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ocuments\2022\4TO TRIMESTRE FRACCIONES\"/>
    </mc:Choice>
  </mc:AlternateContent>
  <xr:revisionPtr revIDLastSave="0" documentId="13_ncr:1_{B945FF10-A6EB-4CC2-A98F-77D3E5F2ABFA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Formatos'!$A$1:$N$18972</definedName>
    <definedName name="Hidden_16">Hidden_1!$A$1:$A$6</definedName>
    <definedName name="Hidden_28">Hidden_2!$A$1:$A$2</definedName>
  </definedNames>
  <calcPr calcId="191029"/>
</workbook>
</file>

<file path=xl/sharedStrings.xml><?xml version="1.0" encoding="utf-8"?>
<sst xmlns="http://schemas.openxmlformats.org/spreadsheetml/2006/main" count="227866" uniqueCount="20341">
  <si>
    <t>50876</t>
  </si>
  <si>
    <t>TÍTULO</t>
  </si>
  <si>
    <t>NOMBRE CORTO</t>
  </si>
  <si>
    <t>DESCRIPCIÓN</t>
  </si>
  <si>
    <t>2021. Plazas vacantes y ocupadas. 2018-2020 Plazas vacantes del personal de base y confianza.</t>
  </si>
  <si>
    <t>LTAIPBCSA75FXA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</si>
  <si>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</si>
  <si>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</si>
  <si>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</si>
  <si>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</si>
  <si>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</si>
  <si>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</si>
  <si>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</si>
  <si>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</si>
  <si>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</si>
  <si>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</si>
  <si>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</si>
  <si>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</si>
  <si>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</si>
  <si>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</si>
  <si>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</si>
  <si>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</si>
  <si>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</si>
  <si>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468831</t>
  </si>
  <si>
    <t>468828</t>
  </si>
  <si>
    <t>468822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</si>
  <si>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</si>
  <si>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</si>
  <si>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</si>
  <si>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</si>
  <si>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</si>
  <si>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</si>
  <si>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</si>
  <si>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</si>
  <si>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</si>
  <si>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</si>
  <si>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</si>
  <si>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</si>
  <si>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</si>
  <si>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</si>
  <si>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</si>
  <si>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</si>
  <si>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</si>
  <si>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01/10/2022</t>
  </si>
  <si>
    <t>31/12/2022</t>
  </si>
  <si>
    <t xml:space="preserve">DIRECCION DE ADMINISTRACION Y FINANZAS </t>
  </si>
  <si>
    <t>ADMINISTRATIVO ESPECIALIZADO</t>
  </si>
  <si>
    <t>Base</t>
  </si>
  <si>
    <t>070306A0180300.0300104</t>
  </si>
  <si>
    <t>03DES0028T</t>
  </si>
  <si>
    <t>Ocupado</t>
  </si>
  <si>
    <t>http://www.sepbcs.gob.mx/administrativo/escalafon</t>
  </si>
  <si>
    <t>27/01/2023</t>
  </si>
  <si>
    <t>070306A0180300.0300111</t>
  </si>
  <si>
    <t>03DSN0005Q</t>
  </si>
  <si>
    <t>070307A0180300.0300030</t>
  </si>
  <si>
    <t>03DST0014I</t>
  </si>
  <si>
    <t>070301A0180300.0300001</t>
  </si>
  <si>
    <t>03DDI0001G</t>
  </si>
  <si>
    <t>070306A0180300.0300010</t>
  </si>
  <si>
    <t>03DES0015P</t>
  </si>
  <si>
    <t>070306A0180300.0300036</t>
  </si>
  <si>
    <t>070306A0180300.0300037</t>
  </si>
  <si>
    <t>03DES0027U</t>
  </si>
  <si>
    <t>070306A0180300.0300044</t>
  </si>
  <si>
    <t>03FIS0001G</t>
  </si>
  <si>
    <t>070306A0180300.0300066</t>
  </si>
  <si>
    <t>03DES0005I</t>
  </si>
  <si>
    <t>070306A0180300.0300067</t>
  </si>
  <si>
    <t>03DES0037A</t>
  </si>
  <si>
    <t>070306A0180300.0300068</t>
  </si>
  <si>
    <t>070306A0180300.0300070</t>
  </si>
  <si>
    <t>03DES0023Y</t>
  </si>
  <si>
    <t>070306A0180300.0300080</t>
  </si>
  <si>
    <t>03DES0011T</t>
  </si>
  <si>
    <t>070306A0180300.0300097</t>
  </si>
  <si>
    <t>03DDI0003E</t>
  </si>
  <si>
    <t>070306A0180300.0300098</t>
  </si>
  <si>
    <t>03DES0007G</t>
  </si>
  <si>
    <t>070306A0180300.0300106</t>
  </si>
  <si>
    <t>03DES0006H</t>
  </si>
  <si>
    <t>070307A0180300.0300020</t>
  </si>
  <si>
    <t>03DST0001E</t>
  </si>
  <si>
    <t>070307A0180300.0300023</t>
  </si>
  <si>
    <t>03DST0006Z</t>
  </si>
  <si>
    <t>070307A0180300.0300048</t>
  </si>
  <si>
    <t>03DST0010M</t>
  </si>
  <si>
    <t>070307A0180300.0300057</t>
  </si>
  <si>
    <t>03DST0019D</t>
  </si>
  <si>
    <t>070313A0180300.0300021</t>
  </si>
  <si>
    <t>03ADG0007F</t>
  </si>
  <si>
    <t>070313A0180300.0300036</t>
  </si>
  <si>
    <t>03DST0016G</t>
  </si>
  <si>
    <t>070306A0180300.0300015</t>
  </si>
  <si>
    <t>03DES0012S</t>
  </si>
  <si>
    <t>070306A0180300.0300041</t>
  </si>
  <si>
    <t>03DES0034D</t>
  </si>
  <si>
    <t>070307A0180300.0300007</t>
  </si>
  <si>
    <t>03DST0004B</t>
  </si>
  <si>
    <t>070307A0180300.0300011</t>
  </si>
  <si>
    <t>070307A0180300.0300016</t>
  </si>
  <si>
    <t>070302A0180300.0300002</t>
  </si>
  <si>
    <t>03FZP0001Z</t>
  </si>
  <si>
    <t>070302A0180300.0300004</t>
  </si>
  <si>
    <t>070304A0180300.0300005</t>
  </si>
  <si>
    <t>03ADG0011S</t>
  </si>
  <si>
    <t>070306A0180300.0300004</t>
  </si>
  <si>
    <t>070306A0180300.0300006</t>
  </si>
  <si>
    <t>070306A0180300.0300017</t>
  </si>
  <si>
    <t>03DES0001M</t>
  </si>
  <si>
    <t>070306A0180300.0300018</t>
  </si>
  <si>
    <t>03DTV0064D</t>
  </si>
  <si>
    <t>070306A0180300.0300032</t>
  </si>
  <si>
    <t>070306A0180300.0300040</t>
  </si>
  <si>
    <t>03ADG0006G</t>
  </si>
  <si>
    <t>070306A0180300.0300042</t>
  </si>
  <si>
    <t>070306A0180300.0300046</t>
  </si>
  <si>
    <t>03DES0002L</t>
  </si>
  <si>
    <t>070306A0180300.0300050</t>
  </si>
  <si>
    <t>070306A0180300.0300051</t>
  </si>
  <si>
    <t>03DES0010U</t>
  </si>
  <si>
    <t>070306A0180300.0300053</t>
  </si>
  <si>
    <t>03DES0031G</t>
  </si>
  <si>
    <t>070306A0180300.0300061</t>
  </si>
  <si>
    <t>070306A0180300.0300064</t>
  </si>
  <si>
    <t>03DES0030H</t>
  </si>
  <si>
    <t>070306A0180300.0300072</t>
  </si>
  <si>
    <t>070306A0180300.0300085</t>
  </si>
  <si>
    <t>070306A0180300.0300087</t>
  </si>
  <si>
    <t>03ADG0031F</t>
  </si>
  <si>
    <t>070306A0180300.0300088</t>
  </si>
  <si>
    <t>070306A0180300.0300093</t>
  </si>
  <si>
    <t>03DES0026V</t>
  </si>
  <si>
    <t>070306A0180300.0300096</t>
  </si>
  <si>
    <t>070306A0180300.0300107</t>
  </si>
  <si>
    <t>070306A0180300.0300113</t>
  </si>
  <si>
    <t>03ADG0065W</t>
  </si>
  <si>
    <t>070307A0180300.0300002</t>
  </si>
  <si>
    <t>03DST0008Y</t>
  </si>
  <si>
    <t>070307A0180300.0300003</t>
  </si>
  <si>
    <t>03DST0002D</t>
  </si>
  <si>
    <t>070307A0180300.0300006</t>
  </si>
  <si>
    <t>070307A0180300.0300015</t>
  </si>
  <si>
    <t>03DST0018E</t>
  </si>
  <si>
    <t>070307A0180300.0300017</t>
  </si>
  <si>
    <t>070307A0180300.0300025</t>
  </si>
  <si>
    <t>03DST0017F</t>
  </si>
  <si>
    <t>070307A0180300.0300027</t>
  </si>
  <si>
    <t>03DST0020T</t>
  </si>
  <si>
    <t>070307A0180300.0300033</t>
  </si>
  <si>
    <t>070307A0180300.0300037</t>
  </si>
  <si>
    <t>070307A0180300.0300041</t>
  </si>
  <si>
    <t>03DST0007Z</t>
  </si>
  <si>
    <t>070307A0180300.0300051</t>
  </si>
  <si>
    <t>03ADG0034C</t>
  </si>
  <si>
    <t>070308A0180300.0300002</t>
  </si>
  <si>
    <t>03ADG0029R</t>
  </si>
  <si>
    <t>070313A0180300.0300008</t>
  </si>
  <si>
    <t>070313A0180300.0300015</t>
  </si>
  <si>
    <t>03ADG0030G</t>
  </si>
  <si>
    <t>070313A0180300.0300017</t>
  </si>
  <si>
    <t>070313A0180300.0300018</t>
  </si>
  <si>
    <t>070313A0180300.0300030</t>
  </si>
  <si>
    <t>03ADG0003J</t>
  </si>
  <si>
    <t>070313A0180300.0300033</t>
  </si>
  <si>
    <t>03ADG0027T</t>
  </si>
  <si>
    <t>070313A0180300.0300035</t>
  </si>
  <si>
    <t>070314A0180300.0300001</t>
  </si>
  <si>
    <t>03FIZ0001Q</t>
  </si>
  <si>
    <t>070304A0180300.0300001</t>
  </si>
  <si>
    <t>03FUA0022P</t>
  </si>
  <si>
    <t>070304A0180300.0300007</t>
  </si>
  <si>
    <t>03FUA0009V</t>
  </si>
  <si>
    <t>070306A0180300.0300014</t>
  </si>
  <si>
    <t>03ADG0014P</t>
  </si>
  <si>
    <t>070306A0180300.0300019</t>
  </si>
  <si>
    <t>070306A0180300.0300022</t>
  </si>
  <si>
    <t>070306A0180300.0300024</t>
  </si>
  <si>
    <t>070306A0180300.0300025</t>
  </si>
  <si>
    <t>03DES0018M</t>
  </si>
  <si>
    <t>070306A0180300.0300027</t>
  </si>
  <si>
    <t>070306A0180300.0300028</t>
  </si>
  <si>
    <t>070306A0180300.0300055</t>
  </si>
  <si>
    <t>03DES0022Z</t>
  </si>
  <si>
    <t>070306A0180300.0300059</t>
  </si>
  <si>
    <t>070306A0180300.0300074</t>
  </si>
  <si>
    <t>070306A0180300.0300081</t>
  </si>
  <si>
    <t>070306A0180300.0300084</t>
  </si>
  <si>
    <t>070306A0180300.0300086</t>
  </si>
  <si>
    <t>03DES0033E</t>
  </si>
  <si>
    <t>070306A0180300.0300090</t>
  </si>
  <si>
    <t>03DES0003K</t>
  </si>
  <si>
    <t>070306A0180300.0300092</t>
  </si>
  <si>
    <t>03DES0004J</t>
  </si>
  <si>
    <t>070306A0180300.0300100</t>
  </si>
  <si>
    <t>070306A0180300.0300103</t>
  </si>
  <si>
    <t>03DES0019L</t>
  </si>
  <si>
    <t>070306A0180300.0300110</t>
  </si>
  <si>
    <t>070307A0180300.0300019</t>
  </si>
  <si>
    <t>03DST0011L</t>
  </si>
  <si>
    <t>070307A0180300.0300035</t>
  </si>
  <si>
    <t>070307A0180300.0300039</t>
  </si>
  <si>
    <t>070307A0180300.0300049</t>
  </si>
  <si>
    <t>03ADG0010T</t>
  </si>
  <si>
    <t>070307A0180300.0300054</t>
  </si>
  <si>
    <t>03DST0013J</t>
  </si>
  <si>
    <t>070313A0180300.0300006</t>
  </si>
  <si>
    <t>070313A0180300.0300011</t>
  </si>
  <si>
    <t>070313A0180300.0300014</t>
  </si>
  <si>
    <t>070313A0180300.0300023</t>
  </si>
  <si>
    <t>03ADG0035B</t>
  </si>
  <si>
    <t>070306A0180300.0300007</t>
  </si>
  <si>
    <t>03DES0014Q</t>
  </si>
  <si>
    <t>070307A0180300.0300053</t>
  </si>
  <si>
    <t>03ADG0012R</t>
  </si>
  <si>
    <t>070307A0180300.0300056</t>
  </si>
  <si>
    <t>070313A0180300.0300020</t>
  </si>
  <si>
    <t>070304A0180300.0300003</t>
  </si>
  <si>
    <t>03DML0010J</t>
  </si>
  <si>
    <t>070308A0180300.0300001</t>
  </si>
  <si>
    <t>03FTV0001Q</t>
  </si>
  <si>
    <t>070307A0180300.0300034</t>
  </si>
  <si>
    <t>070313A0180300.0300002</t>
  </si>
  <si>
    <t>070313A0180300.0300034</t>
  </si>
  <si>
    <t>070307A0180300.0300022</t>
  </si>
  <si>
    <t>070306A0180300.0300121</t>
  </si>
  <si>
    <t>03DES0032F</t>
  </si>
  <si>
    <t>070306A0180300.0300122</t>
  </si>
  <si>
    <t>070313A0180300.0300111</t>
  </si>
  <si>
    <t>03ADH0002J</t>
  </si>
  <si>
    <t>070313A0180300.0300233</t>
  </si>
  <si>
    <t>03ADG0032E</t>
  </si>
  <si>
    <t>070313A0180300.0300235</t>
  </si>
  <si>
    <t>03FZP0022M</t>
  </si>
  <si>
    <t>070302A0180300.0300016</t>
  </si>
  <si>
    <t>03DJN0231V</t>
  </si>
  <si>
    <t>070313A0180300.0300078</t>
  </si>
  <si>
    <t>070304A0180300.0300006</t>
  </si>
  <si>
    <t>03FSE0007E</t>
  </si>
  <si>
    <t>070306A0180300.0300054</t>
  </si>
  <si>
    <t>070313A0180300.0300242</t>
  </si>
  <si>
    <t>03ADG0063Y</t>
  </si>
  <si>
    <t>070306A0180300.0300052</t>
  </si>
  <si>
    <t>070306A0180300.0300011</t>
  </si>
  <si>
    <t>03DES0024X</t>
  </si>
  <si>
    <t>070313A0180300.0300237</t>
  </si>
  <si>
    <t>03ADG0026U</t>
  </si>
  <si>
    <t>070306A0180300.0300005</t>
  </si>
  <si>
    <t>070307A0180300.0300042</t>
  </si>
  <si>
    <t>070307A0180300.0300009</t>
  </si>
  <si>
    <t>070307A0180300.0300014</t>
  </si>
  <si>
    <t>070307A0180300.0300031</t>
  </si>
  <si>
    <t>03ADG0021Z</t>
  </si>
  <si>
    <t>070313A0180300.0300003</t>
  </si>
  <si>
    <t>070313A0180300.0300016</t>
  </si>
  <si>
    <t>070306A0180300.0300033</t>
  </si>
  <si>
    <t>070307A0180300.0300004</t>
  </si>
  <si>
    <t>070313A0180300.0300004</t>
  </si>
  <si>
    <t>03ADG0028S</t>
  </si>
  <si>
    <t>070306A0180300.0300069</t>
  </si>
  <si>
    <t>070313A0180300.0300007</t>
  </si>
  <si>
    <t>070313A0180300.0300009</t>
  </si>
  <si>
    <t>03ADG0019K</t>
  </si>
  <si>
    <t>070307A0180300.0300028</t>
  </si>
  <si>
    <t>070302A0180300.0300003</t>
  </si>
  <si>
    <t>070302A0180300.0300005</t>
  </si>
  <si>
    <t>03FZP0017A</t>
  </si>
  <si>
    <t>070302A0180300.0300007</t>
  </si>
  <si>
    <t>03FZP0027H</t>
  </si>
  <si>
    <t>070302A0180300.0300009</t>
  </si>
  <si>
    <t>03FZP0003Y</t>
  </si>
  <si>
    <t>070302A0180300.0300011</t>
  </si>
  <si>
    <t>03FJZ0002E</t>
  </si>
  <si>
    <t>070302A0180300.0300015</t>
  </si>
  <si>
    <t>03FIZ0048K</t>
  </si>
  <si>
    <t>070303A0180300.0300002</t>
  </si>
  <si>
    <t>03FIZ0025Z</t>
  </si>
  <si>
    <t>070303A0180300.0300063</t>
  </si>
  <si>
    <t>03ADG0008E</t>
  </si>
  <si>
    <t>070304A0180300.0300004</t>
  </si>
  <si>
    <t>03FUA0007X</t>
  </si>
  <si>
    <t>070304A0180300.0300009</t>
  </si>
  <si>
    <t>03FUA0080F</t>
  </si>
  <si>
    <t>070304A0180300.0300011</t>
  </si>
  <si>
    <t>03FUA0075U</t>
  </si>
  <si>
    <t>070306A0180300.0300002</t>
  </si>
  <si>
    <t>070306A0180300.0300008</t>
  </si>
  <si>
    <t>070306A0180300.0300009</t>
  </si>
  <si>
    <t>070306A0180300.0300013</t>
  </si>
  <si>
    <t>03DJN0140D</t>
  </si>
  <si>
    <t>070306A0180300.0300021</t>
  </si>
  <si>
    <t>070306A0180300.0300026</t>
  </si>
  <si>
    <t>070306A0180300.0300030</t>
  </si>
  <si>
    <t>070306A0180300.0300031</t>
  </si>
  <si>
    <t>070306A0180300.0300038</t>
  </si>
  <si>
    <t>070306A0180300.0300039</t>
  </si>
  <si>
    <t>03ADH0001K</t>
  </si>
  <si>
    <t>070306A0180300.0300043</t>
  </si>
  <si>
    <t>070306A0180300.0300047</t>
  </si>
  <si>
    <t>070306A0180300.0300049</t>
  </si>
  <si>
    <t>070306A0180300.0300056</t>
  </si>
  <si>
    <t>070306A0180300.0300058</t>
  </si>
  <si>
    <t>070306A0180300.0300060</t>
  </si>
  <si>
    <t>070306A0180300.0300062</t>
  </si>
  <si>
    <t>070306A0180300.0300071</t>
  </si>
  <si>
    <t>03FIS0009Z</t>
  </si>
  <si>
    <t>070306A0180300.0300076</t>
  </si>
  <si>
    <t>070306A0180300.0300079</t>
  </si>
  <si>
    <t>03ADG0056O</t>
  </si>
  <si>
    <t>070306A0180300.0300091</t>
  </si>
  <si>
    <t>070306A0180300.0300099</t>
  </si>
  <si>
    <t>03FZF0004Q</t>
  </si>
  <si>
    <t>070306A0180300.0300105</t>
  </si>
  <si>
    <t>03ADG0051T</t>
  </si>
  <si>
    <t>070306A0180300.0300108</t>
  </si>
  <si>
    <t>070306A0180300.0300109</t>
  </si>
  <si>
    <t>070306A0180300.0300115</t>
  </si>
  <si>
    <t>03DJN0197E</t>
  </si>
  <si>
    <t>070306A0180300.0300116</t>
  </si>
  <si>
    <t>070306A0180300.0300117</t>
  </si>
  <si>
    <t>070306A0180300.0300120</t>
  </si>
  <si>
    <t>070306A0180300.0300123</t>
  </si>
  <si>
    <t>070307A0180300.0300001</t>
  </si>
  <si>
    <t>03TAR0001I</t>
  </si>
  <si>
    <t>070307A0180300.0300005</t>
  </si>
  <si>
    <t>03DST0026N</t>
  </si>
  <si>
    <t>070307A0180300.0300018</t>
  </si>
  <si>
    <t>03FMB0004Q</t>
  </si>
  <si>
    <t>070307A0180300.0300024</t>
  </si>
  <si>
    <t>070307A0180300.0300026</t>
  </si>
  <si>
    <t>03FBB0001N</t>
  </si>
  <si>
    <t>070307A0180300.0300029</t>
  </si>
  <si>
    <t>070307A0180300.0300038</t>
  </si>
  <si>
    <t>070307A0180300.0300040</t>
  </si>
  <si>
    <t>070307A0180300.0300044</t>
  </si>
  <si>
    <t>070307A0180300.0300050</t>
  </si>
  <si>
    <t>070307A0180300.0300052</t>
  </si>
  <si>
    <t>070307A0180300.0300055</t>
  </si>
  <si>
    <t>03DPR0076J</t>
  </si>
  <si>
    <t>070313A0180300.0300005</t>
  </si>
  <si>
    <t>03ADG0043K</t>
  </si>
  <si>
    <t>070313A0180300.0300013</t>
  </si>
  <si>
    <t>070313A0180300.0300019</t>
  </si>
  <si>
    <t>070313A0180300.0300022</t>
  </si>
  <si>
    <t>070313A0180300.0300024</t>
  </si>
  <si>
    <t>070313A0180300.0300025</t>
  </si>
  <si>
    <t>03DDI0002F</t>
  </si>
  <si>
    <t>070313A0180300.0300027</t>
  </si>
  <si>
    <t>070313A0180300.0300028</t>
  </si>
  <si>
    <t>03ADG0047G</t>
  </si>
  <si>
    <t>070313A0180300.0300031</t>
  </si>
  <si>
    <t>070313A0180300.0300032</t>
  </si>
  <si>
    <t>03ADG0020Z</t>
  </si>
  <si>
    <t>070313A0180300.0300044</t>
  </si>
  <si>
    <t>03FJS0001W</t>
  </si>
  <si>
    <t>070313A0180300.030005599</t>
  </si>
  <si>
    <t>070313A0180300.0300057</t>
  </si>
  <si>
    <t>070313A0180300.0300060</t>
  </si>
  <si>
    <t>03ADG0004I</t>
  </si>
  <si>
    <t>070313A0180300.0300062</t>
  </si>
  <si>
    <t>070313A0180300.0300072</t>
  </si>
  <si>
    <t>03FMB0002S</t>
  </si>
  <si>
    <t>070313A0180300.0300085</t>
  </si>
  <si>
    <t>03FMB0008M</t>
  </si>
  <si>
    <t>070313A0180300.0300087</t>
  </si>
  <si>
    <t>070313A0180300.0300091</t>
  </si>
  <si>
    <t>070313A0180300.0300094</t>
  </si>
  <si>
    <t>070313A0180300.0300098</t>
  </si>
  <si>
    <t>070313A0180300.0300101</t>
  </si>
  <si>
    <t>070313A0180300.0300103</t>
  </si>
  <si>
    <t>070313A0180300.0300107</t>
  </si>
  <si>
    <t>03ADG0009D</t>
  </si>
  <si>
    <t>070313A0180300.0300109</t>
  </si>
  <si>
    <t>03ADG0069S</t>
  </si>
  <si>
    <t>070313A0180300.0300115</t>
  </si>
  <si>
    <t>070313A0180300.0300117</t>
  </si>
  <si>
    <t>070313A0180300.0300119</t>
  </si>
  <si>
    <t>03TAR0020X</t>
  </si>
  <si>
    <t>070313A0180300.0300221</t>
  </si>
  <si>
    <t>03FMB0003R</t>
  </si>
  <si>
    <t>070313A0180300.0300224</t>
  </si>
  <si>
    <t>070313A0180300.0300229</t>
  </si>
  <si>
    <t>070313A0180300.0300232</t>
  </si>
  <si>
    <t>03FUA0068K</t>
  </si>
  <si>
    <t>070313A0180300.0300234</t>
  </si>
  <si>
    <t>03DTV0034J</t>
  </si>
  <si>
    <t>070313A0180300.0300239</t>
  </si>
  <si>
    <t>03ADG0024W</t>
  </si>
  <si>
    <t>070313A0180300.0300240</t>
  </si>
  <si>
    <t>03FHA0001I</t>
  </si>
  <si>
    <t>070313A0180300.0300243</t>
  </si>
  <si>
    <t>03ADG0017M</t>
  </si>
  <si>
    <t>070313A0180300.0300244</t>
  </si>
  <si>
    <t>070313A0180300.0300245</t>
  </si>
  <si>
    <t>070313A0180300.0300250</t>
  </si>
  <si>
    <t>070313A0180300.0300253</t>
  </si>
  <si>
    <t>070306A0180300.0300034</t>
  </si>
  <si>
    <t>070307A0180300.0300021</t>
  </si>
  <si>
    <t>070306A0180300.0300035</t>
  </si>
  <si>
    <t>070306A0180300.0300075</t>
  </si>
  <si>
    <t>03DES0029S</t>
  </si>
  <si>
    <t>070307A0180300.0300032</t>
  </si>
  <si>
    <t>070313A0180300.0300247</t>
  </si>
  <si>
    <t>070303A0180300.0300064</t>
  </si>
  <si>
    <t>03DPR0210Z</t>
  </si>
  <si>
    <t>070303A0180300.0300003</t>
  </si>
  <si>
    <t>03ADG0002K</t>
  </si>
  <si>
    <t>070313A0180300.0300048</t>
  </si>
  <si>
    <t>070302A0180300.0300001</t>
  </si>
  <si>
    <t>070306A0180300.0300083</t>
  </si>
  <si>
    <t>070303A0180300.0300065</t>
  </si>
  <si>
    <t>070313A0180300.0300045</t>
  </si>
  <si>
    <t>070306A0180300.0300029</t>
  </si>
  <si>
    <t>070308A0180300.0300006</t>
  </si>
  <si>
    <t>03DTV0029Y</t>
  </si>
  <si>
    <t>070313A0180300.0300083</t>
  </si>
  <si>
    <t>070313A0180300.0300251</t>
  </si>
  <si>
    <t>03DJN0174U</t>
  </si>
  <si>
    <t>070301A0180300.0300003</t>
  </si>
  <si>
    <t>03DDI0005C</t>
  </si>
  <si>
    <t>070313A0180300.0300050</t>
  </si>
  <si>
    <t>070313A0180300.0300081</t>
  </si>
  <si>
    <t>070313A0180300.0300248</t>
  </si>
  <si>
    <t>070313A0180300.0300252</t>
  </si>
  <si>
    <t>03ADG0013Q</t>
  </si>
  <si>
    <t>070304A0180300.0300002</t>
  </si>
  <si>
    <t>03FUA0013H</t>
  </si>
  <si>
    <t>070313A0180300.0300231</t>
  </si>
  <si>
    <t>070306A0180300.0300095</t>
  </si>
  <si>
    <t>070307A0180300.0300010</t>
  </si>
  <si>
    <t>070306A0180300.0300094</t>
  </si>
  <si>
    <t>070313A0180300.0300070</t>
  </si>
  <si>
    <t>03ADG0039Y</t>
  </si>
  <si>
    <t>070313A0180300.0300241</t>
  </si>
  <si>
    <t>070313A0180300.0300246</t>
  </si>
  <si>
    <t>070313A0180300.0300074</t>
  </si>
  <si>
    <t>070301A0180300.0300006</t>
  </si>
  <si>
    <t>070313A0180300.0300055</t>
  </si>
  <si>
    <t>070306A0180300.0300102</t>
  </si>
  <si>
    <t>070308A0180300.0300003</t>
  </si>
  <si>
    <t>03DTV0040U</t>
  </si>
  <si>
    <t>070306A0180300.0300119</t>
  </si>
  <si>
    <t>070314A0180300.0300004</t>
  </si>
  <si>
    <t>03TAR0009A</t>
  </si>
  <si>
    <t>070303A0180300.0300004</t>
  </si>
  <si>
    <t>070313A0180300.0300052</t>
  </si>
  <si>
    <t>070314A0180300.0300003</t>
  </si>
  <si>
    <t>070308A0180300.0300004</t>
  </si>
  <si>
    <t>03DTV0042S</t>
  </si>
  <si>
    <t>070313A0180300.0300236</t>
  </si>
  <si>
    <t>070306A0180300.0300101</t>
  </si>
  <si>
    <t>070306A0180300.0300003</t>
  </si>
  <si>
    <t>070306A0180300.0300048</t>
  </si>
  <si>
    <t>070306A0180300.0300082</t>
  </si>
  <si>
    <t>03DES0017N</t>
  </si>
  <si>
    <t>070307A0180300.0300008</t>
  </si>
  <si>
    <t>070313A0180300.0300226</t>
  </si>
  <si>
    <t>03DPR0359Q</t>
  </si>
  <si>
    <t>070313A0180300.0300001</t>
  </si>
  <si>
    <t>070306A0180300.0300114</t>
  </si>
  <si>
    <t>070307A0180300.0300013</t>
  </si>
  <si>
    <t>070313A0180300.0300012</t>
  </si>
  <si>
    <t>070306A0180300.0300112</t>
  </si>
  <si>
    <t>070313A0180300.0300026</t>
  </si>
  <si>
    <t>03DPR0414T</t>
  </si>
  <si>
    <t>070306A0180300.0300057</t>
  </si>
  <si>
    <t>070303A0180300.0300001</t>
  </si>
  <si>
    <t>070307A0180300.0300012</t>
  </si>
  <si>
    <t>03ADG0015O</t>
  </si>
  <si>
    <t>070313A0180300.0300238</t>
  </si>
  <si>
    <t>03DTV0015V</t>
  </si>
  <si>
    <t>070306A0180300.0300012</t>
  </si>
  <si>
    <t>070307A0180300.0300043</t>
  </si>
  <si>
    <t>03ADG0050U</t>
  </si>
  <si>
    <t>070306A0180300.0300045</t>
  </si>
  <si>
    <t>070306A0180300.0300001</t>
  </si>
  <si>
    <t>070306A0180300.0300063</t>
  </si>
  <si>
    <t>070306A0180300.0300020</t>
  </si>
  <si>
    <t>070306A0180300.0300023</t>
  </si>
  <si>
    <t>070306A0180300.0300118</t>
  </si>
  <si>
    <t>070306A0180300.0300073</t>
  </si>
  <si>
    <t>070313A0180300.0300254</t>
  </si>
  <si>
    <t>070313A0180300.0300010</t>
  </si>
  <si>
    <t>03ADG0023X</t>
  </si>
  <si>
    <t>070306A0180300.0300077</t>
  </si>
  <si>
    <t>070306A0180300.0300089</t>
  </si>
  <si>
    <t>070306A0180300.0300065</t>
  </si>
  <si>
    <t>03DJN0003A</t>
  </si>
  <si>
    <t>070306A0180300.0300016</t>
  </si>
  <si>
    <t>070306A0180300.0300078</t>
  </si>
  <si>
    <t>03DPR0416R</t>
  </si>
  <si>
    <t>AUXILIAR DE ADMINISTRADOR</t>
  </si>
  <si>
    <t>070307A0180500.0300002</t>
  </si>
  <si>
    <t>070307A0180500.0300010</t>
  </si>
  <si>
    <t>070308A0180500.0300006</t>
  </si>
  <si>
    <t>070307A0180500.0300004</t>
  </si>
  <si>
    <t>070307A0180500.0300005</t>
  </si>
  <si>
    <t>070308A0180500.0300001</t>
  </si>
  <si>
    <t>070308A0180500.0300003</t>
  </si>
  <si>
    <t>070308A0180500.0300004</t>
  </si>
  <si>
    <t>03DTV0001S</t>
  </si>
  <si>
    <t>070307A0180500.0300007</t>
  </si>
  <si>
    <t>070307A0180500.0300008</t>
  </si>
  <si>
    <t>070308A0180500.0300005</t>
  </si>
  <si>
    <t>03DTV0050A</t>
  </si>
  <si>
    <t>070302A0180500.0300001</t>
  </si>
  <si>
    <t>070306A0180500.0300001</t>
  </si>
  <si>
    <t>070307A0180500.0300001</t>
  </si>
  <si>
    <t>070307A0180500.0300006</t>
  </si>
  <si>
    <t>070307A0180500.0300009</t>
  </si>
  <si>
    <t>03FMB0006O</t>
  </si>
  <si>
    <t>070308A0180500.0300002</t>
  </si>
  <si>
    <t>03DPR0053Z</t>
  </si>
  <si>
    <t>070307A0180500.0300003</t>
  </si>
  <si>
    <t>03DTV0010Z</t>
  </si>
  <si>
    <t>ANALISTA ADMINISTRATIVO</t>
  </si>
  <si>
    <t>070313A0180600.0300016</t>
  </si>
  <si>
    <t>070301A0180600.0300001</t>
  </si>
  <si>
    <t>070306A0180600.0300001</t>
  </si>
  <si>
    <t>070313A0180600.0300018</t>
  </si>
  <si>
    <t>070306A0180600.0300004</t>
  </si>
  <si>
    <t>070313A0180600.0300004</t>
  </si>
  <si>
    <t>070313A0180600.0300011</t>
  </si>
  <si>
    <t>070313A0180600.0300019</t>
  </si>
  <si>
    <t>070313A0180600.0300005</t>
  </si>
  <si>
    <t>070301A0180600.0300002</t>
  </si>
  <si>
    <t>070301A0180600.0300003</t>
  </si>
  <si>
    <t>070306A0180600.0300002</t>
  </si>
  <si>
    <t>070306A0180600.0300003</t>
  </si>
  <si>
    <t>070313A0180600.0300001</t>
  </si>
  <si>
    <t>070313A0180600.0300003</t>
  </si>
  <si>
    <t>070313A0180600.0300010</t>
  </si>
  <si>
    <t>070313A0180600.0300013</t>
  </si>
  <si>
    <t>070313A0180600.0300015</t>
  </si>
  <si>
    <t>03FZP0009S</t>
  </si>
  <si>
    <t>070306A0180600.0300005</t>
  </si>
  <si>
    <t>070306A0180600.0300006</t>
  </si>
  <si>
    <t>070313A0180600.0300009</t>
  </si>
  <si>
    <t>03FZF0006O</t>
  </si>
  <si>
    <t>070313A0180600.0300006</t>
  </si>
  <si>
    <t>070313A0180600.0300014</t>
  </si>
  <si>
    <t>070313A0180600.0300012</t>
  </si>
  <si>
    <t>070313A0180600.0300017</t>
  </si>
  <si>
    <t>070313A0180600.0300007</t>
  </si>
  <si>
    <t>JEFE DE OFICINA</t>
  </si>
  <si>
    <t>070313A0180700.0300005</t>
  </si>
  <si>
    <t>070306A0180700.0300003</t>
  </si>
  <si>
    <t>070313A0180700.0300001</t>
  </si>
  <si>
    <t>070306A0180700.0300001</t>
  </si>
  <si>
    <t>03FIS0003E</t>
  </si>
  <si>
    <t>070306A0180700.0300002</t>
  </si>
  <si>
    <t>070313A0180700.0300007</t>
  </si>
  <si>
    <t>070306A0180700.0300004</t>
  </si>
  <si>
    <t>070313A0180700.0300002</t>
  </si>
  <si>
    <t>03DPR0429V</t>
  </si>
  <si>
    <t>070313A0180700.0300004</t>
  </si>
  <si>
    <t>03ADG0016N</t>
  </si>
  <si>
    <t>070313A0180700.0300006</t>
  </si>
  <si>
    <t>070313A0180700.0300009</t>
  </si>
  <si>
    <t>070313A0180700.0000001</t>
  </si>
  <si>
    <t>070306A0180700.0300005</t>
  </si>
  <si>
    <t>070313A0180700.0300010</t>
  </si>
  <si>
    <t>AYUDANTE ADMINISTRATIVO</t>
  </si>
  <si>
    <t>070306A0182000.0300006</t>
  </si>
  <si>
    <t>070306A0182000.0300018</t>
  </si>
  <si>
    <t>070313A0182000.0300002</t>
  </si>
  <si>
    <t>070306A0182000.0300001</t>
  </si>
  <si>
    <t>070307A0182000.0300018</t>
  </si>
  <si>
    <t>03DPR0324A</t>
  </si>
  <si>
    <t>070306A0182000.0300007</t>
  </si>
  <si>
    <t>03DES0035C</t>
  </si>
  <si>
    <t>070306A0182000.0300009</t>
  </si>
  <si>
    <t>070307A0182000.0300008</t>
  </si>
  <si>
    <t>070307A0182000.0300022</t>
  </si>
  <si>
    <t>070308A0182000.0300001</t>
  </si>
  <si>
    <t>03FTV0005M</t>
  </si>
  <si>
    <t>070306A0182000.0300003</t>
  </si>
  <si>
    <t>070306A0182000.0300004</t>
  </si>
  <si>
    <t>070306A0182000.0300010</t>
  </si>
  <si>
    <t>070306A0182000.0300013</t>
  </si>
  <si>
    <t>070306A0182000.0300016</t>
  </si>
  <si>
    <t>03DES0013R</t>
  </si>
  <si>
    <t>070306A0182000.0300017</t>
  </si>
  <si>
    <t>070306A0182000.0300021</t>
  </si>
  <si>
    <t>03FIZ0028X</t>
  </si>
  <si>
    <t>070307A0182000.0300004</t>
  </si>
  <si>
    <t>070307A0182000.0300006</t>
  </si>
  <si>
    <t>070307A0182000.0300009</t>
  </si>
  <si>
    <t>070307A0182000.0300020</t>
  </si>
  <si>
    <t>070308A0182000.0300003</t>
  </si>
  <si>
    <t>03FTV0007K</t>
  </si>
  <si>
    <t>070307A0182000.0300003</t>
  </si>
  <si>
    <t>070307A0182000.0300021</t>
  </si>
  <si>
    <t>070307A0182000.0300012</t>
  </si>
  <si>
    <t>070307A0182000.0300017</t>
  </si>
  <si>
    <t>070306A0182000.0300011</t>
  </si>
  <si>
    <t>070307A0182000.0300016</t>
  </si>
  <si>
    <t>03DJN0050L</t>
  </si>
  <si>
    <t>070306A0182000.0300019</t>
  </si>
  <si>
    <t>070307A0182000.0300001</t>
  </si>
  <si>
    <t>070306A0182000.0300002</t>
  </si>
  <si>
    <t>070306A0182000.0300005</t>
  </si>
  <si>
    <t>070306A0182000.0300012</t>
  </si>
  <si>
    <t>070306A0182000.0300020</t>
  </si>
  <si>
    <t>070306A0182000.0300022</t>
  </si>
  <si>
    <t>070307A0182000.0300005</t>
  </si>
  <si>
    <t>070307A0182000.0300015</t>
  </si>
  <si>
    <t>070308A0182000.0300002</t>
  </si>
  <si>
    <t>070313A0182000.0300001</t>
  </si>
  <si>
    <t>070313A0182000.0300003</t>
  </si>
  <si>
    <t>070313A0182000.0300005</t>
  </si>
  <si>
    <t>070313A0182000.0300006</t>
  </si>
  <si>
    <t>070307A0182000.0300002</t>
  </si>
  <si>
    <t>03ADG0042L</t>
  </si>
  <si>
    <t>070307A0182000.0300011</t>
  </si>
  <si>
    <t>070306A0182000.0300015</t>
  </si>
  <si>
    <t>03ADG0022Y</t>
  </si>
  <si>
    <t>070307A0182000.0300007</t>
  </si>
  <si>
    <t>03DST0005A</t>
  </si>
  <si>
    <t>070308A0182000.0300004</t>
  </si>
  <si>
    <t>070306A0182000.0300014</t>
  </si>
  <si>
    <t>070307A0182000.0300010</t>
  </si>
  <si>
    <t>070307A0182000.0300014</t>
  </si>
  <si>
    <t>03DPR0016V</t>
  </si>
  <si>
    <t>070307A0182000.0300013</t>
  </si>
  <si>
    <t>070307A0182000.0300019</t>
  </si>
  <si>
    <t>070313A0182000.0300004</t>
  </si>
  <si>
    <t>070306A0182000.0300008</t>
  </si>
  <si>
    <t>SECRETARIA DE APOYO</t>
  </si>
  <si>
    <t>070304A0380300.0300031</t>
  </si>
  <si>
    <t>070304A0380300.0300034</t>
  </si>
  <si>
    <t>03DPR0261F</t>
  </si>
  <si>
    <t>070307A0380300.0300020</t>
  </si>
  <si>
    <t>070313A0380300.0300014</t>
  </si>
  <si>
    <t>070304A0380300.0300040</t>
  </si>
  <si>
    <t>03FUA0053I</t>
  </si>
  <si>
    <t>070307A0380300.0300011</t>
  </si>
  <si>
    <t>070307A0380300.0300036</t>
  </si>
  <si>
    <t>070307A0380300.0300042</t>
  </si>
  <si>
    <t>070313A0380300.0300003</t>
  </si>
  <si>
    <t>070304A0380300.0300008</t>
  </si>
  <si>
    <t>070304A0380300.0300045</t>
  </si>
  <si>
    <t>03DML0008V</t>
  </si>
  <si>
    <t>070306A0380300.0300044</t>
  </si>
  <si>
    <t>070302A0380300.0300004</t>
  </si>
  <si>
    <t>03FZP0024K</t>
  </si>
  <si>
    <t>070302A0380300.0300014</t>
  </si>
  <si>
    <t>03FZP0014D</t>
  </si>
  <si>
    <t>070304A0380300.0300003</t>
  </si>
  <si>
    <t>03FSE0008D</t>
  </si>
  <si>
    <t>070304A0380300.0300007</t>
  </si>
  <si>
    <t>03FUA0004Z</t>
  </si>
  <si>
    <t>070304A0380300.0300014</t>
  </si>
  <si>
    <t>03DML0001B</t>
  </si>
  <si>
    <t>070304A0380300.0300016</t>
  </si>
  <si>
    <t>03FUA0021Q</t>
  </si>
  <si>
    <t>070304A0380300.0300027</t>
  </si>
  <si>
    <t>03FUA0002B</t>
  </si>
  <si>
    <t>070304A0380300.0300032</t>
  </si>
  <si>
    <t>070306A0380300.0300036</t>
  </si>
  <si>
    <t>03DES0020A</t>
  </si>
  <si>
    <t>070306A0380300.0300039</t>
  </si>
  <si>
    <t>070306A0380300.0300046</t>
  </si>
  <si>
    <t>070307A0380300.0300024</t>
  </si>
  <si>
    <t>070307A0380300.0300025</t>
  </si>
  <si>
    <t>070307A0380300.0300030</t>
  </si>
  <si>
    <t>070307A0380300.0300035</t>
  </si>
  <si>
    <t>070307A0380300.0300040</t>
  </si>
  <si>
    <t>070301A0380300.0300001</t>
  </si>
  <si>
    <t>070301A0380300.0300004</t>
  </si>
  <si>
    <t>070302A0380300.0300003</t>
  </si>
  <si>
    <t>070302A0380300.0300005</t>
  </si>
  <si>
    <t>03FZP0006V</t>
  </si>
  <si>
    <t>070302A0380300.0300011</t>
  </si>
  <si>
    <t>03FZP0007U</t>
  </si>
  <si>
    <t>070302A0380300.0300018</t>
  </si>
  <si>
    <t>070303A0380300.0300002</t>
  </si>
  <si>
    <t>03FIZ0007K</t>
  </si>
  <si>
    <t>Vacante</t>
  </si>
  <si>
    <t>070304A0380300.0300001</t>
  </si>
  <si>
    <t>03DML0003Z</t>
  </si>
  <si>
    <t>070304A0380300.0300002</t>
  </si>
  <si>
    <t>03FUA0003A</t>
  </si>
  <si>
    <t>070304A0380300.0300012</t>
  </si>
  <si>
    <t>03FIS0004D</t>
  </si>
  <si>
    <t>070304A0380300.0300015</t>
  </si>
  <si>
    <t>03DML0009U</t>
  </si>
  <si>
    <t>070304A0380300.0300025</t>
  </si>
  <si>
    <t>03FZP0011G</t>
  </si>
  <si>
    <t>070304A0380300.0300030</t>
  </si>
  <si>
    <t>070304A0380300.0300035</t>
  </si>
  <si>
    <t>070304A0380300.0300036</t>
  </si>
  <si>
    <t>03FUA0006Y</t>
  </si>
  <si>
    <t>070304A0380300.0300037</t>
  </si>
  <si>
    <t>03FUA0049W</t>
  </si>
  <si>
    <t>070306A0380300.0300003</t>
  </si>
  <si>
    <t>070306A0380300.0300005</t>
  </si>
  <si>
    <t>070306A0380300.0300006</t>
  </si>
  <si>
    <t>070306A0380300.0300007</t>
  </si>
  <si>
    <t>070306A0380300.0300008</t>
  </si>
  <si>
    <t>070306A0380300.0300009</t>
  </si>
  <si>
    <t>070306A0380300.0300011</t>
  </si>
  <si>
    <t>070306A0380300.0300017</t>
  </si>
  <si>
    <t>070306A0380300.0300020</t>
  </si>
  <si>
    <t>03DES0021Z</t>
  </si>
  <si>
    <t>070306A0380300.0300024</t>
  </si>
  <si>
    <t>070306A0380300.0300027</t>
  </si>
  <si>
    <t>070306A0380300.0300033</t>
  </si>
  <si>
    <t>070306A0380300.0300041</t>
  </si>
  <si>
    <t>070306A0380300.0300042</t>
  </si>
  <si>
    <t>03FIS0005C</t>
  </si>
  <si>
    <t>070306A0380300.0300043</t>
  </si>
  <si>
    <t>070307A0380300.0300001</t>
  </si>
  <si>
    <t>070307A0380300.0300003</t>
  </si>
  <si>
    <t>070307A0380300.0300009</t>
  </si>
  <si>
    <t>070307A0380300.0300014</t>
  </si>
  <si>
    <t>070307A0380300.0300016</t>
  </si>
  <si>
    <t>070307A0380300.0300022</t>
  </si>
  <si>
    <t>070307A0380300.0300028</t>
  </si>
  <si>
    <t>070307A0380300.0300038</t>
  </si>
  <si>
    <t>03FZP0023L</t>
  </si>
  <si>
    <t>070307A0380300.0300041</t>
  </si>
  <si>
    <t>070308A0380300.0300003</t>
  </si>
  <si>
    <t>070313A0380300.0300006</t>
  </si>
  <si>
    <t>03FIZ0003O</t>
  </si>
  <si>
    <t>070313A0380300.0300022</t>
  </si>
  <si>
    <t>070301A0380300.0300003</t>
  </si>
  <si>
    <t>070302A0380300.0300010</t>
  </si>
  <si>
    <t>070302A0380300.0300019</t>
  </si>
  <si>
    <t>070304A0380300.0300009</t>
  </si>
  <si>
    <t>03FUA0044A</t>
  </si>
  <si>
    <t>070304A0380300.0300017</t>
  </si>
  <si>
    <t>03FUA0028J</t>
  </si>
  <si>
    <t>070304A0380300.0300021</t>
  </si>
  <si>
    <t>03FUA0010K</t>
  </si>
  <si>
    <t>070304A0380300.0300033</t>
  </si>
  <si>
    <t>070304A0380300.0300042</t>
  </si>
  <si>
    <t>03FUA0038Q</t>
  </si>
  <si>
    <t>070304A0380300.0300043</t>
  </si>
  <si>
    <t>070306A0380300.0300016</t>
  </si>
  <si>
    <t>070306A0380300.0300025</t>
  </si>
  <si>
    <t>070306A0380300.0300029</t>
  </si>
  <si>
    <t>070306A0380300.0300030</t>
  </si>
  <si>
    <t>070306A0380300.0300031</t>
  </si>
  <si>
    <t>070307A0380300.0300017</t>
  </si>
  <si>
    <t>070307A0380300.0300032</t>
  </si>
  <si>
    <t>03DST0025O</t>
  </si>
  <si>
    <t>070307A0380300.0300033</t>
  </si>
  <si>
    <t>070308A0380300.0300002</t>
  </si>
  <si>
    <t>03DTV0053Y</t>
  </si>
  <si>
    <t>070308A0380300.0300004</t>
  </si>
  <si>
    <t>03DTV0023D</t>
  </si>
  <si>
    <t>070308A0380300.0300005</t>
  </si>
  <si>
    <t>070304A0380300.0300022</t>
  </si>
  <si>
    <t>070304A0380300.0300028</t>
  </si>
  <si>
    <t>03DML0013G</t>
  </si>
  <si>
    <t>070306A0380300.0300032</t>
  </si>
  <si>
    <t>070306A0380300.0300034</t>
  </si>
  <si>
    <t>070307A0380300.0300019</t>
  </si>
  <si>
    <t>070306A0380300.0300002</t>
  </si>
  <si>
    <t>070304A0380300.0300005</t>
  </si>
  <si>
    <t>03FSE0002J</t>
  </si>
  <si>
    <t>070308A0380300.0300007</t>
  </si>
  <si>
    <t>03DTV0049L</t>
  </si>
  <si>
    <t>070306A0380300.0300045</t>
  </si>
  <si>
    <t>03DPR0400Q</t>
  </si>
  <si>
    <t>070307A0380300.0300015</t>
  </si>
  <si>
    <t>070307A0380300.0300027</t>
  </si>
  <si>
    <t>070313A0380300.0300013</t>
  </si>
  <si>
    <t>070306A0380300.0300019</t>
  </si>
  <si>
    <t>070307A0380300.0300031</t>
  </si>
  <si>
    <t>03DPR0205N</t>
  </si>
  <si>
    <t>070313A0380300.0300025</t>
  </si>
  <si>
    <t>070313A0380300.0300001</t>
  </si>
  <si>
    <t>070301A0380300.0300005</t>
  </si>
  <si>
    <t>070302A0380300.0300002</t>
  </si>
  <si>
    <t>03FZP0029F</t>
  </si>
  <si>
    <t>070302A0380300.0300008</t>
  </si>
  <si>
    <t>03FUA0065N</t>
  </si>
  <si>
    <t>070302A0380300.0300012</t>
  </si>
  <si>
    <t>03FZP0032T</t>
  </si>
  <si>
    <t>070302A0380300.0300013</t>
  </si>
  <si>
    <t>03FJZ0004C</t>
  </si>
  <si>
    <t>070302A0380300.0300017</t>
  </si>
  <si>
    <t>03FZP0031U</t>
  </si>
  <si>
    <t>070304A0380300.0300004</t>
  </si>
  <si>
    <t>070304A0380300.0300010</t>
  </si>
  <si>
    <t>070304A0380300.0300018</t>
  </si>
  <si>
    <t>03FUA0015F</t>
  </si>
  <si>
    <t>070304A0380300.0300019</t>
  </si>
  <si>
    <t>070304A0380300.0300020</t>
  </si>
  <si>
    <t>03ADG0037Z</t>
  </si>
  <si>
    <t>070304A0380300.0300024</t>
  </si>
  <si>
    <t>03FUA0030Y</t>
  </si>
  <si>
    <t>070304A0380300.0300026</t>
  </si>
  <si>
    <t>070304A0380300.0300029</t>
  </si>
  <si>
    <t>03FUA0017D</t>
  </si>
  <si>
    <t>070304A0380300.0300038</t>
  </si>
  <si>
    <t>03FUA0025M</t>
  </si>
  <si>
    <t>070304A0380300.0300046</t>
  </si>
  <si>
    <t>03DML0007W</t>
  </si>
  <si>
    <t>070306A0380300.0300004</t>
  </si>
  <si>
    <t>070306A0380300.0300010</t>
  </si>
  <si>
    <t>070306A0380300.0300012</t>
  </si>
  <si>
    <t>070306A0380300.0300013</t>
  </si>
  <si>
    <t>070306A0380300.0300014</t>
  </si>
  <si>
    <t>070306A0380300.0300015</t>
  </si>
  <si>
    <t>03DES0036B</t>
  </si>
  <si>
    <t>070306A0380300.0300023</t>
  </si>
  <si>
    <t>070306A0380300.0300026</t>
  </si>
  <si>
    <t>070306A0380300.0300028</t>
  </si>
  <si>
    <t>070306A0380300.0300037</t>
  </si>
  <si>
    <t>070307A0380300.0300002</t>
  </si>
  <si>
    <t>070307A0380300.0300006</t>
  </si>
  <si>
    <t>03DPR0308J</t>
  </si>
  <si>
    <t>070307A0380300.0300010</t>
  </si>
  <si>
    <t>070307A0380300.0300012</t>
  </si>
  <si>
    <t>070307A0380300.0300013</t>
  </si>
  <si>
    <t>070307A0380300.0300021</t>
  </si>
  <si>
    <t>070307A0380300.0300023</t>
  </si>
  <si>
    <t>070307A0380300.0300039</t>
  </si>
  <si>
    <t>070307A0380300.0300043</t>
  </si>
  <si>
    <t>070313A0380300.0300002</t>
  </si>
  <si>
    <t>03FIZ0011X</t>
  </si>
  <si>
    <t>070313A0380300.0300008</t>
  </si>
  <si>
    <t>03DUP0001G</t>
  </si>
  <si>
    <t>070313A0380300.0300009</t>
  </si>
  <si>
    <t>070313A0380300.0300010</t>
  </si>
  <si>
    <t>070313A0380300.0300023</t>
  </si>
  <si>
    <t>070304A0380300.0300044</t>
  </si>
  <si>
    <t>03FUA0041D</t>
  </si>
  <si>
    <t>070304A0380300.0300006</t>
  </si>
  <si>
    <t>03FUA0018C</t>
  </si>
  <si>
    <t>070304A0380300.0300041</t>
  </si>
  <si>
    <t>03DPR0401P</t>
  </si>
  <si>
    <t>070306A0380300.0300035</t>
  </si>
  <si>
    <t>070307A0380300.0300018</t>
  </si>
  <si>
    <t>070301A0380300.0300002</t>
  </si>
  <si>
    <t>03FSE0011R</t>
  </si>
  <si>
    <t>070307A0380300.0300007</t>
  </si>
  <si>
    <t>070308A0380300.0300008</t>
  </si>
  <si>
    <t>03DJN0138P</t>
  </si>
  <si>
    <t>070306A0380300.0300022</t>
  </si>
  <si>
    <t>070313A0380300.0300024</t>
  </si>
  <si>
    <t>070307A0380300.0300029</t>
  </si>
  <si>
    <t>070302A0380300.0300001</t>
  </si>
  <si>
    <t>070313A0380300.0300007</t>
  </si>
  <si>
    <t>03TAR0052P</t>
  </si>
  <si>
    <t>070302A0380300.0300006</t>
  </si>
  <si>
    <t>070304A0380300.0300011</t>
  </si>
  <si>
    <t>03FUA0024N</t>
  </si>
  <si>
    <t>070308A0380300.0300001</t>
  </si>
  <si>
    <t>03TAR0018I</t>
  </si>
  <si>
    <t>070307A0380300.0300008</t>
  </si>
  <si>
    <t>03FUA0026L</t>
  </si>
  <si>
    <t>070307A0380300.0300037</t>
  </si>
  <si>
    <t>070307A0380300.0300005</t>
  </si>
  <si>
    <t>03FMB0001T</t>
  </si>
  <si>
    <t>070313A0380300.0300012</t>
  </si>
  <si>
    <t>03DPR0197V</t>
  </si>
  <si>
    <t>070306A0380300.0300038</t>
  </si>
  <si>
    <t>03DPR0019S</t>
  </si>
  <si>
    <t>070307A0380300.0300034</t>
  </si>
  <si>
    <t>070313A0380300.0300021</t>
  </si>
  <si>
    <t>070304A0380300.0300039</t>
  </si>
  <si>
    <t>070306A0380300.0300001</t>
  </si>
  <si>
    <t>03ADG0036A</t>
  </si>
  <si>
    <t>070306A0380300.0300040</t>
  </si>
  <si>
    <t>070302A0380300.0300015</t>
  </si>
  <si>
    <t>070303A0380300.0300003</t>
  </si>
  <si>
    <t>070313A0380300.0300011</t>
  </si>
  <si>
    <t>070307A0380300.0300026</t>
  </si>
  <si>
    <t>070304A0380300.0300023</t>
  </si>
  <si>
    <t>070303A0380300.0300001</t>
  </si>
  <si>
    <t>070306A0380300.0300021</t>
  </si>
  <si>
    <t>070302A0380300.0300007</t>
  </si>
  <si>
    <t>03DTV0038F</t>
  </si>
  <si>
    <t>070302A0380300.0300009</t>
  </si>
  <si>
    <t>070302A0380300.0300016</t>
  </si>
  <si>
    <t>070306A0380300.0300018</t>
  </si>
  <si>
    <t>070307A0380300.0300004</t>
  </si>
  <si>
    <t>03DST0021S</t>
  </si>
  <si>
    <t>OPERADOR DE EQUIPO DE COMUNICACIONES</t>
  </si>
  <si>
    <t>070313C0280200.0300001</t>
  </si>
  <si>
    <t>DIRECTOR DE AREA</t>
  </si>
  <si>
    <t>Confianza</t>
  </si>
  <si>
    <t>070313CF0100500.0300002</t>
  </si>
  <si>
    <t>070313CF0100500.0300004</t>
  </si>
  <si>
    <t>03ADG0001L</t>
  </si>
  <si>
    <t>070313CF0100500.0300005</t>
  </si>
  <si>
    <t>070313CF0100500.0300003</t>
  </si>
  <si>
    <t>070313CF0100500.0300006</t>
  </si>
  <si>
    <t>070313CF0100500.0300001</t>
  </si>
  <si>
    <t>SUBDIRECTOR DE AREA</t>
  </si>
  <si>
    <t>070313CF0101200.0300001</t>
  </si>
  <si>
    <t>03ADG0044J</t>
  </si>
  <si>
    <t>JEFE DE DEPARTAMENTO</t>
  </si>
  <si>
    <t>070313CF0105900.0300008</t>
  </si>
  <si>
    <t>070313CF0105900.0300021</t>
  </si>
  <si>
    <t>070313CF0105900.0300006</t>
  </si>
  <si>
    <t>03ADG0059L</t>
  </si>
  <si>
    <t>070313CF0105900.0300018</t>
  </si>
  <si>
    <t>070313CF0105900.0300007</t>
  </si>
  <si>
    <t>070313CF0105900.0300013</t>
  </si>
  <si>
    <t>070313CF0105900.0300002</t>
  </si>
  <si>
    <t>070313CF0105900.0300010</t>
  </si>
  <si>
    <t>070313CF0105900.0300020</t>
  </si>
  <si>
    <t>070313CF0105900.0300023</t>
  </si>
  <si>
    <t>070313CF0105900.0300024</t>
  </si>
  <si>
    <t>070313CF0105900.0300022</t>
  </si>
  <si>
    <t>070313CF0105900.0300004</t>
  </si>
  <si>
    <t>070313CF0105900.0300009</t>
  </si>
  <si>
    <t>03ADG0060A</t>
  </si>
  <si>
    <t>070313CF0105900.0300017</t>
  </si>
  <si>
    <t>070313CF0105900.0300019</t>
  </si>
  <si>
    <t>070313CF0105900.0300016</t>
  </si>
  <si>
    <t>070313CF0105900.0300005</t>
  </si>
  <si>
    <t>070313CF0105900.0300015</t>
  </si>
  <si>
    <t>070313CF0105900.0300003</t>
  </si>
  <si>
    <t>070313CF0105900.0300011</t>
  </si>
  <si>
    <t>070313CF0105900.0300014</t>
  </si>
  <si>
    <t>070313CF0105900.0300025</t>
  </si>
  <si>
    <t>070313CF0105900.0300026</t>
  </si>
  <si>
    <t>070313CF0105900.0300001</t>
  </si>
  <si>
    <t>070313CF0105900.0300012</t>
  </si>
  <si>
    <t>03FIZ0023B</t>
  </si>
  <si>
    <t>SECRETARIA EJECUTIVA "D"</t>
  </si>
  <si>
    <t>070313CF0480500.0300010</t>
  </si>
  <si>
    <t>070313CF0480500.0300009</t>
  </si>
  <si>
    <t>070313CF0480500.0300006</t>
  </si>
  <si>
    <t>070306CF0480500.0300001</t>
  </si>
  <si>
    <t>070313CF0480500.0300002</t>
  </si>
  <si>
    <t>070313CF0480500.0300003</t>
  </si>
  <si>
    <t>070313CF0480500.0300004</t>
  </si>
  <si>
    <t>070313CF0480500.0300007</t>
  </si>
  <si>
    <t>03DTV0028Z</t>
  </si>
  <si>
    <t>070313CF0480500.0300011</t>
  </si>
  <si>
    <t>070313CF0480500.0300005</t>
  </si>
  <si>
    <t>070313CF0480500.0300008</t>
  </si>
  <si>
    <t>SECRETARIA EJECUTIVA "B"</t>
  </si>
  <si>
    <t>070313CF0480700.0300002</t>
  </si>
  <si>
    <t>070313CF0480700.0300001</t>
  </si>
  <si>
    <t>070313CF0480700.0300004</t>
  </si>
  <si>
    <t>070313CF0480700.0300003</t>
  </si>
  <si>
    <t>SECRETARIA EJECUTIVA A</t>
  </si>
  <si>
    <t>070313CF0480800.0300001</t>
  </si>
  <si>
    <t>03DNL0001A</t>
  </si>
  <si>
    <t>070313CF0480800.0300002</t>
  </si>
  <si>
    <t>RESPONSABLE DE FONDOS Y VALORES</t>
  </si>
  <si>
    <t>070313CF0781700.0300003</t>
  </si>
  <si>
    <t>070313CF0781700.0300002</t>
  </si>
  <si>
    <t>070313CF0781700.0300001</t>
  </si>
  <si>
    <t>070313CF0781700.0300004</t>
  </si>
  <si>
    <t>SUPERVISOR</t>
  </si>
  <si>
    <t>070301CF0882200.0300001</t>
  </si>
  <si>
    <t>03FEI0019C</t>
  </si>
  <si>
    <t>070301CF0882200.0300002</t>
  </si>
  <si>
    <t>COORDINADOR DE TECNICOS EN COMPUTACION</t>
  </si>
  <si>
    <t>070313CF1280300.0300002</t>
  </si>
  <si>
    <t>070313CF1280300.0300001</t>
  </si>
  <si>
    <t>PROGRAMADOR ESPECIALIZADO</t>
  </si>
  <si>
    <t>070313CF1281200.0300001</t>
  </si>
  <si>
    <t>ESPECIALISTA EN TELEINFORMATICA</t>
  </si>
  <si>
    <t>070313CF1281400.0300002</t>
  </si>
  <si>
    <t>070313CF1281400.0300001</t>
  </si>
  <si>
    <t>COORDINADOR DE PROFESIONALES DICTAMINADORES</t>
  </si>
  <si>
    <t>070313CF2185900.0300004</t>
  </si>
  <si>
    <t>070313CF2185900.0300001</t>
  </si>
  <si>
    <t>070313CF2185900.0300003</t>
  </si>
  <si>
    <t>070313CF2185900.0300002</t>
  </si>
  <si>
    <t>070313CF2185900.0300005</t>
  </si>
  <si>
    <t>ESPECIALISTA TECNICO</t>
  </si>
  <si>
    <t>070313CF3382100.0300002</t>
  </si>
  <si>
    <t>070313CF3382100.0300001</t>
  </si>
  <si>
    <t>TECNICO ESPECIALIZADO</t>
  </si>
  <si>
    <t>070313CF3383400.0300001</t>
  </si>
  <si>
    <t>03FAD0002L</t>
  </si>
  <si>
    <t>TECNICO SUPERIOR</t>
  </si>
  <si>
    <t>070313CF3389200.0300013</t>
  </si>
  <si>
    <t>070313CF3389200.0300025</t>
  </si>
  <si>
    <t>070313CF3389200.0300028</t>
  </si>
  <si>
    <t>070313CF3389200.0300010</t>
  </si>
  <si>
    <t>070313CF3389200.0300014</t>
  </si>
  <si>
    <t>070313CF3389200.0300015</t>
  </si>
  <si>
    <t>070313CF3389200.0300027</t>
  </si>
  <si>
    <t>070313CF3389200.0300006</t>
  </si>
  <si>
    <t>070313CF3389200.0300008</t>
  </si>
  <si>
    <t>070313CF3389200.0300012</t>
  </si>
  <si>
    <t>070313CF3389200.0300021</t>
  </si>
  <si>
    <t>070313CF3389200.0300001</t>
  </si>
  <si>
    <t>070313CF3389200.0300016</t>
  </si>
  <si>
    <t>070313CF3389200.0300007</t>
  </si>
  <si>
    <t>070313CF3389200.0300023</t>
  </si>
  <si>
    <t>070313CF3389200.0300018</t>
  </si>
  <si>
    <t>070313CF3389200.0300026</t>
  </si>
  <si>
    <t>070313CF3389200.0300004</t>
  </si>
  <si>
    <t>070313CF3389200.0300003</t>
  </si>
  <si>
    <t>03ADG0005H</t>
  </si>
  <si>
    <t>070313CF3389200.0300011</t>
  </si>
  <si>
    <t>070313CF3389200.0300017</t>
  </si>
  <si>
    <t>070313CF3389200.0300022</t>
  </si>
  <si>
    <t>070313CF3389200.0300020</t>
  </si>
  <si>
    <t>070313CF3389200.0300002</t>
  </si>
  <si>
    <t>070313CF3389200.0300009</t>
  </si>
  <si>
    <t>070313CF3389200.0300024</t>
  </si>
  <si>
    <t>070313CF3389200.0300019</t>
  </si>
  <si>
    <t>SUPERVISOR ADMINISTRATIVO</t>
  </si>
  <si>
    <t>070307CF3480600.0300001</t>
  </si>
  <si>
    <t>070307CF3480600.0300002</t>
  </si>
  <si>
    <t>070313CF3480600.0300001</t>
  </si>
  <si>
    <t>070313CF3480600.0300003</t>
  </si>
  <si>
    <t>070313CF3480600.0300002</t>
  </si>
  <si>
    <t>070313CF3480700.0300001</t>
  </si>
  <si>
    <t>070301CF3481000.0300003</t>
  </si>
  <si>
    <t>070313CF3481000.0300009</t>
  </si>
  <si>
    <t>070313CF3481000.0300005</t>
  </si>
  <si>
    <t>070313CF3481000.0300001</t>
  </si>
  <si>
    <t>070313CF3481000.0300007</t>
  </si>
  <si>
    <t>070301CF3481000.0300001</t>
  </si>
  <si>
    <t>070301CF3481000.0300002</t>
  </si>
  <si>
    <t>070307CF3481000.0300001</t>
  </si>
  <si>
    <t>070313CF3481000.0300003</t>
  </si>
  <si>
    <t>070313CF3481000.0300004</t>
  </si>
  <si>
    <t>070313CF3481000.0300006</t>
  </si>
  <si>
    <t>070307CF3481000.0300002</t>
  </si>
  <si>
    <t>070313CF3481000.0300010</t>
  </si>
  <si>
    <t>070313CF3481300.0300035</t>
  </si>
  <si>
    <t>070313CF3481300.0300040</t>
  </si>
  <si>
    <t>070313CF3481300.0300005</t>
  </si>
  <si>
    <t>070313CF3481300.0300008</t>
  </si>
  <si>
    <t>070313CF3481300.0300011</t>
  </si>
  <si>
    <t>070313CF3481300.0300034</t>
  </si>
  <si>
    <t>03ENS0003R</t>
  </si>
  <si>
    <t>070313CF3481300.0300002</t>
  </si>
  <si>
    <t>070313CF3481300.0300012</t>
  </si>
  <si>
    <t>070313CF3481300.0300016</t>
  </si>
  <si>
    <t>070313CF3481300.0300037</t>
  </si>
  <si>
    <t>070313CF3481300.0300039</t>
  </si>
  <si>
    <t>070313CF3481300.0300001</t>
  </si>
  <si>
    <t>070313CF3481300.0300029</t>
  </si>
  <si>
    <t>070313CF3481300.0300036</t>
  </si>
  <si>
    <t>070313CF3481300.0300038</t>
  </si>
  <si>
    <t>070313CF3481300.0300041</t>
  </si>
  <si>
    <t>070313CF3481300.0300013</t>
  </si>
  <si>
    <t>070313CF3481300.0300030</t>
  </si>
  <si>
    <t>070313CF3481300.0300010</t>
  </si>
  <si>
    <t>070313CF3481300.0300004</t>
  </si>
  <si>
    <t>070313CF3481300.0300006</t>
  </si>
  <si>
    <t>070313CF3481300.0300007</t>
  </si>
  <si>
    <t>070313CF3481300.0300009</t>
  </si>
  <si>
    <t>070313CF3481300.0300033</t>
  </si>
  <si>
    <t>070313CF3481300.0300015</t>
  </si>
  <si>
    <t>070313CF3481300.0300014</t>
  </si>
  <si>
    <t>070313CF3481300.0300003</t>
  </si>
  <si>
    <t>070313CF3481300.0300031</t>
  </si>
  <si>
    <t>070313CF3481300.0300032</t>
  </si>
  <si>
    <t>070313CF3481300.0300028</t>
  </si>
  <si>
    <t>JEFE DE OFICINA (PREJUBILATORIA)</t>
  </si>
  <si>
    <t>070313CF3481400.0300008</t>
  </si>
  <si>
    <t>03DJN0127J</t>
  </si>
  <si>
    <t>070313CF3481400.0300003</t>
  </si>
  <si>
    <t>070313CF3481400.0300013</t>
  </si>
  <si>
    <t>070313CF3481400.0300039</t>
  </si>
  <si>
    <t>070313CF3481400.0300045</t>
  </si>
  <si>
    <t>070313CF3481400.0300005</t>
  </si>
  <si>
    <t>070313CF3481400.0300006</t>
  </si>
  <si>
    <t>070313CF3481400.0300007</t>
  </si>
  <si>
    <t>070313CF3481400.0300009</t>
  </si>
  <si>
    <t>070313CF3481400.0300017</t>
  </si>
  <si>
    <t>03DJN0054H</t>
  </si>
  <si>
    <t>070313CF3481400.0300020</t>
  </si>
  <si>
    <t>070313CF3481400.0300023</t>
  </si>
  <si>
    <t>070313CF3481400.0300029</t>
  </si>
  <si>
    <t>03TAR0048C</t>
  </si>
  <si>
    <t>070313CF3481400.0300033</t>
  </si>
  <si>
    <t>070313CF3481400.0300040</t>
  </si>
  <si>
    <t>070313CF3481400.0300047</t>
  </si>
  <si>
    <t>070313CF3481400.0300048</t>
  </si>
  <si>
    <t>070313CF3481400.0300002</t>
  </si>
  <si>
    <t>070313CF3481400.0300004</t>
  </si>
  <si>
    <t>03DPR0002S</t>
  </si>
  <si>
    <t>070313CF3481400.0300018</t>
  </si>
  <si>
    <t>070313CF3481400.0300022</t>
  </si>
  <si>
    <t>03DPR0354V</t>
  </si>
  <si>
    <t>070313CF3481400.0300025</t>
  </si>
  <si>
    <t>070313CF3481400.0300031</t>
  </si>
  <si>
    <t>070313CF3481400.0300038</t>
  </si>
  <si>
    <t>070313CF3481400.0300001</t>
  </si>
  <si>
    <t>070313CF3481400.0300011</t>
  </si>
  <si>
    <t>070313CF3481400.0300012</t>
  </si>
  <si>
    <t>03TAR0015L</t>
  </si>
  <si>
    <t>070313CF3481400.0300016</t>
  </si>
  <si>
    <t>070313CF3481400.0300024</t>
  </si>
  <si>
    <t>070313CF3481400.0300030</t>
  </si>
  <si>
    <t>03DST0015H</t>
  </si>
  <si>
    <t>070313CF3481400.0300032</t>
  </si>
  <si>
    <t>070313CF3481400.0300034</t>
  </si>
  <si>
    <t>070313CF3481400.0300041</t>
  </si>
  <si>
    <t>070313CF3481400.0300044</t>
  </si>
  <si>
    <t>070313CF3481400.0300046</t>
  </si>
  <si>
    <t>03DJN0022P</t>
  </si>
  <si>
    <t>070313CF3481400.0300037</t>
  </si>
  <si>
    <t>070313CF3481400.0300042</t>
  </si>
  <si>
    <t>070313CF3481400.0300010</t>
  </si>
  <si>
    <t>070313CF3481400.0300021</t>
  </si>
  <si>
    <t>070313CF3481400.0300019</t>
  </si>
  <si>
    <t>03DJN0070Z</t>
  </si>
  <si>
    <t>070313CF3481400.0300015</t>
  </si>
  <si>
    <t>03DML0002A</t>
  </si>
  <si>
    <t>ASISTENTE DE ALMACEN</t>
  </si>
  <si>
    <t>070313CF3484400.0300001</t>
  </si>
  <si>
    <t>03FJZ0005B</t>
  </si>
  <si>
    <t>070307CF3484400.0300004</t>
  </si>
  <si>
    <t>070307CF3484400.0300005</t>
  </si>
  <si>
    <t>070307CF3484400.0300014</t>
  </si>
  <si>
    <t>070307CF3484400.0300002</t>
  </si>
  <si>
    <t>070307CF3484400.0300006</t>
  </si>
  <si>
    <t>070307CF3484400.0300010</t>
  </si>
  <si>
    <t>070307CF3484400.0300013</t>
  </si>
  <si>
    <t>070307CF3484400.0300001</t>
  </si>
  <si>
    <t>070307CF3484400.0300007</t>
  </si>
  <si>
    <t>070307CF3484400.0300012</t>
  </si>
  <si>
    <t>070307CF3484400.0300008</t>
  </si>
  <si>
    <t>070307CF3484400.0300009</t>
  </si>
  <si>
    <t>070313CF3484400.0300003</t>
  </si>
  <si>
    <t>070307CF3484400.0300003</t>
  </si>
  <si>
    <t>070314CF3484400.0300001</t>
  </si>
  <si>
    <t>070307CF3484400.0300011</t>
  </si>
  <si>
    <t>DIRECTOR GENERAL</t>
  </si>
  <si>
    <t>070313CF5211800.0300001</t>
  </si>
  <si>
    <t>SECRETARIO PARTICULAR DE SPS-33</t>
  </si>
  <si>
    <t>070313CF5308300.0300001</t>
  </si>
  <si>
    <t>DIRECCION DE PREESCOLAR</t>
  </si>
  <si>
    <t>INSPECTORA DE JARDINES DE NINOS</t>
  </si>
  <si>
    <t>074721E010100.0030002</t>
  </si>
  <si>
    <t>03FZP0015C</t>
  </si>
  <si>
    <t>http://uscmm.gob.mx/convocatorias/</t>
  </si>
  <si>
    <t>074721E010100.0030016</t>
  </si>
  <si>
    <t>074721E010100.0000001</t>
  </si>
  <si>
    <t>074721E010100.0030008</t>
  </si>
  <si>
    <t>074721E010100.0000003</t>
  </si>
  <si>
    <t>03FSP0001Q</t>
  </si>
  <si>
    <t>074721E010100.0030004</t>
  </si>
  <si>
    <t>03FZP0005W</t>
  </si>
  <si>
    <t>074721E010100.0030005</t>
  </si>
  <si>
    <t>074721E010100.0030006</t>
  </si>
  <si>
    <t>03FZP0002Z</t>
  </si>
  <si>
    <t>074721E010100.0030013</t>
  </si>
  <si>
    <t>03FZP0020O</t>
  </si>
  <si>
    <t>074721E010100.0030003</t>
  </si>
  <si>
    <t>074721E010100.0000002</t>
  </si>
  <si>
    <t>074721E010100.0030007</t>
  </si>
  <si>
    <t>074721E010100.0030015</t>
  </si>
  <si>
    <t>074721E010100.0030010</t>
  </si>
  <si>
    <t>03FZP0021N</t>
  </si>
  <si>
    <t>074721E010100.0030024</t>
  </si>
  <si>
    <t>03FZP0018Z</t>
  </si>
  <si>
    <t>074721E010100.0030025</t>
  </si>
  <si>
    <t>074721E010100.0030026</t>
  </si>
  <si>
    <t>03FZP0013E</t>
  </si>
  <si>
    <t>074721E010100.0000006</t>
  </si>
  <si>
    <t>074721E010100.0030009</t>
  </si>
  <si>
    <t>03FZP0004X</t>
  </si>
  <si>
    <t>074721E010100.0030029</t>
  </si>
  <si>
    <t>03FZP0028G</t>
  </si>
  <si>
    <t>074721E010100.0030030</t>
  </si>
  <si>
    <t>03FZP0026I</t>
  </si>
  <si>
    <t>074721E010100.0030001</t>
  </si>
  <si>
    <t>03FZP0033S</t>
  </si>
  <si>
    <t>074721E010100.0030022</t>
  </si>
  <si>
    <t>074721E010100.0030027</t>
  </si>
  <si>
    <t>074721E010100.0000005</t>
  </si>
  <si>
    <t>03FZP0035Q</t>
  </si>
  <si>
    <t>074721E010100.0030014</t>
  </si>
  <si>
    <t>03FZP0010H</t>
  </si>
  <si>
    <t>074721E010100.0030011</t>
  </si>
  <si>
    <t>074721E010100.0030012</t>
  </si>
  <si>
    <t>03FZP0030V</t>
  </si>
  <si>
    <t>074721E010100.0030017</t>
  </si>
  <si>
    <t>074721E010100.0030028</t>
  </si>
  <si>
    <t>074721E010100.0030031</t>
  </si>
  <si>
    <t>03FZP0008T</t>
  </si>
  <si>
    <t>074721E010100.0030032</t>
  </si>
  <si>
    <t>03FZP0012F</t>
  </si>
  <si>
    <t>074721E010100.0030023</t>
  </si>
  <si>
    <t>03FZP0025J</t>
  </si>
  <si>
    <t>INSPECTOR GENERAL DE SECTOR DE JARDIN DE NINOS</t>
  </si>
  <si>
    <t>074721E010500.0030001</t>
  </si>
  <si>
    <t>03FJZ0001F</t>
  </si>
  <si>
    <t>074721E010500.0030002</t>
  </si>
  <si>
    <t>03FJZ0003D</t>
  </si>
  <si>
    <t>074721E010500.0000002</t>
  </si>
  <si>
    <t>074721E010500.0030003</t>
  </si>
  <si>
    <t>03FJZ0006A</t>
  </si>
  <si>
    <t>074721E010500.0030005</t>
  </si>
  <si>
    <t>074721E010500.0030004</t>
  </si>
  <si>
    <t>DIRECTORA DE JARDIN DE NINOS</t>
  </si>
  <si>
    <t>074721E012100.0030054</t>
  </si>
  <si>
    <t>03DJN0029I</t>
  </si>
  <si>
    <t>074721E012100.0030002</t>
  </si>
  <si>
    <t>03DJN0004Z</t>
  </si>
  <si>
    <t>074721E012100.0030040</t>
  </si>
  <si>
    <t>03FLS0002T</t>
  </si>
  <si>
    <t>074721E012100.0030045</t>
  </si>
  <si>
    <t>03DJN0021Q</t>
  </si>
  <si>
    <t>072151E012100.0000116</t>
  </si>
  <si>
    <t>03DJN0001C</t>
  </si>
  <si>
    <t>074721E012100.0000009</t>
  </si>
  <si>
    <t>03DJN0040E</t>
  </si>
  <si>
    <t>074721E012100.0030001</t>
  </si>
  <si>
    <t>03DJN0081E</t>
  </si>
  <si>
    <t>074721E012100.0030026</t>
  </si>
  <si>
    <t>03DJN0230W</t>
  </si>
  <si>
    <t>074721E012100.0030028</t>
  </si>
  <si>
    <t>03DJN0195G</t>
  </si>
  <si>
    <t>074721E012100.0030034</t>
  </si>
  <si>
    <t>03DJN0143A</t>
  </si>
  <si>
    <t>074721E012100.0030038</t>
  </si>
  <si>
    <t>03DJN0112H</t>
  </si>
  <si>
    <t>074721E012100.0030047</t>
  </si>
  <si>
    <t>03DJN0103Z</t>
  </si>
  <si>
    <t>072151E012100.0000090</t>
  </si>
  <si>
    <t>03DJN0237P</t>
  </si>
  <si>
    <t>072151E012100.0000171</t>
  </si>
  <si>
    <t>03DJN0194H</t>
  </si>
  <si>
    <t>074721E012100.0000016</t>
  </si>
  <si>
    <t>03DJN0133U</t>
  </si>
  <si>
    <t>074721E012100.0000024</t>
  </si>
  <si>
    <t>03DJN0082D</t>
  </si>
  <si>
    <t>074721E012100.0030007</t>
  </si>
  <si>
    <t>03DJN0068K</t>
  </si>
  <si>
    <t>074721E012100.0030017</t>
  </si>
  <si>
    <t>03DJN0020R</t>
  </si>
  <si>
    <t>074721E012100.0030027</t>
  </si>
  <si>
    <t>03DJN0107W</t>
  </si>
  <si>
    <t>074721E012100.0030044</t>
  </si>
  <si>
    <t>03DJN0023O</t>
  </si>
  <si>
    <t>074721E012100.0030051</t>
  </si>
  <si>
    <t>03DJN0078R</t>
  </si>
  <si>
    <t>070921E012100.0000007</t>
  </si>
  <si>
    <t>03DJN0080F</t>
  </si>
  <si>
    <t>074721E012100.0030019</t>
  </si>
  <si>
    <t>03DJN0034U</t>
  </si>
  <si>
    <t>074721E012100.0030015</t>
  </si>
  <si>
    <t>03DJN0062Q</t>
  </si>
  <si>
    <t>074721E012100.0030013</t>
  </si>
  <si>
    <t>03DJN0033V</t>
  </si>
  <si>
    <t>072151E012100.0000489</t>
  </si>
  <si>
    <t>074721E012100.0000014</t>
  </si>
  <si>
    <t>03DJN0030Y</t>
  </si>
  <si>
    <t>074721E012100.0000015</t>
  </si>
  <si>
    <t>03DJN0118B</t>
  </si>
  <si>
    <t>074721E012100.0000021</t>
  </si>
  <si>
    <t>03DJN0010K</t>
  </si>
  <si>
    <t>074721E012100.0030056</t>
  </si>
  <si>
    <t>03DJN0213F</t>
  </si>
  <si>
    <t>072151E012100.0000244</t>
  </si>
  <si>
    <t>03DJN0057E</t>
  </si>
  <si>
    <t>074721E012100.0030050</t>
  </si>
  <si>
    <t>03DJN0056F</t>
  </si>
  <si>
    <t>072151E012100.0000139</t>
  </si>
  <si>
    <t>03DJN0149V</t>
  </si>
  <si>
    <t>074721E012100.0030029</t>
  </si>
  <si>
    <t>03DJN0071Y</t>
  </si>
  <si>
    <t>074721E012100.0030055</t>
  </si>
  <si>
    <t>03DJN0134T</t>
  </si>
  <si>
    <t>074721E012100.0030009</t>
  </si>
  <si>
    <t>03DJN0038Q</t>
  </si>
  <si>
    <t>074721E012100.0030011</t>
  </si>
  <si>
    <t>03DJN0015F</t>
  </si>
  <si>
    <t>074721E012100.0030177</t>
  </si>
  <si>
    <t>03DJN0028J</t>
  </si>
  <si>
    <t>074721E012100.0030179</t>
  </si>
  <si>
    <t>074721E012100.0030183</t>
  </si>
  <si>
    <t>03DJN0084B</t>
  </si>
  <si>
    <t>074721E012100.0030185</t>
  </si>
  <si>
    <t>03DJN0064O</t>
  </si>
  <si>
    <t>074721E012100.0030186</t>
  </si>
  <si>
    <t>03DJN0105Y</t>
  </si>
  <si>
    <t>074721E012100.0030188</t>
  </si>
  <si>
    <t>03DJN0220P</t>
  </si>
  <si>
    <t>074721E012100.0030189</t>
  </si>
  <si>
    <t>03DJN0153H</t>
  </si>
  <si>
    <t>074721E012100.0030190</t>
  </si>
  <si>
    <t>03DJN0167K</t>
  </si>
  <si>
    <t>074721E012100.0030191</t>
  </si>
  <si>
    <t>03DJN0203Z</t>
  </si>
  <si>
    <t>074721E012100.0030192</t>
  </si>
  <si>
    <t>03DJN0198D</t>
  </si>
  <si>
    <t>074721E012100.0030194</t>
  </si>
  <si>
    <t>03DJN0166L</t>
  </si>
  <si>
    <t>074721E012100.0030196</t>
  </si>
  <si>
    <t>03DJN0066M</t>
  </si>
  <si>
    <t>074721E012100.0030197</t>
  </si>
  <si>
    <t>03DJN0135S</t>
  </si>
  <si>
    <t>074721E012100.0030201</t>
  </si>
  <si>
    <t>03DJN0094I</t>
  </si>
  <si>
    <t>074721E012100.0030204</t>
  </si>
  <si>
    <t>03DJN0048X</t>
  </si>
  <si>
    <t>074721E012100.0030205</t>
  </si>
  <si>
    <t>03DJN0123N</t>
  </si>
  <si>
    <t>074721E012100.0030206</t>
  </si>
  <si>
    <t>03DJN0093J</t>
  </si>
  <si>
    <t>074721E012100.0030178</t>
  </si>
  <si>
    <t>074721E012100.0030207</t>
  </si>
  <si>
    <t>03DJN0146Y</t>
  </si>
  <si>
    <t>074721E012100.0030213</t>
  </si>
  <si>
    <t>03DJN0178Q</t>
  </si>
  <si>
    <t>074721E012100.0030212</t>
  </si>
  <si>
    <t>03DJN0125L</t>
  </si>
  <si>
    <t>074721E012100.0030219</t>
  </si>
  <si>
    <t>03DJN0171X</t>
  </si>
  <si>
    <t>074721E012100.0030209</t>
  </si>
  <si>
    <t>03DJN0232U</t>
  </si>
  <si>
    <t>074721E012100.0030208</t>
  </si>
  <si>
    <t>03DJN0184A</t>
  </si>
  <si>
    <t>074721E012100.0030215</t>
  </si>
  <si>
    <t>03DJN0006Y</t>
  </si>
  <si>
    <t>074721E012100.0030216</t>
  </si>
  <si>
    <t>03DJN0243Z</t>
  </si>
  <si>
    <t>074721E012100.0030217</t>
  </si>
  <si>
    <t>03DJN0217B</t>
  </si>
  <si>
    <t>074721E012100.0030224</t>
  </si>
  <si>
    <t>03DJN0177R</t>
  </si>
  <si>
    <t>074721E012100.0030210</t>
  </si>
  <si>
    <t>074721E012100.0030180</t>
  </si>
  <si>
    <t>074721E012100.0030182</t>
  </si>
  <si>
    <t>03DJN0009V</t>
  </si>
  <si>
    <t>074721E012100.0030193</t>
  </si>
  <si>
    <t>03DJN0122O</t>
  </si>
  <si>
    <t>074721E012100.0030030</t>
  </si>
  <si>
    <t>03DJN0162P</t>
  </si>
  <si>
    <t>072151E012100.0000319</t>
  </si>
  <si>
    <t>03DJN0083C</t>
  </si>
  <si>
    <t>072151E012100.0000494</t>
  </si>
  <si>
    <t>03DJN0205X</t>
  </si>
  <si>
    <t>074721E012100.0000001</t>
  </si>
  <si>
    <t>03DJN0199C</t>
  </si>
  <si>
    <t>074721E012100.0000017</t>
  </si>
  <si>
    <t>03DJN0014G</t>
  </si>
  <si>
    <t>074721E012100.0030014</t>
  </si>
  <si>
    <t>03DJN0129H</t>
  </si>
  <si>
    <t>074721E012100.0030021</t>
  </si>
  <si>
    <t>03DJN0214E</t>
  </si>
  <si>
    <t>074721E012100.0030022</t>
  </si>
  <si>
    <t>03DJN0180E</t>
  </si>
  <si>
    <t>074721E012100.0030023</t>
  </si>
  <si>
    <t>03DJN0191K</t>
  </si>
  <si>
    <t>074721E012100.0030031</t>
  </si>
  <si>
    <t>03DJN0238O</t>
  </si>
  <si>
    <t>074721E012100.0030039</t>
  </si>
  <si>
    <t>074721E012100.0030041</t>
  </si>
  <si>
    <t>03DJN0169I</t>
  </si>
  <si>
    <t>074721E012100.0030048</t>
  </si>
  <si>
    <t>03DJN0117C</t>
  </si>
  <si>
    <t>074721E012100.0030049</t>
  </si>
  <si>
    <t>074721E012100.0030052</t>
  </si>
  <si>
    <t>03DJN0172W</t>
  </si>
  <si>
    <t>074721E012100.0030053</t>
  </si>
  <si>
    <t>074721E012100.0030187</t>
  </si>
  <si>
    <t>03DJN0077S</t>
  </si>
  <si>
    <t>074721E012100.0030195</t>
  </si>
  <si>
    <t>03DJN0179P</t>
  </si>
  <si>
    <t>074721E012100.0030211</t>
  </si>
  <si>
    <t>074721E012100.0030018</t>
  </si>
  <si>
    <t>03DJN0116D</t>
  </si>
  <si>
    <t>074721E012100.0030046</t>
  </si>
  <si>
    <t>074721E012100.0030226</t>
  </si>
  <si>
    <t>03DNM0008T</t>
  </si>
  <si>
    <t>072151E012100.0000287</t>
  </si>
  <si>
    <t>074721E012100.0000004</t>
  </si>
  <si>
    <t>03DJN0159B</t>
  </si>
  <si>
    <t>074721E012100.0030042</t>
  </si>
  <si>
    <t>03DJN0051K</t>
  </si>
  <si>
    <t>074721E012100.0000010</t>
  </si>
  <si>
    <t>03DJN0126K</t>
  </si>
  <si>
    <t>074721E012100.0030024</t>
  </si>
  <si>
    <t>074721E012100.0030032</t>
  </si>
  <si>
    <t>03DJN0106X</t>
  </si>
  <si>
    <t>074721E012100.0030058</t>
  </si>
  <si>
    <t>03DJN0185Z</t>
  </si>
  <si>
    <t>074721E012100.0030176</t>
  </si>
  <si>
    <t>03DJN0088Y</t>
  </si>
  <si>
    <t>074721E012100.0030184</t>
  </si>
  <si>
    <t>03DJN0097F</t>
  </si>
  <si>
    <t>074721E012100.0030198</t>
  </si>
  <si>
    <t>074721E012100.0030200</t>
  </si>
  <si>
    <t>074721E012100.0030214</t>
  </si>
  <si>
    <t>03DJN0035T</t>
  </si>
  <si>
    <t>074721E012100.0030220</t>
  </si>
  <si>
    <t>074721E012100.0030221</t>
  </si>
  <si>
    <t>03DJN0161Q</t>
  </si>
  <si>
    <t>074721E012100.0030222</t>
  </si>
  <si>
    <t>03DJN0188X</t>
  </si>
  <si>
    <t>074721E012100.0030223</t>
  </si>
  <si>
    <t>03DJN0242A</t>
  </si>
  <si>
    <t>074721E012100.0030225</t>
  </si>
  <si>
    <t>03DJN0181D</t>
  </si>
  <si>
    <t>074721E012100.0030004</t>
  </si>
  <si>
    <t>03DJN0060S</t>
  </si>
  <si>
    <t>074721E012100.0030057</t>
  </si>
  <si>
    <t>03DJN0073W</t>
  </si>
  <si>
    <t>072151E012100.0000264</t>
  </si>
  <si>
    <t>03DJN0168J</t>
  </si>
  <si>
    <t>072151E012100.0000372</t>
  </si>
  <si>
    <t>072151E012100.0000488</t>
  </si>
  <si>
    <t>03DJN0045Z</t>
  </si>
  <si>
    <t>072151E012100.0000490</t>
  </si>
  <si>
    <t>03DJN0027K</t>
  </si>
  <si>
    <t>074721E012100.0030218</t>
  </si>
  <si>
    <t>03DJN0247W</t>
  </si>
  <si>
    <t>074721E012100.0030036</t>
  </si>
  <si>
    <t>074721E012100.0030203</t>
  </si>
  <si>
    <t>03DJN0041D</t>
  </si>
  <si>
    <t>074721E012100.0030233</t>
  </si>
  <si>
    <t>03DJN0058D</t>
  </si>
  <si>
    <t>074721E012100.0030234</t>
  </si>
  <si>
    <t>03DJN0145Z</t>
  </si>
  <si>
    <t>074721E012100.0030236</t>
  </si>
  <si>
    <t>03DJN0063P</t>
  </si>
  <si>
    <t>074721E012100.0030237</t>
  </si>
  <si>
    <t>03DJN0249U</t>
  </si>
  <si>
    <t>074721E012100.0030238</t>
  </si>
  <si>
    <t>03DJN0075U</t>
  </si>
  <si>
    <t>074721E012100.0030240</t>
  </si>
  <si>
    <t>03DJN0137Q</t>
  </si>
  <si>
    <t>074721E012100.0030241</t>
  </si>
  <si>
    <t>03DJN0087Z</t>
  </si>
  <si>
    <t>072151E012100.0000492</t>
  </si>
  <si>
    <t>03DJN0136R</t>
  </si>
  <si>
    <t>074721E012100.0030232</t>
  </si>
  <si>
    <t>03DJN0236Q</t>
  </si>
  <si>
    <t>074721E012100.0030230</t>
  </si>
  <si>
    <t>03DJN0113G</t>
  </si>
  <si>
    <t>074721E012100.0000008</t>
  </si>
  <si>
    <t>03DJN0189W</t>
  </si>
  <si>
    <t>074721E012100.0030227</t>
  </si>
  <si>
    <t>03DJN0219Z</t>
  </si>
  <si>
    <t>074721E012100.0000006</t>
  </si>
  <si>
    <t>03DJN0160R</t>
  </si>
  <si>
    <t>074721E012100.0030035</t>
  </si>
  <si>
    <t>074721E012100.0030037</t>
  </si>
  <si>
    <t>074721E012100.0030239</t>
  </si>
  <si>
    <t>074721E012100.0030228</t>
  </si>
  <si>
    <t>03DJN0037R</t>
  </si>
  <si>
    <t>074721E012100.0030174</t>
  </si>
  <si>
    <t>074721E012100.0030008</t>
  </si>
  <si>
    <t>03DJN0096G</t>
  </si>
  <si>
    <t>074721E012100.0000002</t>
  </si>
  <si>
    <t>03DJN0031X</t>
  </si>
  <si>
    <t>074721E012100.0030016</t>
  </si>
  <si>
    <t>03DJN0049W</t>
  </si>
  <si>
    <t>074721E012100.0030043</t>
  </si>
  <si>
    <t>074721E012100.0030025</t>
  </si>
  <si>
    <t>074721E012100.0030181</t>
  </si>
  <si>
    <t>03DJN0130X</t>
  </si>
  <si>
    <t>072151E012100.0000065</t>
  </si>
  <si>
    <t>074721E012100.0030235</t>
  </si>
  <si>
    <t>03DJN0047Y</t>
  </si>
  <si>
    <t>074721E012100.0030010</t>
  </si>
  <si>
    <t>074721E012100.0030242</t>
  </si>
  <si>
    <t>03DJN0222N</t>
  </si>
  <si>
    <t>074721E012100.0030229</t>
  </si>
  <si>
    <t>03DJN0235R</t>
  </si>
  <si>
    <t>074721E012100.0030231</t>
  </si>
  <si>
    <t>03DJN0246X</t>
  </si>
  <si>
    <t>072151E012100.0000418</t>
  </si>
  <si>
    <t>03DJN0212G</t>
  </si>
  <si>
    <t>074721E012100.0030202</t>
  </si>
  <si>
    <t>074721E012100.0000011</t>
  </si>
  <si>
    <t>074721E012100.0030003</t>
  </si>
  <si>
    <t>03FLS0009M</t>
  </si>
  <si>
    <t>074721E012100.0030199</t>
  </si>
  <si>
    <t>074721E012100.0030175</t>
  </si>
  <si>
    <t>074721E012100.0000022</t>
  </si>
  <si>
    <t>EDUCACION INICIAL</t>
  </si>
  <si>
    <t>DIRECTORA PARA CENTROS DE DESARROLLO INFANTIL</t>
  </si>
  <si>
    <t>074754E012500.0030003</t>
  </si>
  <si>
    <t>074754E012500.0030006</t>
  </si>
  <si>
    <t>074754E012500.0030004</t>
  </si>
  <si>
    <t>03DDI0004D</t>
  </si>
  <si>
    <t>074754E012500.0030001</t>
  </si>
  <si>
    <t>074754E012500.0030005</t>
  </si>
  <si>
    <t>03FCJ0001V</t>
  </si>
  <si>
    <t>074754E012500.0030002</t>
  </si>
  <si>
    <t>SUBDIRECTORA DE GESTION ESCOLAR DE JARDIN DE NIÑOS FORANEA</t>
  </si>
  <si>
    <t>074721E014900.0000007</t>
  </si>
  <si>
    <t>03DJN0228H</t>
  </si>
  <si>
    <t>074721E014900.0000006</t>
  </si>
  <si>
    <t>074721E014900.0000004</t>
  </si>
  <si>
    <t>03DJN0201A</t>
  </si>
  <si>
    <t>074721E014900.0000002</t>
  </si>
  <si>
    <t>03DJN0233T</t>
  </si>
  <si>
    <t>074721E014900.0000005</t>
  </si>
  <si>
    <t>03DJN0206W</t>
  </si>
  <si>
    <t>074721E014900.0000001</t>
  </si>
  <si>
    <t>074721E014900.0000003</t>
  </si>
  <si>
    <t>PROF DE ENSENANZA MUSICAL ELEMENTAL PARA JARDIN DE NINOS</t>
  </si>
  <si>
    <t>072151E016503.0000024</t>
  </si>
  <si>
    <t>072151E016503.0000026</t>
  </si>
  <si>
    <t>072151E016506.0000156</t>
  </si>
  <si>
    <t>072151E016506.0000187</t>
  </si>
  <si>
    <t>072151E016506.0000228</t>
  </si>
  <si>
    <t>03DJN0175T</t>
  </si>
  <si>
    <t>072151E016512.0000050</t>
  </si>
  <si>
    <t>03DJN0190L</t>
  </si>
  <si>
    <t>074721E016501.0000005</t>
  </si>
  <si>
    <t>074721E016501.0000012</t>
  </si>
  <si>
    <t>074721E016501.0000013</t>
  </si>
  <si>
    <t>03DJN0124M</t>
  </si>
  <si>
    <t>074721E016502.0000008</t>
  </si>
  <si>
    <t>074721E016502.0000013</t>
  </si>
  <si>
    <t>074721E016502.0000014</t>
  </si>
  <si>
    <t>074721E016502.0000019</t>
  </si>
  <si>
    <t>03DJN0055G</t>
  </si>
  <si>
    <t>074721E016502.0000022</t>
  </si>
  <si>
    <t>074721E016502.0000028</t>
  </si>
  <si>
    <t>03DJN0002B</t>
  </si>
  <si>
    <t>074721E016502.0000031</t>
  </si>
  <si>
    <t>074721E016502.0000032</t>
  </si>
  <si>
    <t>074721E016502.0030009</t>
  </si>
  <si>
    <t>074721E016502.0030011</t>
  </si>
  <si>
    <t>074721E016502.0030015</t>
  </si>
  <si>
    <t>074721E016503.0000003</t>
  </si>
  <si>
    <t>074721E016503.0000011</t>
  </si>
  <si>
    <t>074721E016503.0030002</t>
  </si>
  <si>
    <t>03DJN0187Y</t>
  </si>
  <si>
    <t>074721E016503.0030003</t>
  </si>
  <si>
    <t>074721E016503.0030004</t>
  </si>
  <si>
    <t>074721E016503.0030005</t>
  </si>
  <si>
    <t>074721E016503.0030007</t>
  </si>
  <si>
    <t>074721E016503.0030016</t>
  </si>
  <si>
    <t>074721E016502.0030008</t>
  </si>
  <si>
    <t>072151E016503.0000025</t>
  </si>
  <si>
    <t>072151E016504.0000011</t>
  </si>
  <si>
    <t>072151E016506.0000230</t>
  </si>
  <si>
    <t>072151E016506.0000231</t>
  </si>
  <si>
    <t>072151E016511.0000003</t>
  </si>
  <si>
    <t>074721E016501.0000011</t>
  </si>
  <si>
    <t>074721E016501.0000014</t>
  </si>
  <si>
    <t>074721E016502.0000015</t>
  </si>
  <si>
    <t>074721E016502.0030010</t>
  </si>
  <si>
    <t>074721E016503.0000002</t>
  </si>
  <si>
    <t>074721E016503.0000010</t>
  </si>
  <si>
    <t>074721E016503.0030001</t>
  </si>
  <si>
    <t>074721E016503.0030017</t>
  </si>
  <si>
    <t>074721E016503.0030010</t>
  </si>
  <si>
    <t>072151E016511.0000001</t>
  </si>
  <si>
    <t>03DJN0210I</t>
  </si>
  <si>
    <t>074721E016502.0000012</t>
  </si>
  <si>
    <t>074721E016502.0000021</t>
  </si>
  <si>
    <t>074721E016502.0000027</t>
  </si>
  <si>
    <t>074721E016502.0000030</t>
  </si>
  <si>
    <t>074721E016502.0030006</t>
  </si>
  <si>
    <t>074721E016503.0000001</t>
  </si>
  <si>
    <t>074721E016502.0000010</t>
  </si>
  <si>
    <t>03DJN0200B</t>
  </si>
  <si>
    <t>074721E016502.0000016</t>
  </si>
  <si>
    <t>072151E016506.0000123</t>
  </si>
  <si>
    <t>074721E016502.0000005</t>
  </si>
  <si>
    <t>074721E016505.0030001</t>
  </si>
  <si>
    <t>072151E016506.0000127</t>
  </si>
  <si>
    <t>074721E016501.0000001</t>
  </si>
  <si>
    <t>074721E016501.0000008</t>
  </si>
  <si>
    <t>074721E016503.0000006</t>
  </si>
  <si>
    <t>074721E016502.0000018</t>
  </si>
  <si>
    <t>03DJN0036S</t>
  </si>
  <si>
    <t>074721E016501.0030005</t>
  </si>
  <si>
    <t>074721E016501.0030002</t>
  </si>
  <si>
    <t>074721E016501.0030003</t>
  </si>
  <si>
    <t>074721E016501.0030004</t>
  </si>
  <si>
    <t>074721E016501.0000010</t>
  </si>
  <si>
    <t>074721E016501.0000009</t>
  </si>
  <si>
    <t>03DJN0152I</t>
  </si>
  <si>
    <t>074721E016502.0000004</t>
  </si>
  <si>
    <t>074721E016502.0000011</t>
  </si>
  <si>
    <t>074721E016502.0000020</t>
  </si>
  <si>
    <t>074721E016502.0000026</t>
  </si>
  <si>
    <t>074721E016502.0000033</t>
  </si>
  <si>
    <t>074721E016501.0000004</t>
  </si>
  <si>
    <t>072151E016506.0000225</t>
  </si>
  <si>
    <t>074721E016502.0000006</t>
  </si>
  <si>
    <t>074721E016501.0000002</t>
  </si>
  <si>
    <t>03DJN0011J</t>
  </si>
  <si>
    <t>074721E016503.0000005</t>
  </si>
  <si>
    <t>074721E016503.0030014</t>
  </si>
  <si>
    <t>074721E016501.0000007</t>
  </si>
  <si>
    <t>074721E016502.0000009</t>
  </si>
  <si>
    <t>074721E016502.0030017</t>
  </si>
  <si>
    <t>072151E016506.0000208</t>
  </si>
  <si>
    <t>074721E016502.0000023</t>
  </si>
  <si>
    <t>074721E016503.0000007</t>
  </si>
  <si>
    <t>03DJN0244Z</t>
  </si>
  <si>
    <t>074721E016503.0000009</t>
  </si>
  <si>
    <t>074721E016502.0030005</t>
  </si>
  <si>
    <t>072151E016506.0000179</t>
  </si>
  <si>
    <t>072151E016506.0000229</t>
  </si>
  <si>
    <t>074721E016503.0000008</t>
  </si>
  <si>
    <t>074721E016503.0030015</t>
  </si>
  <si>
    <t>074721E016503.0030008</t>
  </si>
  <si>
    <t>03DJN0211H</t>
  </si>
  <si>
    <t>074721E016503.0030009</t>
  </si>
  <si>
    <t>074721E016501.0030001</t>
  </si>
  <si>
    <t>074721E016502.0000001</t>
  </si>
  <si>
    <t>074721E016502.0000002</t>
  </si>
  <si>
    <t>074721E016501.0000003</t>
  </si>
  <si>
    <t>03DJN0170Y</t>
  </si>
  <si>
    <t>074721E016502.0000003</t>
  </si>
  <si>
    <t>074721E016504.0030001</t>
  </si>
  <si>
    <t>074721E016502.0030018</t>
  </si>
  <si>
    <t>074721E016503.0030012</t>
  </si>
  <si>
    <t>074721E016503.0030013</t>
  </si>
  <si>
    <t>072151E016506.0000040</t>
  </si>
  <si>
    <t>072151E016511.0000005</t>
  </si>
  <si>
    <t>074721E016503.0030006</t>
  </si>
  <si>
    <t>072151E016506.0000207</t>
  </si>
  <si>
    <t>072151E016506.0000119</t>
  </si>
  <si>
    <t>074721E016502.0030016</t>
  </si>
  <si>
    <t>074721E016502.0000024</t>
  </si>
  <si>
    <t>MAESTRA DE JARDIN DE NINOS</t>
  </si>
  <si>
    <t>070311E018100.0030004</t>
  </si>
  <si>
    <t>070311E018100.0030037</t>
  </si>
  <si>
    <t>03DJN0209T</t>
  </si>
  <si>
    <t>070311E018100.0030120</t>
  </si>
  <si>
    <t>070311E018100.0030137</t>
  </si>
  <si>
    <t>070311E018100.0030241</t>
  </si>
  <si>
    <t>070311E018100.0030277</t>
  </si>
  <si>
    <t>070311E018100.0030283</t>
  </si>
  <si>
    <t>074721E018100.0000082</t>
  </si>
  <si>
    <t>03DJN0182C</t>
  </si>
  <si>
    <t>074721E018100.0030035</t>
  </si>
  <si>
    <t>074721E018100.0030249</t>
  </si>
  <si>
    <t>03DJN0196F</t>
  </si>
  <si>
    <t>074721E018100.0030335</t>
  </si>
  <si>
    <t>03DJN0067L</t>
  </si>
  <si>
    <t>074721E018100.0030351</t>
  </si>
  <si>
    <t>074721E018100.0030361</t>
  </si>
  <si>
    <t>074721E018100.0030378</t>
  </si>
  <si>
    <t>074721E018100.0030423</t>
  </si>
  <si>
    <t>074721E018100.0030478</t>
  </si>
  <si>
    <t>074721E018100.0030512</t>
  </si>
  <si>
    <t>03DJN0173V</t>
  </si>
  <si>
    <t>074721E018100.0030545</t>
  </si>
  <si>
    <t>03DJN0039P</t>
  </si>
  <si>
    <t>074721E018100.0030552</t>
  </si>
  <si>
    <t>070311E018100.0030236</t>
  </si>
  <si>
    <t>074721E018100.0030250</t>
  </si>
  <si>
    <t>074721E018100.0030407</t>
  </si>
  <si>
    <t>074721E018100.0030414</t>
  </si>
  <si>
    <t>074721E018100.0030467</t>
  </si>
  <si>
    <t>03FLS0011A</t>
  </si>
  <si>
    <t>074721E018100.0030504</t>
  </si>
  <si>
    <t>074721E018100.0300422</t>
  </si>
  <si>
    <t>074721E018100.0030227</t>
  </si>
  <si>
    <t>074721E018100.0030242</t>
  </si>
  <si>
    <t>074721E018100.0030254</t>
  </si>
  <si>
    <t>070311E018100.0030330</t>
  </si>
  <si>
    <t>074721E018100.0030173</t>
  </si>
  <si>
    <t>074721E018100.0030202</t>
  </si>
  <si>
    <t>074721E018100.0030269</t>
  </si>
  <si>
    <t>070311E018100.0030267</t>
  </si>
  <si>
    <t>03DJN0151J</t>
  </si>
  <si>
    <t>070311E018100.0030002</t>
  </si>
  <si>
    <t>070311E018100.0030010</t>
  </si>
  <si>
    <t>070311E018100.0030019</t>
  </si>
  <si>
    <t>070311E018100.0030024</t>
  </si>
  <si>
    <t>070311E018100.0030049</t>
  </si>
  <si>
    <t>070311E018100.0030050</t>
  </si>
  <si>
    <t>070311E018100.0030073</t>
  </si>
  <si>
    <t>070311E018100.0030087</t>
  </si>
  <si>
    <t>03DJN0216C</t>
  </si>
  <si>
    <t>070311E018100.0030097</t>
  </si>
  <si>
    <t>070311E018100.0030099</t>
  </si>
  <si>
    <t>070311E018100.0030124</t>
  </si>
  <si>
    <t>070311E018100.0030154</t>
  </si>
  <si>
    <t>03DJN0163O</t>
  </si>
  <si>
    <t>070311E018100.0030174</t>
  </si>
  <si>
    <t>03DJN0119A</t>
  </si>
  <si>
    <t>070311E018100.0030180</t>
  </si>
  <si>
    <t>070311E018100.0030203</t>
  </si>
  <si>
    <t>070311E018100.0030204</t>
  </si>
  <si>
    <t>070311E018100.0030206</t>
  </si>
  <si>
    <t>070311E018100.0030208</t>
  </si>
  <si>
    <t>070311E018100.0030233</t>
  </si>
  <si>
    <t>070311E018100.0030258</t>
  </si>
  <si>
    <t>070311E018100.0030261</t>
  </si>
  <si>
    <t>070311E018100.0030328</t>
  </si>
  <si>
    <t>070311E018100.0030342</t>
  </si>
  <si>
    <t>070311E018100.0030346</t>
  </si>
  <si>
    <t>03DJN0193I</t>
  </si>
  <si>
    <t>070311E018100.0030354</t>
  </si>
  <si>
    <t>072151E018100.0002170</t>
  </si>
  <si>
    <t>074721E018100.0000019</t>
  </si>
  <si>
    <t>03DJN0091L</t>
  </si>
  <si>
    <t>074721E018100.0000075</t>
  </si>
  <si>
    <t>03DJN0016E</t>
  </si>
  <si>
    <t>074721E018100.0030001</t>
  </si>
  <si>
    <t>074721E018100.0030017</t>
  </si>
  <si>
    <t>03DJN0208U</t>
  </si>
  <si>
    <t>074721E018100.0030055</t>
  </si>
  <si>
    <t>074721E018100.0030133</t>
  </si>
  <si>
    <t>074721E018100.0030140</t>
  </si>
  <si>
    <t>074721E018100.0030141</t>
  </si>
  <si>
    <t>03DJN0192J</t>
  </si>
  <si>
    <t>074721E018100.0030164</t>
  </si>
  <si>
    <t>074721E018100.0030179</t>
  </si>
  <si>
    <t>074721E018100.0030183</t>
  </si>
  <si>
    <t>074721E018100.0030223</t>
  </si>
  <si>
    <t>074721E018100.0030237</t>
  </si>
  <si>
    <t>074721E018100.0030264</t>
  </si>
  <si>
    <t>074721E018100.0030338</t>
  </si>
  <si>
    <t>074721E018100.0030354</t>
  </si>
  <si>
    <t>074721E018100.0030355</t>
  </si>
  <si>
    <t>074721E018100.0030356</t>
  </si>
  <si>
    <t>074721E018100.0030372</t>
  </si>
  <si>
    <t>074721E018100.0030387</t>
  </si>
  <si>
    <t>074721E018100.0030400</t>
  </si>
  <si>
    <t>074721E018100.0030403</t>
  </si>
  <si>
    <t>074721E018100.0030418</t>
  </si>
  <si>
    <t>074721E018100.0030424</t>
  </si>
  <si>
    <t>074721E018100.0030428</t>
  </si>
  <si>
    <t>074721E018100.0030434</t>
  </si>
  <si>
    <t>074721E018100.0030448</t>
  </si>
  <si>
    <t>074721E018100.0030450</t>
  </si>
  <si>
    <t>074721E018100.0030455</t>
  </si>
  <si>
    <t>074721E018100.0030462</t>
  </si>
  <si>
    <t>074721E018100.0030465</t>
  </si>
  <si>
    <t>074721E018100.0030479</t>
  </si>
  <si>
    <t>074721E018100.0030488</t>
  </si>
  <si>
    <t>074721E018100.0030492</t>
  </si>
  <si>
    <t>074721E018100.0030495</t>
  </si>
  <si>
    <t>074721E018100.0030508</t>
  </si>
  <si>
    <t>074721E018100.0030517</t>
  </si>
  <si>
    <t>074721E018100.0030526</t>
  </si>
  <si>
    <t>074721E018100.0030529</t>
  </si>
  <si>
    <t>074721E018100.0030532</t>
  </si>
  <si>
    <t>074721E018100.0030536</t>
  </si>
  <si>
    <t>03DJN0176S</t>
  </si>
  <si>
    <t>074721E018100.0030537</t>
  </si>
  <si>
    <t>074721E018100.0030538</t>
  </si>
  <si>
    <t>074721E018100.0030542</t>
  </si>
  <si>
    <t>074721E018100.0030548</t>
  </si>
  <si>
    <t>074721E018100.0030553</t>
  </si>
  <si>
    <t>074721E018100.0030554</t>
  </si>
  <si>
    <t>03DJN0007X</t>
  </si>
  <si>
    <t>074721E018100.0030557</t>
  </si>
  <si>
    <t>074721E018100.0030558</t>
  </si>
  <si>
    <t>074721E018100.0030559</t>
  </si>
  <si>
    <t>074721E018100.0030563</t>
  </si>
  <si>
    <t>074721E018100.0030573</t>
  </si>
  <si>
    <t>03DJN0202Z</t>
  </si>
  <si>
    <t>074721E018100.0030577</t>
  </si>
  <si>
    <t>074721E018100.0030581</t>
  </si>
  <si>
    <t>074721E018100.0030582</t>
  </si>
  <si>
    <t>03DJN0120Q</t>
  </si>
  <si>
    <t>074721E018100.0030583</t>
  </si>
  <si>
    <t>03DJN0102A</t>
  </si>
  <si>
    <t>074721E018100.0030586</t>
  </si>
  <si>
    <t>074721E018100.0030588</t>
  </si>
  <si>
    <t>070311E018100.0030058</t>
  </si>
  <si>
    <t>070311E018100.0030101</t>
  </si>
  <si>
    <t>070311E018100.0030116</t>
  </si>
  <si>
    <t>070311E018100.0030119</t>
  </si>
  <si>
    <t>070311E018100.0030129</t>
  </si>
  <si>
    <t>070311E018100.0030146</t>
  </si>
  <si>
    <t>070311E018100.0030181</t>
  </si>
  <si>
    <t>070311E018100.0030188</t>
  </si>
  <si>
    <t>070311E018100.0030243</t>
  </si>
  <si>
    <t>070311E018100.0030262</t>
  </si>
  <si>
    <t>070311E018100.0030272</t>
  </si>
  <si>
    <t>03DJN0025M</t>
  </si>
  <si>
    <t>070311E018100.0030290</t>
  </si>
  <si>
    <t>070311E018100.0030335</t>
  </si>
  <si>
    <t>070311E018100.0030352</t>
  </si>
  <si>
    <t>072151E018100.0004905</t>
  </si>
  <si>
    <t>074721E018100.0000002</t>
  </si>
  <si>
    <t>074721E018100.0000039</t>
  </si>
  <si>
    <t>074721E018100.0030020</t>
  </si>
  <si>
    <t>074721E018100.0030063</t>
  </si>
  <si>
    <t>074721E018100.0030077</t>
  </si>
  <si>
    <t>074721E018100.0030085</t>
  </si>
  <si>
    <t>03DJN0221O</t>
  </si>
  <si>
    <t>074721E018100.0030088</t>
  </si>
  <si>
    <t>074721E018100.0030106</t>
  </si>
  <si>
    <t>074721E018100.0030126</t>
  </si>
  <si>
    <t>074721E018100.0030196</t>
  </si>
  <si>
    <t>074721E018100.0030212</t>
  </si>
  <si>
    <t>074721E018100.0030222</t>
  </si>
  <si>
    <t>074721E018100.0030224</t>
  </si>
  <si>
    <t>03DJN0072X</t>
  </si>
  <si>
    <t>074721E018100.0030232</t>
  </si>
  <si>
    <t>074721E018100.0030261</t>
  </si>
  <si>
    <t>03DJN0095H</t>
  </si>
  <si>
    <t>074721E018100.0030305</t>
  </si>
  <si>
    <t>074721E018100.0030321</t>
  </si>
  <si>
    <t>074721E018100.0030337</t>
  </si>
  <si>
    <t>074721E018100.0030340</t>
  </si>
  <si>
    <t>074721E018100.0030344</t>
  </si>
  <si>
    <t>074721E018100.0030366</t>
  </si>
  <si>
    <t>074721E018100.0030371</t>
  </si>
  <si>
    <t>074721E018100.0030374</t>
  </si>
  <si>
    <t>03DJN0099D</t>
  </si>
  <si>
    <t>074721E018100.0030383</t>
  </si>
  <si>
    <t>074721E018100.0030410</t>
  </si>
  <si>
    <t>074721E018100.0030411</t>
  </si>
  <si>
    <t>074721E018100.0030415</t>
  </si>
  <si>
    <t>074721E018100.0030425</t>
  </si>
  <si>
    <t>074721E018100.0030436</t>
  </si>
  <si>
    <t>074721E018100.0030438</t>
  </si>
  <si>
    <t>074721E018100.0030441</t>
  </si>
  <si>
    <t>074721E018100.0030442</t>
  </si>
  <si>
    <t>074721E018100.0030443</t>
  </si>
  <si>
    <t>074721E018100.0030452</t>
  </si>
  <si>
    <t>074721E018100.0030457</t>
  </si>
  <si>
    <t>074721E018100.0030459</t>
  </si>
  <si>
    <t>074721E018100.0030475</t>
  </si>
  <si>
    <t>074721E018100.0030485</t>
  </si>
  <si>
    <t>074721E018100.0030503</t>
  </si>
  <si>
    <t>03DJN0207V</t>
  </si>
  <si>
    <t>074721E018100.0030514</t>
  </si>
  <si>
    <t>03DJN0061R</t>
  </si>
  <si>
    <t>074721E018100.0030522</t>
  </si>
  <si>
    <t>074721E018100.0030531</t>
  </si>
  <si>
    <t>074721E018100.0030562</t>
  </si>
  <si>
    <t>074721E018100.0030580</t>
  </si>
  <si>
    <t>074721E018100.0030602</t>
  </si>
  <si>
    <t>03DJN0164N</t>
  </si>
  <si>
    <t>070311E018100.0030051</t>
  </si>
  <si>
    <t>070311E018100.0030117</t>
  </si>
  <si>
    <t>070311E018100.0030195</t>
  </si>
  <si>
    <t>070311E018100.0030237</t>
  </si>
  <si>
    <t>072151E018100.0003046</t>
  </si>
  <si>
    <t>03DJN0046Z</t>
  </si>
  <si>
    <t>074721E018100.0030053</t>
  </si>
  <si>
    <t>074721E018100.0030145</t>
  </si>
  <si>
    <t>03FLS0008N</t>
  </si>
  <si>
    <t>074721E018100.0030190</t>
  </si>
  <si>
    <t>074721E018100.0030220</t>
  </si>
  <si>
    <t>074721E018100.0030246</t>
  </si>
  <si>
    <t>074721E018100.0030262</t>
  </si>
  <si>
    <t>074721E018100.0030271</t>
  </si>
  <si>
    <t>074721E018100.0030275</t>
  </si>
  <si>
    <t>074721E018100.0030288</t>
  </si>
  <si>
    <t>074721E018100.0030291</t>
  </si>
  <si>
    <t>074721E018100.0030339</t>
  </si>
  <si>
    <t>074721E018100.0030357</t>
  </si>
  <si>
    <t>074721E018100.0030359</t>
  </si>
  <si>
    <t>074721E018100.0030363</t>
  </si>
  <si>
    <t>074721E018100.0030461</t>
  </si>
  <si>
    <t>074721E018100.0030519</t>
  </si>
  <si>
    <t>074721E018100.0030263</t>
  </si>
  <si>
    <t>074721E018100.0030226</t>
  </si>
  <si>
    <t>070311E018100.0030108</t>
  </si>
  <si>
    <t>070311E018100.0030164</t>
  </si>
  <si>
    <t>070311E018100.0030224</t>
  </si>
  <si>
    <t>070311E018100.0030235</t>
  </si>
  <si>
    <t>070311E018100.0030248</t>
  </si>
  <si>
    <t>070311E018100.0030257</t>
  </si>
  <si>
    <t>03DJN0111I</t>
  </si>
  <si>
    <t>070311E018100.0030274</t>
  </si>
  <si>
    <t>070311E018100.0030284</t>
  </si>
  <si>
    <t>070311E018100.0030332</t>
  </si>
  <si>
    <t>070311E018100.0030347</t>
  </si>
  <si>
    <t>072151E018100.0001047</t>
  </si>
  <si>
    <t>074721E018100.0000036</t>
  </si>
  <si>
    <t>03DJN0215D</t>
  </si>
  <si>
    <t>074721E018100.0000040</t>
  </si>
  <si>
    <t>074721E018100.0030086</t>
  </si>
  <si>
    <t>074721E018100.0030281</t>
  </si>
  <si>
    <t>03FDB0002K</t>
  </si>
  <si>
    <t>074721E018100.0030308</t>
  </si>
  <si>
    <t>074721E018100.0030405</t>
  </si>
  <si>
    <t>074721E018100.0030444</t>
  </si>
  <si>
    <t>074721E018100.0030456</t>
  </si>
  <si>
    <t>074721E018100.0030458</t>
  </si>
  <si>
    <t>074721E018100.0030464</t>
  </si>
  <si>
    <t>074721E018100.0030491</t>
  </si>
  <si>
    <t>074721E018100.0030496</t>
  </si>
  <si>
    <t>074721E018100.0030500</t>
  </si>
  <si>
    <t>074721E018100.0030541</t>
  </si>
  <si>
    <t>074721E018100.0030544</t>
  </si>
  <si>
    <t>074721E018100.0030549</t>
  </si>
  <si>
    <t>074721E018100.0030551</t>
  </si>
  <si>
    <t>074721E018100.0030579</t>
  </si>
  <si>
    <t>074721E018100.0030584</t>
  </si>
  <si>
    <t>03DJN0098E</t>
  </si>
  <si>
    <t>074721E018100.0030585</t>
  </si>
  <si>
    <t>074721E018100.0030589</t>
  </si>
  <si>
    <t>070311E018100.0030102</t>
  </si>
  <si>
    <t>070311E018100.0030228</t>
  </si>
  <si>
    <t>070311E018100.0030242</t>
  </si>
  <si>
    <t>070311E018100.0030321</t>
  </si>
  <si>
    <t>03DJN0204Y</t>
  </si>
  <si>
    <t>074721E018100.0000056</t>
  </si>
  <si>
    <t>074721E018100.0030155</t>
  </si>
  <si>
    <t>03DJN0132V</t>
  </si>
  <si>
    <t>074721E018100.0030217</t>
  </si>
  <si>
    <t>03DJN0101B</t>
  </si>
  <si>
    <t>074721E018100.0030364</t>
  </si>
  <si>
    <t>074721E018100.0030376</t>
  </si>
  <si>
    <t>074721E018100.0030397</t>
  </si>
  <si>
    <t>074721E018100.0030401</t>
  </si>
  <si>
    <t>074721E018100.0030408</t>
  </si>
  <si>
    <t>074721E018100.0030421</t>
  </si>
  <si>
    <t>074721E018100.0030472</t>
  </si>
  <si>
    <t>074721E018100.0030493</t>
  </si>
  <si>
    <t>074721E018100.0030560</t>
  </si>
  <si>
    <t>070311E018100.0030030</t>
  </si>
  <si>
    <t>070311E018100.0030036</t>
  </si>
  <si>
    <t>070311E018100.0030038</t>
  </si>
  <si>
    <t>070311E018100.0030054</t>
  </si>
  <si>
    <t>070311E018100.0030090</t>
  </si>
  <si>
    <t>070311E018100.0030104</t>
  </si>
  <si>
    <t>070311E018100.0030231</t>
  </si>
  <si>
    <t>072151E018100.0001194</t>
  </si>
  <si>
    <t>072151E018100.0002084</t>
  </si>
  <si>
    <t>074721E018100.0030002</t>
  </si>
  <si>
    <t>074721E018100.0030076</t>
  </si>
  <si>
    <t>074721E018100.0030180</t>
  </si>
  <si>
    <t>074721E018100.0030200</t>
  </si>
  <si>
    <t>074721E018100.0030201</t>
  </si>
  <si>
    <t>074721E018100.0030204</t>
  </si>
  <si>
    <t>074721E018100.0030206</t>
  </si>
  <si>
    <t>074721E018100.0030210</t>
  </si>
  <si>
    <t>074721E018100.0030235</t>
  </si>
  <si>
    <t>074721E018100.0030240</t>
  </si>
  <si>
    <t>074721E018100.0030244</t>
  </si>
  <si>
    <t>074721E018100.0030266</t>
  </si>
  <si>
    <t>074721E018100.0030267</t>
  </si>
  <si>
    <t>074721E018100.0030272</t>
  </si>
  <si>
    <t>074721E018100.0030294</t>
  </si>
  <si>
    <t>074721E018100.0030341</t>
  </si>
  <si>
    <t>074721E018100.0030345</t>
  </si>
  <si>
    <t>074721E018100.0030353</t>
  </si>
  <si>
    <t>074721E018100.0030358</t>
  </si>
  <si>
    <t>074721E018100.0030409</t>
  </si>
  <si>
    <t>070311E018100.0030003</t>
  </si>
  <si>
    <t>070311E018100.0030025</t>
  </si>
  <si>
    <t>070311E018100.0030076</t>
  </si>
  <si>
    <t>070311E018100.0030109</t>
  </si>
  <si>
    <t>03DJN0139O</t>
  </si>
  <si>
    <t>074721E018100.0030071</t>
  </si>
  <si>
    <t>074721E018100.0030110</t>
  </si>
  <si>
    <t>074721E018100.0030146</t>
  </si>
  <si>
    <t>074721E018100.0030197</t>
  </si>
  <si>
    <t>074721E018100.0030270</t>
  </si>
  <si>
    <t>074721E018100.0030274</t>
  </si>
  <si>
    <t>074721E018100.0030289</t>
  </si>
  <si>
    <t>074721E018100.0030306</t>
  </si>
  <si>
    <t>074721E018100.0030316</t>
  </si>
  <si>
    <t>074721E018100.0030318</t>
  </si>
  <si>
    <t>074721E018100.0030342</t>
  </si>
  <si>
    <t>074721E018100.0030349</t>
  </si>
  <si>
    <t>074721E018100.0030402</t>
  </si>
  <si>
    <t>079221E018100.0000383</t>
  </si>
  <si>
    <t>072151E018100.0004051</t>
  </si>
  <si>
    <t>074721E018100.0030148</t>
  </si>
  <si>
    <t>070311E018100.0030039</t>
  </si>
  <si>
    <t>070311E018100.0030135</t>
  </si>
  <si>
    <t>070311E018100.0030138</t>
  </si>
  <si>
    <t>070311E018100.0030193</t>
  </si>
  <si>
    <t>070311E018100.0030319</t>
  </si>
  <si>
    <t>070921E018100.0000121</t>
  </si>
  <si>
    <t>074721E018100.0000045</t>
  </si>
  <si>
    <t>074721E018100.0030205</t>
  </si>
  <si>
    <t>074721E018100.0030315</t>
  </si>
  <si>
    <t>074721E018100.0030322</t>
  </si>
  <si>
    <t>074721E018100.0030417</t>
  </si>
  <si>
    <t>074721E018100.0030466</t>
  </si>
  <si>
    <t>074721E018100.0030530</t>
  </si>
  <si>
    <t>03DJN0089X</t>
  </si>
  <si>
    <t>074721E018100.0030533</t>
  </si>
  <si>
    <t>03DJN0229G</t>
  </si>
  <si>
    <t>074721E018100.0030540</t>
  </si>
  <si>
    <t>074721E018100.0030555</t>
  </si>
  <si>
    <t>070311E018100.0030125</t>
  </si>
  <si>
    <t>070311E018100.0030136</t>
  </si>
  <si>
    <t>070311E018100.0030338</t>
  </si>
  <si>
    <t>070311E018100.0030089</t>
  </si>
  <si>
    <t>070311E018100.0030158</t>
  </si>
  <si>
    <t>070921E018100.0000413</t>
  </si>
  <si>
    <t>074721E018100.0030241</t>
  </si>
  <si>
    <t>074721E018100.0030252</t>
  </si>
  <si>
    <t>074721E018100.0030282</t>
  </si>
  <si>
    <t>074721E018100.0030284</t>
  </si>
  <si>
    <t>074721E018100.0030298</t>
  </si>
  <si>
    <t>074721E018100.0030336</t>
  </si>
  <si>
    <t>074721E018100.0030346</t>
  </si>
  <si>
    <t>070311E018100.0030219</t>
  </si>
  <si>
    <t>070311E018100.0030251</t>
  </si>
  <si>
    <t>074721E018100.0030208</t>
  </si>
  <si>
    <t>074721E018100.0030211</t>
  </si>
  <si>
    <t>03DJN0069J</t>
  </si>
  <si>
    <t>074721E018100.0030218</t>
  </si>
  <si>
    <t>074721E018100.0030219</t>
  </si>
  <si>
    <t>074721E018100.0030221</t>
  </si>
  <si>
    <t>074721E018100.0030277</t>
  </si>
  <si>
    <t>03FLS0001U</t>
  </si>
  <si>
    <t>074721E018100.0030350</t>
  </si>
  <si>
    <t>070311E018100.0030044</t>
  </si>
  <si>
    <t>070311E018100.0030112</t>
  </si>
  <si>
    <t>070311E018100.0030127</t>
  </si>
  <si>
    <t>03DJN0227I</t>
  </si>
  <si>
    <t>070311E018100.0030151</t>
  </si>
  <si>
    <t>070311E018100.0030175</t>
  </si>
  <si>
    <t>070311E018100.0030202</t>
  </si>
  <si>
    <t>070311E018100.0030317</t>
  </si>
  <si>
    <t>070311E018100.0030360</t>
  </si>
  <si>
    <t>074721E018100.0030006</t>
  </si>
  <si>
    <t>03DJN0053I</t>
  </si>
  <si>
    <t>074721E018100.0030120</t>
  </si>
  <si>
    <t>074721E018100.0030150</t>
  </si>
  <si>
    <t>074721E018100.0030152</t>
  </si>
  <si>
    <t>074721E018100.0030324</t>
  </si>
  <si>
    <t>074721E018100.0030330</t>
  </si>
  <si>
    <t>074721E018100.0030440</t>
  </si>
  <si>
    <t>074721E018100.0030460</t>
  </si>
  <si>
    <t>074721E018100.0030501</t>
  </si>
  <si>
    <t>074721E018100.0030502</t>
  </si>
  <si>
    <t>03DJN0044A</t>
  </si>
  <si>
    <t>074721E018100.0030507</t>
  </si>
  <si>
    <t>074721E018100.0030509</t>
  </si>
  <si>
    <t>074721E018100.0030510</t>
  </si>
  <si>
    <t>074721E018100.0030516</t>
  </si>
  <si>
    <t>074721E018100.0030527</t>
  </si>
  <si>
    <t>074721E018100.0030550</t>
  </si>
  <si>
    <t>074721E018100.0030569</t>
  </si>
  <si>
    <t>074721E018100.0030578</t>
  </si>
  <si>
    <t>03DJN0100C</t>
  </si>
  <si>
    <t>070311E018100.0030021</t>
  </si>
  <si>
    <t>070311E018100.0030057</t>
  </si>
  <si>
    <t>070311E018100.0030085</t>
  </si>
  <si>
    <t>070311E018100.0030095</t>
  </si>
  <si>
    <t>070311E018100.0030143</t>
  </si>
  <si>
    <t>070311E018100.0030166</t>
  </si>
  <si>
    <t>070311E018100.0030313</t>
  </si>
  <si>
    <t>074721E018100.0030192</t>
  </si>
  <si>
    <t>074721E018100.0030268</t>
  </si>
  <si>
    <t>074721E018100.0030280</t>
  </si>
  <si>
    <t>074721E018100.0030303</t>
  </si>
  <si>
    <t>074721E018100.0030307</t>
  </si>
  <si>
    <t>074721E018100.0030334</t>
  </si>
  <si>
    <t>074721E018100.0030365</t>
  </si>
  <si>
    <t>074721E018100.0030370</t>
  </si>
  <si>
    <t>03DJN0074V</t>
  </si>
  <si>
    <t>074721E018100.0030384</t>
  </si>
  <si>
    <t>074721E018100.0030393</t>
  </si>
  <si>
    <t>074721E018100.0030420</t>
  </si>
  <si>
    <t>074721E018100.0030432</t>
  </si>
  <si>
    <t>074721E018100.0030446</t>
  </si>
  <si>
    <t>074721E018100.0030449</t>
  </si>
  <si>
    <t>074721E018100.0030506</t>
  </si>
  <si>
    <t>074721E018100.0032001</t>
  </si>
  <si>
    <t>070311E018100.0030013</t>
  </si>
  <si>
    <t>070311E018100.0030027</t>
  </si>
  <si>
    <t>070311E018100.0030093</t>
  </si>
  <si>
    <t>070311E018100.0030110</t>
  </si>
  <si>
    <t>070311E018100.0030191</t>
  </si>
  <si>
    <t>074721E018100.0030123</t>
  </si>
  <si>
    <t>074721E018100.0030156</t>
  </si>
  <si>
    <t>074721E018100.0030167</t>
  </si>
  <si>
    <t>074721E018100.0030182</t>
  </si>
  <si>
    <t>074721E018100.0030188</t>
  </si>
  <si>
    <t>074721E018100.0030194</t>
  </si>
  <si>
    <t>074721E018100.0030207</t>
  </si>
  <si>
    <t>074721E018100.0030247</t>
  </si>
  <si>
    <t>074721E018100.0030311</t>
  </si>
  <si>
    <t>074721E018100.0030323</t>
  </si>
  <si>
    <t>074721E018100.0030381</t>
  </si>
  <si>
    <t>074721E018100.0030389</t>
  </si>
  <si>
    <t>074721E018100.0030477</t>
  </si>
  <si>
    <t>070311E018100.0030043</t>
  </si>
  <si>
    <t>070311E018100.0030091</t>
  </si>
  <si>
    <t>070311E018100.0030165</t>
  </si>
  <si>
    <t>070311E018100.0030340</t>
  </si>
  <si>
    <t>074721E018100.0030147</t>
  </si>
  <si>
    <t>074721E018100.0030304</t>
  </si>
  <si>
    <t>070311E018100.0030289</t>
  </si>
  <si>
    <t>074721E018100.0030151</t>
  </si>
  <si>
    <t>074721E018100.0030165</t>
  </si>
  <si>
    <t>074721E018100.0030302</t>
  </si>
  <si>
    <t>074721E018100.0030191</t>
  </si>
  <si>
    <t>070311E018100.0030201</t>
  </si>
  <si>
    <t>070311E018100.0030178</t>
  </si>
  <si>
    <t>070311E018100.0030182</t>
  </si>
  <si>
    <t>070311E018100.0030186</t>
  </si>
  <si>
    <t>070311E018100.0030244</t>
  </si>
  <si>
    <t>070311E018100.0030314</t>
  </si>
  <si>
    <t>074712E018100.0030273</t>
  </si>
  <si>
    <t>074721E018100.0030114</t>
  </si>
  <si>
    <t>074721E018100.0030256</t>
  </si>
  <si>
    <t>074721E018100.0030287</t>
  </si>
  <si>
    <t>03DJN0144Z</t>
  </si>
  <si>
    <t>074721E018100.0030343</t>
  </si>
  <si>
    <t>074721E018100.0030348</t>
  </si>
  <si>
    <t>074721E018100.0030362</t>
  </si>
  <si>
    <t>074721E018100.0030386</t>
  </si>
  <si>
    <t>074721E018100.0030412</t>
  </si>
  <si>
    <t>074721E018100.0030451</t>
  </si>
  <si>
    <t>074721E018100.0030489</t>
  </si>
  <si>
    <t>074721E018100.0030505</t>
  </si>
  <si>
    <t>070311E018100.0030170</t>
  </si>
  <si>
    <t>074721E018100.0030024</t>
  </si>
  <si>
    <t>074721E018100.0030090</t>
  </si>
  <si>
    <t>074721E018100.0030143</t>
  </si>
  <si>
    <t>074721E018100.0030216</t>
  </si>
  <si>
    <t>074721E018100.0030299</t>
  </si>
  <si>
    <t>074721E018100.0030329</t>
  </si>
  <si>
    <t>074721E018100.0030317</t>
  </si>
  <si>
    <t>074721E018100.0030388</t>
  </si>
  <si>
    <t>070311E018100.0030269</t>
  </si>
  <si>
    <t>074721E018100.0030331</t>
  </si>
  <si>
    <t>074721E018100.0030482</t>
  </si>
  <si>
    <t>074721E018100.0030484</t>
  </si>
  <si>
    <t>074721E018100.0030513</t>
  </si>
  <si>
    <t>070311E018100.0030223</t>
  </si>
  <si>
    <t>070311E018100.0030329</t>
  </si>
  <si>
    <t>074721E018100.0030437</t>
  </si>
  <si>
    <t>074721E018100.0030567</t>
  </si>
  <si>
    <t>074721E018100.0030600</t>
  </si>
  <si>
    <t>074721E018100.0030591</t>
  </si>
  <si>
    <t>074721E018100.0030427</t>
  </si>
  <si>
    <t>074721E018100.0030394</t>
  </si>
  <si>
    <t>074721E018100.0030660</t>
  </si>
  <si>
    <t>074721E018100.0030609</t>
  </si>
  <si>
    <t>03DJN0076T</t>
  </si>
  <si>
    <t>074721E018100.0030184</t>
  </si>
  <si>
    <t>03FUA0072X</t>
  </si>
  <si>
    <t>074721E018100.0030612</t>
  </si>
  <si>
    <t>074721E018100.0030623</t>
  </si>
  <si>
    <t>074721E018100.0030624</t>
  </si>
  <si>
    <t>074721E018100.0030627</t>
  </si>
  <si>
    <t>074721E018100.0030629</t>
  </si>
  <si>
    <t>074721E018100.0030631</t>
  </si>
  <si>
    <t>074721E018100.0030638</t>
  </si>
  <si>
    <t>074721E018100.0030658</t>
  </si>
  <si>
    <t>03DJN0224L</t>
  </si>
  <si>
    <t>074721E018100.0030651</t>
  </si>
  <si>
    <t>074721E018100.0030697</t>
  </si>
  <si>
    <t>074721E018100.0030255</t>
  </si>
  <si>
    <t>074721E018100.0030570</t>
  </si>
  <si>
    <t>070311E018100.0030113</t>
  </si>
  <si>
    <t>070311E018100.0030279</t>
  </si>
  <si>
    <t>074721E018100.0030433</t>
  </si>
  <si>
    <t>074721E018100.0030454</t>
  </si>
  <si>
    <t>03FMB0009L</t>
  </si>
  <si>
    <t>070311E018100.0030159</t>
  </si>
  <si>
    <t>070311E018100.0030008</t>
  </si>
  <si>
    <t>070311E018100.0030026</t>
  </si>
  <si>
    <t>070311E018100.0030032</t>
  </si>
  <si>
    <t>070311E018100.0030042</t>
  </si>
  <si>
    <t>070311E018100.0030045</t>
  </si>
  <si>
    <t>070311E018100.0030046</t>
  </si>
  <si>
    <t>070311E018100.0030059</t>
  </si>
  <si>
    <t>070311E018100.0030080</t>
  </si>
  <si>
    <t>070311E018100.0030092</t>
  </si>
  <si>
    <t>070311E018100.0030106</t>
  </si>
  <si>
    <t>070311E018100.0030162</t>
  </si>
  <si>
    <t>070311E018100.0030190</t>
  </si>
  <si>
    <t>070311E018100.0030196</t>
  </si>
  <si>
    <t>070311E018100.0030197</t>
  </si>
  <si>
    <t>070311E018100.0030211</t>
  </si>
  <si>
    <t>070311E018100.0030215</t>
  </si>
  <si>
    <t>070311E018100.0030218</t>
  </si>
  <si>
    <t>070311E018100.0030226</t>
  </si>
  <si>
    <t>070311E018100.0030234</t>
  </si>
  <si>
    <t>070311E018100.0030239</t>
  </si>
  <si>
    <t>03FUA0073W</t>
  </si>
  <si>
    <t>070311E018100.0030253</t>
  </si>
  <si>
    <t>070311E018100.0030280</t>
  </si>
  <si>
    <t>070311E018100.0030288</t>
  </si>
  <si>
    <t>070311E018100.0030291</t>
  </si>
  <si>
    <t>070311E018100.0030293</t>
  </si>
  <si>
    <t>070311E018100.0030320</t>
  </si>
  <si>
    <t>070311E018100.0030322</t>
  </si>
  <si>
    <t>03DJN0165M</t>
  </si>
  <si>
    <t>070311E018100.0030324</t>
  </si>
  <si>
    <t>070311E018100.0030331</t>
  </si>
  <si>
    <t>070311E018100.0030345</t>
  </si>
  <si>
    <t>070311E018100.0030365</t>
  </si>
  <si>
    <t>072151E018100.0004916</t>
  </si>
  <si>
    <t>072151E018100.0007147</t>
  </si>
  <si>
    <t>03DJN0012I</t>
  </si>
  <si>
    <t>070311E018100.0030011</t>
  </si>
  <si>
    <t>070311E018100.0030033</t>
  </si>
  <si>
    <t>070311E018100.0030053</t>
  </si>
  <si>
    <t>070311E018100.0030056</t>
  </si>
  <si>
    <t>070311E018100.0030079</t>
  </si>
  <si>
    <t>070311E018100.0030141</t>
  </si>
  <si>
    <t>070311E018100.0030149</t>
  </si>
  <si>
    <t>070311E018100.0030155</t>
  </si>
  <si>
    <t>070311E018100.0030169</t>
  </si>
  <si>
    <t>070311E018100.0030199</t>
  </si>
  <si>
    <t>070311E018100.0030209</t>
  </si>
  <si>
    <t>070311E018100.0030213</t>
  </si>
  <si>
    <t>070311E018100.0030260</t>
  </si>
  <si>
    <t>070311E018100.0030268</t>
  </si>
  <si>
    <t>070311E018100.0030302</t>
  </si>
  <si>
    <t>070311E018100.0030358</t>
  </si>
  <si>
    <t>070311E018100.0030086</t>
  </si>
  <si>
    <t>070311E018100.0030094</t>
  </si>
  <si>
    <t>070311E018100.0030100</t>
  </si>
  <si>
    <t>070311E018100.0030114</t>
  </si>
  <si>
    <t>070311E018100.0030183</t>
  </si>
  <si>
    <t>072151E018100.0001532</t>
  </si>
  <si>
    <t>070311E018100.0030148</t>
  </si>
  <si>
    <t>070311E018100.0030245</t>
  </si>
  <si>
    <t>070311E018100.0030134</t>
  </si>
  <si>
    <t>070311E018100.0030273</t>
  </si>
  <si>
    <t>070311E018100.0030212</t>
  </si>
  <si>
    <t>070311E018100.0030152</t>
  </si>
  <si>
    <t>03AJZ0002J</t>
  </si>
  <si>
    <t>070311E018100.0030326</t>
  </si>
  <si>
    <t>074721E018100.0030326</t>
  </si>
  <si>
    <t>070311E018100.0030357</t>
  </si>
  <si>
    <t>074721E018100.0030320</t>
  </si>
  <si>
    <t>070311E018100.0030133</t>
  </si>
  <si>
    <t>070311E018100.0030225</t>
  </si>
  <si>
    <t>070311E018100.0030315</t>
  </si>
  <si>
    <t>074721E018100.0030007</t>
  </si>
  <si>
    <t>074721E018100.0030168</t>
  </si>
  <si>
    <t>074721E018100.0030176</t>
  </si>
  <si>
    <t>074721E018100.0030186</t>
  </si>
  <si>
    <t>074721E018100.0030373</t>
  </si>
  <si>
    <t>074721E018100.0030390</t>
  </si>
  <si>
    <t>074721E018100.0030404</t>
  </si>
  <si>
    <t>074721E018100.0030430</t>
  </si>
  <si>
    <t>074721E018100.0030445</t>
  </si>
  <si>
    <t>074721E018100.0030494</t>
  </si>
  <si>
    <t>074721E018100.0030571</t>
  </si>
  <si>
    <t>074721E018100.0030572</t>
  </si>
  <si>
    <t>070311E018100.0030220</t>
  </si>
  <si>
    <t>074721E018100.0030038</t>
  </si>
  <si>
    <t>074721E018100.0030157</t>
  </si>
  <si>
    <t>074721E018100.0030198</t>
  </si>
  <si>
    <t>074721E018100.0030214</t>
  </si>
  <si>
    <t>074721E018100.0030406</t>
  </si>
  <si>
    <t>074721E018100.0030413</t>
  </si>
  <si>
    <t>074721E018100.0030556</t>
  </si>
  <si>
    <t>070311E018100.0030065</t>
  </si>
  <si>
    <t>074721E018100.0030309</t>
  </si>
  <si>
    <t>074721E018100.0030312</t>
  </si>
  <si>
    <t>074721E018100.0030352</t>
  </si>
  <si>
    <t>074721E018100.0030377</t>
  </si>
  <si>
    <t>074721E018100.0030419</t>
  </si>
  <si>
    <t>074721E018100.0030314</t>
  </si>
  <si>
    <t>074721E018100.0000011</t>
  </si>
  <si>
    <t>074721E018100.0030003</t>
  </si>
  <si>
    <t>074721E018100.0030009</t>
  </si>
  <si>
    <t>074721E018100.0030028</t>
  </si>
  <si>
    <t>074721E018100.0030093</t>
  </si>
  <si>
    <t>074721E018100.0030112</t>
  </si>
  <si>
    <t>074721E018100.0030127</t>
  </si>
  <si>
    <t>03DJN0147X</t>
  </si>
  <si>
    <t>074721E018100.0030132</t>
  </si>
  <si>
    <t>074721E018100.0030135</t>
  </si>
  <si>
    <t>074721E018100.0030136</t>
  </si>
  <si>
    <t>074721E018100.0030138</t>
  </si>
  <si>
    <t>074721E018100.0030144</t>
  </si>
  <si>
    <t>074721E018100.0030160</t>
  </si>
  <si>
    <t>074721E018100.0030171</t>
  </si>
  <si>
    <t>03DJN0234S</t>
  </si>
  <si>
    <t>074721E018100.0030203</t>
  </si>
  <si>
    <t>074721E018100.0030213</t>
  </si>
  <si>
    <t>074721E018100.0030236</t>
  </si>
  <si>
    <t>074721E018100.0030283</t>
  </si>
  <si>
    <t>074721E018100.0030369</t>
  </si>
  <si>
    <t>074721E018100.0030564</t>
  </si>
  <si>
    <t>074721E018100.0030590</t>
  </si>
  <si>
    <t>03DJN0059C</t>
  </si>
  <si>
    <t>074721E018100.0030592</t>
  </si>
  <si>
    <t>074721E018100.0030596</t>
  </si>
  <si>
    <t>074721E018100.0030597</t>
  </si>
  <si>
    <t>074721E018100.0030598</t>
  </si>
  <si>
    <t>074721E018100.0030603</t>
  </si>
  <si>
    <t>074721E018100.0030606</t>
  </si>
  <si>
    <t>074721E018100.0030616</t>
  </si>
  <si>
    <t>074721E018100.0030621</t>
  </si>
  <si>
    <t>074721E018100.0030625</t>
  </si>
  <si>
    <t>074721E018100.0030626</t>
  </si>
  <si>
    <t>074721E018100.0030628</t>
  </si>
  <si>
    <t>074721E018100.0030643</t>
  </si>
  <si>
    <t>074721E018100.0030646</t>
  </si>
  <si>
    <t>074721E018100.0030647</t>
  </si>
  <si>
    <t>03DJN0092K</t>
  </si>
  <si>
    <t>074721E018100.0030657</t>
  </si>
  <si>
    <t>074721E018100.0030691</t>
  </si>
  <si>
    <t>074721E018100.0030695</t>
  </si>
  <si>
    <t>074721E018100.0030696</t>
  </si>
  <si>
    <t>074721E018100.0300005</t>
  </si>
  <si>
    <t>074721E018100.0000051</t>
  </si>
  <si>
    <t>074721E018100.0030380</t>
  </si>
  <si>
    <t>070311E018100.0030014</t>
  </si>
  <si>
    <t>070311E018100.0030035</t>
  </si>
  <si>
    <t>070311E018100.0030048</t>
  </si>
  <si>
    <t>070311E018100.0030078</t>
  </si>
  <si>
    <t>070311E018100.0030168</t>
  </si>
  <si>
    <t>070311E018100.0030217</t>
  </si>
  <si>
    <t>070311E018100.0030252</t>
  </si>
  <si>
    <t>070311E018100.0030255</t>
  </si>
  <si>
    <t>070311E018100.0030256</t>
  </si>
  <si>
    <t>070311E018100.0030271</t>
  </si>
  <si>
    <t>070311E018100.0030275</t>
  </si>
  <si>
    <t>070311E018100.0030276</t>
  </si>
  <si>
    <t>070311E018100.0030278</t>
  </si>
  <si>
    <t>070311E018100.0030287</t>
  </si>
  <si>
    <t>070311E018100.0030301</t>
  </si>
  <si>
    <t>070311E018100.0030306</t>
  </si>
  <si>
    <t>070311E018100.0030316</t>
  </si>
  <si>
    <t>070311E018100.0030327</t>
  </si>
  <si>
    <t>070311E018100.0030362</t>
  </si>
  <si>
    <t>072151E018100.0001186</t>
  </si>
  <si>
    <t>072151E018100.0005625</t>
  </si>
  <si>
    <t>072151E018100.0007145</t>
  </si>
  <si>
    <t>074721E018100.0000038</t>
  </si>
  <si>
    <t>074721E018100.0000047</t>
  </si>
  <si>
    <t>074721E018100.0000070</t>
  </si>
  <si>
    <t>03DJN0183B</t>
  </si>
  <si>
    <t>074721E018100.0030014</t>
  </si>
  <si>
    <t>074721E018100.0030113</t>
  </si>
  <si>
    <t>074721E018100.0030128</t>
  </si>
  <si>
    <t>074721E018100.0030131</t>
  </si>
  <si>
    <t>074721E018100.0030153</t>
  </si>
  <si>
    <t>074721E018100.0030161</t>
  </si>
  <si>
    <t>074721E018100.0030169</t>
  </si>
  <si>
    <t>074721E018100.0030333</t>
  </si>
  <si>
    <t>074721E018100.0030360</t>
  </si>
  <si>
    <t>074721E018100.0030515</t>
  </si>
  <si>
    <t>03DNM0005W</t>
  </si>
  <si>
    <t>074721E018100.0030520</t>
  </si>
  <si>
    <t>074721E018100.0030539</t>
  </si>
  <si>
    <t>074721E018100.0030617</t>
  </si>
  <si>
    <t>076921E018100.0001037</t>
  </si>
  <si>
    <t>070311E018100.0030069</t>
  </si>
  <si>
    <t>070311E018100.0030356</t>
  </si>
  <si>
    <t>072151E018100.0005620</t>
  </si>
  <si>
    <t>072151E018100.0007055</t>
  </si>
  <si>
    <t>070311E018100.0030083</t>
  </si>
  <si>
    <t>070311E018100.0030185</t>
  </si>
  <si>
    <t>072151E018100.0004914</t>
  </si>
  <si>
    <t>074721E018100.0030644</t>
  </si>
  <si>
    <t>074721E018100.0000052</t>
  </si>
  <si>
    <t>074721E018100.0030525</t>
  </si>
  <si>
    <t>074721E018100.0030199</t>
  </si>
  <si>
    <t>074721E018100.0030480</t>
  </si>
  <si>
    <t>070311E018100.0030355</t>
  </si>
  <si>
    <t>074721E018100.0030439</t>
  </si>
  <si>
    <t>074721E018100.0030648</t>
  </si>
  <si>
    <t>076721E018100.0001349</t>
  </si>
  <si>
    <t>074721E018100.0000078</t>
  </si>
  <si>
    <t>074721E018100.0030521</t>
  </si>
  <si>
    <t>074721E018100.0030486</t>
  </si>
  <si>
    <t>074721E018100.0030511</t>
  </si>
  <si>
    <t>070311E018100.0030310</t>
  </si>
  <si>
    <t>074721E018100.0030649</t>
  </si>
  <si>
    <t>072151E018100.0004046</t>
  </si>
  <si>
    <t>076321E018100.0000549</t>
  </si>
  <si>
    <t>070311E018100.0030153</t>
  </si>
  <si>
    <t>074721E018100.0030634</t>
  </si>
  <si>
    <t>070311E018100.0030266</t>
  </si>
  <si>
    <t>074721E018100.0030483</t>
  </si>
  <si>
    <t>074721E018100.0030481</t>
  </si>
  <si>
    <t>074721E018100.0030065</t>
  </si>
  <si>
    <t>074721E018100.0030154</t>
  </si>
  <si>
    <t>072151E018100.0000381</t>
  </si>
  <si>
    <t>03DJN0121P</t>
  </si>
  <si>
    <t>070311E018100.0030305</t>
  </si>
  <si>
    <t>070311E018100.0030187</t>
  </si>
  <si>
    <t>072151E018100.0003651</t>
  </si>
  <si>
    <t>074721E018100.0000004</t>
  </si>
  <si>
    <t>074721E018100.0000044</t>
  </si>
  <si>
    <t>074721E018100.0000077</t>
  </si>
  <si>
    <t>074721E018100.0000083</t>
  </si>
  <si>
    <t>074721E018100.0030013</t>
  </si>
  <si>
    <t>074721E018100.0030027</t>
  </si>
  <si>
    <t>074721E018100.0030045</t>
  </si>
  <si>
    <t>074721E018100.0030067</t>
  </si>
  <si>
    <t>074721E018100.0030068</t>
  </si>
  <si>
    <t>074721E018100.0030084</t>
  </si>
  <si>
    <t>074721E018100.0030098</t>
  </si>
  <si>
    <t>074721E018100.0030099</t>
  </si>
  <si>
    <t>074721E018100.0030104</t>
  </si>
  <si>
    <t>074721E018100.0030122</t>
  </si>
  <si>
    <t>074721E018100.0030130</t>
  </si>
  <si>
    <t>074721E018100.0030142</t>
  </si>
  <si>
    <t>074721E018100.0030159</t>
  </si>
  <si>
    <t>03DJN0108V</t>
  </si>
  <si>
    <t>074721E018100.0030162</t>
  </si>
  <si>
    <t>074721E018100.0030170</t>
  </si>
  <si>
    <t>074721E018100.0030175</t>
  </si>
  <si>
    <t>074721E018100.0030177</t>
  </si>
  <si>
    <t>074721E018100.0030178</t>
  </si>
  <si>
    <t>03DJN0148W</t>
  </si>
  <si>
    <t>074721E018100.0030181</t>
  </si>
  <si>
    <t>074721E018100.0030185</t>
  </si>
  <si>
    <t>074721E018100.0030189</t>
  </si>
  <si>
    <t>074721E018100.0030193</t>
  </si>
  <si>
    <t>074721E018100.0030225</t>
  </si>
  <si>
    <t>074721E018100.0030228</t>
  </si>
  <si>
    <t>074721E018100.0030233</t>
  </si>
  <si>
    <t>074721E018100.0030234</t>
  </si>
  <si>
    <t>074721E018100.0030238</t>
  </si>
  <si>
    <t>074721E018100.0030251</t>
  </si>
  <si>
    <t>074721E018100.0030253</t>
  </si>
  <si>
    <t>074721E018100.0030265</t>
  </si>
  <si>
    <t>03DJN0110J</t>
  </si>
  <si>
    <t>074721E018100.0030273</t>
  </si>
  <si>
    <t>074721E018100.0030276</t>
  </si>
  <si>
    <t>074721E018100.0030293</t>
  </si>
  <si>
    <t>03DJN0225K</t>
  </si>
  <si>
    <t>074721E018100.0030295</t>
  </si>
  <si>
    <t>074721E018100.0030296</t>
  </si>
  <si>
    <t>074721E018100.0030382</t>
  </si>
  <si>
    <t>074721E018100.0030392</t>
  </si>
  <si>
    <t>074721E018100.0030416</t>
  </si>
  <si>
    <t>074721E018100.0030435</t>
  </si>
  <si>
    <t>074721E018100.0030447</t>
  </si>
  <si>
    <t>074721E018100.0030453</t>
  </si>
  <si>
    <t>074721E018100.0030468</t>
  </si>
  <si>
    <t>074721E018100.0030473</t>
  </si>
  <si>
    <t>074721E018100.0030476</t>
  </si>
  <si>
    <t>074721E018100.0030497</t>
  </si>
  <si>
    <t>074721E018100.0030499</t>
  </si>
  <si>
    <t>074721E018100.0030523</t>
  </si>
  <si>
    <t>074721E018100.0030528</t>
  </si>
  <si>
    <t>074721E018100.0030547</t>
  </si>
  <si>
    <t>074721E018100.0030566</t>
  </si>
  <si>
    <t>074721E018100.0030568</t>
  </si>
  <si>
    <t>074721E018100.0030574</t>
  </si>
  <si>
    <t>074721E018100.0030575</t>
  </si>
  <si>
    <t>074721E018100.0030576</t>
  </si>
  <si>
    <t>074721E018100.0030587</t>
  </si>
  <si>
    <t>074721E018100.0030594</t>
  </si>
  <si>
    <t>074721E018100.0030595</t>
  </si>
  <si>
    <t>074721E018100.0030604</t>
  </si>
  <si>
    <t>074721E018100.0030607</t>
  </si>
  <si>
    <t>074721E018100.0030608</t>
  </si>
  <si>
    <t>074721E018100.0030610</t>
  </si>
  <si>
    <t>074721E018100.0030611</t>
  </si>
  <si>
    <t>074721E018100.0030614</t>
  </si>
  <si>
    <t>074721E018100.0030615</t>
  </si>
  <si>
    <t>03DNM0007U</t>
  </si>
  <si>
    <t>074721E018100.0030618</t>
  </si>
  <si>
    <t>074721E018100.0030619</t>
  </si>
  <si>
    <t>074721E018100.0030620</t>
  </si>
  <si>
    <t>03DJN0018C</t>
  </si>
  <si>
    <t>074721E018100.0030622</t>
  </si>
  <si>
    <t>03DJN0043B</t>
  </si>
  <si>
    <t>074721E018100.0030630</t>
  </si>
  <si>
    <t>074721E018100.0030632</t>
  </si>
  <si>
    <t>074721E018100.0030633</t>
  </si>
  <si>
    <t>074721E018100.0030635</t>
  </si>
  <si>
    <t>074721E018100.0030636</t>
  </si>
  <si>
    <t>074721E018100.0030639</t>
  </si>
  <si>
    <t>074721E018100.0030640</t>
  </si>
  <si>
    <t>074721E018100.0030641</t>
  </si>
  <si>
    <t>074721E018100.0030652</t>
  </si>
  <si>
    <t>074721E018100.0030659</t>
  </si>
  <si>
    <t>074721E018100.0030690</t>
  </si>
  <si>
    <t>074721E018100.0030692</t>
  </si>
  <si>
    <t>074721E018100.0030694</t>
  </si>
  <si>
    <t>074721E018100.0300423</t>
  </si>
  <si>
    <t>074721E018100.0300424</t>
  </si>
  <si>
    <t>074721E018100.0300425</t>
  </si>
  <si>
    <t>074721E018100.0300426</t>
  </si>
  <si>
    <t>074721E018100.0300427</t>
  </si>
  <si>
    <t>074721E018100.0300429</t>
  </si>
  <si>
    <t>074721E018100.0300430</t>
  </si>
  <si>
    <t>074721E018100.0300431</t>
  </si>
  <si>
    <t>074721E018100.0300432</t>
  </si>
  <si>
    <t>074721E018100.0300433</t>
  </si>
  <si>
    <t>074721E018100.0300434</t>
  </si>
  <si>
    <t>076721E018100.0001100</t>
  </si>
  <si>
    <t>03DJN0115E</t>
  </si>
  <si>
    <t>079221E018100.0000099</t>
  </si>
  <si>
    <t>079221E018100.0000372</t>
  </si>
  <si>
    <t>070311E018100.0030303</t>
  </si>
  <si>
    <t>074721E018100.0030059</t>
  </si>
  <si>
    <t>074721E018100.0030149</t>
  </si>
  <si>
    <t>074721E018100.0030310</t>
  </si>
  <si>
    <t>074721E018100.0030332</t>
  </si>
  <si>
    <t>074721E018100.0030391</t>
  </si>
  <si>
    <t>074721E018100.0030426</t>
  </si>
  <si>
    <t>074721E018100.0030431</t>
  </si>
  <si>
    <t>074721E018100.0030463</t>
  </si>
  <si>
    <t>074721E018100.0030471</t>
  </si>
  <si>
    <t>074721E018100.0030593</t>
  </si>
  <si>
    <t>074721E018100.0030163</t>
  </si>
  <si>
    <t>074721E018100.0030174</t>
  </si>
  <si>
    <t>074721E018100.0030230</t>
  </si>
  <si>
    <t>074721E018100.0030245</t>
  </si>
  <si>
    <t>074721E018100.0030248</t>
  </si>
  <si>
    <t>074721E018100.0030285</t>
  </si>
  <si>
    <t>074721E018100.0030385</t>
  </si>
  <si>
    <t>074721E018100.0030498</t>
  </si>
  <si>
    <t>074721E018100.0030172</t>
  </si>
  <si>
    <t>074721E018100.0030313</t>
  </si>
  <si>
    <t>070311E018100.0030012</t>
  </si>
  <si>
    <t>070311E018100.0030028</t>
  </si>
  <si>
    <t>070311E018100.0030029</t>
  </si>
  <si>
    <t>070311E018100.0030034</t>
  </si>
  <si>
    <t>070311E018100.0030047</t>
  </si>
  <si>
    <t>070311E018100.0030052</t>
  </si>
  <si>
    <t>070311E018100.0030055</t>
  </si>
  <si>
    <t>070311E018100.0030060</t>
  </si>
  <si>
    <t>070311E018100.0030068</t>
  </si>
  <si>
    <t>070311E018100.0030070</t>
  </si>
  <si>
    <t>070311E018100.0030081</t>
  </si>
  <si>
    <t>070311E018100.0030105</t>
  </si>
  <si>
    <t>070311E018100.0030130</t>
  </si>
  <si>
    <t>070311E018100.0030139</t>
  </si>
  <si>
    <t>070311E018100.0030140</t>
  </si>
  <si>
    <t>070311E018100.0030142</t>
  </si>
  <si>
    <t>070311E018100.0030147</t>
  </si>
  <si>
    <t>070311E018100.0030157</t>
  </si>
  <si>
    <t>070311E018100.0030160</t>
  </si>
  <si>
    <t>070311E018100.0030161</t>
  </si>
  <si>
    <t>070311E018100.0030167</t>
  </si>
  <si>
    <t>070311E018100.0030171</t>
  </si>
  <si>
    <t>070311E018100.0030172</t>
  </si>
  <si>
    <t>070311E018100.0030176</t>
  </si>
  <si>
    <t>070311E018100.0030189</t>
  </si>
  <si>
    <t>070311E018100.0030194</t>
  </si>
  <si>
    <t>070311E018100.0030200</t>
  </si>
  <si>
    <t>070311E018100.0030205</t>
  </si>
  <si>
    <t>070311E018100.0030210</t>
  </si>
  <si>
    <t>070311E018100.0030216</t>
  </si>
  <si>
    <t>070311E018100.0030227</t>
  </si>
  <si>
    <t>070311E018100.0030230</t>
  </si>
  <si>
    <t>070311E018100.0030254</t>
  </si>
  <si>
    <t>070311E018100.0030263</t>
  </si>
  <si>
    <t>03DJN0157D</t>
  </si>
  <si>
    <t>070311E018100.0030264</t>
  </si>
  <si>
    <t>070311E018100.0030294</t>
  </si>
  <si>
    <t>03DJN0109U</t>
  </si>
  <si>
    <t>070311E018100.0030298</t>
  </si>
  <si>
    <t>070311E018100.0030299</t>
  </si>
  <si>
    <t>070311E018100.0030311</t>
  </si>
  <si>
    <t>070311E018100.0030312</t>
  </si>
  <si>
    <t>070311E018100.0030318</t>
  </si>
  <si>
    <t>070311E018100.0030334</t>
  </si>
  <si>
    <t>070311E018100.0030337</t>
  </si>
  <si>
    <t>070311E018100.0030344</t>
  </si>
  <si>
    <t>070311E018100.0030348</t>
  </si>
  <si>
    <t>070311E018100.0030349</t>
  </si>
  <si>
    <t>070311E018100.0030351</t>
  </si>
  <si>
    <t>070311E018100.0030364</t>
  </si>
  <si>
    <t>072151E018100.0000347</t>
  </si>
  <si>
    <t>072151E018100.0001182</t>
  </si>
  <si>
    <t>072151E018100.0001190</t>
  </si>
  <si>
    <t>072151E018100.0004080</t>
  </si>
  <si>
    <t>072151E018100.0004911</t>
  </si>
  <si>
    <t>072151E018100.0004920</t>
  </si>
  <si>
    <t>072151E018100.0005615</t>
  </si>
  <si>
    <t>072151E018100.0006181</t>
  </si>
  <si>
    <t>072151E018100.0007144</t>
  </si>
  <si>
    <t>074721E018100.0030125</t>
  </si>
  <si>
    <t>074721E018100.0030129</t>
  </si>
  <si>
    <t>074721E018100.0030187</t>
  </si>
  <si>
    <t>074721E018100.0030195</t>
  </si>
  <si>
    <t>074721E018100.0030278</t>
  </si>
  <si>
    <t>074721E018100.0300428</t>
  </si>
  <si>
    <t>070311E018100.0030067</t>
  </si>
  <si>
    <t>070311E018100.0030221</t>
  </si>
  <si>
    <t>070311E018100.0030240</t>
  </si>
  <si>
    <t>03DJN0026L</t>
  </si>
  <si>
    <t>070311E018100.0030265</t>
  </si>
  <si>
    <t>070311E018100.0030282</t>
  </si>
  <si>
    <t>074721E018100.0030535</t>
  </si>
  <si>
    <t>070311E018100.0030061</t>
  </si>
  <si>
    <t>074721E018100.0030215</t>
  </si>
  <si>
    <t>074721E018100.0030637</t>
  </si>
  <si>
    <t>074721E018100.0030039</t>
  </si>
  <si>
    <t>074721E018100.0030286</t>
  </si>
  <si>
    <t>072151E018100.0004749</t>
  </si>
  <si>
    <t>070311E018100.0030281</t>
  </si>
  <si>
    <t>074721E018100.0030239</t>
  </si>
  <si>
    <t>074721E018100.0300449</t>
  </si>
  <si>
    <t>074721E018100.0000033</t>
  </si>
  <si>
    <t>074721E018100.0030105</t>
  </si>
  <si>
    <t>074721E018100.0300436</t>
  </si>
  <si>
    <t>074721E018100.0300440</t>
  </si>
  <si>
    <t>074721E018100.0300450</t>
  </si>
  <si>
    <t>074721E018100.0300451</t>
  </si>
  <si>
    <t>074721E018100.0300452</t>
  </si>
  <si>
    <t>070311E018100.0030323</t>
  </si>
  <si>
    <t>070921E018100.0000383</t>
  </si>
  <si>
    <t>074721E018100.0030601</t>
  </si>
  <si>
    <t>074721E018100.0300435</t>
  </si>
  <si>
    <t>074721E018100.0300438</t>
  </si>
  <si>
    <t>074721E018100.0300443</t>
  </si>
  <si>
    <t>074721E018100.0300454</t>
  </si>
  <si>
    <t>070311E018100.0030121</t>
  </si>
  <si>
    <t>070311E018100.0030179</t>
  </si>
  <si>
    <t>074721E018100.0030004</t>
  </si>
  <si>
    <t>074721E018100.0030087</t>
  </si>
  <si>
    <t>03FLS0014Y</t>
  </si>
  <si>
    <t>074721E018100.0300437</t>
  </si>
  <si>
    <t>074721E018100.0300441</t>
  </si>
  <si>
    <t>074721E018100.0300442</t>
  </si>
  <si>
    <t>074721E018100.0300444</t>
  </si>
  <si>
    <t>074721E018100.0300446</t>
  </si>
  <si>
    <t>074721E018100.0300448</t>
  </si>
  <si>
    <t>074721E018100.0300453</t>
  </si>
  <si>
    <t>074721E018100.0300462</t>
  </si>
  <si>
    <t>074721E018100.0300469</t>
  </si>
  <si>
    <t>074721E018100.0300458</t>
  </si>
  <si>
    <t>074721E018100.0300463</t>
  </si>
  <si>
    <t>074721E018100.0300465</t>
  </si>
  <si>
    <t>074721E018100.0300470</t>
  </si>
  <si>
    <t>074721E018100.0300471</t>
  </si>
  <si>
    <t>074721E018100.0300461</t>
  </si>
  <si>
    <t>074721E018100.0300474</t>
  </si>
  <si>
    <t>074721E018100.0300456</t>
  </si>
  <si>
    <t>074721E018100.0300457</t>
  </si>
  <si>
    <t>074721E018100.0300459</t>
  </si>
  <si>
    <t>074721E018100.0300466</t>
  </si>
  <si>
    <t>074721E018100.0300467</t>
  </si>
  <si>
    <t>074721E018100.0300468</t>
  </si>
  <si>
    <t>074721E018100.0300455</t>
  </si>
  <si>
    <t>03DJN0250J</t>
  </si>
  <si>
    <t>074721E018100.0300460</t>
  </si>
  <si>
    <t>074721E018100.0300472</t>
  </si>
  <si>
    <t>074721E018100.0300473</t>
  </si>
  <si>
    <t>070311E018100.0030063</t>
  </si>
  <si>
    <t>03FZP0016B</t>
  </si>
  <si>
    <t>070311E018100.0030077</t>
  </si>
  <si>
    <t>074721E018100.0030319</t>
  </si>
  <si>
    <t>03DJN0079Q</t>
  </si>
  <si>
    <t>074721E018100.0030524</t>
  </si>
  <si>
    <t>074721E018100.0030645</t>
  </si>
  <si>
    <t>074721E018100.0300439</t>
  </si>
  <si>
    <t>074721E018100.0300445</t>
  </si>
  <si>
    <t>074721E018100.0300447</t>
  </si>
  <si>
    <t>074721E018100.0300464</t>
  </si>
  <si>
    <t>03DNM0002Z</t>
  </si>
  <si>
    <t>HORAS DE ACOMPANANTE DE MUSICA PARA JARDIN DE NINOS</t>
  </si>
  <si>
    <t>074721E018301.0030006</t>
  </si>
  <si>
    <t>074721E018302.0030008</t>
  </si>
  <si>
    <t>074721E018302.0030011</t>
  </si>
  <si>
    <t>074721E018302.0030015</t>
  </si>
  <si>
    <t>074721E018302.0030016</t>
  </si>
  <si>
    <t>074721E018303.0030001</t>
  </si>
  <si>
    <t>074721E018303.0030002</t>
  </si>
  <si>
    <t>074721E018303.0030003</t>
  </si>
  <si>
    <t>074721E018303.0030008</t>
  </si>
  <si>
    <t>074721E018303.0030012</t>
  </si>
  <si>
    <t>074721E018303.0030013</t>
  </si>
  <si>
    <t>074721E018303.0030019</t>
  </si>
  <si>
    <t>074721E018303.0030022</t>
  </si>
  <si>
    <t>074721E018304.0030005</t>
  </si>
  <si>
    <t>074721E018305.0030001</t>
  </si>
  <si>
    <t>074721E018305.0030002</t>
  </si>
  <si>
    <t>074721E018305.0030003</t>
  </si>
  <si>
    <t>074721E018305.0030007</t>
  </si>
  <si>
    <t>074721E018305.0030008</t>
  </si>
  <si>
    <t>074721E018305.0030010</t>
  </si>
  <si>
    <t>074721E018305.0030012</t>
  </si>
  <si>
    <t>074721E018305.0030013</t>
  </si>
  <si>
    <t>074721E018305.0030015</t>
  </si>
  <si>
    <t>074721E018306.0000003</t>
  </si>
  <si>
    <t>074721E018306.0000004</t>
  </si>
  <si>
    <t>074721E018306.0000006</t>
  </si>
  <si>
    <t>074721E018306.0030007</t>
  </si>
  <si>
    <t>074721E018306.0030008</t>
  </si>
  <si>
    <t>074721E018306.0030010</t>
  </si>
  <si>
    <t>074721E018306.0030011</t>
  </si>
  <si>
    <t>074721E018306.0030014</t>
  </si>
  <si>
    <t>074721E018306.0030018</t>
  </si>
  <si>
    <t>074721E018306.0030019</t>
  </si>
  <si>
    <t>074721E018306.0030020</t>
  </si>
  <si>
    <t>074721E018306.0030028</t>
  </si>
  <si>
    <t>074721E018306.0030036</t>
  </si>
  <si>
    <t>074721E018306.0030041</t>
  </si>
  <si>
    <t>074721E018306.0030048</t>
  </si>
  <si>
    <t>074754E018306.0030001</t>
  </si>
  <si>
    <t>074721E018301.0030002</t>
  </si>
  <si>
    <t>074721E018301.0030003</t>
  </si>
  <si>
    <t>074721E018302.0030004</t>
  </si>
  <si>
    <t>074721E018302.0030005</t>
  </si>
  <si>
    <t>074721E018302.0030006</t>
  </si>
  <si>
    <t>074721E018302.0030009</t>
  </si>
  <si>
    <t>074721E018302.0030014</t>
  </si>
  <si>
    <t>074721E018303.0030010</t>
  </si>
  <si>
    <t>074721E018303.0030018</t>
  </si>
  <si>
    <t>074721E018303.0030020</t>
  </si>
  <si>
    <t>074721E018303.0030023</t>
  </si>
  <si>
    <t>074721E018305.0030006</t>
  </si>
  <si>
    <t>074721E018305.0030009</t>
  </si>
  <si>
    <t>074721E018306.0030033</t>
  </si>
  <si>
    <t>074721E018306.0030035</t>
  </si>
  <si>
    <t>074721E018306.0030044</t>
  </si>
  <si>
    <t>074721E018306.0030047</t>
  </si>
  <si>
    <t>074721E018306.0030052</t>
  </si>
  <si>
    <t>074721E018312.0030004</t>
  </si>
  <si>
    <t>074721E018301.0030004</t>
  </si>
  <si>
    <t>074721E018306.0000002</t>
  </si>
  <si>
    <t>074721E018302.0030001</t>
  </si>
  <si>
    <t>074721E018302.0030007</t>
  </si>
  <si>
    <t>074721E018302.0030013</t>
  </si>
  <si>
    <t>074721E018303.0030004</t>
  </si>
  <si>
    <t>074721E018303.0030006</t>
  </si>
  <si>
    <t>074721E018303.0030009</t>
  </si>
  <si>
    <t>074721E018303.0030014</t>
  </si>
  <si>
    <t>074721E018303.0030031</t>
  </si>
  <si>
    <t>074721E018306.0000008</t>
  </si>
  <si>
    <t>074721E018306.0030001</t>
  </si>
  <si>
    <t>074721E018306.0030032</t>
  </si>
  <si>
    <t>074721E018306.0030037</t>
  </si>
  <si>
    <t>074721E018306.0030045</t>
  </si>
  <si>
    <t>074721E018306.0030049</t>
  </si>
  <si>
    <t>074721E018306.0030050</t>
  </si>
  <si>
    <t>074721E018306.0030053</t>
  </si>
  <si>
    <t>074721E018306.0030055</t>
  </si>
  <si>
    <t>074721E018312.0030001</t>
  </si>
  <si>
    <t>074721E018312.0030005</t>
  </si>
  <si>
    <t>074721E018306.0000010</t>
  </si>
  <si>
    <t>074721E018306.0030038</t>
  </si>
  <si>
    <t>074721E018301.0030005</t>
  </si>
  <si>
    <t>074721E018303.0030032</t>
  </si>
  <si>
    <t>074721E018304.0030006</t>
  </si>
  <si>
    <t>074721E018305.0030016</t>
  </si>
  <si>
    <t>074721E018305.0030018</t>
  </si>
  <si>
    <t>074721E018306.0030057</t>
  </si>
  <si>
    <t>074721E018306.0030058</t>
  </si>
  <si>
    <t>074721E018312.0030008</t>
  </si>
  <si>
    <t>074721E018303.0030007</t>
  </si>
  <si>
    <t>074721E018303.0030017</t>
  </si>
  <si>
    <t>074721E018305.0030014</t>
  </si>
  <si>
    <t>074721E018306.0000011</t>
  </si>
  <si>
    <t>074721E018302.0030020</t>
  </si>
  <si>
    <t>074721E018305.0030022</t>
  </si>
  <si>
    <t>074721E018312.0030013</t>
  </si>
  <si>
    <t>074721E018305.0030023</t>
  </si>
  <si>
    <t>074721E018306.0030065</t>
  </si>
  <si>
    <t>074721E018312.0030015</t>
  </si>
  <si>
    <t>074754E018302.0030001</t>
  </si>
  <si>
    <t>074754E018306.0030003</t>
  </si>
  <si>
    <t>074754E018312.0030001</t>
  </si>
  <si>
    <t>074721E018301.0030013</t>
  </si>
  <si>
    <t>074721E018302.0030019</t>
  </si>
  <si>
    <t>074721E018303.0030033</t>
  </si>
  <si>
    <t>074721E018305.0030019</t>
  </si>
  <si>
    <t>074721E018305.0030020</t>
  </si>
  <si>
    <t>074721E018306.0030063</t>
  </si>
  <si>
    <t>074721E018312.0030011</t>
  </si>
  <si>
    <t>074754E018301.0030001</t>
  </si>
  <si>
    <t>074754E018312.0030002</t>
  </si>
  <si>
    <t>074721E018306.0030029</t>
  </si>
  <si>
    <t>074721E018301.0030009</t>
  </si>
  <si>
    <t>074721E018303.0030027</t>
  </si>
  <si>
    <t>074721E018304.0030002</t>
  </si>
  <si>
    <t>074721E018312.0030007</t>
  </si>
  <si>
    <t>074721E018303.0030015</t>
  </si>
  <si>
    <t>074721E018304.0030001</t>
  </si>
  <si>
    <t>074721E018305.0030004</t>
  </si>
  <si>
    <t>074721E018301.0030001</t>
  </si>
  <si>
    <t>074721E018301.0030011</t>
  </si>
  <si>
    <t>074721E018301.0030012</t>
  </si>
  <si>
    <t>074721E018302.0030018</t>
  </si>
  <si>
    <t>074721E018302.0030021</t>
  </si>
  <si>
    <t>074721E018302.0030023</t>
  </si>
  <si>
    <t>074721E018302.0030024</t>
  </si>
  <si>
    <t>074721E018303.0030011</t>
  </si>
  <si>
    <t>074721E018303.0030016</t>
  </si>
  <si>
    <t>074721E018303.0030021</t>
  </si>
  <si>
    <t>074721E018303.0030030</t>
  </si>
  <si>
    <t>074721E018304.0030007</t>
  </si>
  <si>
    <t>074721E018304.0030008</t>
  </si>
  <si>
    <t>074721E018304.0030009</t>
  </si>
  <si>
    <t>074721E018304.0030010</t>
  </si>
  <si>
    <t>074721E018304.0030011</t>
  </si>
  <si>
    <t>074721E018305.0030024</t>
  </si>
  <si>
    <t>074721E018306.0000012</t>
  </si>
  <si>
    <t>074721E018306.0030002</t>
  </si>
  <si>
    <t>074721E018306.0030003</t>
  </si>
  <si>
    <t>074721E018306.0030015</t>
  </si>
  <si>
    <t>074721E018306.0030031</t>
  </si>
  <si>
    <t>074721E018306.0030061</t>
  </si>
  <si>
    <t>074721E018306.0030062</t>
  </si>
  <si>
    <t>074721E018306.0030067</t>
  </si>
  <si>
    <t>074721E018306.0030068</t>
  </si>
  <si>
    <t>074721E018306.0030069</t>
  </si>
  <si>
    <t>074721E018312.0030010</t>
  </si>
  <si>
    <t>074712E018306.0030057</t>
  </si>
  <si>
    <t>074721E018306.0030006</t>
  </si>
  <si>
    <t>074721E018302.0030012</t>
  </si>
  <si>
    <t>074721E018303.0030029</t>
  </si>
  <si>
    <t>074721E018305.0030017</t>
  </si>
  <si>
    <t>074721E018306.0030051</t>
  </si>
  <si>
    <t>074721E018306.0030059</t>
  </si>
  <si>
    <t>074721E018306.0030060</t>
  </si>
  <si>
    <t>074721E018312.0030006</t>
  </si>
  <si>
    <t>074721E018303.0030005</t>
  </si>
  <si>
    <t>074721E018304.0030004</t>
  </si>
  <si>
    <t>074721E018306.0030056</t>
  </si>
  <si>
    <t>074721E018302.0030022</t>
  </si>
  <si>
    <t>074721E018303.0030025</t>
  </si>
  <si>
    <t>074721E018305.0030005</t>
  </si>
  <si>
    <t>074721E018306.0030054</t>
  </si>
  <si>
    <t>074721E018306.0030066</t>
  </si>
  <si>
    <t>074721E018312.0030003</t>
  </si>
  <si>
    <t>074721E018312.0030014</t>
  </si>
  <si>
    <t>074754E018306.0000001</t>
  </si>
  <si>
    <t>074754E018306.0030004</t>
  </si>
  <si>
    <t>074721E018306.0000007</t>
  </si>
  <si>
    <t>074721E018306.0000015</t>
  </si>
  <si>
    <t>074721E018306.0030012</t>
  </si>
  <si>
    <t>074721E018306.0030017</t>
  </si>
  <si>
    <t>074721E018306.0030016</t>
  </si>
  <si>
    <t>074721E018303.0030028</t>
  </si>
  <si>
    <t>074721E018301.0030007</t>
  </si>
  <si>
    <t>074721E018306.0030013</t>
  </si>
  <si>
    <t>074721E018306.0030046</t>
  </si>
  <si>
    <t>074721E018306.0030040</t>
  </si>
  <si>
    <t>074721E018303.0030024</t>
  </si>
  <si>
    <t>074721E018306.0030009</t>
  </si>
  <si>
    <t>074721E018306.0030043</t>
  </si>
  <si>
    <t>074721E018306.0030004</t>
  </si>
  <si>
    <t>074721E018305.0030011</t>
  </si>
  <si>
    <t>074721E018306.0030039</t>
  </si>
  <si>
    <t>074721E018306.0030005</t>
  </si>
  <si>
    <t>074721E018306.0030027</t>
  </si>
  <si>
    <t>074721E018306.0030042</t>
  </si>
  <si>
    <t>074721E018312.0030002</t>
  </si>
  <si>
    <t>074721E018306.0000013</t>
  </si>
  <si>
    <t>074721E018306.0030024</t>
  </si>
  <si>
    <t>074721E018306.0000014</t>
  </si>
  <si>
    <t>074721E018306.0030025</t>
  </si>
  <si>
    <t>074721E018306.0030026</t>
  </si>
  <si>
    <t>074721E018306.0030023</t>
  </si>
  <si>
    <t>074721E018306.0030021</t>
  </si>
  <si>
    <t>074721E018306.0030022</t>
  </si>
  <si>
    <t>074754E018306.0030002</t>
  </si>
  <si>
    <t>074721E018301.0030008</t>
  </si>
  <si>
    <t>074721E018301.0030010</t>
  </si>
  <si>
    <t>074721E018302.0030017</t>
  </si>
  <si>
    <t>074721E018303.0030026</t>
  </si>
  <si>
    <t>074721E018304.0030003</t>
  </si>
  <si>
    <t>074721E018306.0000001</t>
  </si>
  <si>
    <t>074721E018306.0000005</t>
  </si>
  <si>
    <t>074721E018312.0030009</t>
  </si>
  <si>
    <t>074721E018306.0030030</t>
  </si>
  <si>
    <t>EDUCADORA PARA CENTROS DE DESARROLLO INFANTIL</t>
  </si>
  <si>
    <t>074754E019500.0030015</t>
  </si>
  <si>
    <t>074754E019500.0030022</t>
  </si>
  <si>
    <t>074754E019500.0030026</t>
  </si>
  <si>
    <t>074754E019500.0030027</t>
  </si>
  <si>
    <t>074754E019500.0030016</t>
  </si>
  <si>
    <t>074754E019500.0030010</t>
  </si>
  <si>
    <t>074754E019500.0030012</t>
  </si>
  <si>
    <t>070311E019500.0030003</t>
  </si>
  <si>
    <t>074754E019500.0030014</t>
  </si>
  <si>
    <t>074754E019500.0030019</t>
  </si>
  <si>
    <t>074754E019500.0030021</t>
  </si>
  <si>
    <t>074754E019500.0030024</t>
  </si>
  <si>
    <t>074754E019500.0030017</t>
  </si>
  <si>
    <t>074754E019500.0030011</t>
  </si>
  <si>
    <t>074754E019500.0030020</t>
  </si>
  <si>
    <t>074754E019500.0030013</t>
  </si>
  <si>
    <t>070311E019500.0030001</t>
  </si>
  <si>
    <t>074754E019500.0030009</t>
  </si>
  <si>
    <t>074754E019500.0030025</t>
  </si>
  <si>
    <t>074754E019500.0030023</t>
  </si>
  <si>
    <t>074754E019500.0030036</t>
  </si>
  <si>
    <t>074754E019500.0030038</t>
  </si>
  <si>
    <t>074754E019500.0030037</t>
  </si>
  <si>
    <t>074754E019500.0030039</t>
  </si>
  <si>
    <t>074754E019500.0030018</t>
  </si>
  <si>
    <t>070311E019500.0030002</t>
  </si>
  <si>
    <t>070311E019500.0030005</t>
  </si>
  <si>
    <t>070311E019500.0030006</t>
  </si>
  <si>
    <t>070311E019500.0030007</t>
  </si>
  <si>
    <t>070311E019500.0030004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</si>
  <si>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</si>
  <si>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</si>
  <si>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</si>
  <si>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</si>
  <si>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</si>
  <si>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074754E019500.0030035</t>
  </si>
  <si>
    <t>074754E019500.0000005</t>
  </si>
  <si>
    <t>074754E019500.0030028</t>
  </si>
  <si>
    <t>074754E019500.0030034</t>
  </si>
  <si>
    <t>MTRA DE JARDIN DE NINOS DE TRESCUARTOS DE TIEMPO EN CURSO CO</t>
  </si>
  <si>
    <t>070311E019900.0030005</t>
  </si>
  <si>
    <t>070311E019900.0030128</t>
  </si>
  <si>
    <t>PRIMARIAS</t>
  </si>
  <si>
    <t>INSPECTOR DE ZONA DE ENSENANZA PRIMARIA</t>
  </si>
  <si>
    <t>071250E020100.0001788</t>
  </si>
  <si>
    <t>03FIZ0009I</t>
  </si>
  <si>
    <t>074712E020100.0030002</t>
  </si>
  <si>
    <t>03FIZ0020E</t>
  </si>
  <si>
    <t>071247E020100.0030001</t>
  </si>
  <si>
    <t>03FIZ0002P</t>
  </si>
  <si>
    <t>071250E020100.0000768</t>
  </si>
  <si>
    <t>071250E020100.0001048</t>
  </si>
  <si>
    <t>071250E020100.0001802</t>
  </si>
  <si>
    <t>071250E020100.0001785</t>
  </si>
  <si>
    <t>03FIZ0013V</t>
  </si>
  <si>
    <t>074712E020100.0000003</t>
  </si>
  <si>
    <t>074712E020100.0030027</t>
  </si>
  <si>
    <t>03FIZ0004N</t>
  </si>
  <si>
    <t>074712E020100.0030024</t>
  </si>
  <si>
    <t>03FIZ0031K</t>
  </si>
  <si>
    <t>074712E020100.0030029</t>
  </si>
  <si>
    <t>03FIZ0035G</t>
  </si>
  <si>
    <t>074712E020100.0030028</t>
  </si>
  <si>
    <t>03FIZ0032J</t>
  </si>
  <si>
    <t>071250E020100.0000171</t>
  </si>
  <si>
    <t>03FIZ0014U</t>
  </si>
  <si>
    <t>071250E020100.0000575</t>
  </si>
  <si>
    <t>071250E020100.0001779</t>
  </si>
  <si>
    <t>03FIZ0012W</t>
  </si>
  <si>
    <t>074712E020100.0000002</t>
  </si>
  <si>
    <t>03FIZ0021D</t>
  </si>
  <si>
    <t>074712E020100.0000005</t>
  </si>
  <si>
    <t>071250E020100.0001028</t>
  </si>
  <si>
    <t>071250E020100.0001229</t>
  </si>
  <si>
    <t>03FIZ0029W</t>
  </si>
  <si>
    <t>071250E020100.0000225</t>
  </si>
  <si>
    <t>03FIZ0043P</t>
  </si>
  <si>
    <t>071250E020100.0000441</t>
  </si>
  <si>
    <t>03FIZ0044O</t>
  </si>
  <si>
    <t>071250E020100.0000743</t>
  </si>
  <si>
    <t>03FIZ0022C</t>
  </si>
  <si>
    <t>074712E020100.0030036</t>
  </si>
  <si>
    <t>03FIZ0047L</t>
  </si>
  <si>
    <t>071250E020100.0000263</t>
  </si>
  <si>
    <t>03FIZ0037E</t>
  </si>
  <si>
    <t>074712E020100.0030001</t>
  </si>
  <si>
    <t>074712E020100.0030023</t>
  </si>
  <si>
    <t>03FIZ0039C</t>
  </si>
  <si>
    <t>074712E020100.0030025</t>
  </si>
  <si>
    <t>03FIZ0005M</t>
  </si>
  <si>
    <t>074712E020100.0030026</t>
  </si>
  <si>
    <t>03FIZ0045N</t>
  </si>
  <si>
    <t>074712E020100.0030030</t>
  </si>
  <si>
    <t>074712E020100.0030031</t>
  </si>
  <si>
    <t>03FIZ0041R</t>
  </si>
  <si>
    <t>074712E020100.0030032</t>
  </si>
  <si>
    <t>03FIZ0008J</t>
  </si>
  <si>
    <t>071250E020100.0001775</t>
  </si>
  <si>
    <t>071247E020100.0030002</t>
  </si>
  <si>
    <t>03FIZ0033I</t>
  </si>
  <si>
    <t>074712E020100.0030018</t>
  </si>
  <si>
    <t>03FIZ0030L</t>
  </si>
  <si>
    <t>071250E020100.0001804</t>
  </si>
  <si>
    <t>03FIZ0006L</t>
  </si>
  <si>
    <t>074712E020100.0030021</t>
  </si>
  <si>
    <t>03FIZ0036F</t>
  </si>
  <si>
    <t>074712E020100.0030022</t>
  </si>
  <si>
    <t>074712E020100.0030017</t>
  </si>
  <si>
    <t>03FIZ0034H</t>
  </si>
  <si>
    <t>074712E020100.0030019</t>
  </si>
  <si>
    <t>03FIZ0046M</t>
  </si>
  <si>
    <t>074712E020100.0030003</t>
  </si>
  <si>
    <t>03FIZ0010Y</t>
  </si>
  <si>
    <t>074712E020100.0030004</t>
  </si>
  <si>
    <t>03FIZ0015T</t>
  </si>
  <si>
    <t>071250E020100.0001619</t>
  </si>
  <si>
    <t>03FIZ0027Y</t>
  </si>
  <si>
    <t>071250E020100.0000268</t>
  </si>
  <si>
    <t>03FIZ0038D</t>
  </si>
  <si>
    <t>071250E020100.0000299</t>
  </si>
  <si>
    <t>03FIZ0049J</t>
  </si>
  <si>
    <t>071250E020100.0000934</t>
  </si>
  <si>
    <t>03FIZ0040S</t>
  </si>
  <si>
    <t>071250E020100.0001479</t>
  </si>
  <si>
    <t>03FIZ0018Q</t>
  </si>
  <si>
    <t>074712E020100.0030020</t>
  </si>
  <si>
    <t>074712E020100.0030033</t>
  </si>
  <si>
    <t>03FIZ0024A</t>
  </si>
  <si>
    <t>074712E020100.0030034</t>
  </si>
  <si>
    <t>03FIZ0042Q</t>
  </si>
  <si>
    <t>074712E020100.0030035</t>
  </si>
  <si>
    <t>074712E020100.0030037</t>
  </si>
  <si>
    <t>03FIZ0026Z</t>
  </si>
  <si>
    <t>JEFE DE SECTOR DE EDUCACION PRIMARIA</t>
  </si>
  <si>
    <t>074712E020500.0030001</t>
  </si>
  <si>
    <t>03FJS0004T</t>
  </si>
  <si>
    <t>074712E020500.0030002</t>
  </si>
  <si>
    <t>074712E020500.0030003</t>
  </si>
  <si>
    <t>03FJS0006R</t>
  </si>
  <si>
    <t>074712E020500.0030004</t>
  </si>
  <si>
    <t>03FJS0003U</t>
  </si>
  <si>
    <t>DIRECTOR DE PRIMARIA</t>
  </si>
  <si>
    <t>071251E022100.0000954</t>
  </si>
  <si>
    <t>03DPR0379D</t>
  </si>
  <si>
    <t>071251E022100.0007706</t>
  </si>
  <si>
    <t>03DPR0257T</t>
  </si>
  <si>
    <t>071251E022100.0002832</t>
  </si>
  <si>
    <t>071251E022100.0004609</t>
  </si>
  <si>
    <t>03DPR0397T</t>
  </si>
  <si>
    <t>071251E022100.0010594</t>
  </si>
  <si>
    <t>074712E022100.0000004</t>
  </si>
  <si>
    <t>074712E022100.0000025</t>
  </si>
  <si>
    <t>03DPR0444N</t>
  </si>
  <si>
    <t>071251E022100.0000093</t>
  </si>
  <si>
    <t>03DPR0372K</t>
  </si>
  <si>
    <t>074712E022100.0030013</t>
  </si>
  <si>
    <t>071251E022100.0010020</t>
  </si>
  <si>
    <t>03DPR0292Z</t>
  </si>
  <si>
    <t>071251E022100.0010669</t>
  </si>
  <si>
    <t>03DPR0155W</t>
  </si>
  <si>
    <t>077312E022100.0000546</t>
  </si>
  <si>
    <t>071247E022100.0030006</t>
  </si>
  <si>
    <t>071251E022100.0003303</t>
  </si>
  <si>
    <t>03DPR0018T</t>
  </si>
  <si>
    <t>071251E022100.0005264</t>
  </si>
  <si>
    <t>074712E022100.0000031</t>
  </si>
  <si>
    <t>03DPR0376G</t>
  </si>
  <si>
    <t>074712E022100.0000039</t>
  </si>
  <si>
    <t>03DPR0263D</t>
  </si>
  <si>
    <t>074712E022100.0000043</t>
  </si>
  <si>
    <t>074712E022100.0000069</t>
  </si>
  <si>
    <t>03DPR0344O</t>
  </si>
  <si>
    <t>074712E022100.0030016</t>
  </si>
  <si>
    <t>071251E022100.0003713</t>
  </si>
  <si>
    <t>071251E022100.0010891</t>
  </si>
  <si>
    <t>03DPR0051A</t>
  </si>
  <si>
    <t>074712E022100.0000038</t>
  </si>
  <si>
    <t>03DPR0123D</t>
  </si>
  <si>
    <t>071251E022100.0006423</t>
  </si>
  <si>
    <t>074712E022100.0000013</t>
  </si>
  <si>
    <t>03DPR0238E</t>
  </si>
  <si>
    <t>074712E022100.0000068</t>
  </si>
  <si>
    <t>03DPR0256U</t>
  </si>
  <si>
    <t>074712E022100.0030015</t>
  </si>
  <si>
    <t>03DPR0065D</t>
  </si>
  <si>
    <t>071251E022100.0007332</t>
  </si>
  <si>
    <t>071251E022100.0011579</t>
  </si>
  <si>
    <t>071251E022100.0012067</t>
  </si>
  <si>
    <t>03DPR0059T</t>
  </si>
  <si>
    <t>074712E022100.0000010</t>
  </si>
  <si>
    <t>03DPR0420D</t>
  </si>
  <si>
    <t>074712E022100.0000034</t>
  </si>
  <si>
    <t>03DPR0136H</t>
  </si>
  <si>
    <t>071251E022100.0002427</t>
  </si>
  <si>
    <t>03DPR0245O</t>
  </si>
  <si>
    <t>071251E022100.0005345</t>
  </si>
  <si>
    <t>03DPR0013Y</t>
  </si>
  <si>
    <t>071251E022100.0005864</t>
  </si>
  <si>
    <t>03DPR0242R</t>
  </si>
  <si>
    <t>071251E022100.0008397</t>
  </si>
  <si>
    <t>03DPR0169Z</t>
  </si>
  <si>
    <t>071251E022100.0009814</t>
  </si>
  <si>
    <t>03DPR0316S</t>
  </si>
  <si>
    <t>071251E022100.0012033</t>
  </si>
  <si>
    <t>03DPR0435F</t>
  </si>
  <si>
    <t>071252E022100.0000109</t>
  </si>
  <si>
    <t>03DPR0171N</t>
  </si>
  <si>
    <t>071251E022100.0003999</t>
  </si>
  <si>
    <t>03DPR0138F</t>
  </si>
  <si>
    <t>071251E022100.0012807</t>
  </si>
  <si>
    <t>03DPR0149L</t>
  </si>
  <si>
    <t>074712E022100.0030006</t>
  </si>
  <si>
    <t>03DPR0319P</t>
  </si>
  <si>
    <t>071251E022100.0004815</t>
  </si>
  <si>
    <t>03DPR0068A</t>
  </si>
  <si>
    <t>071251E022100.0007708</t>
  </si>
  <si>
    <t>071251E022100.0007953</t>
  </si>
  <si>
    <t>03FIZ0019P</t>
  </si>
  <si>
    <t>071251E022100.0008820</t>
  </si>
  <si>
    <t>03DPR0443O</t>
  </si>
  <si>
    <t>071251E022100.0010888</t>
  </si>
  <si>
    <t>03DPR0402O</t>
  </si>
  <si>
    <t>071251E022100.0013386</t>
  </si>
  <si>
    <t>03DPR0044R</t>
  </si>
  <si>
    <t>074712E022100.0000017</t>
  </si>
  <si>
    <t>03DPR0293Y</t>
  </si>
  <si>
    <t>074712E022100.0030004</t>
  </si>
  <si>
    <t>074712E022100.0030019</t>
  </si>
  <si>
    <t>03DPR0062G</t>
  </si>
  <si>
    <t>071251E022100.0008229</t>
  </si>
  <si>
    <t>03DPR0294X</t>
  </si>
  <si>
    <t>071251E022100.0011160</t>
  </si>
  <si>
    <t>071251E022100.0001651</t>
  </si>
  <si>
    <t>071251E022100.0004419</t>
  </si>
  <si>
    <t>03DPR0101S</t>
  </si>
  <si>
    <t>071251E022100.0007586</t>
  </si>
  <si>
    <t>071251E022100.0008132</t>
  </si>
  <si>
    <t>03DPR0198U</t>
  </si>
  <si>
    <t>071251E022100.0012243</t>
  </si>
  <si>
    <t>03DPR0251Z</t>
  </si>
  <si>
    <t>071251E022100.0005652</t>
  </si>
  <si>
    <t>03DPR0264C</t>
  </si>
  <si>
    <t>071251E022100.0012025</t>
  </si>
  <si>
    <t>03DPR0426Y</t>
  </si>
  <si>
    <t>074712E022100.0000021</t>
  </si>
  <si>
    <t>03DPR0339C</t>
  </si>
  <si>
    <t>071251E022100.0008303</t>
  </si>
  <si>
    <t>03DPR0351Y</t>
  </si>
  <si>
    <t>071251E022100.0012139</t>
  </si>
  <si>
    <t>03DPR0184R</t>
  </si>
  <si>
    <t>074712E022100.0000027</t>
  </si>
  <si>
    <t>03DPR0023E</t>
  </si>
  <si>
    <t>074712E022100.0030018</t>
  </si>
  <si>
    <t>071251E022100.0000642</t>
  </si>
  <si>
    <t>03DPR0410X</t>
  </si>
  <si>
    <t>071251E022100.0005623</t>
  </si>
  <si>
    <t>03DPR0173L</t>
  </si>
  <si>
    <t>071251E022100.0008818</t>
  </si>
  <si>
    <t>03DPR0368Y</t>
  </si>
  <si>
    <t>074712E022100.0000067</t>
  </si>
  <si>
    <t>03DPR0441Q</t>
  </si>
  <si>
    <t>071251E022100.0000124</t>
  </si>
  <si>
    <t>03DPR0150A</t>
  </si>
  <si>
    <t>071251E022100.0002714</t>
  </si>
  <si>
    <t>071251E022100.0005751</t>
  </si>
  <si>
    <t>03DPR0248L</t>
  </si>
  <si>
    <t>074712E022100.0000012</t>
  </si>
  <si>
    <t>03DPR0439B</t>
  </si>
  <si>
    <t>074712E022100.0000036</t>
  </si>
  <si>
    <t>03DPR0326Z</t>
  </si>
  <si>
    <t>074712E022100.0000042</t>
  </si>
  <si>
    <t>03DPR0440R</t>
  </si>
  <si>
    <t>071251E022100.0002092</t>
  </si>
  <si>
    <t>03DPR0286O</t>
  </si>
  <si>
    <t>071251E022100.0005739</t>
  </si>
  <si>
    <t>03DPR0352X</t>
  </si>
  <si>
    <t>074712E022100.0030017</t>
  </si>
  <si>
    <t>03DPR0318Q</t>
  </si>
  <si>
    <t>071251E022100.0003882</t>
  </si>
  <si>
    <t>03DPR0058U</t>
  </si>
  <si>
    <t>074712E022100.0030022</t>
  </si>
  <si>
    <t>03DPR0345N</t>
  </si>
  <si>
    <t>074712E022100.0030025</t>
  </si>
  <si>
    <t>03DPR0121F</t>
  </si>
  <si>
    <t>074712E022100.0030027</t>
  </si>
  <si>
    <t>03DPR0072N</t>
  </si>
  <si>
    <t>074712E022100.0030028</t>
  </si>
  <si>
    <t>03DPR0337E</t>
  </si>
  <si>
    <t>074712E022100.0030031</t>
  </si>
  <si>
    <t>03DPR0418P</t>
  </si>
  <si>
    <t>074712E022100.0030033</t>
  </si>
  <si>
    <t>03DPR0276H</t>
  </si>
  <si>
    <t>074712E022100.0030034</t>
  </si>
  <si>
    <t>03DPR0041U</t>
  </si>
  <si>
    <t>074712E022100.0030040</t>
  </si>
  <si>
    <t>03DPR0373J</t>
  </si>
  <si>
    <t>074712E022100.0030041</t>
  </si>
  <si>
    <t>03DPR0422B</t>
  </si>
  <si>
    <t>074712E022100.0030042</t>
  </si>
  <si>
    <t>03DPR0110Z</t>
  </si>
  <si>
    <t>074712E022100.0030043</t>
  </si>
  <si>
    <t>03DPR0334H</t>
  </si>
  <si>
    <t>074712E022100.0030044</t>
  </si>
  <si>
    <t>03DPR0042T</t>
  </si>
  <si>
    <t>074712E022100.0030046</t>
  </si>
  <si>
    <t>03DPR0226Z</t>
  </si>
  <si>
    <t>074712E022100.0030047</t>
  </si>
  <si>
    <t>03DPR0361E</t>
  </si>
  <si>
    <t>074712E022100.0030048</t>
  </si>
  <si>
    <t>03DPR0178G</t>
  </si>
  <si>
    <t>074712E022100.0030049</t>
  </si>
  <si>
    <t>03DPR0067B</t>
  </si>
  <si>
    <t>074712E022100.0030051</t>
  </si>
  <si>
    <t>03DPR0056W</t>
  </si>
  <si>
    <t>074712E022100.0030052</t>
  </si>
  <si>
    <t>03DPR0029Z</t>
  </si>
  <si>
    <t>074712E022100.0030058</t>
  </si>
  <si>
    <t>03DPR0212X</t>
  </si>
  <si>
    <t>074712E022100.0030050</t>
  </si>
  <si>
    <t>03DPR0433H</t>
  </si>
  <si>
    <t>074712E022100.0030056</t>
  </si>
  <si>
    <t>03DPR0404M</t>
  </si>
  <si>
    <t>074712E022100.0030057</t>
  </si>
  <si>
    <t>03DPR0052Z</t>
  </si>
  <si>
    <t>074712E022100.0030063</t>
  </si>
  <si>
    <t>03DPR0313V</t>
  </si>
  <si>
    <t>074712E022100.0000070</t>
  </si>
  <si>
    <t>03DPR0246N</t>
  </si>
  <si>
    <t>074712E022100.0030065</t>
  </si>
  <si>
    <t>074712E022100.0030067</t>
  </si>
  <si>
    <t>03DPR0228Y</t>
  </si>
  <si>
    <t>074712E022100.0030068</t>
  </si>
  <si>
    <t>03DPR0081V</t>
  </si>
  <si>
    <t>071252E022100.0000059</t>
  </si>
  <si>
    <t>03DPR0069Z</t>
  </si>
  <si>
    <t>074712E022100.0000032</t>
  </si>
  <si>
    <t>03DPR0024D</t>
  </si>
  <si>
    <t>074712E022100.0030005</t>
  </si>
  <si>
    <t>03DPR0043S</t>
  </si>
  <si>
    <t>071251E022100.0002849</t>
  </si>
  <si>
    <t>03DPR0174K</t>
  </si>
  <si>
    <t>071251E022100.0004157</t>
  </si>
  <si>
    <t>074712E022100.0000001</t>
  </si>
  <si>
    <t>03DPR0017U</t>
  </si>
  <si>
    <t>071251E022100.0002522</t>
  </si>
  <si>
    <t>03DPR0064E</t>
  </si>
  <si>
    <t>071251E022100.0003863</t>
  </si>
  <si>
    <t>03DPR0237F</t>
  </si>
  <si>
    <t>071251E022100.0004203</t>
  </si>
  <si>
    <t>071251E022100.0005303</t>
  </si>
  <si>
    <t>03DPR0159S</t>
  </si>
  <si>
    <t>071251E022100.0005546</t>
  </si>
  <si>
    <t>03DPR0346M</t>
  </si>
  <si>
    <t>071251E022100.0007333</t>
  </si>
  <si>
    <t>03DPR0314U</t>
  </si>
  <si>
    <t>071251E022100.0007585</t>
  </si>
  <si>
    <t>03DPR0241S</t>
  </si>
  <si>
    <t>071251E022100.0008826</t>
  </si>
  <si>
    <t>03DPR0306L</t>
  </si>
  <si>
    <t>071251E022100.0011136</t>
  </si>
  <si>
    <t>03DPR0449I</t>
  </si>
  <si>
    <t>071251E022100.0013394</t>
  </si>
  <si>
    <t>03DPR0380T</t>
  </si>
  <si>
    <t>071251E022100.0014262</t>
  </si>
  <si>
    <t>03DPR0432I</t>
  </si>
  <si>
    <t>074712E022100.0000003</t>
  </si>
  <si>
    <t>03DPR0032M</t>
  </si>
  <si>
    <t>074712E022100.0000024</t>
  </si>
  <si>
    <t>03DPR0284Q</t>
  </si>
  <si>
    <t>074712E022100.0000066</t>
  </si>
  <si>
    <t>074712E022100.0030003</t>
  </si>
  <si>
    <t>03DPR0427X</t>
  </si>
  <si>
    <t>074712E022100.0030020</t>
  </si>
  <si>
    <t>03DPR0048N</t>
  </si>
  <si>
    <t>074712E022100.0030023</t>
  </si>
  <si>
    <t>03DPR0036I</t>
  </si>
  <si>
    <t>074712E022100.0030026</t>
  </si>
  <si>
    <t>03DPR0071O</t>
  </si>
  <si>
    <t>074712E022100.0030029</t>
  </si>
  <si>
    <t>03DPR0033L</t>
  </si>
  <si>
    <t>074712E022100.0030030</t>
  </si>
  <si>
    <t>03DPR0037H</t>
  </si>
  <si>
    <t>074712E022100.0030035</t>
  </si>
  <si>
    <t>03DPR0012Z</t>
  </si>
  <si>
    <t>074712E022100.0030053</t>
  </si>
  <si>
    <t>03DPR0403N</t>
  </si>
  <si>
    <t>074712E022100.0030054</t>
  </si>
  <si>
    <t>074712E022100.0030059</t>
  </si>
  <si>
    <t>03DPR0411W</t>
  </si>
  <si>
    <t>074712E022100.0030060</t>
  </si>
  <si>
    <t>03DPR0049M</t>
  </si>
  <si>
    <t>074712E022100.0030062</t>
  </si>
  <si>
    <t>03DPR0186P</t>
  </si>
  <si>
    <t>071251E022100.0001643</t>
  </si>
  <si>
    <t>03DPR0025C</t>
  </si>
  <si>
    <t>071251E022100.0002025</t>
  </si>
  <si>
    <t>03DPR0215U</t>
  </si>
  <si>
    <t>071251E022100.0005845</t>
  </si>
  <si>
    <t>03DPR0253X</t>
  </si>
  <si>
    <t>071247E022100.0030007</t>
  </si>
  <si>
    <t>03DPR0010A</t>
  </si>
  <si>
    <t>071251E022100.0002026</t>
  </si>
  <si>
    <t>03DPR0447K</t>
  </si>
  <si>
    <t>071251E022100.0004975</t>
  </si>
  <si>
    <t>03DPR0039F</t>
  </si>
  <si>
    <t>071251E022100.0006931</t>
  </si>
  <si>
    <t>03DPR0338D</t>
  </si>
  <si>
    <t>071251E022100.0012388</t>
  </si>
  <si>
    <t>03DPR0391Z</t>
  </si>
  <si>
    <t>074712E022100.0000014</t>
  </si>
  <si>
    <t>074712E022100.0000023</t>
  </si>
  <si>
    <t>03DPR0206M</t>
  </si>
  <si>
    <t>074712E022100.0000029</t>
  </si>
  <si>
    <t>03DPR0075K</t>
  </si>
  <si>
    <t>074712E022100.0000035</t>
  </si>
  <si>
    <t>03DPR0055X</t>
  </si>
  <si>
    <t>074712E022100.0000037</t>
  </si>
  <si>
    <t>074712E022100.0030014</t>
  </si>
  <si>
    <t>03DPR0066C</t>
  </si>
  <si>
    <t>074712E022100.0030024</t>
  </si>
  <si>
    <t>03DPR0436E</t>
  </si>
  <si>
    <t>074712E022100.0030045</t>
  </si>
  <si>
    <t>03DPR0151Z</t>
  </si>
  <si>
    <t>071251E022100.0003428</t>
  </si>
  <si>
    <t>03DPR0035J</t>
  </si>
  <si>
    <t>071251E022100.0009934</t>
  </si>
  <si>
    <t>03DPR0428W</t>
  </si>
  <si>
    <t>075712E022100.0000015</t>
  </si>
  <si>
    <t>074712E022100.0000044</t>
  </si>
  <si>
    <t>071251E022100.0009259</t>
  </si>
  <si>
    <t>03DPR0061H</t>
  </si>
  <si>
    <t>071247E022100.0030004</t>
  </si>
  <si>
    <t>03DPR0132L</t>
  </si>
  <si>
    <t>071251E022100.0007353</t>
  </si>
  <si>
    <t>03DPR0046P</t>
  </si>
  <si>
    <t>071251E022100.0010589</t>
  </si>
  <si>
    <t>03DPR0158T</t>
  </si>
  <si>
    <t>074712E022100.0000020</t>
  </si>
  <si>
    <t>03DPR0240T</t>
  </si>
  <si>
    <t>074712E022100.0000064</t>
  </si>
  <si>
    <t>03DPR0421C</t>
  </si>
  <si>
    <t>071251E022100.0010595</t>
  </si>
  <si>
    <t>03DPR0302P</t>
  </si>
  <si>
    <t>071251E022100.0013388</t>
  </si>
  <si>
    <t>071247E022100.0030003</t>
  </si>
  <si>
    <t>03DPR0214V</t>
  </si>
  <si>
    <t>071251E022100.0007895</t>
  </si>
  <si>
    <t>074252E022100.0000001</t>
  </si>
  <si>
    <t>03DPR0079G</t>
  </si>
  <si>
    <t>071251E022100.0003758</t>
  </si>
  <si>
    <t>071251E022100.0007363</t>
  </si>
  <si>
    <t>03EPR0008L</t>
  </si>
  <si>
    <t>071251E022100.0002020</t>
  </si>
  <si>
    <t>071251E022100.0004468</t>
  </si>
  <si>
    <t>03DPR0026B</t>
  </si>
  <si>
    <t>071251E022100.0009156</t>
  </si>
  <si>
    <t>03DPR0445M</t>
  </si>
  <si>
    <t>071251E022100.0010890</t>
  </si>
  <si>
    <t>03DPR0320E</t>
  </si>
  <si>
    <t>071251E022100.0010781</t>
  </si>
  <si>
    <t>071251E022100.0012244</t>
  </si>
  <si>
    <t>03DPR0047O</t>
  </si>
  <si>
    <t>074712E022100.0030010</t>
  </si>
  <si>
    <t>079012E022100.0000004</t>
  </si>
  <si>
    <t>03DPR0134J</t>
  </si>
  <si>
    <t>071251E022100.0006103</t>
  </si>
  <si>
    <t>03DPR0446L</t>
  </si>
  <si>
    <t>071251E022100.0007144</t>
  </si>
  <si>
    <t>03DPR0040V</t>
  </si>
  <si>
    <t>074712E022100.0000046</t>
  </si>
  <si>
    <t>03DPR0255V</t>
  </si>
  <si>
    <t>071251E022100.0003880</t>
  </si>
  <si>
    <t>03DPR0381S</t>
  </si>
  <si>
    <t>074712E022100.0030066</t>
  </si>
  <si>
    <t>03DPR0382R</t>
  </si>
  <si>
    <t>071251E022100.0006290</t>
  </si>
  <si>
    <t>03DPR0014X</t>
  </si>
  <si>
    <t>074712E022100.0030064</t>
  </si>
  <si>
    <t>03DPR0425Z</t>
  </si>
  <si>
    <t>071251E022100.0008016</t>
  </si>
  <si>
    <t>071251E022100.0008643</t>
  </si>
  <si>
    <t>03DPR0038G</t>
  </si>
  <si>
    <t>071251E022100.0008230</t>
  </si>
  <si>
    <t>03DPR0304N</t>
  </si>
  <si>
    <t>074712E022100.0030009</t>
  </si>
  <si>
    <t>03DPR0004Q</t>
  </si>
  <si>
    <t>071251E022100.0004978</t>
  </si>
  <si>
    <t>074712E022100.0030037</t>
  </si>
  <si>
    <t>03DPR0399R</t>
  </si>
  <si>
    <t>071251E022100.0007130</t>
  </si>
  <si>
    <t>071251E022100.0001439</t>
  </si>
  <si>
    <t>071247E022100.0030005</t>
  </si>
  <si>
    <t>03DPR0434G</t>
  </si>
  <si>
    <t>071251E022100.0002399</t>
  </si>
  <si>
    <t>03DPR0106N</t>
  </si>
  <si>
    <t>071251E022100.0002716</t>
  </si>
  <si>
    <t>03DPR0015W</t>
  </si>
  <si>
    <t>071251E022100.0003716</t>
  </si>
  <si>
    <t>03DPR0415S</t>
  </si>
  <si>
    <t>071251E022100.0004097</t>
  </si>
  <si>
    <t>03DPR0413U</t>
  </si>
  <si>
    <t>071251E022100.0004110</t>
  </si>
  <si>
    <t>071251E022100.0005041</t>
  </si>
  <si>
    <t>03DZC0009Q</t>
  </si>
  <si>
    <t>071251E022100.0005316</t>
  </si>
  <si>
    <t>071251E022100.0005966</t>
  </si>
  <si>
    <t>03DPR0157U</t>
  </si>
  <si>
    <t>071251E022100.0006122</t>
  </si>
  <si>
    <t>071251E022100.0011140</t>
  </si>
  <si>
    <t>03DPR0011Z</t>
  </si>
  <si>
    <t>074712E022100.0000065</t>
  </si>
  <si>
    <t>03DPR0234I</t>
  </si>
  <si>
    <t>074712E022100.0030021</t>
  </si>
  <si>
    <t>03DPR0153Y</t>
  </si>
  <si>
    <t>074712E022100.0030036</t>
  </si>
  <si>
    <t>03DPR0204O</t>
  </si>
  <si>
    <t>074712E022100.0030039</t>
  </si>
  <si>
    <t>03DPR0060I</t>
  </si>
  <si>
    <t>074712E022100.0030055</t>
  </si>
  <si>
    <t>03DPR0406K</t>
  </si>
  <si>
    <t>074712E022100.0030069</t>
  </si>
  <si>
    <t>074712E022100.0030070</t>
  </si>
  <si>
    <t>03DPR0146O</t>
  </si>
  <si>
    <t>074712E022100.0030071</t>
  </si>
  <si>
    <t>071251E022100.0007587</t>
  </si>
  <si>
    <t>03DPR0083T</t>
  </si>
  <si>
    <t>071251E022100.0005371</t>
  </si>
  <si>
    <t>071251E022100.0005461</t>
  </si>
  <si>
    <t>03DZC0014B</t>
  </si>
  <si>
    <t>074712E022100.0000015</t>
  </si>
  <si>
    <t>074712E022100.0000022</t>
  </si>
  <si>
    <t>03DPR0259R</t>
  </si>
  <si>
    <t>071251E022100.0011150</t>
  </si>
  <si>
    <t>03DPR0317R</t>
  </si>
  <si>
    <t>071247E022100.0030001</t>
  </si>
  <si>
    <t>03DPR0054Y</t>
  </si>
  <si>
    <t>071251E022100.0003714</t>
  </si>
  <si>
    <t>071251E022100.0005400</t>
  </si>
  <si>
    <t>03DPR0050B</t>
  </si>
  <si>
    <t>074712E022100.0030002</t>
  </si>
  <si>
    <t>03DPR0183S</t>
  </si>
  <si>
    <t>071251E022100.0001437</t>
  </si>
  <si>
    <t>071251E022100.0005750</t>
  </si>
  <si>
    <t>03DPR0342Q</t>
  </si>
  <si>
    <t>074712E022100.0000033</t>
  </si>
  <si>
    <t>03DPR0438C</t>
  </si>
  <si>
    <t>074712E022100.0030038</t>
  </si>
  <si>
    <t>03DPR0442P</t>
  </si>
  <si>
    <t>071251E022100.0006063</t>
  </si>
  <si>
    <t>03DPR0020H</t>
  </si>
  <si>
    <t>074712E022100.0000028</t>
  </si>
  <si>
    <t>074712E022100.0000030</t>
  </si>
  <si>
    <t>03DPR0161G</t>
  </si>
  <si>
    <t>071251E022100.0013393</t>
  </si>
  <si>
    <t>071251E022100.0004441</t>
  </si>
  <si>
    <t>071251E022100.0009269</t>
  </si>
  <si>
    <t>074712E022100.0030008</t>
  </si>
  <si>
    <t>074712E022100.0000026</t>
  </si>
  <si>
    <t>071251E022100.0005748</t>
  </si>
  <si>
    <t>074712E022100.0030032</t>
  </si>
  <si>
    <t>074712E022100.0030012</t>
  </si>
  <si>
    <t>074712E022100.0000011</t>
  </si>
  <si>
    <t>077312E022100.0000445</t>
  </si>
  <si>
    <t>074712E024700.0030003</t>
  </si>
  <si>
    <t>074712E024700.0030004</t>
  </si>
  <si>
    <t>074712E024700.0030002</t>
  </si>
  <si>
    <t>074712E024700.0030001</t>
  </si>
  <si>
    <t>074712E024900.0030002</t>
  </si>
  <si>
    <t>074712E024900.0030005</t>
  </si>
  <si>
    <t>074712E024900.0030006</t>
  </si>
  <si>
    <t>03DPR0022F</t>
  </si>
  <si>
    <t>074712E024900.0030007</t>
  </si>
  <si>
    <t>074712E024900.0030008</t>
  </si>
  <si>
    <t>074712E024900.0030009</t>
  </si>
  <si>
    <t>074712E024900.0030010</t>
  </si>
  <si>
    <t>074712E024900.0030011</t>
  </si>
  <si>
    <t>074712E024900.0030012</t>
  </si>
  <si>
    <t>074712E024900.0030013</t>
  </si>
  <si>
    <t>074712E024900.0030014</t>
  </si>
  <si>
    <t>074712E024900.0030015</t>
  </si>
  <si>
    <t>074712E024900.0030016</t>
  </si>
  <si>
    <t>074712E024900.0030004</t>
  </si>
  <si>
    <t>074712E024900.0030001</t>
  </si>
  <si>
    <t>074712E024900.0030003</t>
  </si>
  <si>
    <t>MAESTRO DE ADIESTRAMIENTO DE PRIMARIA</t>
  </si>
  <si>
    <t>072451E026115.0000084</t>
  </si>
  <si>
    <t>071253E026102.0000148</t>
  </si>
  <si>
    <t>072451E026115.0000080</t>
  </si>
  <si>
    <t>072451E026115.0000086</t>
  </si>
  <si>
    <t>072451E026115.0000100</t>
  </si>
  <si>
    <t>072451E026115.0000005</t>
  </si>
  <si>
    <t>MAESTRO DE GRUPO DE PRIMARIA</t>
  </si>
  <si>
    <t>070312E028100.0030132</t>
  </si>
  <si>
    <t>070312E028100.0030235</t>
  </si>
  <si>
    <t>070312E028100.0030365</t>
  </si>
  <si>
    <t>070312E028100.0030506</t>
  </si>
  <si>
    <t>070312E028100.0030599</t>
  </si>
  <si>
    <t>070312E028100.0030630</t>
  </si>
  <si>
    <t>070312E028100.0030682</t>
  </si>
  <si>
    <t>03DPR0045Q</t>
  </si>
  <si>
    <t>070312E028100.0030718</t>
  </si>
  <si>
    <t>070312E028100.0030787</t>
  </si>
  <si>
    <t>070312E028100.0030961</t>
  </si>
  <si>
    <t>070312E028100.0031011</t>
  </si>
  <si>
    <t>03DPR0074L</t>
  </si>
  <si>
    <t>070312E028100.0031055</t>
  </si>
  <si>
    <t>070312E028100.0031271</t>
  </si>
  <si>
    <t>074712E028100.0000054</t>
  </si>
  <si>
    <t>074712E028100.0000372</t>
  </si>
  <si>
    <t>074712E028100.0030588</t>
  </si>
  <si>
    <t>074712E028100.0030671</t>
  </si>
  <si>
    <t>074712E028100.0030684</t>
  </si>
  <si>
    <t>074712E028100.0030830</t>
  </si>
  <si>
    <t>070312E028100.0030050</t>
  </si>
  <si>
    <t>03DPR0034K</t>
  </si>
  <si>
    <t>070312E028100.0030055</t>
  </si>
  <si>
    <t>070312E028100.0030066</t>
  </si>
  <si>
    <t>070312E028100.0030120</t>
  </si>
  <si>
    <t>070312E028100.0030169</t>
  </si>
  <si>
    <t>070312E028100.0030299</t>
  </si>
  <si>
    <t>070312E028100.0030658</t>
  </si>
  <si>
    <t>070312E028100.0030829</t>
  </si>
  <si>
    <t>070312E028100.0031225</t>
  </si>
  <si>
    <t>071251E028100.0104323</t>
  </si>
  <si>
    <t>071251E028100.0164984</t>
  </si>
  <si>
    <t>074712E028100.0000105</t>
  </si>
  <si>
    <t>074712E028100.0030195</t>
  </si>
  <si>
    <t>074712E028100.0030339</t>
  </si>
  <si>
    <t>074712E028100.0030355</t>
  </si>
  <si>
    <t>074712E028100.0030679</t>
  </si>
  <si>
    <t>074712E028100.0030699</t>
  </si>
  <si>
    <t>074712E028100.0030712</t>
  </si>
  <si>
    <t>074712E028100.0030727</t>
  </si>
  <si>
    <t>074712E028100.0030841</t>
  </si>
  <si>
    <t>070312E028100.0030025</t>
  </si>
  <si>
    <t>070312E028100.0030276</t>
  </si>
  <si>
    <t>03DPR0230M</t>
  </si>
  <si>
    <t>070312E028100.0030286</t>
  </si>
  <si>
    <t>070312E028100.0030590</t>
  </si>
  <si>
    <t>070312E028100.0030720</t>
  </si>
  <si>
    <t>070312E028100.0031327</t>
  </si>
  <si>
    <t>03DPR0120G</t>
  </si>
  <si>
    <t>071251E028100.0056329</t>
  </si>
  <si>
    <t>03DPR0027A</t>
  </si>
  <si>
    <t>071251E028100.0066231</t>
  </si>
  <si>
    <t>071251E028100.0103815</t>
  </si>
  <si>
    <t>074712E028100.0030077</t>
  </si>
  <si>
    <t>074712E028100.0030331</t>
  </si>
  <si>
    <t>03DPR0350Z</t>
  </si>
  <si>
    <t>074712E028100.0030365</t>
  </si>
  <si>
    <t>074712E028100.0030457</t>
  </si>
  <si>
    <t>074712E028100.0030458</t>
  </si>
  <si>
    <t>074712E028100.0030459</t>
  </si>
  <si>
    <t>074712E028100.0030734</t>
  </si>
  <si>
    <t>074712E028100.0030759</t>
  </si>
  <si>
    <t>070312E028100.0030015</t>
  </si>
  <si>
    <t>070312E028100.0030045</t>
  </si>
  <si>
    <t>03DPR0250Z</t>
  </si>
  <si>
    <t>070312E028100.0030054</t>
  </si>
  <si>
    <t>070312E028100.0030076</t>
  </si>
  <si>
    <t>070312E028100.0030086</t>
  </si>
  <si>
    <t>070312E028100.0030095</t>
  </si>
  <si>
    <t>070312E028100.0030106</t>
  </si>
  <si>
    <t>070312E028100.0030128</t>
  </si>
  <si>
    <t>070312E028100.0030153</t>
  </si>
  <si>
    <t>03DPR0001T</t>
  </si>
  <si>
    <t>070312E028100.0030170</t>
  </si>
  <si>
    <t>070312E028100.0030189</t>
  </si>
  <si>
    <t>070312E028100.0030233</t>
  </si>
  <si>
    <t>03DPR0170O</t>
  </si>
  <si>
    <t>070312E028100.0030265</t>
  </si>
  <si>
    <t>03DPR0417Q</t>
  </si>
  <si>
    <t>070312E028100.0030279</t>
  </si>
  <si>
    <t>03DPR0279E</t>
  </si>
  <si>
    <t>070312E028100.0030308</t>
  </si>
  <si>
    <t>03DPR0265B</t>
  </si>
  <si>
    <t>070312E028100.0030317</t>
  </si>
  <si>
    <t>070312E028100.0030328</t>
  </si>
  <si>
    <t>070312E028100.0030393</t>
  </si>
  <si>
    <t>070312E028100.0030395</t>
  </si>
  <si>
    <t>070312E028100.0030409</t>
  </si>
  <si>
    <t>070312E028100.0030411</t>
  </si>
  <si>
    <t>070312E028100.0030415</t>
  </si>
  <si>
    <t>03DPR0176I</t>
  </si>
  <si>
    <t>070312E028100.0030438</t>
  </si>
  <si>
    <t>070312E028100.0030464</t>
  </si>
  <si>
    <t>070312E028100.0030472</t>
  </si>
  <si>
    <t>070312E028100.0030488</t>
  </si>
  <si>
    <t>070312E028100.0030557</t>
  </si>
  <si>
    <t>03DPR0078H</t>
  </si>
  <si>
    <t>070312E028100.0030561</t>
  </si>
  <si>
    <t>070312E028100.0030572</t>
  </si>
  <si>
    <t>070312E028100.0030576</t>
  </si>
  <si>
    <t>070312E028100.0030619</t>
  </si>
  <si>
    <t>070312E028100.0030625</t>
  </si>
  <si>
    <t>070312E028100.0030655</t>
  </si>
  <si>
    <t>070312E028100.0030657</t>
  </si>
  <si>
    <t>070312E028100.0030665</t>
  </si>
  <si>
    <t>03DPR0227Z</t>
  </si>
  <si>
    <t>070312E028100.0030695</t>
  </si>
  <si>
    <t>070312E028100.0030702</t>
  </si>
  <si>
    <t>070312E028100.0030704</t>
  </si>
  <si>
    <t>070312E028100.0030705</t>
  </si>
  <si>
    <t>070312E028100.0030764</t>
  </si>
  <si>
    <t>070312E028100.0030770</t>
  </si>
  <si>
    <t>070312E028100.0030789</t>
  </si>
  <si>
    <t>070312E028100.0030800</t>
  </si>
  <si>
    <t>070312E028100.0030820</t>
  </si>
  <si>
    <t>070312E028100.0030833</t>
  </si>
  <si>
    <t>070312E028100.0030839</t>
  </si>
  <si>
    <t>070312E028100.0030847</t>
  </si>
  <si>
    <t>070312E028100.0030893</t>
  </si>
  <si>
    <t>070312E028100.0030897</t>
  </si>
  <si>
    <t>070312E028100.0030906</t>
  </si>
  <si>
    <t>070312E028100.0030916</t>
  </si>
  <si>
    <t>070312E028100.0030921</t>
  </si>
  <si>
    <t>070312E028100.0030993</t>
  </si>
  <si>
    <t>070312E028100.0031004</t>
  </si>
  <si>
    <t>070312E028100.0031005</t>
  </si>
  <si>
    <t>070312E028100.0031021</t>
  </si>
  <si>
    <t>070312E028100.0031042</t>
  </si>
  <si>
    <t>070312E028100.0031045</t>
  </si>
  <si>
    <t>070312E028100.0031046</t>
  </si>
  <si>
    <t>03DPR0031N</t>
  </si>
  <si>
    <t>070312E028100.0031068</t>
  </si>
  <si>
    <t>070312E028100.0031070</t>
  </si>
  <si>
    <t>070312E028100.0031086</t>
  </si>
  <si>
    <t>070312E028100.0031089</t>
  </si>
  <si>
    <t>070312E028100.0031100</t>
  </si>
  <si>
    <t>070312E028100.0031102</t>
  </si>
  <si>
    <t>070312E028100.0031136</t>
  </si>
  <si>
    <t>070312E028100.0031142</t>
  </si>
  <si>
    <t>03DPR0309I</t>
  </si>
  <si>
    <t>070312E028100.0031166</t>
  </si>
  <si>
    <t>03DPR0323B</t>
  </si>
  <si>
    <t>070312E028100.0031181</t>
  </si>
  <si>
    <t>070312E028100.0031195</t>
  </si>
  <si>
    <t>03DPR0437D</t>
  </si>
  <si>
    <t>070312E028100.0031199</t>
  </si>
  <si>
    <t>070312E028100.0031206</t>
  </si>
  <si>
    <t>070312E028100.0031231</t>
  </si>
  <si>
    <t>070312E028100.0031300</t>
  </si>
  <si>
    <t>071251E028100.0017389</t>
  </si>
  <si>
    <t>071251E028100.0017467</t>
  </si>
  <si>
    <t>071251E028100.0025399</t>
  </si>
  <si>
    <t>071251E028100.0032013</t>
  </si>
  <si>
    <t>071251E028100.0043412</t>
  </si>
  <si>
    <t>071251E028100.0053281</t>
  </si>
  <si>
    <t>071251E028100.0056328</t>
  </si>
  <si>
    <t>071251E028100.0059411</t>
  </si>
  <si>
    <t>071251E028100.0062554</t>
  </si>
  <si>
    <t>071251E028100.0070156</t>
  </si>
  <si>
    <t>03DPR0148M</t>
  </si>
  <si>
    <t>071251E028100.0072066</t>
  </si>
  <si>
    <t>071251E028100.0074684</t>
  </si>
  <si>
    <t>071251E028100.0076474</t>
  </si>
  <si>
    <t>071251E028100.0083668</t>
  </si>
  <si>
    <t>071251E028100.0101958</t>
  </si>
  <si>
    <t>071251E028100.0101959</t>
  </si>
  <si>
    <t>071251E028100.0103034</t>
  </si>
  <si>
    <t>071251E028100.0121318</t>
  </si>
  <si>
    <t>071251E028100.0137793</t>
  </si>
  <si>
    <t>071251E028100.0147588</t>
  </si>
  <si>
    <t>071251E028100.0148054</t>
  </si>
  <si>
    <t>071251E028100.0154832</t>
  </si>
  <si>
    <t>071251E028100.0155641</t>
  </si>
  <si>
    <t>071251E028100.0163897</t>
  </si>
  <si>
    <t>071252E028100.0000351</t>
  </si>
  <si>
    <t>073932E028100.0000248</t>
  </si>
  <si>
    <t>074712E028100.0000182</t>
  </si>
  <si>
    <t>03DPR0340S</t>
  </si>
  <si>
    <t>074712E028100.0000195</t>
  </si>
  <si>
    <t>074712E028100.0000201</t>
  </si>
  <si>
    <t>074712E028100.0000354</t>
  </si>
  <si>
    <t>074712E028100.0000361</t>
  </si>
  <si>
    <t>074712E028100.0030131</t>
  </si>
  <si>
    <t>074712E028100.0030155</t>
  </si>
  <si>
    <t>074712E028100.0030225</t>
  </si>
  <si>
    <t>074712E028100.0030278</t>
  </si>
  <si>
    <t>074712E028100.0030309</t>
  </si>
  <si>
    <t>074712E028100.0030342</t>
  </si>
  <si>
    <t>074712E028100.0030352</t>
  </si>
  <si>
    <t>074712E028100.0030360</t>
  </si>
  <si>
    <t>074712E028100.0030377</t>
  </si>
  <si>
    <t>074712E028100.0030383</t>
  </si>
  <si>
    <t>074712E028100.0030492</t>
  </si>
  <si>
    <t>074712E028100.0030528</t>
  </si>
  <si>
    <t>03DPR0333I</t>
  </si>
  <si>
    <t>074712E028100.0030545</t>
  </si>
  <si>
    <t>074712E028100.0030579</t>
  </si>
  <si>
    <t>03DPR0168Z</t>
  </si>
  <si>
    <t>074712E028100.0030582</t>
  </si>
  <si>
    <t>074712E028100.0030585</t>
  </si>
  <si>
    <t>074712E028100.0030593</t>
  </si>
  <si>
    <t>074712E028100.0030636</t>
  </si>
  <si>
    <t>074712E028100.0030652</t>
  </si>
  <si>
    <t>074712E028100.0030661</t>
  </si>
  <si>
    <t>074712E028100.0030666</t>
  </si>
  <si>
    <t>074712E028100.0030678</t>
  </si>
  <si>
    <t>074712E028100.0030695</t>
  </si>
  <si>
    <t>074712E028100.0030696</t>
  </si>
  <si>
    <t>074712E028100.0030698</t>
  </si>
  <si>
    <t>074712E028100.0030700</t>
  </si>
  <si>
    <t>074712E028100.0030705</t>
  </si>
  <si>
    <t>074712E028100.0030738</t>
  </si>
  <si>
    <t>074712E028100.0030745</t>
  </si>
  <si>
    <t>074712E028100.0030764</t>
  </si>
  <si>
    <t>074712E028100.0030768</t>
  </si>
  <si>
    <t>074712E028100.0030770</t>
  </si>
  <si>
    <t>074712E028100.0030786</t>
  </si>
  <si>
    <t>074712E028100.0030836</t>
  </si>
  <si>
    <t>074712E028100.0030839</t>
  </si>
  <si>
    <t>074712E028100.0030840</t>
  </si>
  <si>
    <t>074712E028100.0030843</t>
  </si>
  <si>
    <t>074712E028100.0030847</t>
  </si>
  <si>
    <t>03DPR0116U</t>
  </si>
  <si>
    <t>074712E028100.0030852</t>
  </si>
  <si>
    <t>03DPR0300R</t>
  </si>
  <si>
    <t>074712E028100.0030853</t>
  </si>
  <si>
    <t>074712E028100.0030855</t>
  </si>
  <si>
    <t>074712E028100.0030943</t>
  </si>
  <si>
    <t>079712E028100.0005468</t>
  </si>
  <si>
    <t>070312E028100.0030074</t>
  </si>
  <si>
    <t>070312E028100.0030130</t>
  </si>
  <si>
    <t>070312E028100.0030140</t>
  </si>
  <si>
    <t>070312E028100.0030213</t>
  </si>
  <si>
    <t>070312E028100.0030232</t>
  </si>
  <si>
    <t>070312E028100.0030238</t>
  </si>
  <si>
    <t>070312E028100.0030272</t>
  </si>
  <si>
    <t>070312E028100.0030626</t>
  </si>
  <si>
    <t>070312E028100.0030642</t>
  </si>
  <si>
    <t>070312E028100.0030647</t>
  </si>
  <si>
    <t>070312E028100.0030659</t>
  </si>
  <si>
    <t>070312E028100.0030672</t>
  </si>
  <si>
    <t>03DPR0283R</t>
  </si>
  <si>
    <t>070312E028100.0030677</t>
  </si>
  <si>
    <t>070312E028100.0030688</t>
  </si>
  <si>
    <t>070312E028100.0030711</t>
  </si>
  <si>
    <t>070312E028100.0030749</t>
  </si>
  <si>
    <t>070312E028100.0030835</t>
  </si>
  <si>
    <t>070312E028100.0030859</t>
  </si>
  <si>
    <t>070312E028100.0030872</t>
  </si>
  <si>
    <t>070312E028100.0031002</t>
  </si>
  <si>
    <t>070312E028100.0031014</t>
  </si>
  <si>
    <t>070312E028100.0031108</t>
  </si>
  <si>
    <t>070312E028100.0031149</t>
  </si>
  <si>
    <t>070312E028100.0031274</t>
  </si>
  <si>
    <t>071251E028100.0006253</t>
  </si>
  <si>
    <t>071251E028100.0026069</t>
  </si>
  <si>
    <t>071251E028100.0066173</t>
  </si>
  <si>
    <t>071251E028100.0104029</t>
  </si>
  <si>
    <t>074712E028100.0000213</t>
  </si>
  <si>
    <t>074712E028100.0000369</t>
  </si>
  <si>
    <t>074712E028100.0030353</t>
  </si>
  <si>
    <t>074712E028100.0030447</t>
  </si>
  <si>
    <t>074712E028100.0030476</t>
  </si>
  <si>
    <t>074712E028100.0030554</t>
  </si>
  <si>
    <t>074712E028100.0030557</t>
  </si>
  <si>
    <t>074712E028100.0030560</t>
  </si>
  <si>
    <t>03DPR0431J</t>
  </si>
  <si>
    <t>074712E028100.0030609</t>
  </si>
  <si>
    <t>03DPR0224B</t>
  </si>
  <si>
    <t>074712E028100.0030618</t>
  </si>
  <si>
    <t>074712E028100.0030694</t>
  </si>
  <si>
    <t>074712E028100.0030800</t>
  </si>
  <si>
    <t>074712E028100.0030806</t>
  </si>
  <si>
    <t>074712E028100.0030854</t>
  </si>
  <si>
    <t>03DPR0312W</t>
  </si>
  <si>
    <t>074712E028100.0030883</t>
  </si>
  <si>
    <t>074712E028100.0030895</t>
  </si>
  <si>
    <t>070312E028100.0030293</t>
  </si>
  <si>
    <t>070312E028100.0030301</t>
  </si>
  <si>
    <t>070312E028100.0030399</t>
  </si>
  <si>
    <t>070312E028100.0030575</t>
  </si>
  <si>
    <t>070312E028100.0030634</t>
  </si>
  <si>
    <t>070312E028100.0031016</t>
  </si>
  <si>
    <t>070312E028100.0031238</t>
  </si>
  <si>
    <t>071251E028100.0008598</t>
  </si>
  <si>
    <t>071251E028100.0017379</t>
  </si>
  <si>
    <t>071251E028100.0104851</t>
  </si>
  <si>
    <t>071251E028100.0105212</t>
  </si>
  <si>
    <t>03DPR0298T</t>
  </si>
  <si>
    <t>071251E028100.0147533</t>
  </si>
  <si>
    <t>074712E028100.0030046</t>
  </si>
  <si>
    <t>074712E028100.0030366</t>
  </si>
  <si>
    <t>074712E028100.0030432</t>
  </si>
  <si>
    <t>03DPR0348K</t>
  </si>
  <si>
    <t>074712E028100.0030435</t>
  </si>
  <si>
    <t>074712E028100.0030440</t>
  </si>
  <si>
    <t>074712E028100.0030483</t>
  </si>
  <si>
    <t>074712E028100.0030512</t>
  </si>
  <si>
    <t>074712E028100.0030514</t>
  </si>
  <si>
    <t>074712E028100.0030627</t>
  </si>
  <si>
    <t>074712E028100.0030729</t>
  </si>
  <si>
    <t>074712E028100.0030739</t>
  </si>
  <si>
    <t>074712E028100.0030744</t>
  </si>
  <si>
    <t>074712E028100.0030757</t>
  </si>
  <si>
    <t>070312E028100.0030215</t>
  </si>
  <si>
    <t>070312E028100.0030482</t>
  </si>
  <si>
    <t>070312E028100.0030706</t>
  </si>
  <si>
    <t>070312E028100.0030873</t>
  </si>
  <si>
    <t>03DPR0200S</t>
  </si>
  <si>
    <t>070312E028100.0031289</t>
  </si>
  <si>
    <t>071251E028100.0060894</t>
  </si>
  <si>
    <t>071251E028100.0154822</t>
  </si>
  <si>
    <t>074712E028100.0000152</t>
  </si>
  <si>
    <t>074712E028100.0000430</t>
  </si>
  <si>
    <t>074712E028100.0030090</t>
  </si>
  <si>
    <t>074712E028100.0030136</t>
  </si>
  <si>
    <t>074712E028100.0030559</t>
  </si>
  <si>
    <t>074712E028100.0030626</t>
  </si>
  <si>
    <t>076812E028100.0008428</t>
  </si>
  <si>
    <t>070312E028100.0030029</t>
  </si>
  <si>
    <t>070312E028100.0030104</t>
  </si>
  <si>
    <t>03DPR0389K</t>
  </si>
  <si>
    <t>070312E028100.0030176</t>
  </si>
  <si>
    <t>070312E028100.0030180</t>
  </si>
  <si>
    <t>070312E028100.0030190</t>
  </si>
  <si>
    <t>070312E028100.0030237</t>
  </si>
  <si>
    <t>070312E028100.0030264</t>
  </si>
  <si>
    <t>070312E028100.0030277</t>
  </si>
  <si>
    <t>070312E028100.0030295</t>
  </si>
  <si>
    <t>070312E028100.0030315</t>
  </si>
  <si>
    <t>070312E028100.0030340</t>
  </si>
  <si>
    <t>070312E028100.0030345</t>
  </si>
  <si>
    <t>070312E028100.0030369</t>
  </si>
  <si>
    <t>070312E028100.0030406</t>
  </si>
  <si>
    <t>070312E028100.0030426</t>
  </si>
  <si>
    <t>070312E028100.0030436</t>
  </si>
  <si>
    <t>070312E028100.0030480</t>
  </si>
  <si>
    <t>070312E028100.0030499</t>
  </si>
  <si>
    <t>070312E028100.0030546</t>
  </si>
  <si>
    <t>070312E028100.0030569</t>
  </si>
  <si>
    <t>070312E028100.0030588</t>
  </si>
  <si>
    <t>070312E028100.0030608</t>
  </si>
  <si>
    <t>070312E028100.0030622</t>
  </si>
  <si>
    <t>070312E028100.0030681</t>
  </si>
  <si>
    <t>03DPR0203P</t>
  </si>
  <si>
    <t>070312E028100.0030700</t>
  </si>
  <si>
    <t>070312E028100.0030726</t>
  </si>
  <si>
    <t>070312E028100.0030744</t>
  </si>
  <si>
    <t>070312E028100.0030746</t>
  </si>
  <si>
    <t>03DPR0126A</t>
  </si>
  <si>
    <t>070312E028100.0030760</t>
  </si>
  <si>
    <t>03DPR0133K</t>
  </si>
  <si>
    <t>070312E028100.0030772</t>
  </si>
  <si>
    <t>070312E028100.0030799</t>
  </si>
  <si>
    <t>070312E028100.0030809</t>
  </si>
  <si>
    <t>070312E028100.0030870</t>
  </si>
  <si>
    <t>070312E028100.0030882</t>
  </si>
  <si>
    <t>070312E028100.0030894</t>
  </si>
  <si>
    <t>03DPR0275I</t>
  </si>
  <si>
    <t>070312E028100.0030905</t>
  </si>
  <si>
    <t>070312E028100.0030914</t>
  </si>
  <si>
    <t>070312E028100.0030973</t>
  </si>
  <si>
    <t>070312E028100.0030975</t>
  </si>
  <si>
    <t>070312E028100.0030991</t>
  </si>
  <si>
    <t>070312E028100.0031059</t>
  </si>
  <si>
    <t>070312E028100.0031082</t>
  </si>
  <si>
    <t>070312E028100.0031104</t>
  </si>
  <si>
    <t>070312E028100.0031106</t>
  </si>
  <si>
    <t>03DPR0336F</t>
  </si>
  <si>
    <t>070312E028100.0031107</t>
  </si>
  <si>
    <t>070312E028100.0031119</t>
  </si>
  <si>
    <t>070312E028100.0031135</t>
  </si>
  <si>
    <t>03DPR0188N</t>
  </si>
  <si>
    <t>070312E028100.0031141</t>
  </si>
  <si>
    <t>070312E028100.0031146</t>
  </si>
  <si>
    <t>070312E028100.0031158</t>
  </si>
  <si>
    <t>070312E028100.0031194</t>
  </si>
  <si>
    <t>070312E028100.0031198</t>
  </si>
  <si>
    <t>070312E028100.0031209</t>
  </si>
  <si>
    <t>070312E028100.0031216</t>
  </si>
  <si>
    <t>03DPR0311X</t>
  </si>
  <si>
    <t>070312E028100.0031235</t>
  </si>
  <si>
    <t>070312E028100.0031245</t>
  </si>
  <si>
    <t>070312E028100.0031252</t>
  </si>
  <si>
    <t>03DPR0277G</t>
  </si>
  <si>
    <t>071251E028100.0005703</t>
  </si>
  <si>
    <t>03DPR0405L</t>
  </si>
  <si>
    <t>071251E028100.0008593</t>
  </si>
  <si>
    <t>071251E028100.0032007</t>
  </si>
  <si>
    <t>071251E028100.0049198</t>
  </si>
  <si>
    <t>071251E028100.0059259</t>
  </si>
  <si>
    <t>071251E028100.0065070</t>
  </si>
  <si>
    <t>071251E028100.0069132</t>
  </si>
  <si>
    <t>071251E028100.0069713</t>
  </si>
  <si>
    <t>071251E028100.0077499</t>
  </si>
  <si>
    <t>071251E028100.0097763</t>
  </si>
  <si>
    <t>071252E028100.0000506</t>
  </si>
  <si>
    <t>074712E028100.0030103</t>
  </si>
  <si>
    <t>074712E028100.0030162</t>
  </si>
  <si>
    <t>074712E028100.0030218</t>
  </si>
  <si>
    <t>074712E028100.0030409</t>
  </si>
  <si>
    <t>074712E028100.0030436</t>
  </si>
  <si>
    <t>074712E028100.0030472</t>
  </si>
  <si>
    <t>074712E028100.0030473</t>
  </si>
  <si>
    <t>074712E028100.0030530</t>
  </si>
  <si>
    <t>074712E028100.0030556</t>
  </si>
  <si>
    <t>074712E028100.0030580</t>
  </si>
  <si>
    <t>074712E028100.0030586</t>
  </si>
  <si>
    <t>074712E028100.0030660</t>
  </si>
  <si>
    <t>074712E028100.0030663</t>
  </si>
  <si>
    <t>074712E028100.0030715</t>
  </si>
  <si>
    <t>074712E028100.0030779</t>
  </si>
  <si>
    <t>03DPR0156V</t>
  </si>
  <si>
    <t>074712E028100.0030787</t>
  </si>
  <si>
    <t>074712E028100.0030793</t>
  </si>
  <si>
    <t>074712E028100.0030848</t>
  </si>
  <si>
    <t>074712E028100.0030856</t>
  </si>
  <si>
    <t>03DPR0252Y</t>
  </si>
  <si>
    <t>079012E028100.0001488</t>
  </si>
  <si>
    <t>070312E028100.0030034</t>
  </si>
  <si>
    <t>070312E028100.0030091</t>
  </si>
  <si>
    <t>070312E028100.0030152</t>
  </si>
  <si>
    <t>070312E028100.0030156</t>
  </si>
  <si>
    <t>070312E028100.0030177</t>
  </si>
  <si>
    <t>070312E028100.0030178</t>
  </si>
  <si>
    <t>070312E028100.0030224</t>
  </si>
  <si>
    <t>070312E028100.0030260</t>
  </si>
  <si>
    <t>070312E028100.0030289</t>
  </si>
  <si>
    <t>070312E028100.0030303</t>
  </si>
  <si>
    <t>070312E028100.0030363</t>
  </si>
  <si>
    <t>070312E028100.0030474</t>
  </si>
  <si>
    <t>070312E028100.0030653</t>
  </si>
  <si>
    <t>070312E028100.0030793</t>
  </si>
  <si>
    <t>070312E028100.0030950</t>
  </si>
  <si>
    <t>070312E028100.0031060</t>
  </si>
  <si>
    <t>070312E028100.0031121</t>
  </si>
  <si>
    <t>070312E028100.0031123</t>
  </si>
  <si>
    <t>070312E028100.0031133</t>
  </si>
  <si>
    <t>070312E028100.0031143</t>
  </si>
  <si>
    <t>070312E028100.0031153</t>
  </si>
  <si>
    <t>070312E028100.0031170</t>
  </si>
  <si>
    <t>070312E028100.0031203</t>
  </si>
  <si>
    <t>070312E028100.0031273</t>
  </si>
  <si>
    <t>071247E028100.0030004</t>
  </si>
  <si>
    <t>071251E028100.0008629</t>
  </si>
  <si>
    <t>071251E028100.0020347</t>
  </si>
  <si>
    <t>03DPR0175J</t>
  </si>
  <si>
    <t>071251E028100.0021381</t>
  </si>
  <si>
    <t>071251E028100.0034125</t>
  </si>
  <si>
    <t>071251E028100.0035470</t>
  </si>
  <si>
    <t>071251E028100.0104312</t>
  </si>
  <si>
    <t>071251E028100.0138269</t>
  </si>
  <si>
    <t>071251E028100.0139702</t>
  </si>
  <si>
    <t>074712E028100.0000109</t>
  </si>
  <si>
    <t>03DPR0360F</t>
  </si>
  <si>
    <t>074712E028100.0000204</t>
  </si>
  <si>
    <t>074712E028100.0000378</t>
  </si>
  <si>
    <t>074712E028100.0030068</t>
  </si>
  <si>
    <t>074712E028100.0030326</t>
  </si>
  <si>
    <t>074712E028100.0030421</t>
  </si>
  <si>
    <t>074712E028100.0030462</t>
  </si>
  <si>
    <t>03DPR0232K</t>
  </si>
  <si>
    <t>074712E028100.0030474</t>
  </si>
  <si>
    <t>074712E028100.0030569</t>
  </si>
  <si>
    <t>074712E028100.0030589</t>
  </si>
  <si>
    <t>074712E028100.0030597</t>
  </si>
  <si>
    <t>074712E028100.0030634</t>
  </si>
  <si>
    <t>074712E028100.0030659</t>
  </si>
  <si>
    <t>074712E028100.0030677</t>
  </si>
  <si>
    <t>074712E028100.0030714</t>
  </si>
  <si>
    <t>074712E028100.0030783</t>
  </si>
  <si>
    <t>074712E028100.0030804</t>
  </si>
  <si>
    <t>074712E028100.0030805</t>
  </si>
  <si>
    <t>074712E028100.0030899</t>
  </si>
  <si>
    <t>074712E028100.0030918</t>
  </si>
  <si>
    <t>070312E028100.0030147</t>
  </si>
  <si>
    <t>070312E028100.0030386</t>
  </si>
  <si>
    <t>070312E028100.0030450</t>
  </si>
  <si>
    <t>070312E028100.0030523</t>
  </si>
  <si>
    <t>070312E028100.0030609</t>
  </si>
  <si>
    <t>070312E028100.0030778</t>
  </si>
  <si>
    <t>070312E028100.0030824</t>
  </si>
  <si>
    <t>070312E028100.0031310</t>
  </si>
  <si>
    <t>070312E028100.0031318</t>
  </si>
  <si>
    <t>071251E028100.0065484</t>
  </si>
  <si>
    <t>071251E028100.0070157</t>
  </si>
  <si>
    <t>074712E028100.0000186</t>
  </si>
  <si>
    <t>074712E028100.0030255</t>
  </si>
  <si>
    <t>074712E028100.0030643</t>
  </si>
  <si>
    <t>074712E028100.0030784</t>
  </si>
  <si>
    <t>070312E028100.0030341</t>
  </si>
  <si>
    <t>070312E028100.0030475</t>
  </si>
  <si>
    <t>070312E028100.0031022</t>
  </si>
  <si>
    <t>070312E028100.0031217</t>
  </si>
  <si>
    <t>071251E028100.0026372</t>
  </si>
  <si>
    <t>071251E028100.0105128</t>
  </si>
  <si>
    <t>071251E028100.0111026</t>
  </si>
  <si>
    <t>071251E028100.0155232</t>
  </si>
  <si>
    <t>074712E028100.0000189</t>
  </si>
  <si>
    <t>074712E028100.0000392</t>
  </si>
  <si>
    <t>074712E028100.0030108</t>
  </si>
  <si>
    <t>074712E028100.0030124</t>
  </si>
  <si>
    <t>074712E028100.0030125</t>
  </si>
  <si>
    <t>03FJS0002V</t>
  </si>
  <si>
    <t>074712E028100.0030332</t>
  </si>
  <si>
    <t>074712E028100.0030407</t>
  </si>
  <si>
    <t>074712E028100.0030484</t>
  </si>
  <si>
    <t>070312E028100.0030929</t>
  </si>
  <si>
    <t>070312E028100.0031028</t>
  </si>
  <si>
    <t>070312E028100.0031073</t>
  </si>
  <si>
    <t>070312E028100.0031258</t>
  </si>
  <si>
    <t>070312E028100.0031278</t>
  </si>
  <si>
    <t>071251E028100.0080501</t>
  </si>
  <si>
    <t>03DPR0112Y</t>
  </si>
  <si>
    <t>074712E028100.0000420</t>
  </si>
  <si>
    <t>03DPR0028Z</t>
  </si>
  <si>
    <t>074712E028100.0030335</t>
  </si>
  <si>
    <t>074712E028100.0030439</t>
  </si>
  <si>
    <t>074712E028100.0030446</t>
  </si>
  <si>
    <t>074712E028100.0030494</t>
  </si>
  <si>
    <t>070312E028100.0030112</t>
  </si>
  <si>
    <t>070312E028100.0030467</t>
  </si>
  <si>
    <t>070312E028100.0030555</t>
  </si>
  <si>
    <t>070312E028100.0030801</t>
  </si>
  <si>
    <t>070312E028100.0031077</t>
  </si>
  <si>
    <t>03DPR0119R</t>
  </si>
  <si>
    <t>070312E028100.0031291</t>
  </si>
  <si>
    <t>074712E028100.0030135</t>
  </si>
  <si>
    <t>03DPR0139E</t>
  </si>
  <si>
    <t>074712E028100.0030343</t>
  </si>
  <si>
    <t>074712E028100.0030354</t>
  </si>
  <si>
    <t>070312E028100.0030001</t>
  </si>
  <si>
    <t>070312E028100.0030042</t>
  </si>
  <si>
    <t>070312E028100.0030117</t>
  </si>
  <si>
    <t>03DPR0073M</t>
  </si>
  <si>
    <t>070312E028100.0030204</t>
  </si>
  <si>
    <t>070312E028100.0030223</t>
  </si>
  <si>
    <t>070312E028100.0030236</t>
  </si>
  <si>
    <t>070312E028100.0030243</t>
  </si>
  <si>
    <t>070312E028100.0030244</t>
  </si>
  <si>
    <t>070312E028100.0030245</t>
  </si>
  <si>
    <t>070312E028100.0030350</t>
  </si>
  <si>
    <t>070312E028100.0030354</t>
  </si>
  <si>
    <t>070312E028100.0030359</t>
  </si>
  <si>
    <t>070312E028100.0030366</t>
  </si>
  <si>
    <t>070312E028100.0030414</t>
  </si>
  <si>
    <t>070312E028100.0030484</t>
  </si>
  <si>
    <t>070312E028100.0030498</t>
  </si>
  <si>
    <t>070312E028100.0030505</t>
  </si>
  <si>
    <t>03DPR0356T</t>
  </si>
  <si>
    <t>070312E028100.0030524</t>
  </si>
  <si>
    <t>070312E028100.0030585</t>
  </si>
  <si>
    <t>070312E028100.0030617</t>
  </si>
  <si>
    <t>070312E028100.0030620</t>
  </si>
  <si>
    <t>070312E028100.0030654</t>
  </si>
  <si>
    <t>070312E028100.0030719</t>
  </si>
  <si>
    <t>070312E028100.0030767</t>
  </si>
  <si>
    <t>070312E028100.0030785</t>
  </si>
  <si>
    <t>03DPR0209J</t>
  </si>
  <si>
    <t>070312E028100.0030786</t>
  </si>
  <si>
    <t>070312E028100.0030823</t>
  </si>
  <si>
    <t>070312E028100.0030869</t>
  </si>
  <si>
    <t>070312E028100.0030877</t>
  </si>
  <si>
    <t>070312E028100.0030918</t>
  </si>
  <si>
    <t>070312E028100.0030931</t>
  </si>
  <si>
    <t>070312E028100.0030935</t>
  </si>
  <si>
    <t>070312E028100.0030951</t>
  </si>
  <si>
    <t>070312E028100.0030957</t>
  </si>
  <si>
    <t>070312E028100.0030997</t>
  </si>
  <si>
    <t>070312E028100.0031029</t>
  </si>
  <si>
    <t>070312E028100.0031038</t>
  </si>
  <si>
    <t>03DPR0140U</t>
  </si>
  <si>
    <t>070312E028100.0031079</t>
  </si>
  <si>
    <t>070312E028100.0031094</t>
  </si>
  <si>
    <t>070312E028100.0031113</t>
  </si>
  <si>
    <t>070312E028100.0031187</t>
  </si>
  <si>
    <t>070312E028100.0031200</t>
  </si>
  <si>
    <t>070312E028100.0031290</t>
  </si>
  <si>
    <t>071247E028100.0030001</t>
  </si>
  <si>
    <t>071247E028100.0030007</t>
  </si>
  <si>
    <t>071251E028100.0005909</t>
  </si>
  <si>
    <t>071251E028100.0055387</t>
  </si>
  <si>
    <t>071251E028100.0055875</t>
  </si>
  <si>
    <t>071251E028100.0068934</t>
  </si>
  <si>
    <t>071251E028100.0149513</t>
  </si>
  <si>
    <t>071251E028100.0154826</t>
  </si>
  <si>
    <t>074712E028100.0000091</t>
  </si>
  <si>
    <t>074712E028100.0000233</t>
  </si>
  <si>
    <t>074712E028100.0030014</t>
  </si>
  <si>
    <t>074712E028100.0030067</t>
  </si>
  <si>
    <t>074712E028100.0030199</t>
  </si>
  <si>
    <t>074712E028100.0030206</t>
  </si>
  <si>
    <t>074712E028100.0030349</t>
  </si>
  <si>
    <t>03DZC0003W</t>
  </si>
  <si>
    <t>074712E028100.0030422</t>
  </si>
  <si>
    <t>074712E028100.0030465</t>
  </si>
  <si>
    <t>074712E028100.0030500</t>
  </si>
  <si>
    <t>074712E028100.0030502</t>
  </si>
  <si>
    <t>074712E028100.0030544</t>
  </si>
  <si>
    <t>074712E028100.0030591</t>
  </si>
  <si>
    <t>074712E028100.0030623</t>
  </si>
  <si>
    <t>074712E028100.0030648</t>
  </si>
  <si>
    <t>074712E028100.0030746</t>
  </si>
  <si>
    <t>074712E028100.0030773</t>
  </si>
  <si>
    <t>074712E028100.0030782</t>
  </si>
  <si>
    <t>074712E028100.0030791</t>
  </si>
  <si>
    <t>074712E028100.0030792</t>
  </si>
  <si>
    <t>074712E028100.0030819</t>
  </si>
  <si>
    <t>070312E028100.0030053</t>
  </si>
  <si>
    <t>070312E028100.0030092</t>
  </si>
  <si>
    <t>070312E028100.0030210</t>
  </si>
  <si>
    <t>070312E028100.0030294</t>
  </si>
  <si>
    <t>070312E028100.0030302</t>
  </si>
  <si>
    <t>070312E028100.0030335</t>
  </si>
  <si>
    <t>070312E028100.0030347</t>
  </si>
  <si>
    <t>070312E028100.0030378</t>
  </si>
  <si>
    <t>070312E028100.0030389</t>
  </si>
  <si>
    <t>070312E028100.0030401</t>
  </si>
  <si>
    <t>070312E028100.0030420</t>
  </si>
  <si>
    <t>070312E028100.0030421</t>
  </si>
  <si>
    <t>070312E028100.0030425</t>
  </si>
  <si>
    <t>070312E028100.0030437</t>
  </si>
  <si>
    <t>070312E028100.0030448</t>
  </si>
  <si>
    <t>070312E028100.0030456</t>
  </si>
  <si>
    <t>070312E028100.0030466</t>
  </si>
  <si>
    <t>070312E028100.0030469</t>
  </si>
  <si>
    <t>070312E028100.0030491</t>
  </si>
  <si>
    <t>070312E028100.0030504</t>
  </si>
  <si>
    <t>070312E028100.0030542</t>
  </si>
  <si>
    <t>070312E028100.0030553</t>
  </si>
  <si>
    <t>070312E028100.0030568</t>
  </si>
  <si>
    <t>070312E028100.0030589</t>
  </si>
  <si>
    <t>070312E028100.0030594</t>
  </si>
  <si>
    <t>070312E028100.0030603</t>
  </si>
  <si>
    <t>070312E028100.0030641</t>
  </si>
  <si>
    <t>070312E028100.0030686</t>
  </si>
  <si>
    <t>070312E028100.0030692</t>
  </si>
  <si>
    <t>070312E028100.0030698</t>
  </si>
  <si>
    <t>070312E028100.0030701</t>
  </si>
  <si>
    <t>070312E028100.0030712</t>
  </si>
  <si>
    <t>070312E028100.0030713</t>
  </si>
  <si>
    <t>070312E028100.0030732</t>
  </si>
  <si>
    <t>070312E028100.0030780</t>
  </si>
  <si>
    <t>070312E028100.0030781</t>
  </si>
  <si>
    <t>070312E028100.0030783</t>
  </si>
  <si>
    <t>070312E028100.0030822</t>
  </si>
  <si>
    <t>070312E028100.0030825</t>
  </si>
  <si>
    <t>03DPR0030O</t>
  </si>
  <si>
    <t>070312E028100.0030901</t>
  </si>
  <si>
    <t>070312E028100.0030970</t>
  </si>
  <si>
    <t>070312E028100.0030977</t>
  </si>
  <si>
    <t>03DPR0142S</t>
  </si>
  <si>
    <t>070312E028100.0030982</t>
  </si>
  <si>
    <t>070312E028100.0030992</t>
  </si>
  <si>
    <t>070312E028100.0031015</t>
  </si>
  <si>
    <t>070312E028100.0031020</t>
  </si>
  <si>
    <t>070312E028100.0031023</t>
  </si>
  <si>
    <t>070312E028100.0031037</t>
  </si>
  <si>
    <t>070312E028100.0031054</t>
  </si>
  <si>
    <t>070312E028100.0031130</t>
  </si>
  <si>
    <t>070312E028100.0031298</t>
  </si>
  <si>
    <t>070312E028100.0031316</t>
  </si>
  <si>
    <t>071251E028100.0005833</t>
  </si>
  <si>
    <t>071251E028100.0006276</t>
  </si>
  <si>
    <t>071251E028100.0013228</t>
  </si>
  <si>
    <t>071251E028100.0043450</t>
  </si>
  <si>
    <t>071251E028100.0055890</t>
  </si>
  <si>
    <t>071251E028100.0072315</t>
  </si>
  <si>
    <t>071251E028100.0077883</t>
  </si>
  <si>
    <t>071251E028100.0092158</t>
  </si>
  <si>
    <t>03DPR0285P</t>
  </si>
  <si>
    <t>071251E028100.0101921</t>
  </si>
  <si>
    <t>071251E028100.0103699</t>
  </si>
  <si>
    <t>071251E028100.0103786</t>
  </si>
  <si>
    <t>071251E028100.0108587</t>
  </si>
  <si>
    <t>071251E028100.0145121</t>
  </si>
  <si>
    <t>03DPR0363C</t>
  </si>
  <si>
    <t>071251E028100.0148047</t>
  </si>
  <si>
    <t>03DPR0207L</t>
  </si>
  <si>
    <t>071251E028100.0154824</t>
  </si>
  <si>
    <t>071252E028100.0000374</t>
  </si>
  <si>
    <t>071252E028100.0000519</t>
  </si>
  <si>
    <t>074712E028100.0030038</t>
  </si>
  <si>
    <t>074712E028100.0030051</t>
  </si>
  <si>
    <t>074712E028100.0030087</t>
  </si>
  <si>
    <t>074712E028100.0030193</t>
  </si>
  <si>
    <t>074712E028100.0030261</t>
  </si>
  <si>
    <t>074712E028100.0030330</t>
  </si>
  <si>
    <t>074712E028100.0030362</t>
  </si>
  <si>
    <t>074712E028100.0030369</t>
  </si>
  <si>
    <t>074712E028100.0030370</t>
  </si>
  <si>
    <t>074712E028100.0030486</t>
  </si>
  <si>
    <t>074712E028100.0030505</t>
  </si>
  <si>
    <t>074712E028100.0030510</t>
  </si>
  <si>
    <t>074712E028100.0030513</t>
  </si>
  <si>
    <t>074712E028100.0030539</t>
  </si>
  <si>
    <t>074712E028100.0030595</t>
  </si>
  <si>
    <t>074712E028100.0030606</t>
  </si>
  <si>
    <t>074712E028100.0030654</t>
  </si>
  <si>
    <t>074712E028100.0030669</t>
  </si>
  <si>
    <t>074712E028100.0030707</t>
  </si>
  <si>
    <t>074712E028100.0030711</t>
  </si>
  <si>
    <t>074712E028100.0030717</t>
  </si>
  <si>
    <t>074712E028100.0030726</t>
  </si>
  <si>
    <t>074712E028100.0030728</t>
  </si>
  <si>
    <t>074712E028100.0030730</t>
  </si>
  <si>
    <t>074712E028100.0030740</t>
  </si>
  <si>
    <t>074712E028100.0030749</t>
  </si>
  <si>
    <t>074712E028100.0030760</t>
  </si>
  <si>
    <t>074712E028100.0030816</t>
  </si>
  <si>
    <t>074712E028100.0030837</t>
  </si>
  <si>
    <t>074712E028100.0030901</t>
  </si>
  <si>
    <t>074712E028100.0030964</t>
  </si>
  <si>
    <t>070312E028100.0030016</t>
  </si>
  <si>
    <t>070312E028100.0030038</t>
  </si>
  <si>
    <t>070312E028100.0030041</t>
  </si>
  <si>
    <t>070312E028100.0030057</t>
  </si>
  <si>
    <t>070312E028100.0030080</t>
  </si>
  <si>
    <t>070312E028100.0030173</t>
  </si>
  <si>
    <t>070312E028100.0030229</t>
  </si>
  <si>
    <t>070312E028100.0030257</t>
  </si>
  <si>
    <t>070312E028100.0030304</t>
  </si>
  <si>
    <t>070312E028100.0030305</t>
  </si>
  <si>
    <t>070312E028100.0030352</t>
  </si>
  <si>
    <t>070312E028100.0030355</t>
  </si>
  <si>
    <t>070312E028100.0030451</t>
  </si>
  <si>
    <t>070312E028100.0030452</t>
  </si>
  <si>
    <t>070312E028100.0030470</t>
  </si>
  <si>
    <t>070312E028100.0030518</t>
  </si>
  <si>
    <t>070312E028100.0030563</t>
  </si>
  <si>
    <t>070312E028100.0030593</t>
  </si>
  <si>
    <t>070312E028100.0030613</t>
  </si>
  <si>
    <t>070312E028100.0030624</t>
  </si>
  <si>
    <t>070312E028100.0030638</t>
  </si>
  <si>
    <t>070312E028100.0030729</t>
  </si>
  <si>
    <t>070312E028100.0030736</t>
  </si>
  <si>
    <t>070312E028100.0030745</t>
  </si>
  <si>
    <t>070312E028100.0030768</t>
  </si>
  <si>
    <t>070312E028100.0030775</t>
  </si>
  <si>
    <t>070312E028100.0030792</t>
  </si>
  <si>
    <t>070312E028100.0030861</t>
  </si>
  <si>
    <t>070312E028100.0031008</t>
  </si>
  <si>
    <t>070312E028100.0031010</t>
  </si>
  <si>
    <t>070312E028100.0031126</t>
  </si>
  <si>
    <t>070312E028100.0031227</t>
  </si>
  <si>
    <t>070312E028100.0031250</t>
  </si>
  <si>
    <t>071251E028100.0055902</t>
  </si>
  <si>
    <t>074712E028100.0000366</t>
  </si>
  <si>
    <t>074712E028100.0030083</t>
  </si>
  <si>
    <t>074712E028100.0030246</t>
  </si>
  <si>
    <t>074712E028100.0030294</t>
  </si>
  <si>
    <t>074712E028100.0030298</t>
  </si>
  <si>
    <t>074712E028100.0030336</t>
  </si>
  <si>
    <t>074712E028100.0030405</t>
  </si>
  <si>
    <t>074712E028100.0030441</t>
  </si>
  <si>
    <t>074712E028100.0030445</t>
  </si>
  <si>
    <t>074712E028100.0030481</t>
  </si>
  <si>
    <t>074712E028100.0030540</t>
  </si>
  <si>
    <t>074712E028100.0030550</t>
  </si>
  <si>
    <t>074712E028100.0030565</t>
  </si>
  <si>
    <t>074712E028100.0030590</t>
  </si>
  <si>
    <t>074712E028100.0030621</t>
  </si>
  <si>
    <t>074712E028100.0030625</t>
  </si>
  <si>
    <t>074712E028100.0030628</t>
  </si>
  <si>
    <t>074712E028100.0030631</t>
  </si>
  <si>
    <t>074712E028100.0030646</t>
  </si>
  <si>
    <t>074712E028100.0030709</t>
  </si>
  <si>
    <t>070312E028100.0030059</t>
  </si>
  <si>
    <t>070312E028100.0030160</t>
  </si>
  <si>
    <t>070312E028100.0030182</t>
  </si>
  <si>
    <t>070312E028100.0030184</t>
  </si>
  <si>
    <t>070312E028100.0030322</t>
  </si>
  <si>
    <t>070312E028100.0030323</t>
  </si>
  <si>
    <t>070312E028100.0030516</t>
  </si>
  <si>
    <t>070312E028100.0030656</t>
  </si>
  <si>
    <t>070312E028100.0030821</t>
  </si>
  <si>
    <t>070312E028100.0031027</t>
  </si>
  <si>
    <t>070312E028100.0031218</t>
  </si>
  <si>
    <t>070312E028100.0031249</t>
  </si>
  <si>
    <t>070312E028100.0031294</t>
  </si>
  <si>
    <t>03DPR0167A</t>
  </si>
  <si>
    <t>071251E028100.0106007</t>
  </si>
  <si>
    <t>071251E028100.0156146</t>
  </si>
  <si>
    <t>074712E028100.0030327</t>
  </si>
  <si>
    <t>074712E028100.0030456</t>
  </si>
  <si>
    <t>074712E028100.0030518</t>
  </si>
  <si>
    <t>074712E028100.0030555</t>
  </si>
  <si>
    <t>074712E028100.0030615</t>
  </si>
  <si>
    <t>070312E028100.0030071</t>
  </si>
  <si>
    <t>070312E028100.0030087</t>
  </si>
  <si>
    <t>070312E028100.0031241</t>
  </si>
  <si>
    <t>070312E028100.0031293</t>
  </si>
  <si>
    <t>071251E028100.0006305</t>
  </si>
  <si>
    <t>071251E028100.0155914</t>
  </si>
  <si>
    <t>074712E028100.0000165</t>
  </si>
  <si>
    <t>074712E028100.0030391</t>
  </si>
  <si>
    <t>074712E028100.0030460</t>
  </si>
  <si>
    <t>074712E028100.0030489</t>
  </si>
  <si>
    <t>074712E028100.0030516</t>
  </si>
  <si>
    <t>074712E028100.0030519</t>
  </si>
  <si>
    <t>079012E028100.0002794</t>
  </si>
  <si>
    <t>070312E028100.0030531</t>
  </si>
  <si>
    <t>070312E028100.0030902</t>
  </si>
  <si>
    <t>070312E028100.0030984</t>
  </si>
  <si>
    <t>070312E028100.0031154</t>
  </si>
  <si>
    <t>070312E028100.0031211</t>
  </si>
  <si>
    <t>070312E028100.0031308</t>
  </si>
  <si>
    <t>071251E028100.0066172</t>
  </si>
  <si>
    <t>071251E028100.0117047</t>
  </si>
  <si>
    <t>071251E028100.0163410</t>
  </si>
  <si>
    <t>074712E028100.0030011</t>
  </si>
  <si>
    <t>074712E028100.0030163</t>
  </si>
  <si>
    <t>074712E028100.0030322</t>
  </si>
  <si>
    <t>074712E028100.0030333</t>
  </si>
  <si>
    <t>074712E028100.0030344</t>
  </si>
  <si>
    <t>074712E028100.0030368</t>
  </si>
  <si>
    <t>070312E028100.0030020</t>
  </si>
  <si>
    <t>070312E028100.0030032</t>
  </si>
  <si>
    <t>070312E028100.0030052</t>
  </si>
  <si>
    <t>070312E028100.0030064</t>
  </si>
  <si>
    <t>070312E028100.0030073</t>
  </si>
  <si>
    <t>070312E028100.0030111</t>
  </si>
  <si>
    <t>070312E028100.0030126</t>
  </si>
  <si>
    <t>070312E028100.0030158</t>
  </si>
  <si>
    <t>070312E028100.0030164</t>
  </si>
  <si>
    <t>070312E028100.0030205</t>
  </si>
  <si>
    <t>070312E028100.0030212</t>
  </si>
  <si>
    <t>070312E028100.0030228</t>
  </si>
  <si>
    <t>070312E028100.0030270</t>
  </si>
  <si>
    <t>070312E028100.0030283</t>
  </si>
  <si>
    <t>070312E028100.0030519</t>
  </si>
  <si>
    <t>070312E028100.0030606</t>
  </si>
  <si>
    <t>070312E028100.0030632</t>
  </si>
  <si>
    <t>070312E028100.0030673</t>
  </si>
  <si>
    <t>070312E028100.0030680</t>
  </si>
  <si>
    <t>070312E028100.0030724</t>
  </si>
  <si>
    <t>070312E028100.0030842</t>
  </si>
  <si>
    <t>03DPR0329W</t>
  </si>
  <si>
    <t>070312E028100.0030871</t>
  </si>
  <si>
    <t>070312E028100.0030956</t>
  </si>
  <si>
    <t>070312E028100.0031047</t>
  </si>
  <si>
    <t>070312E028100.0031050</t>
  </si>
  <si>
    <t>070312E028100.0031080</t>
  </si>
  <si>
    <t>070312E028100.0031145</t>
  </si>
  <si>
    <t>070312E028100.0031196</t>
  </si>
  <si>
    <t>071247E028100.0030012</t>
  </si>
  <si>
    <t>071251E028100.0027927</t>
  </si>
  <si>
    <t>071251E028100.0077642</t>
  </si>
  <si>
    <t>071251E028100.0126122</t>
  </si>
  <si>
    <t>071251E028100.0148053</t>
  </si>
  <si>
    <t>071251E028100.0154831</t>
  </si>
  <si>
    <t>071251E028100.0159473</t>
  </si>
  <si>
    <t>074712E028100.0000027</t>
  </si>
  <si>
    <t>074712E028100.0000253</t>
  </si>
  <si>
    <t>074712E028100.0000421</t>
  </si>
  <si>
    <t>074712E028100.0030105</t>
  </si>
  <si>
    <t>074712E028100.0030148</t>
  </si>
  <si>
    <t>03DPR0296V</t>
  </si>
  <si>
    <t>074712E028100.0030272</t>
  </si>
  <si>
    <t>074712E028100.0030321</t>
  </si>
  <si>
    <t>074712E028100.0030418</t>
  </si>
  <si>
    <t>074712E028100.0030647</t>
  </si>
  <si>
    <t>074712E028100.0030650</t>
  </si>
  <si>
    <t>074712E028100.0030665</t>
  </si>
  <si>
    <t>074712E028100.0030693</t>
  </si>
  <si>
    <t>074712E028100.0030751</t>
  </si>
  <si>
    <t>074712E028100.0030752</t>
  </si>
  <si>
    <t>074712E028100.0030802</t>
  </si>
  <si>
    <t>074712E028100.0030832</t>
  </si>
  <si>
    <t>074712E028100.0030833</t>
  </si>
  <si>
    <t>074712E028100.0030849</t>
  </si>
  <si>
    <t>070312E028100.0030121</t>
  </si>
  <si>
    <t>070312E028100.0030206</t>
  </si>
  <si>
    <t>070312E028100.0030333</t>
  </si>
  <si>
    <t>070312E028100.0030337</t>
  </si>
  <si>
    <t>070312E028100.0030503</t>
  </si>
  <si>
    <t>070312E028100.0030530</t>
  </si>
  <si>
    <t>070312E028100.0030636</t>
  </si>
  <si>
    <t>070312E028100.0030690</t>
  </si>
  <si>
    <t>070312E028100.0030717</t>
  </si>
  <si>
    <t>070312E028100.0030865</t>
  </si>
  <si>
    <t>03DPR0181U</t>
  </si>
  <si>
    <t>070312E028100.0030942</t>
  </si>
  <si>
    <t>070312E028100.0031001</t>
  </si>
  <si>
    <t>070312E028100.0031009</t>
  </si>
  <si>
    <t>070312E028100.0031268</t>
  </si>
  <si>
    <t>071251E028100.0105159</t>
  </si>
  <si>
    <t>074712E028100.0030411</t>
  </si>
  <si>
    <t>074712E028100.0030522</t>
  </si>
  <si>
    <t>03DPR0113X</t>
  </si>
  <si>
    <t>074712E028100.0030653</t>
  </si>
  <si>
    <t>074712E028100.0030725</t>
  </si>
  <si>
    <t>074712E028100.0030762</t>
  </si>
  <si>
    <t>074712E028100.0030862</t>
  </si>
  <si>
    <t>070312E028100.0030974</t>
  </si>
  <si>
    <t>071251E028100.0124238</t>
  </si>
  <si>
    <t>070312E028100.0030199</t>
  </si>
  <si>
    <t>070312E028100.0030218</t>
  </si>
  <si>
    <t>074712E028100.0030288</t>
  </si>
  <si>
    <t>074712E028100.0030575</t>
  </si>
  <si>
    <t>03DPR0102R</t>
  </si>
  <si>
    <t>070312E028100.0030364</t>
  </si>
  <si>
    <t>070312E028100.0030604</t>
  </si>
  <si>
    <t>070312E028100.0031116</t>
  </si>
  <si>
    <t>070312E028100.0031171</t>
  </si>
  <si>
    <t>070312E028100.0031228</t>
  </si>
  <si>
    <t>070312E028100.0031309</t>
  </si>
  <si>
    <t>071251E028100.0145847</t>
  </si>
  <si>
    <t>074712E028100.0030018</t>
  </si>
  <si>
    <t>074712E028100.0030508</t>
  </si>
  <si>
    <t>074712E028100.0030517</t>
  </si>
  <si>
    <t>074712E028100.0030523</t>
  </si>
  <si>
    <t>074712E028100.0030568</t>
  </si>
  <si>
    <t>079012E028100.0001407</t>
  </si>
  <si>
    <t>070312E028100.0030035</t>
  </si>
  <si>
    <t>070312E028100.0030490</t>
  </si>
  <si>
    <t>070312E028100.0030949</t>
  </si>
  <si>
    <t>070312E028100.0031144</t>
  </si>
  <si>
    <t>074712E028100.0030296</t>
  </si>
  <si>
    <t>074712E028100.0030350</t>
  </si>
  <si>
    <t>074712E028100.0030449</t>
  </si>
  <si>
    <t>070312E028100.0030006</t>
  </si>
  <si>
    <t>070312E028100.0030051</t>
  </si>
  <si>
    <t>070312E028100.0030072</t>
  </si>
  <si>
    <t>070312E028100.0030115</t>
  </si>
  <si>
    <t>070312E028100.0030129</t>
  </si>
  <si>
    <t>070312E028100.0030141</t>
  </si>
  <si>
    <t>070312E028100.0030159</t>
  </si>
  <si>
    <t>070312E028100.0030179</t>
  </si>
  <si>
    <t>070312E028100.0030313</t>
  </si>
  <si>
    <t>070312E028100.0030331</t>
  </si>
  <si>
    <t>070312E028100.0030370</t>
  </si>
  <si>
    <t>070312E028100.0030384</t>
  </si>
  <si>
    <t>070312E028100.0030408</t>
  </si>
  <si>
    <t>070312E028100.0030443</t>
  </si>
  <si>
    <t>070312E028100.0030510</t>
  </si>
  <si>
    <t>070312E028100.0030526</t>
  </si>
  <si>
    <t>070312E028100.0030540</t>
  </si>
  <si>
    <t>070312E028100.0030627</t>
  </si>
  <si>
    <t>070312E028100.0030629</t>
  </si>
  <si>
    <t>070312E028100.0030735</t>
  </si>
  <si>
    <t>070312E028100.0030754</t>
  </si>
  <si>
    <t>070312E028100.0030815</t>
  </si>
  <si>
    <t>070312E028100.0030898</t>
  </si>
  <si>
    <t>070312E028100.0030966</t>
  </si>
  <si>
    <t>070312E028100.0030983</t>
  </si>
  <si>
    <t>070312E028100.0031000</t>
  </si>
  <si>
    <t>070312E028100.0031052</t>
  </si>
  <si>
    <t>070312E028100.0031124</t>
  </si>
  <si>
    <t>070312E028100.0031186</t>
  </si>
  <si>
    <t>070312E028100.0031223</t>
  </si>
  <si>
    <t>070312E028100.0031269</t>
  </si>
  <si>
    <t>071251E028100.0013227</t>
  </si>
  <si>
    <t>071251E028100.0017470</t>
  </si>
  <si>
    <t>071251E028100.0021389</t>
  </si>
  <si>
    <t>071251E028100.0116319</t>
  </si>
  <si>
    <t>071251E028100.0124327</t>
  </si>
  <si>
    <t>071251E028100.0146988</t>
  </si>
  <si>
    <t>03DPR0021G</t>
  </si>
  <si>
    <t>074712E028100.0000159</t>
  </si>
  <si>
    <t>074712E028100.0000238</t>
  </si>
  <si>
    <t>074712E028100.0000403</t>
  </si>
  <si>
    <t>074712E028100.0000424</t>
  </si>
  <si>
    <t>074712E028100.0030027</t>
  </si>
  <si>
    <t>074712E028100.0030115</t>
  </si>
  <si>
    <t>074712E028100.0030538</t>
  </si>
  <si>
    <t>074712E028100.0030613</t>
  </si>
  <si>
    <t>074712E028100.0030655</t>
  </si>
  <si>
    <t>074712E028100.0030670</t>
  </si>
  <si>
    <t>074712E028100.0030704</t>
  </si>
  <si>
    <t>074712E028100.0030723</t>
  </si>
  <si>
    <t>074712E028100.0030732</t>
  </si>
  <si>
    <t>074712E028100.0030748</t>
  </si>
  <si>
    <t>074712E028100.0030766</t>
  </si>
  <si>
    <t>074712E028100.0030767</t>
  </si>
  <si>
    <t>074712E028100.0030794</t>
  </si>
  <si>
    <t>03DPR0349J</t>
  </si>
  <si>
    <t>074712E028100.0030797</t>
  </si>
  <si>
    <t>074712E028100.0030801</t>
  </si>
  <si>
    <t>074712E028100.0030829</t>
  </si>
  <si>
    <t>074712E028100.0030846</t>
  </si>
  <si>
    <t>074712E028100.0030905</t>
  </si>
  <si>
    <t>070312E028100.0030030</t>
  </si>
  <si>
    <t>070312E028100.0030058</t>
  </si>
  <si>
    <t>070312E028100.0030098</t>
  </si>
  <si>
    <t>070312E028100.0030125</t>
  </si>
  <si>
    <t>070312E028100.0030131</t>
  </si>
  <si>
    <t>070312E028100.0030144</t>
  </si>
  <si>
    <t>070312E028100.0030194</t>
  </si>
  <si>
    <t>070312E028100.0030208</t>
  </si>
  <si>
    <t>070312E028100.0030211</t>
  </si>
  <si>
    <t>070312E028100.0030225</t>
  </si>
  <si>
    <t>070312E028100.0030230</t>
  </si>
  <si>
    <t>070312E028100.0030269</t>
  </si>
  <si>
    <t>070312E028100.0030329</t>
  </si>
  <si>
    <t>070312E028100.0030358</t>
  </si>
  <si>
    <t>070312E028100.0030368</t>
  </si>
  <si>
    <t>070312E028100.0030431</t>
  </si>
  <si>
    <t>070312E028100.0030479</t>
  </si>
  <si>
    <t>070312E028100.0030481</t>
  </si>
  <si>
    <t>070312E028100.0030492</t>
  </si>
  <si>
    <t>070312E028100.0030598</t>
  </si>
  <si>
    <t>070312E028100.0030605</t>
  </si>
  <si>
    <t>070312E028100.0030645</t>
  </si>
  <si>
    <t>070312E028100.0030728</t>
  </si>
  <si>
    <t>070312E028100.0030730</t>
  </si>
  <si>
    <t>070312E028100.0030761</t>
  </si>
  <si>
    <t>070312E028100.0030879</t>
  </si>
  <si>
    <t>070312E028100.0030924</t>
  </si>
  <si>
    <t>070312E028100.0031114</t>
  </si>
  <si>
    <t>070312E028100.0031118</t>
  </si>
  <si>
    <t>070312E028100.0031165</t>
  </si>
  <si>
    <t>070312E028100.0031208</t>
  </si>
  <si>
    <t>070312E028100.0031324</t>
  </si>
  <si>
    <t>071251E028100.0003797</t>
  </si>
  <si>
    <t>071251E028100.0005906</t>
  </si>
  <si>
    <t>071251E028100.0035501</t>
  </si>
  <si>
    <t>071251E028100.0050776</t>
  </si>
  <si>
    <t>071251E028100.0073747</t>
  </si>
  <si>
    <t>071251E028100.0105161</t>
  </si>
  <si>
    <t>071251E028100.0154821</t>
  </si>
  <si>
    <t>074712E028100.0000192</t>
  </si>
  <si>
    <t>074712E028100.0000235</t>
  </si>
  <si>
    <t>074712E028100.0030052</t>
  </si>
  <si>
    <t>074712E028100.0030071</t>
  </si>
  <si>
    <t>074712E028100.0030189</t>
  </si>
  <si>
    <t>074712E028100.0030201</t>
  </si>
  <si>
    <t>074712E028100.0030433</t>
  </si>
  <si>
    <t>074712E028100.0030444</t>
  </si>
  <si>
    <t>074712E028100.0030451</t>
  </si>
  <si>
    <t>074712E028100.0030495</t>
  </si>
  <si>
    <t>074712E028100.0030503</t>
  </si>
  <si>
    <t>074712E028100.0030509</t>
  </si>
  <si>
    <t>074712E028100.0030567</t>
  </si>
  <si>
    <t>074712E028100.0030619</t>
  </si>
  <si>
    <t>074712E028100.0030644</t>
  </si>
  <si>
    <t>074712E028100.0030656</t>
  </si>
  <si>
    <t>074712E028100.0030668</t>
  </si>
  <si>
    <t>074712E028100.0030683</t>
  </si>
  <si>
    <t>074712E028100.0030691</t>
  </si>
  <si>
    <t>074712E028100.0030735</t>
  </si>
  <si>
    <t>074712E028100.0030736</t>
  </si>
  <si>
    <t>074712E028100.0030741</t>
  </si>
  <si>
    <t>074712E028100.0030747</t>
  </si>
  <si>
    <t>074712E028100.0030772</t>
  </si>
  <si>
    <t>074712E028100.0030776</t>
  </si>
  <si>
    <t>077412E028100.0003286</t>
  </si>
  <si>
    <t>070312E028100.0030806</t>
  </si>
  <si>
    <t>070312E028100.0030886</t>
  </si>
  <si>
    <t>070312E028100.0030943</t>
  </si>
  <si>
    <t>070312E028100.0030987</t>
  </si>
  <si>
    <t>071251E028100.0017368</t>
  </si>
  <si>
    <t>071251E028100.0024560</t>
  </si>
  <si>
    <t>071251E028100.0060895</t>
  </si>
  <si>
    <t>074712E028100.0000406</t>
  </si>
  <si>
    <t>074712E028100.0030047</t>
  </si>
  <si>
    <t>074712E028100.0030223</t>
  </si>
  <si>
    <t>074712E028100.0030260</t>
  </si>
  <si>
    <t>074712E028100.0030265</t>
  </si>
  <si>
    <t>074712E028100.0030295</t>
  </si>
  <si>
    <t>074712E028100.0030348</t>
  </si>
  <si>
    <t>074712E028100.0030531</t>
  </si>
  <si>
    <t>074712E028100.0030563</t>
  </si>
  <si>
    <t>074712E028100.0030633</t>
  </si>
  <si>
    <t>074712E028100.0030769</t>
  </si>
  <si>
    <t>070312E028100.0030192</t>
  </si>
  <si>
    <t>070312E028100.0030536</t>
  </si>
  <si>
    <t>070312E028100.0030570</t>
  </si>
  <si>
    <t>070312E028100.0030610</t>
  </si>
  <si>
    <t>070312E028100.0030646</t>
  </si>
  <si>
    <t>070312E028100.0030697</t>
  </si>
  <si>
    <t>070312E028100.0030838</t>
  </si>
  <si>
    <t>070312E028100.0030945</t>
  </si>
  <si>
    <t>070312E028100.0030990</t>
  </si>
  <si>
    <t>070312E028100.0031266</t>
  </si>
  <si>
    <t>071251E028100.0070357</t>
  </si>
  <si>
    <t>074712E028100.0000270</t>
  </si>
  <si>
    <t>074712E028100.0000417</t>
  </si>
  <si>
    <t>074712E028100.0030061</t>
  </si>
  <si>
    <t>074712E028100.0030161</t>
  </si>
  <si>
    <t>074712E028100.0030520</t>
  </si>
  <si>
    <t>074712E028100.0030564</t>
  </si>
  <si>
    <t>074712E028100.0030570</t>
  </si>
  <si>
    <t>074712E028100.0030571</t>
  </si>
  <si>
    <t>074712E028100.0030572</t>
  </si>
  <si>
    <t>070312E028100.0030248</t>
  </si>
  <si>
    <t>070312E028100.0030404</t>
  </si>
  <si>
    <t>070312E028100.0031075</t>
  </si>
  <si>
    <t>071251E028100.0060896</t>
  </si>
  <si>
    <t>071251E028100.0117715</t>
  </si>
  <si>
    <t>074712E028100.0030107</t>
  </si>
  <si>
    <t>076812E028100.0008363</t>
  </si>
  <si>
    <t>070312E028100.0030219</t>
  </si>
  <si>
    <t>074712E028100.0030795</t>
  </si>
  <si>
    <t>070312E028100.0030560</t>
  </si>
  <si>
    <t>074712E028100.0030175</t>
  </si>
  <si>
    <t>070312E028100.0030461</t>
  </si>
  <si>
    <t>070312E028100.0030667</t>
  </si>
  <si>
    <t>071251E028100.0055872</t>
  </si>
  <si>
    <t>071251E028100.0121979</t>
  </si>
  <si>
    <t>074712E028100.0030164</t>
  </si>
  <si>
    <t>070312E028100.0030239</t>
  </si>
  <si>
    <t>070312E028100.0030078</t>
  </si>
  <si>
    <t>070312E028100.0030118</t>
  </si>
  <si>
    <t>070312E028100.0030346</t>
  </si>
  <si>
    <t>070312E028100.0030375</t>
  </si>
  <si>
    <t>070312E028100.0030501</t>
  </si>
  <si>
    <t>070312E028100.0030559</t>
  </si>
  <si>
    <t>070312E028100.0030708</t>
  </si>
  <si>
    <t>070312E028100.0031105</t>
  </si>
  <si>
    <t>071251E028100.0004976</t>
  </si>
  <si>
    <t>071251E028100.0025124</t>
  </si>
  <si>
    <t>071251E028100.0144845</t>
  </si>
  <si>
    <t>074712E028100.0030001</t>
  </si>
  <si>
    <t>074712E028100.0030323</t>
  </si>
  <si>
    <t>070312E028100.0030254</t>
  </si>
  <si>
    <t>070312E028100.0030550</t>
  </si>
  <si>
    <t>070312E028100.0030558</t>
  </si>
  <si>
    <t>071251E028100.0063847</t>
  </si>
  <si>
    <t>074712E028100.0030485</t>
  </si>
  <si>
    <t>074712E028100.0030808</t>
  </si>
  <si>
    <t>070312E028100.0030103</t>
  </si>
  <si>
    <t>070312E028100.0030683</t>
  </si>
  <si>
    <t>070312E028100.0031138</t>
  </si>
  <si>
    <t>070312E028100.0031305</t>
  </si>
  <si>
    <t>074712E028100.0000107</t>
  </si>
  <si>
    <t>074712E028100.0000194</t>
  </si>
  <si>
    <t>074712E028100.0030152</t>
  </si>
  <si>
    <t>074712E028100.0030274</t>
  </si>
  <si>
    <t>074712E028100.0030412</t>
  </si>
  <si>
    <t>074712E028100.0030478</t>
  </si>
  <si>
    <t>074712E028100.0030578</t>
  </si>
  <si>
    <t>074712E028100.0030614</t>
  </si>
  <si>
    <t>074712E028100.0030809</t>
  </si>
  <si>
    <t>074712E028100.0030812</t>
  </si>
  <si>
    <t>076812E028100.0008252</t>
  </si>
  <si>
    <t>074712E028100.0000013</t>
  </si>
  <si>
    <t>074712E028100.0030487</t>
  </si>
  <si>
    <t>070312E028100.0030643</t>
  </si>
  <si>
    <t>074712E028100.0000024</t>
  </si>
  <si>
    <t>074712E028100.0000388</t>
  </si>
  <si>
    <t>074712E028100.0030303</t>
  </si>
  <si>
    <t>074712E028100.0030543</t>
  </si>
  <si>
    <t>070312E028100.0030167</t>
  </si>
  <si>
    <t>070312E028100.0030633</t>
  </si>
  <si>
    <t>070312E028100.0030520</t>
  </si>
  <si>
    <t>070312E028100.0030843</t>
  </si>
  <si>
    <t>074712E028100.0000239</t>
  </si>
  <si>
    <t>074712E028100.0030594</t>
  </si>
  <si>
    <t>070312E028100.0030817</t>
  </si>
  <si>
    <t>070312E028100.0030925</t>
  </si>
  <si>
    <t>070312E028100.0031169</t>
  </si>
  <si>
    <t>074712E028100.0030320</t>
  </si>
  <si>
    <t>074712E028100.0030482</t>
  </si>
  <si>
    <t>070312E028100.0030811</t>
  </si>
  <si>
    <t>074712E028100.0030337</t>
  </si>
  <si>
    <t>070312E028100.0030773</t>
  </si>
  <si>
    <t>071251E028100.0035500</t>
  </si>
  <si>
    <t>074712E028100.0000348</t>
  </si>
  <si>
    <t>074712E028100.0030133</t>
  </si>
  <si>
    <t>074712E028100.0030292</t>
  </si>
  <si>
    <t>070312E028100.0030880</t>
  </si>
  <si>
    <t>070312E028100.0030890</t>
  </si>
  <si>
    <t>070312E028100.0031062</t>
  </si>
  <si>
    <t>03DPR0192Z</t>
  </si>
  <si>
    <t>070312E028100.0031182</t>
  </si>
  <si>
    <t>070312E028100.0031230</t>
  </si>
  <si>
    <t>071251E028100.0066138</t>
  </si>
  <si>
    <t>071251E028100.0153254</t>
  </si>
  <si>
    <t>074712E028100.0030156</t>
  </si>
  <si>
    <t>074712E028100.0030317</t>
  </si>
  <si>
    <t>03DPR0358R</t>
  </si>
  <si>
    <t>074712E028100.0030552</t>
  </si>
  <si>
    <t>074712E028100.0030924</t>
  </si>
  <si>
    <t>074712E028100.0030942</t>
  </si>
  <si>
    <t>070312E028100.0030284</t>
  </si>
  <si>
    <t>070312E028100.0030903</t>
  </si>
  <si>
    <t>071251E028100.0058246</t>
  </si>
  <si>
    <t>071251E028100.0101392</t>
  </si>
  <si>
    <t>071252E028100.0000424</t>
  </si>
  <si>
    <t>074712E028100.0030859</t>
  </si>
  <si>
    <t>074712E028100.0030860</t>
  </si>
  <si>
    <t>074712E028100.0030861</t>
  </si>
  <si>
    <t>074712E028100.0030867</t>
  </si>
  <si>
    <t>074712E028100.0030868</t>
  </si>
  <si>
    <t>074712E028100.0030871</t>
  </si>
  <si>
    <t>074712E028100.0030874</t>
  </si>
  <si>
    <t>074712E028100.0030875</t>
  </si>
  <si>
    <t>03DPR0291Z</t>
  </si>
  <si>
    <t>074712E028100.0030890</t>
  </si>
  <si>
    <t>074712E028100.0030891</t>
  </si>
  <si>
    <t>074712E028100.0030906</t>
  </si>
  <si>
    <t>074712E028100.0030915</t>
  </si>
  <si>
    <t>074712E028100.0030922</t>
  </si>
  <si>
    <t>074712E028100.0030927</t>
  </si>
  <si>
    <t>074712E028100.0030928</t>
  </si>
  <si>
    <t>074712E028100.0030929</t>
  </si>
  <si>
    <t>074712E028100.0030941</t>
  </si>
  <si>
    <t>074712E028100.0030944</t>
  </si>
  <si>
    <t>074712E028100.0030945</t>
  </si>
  <si>
    <t>074712E028100.0030951</t>
  </si>
  <si>
    <t>074712E028100.0030893</t>
  </si>
  <si>
    <t>074712E028100.0030931</t>
  </si>
  <si>
    <t>074712E028100.0030937</t>
  </si>
  <si>
    <t>074712E028100.0030956</t>
  </si>
  <si>
    <t>074712E028100.0030969</t>
  </si>
  <si>
    <t>074712E028100.0030970</t>
  </si>
  <si>
    <t>074712E028100.0030975</t>
  </si>
  <si>
    <t>070312E028100.0030515</t>
  </si>
  <si>
    <t>070312E028100.0030444</t>
  </si>
  <si>
    <t>070312E028100.0030514</t>
  </si>
  <si>
    <t>070312E028100.0030855</t>
  </si>
  <si>
    <t>070312E028100.0031018</t>
  </si>
  <si>
    <t>074712E028100.0030966</t>
  </si>
  <si>
    <t>071251E028100.0066320</t>
  </si>
  <si>
    <t>074712E028100.0000386</t>
  </si>
  <si>
    <t>074737E028100.0030010</t>
  </si>
  <si>
    <t>074712E028100.0030982</t>
  </si>
  <si>
    <t>074712E028100.0030986</t>
  </si>
  <si>
    <t>074712E028100.0030987</t>
  </si>
  <si>
    <t>074712E028100.0031181</t>
  </si>
  <si>
    <t>074712E028100.0031239</t>
  </si>
  <si>
    <t>03DPR0260G</t>
  </si>
  <si>
    <t>074712E028100.0031266</t>
  </si>
  <si>
    <t>03DPR0365A</t>
  </si>
  <si>
    <t>074712E028100.0031002</t>
  </si>
  <si>
    <t>074712E028100.0031008</t>
  </si>
  <si>
    <t>074712E028100.0031021</t>
  </si>
  <si>
    <t>074712E028100.0031028</t>
  </si>
  <si>
    <t>074712E028100.0031029</t>
  </si>
  <si>
    <t>074712E028100.0031036</t>
  </si>
  <si>
    <t>074712E028100.0031187</t>
  </si>
  <si>
    <t>074712E028100.0031190</t>
  </si>
  <si>
    <t>074712E028100.0031235</t>
  </si>
  <si>
    <t>074712E028100.0031035</t>
  </si>
  <si>
    <t>074712E028100.0031043</t>
  </si>
  <si>
    <t>074712E028100.0031045</t>
  </si>
  <si>
    <t>074712E028100.0031050</t>
  </si>
  <si>
    <t>074712E028100.0031175</t>
  </si>
  <si>
    <t>074712E028100.0031197</t>
  </si>
  <si>
    <t>074712E028100.0031200</t>
  </si>
  <si>
    <t>074712E028100.0031202</t>
  </si>
  <si>
    <t>074712E028100.0031254</t>
  </si>
  <si>
    <t>074712E028100.0031275</t>
  </si>
  <si>
    <t>074712E028100.0031059</t>
  </si>
  <si>
    <t>074712E028100.0031061</t>
  </si>
  <si>
    <t>074712E028100.0031067</t>
  </si>
  <si>
    <t>074712E028100.0031070</t>
  </si>
  <si>
    <t>074712E028100.0031073</t>
  </si>
  <si>
    <t>074712E028100.0031074</t>
  </si>
  <si>
    <t>074712E028100.0031075</t>
  </si>
  <si>
    <t>074712E028100.0031078</t>
  </si>
  <si>
    <t>074712E028100.0031079</t>
  </si>
  <si>
    <t>074712E028100.0031091</t>
  </si>
  <si>
    <t>074712E028100.0031170</t>
  </si>
  <si>
    <t>074712E028100.0031206</t>
  </si>
  <si>
    <t>074712E028100.0031208</t>
  </si>
  <si>
    <t>074712E028100.0031093</t>
  </si>
  <si>
    <t>03DPR0364B</t>
  </si>
  <si>
    <t>074712E028100.0031094</t>
  </si>
  <si>
    <t>074712E028100.0031096</t>
  </si>
  <si>
    <t>03DPR0114W</t>
  </si>
  <si>
    <t>074712E028100.0031097</t>
  </si>
  <si>
    <t>074712E028100.0031101</t>
  </si>
  <si>
    <t>074712E028100.0031102</t>
  </si>
  <si>
    <t>074712E028100.0031105</t>
  </si>
  <si>
    <t>03DPR0273K</t>
  </si>
  <si>
    <t>074712E028100.0031108</t>
  </si>
  <si>
    <t>074712E028100.0031115</t>
  </si>
  <si>
    <t>074712E028100.0031118</t>
  </si>
  <si>
    <t>074712E028100.0031121</t>
  </si>
  <si>
    <t>074712E028100.0031172</t>
  </si>
  <si>
    <t>074712E028100.0031178</t>
  </si>
  <si>
    <t>074712E028100.0031211</t>
  </si>
  <si>
    <t>074712E028100.0031214</t>
  </si>
  <si>
    <t>074712E028100.0031238</t>
  </si>
  <si>
    <t>074712E028100.0031124</t>
  </si>
  <si>
    <t>074712E028100.0031128</t>
  </si>
  <si>
    <t>074712E028100.0031141</t>
  </si>
  <si>
    <t>074712E028100.0031215</t>
  </si>
  <si>
    <t>074712E028100.0031147</t>
  </si>
  <si>
    <t>03DPR0423A</t>
  </si>
  <si>
    <t>074712E028100.0031152</t>
  </si>
  <si>
    <t>074712E028100.0031154</t>
  </si>
  <si>
    <t>074712E028100.0031159</t>
  </si>
  <si>
    <t>074712E028100.0031160</t>
  </si>
  <si>
    <t>074712E028100.0031162</t>
  </si>
  <si>
    <t>074712E028100.0031219</t>
  </si>
  <si>
    <t>074712E028100.0031221</t>
  </si>
  <si>
    <t>03DZC0002X</t>
  </si>
  <si>
    <t>074712E028100.0031296</t>
  </si>
  <si>
    <t>074712E028100.0000349</t>
  </si>
  <si>
    <t>03DPR0152Z</t>
  </si>
  <si>
    <t>074712E028100.0030716</t>
  </si>
  <si>
    <t>074712E028100.0030765</t>
  </si>
  <si>
    <t>070312E028100.0030887</t>
  </si>
  <si>
    <t>070312E028100.0030579</t>
  </si>
  <si>
    <t>070312E028100.0030928</t>
  </si>
  <si>
    <t>074712E028100.0030328</t>
  </si>
  <si>
    <t>070312E028100.0030995</t>
  </si>
  <si>
    <t>070312E028100.0030493</t>
  </si>
  <si>
    <t>071251E028100.0066233</t>
  </si>
  <si>
    <t>074712E028100.0030688</t>
  </si>
  <si>
    <t>079012E028100.0001486</t>
  </si>
  <si>
    <t>074712E028100.0030263</t>
  </si>
  <si>
    <t>03DPR0386N</t>
  </si>
  <si>
    <t>070312E028100.0030155</t>
  </si>
  <si>
    <t>070312E028100.0030166</t>
  </si>
  <si>
    <t>070312E028100.0030241</t>
  </si>
  <si>
    <t>074712E028100.0030657</t>
  </si>
  <si>
    <t>070312E028100.0030403</t>
  </si>
  <si>
    <t>074712E028100.0030160</t>
  </si>
  <si>
    <t>074712E028100.0030443</t>
  </si>
  <si>
    <t>074712E028100.0030574</t>
  </si>
  <si>
    <t>070312E028100.0030958</t>
  </si>
  <si>
    <t>070312E028100.0030151</t>
  </si>
  <si>
    <t>03DPR0355U</t>
  </si>
  <si>
    <t>070312E028100.0030819</t>
  </si>
  <si>
    <t>074712E028100.0000246</t>
  </si>
  <si>
    <t>074712E028100.0000249</t>
  </si>
  <si>
    <t>074712E028100.0000262</t>
  </si>
  <si>
    <t>03DPR0195X</t>
  </si>
  <si>
    <t>074712E028100.0000335</t>
  </si>
  <si>
    <t>074712E028100.0000350</t>
  </si>
  <si>
    <t>074712E028100.0000351</t>
  </si>
  <si>
    <t>074712E028100.0000374</t>
  </si>
  <si>
    <t>074712E028100.0000379</t>
  </si>
  <si>
    <t>074712E028100.0000390</t>
  </si>
  <si>
    <t>074712E028100.0000397</t>
  </si>
  <si>
    <t>074712E028100.0000426</t>
  </si>
  <si>
    <t>074712E028100.0030010</t>
  </si>
  <si>
    <t>074712E028100.0030075</t>
  </si>
  <si>
    <t>074712E028100.0030079</t>
  </si>
  <si>
    <t>074712E028100.0030094</t>
  </si>
  <si>
    <t>074712E028100.0030132</t>
  </si>
  <si>
    <t>074712E028100.0030138</t>
  </si>
  <si>
    <t>074712E028100.0030145</t>
  </si>
  <si>
    <t>074712E028100.0030178</t>
  </si>
  <si>
    <t>074712E028100.0030185</t>
  </si>
  <si>
    <t>074712E028100.0030191</t>
  </si>
  <si>
    <t>074712E028100.0030215</t>
  </si>
  <si>
    <t>074712E028100.0030219</t>
  </si>
  <si>
    <t>074712E028100.0030226</t>
  </si>
  <si>
    <t>074712E028100.0030230</t>
  </si>
  <si>
    <t>074712E028100.0030243</t>
  </si>
  <si>
    <t>074712E028100.0030249</t>
  </si>
  <si>
    <t>074712E028100.0030282</t>
  </si>
  <si>
    <t>03DPR0385O</t>
  </si>
  <si>
    <t>074712E028100.0030284</t>
  </si>
  <si>
    <t>074712E028100.0030286</t>
  </si>
  <si>
    <t>074712E028100.0030287</t>
  </si>
  <si>
    <t>074712E028100.0030297</t>
  </si>
  <si>
    <t>074712E028100.0030300</t>
  </si>
  <si>
    <t>074712E028100.0030318</t>
  </si>
  <si>
    <t>074712E028100.0030340</t>
  </si>
  <si>
    <t>074712E028100.0030341</t>
  </si>
  <si>
    <t>074712E028100.0030347</t>
  </si>
  <si>
    <t>074712E028100.0030351</t>
  </si>
  <si>
    <t>074712E028100.0030356</t>
  </si>
  <si>
    <t>074712E028100.0030358</t>
  </si>
  <si>
    <t>074712E028100.0030363</t>
  </si>
  <si>
    <t>074712E028100.0030402</t>
  </si>
  <si>
    <t>074712E028100.0030419</t>
  </si>
  <si>
    <t>074712E028100.0030423</t>
  </si>
  <si>
    <t>074712E028100.0030434</t>
  </si>
  <si>
    <t>074712E028100.0030450</t>
  </si>
  <si>
    <t>074712E028100.0030464</t>
  </si>
  <si>
    <t>074712E028100.0030466</t>
  </si>
  <si>
    <t>074712E028100.0030469</t>
  </si>
  <si>
    <t>074712E028100.0030470</t>
  </si>
  <si>
    <t>074712E028100.0030488</t>
  </si>
  <si>
    <t>074712E028100.0030507</t>
  </si>
  <si>
    <t>074712E028100.0030533</t>
  </si>
  <si>
    <t>074712E028100.0030542</t>
  </si>
  <si>
    <t>074712E028100.0030553</t>
  </si>
  <si>
    <t>074712E028100.0030587</t>
  </si>
  <si>
    <t>074712E028100.0030603</t>
  </si>
  <si>
    <t>074712E028100.0030604</t>
  </si>
  <si>
    <t>074712E028100.0030645</t>
  </si>
  <si>
    <t>074712E028100.0030662</t>
  </si>
  <si>
    <t>074712E028100.0030675</t>
  </si>
  <si>
    <t>074712E028100.0030676</t>
  </si>
  <si>
    <t>074712E028100.0030685</t>
  </si>
  <si>
    <t>074712E028100.0030689</t>
  </si>
  <si>
    <t>074712E028100.0030701</t>
  </si>
  <si>
    <t>074712E028100.0030719</t>
  </si>
  <si>
    <t>03DPR0179F</t>
  </si>
  <si>
    <t>074712E028100.0030722</t>
  </si>
  <si>
    <t>074712E028100.0030724</t>
  </si>
  <si>
    <t>074712E028100.0030756</t>
  </si>
  <si>
    <t>074712E028100.0030790</t>
  </si>
  <si>
    <t>074712E028100.0030826</t>
  </si>
  <si>
    <t>074712E028100.0030831</t>
  </si>
  <si>
    <t>074712E028100.0030835</t>
  </si>
  <si>
    <t>074712E028100.0030838</t>
  </si>
  <si>
    <t>074712E028100.0030842</t>
  </si>
  <si>
    <t>074712E028100.0030844</t>
  </si>
  <si>
    <t>074712E028100.0030845</t>
  </si>
  <si>
    <t>074712E028100.0030851</t>
  </si>
  <si>
    <t>074712E028100.0030857</t>
  </si>
  <si>
    <t>074712E028100.0030873</t>
  </si>
  <si>
    <t>074712E028100.0030876</t>
  </si>
  <si>
    <t>074712E028100.0030878</t>
  </si>
  <si>
    <t>074712E028100.0030879</t>
  </si>
  <si>
    <t>074712E028100.0030886</t>
  </si>
  <si>
    <t>074712E028100.0030892</t>
  </si>
  <si>
    <t>074712E028100.0030894</t>
  </si>
  <si>
    <t>074712E028100.0030898</t>
  </si>
  <si>
    <t>074712E028100.0030902</t>
  </si>
  <si>
    <t>074712E028100.0030903</t>
  </si>
  <si>
    <t>074712E028100.0030907</t>
  </si>
  <si>
    <t>074712E028100.0030914</t>
  </si>
  <si>
    <t>074712E028100.0030920</t>
  </si>
  <si>
    <t>03DZC0007S</t>
  </si>
  <si>
    <t>074712E028100.0030921</t>
  </si>
  <si>
    <t>074712E028100.0030930</t>
  </si>
  <si>
    <t>074712E028100.0030932</t>
  </si>
  <si>
    <t>074712E028100.0030935</t>
  </si>
  <si>
    <t>074712E028100.0030936</t>
  </si>
  <si>
    <t>074712E028100.0030946</t>
  </si>
  <si>
    <t>074712E028100.0030950</t>
  </si>
  <si>
    <t>074712E028100.0030952</t>
  </si>
  <si>
    <t>074712E028100.0030957</t>
  </si>
  <si>
    <t>074712E028100.0030958</t>
  </si>
  <si>
    <t>074712E028100.0030959</t>
  </si>
  <si>
    <t>074712E028100.0030960</t>
  </si>
  <si>
    <t>074712E028100.0030962</t>
  </si>
  <si>
    <t>074712E028100.0030965</t>
  </si>
  <si>
    <t>074712E028100.0030968</t>
  </si>
  <si>
    <t>074712E028100.0030972</t>
  </si>
  <si>
    <t>074712E028100.0030976</t>
  </si>
  <si>
    <t>074712E028100.0030979</t>
  </si>
  <si>
    <t>074712E028100.0030984</t>
  </si>
  <si>
    <t>074712E028100.0030988</t>
  </si>
  <si>
    <t>074712E028100.0030992</t>
  </si>
  <si>
    <t>074712E028100.0030994</t>
  </si>
  <si>
    <t>074712E028100.0030995</t>
  </si>
  <si>
    <t>074712E028100.0031004</t>
  </si>
  <si>
    <t>074712E028100.0031005</t>
  </si>
  <si>
    <t>074712E028100.0031011</t>
  </si>
  <si>
    <t>074712E028100.0031017</t>
  </si>
  <si>
    <t>074712E028100.0031018</t>
  </si>
  <si>
    <t>074712E028100.0031020</t>
  </si>
  <si>
    <t>03DPR0129Y</t>
  </si>
  <si>
    <t>074712E028100.0031022</t>
  </si>
  <si>
    <t>074712E028100.0031030</t>
  </si>
  <si>
    <t>03DPR0128Z</t>
  </si>
  <si>
    <t>074712E028100.0031046</t>
  </si>
  <si>
    <t>074712E028100.0031048</t>
  </si>
  <si>
    <t>074712E028100.0031056</t>
  </si>
  <si>
    <t>074712E028100.0031058</t>
  </si>
  <si>
    <t>074712E028100.0031080</t>
  </si>
  <si>
    <t>074712E028100.0031087</t>
  </si>
  <si>
    <t>074712E028100.0031089</t>
  </si>
  <si>
    <t>074712E028100.0031095</t>
  </si>
  <si>
    <t>074712E028100.0031106</t>
  </si>
  <si>
    <t>074712E028100.0031109</t>
  </si>
  <si>
    <t>074712E028100.0031110</t>
  </si>
  <si>
    <t>074712E028100.0031130</t>
  </si>
  <si>
    <t>074712E028100.0031133</t>
  </si>
  <si>
    <t>074712E028100.0031134</t>
  </si>
  <si>
    <t>03DZC0010F</t>
  </si>
  <si>
    <t>074712E028100.0031149</t>
  </si>
  <si>
    <t>074712E028100.0031153</t>
  </si>
  <si>
    <t>074712E028100.0031171</t>
  </si>
  <si>
    <t>03DPR0163E</t>
  </si>
  <si>
    <t>074712E028100.0031183</t>
  </si>
  <si>
    <t>074712E028100.0031191</t>
  </si>
  <si>
    <t>074712E028100.0031192</t>
  </si>
  <si>
    <t>03DPR0280U</t>
  </si>
  <si>
    <t>074712E028100.0031194</t>
  </si>
  <si>
    <t>074712E028100.0031195</t>
  </si>
  <si>
    <t>074712E028100.0031196</t>
  </si>
  <si>
    <t>074712E028100.0031198</t>
  </si>
  <si>
    <t>074712E028100.0031203</t>
  </si>
  <si>
    <t>074712E028100.0031205</t>
  </si>
  <si>
    <t>074712E028100.0031212</t>
  </si>
  <si>
    <t>074712E028100.0031220</t>
  </si>
  <si>
    <t>074712E028100.0031222</t>
  </si>
  <si>
    <t>074712E028100.0031224</t>
  </si>
  <si>
    <t>074712E028100.0031225</t>
  </si>
  <si>
    <t>074712E028100.0031226</t>
  </si>
  <si>
    <t>074712E028100.0031227</t>
  </si>
  <si>
    <t>074712E028100.0031231</t>
  </si>
  <si>
    <t>074712E028100.0031233</t>
  </si>
  <si>
    <t>074712E028100.0031237</t>
  </si>
  <si>
    <t>074712E028100.0031243</t>
  </si>
  <si>
    <t>074712E028100.0031245</t>
  </si>
  <si>
    <t>074712E028100.0031247</t>
  </si>
  <si>
    <t>074712E028100.0031252</t>
  </si>
  <si>
    <t>074712E028100.0031253</t>
  </si>
  <si>
    <t>074712E028100.0031272</t>
  </si>
  <si>
    <t>074712E028100.0031276</t>
  </si>
  <si>
    <t>074712E028100.0031279</t>
  </si>
  <si>
    <t>074712E028100.0031282</t>
  </si>
  <si>
    <t>074712E028100.0031294</t>
  </si>
  <si>
    <t>074712E028100.0031300</t>
  </si>
  <si>
    <t>074712E028100.0037095</t>
  </si>
  <si>
    <t>074712E028100.0030187</t>
  </si>
  <si>
    <t>074712E028100.0030374</t>
  </si>
  <si>
    <t>074712E028100.0030385</t>
  </si>
  <si>
    <t>074712E028100.0030511</t>
  </si>
  <si>
    <t>074712E028100.0030546</t>
  </si>
  <si>
    <t>074712E028100.0030577</t>
  </si>
  <si>
    <t>074712E028100.0030596</t>
  </si>
  <si>
    <t>074712E028100.0030607</t>
  </si>
  <si>
    <t>074712E028100.0030639</t>
  </si>
  <si>
    <t>074712E028100.0030673</t>
  </si>
  <si>
    <t>074712E028100.0030687</t>
  </si>
  <si>
    <t>074712E028100.0030703</t>
  </si>
  <si>
    <t>074712E028100.0030706</t>
  </si>
  <si>
    <t>074712E028100.0030710</t>
  </si>
  <si>
    <t>074712E028100.0030713</t>
  </si>
  <si>
    <t>074712E028100.0030718</t>
  </si>
  <si>
    <t>074712E028100.0030733</t>
  </si>
  <si>
    <t>074712E028100.0030737</t>
  </si>
  <si>
    <t>074712E028100.0030781</t>
  </si>
  <si>
    <t>074712E028100.0030803</t>
  </si>
  <si>
    <t>074712E028100.0030872</t>
  </si>
  <si>
    <t>074712E028100.0030882</t>
  </si>
  <si>
    <t>074712E028100.0030910</t>
  </si>
  <si>
    <t>074712E028100.0030912</t>
  </si>
  <si>
    <t>03DPR0377F</t>
  </si>
  <si>
    <t>074712E028100.0030926</t>
  </si>
  <si>
    <t>074712E028100.0030933</t>
  </si>
  <si>
    <t>074712E028100.0030939</t>
  </si>
  <si>
    <t>074712E028100.0030967</t>
  </si>
  <si>
    <t>074712E028100.0030971</t>
  </si>
  <si>
    <t>074712E028100.0030043</t>
  </si>
  <si>
    <t>074712E028100.0030069</t>
  </si>
  <si>
    <t>03TAR0002H</t>
  </si>
  <si>
    <t>074712E028100.0030311</t>
  </si>
  <si>
    <t>074712E028100.0030396</t>
  </si>
  <si>
    <t>074712E028100.0030521</t>
  </si>
  <si>
    <t>074712E028100.0030534</t>
  </si>
  <si>
    <t>074712E028100.0030630</t>
  </si>
  <si>
    <t>074712E028100.0030632</t>
  </si>
  <si>
    <t>074712E028100.0030024</t>
  </si>
  <si>
    <t>074712E028100.0030612</t>
  </si>
  <si>
    <t>074712E028100.0030480</t>
  </si>
  <si>
    <t>074712E028100.0030314</t>
  </si>
  <si>
    <t>070311E028100.0030088</t>
  </si>
  <si>
    <t>070312E028100.0030004</t>
  </si>
  <si>
    <t>070312E028100.0030009</t>
  </si>
  <si>
    <t>070312E028100.0030011</t>
  </si>
  <si>
    <t>070312E028100.0030028</t>
  </si>
  <si>
    <t>070312E028100.0030068</t>
  </si>
  <si>
    <t>070312E028100.0030070</t>
  </si>
  <si>
    <t>070312E028100.0030085</t>
  </si>
  <si>
    <t>070312E028100.0030093</t>
  </si>
  <si>
    <t>070312E028100.0030094</t>
  </si>
  <si>
    <t>070312E028100.0030100</t>
  </si>
  <si>
    <t>070312E028100.0030105</t>
  </si>
  <si>
    <t>070312E028100.0030110</t>
  </si>
  <si>
    <t>070312E028100.0030119</t>
  </si>
  <si>
    <t>070312E028100.0030123</t>
  </si>
  <si>
    <t>070312E028100.0030124</t>
  </si>
  <si>
    <t>070312E028100.0030127</t>
  </si>
  <si>
    <t>070312E028100.0030135</t>
  </si>
  <si>
    <t>070312E028100.0030188</t>
  </si>
  <si>
    <t>070312E028100.0030193</t>
  </si>
  <si>
    <t>070312E028100.0030197</t>
  </si>
  <si>
    <t>070312E028100.0030240</t>
  </si>
  <si>
    <t>070312E028100.0030247</t>
  </si>
  <si>
    <t>070312E028100.0030251</t>
  </si>
  <si>
    <t>070312E028100.0030255</t>
  </si>
  <si>
    <t>070312E028100.0030258</t>
  </si>
  <si>
    <t>070312E028100.0030259</t>
  </si>
  <si>
    <t>070312E028100.0030271</t>
  </si>
  <si>
    <t>070312E028100.0030287</t>
  </si>
  <si>
    <t>070312E028100.0030291</t>
  </si>
  <si>
    <t>070312E028100.0030324</t>
  </si>
  <si>
    <t>070312E028100.0030336</t>
  </si>
  <si>
    <t>070312E028100.0030338</t>
  </si>
  <si>
    <t>070312E028100.0030344</t>
  </si>
  <si>
    <t>070312E028100.0030348</t>
  </si>
  <si>
    <t>070312E028100.0030351</t>
  </si>
  <si>
    <t>070312E028100.0030356</t>
  </si>
  <si>
    <t>070312E028100.0030373</t>
  </si>
  <si>
    <t>070312E028100.0030374</t>
  </si>
  <si>
    <t>070312E028100.0030377</t>
  </si>
  <si>
    <t>070312E028100.0030383</t>
  </si>
  <si>
    <t>070312E028100.0030394</t>
  </si>
  <si>
    <t>070312E028100.0030418</t>
  </si>
  <si>
    <t>070312E028100.0030433</t>
  </si>
  <si>
    <t>070312E028100.0030434</t>
  </si>
  <si>
    <t>070312E028100.0030440</t>
  </si>
  <si>
    <t>070312E028100.0030462</t>
  </si>
  <si>
    <t>070312E028100.0030483</t>
  </si>
  <si>
    <t>070312E028100.0030502</t>
  </si>
  <si>
    <t>070312E028100.0030508</t>
  </si>
  <si>
    <t>070312E028100.0030528</t>
  </si>
  <si>
    <t>070312E028100.0030537</t>
  </si>
  <si>
    <t>070312E028100.0030538</t>
  </si>
  <si>
    <t>070312E028100.0030573</t>
  </si>
  <si>
    <t>070312E028100.0030577</t>
  </si>
  <si>
    <t>070312E028100.0030587</t>
  </si>
  <si>
    <t>070312E028100.0030591</t>
  </si>
  <si>
    <t>070312E028100.0030596</t>
  </si>
  <si>
    <t>070312E028100.0030618</t>
  </si>
  <si>
    <t>070312E028100.0030635</t>
  </si>
  <si>
    <t>070312E028100.0030640</t>
  </si>
  <si>
    <t>070312E028100.0030644</t>
  </si>
  <si>
    <t>070312E028100.0030670</t>
  </si>
  <si>
    <t>070312E028100.0030691</t>
  </si>
  <si>
    <t>070312E028100.0030703</t>
  </si>
  <si>
    <t>070312E028100.0030714</t>
  </si>
  <si>
    <t>070312E028100.0030716</t>
  </si>
  <si>
    <t>070312E028100.0030734</t>
  </si>
  <si>
    <t>070312E028100.0030740</t>
  </si>
  <si>
    <t>070312E028100.0030747</t>
  </si>
  <si>
    <t>070312E028100.0030790</t>
  </si>
  <si>
    <t>070312E028100.0030795</t>
  </si>
  <si>
    <t>070312E028100.0030796</t>
  </si>
  <si>
    <t>070312E028100.0030797</t>
  </si>
  <si>
    <t>070312E028100.0030803</t>
  </si>
  <si>
    <t>070312E028100.0030813</t>
  </si>
  <si>
    <t>070312E028100.0030832</t>
  </si>
  <si>
    <t>070312E028100.0030841</t>
  </si>
  <si>
    <t>070312E028100.0030846</t>
  </si>
  <si>
    <t>070312E028100.0030848</t>
  </si>
  <si>
    <t>070312E028100.0030853</t>
  </si>
  <si>
    <t>070312E028100.0030862</t>
  </si>
  <si>
    <t>070312E028100.0030864</t>
  </si>
  <si>
    <t>070312E028100.0030867</t>
  </si>
  <si>
    <t>070312E028100.0030868</t>
  </si>
  <si>
    <t>070312E028100.0030896</t>
  </si>
  <si>
    <t>070312E028100.0030907</t>
  </si>
  <si>
    <t>070312E028100.0030908</t>
  </si>
  <si>
    <t>070312E028100.0030920</t>
  </si>
  <si>
    <t>070312E028100.0030934</t>
  </si>
  <si>
    <t>070312E028100.0030940</t>
  </si>
  <si>
    <t>070312E028100.0030941</t>
  </si>
  <si>
    <t>070312E028100.0030948</t>
  </si>
  <si>
    <t>070312E028100.0030952</t>
  </si>
  <si>
    <t>070312E028100.0030953</t>
  </si>
  <si>
    <t>070312E028100.0030960</t>
  </si>
  <si>
    <t>070312E028100.0030978</t>
  </si>
  <si>
    <t>070312E028100.0030985</t>
  </si>
  <si>
    <t>070312E028100.0030998</t>
  </si>
  <si>
    <t>070312E028100.0031017</t>
  </si>
  <si>
    <t>070312E028100.0031024</t>
  </si>
  <si>
    <t>070312E028100.0031031</t>
  </si>
  <si>
    <t>070312E028100.0031032</t>
  </si>
  <si>
    <t>070312E028100.0031048</t>
  </si>
  <si>
    <t>070312E028100.0031053</t>
  </si>
  <si>
    <t>070312E028100.0031064</t>
  </si>
  <si>
    <t>070312E028100.0031065</t>
  </si>
  <si>
    <t>070312E028100.0031067</t>
  </si>
  <si>
    <t>070312E028100.0031072</t>
  </si>
  <si>
    <t>070312E028100.0031074</t>
  </si>
  <si>
    <t>070312E028100.0031093</t>
  </si>
  <si>
    <t>070312E028100.0031097</t>
  </si>
  <si>
    <t>070312E028100.0031122</t>
  </si>
  <si>
    <t>070312E028100.0031125</t>
  </si>
  <si>
    <t>070312E028100.0031132</t>
  </si>
  <si>
    <t>070312E028100.0031134</t>
  </si>
  <si>
    <t>070312E028100.0031140</t>
  </si>
  <si>
    <t>070312E028100.0031161</t>
  </si>
  <si>
    <t>070312E028100.0031174</t>
  </si>
  <si>
    <t>070312E028100.0031176</t>
  </si>
  <si>
    <t>070312E028100.0031185</t>
  </si>
  <si>
    <t>070312E028100.0031201</t>
  </si>
  <si>
    <t>070312E028100.0031232</t>
  </si>
  <si>
    <t>070312E028100.0031233</t>
  </si>
  <si>
    <t>070312E028100.0031234</t>
  </si>
  <si>
    <t>070312E028100.0031236</t>
  </si>
  <si>
    <t>070312E028100.0031237</t>
  </si>
  <si>
    <t>070312E028100.0031243</t>
  </si>
  <si>
    <t>070312E028100.0031255</t>
  </si>
  <si>
    <t>070312E028100.0031259</t>
  </si>
  <si>
    <t>070312E028100.0031260</t>
  </si>
  <si>
    <t>070312E028100.0031261</t>
  </si>
  <si>
    <t>070312E028100.0031263</t>
  </si>
  <si>
    <t>070312E028100.0031267</t>
  </si>
  <si>
    <t>070312E028100.0031272</t>
  </si>
  <si>
    <t>070312E028100.0031276</t>
  </si>
  <si>
    <t>070312E028100.0031282</t>
  </si>
  <si>
    <t>070312E028100.0031301</t>
  </si>
  <si>
    <t>070312E028100.0031306</t>
  </si>
  <si>
    <t>070312E028100.0031322</t>
  </si>
  <si>
    <t>070312E028100.0031326</t>
  </si>
  <si>
    <t>070312E028100.0031328</t>
  </si>
  <si>
    <t>070712E028100.0030036</t>
  </si>
  <si>
    <t>071247E028100.0030003</t>
  </si>
  <si>
    <t>071251E028100.0004961</t>
  </si>
  <si>
    <t>071251E028100.0013270</t>
  </si>
  <si>
    <t>071251E028100.0013286</t>
  </si>
  <si>
    <t>071251E028100.0024986</t>
  </si>
  <si>
    <t>071251E028100.0025755</t>
  </si>
  <si>
    <t>071251E028100.0027873</t>
  </si>
  <si>
    <t>071251E028100.0032015</t>
  </si>
  <si>
    <t>071251E028100.0035504</t>
  </si>
  <si>
    <t>071251E028100.0046752</t>
  </si>
  <si>
    <t>071251E028100.0049187</t>
  </si>
  <si>
    <t>071251E028100.0059414</t>
  </si>
  <si>
    <t>071251E028100.0064345</t>
  </si>
  <si>
    <t>071251E028100.0070300</t>
  </si>
  <si>
    <t>071251E028100.0074179</t>
  </si>
  <si>
    <t>071251E028100.0074740</t>
  </si>
  <si>
    <t>071251E028100.0074893</t>
  </si>
  <si>
    <t>071251E028100.0075926</t>
  </si>
  <si>
    <t>071251E028100.0103800</t>
  </si>
  <si>
    <t>071251E028100.0104919</t>
  </si>
  <si>
    <t>071251E028100.0104986</t>
  </si>
  <si>
    <t>071251E028100.0109760</t>
  </si>
  <si>
    <t>071251E028100.0116263</t>
  </si>
  <si>
    <t>071251E028100.0119985</t>
  </si>
  <si>
    <t>03DPR0160H</t>
  </si>
  <si>
    <t>071251E028100.0124354</t>
  </si>
  <si>
    <t>071251E028100.0140834</t>
  </si>
  <si>
    <t>071251E028100.0145396</t>
  </si>
  <si>
    <t>071251E028100.0148851</t>
  </si>
  <si>
    <t>071251E028100.0152492</t>
  </si>
  <si>
    <t>071251E028100.0153998</t>
  </si>
  <si>
    <t>071251E028100.0154819</t>
  </si>
  <si>
    <t>071251E028100.0154829</t>
  </si>
  <si>
    <t>071251E028100.0155751</t>
  </si>
  <si>
    <t>071251E028100.0163763</t>
  </si>
  <si>
    <t>071251E028100.0163825</t>
  </si>
  <si>
    <t>071251E028100.0163886</t>
  </si>
  <si>
    <t>071251E028100.0164732</t>
  </si>
  <si>
    <t>071252E028100.0000059</t>
  </si>
  <si>
    <t>071252E028100.0000886</t>
  </si>
  <si>
    <t>073932E028100.0000077</t>
  </si>
  <si>
    <t>074712E028100.0000015</t>
  </si>
  <si>
    <t>074712E028100.0000022</t>
  </si>
  <si>
    <t>074712E028100.0000041</t>
  </si>
  <si>
    <t>074712E028100.0000082</t>
  </si>
  <si>
    <t>074712E028100.0000084</t>
  </si>
  <si>
    <t>074712E028100.0000098</t>
  </si>
  <si>
    <t>074712E028100.0000191</t>
  </si>
  <si>
    <t>074712E028100.0000207</t>
  </si>
  <si>
    <t>070312E028100.0030163</t>
  </si>
  <si>
    <t>070312E028100.0030165</t>
  </si>
  <si>
    <t>070312E028100.0030174</t>
  </si>
  <si>
    <t>070312E028100.0030198</t>
  </si>
  <si>
    <t>070312E028100.0030275</t>
  </si>
  <si>
    <t>070312E028100.0030318</t>
  </si>
  <si>
    <t>070312E028100.0030334</t>
  </si>
  <si>
    <t>070312E028100.0030387</t>
  </si>
  <si>
    <t>070312E028100.0030392</t>
  </si>
  <si>
    <t>070312E028100.0030457</t>
  </si>
  <si>
    <t>070312E028100.0030512</t>
  </si>
  <si>
    <t>070312E028100.0030543</t>
  </si>
  <si>
    <t>070312E028100.0030551</t>
  </si>
  <si>
    <t>070312E028100.0030562</t>
  </si>
  <si>
    <t>070312E028100.0030566</t>
  </si>
  <si>
    <t>070312E028100.0030669</t>
  </si>
  <si>
    <t>070312E028100.0030687</t>
  </si>
  <si>
    <t>070312E028100.0030725</t>
  </si>
  <si>
    <t>070312E028100.0030731</t>
  </si>
  <si>
    <t>070312E028100.0030742</t>
  </si>
  <si>
    <t>070312E028100.0030883</t>
  </si>
  <si>
    <t>070312E028100.0030919</t>
  </si>
  <si>
    <t>070312E028100.0030965</t>
  </si>
  <si>
    <t>070312E028100.0030967</t>
  </si>
  <si>
    <t>070312E028100.0030980</t>
  </si>
  <si>
    <t>070312E028100.0030981</t>
  </si>
  <si>
    <t>070312E028100.0031039</t>
  </si>
  <si>
    <t>070312E028100.0031040</t>
  </si>
  <si>
    <t>070312E028100.0031092</t>
  </si>
  <si>
    <t>070312E028100.0031109</t>
  </si>
  <si>
    <t>070312E028100.0031128</t>
  </si>
  <si>
    <t>070312E028100.0031215</t>
  </si>
  <si>
    <t>070312E028100.0031303</t>
  </si>
  <si>
    <t>071251E028100.0025895</t>
  </si>
  <si>
    <t>071251E028100.0055860</t>
  </si>
  <si>
    <t>071251E028100.0104326</t>
  </si>
  <si>
    <t>071251E028100.0105252</t>
  </si>
  <si>
    <t>071251E028100.0105312</t>
  </si>
  <si>
    <t>071251E028100.0155599</t>
  </si>
  <si>
    <t>071251E028100.0163671</t>
  </si>
  <si>
    <t>070312E028100.0030089</t>
  </si>
  <si>
    <t>070312E028100.0030101</t>
  </si>
  <si>
    <t>070312E028100.0030108</t>
  </si>
  <si>
    <t>070312E028100.0030186</t>
  </si>
  <si>
    <t>070312E028100.0030471</t>
  </si>
  <si>
    <t>070312E028100.0030586</t>
  </si>
  <si>
    <t>070312E028100.0030631</t>
  </si>
  <si>
    <t>070312E028100.0030674</t>
  </si>
  <si>
    <t>070312E028100.0030845</t>
  </si>
  <si>
    <t>070312E028100.0030851</t>
  </si>
  <si>
    <t>070312E028100.0030863</t>
  </si>
  <si>
    <t>03DPR0057V</t>
  </si>
  <si>
    <t>070312E028100.0030989</t>
  </si>
  <si>
    <t>071251E028100.0005792</t>
  </si>
  <si>
    <t>071251E028100.0066807</t>
  </si>
  <si>
    <t>071251E028100.0154830</t>
  </si>
  <si>
    <t>03DPR0272L</t>
  </si>
  <si>
    <t>071251E028100.0158776</t>
  </si>
  <si>
    <t>074712E028100.0000197</t>
  </si>
  <si>
    <t>03DZC0023J</t>
  </si>
  <si>
    <t>070312E028100.0030008</t>
  </si>
  <si>
    <t>070312E028100.0030306</t>
  </si>
  <si>
    <t>070312E028100.0030455</t>
  </si>
  <si>
    <t>070312E028100.0031087</t>
  </si>
  <si>
    <t>071251E028100.0005920</t>
  </si>
  <si>
    <t>071251E028100.0142598</t>
  </si>
  <si>
    <t>071251E028100.0163895</t>
  </si>
  <si>
    <t>074712E028100.0000200</t>
  </si>
  <si>
    <t>070312E028100.0030012</t>
  </si>
  <si>
    <t>070312E028100.0030226</t>
  </si>
  <si>
    <t>070312E028100.0030296</t>
  </si>
  <si>
    <t>070312E028100.0030926</t>
  </si>
  <si>
    <t>070312E028100.0031041</t>
  </si>
  <si>
    <t>070312E028100.0031210</t>
  </si>
  <si>
    <t>074712E028100.0000129</t>
  </si>
  <si>
    <t>074712E028100.0000023</t>
  </si>
  <si>
    <t>076812E028100.0006217</t>
  </si>
  <si>
    <t>076912E028100.0003747</t>
  </si>
  <si>
    <t>079012E028100.0002422</t>
  </si>
  <si>
    <t>079012E028100.0002650</t>
  </si>
  <si>
    <t>076612E028100.0000401</t>
  </si>
  <si>
    <t>070312E028100.0030915</t>
  </si>
  <si>
    <t>070312E028100.0031323</t>
  </si>
  <si>
    <t>070312E028100.0030036</t>
  </si>
  <si>
    <t>070312E028100.0030037</t>
  </si>
  <si>
    <t>074712E028100.0000193</t>
  </si>
  <si>
    <t>074712E028100.0030438</t>
  </si>
  <si>
    <t>074712E028100.0030796</t>
  </si>
  <si>
    <t>074712E028100.0030815</t>
  </si>
  <si>
    <t>071251E028100.0035508</t>
  </si>
  <si>
    <t>074712E028100.0030811</t>
  </si>
  <si>
    <t>070312E028100.0030435</t>
  </si>
  <si>
    <t>070312E028100.0030187</t>
  </si>
  <si>
    <t>070312E028100.0030136</t>
  </si>
  <si>
    <t>070312E028100.0030019</t>
  </si>
  <si>
    <t>070312E028100.0030079</t>
  </si>
  <si>
    <t>070312E028100.0030145</t>
  </si>
  <si>
    <t>070312E028100.0030349</t>
  </si>
  <si>
    <t>070312E028100.0030397</t>
  </si>
  <si>
    <t>070312E028100.0030056</t>
  </si>
  <si>
    <t>070312E028100.0030410</t>
  </si>
  <si>
    <t>070312E028100.0030307</t>
  </si>
  <si>
    <t>070312E028100.0030191</t>
  </si>
  <si>
    <t>070312E028100.0030326</t>
  </si>
  <si>
    <t>070312E028100.0030310</t>
  </si>
  <si>
    <t>070312E028100.0030216</t>
  </si>
  <si>
    <t>074712E028100.0030828</t>
  </si>
  <si>
    <t>070312E028100.0030007</t>
  </si>
  <si>
    <t>070312E028100.0030535</t>
  </si>
  <si>
    <t>070312E028100.0030685</t>
  </si>
  <si>
    <t>070312E028100.0030881</t>
  </si>
  <si>
    <t>070312E028100.0031265</t>
  </si>
  <si>
    <t>074712E028100.0000076</t>
  </si>
  <si>
    <t>074712E028100.0030674</t>
  </si>
  <si>
    <t>074712E028100.0030834</t>
  </si>
  <si>
    <t>074712E028100.0030977</t>
  </si>
  <si>
    <t>074712E028100.0030978</t>
  </si>
  <si>
    <t>070312E028100.0030268</t>
  </si>
  <si>
    <t>070312E028100.0030379</t>
  </si>
  <si>
    <t>070312E028100.0030422</t>
  </si>
  <si>
    <t>070312E028100.0030595</t>
  </si>
  <si>
    <t>070312E028100.0031152</t>
  </si>
  <si>
    <t>071251E028100.0067095</t>
  </si>
  <si>
    <t>074712E028100.0000418</t>
  </si>
  <si>
    <t>074712E028100.0030063</t>
  </si>
  <si>
    <t>074712E028100.0030393</t>
  </si>
  <si>
    <t>074712E028100.0030551</t>
  </si>
  <si>
    <t>074712E028100.0030602</t>
  </si>
  <si>
    <t>074712E028100.0030789</t>
  </si>
  <si>
    <t>074712E028100.0030913</t>
  </si>
  <si>
    <t>079012E028100.0000683</t>
  </si>
  <si>
    <t>03FIZ0017R</t>
  </si>
  <si>
    <t>070312E028100.0030759</t>
  </si>
  <si>
    <t>070312E028100.0031172</t>
  </si>
  <si>
    <t>070312E028100.0030564</t>
  </si>
  <si>
    <t>074712E028100.0030497</t>
  </si>
  <si>
    <t>074712E028100.0030289</t>
  </si>
  <si>
    <t>070312E028100.0030183</t>
  </si>
  <si>
    <t>070312E028100.0030249</t>
  </si>
  <si>
    <t>070312E028100.0030327</t>
  </si>
  <si>
    <t>070312E028100.0030400</t>
  </si>
  <si>
    <t>070312E028100.0031239</t>
  </si>
  <si>
    <t>074712E028100.0030008</t>
  </si>
  <si>
    <t>074712E028100.0030401</t>
  </si>
  <si>
    <t>074712E028100.0030416</t>
  </si>
  <si>
    <t>074712E028100.0030880</t>
  </si>
  <si>
    <t>074712E028100.0030897</t>
  </si>
  <si>
    <t>074712E028100.0030925</t>
  </si>
  <si>
    <t>03DZC0005U</t>
  </si>
  <si>
    <t>074712E028100.0030947</t>
  </si>
  <si>
    <t>074712E028100.0031014</t>
  </si>
  <si>
    <t>074712E028100.0031024</t>
  </si>
  <si>
    <t>074712E028100.0031034</t>
  </si>
  <si>
    <t>074712E028100.0031039</t>
  </si>
  <si>
    <t>074712E028100.0031051</t>
  </si>
  <si>
    <t>074712E028100.0031055</t>
  </si>
  <si>
    <t>074712E028100.0031127</t>
  </si>
  <si>
    <t>074712E028100.0031150</t>
  </si>
  <si>
    <t>074712E028100.0031163</t>
  </si>
  <si>
    <t>074712E028100.0031166</t>
  </si>
  <si>
    <t>074712E028100.0031168</t>
  </si>
  <si>
    <t>074712E028100.0031184</t>
  </si>
  <si>
    <t>074712E028100.0031188</t>
  </si>
  <si>
    <t>074712E028100.0031193</t>
  </si>
  <si>
    <t>074712E028100.0031201</t>
  </si>
  <si>
    <t>074712E028100.0031232</t>
  </si>
  <si>
    <t>074712E028100.0031236</t>
  </si>
  <si>
    <t>074712E028100.0031244</t>
  </si>
  <si>
    <t>074712E028100.0031246</t>
  </si>
  <si>
    <t>074712E028100.0031260</t>
  </si>
  <si>
    <t>074712E028100.0031265</t>
  </si>
  <si>
    <t>074712E028100.0031267</t>
  </si>
  <si>
    <t>074712E028100.0031269</t>
  </si>
  <si>
    <t>074712E028100.0031278</t>
  </si>
  <si>
    <t>074712E028100.0031297</t>
  </si>
  <si>
    <t>074712E028100.0031298</t>
  </si>
  <si>
    <t>074712E028100.0031301</t>
  </si>
  <si>
    <t>074721E028100.0030570</t>
  </si>
  <si>
    <t>074737E028100.0000017</t>
  </si>
  <si>
    <t>074737E028100.0000021</t>
  </si>
  <si>
    <t>074737E028100.0000026</t>
  </si>
  <si>
    <t>074737E028100.0000030</t>
  </si>
  <si>
    <t>074737E028100.0000034</t>
  </si>
  <si>
    <t>074737E028100.0000035</t>
  </si>
  <si>
    <t>074737E028100.0000036</t>
  </si>
  <si>
    <t>03DPR0287N</t>
  </si>
  <si>
    <t>074737E028100.0000038</t>
  </si>
  <si>
    <t>074737E028100.0000039</t>
  </si>
  <si>
    <t>074737E028100.0030002</t>
  </si>
  <si>
    <t>074737E028100.0030005</t>
  </si>
  <si>
    <t>074737E028100.0030007</t>
  </si>
  <si>
    <t>074737E028100.0030011</t>
  </si>
  <si>
    <t>074779E028100.0300143</t>
  </si>
  <si>
    <t>071251E028100.0068168</t>
  </si>
  <si>
    <t>071252E028100.0000261</t>
  </si>
  <si>
    <t>074712E028100.0030527</t>
  </si>
  <si>
    <t>03DPR0332J</t>
  </si>
  <si>
    <t>070312E028100.0030005</t>
  </si>
  <si>
    <t>03DPR0070P</t>
  </si>
  <si>
    <t>074712E028100.0030182</t>
  </si>
  <si>
    <t>074712E028100.0030424</t>
  </si>
  <si>
    <t>074712E028100.0030078</t>
  </si>
  <si>
    <t>070312E028100.0030002</t>
  </si>
  <si>
    <t>070312E028100.0030022</t>
  </si>
  <si>
    <t>070312E028100.0030062</t>
  </si>
  <si>
    <t>070312E028100.0030075</t>
  </si>
  <si>
    <t>070312E028100.0030109</t>
  </si>
  <si>
    <t>070312E028100.0030133</t>
  </si>
  <si>
    <t>070312E028100.0030139</t>
  </si>
  <si>
    <t>070312E028100.0030175</t>
  </si>
  <si>
    <t>070312E028100.0030200</t>
  </si>
  <si>
    <t>070312E028100.0030256</t>
  </si>
  <si>
    <t>070312E028100.0030266</t>
  </si>
  <si>
    <t>070312E028100.0030274</t>
  </si>
  <si>
    <t>070312E028100.0030325</t>
  </si>
  <si>
    <t>070312E028100.0030343</t>
  </si>
  <si>
    <t>070312E028100.0030360</t>
  </si>
  <si>
    <t>070312E028100.0030361</t>
  </si>
  <si>
    <t>070312E028100.0030380</t>
  </si>
  <si>
    <t>070312E028100.0030382</t>
  </si>
  <si>
    <t>070312E028100.0030416</t>
  </si>
  <si>
    <t>070312E028100.0030428</t>
  </si>
  <si>
    <t>070312E028100.0030432</t>
  </si>
  <si>
    <t>070312E028100.0030439</t>
  </si>
  <si>
    <t>070312E028100.0030449</t>
  </si>
  <si>
    <t>070312E028100.0030476</t>
  </si>
  <si>
    <t>070312E028100.0030602</t>
  </si>
  <si>
    <t>070312E028100.0030615</t>
  </si>
  <si>
    <t>070312E028100.0030668</t>
  </si>
  <si>
    <t>070312E028100.0030743</t>
  </si>
  <si>
    <t>070312E028100.0030748</t>
  </si>
  <si>
    <t>070312E028100.0030765</t>
  </si>
  <si>
    <t>070312E028100.0030805</t>
  </si>
  <si>
    <t>070312E028100.0030827</t>
  </si>
  <si>
    <t>070312E028100.0030831</t>
  </si>
  <si>
    <t>070312E028100.0030874</t>
  </si>
  <si>
    <t>070312E028100.0030930</t>
  </si>
  <si>
    <t>070312E028100.0030936</t>
  </si>
  <si>
    <t>070312E028100.0030968</t>
  </si>
  <si>
    <t>070312E028100.0031051</t>
  </si>
  <si>
    <t>070312E028100.0031056</t>
  </si>
  <si>
    <t>070312E028100.0031061</t>
  </si>
  <si>
    <t>070312E028100.0031084</t>
  </si>
  <si>
    <t>070312E028100.0031099</t>
  </si>
  <si>
    <t>070312E028100.0031101</t>
  </si>
  <si>
    <t>070312E028100.0031139</t>
  </si>
  <si>
    <t>070312E028100.0031155</t>
  </si>
  <si>
    <t>070312E028100.0031159</t>
  </si>
  <si>
    <t>070312E028100.0031160</t>
  </si>
  <si>
    <t>070312E028100.0031179</t>
  </si>
  <si>
    <t>070312E028100.0031220</t>
  </si>
  <si>
    <t>070312E028100.0031280</t>
  </si>
  <si>
    <t>070312E028100.0031295</t>
  </si>
  <si>
    <t>070312E028100.0031302</t>
  </si>
  <si>
    <t>070312E028100.0031312</t>
  </si>
  <si>
    <t>071247E028100.0030005</t>
  </si>
  <si>
    <t>071251E028100.0000925</t>
  </si>
  <si>
    <t>071251E028100.0004950</t>
  </si>
  <si>
    <t>071251E028100.0013256</t>
  </si>
  <si>
    <t>071251E028100.0016470</t>
  </si>
  <si>
    <t>071251E028100.0017393</t>
  </si>
  <si>
    <t>071251E028100.0031851</t>
  </si>
  <si>
    <t>071251E028100.0045979</t>
  </si>
  <si>
    <t>071251E028100.0050772</t>
  </si>
  <si>
    <t>071251E028100.0077869</t>
  </si>
  <si>
    <t>071251E028100.0083459</t>
  </si>
  <si>
    <t>03DPR0367Z</t>
  </si>
  <si>
    <t>071251E028100.0101961</t>
  </si>
  <si>
    <t>071251E028100.0116469</t>
  </si>
  <si>
    <t>071251E028100.0124191</t>
  </si>
  <si>
    <t>071251E028100.0143718</t>
  </si>
  <si>
    <t>071251E028100.0145356</t>
  </si>
  <si>
    <t>071251E028100.0148489</t>
  </si>
  <si>
    <t>071251E028100.0154021</t>
  </si>
  <si>
    <t>071251E028100.0154828</t>
  </si>
  <si>
    <t>071251E028100.0155197</t>
  </si>
  <si>
    <t>071251E028100.0155915</t>
  </si>
  <si>
    <t>074712E028100.0000030</t>
  </si>
  <si>
    <t>074712E028100.0000143</t>
  </si>
  <si>
    <t>074712E028100.0000168</t>
  </si>
  <si>
    <t>074712E028100.0000229</t>
  </si>
  <si>
    <t>074712E028100.0000315</t>
  </si>
  <si>
    <t>074712E028100.0000327</t>
  </si>
  <si>
    <t>074712E028100.0000334</t>
  </si>
  <si>
    <t>03DPR0229X</t>
  </si>
  <si>
    <t>074712E028100.0000347</t>
  </si>
  <si>
    <t>074712E028100.0000363</t>
  </si>
  <si>
    <t>074712E028100.0000370</t>
  </si>
  <si>
    <t>074712E028100.0000425</t>
  </si>
  <si>
    <t>074712E028100.0030025</t>
  </si>
  <si>
    <t>074712E028100.0030113</t>
  </si>
  <si>
    <t>074712E028100.0030151</t>
  </si>
  <si>
    <t>074712E028100.0030154</t>
  </si>
  <si>
    <t>074712E028100.0030196</t>
  </si>
  <si>
    <t>03DPR0393X</t>
  </si>
  <si>
    <t>074712E028100.0030222</t>
  </si>
  <si>
    <t>074712E028100.0030235</t>
  </si>
  <si>
    <t>074712E028100.0030239</t>
  </si>
  <si>
    <t>074712E028100.0030275</t>
  </si>
  <si>
    <t>074712E028100.0030291</t>
  </si>
  <si>
    <t>03DPR0080W</t>
  </si>
  <si>
    <t>074712E028100.0030325</t>
  </si>
  <si>
    <t>074712E028100.0030334</t>
  </si>
  <si>
    <t>074712E028100.0030359</t>
  </si>
  <si>
    <t>074712E028100.0030371</t>
  </si>
  <si>
    <t>074712E028100.0030425</t>
  </si>
  <si>
    <t>074712E028100.0030426</t>
  </si>
  <si>
    <t>074712E028100.0030428</t>
  </si>
  <si>
    <t>074712E028100.0030442</t>
  </si>
  <si>
    <t>03DPR0278F</t>
  </si>
  <si>
    <t>074712E028100.0030463</t>
  </si>
  <si>
    <t>074712E028100.0030475</t>
  </si>
  <si>
    <t>03DPR0448J</t>
  </si>
  <si>
    <t>074712E028100.0030498</t>
  </si>
  <si>
    <t>074712E028100.0030529</t>
  </si>
  <si>
    <t>03DPR0282S</t>
  </si>
  <si>
    <t>074712E028100.0030537</t>
  </si>
  <si>
    <t>074712E028100.0030598</t>
  </si>
  <si>
    <t>074712E028100.0030601</t>
  </si>
  <si>
    <t>074712E028100.0030742</t>
  </si>
  <si>
    <t>074712E028100.0030778</t>
  </si>
  <si>
    <t>074712E028100.0030788</t>
  </si>
  <si>
    <t>074712E028100.0030798</t>
  </si>
  <si>
    <t>074712E028100.0030799</t>
  </si>
  <si>
    <t>074712E028100.0030822</t>
  </si>
  <si>
    <t>03DZC0026G</t>
  </si>
  <si>
    <t>074712E028100.0030850</t>
  </si>
  <si>
    <t>074712E028100.0030870</t>
  </si>
  <si>
    <t>074712E028100.0030881</t>
  </si>
  <si>
    <t>074712E028100.0030885</t>
  </si>
  <si>
    <t>074712E028100.0030889</t>
  </si>
  <si>
    <t>074712E028100.0030908</t>
  </si>
  <si>
    <t>074712E028100.0030938</t>
  </si>
  <si>
    <t>074712E028100.0030953</t>
  </si>
  <si>
    <t>074712E028100.0030954</t>
  </si>
  <si>
    <t>074712E028100.0030973</t>
  </si>
  <si>
    <t>074712E028100.0030985</t>
  </si>
  <si>
    <t>074712E028100.0031001</t>
  </si>
  <si>
    <t>074712E028100.0031026</t>
  </si>
  <si>
    <t>074712E028100.0031033</t>
  </si>
  <si>
    <t>074712E028100.0031037</t>
  </si>
  <si>
    <t>03DPR0362D</t>
  </si>
  <si>
    <t>074712E028100.0031086</t>
  </si>
  <si>
    <t>074712E028100.0031104</t>
  </si>
  <si>
    <t>074712E028100.0031120</t>
  </si>
  <si>
    <t>074712E028100.0031125</t>
  </si>
  <si>
    <t>074712E028100.0031165</t>
  </si>
  <si>
    <t>074712E028100.0031167</t>
  </si>
  <si>
    <t>074712E028100.0031169</t>
  </si>
  <si>
    <t>074712E028100.0031177</t>
  </si>
  <si>
    <t>074712E028100.0031182</t>
  </si>
  <si>
    <t>074712E028100.0031185</t>
  </si>
  <si>
    <t>074712E028100.0031199</t>
  </si>
  <si>
    <t>074712E028100.0031209</t>
  </si>
  <si>
    <t>074712E028100.0031218</t>
  </si>
  <si>
    <t>074712E028100.0031248</t>
  </si>
  <si>
    <t>074712E028100.0031256</t>
  </si>
  <si>
    <t>074712E028100.0031257</t>
  </si>
  <si>
    <t>074712E028100.0031261</t>
  </si>
  <si>
    <t>03DZC0017Z</t>
  </si>
  <si>
    <t>074712E028100.0031268</t>
  </si>
  <si>
    <t>074712E028100.0031277</t>
  </si>
  <si>
    <t>074712E028100.0031280</t>
  </si>
  <si>
    <t>074737E028100.0000031</t>
  </si>
  <si>
    <t>076512E028100.0002614</t>
  </si>
  <si>
    <t>076812E028100.0008300</t>
  </si>
  <si>
    <t>077412E028100.0003444</t>
  </si>
  <si>
    <t>079012E028100.0001470</t>
  </si>
  <si>
    <t>070312E028100.0030033</t>
  </si>
  <si>
    <t>070312E028100.0030039</t>
  </si>
  <si>
    <t>070312E028100.0030385</t>
  </si>
  <si>
    <t>070312E028100.0030534</t>
  </si>
  <si>
    <t>070312E028100.0030545</t>
  </si>
  <si>
    <t>070312E028100.0030621</t>
  </si>
  <si>
    <t>070312E028100.0030715</t>
  </si>
  <si>
    <t>070312E028100.0030856</t>
  </si>
  <si>
    <t>070312E028100.0030938</t>
  </si>
  <si>
    <t>070312E028100.0031043</t>
  </si>
  <si>
    <t>070312E028100.0031325</t>
  </si>
  <si>
    <t>071247E028100.0030006</t>
  </si>
  <si>
    <t>071251E028100.0050767</t>
  </si>
  <si>
    <t>071251E028100.0139385</t>
  </si>
  <si>
    <t>071252E028100.0000942</t>
  </si>
  <si>
    <t>071252E028100.0002003</t>
  </si>
  <si>
    <t>074712E028100.0000028</t>
  </si>
  <si>
    <t>074712E028100.0000412</t>
  </si>
  <si>
    <t>074712E028100.0030364</t>
  </si>
  <si>
    <t>074712E028100.0030403</t>
  </si>
  <si>
    <t>074712E028100.0030410</t>
  </si>
  <si>
    <t>074712E028100.0030535</t>
  </si>
  <si>
    <t>074712E028100.0030667</t>
  </si>
  <si>
    <t>074712E028100.0030681</t>
  </si>
  <si>
    <t>074712E028100.0030720</t>
  </si>
  <si>
    <t>074712E028100.0030753</t>
  </si>
  <si>
    <t>074712E028100.0030919</t>
  </si>
  <si>
    <t>074712E028100.0030963</t>
  </si>
  <si>
    <t>070312E028100.0030353</t>
  </si>
  <si>
    <t>070312E028100.0030964</t>
  </si>
  <si>
    <t>071251E028100.0081450</t>
  </si>
  <si>
    <t>074712E028100.0000103</t>
  </si>
  <si>
    <t>074712E028100.0000377</t>
  </si>
  <si>
    <t>074712E028100.0030074</t>
  </si>
  <si>
    <t>074712E028100.0030229</t>
  </si>
  <si>
    <t>074712E028100.0030493</t>
  </si>
  <si>
    <t>074712E028100.0030620</t>
  </si>
  <si>
    <t>074712E028100.0030763</t>
  </si>
  <si>
    <t>076812E028100.0008385</t>
  </si>
  <si>
    <t>03DPR0305M</t>
  </si>
  <si>
    <t>070312E028100.0030661</t>
  </si>
  <si>
    <t>070312E028100.0031013</t>
  </si>
  <si>
    <t>070312E028100.0031164</t>
  </si>
  <si>
    <t>071251E028100.0120546</t>
  </si>
  <si>
    <t>074712E028100.0000399</t>
  </si>
  <si>
    <t>074712E028100.0000415</t>
  </si>
  <si>
    <t>074712E028100.0000423</t>
  </si>
  <si>
    <t>074712E028100.0030088</t>
  </si>
  <si>
    <t>074712E028100.0030091</t>
  </si>
  <si>
    <t>070312E028100.0030637</t>
  </si>
  <si>
    <t>070312E028100.0030955</t>
  </si>
  <si>
    <t>070312E028100.0030988</t>
  </si>
  <si>
    <t>070312E028100.0031085</t>
  </si>
  <si>
    <t>070312E028100.0031221</t>
  </si>
  <si>
    <t>070312E028100.0031264</t>
  </si>
  <si>
    <t>071251E028100.0031855</t>
  </si>
  <si>
    <t>074712E028100.0000398</t>
  </si>
  <si>
    <t>074712E028100.0000414</t>
  </si>
  <si>
    <t>074712E028100.0030179</t>
  </si>
  <si>
    <t>070312E028100.0030096</t>
  </si>
  <si>
    <t>070312E028100.0030402</t>
  </si>
  <si>
    <t>070312E028100.0030583</t>
  </si>
  <si>
    <t>070312E028100.0030651</t>
  </si>
  <si>
    <t>070312E028100.0030679</t>
  </si>
  <si>
    <t>071251E028100.0050237</t>
  </si>
  <si>
    <t>074712E028100.0030413</t>
  </si>
  <si>
    <t>070312E028100.0030023</t>
  </si>
  <si>
    <t>070312E028100.0030044</t>
  </si>
  <si>
    <t>070312E028100.0030148</t>
  </si>
  <si>
    <t>070312E028100.0030195</t>
  </si>
  <si>
    <t>070312E028100.0030209</t>
  </si>
  <si>
    <t>070312E028100.0030263</t>
  </si>
  <si>
    <t>070312E028100.0030285</t>
  </si>
  <si>
    <t>070312E028100.0030390</t>
  </si>
  <si>
    <t>074712E028100.0030471</t>
  </si>
  <si>
    <t>074712E028100.0031207</t>
  </si>
  <si>
    <t>070312E028100.0031229</t>
  </si>
  <si>
    <t>070312E028100.0030083</t>
  </si>
  <si>
    <t>070312E028100.0030234</t>
  </si>
  <si>
    <t>070312E028100.0030290</t>
  </si>
  <si>
    <t>070312E028100.0030320</t>
  </si>
  <si>
    <t>070312E028100.0030419</t>
  </si>
  <si>
    <t>070312E028100.0030676</t>
  </si>
  <si>
    <t>070312E028100.0030972</t>
  </si>
  <si>
    <t>070312E028100.0031069</t>
  </si>
  <si>
    <t>070312E028100.0031319</t>
  </si>
  <si>
    <t>071251E028100.0056989</t>
  </si>
  <si>
    <t>071251E028100.0156188</t>
  </si>
  <si>
    <t>074712E028100.0030192</t>
  </si>
  <si>
    <t>070312E028100.0031307</t>
  </si>
  <si>
    <t>071251E028100.0052135</t>
  </si>
  <si>
    <t>074712E028100.0030415</t>
  </si>
  <si>
    <t>070312E028100.0030533</t>
  </si>
  <si>
    <t>070312E028100.0030427</t>
  </si>
  <si>
    <t>074712E028100.0030525</t>
  </si>
  <si>
    <t>070312E028100.0030138</t>
  </si>
  <si>
    <t>074712E028100.0030158</t>
  </si>
  <si>
    <t>071251E028100.0017430</t>
  </si>
  <si>
    <t>070312E028100.0030552</t>
  </si>
  <si>
    <t>070312E028100.0031034</t>
  </si>
  <si>
    <t>079012E028100.0001460</t>
  </si>
  <si>
    <t>070312E028100.0030172</t>
  </si>
  <si>
    <t>070312E028100.0030137</t>
  </si>
  <si>
    <t>070312E028100.0030652</t>
  </si>
  <si>
    <t>071251E028100.0075005</t>
  </si>
  <si>
    <t>074712E028100.0030283</t>
  </si>
  <si>
    <t>070312E028100.0031292</t>
  </si>
  <si>
    <t>074712E028100.0030622</t>
  </si>
  <si>
    <t>074712E028100.0030549</t>
  </si>
  <si>
    <t>070312E028100.0030904</t>
  </si>
  <si>
    <t>070312E028100.0031131</t>
  </si>
  <si>
    <t>070312E028100.0031256</t>
  </si>
  <si>
    <t>070312E028100.0031285</t>
  </si>
  <si>
    <t>071251E028100.0075916</t>
  </si>
  <si>
    <t>070312E028100.0030650</t>
  </si>
  <si>
    <t>070312E028100.0031007</t>
  </si>
  <si>
    <t>074712E028100.0030491</t>
  </si>
  <si>
    <t>074712E028100.0030501</t>
  </si>
  <si>
    <t>070312E028100.0030699</t>
  </si>
  <si>
    <t>071251E028100.0032011</t>
  </si>
  <si>
    <t>071251E028100.0079661</t>
  </si>
  <si>
    <t>074712E028100.0030379</t>
  </si>
  <si>
    <t>070312E028100.0030082</t>
  </si>
  <si>
    <t>070312E028100.0030407</t>
  </si>
  <si>
    <t>070312E028100.0030616</t>
  </si>
  <si>
    <t>070312E028100.0031168</t>
  </si>
  <si>
    <t>071251E028100.0081214</t>
  </si>
  <si>
    <t>074712E028100.0030200</t>
  </si>
  <si>
    <t>074712E028100.0030996</t>
  </si>
  <si>
    <t>074712E028100.0031302</t>
  </si>
  <si>
    <t>074712E028100.0000393</t>
  </si>
  <si>
    <t>074712E028100.0031003</t>
  </si>
  <si>
    <t>071251E028100.0055905</t>
  </si>
  <si>
    <t>071251E028100.0145417</t>
  </si>
  <si>
    <t>074712E028100.0000145</t>
  </si>
  <si>
    <t>070312E028100.0030046</t>
  </si>
  <si>
    <t>070312E028100.0030065</t>
  </si>
  <si>
    <t>074712E028100.0000429</t>
  </si>
  <si>
    <t>074712E028100.0030398</t>
  </si>
  <si>
    <t>074712E028100.0030420</t>
  </si>
  <si>
    <t>03DPR0217S</t>
  </si>
  <si>
    <t>074712E028100.0031015</t>
  </si>
  <si>
    <t>070312E028100.0030442</t>
  </si>
  <si>
    <t>070312E028100.0031180</t>
  </si>
  <si>
    <t>074712E028100.0030775</t>
  </si>
  <si>
    <t>074712E028100.0030818</t>
  </si>
  <si>
    <t>070312E028100.0030648</t>
  </si>
  <si>
    <t>071251E028100.0124836</t>
  </si>
  <si>
    <t>071251E028100.0125764</t>
  </si>
  <si>
    <t>074712E028100.0030186</t>
  </si>
  <si>
    <t>074712E028100.0030600</t>
  </si>
  <si>
    <t>076912E028100.0007303</t>
  </si>
  <si>
    <t>070312E028100.0030107</t>
  </si>
  <si>
    <t>070312E028100.0030227</t>
  </si>
  <si>
    <t>070312E028100.0030454</t>
  </si>
  <si>
    <t>070312E028100.0031091</t>
  </si>
  <si>
    <t>070312E028100.0031163</t>
  </si>
  <si>
    <t>074712E028100.0030204</t>
  </si>
  <si>
    <t>074712E028100.0030266</t>
  </si>
  <si>
    <t>03DZC0024I</t>
  </si>
  <si>
    <t>074712E028100.0030581</t>
  </si>
  <si>
    <t>076912E028100.0003838</t>
  </si>
  <si>
    <t>070312E028100.0030114</t>
  </si>
  <si>
    <t>070312E028100.0030580</t>
  </si>
  <si>
    <t>070312E028100.0030933</t>
  </si>
  <si>
    <t>070312E028100.0030999</t>
  </si>
  <si>
    <t>070312E028100.0031127</t>
  </si>
  <si>
    <t>071251E028100.0017377</t>
  </si>
  <si>
    <t>073932E028100.0000048</t>
  </si>
  <si>
    <t>070312E028100.0030486</t>
  </si>
  <si>
    <t>070312E028100.0030507</t>
  </si>
  <si>
    <t>070312E028100.0030666</t>
  </si>
  <si>
    <t>070312E028100.0030196</t>
  </si>
  <si>
    <t>074712E028100.0000355</t>
  </si>
  <si>
    <t>074712E028100.0030315</t>
  </si>
  <si>
    <t>076812E028100.0008228</t>
  </si>
  <si>
    <t>070312E028100.0030342</t>
  </si>
  <si>
    <t>074712E028100.0000034</t>
  </si>
  <si>
    <t>074712E028100.0030119</t>
  </si>
  <si>
    <t>074712E028100.0030319</t>
  </si>
  <si>
    <t>074712E028100.0030346</t>
  </si>
  <si>
    <t>074712E028100.0030536</t>
  </si>
  <si>
    <t>074712E028100.0030592</t>
  </si>
  <si>
    <t>074712E028100.0030814</t>
  </si>
  <si>
    <t>071251E028100.0017365</t>
  </si>
  <si>
    <t>071251E028100.0055866</t>
  </si>
  <si>
    <t>074712E028100.0030599</t>
  </si>
  <si>
    <t>074712E028100.0031251</t>
  </si>
  <si>
    <t>079012E028100.0001419</t>
  </si>
  <si>
    <t>070312E028100.0030202</t>
  </si>
  <si>
    <t>070312E028100.0030261</t>
  </si>
  <si>
    <t>070312E028100.0030891</t>
  </si>
  <si>
    <t>070312E028100.0031078</t>
  </si>
  <si>
    <t>071251E028100.0035518</t>
  </si>
  <si>
    <t>071251E028100.0105006</t>
  </si>
  <si>
    <t>074712E028100.0030305</t>
  </si>
  <si>
    <t>074712E028100.0030361</t>
  </si>
  <si>
    <t>074712E028100.0030461</t>
  </si>
  <si>
    <t>074712E028100.0030499</t>
  </si>
  <si>
    <t>070312E028100.0030319</t>
  </si>
  <si>
    <t>070312E028100.0031275</t>
  </si>
  <si>
    <t>071251E028100.0164989</t>
  </si>
  <si>
    <t>074712E028100.0030109</t>
  </si>
  <si>
    <t>074712E028100.0030310</t>
  </si>
  <si>
    <t>074712E028100.0030771</t>
  </si>
  <si>
    <t>074712E028100.0030948</t>
  </si>
  <si>
    <t>070312E028100.0030161</t>
  </si>
  <si>
    <t>070312E028100.0030979</t>
  </si>
  <si>
    <t>070312E028100.0031188</t>
  </si>
  <si>
    <t>071251E028100.0035468</t>
  </si>
  <si>
    <t>074712E028100.0000077</t>
  </si>
  <si>
    <t>074712E028100.0000356</t>
  </si>
  <si>
    <t>074712E028100.0030111</t>
  </si>
  <si>
    <t>074712E028100.0031255</t>
  </si>
  <si>
    <t>070312E028100.0030267</t>
  </si>
  <si>
    <t>070312E028100.0030836</t>
  </si>
  <si>
    <t>070312E028100.0030875</t>
  </si>
  <si>
    <t>071251E028100.0060900</t>
  </si>
  <si>
    <t>071251E028100.0117940</t>
  </si>
  <si>
    <t>071251E028100.0146405</t>
  </si>
  <si>
    <t>074712E028100.0030017</t>
  </si>
  <si>
    <t>074712E028100.0030159</t>
  </si>
  <si>
    <t>074712E028100.0030233</t>
  </si>
  <si>
    <t>074712E028100.0030262</t>
  </si>
  <si>
    <t>074712E028100.0030414</t>
  </si>
  <si>
    <t>070312E028100.0030405</t>
  </si>
  <si>
    <t>070312E028100.0030430</t>
  </si>
  <si>
    <t>070312E028100.0030485</t>
  </si>
  <si>
    <t>070312E028100.0030578</t>
  </si>
  <si>
    <t>070312E028100.0030581</t>
  </si>
  <si>
    <t>070312E028100.0030884</t>
  </si>
  <si>
    <t>070312E028100.0030885</t>
  </si>
  <si>
    <t>070312E028100.0031049</t>
  </si>
  <si>
    <t>070312E028100.0031184</t>
  </si>
  <si>
    <t>071251E028100.0050784</t>
  </si>
  <si>
    <t>074712E028100.0031303</t>
  </si>
  <si>
    <t>070312E028100.0030150</t>
  </si>
  <si>
    <t>070312E028100.0030171</t>
  </si>
  <si>
    <t>070312E028100.0030288</t>
  </si>
  <si>
    <t>070312E028100.0030755</t>
  </si>
  <si>
    <t>071247E028100.0030008</t>
  </si>
  <si>
    <t>071251E028100.0154823</t>
  </si>
  <si>
    <t>074712E028100.0030174</t>
  </si>
  <si>
    <t>074712E028100.0030329</t>
  </si>
  <si>
    <t>074712E028100.0030496</t>
  </si>
  <si>
    <t>074712E028100.0030576</t>
  </si>
  <si>
    <t>074712E028100.0030934</t>
  </si>
  <si>
    <t>074712E028100.0031217</t>
  </si>
  <si>
    <t>070312E028100.0030600</t>
  </si>
  <si>
    <t>071251E028100.0070847</t>
  </si>
  <si>
    <t>074712E028100.0030378</t>
  </si>
  <si>
    <t>074712E028100.0030821</t>
  </si>
  <si>
    <t>074712E028100.0031083</t>
  </si>
  <si>
    <t>070312E028100.0030892</t>
  </si>
  <si>
    <t>03DZC0004V</t>
  </si>
  <si>
    <t>071247E028100.0030011</t>
  </si>
  <si>
    <t>071251E028100.0154827</t>
  </si>
  <si>
    <t>074712E028100.0030453</t>
  </si>
  <si>
    <t>074712E028100.0030824</t>
  </si>
  <si>
    <t>070312E028100.0030766</t>
  </si>
  <si>
    <t>070312E028100.0031110</t>
  </si>
  <si>
    <t>071251E028100.0050768</t>
  </si>
  <si>
    <t>074712E028100.0000353</t>
  </si>
  <si>
    <t>074712E028100.0030224</t>
  </si>
  <si>
    <t>074712E028100.0030277</t>
  </si>
  <si>
    <t>074712E028100.0030281</t>
  </si>
  <si>
    <t>070312E028100.0031240</t>
  </si>
  <si>
    <t>071251E028100.0031994</t>
  </si>
  <si>
    <t>074712E028100.0030448</t>
  </si>
  <si>
    <t>074712E028100.0030608</t>
  </si>
  <si>
    <t>070312E028100.0030927</t>
  </si>
  <si>
    <t>074712E028100.0031210</t>
  </si>
  <si>
    <t>071251E028100.0053556</t>
  </si>
  <si>
    <t>071251E028100.0069788</t>
  </si>
  <si>
    <t>074712E028100.0030157</t>
  </si>
  <si>
    <t>074712E028100.0030238</t>
  </si>
  <si>
    <t>074712E028100.0030437</t>
  </si>
  <si>
    <t>074712E028100.0030664</t>
  </si>
  <si>
    <t>070312E028100.0030895</t>
  </si>
  <si>
    <t>074712E028100.0031117</t>
  </si>
  <si>
    <t>070312E028100.0030146</t>
  </si>
  <si>
    <t>070312E028100.0030727</t>
  </si>
  <si>
    <t>070312E028100.0030757</t>
  </si>
  <si>
    <t>070312E028100.0030777</t>
  </si>
  <si>
    <t>071251E028100.0074110</t>
  </si>
  <si>
    <t>074712E028100.0000092</t>
  </si>
  <si>
    <t>074712E028100.0030316</t>
  </si>
  <si>
    <t>071251E028100.0144837</t>
  </si>
  <si>
    <t>074712E028100.0031216</t>
  </si>
  <si>
    <t>070312E028100.0030339</t>
  </si>
  <si>
    <t>070312E028100.0030937</t>
  </si>
  <si>
    <t>070312E028100.0031254</t>
  </si>
  <si>
    <t>074712E028100.0030062</t>
  </si>
  <si>
    <t>074712E028100.0030221</t>
  </si>
  <si>
    <t>074712E028100.0030231</t>
  </si>
  <si>
    <t>074712E028100.0031151</t>
  </si>
  <si>
    <t>077412E028100.0003380</t>
  </si>
  <si>
    <t>070312E028100.0030554</t>
  </si>
  <si>
    <t>070312E028100.0030582</t>
  </si>
  <si>
    <t>074712E028100.0000387</t>
  </si>
  <si>
    <t>074712E028100.0030076</t>
  </si>
  <si>
    <t>074712E028100.0030084</t>
  </si>
  <si>
    <t>074712E028100.0031155</t>
  </si>
  <si>
    <t>070312E028100.0030214</t>
  </si>
  <si>
    <t>074712E028100.0030755</t>
  </si>
  <si>
    <t>071251E028100.0013260</t>
  </si>
  <si>
    <t>074712E028100.0037097</t>
  </si>
  <si>
    <t>074712E028100.0037099</t>
  </si>
  <si>
    <t>074712E028100.0037100</t>
  </si>
  <si>
    <t>074712E028100.0037096</t>
  </si>
  <si>
    <t>074712E028100.0037098</t>
  </si>
  <si>
    <t>074712E028100.0037101</t>
  </si>
  <si>
    <t>074712E028100.0037102</t>
  </si>
  <si>
    <t>074712E028100.0037105</t>
  </si>
  <si>
    <t>070312E028100.0030782</t>
  </si>
  <si>
    <t>071251E028100.0149416</t>
  </si>
  <si>
    <t>074712E028100.0037103</t>
  </si>
  <si>
    <t>074712E028100.0037104</t>
  </si>
  <si>
    <t>070312E028100.0030517</t>
  </si>
  <si>
    <t>070312E028100.0031286</t>
  </si>
  <si>
    <t>074712E028100.0031063</t>
  </si>
  <si>
    <t>070312E028100.0030003</t>
  </si>
  <si>
    <t>070312E028100.0030017</t>
  </si>
  <si>
    <t>070312E028100.0030584</t>
  </si>
  <si>
    <t>070312E028100.0030623</t>
  </si>
  <si>
    <t>070312E028100.0030709</t>
  </si>
  <si>
    <t>070312E028100.0030753</t>
  </si>
  <si>
    <t>070312E028100.0030794</t>
  </si>
  <si>
    <t>070312E028100.0030849</t>
  </si>
  <si>
    <t>070312E028100.0030860</t>
  </si>
  <si>
    <t>070312E028100.0031191</t>
  </si>
  <si>
    <t>070312E028100.0031219</t>
  </si>
  <si>
    <t>071251E028100.0024565</t>
  </si>
  <si>
    <t>071251E028100.0053280</t>
  </si>
  <si>
    <t>071251E028100.0056141</t>
  </si>
  <si>
    <t>071251E028100.0070946</t>
  </si>
  <si>
    <t>071251E028100.0078985</t>
  </si>
  <si>
    <t>071251E028100.0137613</t>
  </si>
  <si>
    <t>071251E028100.0150790</t>
  </si>
  <si>
    <t>074712E028100.0000202</t>
  </si>
  <si>
    <t>074712E028100.0000211</t>
  </si>
  <si>
    <t>03DPR0301Q</t>
  </si>
  <si>
    <t>074712E028100.0000257</t>
  </si>
  <si>
    <t>074712E028100.0000416</t>
  </si>
  <si>
    <t>074712E028100.0030039</t>
  </si>
  <si>
    <t>074712E028100.0030120</t>
  </si>
  <si>
    <t>074712E028100.0030761</t>
  </si>
  <si>
    <t>074712E028100.0030863</t>
  </si>
  <si>
    <t>074712E028100.0030911</t>
  </si>
  <si>
    <t>074712E028100.0030940</t>
  </si>
  <si>
    <t>074712E028100.0030949</t>
  </si>
  <si>
    <t>074712E028100.0031000</t>
  </si>
  <si>
    <t>074712E028100.0031012</t>
  </si>
  <si>
    <t>074712E028100.0031023</t>
  </si>
  <si>
    <t>074712E028100.0031189</t>
  </si>
  <si>
    <t>074712E028100.0031241</t>
  </si>
  <si>
    <t>074712E028100.0031242</t>
  </si>
  <si>
    <t>074712E028100.0031270</t>
  </si>
  <si>
    <t>074737E028100.0000002</t>
  </si>
  <si>
    <t>076512E028100.0002602</t>
  </si>
  <si>
    <t>078712E028100.0001039</t>
  </si>
  <si>
    <t>079012E028100.0002333</t>
  </si>
  <si>
    <t>079012E028100.0002730</t>
  </si>
  <si>
    <t>070312E028100.0031202</t>
  </si>
  <si>
    <t>074712E028100.0030731</t>
  </si>
  <si>
    <t>079012E028100.0001515</t>
  </si>
  <si>
    <t>071251E028100.0074890</t>
  </si>
  <si>
    <t>071251E028100.0116625</t>
  </si>
  <si>
    <t>074712E028100.0000108</t>
  </si>
  <si>
    <t>074712E028100.0030638</t>
  </si>
  <si>
    <t>079912E028100.0001077</t>
  </si>
  <si>
    <t>074712E028100.0030312</t>
  </si>
  <si>
    <t>070311E028100.0030428</t>
  </si>
  <si>
    <t>070312E028100.0030013</t>
  </si>
  <si>
    <t>070312E028100.0030014</t>
  </si>
  <si>
    <t>070312E028100.0030026</t>
  </si>
  <si>
    <t>070312E028100.0030040</t>
  </si>
  <si>
    <t>070312E028100.0030043</t>
  </si>
  <si>
    <t>070312E028100.0030047</t>
  </si>
  <si>
    <t>070312E028100.0030048</t>
  </si>
  <si>
    <t>070312E028100.0030060</t>
  </si>
  <si>
    <t>070312E028100.0030063</t>
  </si>
  <si>
    <t>070312E028100.0030069</t>
  </si>
  <si>
    <t>070312E028100.0030084</t>
  </si>
  <si>
    <t>070312E028100.0030099</t>
  </si>
  <si>
    <t>070312E028100.0030122</t>
  </si>
  <si>
    <t>070312E028100.0030142</t>
  </si>
  <si>
    <t>070312E028100.0030149</t>
  </si>
  <si>
    <t>070312E028100.0030162</t>
  </si>
  <si>
    <t>070312E028100.0030168</t>
  </si>
  <si>
    <t>070312E028100.0030185</t>
  </si>
  <si>
    <t>070312E028100.0030201</t>
  </si>
  <si>
    <t>070312E028100.0030217</t>
  </si>
  <si>
    <t>070312E028100.0030231</t>
  </si>
  <si>
    <t>070312E028100.0030246</t>
  </si>
  <si>
    <t>070312E028100.0030250</t>
  </si>
  <si>
    <t>070312E028100.0030252</t>
  </si>
  <si>
    <t>070312E028100.0030262</t>
  </si>
  <si>
    <t>070312E028100.0030278</t>
  </si>
  <si>
    <t>070312E028100.0030281</t>
  </si>
  <si>
    <t>070312E028100.0030300</t>
  </si>
  <si>
    <t>070312E028100.0030309</t>
  </si>
  <si>
    <t>070312E028100.0030314</t>
  </si>
  <si>
    <t>070312E028100.0030330</t>
  </si>
  <si>
    <t>070312E028100.0030332</t>
  </si>
  <si>
    <t>070312E028100.0030381</t>
  </si>
  <si>
    <t>070312E028100.0030391</t>
  </si>
  <si>
    <t>070312E028100.0030396</t>
  </si>
  <si>
    <t>070312E028100.0030413</t>
  </si>
  <si>
    <t>070312E028100.0030417</t>
  </si>
  <si>
    <t>070312E028100.0030423</t>
  </si>
  <si>
    <t>070312E028100.0030447</t>
  </si>
  <si>
    <t>070312E028100.0030453</t>
  </si>
  <si>
    <t>070312E028100.0030458</t>
  </si>
  <si>
    <t>070312E028100.0030473</t>
  </si>
  <si>
    <t>070312E028100.0030496</t>
  </si>
  <si>
    <t>070312E028100.0030500</t>
  </si>
  <si>
    <t>070312E028100.0030509</t>
  </si>
  <si>
    <t>070312E028100.0030511</t>
  </si>
  <si>
    <t>070312E028100.0030522</t>
  </si>
  <si>
    <t>070312E028100.0030525</t>
  </si>
  <si>
    <t>070312E028100.0030539</t>
  </si>
  <si>
    <t>070312E028100.0030547</t>
  </si>
  <si>
    <t>070312E028100.0030548</t>
  </si>
  <si>
    <t>070312E028100.0030549</t>
  </si>
  <si>
    <t>070312E028100.0030556</t>
  </si>
  <si>
    <t>070312E028100.0030565</t>
  </si>
  <si>
    <t>070312E028100.0030571</t>
  </si>
  <si>
    <t>070312E028100.0030628</t>
  </si>
  <si>
    <t>070312E028100.0030649</t>
  </si>
  <si>
    <t>070312E028100.0030662</t>
  </si>
  <si>
    <t>070312E028100.0030663</t>
  </si>
  <si>
    <t>070312E028100.0030664</t>
  </si>
  <si>
    <t>070312E028100.0030678</t>
  </si>
  <si>
    <t>070312E028100.0030694</t>
  </si>
  <si>
    <t>070312E028100.0030722</t>
  </si>
  <si>
    <t>070312E028100.0030737</t>
  </si>
  <si>
    <t>070312E028100.0030739</t>
  </si>
  <si>
    <t>070312E028100.0030750</t>
  </si>
  <si>
    <t>070312E028100.0030752</t>
  </si>
  <si>
    <t>070312E028100.0030756</t>
  </si>
  <si>
    <t>070312E028100.0030763</t>
  </si>
  <si>
    <t>070312E028100.0030774</t>
  </si>
  <si>
    <t>070312E028100.0030776</t>
  </si>
  <si>
    <t>070312E028100.0030784</t>
  </si>
  <si>
    <t>070312E028100.0030808</t>
  </si>
  <si>
    <t>070312E028100.0030812</t>
  </si>
  <si>
    <t>070312E028100.0030814</t>
  </si>
  <si>
    <t>070312E028100.0030840</t>
  </si>
  <si>
    <t>070312E028100.0030850</t>
  </si>
  <si>
    <t>070312E028100.0030854</t>
  </si>
  <si>
    <t>070312E028100.0030878</t>
  </si>
  <si>
    <t>070312E028100.0030912</t>
  </si>
  <si>
    <t>070312E028100.0030923</t>
  </si>
  <si>
    <t>070312E028100.0030932</t>
  </si>
  <si>
    <t>070312E028100.0030939</t>
  </si>
  <si>
    <t>070312E028100.0030947</t>
  </si>
  <si>
    <t>070312E028100.0030963</t>
  </si>
  <si>
    <t>070312E028100.0030969</t>
  </si>
  <si>
    <t>070312E028100.0030994</t>
  </si>
  <si>
    <t>070312E028100.0031026</t>
  </si>
  <si>
    <t>070312E028100.0031033</t>
  </si>
  <si>
    <t>070312E028100.0031044</t>
  </si>
  <si>
    <t>070312E028100.0031058</t>
  </si>
  <si>
    <t>070312E028100.0031076</t>
  </si>
  <si>
    <t>070312E028100.0031081</t>
  </si>
  <si>
    <t>070312E028100.0031088</t>
  </si>
  <si>
    <t>070312E028100.0031095</t>
  </si>
  <si>
    <t>070312E028100.0031103</t>
  </si>
  <si>
    <t>070312E028100.0031112</t>
  </si>
  <si>
    <t>070312E028100.0031115</t>
  </si>
  <si>
    <t>070312E028100.0031147</t>
  </si>
  <si>
    <t>070312E028100.0031151</t>
  </si>
  <si>
    <t>070312E028100.0031156</t>
  </si>
  <si>
    <t>070312E028100.0031157</t>
  </si>
  <si>
    <t>070312E028100.0031173</t>
  </si>
  <si>
    <t>070312E028100.0031178</t>
  </si>
  <si>
    <t>070312E028100.0031183</t>
  </si>
  <si>
    <t>070312E028100.0031190</t>
  </si>
  <si>
    <t>070312E028100.0031192</t>
  </si>
  <si>
    <t>070312E028100.0031197</t>
  </si>
  <si>
    <t>070312E028100.0031204</t>
  </si>
  <si>
    <t>070312E028100.0031205</t>
  </si>
  <si>
    <t>070312E028100.0031212</t>
  </si>
  <si>
    <t>070312E028100.0031213</t>
  </si>
  <si>
    <t>070312E028100.0031222</t>
  </si>
  <si>
    <t>070312E028100.0031242</t>
  </si>
  <si>
    <t>070312E028100.0031246</t>
  </si>
  <si>
    <t>070312E028100.0031251</t>
  </si>
  <si>
    <t>070312E028100.0031270</t>
  </si>
  <si>
    <t>070312E028100.0031277</t>
  </si>
  <si>
    <t>070312E028100.0031281</t>
  </si>
  <si>
    <t>03DPR0247M</t>
  </si>
  <si>
    <t>070312E028100.0031284</t>
  </si>
  <si>
    <t>070312E028100.0031288</t>
  </si>
  <si>
    <t>070312E028100.0031296</t>
  </si>
  <si>
    <t>070312E028100.0031297</t>
  </si>
  <si>
    <t>070312E028100.0031320</t>
  </si>
  <si>
    <t>070312E028100.0031321</t>
  </si>
  <si>
    <t>071247E028100.0030009</t>
  </si>
  <si>
    <t>071247E028100.0030010</t>
  </si>
  <si>
    <t>071251E028100.0001446</t>
  </si>
  <si>
    <t>071251E028100.0013297</t>
  </si>
  <si>
    <t>071251E028100.0017382</t>
  </si>
  <si>
    <t>071251E028100.0017411</t>
  </si>
  <si>
    <t>071251E028100.0024161</t>
  </si>
  <si>
    <t>071251E028100.0025347</t>
  </si>
  <si>
    <t>071251E028100.0029980</t>
  </si>
  <si>
    <t>071251E028100.0035507</t>
  </si>
  <si>
    <t>071251E028100.0035816</t>
  </si>
  <si>
    <t>071251E028100.0040767</t>
  </si>
  <si>
    <t>071251E028100.0043256</t>
  </si>
  <si>
    <t>071251E028100.0051369</t>
  </si>
  <si>
    <t>071251E028100.0055870</t>
  </si>
  <si>
    <t>071251E028100.0055877</t>
  </si>
  <si>
    <t>071251E028100.0055898</t>
  </si>
  <si>
    <t>071251E028100.0056335</t>
  </si>
  <si>
    <t>071251E028100.0058422</t>
  </si>
  <si>
    <t>071251E028100.0067164</t>
  </si>
  <si>
    <t>071251E028100.0070155</t>
  </si>
  <si>
    <t>071251E028100.0078408</t>
  </si>
  <si>
    <t>071251E028100.0104314</t>
  </si>
  <si>
    <t>071251E028100.0105112</t>
  </si>
  <si>
    <t>071251E028100.0125004</t>
  </si>
  <si>
    <t>071251E028100.0130572</t>
  </si>
  <si>
    <t>071251E028100.0138936</t>
  </si>
  <si>
    <t>071251E028100.0140711</t>
  </si>
  <si>
    <t>071251E028100.0142180</t>
  </si>
  <si>
    <t>071251E028100.0142714</t>
  </si>
  <si>
    <t>071251E028100.0144324</t>
  </si>
  <si>
    <t>071251E028100.0145868</t>
  </si>
  <si>
    <t>071251E028100.0147583</t>
  </si>
  <si>
    <t>071251E028100.0148833</t>
  </si>
  <si>
    <t>071251E028100.0154820</t>
  </si>
  <si>
    <t>071251E028100.0154833</t>
  </si>
  <si>
    <t>071251E028100.0163565</t>
  </si>
  <si>
    <t>071252E028100.0000830</t>
  </si>
  <si>
    <t>072530E028100.0000011</t>
  </si>
  <si>
    <t>073932E028100.0000405</t>
  </si>
  <si>
    <t>074712E028100.0000070</t>
  </si>
  <si>
    <t>074712E028100.0000146</t>
  </si>
  <si>
    <t>074712E028100.0000187</t>
  </si>
  <si>
    <t>03DPR0082U</t>
  </si>
  <si>
    <t>074712E028100.0000190</t>
  </si>
  <si>
    <t>074712E028100.0000220</t>
  </si>
  <si>
    <t>074712E028100.0000241</t>
  </si>
  <si>
    <t>074712E028100.0000265</t>
  </si>
  <si>
    <t>074712E028100.0000319</t>
  </si>
  <si>
    <t>074712E028100.0000321</t>
  </si>
  <si>
    <t>074712E028100.0000341</t>
  </si>
  <si>
    <t>074712E028100.0000357</t>
  </si>
  <si>
    <t>074712E028100.0000365</t>
  </si>
  <si>
    <t>074712E028100.0000428</t>
  </si>
  <si>
    <t>074712E028100.0030020</t>
  </si>
  <si>
    <t>074712E028100.0030030</t>
  </si>
  <si>
    <t>074712E028100.0030059</t>
  </si>
  <si>
    <t>074712E028100.0030106</t>
  </si>
  <si>
    <t>074712E028100.0030110</t>
  </si>
  <si>
    <t>074712E028100.0030116</t>
  </si>
  <si>
    <t>074712E028100.0030134</t>
  </si>
  <si>
    <t>074712E028100.0030153</t>
  </si>
  <si>
    <t>074712E028100.0030177</t>
  </si>
  <si>
    <t>074712E028100.0030190</t>
  </si>
  <si>
    <t>074712E028100.0030194</t>
  </si>
  <si>
    <t>074712E028100.0030227</t>
  </si>
  <si>
    <t>074712E028100.0030228</t>
  </si>
  <si>
    <t>074712E028100.0030232</t>
  </si>
  <si>
    <t>074712E028100.0030234</t>
  </si>
  <si>
    <t>074712E028100.0030240</t>
  </si>
  <si>
    <t>074712E028100.0030241</t>
  </si>
  <si>
    <t>074712E028100.0030259</t>
  </si>
  <si>
    <t>074712E028100.0030268</t>
  </si>
  <si>
    <t>074712E028100.0030271</t>
  </si>
  <si>
    <t>074712E028100.0030276</t>
  </si>
  <si>
    <t>074712E028100.0030279</t>
  </si>
  <si>
    <t>074712E028100.0030293</t>
  </si>
  <si>
    <t>074712E028100.0030345</t>
  </si>
  <si>
    <t>074712E028100.0030357</t>
  </si>
  <si>
    <t>074712E028100.0030367</t>
  </si>
  <si>
    <t>074712E028100.0030372</t>
  </si>
  <si>
    <t>074712E028100.0030373</t>
  </si>
  <si>
    <t>074712E028100.0030375</t>
  </si>
  <si>
    <t>074712E028100.0030376</t>
  </si>
  <si>
    <t>074712E028100.0030380</t>
  </si>
  <si>
    <t>074712E028100.0030381</t>
  </si>
  <si>
    <t>074712E028100.0030382</t>
  </si>
  <si>
    <t>074712E028100.0030384</t>
  </si>
  <si>
    <t>074712E028100.0030387</t>
  </si>
  <si>
    <t>074712E028100.0030390</t>
  </si>
  <si>
    <t>074712E028100.0030392</t>
  </si>
  <si>
    <t>074712E028100.0030404</t>
  </si>
  <si>
    <t>074712E028100.0030406</t>
  </si>
  <si>
    <t>074712E028100.0030417</t>
  </si>
  <si>
    <t>074712E028100.0030427</t>
  </si>
  <si>
    <t>074712E028100.0030429</t>
  </si>
  <si>
    <t>074712E028100.0030430</t>
  </si>
  <si>
    <t>074712E028100.0030431</t>
  </si>
  <si>
    <t>074712E028100.0030454</t>
  </si>
  <si>
    <t>074712E028100.0030504</t>
  </si>
  <si>
    <t>074712E028100.0030506</t>
  </si>
  <si>
    <t>074712E028100.0030515</t>
  </si>
  <si>
    <t>03DPR0274J</t>
  </si>
  <si>
    <t>074712E028100.0030526</t>
  </si>
  <si>
    <t>074712E028100.0030532</t>
  </si>
  <si>
    <t>074712E028100.0030547</t>
  </si>
  <si>
    <t>074712E028100.0030558</t>
  </si>
  <si>
    <t>074712E028100.0030561</t>
  </si>
  <si>
    <t>074712E028100.0030562</t>
  </si>
  <si>
    <t>074712E028100.0030583</t>
  </si>
  <si>
    <t>074712E028100.0030584</t>
  </si>
  <si>
    <t>074712E028100.0030611</t>
  </si>
  <si>
    <t>074712E028100.0030649</t>
  </si>
  <si>
    <t>074712E028100.0030651</t>
  </si>
  <si>
    <t>074712E028100.0030658</t>
  </si>
  <si>
    <t>074712E028100.0030702</t>
  </si>
  <si>
    <t>074712E028100.0030754</t>
  </si>
  <si>
    <t>074712E028100.0030774</t>
  </si>
  <si>
    <t>074712E028100.0030777</t>
  </si>
  <si>
    <t>074712E028100.0030780</t>
  </si>
  <si>
    <t>074712E028100.0030813</t>
  </si>
  <si>
    <t>074712E028100.0030820</t>
  </si>
  <si>
    <t>074712E028100.0030827</t>
  </si>
  <si>
    <t>074712E028100.0030864</t>
  </si>
  <si>
    <t>074712E028100.0030865</t>
  </si>
  <si>
    <t>074712E028100.0030866</t>
  </si>
  <si>
    <t>074712E028100.0030877</t>
  </si>
  <si>
    <t>074712E028100.0030884</t>
  </si>
  <si>
    <t>074712E028100.0030887</t>
  </si>
  <si>
    <t>074712E028100.0030888</t>
  </si>
  <si>
    <t>074712E028100.0030896</t>
  </si>
  <si>
    <t>074712E028100.0030900</t>
  </si>
  <si>
    <t>074712E028100.0030904</t>
  </si>
  <si>
    <t>074712E028100.0030916</t>
  </si>
  <si>
    <t>074712E028100.0030923</t>
  </si>
  <si>
    <t>074712E028100.0030961</t>
  </si>
  <si>
    <t>074712E028100.0030980</t>
  </si>
  <si>
    <t>074712E028100.0030981</t>
  </si>
  <si>
    <t>074712E028100.0030999</t>
  </si>
  <si>
    <t>074712E028100.0031007</t>
  </si>
  <si>
    <t>074712E028100.0031025</t>
  </si>
  <si>
    <t>074712E028100.0031038</t>
  </si>
  <si>
    <t>074712E028100.0031041</t>
  </si>
  <si>
    <t>074712E028100.0031054</t>
  </si>
  <si>
    <t>074712E028100.0031064</t>
  </si>
  <si>
    <t>074712E028100.0031076</t>
  </si>
  <si>
    <t>074712E028100.0031081</t>
  </si>
  <si>
    <t>074712E028100.0031100</t>
  </si>
  <si>
    <t>074712E028100.0031132</t>
  </si>
  <si>
    <t>074712E028100.0031136</t>
  </si>
  <si>
    <t>074712E028100.0031137</t>
  </si>
  <si>
    <t>074712E028100.0031138</t>
  </si>
  <si>
    <t>074712E028100.0031146</t>
  </si>
  <si>
    <t>074712E028100.0031148</t>
  </si>
  <si>
    <t>074712E028100.0031157</t>
  </si>
  <si>
    <t>074712E028100.0031164</t>
  </si>
  <si>
    <t>074712E028100.0031176</t>
  </si>
  <si>
    <t>074712E028100.0031179</t>
  </si>
  <si>
    <t>074712E028100.0031180</t>
  </si>
  <si>
    <t>074712E028100.0031186</t>
  </si>
  <si>
    <t>074712E028100.0031204</t>
  </si>
  <si>
    <t>074712E028100.0031213</t>
  </si>
  <si>
    <t>074712E028100.0031223</t>
  </si>
  <si>
    <t>074712E028100.0031228</t>
  </si>
  <si>
    <t>074712E028100.0031234</t>
  </si>
  <si>
    <t>074712E028100.0031240</t>
  </si>
  <si>
    <t>074712E028100.0031249</t>
  </si>
  <si>
    <t>074712E028100.0031250</t>
  </si>
  <si>
    <t>074712E028100.0031258</t>
  </si>
  <si>
    <t>074712E028100.0031259</t>
  </si>
  <si>
    <t>074712E028100.0031262</t>
  </si>
  <si>
    <t>074712E028100.0031271</t>
  </si>
  <si>
    <t>074712E028100.0031273</t>
  </si>
  <si>
    <t>074712E028100.0031274</t>
  </si>
  <si>
    <t>074712E028100.0031281</t>
  </si>
  <si>
    <t>070312E028100.0030021</t>
  </si>
  <si>
    <t>070312E028100.0030181</t>
  </si>
  <si>
    <t>070312E028100.0030207</t>
  </si>
  <si>
    <t>070312E028100.0030273</t>
  </si>
  <si>
    <t>070312E028100.0030371</t>
  </si>
  <si>
    <t>070312E028100.0030398</t>
  </si>
  <si>
    <t>070312E028100.0030412</t>
  </si>
  <si>
    <t>070312E028100.0030441</t>
  </si>
  <si>
    <t>070312E028100.0030513</t>
  </si>
  <si>
    <t>070312E028100.0030614</t>
  </si>
  <si>
    <t>070312E028100.0030710</t>
  </si>
  <si>
    <t>070312E028100.0030762</t>
  </si>
  <si>
    <t>070312E028100.0030769</t>
  </si>
  <si>
    <t>070312E028100.0030798</t>
  </si>
  <si>
    <t>070312E028100.0030830</t>
  </si>
  <si>
    <t>070312E028100.0030858</t>
  </si>
  <si>
    <t>070312E028100.0030911</t>
  </si>
  <si>
    <t>070312E028100.0030913</t>
  </si>
  <si>
    <t>070312E028100.0031057</t>
  </si>
  <si>
    <t>070312E028100.0031063</t>
  </si>
  <si>
    <t>070312E028100.0031148</t>
  </si>
  <si>
    <t>070312E028100.0031150</t>
  </si>
  <si>
    <t>071251E028100.0008646</t>
  </si>
  <si>
    <t>071251E028100.0032009</t>
  </si>
  <si>
    <t>071251E028100.0140731</t>
  </si>
  <si>
    <t>071251E028100.0158620</t>
  </si>
  <si>
    <t>074712E028100.0000033</t>
  </si>
  <si>
    <t>074712E028100.0000132</t>
  </si>
  <si>
    <t>074712E028100.0000346</t>
  </si>
  <si>
    <t>074712E028100.0030102</t>
  </si>
  <si>
    <t>074712E028100.0030307</t>
  </si>
  <si>
    <t>074712E028100.0030394</t>
  </si>
  <si>
    <t>074712E028100.0030397</t>
  </si>
  <si>
    <t>074712E028100.0030524</t>
  </si>
  <si>
    <t>074712E028100.0030541</t>
  </si>
  <si>
    <t>074712E028100.0030642</t>
  </si>
  <si>
    <t>074712E028100.0030697</t>
  </si>
  <si>
    <t>074712E028100.0030721</t>
  </si>
  <si>
    <t>074712E028100.0030743</t>
  </si>
  <si>
    <t>074712E028100.0030758</t>
  </si>
  <si>
    <t>074712E028100.0030785</t>
  </si>
  <si>
    <t>074712E028100.0030807</t>
  </si>
  <si>
    <t>074712E028100.0030909</t>
  </si>
  <si>
    <t>074712E028100.0030955</t>
  </si>
  <si>
    <t>070312E028100.0030316</t>
  </si>
  <si>
    <t>070312E028100.0030376</t>
  </si>
  <si>
    <t>070312E028100.0030612</t>
  </si>
  <si>
    <t>070312E028100.0030807</t>
  </si>
  <si>
    <t>070312E028100.0030909</t>
  </si>
  <si>
    <t>070312E028100.0030996</t>
  </si>
  <si>
    <t>070312E028100.0031167</t>
  </si>
  <si>
    <t>071247E028100.0030002</t>
  </si>
  <si>
    <t>074712E028100.0030452</t>
  </si>
  <si>
    <t>074712E028100.0030455</t>
  </si>
  <si>
    <t>074712E028100.0030690</t>
  </si>
  <si>
    <t>074712E028100.0030708</t>
  </si>
  <si>
    <t>070312E028100.0030081</t>
  </si>
  <si>
    <t>070312E028100.0031025</t>
  </si>
  <si>
    <t>070312E028100.0031214</t>
  </si>
  <si>
    <t>071251E028100.0076721</t>
  </si>
  <si>
    <t>071251E028100.0081771</t>
  </si>
  <si>
    <t>074712E028100.0030386</t>
  </si>
  <si>
    <t>074712E028100.0030388</t>
  </si>
  <si>
    <t>03DPR0219Q</t>
  </si>
  <si>
    <t>074712E028100.0030566</t>
  </si>
  <si>
    <t>074712E028100.0030605</t>
  </si>
  <si>
    <t>074712E028100.0030610</t>
  </si>
  <si>
    <t>074712E028100.0030617</t>
  </si>
  <si>
    <t>074712E028100.0030624</t>
  </si>
  <si>
    <t>074712E028100.0030641</t>
  </si>
  <si>
    <t>070312E028100.0030061</t>
  </si>
  <si>
    <t>070312E028100.0030478</t>
  </si>
  <si>
    <t>070312E028100.0031329</t>
  </si>
  <si>
    <t>071251E028100.0148069</t>
  </si>
  <si>
    <t>074712E028100.0000422</t>
  </si>
  <si>
    <t>074712E028100.0030053</t>
  </si>
  <si>
    <t>074712E028100.0030118</t>
  </si>
  <si>
    <t>074712E028100.0030313</t>
  </si>
  <si>
    <t>074712E028100.0030477</t>
  </si>
  <si>
    <t>070312E028100.0030910</t>
  </si>
  <si>
    <t>070312E028100.0030917</t>
  </si>
  <si>
    <t>074712E028100.0030205</t>
  </si>
  <si>
    <t>074712E028100.0030245</t>
  </si>
  <si>
    <t>071251E028100.0124645</t>
  </si>
  <si>
    <t>079012E028100.0002481</t>
  </si>
  <si>
    <t>074712E028100.0030306</t>
  </si>
  <si>
    <t>071251E028100.0069714</t>
  </si>
  <si>
    <t>03EPR0005O</t>
  </si>
  <si>
    <t>074712E028100.0000269</t>
  </si>
  <si>
    <t>03EPR0010Z</t>
  </si>
  <si>
    <t>071251E028100.0043594</t>
  </si>
  <si>
    <t>071251E028100.0143684</t>
  </si>
  <si>
    <t>074712E028100.0030060</t>
  </si>
  <si>
    <t>070312E028100.0030962</t>
  </si>
  <si>
    <t>071251E028100.0034361</t>
  </si>
  <si>
    <t>070312E028100.0031120</t>
  </si>
  <si>
    <t>074712E028100.0030395</t>
  </si>
  <si>
    <t>070312E028100.0030675</t>
  </si>
  <si>
    <t>070312E028100.0030738</t>
  </si>
  <si>
    <t>070312E028100.0031111</t>
  </si>
  <si>
    <t>074712E028100.0030055</t>
  </si>
  <si>
    <t>074712E028100.0030176</t>
  </si>
  <si>
    <t>074712E028100.0030236</t>
  </si>
  <si>
    <t>074712E028100.0030686</t>
  </si>
  <si>
    <t>074712E028100.0030817</t>
  </si>
  <si>
    <t>074712E028100.0037108</t>
  </si>
  <si>
    <t>074712E028100.0037112</t>
  </si>
  <si>
    <t>074712E028100.0037113</t>
  </si>
  <si>
    <t>070312E028100.0031226</t>
  </si>
  <si>
    <t>074712E028100.0030080</t>
  </si>
  <si>
    <t>074712E028100.0037111</t>
  </si>
  <si>
    <t>074712E028100.0037114</t>
  </si>
  <si>
    <t>070312E028100.0030866</t>
  </si>
  <si>
    <t>074712E028100.0000199</t>
  </si>
  <si>
    <t>074712E028100.0030285</t>
  </si>
  <si>
    <t>070312E028100.0030388</t>
  </si>
  <si>
    <t>070312E028100.0030954</t>
  </si>
  <si>
    <t>074712E028100.0000383</t>
  </si>
  <si>
    <t>074712E028100.0037109</t>
  </si>
  <si>
    <t>070312E028100.0030976</t>
  </si>
  <si>
    <t>071251E028100.0055896</t>
  </si>
  <si>
    <t>074712E028100.0030267</t>
  </si>
  <si>
    <t>074712E028100.0030823</t>
  </si>
  <si>
    <t>071251E028100.0008149</t>
  </si>
  <si>
    <t>071251E028100.0043803</t>
  </si>
  <si>
    <t>071251E028100.0105229</t>
  </si>
  <si>
    <t>074712E028100.0030244</t>
  </si>
  <si>
    <t>074712E028100.0030270</t>
  </si>
  <si>
    <t>074712E028100.0030308</t>
  </si>
  <si>
    <t>074712E028100.0030324</t>
  </si>
  <si>
    <t>074712E028100.0030389</t>
  </si>
  <si>
    <t>074712E028100.0030408</t>
  </si>
  <si>
    <t>074712E028100.0037106</t>
  </si>
  <si>
    <t>074712E028100.0037107</t>
  </si>
  <si>
    <t>074712E028100.0037110</t>
  </si>
  <si>
    <t>074712E028100.0037115</t>
  </si>
  <si>
    <t>070312E028100.0030116</t>
  </si>
  <si>
    <t>074712E028100.0030869</t>
  </si>
  <si>
    <t>070312E028100.0031244</t>
  </si>
  <si>
    <t>073932E028100.0000273</t>
  </si>
  <si>
    <t>074712E028100.0000083</t>
  </si>
  <si>
    <t>070312E028100.0031006</t>
  </si>
  <si>
    <t>070312E028100.0030857</t>
  </si>
  <si>
    <t>070312E028100.0030280</t>
  </si>
  <si>
    <t>070312E028100.0030362</t>
  </si>
  <si>
    <t>070312E028100.0030495</t>
  </si>
  <si>
    <t>070312E028100.0030986</t>
  </si>
  <si>
    <t>070312E028100.0031177</t>
  </si>
  <si>
    <t>070312E028100.0031262</t>
  </si>
  <si>
    <t>071251E028100.0154825</t>
  </si>
  <si>
    <t>074712E028100.0030217</t>
  </si>
  <si>
    <t>074712E028100.0030467</t>
  </si>
  <si>
    <t>074712E028100.0030917</t>
  </si>
  <si>
    <t>074712E028100.0037116</t>
  </si>
  <si>
    <t>03DPR0408I</t>
  </si>
  <si>
    <t>074712E028100.0037117</t>
  </si>
  <si>
    <t>03DPR0063F</t>
  </si>
  <si>
    <t>074712E028100.0037118</t>
  </si>
  <si>
    <t>074712E028100.0037119</t>
  </si>
  <si>
    <t>074712E028100.0037120</t>
  </si>
  <si>
    <t>074712E028100.0037123</t>
  </si>
  <si>
    <t>074712E028100.0037124</t>
  </si>
  <si>
    <t>074712E028100.0037125</t>
  </si>
  <si>
    <t>074712E028100.0037126</t>
  </si>
  <si>
    <t>074712E028100.0037127</t>
  </si>
  <si>
    <t>074712E028100.0037128</t>
  </si>
  <si>
    <t>074712E028100.0037129</t>
  </si>
  <si>
    <t>074712E028100.0037130</t>
  </si>
  <si>
    <t>074712E028100.0037131</t>
  </si>
  <si>
    <t>074712E028100.0037132</t>
  </si>
  <si>
    <t>074712E028100.0037122</t>
  </si>
  <si>
    <t>070312E028100.0031129</t>
  </si>
  <si>
    <t>074712E028100.0037121</t>
  </si>
  <si>
    <t>070312E028100.0030113</t>
  </si>
  <si>
    <t>074712E028100.0030400</t>
  </si>
  <si>
    <t>070312E028100.0030067</t>
  </si>
  <si>
    <t>074712E028100.0030034</t>
  </si>
  <si>
    <t>070312E028100.0030077</t>
  </si>
  <si>
    <t>MAESTRO DE GRUPO DE PRIMARIA DE 3/4 DE TIEMPO EN CURSO CON F</t>
  </si>
  <si>
    <t>070312E029900.0030292</t>
  </si>
  <si>
    <t>070312E029900.0031035</t>
  </si>
  <si>
    <t>070312E029900.0030027</t>
  </si>
  <si>
    <t>070312E029900.0031193</t>
  </si>
  <si>
    <t>070312E029900.0030429</t>
  </si>
  <si>
    <t>070312E029900.0030723</t>
  </si>
  <si>
    <t>SECUNDARIAS GENERALES</t>
  </si>
  <si>
    <t>INSPECTOR GENERAL DE SEGUNDA ENSENANZA</t>
  </si>
  <si>
    <t>071354E030100.0000031</t>
  </si>
  <si>
    <t>074713E030100.0030004</t>
  </si>
  <si>
    <t>074713E030100.0030001</t>
  </si>
  <si>
    <t>074713E030100.0030011</t>
  </si>
  <si>
    <t>03FIS0006B</t>
  </si>
  <si>
    <t>074713E030100.0030010</t>
  </si>
  <si>
    <t>074713E030100.0030005</t>
  </si>
  <si>
    <t>074713E030100.0030003</t>
  </si>
  <si>
    <t>074713E030100.0030002</t>
  </si>
  <si>
    <t>03FIS0007A</t>
  </si>
  <si>
    <t>074713E030100.0030012</t>
  </si>
  <si>
    <t>03FIS0010O</t>
  </si>
  <si>
    <t>DIRECTOR DE SECUNDARIA FORANEA</t>
  </si>
  <si>
    <t>074713E032100.0030003</t>
  </si>
  <si>
    <t>071354E032100.0000148</t>
  </si>
  <si>
    <t>074713E032100.0000008</t>
  </si>
  <si>
    <t>071354E032100.0000346</t>
  </si>
  <si>
    <t>074713E032100.0000013</t>
  </si>
  <si>
    <t>074713E032100.0030006</t>
  </si>
  <si>
    <t>074713E032100.0000003</t>
  </si>
  <si>
    <t>074713E032100.0030010</t>
  </si>
  <si>
    <t>074713E032100.0030016</t>
  </si>
  <si>
    <t>074713E032100.0030020</t>
  </si>
  <si>
    <t>074713E032100.0030018</t>
  </si>
  <si>
    <t>074713E032100.0030019</t>
  </si>
  <si>
    <t>074713E032100.0030021</t>
  </si>
  <si>
    <t>074713E032100.0000007</t>
  </si>
  <si>
    <t>074713E032100.0030017</t>
  </si>
  <si>
    <t>074713E032100.0000001</t>
  </si>
  <si>
    <t>074713E032100.0000002</t>
  </si>
  <si>
    <t>074713E032100.0000004</t>
  </si>
  <si>
    <t>074713E032100.0000010</t>
  </si>
  <si>
    <t>074713E032100.0030001</t>
  </si>
  <si>
    <t>074713E032100.0030007</t>
  </si>
  <si>
    <t>074713E032100.0030008</t>
  </si>
  <si>
    <t>074713E032100.0030009</t>
  </si>
  <si>
    <t>074713E032100.0030014</t>
  </si>
  <si>
    <t>076813E032100.0000001</t>
  </si>
  <si>
    <t>03DES0025W</t>
  </si>
  <si>
    <t>071354E032100.0000290</t>
  </si>
  <si>
    <t>074713E032100.0000011</t>
  </si>
  <si>
    <t>074713E032100.0030013</t>
  </si>
  <si>
    <t>074713E032100.0000006</t>
  </si>
  <si>
    <t>074713E032100.0000012</t>
  </si>
  <si>
    <t>074713E032100.0030012</t>
  </si>
  <si>
    <t>074713E032100.0030011</t>
  </si>
  <si>
    <t>074713E032100.0030022</t>
  </si>
  <si>
    <t>076713E032100.0000032</t>
  </si>
  <si>
    <t>DIRECTOR DE SECUNDARIA  PARA TRABAJADORES  FORANEO</t>
  </si>
  <si>
    <t>074713E032700.0000001</t>
  </si>
  <si>
    <t>SUBDIRECTOR SECRETARIO DE SECUNDARIA FORANEA</t>
  </si>
  <si>
    <t>074713E034100.0030001</t>
  </si>
  <si>
    <t>074713E034100.0030004</t>
  </si>
  <si>
    <t>074713E034100.0030013</t>
  </si>
  <si>
    <t>074713E034100.0030005</t>
  </si>
  <si>
    <t>074713E034100.0000001</t>
  </si>
  <si>
    <t>074713E034100.0030015</t>
  </si>
  <si>
    <t>071354E034100.0000078</t>
  </si>
  <si>
    <t>071354E034100.0000391</t>
  </si>
  <si>
    <t>071354E034100.0000453</t>
  </si>
  <si>
    <t>074713E034100.0030002</t>
  </si>
  <si>
    <t>074713E034100.0030009</t>
  </si>
  <si>
    <t>074713E034100.0030010</t>
  </si>
  <si>
    <t>074713E034100.0030011</t>
  </si>
  <si>
    <t>074713E034100.0030012</t>
  </si>
  <si>
    <t>074713E034100.0030014</t>
  </si>
  <si>
    <t>074713E034100.0030006</t>
  </si>
  <si>
    <t>074713E034100.0030016</t>
  </si>
  <si>
    <t>074713E034100.0030017</t>
  </si>
  <si>
    <t>074713E034100.0030018</t>
  </si>
  <si>
    <t>071354E034100.0000274</t>
  </si>
  <si>
    <t>074713E034100.0030019</t>
  </si>
  <si>
    <t>074713E034100.0030020</t>
  </si>
  <si>
    <t>074713E034100.0030021</t>
  </si>
  <si>
    <t>074713E034100.0030022</t>
  </si>
  <si>
    <t>074713E034100.0030023</t>
  </si>
  <si>
    <t>071354E034100.0000468</t>
  </si>
  <si>
    <t>074713E034100.0000003</t>
  </si>
  <si>
    <t>074713E034100.0030024</t>
  </si>
  <si>
    <t>074713E034100.0030025</t>
  </si>
  <si>
    <t>JEFE DE ENSENANZA SECUNDARIA</t>
  </si>
  <si>
    <t>074713E035100.0030003</t>
  </si>
  <si>
    <t>074713E035100.0030001</t>
  </si>
  <si>
    <t>074713E035100.0030005</t>
  </si>
  <si>
    <t>074713E035100.0030002</t>
  </si>
  <si>
    <t>074713E035100.0030006</t>
  </si>
  <si>
    <t>074713E035100.0030004</t>
  </si>
  <si>
    <t>074713E035100.0030009</t>
  </si>
  <si>
    <t>074713E035100.0030010</t>
  </si>
  <si>
    <t>PROFESOR DE ENSENANZA SECUNDARIA</t>
  </si>
  <si>
    <t>074713E036319.0030101</t>
  </si>
  <si>
    <t>074713E036305.0030254</t>
  </si>
  <si>
    <t>074713E036307.0000050</t>
  </si>
  <si>
    <t>074713E036312.0030006</t>
  </si>
  <si>
    <t>074713E036312.0030039</t>
  </si>
  <si>
    <t>071354E036316.0002155</t>
  </si>
  <si>
    <t>074713E036302.0030111</t>
  </si>
  <si>
    <t>074713E036307.0030142</t>
  </si>
  <si>
    <t>071353E036302.0000269</t>
  </si>
  <si>
    <t>071353E036312.0000116</t>
  </si>
  <si>
    <t>071354E036302.0001316</t>
  </si>
  <si>
    <t>071354E036302.0003336</t>
  </si>
  <si>
    <t>071354E036303.0000208</t>
  </si>
  <si>
    <t>071354E036303.0003282</t>
  </si>
  <si>
    <t>071354E036303.0004228</t>
  </si>
  <si>
    <t>071354E036303.0005677</t>
  </si>
  <si>
    <t>071354E036312.0003425</t>
  </si>
  <si>
    <t>071354E036312.0003426</t>
  </si>
  <si>
    <t>071354E036322.0001189</t>
  </si>
  <si>
    <t>074713E036301.0030016</t>
  </si>
  <si>
    <t>074713E036301.0030031</t>
  </si>
  <si>
    <t>074713E036301.0030049</t>
  </si>
  <si>
    <t>074713E036301.0030061</t>
  </si>
  <si>
    <t>074713E036301.0030100</t>
  </si>
  <si>
    <t>074713E036301.0030140</t>
  </si>
  <si>
    <t>074713E036301.0030141</t>
  </si>
  <si>
    <t>074713E036301.0030149</t>
  </si>
  <si>
    <t>074713E036301.0030161</t>
  </si>
  <si>
    <t>074713E036301.0030162</t>
  </si>
  <si>
    <t>074713E036301.0030163</t>
  </si>
  <si>
    <t>074713E036301.0030178</t>
  </si>
  <si>
    <t>074713E036301.0030193</t>
  </si>
  <si>
    <t>074713E036301.0030194</t>
  </si>
  <si>
    <t>074713E036301.0030205</t>
  </si>
  <si>
    <t>074713E036301.0030221</t>
  </si>
  <si>
    <t>074713E036301.0030233</t>
  </si>
  <si>
    <t>074713E036301.0030244</t>
  </si>
  <si>
    <t>074713E036301.0030248</t>
  </si>
  <si>
    <t>074713E036301.0030250</t>
  </si>
  <si>
    <t>074713E036301.0030252</t>
  </si>
  <si>
    <t>074713E036301.0030287</t>
  </si>
  <si>
    <t>074713E036301.0030295</t>
  </si>
  <si>
    <t>074713E036302.0000004</t>
  </si>
  <si>
    <t>074713E036302.0000005</t>
  </si>
  <si>
    <t>074713E036302.0000007</t>
  </si>
  <si>
    <t>074713E036302.0030035</t>
  </si>
  <si>
    <t>074713E036302.0030039</t>
  </si>
  <si>
    <t>074713E036302.0030067</t>
  </si>
  <si>
    <t>074713E036302.0030093</t>
  </si>
  <si>
    <t>03FEL0001R</t>
  </si>
  <si>
    <t>074713E036302.0030094</t>
  </si>
  <si>
    <t>074713E036302.0030098</t>
  </si>
  <si>
    <t>074713E036302.0030103</t>
  </si>
  <si>
    <t>074713E036302.0030106</t>
  </si>
  <si>
    <t>074713E036302.0030122</t>
  </si>
  <si>
    <t>074713E036302.0030159</t>
  </si>
  <si>
    <t>074713E036302.0030181</t>
  </si>
  <si>
    <t>074713E036303.0000067</t>
  </si>
  <si>
    <t>074713E036303.0000078</t>
  </si>
  <si>
    <t>074713E036303.0030030</t>
  </si>
  <si>
    <t>074713E036303.0030102</t>
  </si>
  <si>
    <t>074713E036303.0030115</t>
  </si>
  <si>
    <t>074713E036303.0030135</t>
  </si>
  <si>
    <t>074713E036303.0030137</t>
  </si>
  <si>
    <t>074713E036303.0030156</t>
  </si>
  <si>
    <t>074713E036303.0030164</t>
  </si>
  <si>
    <t>074713E036303.0030188</t>
  </si>
  <si>
    <t>074713E036303.0030192</t>
  </si>
  <si>
    <t>074713E036303.0030252</t>
  </si>
  <si>
    <t>074713E036303.0030263</t>
  </si>
  <si>
    <t>074713E036303.0030271</t>
  </si>
  <si>
    <t>074713E036303.0030276</t>
  </si>
  <si>
    <t>074713E036303.0030290</t>
  </si>
  <si>
    <t>074713E036303.0030303</t>
  </si>
  <si>
    <t>074713E036303.0030323</t>
  </si>
  <si>
    <t>074713E036304.0030025</t>
  </si>
  <si>
    <t>074713E036304.0030044</t>
  </si>
  <si>
    <t>074713E036304.0030054</t>
  </si>
  <si>
    <t>074713E036304.0030062</t>
  </si>
  <si>
    <t>074713E036304.0030079</t>
  </si>
  <si>
    <t>074713E036304.0030080</t>
  </si>
  <si>
    <t>074713E036304.0030082</t>
  </si>
  <si>
    <t>074713E036304.0030089</t>
  </si>
  <si>
    <t>074713E036304.0030095</t>
  </si>
  <si>
    <t>074713E036304.0030134</t>
  </si>
  <si>
    <t>074713E036304.0030139</t>
  </si>
  <si>
    <t>074713E036304.0030153</t>
  </si>
  <si>
    <t>074713E036304.0030191</t>
  </si>
  <si>
    <t>074713E036304.0030200</t>
  </si>
  <si>
    <t>074713E036304.0030201</t>
  </si>
  <si>
    <t>074713E036304.0030206</t>
  </si>
  <si>
    <t>074713E036304.0030215</t>
  </si>
  <si>
    <t>074713E036305.0030011</t>
  </si>
  <si>
    <t>074713E036305.0030014</t>
  </si>
  <si>
    <t>074713E036305.0030015</t>
  </si>
  <si>
    <t>074713E036305.0030055</t>
  </si>
  <si>
    <t>074713E036305.0030060</t>
  </si>
  <si>
    <t>074713E036305.0030081</t>
  </si>
  <si>
    <t>074713E036305.0030083</t>
  </si>
  <si>
    <t>074713E036305.0030095</t>
  </si>
  <si>
    <t>074713E036305.0030115</t>
  </si>
  <si>
    <t>074713E036305.0030126</t>
  </si>
  <si>
    <t>074713E036305.0030133</t>
  </si>
  <si>
    <t>074713E036305.0030135</t>
  </si>
  <si>
    <t>074713E036305.0030140</t>
  </si>
  <si>
    <t>074713E036305.0030163</t>
  </si>
  <si>
    <t>074713E036305.0030174</t>
  </si>
  <si>
    <t>074713E036305.0030201</t>
  </si>
  <si>
    <t>074713E036305.0030208</t>
  </si>
  <si>
    <t>074713E036305.0030224</t>
  </si>
  <si>
    <t>074713E036305.0030230</t>
  </si>
  <si>
    <t>074713E036305.0030255</t>
  </si>
  <si>
    <t>03TAR0017J</t>
  </si>
  <si>
    <t>074713E036306.0030014</t>
  </si>
  <si>
    <t>074713E036306.0030028</t>
  </si>
  <si>
    <t>074713E036306.0030047</t>
  </si>
  <si>
    <t>074713E036306.0030048</t>
  </si>
  <si>
    <t>074713E036306.0030082</t>
  </si>
  <si>
    <t>074713E036306.0030090</t>
  </si>
  <si>
    <t>074713E036306.0030173</t>
  </si>
  <si>
    <t>074713E036307.0000103</t>
  </si>
  <si>
    <t>074713E036307.0030002</t>
  </si>
  <si>
    <t>074713E036307.0030010</t>
  </si>
  <si>
    <t>074713E036307.0030034</t>
  </si>
  <si>
    <t>074713E036307.0030041</t>
  </si>
  <si>
    <t>074713E036307.0030118</t>
  </si>
  <si>
    <t>074713E036307.0030172</t>
  </si>
  <si>
    <t>074713E036307.0030173</t>
  </si>
  <si>
    <t>074713E036308.0030022</t>
  </si>
  <si>
    <t>074713E036309.0030011</t>
  </si>
  <si>
    <t>074713E036310.0030024</t>
  </si>
  <si>
    <t>074713E036310.0030031</t>
  </si>
  <si>
    <t>074713E036310.0030038</t>
  </si>
  <si>
    <t>074713E036310.0030059</t>
  </si>
  <si>
    <t>074713E036312.0000028</t>
  </si>
  <si>
    <t>074713E036312.0030054</t>
  </si>
  <si>
    <t>074713E036312.0030056</t>
  </si>
  <si>
    <t>074713E036312.0030058</t>
  </si>
  <si>
    <t>074713E036315.0030014</t>
  </si>
  <si>
    <t>074713E036319.0030008</t>
  </si>
  <si>
    <t>074713E036319.0030024</t>
  </si>
  <si>
    <t>074713E036319.0030042</t>
  </si>
  <si>
    <t>074713E036319.0030050</t>
  </si>
  <si>
    <t>074713E036319.0030064</t>
  </si>
  <si>
    <t>074713E036319.0030070</t>
  </si>
  <si>
    <t>074713E036319.0030090</t>
  </si>
  <si>
    <t>074713E036319.0030120</t>
  </si>
  <si>
    <t>074713E036319.0030129</t>
  </si>
  <si>
    <t>074713E036319.0030137</t>
  </si>
  <si>
    <t>074713E036319.0030147</t>
  </si>
  <si>
    <t>074713E036322.0000017</t>
  </si>
  <si>
    <t>074713E036322.0030010</t>
  </si>
  <si>
    <t>074721E036302.0000001</t>
  </si>
  <si>
    <t>074721E036303.0000007</t>
  </si>
  <si>
    <t>074721E036303.0000011</t>
  </si>
  <si>
    <t>074721E036303.0000020</t>
  </si>
  <si>
    <t>075713E036304.0000981</t>
  </si>
  <si>
    <t>070913E036304.0000188</t>
  </si>
  <si>
    <t>071354E036302.0001093</t>
  </si>
  <si>
    <t>071354E036303.0001372</t>
  </si>
  <si>
    <t>071354E036312.0000753</t>
  </si>
  <si>
    <t>071354E036312.0002938</t>
  </si>
  <si>
    <t>071354E036312.0003686</t>
  </si>
  <si>
    <t>071354E036322.0000964</t>
  </si>
  <si>
    <t>074713E036301.0030062</t>
  </si>
  <si>
    <t>074713E036301.0030137</t>
  </si>
  <si>
    <t>074713E036301.0030237</t>
  </si>
  <si>
    <t>074713E036302.0030005</t>
  </si>
  <si>
    <t>074713E036302.0030119</t>
  </si>
  <si>
    <t>074713E036302.0030153</t>
  </si>
  <si>
    <t>074713E036302.0030168</t>
  </si>
  <si>
    <t>074713E036302.0030188</t>
  </si>
  <si>
    <t>074713E036303.0000081</t>
  </si>
  <si>
    <t>074713E036303.0030182</t>
  </si>
  <si>
    <t>074713E036303.0030217</t>
  </si>
  <si>
    <t>074713E036303.0030292</t>
  </si>
  <si>
    <t>074713E036304.0000015</t>
  </si>
  <si>
    <t>074713E036304.0000020</t>
  </si>
  <si>
    <t>074713E036304.0030023</t>
  </si>
  <si>
    <t>074713E036304.0030035</t>
  </si>
  <si>
    <t>074713E036304.0030136</t>
  </si>
  <si>
    <t>074713E036304.0030202</t>
  </si>
  <si>
    <t>074713E036304.0030220</t>
  </si>
  <si>
    <t>074713E036305.0030009</t>
  </si>
  <si>
    <t>074713E036305.0030012</t>
  </si>
  <si>
    <t>074713E036305.0030045</t>
  </si>
  <si>
    <t>074713E036305.0030071</t>
  </si>
  <si>
    <t>074713E036305.0030110</t>
  </si>
  <si>
    <t>074713E036305.0030200</t>
  </si>
  <si>
    <t>074713E036305.0030241</t>
  </si>
  <si>
    <t>074713E036306.0030010</t>
  </si>
  <si>
    <t>074713E036306.0030159</t>
  </si>
  <si>
    <t>074713E036307.0030043</t>
  </si>
  <si>
    <t>074713E036307.0030160</t>
  </si>
  <si>
    <t>074713E036310.0030012</t>
  </si>
  <si>
    <t>074713E036312.0000009</t>
  </si>
  <si>
    <t>074713E036312.0000024</t>
  </si>
  <si>
    <t>074713E036312.0030053</t>
  </si>
  <si>
    <t>074713E036312.0030057</t>
  </si>
  <si>
    <t>074713E036314.0030014</t>
  </si>
  <si>
    <t>074713E036316.0000011</t>
  </si>
  <si>
    <t>074713E036319.0030018</t>
  </si>
  <si>
    <t>074713E036319.0030081</t>
  </si>
  <si>
    <t>074713E036319.0030082</t>
  </si>
  <si>
    <t>074713E036319.0030107</t>
  </si>
  <si>
    <t>074713E036319.0030127</t>
  </si>
  <si>
    <t>074713E036319.0030140</t>
  </si>
  <si>
    <t>074713E036325.0030019</t>
  </si>
  <si>
    <t>074721E036304.0000006</t>
  </si>
  <si>
    <t>074713E036301.0030208</t>
  </si>
  <si>
    <t>074713E036303.0030289</t>
  </si>
  <si>
    <t>074713E036305.0030104</t>
  </si>
  <si>
    <t>074713E036307.0030121</t>
  </si>
  <si>
    <t>074713E036308.0030019</t>
  </si>
  <si>
    <t>074713E036310.0030002</t>
  </si>
  <si>
    <t>074713E036319.0030036</t>
  </si>
  <si>
    <t>074713E036319.0030098</t>
  </si>
  <si>
    <t>074713E036325.0030015</t>
  </si>
  <si>
    <t>074713E036304.0000096</t>
  </si>
  <si>
    <t>071354E036301.0001227</t>
  </si>
  <si>
    <t>074713E036306.0030032</t>
  </si>
  <si>
    <t>074713E036306.0030087</t>
  </si>
  <si>
    <t>076913E036314.0000212</t>
  </si>
  <si>
    <t>071353E036314.0000371</t>
  </si>
  <si>
    <t>071353E036314.0000426</t>
  </si>
  <si>
    <t>071354E036301.0001340</t>
  </si>
  <si>
    <t>071354E036302.0000044</t>
  </si>
  <si>
    <t>071354E036302.0001040</t>
  </si>
  <si>
    <t>071354E036302.0003486</t>
  </si>
  <si>
    <t>071354E036303.0004179</t>
  </si>
  <si>
    <t>071354E036303.0004183</t>
  </si>
  <si>
    <t>071354E036304.0002116</t>
  </si>
  <si>
    <t>071354E036304.0002225</t>
  </si>
  <si>
    <t>071354E036304.0006171</t>
  </si>
  <si>
    <t>071354E036306.0000021</t>
  </si>
  <si>
    <t>071354E036306.0000423</t>
  </si>
  <si>
    <t>071354E036306.0000668</t>
  </si>
  <si>
    <t>071354E036307.0000106</t>
  </si>
  <si>
    <t>071354E036312.0001626</t>
  </si>
  <si>
    <t>071354E036314.0000525</t>
  </si>
  <si>
    <t>071354E036316.0000318</t>
  </si>
  <si>
    <t>071354E036316.0003166</t>
  </si>
  <si>
    <t>071354E036322.0001610</t>
  </si>
  <si>
    <t>071354E036322.0001985</t>
  </si>
  <si>
    <t>074713E036301.0030034</t>
  </si>
  <si>
    <t>074713E036301.0030070</t>
  </si>
  <si>
    <t>074713E036301.0030093</t>
  </si>
  <si>
    <t>074713E036301.0030097</t>
  </si>
  <si>
    <t>074713E036301.0030119</t>
  </si>
  <si>
    <t>074713E036301.0030130</t>
  </si>
  <si>
    <t>074713E036301.0030188</t>
  </si>
  <si>
    <t>074713E036301.0030218</t>
  </si>
  <si>
    <t>074713E036301.0030226</t>
  </si>
  <si>
    <t>074713E036301.0030230</t>
  </si>
  <si>
    <t>074713E036301.0030241</t>
  </si>
  <si>
    <t>074713E036301.0030265</t>
  </si>
  <si>
    <t>074713E036301.0030289</t>
  </si>
  <si>
    <t>074713E036301.0030298</t>
  </si>
  <si>
    <t>074713E036302.0030073</t>
  </si>
  <si>
    <t>074713E036302.0030087</t>
  </si>
  <si>
    <t>074713E036302.0030099</t>
  </si>
  <si>
    <t>074713E036302.0030116</t>
  </si>
  <si>
    <t>074713E036302.0030128</t>
  </si>
  <si>
    <t>074713E036302.0030161</t>
  </si>
  <si>
    <t>074713E036302.0030163</t>
  </si>
  <si>
    <t>074713E036302.0030174</t>
  </si>
  <si>
    <t>074713E036302.0030175</t>
  </si>
  <si>
    <t>074713E036302.0300060</t>
  </si>
  <si>
    <t>074713E036303.0000041</t>
  </si>
  <si>
    <t>074713E036303.0000056</t>
  </si>
  <si>
    <t>074713E036303.0030022</t>
  </si>
  <si>
    <t>074713E036303.0030047</t>
  </si>
  <si>
    <t>074713E036303.0030059</t>
  </si>
  <si>
    <t>074713E036303.0030061</t>
  </si>
  <si>
    <t>074713E036303.0030068</t>
  </si>
  <si>
    <t>074713E036303.0030099</t>
  </si>
  <si>
    <t>074713E036303.0030109</t>
  </si>
  <si>
    <t>074713E036303.0030124</t>
  </si>
  <si>
    <t>074713E036303.0030160</t>
  </si>
  <si>
    <t>074713E036303.0030191</t>
  </si>
  <si>
    <t>074713E036303.0030193</t>
  </si>
  <si>
    <t>074713E036303.0030208</t>
  </si>
  <si>
    <t>074713E036303.0030213</t>
  </si>
  <si>
    <t>074713E036303.0030257</t>
  </si>
  <si>
    <t>074713E036303.0030261</t>
  </si>
  <si>
    <t>074713E036303.0030285</t>
  </si>
  <si>
    <t>074713E036304.0000009</t>
  </si>
  <si>
    <t>074713E036304.0000090</t>
  </si>
  <si>
    <t>074713E036304.0000140</t>
  </si>
  <si>
    <t>074713E036304.0000172</t>
  </si>
  <si>
    <t>074713E036304.0030026</t>
  </si>
  <si>
    <t>074713E036304.0030038</t>
  </si>
  <si>
    <t>074713E036304.0030043</t>
  </si>
  <si>
    <t>074713E036304.0030051</t>
  </si>
  <si>
    <t>074713E036304.0030060</t>
  </si>
  <si>
    <t>074713E036304.0030067</t>
  </si>
  <si>
    <t>074713E036304.0030081</t>
  </si>
  <si>
    <t>074713E036304.0030107</t>
  </si>
  <si>
    <t>074713E036304.0030121</t>
  </si>
  <si>
    <t>074713E036304.0030142</t>
  </si>
  <si>
    <t>074713E036304.0030159</t>
  </si>
  <si>
    <t>074713E036304.0030198</t>
  </si>
  <si>
    <t>074713E036304.0030214</t>
  </si>
  <si>
    <t>074713E036304.0030219</t>
  </si>
  <si>
    <t>074713E036305.0000028</t>
  </si>
  <si>
    <t>074713E036305.0030017</t>
  </si>
  <si>
    <t>074713E036305.0030035</t>
  </si>
  <si>
    <t>074713E036305.0030112</t>
  </si>
  <si>
    <t>074713E036305.0030113</t>
  </si>
  <si>
    <t>074713E036305.0030114</t>
  </si>
  <si>
    <t>074713E036305.0030119</t>
  </si>
  <si>
    <t>074713E036305.0030127</t>
  </si>
  <si>
    <t>074713E036305.0030136</t>
  </si>
  <si>
    <t>074713E036305.0030152</t>
  </si>
  <si>
    <t>074713E036305.0030160</t>
  </si>
  <si>
    <t>074713E036305.0030166</t>
  </si>
  <si>
    <t>074713E036305.0030169</t>
  </si>
  <si>
    <t>074713E036305.0030176</t>
  </si>
  <si>
    <t>074713E036305.0030181</t>
  </si>
  <si>
    <t>074713E036305.0030193</t>
  </si>
  <si>
    <t>074713E036305.0030197</t>
  </si>
  <si>
    <t>074713E036305.0030204</t>
  </si>
  <si>
    <t>074713E036305.0030214</t>
  </si>
  <si>
    <t>074713E036305.0030233</t>
  </si>
  <si>
    <t>074713E036305.0030244</t>
  </si>
  <si>
    <t>074713E036306.0030016</t>
  </si>
  <si>
    <t>074713E036306.0030091</t>
  </si>
  <si>
    <t>074713E036306.0030094</t>
  </si>
  <si>
    <t>074713E036306.0030102</t>
  </si>
  <si>
    <t>074713E036306.0030103</t>
  </si>
  <si>
    <t>074713E036306.0030158</t>
  </si>
  <si>
    <t>074713E036306.0030172</t>
  </si>
  <si>
    <t>074713E036306.0030176</t>
  </si>
  <si>
    <t>074713E036306.0030179</t>
  </si>
  <si>
    <t>074713E036307.0030046</t>
  </si>
  <si>
    <t>074713E036307.0030063</t>
  </si>
  <si>
    <t>074713E036307.0030066</t>
  </si>
  <si>
    <t>074713E036307.0030080</t>
  </si>
  <si>
    <t>074713E036307.0030081</t>
  </si>
  <si>
    <t>074713E036307.0030083</t>
  </si>
  <si>
    <t>074713E036307.0030117</t>
  </si>
  <si>
    <t>074713E036307.0030130</t>
  </si>
  <si>
    <t>074713E036307.0030166</t>
  </si>
  <si>
    <t>074713E036307.0030175</t>
  </si>
  <si>
    <t>074713E036308.0030020</t>
  </si>
  <si>
    <t>074713E036308.0030028</t>
  </si>
  <si>
    <t>074713E036309.0030013</t>
  </si>
  <si>
    <t>074713E036310.0030005</t>
  </si>
  <si>
    <t>074713E036310.0030011</t>
  </si>
  <si>
    <t>074713E036310.0030025</t>
  </si>
  <si>
    <t>074713E036310.0030027</t>
  </si>
  <si>
    <t>074713E036310.0030035</t>
  </si>
  <si>
    <t>074713E036310.0030037</t>
  </si>
  <si>
    <t>074713E036310.0030041</t>
  </si>
  <si>
    <t>074713E036310.0030053</t>
  </si>
  <si>
    <t>074713E036310.0030055</t>
  </si>
  <si>
    <t>074713E036310.0030058</t>
  </si>
  <si>
    <t>074713E036311.0030004</t>
  </si>
  <si>
    <t>074713E036312.0000005</t>
  </si>
  <si>
    <t>074713E036312.0030021</t>
  </si>
  <si>
    <t>074713E036312.0030036</t>
  </si>
  <si>
    <t>074713E036312.0030051</t>
  </si>
  <si>
    <t>074713E036314.0030008</t>
  </si>
  <si>
    <t>074713E036316.0030009</t>
  </si>
  <si>
    <t>074713E036316.0030010</t>
  </si>
  <si>
    <t>074713E036317.0030001</t>
  </si>
  <si>
    <t>074713E036319.0000017</t>
  </si>
  <si>
    <t>074713E036319.0030012</t>
  </si>
  <si>
    <t>074713E036319.0030015</t>
  </si>
  <si>
    <t>074713E036319.0030033</t>
  </si>
  <si>
    <t>074713E036319.0030039</t>
  </si>
  <si>
    <t>074713E036319.0030041</t>
  </si>
  <si>
    <t>074713E036319.0030055</t>
  </si>
  <si>
    <t>074713E036319.0030069</t>
  </si>
  <si>
    <t>074713E036319.0030076</t>
  </si>
  <si>
    <t>074713E036319.0030138</t>
  </si>
  <si>
    <t>074713E036319.0030144</t>
  </si>
  <si>
    <t>074721E036303.0000018</t>
  </si>
  <si>
    <t>074721E036304.0000004</t>
  </si>
  <si>
    <t>071354E036304.0004073</t>
  </si>
  <si>
    <t>071354E036307.0000107</t>
  </si>
  <si>
    <t>074713E036301.0030013</t>
  </si>
  <si>
    <t>074713E036301.0030092</t>
  </si>
  <si>
    <t>074713E036301.0030262</t>
  </si>
  <si>
    <t>074713E036302.0030089</t>
  </si>
  <si>
    <t>074713E036303.0030222</t>
  </si>
  <si>
    <t>074713E036303.0030260</t>
  </si>
  <si>
    <t>074713E036303.0030278</t>
  </si>
  <si>
    <t>074713E036304.0000097</t>
  </si>
  <si>
    <t>074713E036304.0000156</t>
  </si>
  <si>
    <t>074713E036304.0030008</t>
  </si>
  <si>
    <t>074713E036304.0030070</t>
  </si>
  <si>
    <t>074713E036304.0030076</t>
  </si>
  <si>
    <t>074713E036304.0030182</t>
  </si>
  <si>
    <t>074713E036304.0030190</t>
  </si>
  <si>
    <t>074713E036305.0030143</t>
  </si>
  <si>
    <t>074713E036305.0030154</t>
  </si>
  <si>
    <t>074713E036306.0030018</t>
  </si>
  <si>
    <t>074713E036306.0030170</t>
  </si>
  <si>
    <t>074713E036306.0030171</t>
  </si>
  <si>
    <t>074713E036307.0000032</t>
  </si>
  <si>
    <t>074713E036307.0000044</t>
  </si>
  <si>
    <t>074713E036307.0030037</t>
  </si>
  <si>
    <t>074713E036307.0030165</t>
  </si>
  <si>
    <t>074713E036310.0030019</t>
  </si>
  <si>
    <t>074713E036310.0030021</t>
  </si>
  <si>
    <t>074713E036312.0030055</t>
  </si>
  <si>
    <t>074713E036319.0030006</t>
  </si>
  <si>
    <t>074713E036319.0030026</t>
  </si>
  <si>
    <t>074713E036319.0030131</t>
  </si>
  <si>
    <t>074713E036322.0000023</t>
  </si>
  <si>
    <t>074713E036322.0030029</t>
  </si>
  <si>
    <t>074713E036325.0030040</t>
  </si>
  <si>
    <t>071353E036303.0000422</t>
  </si>
  <si>
    <t>071353E036304.0000037</t>
  </si>
  <si>
    <t>071353E036304.0000840</t>
  </si>
  <si>
    <t>071354E036304.0004159</t>
  </si>
  <si>
    <t>071354E036306.0005070</t>
  </si>
  <si>
    <t>074713E036301.0030054</t>
  </si>
  <si>
    <t>074713E036301.0030081</t>
  </si>
  <si>
    <t>074713E036301.0030209</t>
  </si>
  <si>
    <t>074713E036302.0030131</t>
  </si>
  <si>
    <t>074713E036303.0030045</t>
  </si>
  <si>
    <t>074713E036303.0030248</t>
  </si>
  <si>
    <t>074713E036303.0030273</t>
  </si>
  <si>
    <t>074713E036304.0000071</t>
  </si>
  <si>
    <t>074713E036304.0030057</t>
  </si>
  <si>
    <t>074713E036304.0030135</t>
  </si>
  <si>
    <t>074713E036305.0030122</t>
  </si>
  <si>
    <t>074713E036306.0030005</t>
  </si>
  <si>
    <t>074713E036306.0030043</t>
  </si>
  <si>
    <t>074713E036307.0030122</t>
  </si>
  <si>
    <t>074713E036312.0030041</t>
  </si>
  <si>
    <t>074713E036312.0030048</t>
  </si>
  <si>
    <t>074713E036313.0030001</t>
  </si>
  <si>
    <t>074713E036315.0030008</t>
  </si>
  <si>
    <t>074713E036319.0030100</t>
  </si>
  <si>
    <t>074713E036322.0030007</t>
  </si>
  <si>
    <t>074713E036322.0030021</t>
  </si>
  <si>
    <t>074713E036325.0030011</t>
  </si>
  <si>
    <t>074713E036325.0030038</t>
  </si>
  <si>
    <t>074721E036306.0000002</t>
  </si>
  <si>
    <t>071353E036312.0000549</t>
  </si>
  <si>
    <t>071354E036322.0000817</t>
  </si>
  <si>
    <t>074713E036302.0030050</t>
  </si>
  <si>
    <t>074713E036302.0030074</t>
  </si>
  <si>
    <t>074713E036303.0030100</t>
  </si>
  <si>
    <t>074713E036303.0030116</t>
  </si>
  <si>
    <t>074713E036304.0000025</t>
  </si>
  <si>
    <t>074713E036306.0030003</t>
  </si>
  <si>
    <t>074713E036308.0030014</t>
  </si>
  <si>
    <t>074713E036319.0030013</t>
  </si>
  <si>
    <t>074713E036319.0030113</t>
  </si>
  <si>
    <t>074713E036322.0030005</t>
  </si>
  <si>
    <t>071354E036302.0002845</t>
  </si>
  <si>
    <t>071354E036303.0001203</t>
  </si>
  <si>
    <t>071354E036303.0001605</t>
  </si>
  <si>
    <t>071354E036303.0004174</t>
  </si>
  <si>
    <t>071354E036304.0002105</t>
  </si>
  <si>
    <t>071354E036304.0004095</t>
  </si>
  <si>
    <t>071354E036304.0006432</t>
  </si>
  <si>
    <t>071354E036304.0006470</t>
  </si>
  <si>
    <t>071354E036316.0002924</t>
  </si>
  <si>
    <t>071354E036319.0002451</t>
  </si>
  <si>
    <t>074713E036301.0030035</t>
  </si>
  <si>
    <t>074713E036301.0030039</t>
  </si>
  <si>
    <t>074713E036301.0030041</t>
  </si>
  <si>
    <t>074713E036301.0030042</t>
  </si>
  <si>
    <t>074713E036301.0030056</t>
  </si>
  <si>
    <t>074713E036301.0030063</t>
  </si>
  <si>
    <t>074713E036301.0030101</t>
  </si>
  <si>
    <t>074713E036301.0030105</t>
  </si>
  <si>
    <t>074713E036301.0030127</t>
  </si>
  <si>
    <t>074713E036301.0030128</t>
  </si>
  <si>
    <t>074713E036301.0030134</t>
  </si>
  <si>
    <t>074713E036301.0030142</t>
  </si>
  <si>
    <t>074713E036301.0030148</t>
  </si>
  <si>
    <t>074713E036301.0030153</t>
  </si>
  <si>
    <t>074713E036301.0030165</t>
  </si>
  <si>
    <t>074713E036301.0030169</t>
  </si>
  <si>
    <t>074713E036301.0030196</t>
  </si>
  <si>
    <t>074713E036301.0030198</t>
  </si>
  <si>
    <t>074713E036301.0030211</t>
  </si>
  <si>
    <t>074713E036301.0030217</t>
  </si>
  <si>
    <t>074713E036301.0030235</t>
  </si>
  <si>
    <t>074713E036301.0030253</t>
  </si>
  <si>
    <t>074713E036301.0030259</t>
  </si>
  <si>
    <t>074713E036301.0030281</t>
  </si>
  <si>
    <t>074713E036301.0030301</t>
  </si>
  <si>
    <t>074713E036302.0030044</t>
  </si>
  <si>
    <t>074713E036302.0030071</t>
  </si>
  <si>
    <t>074713E036302.0030120</t>
  </si>
  <si>
    <t>074713E036302.0030125</t>
  </si>
  <si>
    <t>074713E036302.0030134</t>
  </si>
  <si>
    <t>074713E036302.0030148</t>
  </si>
  <si>
    <t>074713E036302.0030151</t>
  </si>
  <si>
    <t>074713E036302.0030160</t>
  </si>
  <si>
    <t>074713E036302.0030164</t>
  </si>
  <si>
    <t>074713E036302.0030169</t>
  </si>
  <si>
    <t>074713E036302.0030180</t>
  </si>
  <si>
    <t>074713E036302.0030193</t>
  </si>
  <si>
    <t>074713E036303.0000025</t>
  </si>
  <si>
    <t>074713E036303.0000030</t>
  </si>
  <si>
    <t>074713E036303.0000032</t>
  </si>
  <si>
    <t>074713E036303.0030002</t>
  </si>
  <si>
    <t>074713E036303.0030005</t>
  </si>
  <si>
    <t>074713E036303.0030006</t>
  </si>
  <si>
    <t>074713E036303.0030024</t>
  </si>
  <si>
    <t>074713E036303.0030055</t>
  </si>
  <si>
    <t>074713E036303.0030129</t>
  </si>
  <si>
    <t>074713E036303.0030134</t>
  </si>
  <si>
    <t>074713E036303.0030142</t>
  </si>
  <si>
    <t>074713E036303.0030143</t>
  </si>
  <si>
    <t>074713E036303.0030167</t>
  </si>
  <si>
    <t>074713E036303.0030175</t>
  </si>
  <si>
    <t>074713E036303.0030210</t>
  </si>
  <si>
    <t>074713E036303.0030224</t>
  </si>
  <si>
    <t>074713E036303.0030228</t>
  </si>
  <si>
    <t>074713E036303.0030235</t>
  </si>
  <si>
    <t>074713E036303.0030286</t>
  </si>
  <si>
    <t>074713E036303.0030314</t>
  </si>
  <si>
    <t>074713E036303.0030338</t>
  </si>
  <si>
    <t>074713E036303.0030352</t>
  </si>
  <si>
    <t>074713E036304.0000099</t>
  </si>
  <si>
    <t>074713E036304.0030018</t>
  </si>
  <si>
    <t>074713E036304.0030068</t>
  </si>
  <si>
    <t>074713E036304.0030097</t>
  </si>
  <si>
    <t>074713E036304.0030105</t>
  </si>
  <si>
    <t>074713E036304.0030130</t>
  </si>
  <si>
    <t>074713E036304.0030144</t>
  </si>
  <si>
    <t>074713E036304.0030146</t>
  </si>
  <si>
    <t>074713E036304.0030158</t>
  </si>
  <si>
    <t>074713E036304.0030173</t>
  </si>
  <si>
    <t>074713E036305.0030065</t>
  </si>
  <si>
    <t>074713E036305.0030075</t>
  </si>
  <si>
    <t>074713E036305.0030091</t>
  </si>
  <si>
    <t>074713E036305.0030100</t>
  </si>
  <si>
    <t>074713E036305.0030131</t>
  </si>
  <si>
    <t>074713E036305.0030142</t>
  </si>
  <si>
    <t>074713E036305.0030157</t>
  </si>
  <si>
    <t>074713E036305.0030164</t>
  </si>
  <si>
    <t>074713E036305.0030165</t>
  </si>
  <si>
    <t>074713E036305.0030177</t>
  </si>
  <si>
    <t>074713E036305.0030178</t>
  </si>
  <si>
    <t>074713E036305.0030180</t>
  </si>
  <si>
    <t>074713E036305.0030182</t>
  </si>
  <si>
    <t>074713E036305.0030188</t>
  </si>
  <si>
    <t>074713E036305.0030195</t>
  </si>
  <si>
    <t>074713E036305.0030203</t>
  </si>
  <si>
    <t>074713E036305.0030207</t>
  </si>
  <si>
    <t>074713E036305.0030216</t>
  </si>
  <si>
    <t>074713E036305.0030221</t>
  </si>
  <si>
    <t>074713E036306.0030011</t>
  </si>
  <si>
    <t>074713E036306.0030020</t>
  </si>
  <si>
    <t>074713E036306.0030093</t>
  </si>
  <si>
    <t>074713E036306.0030105</t>
  </si>
  <si>
    <t>074713E036306.0030110</t>
  </si>
  <si>
    <t>074713E036306.0030162</t>
  </si>
  <si>
    <t>074713E036306.0030178</t>
  </si>
  <si>
    <t>074713E036306.0030182</t>
  </si>
  <si>
    <t>074713E036307.0000063</t>
  </si>
  <si>
    <t>074713E036307.0000067</t>
  </si>
  <si>
    <t>074713E036307.0000116</t>
  </si>
  <si>
    <t>074713E036307.0030008</t>
  </si>
  <si>
    <t>074713E036307.0030027</t>
  </si>
  <si>
    <t>074713E036307.0030031</t>
  </si>
  <si>
    <t>074713E036307.0030073</t>
  </si>
  <si>
    <t>074713E036307.0030074</t>
  </si>
  <si>
    <t>074713E036307.0030088</t>
  </si>
  <si>
    <t>074713E036307.0030103</t>
  </si>
  <si>
    <t>074713E036307.0030119</t>
  </si>
  <si>
    <t>074713E036307.0030129</t>
  </si>
  <si>
    <t>074713E036307.0030135</t>
  </si>
  <si>
    <t>074713E036307.0030136</t>
  </si>
  <si>
    <t>074713E036307.0030143</t>
  </si>
  <si>
    <t>074713E036307.0030145</t>
  </si>
  <si>
    <t>074713E036307.0030174</t>
  </si>
  <si>
    <t>074713E036308.0030016</t>
  </si>
  <si>
    <t>074713E036308.0030026</t>
  </si>
  <si>
    <t>074713E036309.0030010</t>
  </si>
  <si>
    <t>074713E036309.0030018</t>
  </si>
  <si>
    <t>074713E036310.0030010</t>
  </si>
  <si>
    <t>074713E036310.0030018</t>
  </si>
  <si>
    <t>074713E036310.0030022</t>
  </si>
  <si>
    <t>074713E036310.0030034</t>
  </si>
  <si>
    <t>074713E036310.0030054</t>
  </si>
  <si>
    <t>074713E036310.0030056</t>
  </si>
  <si>
    <t>074713E036312.0030047</t>
  </si>
  <si>
    <t>074713E036312.0030059</t>
  </si>
  <si>
    <t>074713E036314.0030002</t>
  </si>
  <si>
    <t>074713E036319.0030010</t>
  </si>
  <si>
    <t>074713E036319.0030017</t>
  </si>
  <si>
    <t>074713E036319.0030021</t>
  </si>
  <si>
    <t>074713E036319.0030022</t>
  </si>
  <si>
    <t>074713E036319.0030027</t>
  </si>
  <si>
    <t>074713E036319.0030058</t>
  </si>
  <si>
    <t>074713E036319.0030063</t>
  </si>
  <si>
    <t>074713E036319.0030092</t>
  </si>
  <si>
    <t>074713E036319.0030118</t>
  </si>
  <si>
    <t>074713E036319.0030122</t>
  </si>
  <si>
    <t>074713E036319.0030123</t>
  </si>
  <si>
    <t>074713E036319.0030125</t>
  </si>
  <si>
    <t>074713E036319.0030130</t>
  </si>
  <si>
    <t>074713E036319.0030134</t>
  </si>
  <si>
    <t>074713E036319.0030135</t>
  </si>
  <si>
    <t>074713E036319.0030136</t>
  </si>
  <si>
    <t>074713E036322.0030004</t>
  </si>
  <si>
    <t>074713E036322.0030033</t>
  </si>
  <si>
    <t>074713E036322.0030034</t>
  </si>
  <si>
    <t>074721E036303.0000001</t>
  </si>
  <si>
    <t>074721E036303.0000004</t>
  </si>
  <si>
    <t>074721E036304.0000001</t>
  </si>
  <si>
    <t>075713E036306.0000209</t>
  </si>
  <si>
    <t>071354E036302.0000268</t>
  </si>
  <si>
    <t>071354E036302.0000535</t>
  </si>
  <si>
    <t>071354E036302.0000711</t>
  </si>
  <si>
    <t>071354E036302.0001074</t>
  </si>
  <si>
    <t>071354E036303.0000540</t>
  </si>
  <si>
    <t>071354E036304.0001234</t>
  </si>
  <si>
    <t>071354E036304.0002119</t>
  </si>
  <si>
    <t>071354E036304.0004631</t>
  </si>
  <si>
    <t>071354E036310.0000073</t>
  </si>
  <si>
    <t>071354E036312.0000351</t>
  </si>
  <si>
    <t>071354E036319.0001174</t>
  </si>
  <si>
    <t>071354E036319.0001946</t>
  </si>
  <si>
    <t>071354E036319.0002010</t>
  </si>
  <si>
    <t>071354E036319.0002840</t>
  </si>
  <si>
    <t>074713E036301.0030011</t>
  </si>
  <si>
    <t>074713E036301.0030023</t>
  </si>
  <si>
    <t>074713E036301.0030055</t>
  </si>
  <si>
    <t>074713E036301.0030076</t>
  </si>
  <si>
    <t>074713E036301.0030131</t>
  </si>
  <si>
    <t>074713E036301.0030150</t>
  </si>
  <si>
    <t>074713E036301.0030154</t>
  </si>
  <si>
    <t>074713E036301.0030176</t>
  </si>
  <si>
    <t>074713E036301.0030223</t>
  </si>
  <si>
    <t>074713E036301.0030260</t>
  </si>
  <si>
    <t>074713E036302.0030012</t>
  </si>
  <si>
    <t>074713E036302.0030129</t>
  </si>
  <si>
    <t>074713E036302.0030150</t>
  </si>
  <si>
    <t>074713E036303.0030032</t>
  </si>
  <si>
    <t>074713E036303.0030033</t>
  </si>
  <si>
    <t>074713E036303.0030035</t>
  </si>
  <si>
    <t>074713E036303.0030063</t>
  </si>
  <si>
    <t>074713E036303.0030069</t>
  </si>
  <si>
    <t>074713E036303.0030077</t>
  </si>
  <si>
    <t>074713E036303.0030098</t>
  </si>
  <si>
    <t>074713E036303.0030201</t>
  </si>
  <si>
    <t>074713E036304.0000012</t>
  </si>
  <si>
    <t>074713E036304.0000043</t>
  </si>
  <si>
    <t>074713E036304.0000107</t>
  </si>
  <si>
    <t>074713E036304.0000127</t>
  </si>
  <si>
    <t>074713E036304.0000163</t>
  </si>
  <si>
    <t>074713E036304.0030039</t>
  </si>
  <si>
    <t>074713E036304.0030077</t>
  </si>
  <si>
    <t>074713E036304.0030100</t>
  </si>
  <si>
    <t>074713E036304.0030122</t>
  </si>
  <si>
    <t>074713E036304.0030132</t>
  </si>
  <si>
    <t>074713E036304.0030143</t>
  </si>
  <si>
    <t>074713E036304.0030149</t>
  </si>
  <si>
    <t>074713E036304.0030151</t>
  </si>
  <si>
    <t>074713E036304.0030172</t>
  </si>
  <si>
    <t>074713E036304.0030179</t>
  </si>
  <si>
    <t>074713E036304.0030212</t>
  </si>
  <si>
    <t>074713E036305.0030013</t>
  </si>
  <si>
    <t>074713E036305.0030032</t>
  </si>
  <si>
    <t>074713E036305.0030048</t>
  </si>
  <si>
    <t>074713E036305.0030082</t>
  </si>
  <si>
    <t>074713E036305.0030096</t>
  </si>
  <si>
    <t>074713E036305.0030184</t>
  </si>
  <si>
    <t>074713E036305.0030218</t>
  </si>
  <si>
    <t>074713E036306.0030042</t>
  </si>
  <si>
    <t>074713E036306.0030084</t>
  </si>
  <si>
    <t>074713E036306.0030086</t>
  </si>
  <si>
    <t>074713E036306.0030174</t>
  </si>
  <si>
    <t>074713E036307.0000006</t>
  </si>
  <si>
    <t>074713E036307.0000096</t>
  </si>
  <si>
    <t>074713E036307.0030042</t>
  </si>
  <si>
    <t>074713E036307.0030047</t>
  </si>
  <si>
    <t>074713E036307.0030075</t>
  </si>
  <si>
    <t>074713E036307.0030096</t>
  </si>
  <si>
    <t>074713E036307.0030116</t>
  </si>
  <si>
    <t>074713E036307.0030153</t>
  </si>
  <si>
    <t>074713E036307.0030161</t>
  </si>
  <si>
    <t>074713E036307.0030164</t>
  </si>
  <si>
    <t>074713E036308.0030024</t>
  </si>
  <si>
    <t>074713E036310.0030028</t>
  </si>
  <si>
    <t>074713E036310.0030036</t>
  </si>
  <si>
    <t>074713E036310.0030040</t>
  </si>
  <si>
    <t>074713E036310.0030046</t>
  </si>
  <si>
    <t>074713E036312.0030040</t>
  </si>
  <si>
    <t>074713E036315.0030009</t>
  </si>
  <si>
    <t>074713E036319.0000019</t>
  </si>
  <si>
    <t>074713E036319.0030031</t>
  </si>
  <si>
    <t>074713E036319.0030105</t>
  </si>
  <si>
    <t>074713E036319.0030114</t>
  </si>
  <si>
    <t>074721E036303.0000005</t>
  </si>
  <si>
    <t>074721E036303.0000012</t>
  </si>
  <si>
    <t>071353E036304.0000232</t>
  </si>
  <si>
    <t>071354E036312.0003419</t>
  </si>
  <si>
    <t>071354E036316.0003652</t>
  </si>
  <si>
    <t>074713E036301.0030166</t>
  </si>
  <si>
    <t>074713E036301.0030182</t>
  </si>
  <si>
    <t>074713E036301.0030183</t>
  </si>
  <si>
    <t>074713E036302.0030062</t>
  </si>
  <si>
    <t>074713E036302.0030127</t>
  </si>
  <si>
    <t>074713E036303.0000068</t>
  </si>
  <si>
    <t>074713E036303.0030011</t>
  </si>
  <si>
    <t>074713E036303.0030046</t>
  </si>
  <si>
    <t>074713E036303.0030093</t>
  </si>
  <si>
    <t>074713E036303.0030174</t>
  </si>
  <si>
    <t>074713E036303.0030212</t>
  </si>
  <si>
    <t>074713E036304.0000018</t>
  </si>
  <si>
    <t>074713E036304.0000035</t>
  </si>
  <si>
    <t>074713E036304.0000066</t>
  </si>
  <si>
    <t>074713E036304.0000093</t>
  </si>
  <si>
    <t>074713E036304.0030133</t>
  </si>
  <si>
    <t>074713E036304.0030225</t>
  </si>
  <si>
    <t>074713E036305.0030010</t>
  </si>
  <si>
    <t>074713E036305.0030086</t>
  </si>
  <si>
    <t>074713E036305.0030123</t>
  </si>
  <si>
    <t>074713E036305.0030129</t>
  </si>
  <si>
    <t>074713E036306.0030030</t>
  </si>
  <si>
    <t>074713E036307.0000030</t>
  </si>
  <si>
    <t>074713E036307.0030064</t>
  </si>
  <si>
    <t>074713E036307.0030065</t>
  </si>
  <si>
    <t>074713E036307.0030126</t>
  </si>
  <si>
    <t>074713E036307.0030140</t>
  </si>
  <si>
    <t>074713E036307.0030167</t>
  </si>
  <si>
    <t>074713E036310.0030009</t>
  </si>
  <si>
    <t>074713E036312.0030016</t>
  </si>
  <si>
    <t>074713E036312.0030030</t>
  </si>
  <si>
    <t>074713E036318.0030007</t>
  </si>
  <si>
    <t>074713E036319.0030078</t>
  </si>
  <si>
    <t>074713E036319.0030124</t>
  </si>
  <si>
    <t>074713E036319.0030132</t>
  </si>
  <si>
    <t>074713E036322.0000015</t>
  </si>
  <si>
    <t>074713E036303.0030084</t>
  </si>
  <si>
    <t>074713E036303.0030304</t>
  </si>
  <si>
    <t>074713E036319.0030011</t>
  </si>
  <si>
    <t>071354E036302.0000460</t>
  </si>
  <si>
    <t>071354E036302.0000689</t>
  </si>
  <si>
    <t>071354E036303.0001513</t>
  </si>
  <si>
    <t>071354E036303.0004224</t>
  </si>
  <si>
    <t>071354E036304.0001265</t>
  </si>
  <si>
    <t>071354E036309.0000053</t>
  </si>
  <si>
    <t>071354E036314.0000518</t>
  </si>
  <si>
    <t>071354E036319.0000186</t>
  </si>
  <si>
    <t>074713E036301.0030018</t>
  </si>
  <si>
    <t>074713E036301.0030050</t>
  </si>
  <si>
    <t>074713E036301.0030090</t>
  </si>
  <si>
    <t>074713E036301.0030129</t>
  </si>
  <si>
    <t>074713E036301.0030210</t>
  </si>
  <si>
    <t>074713E036301.0030228</t>
  </si>
  <si>
    <t>074713E036301.0030232</t>
  </si>
  <si>
    <t>074713E036301.0030243</t>
  </si>
  <si>
    <t>074713E036301.0030264</t>
  </si>
  <si>
    <t>074713E036302.0030034</t>
  </si>
  <si>
    <t>074713E036302.0030053</t>
  </si>
  <si>
    <t>074713E036302.0030085</t>
  </si>
  <si>
    <t>074713E036302.0030088</t>
  </si>
  <si>
    <t>074713E036302.0030133</t>
  </si>
  <si>
    <t>074713E036302.0030156</t>
  </si>
  <si>
    <t>074713E036303.0000044</t>
  </si>
  <si>
    <t>074713E036303.0030049</t>
  </si>
  <si>
    <t>074713E036303.0030065</t>
  </si>
  <si>
    <t>074713E036303.0030104</t>
  </si>
  <si>
    <t>074713E036303.0030221</t>
  </si>
  <si>
    <t>074713E036303.0030267</t>
  </si>
  <si>
    <t>074713E036303.0030274</t>
  </si>
  <si>
    <t>074713E036303.0030279</t>
  </si>
  <si>
    <t>074713E036303.0030282</t>
  </si>
  <si>
    <t>074713E036303.0030291</t>
  </si>
  <si>
    <t>074713E036303.0030300</t>
  </si>
  <si>
    <t>074713E036303.0030310</t>
  </si>
  <si>
    <t>074713E036303.0030319</t>
  </si>
  <si>
    <t>074713E036303.0030324</t>
  </si>
  <si>
    <t>074713E036304.0000064</t>
  </si>
  <si>
    <t>074713E036304.0030055</t>
  </si>
  <si>
    <t>074713E036304.0030110</t>
  </si>
  <si>
    <t>074713E036304.0030154</t>
  </si>
  <si>
    <t>074713E036305.0030025</t>
  </si>
  <si>
    <t>074713E036305.0030070</t>
  </si>
  <si>
    <t>074713E036305.0030090</t>
  </si>
  <si>
    <t>074713E036305.0030121</t>
  </si>
  <si>
    <t>074713E036305.0030125</t>
  </si>
  <si>
    <t>074713E036305.0030130</t>
  </si>
  <si>
    <t>074713E036305.0030202</t>
  </si>
  <si>
    <t>074713E036305.0030215</t>
  </si>
  <si>
    <t>074713E036305.0030236</t>
  </si>
  <si>
    <t>074713E036305.0030242</t>
  </si>
  <si>
    <t>074713E036306.0030167</t>
  </si>
  <si>
    <t>074713E036306.0030185</t>
  </si>
  <si>
    <t>074713E036307.0000031</t>
  </si>
  <si>
    <t>074713E036307.0000102</t>
  </si>
  <si>
    <t>074713E036307.0000109</t>
  </si>
  <si>
    <t>074713E036307.0030045</t>
  </si>
  <si>
    <t>074713E036307.0030084</t>
  </si>
  <si>
    <t>074713E036310.0030030</t>
  </si>
  <si>
    <t>074713E036310.0030045</t>
  </si>
  <si>
    <t>074713E036312.0000016</t>
  </si>
  <si>
    <t>074713E036312.0030028</t>
  </si>
  <si>
    <t>074713E036312.0030029</t>
  </si>
  <si>
    <t>074713E036314.0030013</t>
  </si>
  <si>
    <t>074713E036319.0000002</t>
  </si>
  <si>
    <t>074713E036319.0000008</t>
  </si>
  <si>
    <t>074713E036319.0000031</t>
  </si>
  <si>
    <t>074713E036319.0030074</t>
  </si>
  <si>
    <t>074713E036319.0030106</t>
  </si>
  <si>
    <t>074713E036319.0030142</t>
  </si>
  <si>
    <t>074713E036319.0030146</t>
  </si>
  <si>
    <t>071353E036304.0000524</t>
  </si>
  <si>
    <t>071353E036304.0000525</t>
  </si>
  <si>
    <t>071354E036303.0003686</t>
  </si>
  <si>
    <t>071354E036304.0004018</t>
  </si>
  <si>
    <t>074713E036301.0030180</t>
  </si>
  <si>
    <t>074713E036302.0000013</t>
  </si>
  <si>
    <t>074713E036302.0030033</t>
  </si>
  <si>
    <t>074713E036302.0030110</t>
  </si>
  <si>
    <t>074713E036303.0000033</t>
  </si>
  <si>
    <t>074713E036303.0030258</t>
  </si>
  <si>
    <t>074713E036303.0030325</t>
  </si>
  <si>
    <t>074713E036304.0000050</t>
  </si>
  <si>
    <t>074713E036304.0000102</t>
  </si>
  <si>
    <t>074713E036304.0030032</t>
  </si>
  <si>
    <t>074713E036304.0030117</t>
  </si>
  <si>
    <t>074713E036304.0030155</t>
  </si>
  <si>
    <t>074713E036304.0030192</t>
  </si>
  <si>
    <t>074713E036305.0030019</t>
  </si>
  <si>
    <t>074713E036306.0030161</t>
  </si>
  <si>
    <t>074713E036307.0000039</t>
  </si>
  <si>
    <t>074713E036307.0000071</t>
  </si>
  <si>
    <t>074713E036307.0030011</t>
  </si>
  <si>
    <t>074713E036307.0030017</t>
  </si>
  <si>
    <t>074713E036307.0030054</t>
  </si>
  <si>
    <t>074713E036307.0030061</t>
  </si>
  <si>
    <t>074713E036308.0030023</t>
  </si>
  <si>
    <t>074713E036310.0030007</t>
  </si>
  <si>
    <t>074713E036312.0030011</t>
  </si>
  <si>
    <t>074713E036312.0030018</t>
  </si>
  <si>
    <t>074713E036315.0030017</t>
  </si>
  <si>
    <t>074713E036319.0000023</t>
  </si>
  <si>
    <t>074713E036319.0030023</t>
  </si>
  <si>
    <t>074713E036319.0030108</t>
  </si>
  <si>
    <t>074713E036301.0030197</t>
  </si>
  <si>
    <t>074713E036302.0030185</t>
  </si>
  <si>
    <t>074713E036304.0000021</t>
  </si>
  <si>
    <t>074713E036307.0000100</t>
  </si>
  <si>
    <t>074713E036308.0030012</t>
  </si>
  <si>
    <t>074713E036312.0030017</t>
  </si>
  <si>
    <t>074713E036319.0030116</t>
  </si>
  <si>
    <t>071353E036312.0000435</t>
  </si>
  <si>
    <t>074713E036301.0030066</t>
  </si>
  <si>
    <t>074713E036301.0030156</t>
  </si>
  <si>
    <t>074713E036303.0000027</t>
  </si>
  <si>
    <t>074713E036304.0000193</t>
  </si>
  <si>
    <t>074713E036305.0030036</t>
  </si>
  <si>
    <t>074713E036305.0030039</t>
  </si>
  <si>
    <t>074713E036305.0030172</t>
  </si>
  <si>
    <t>074713E036316.0030002</t>
  </si>
  <si>
    <t>074713E036319.0030054</t>
  </si>
  <si>
    <t>074713E036319.0030089</t>
  </si>
  <si>
    <t>074713E036322.0000024</t>
  </si>
  <si>
    <t>074713E036325.0030022</t>
  </si>
  <si>
    <t>074713E036302.0030096</t>
  </si>
  <si>
    <t>074713E036306.0030022</t>
  </si>
  <si>
    <t>074713E036307.0000062</t>
  </si>
  <si>
    <t>074713E036319.0030047</t>
  </si>
  <si>
    <t>074713E036319.0030051</t>
  </si>
  <si>
    <t>074713E036322.0030027</t>
  </si>
  <si>
    <t>071354E036303.0001018</t>
  </si>
  <si>
    <t>071354E036303.0004173</t>
  </si>
  <si>
    <t>071354E036304.0000702</t>
  </si>
  <si>
    <t>071354E036316.0002180</t>
  </si>
  <si>
    <t>071354E036319.0001106</t>
  </si>
  <si>
    <t>074713E036301.0030126</t>
  </si>
  <si>
    <t>074713E036301.0030195</t>
  </si>
  <si>
    <t>074713E036302.0030029</t>
  </si>
  <si>
    <t>074713E036302.0030082</t>
  </si>
  <si>
    <t>074713E036302.0030155</t>
  </si>
  <si>
    <t>074713E036302.0030182</t>
  </si>
  <si>
    <t>074713E036303.0030163</t>
  </si>
  <si>
    <t>074713E036303.0030251</t>
  </si>
  <si>
    <t>074713E036303.0030262</t>
  </si>
  <si>
    <t>074713E036303.0030313</t>
  </si>
  <si>
    <t>074713E036305.0030192</t>
  </si>
  <si>
    <t>074713E036305.0030228</t>
  </si>
  <si>
    <t>074713E036306.0030157</t>
  </si>
  <si>
    <t>074713E036307.0030085</t>
  </si>
  <si>
    <t>074713E036309.0030016</t>
  </si>
  <si>
    <t>074713E036310.0030001</t>
  </si>
  <si>
    <t>074713E036315.0030001</t>
  </si>
  <si>
    <t>074713E036319.0030016</t>
  </si>
  <si>
    <t>071354E036303.0004182</t>
  </si>
  <si>
    <t>071354E036319.0002460</t>
  </si>
  <si>
    <t>071354E036322.0002419</t>
  </si>
  <si>
    <t>074713E036303.0030103</t>
  </si>
  <si>
    <t>074713E036303.0030170</t>
  </si>
  <si>
    <t>074713E036304.0000004</t>
  </si>
  <si>
    <t>074713E036304.0030150</t>
  </si>
  <si>
    <t>074713E036305.0030145</t>
  </si>
  <si>
    <t>074713E036305.0030183</t>
  </si>
  <si>
    <t>074713E036307.0000017</t>
  </si>
  <si>
    <t>074713E036307.0030162</t>
  </si>
  <si>
    <t>074713E036310.0030006</t>
  </si>
  <si>
    <t>074713E036312.0030060</t>
  </si>
  <si>
    <t>074713E036325.0030026</t>
  </si>
  <si>
    <t>071354E036303.0003958</t>
  </si>
  <si>
    <t>071354E036304.0000983</t>
  </si>
  <si>
    <t>074713E036305.0030051</t>
  </si>
  <si>
    <t>074713E036305.0030108</t>
  </si>
  <si>
    <t>074713E036307.0030026</t>
  </si>
  <si>
    <t>074713E036304.0030103</t>
  </si>
  <si>
    <t>074713E036305.0000011</t>
  </si>
  <si>
    <t>074713E036307.0030139</t>
  </si>
  <si>
    <t>074713E036301.0030125</t>
  </si>
  <si>
    <t>074713E036303.0030178</t>
  </si>
  <si>
    <t>074713E036310.0030016</t>
  </si>
  <si>
    <t>074713E036310.0030029</t>
  </si>
  <si>
    <t>074713E036313.0030009</t>
  </si>
  <si>
    <t>074713E036319.0030126</t>
  </si>
  <si>
    <t>074713E036303.0030226</t>
  </si>
  <si>
    <t>071353E036308.0000216</t>
  </si>
  <si>
    <t>074713E036303.0030146</t>
  </si>
  <si>
    <t>074713E036304.0030186</t>
  </si>
  <si>
    <t>074713E036309.0030004</t>
  </si>
  <si>
    <t>074713E036301.0000001</t>
  </si>
  <si>
    <t>074713E036305.0030161</t>
  </si>
  <si>
    <t>071354E036301.0000983</t>
  </si>
  <si>
    <t>074713E036319.0030048</t>
  </si>
  <si>
    <t>071354E036304.0000084</t>
  </si>
  <si>
    <t>074713E036301.0030136</t>
  </si>
  <si>
    <t>074713E036304.0030033</t>
  </si>
  <si>
    <t>074713E036305.0030168</t>
  </si>
  <si>
    <t>074713E036305.0030220</t>
  </si>
  <si>
    <t>074713E036307.0030012</t>
  </si>
  <si>
    <t>074713E036307.0030127</t>
  </si>
  <si>
    <t>074713E036307.0030171</t>
  </si>
  <si>
    <t>074713E036312.0030052</t>
  </si>
  <si>
    <t>074713E036319.0030004</t>
  </si>
  <si>
    <t>074713E036305.0030024</t>
  </si>
  <si>
    <t>074713E036306.0030049</t>
  </si>
  <si>
    <t>071354E036303.0003279</t>
  </si>
  <si>
    <t>074713E036305.0030189</t>
  </si>
  <si>
    <t>074713E036306.0030013</t>
  </si>
  <si>
    <t>074713E036301.0030058</t>
  </si>
  <si>
    <t>071354E036319.0001650</t>
  </si>
  <si>
    <t>074713E036301.0030022</t>
  </si>
  <si>
    <t>074713E036301.0030087</t>
  </si>
  <si>
    <t>074713E036301.0030311</t>
  </si>
  <si>
    <t>074713E036302.0030078</t>
  </si>
  <si>
    <t>074713E036303.0000037</t>
  </si>
  <si>
    <t>074713E036303.0030145</t>
  </si>
  <si>
    <t>074713E036304.0030015</t>
  </si>
  <si>
    <t>074713E036304.0030048</t>
  </si>
  <si>
    <t>074713E036304.0030129</t>
  </si>
  <si>
    <t>074713E036304.0030204</t>
  </si>
  <si>
    <t>074713E036304.0030207</t>
  </si>
  <si>
    <t>074713E036305.0030063</t>
  </si>
  <si>
    <t>074713E036305.0030102</t>
  </si>
  <si>
    <t>074713E036305.0030146</t>
  </si>
  <si>
    <t>074713E036305.0030167</t>
  </si>
  <si>
    <t>074713E036305.0030227</t>
  </si>
  <si>
    <t>074713E036306.0030107</t>
  </si>
  <si>
    <t>074713E036307.0030123</t>
  </si>
  <si>
    <t>074713E036310.0030003</t>
  </si>
  <si>
    <t>074713E036310.0030044</t>
  </si>
  <si>
    <t>074713E036310.0030049</t>
  </si>
  <si>
    <t>075713E036306.0000210</t>
  </si>
  <si>
    <t>075713E036306.0000211</t>
  </si>
  <si>
    <t>074713E036301.0030212</t>
  </si>
  <si>
    <t>074713E036301.0030216</t>
  </si>
  <si>
    <t>074713E036302.0030077</t>
  </si>
  <si>
    <t>074713E036302.0030118</t>
  </si>
  <si>
    <t>074713E036303.0030177</t>
  </si>
  <si>
    <t>074713E036303.0030237</t>
  </si>
  <si>
    <t>074713E036303.0030247</t>
  </si>
  <si>
    <t>074713E036303.0030312</t>
  </si>
  <si>
    <t>074713E036304.0000056</t>
  </si>
  <si>
    <t>074713E036325.0030042</t>
  </si>
  <si>
    <t>071354E036302.0003401</t>
  </si>
  <si>
    <t>074713E036301.0030052</t>
  </si>
  <si>
    <t>074713E036303.0030001</t>
  </si>
  <si>
    <t>074713E036303.0030206</t>
  </si>
  <si>
    <t>074713E036305.0030046</t>
  </si>
  <si>
    <t>074713E036305.0030047</t>
  </si>
  <si>
    <t>074713E036308.0030002</t>
  </si>
  <si>
    <t>074713E036307.0030044</t>
  </si>
  <si>
    <t>071353E036314.0000145</t>
  </si>
  <si>
    <t>074713E036302.0030068</t>
  </si>
  <si>
    <t>074713E036303.0030127</t>
  </si>
  <si>
    <t>071353E036304.0000341</t>
  </si>
  <si>
    <t>071354E036304.0000488</t>
  </si>
  <si>
    <t>074713E036304.0000072</t>
  </si>
  <si>
    <t>074713E036304.0000087</t>
  </si>
  <si>
    <t>071354E036304.0000642</t>
  </si>
  <si>
    <t>074713E036302.0030083</t>
  </si>
  <si>
    <t>074713E036303.0030269</t>
  </si>
  <si>
    <t>074713E036304.0000194</t>
  </si>
  <si>
    <t>074713E036303.0030275</t>
  </si>
  <si>
    <t>074713E036304.0000092</t>
  </si>
  <si>
    <t>074713E036306.0030081</t>
  </si>
  <si>
    <t>074713E036319.0030087</t>
  </si>
  <si>
    <t>074713E036305.0030156</t>
  </si>
  <si>
    <t>074713E036301.0030036</t>
  </si>
  <si>
    <t>074713E036301.0030190</t>
  </si>
  <si>
    <t>074713E036304.0000063</t>
  </si>
  <si>
    <t>074713E036319.0030009</t>
  </si>
  <si>
    <t>074713E036307.0030108</t>
  </si>
  <si>
    <t>071354E036301.0000425</t>
  </si>
  <si>
    <t>074713E036307.0030052</t>
  </si>
  <si>
    <t>074713E036301.0030053</t>
  </si>
  <si>
    <t>074713E036301.0030246</t>
  </si>
  <si>
    <t>074713E036304.0030226</t>
  </si>
  <si>
    <t>074713E036307.0030092</t>
  </si>
  <si>
    <t>071354E036304.0004111</t>
  </si>
  <si>
    <t>074713E036303.0030090</t>
  </si>
  <si>
    <t>074713E036304.0000027</t>
  </si>
  <si>
    <t>074713E036304.0030071</t>
  </si>
  <si>
    <t>074713E036307.0000001</t>
  </si>
  <si>
    <t>074713E036312.0030037</t>
  </si>
  <si>
    <t>074713E036301.0030284</t>
  </si>
  <si>
    <t>074713E036304.0030164</t>
  </si>
  <si>
    <t>074713E036301.0030269</t>
  </si>
  <si>
    <t>074713E036301.0030282</t>
  </si>
  <si>
    <t>074713E036301.0030283</t>
  </si>
  <si>
    <t>074713E036301.0030299</t>
  </si>
  <si>
    <t>074713E036301.0030306</t>
  </si>
  <si>
    <t>074713E036303.0030331</t>
  </si>
  <si>
    <t>074713E036303.0030336</t>
  </si>
  <si>
    <t>074713E036304.0030228</t>
  </si>
  <si>
    <t>074713E036315.0030015</t>
  </si>
  <si>
    <t>074713E036301.0030296</t>
  </si>
  <si>
    <t>074713E036301.0030302</t>
  </si>
  <si>
    <t>074713E036301.0030307</t>
  </si>
  <si>
    <t>074713E036303.0030333</t>
  </si>
  <si>
    <t>074713E036304.0030230</t>
  </si>
  <si>
    <t>074713E036304.0030237</t>
  </si>
  <si>
    <t>074713E036305.0030251</t>
  </si>
  <si>
    <t>074713E036310.0030063</t>
  </si>
  <si>
    <t>074713E036303.0030108</t>
  </si>
  <si>
    <t>074713E036305.0030052</t>
  </si>
  <si>
    <t>074713E036304.0030197</t>
  </si>
  <si>
    <t>074713E036305.0030007</t>
  </si>
  <si>
    <t>074713E036307.0030067</t>
  </si>
  <si>
    <t>074713E036307.0030109</t>
  </si>
  <si>
    <t>074713E036305.0030094</t>
  </si>
  <si>
    <t>074713E036302.0000006</t>
  </si>
  <si>
    <t>074713E036306.0030017</t>
  </si>
  <si>
    <t xml:space="preserve">074713E036301.0030360 </t>
  </si>
  <si>
    <t>074713E036301.0030275</t>
  </si>
  <si>
    <t>074713E036302.0030212</t>
  </si>
  <si>
    <t>074713E036303.0030378</t>
  </si>
  <si>
    <t>074713E036305.0030281</t>
  </si>
  <si>
    <t>074713E036306.0030070</t>
  </si>
  <si>
    <t>074713E036301.0030380</t>
  </si>
  <si>
    <t>074713E036306.0030076</t>
  </si>
  <si>
    <t>074713E036301.0030384</t>
  </si>
  <si>
    <t>074713E036304.0030265</t>
  </si>
  <si>
    <t>074713E036308.0030070</t>
  </si>
  <si>
    <t>074713E036309.0030028</t>
  </si>
  <si>
    <t>074713E036301.0030357</t>
  </si>
  <si>
    <t>074713E036301.0030366</t>
  </si>
  <si>
    <t>074713E036301.0030367</t>
  </si>
  <si>
    <t>074713E036302.0030209</t>
  </si>
  <si>
    <t>074713E036305.0030284</t>
  </si>
  <si>
    <t>074713E036308.0030078</t>
  </si>
  <si>
    <t>074713E036310.0030078</t>
  </si>
  <si>
    <t>074713E036301.0030363</t>
  </si>
  <si>
    <t>074713E036302.0030230</t>
  </si>
  <si>
    <t>074713E036302.0030231</t>
  </si>
  <si>
    <t>074713E036310.0030064</t>
  </si>
  <si>
    <t>074713E036310.0030066</t>
  </si>
  <si>
    <t>074713E036305.0030259</t>
  </si>
  <si>
    <t>074713E036303.0030354</t>
  </si>
  <si>
    <t>074713E036301.0030320</t>
  </si>
  <si>
    <t>074713E036302.0030199</t>
  </si>
  <si>
    <t>074713E036310.0030068</t>
  </si>
  <si>
    <t>074713E036305.0030097</t>
  </si>
  <si>
    <t>074713E036305.0030098</t>
  </si>
  <si>
    <t>074713E036303.0030181</t>
  </si>
  <si>
    <t>074713E036305.0030101</t>
  </si>
  <si>
    <t>074713E036307.0030030</t>
  </si>
  <si>
    <t>074713E036302.0030095</t>
  </si>
  <si>
    <t>071354E036319.0000679</t>
  </si>
  <si>
    <t>071354E036308.0000075</t>
  </si>
  <si>
    <t>074713E036302.0030152</t>
  </si>
  <si>
    <t>074713E036305.0030120</t>
  </si>
  <si>
    <t>074713E036310.0030020</t>
  </si>
  <si>
    <t>074713E036305.0030099</t>
  </si>
  <si>
    <t>074713E036307.0030004</t>
  </si>
  <si>
    <t>071353E036312.0000434</t>
  </si>
  <si>
    <t>074713E036310.0030004</t>
  </si>
  <si>
    <t>071354E036306.0000577</t>
  </si>
  <si>
    <t>071354E036314.0000520</t>
  </si>
  <si>
    <t>074713E036304.0030152</t>
  </si>
  <si>
    <t>074713E036305.0030239</t>
  </si>
  <si>
    <t>074713E036302.0030190</t>
  </si>
  <si>
    <t>074713E036305.0030232</t>
  </si>
  <si>
    <t>074713E036301.0030297</t>
  </si>
  <si>
    <t>074713E036301.0030121</t>
  </si>
  <si>
    <t>074713E036304.0030074</t>
  </si>
  <si>
    <t>074713E036305.0030008</t>
  </si>
  <si>
    <t>074713E036302.0030052</t>
  </si>
  <si>
    <t>071354E036322.0002420</t>
  </si>
  <si>
    <t>074713E036304.0030019</t>
  </si>
  <si>
    <t>074713E036301.0030371</t>
  </si>
  <si>
    <t>074713E036306.0030097</t>
  </si>
  <si>
    <t>074713E036301.0030293</t>
  </si>
  <si>
    <t>074713E036306.0030080</t>
  </si>
  <si>
    <t>074713E036301.0030110</t>
  </si>
  <si>
    <t>074713E036305.0030190</t>
  </si>
  <si>
    <t>074713E036302.0030146</t>
  </si>
  <si>
    <t>074713E036303.0030052</t>
  </si>
  <si>
    <t>074713E036303.0030053</t>
  </si>
  <si>
    <t>074713E036303.0030054</t>
  </si>
  <si>
    <t>074713E036303.0030133</t>
  </si>
  <si>
    <t>074713E036303.0030249</t>
  </si>
  <si>
    <t>074713E036304.0000037</t>
  </si>
  <si>
    <t>074713E036304.0030042</t>
  </si>
  <si>
    <t>074713E036306.0030050</t>
  </si>
  <si>
    <t>074713E036307.0030016</t>
  </si>
  <si>
    <t>074713E036307.0030033</t>
  </si>
  <si>
    <t>074713E036307.0030077</t>
  </si>
  <si>
    <t>074713E036308.0030021</t>
  </si>
  <si>
    <t>074713E036304.0030072</t>
  </si>
  <si>
    <t>074713E036307.0030007</t>
  </si>
  <si>
    <t>074713E036309.0030007</t>
  </si>
  <si>
    <t>074713E036301.0030225</t>
  </si>
  <si>
    <t>074713E036302.0030090</t>
  </si>
  <si>
    <t>074713E036303.0030003</t>
  </si>
  <si>
    <t>074713E036303.0030139</t>
  </si>
  <si>
    <t>074713E036303.0030140</t>
  </si>
  <si>
    <t>074713E036303.0030194</t>
  </si>
  <si>
    <t>074713E036303.0030195</t>
  </si>
  <si>
    <t>074713E036304.0030118</t>
  </si>
  <si>
    <t>074713E036307.0030035</t>
  </si>
  <si>
    <t>071354E036302.0001947</t>
  </si>
  <si>
    <t>074713E036301.0030044</t>
  </si>
  <si>
    <t>074713E036302.0030051</t>
  </si>
  <si>
    <t>074713E036302.0030080</t>
  </si>
  <si>
    <t>074713E036303.0030200</t>
  </si>
  <si>
    <t>074713E036303.0030301</t>
  </si>
  <si>
    <t>074713E036304.0000083</t>
  </si>
  <si>
    <t>074713E036304.0030213</t>
  </si>
  <si>
    <t>074713E036305.0030186</t>
  </si>
  <si>
    <t>071354E036303.0004226</t>
  </si>
  <si>
    <t>074713E036301.0030159</t>
  </si>
  <si>
    <t>074713E036303.0030038</t>
  </si>
  <si>
    <t>074713E036303.0030234</t>
  </si>
  <si>
    <t>074713E036304.0030063</t>
  </si>
  <si>
    <t>074713E036305.0030062</t>
  </si>
  <si>
    <t>074713E036306.0030008</t>
  </si>
  <si>
    <t>074713E036306.0030175</t>
  </si>
  <si>
    <t>074713E036307.0030133</t>
  </si>
  <si>
    <t>074713E036302.0030018</t>
  </si>
  <si>
    <t>074713E036302.0030066</t>
  </si>
  <si>
    <t>074713E036303.0000052</t>
  </si>
  <si>
    <t>074713E036303.0030010</t>
  </si>
  <si>
    <t>074713E036303.0030121</t>
  </si>
  <si>
    <t>074713E036303.0030220</t>
  </si>
  <si>
    <t>074713E036303.0030317</t>
  </si>
  <si>
    <t>074713E036304.0030012</t>
  </si>
  <si>
    <t>074713E036305.0030229</t>
  </si>
  <si>
    <t>074713E036306.0030085</t>
  </si>
  <si>
    <t>074713E036312.0030035</t>
  </si>
  <si>
    <t>074713E036315.0030011</t>
  </si>
  <si>
    <t>074713E036307.0030076</t>
  </si>
  <si>
    <t>071354E036304.0000872</t>
  </si>
  <si>
    <t>074713E036302.0030010</t>
  </si>
  <si>
    <t>074713E036302.0030011</t>
  </si>
  <si>
    <t>074713E036302.0030041</t>
  </si>
  <si>
    <t>074713E036303.0030223</t>
  </si>
  <si>
    <t>074713E036304.0000080</t>
  </si>
  <si>
    <t>074713E036304.0030002</t>
  </si>
  <si>
    <t>074713E036310.0030042</t>
  </si>
  <si>
    <t>074713E036301.0030095</t>
  </si>
  <si>
    <t>074713E036301.0030189</t>
  </si>
  <si>
    <t>074713E036302.0030028</t>
  </si>
  <si>
    <t>074713E036303.0030159</t>
  </si>
  <si>
    <t>074713E036303.0030211</t>
  </si>
  <si>
    <t>074713E036304.0000040</t>
  </si>
  <si>
    <t>074713E036306.0030106</t>
  </si>
  <si>
    <t>074713E036301.0030098</t>
  </si>
  <si>
    <t>074713E036301.0030113</t>
  </si>
  <si>
    <t>074713E036301.0030170</t>
  </si>
  <si>
    <t>074713E036302.0030046</t>
  </si>
  <si>
    <t>074713E036302.0030121</t>
  </si>
  <si>
    <t>074713E036303.0030225</t>
  </si>
  <si>
    <t>074713E036303.0030236</t>
  </si>
  <si>
    <t>074713E036303.0030242</t>
  </si>
  <si>
    <t>074713E036303.0030244</t>
  </si>
  <si>
    <t>074713E036305.0000013</t>
  </si>
  <si>
    <t>074713E036305.0030067</t>
  </si>
  <si>
    <t>074713E036306.0030100</t>
  </si>
  <si>
    <t>074713E036312.0030044</t>
  </si>
  <si>
    <t>071353E036303.0000364</t>
  </si>
  <si>
    <t>071354E036303.0004208</t>
  </si>
  <si>
    <t>074713E036302.0030097</t>
  </si>
  <si>
    <t>074713E036302.0030107</t>
  </si>
  <si>
    <t>071354E036302.0002357</t>
  </si>
  <si>
    <t>074713E036301.0030158</t>
  </si>
  <si>
    <t>074713E036303.0030165</t>
  </si>
  <si>
    <t>074713E036309.0030008</t>
  </si>
  <si>
    <t>074713E036311.0030007</t>
  </si>
  <si>
    <t>074713E036301.0030012</t>
  </si>
  <si>
    <t>074713E036301.0030043</t>
  </si>
  <si>
    <t>074713E036301.0030046</t>
  </si>
  <si>
    <t>074713E036301.0030065</t>
  </si>
  <si>
    <t>074713E036301.0030082</t>
  </si>
  <si>
    <t>074713E036301.0030086</t>
  </si>
  <si>
    <t>074713E036301.0030102</t>
  </si>
  <si>
    <t>074713E036301.0030116</t>
  </si>
  <si>
    <t>074713E036301.0030120</t>
  </si>
  <si>
    <t>074713E036301.0030124</t>
  </si>
  <si>
    <t>074713E036301.0030145</t>
  </si>
  <si>
    <t>074713E036301.0030171</t>
  </si>
  <si>
    <t>074713E036301.0030184</t>
  </si>
  <si>
    <t>074713E036301.0030191</t>
  </si>
  <si>
    <t>074713E036301.0030200</t>
  </si>
  <si>
    <t>074713E036301.0030202</t>
  </si>
  <si>
    <t>074713E036301.0030214</t>
  </si>
  <si>
    <t>074713E036301.0030219</t>
  </si>
  <si>
    <t>074713E036301.0030255</t>
  </si>
  <si>
    <t>074713E036301.0030270</t>
  </si>
  <si>
    <t>074713E036301.0030274</t>
  </si>
  <si>
    <t>074713E036301.0030277</t>
  </si>
  <si>
    <t>074713E036301.0030278</t>
  </si>
  <si>
    <t>074713E036301.0030279</t>
  </si>
  <si>
    <t>074713E036301.0030290</t>
  </si>
  <si>
    <t>074713E036301.0030304</t>
  </si>
  <si>
    <t>074713E036301.0030308</t>
  </si>
  <si>
    <t>074713E036301.0030318</t>
  </si>
  <si>
    <t>074713E036301.0030369</t>
  </si>
  <si>
    <t>074713E036301.0030383</t>
  </si>
  <si>
    <t>074713E036301.0030387</t>
  </si>
  <si>
    <t>074713E036301.0030388</t>
  </si>
  <si>
    <t>074713E036301.0030390</t>
  </si>
  <si>
    <t>074713E036301.0030393</t>
  </si>
  <si>
    <t>074713E036301.0030396</t>
  </si>
  <si>
    <t>074713E036301.0030397</t>
  </si>
  <si>
    <t>074713E036301.0030400</t>
  </si>
  <si>
    <t>074713E036301.0030403</t>
  </si>
  <si>
    <t>074713E036301.0030406</t>
  </si>
  <si>
    <t>074713E036301.0030407</t>
  </si>
  <si>
    <t>074713E036301.0030408</t>
  </si>
  <si>
    <t>074713E036301.0300092</t>
  </si>
  <si>
    <t>074713E036302.0000016</t>
  </si>
  <si>
    <t>074713E036302.0030016</t>
  </si>
  <si>
    <t>074713E036302.0030036</t>
  </si>
  <si>
    <t>074713E036302.0030056</t>
  </si>
  <si>
    <t>074713E036302.0030070</t>
  </si>
  <si>
    <t>074713E036302.0030086</t>
  </si>
  <si>
    <t>074713E036302.0030109</t>
  </si>
  <si>
    <t>074713E036302.0030112</t>
  </si>
  <si>
    <t>074713E036302.0030123</t>
  </si>
  <si>
    <t>074713E036302.0030136</t>
  </si>
  <si>
    <t>074713E036302.0030139</t>
  </si>
  <si>
    <t>074713E036302.0030162</t>
  </si>
  <si>
    <t>074713E036302.0030170</t>
  </si>
  <si>
    <t>074713E036302.0030171</t>
  </si>
  <si>
    <t>074713E036302.0030172</t>
  </si>
  <si>
    <t>074713E036302.0030173</t>
  </si>
  <si>
    <t>074713E036302.0030213</t>
  </si>
  <si>
    <t>074713E036302.0030214</t>
  </si>
  <si>
    <t>074713E036302.0030215</t>
  </si>
  <si>
    <t>074713E036302.0030216</t>
  </si>
  <si>
    <t>074713E036302.0030222</t>
  </si>
  <si>
    <t>074713E036302.0030223</t>
  </si>
  <si>
    <t>074713E036302.0030225</t>
  </si>
  <si>
    <t>074713E036302.0030226</t>
  </si>
  <si>
    <t>074713E036302.0030227</t>
  </si>
  <si>
    <t>074713E036302.0030228</t>
  </si>
  <si>
    <t>074713E036302.0030229</t>
  </si>
  <si>
    <t>074713E036303.0000007</t>
  </si>
  <si>
    <t>074713E036303.0000018</t>
  </si>
  <si>
    <t>074713E036303.0000019</t>
  </si>
  <si>
    <t>074713E036303.0000073</t>
  </si>
  <si>
    <t>074713E036303.0030004</t>
  </si>
  <si>
    <t>074713E036303.0030023</t>
  </si>
  <si>
    <t>074713E036303.0030026</t>
  </si>
  <si>
    <t>074713E036303.0030067</t>
  </si>
  <si>
    <t>074713E036303.0030071</t>
  </si>
  <si>
    <t>074713E036303.0030072</t>
  </si>
  <si>
    <t>074713E036303.0030074</t>
  </si>
  <si>
    <t>074713E036303.0030075</t>
  </si>
  <si>
    <t>074713E036303.0030082</t>
  </si>
  <si>
    <t>074713E036303.0030089</t>
  </si>
  <si>
    <t>074713E036303.0030091</t>
  </si>
  <si>
    <t>074713E036303.0030112</t>
  </si>
  <si>
    <t>074713E036303.0030122</t>
  </si>
  <si>
    <t>074713E036303.0030125</t>
  </si>
  <si>
    <t>074713E036303.0030131</t>
  </si>
  <si>
    <t>074713E036303.0030132</t>
  </si>
  <si>
    <t>074713E036303.0030155</t>
  </si>
  <si>
    <t>074713E036303.0030162</t>
  </si>
  <si>
    <t>074713E036303.0030168</t>
  </si>
  <si>
    <t>074713E036303.0030183</t>
  </si>
  <si>
    <t>074713E036303.0030190</t>
  </si>
  <si>
    <t>074713E036303.0030199</t>
  </si>
  <si>
    <t>074713E036303.0030204</t>
  </si>
  <si>
    <t>074713E036303.0030207</t>
  </si>
  <si>
    <t>074713E036303.0030215</t>
  </si>
  <si>
    <t>074713E036303.0030216</t>
  </si>
  <si>
    <t>074713E036303.0030233</t>
  </si>
  <si>
    <t>074713E036303.0030243</t>
  </si>
  <si>
    <t>074713E036303.0030250</t>
  </si>
  <si>
    <t>074713E036303.0030256</t>
  </si>
  <si>
    <t>074713E036303.0030295</t>
  </si>
  <si>
    <t>074713E036303.0030297</t>
  </si>
  <si>
    <t>074713E036303.0030298</t>
  </si>
  <si>
    <t>074713E036303.0030299</t>
  </si>
  <si>
    <t>074713E036303.0030306</t>
  </si>
  <si>
    <t>074713E036303.0030311</t>
  </si>
  <si>
    <t>074713E036303.0030342</t>
  </si>
  <si>
    <t>074713E036303.0030343</t>
  </si>
  <si>
    <t>074713E036303.0030348</t>
  </si>
  <si>
    <t>074713E036303.0030375</t>
  </si>
  <si>
    <t>074713E036303.0030377</t>
  </si>
  <si>
    <t>074713E036303.0030383</t>
  </si>
  <si>
    <t>074713E036303.0030384</t>
  </si>
  <si>
    <t>074713E036303.0030385</t>
  </si>
  <si>
    <t>074713E036303.0030387</t>
  </si>
  <si>
    <t>074713E036303.0030388</t>
  </si>
  <si>
    <t>074713E036304.0000005</t>
  </si>
  <si>
    <t>074713E036304.0000006</t>
  </si>
  <si>
    <t>074713E036304.0000010</t>
  </si>
  <si>
    <t>074713E036304.0000014</t>
  </si>
  <si>
    <t>074713E036304.0000026</t>
  </si>
  <si>
    <t>074713E036304.0000029</t>
  </si>
  <si>
    <t>074713E036304.0000081</t>
  </si>
  <si>
    <t>074713E036304.0000091</t>
  </si>
  <si>
    <t>074713E036304.0000121</t>
  </si>
  <si>
    <t>074713E036304.0000135</t>
  </si>
  <si>
    <t>074713E036304.0000159</t>
  </si>
  <si>
    <t>074713E036304.0000171</t>
  </si>
  <si>
    <t>074713E036304.0000195</t>
  </si>
  <si>
    <t>074713E036304.0030003</t>
  </si>
  <si>
    <t>074713E036304.0030011</t>
  </si>
  <si>
    <t>074713E036304.0030040</t>
  </si>
  <si>
    <t>074713E036304.0030045</t>
  </si>
  <si>
    <t>074713E036304.0030052</t>
  </si>
  <si>
    <t>074713E036304.0030053</t>
  </si>
  <si>
    <t>074713E036304.0030064</t>
  </si>
  <si>
    <t>074713E036304.0030069</t>
  </si>
  <si>
    <t>074713E036304.0030085</t>
  </si>
  <si>
    <t>074713E036304.0030098</t>
  </si>
  <si>
    <t>074713E036304.0030112</t>
  </si>
  <si>
    <t>074713E036304.0030119</t>
  </si>
  <si>
    <t>074713E036304.0030120</t>
  </si>
  <si>
    <t>074713E036304.0030145</t>
  </si>
  <si>
    <t>074713E036304.0030147</t>
  </si>
  <si>
    <t>074713E036304.0030148</t>
  </si>
  <si>
    <t>074713E036304.0030165</t>
  </si>
  <si>
    <t>074713E036304.0030167</t>
  </si>
  <si>
    <t>074713E036304.0030169</t>
  </si>
  <si>
    <t>074713E036304.0030194</t>
  </si>
  <si>
    <t>074713E036304.0030195</t>
  </si>
  <si>
    <t>074713E036304.0030211</t>
  </si>
  <si>
    <t>074713E036304.0030216</t>
  </si>
  <si>
    <t>074713E036304.0030231</t>
  </si>
  <si>
    <t>074713E036304.0030232</t>
  </si>
  <si>
    <t>074713E036304.0030233</t>
  </si>
  <si>
    <t>074713E036304.0030235</t>
  </si>
  <si>
    <t>074713E036304.0030269</t>
  </si>
  <si>
    <t>074713E036304.0030270</t>
  </si>
  <si>
    <t>074713E036304.0030273</t>
  </si>
  <si>
    <t>074713E036304.0030275</t>
  </si>
  <si>
    <t>074713E036304.0030277</t>
  </si>
  <si>
    <t>074713E036304.0030279</t>
  </si>
  <si>
    <t>074713E036304.0030281</t>
  </si>
  <si>
    <t>074713E036305.0030026</t>
  </si>
  <si>
    <t>074713E036305.0030027</t>
  </si>
  <si>
    <t>074713E036305.0030030</t>
  </si>
  <si>
    <t>074713E036305.0030034</t>
  </si>
  <si>
    <t>074713E036305.0030037</t>
  </si>
  <si>
    <t>074713E036305.0030058</t>
  </si>
  <si>
    <t>074713E036305.0030072</t>
  </si>
  <si>
    <t>074713E036305.0030074</t>
  </si>
  <si>
    <t>074713E036305.0030084</t>
  </si>
  <si>
    <t>074713E036305.0030089</t>
  </si>
  <si>
    <t>074713E036305.0030109</t>
  </si>
  <si>
    <t>074713E036305.0030116</t>
  </si>
  <si>
    <t>074713E036305.0030141</t>
  </si>
  <si>
    <t>074713E036305.0030150</t>
  </si>
  <si>
    <t>074713E036305.0030158</t>
  </si>
  <si>
    <t>074713E036305.0030159</t>
  </si>
  <si>
    <t>074713E036305.0030173</t>
  </si>
  <si>
    <t>074713E036305.0030175</t>
  </si>
  <si>
    <t>074713E036305.0030209</t>
  </si>
  <si>
    <t>074713E036305.0030212</t>
  </si>
  <si>
    <t>074713E036305.0030217</t>
  </si>
  <si>
    <t>074713E036305.0030234</t>
  </si>
  <si>
    <t>074713E036305.0030245</t>
  </si>
  <si>
    <t>074713E036305.0030289</t>
  </si>
  <si>
    <t>074713E036305.0030290</t>
  </si>
  <si>
    <t>074713E036305.0030293</t>
  </si>
  <si>
    <t>074713E036305.0030294</t>
  </si>
  <si>
    <t>074713E036305.0030295</t>
  </si>
  <si>
    <t>074713E036305.0030296</t>
  </si>
  <si>
    <t>074713E036305.0030297</t>
  </si>
  <si>
    <t>074713E036306.0000011</t>
  </si>
  <si>
    <t>074713E036306.0030004</t>
  </si>
  <si>
    <t>074713E036306.0030012</t>
  </si>
  <si>
    <t>074713E036306.0030015</t>
  </si>
  <si>
    <t>074713E036306.0030021</t>
  </si>
  <si>
    <t>074713E036306.0030031</t>
  </si>
  <si>
    <t>074713E036306.0030036</t>
  </si>
  <si>
    <t>074713E036306.0030074</t>
  </si>
  <si>
    <t>074713E036306.0030083</t>
  </si>
  <si>
    <t>074713E036306.0030092</t>
  </si>
  <si>
    <t>074713E036306.0030095</t>
  </si>
  <si>
    <t>074713E036306.0030096</t>
  </si>
  <si>
    <t>074713E036306.0030177</t>
  </si>
  <si>
    <t>074713E036306.0030180</t>
  </si>
  <si>
    <t>074713E036306.0030186</t>
  </si>
  <si>
    <t>074713E036306.0030189</t>
  </si>
  <si>
    <t>074713E036306.0030191</t>
  </si>
  <si>
    <t>074713E036306.0030194</t>
  </si>
  <si>
    <t>074713E036306.0030195</t>
  </si>
  <si>
    <t>074713E036306.0030196</t>
  </si>
  <si>
    <t>074713E036307.0000016</t>
  </si>
  <si>
    <t>074713E036307.0000028</t>
  </si>
  <si>
    <t>074713E036307.0000029</t>
  </si>
  <si>
    <t>074713E036307.0000047</t>
  </si>
  <si>
    <t>074713E036307.0000056</t>
  </si>
  <si>
    <t>074713E036307.0000090</t>
  </si>
  <si>
    <t>074713E036307.0030018</t>
  </si>
  <si>
    <t>074713E036307.0030055</t>
  </si>
  <si>
    <t>074713E036307.0030071</t>
  </si>
  <si>
    <t>074713E036307.0030104</t>
  </si>
  <si>
    <t>074713E036307.0030125</t>
  </si>
  <si>
    <t>074713E036307.0030134</t>
  </si>
  <si>
    <t>074713E036307.0030141</t>
  </si>
  <si>
    <t>074713E036307.0030148</t>
  </si>
  <si>
    <t>074713E036307.0030156</t>
  </si>
  <si>
    <t>074713E036307.0030170</t>
  </si>
  <si>
    <t>074713E036307.0030183</t>
  </si>
  <si>
    <t>074713E036307.0030184</t>
  </si>
  <si>
    <t>074713E036308.0030025</t>
  </si>
  <si>
    <t>074713E036308.0030075</t>
  </si>
  <si>
    <t>074713E036308.0030079</t>
  </si>
  <si>
    <t>074713E036308.0030080</t>
  </si>
  <si>
    <t>074713E036309.0030012</t>
  </si>
  <si>
    <t>074713E036309.0030017</t>
  </si>
  <si>
    <t>074713E036309.0030020</t>
  </si>
  <si>
    <t>074713E036310.0030015</t>
  </si>
  <si>
    <t>074713E036310.0030033</t>
  </si>
  <si>
    <t>074713E036310.0030050</t>
  </si>
  <si>
    <t>074713E036310.0030057</t>
  </si>
  <si>
    <t>074713E036310.0030062</t>
  </si>
  <si>
    <t>074713E036310.0030065</t>
  </si>
  <si>
    <t>074713E036310.0030067</t>
  </si>
  <si>
    <t>074713E036311.0030006</t>
  </si>
  <si>
    <t>074713E036312.0000001</t>
  </si>
  <si>
    <t>074713E036312.0000022</t>
  </si>
  <si>
    <t>074713E036312.0000027</t>
  </si>
  <si>
    <t>074713E036312.0030013</t>
  </si>
  <si>
    <t>074713E036301.0030015</t>
  </si>
  <si>
    <t>074713E036301.0030089</t>
  </si>
  <si>
    <t>074713E036301.0030144</t>
  </si>
  <si>
    <t>074713E036301.0030177</t>
  </si>
  <si>
    <t>074713E036301.0030229</t>
  </si>
  <si>
    <t>074713E036302.0030032</t>
  </si>
  <si>
    <t>074713E036303.0030029</t>
  </si>
  <si>
    <t>074713E036303.0030184</t>
  </si>
  <si>
    <t>074713E036303.0030185</t>
  </si>
  <si>
    <t>074713E036304.0000105</t>
  </si>
  <si>
    <t>074713E036304.0030046</t>
  </si>
  <si>
    <t>074713E036304.0030218</t>
  </si>
  <si>
    <t>074713E036304.0030238</t>
  </si>
  <si>
    <t>074713E036305.0000015</t>
  </si>
  <si>
    <t>074713E036305.0030016</t>
  </si>
  <si>
    <t>074713E036307.0000066</t>
  </si>
  <si>
    <t>074713E036307.0000117</t>
  </si>
  <si>
    <t>074713E036312.0030014</t>
  </si>
  <si>
    <t>074713E036312.0030023</t>
  </si>
  <si>
    <t>074713E036304.0030073</t>
  </si>
  <si>
    <t>074713E036305.0030132</t>
  </si>
  <si>
    <t>074713E036307.0030137</t>
  </si>
  <si>
    <t>074713E036308.0030010</t>
  </si>
  <si>
    <t>074713E036312.0000017</t>
  </si>
  <si>
    <t>074713E036302.0000011</t>
  </si>
  <si>
    <t>074713E036304.0030034</t>
  </si>
  <si>
    <t>074713E036310.0030032</t>
  </si>
  <si>
    <t>074713E036301.0030021</t>
  </si>
  <si>
    <t>074713E036302.0030030</t>
  </si>
  <si>
    <t>074713E036307.0030111</t>
  </si>
  <si>
    <t>070913E036303.0000242</t>
  </si>
  <si>
    <t>071353E036303.0000042</t>
  </si>
  <si>
    <t>071353E036303.0000421</t>
  </si>
  <si>
    <t>071353E036303.0000548</t>
  </si>
  <si>
    <t>071353E036304.0000036</t>
  </si>
  <si>
    <t>071353E036304.0000768</t>
  </si>
  <si>
    <t>071353E036314.0000753</t>
  </si>
  <si>
    <t>071354E036301.0000110</t>
  </si>
  <si>
    <t>071354E036301.0000742</t>
  </si>
  <si>
    <t>071354E036301.0001201</t>
  </si>
  <si>
    <t>071354E036302.0000813</t>
  </si>
  <si>
    <t>071354E036302.0001518</t>
  </si>
  <si>
    <t>071354E036302.0002145</t>
  </si>
  <si>
    <t>071354E036303.0000008</t>
  </si>
  <si>
    <t>071354E036303.0000608</t>
  </si>
  <si>
    <t>071354E036303.0001178</t>
  </si>
  <si>
    <t>071354E036303.0001308</t>
  </si>
  <si>
    <t>071354E036303.0001487</t>
  </si>
  <si>
    <t>071354E036303.0001493</t>
  </si>
  <si>
    <t>071354E036303.0001739</t>
  </si>
  <si>
    <t>071354E036303.0001925</t>
  </si>
  <si>
    <t>071354E036303.0002296</t>
  </si>
  <si>
    <t>071354E036303.0003276</t>
  </si>
  <si>
    <t>071354E036303.0004178</t>
  </si>
  <si>
    <t>071354E036303.0004185</t>
  </si>
  <si>
    <t>071354E036303.0005469</t>
  </si>
  <si>
    <t>071354E036303.0005671</t>
  </si>
  <si>
    <t>071354E036304.0004033</t>
  </si>
  <si>
    <t>071354E036304.0004063</t>
  </si>
  <si>
    <t>071354E036304.0004067</t>
  </si>
  <si>
    <t>071354E036304.0004186</t>
  </si>
  <si>
    <t>071354E036304.0004309</t>
  </si>
  <si>
    <t>071354E036304.0004618</t>
  </si>
  <si>
    <t>071354E036312.0000481</t>
  </si>
  <si>
    <t>071354E036312.0000819</t>
  </si>
  <si>
    <t>071354E036312.0002519</t>
  </si>
  <si>
    <t>071354E036312.0003422</t>
  </si>
  <si>
    <t>071354E036314.0000517</t>
  </si>
  <si>
    <t>071354E036314.0001271</t>
  </si>
  <si>
    <t>071354E036319.0000032</t>
  </si>
  <si>
    <t>071354E036319.0000110</t>
  </si>
  <si>
    <t>071354E036322.0003001</t>
  </si>
  <si>
    <t>071354E036312.0000195</t>
  </si>
  <si>
    <t>071354E036303.0005674</t>
  </si>
  <si>
    <t>071354E036322.0000749</t>
  </si>
  <si>
    <t>071354E036302.0001672</t>
  </si>
  <si>
    <t>075713E036306.0000207</t>
  </si>
  <si>
    <t>075713E036306.0000212</t>
  </si>
  <si>
    <t>074713E036312.0030026</t>
  </si>
  <si>
    <t>074713E036312.0030045</t>
  </si>
  <si>
    <t>074713E036312.0030050</t>
  </si>
  <si>
    <t>074713E036312.0030062</t>
  </si>
  <si>
    <t>074713E036312.0030064</t>
  </si>
  <si>
    <t>074713E036312.0030065</t>
  </si>
  <si>
    <t>074713E036313.0030002</t>
  </si>
  <si>
    <t>074713E036315.0030007</t>
  </si>
  <si>
    <t>074713E036315.0030010</t>
  </si>
  <si>
    <t>074713E036316.0000004</t>
  </si>
  <si>
    <t>074713E036319.0000024</t>
  </si>
  <si>
    <t>074713E036319.0030035</t>
  </si>
  <si>
    <t>074713E036319.0030038</t>
  </si>
  <si>
    <t>074713E036319.0030060</t>
  </si>
  <si>
    <t>074713E036319.0030061</t>
  </si>
  <si>
    <t>074713E036319.0030065</t>
  </si>
  <si>
    <t>074713E036319.0030071</t>
  </si>
  <si>
    <t>074713E036319.0030072</t>
  </si>
  <si>
    <t>074713E036319.0030091</t>
  </si>
  <si>
    <t>074713E036319.0030095</t>
  </si>
  <si>
    <t>074713E036319.0030097</t>
  </si>
  <si>
    <t>074713E036319.0030139</t>
  </si>
  <si>
    <t>074713E036322.0030022</t>
  </si>
  <si>
    <t>074713E036325.0030012</t>
  </si>
  <si>
    <t>074713E036325.0030025</t>
  </si>
  <si>
    <t>074713E036325.0030041</t>
  </si>
  <si>
    <t>074713E036312.0030046</t>
  </si>
  <si>
    <t>074713E036313.0030010</t>
  </si>
  <si>
    <t>074713E036319.0030084</t>
  </si>
  <si>
    <t>074713E036319.0030119</t>
  </si>
  <si>
    <t>074713E036322.0030017</t>
  </si>
  <si>
    <t>074713E036322.0030024</t>
  </si>
  <si>
    <t>074713E036325.0030021</t>
  </si>
  <si>
    <t>074713E036325.0030033</t>
  </si>
  <si>
    <t>074713E036318.0030004</t>
  </si>
  <si>
    <t>074713E036319.0030059</t>
  </si>
  <si>
    <t>074713E036325.0030003</t>
  </si>
  <si>
    <t>074713E036325.0030005</t>
  </si>
  <si>
    <t>074713E036325.0030007</t>
  </si>
  <si>
    <t>074713E036325.0030016</t>
  </si>
  <si>
    <t>074713E036303.0030111</t>
  </si>
  <si>
    <t>074713E036309.0030002</t>
  </si>
  <si>
    <t>074713E036305.0030105</t>
  </si>
  <si>
    <t>074713E036303.0030120</t>
  </si>
  <si>
    <t>074713E036322.0030011</t>
  </si>
  <si>
    <t>074713E036301.0030280</t>
  </si>
  <si>
    <t>074713E036301.0030294</t>
  </si>
  <si>
    <t>074713E036304.0000154</t>
  </si>
  <si>
    <t>074713E036307.0030078</t>
  </si>
  <si>
    <t>074713E036304.0000190</t>
  </si>
  <si>
    <t>074713E036304.0030083</t>
  </si>
  <si>
    <t>074713E036306.0030033</t>
  </si>
  <si>
    <t>074713E036302.0030157</t>
  </si>
  <si>
    <t>074713E036307.0030158</t>
  </si>
  <si>
    <t>074713E036322.0000032</t>
  </si>
  <si>
    <t>071354E036306.0000647</t>
  </si>
  <si>
    <t>074713E036303.0030117</t>
  </si>
  <si>
    <t>074713E036304.0030140</t>
  </si>
  <si>
    <t>074713E036306.0030169</t>
  </si>
  <si>
    <t>074713E036307.0000015</t>
  </si>
  <si>
    <t>074713E036307.0030038</t>
  </si>
  <si>
    <t>074713E036312.0030003</t>
  </si>
  <si>
    <t>074713E036315.0030012</t>
  </si>
  <si>
    <t>074713E036322.0000012</t>
  </si>
  <si>
    <t>074713E036322.0000019</t>
  </si>
  <si>
    <t>074713E036304.0030137</t>
  </si>
  <si>
    <t>071354E036319.0001653</t>
  </si>
  <si>
    <t>074713E036301.0030079</t>
  </si>
  <si>
    <t>074713E036301.0030104</t>
  </si>
  <si>
    <t>074713E036303.0030062</t>
  </si>
  <si>
    <t>074713E036303.0030105</t>
  </si>
  <si>
    <t>074713E036304.0000094</t>
  </si>
  <si>
    <t>074713E036307.0000036</t>
  </si>
  <si>
    <t>074713E036307.0000120</t>
  </si>
  <si>
    <t>074713E036312.0030020</t>
  </si>
  <si>
    <t>074713E036318.0030008</t>
  </si>
  <si>
    <t>074713E036319.0030040</t>
  </si>
  <si>
    <t>074713E036319.0030094</t>
  </si>
  <si>
    <t>071354E036316.0000968</t>
  </si>
  <si>
    <t>074713E036301.0030099</t>
  </si>
  <si>
    <t>074713E036312.0030031</t>
  </si>
  <si>
    <t>074713E036316.0030012</t>
  </si>
  <si>
    <t>074713E036303.0030064</t>
  </si>
  <si>
    <t>074713E036305.0030128</t>
  </si>
  <si>
    <t>074713E036312.0030033</t>
  </si>
  <si>
    <t>074713E036319.0030057</t>
  </si>
  <si>
    <t>074713E036325.0030024</t>
  </si>
  <si>
    <t>074713E036325.0030032</t>
  </si>
  <si>
    <t>071354E036315.0000007</t>
  </si>
  <si>
    <t>074713E036301.0030133</t>
  </si>
  <si>
    <t>074713E036302.0000018</t>
  </si>
  <si>
    <t>074713E036302.0030006</t>
  </si>
  <si>
    <t>074713E036303.0030008</t>
  </si>
  <si>
    <t>074713E036304.0000030</t>
  </si>
  <si>
    <t>074713E036304.0000032</t>
  </si>
  <si>
    <t>074713E036304.0000033</t>
  </si>
  <si>
    <t>074713E036304.0000034</t>
  </si>
  <si>
    <t>074713E036304.0030210</t>
  </si>
  <si>
    <t>074713E036322.0030028</t>
  </si>
  <si>
    <t>071354E036316.0000107</t>
  </si>
  <si>
    <t>074713E036301.0030085</t>
  </si>
  <si>
    <t>074713E036301.0030088</t>
  </si>
  <si>
    <t>074713E036304.0000133</t>
  </si>
  <si>
    <t>074713E036305.0030022</t>
  </si>
  <si>
    <t>074713E036307.0030056</t>
  </si>
  <si>
    <t>074713E036308.0030003</t>
  </si>
  <si>
    <t>074713E036313.0030006</t>
  </si>
  <si>
    <t>071354E036303.0005696</t>
  </si>
  <si>
    <t>074713E036302.0030124</t>
  </si>
  <si>
    <t>074713E036303.0030219</t>
  </si>
  <si>
    <t>074713E036306.0030046</t>
  </si>
  <si>
    <t>074713E036307.0030021</t>
  </si>
  <si>
    <t>074713E036319.0030020</t>
  </si>
  <si>
    <t>074713E036319.0030083</t>
  </si>
  <si>
    <t>074713E036304.0030157</t>
  </si>
  <si>
    <t>074713E036319.0030096</t>
  </si>
  <si>
    <t>076613E036304.0001026</t>
  </si>
  <si>
    <t>074713E036303.0000009</t>
  </si>
  <si>
    <t>074713E036303.0030337</t>
  </si>
  <si>
    <t>071354E036303.0005752</t>
  </si>
  <si>
    <t>074713E036301.0030201</t>
  </si>
  <si>
    <t>074713E036302.0030054</t>
  </si>
  <si>
    <t>074713E036302.0030191</t>
  </si>
  <si>
    <t>074713E036302.0030198</t>
  </si>
  <si>
    <t>074713E036302.0030217</t>
  </si>
  <si>
    <t>074713E036303.0030284</t>
  </si>
  <si>
    <t>074713E036303.0030381</t>
  </si>
  <si>
    <t>074713E036304.0030268</t>
  </si>
  <si>
    <t>074713E036304.0030272</t>
  </si>
  <si>
    <t>074713E036304.0030278</t>
  </si>
  <si>
    <t>074713E036305.0030286</t>
  </si>
  <si>
    <t>074713E036306.0030193</t>
  </si>
  <si>
    <t>074713E036325.0030010</t>
  </si>
  <si>
    <t>074713E036302.0030184</t>
  </si>
  <si>
    <t>074713E036304.0030114</t>
  </si>
  <si>
    <t>074713E036303.0030330</t>
  </si>
  <si>
    <t>074713E036322.0030013</t>
  </si>
  <si>
    <t>074713E036301.0030394</t>
  </si>
  <si>
    <t>071354E036303.0000072</t>
  </si>
  <si>
    <t>071354E036303.0000373</t>
  </si>
  <si>
    <t>074713E036301.0030179</t>
  </si>
  <si>
    <t>074713E036304.0000089</t>
  </si>
  <si>
    <t>074713E036304.0030162</t>
  </si>
  <si>
    <t>074713E036305.0030243</t>
  </si>
  <si>
    <t>074713E036306.0000003</t>
  </si>
  <si>
    <t>074721E036303.0000006</t>
  </si>
  <si>
    <t>074713E036302.0030049</t>
  </si>
  <si>
    <t>074713E036316.0000003</t>
  </si>
  <si>
    <t>074713E036301.0030051</t>
  </si>
  <si>
    <t>074713E036303.0030073</t>
  </si>
  <si>
    <t>074713E036305.0030185</t>
  </si>
  <si>
    <t>03FIS0008Z</t>
  </si>
  <si>
    <t>074713E036308.0030008</t>
  </si>
  <si>
    <t>074713E036319.0030133</t>
  </si>
  <si>
    <t>074713E036301.0030032</t>
  </si>
  <si>
    <t>074713E036301.0030204</t>
  </si>
  <si>
    <t>074713E036301.0030256</t>
  </si>
  <si>
    <t>074713E036301.0030381</t>
  </si>
  <si>
    <t>074713E036303.0030370</t>
  </si>
  <si>
    <t>074713E036305.0030137</t>
  </si>
  <si>
    <t>074713E036305.0030248</t>
  </si>
  <si>
    <t>074713E036306.0030073</t>
  </si>
  <si>
    <t>074713E036307.0000084</t>
  </si>
  <si>
    <t>074713E036310.0030070</t>
  </si>
  <si>
    <t>074713E036315.0030016</t>
  </si>
  <si>
    <t>074713E036325.0030020</t>
  </si>
  <si>
    <t>074721E036303.0000002</t>
  </si>
  <si>
    <t>074721E036303.0000017</t>
  </si>
  <si>
    <t>074713E036303.0030268</t>
  </si>
  <si>
    <t>074713E036304.0030171</t>
  </si>
  <si>
    <t>071353E036308.0000040</t>
  </si>
  <si>
    <t>071354E036301.0000625</t>
  </si>
  <si>
    <t>071354E036302.0001307</t>
  </si>
  <si>
    <t>071354E036303.0003278</t>
  </si>
  <si>
    <t>071354E036303.0005212</t>
  </si>
  <si>
    <t>071354E036304.0003760</t>
  </si>
  <si>
    <t>071354E036304.0004102</t>
  </si>
  <si>
    <t>071354E036306.0001095</t>
  </si>
  <si>
    <t>074713E036301.0030020</t>
  </si>
  <si>
    <t>074713E036301.0030030</t>
  </si>
  <si>
    <t>074713E036301.0030037</t>
  </si>
  <si>
    <t>074713E036301.0030107</t>
  </si>
  <si>
    <t>074713E036301.0030172</t>
  </si>
  <si>
    <t>074713E036301.0030257</t>
  </si>
  <si>
    <t>074713E036301.0030309</t>
  </si>
  <si>
    <t>074713E036301.0030385</t>
  </si>
  <si>
    <t>074713E036301.0030391</t>
  </si>
  <si>
    <t>074713E036301.0030398</t>
  </si>
  <si>
    <t>074713E036301.0030399</t>
  </si>
  <si>
    <t>074713E036302.0030003</t>
  </si>
  <si>
    <t>074713E036302.0030026</t>
  </si>
  <si>
    <t>074713E036302.0030042</t>
  </si>
  <si>
    <t>074713E036302.0030043</t>
  </si>
  <si>
    <t>074713E036302.0030218</t>
  </si>
  <si>
    <t>074713E036302.0030224</t>
  </si>
  <si>
    <t>074713E036303.0000075</t>
  </si>
  <si>
    <t>074713E036303.0030083</t>
  </si>
  <si>
    <t>074713E036303.0030097</t>
  </si>
  <si>
    <t>074713E036303.0030186</t>
  </si>
  <si>
    <t>074713E036303.0030232</t>
  </si>
  <si>
    <t>074713E036303.0030241</t>
  </si>
  <si>
    <t>074713E036303.0030277</t>
  </si>
  <si>
    <t>074713E036303.0030345</t>
  </si>
  <si>
    <t>074713E036303.0030346</t>
  </si>
  <si>
    <t>074713E036304.0030024</t>
  </si>
  <si>
    <t>074713E036304.0030037</t>
  </si>
  <si>
    <t>074713E036304.0030090</t>
  </si>
  <si>
    <t>074713E036304.0030126</t>
  </si>
  <si>
    <t>074713E036305.0030028</t>
  </si>
  <si>
    <t>074713E036305.0030057</t>
  </si>
  <si>
    <t>074713E036305.0030078</t>
  </si>
  <si>
    <t>074713E036305.0030179</t>
  </si>
  <si>
    <t>074713E036305.0030213</t>
  </si>
  <si>
    <t>074713E036305.0030219</t>
  </si>
  <si>
    <t>074713E036305.0030225</t>
  </si>
  <si>
    <t>074713E036305.0030240</t>
  </si>
  <si>
    <t>074713E036305.0030253</t>
  </si>
  <si>
    <t>074713E036305.0030291</t>
  </si>
  <si>
    <t>074713E036306.0030192</t>
  </si>
  <si>
    <t>074713E036307.0000002</t>
  </si>
  <si>
    <t>074713E036307.0000051</t>
  </si>
  <si>
    <t>074713E036307.0000092</t>
  </si>
  <si>
    <t>074713E036307.0030006</t>
  </si>
  <si>
    <t>074713E036307.0030015</t>
  </si>
  <si>
    <t>074713E036307.0030050</t>
  </si>
  <si>
    <t>074713E036307.0030062</t>
  </si>
  <si>
    <t>074713E036307.0030093</t>
  </si>
  <si>
    <t>074713E036307.0030095</t>
  </si>
  <si>
    <t>074713E036307.0030150</t>
  </si>
  <si>
    <t>074713E036310.0030061</t>
  </si>
  <si>
    <t>074713E036312.0000008</t>
  </si>
  <si>
    <t>074713E036312.0000029</t>
  </si>
  <si>
    <t>074713E036312.0030063</t>
  </si>
  <si>
    <t>074713E036313.0030003</t>
  </si>
  <si>
    <t>074713E036313.0030005</t>
  </si>
  <si>
    <t>074713E036315.0030005</t>
  </si>
  <si>
    <t>074713E036317.0030004</t>
  </si>
  <si>
    <t>074713E036319.0030077</t>
  </si>
  <si>
    <t>074713E036319.0030086</t>
  </si>
  <si>
    <t>074713E036319.0030109</t>
  </si>
  <si>
    <t>074713E036319.0030128</t>
  </si>
  <si>
    <t>074713E036322.0030009</t>
  </si>
  <si>
    <t>075713E036304.0000980</t>
  </si>
  <si>
    <t>074713E036303.0030179</t>
  </si>
  <si>
    <t>074713E036307.0000086</t>
  </si>
  <si>
    <t>074713E036308.0030027</t>
  </si>
  <si>
    <t>074713E036325.0030008</t>
  </si>
  <si>
    <t>074713E036301.0030073</t>
  </si>
  <si>
    <t>074713E036304.0000003</t>
  </si>
  <si>
    <t>074713E036305.0000018</t>
  </si>
  <si>
    <t>071353E036302.0000147</t>
  </si>
  <si>
    <t>074713E036301.0030060</t>
  </si>
  <si>
    <t>074713E036322.0000014</t>
  </si>
  <si>
    <t>071354E036301.0000358</t>
  </si>
  <si>
    <t>071354E036304.0001918</t>
  </si>
  <si>
    <t>071354E036306.0000977</t>
  </si>
  <si>
    <t>071354E036319.0001152</t>
  </si>
  <si>
    <t>071354E036322.0000779</t>
  </si>
  <si>
    <t>071354E036322.0001100</t>
  </si>
  <si>
    <t>071354E036325.0000090</t>
  </si>
  <si>
    <t>074713E036301.0030068</t>
  </si>
  <si>
    <t>074713E036301.0030083</t>
  </si>
  <si>
    <t>074713E036301.0030139</t>
  </si>
  <si>
    <t>074713E036301.0030151</t>
  </si>
  <si>
    <t>074713E036301.0030157</t>
  </si>
  <si>
    <t>074713E036301.0030266</t>
  </si>
  <si>
    <t>074713E036301.0030267</t>
  </si>
  <si>
    <t>074713E036301.0030405</t>
  </si>
  <si>
    <t>074713E036301.0030409</t>
  </si>
  <si>
    <t>074713E036302.0000023</t>
  </si>
  <si>
    <t>074713E036302.0030084</t>
  </si>
  <si>
    <t>074713E036302.0030117</t>
  </si>
  <si>
    <t>074713E036302.0030142</t>
  </si>
  <si>
    <t>074713E036302.0030158</t>
  </si>
  <si>
    <t>074713E036302.0030219</t>
  </si>
  <si>
    <t>074713E036303.0000053</t>
  </si>
  <si>
    <t>074713E036303.0030018</t>
  </si>
  <si>
    <t>074713E036303.0030060</t>
  </si>
  <si>
    <t>074713E036303.0030094</t>
  </si>
  <si>
    <t>074713E036303.0030141</t>
  </si>
  <si>
    <t>074713E036303.0030288</t>
  </si>
  <si>
    <t>074713E036303.0030307</t>
  </si>
  <si>
    <t>074713E036303.0030327</t>
  </si>
  <si>
    <t>074713E036303.0030379</t>
  </si>
  <si>
    <t>074713E036303.0030386</t>
  </si>
  <si>
    <t>074713E036304.0000039</t>
  </si>
  <si>
    <t>074713E036304.0000122</t>
  </si>
  <si>
    <t>074713E036304.0000141</t>
  </si>
  <si>
    <t>074713E036304.0030036</t>
  </si>
  <si>
    <t>074713E036304.0030096</t>
  </si>
  <si>
    <t>074713E036304.0030113</t>
  </si>
  <si>
    <t>074713E036304.0030115</t>
  </si>
  <si>
    <t>074713E036304.0030123</t>
  </si>
  <si>
    <t>074713E036304.0030128</t>
  </si>
  <si>
    <t>074713E036304.0030183</t>
  </si>
  <si>
    <t>074713E036305.0030018</t>
  </si>
  <si>
    <t>074713E036305.0030041</t>
  </si>
  <si>
    <t>074713E036305.0030068</t>
  </si>
  <si>
    <t>074713E036305.0030076</t>
  </si>
  <si>
    <t>074713E036305.0030093</t>
  </si>
  <si>
    <t>074713E036305.0030111</t>
  </si>
  <si>
    <t>074713E036305.0030196</t>
  </si>
  <si>
    <t>074713E036305.0030211</t>
  </si>
  <si>
    <t>074713E036305.0030279</t>
  </si>
  <si>
    <t>074713E036305.0030292</t>
  </si>
  <si>
    <t>074713E036306.0000009</t>
  </si>
  <si>
    <t>074713E036306.0030019</t>
  </si>
  <si>
    <t>074713E036306.0030044</t>
  </si>
  <si>
    <t>074713E036306.0030166</t>
  </si>
  <si>
    <t>074713E036307.0000085</t>
  </si>
  <si>
    <t>074713E036307.0030036</t>
  </si>
  <si>
    <t>074713E036307.0030131</t>
  </si>
  <si>
    <t>074713E036308.0030013</t>
  </si>
  <si>
    <t>074713E036308.0030076</t>
  </si>
  <si>
    <t>074713E036310.0030008</t>
  </si>
  <si>
    <t>074713E036310.0030047</t>
  </si>
  <si>
    <t>074713E036318.0030003</t>
  </si>
  <si>
    <t>074713E036319.0000026</t>
  </si>
  <si>
    <t>074713E036319.0030019</t>
  </si>
  <si>
    <t>074713E036319.0030043</t>
  </si>
  <si>
    <t>074713E036319.0030053</t>
  </si>
  <si>
    <t>074713E036319.0030093</t>
  </si>
  <si>
    <t>074713E036322.0000022</t>
  </si>
  <si>
    <t>074713E036322.0030032</t>
  </si>
  <si>
    <t>074713E036325.0030043</t>
  </si>
  <si>
    <t>071354E036303.0000497</t>
  </si>
  <si>
    <t>071354E036304.0002097</t>
  </si>
  <si>
    <t>071354E036306.0000145</t>
  </si>
  <si>
    <t>071354E036322.0000075</t>
  </si>
  <si>
    <t>074713E036301.0030057</t>
  </si>
  <si>
    <t>074713E036301.0030080</t>
  </si>
  <si>
    <t>074713E036301.0030186</t>
  </si>
  <si>
    <t>074713E036301.0030392</t>
  </si>
  <si>
    <t>074713E036301.0030410</t>
  </si>
  <si>
    <t>074713E036302.0030091</t>
  </si>
  <si>
    <t>074713E036303.0030113</t>
  </si>
  <si>
    <t>074713E036303.0030128</t>
  </si>
  <si>
    <t>074713E036304.0030177</t>
  </si>
  <si>
    <t>074713E036304.0030217</t>
  </si>
  <si>
    <t>074713E036305.0030144</t>
  </si>
  <si>
    <t>074713E036306.0030037</t>
  </si>
  <si>
    <t>074713E036307.0000098</t>
  </si>
  <si>
    <t>074713E036325.0030013</t>
  </si>
  <si>
    <t>075713E036304.0000982</t>
  </si>
  <si>
    <t>071354E036302.0003487</t>
  </si>
  <si>
    <t>074713E036301.0030117</t>
  </si>
  <si>
    <t>074713E036301.0030173</t>
  </si>
  <si>
    <t>074713E036301.0030389</t>
  </si>
  <si>
    <t>074713E036301.0030413</t>
  </si>
  <si>
    <t>074713E036303.0030110</t>
  </si>
  <si>
    <t>074713E036303.0030255</t>
  </si>
  <si>
    <t>074713E036303.0030376</t>
  </si>
  <si>
    <t>074713E036303.0030382</t>
  </si>
  <si>
    <t>074713E036305.0030059</t>
  </si>
  <si>
    <t>074721E036303.0000013</t>
  </si>
  <si>
    <t>071354E036304.0001997</t>
  </si>
  <si>
    <t>074713E036301.0030234</t>
  </si>
  <si>
    <t>074713E036303.0030034</t>
  </si>
  <si>
    <t>074713E036303.0030320</t>
  </si>
  <si>
    <t>074713E036303.0030321</t>
  </si>
  <si>
    <t>074713E036304.0000013</t>
  </si>
  <si>
    <t>074713E036304.0030125</t>
  </si>
  <si>
    <t>074713E036304.0030184</t>
  </si>
  <si>
    <t>074713E036304.0030185</t>
  </si>
  <si>
    <t>074713E036307.0000121</t>
  </si>
  <si>
    <t>071353E036304.0000770</t>
  </si>
  <si>
    <t>074713E036301.0030040</t>
  </si>
  <si>
    <t>074713E036303.0030085</t>
  </si>
  <si>
    <t>074713E036303.0030119</t>
  </si>
  <si>
    <t>074713E036304.0030127</t>
  </si>
  <si>
    <t>074713E036305.0000016</t>
  </si>
  <si>
    <t>074713E036307.0030146</t>
  </si>
  <si>
    <t>074713E036302.0030147</t>
  </si>
  <si>
    <t>074713E036310.0030051</t>
  </si>
  <si>
    <t>074713E036307.0000099</t>
  </si>
  <si>
    <t>071353E036312.0000614</t>
  </si>
  <si>
    <t>071354E036302.0003559</t>
  </si>
  <si>
    <t>071354E036303.0005211</t>
  </si>
  <si>
    <t>071354E036304.0004017</t>
  </si>
  <si>
    <t>071354E036305.0000057</t>
  </si>
  <si>
    <t>071354E036316.0000791</t>
  </si>
  <si>
    <t>071354E036316.0001319</t>
  </si>
  <si>
    <t>071354E036319.0001399</t>
  </si>
  <si>
    <t>071354E036319.0002000</t>
  </si>
  <si>
    <t>071354E036322.0000921</t>
  </si>
  <si>
    <t>074713E036301.0030091</t>
  </si>
  <si>
    <t>074713E036301.0030115</t>
  </si>
  <si>
    <t>074713E036301.0030138</t>
  </si>
  <si>
    <t>074713E036301.0030224</t>
  </si>
  <si>
    <t>074713E036302.0000017</t>
  </si>
  <si>
    <t>074713E036302.0030069</t>
  </si>
  <si>
    <t>074713E036303.0030051</t>
  </si>
  <si>
    <t>074713E036303.0030070</t>
  </si>
  <si>
    <t>074713E036303.0030081</t>
  </si>
  <si>
    <t>074713E036303.0030144</t>
  </si>
  <si>
    <t>074713E036303.0030152</t>
  </si>
  <si>
    <t>074713E036303.0030231</t>
  </si>
  <si>
    <t>074713E036303.0030266</t>
  </si>
  <si>
    <t>074713E036303.0030287</t>
  </si>
  <si>
    <t>074713E036303.0030294</t>
  </si>
  <si>
    <t>074713E036303.0030329</t>
  </si>
  <si>
    <t>074713E036304.0030007</t>
  </si>
  <si>
    <t>074713E036304.0030066</t>
  </si>
  <si>
    <t>074713E036304.0030106</t>
  </si>
  <si>
    <t>074713E036304.0030108</t>
  </si>
  <si>
    <t>074713E036304.0030111</t>
  </si>
  <si>
    <t>074713E036304.0030163</t>
  </si>
  <si>
    <t>074713E036304.0030174</t>
  </si>
  <si>
    <t>074713E036305.0030149</t>
  </si>
  <si>
    <t>074713E036305.0030162</t>
  </si>
  <si>
    <t>074713E036305.0030171</t>
  </si>
  <si>
    <t>074713E036306.0000006</t>
  </si>
  <si>
    <t>074713E036306.0030025</t>
  </si>
  <si>
    <t>074713E036306.0030164</t>
  </si>
  <si>
    <t>074713E036307.0000004</t>
  </si>
  <si>
    <t>074713E036307.0000068</t>
  </si>
  <si>
    <t>074713E036307.0030039</t>
  </si>
  <si>
    <t>074713E036307.0030089</t>
  </si>
  <si>
    <t>074713E036307.0030105</t>
  </si>
  <si>
    <t>074713E036307.0030124</t>
  </si>
  <si>
    <t>074713E036307.0030168</t>
  </si>
  <si>
    <t>074713E036308.0030005</t>
  </si>
  <si>
    <t>074713E036310.0030013</t>
  </si>
  <si>
    <t>074713E036312.0000011</t>
  </si>
  <si>
    <t>074713E036312.0000015</t>
  </si>
  <si>
    <t>074713E036312.0030049</t>
  </si>
  <si>
    <t>074713E036319.0030068</t>
  </si>
  <si>
    <t>074713E036319.0030073</t>
  </si>
  <si>
    <t>074713E036322.0000007</t>
  </si>
  <si>
    <t>074713E036315.0030006</t>
  </si>
  <si>
    <t>074713E036307.0030059</t>
  </si>
  <si>
    <t>071353E036306.0000246</t>
  </si>
  <si>
    <t>071354E036308.0000030</t>
  </si>
  <si>
    <t>074713E036303.0000036</t>
  </si>
  <si>
    <t>071354E036322.0001119</t>
  </si>
  <si>
    <t>074713E036303.0030202</t>
  </si>
  <si>
    <t>071353E036304.0000111</t>
  </si>
  <si>
    <t>074713E036307.0030112</t>
  </si>
  <si>
    <t>074713E036325.0030002</t>
  </si>
  <si>
    <t>074713E036301.0030026</t>
  </si>
  <si>
    <t>074713E036301.0030109</t>
  </si>
  <si>
    <t>074713E036301.0030114</t>
  </si>
  <si>
    <t>074713E036303.0030079</t>
  </si>
  <si>
    <t>074713E036303.0030106</t>
  </si>
  <si>
    <t>074713E036303.0030107</t>
  </si>
  <si>
    <t>074713E036303.0030254</t>
  </si>
  <si>
    <t>074713E036304.0000139</t>
  </si>
  <si>
    <t>074713E036304.0030109</t>
  </si>
  <si>
    <t>074713E036305.0030085</t>
  </si>
  <si>
    <t>074713E036305.0030147</t>
  </si>
  <si>
    <t>074713E036307.0030014</t>
  </si>
  <si>
    <t>074713E036319.0030052</t>
  </si>
  <si>
    <t>074713E036319.0030067</t>
  </si>
  <si>
    <t>074713E036319.0030112</t>
  </si>
  <si>
    <t>074713E036322.0030026</t>
  </si>
  <si>
    <t>074713E036302.0030079</t>
  </si>
  <si>
    <t>074713E036303.0030118</t>
  </si>
  <si>
    <t>074713E036305.0030038</t>
  </si>
  <si>
    <t>074713E036307.0030019</t>
  </si>
  <si>
    <t>074713E036307.0030058</t>
  </si>
  <si>
    <t>074713E036307.0030060</t>
  </si>
  <si>
    <t>074713E036304.0000131</t>
  </si>
  <si>
    <t>071353E036312.0000438</t>
  </si>
  <si>
    <t>074713E036303.0030088</t>
  </si>
  <si>
    <t>074713E036307.0030097</t>
  </si>
  <si>
    <t>074713E036301.0030019</t>
  </si>
  <si>
    <t>071353E036303.0000123</t>
  </si>
  <si>
    <t>071354E036316.0003412</t>
  </si>
  <si>
    <t>074713E036301.0030303</t>
  </si>
  <si>
    <t>074713E036304.0000125</t>
  </si>
  <si>
    <t>074713E036304.0030091</t>
  </si>
  <si>
    <t>074713E036305.0030231</t>
  </si>
  <si>
    <t>074713E036312.0030038</t>
  </si>
  <si>
    <t>071354E036302.0000479</t>
  </si>
  <si>
    <t>074713E036302.0030149</t>
  </si>
  <si>
    <t>074713E036303.0030136</t>
  </si>
  <si>
    <t>074713E036307.0030110</t>
  </si>
  <si>
    <t>074713E036307.0030138</t>
  </si>
  <si>
    <t>071354E036316.0000974</t>
  </si>
  <si>
    <t>071354E036319.0000474</t>
  </si>
  <si>
    <t>074713E036302.0030002</t>
  </si>
  <si>
    <t>074713E036303.0030198</t>
  </si>
  <si>
    <t>074713E036305.0030021</t>
  </si>
  <si>
    <t>074713E036306.0030039</t>
  </si>
  <si>
    <t>074713E036308.0030031</t>
  </si>
  <si>
    <t>074713E036319.0030034</t>
  </si>
  <si>
    <t>074721E036303.0000008</t>
  </si>
  <si>
    <t>074721E036306.0000001</t>
  </si>
  <si>
    <t>074713E036301.0030285</t>
  </si>
  <si>
    <t>074713E036302.0000020</t>
  </si>
  <si>
    <t>074713E036302.0030176</t>
  </si>
  <si>
    <t>074713E036302.0030177</t>
  </si>
  <si>
    <t>074713E036303.0030264</t>
  </si>
  <si>
    <t>074713E036307.0030106</t>
  </si>
  <si>
    <t>074713E036304.0000095</t>
  </si>
  <si>
    <t>074713E036302.0030072</t>
  </si>
  <si>
    <t>074713E036306.0030045</t>
  </si>
  <si>
    <t>071353E036306.0000138</t>
  </si>
  <si>
    <t>074713E036301.0030152</t>
  </si>
  <si>
    <t>074713E036301.0030175</t>
  </si>
  <si>
    <t>074713E036301.0030247</t>
  </si>
  <si>
    <t>074713E036303.0000028</t>
  </si>
  <si>
    <t>074713E036303.0030007</t>
  </si>
  <si>
    <t>074713E036303.0030240</t>
  </si>
  <si>
    <t>074713E036303.0030315</t>
  </si>
  <si>
    <t>074713E036304.0000046</t>
  </si>
  <si>
    <t>074713E036304.0000058</t>
  </si>
  <si>
    <t>074713E036304.0030099</t>
  </si>
  <si>
    <t>074713E036305.0000012</t>
  </si>
  <si>
    <t>074713E036305.0030222</t>
  </si>
  <si>
    <t>074713E036310.0030039</t>
  </si>
  <si>
    <t>074713E036312.0030005</t>
  </si>
  <si>
    <t>074713E036319.0030005</t>
  </si>
  <si>
    <t>074713E036301.0030215</t>
  </si>
  <si>
    <t>074713E036307.0030128</t>
  </si>
  <si>
    <t>071353E036308.0000017</t>
  </si>
  <si>
    <t>074713E036301.0030167</t>
  </si>
  <si>
    <t>074713E036302.0030101</t>
  </si>
  <si>
    <t>074713E036303.0030020</t>
  </si>
  <si>
    <t>074713E036305.0030073</t>
  </si>
  <si>
    <t>075713E036304.0000984</t>
  </si>
  <si>
    <t>074713E036301.0030292</t>
  </si>
  <si>
    <t>074713E036301.0030312</t>
  </si>
  <si>
    <t>074713E036305.0030238</t>
  </si>
  <si>
    <t>074713E036316.0000010</t>
  </si>
  <si>
    <t>071354E036301.0000283</t>
  </si>
  <si>
    <t>074713E036302.0030037</t>
  </si>
  <si>
    <t>074713E036302.0030059</t>
  </si>
  <si>
    <t>074713E036305.0030031</t>
  </si>
  <si>
    <t>074713E036306.0030024</t>
  </si>
  <si>
    <t>074713E036308.0030001</t>
  </si>
  <si>
    <t>074713E036310.0030048</t>
  </si>
  <si>
    <t>074713E036319.0000004</t>
  </si>
  <si>
    <t>071353E036316.0000013</t>
  </si>
  <si>
    <t>071354E036312.0003042</t>
  </si>
  <si>
    <t>074713E036301.0030118</t>
  </si>
  <si>
    <t>074713E036301.0030261</t>
  </si>
  <si>
    <t>074713E036301.0030276</t>
  </si>
  <si>
    <t>074713E036302.0030105</t>
  </si>
  <si>
    <t>074713E036303.0030087</t>
  </si>
  <si>
    <t>074713E036303.0030334</t>
  </si>
  <si>
    <t>074713E036312.0030024</t>
  </si>
  <si>
    <t>074713E036301.0030135</t>
  </si>
  <si>
    <t>074713E036301.0030174</t>
  </si>
  <si>
    <t>074713E036301.0030222</t>
  </si>
  <si>
    <t>074713E036301.0030382</t>
  </si>
  <si>
    <t>074713E036302.0000022</t>
  </si>
  <si>
    <t>074713E036302.0030104</t>
  </si>
  <si>
    <t>074713E036302.0030166</t>
  </si>
  <si>
    <t>074713E036302.0030183</t>
  </si>
  <si>
    <t>074713E036303.0030154</t>
  </si>
  <si>
    <t>074713E036303.0030158</t>
  </si>
  <si>
    <t>074713E036303.0030187</t>
  </si>
  <si>
    <t>074713E036303.0030218</t>
  </si>
  <si>
    <t>074713E036305.0030103</t>
  </si>
  <si>
    <t>074713E036307.0000037</t>
  </si>
  <si>
    <t>074713E036307.0030159</t>
  </si>
  <si>
    <t>074713E036312.0030015</t>
  </si>
  <si>
    <t>074713E036301.0030084</t>
  </si>
  <si>
    <t>074713E036301.0030268</t>
  </si>
  <si>
    <t>074713E036302.0030108</t>
  </si>
  <si>
    <t>074713E036302.0030143</t>
  </si>
  <si>
    <t>074713E036303.0000057</t>
  </si>
  <si>
    <t>074713E036304.0000074</t>
  </si>
  <si>
    <t>074713E036306.0030009</t>
  </si>
  <si>
    <t>074713E036307.0000009</t>
  </si>
  <si>
    <t>074713E036307.0030091</t>
  </si>
  <si>
    <t>074713E036307.0030157</t>
  </si>
  <si>
    <t>071354E036302.0003333</t>
  </si>
  <si>
    <t>074713E036302.0030027</t>
  </si>
  <si>
    <t>074713E036303.0030189</t>
  </si>
  <si>
    <t>074713E036303.0030309</t>
  </si>
  <si>
    <t>074713E036304.0030005</t>
  </si>
  <si>
    <t>074713E036307.0000072</t>
  </si>
  <si>
    <t>074713E036316.0000002</t>
  </si>
  <si>
    <t>074713E036301.0030236</t>
  </si>
  <si>
    <t>074713E036303.0030351</t>
  </si>
  <si>
    <t>074713E036304.0030004</t>
  </si>
  <si>
    <t>074713E036304.0030017</t>
  </si>
  <si>
    <t>074713E036305.0030054</t>
  </si>
  <si>
    <t>074713E036305.0030223</t>
  </si>
  <si>
    <t>074713E036307.0000061</t>
  </si>
  <si>
    <t>074713E036316.0000012</t>
  </si>
  <si>
    <t>074713E036319.0030025</t>
  </si>
  <si>
    <t>071353E036314.0000230</t>
  </si>
  <si>
    <t>071353E036314.0000552</t>
  </si>
  <si>
    <t>071354E036304.0002106</t>
  </si>
  <si>
    <t>074713E036301.0030258</t>
  </si>
  <si>
    <t>074713E036301.0030314</t>
  </si>
  <si>
    <t>074713E036301.0030315</t>
  </si>
  <si>
    <t>074713E036303.0000034</t>
  </si>
  <si>
    <t>074713E036303.0030114</t>
  </si>
  <si>
    <t>074713E036303.0030126</t>
  </si>
  <si>
    <t>074713E036303.0030173</t>
  </si>
  <si>
    <t>074713E036303.0030214</t>
  </si>
  <si>
    <t>074713E036304.0030020</t>
  </si>
  <si>
    <t>074713E036304.0030168</t>
  </si>
  <si>
    <t>074713E036305.0030033</t>
  </si>
  <si>
    <t>074713E036305.0030042</t>
  </si>
  <si>
    <t>074713E036305.0030061</t>
  </si>
  <si>
    <t>074713E036305.0030249</t>
  </si>
  <si>
    <t>074713E036307.0000118</t>
  </si>
  <si>
    <t>074713E036309.0030019</t>
  </si>
  <si>
    <t>074713E036310.0030023</t>
  </si>
  <si>
    <t>071354E036312.0000780</t>
  </si>
  <si>
    <t>071354E036316.0002836</t>
  </si>
  <si>
    <t>074713E036301.0000005</t>
  </si>
  <si>
    <t>074713E036301.0030164</t>
  </si>
  <si>
    <t>074713E036301.0030207</t>
  </si>
  <si>
    <t>074713E036301.0030291</t>
  </si>
  <si>
    <t>074713E036302.0030114</t>
  </si>
  <si>
    <t>074713E036302.0030115</t>
  </si>
  <si>
    <t>074713E036302.0030132</t>
  </si>
  <si>
    <t>074713E036303.0030147</t>
  </si>
  <si>
    <t>074713E036303.0030280</t>
  </si>
  <si>
    <t>074713E036303.0030305</t>
  </si>
  <si>
    <t>074713E036305.0030044</t>
  </si>
  <si>
    <t>074713E036305.0030056</t>
  </si>
  <si>
    <t>074713E036305.0030191</t>
  </si>
  <si>
    <t>074713E036305.0030198</t>
  </si>
  <si>
    <t>074713E036305.0030199</t>
  </si>
  <si>
    <t>074713E036305.0030257</t>
  </si>
  <si>
    <t>074713E036306.0030098</t>
  </si>
  <si>
    <t>074713E036307.0030149</t>
  </si>
  <si>
    <t>074713E036307.0030151</t>
  </si>
  <si>
    <t>074713E036312.0030022</t>
  </si>
  <si>
    <t>074713E036319.0000016</t>
  </si>
  <si>
    <t>074713E036319.0030066</t>
  </si>
  <si>
    <t>074713E036319.0030104</t>
  </si>
  <si>
    <t>074721E036303.0000015</t>
  </si>
  <si>
    <t>071353E036304.0000157</t>
  </si>
  <si>
    <t>071354E036303.0005672</t>
  </si>
  <si>
    <t>071354E036316.0003510</t>
  </si>
  <si>
    <t>074713E036301.0030017</t>
  </si>
  <si>
    <t>074713E036301.0030071</t>
  </si>
  <si>
    <t>074713E036301.0030078</t>
  </si>
  <si>
    <t>074713E036301.0030112</t>
  </si>
  <si>
    <t>074713E036302.0030004</t>
  </si>
  <si>
    <t>074713E036303.0030019</t>
  </si>
  <si>
    <t>074713E036304.0000160</t>
  </si>
  <si>
    <t>074713E036304.0000164</t>
  </si>
  <si>
    <t>074713E036304.0030014</t>
  </si>
  <si>
    <t>074713E036304.0030084</t>
  </si>
  <si>
    <t>074713E036304.0030101</t>
  </si>
  <si>
    <t>074713E036304.0030203</t>
  </si>
  <si>
    <t>074713E036305.0030210</t>
  </si>
  <si>
    <t>074713E036306.0030034</t>
  </si>
  <si>
    <t>074713E036319.0000009</t>
  </si>
  <si>
    <t>071354E036306.0000659</t>
  </si>
  <si>
    <t>074713E036301.0030155</t>
  </si>
  <si>
    <t>074713E036301.0030305</t>
  </si>
  <si>
    <t>074713E036302.0030061</t>
  </si>
  <si>
    <t>074713E036302.0030154</t>
  </si>
  <si>
    <t>074713E036303.0030230</t>
  </si>
  <si>
    <t>074713E036304.0030234</t>
  </si>
  <si>
    <t>074713E036305.0030256</t>
  </si>
  <si>
    <t>074713E036306.0030099</t>
  </si>
  <si>
    <t>074713E036308.0030015</t>
  </si>
  <si>
    <t>071354E036303.0004683</t>
  </si>
  <si>
    <t>074713E036301.0030238</t>
  </si>
  <si>
    <t>074713E036302.0030100</t>
  </si>
  <si>
    <t>074713E036303.0030270</t>
  </si>
  <si>
    <t>074713E036303.0030341</t>
  </si>
  <si>
    <t>074713E036304.0000149</t>
  </si>
  <si>
    <t>074713E036304.0030006</t>
  </si>
  <si>
    <t>074713E036305.0030077</t>
  </si>
  <si>
    <t>074713E036308.0030017</t>
  </si>
  <si>
    <t>074713E036312.0030027</t>
  </si>
  <si>
    <t>074713E036301.0030147</t>
  </si>
  <si>
    <t>074713E036301.0030199</t>
  </si>
  <si>
    <t>074713E036301.0030242</t>
  </si>
  <si>
    <t>074713E036302.0030189</t>
  </si>
  <si>
    <t>074713E036302.0030197</t>
  </si>
  <si>
    <t>074713E036303.0030025</t>
  </si>
  <si>
    <t>074713E036303.0030066</t>
  </si>
  <si>
    <t>074713E036303.0030259</t>
  </si>
  <si>
    <t>074713E036303.0030347</t>
  </si>
  <si>
    <t>074713E036304.0030050</t>
  </si>
  <si>
    <t>074713E036304.0030221</t>
  </si>
  <si>
    <t>074713E036305.0030235</t>
  </si>
  <si>
    <t>074713E036307.0000077</t>
  </si>
  <si>
    <t>074713E036312.0030032</t>
  </si>
  <si>
    <t>075713E036306.0000208</t>
  </si>
  <si>
    <t>071354E036302.0002408</t>
  </si>
  <si>
    <t>071354E036303.0001572</t>
  </si>
  <si>
    <t>071354E036303.0004237</t>
  </si>
  <si>
    <t>074713E036301.0030203</t>
  </si>
  <si>
    <t>074713E036303.0000050</t>
  </si>
  <si>
    <t>074713E036303.0030197</t>
  </si>
  <si>
    <t>074713E036303.0030265</t>
  </si>
  <si>
    <t>074713E036304.0030196</t>
  </si>
  <si>
    <t>074713E036305.0030226</t>
  </si>
  <si>
    <t>074713E036306.0030023</t>
  </si>
  <si>
    <t>074713E036307.0000021</t>
  </si>
  <si>
    <t>074713E036319.0030056</t>
  </si>
  <si>
    <t>074713E036302.0030048</t>
  </si>
  <si>
    <t>074713E036302.0030065</t>
  </si>
  <si>
    <t>074713E036302.0030075</t>
  </si>
  <si>
    <t>074713E036302.0030135</t>
  </si>
  <si>
    <t>074713E036303.0000072</t>
  </si>
  <si>
    <t>074713E036303.0030253</t>
  </si>
  <si>
    <t>074713E036304.0000170</t>
  </si>
  <si>
    <t>074713E036304.0030178</t>
  </si>
  <si>
    <t>074713E036304.0030181</t>
  </si>
  <si>
    <t>074713E036304.0030224</t>
  </si>
  <si>
    <t>074713E036305.0030066</t>
  </si>
  <si>
    <t>074713E036317.0030005</t>
  </si>
  <si>
    <t>071354E036304.0006431</t>
  </si>
  <si>
    <t>074713E036303.0030209</t>
  </si>
  <si>
    <t>074713E036304.0000008</t>
  </si>
  <si>
    <t>074713E036305.0000007</t>
  </si>
  <si>
    <t>074713E036306.0030041</t>
  </si>
  <si>
    <t>074713E036306.0030184</t>
  </si>
  <si>
    <t>074713E036307.0000114</t>
  </si>
  <si>
    <t>074713E036307.0030144</t>
  </si>
  <si>
    <t>074713E036312.0030010</t>
  </si>
  <si>
    <t>074713E036314.0030011</t>
  </si>
  <si>
    <t>071354E036306.0000774</t>
  </si>
  <si>
    <t>074713E036301.0030220</t>
  </si>
  <si>
    <t>074713E036301.0030271</t>
  </si>
  <si>
    <t>074713E036301.0030272</t>
  </si>
  <si>
    <t>074713E036301.0030288</t>
  </si>
  <si>
    <t>074713E036302.0030178</t>
  </si>
  <si>
    <t>074713E036303.0030281</t>
  </si>
  <si>
    <t>074713E036305.0030020</t>
  </si>
  <si>
    <t>074713E036305.0030194</t>
  </si>
  <si>
    <t>074713E036305.0030206</t>
  </si>
  <si>
    <t>074713E036306.0030035</t>
  </si>
  <si>
    <t>074713E036306.0030187</t>
  </si>
  <si>
    <t>074713E036308.0030030</t>
  </si>
  <si>
    <t>071354E036303.0001556</t>
  </si>
  <si>
    <t>074713E036301.0030075</t>
  </si>
  <si>
    <t>074713E036301.0030143</t>
  </si>
  <si>
    <t>074713E036301.0030313</t>
  </si>
  <si>
    <t>074713E036302.0030040</t>
  </si>
  <si>
    <t>074713E036304.0000110</t>
  </si>
  <si>
    <t>074713E036304.0000162</t>
  </si>
  <si>
    <t>074713E036305.0030124</t>
  </si>
  <si>
    <t>074713E036306.0030181</t>
  </si>
  <si>
    <t>074713E036310.0030014</t>
  </si>
  <si>
    <t>071354E036303.0001758</t>
  </si>
  <si>
    <t>071354E036303.0005695</t>
  </si>
  <si>
    <t>074713E036302.0030009</t>
  </si>
  <si>
    <t>074713E036302.0030141</t>
  </si>
  <si>
    <t>074713E036304.0030180</t>
  </si>
  <si>
    <t>074713E036304.0030187</t>
  </si>
  <si>
    <t>074713E036301.0030251</t>
  </si>
  <si>
    <t>074713E036302.0030186</t>
  </si>
  <si>
    <t>074713E036303.0030080</t>
  </si>
  <si>
    <t>074713E036304.0000086</t>
  </si>
  <si>
    <t>074713E036305.0030107</t>
  </si>
  <si>
    <t>074713E036307.0030053</t>
  </si>
  <si>
    <t>074713E036307.0030169</t>
  </si>
  <si>
    <t>074713E036312.0030009</t>
  </si>
  <si>
    <t>074713E036303.0030092</t>
  </si>
  <si>
    <t>074713E036304.0030047</t>
  </si>
  <si>
    <t>074713E036305.0030040</t>
  </si>
  <si>
    <t>074713E036305.0030118</t>
  </si>
  <si>
    <t>074713E036307.0030155</t>
  </si>
  <si>
    <t>074713E036310.0030043</t>
  </si>
  <si>
    <t>071354E036301.0000071</t>
  </si>
  <si>
    <t>074713E036303.0030293</t>
  </si>
  <si>
    <t>074713E036303.0030335</t>
  </si>
  <si>
    <t>074713E036305.0030064</t>
  </si>
  <si>
    <t>074713E036307.0030163</t>
  </si>
  <si>
    <t>074713E036309.0030006</t>
  </si>
  <si>
    <t>074713E036319.0030143</t>
  </si>
  <si>
    <t>071354E036312.0000960</t>
  </si>
  <si>
    <t>074713E036301.0030263</t>
  </si>
  <si>
    <t>074713E036302.0030024</t>
  </si>
  <si>
    <t>074713E036302.0030192</t>
  </si>
  <si>
    <t>074713E036303.0030166</t>
  </si>
  <si>
    <t>074713E036304.0030161</t>
  </si>
  <si>
    <t>074713E036305.0030138</t>
  </si>
  <si>
    <t>074713E036305.0030252</t>
  </si>
  <si>
    <t>074713E036301.0030300</t>
  </si>
  <si>
    <t>074713E036302.0030145</t>
  </si>
  <si>
    <t>074713E036303.0000001</t>
  </si>
  <si>
    <t>074713E036303.0030076</t>
  </si>
  <si>
    <t>074713E036304.0000047</t>
  </si>
  <si>
    <t>071353E036312.0000247</t>
  </si>
  <si>
    <t>071354E036303.0002665</t>
  </si>
  <si>
    <t>071354E036304.0004192</t>
  </si>
  <si>
    <t>071354E036304.0006082</t>
  </si>
  <si>
    <t>074713E036302.0030007</t>
  </si>
  <si>
    <t>074713E036302.0030081</t>
  </si>
  <si>
    <t>074713E036303.0000024</t>
  </si>
  <si>
    <t>074713E036303.0000043</t>
  </si>
  <si>
    <t>074713E036303.0030078</t>
  </si>
  <si>
    <t>074713E036303.0030316</t>
  </si>
  <si>
    <t>074713E036303.0030318</t>
  </si>
  <si>
    <t>074713E036304.0030175</t>
  </si>
  <si>
    <t>074713E036307.0030040</t>
  </si>
  <si>
    <t>074713E036307.0030086</t>
  </si>
  <si>
    <t>074713E036309.0030021</t>
  </si>
  <si>
    <t>074713E036302.0030092</t>
  </si>
  <si>
    <t>074713E036303.0030296</t>
  </si>
  <si>
    <t>074713E036312.0000026</t>
  </si>
  <si>
    <t>071354E036319.0000299</t>
  </si>
  <si>
    <t>071354E036322.0000526</t>
  </si>
  <si>
    <t>074713E036307.0030113</t>
  </si>
  <si>
    <t>074713E036319.0030121</t>
  </si>
  <si>
    <t>074713E036301.0030132</t>
  </si>
  <si>
    <t>074713E036301.0030168</t>
  </si>
  <si>
    <t>074713E036302.0030138</t>
  </si>
  <si>
    <t>074713E036306.0030163</t>
  </si>
  <si>
    <t>074713E036325.0030030</t>
  </si>
  <si>
    <t>074713E036303.0030353</t>
  </si>
  <si>
    <t>074713E036325.0030014</t>
  </si>
  <si>
    <t>074713E036308.0030018</t>
  </si>
  <si>
    <t>074713E036303.0030340</t>
  </si>
  <si>
    <t>074713E036306.0030101</t>
  </si>
  <si>
    <t>074713E036307.0030152</t>
  </si>
  <si>
    <t>071353E036304.0000590</t>
  </si>
  <si>
    <t>074713E036319.0030003</t>
  </si>
  <si>
    <t>074721E036303.0000021</t>
  </si>
  <si>
    <t>074721E036306.0000003</t>
  </si>
  <si>
    <t>074721E036306.0000005</t>
  </si>
  <si>
    <t>075713E036301.0000118</t>
  </si>
  <si>
    <t>075713E036304.0000983</t>
  </si>
  <si>
    <t>074713E036308.0030011</t>
  </si>
  <si>
    <t>071353E036306.0000293</t>
  </si>
  <si>
    <t>071353E036308.0000266</t>
  </si>
  <si>
    <t>071354E036303.0001695</t>
  </si>
  <si>
    <t>071354E036303.0003280</t>
  </si>
  <si>
    <t>071354E036303.0003405</t>
  </si>
  <si>
    <t>071354E036304.0000785</t>
  </si>
  <si>
    <t>071354E036304.0004029</t>
  </si>
  <si>
    <t>071354E036304.0006430</t>
  </si>
  <si>
    <t>071354E036312.0000329</t>
  </si>
  <si>
    <t>071354E036312.0001765</t>
  </si>
  <si>
    <t>071354E036314.0000112</t>
  </si>
  <si>
    <t>071354E036316.0001560</t>
  </si>
  <si>
    <t>074713E036301.0030009</t>
  </si>
  <si>
    <t>074713E036301.0030014</t>
  </si>
  <si>
    <t>074713E036301.0030025</t>
  </si>
  <si>
    <t>074713E036301.0030033</t>
  </si>
  <si>
    <t>074713E036301.0030038</t>
  </si>
  <si>
    <t>074713E036301.0030047</t>
  </si>
  <si>
    <t>074713E036301.0030048</t>
  </si>
  <si>
    <t>074713E036301.0030064</t>
  </si>
  <si>
    <t>074713E036301.0030069</t>
  </si>
  <si>
    <t>074713E036301.0030074</t>
  </si>
  <si>
    <t>074713E036301.0030108</t>
  </si>
  <si>
    <t>074713E036301.0030146</t>
  </si>
  <si>
    <t>074713E036301.0030160</t>
  </si>
  <si>
    <t>074713E036301.0030181</t>
  </si>
  <si>
    <t>074713E036301.0030187</t>
  </si>
  <si>
    <t>074713E036301.0030192</t>
  </si>
  <si>
    <t>074713E036301.0030206</t>
  </si>
  <si>
    <t>074713E036301.0030239</t>
  </si>
  <si>
    <t>074713E036301.0030401</t>
  </si>
  <si>
    <t>074713E036301.0030402</t>
  </si>
  <si>
    <t>074713E036302.0030008</t>
  </si>
  <si>
    <t>074713E036302.0030023</t>
  </si>
  <si>
    <t>074713E036302.0030038</t>
  </si>
  <si>
    <t>074713E036302.0030047</t>
  </si>
  <si>
    <t>074713E036302.0030055</t>
  </si>
  <si>
    <t>074713E036302.0030057</t>
  </si>
  <si>
    <t>074713E036302.0030058</t>
  </si>
  <si>
    <t>074713E036302.0030102</t>
  </si>
  <si>
    <t>074713E036302.0030126</t>
  </si>
  <si>
    <t>074713E036302.0030140</t>
  </si>
  <si>
    <t>074713E036302.0030165</t>
  </si>
  <si>
    <t>074713E036302.0030167</t>
  </si>
  <si>
    <t>074713E036302.0030194</t>
  </si>
  <si>
    <t>074713E036302.0030195</t>
  </si>
  <si>
    <t>074713E036303.0000017</t>
  </si>
  <si>
    <t>074713E036303.0000038</t>
  </si>
  <si>
    <t>074713E036303.0000046</t>
  </si>
  <si>
    <t>074713E036303.0000048</t>
  </si>
  <si>
    <t>074713E036303.0000058</t>
  </si>
  <si>
    <t>074713E036303.0000064</t>
  </si>
  <si>
    <t>074713E036303.0000080</t>
  </si>
  <si>
    <t>074713E036303.0000084</t>
  </si>
  <si>
    <t>074713E036303.0030013</t>
  </si>
  <si>
    <t>074713E036303.0030036</t>
  </si>
  <si>
    <t>074713E036303.0030039</t>
  </si>
  <si>
    <t>074713E036303.0030050</t>
  </si>
  <si>
    <t>074713E036303.0030056</t>
  </si>
  <si>
    <t>074713E036303.0030058</t>
  </si>
  <si>
    <t>074713E036303.0030101</t>
  </si>
  <si>
    <t>074713E036303.0030130</t>
  </si>
  <si>
    <t>074713E036303.0030138</t>
  </si>
  <si>
    <t>074713E036303.0030157</t>
  </si>
  <si>
    <t>074713E036303.0030161</t>
  </si>
  <si>
    <t>074713E036303.0030172</t>
  </si>
  <si>
    <t>074713E036303.0030180</t>
  </si>
  <si>
    <t>074713E036303.0030272</t>
  </si>
  <si>
    <t>074713E036303.0030283</t>
  </si>
  <si>
    <t>074713E036303.0030302</t>
  </si>
  <si>
    <t>074713E036303.0030308</t>
  </si>
  <si>
    <t>074713E036303.0030322</t>
  </si>
  <si>
    <t>074713E036303.0030326</t>
  </si>
  <si>
    <t>074713E036303.0030332</t>
  </si>
  <si>
    <t>074713E036303.0030344</t>
  </si>
  <si>
    <t>074713E036303.0030349</t>
  </si>
  <si>
    <t>074713E036304.0000049</t>
  </si>
  <si>
    <t>074713E036304.0000067</t>
  </si>
  <si>
    <t>074713E036304.0000070</t>
  </si>
  <si>
    <t>074713E036304.0000129</t>
  </si>
  <si>
    <t>074713E036304.0000148</t>
  </si>
  <si>
    <t>074713E036304.0000155</t>
  </si>
  <si>
    <t>074713E036304.0000189</t>
  </si>
  <si>
    <t>074713E036304.0030009</t>
  </si>
  <si>
    <t>074713E036304.0030022</t>
  </si>
  <si>
    <t>074713E036304.0030058</t>
  </si>
  <si>
    <t>074713E036304.0030061</t>
  </si>
  <si>
    <t>074713E036304.0030094</t>
  </si>
  <si>
    <t>074713E036304.0030138</t>
  </si>
  <si>
    <t>074713E036304.0030160</t>
  </si>
  <si>
    <t>074713E036304.0030166</t>
  </si>
  <si>
    <t>074713E036304.0030188</t>
  </si>
  <si>
    <t>074713E036304.0030193</t>
  </si>
  <si>
    <t>074713E036304.0030223</t>
  </si>
  <si>
    <t>074713E036304.0030227</t>
  </si>
  <si>
    <t>074713E036304.0030236</t>
  </si>
  <si>
    <t>074713E036304.0030271</t>
  </si>
  <si>
    <t>074713E036304.0030276</t>
  </si>
  <si>
    <t>074713E036305.0000005</t>
  </si>
  <si>
    <t>074713E036305.0000008</t>
  </si>
  <si>
    <t>074713E036305.0000017</t>
  </si>
  <si>
    <t>074713E036305.0030023</t>
  </si>
  <si>
    <t>074713E036305.0030043</t>
  </si>
  <si>
    <t>074713E036305.0030069</t>
  </si>
  <si>
    <t>074713E036305.0030080</t>
  </si>
  <si>
    <t>074713E036305.0030088</t>
  </si>
  <si>
    <t>074713E036305.0030092</t>
  </si>
  <si>
    <t>074713E036305.0030106</t>
  </si>
  <si>
    <t>074713E036305.0030151</t>
  </si>
  <si>
    <t>074713E036305.0030153</t>
  </si>
  <si>
    <t>074713E036305.0030170</t>
  </si>
  <si>
    <t>074713E036305.0030187</t>
  </si>
  <si>
    <t>074713E036305.0030205</t>
  </si>
  <si>
    <t>074713E036305.0030246</t>
  </si>
  <si>
    <t>074713E036305.0030247</t>
  </si>
  <si>
    <t>074713E036306.0030006</t>
  </si>
  <si>
    <t>074713E036306.0030007</t>
  </si>
  <si>
    <t>074713E036306.0030108</t>
  </si>
  <si>
    <t>074713E036306.0030109</t>
  </si>
  <si>
    <t>074713E036306.0030112</t>
  </si>
  <si>
    <t>074713E036306.0030160</t>
  </si>
  <si>
    <t>074713E036306.0030168</t>
  </si>
  <si>
    <t>074713E036307.0000020</t>
  </si>
  <si>
    <t>074713E036307.0000023</t>
  </si>
  <si>
    <t>074713E036307.0000054</t>
  </si>
  <si>
    <t>074713E036307.0000057</t>
  </si>
  <si>
    <t>074713E036307.0000080</t>
  </si>
  <si>
    <t>074713E036307.0030005</t>
  </si>
  <si>
    <t>074713E036307.0030020</t>
  </si>
  <si>
    <t>074713E036307.0030032</t>
  </si>
  <si>
    <t>074713E036307.0030114</t>
  </si>
  <si>
    <t>074713E036307.0030154</t>
  </si>
  <si>
    <t>074713E036308.0030004</t>
  </si>
  <si>
    <t>074713E036308.0030009</t>
  </si>
  <si>
    <t>074713E036308.0030032</t>
  </si>
  <si>
    <t>074713E036309.0030014</t>
  </si>
  <si>
    <t>074713E036309.0030015</t>
  </si>
  <si>
    <t>074713E036310.0030052</t>
  </si>
  <si>
    <t>074713E036310.0030060</t>
  </si>
  <si>
    <t>074713E036311.0030002</t>
  </si>
  <si>
    <t>074713E036312.0000004</t>
  </si>
  <si>
    <t>074713E036315.0030013</t>
  </si>
  <si>
    <t>074713E036316.0000009</t>
  </si>
  <si>
    <t>074713E036317.0030002</t>
  </si>
  <si>
    <t>074713E036319.0000022</t>
  </si>
  <si>
    <t>074713E036319.0000027</t>
  </si>
  <si>
    <t>074713E036319.0000030</t>
  </si>
  <si>
    <t>074713E036319.0030045</t>
  </si>
  <si>
    <t>074713E036319.0030062</t>
  </si>
  <si>
    <t>074713E036319.0030111</t>
  </si>
  <si>
    <t>074713E036319.0030115</t>
  </si>
  <si>
    <t>074713E036319.0030141</t>
  </si>
  <si>
    <t>074713E036319.0030145</t>
  </si>
  <si>
    <t>074713E036322.0000005</t>
  </si>
  <si>
    <t>074713E036322.0000009</t>
  </si>
  <si>
    <t>074713E036322.0030025</t>
  </si>
  <si>
    <t>074713E036325.0030001</t>
  </si>
  <si>
    <t>074713E036325.0030023</t>
  </si>
  <si>
    <t>074713E036325.0030028</t>
  </si>
  <si>
    <t>074713E036325.0030029</t>
  </si>
  <si>
    <t>074713E036325.0030031</t>
  </si>
  <si>
    <t>074713E036325.0030037</t>
  </si>
  <si>
    <t>074713E036307.0030013</t>
  </si>
  <si>
    <t>074713E036309.0030001</t>
  </si>
  <si>
    <t>074713E036307.0030115</t>
  </si>
  <si>
    <t>074713E036319.0030028</t>
  </si>
  <si>
    <t>074713E036302.0030130</t>
  </si>
  <si>
    <t>071354E036304.0003775</t>
  </si>
  <si>
    <t>074713E036304.0000016</t>
  </si>
  <si>
    <t>074713E036304.0000057</t>
  </si>
  <si>
    <t>074713E036305.0030053</t>
  </si>
  <si>
    <t>074713E036307.0030069</t>
  </si>
  <si>
    <t>071354E036304.0001988</t>
  </si>
  <si>
    <t>071354E036304.0002125</t>
  </si>
  <si>
    <t>074713E036303.0000039</t>
  </si>
  <si>
    <t>074713E036303.0000045</t>
  </si>
  <si>
    <t>074713E036304.0030056</t>
  </si>
  <si>
    <t>074713E036306.0030040</t>
  </si>
  <si>
    <t>074713E036310.0030069</t>
  </si>
  <si>
    <t>074713E036312.0030019</t>
  </si>
  <si>
    <t>074713E036303.0030149</t>
  </si>
  <si>
    <t>074713E036303.0030150</t>
  </si>
  <si>
    <t>074713E036303.0030151</t>
  </si>
  <si>
    <t>074713E036303.0030169</t>
  </si>
  <si>
    <t>074713E036303.0030205</t>
  </si>
  <si>
    <t>074713E036303.0030229</t>
  </si>
  <si>
    <t>074713E036303.0030245</t>
  </si>
  <si>
    <t>074713E036303.0030246</t>
  </si>
  <si>
    <t>074713E036304.0030065</t>
  </si>
  <si>
    <t>074713E036304.0030086</t>
  </si>
  <si>
    <t>074713E036304.0030104</t>
  </si>
  <si>
    <t>074713E036304.0030176</t>
  </si>
  <si>
    <t>074713E036317.0030006</t>
  </si>
  <si>
    <t>074713E036319.0000010</t>
  </si>
  <si>
    <t>074713E036319.0030037</t>
  </si>
  <si>
    <t>074713E036319.0000021</t>
  </si>
  <si>
    <t>074713E036319.0030002</t>
  </si>
  <si>
    <t>074713E036301.0030240</t>
  </si>
  <si>
    <t>074713E036301.0030404</t>
  </si>
  <si>
    <t>074713E036304.0030131</t>
  </si>
  <si>
    <t>074713E036305.0030117</t>
  </si>
  <si>
    <t>074713E036303.0030203</t>
  </si>
  <si>
    <t>074713E036313.0030004</t>
  </si>
  <si>
    <t>074713E036325.0030017</t>
  </si>
  <si>
    <t>071354E036304.0006469</t>
  </si>
  <si>
    <t>074713E036303.0030171</t>
  </si>
  <si>
    <t>074713E036303.0030238</t>
  </si>
  <si>
    <t>074713E036311.0030005</t>
  </si>
  <si>
    <t>071354E036302.0000423</t>
  </si>
  <si>
    <t>074713E036322.0000021</t>
  </si>
  <si>
    <t>071354E036304.0004040</t>
  </si>
  <si>
    <t>074713E036301.0030059</t>
  </si>
  <si>
    <t>074713E036303.0030031</t>
  </si>
  <si>
    <t>074713E036304.0000161</t>
  </si>
  <si>
    <t>074713E036304.0030116</t>
  </si>
  <si>
    <t>074713E036304.0030156</t>
  </si>
  <si>
    <t>074713E036304.0030199</t>
  </si>
  <si>
    <t>074713E036306.0000012</t>
  </si>
  <si>
    <t>074713E036304.0030209</t>
  </si>
  <si>
    <t>074713E036303.0030021</t>
  </si>
  <si>
    <t>074713E036301.0030010</t>
  </si>
  <si>
    <t>074713E036301.0030045</t>
  </si>
  <si>
    <t>074713E036305.0030155</t>
  </si>
  <si>
    <t>074713E036307.0030147</t>
  </si>
  <si>
    <t>074713E036310.0030017</t>
  </si>
  <si>
    <t>074713E036312.0030007</t>
  </si>
  <si>
    <t>074713E036304.0030222</t>
  </si>
  <si>
    <t>074713E036312.0030043</t>
  </si>
  <si>
    <t>074713E036302.0030137</t>
  </si>
  <si>
    <t>074713E036319.0030029</t>
  </si>
  <si>
    <t>074713E036302.0030144</t>
  </si>
  <si>
    <t>074713E036303.0000066</t>
  </si>
  <si>
    <t>074713E036306.0030089</t>
  </si>
  <si>
    <t>071353E036312.0000073</t>
  </si>
  <si>
    <t>071354E036306.0000393</t>
  </si>
  <si>
    <t>074713E036306.0030088</t>
  </si>
  <si>
    <t>074713E036305.0030050</t>
  </si>
  <si>
    <t>074713E036303.0030095</t>
  </si>
  <si>
    <t>074713E036325.0030009</t>
  </si>
  <si>
    <t>074713E036303.0000023</t>
  </si>
  <si>
    <t>074713E036307.0000073</t>
  </si>
  <si>
    <t>074713E036304.0030170</t>
  </si>
  <si>
    <t>074713E036303.0030028</t>
  </si>
  <si>
    <t>074713E036303.0030239</t>
  </si>
  <si>
    <t>074713E036319.0030007</t>
  </si>
  <si>
    <t>071354E036303.0002042</t>
  </si>
  <si>
    <t>074713E036307.0030107</t>
  </si>
  <si>
    <t>074713E036316.0000015</t>
  </si>
  <si>
    <t>074713E036302.0030020</t>
  </si>
  <si>
    <t>074713E036312.0030042</t>
  </si>
  <si>
    <t>074713E036303.0030086</t>
  </si>
  <si>
    <t>074713E036303.0030123</t>
  </si>
  <si>
    <t>074713E036307.0030051</t>
  </si>
  <si>
    <t>074713E036319.0030085</t>
  </si>
  <si>
    <t>074713E036319.0030110</t>
  </si>
  <si>
    <t>074713E036307.0000033</t>
  </si>
  <si>
    <t>074713E036314.0030012</t>
  </si>
  <si>
    <t>074713E036303.0030015</t>
  </si>
  <si>
    <t>074713E036302.0000008</t>
  </si>
  <si>
    <t>074713E036306.0030188</t>
  </si>
  <si>
    <t>071354E036301.0000515</t>
  </si>
  <si>
    <t>071354E036322.0002205</t>
  </si>
  <si>
    <t>074713E036302.0030063</t>
  </si>
  <si>
    <t>071354E036319.0001710</t>
  </si>
  <si>
    <t>074713E036325.0030036</t>
  </si>
  <si>
    <t>071354E036322.0000699</t>
  </si>
  <si>
    <t>074713E036301.0030103</t>
  </si>
  <si>
    <t>074713E036302.0030064</t>
  </si>
  <si>
    <t>074713E036301.0030067</t>
  </si>
  <si>
    <t>074713E036301.0030077</t>
  </si>
  <si>
    <t>074713E036301.0030096</t>
  </si>
  <si>
    <t>074713E036301.0030111</t>
  </si>
  <si>
    <t>074713E036304.0030280</t>
  </si>
  <si>
    <t>074713E036314.0030004</t>
  </si>
  <si>
    <t>074713E036314.0030010</t>
  </si>
  <si>
    <t>074713E036319.0030080</t>
  </si>
  <si>
    <t>074713E036303.0000004</t>
  </si>
  <si>
    <t>074713E036306.0030183</t>
  </si>
  <si>
    <t>074713E036319.0030049</t>
  </si>
  <si>
    <t>074713E036306.0030165</t>
  </si>
  <si>
    <t>074713E036325.0030018</t>
  </si>
  <si>
    <t>074713E036302.0030187</t>
  </si>
  <si>
    <t>074713E036302.0030196</t>
  </si>
  <si>
    <t>074713E036303.0030339</t>
  </si>
  <si>
    <t>074713E036304.0030010</t>
  </si>
  <si>
    <t>074713E036304.0030029</t>
  </si>
  <si>
    <t>074713E036304.0030030</t>
  </si>
  <si>
    <t>074713E036304.0030031</t>
  </si>
  <si>
    <t>074713E036304.0030059</t>
  </si>
  <si>
    <t>074713E036307.0030003</t>
  </si>
  <si>
    <t>074713E036322.0030019</t>
  </si>
  <si>
    <t>074713E036322.0030023</t>
  </si>
  <si>
    <t>074721E036304.0000002</t>
  </si>
  <si>
    <t>074713E036301.0030411</t>
  </si>
  <si>
    <t>074713E036303.0030176</t>
  </si>
  <si>
    <t>074713E036303.0030196</t>
  </si>
  <si>
    <t>074713E036304.0000011</t>
  </si>
  <si>
    <t>074713E036304.0000084</t>
  </si>
  <si>
    <t>074713E036304.0000158</t>
  </si>
  <si>
    <t>074713E036304.0030075</t>
  </si>
  <si>
    <t>074713E036304.0030078</t>
  </si>
  <si>
    <t>074713E036304.0030124</t>
  </si>
  <si>
    <t>074713E036305.0030237</t>
  </si>
  <si>
    <t>074713E036311.0030001</t>
  </si>
  <si>
    <t>074713E036318.0030002</t>
  </si>
  <si>
    <t>074713E036319.0030046</t>
  </si>
  <si>
    <t>074713E036304.0030205</t>
  </si>
  <si>
    <t>074713E036305.0030134</t>
  </si>
  <si>
    <t>PROFESOR DE ADIESTRAMIENTO</t>
  </si>
  <si>
    <t>074713E036501.0030002</t>
  </si>
  <si>
    <t>074713E036502.0000002</t>
  </si>
  <si>
    <t>074713E036502.0000005</t>
  </si>
  <si>
    <t>074713E036502.0000011</t>
  </si>
  <si>
    <t>074713E036502.0000018</t>
  </si>
  <si>
    <t>074713E036502.0000075</t>
  </si>
  <si>
    <t>074713E036502.0000078</t>
  </si>
  <si>
    <t>074713E036502.0030002</t>
  </si>
  <si>
    <t>074713E036502.0030021</t>
  </si>
  <si>
    <t>074713E036502.0030034</t>
  </si>
  <si>
    <t>074713E036502.0030036</t>
  </si>
  <si>
    <t>074713E036502.0030039</t>
  </si>
  <si>
    <t>074713E036503.0030007</t>
  </si>
  <si>
    <t>074713E036503.0030009</t>
  </si>
  <si>
    <t>074713E036503.0030021</t>
  </si>
  <si>
    <t>074713E036503.0030031</t>
  </si>
  <si>
    <t>074713E036503.0030037</t>
  </si>
  <si>
    <t>074713E036503.0030048</t>
  </si>
  <si>
    <t>074713E036503.0030067</t>
  </si>
  <si>
    <t>074713E036503.0030070</t>
  </si>
  <si>
    <t>074713E036503.0030081</t>
  </si>
  <si>
    <t>074713E036503.0030085</t>
  </si>
  <si>
    <t>074713E036503.0030097</t>
  </si>
  <si>
    <t>074713E036503.0030123</t>
  </si>
  <si>
    <t>074713E036504.0000009</t>
  </si>
  <si>
    <t>074713E036504.0000014</t>
  </si>
  <si>
    <t>074713E036504.0000022</t>
  </si>
  <si>
    <t>074713E036504.0030010</t>
  </si>
  <si>
    <t>074713E036506.0000007</t>
  </si>
  <si>
    <t>074713E036506.0000008</t>
  </si>
  <si>
    <t>074713E036506.0000023</t>
  </si>
  <si>
    <t>074713E036506.0000048</t>
  </si>
  <si>
    <t>074713E036506.0000050</t>
  </si>
  <si>
    <t>074713E036506.0000080</t>
  </si>
  <si>
    <t>074713E036506.0000092</t>
  </si>
  <si>
    <t>074713E036506.0000099</t>
  </si>
  <si>
    <t>074713E036506.0000111</t>
  </si>
  <si>
    <t>074713E036506.0000132</t>
  </si>
  <si>
    <t>074713E036506.0000137</t>
  </si>
  <si>
    <t>074713E036506.0000171</t>
  </si>
  <si>
    <t>074713E036506.0000180</t>
  </si>
  <si>
    <t>074713E036506.0000181</t>
  </si>
  <si>
    <t>074713E036506.0000203</t>
  </si>
  <si>
    <t>074713E036506.0030011</t>
  </si>
  <si>
    <t>074713E036506.0030048</t>
  </si>
  <si>
    <t>074713E036506.0030057</t>
  </si>
  <si>
    <t>074713E036506.0030065</t>
  </si>
  <si>
    <t>074713E036506.0030068</t>
  </si>
  <si>
    <t>074713E036506.0030071</t>
  </si>
  <si>
    <t>074713E036506.0030073</t>
  </si>
  <si>
    <t>074713E036511.0030002</t>
  </si>
  <si>
    <t>074713E036512.0030002</t>
  </si>
  <si>
    <t>074713E036512.0030003</t>
  </si>
  <si>
    <t>074713E036518.0000022</t>
  </si>
  <si>
    <t>074713E036518.0000029</t>
  </si>
  <si>
    <t>074713E036518.0000030</t>
  </si>
  <si>
    <t>074713E036518.0030010</t>
  </si>
  <si>
    <t>074713E036505.0030002</t>
  </si>
  <si>
    <t>074713E036506.0030025</t>
  </si>
  <si>
    <t>074713E036518.0000003</t>
  </si>
  <si>
    <t>074713E036525.0030005</t>
  </si>
  <si>
    <t>074713E036502.0030018</t>
  </si>
  <si>
    <t>074713E036506.0000084</t>
  </si>
  <si>
    <t>074713E036522.0030004</t>
  </si>
  <si>
    <t>074713E036525.0030003</t>
  </si>
  <si>
    <t>074713E036502.0000033</t>
  </si>
  <si>
    <t>074713E036502.0000060</t>
  </si>
  <si>
    <t>074713E036502.0030031</t>
  </si>
  <si>
    <t>074713E036502.0030035</t>
  </si>
  <si>
    <t>074713E036503.0030045</t>
  </si>
  <si>
    <t>074713E036503.0030078</t>
  </si>
  <si>
    <t>074713E036503.0030080</t>
  </si>
  <si>
    <t>074713E036503.0030091</t>
  </si>
  <si>
    <t>074713E036503.0030098</t>
  </si>
  <si>
    <t>074713E036504.0000004</t>
  </si>
  <si>
    <t>074713E036504.0000017</t>
  </si>
  <si>
    <t>074713E036506.0000026</t>
  </si>
  <si>
    <t>074713E036506.0030030</t>
  </si>
  <si>
    <t>074713E036506.0030042</t>
  </si>
  <si>
    <t>074713E036506.0030064</t>
  </si>
  <si>
    <t>074713E036518.0000007</t>
  </si>
  <si>
    <t>074713E036518.0000018</t>
  </si>
  <si>
    <t>074713E036518.0030004</t>
  </si>
  <si>
    <t>074713E036522.0030009</t>
  </si>
  <si>
    <t>074713E036503.0030015</t>
  </si>
  <si>
    <t>074713E036506.0030049</t>
  </si>
  <si>
    <t>074713E036518.0000028</t>
  </si>
  <si>
    <t>074713E036518.0030008</t>
  </si>
  <si>
    <t>074713E036502.0000071</t>
  </si>
  <si>
    <t>074713E036503.0030002</t>
  </si>
  <si>
    <t>074713E036503.0030065</t>
  </si>
  <si>
    <t>074713E036503.0030103</t>
  </si>
  <si>
    <t>074713E036504.0030006</t>
  </si>
  <si>
    <t>074713E036506.0000057</t>
  </si>
  <si>
    <t>074713E036506.0000130</t>
  </si>
  <si>
    <t>074713E036506.0030019</t>
  </si>
  <si>
    <t>074713E036506.0000040</t>
  </si>
  <si>
    <t>074713E036519.0030075</t>
  </si>
  <si>
    <t>074713E036504.0000003</t>
  </si>
  <si>
    <t>074713E036518.0030017</t>
  </si>
  <si>
    <t>074713E036503.0000016</t>
  </si>
  <si>
    <t>074713E036501.0030004</t>
  </si>
  <si>
    <t>074713E036501.0030009</t>
  </si>
  <si>
    <t>074713E036502.0000019</t>
  </si>
  <si>
    <t>074713E036502.0000025</t>
  </si>
  <si>
    <t>074713E036502.0000081</t>
  </si>
  <si>
    <t>074713E036502.0030014</t>
  </si>
  <si>
    <t>074713E036502.0030019</t>
  </si>
  <si>
    <t>074713E036502.0030027</t>
  </si>
  <si>
    <t>074713E036503.0030005</t>
  </si>
  <si>
    <t>074713E036503.0030017</t>
  </si>
  <si>
    <t>074713E036503.0030020</t>
  </si>
  <si>
    <t>074713E036503.0030024</t>
  </si>
  <si>
    <t>074713E036503.0030026</t>
  </si>
  <si>
    <t>074713E036503.0030050</t>
  </si>
  <si>
    <t>074713E036503.0030082</t>
  </si>
  <si>
    <t>074713E036506.0000018</t>
  </si>
  <si>
    <t>074713E036506.0000106</t>
  </si>
  <si>
    <t>074713E036506.0000163</t>
  </si>
  <si>
    <t>074713E036506.0000204</t>
  </si>
  <si>
    <t>074713E036506.0030001</t>
  </si>
  <si>
    <t>074713E036506.0030009</t>
  </si>
  <si>
    <t>074713E036506.0030022</t>
  </si>
  <si>
    <t>074713E036506.0030024</t>
  </si>
  <si>
    <t>074713E036506.0030046</t>
  </si>
  <si>
    <t>074713E036506.0030076</t>
  </si>
  <si>
    <t>074713E036512.0000003</t>
  </si>
  <si>
    <t>074713E036512.0000005</t>
  </si>
  <si>
    <t>074713E036512.0000020</t>
  </si>
  <si>
    <t>074713E036512.0000023</t>
  </si>
  <si>
    <t>074713E036512.0000051</t>
  </si>
  <si>
    <t>074713E036513.0030001</t>
  </si>
  <si>
    <t>074713E036518.0000015</t>
  </si>
  <si>
    <t>074713E036518.0030006</t>
  </si>
  <si>
    <t>074713E036525.0030002</t>
  </si>
  <si>
    <t>074713E036502.0000010</t>
  </si>
  <si>
    <t>074713E036503.0000022</t>
  </si>
  <si>
    <t>074713E036506.0000032</t>
  </si>
  <si>
    <t>074713E036506.0000119</t>
  </si>
  <si>
    <t>074713E036506.0000150</t>
  </si>
  <si>
    <t>074713E036506.0000162</t>
  </si>
  <si>
    <t>074713E036506.0030033</t>
  </si>
  <si>
    <t>074713E036519.0030002</t>
  </si>
  <si>
    <t>074713E036502.0030011</t>
  </si>
  <si>
    <t>074713E036503.0000007</t>
  </si>
  <si>
    <t>074713E036503.0030055</t>
  </si>
  <si>
    <t>074713E036509.0030002</t>
  </si>
  <si>
    <t>074713E036518.0000006</t>
  </si>
  <si>
    <t>074713E036525.0030004</t>
  </si>
  <si>
    <t>074713E036503.0030063</t>
  </si>
  <si>
    <t>074713E036503.0030087</t>
  </si>
  <si>
    <t>074713E036504.0030001</t>
  </si>
  <si>
    <t>074713E036503.0030012</t>
  </si>
  <si>
    <t>074713E036502.0030028</t>
  </si>
  <si>
    <t>074713E036503.0030088</t>
  </si>
  <si>
    <t>074713E036503.0030092</t>
  </si>
  <si>
    <t>074713E036503.0030104</t>
  </si>
  <si>
    <t>074713E036503.0030106</t>
  </si>
  <si>
    <t>074713E036504.0000035</t>
  </si>
  <si>
    <t>074713E036506.0000060</t>
  </si>
  <si>
    <t>074713E036506.0000067</t>
  </si>
  <si>
    <t>074713E036506.0000125</t>
  </si>
  <si>
    <t>074713E036506.0030004</t>
  </si>
  <si>
    <t>074713E036506.0030016</t>
  </si>
  <si>
    <t>074713E036506.0030028</t>
  </si>
  <si>
    <t>074713E036506.0030078</t>
  </si>
  <si>
    <t>074713E036512.0000016</t>
  </si>
  <si>
    <t>074713E036518.0000014</t>
  </si>
  <si>
    <t>074713E036519.0030004</t>
  </si>
  <si>
    <t>074713E036506.0000133</t>
  </si>
  <si>
    <t>074713E036506.0000142</t>
  </si>
  <si>
    <t>074713E036518.0030019</t>
  </si>
  <si>
    <t>074713E036502.0000059</t>
  </si>
  <si>
    <t>074713E036502.0000001</t>
  </si>
  <si>
    <t>074713E036502.0030004</t>
  </si>
  <si>
    <t>074713E036503.0030059</t>
  </si>
  <si>
    <t>074713E036506.0000083</t>
  </si>
  <si>
    <t>074713E036506.0030082</t>
  </si>
  <si>
    <t>074713E036512.0000021</t>
  </si>
  <si>
    <t>074713E036512.0000039</t>
  </si>
  <si>
    <t>074713E036518.0030011</t>
  </si>
  <si>
    <t>074713E036503.0030073</t>
  </si>
  <si>
    <t>074713E036504.0000023</t>
  </si>
  <si>
    <t>074713E036504.0030005</t>
  </si>
  <si>
    <t>074713E036504.0000034</t>
  </si>
  <si>
    <t>074713E036518.0000013</t>
  </si>
  <si>
    <t>074713E036502.0000004</t>
  </si>
  <si>
    <t>074713E036502.0000063</t>
  </si>
  <si>
    <t>074713E036502.0030001</t>
  </si>
  <si>
    <t>074713E036506.0000202</t>
  </si>
  <si>
    <t>074713E036503.0030052</t>
  </si>
  <si>
    <t>074713E036503.0030034</t>
  </si>
  <si>
    <t>074713E036504.0000026</t>
  </si>
  <si>
    <t>074713E036502.0030003</t>
  </si>
  <si>
    <t>074713E036503.0000006</t>
  </si>
  <si>
    <t>074713E036503.0030064</t>
  </si>
  <si>
    <t>074713E036502.0030007</t>
  </si>
  <si>
    <t>074713E036518.0030016</t>
  </si>
  <si>
    <t>074713E036503.0000011</t>
  </si>
  <si>
    <t>074713E036503.0030119</t>
  </si>
  <si>
    <t>074713E036503.0030128</t>
  </si>
  <si>
    <t>074713E036506.0030083</t>
  </si>
  <si>
    <t>074713E036503.0030121</t>
  </si>
  <si>
    <t>074713E036503.0030122</t>
  </si>
  <si>
    <t>074713E036503.0030125</t>
  </si>
  <si>
    <t>074713E036506.0030014</t>
  </si>
  <si>
    <t>074713E036506.0000165</t>
  </si>
  <si>
    <t>074713E036510.0030002</t>
  </si>
  <si>
    <t>074713E036510.0030003</t>
  </si>
  <si>
    <t>074713E036506.0030045</t>
  </si>
  <si>
    <t>074713E036503.0030033</t>
  </si>
  <si>
    <t>074713E036506.0000081</t>
  </si>
  <si>
    <t>074713E036506.0030084</t>
  </si>
  <si>
    <t>074713E036503.0030013</t>
  </si>
  <si>
    <t>074713E036503.0030132</t>
  </si>
  <si>
    <t>074713E036506.0030085</t>
  </si>
  <si>
    <t>074713E036506.0000192</t>
  </si>
  <si>
    <t>074713E036506.0030029</t>
  </si>
  <si>
    <t>074713E036503.0000018</t>
  </si>
  <si>
    <t>074713E036503.0030066</t>
  </si>
  <si>
    <t>074713E036503.0030036</t>
  </si>
  <si>
    <t>074713E036502.0000082</t>
  </si>
  <si>
    <t>074713E036506.0030036</t>
  </si>
  <si>
    <t>074713E036503.0030054</t>
  </si>
  <si>
    <t>074713E036506.0000038</t>
  </si>
  <si>
    <t>074713E036506.0000121</t>
  </si>
  <si>
    <t>074713E036506.0000144</t>
  </si>
  <si>
    <t>074713E036506.0000033</t>
  </si>
  <si>
    <t>074713E036503.0030096</t>
  </si>
  <si>
    <t>074713E036503.0030100</t>
  </si>
  <si>
    <t>074713E036506.0030058</t>
  </si>
  <si>
    <t>074713E036506.0030075</t>
  </si>
  <si>
    <t>074713E036501.0030010</t>
  </si>
  <si>
    <t>074713E036503.0030023</t>
  </si>
  <si>
    <t>074713E036503.0030027</t>
  </si>
  <si>
    <t>074713E036503.0030051</t>
  </si>
  <si>
    <t>074713E036503.0030060</t>
  </si>
  <si>
    <t>074713E036503.0030068</t>
  </si>
  <si>
    <t>074713E036506.0030081</t>
  </si>
  <si>
    <t>074713E036502.0030041</t>
  </si>
  <si>
    <t>074713E036503.0030107</t>
  </si>
  <si>
    <t>074713E036503.0030112</t>
  </si>
  <si>
    <t>074713E036506.0030060</t>
  </si>
  <si>
    <t>074713E036518.0000036</t>
  </si>
  <si>
    <t>074713E036519.0030001</t>
  </si>
  <si>
    <t>074713E036501.0030007</t>
  </si>
  <si>
    <t>074713E036501.0030008</t>
  </si>
  <si>
    <t>074713E036502.0000008</t>
  </si>
  <si>
    <t>074713E036502.0000012</t>
  </si>
  <si>
    <t>074713E036502.0000013</t>
  </si>
  <si>
    <t>074713E036502.0000014</t>
  </si>
  <si>
    <t>074713E036502.0000015</t>
  </si>
  <si>
    <t>074713E036502.0030008</t>
  </si>
  <si>
    <t>074713E036502.0030009</t>
  </si>
  <si>
    <t>074713E036502.0030013</t>
  </si>
  <si>
    <t>074713E036502.0030032</t>
  </si>
  <si>
    <t>074713E036502.0030033</t>
  </si>
  <si>
    <t>074713E036502.0030037</t>
  </si>
  <si>
    <t>074713E036502.0030042</t>
  </si>
  <si>
    <t>074713E036502.0030043</t>
  </si>
  <si>
    <t>074713E036503.0000008</t>
  </si>
  <si>
    <t>074713E036503.0000020</t>
  </si>
  <si>
    <t>074713E036503.0030016</t>
  </si>
  <si>
    <t>074713E036503.0030047</t>
  </si>
  <si>
    <t>074713E036503.0030049</t>
  </si>
  <si>
    <t>074713E036503.0030061</t>
  </si>
  <si>
    <t>074713E036503.0030084</t>
  </si>
  <si>
    <t>074713E036503.0030093</t>
  </si>
  <si>
    <t>074713E036503.0030105</t>
  </si>
  <si>
    <t>074713E036503.0030130</t>
  </si>
  <si>
    <t>074713E036504.0000008</t>
  </si>
  <si>
    <t>074713E036504.0000025</t>
  </si>
  <si>
    <t>074713E036504.0030002</t>
  </si>
  <si>
    <t>074713E036504.0030004</t>
  </si>
  <si>
    <t>074713E036504.0030007</t>
  </si>
  <si>
    <t>074713E036504.5000001</t>
  </si>
  <si>
    <t>074713E036506.0000012</t>
  </si>
  <si>
    <t>074713E036506.0000013</t>
  </si>
  <si>
    <t>074713E036506.0000019</t>
  </si>
  <si>
    <t>074713E036506.0000025</t>
  </si>
  <si>
    <t>074713E036506.0000051</t>
  </si>
  <si>
    <t>074713E036506.0000079</t>
  </si>
  <si>
    <t>074713E036506.0000131</t>
  </si>
  <si>
    <t>074713E036506.0000134</t>
  </si>
  <si>
    <t>074713E036506.0000193</t>
  </si>
  <si>
    <t>074713E036506.0030012</t>
  </si>
  <si>
    <t>074713E036506.0030013</t>
  </si>
  <si>
    <t>074713E036506.0030021</t>
  </si>
  <si>
    <t>074713E036506.0030035</t>
  </si>
  <si>
    <t>074713E036506.0030040</t>
  </si>
  <si>
    <t>074713E036506.0030043</t>
  </si>
  <si>
    <t>074713E036506.0030044</t>
  </si>
  <si>
    <t>074713E036506.0030059</t>
  </si>
  <si>
    <t>074713E036506.0030061</t>
  </si>
  <si>
    <t>074713E036506.0030062</t>
  </si>
  <si>
    <t>074713E036506.0030063</t>
  </si>
  <si>
    <t>074713E036506.0030070</t>
  </si>
  <si>
    <t>074713E036506.0030072</t>
  </si>
  <si>
    <t>074713E036510.0030001</t>
  </si>
  <si>
    <t>074713E036511.0030004</t>
  </si>
  <si>
    <t>074713E036518.0030003</t>
  </si>
  <si>
    <t>074713E036518.0030005</t>
  </si>
  <si>
    <t>074713E036506.0000042</t>
  </si>
  <si>
    <t>074713E036518.0030012</t>
  </si>
  <si>
    <t>074713E036503.0000005</t>
  </si>
  <si>
    <t>074713E036505.0030003</t>
  </si>
  <si>
    <t>074713E036503.0030090</t>
  </si>
  <si>
    <t>074713E036503.0030095</t>
  </si>
  <si>
    <t>074713E036506.0000200</t>
  </si>
  <si>
    <t>074713E036503.0000012</t>
  </si>
  <si>
    <t>074713E036506.0000101</t>
  </si>
  <si>
    <t>074713E036506.0030039</t>
  </si>
  <si>
    <t>074713E036503.0030126</t>
  </si>
  <si>
    <t>074713E036506.0000011</t>
  </si>
  <si>
    <t>074713E036503.0030043</t>
  </si>
  <si>
    <t>074713E036504.0030009</t>
  </si>
  <si>
    <t>074713E036506.0000159</t>
  </si>
  <si>
    <t>074713E036503.0000010</t>
  </si>
  <si>
    <t>074713E036503.0000017</t>
  </si>
  <si>
    <t>074713E036503.0030038</t>
  </si>
  <si>
    <t>074713E036504.0000037</t>
  </si>
  <si>
    <t>074713E036506.0030015</t>
  </si>
  <si>
    <t>074713E036501.0030001</t>
  </si>
  <si>
    <t>074713E036502.0000061</t>
  </si>
  <si>
    <t>074713E036502.0000076</t>
  </si>
  <si>
    <t>074713E036503.0030041</t>
  </si>
  <si>
    <t>074713E036503.0030071</t>
  </si>
  <si>
    <t>074713E036503.0030094</t>
  </si>
  <si>
    <t>074713E036503.0030117</t>
  </si>
  <si>
    <t>074713E036504.0000015</t>
  </si>
  <si>
    <t>074713E036506.0000005</t>
  </si>
  <si>
    <t>074713E036506.0000010</t>
  </si>
  <si>
    <t>074713E036506.0000021</t>
  </si>
  <si>
    <t>074713E036506.0000143</t>
  </si>
  <si>
    <t>074713E036506.0000188</t>
  </si>
  <si>
    <t>074713E036506.0030017</t>
  </si>
  <si>
    <t>074713E036506.0030018</t>
  </si>
  <si>
    <t>074713E036508.0030003</t>
  </si>
  <si>
    <t>074713E036503.0030032</t>
  </si>
  <si>
    <t>074713E036506.0000076</t>
  </si>
  <si>
    <t>074713E036502.0000056</t>
  </si>
  <si>
    <t>074713E036503.0030006</t>
  </si>
  <si>
    <t>074713E036502.0000052</t>
  </si>
  <si>
    <t>074713E036502.0030016</t>
  </si>
  <si>
    <t>074713E036502.0030029</t>
  </si>
  <si>
    <t>074713E036503.0030018</t>
  </si>
  <si>
    <t>074713E036503.0030028</t>
  </si>
  <si>
    <t>074713E036506.0000071</t>
  </si>
  <si>
    <t>074713E036506.0000123</t>
  </si>
  <si>
    <t>074713E036506.0030003</t>
  </si>
  <si>
    <t>074713E036506.0030054</t>
  </si>
  <si>
    <t>074713E036518.0000009</t>
  </si>
  <si>
    <t>074713E036504.0000038</t>
  </si>
  <si>
    <t>074713E036502.0000053</t>
  </si>
  <si>
    <t>074713E036502.0000062</t>
  </si>
  <si>
    <t>074713E036504.0000021</t>
  </si>
  <si>
    <t>074713E036506.0030005</t>
  </si>
  <si>
    <t>074713E036502.0000009</t>
  </si>
  <si>
    <t>074713E036503.0030003</t>
  </si>
  <si>
    <t>074713E036506.0000112</t>
  </si>
  <si>
    <t>074713E036511.0030003</t>
  </si>
  <si>
    <t>074713E036506.0000056</t>
  </si>
  <si>
    <t>074713E036503.0000014</t>
  </si>
  <si>
    <t>074713E036503.0030111</t>
  </si>
  <si>
    <t>074713E036506.0030051</t>
  </si>
  <si>
    <t>074713E036509.0030001</t>
  </si>
  <si>
    <t>074713E036516.0030003</t>
  </si>
  <si>
    <t>074713E036503.0030030</t>
  </si>
  <si>
    <t>074713E036504.0000001</t>
  </si>
  <si>
    <t>074713E036506.0000043</t>
  </si>
  <si>
    <t>074713E036502.0030030</t>
  </si>
  <si>
    <t>074713E036506.0000046</t>
  </si>
  <si>
    <t>074713E036516.0030002</t>
  </si>
  <si>
    <t>074713E036502.0000077</t>
  </si>
  <si>
    <t>074713E036502.0030020</t>
  </si>
  <si>
    <t>074713E036503.0030010</t>
  </si>
  <si>
    <t>074713E036503.0030022</t>
  </si>
  <si>
    <t>074713E036503.0030056</t>
  </si>
  <si>
    <t>074713E036503.0030118</t>
  </si>
  <si>
    <t>074713E036504.0000006</t>
  </si>
  <si>
    <t>074713E036504.0030008</t>
  </si>
  <si>
    <t>074713E036506.0000091</t>
  </si>
  <si>
    <t>074713E036506.0000138</t>
  </si>
  <si>
    <t>074713E036514.0030001</t>
  </si>
  <si>
    <t>074713E036518.0000010</t>
  </si>
  <si>
    <t>074713E036501.0030006</t>
  </si>
  <si>
    <t>074713E036502.0000017</t>
  </si>
  <si>
    <t>074713E036502.0000027</t>
  </si>
  <si>
    <t>074713E036502.0000039</t>
  </si>
  <si>
    <t>074713E036502.0000041</t>
  </si>
  <si>
    <t>074713E036502.0030022</t>
  </si>
  <si>
    <t>074713E036502.0030044</t>
  </si>
  <si>
    <t>074713E036503.0030035</t>
  </si>
  <si>
    <t>074713E036503.0030076</t>
  </si>
  <si>
    <t>074713E036503.0030133</t>
  </si>
  <si>
    <t>074713E036504.0000011</t>
  </si>
  <si>
    <t>074713E036506.0000014</t>
  </si>
  <si>
    <t>074713E036506.0000041</t>
  </si>
  <si>
    <t>074713E036506.0000147</t>
  </si>
  <si>
    <t>074713E036506.0000182</t>
  </si>
  <si>
    <t>074713E036512.0000013</t>
  </si>
  <si>
    <t>074713E036512.0000035</t>
  </si>
  <si>
    <t>074713E036518.0000002</t>
  </si>
  <si>
    <t>074713E036502.0000057</t>
  </si>
  <si>
    <t>074713E036503.0030019</t>
  </si>
  <si>
    <t>074713E036503.0030058</t>
  </si>
  <si>
    <t>074713E036503.0030069</t>
  </si>
  <si>
    <t>074713E036503.0030083</t>
  </si>
  <si>
    <t>074713E036503.0030108</t>
  </si>
  <si>
    <t>074713E036503.0030113</t>
  </si>
  <si>
    <t>074713E036503.0030131</t>
  </si>
  <si>
    <t>074713E036505.0030004</t>
  </si>
  <si>
    <t>074713E036506.0000198</t>
  </si>
  <si>
    <t>074713E036506.0030037</t>
  </si>
  <si>
    <t>074713E036506.0030047</t>
  </si>
  <si>
    <t>074713E036506.0030080</t>
  </si>
  <si>
    <t>074713E036512.0000047</t>
  </si>
  <si>
    <t>074713E036501.0030003</t>
  </si>
  <si>
    <t>074713E036502.0000080</t>
  </si>
  <si>
    <t>074713E036503.0000004</t>
  </si>
  <si>
    <t>074713E036503.0030014</t>
  </si>
  <si>
    <t>074713E036503.0030025</t>
  </si>
  <si>
    <t>074713E036503.0030053</t>
  </si>
  <si>
    <t>074713E036503.0030079</t>
  </si>
  <si>
    <t>074713E036503.0030124</t>
  </si>
  <si>
    <t>074713E036506.0000069</t>
  </si>
  <si>
    <t>074713E036506.0000078</t>
  </si>
  <si>
    <t>074713E036506.0000153</t>
  </si>
  <si>
    <t>074713E036506.0000184</t>
  </si>
  <si>
    <t>074713E036506.0030079</t>
  </si>
  <si>
    <t>074713E036512.0000007</t>
  </si>
  <si>
    <t>074713E036512.0000045</t>
  </si>
  <si>
    <t>074713E036518.0000004</t>
  </si>
  <si>
    <t>074713E036518.0030015</t>
  </si>
  <si>
    <t>074713E036502.0000046</t>
  </si>
  <si>
    <t>074713E036502.0000073</t>
  </si>
  <si>
    <t>074713E036503.0000003</t>
  </si>
  <si>
    <t>074713E036503.0030072</t>
  </si>
  <si>
    <t>074713E036504.0000027</t>
  </si>
  <si>
    <t>074713E036504.0000040</t>
  </si>
  <si>
    <t>074713E036506.0000065</t>
  </si>
  <si>
    <t>074713E036506.0030056</t>
  </si>
  <si>
    <t>074713E036518.0000017</t>
  </si>
  <si>
    <t>074713E036518.0000025</t>
  </si>
  <si>
    <t>074713E036502.0000074</t>
  </si>
  <si>
    <t>074713E036503.0030116</t>
  </si>
  <si>
    <t>074713E036503.0030127</t>
  </si>
  <si>
    <t>074713E036506.0000036</t>
  </si>
  <si>
    <t>074713E036506.0000122</t>
  </si>
  <si>
    <t>074713E036506.0030069</t>
  </si>
  <si>
    <t>074713E036512.0000018</t>
  </si>
  <si>
    <t>074713E036518.0030002</t>
  </si>
  <si>
    <t>074713E036502.0000021</t>
  </si>
  <si>
    <t>074713E036506.0030008</t>
  </si>
  <si>
    <t>074713E036502.0000083</t>
  </si>
  <si>
    <t>074713E036503.0030115</t>
  </si>
  <si>
    <t>074713E036506.0000058</t>
  </si>
  <si>
    <t>074713E036511.0030005</t>
  </si>
  <si>
    <t>074713E036503.0030040</t>
  </si>
  <si>
    <t>074713E036512.0000022</t>
  </si>
  <si>
    <t>074713E036503.0030046</t>
  </si>
  <si>
    <t>074713E036506.0030027</t>
  </si>
  <si>
    <t>074713E036502.0000023</t>
  </si>
  <si>
    <t>074713E036503.0030074</t>
  </si>
  <si>
    <t>074713E036501.0030005</t>
  </si>
  <si>
    <t>074713E036502.0000066</t>
  </si>
  <si>
    <t>074713E036503.0030109</t>
  </si>
  <si>
    <t>074713E036512.0000056</t>
  </si>
  <si>
    <t>074713E036518.0000039</t>
  </si>
  <si>
    <t>074713E036502.0000022</t>
  </si>
  <si>
    <t>074713E036502.0030005</t>
  </si>
  <si>
    <t>074713E036503.0030075</t>
  </si>
  <si>
    <t>074713E036503.0030155</t>
  </si>
  <si>
    <t>074713E036503.0030129</t>
  </si>
  <si>
    <t>074713E036503.0030057</t>
  </si>
  <si>
    <t>074713E036503.0000001</t>
  </si>
  <si>
    <t>074713E036503.0030159</t>
  </si>
  <si>
    <t>074713E036503.0030160</t>
  </si>
  <si>
    <t>074713E036506.0030032</t>
  </si>
  <si>
    <t>074713E036502.0030010</t>
  </si>
  <si>
    <t>074713E036511.0030006</t>
  </si>
  <si>
    <t>074713E036506.0000006</t>
  </si>
  <si>
    <t>074713E036518.0030009</t>
  </si>
  <si>
    <t>074713E036506.0030023</t>
  </si>
  <si>
    <t>074713E036512.0000019</t>
  </si>
  <si>
    <t>074713E036506.0030077</t>
  </si>
  <si>
    <t>074713E036518.0000035</t>
  </si>
  <si>
    <t>074713E036518.0030007</t>
  </si>
  <si>
    <t>074713E036512.0000014</t>
  </si>
  <si>
    <t>074713E036503.0000015</t>
  </si>
  <si>
    <t>074713E036503.0030008</t>
  </si>
  <si>
    <t>074713E036503.0030101</t>
  </si>
  <si>
    <t>074713E036504.0000010</t>
  </si>
  <si>
    <t>074713E036506.0000070</t>
  </si>
  <si>
    <t>074713E036506.0000139</t>
  </si>
  <si>
    <t>074713E036506.0000152</t>
  </si>
  <si>
    <t>074713E036506.0030034</t>
  </si>
  <si>
    <t>074713E036506.0030041</t>
  </si>
  <si>
    <t>074713E036512.0000004</t>
  </si>
  <si>
    <t>074713E036504.0000036</t>
  </si>
  <si>
    <t>074713E036504.0030003</t>
  </si>
  <si>
    <t>074713E036505.0030001</t>
  </si>
  <si>
    <t>074713E036506.0030006</t>
  </si>
  <si>
    <t>074713E036506.0030053</t>
  </si>
  <si>
    <t>074713E036512.0030001</t>
  </si>
  <si>
    <t>074713E036502.0030017</t>
  </si>
  <si>
    <t>074713E036503.0030114</t>
  </si>
  <si>
    <t>074713E036506.0000082</t>
  </si>
  <si>
    <t>074713E036506.0000085</t>
  </si>
  <si>
    <t>074713E036506.0000135</t>
  </si>
  <si>
    <t>074713E036506.0000154</t>
  </si>
  <si>
    <t>074713E036506.0000160</t>
  </si>
  <si>
    <t>074713E036506.0000174</t>
  </si>
  <si>
    <t>074713E036506.0000197</t>
  </si>
  <si>
    <t>074713E036506.0030066</t>
  </si>
  <si>
    <t>074713E036506.0030067</t>
  </si>
  <si>
    <t>074713E036509.0030003</t>
  </si>
  <si>
    <t>074713E036512.0000052</t>
  </si>
  <si>
    <t>074713E036506.0000001</t>
  </si>
  <si>
    <t>074713E036506.0000009</t>
  </si>
  <si>
    <t>03FIS0002F</t>
  </si>
  <si>
    <t>074713E036503.0030110</t>
  </si>
  <si>
    <t>074713E036502.0000058</t>
  </si>
  <si>
    <t>074713E036502.0030045</t>
  </si>
  <si>
    <t>074713E036502.0030046</t>
  </si>
  <si>
    <t>074713E036503.0030062</t>
  </si>
  <si>
    <t>074713E036503.0030151</t>
  </si>
  <si>
    <t>074713E036503.0030163</t>
  </si>
  <si>
    <t>074713E036503.0030164</t>
  </si>
  <si>
    <t>074713E036506.0030007</t>
  </si>
  <si>
    <t>074713E036506.0030052</t>
  </si>
  <si>
    <t>074713E036502.0000045</t>
  </si>
  <si>
    <t>074713E036502.0000051</t>
  </si>
  <si>
    <t>074713E036502.0030038</t>
  </si>
  <si>
    <t>074713E036503.0030042</t>
  </si>
  <si>
    <t>074713E036503.0030153</t>
  </si>
  <si>
    <t>074713E036503.0030154</t>
  </si>
  <si>
    <t>074713E036503.0030157</t>
  </si>
  <si>
    <t>074713E036503.0030158</t>
  </si>
  <si>
    <t>074713E036506.0000049</t>
  </si>
  <si>
    <t>074713E036506.0000117</t>
  </si>
  <si>
    <t>074713E036506.0030026</t>
  </si>
  <si>
    <t>074713E036506.0030093</t>
  </si>
  <si>
    <t>074713E036512.0000028</t>
  </si>
  <si>
    <t>074713E036502.0030015</t>
  </si>
  <si>
    <t>074713E036502.0030047</t>
  </si>
  <si>
    <t>074713E036502.0030048</t>
  </si>
  <si>
    <t>074713E036503.0030001</t>
  </si>
  <si>
    <t>074713E036503.0030102</t>
  </si>
  <si>
    <t>074713E036503.0030150</t>
  </si>
  <si>
    <t>074713E036503.0030152</t>
  </si>
  <si>
    <t>074713E036503.0030161</t>
  </si>
  <si>
    <t>074713E036503.0030162</t>
  </si>
  <si>
    <t>074713E036503.0030165</t>
  </si>
  <si>
    <t>074713E036503.0030166</t>
  </si>
  <si>
    <t>074713E036503.0030167</t>
  </si>
  <si>
    <t>074713E036504.0030017</t>
  </si>
  <si>
    <t>074713E036506.0000030</t>
  </si>
  <si>
    <t>074713E036506.0000037</t>
  </si>
  <si>
    <t>074713E036506.0000113</t>
  </si>
  <si>
    <t>074713E036506.0030050</t>
  </si>
  <si>
    <t>074713E036506.0030074</t>
  </si>
  <si>
    <t>074713E036502.0000003</t>
  </si>
  <si>
    <t>074713E036503.0030029</t>
  </si>
  <si>
    <t>074713E036503.0030156</t>
  </si>
  <si>
    <t>074713E036503.0030168</t>
  </si>
  <si>
    <t>074713E036503.0030169</t>
  </si>
  <si>
    <t>074713E036504.0000029</t>
  </si>
  <si>
    <t>074713E036504.0030016</t>
  </si>
  <si>
    <t>074713E036506.0000189</t>
  </si>
  <si>
    <t>074713E036506.0030088</t>
  </si>
  <si>
    <t>074713E036512.0000025</t>
  </si>
  <si>
    <t>074713E036503.0030011</t>
  </si>
  <si>
    <t>074713E036506.0000109</t>
  </si>
  <si>
    <t>074713E036516.0030001</t>
  </si>
  <si>
    <t>HORAS DE ENSENANZA DE ADIESTRAMIENTO DE SECUNDARIAS GENERALE</t>
  </si>
  <si>
    <t>070313E036603.0030001</t>
  </si>
  <si>
    <t>070313E036604.0030002</t>
  </si>
  <si>
    <t>PROFESOR ORIENTADOR DE ENSENANZA SECUNDARIA</t>
  </si>
  <si>
    <t>074713E037104.0000005</t>
  </si>
  <si>
    <t>074713E037104.0000010</t>
  </si>
  <si>
    <t>074713E037102.0000003</t>
  </si>
  <si>
    <t>074713E037102.0000031</t>
  </si>
  <si>
    <t>074713E037102.0030029</t>
  </si>
  <si>
    <t>074713E037102.0030070</t>
  </si>
  <si>
    <t>074713E037102.0000022</t>
  </si>
  <si>
    <t>074713E037102.0000039</t>
  </si>
  <si>
    <t>074713E037102.0000057</t>
  </si>
  <si>
    <t>074713E037102.0030069</t>
  </si>
  <si>
    <t>074713E037102.0030036</t>
  </si>
  <si>
    <t>074713E037102.0000021</t>
  </si>
  <si>
    <t>074713E037102.0000027</t>
  </si>
  <si>
    <t>074713E037102.0000035</t>
  </si>
  <si>
    <t>074713E037102.0000040</t>
  </si>
  <si>
    <t>074713E037102.0000041</t>
  </si>
  <si>
    <t>074713E037102.0000047</t>
  </si>
  <si>
    <t>074713E037102.0000055</t>
  </si>
  <si>
    <t>074713E037102.0000058</t>
  </si>
  <si>
    <t>074713E037102.0000063</t>
  </si>
  <si>
    <t>074713E037102.0030027</t>
  </si>
  <si>
    <t>074713E037102.0030051</t>
  </si>
  <si>
    <t>074713E037102.0030057</t>
  </si>
  <si>
    <t>074713E037102.0030058</t>
  </si>
  <si>
    <t>074713E037102.0030059</t>
  </si>
  <si>
    <t>074713E037102.0030068</t>
  </si>
  <si>
    <t>074713E037103.0030001</t>
  </si>
  <si>
    <t>074713E037104.0000007</t>
  </si>
  <si>
    <t>074713E037104.0000019</t>
  </si>
  <si>
    <t>074713E037102.0000046</t>
  </si>
  <si>
    <t>074713E037102.0000017</t>
  </si>
  <si>
    <t>074713E037102.0030019</t>
  </si>
  <si>
    <t>074713E037102.0030046</t>
  </si>
  <si>
    <t>074713E037105.0030001</t>
  </si>
  <si>
    <t>074713E037102.0000049</t>
  </si>
  <si>
    <t>074713E037104.0000018</t>
  </si>
  <si>
    <t>074713E037102.0030055</t>
  </si>
  <si>
    <t>074713E037102.0000028</t>
  </si>
  <si>
    <t>074713E037102.0030031</t>
  </si>
  <si>
    <t>074713E037102.0030026</t>
  </si>
  <si>
    <t>074713E037102.0000029</t>
  </si>
  <si>
    <t>074713E037109.0000001</t>
  </si>
  <si>
    <t>074713E037102.0030039</t>
  </si>
  <si>
    <t>074713E037104.0030003</t>
  </si>
  <si>
    <t>074713E037102.0000032</t>
  </si>
  <si>
    <t>074713E037102.0000044</t>
  </si>
  <si>
    <t>074713E037102.0000050</t>
  </si>
  <si>
    <t>074713E037102.0030015</t>
  </si>
  <si>
    <t>074713E037102.0030022</t>
  </si>
  <si>
    <t>074713E037102.0030064</t>
  </si>
  <si>
    <t>074713E037102.0030066</t>
  </si>
  <si>
    <t>074713E037102.0030067</t>
  </si>
  <si>
    <t>074713E037107.0030001</t>
  </si>
  <si>
    <t>074713E037102.0030056</t>
  </si>
  <si>
    <t>074713E037102.0000062</t>
  </si>
  <si>
    <t>074713E037102.0030030</t>
  </si>
  <si>
    <t>074713E037107.0030002</t>
  </si>
  <si>
    <t>074713E037104.0000012</t>
  </si>
  <si>
    <t>074713E037101.0030003</t>
  </si>
  <si>
    <t>074713E037104.0000013</t>
  </si>
  <si>
    <t>074713E037104.0000016</t>
  </si>
  <si>
    <t>071354E037114.0000003</t>
  </si>
  <si>
    <t>074713E037102.0030044</t>
  </si>
  <si>
    <t>074713E037101.0030005</t>
  </si>
  <si>
    <t>074713E037102.0030018</t>
  </si>
  <si>
    <t>074713E037102.0000051</t>
  </si>
  <si>
    <t>071354E037106.0000118</t>
  </si>
  <si>
    <t>074713E037102.0030003</t>
  </si>
  <si>
    <t>074713E037102.0030016</t>
  </si>
  <si>
    <t>074713E037102.0030043</t>
  </si>
  <si>
    <t>074713E037102.0030050</t>
  </si>
  <si>
    <t>074713E037102.0030061</t>
  </si>
  <si>
    <t>074713E037110.0000002</t>
  </si>
  <si>
    <t>071354E037116.0000087</t>
  </si>
  <si>
    <t>074713E037102.0000036</t>
  </si>
  <si>
    <t>074713E037102.0000043</t>
  </si>
  <si>
    <t>074713E037102.0000045</t>
  </si>
  <si>
    <t>074713E037102.0000053</t>
  </si>
  <si>
    <t>074713E037102.0000054</t>
  </si>
  <si>
    <t>074713E037102.0000056</t>
  </si>
  <si>
    <t>074713E037102.0000060</t>
  </si>
  <si>
    <t>074713E037102.0030017</t>
  </si>
  <si>
    <t>074713E037102.0030021</t>
  </si>
  <si>
    <t>074713E037102.0030023</t>
  </si>
  <si>
    <t>074713E037102.0030025</t>
  </si>
  <si>
    <t>074713E037104.0000009</t>
  </si>
  <si>
    <t>074713E037104.0000011</t>
  </si>
  <si>
    <t>074713E037101.0030004</t>
  </si>
  <si>
    <t>074713E037101.0030006</t>
  </si>
  <si>
    <t>074713E037102.0000033</t>
  </si>
  <si>
    <t>074713E037102.0000034</t>
  </si>
  <si>
    <t>074713E037102.0030009</t>
  </si>
  <si>
    <t>074713E037102.0030010</t>
  </si>
  <si>
    <t>074713E037102.0030045</t>
  </si>
  <si>
    <t>074713E037104.0000006</t>
  </si>
  <si>
    <t>074713E037108.0030001</t>
  </si>
  <si>
    <t>HORAS DE ENSENANZA SECUNDARIA PARA FORTALECIMIENTO CURRICULA</t>
  </si>
  <si>
    <t>070313E039205.0030040</t>
  </si>
  <si>
    <t>070313E039205.0030042</t>
  </si>
  <si>
    <t>070313E039206.0030039</t>
  </si>
  <si>
    <t>070313E039205.0030008</t>
  </si>
  <si>
    <t>070313E039207.0030060</t>
  </si>
  <si>
    <t>070313E039205.0030004</t>
  </si>
  <si>
    <t>070313E039205.0030012</t>
  </si>
  <si>
    <t>070313E039205.0030032</t>
  </si>
  <si>
    <t>070313E039207.0030048</t>
  </si>
  <si>
    <t>SECUNDARIAS TECNICAS</t>
  </si>
  <si>
    <t>INSPECTOR GENERAL DE SECUNDARIAS TECNICAS</t>
  </si>
  <si>
    <t>074803E040100.0030002</t>
  </si>
  <si>
    <t>03FZT0001M</t>
  </si>
  <si>
    <t>074803E040100.0030007</t>
  </si>
  <si>
    <t>03FZT0003K</t>
  </si>
  <si>
    <t>074803E040100.0030006</t>
  </si>
  <si>
    <t>03FZT0002L</t>
  </si>
  <si>
    <t>074803E040100.0030003</t>
  </si>
  <si>
    <t>074803E040100.0000001</t>
  </si>
  <si>
    <t>03FZT0006H</t>
  </si>
  <si>
    <t>074803E040100.0030001</t>
  </si>
  <si>
    <t>03FZT0005I</t>
  </si>
  <si>
    <t>DIRECTOR DE ESCUELA SECUNDARIA TECNICA</t>
  </si>
  <si>
    <t>074803E042100.0030010</t>
  </si>
  <si>
    <t>074748E042100.0030003</t>
  </si>
  <si>
    <t>074803E042100.0030004</t>
  </si>
  <si>
    <t>074803E042100.0030002</t>
  </si>
  <si>
    <t>074803E042100.0030024</t>
  </si>
  <si>
    <t>074803E042100.0030026</t>
  </si>
  <si>
    <t>03DST0012K</t>
  </si>
  <si>
    <t>074803E042100.0030029</t>
  </si>
  <si>
    <t>074803E042100.0030027</t>
  </si>
  <si>
    <t>074803E042100.0030028</t>
  </si>
  <si>
    <t>074803E042100.0300025</t>
  </si>
  <si>
    <t>074803E042100.0030030</t>
  </si>
  <si>
    <t>074748E042100.0480001</t>
  </si>
  <si>
    <t>03DST0023Q</t>
  </si>
  <si>
    <t>074803E042100.0030005</t>
  </si>
  <si>
    <t>074803E042100.0030006</t>
  </si>
  <si>
    <t>074803E042100.0030007</t>
  </si>
  <si>
    <t>074803E042100.0030009</t>
  </si>
  <si>
    <t>074803E042100.0030012</t>
  </si>
  <si>
    <t>074803E042100.0030013</t>
  </si>
  <si>
    <t>03DST0024P</t>
  </si>
  <si>
    <t>074803E042100.0030019</t>
  </si>
  <si>
    <t>074803E042100.0030025</t>
  </si>
  <si>
    <t>074748E042100.0030002</t>
  </si>
  <si>
    <t>074803E042100.0300023</t>
  </si>
  <si>
    <t>074803E042100.0030011</t>
  </si>
  <si>
    <t>074803E042100.0030020</t>
  </si>
  <si>
    <t>03DST0022R</t>
  </si>
  <si>
    <t>074803E042100.0030031</t>
  </si>
  <si>
    <t>SUBDIRECTOR SECRETARIO DE ESCUELA SECUNDARIA TECNICA</t>
  </si>
  <si>
    <t>074803E044100.0030012</t>
  </si>
  <si>
    <t>074748E044100.0480001</t>
  </si>
  <si>
    <t>074803E044100.0030014</t>
  </si>
  <si>
    <t>074803E044100.0030001</t>
  </si>
  <si>
    <t>074803E044100.0300025</t>
  </si>
  <si>
    <t>074803E044100.0300026</t>
  </si>
  <si>
    <t>074803E044100.0300023</t>
  </si>
  <si>
    <t>074803E044100.0300024</t>
  </si>
  <si>
    <t>074803E044100.0030009</t>
  </si>
  <si>
    <t>074803E044100.0030010</t>
  </si>
  <si>
    <t>074803E044100.0030003</t>
  </si>
  <si>
    <t>074803E044100.0030007</t>
  </si>
  <si>
    <t>074803E044100.0300022</t>
  </si>
  <si>
    <t>074803E044100.0300018</t>
  </si>
  <si>
    <t>074803E044100.0030017</t>
  </si>
  <si>
    <t>074803E044100.0030019</t>
  </si>
  <si>
    <t>074803E044100.0030005</t>
  </si>
  <si>
    <t>074803E044100.0030002</t>
  </si>
  <si>
    <t>074803E044100.0030016</t>
  </si>
  <si>
    <t>074803E044100.0000001</t>
  </si>
  <si>
    <t>074803E044100.0000002</t>
  </si>
  <si>
    <t>074803E044100.0000003</t>
  </si>
  <si>
    <t>074803E044100.0300029</t>
  </si>
  <si>
    <t>074803E044100.0030008</t>
  </si>
  <si>
    <t>074803E044100.0300021</t>
  </si>
  <si>
    <t>074803E044100.0000004</t>
  </si>
  <si>
    <t>JEFE DE ENSENANZA SECUNDARIA TECNICA</t>
  </si>
  <si>
    <t>074803E045100.0030001</t>
  </si>
  <si>
    <t>074803E045100.0030002</t>
  </si>
  <si>
    <t>074803E045100.0030005</t>
  </si>
  <si>
    <t>074803E045100.0030007</t>
  </si>
  <si>
    <t>074803E045100.0030003</t>
  </si>
  <si>
    <t>074803E045100.0030004</t>
  </si>
  <si>
    <t>PROFESOR DE ADIESTRAMIENTO DE SECUNDARIA TECNICA FORANEA</t>
  </si>
  <si>
    <t>072530E046105.0000070</t>
  </si>
  <si>
    <t>072530E046105.0000083</t>
  </si>
  <si>
    <t>074737E046105.0030001</t>
  </si>
  <si>
    <t>03DML0011I</t>
  </si>
  <si>
    <t>072530E046105.0000156</t>
  </si>
  <si>
    <t>074737E046105.0030004</t>
  </si>
  <si>
    <t>073730E046110.0000111</t>
  </si>
  <si>
    <t>074737E046110.0000002</t>
  </si>
  <si>
    <t>074737E046105.0030007</t>
  </si>
  <si>
    <t>03DML0004Z</t>
  </si>
  <si>
    <t>074737E046105.0030008</t>
  </si>
  <si>
    <t>073730E046110.0000110</t>
  </si>
  <si>
    <t>074737E046110.0030002</t>
  </si>
  <si>
    <t>03DML0006X</t>
  </si>
  <si>
    <t>074737E046105.0030003</t>
  </si>
  <si>
    <t>074737E046105.0030005</t>
  </si>
  <si>
    <t>074737E046105.0030006</t>
  </si>
  <si>
    <t>074737E046105.0030009</t>
  </si>
  <si>
    <t>074737E046105.0030002</t>
  </si>
  <si>
    <t>072530E046105.0000095</t>
  </si>
  <si>
    <t>PROFESOR DE ENSENANZA SECUNDARIA TECNICA</t>
  </si>
  <si>
    <t>074748E046310.0480002</t>
  </si>
  <si>
    <t>074803E046301.0030030</t>
  </si>
  <si>
    <t>074803E046301.0030069</t>
  </si>
  <si>
    <t>074803E046301.0030116</t>
  </si>
  <si>
    <t>074803E046301.0030138</t>
  </si>
  <si>
    <t>074803E046301.0030214</t>
  </si>
  <si>
    <t>074803E046301.0030222</t>
  </si>
  <si>
    <t>074803E046301.0030263</t>
  </si>
  <si>
    <t>074803E046302.0030010</t>
  </si>
  <si>
    <t>074803E046302.0030062</t>
  </si>
  <si>
    <t>074803E046302.0030161</t>
  </si>
  <si>
    <t>074803E046302.0030169</t>
  </si>
  <si>
    <t>074803E046302.0030189</t>
  </si>
  <si>
    <t>074803E046302.0030232</t>
  </si>
  <si>
    <t>074803E046302.0030310</t>
  </si>
  <si>
    <t>074803E046302.0030314</t>
  </si>
  <si>
    <t>074803E046302.0030342</t>
  </si>
  <si>
    <t>074803E046302.0030371</t>
  </si>
  <si>
    <t>074803E046302.0030389</t>
  </si>
  <si>
    <t>074803E046302.0030411</t>
  </si>
  <si>
    <t>074803E046302.0030423</t>
  </si>
  <si>
    <t>074803E046302.0030458</t>
  </si>
  <si>
    <t>074803E046303.0030032</t>
  </si>
  <si>
    <t>074803E046303.0030094</t>
  </si>
  <si>
    <t>074803E046303.0030125</t>
  </si>
  <si>
    <t>074803E046303.0030126</t>
  </si>
  <si>
    <t>074803E046303.0030152</t>
  </si>
  <si>
    <t>074803E046303.0030277</t>
  </si>
  <si>
    <t>074803E046303.0030289</t>
  </si>
  <si>
    <t>074803E046303.0030325</t>
  </si>
  <si>
    <t>074803E046303.0030360</t>
  </si>
  <si>
    <t>074803E046303.0030402</t>
  </si>
  <si>
    <t>074803E046303.0030411</t>
  </si>
  <si>
    <t>074803E046303.0030413</t>
  </si>
  <si>
    <t>074803E046303.0030484</t>
  </si>
  <si>
    <t>074803E046303.0030499</t>
  </si>
  <si>
    <t>074803E046303.0030547</t>
  </si>
  <si>
    <t>074803E046304.0030084</t>
  </si>
  <si>
    <t>074803E046304.0030155</t>
  </si>
  <si>
    <t>074803E046304.0030226</t>
  </si>
  <si>
    <t>074803E046305.0030005</t>
  </si>
  <si>
    <t>074803E046305.0030014</t>
  </si>
  <si>
    <t>074803E046305.0030073</t>
  </si>
  <si>
    <t>074803E046305.0030089</t>
  </si>
  <si>
    <t>074803E046305.0030137</t>
  </si>
  <si>
    <t>074803E046305.0030161</t>
  </si>
  <si>
    <t>074803E046305.0030164</t>
  </si>
  <si>
    <t>074803E046305.0030182</t>
  </si>
  <si>
    <t>074803E046305.0030218</t>
  </si>
  <si>
    <t>074803E046305.0030252</t>
  </si>
  <si>
    <t>074803E046305.0030260</t>
  </si>
  <si>
    <t>074803E046305.0030279</t>
  </si>
  <si>
    <t>074803E046305.0030282</t>
  </si>
  <si>
    <t>074803E046305.0030310</t>
  </si>
  <si>
    <t>074803E046305.0030352</t>
  </si>
  <si>
    <t>074803E046305.0030378</t>
  </si>
  <si>
    <t>074803E046306.0030172</t>
  </si>
  <si>
    <t>074803E046306.0030182</t>
  </si>
  <si>
    <t>074803E046306.0030188</t>
  </si>
  <si>
    <t>074803E046306.0030192</t>
  </si>
  <si>
    <t>074803E046306.0030201</t>
  </si>
  <si>
    <t>074803E046307.0030104</t>
  </si>
  <si>
    <t>074803E046307.0030120</t>
  </si>
  <si>
    <t>074803E046308.0030034</t>
  </si>
  <si>
    <t>074803E046308.0030041</t>
  </si>
  <si>
    <t>074803E046308.0030056</t>
  </si>
  <si>
    <t>074803E046308.0030061</t>
  </si>
  <si>
    <t>074803E046308.0030119</t>
  </si>
  <si>
    <t>074803E046308.0030127</t>
  </si>
  <si>
    <t>074803E046308.0030140</t>
  </si>
  <si>
    <t>074803E046310.0030075</t>
  </si>
  <si>
    <t>074803E046310.0030082</t>
  </si>
  <si>
    <t>074803E046310.0030095</t>
  </si>
  <si>
    <t>074803E046320.0030007</t>
  </si>
  <si>
    <t>074803E046320.0030011</t>
  </si>
  <si>
    <t>074803E046301.0030095</t>
  </si>
  <si>
    <t>074803E046301.0030179</t>
  </si>
  <si>
    <t>074803E046301.0030253</t>
  </si>
  <si>
    <t>074803E046302.0030025</t>
  </si>
  <si>
    <t>074803E046302.0030103</t>
  </si>
  <si>
    <t>074803E046302.0030171</t>
  </si>
  <si>
    <t>074803E046302.0030465</t>
  </si>
  <si>
    <t>074803E046303.0030256</t>
  </si>
  <si>
    <t>074803E046304.0030139</t>
  </si>
  <si>
    <t>074803E046307.0030105</t>
  </si>
  <si>
    <t>074803E046310.0030058</t>
  </si>
  <si>
    <t>074803E046310.0030069</t>
  </si>
  <si>
    <t>074803E046312.0030065</t>
  </si>
  <si>
    <t>074803E046315.0030003</t>
  </si>
  <si>
    <t>074803E046302.0030130</t>
  </si>
  <si>
    <t>074803E046302.0030361</t>
  </si>
  <si>
    <t>074803E046303.0030197</t>
  </si>
  <si>
    <t>074803E046305.0030078</t>
  </si>
  <si>
    <t>074803E046307.0030144</t>
  </si>
  <si>
    <t>074748E046303.0480006</t>
  </si>
  <si>
    <t>074748E046304.0480005</t>
  </si>
  <si>
    <t>074748E046304.0480006</t>
  </si>
  <si>
    <t>074748E046310.0480001</t>
  </si>
  <si>
    <t>074803E046301.0030052</t>
  </si>
  <si>
    <t>074803E046301.0030101</t>
  </si>
  <si>
    <t>03DST0003C</t>
  </si>
  <si>
    <t>074803E046301.0030104</t>
  </si>
  <si>
    <t>074803E046301.0030114</t>
  </si>
  <si>
    <t>074803E046301.0030115</t>
  </si>
  <si>
    <t>074803E046301.0030135</t>
  </si>
  <si>
    <t>074803E046301.0030154</t>
  </si>
  <si>
    <t>074803E046301.0030159</t>
  </si>
  <si>
    <t>074803E046301.0030166</t>
  </si>
  <si>
    <t>074803E046301.0030189</t>
  </si>
  <si>
    <t>074803E046301.0030195</t>
  </si>
  <si>
    <t>074803E046301.0030199</t>
  </si>
  <si>
    <t>074803E046301.0030201</t>
  </si>
  <si>
    <t>074803E046301.0030203</t>
  </si>
  <si>
    <t>074803E046301.0030215</t>
  </si>
  <si>
    <t>074803E046301.0030220</t>
  </si>
  <si>
    <t>074803E046301.0030221</t>
  </si>
  <si>
    <t>074803E046301.0030224</t>
  </si>
  <si>
    <t>074803E046301.0030226</t>
  </si>
  <si>
    <t>074803E046301.0030229</t>
  </si>
  <si>
    <t>074803E046301.0030230</t>
  </si>
  <si>
    <t>074803E046301.0030234</t>
  </si>
  <si>
    <t>074803E046301.0030235</t>
  </si>
  <si>
    <t>074803E046301.0030293</t>
  </si>
  <si>
    <t>074803E046301.0030315</t>
  </si>
  <si>
    <t>074803E046301.0030316</t>
  </si>
  <si>
    <t>074803E046302.0030035</t>
  </si>
  <si>
    <t>074803E046302.0030080</t>
  </si>
  <si>
    <t>074803E046302.0030123</t>
  </si>
  <si>
    <t>074803E046302.0030191</t>
  </si>
  <si>
    <t>074803E046302.0030199</t>
  </si>
  <si>
    <t>074803E046302.0030204</t>
  </si>
  <si>
    <t>074803E046302.0030289</t>
  </si>
  <si>
    <t>074803E046302.0030309</t>
  </si>
  <si>
    <t>074803E046302.0030319</t>
  </si>
  <si>
    <t>074803E046302.0030341</t>
  </si>
  <si>
    <t>074803E046302.0030351</t>
  </si>
  <si>
    <t>074803E046302.0030381</t>
  </si>
  <si>
    <t>074803E046302.0030388</t>
  </si>
  <si>
    <t>074803E046302.0030397</t>
  </si>
  <si>
    <t>074803E046302.0030415</t>
  </si>
  <si>
    <t>074803E046302.0030424</t>
  </si>
  <si>
    <t>074803E046302.0030425</t>
  </si>
  <si>
    <t>074803E046302.0030431</t>
  </si>
  <si>
    <t>074803E046302.0030451</t>
  </si>
  <si>
    <t>074803E046302.0030486</t>
  </si>
  <si>
    <t>074803E046302.0030487</t>
  </si>
  <si>
    <t>074803E046303.0030054</t>
  </si>
  <si>
    <t>074803E046303.0030057</t>
  </si>
  <si>
    <t>074803E046303.0030059</t>
  </si>
  <si>
    <t>074803E046303.0030089</t>
  </si>
  <si>
    <t>074803E046303.0030095</t>
  </si>
  <si>
    <t>074803E046303.0030102</t>
  </si>
  <si>
    <t>074803E046303.0030144</t>
  </si>
  <si>
    <t>074803E046303.0030170</t>
  </si>
  <si>
    <t>074803E046303.0030200</t>
  </si>
  <si>
    <t>074803E046303.0030241</t>
  </si>
  <si>
    <t>074803E046303.0030248</t>
  </si>
  <si>
    <t>074803E046303.0030269</t>
  </si>
  <si>
    <t>074803E046303.0030272</t>
  </si>
  <si>
    <t>074803E046303.0030276</t>
  </si>
  <si>
    <t>074803E046303.0030293</t>
  </si>
  <si>
    <t>074803E046303.0030314</t>
  </si>
  <si>
    <t>074803E046303.0030317</t>
  </si>
  <si>
    <t>074803E046303.0030339</t>
  </si>
  <si>
    <t>074803E046303.0030357</t>
  </si>
  <si>
    <t>074803E046303.0030362</t>
  </si>
  <si>
    <t>074803E046303.0030385</t>
  </si>
  <si>
    <t>074803E046303.0030394</t>
  </si>
  <si>
    <t>074803E046303.0030398</t>
  </si>
  <si>
    <t>074803E046303.0030404</t>
  </si>
  <si>
    <t>074803E046303.0030408</t>
  </si>
  <si>
    <t>074803E046303.0030410</t>
  </si>
  <si>
    <t>074803E046303.0030415</t>
  </si>
  <si>
    <t>074803E046303.0030423</t>
  </si>
  <si>
    <t>074803E046303.0030435</t>
  </si>
  <si>
    <t>074803E046303.0030441</t>
  </si>
  <si>
    <t>074803E046303.0030470</t>
  </si>
  <si>
    <t>074803E046303.0030473</t>
  </si>
  <si>
    <t>074803E046303.0030489</t>
  </si>
  <si>
    <t>074803E046303.0030490</t>
  </si>
  <si>
    <t>074803E046303.0030498</t>
  </si>
  <si>
    <t>074803E046303.0030503</t>
  </si>
  <si>
    <t>074803E046303.0030525</t>
  </si>
  <si>
    <t>074803E046303.0030550</t>
  </si>
  <si>
    <t>074803E046304.0030001</t>
  </si>
  <si>
    <t>074803E046304.0030012</t>
  </si>
  <si>
    <t>074803E046304.0030046</t>
  </si>
  <si>
    <t>074803E046304.0030047</t>
  </si>
  <si>
    <t>074803E046304.0030063</t>
  </si>
  <si>
    <t>074803E046304.0030067</t>
  </si>
  <si>
    <t>074803E046304.0030071</t>
  </si>
  <si>
    <t>074803E046304.0030133</t>
  </si>
  <si>
    <t>074803E046304.0030144</t>
  </si>
  <si>
    <t>074803E046304.0030177</t>
  </si>
  <si>
    <t>074803E046304.0030194</t>
  </si>
  <si>
    <t>074803E046304.0030224</t>
  </si>
  <si>
    <t>074803E046304.0030269</t>
  </si>
  <si>
    <t>074803E046304.0030275</t>
  </si>
  <si>
    <t>074803E046304.0030309</t>
  </si>
  <si>
    <t>074803E046305.0030010</t>
  </si>
  <si>
    <t>074803E046305.0030087</t>
  </si>
  <si>
    <t>074803E046305.0030097</t>
  </si>
  <si>
    <t>074803E046305.0030166</t>
  </si>
  <si>
    <t>074803E046305.0030178</t>
  </si>
  <si>
    <t>074803E046305.0030180</t>
  </si>
  <si>
    <t>074803E046305.0030187</t>
  </si>
  <si>
    <t>074803E046305.0030193</t>
  </si>
  <si>
    <t>074803E046305.0030199</t>
  </si>
  <si>
    <t>074803E046305.0030213</t>
  </si>
  <si>
    <t>074803E046305.0030217</t>
  </si>
  <si>
    <t>074803E046305.0030225</t>
  </si>
  <si>
    <t>074803E046305.0030228</t>
  </si>
  <si>
    <t>074803E046305.0030232</t>
  </si>
  <si>
    <t>074803E046305.0030253</t>
  </si>
  <si>
    <t>074803E046305.0030268</t>
  </si>
  <si>
    <t>074803E046305.0030277</t>
  </si>
  <si>
    <t>074803E046305.0030278</t>
  </si>
  <si>
    <t>074803E046305.0030280</t>
  </si>
  <si>
    <t>074803E046305.0030281</t>
  </si>
  <si>
    <t>074803E046305.0030296</t>
  </si>
  <si>
    <t>074803E046305.0030309</t>
  </si>
  <si>
    <t>074803E046305.0030312</t>
  </si>
  <si>
    <t>074803E046305.0030326</t>
  </si>
  <si>
    <t>074803E046305.0030334</t>
  </si>
  <si>
    <t>074803E046305.0030351</t>
  </si>
  <si>
    <t>074803E046305.0030360</t>
  </si>
  <si>
    <t>074803E046305.0030405</t>
  </si>
  <si>
    <t>074803E046306.0030020</t>
  </si>
  <si>
    <t>074803E046306.0030043</t>
  </si>
  <si>
    <t>074803E046306.0030106</t>
  </si>
  <si>
    <t>074803E046306.0030112</t>
  </si>
  <si>
    <t>074803E046306.0030129</t>
  </si>
  <si>
    <t>074803E046306.0030138</t>
  </si>
  <si>
    <t>074803E046306.0030180</t>
  </si>
  <si>
    <t>074803E046307.0030025</t>
  </si>
  <si>
    <t>074803E046307.0030060</t>
  </si>
  <si>
    <t>074803E046307.0030110</t>
  </si>
  <si>
    <t>074803E046307.0030150</t>
  </si>
  <si>
    <t>074803E046308.0030046</t>
  </si>
  <si>
    <t>074803E046308.0030049</t>
  </si>
  <si>
    <t>074803E046308.0030068</t>
  </si>
  <si>
    <t>074803E046308.0030090</t>
  </si>
  <si>
    <t>074803E046308.0030096</t>
  </si>
  <si>
    <t>074803E046308.0030125</t>
  </si>
  <si>
    <t>074803E046308.0030130</t>
  </si>
  <si>
    <t>074803E046308.0030146</t>
  </si>
  <si>
    <t>074803E046309.0030031</t>
  </si>
  <si>
    <t>074803E046309.0030032</t>
  </si>
  <si>
    <t>074803E046309.0030033</t>
  </si>
  <si>
    <t>074803E046310.0030003</t>
  </si>
  <si>
    <t>074803E046310.0030073</t>
  </si>
  <si>
    <t>074803E046310.0030091</t>
  </si>
  <si>
    <t>074803E046310.0030099</t>
  </si>
  <si>
    <t>074803E046310.0030101</t>
  </si>
  <si>
    <t>074803E046312.0030010</t>
  </si>
  <si>
    <t>074803E046312.0030032</t>
  </si>
  <si>
    <t>074803E046312.0030033</t>
  </si>
  <si>
    <t>074803E046312.0030041</t>
  </si>
  <si>
    <t>074803E046312.0030047</t>
  </si>
  <si>
    <t>074803E046312.0030069</t>
  </si>
  <si>
    <t>074803E046312.0030070</t>
  </si>
  <si>
    <t>074803E046312.0030079</t>
  </si>
  <si>
    <t>074803E046316.0030012</t>
  </si>
  <si>
    <t>074803E046320.0030009</t>
  </si>
  <si>
    <t>074803E046320.0030012</t>
  </si>
  <si>
    <t>074803E046320.0030022</t>
  </si>
  <si>
    <t>074748E046303.0480010</t>
  </si>
  <si>
    <t>074748E046303.0480011</t>
  </si>
  <si>
    <t>074748E046304.0480001</t>
  </si>
  <si>
    <t>074748E046307.0480001</t>
  </si>
  <si>
    <t>074748E046308.0480001</t>
  </si>
  <si>
    <t>074748E046312.0480002</t>
  </si>
  <si>
    <t>074803E046301.0030037</t>
  </si>
  <si>
    <t>074803E046301.0030044</t>
  </si>
  <si>
    <t>074803E046301.0030048</t>
  </si>
  <si>
    <t>074803E046301.0030063</t>
  </si>
  <si>
    <t>074803E046301.0030084</t>
  </si>
  <si>
    <t>074803E046301.0030096</t>
  </si>
  <si>
    <t>074803E046301.0030097</t>
  </si>
  <si>
    <t>074803E046301.0030105</t>
  </si>
  <si>
    <t>074803E046301.0030118</t>
  </si>
  <si>
    <t>074803E046301.0030125</t>
  </si>
  <si>
    <t>074803E046301.0030143</t>
  </si>
  <si>
    <t>074803E046301.0030144</t>
  </si>
  <si>
    <t>074803E046301.0030151</t>
  </si>
  <si>
    <t>074803E046301.0030176</t>
  </si>
  <si>
    <t>074803E046301.0030177</t>
  </si>
  <si>
    <t>074803E046301.0030232</t>
  </si>
  <si>
    <t>074803E046301.0030322</t>
  </si>
  <si>
    <t>074803E046302.0030002</t>
  </si>
  <si>
    <t>074803E046302.0030005</t>
  </si>
  <si>
    <t>074803E046302.0030006</t>
  </si>
  <si>
    <t>074803E046302.0030022</t>
  </si>
  <si>
    <t>074803E046302.0030055</t>
  </si>
  <si>
    <t>074803E046302.0030101</t>
  </si>
  <si>
    <t>074803E046302.0030254</t>
  </si>
  <si>
    <t>074803E046302.0030259</t>
  </si>
  <si>
    <t>074803E046302.0030266</t>
  </si>
  <si>
    <t>074803E046302.0030303</t>
  </si>
  <si>
    <t>074803E046302.0030343</t>
  </si>
  <si>
    <t>074803E046302.0030354</t>
  </si>
  <si>
    <t>074803E046302.0030403</t>
  </si>
  <si>
    <t>074803E046302.0030417</t>
  </si>
  <si>
    <t>074803E046302.0030432</t>
  </si>
  <si>
    <t>074803E046302.0030433</t>
  </si>
  <si>
    <t>074803E046302.0030437</t>
  </si>
  <si>
    <t>074803E046302.0030438</t>
  </si>
  <si>
    <t>074803E046303.0030015</t>
  </si>
  <si>
    <t>074803E046303.0030021</t>
  </si>
  <si>
    <t>074803E046303.0030056</t>
  </si>
  <si>
    <t>074803E046303.0030104</t>
  </si>
  <si>
    <t>074803E046303.0030137</t>
  </si>
  <si>
    <t>074803E046303.0030202</t>
  </si>
  <si>
    <t>074803E046303.0030236</t>
  </si>
  <si>
    <t>074803E046303.0030239</t>
  </si>
  <si>
    <t>074803E046303.0030261</t>
  </si>
  <si>
    <t>074803E046303.0030283</t>
  </si>
  <si>
    <t>074803E046303.0030284</t>
  </si>
  <si>
    <t>074803E046303.0030291</t>
  </si>
  <si>
    <t>074803E046303.0030294</t>
  </si>
  <si>
    <t>074803E046303.0030343</t>
  </si>
  <si>
    <t>074803E046303.0030348</t>
  </si>
  <si>
    <t>074803E046303.0030369</t>
  </si>
  <si>
    <t>074803E046303.0030381</t>
  </si>
  <si>
    <t>074803E046303.0030389</t>
  </si>
  <si>
    <t>074803E046303.0030395</t>
  </si>
  <si>
    <t>074803E046303.0030401</t>
  </si>
  <si>
    <t>074803E046303.0030418</t>
  </si>
  <si>
    <t>074803E046303.0030436</t>
  </si>
  <si>
    <t>074803E046303.0030459</t>
  </si>
  <si>
    <t>074803E046303.0030469</t>
  </si>
  <si>
    <t>074803E046303.0030492</t>
  </si>
  <si>
    <t>074803E046303.0030497</t>
  </si>
  <si>
    <t>074803E046303.0030511</t>
  </si>
  <si>
    <t>074803E046303.0030513</t>
  </si>
  <si>
    <t>074803E046303.0030557</t>
  </si>
  <si>
    <t>074803E046303.0030568</t>
  </si>
  <si>
    <t>074803E046304.0030068</t>
  </si>
  <si>
    <t>074803E046304.0030069</t>
  </si>
  <si>
    <t>074803E046304.0030131</t>
  </si>
  <si>
    <t>074803E046304.0030134</t>
  </si>
  <si>
    <t>074803E046304.0030138</t>
  </si>
  <si>
    <t>074803E046304.0030146</t>
  </si>
  <si>
    <t>074803E046304.0030151</t>
  </si>
  <si>
    <t>074803E046304.0030173</t>
  </si>
  <si>
    <t>074803E046304.0030230</t>
  </si>
  <si>
    <t>074803E046304.0030252</t>
  </si>
  <si>
    <t>074803E046304.0030253</t>
  </si>
  <si>
    <t>074803E046304.0030256</t>
  </si>
  <si>
    <t>074803E046304.0030283</t>
  </si>
  <si>
    <t>074803E046304.0030289</t>
  </si>
  <si>
    <t>074803E046304.0030316</t>
  </si>
  <si>
    <t>074803E046305.0030007</t>
  </si>
  <si>
    <t>074803E046305.0030062</t>
  </si>
  <si>
    <t>074803E046305.0030065</t>
  </si>
  <si>
    <t>074803E046305.0030119</t>
  </si>
  <si>
    <t>074803E046305.0030123</t>
  </si>
  <si>
    <t>074803E046305.0030145</t>
  </si>
  <si>
    <t>074803E046305.0030159</t>
  </si>
  <si>
    <t>074803E046305.0030175</t>
  </si>
  <si>
    <t>074803E046305.0030192</t>
  </si>
  <si>
    <t>074803E046305.0030194</t>
  </si>
  <si>
    <t>074803E046305.0030196</t>
  </si>
  <si>
    <t>074803E046305.0030220</t>
  </si>
  <si>
    <t>074803E046305.0030221</t>
  </si>
  <si>
    <t>074803E046305.0030237</t>
  </si>
  <si>
    <t>074803E046305.0030242</t>
  </si>
  <si>
    <t>074803E046305.0030255</t>
  </si>
  <si>
    <t>074803E046305.0030267</t>
  </si>
  <si>
    <t>074803E046305.0030283</t>
  </si>
  <si>
    <t>074803E046305.0030289</t>
  </si>
  <si>
    <t>074803E046305.0030294</t>
  </si>
  <si>
    <t>074803E046305.0030295</t>
  </si>
  <si>
    <t>074803E046305.0030299</t>
  </si>
  <si>
    <t>074803E046305.0030302</t>
  </si>
  <si>
    <t>074803E046305.0030316</t>
  </si>
  <si>
    <t>074803E046305.0030319</t>
  </si>
  <si>
    <t>074803E046305.0030324</t>
  </si>
  <si>
    <t>074803E046305.0030328</t>
  </si>
  <si>
    <t>074803E046305.0030333</t>
  </si>
  <si>
    <t>074803E046305.0030347</t>
  </si>
  <si>
    <t>074803E046305.0030349</t>
  </si>
  <si>
    <t>074803E046306.0030035</t>
  </si>
  <si>
    <t>074803E046306.0030054</t>
  </si>
  <si>
    <t>074803E046306.0030067</t>
  </si>
  <si>
    <t>074803E046306.0030070</t>
  </si>
  <si>
    <t>074803E046306.0030071</t>
  </si>
  <si>
    <t>074803E046306.0030099</t>
  </si>
  <si>
    <t>074803E046306.0030105</t>
  </si>
  <si>
    <t>074803E046306.0030137</t>
  </si>
  <si>
    <t>074803E046306.0030174</t>
  </si>
  <si>
    <t>074803E046306.0030177</t>
  </si>
  <si>
    <t>074803E046306.0030196</t>
  </si>
  <si>
    <t>074803E046306.0030197</t>
  </si>
  <si>
    <t>074803E046306.0030198</t>
  </si>
  <si>
    <t>074803E046307.0030012</t>
  </si>
  <si>
    <t>074803E046307.0030016</t>
  </si>
  <si>
    <t>074803E046307.0030018</t>
  </si>
  <si>
    <t>074803E046307.0030020</t>
  </si>
  <si>
    <t>074803E046307.0030027</t>
  </si>
  <si>
    <t>074803E046307.0030074</t>
  </si>
  <si>
    <t>074803E046307.0030078</t>
  </si>
  <si>
    <t>074803E046307.0030079</t>
  </si>
  <si>
    <t>074803E046307.0030130</t>
  </si>
  <si>
    <t>074803E046307.0030143</t>
  </si>
  <si>
    <t>074803E046308.0030025</t>
  </si>
  <si>
    <t>074803E046308.0030081</t>
  </si>
  <si>
    <t>074803E046308.0030101</t>
  </si>
  <si>
    <t>074803E046308.0030108</t>
  </si>
  <si>
    <t>074803E046308.0030113</t>
  </si>
  <si>
    <t>074803E046308.0030115</t>
  </si>
  <si>
    <t>074803E046308.0030124</t>
  </si>
  <si>
    <t>074803E046308.0030133</t>
  </si>
  <si>
    <t>074803E046308.0030135</t>
  </si>
  <si>
    <t>074803E046308.0030154</t>
  </si>
  <si>
    <t>074803E046309.0030021</t>
  </si>
  <si>
    <t>074803E046309.0030024</t>
  </si>
  <si>
    <t>074803E046310.0030029</t>
  </si>
  <si>
    <t>074803E046310.0030037</t>
  </si>
  <si>
    <t>074803E046310.0030052</t>
  </si>
  <si>
    <t>074803E046310.0030055</t>
  </si>
  <si>
    <t>074803E046310.0030081</t>
  </si>
  <si>
    <t>074803E046310.0030088</t>
  </si>
  <si>
    <t>074803E046310.0030109</t>
  </si>
  <si>
    <t>074803E046310.0030110</t>
  </si>
  <si>
    <t>074803E046310.0030124</t>
  </si>
  <si>
    <t>074803E046312.0030021</t>
  </si>
  <si>
    <t>074803E046312.0030027</t>
  </si>
  <si>
    <t>074803E046312.0030075</t>
  </si>
  <si>
    <t>074803E046314.0030004</t>
  </si>
  <si>
    <t>074803E046315.0030005</t>
  </si>
  <si>
    <t>074803E046315.0030008</t>
  </si>
  <si>
    <t>074803E046316.0030017</t>
  </si>
  <si>
    <t>074803E046319.0030005</t>
  </si>
  <si>
    <t>074803E046320.0030015</t>
  </si>
  <si>
    <t>074803E046320.0030018</t>
  </si>
  <si>
    <t>074803E046321.0030011</t>
  </si>
  <si>
    <t>074803E046321.0030017</t>
  </si>
  <si>
    <t>074803E046321.0030022</t>
  </si>
  <si>
    <t>074803E046321.0030023</t>
  </si>
  <si>
    <t>074803E046325.0030001</t>
  </si>
  <si>
    <t>074803E046301.0030237</t>
  </si>
  <si>
    <t>074803E046302.0030213</t>
  </si>
  <si>
    <t>074803E046302.0030229</t>
  </si>
  <si>
    <t>074803E046302.0030237</t>
  </si>
  <si>
    <t>074803E046302.0030287</t>
  </si>
  <si>
    <t>074803E046302.0030291</t>
  </si>
  <si>
    <t>074803E046302.0030334</t>
  </si>
  <si>
    <t>074803E046302.0030466</t>
  </si>
  <si>
    <t>074803E046303.0030093</t>
  </si>
  <si>
    <t>074803E046303.0030240</t>
  </si>
  <si>
    <t>074803E046303.0030299</t>
  </si>
  <si>
    <t>074803E046303.0030412</t>
  </si>
  <si>
    <t>074803E046303.0030509</t>
  </si>
  <si>
    <t>074803E046304.0030079</t>
  </si>
  <si>
    <t>074803E046304.0030127</t>
  </si>
  <si>
    <t>074803E046304.0030273</t>
  </si>
  <si>
    <t>074803E046305.0030091</t>
  </si>
  <si>
    <t>074803E046305.0030117</t>
  </si>
  <si>
    <t>074803E046306.0030096</t>
  </si>
  <si>
    <t>074803E046306.0030097</t>
  </si>
  <si>
    <t>074803E046306.0030191</t>
  </si>
  <si>
    <t>074803E046307.0030126</t>
  </si>
  <si>
    <t>074803E046308.0030005</t>
  </si>
  <si>
    <t>074803E046308.0030095</t>
  </si>
  <si>
    <t>074803E046308.0030105</t>
  </si>
  <si>
    <t>074803E046309.0030004</t>
  </si>
  <si>
    <t>074803E046310.0030001</t>
  </si>
  <si>
    <t>074803E046310.0030035</t>
  </si>
  <si>
    <t>074803E046310.0030065</t>
  </si>
  <si>
    <t>074803E046312.0030004</t>
  </si>
  <si>
    <t>074803E046312.0030076</t>
  </si>
  <si>
    <t>074803E046316.0030016</t>
  </si>
  <si>
    <t>074803E046320.0030020</t>
  </si>
  <si>
    <t>074803E046302.0030107</t>
  </si>
  <si>
    <t>074803E046302.0030195</t>
  </si>
  <si>
    <t>074803E046303.0030203</t>
  </si>
  <si>
    <t>074803E046303.0030290</t>
  </si>
  <si>
    <t>074803E046303.0030396</t>
  </si>
  <si>
    <t>074803E046305.0030086</t>
  </si>
  <si>
    <t>074803E046306.0030034</t>
  </si>
  <si>
    <t>074803E046307.0030128</t>
  </si>
  <si>
    <t>074748E046301.0480002</t>
  </si>
  <si>
    <t>074748E046301.0480005</t>
  </si>
  <si>
    <t>074748E046302.0480001</t>
  </si>
  <si>
    <t>074748E046302.0480002</t>
  </si>
  <si>
    <t>074748E046303.0480005</t>
  </si>
  <si>
    <t>074748E046306.0480007</t>
  </si>
  <si>
    <t>074748E046307.0480014</t>
  </si>
  <si>
    <t>074803E046301.0030004</t>
  </si>
  <si>
    <t>074803E046301.0030005</t>
  </si>
  <si>
    <t>074803E046301.0030015</t>
  </si>
  <si>
    <t>074803E046301.0030043</t>
  </si>
  <si>
    <t>074803E046301.0030055</t>
  </si>
  <si>
    <t>074803E046301.0030056</t>
  </si>
  <si>
    <t>074803E046301.0030057</t>
  </si>
  <si>
    <t>074803E046301.0030058</t>
  </si>
  <si>
    <t>074803E046301.0030088</t>
  </si>
  <si>
    <t>074803E046301.0030117</t>
  </si>
  <si>
    <t>074803E046301.0030145</t>
  </si>
  <si>
    <t>074803E046301.0030150</t>
  </si>
  <si>
    <t>074803E046301.0030167</t>
  </si>
  <si>
    <t>074803E046301.0030173</t>
  </si>
  <si>
    <t>074803E046301.0030186</t>
  </si>
  <si>
    <t>074803E046301.0030193</t>
  </si>
  <si>
    <t>074803E046301.0030200</t>
  </si>
  <si>
    <t>074803E046301.0030212</t>
  </si>
  <si>
    <t>074803E046301.0030228</t>
  </si>
  <si>
    <t>074803E046301.0030239</t>
  </si>
  <si>
    <t>074803E046301.0030264</t>
  </si>
  <si>
    <t>074803E046301.0030294</t>
  </si>
  <si>
    <t>074803E046301.0030306</t>
  </si>
  <si>
    <t>074803E046302.0030034</t>
  </si>
  <si>
    <t>074803E046302.0030190</t>
  </si>
  <si>
    <t>074803E046302.0030201</t>
  </si>
  <si>
    <t>074803E046302.0030202</t>
  </si>
  <si>
    <t>074803E046302.0030220</t>
  </si>
  <si>
    <t>074803E046302.0030239</t>
  </si>
  <si>
    <t>074803E046302.0030240</t>
  </si>
  <si>
    <t>074803E046302.0030244</t>
  </si>
  <si>
    <t>074803E046302.0030255</t>
  </si>
  <si>
    <t>074803E046302.0030270</t>
  </si>
  <si>
    <t>074803E046302.0030271</t>
  </si>
  <si>
    <t>074803E046302.0030277</t>
  </si>
  <si>
    <t>074803E046302.0030278</t>
  </si>
  <si>
    <t>074803E046302.0030282</t>
  </si>
  <si>
    <t>074803E046302.0030292</t>
  </si>
  <si>
    <t>074803E046302.0030295</t>
  </si>
  <si>
    <t>074803E046302.0030335</t>
  </si>
  <si>
    <t>074803E046302.0030382</t>
  </si>
  <si>
    <t>074803E046302.0030384</t>
  </si>
  <si>
    <t>074803E046302.0030393</t>
  </si>
  <si>
    <t>074803E046302.0030394</t>
  </si>
  <si>
    <t>074803E046302.0030409</t>
  </si>
  <si>
    <t>074803E046302.0030420</t>
  </si>
  <si>
    <t>074803E046303.0030014</t>
  </si>
  <si>
    <t>074803E046303.0030020</t>
  </si>
  <si>
    <t>074803E046303.0030022</t>
  </si>
  <si>
    <t>074803E046303.0030044</t>
  </si>
  <si>
    <t>074803E046303.0030051</t>
  </si>
  <si>
    <t>074803E046303.0030068</t>
  </si>
  <si>
    <t>074803E046303.0030072</t>
  </si>
  <si>
    <t>074803E046303.0030114</t>
  </si>
  <si>
    <t>074803E046303.0030115</t>
  </si>
  <si>
    <t>074803E046303.0030119</t>
  </si>
  <si>
    <t>074803E046303.0030143</t>
  </si>
  <si>
    <t>074803E046303.0030166</t>
  </si>
  <si>
    <t>074803E046303.0030180</t>
  </si>
  <si>
    <t>074803E046303.0030191</t>
  </si>
  <si>
    <t>074803E046303.0030265</t>
  </si>
  <si>
    <t>074803E046303.0030266</t>
  </si>
  <si>
    <t>074803E046303.0030268</t>
  </si>
  <si>
    <t>074803E046303.0030305</t>
  </si>
  <si>
    <t>074803E046303.0030334</t>
  </si>
  <si>
    <t>074803E046303.0030336</t>
  </si>
  <si>
    <t>074803E046303.0030345</t>
  </si>
  <si>
    <t>074803E046303.0030349</t>
  </si>
  <si>
    <t>074803E046303.0030361</t>
  </si>
  <si>
    <t>074803E046303.0030363</t>
  </si>
  <si>
    <t>074803E046303.0030376</t>
  </si>
  <si>
    <t>074803E046303.0030378</t>
  </si>
  <si>
    <t>074803E046303.0030403</t>
  </si>
  <si>
    <t>074803E046303.0030407</t>
  </si>
  <si>
    <t>074803E046303.0030438</t>
  </si>
  <si>
    <t>074803E046303.0030444</t>
  </si>
  <si>
    <t>074803E046303.0030472</t>
  </si>
  <si>
    <t>074803E046303.0030478</t>
  </si>
  <si>
    <t>074803E046303.0030482</t>
  </si>
  <si>
    <t>074803E046303.0030483</t>
  </si>
  <si>
    <t>074803E046303.0030488</t>
  </si>
  <si>
    <t>074803E046303.0030491</t>
  </si>
  <si>
    <t>074803E046303.0030502</t>
  </si>
  <si>
    <t>074803E046303.0030512</t>
  </si>
  <si>
    <t>074803E046303.0030515</t>
  </si>
  <si>
    <t>074803E046304.0030014</t>
  </si>
  <si>
    <t>074803E046304.0030073</t>
  </si>
  <si>
    <t>074803E046304.0030083</t>
  </si>
  <si>
    <t>074803E046304.0030094</t>
  </si>
  <si>
    <t>074803E046304.0030114</t>
  </si>
  <si>
    <t>074803E046304.0030208</t>
  </si>
  <si>
    <t>074803E046304.0030260</t>
  </si>
  <si>
    <t>074803E046304.0030268</t>
  </si>
  <si>
    <t>074803E046304.0030270</t>
  </si>
  <si>
    <t>074803E046304.0030290</t>
  </si>
  <si>
    <t>074803E046304.0030291</t>
  </si>
  <si>
    <t>074803E046304.0030298</t>
  </si>
  <si>
    <t>074803E046304.0030310</t>
  </si>
  <si>
    <t>074803E046305.0030015</t>
  </si>
  <si>
    <t>074803E046305.0030038</t>
  </si>
  <si>
    <t>074803E046305.0030066</t>
  </si>
  <si>
    <t>074803E046305.0030069</t>
  </si>
  <si>
    <t>074803E046305.0030071</t>
  </si>
  <si>
    <t>074803E046305.0030104</t>
  </si>
  <si>
    <t>074803E046305.0030106</t>
  </si>
  <si>
    <t>074803E046305.0030139</t>
  </si>
  <si>
    <t>074803E046305.0030143</t>
  </si>
  <si>
    <t>074803E046305.0030176</t>
  </si>
  <si>
    <t>074803E046305.0030181</t>
  </si>
  <si>
    <t>074803E046305.0030188</t>
  </si>
  <si>
    <t>074803E046305.0030206</t>
  </si>
  <si>
    <t>074803E046305.0030224</t>
  </si>
  <si>
    <t>074803E046305.0030234</t>
  </si>
  <si>
    <t>074803E046305.0030241</t>
  </si>
  <si>
    <t>074803E046305.0030245</t>
  </si>
  <si>
    <t>074803E046305.0030274</t>
  </si>
  <si>
    <t>074803E046305.0030305</t>
  </si>
  <si>
    <t>074803E046305.0030323</t>
  </si>
  <si>
    <t>074803E046305.0030338</t>
  </si>
  <si>
    <t>074803E046305.0030385</t>
  </si>
  <si>
    <t>074803E046305.0030396</t>
  </si>
  <si>
    <t>074803E046306.0030001</t>
  </si>
  <si>
    <t>074803E046306.0030015</t>
  </si>
  <si>
    <t>074803E046306.0030087</t>
  </si>
  <si>
    <t>074803E046306.0030131</t>
  </si>
  <si>
    <t>074803E046306.0030154</t>
  </si>
  <si>
    <t>074803E046306.0030156</t>
  </si>
  <si>
    <t>074803E046306.0030160</t>
  </si>
  <si>
    <t>074803E046306.0030162</t>
  </si>
  <si>
    <t>074803E046306.0030175</t>
  </si>
  <si>
    <t>074803E046306.0030187</t>
  </si>
  <si>
    <t>074803E046306.0030190</t>
  </si>
  <si>
    <t>074803E046307.0030022</t>
  </si>
  <si>
    <t>074803E046307.0030109</t>
  </si>
  <si>
    <t>074803E046307.0030151</t>
  </si>
  <si>
    <t>074803E046308.0030001</t>
  </si>
  <si>
    <t>074803E046308.0030002</t>
  </si>
  <si>
    <t>074803E046308.0030014</t>
  </si>
  <si>
    <t>074803E046308.0030058</t>
  </si>
  <si>
    <t>074803E046308.0030082</t>
  </si>
  <si>
    <t>074803E046308.0030098</t>
  </si>
  <si>
    <t>074803E046308.0030103</t>
  </si>
  <si>
    <t>074803E046308.0030106</t>
  </si>
  <si>
    <t>074803E046308.0030107</t>
  </si>
  <si>
    <t>074803E046308.0030118</t>
  </si>
  <si>
    <t>074803E046308.0030120</t>
  </si>
  <si>
    <t>074803E046308.0030136</t>
  </si>
  <si>
    <t>074803E046308.0030138</t>
  </si>
  <si>
    <t>074803E046308.0030150</t>
  </si>
  <si>
    <t>074803E046308.0030152</t>
  </si>
  <si>
    <t>074803E046308.0030153</t>
  </si>
  <si>
    <t>074803E046309.0030030</t>
  </si>
  <si>
    <t>074803E046310.0030004</t>
  </si>
  <si>
    <t>074803E046310.0030061</t>
  </si>
  <si>
    <t>074803E046310.0030100</t>
  </si>
  <si>
    <t>074803E046310.0030102</t>
  </si>
  <si>
    <t>074803E046310.0030112</t>
  </si>
  <si>
    <t>074803E046312.0030082</t>
  </si>
  <si>
    <t>074803E046312.0030088</t>
  </si>
  <si>
    <t>074803E046314.0030016</t>
  </si>
  <si>
    <t>074803E046314.0030017</t>
  </si>
  <si>
    <t>074803E046315.0030004</t>
  </si>
  <si>
    <t>074803E046317.0030002</t>
  </si>
  <si>
    <t>074803E046317.0030003</t>
  </si>
  <si>
    <t>074803E046321.0030004</t>
  </si>
  <si>
    <t>074748E046307.0480007</t>
  </si>
  <si>
    <t>074748E046310.0480004</t>
  </si>
  <si>
    <t>074803E046301.0030041</t>
  </si>
  <si>
    <t>074803E046301.0030148</t>
  </si>
  <si>
    <t>074803E046301.0030149</t>
  </si>
  <si>
    <t>074803E046301.0030180</t>
  </si>
  <si>
    <t>074803E046301.0030183</t>
  </si>
  <si>
    <t>074803E046301.0030191</t>
  </si>
  <si>
    <t>074803E046301.0030196</t>
  </si>
  <si>
    <t>074803E046301.0030205</t>
  </si>
  <si>
    <t>074803E046301.0030216</t>
  </si>
  <si>
    <t>074803E046301.0030217</t>
  </si>
  <si>
    <t>074803E046301.0030219</t>
  </si>
  <si>
    <t>074803E046301.0030238</t>
  </si>
  <si>
    <t>074803E046301.0030248</t>
  </si>
  <si>
    <t>074803E046301.0030323</t>
  </si>
  <si>
    <t>074803E046302.0030051</t>
  </si>
  <si>
    <t>074803E046302.0030090</t>
  </si>
  <si>
    <t>074803E046302.0030108</t>
  </si>
  <si>
    <t>074803E046302.0030113</t>
  </si>
  <si>
    <t>074803E046302.0030121</t>
  </si>
  <si>
    <t>074803E046302.0030122</t>
  </si>
  <si>
    <t>074803E046302.0030126</t>
  </si>
  <si>
    <t>074803E046302.0030150</t>
  </si>
  <si>
    <t>074803E046302.0030160</t>
  </si>
  <si>
    <t>074803E046302.0030163</t>
  </si>
  <si>
    <t>074803E046302.0030194</t>
  </si>
  <si>
    <t>074803E046302.0030228</t>
  </si>
  <si>
    <t>074803E046302.0030241</t>
  </si>
  <si>
    <t>074803E046302.0030279</t>
  </si>
  <si>
    <t>074803E046302.0030280</t>
  </si>
  <si>
    <t>074803E046302.0030296</t>
  </si>
  <si>
    <t>074803E046302.0030298</t>
  </si>
  <si>
    <t>074803E046302.0030320</t>
  </si>
  <si>
    <t>074803E046302.0030346</t>
  </si>
  <si>
    <t>074803E046302.0030353</t>
  </si>
  <si>
    <t>074803E046302.0030376</t>
  </si>
  <si>
    <t>074803E046302.0030402</t>
  </si>
  <si>
    <t>074803E046302.0030406</t>
  </si>
  <si>
    <t>074803E046302.0030407</t>
  </si>
  <si>
    <t>074803E046302.0030422</t>
  </si>
  <si>
    <t>074803E046302.0030463</t>
  </si>
  <si>
    <t>074803E046303.0030055</t>
  </si>
  <si>
    <t>074803E046303.0030058</t>
  </si>
  <si>
    <t>074803E046303.0030171</t>
  </si>
  <si>
    <t>074803E046303.0030225</t>
  </si>
  <si>
    <t>074803E046303.0030273</t>
  </si>
  <si>
    <t>074803E046303.0030295</t>
  </si>
  <si>
    <t>074803E046303.0030328</t>
  </si>
  <si>
    <t>074803E046303.0030355</t>
  </si>
  <si>
    <t>074803E046303.0030370</t>
  </si>
  <si>
    <t>074803E046303.0030380</t>
  </si>
  <si>
    <t>074803E046303.0030386</t>
  </si>
  <si>
    <t>074803E046303.0030390</t>
  </si>
  <si>
    <t>074803E046303.0030405</t>
  </si>
  <si>
    <t>074803E046303.0030406</t>
  </si>
  <si>
    <t>074803E046303.0030440</t>
  </si>
  <si>
    <t>074803E046303.0030467</t>
  </si>
  <si>
    <t>074803E046303.0030514</t>
  </si>
  <si>
    <t>074803E046303.0030537</t>
  </si>
  <si>
    <t>074803E046304.0030034</t>
  </si>
  <si>
    <t>074803E046304.0030043</t>
  </si>
  <si>
    <t>074803E046304.0030065</t>
  </si>
  <si>
    <t>074803E046304.0030106</t>
  </si>
  <si>
    <t>074803E046304.0030143</t>
  </si>
  <si>
    <t>074803E046305.0030033</t>
  </si>
  <si>
    <t>074803E046305.0030044</t>
  </si>
  <si>
    <t>074803E046305.0030053</t>
  </si>
  <si>
    <t>074803E046305.0030063</t>
  </si>
  <si>
    <t>074803E046305.0030093</t>
  </si>
  <si>
    <t>074803E046305.0030132</t>
  </si>
  <si>
    <t>074803E046305.0030135</t>
  </si>
  <si>
    <t>074803E046305.0030142</t>
  </si>
  <si>
    <t>074803E046305.0030157</t>
  </si>
  <si>
    <t>074803E046305.0030162</t>
  </si>
  <si>
    <t>074803E046305.0030185</t>
  </si>
  <si>
    <t>074803E046305.0030190</t>
  </si>
  <si>
    <t>074803E046305.0030200</t>
  </si>
  <si>
    <t>074803E046305.0030203</t>
  </si>
  <si>
    <t>074803E046305.0030210</t>
  </si>
  <si>
    <t>074803E046305.0030214</t>
  </si>
  <si>
    <t>074803E046305.0030251</t>
  </si>
  <si>
    <t>074803E046305.0030258</t>
  </si>
  <si>
    <t>074803E046305.0030270</t>
  </si>
  <si>
    <t>074803E046305.0030273</t>
  </si>
  <si>
    <t>074803E046305.0030287</t>
  </si>
  <si>
    <t>074803E046305.0030288</t>
  </si>
  <si>
    <t>074803E046305.0030291</t>
  </si>
  <si>
    <t>074803E046305.0030292</t>
  </si>
  <si>
    <t>074803E046305.0030293</t>
  </si>
  <si>
    <t>074803E046305.0030318</t>
  </si>
  <si>
    <t>074803E046305.0030325</t>
  </si>
  <si>
    <t>074803E046306.0030023</t>
  </si>
  <si>
    <t>074803E046306.0030086</t>
  </si>
  <si>
    <t>074803E046306.0030135</t>
  </si>
  <si>
    <t>074803E046306.0030144</t>
  </si>
  <si>
    <t>074803E046306.0030165</t>
  </si>
  <si>
    <t>074803E046306.0030176</t>
  </si>
  <si>
    <t>074803E046306.0030179</t>
  </si>
  <si>
    <t>074803E046306.0030185</t>
  </si>
  <si>
    <t>074803E046306.0030194</t>
  </si>
  <si>
    <t>074803E046308.0030018</t>
  </si>
  <si>
    <t>074803E046308.0030076</t>
  </si>
  <si>
    <t>074803E046308.0030088</t>
  </si>
  <si>
    <t>074803E046308.0030093</t>
  </si>
  <si>
    <t>074803E046308.0030094</t>
  </si>
  <si>
    <t>074803E046308.0030109</t>
  </si>
  <si>
    <t>074803E046308.0030126</t>
  </si>
  <si>
    <t>074803E046308.0030141</t>
  </si>
  <si>
    <t>074803E046308.0030155</t>
  </si>
  <si>
    <t>074803E046310.0030002</t>
  </si>
  <si>
    <t>074803E046310.0030044</t>
  </si>
  <si>
    <t>074803E046310.0030051</t>
  </si>
  <si>
    <t>074803E046310.0030059</t>
  </si>
  <si>
    <t>074803E046310.0030060</t>
  </si>
  <si>
    <t>074803E046310.0030067</t>
  </si>
  <si>
    <t>074803E046310.0030068</t>
  </si>
  <si>
    <t>074803E046310.0030094</t>
  </si>
  <si>
    <t>074803E046312.0030006</t>
  </si>
  <si>
    <t>074803E046312.0030094</t>
  </si>
  <si>
    <t>074803E046312.0030097</t>
  </si>
  <si>
    <t>074803E046314.0030002</t>
  </si>
  <si>
    <t>074803E046314.0030007</t>
  </si>
  <si>
    <t>074803E046318.0030001</t>
  </si>
  <si>
    <t>074803E046321.0030019</t>
  </si>
  <si>
    <t>074803E046301.0030181</t>
  </si>
  <si>
    <t>074803E046302.0030094</t>
  </si>
  <si>
    <t>074803E046302.0030236</t>
  </si>
  <si>
    <t>074803E046302.0030323</t>
  </si>
  <si>
    <t>074803E046302.0030360</t>
  </si>
  <si>
    <t>074803E046303.0030124</t>
  </si>
  <si>
    <t>074803E046303.0030133</t>
  </si>
  <si>
    <t>074803E046303.0030222</t>
  </si>
  <si>
    <t>074803E046303.0030280</t>
  </si>
  <si>
    <t>074803E046303.0030384</t>
  </si>
  <si>
    <t>074803E046303.0030392</t>
  </si>
  <si>
    <t>074803E046304.0030013</t>
  </si>
  <si>
    <t>074803E046304.0030148</t>
  </si>
  <si>
    <t>074803E046304.0030235</t>
  </si>
  <si>
    <t>074803E046305.0030085</t>
  </si>
  <si>
    <t>074803E046305.0030111</t>
  </si>
  <si>
    <t>074803E046305.0030131</t>
  </si>
  <si>
    <t>074803E046305.0030239</t>
  </si>
  <si>
    <t>074803E046307.0030013</t>
  </si>
  <si>
    <t>074803E046307.0030069</t>
  </si>
  <si>
    <t>074803E046308.0030003</t>
  </si>
  <si>
    <t>074803E046308.0030053</t>
  </si>
  <si>
    <t>074803E046308.0030091</t>
  </si>
  <si>
    <t>074803E046310.0030005</t>
  </si>
  <si>
    <t>074803E046301.0030046</t>
  </si>
  <si>
    <t>074803E046301.0030066</t>
  </si>
  <si>
    <t>074803E046302.0030336</t>
  </si>
  <si>
    <t>074803E046302.0030337</t>
  </si>
  <si>
    <t>074803E046302.0030399</t>
  </si>
  <si>
    <t>074803E046303.0030081</t>
  </si>
  <si>
    <t>074803E046303.0030155</t>
  </si>
  <si>
    <t>074803E046303.0030249</t>
  </si>
  <si>
    <t>074803E046303.0030252</t>
  </si>
  <si>
    <t>074803E046303.0030303</t>
  </si>
  <si>
    <t>074803E046303.0030322</t>
  </si>
  <si>
    <t>074803E046303.0030346</t>
  </si>
  <si>
    <t>074803E046304.0030098</t>
  </si>
  <si>
    <t>074803E046304.0030180</t>
  </si>
  <si>
    <t>074803E046305.0030101</t>
  </si>
  <si>
    <t>074803E046305.0030168</t>
  </si>
  <si>
    <t>074803E046305.0030201</t>
  </si>
  <si>
    <t>074803E046306.0030109</t>
  </si>
  <si>
    <t>074803E046306.0030124</t>
  </si>
  <si>
    <t>074803E046306.0030128</t>
  </si>
  <si>
    <t>074803E046306.0030167</t>
  </si>
  <si>
    <t>074803E046307.0030102</t>
  </si>
  <si>
    <t>074803E046307.0030103</t>
  </si>
  <si>
    <t>074803E046307.0030116</t>
  </si>
  <si>
    <t>074803E046307.0030137</t>
  </si>
  <si>
    <t>074803E046307.0030138</t>
  </si>
  <si>
    <t>074803E046308.0030048</t>
  </si>
  <si>
    <t>074803E046308.0030051</t>
  </si>
  <si>
    <t>074803E046308.0030086</t>
  </si>
  <si>
    <t>074803E046310.0030039</t>
  </si>
  <si>
    <t>074803E046312.0030072</t>
  </si>
  <si>
    <t>074803E046320.0030002</t>
  </si>
  <si>
    <t>074803E046302.0030207</t>
  </si>
  <si>
    <t>074803E046304.0030076</t>
  </si>
  <si>
    <t>074803E046307.0030095</t>
  </si>
  <si>
    <t>074803E046307.0030101</t>
  </si>
  <si>
    <t>074803E046310.0030012</t>
  </si>
  <si>
    <t>074803E046304.0030052</t>
  </si>
  <si>
    <t>074748E046303.0480007</t>
  </si>
  <si>
    <t>074803E046301.0030003</t>
  </si>
  <si>
    <t>074803E046301.0030053</t>
  </si>
  <si>
    <t>074803E046301.0030198</t>
  </si>
  <si>
    <t>074803E046301.0030213</t>
  </si>
  <si>
    <t>074803E046301.0030225</t>
  </si>
  <si>
    <t>074803E046302.0030015</t>
  </si>
  <si>
    <t>074803E046302.0030054</t>
  </si>
  <si>
    <t>074803E046302.0030063</t>
  </si>
  <si>
    <t>074803E046302.0030074</t>
  </si>
  <si>
    <t>074803E046302.0030133</t>
  </si>
  <si>
    <t>074803E046302.0030226</t>
  </si>
  <si>
    <t>074803E046302.0030293</t>
  </si>
  <si>
    <t>074803E046302.0030330</t>
  </si>
  <si>
    <t>074803E046302.0030390</t>
  </si>
  <si>
    <t>074803E046302.0030491</t>
  </si>
  <si>
    <t>074803E046303.0030220</t>
  </si>
  <si>
    <t>074803E046303.0030292</t>
  </si>
  <si>
    <t>074803E046303.0030443</t>
  </si>
  <si>
    <t>074803E046303.0030518</t>
  </si>
  <si>
    <t>074803E046303.0030519</t>
  </si>
  <si>
    <t>074803E046304.0030136</t>
  </si>
  <si>
    <t>074803E046304.0030279</t>
  </si>
  <si>
    <t>074803E046304.0030287</t>
  </si>
  <si>
    <t>074803E046305.0030077</t>
  </si>
  <si>
    <t>074803E046305.0030195</t>
  </si>
  <si>
    <t>074803E046305.0030197</t>
  </si>
  <si>
    <t>074803E046305.0030215</t>
  </si>
  <si>
    <t>074803E046305.0030261</t>
  </si>
  <si>
    <t>074803E046305.0030380</t>
  </si>
  <si>
    <t>074803E046306.0030115</t>
  </si>
  <si>
    <t>074803E046306.0030209</t>
  </si>
  <si>
    <t>074803E046308.0030147</t>
  </si>
  <si>
    <t>074803E046308.0030158</t>
  </si>
  <si>
    <t>074803E046309.0030003</t>
  </si>
  <si>
    <t>074803E046312.0030090</t>
  </si>
  <si>
    <t>074803E046314.0030013</t>
  </si>
  <si>
    <t>074803E046321.0030029</t>
  </si>
  <si>
    <t>074748E046307.0480002</t>
  </si>
  <si>
    <t>074803E046301.0030182</t>
  </si>
  <si>
    <t>074803E046301.0030207</t>
  </si>
  <si>
    <t>074803E046302.0030249</t>
  </si>
  <si>
    <t>074803E046302.0030268</t>
  </si>
  <si>
    <t>074803E046302.0030269</t>
  </si>
  <si>
    <t>074803E046302.0030297</t>
  </si>
  <si>
    <t>074803E046302.0030464</t>
  </si>
  <si>
    <t>074803E046303.0030243</t>
  </si>
  <si>
    <t>074803E046303.0030335</t>
  </si>
  <si>
    <t>074803E046304.0030030</t>
  </si>
  <si>
    <t>074803E046304.0030033</t>
  </si>
  <si>
    <t>074803E046304.0030132</t>
  </si>
  <si>
    <t>074803E046305.0030272</t>
  </si>
  <si>
    <t>074803E046305.0030300</t>
  </si>
  <si>
    <t>074803E046305.0030317</t>
  </si>
  <si>
    <t>074803E046305.0030348</t>
  </si>
  <si>
    <t>074803E046306.0030080</t>
  </si>
  <si>
    <t>074803E046306.0030140</t>
  </si>
  <si>
    <t>074803E046307.0030019</t>
  </si>
  <si>
    <t>074803E046308.0030019</t>
  </si>
  <si>
    <t>074803E046310.0030108</t>
  </si>
  <si>
    <t>074803E046310.0030114</t>
  </si>
  <si>
    <t>074803E046301.0030036</t>
  </si>
  <si>
    <t>074803E046302.0030129</t>
  </si>
  <si>
    <t>074803E046302.0030467</t>
  </si>
  <si>
    <t>074803E046303.0030196</t>
  </si>
  <si>
    <t>074803E046303.0030228</t>
  </si>
  <si>
    <t>074803E046303.0030242</t>
  </si>
  <si>
    <t>074803E046303.0030262</t>
  </si>
  <si>
    <t>074803E046303.0030307</t>
  </si>
  <si>
    <t>074803E046303.0030326</t>
  </si>
  <si>
    <t>074803E046304.0030234</t>
  </si>
  <si>
    <t>074803E046304.0030243</t>
  </si>
  <si>
    <t>074803E046304.0030282</t>
  </si>
  <si>
    <t>074803E046305.0030120</t>
  </si>
  <si>
    <t>074803E046306.0030159</t>
  </si>
  <si>
    <t>074803E046307.0030004</t>
  </si>
  <si>
    <t>074803E046307.0030139</t>
  </si>
  <si>
    <t>074803E046308.0030071</t>
  </si>
  <si>
    <t>074803E046309.0030029</t>
  </si>
  <si>
    <t>074803E046312.0030038</t>
  </si>
  <si>
    <t>074748E046307.0480019</t>
  </si>
  <si>
    <t>074803E046301.0030110</t>
  </si>
  <si>
    <t>074803E046302.0030338</t>
  </si>
  <si>
    <t>074803E046303.0030250</t>
  </si>
  <si>
    <t>074803E046303.0030368</t>
  </si>
  <si>
    <t>074803E046304.0030170</t>
  </si>
  <si>
    <t>074803E046305.0030102</t>
  </si>
  <si>
    <t>074803E046305.0030114</t>
  </si>
  <si>
    <t>074803E046305.0030163</t>
  </si>
  <si>
    <t>074803E046306.0030083</t>
  </si>
  <si>
    <t>074803E046306.0030125</t>
  </si>
  <si>
    <t>074803E046306.0030139</t>
  </si>
  <si>
    <t>074803E046307.0030125</t>
  </si>
  <si>
    <t>074803E046308.0030064</t>
  </si>
  <si>
    <t>074803E046308.0030087</t>
  </si>
  <si>
    <t>074803E046310.0030031</t>
  </si>
  <si>
    <t>074803E046310.0030040</t>
  </si>
  <si>
    <t>074803E046312.0030001</t>
  </si>
  <si>
    <t>074748E046303.0480015</t>
  </si>
  <si>
    <t>074748E046306.0480002</t>
  </si>
  <si>
    <t>074748E046307.0480015</t>
  </si>
  <si>
    <t>074803E046301.0030018</t>
  </si>
  <si>
    <t>074803E046301.0030092</t>
  </si>
  <si>
    <t>074803E046301.0030161</t>
  </si>
  <si>
    <t>074803E046301.0030190</t>
  </si>
  <si>
    <t>074803E046301.0030197</t>
  </si>
  <si>
    <t>074803E046301.0030204</t>
  </si>
  <si>
    <t>074803E046301.0030245</t>
  </si>
  <si>
    <t>074803E046302.0030196</t>
  </si>
  <si>
    <t>074803E046302.0030224</t>
  </si>
  <si>
    <t>074803E046302.0030252</t>
  </si>
  <si>
    <t>074803E046302.0030283</t>
  </si>
  <si>
    <t>074803E046302.0030317</t>
  </si>
  <si>
    <t>074803E046302.0030395</t>
  </si>
  <si>
    <t>074803E046302.0030396</t>
  </si>
  <si>
    <t>074803E046302.0030398</t>
  </si>
  <si>
    <t>074803E046302.0030410</t>
  </si>
  <si>
    <t>074803E046302.0030419</t>
  </si>
  <si>
    <t>074803E046302.0030517</t>
  </si>
  <si>
    <t>074803E046303.0030062</t>
  </si>
  <si>
    <t>074803E046303.0030105</t>
  </si>
  <si>
    <t>074803E046303.0030164</t>
  </si>
  <si>
    <t>074803E046303.0030190</t>
  </si>
  <si>
    <t>074803E046303.0030226</t>
  </si>
  <si>
    <t>074803E046303.0030341</t>
  </si>
  <si>
    <t>074803E046303.0030364</t>
  </si>
  <si>
    <t>074803E046303.0030367</t>
  </si>
  <si>
    <t>074803E046303.0030421</t>
  </si>
  <si>
    <t>074803E046303.0030422</t>
  </si>
  <si>
    <t>074803E046303.0030424</t>
  </si>
  <si>
    <t>074803E046303.0030476</t>
  </si>
  <si>
    <t>074803E046303.0030479</t>
  </si>
  <si>
    <t>074803E046303.0030508</t>
  </si>
  <si>
    <t>074803E046303.0030517</t>
  </si>
  <si>
    <t>074803E046304.0030113</t>
  </si>
  <si>
    <t>074803E046304.0030227</t>
  </si>
  <si>
    <t>074803E046304.0030239</t>
  </si>
  <si>
    <t>074803E046304.0030258</t>
  </si>
  <si>
    <t>074803E046304.0030276</t>
  </si>
  <si>
    <t>074803E046304.0030285</t>
  </si>
  <si>
    <t>074803E046304.0030288</t>
  </si>
  <si>
    <t>074803E046304.0030292</t>
  </si>
  <si>
    <t>074803E046304.0030302</t>
  </si>
  <si>
    <t>074803E046305.0030056</t>
  </si>
  <si>
    <t>074803E046305.0030103</t>
  </si>
  <si>
    <t>074803E046305.0030140</t>
  </si>
  <si>
    <t>074803E046305.0030179</t>
  </si>
  <si>
    <t>074803E046305.0030216</t>
  </si>
  <si>
    <t>074803E046305.0030257</t>
  </si>
  <si>
    <t>074803E046305.0030320</t>
  </si>
  <si>
    <t>074803E046305.0030321</t>
  </si>
  <si>
    <t>074803E046305.0030409</t>
  </si>
  <si>
    <t>074803E046306.0030089</t>
  </si>
  <si>
    <t>074803E046306.0030113</t>
  </si>
  <si>
    <t>074803E046306.0030127</t>
  </si>
  <si>
    <t>074803E046306.0030141</t>
  </si>
  <si>
    <t>074803E046306.0030145</t>
  </si>
  <si>
    <t>074803E046306.0030152</t>
  </si>
  <si>
    <t>074803E046306.0030166</t>
  </si>
  <si>
    <t>074803E046307.0030036</t>
  </si>
  <si>
    <t>074803E046307.0030131</t>
  </si>
  <si>
    <t>074803E046308.0030070</t>
  </si>
  <si>
    <t>074803E046308.0030077</t>
  </si>
  <si>
    <t>074803E046308.0030080</t>
  </si>
  <si>
    <t>074803E046308.0030085</t>
  </si>
  <si>
    <t>074803E046308.0030134</t>
  </si>
  <si>
    <t>074803E046308.0030143</t>
  </si>
  <si>
    <t>074803E046308.0030159</t>
  </si>
  <si>
    <t>074803E046309.0030016</t>
  </si>
  <si>
    <t>074803E046309.0030017</t>
  </si>
  <si>
    <t>074803E046309.0030027</t>
  </si>
  <si>
    <t>074803E046310.0030006</t>
  </si>
  <si>
    <t>074803E046310.0030008</t>
  </si>
  <si>
    <t>074803E046310.0030019</t>
  </si>
  <si>
    <t>074803E046310.0030072</t>
  </si>
  <si>
    <t>074803E046310.0030077</t>
  </si>
  <si>
    <t>074803E046310.0030097</t>
  </si>
  <si>
    <t>074803E046310.0030103</t>
  </si>
  <si>
    <t>074803E046310.0030116</t>
  </si>
  <si>
    <t>074803E046310.0030123</t>
  </si>
  <si>
    <t>074803E046315.0030001</t>
  </si>
  <si>
    <t>074803E046316.0030002</t>
  </si>
  <si>
    <t>074803E046316.0030003</t>
  </si>
  <si>
    <t>074803E046320.0030021</t>
  </si>
  <si>
    <t>074748E046312.0480001</t>
  </si>
  <si>
    <t>074803E046301.0030051</t>
  </si>
  <si>
    <t>074803E046301.0030083</t>
  </si>
  <si>
    <t>074803E046301.0030089</t>
  </si>
  <si>
    <t>074803E046301.0030094</t>
  </si>
  <si>
    <t>074803E046301.0030175</t>
  </si>
  <si>
    <t>074803E046301.0030185</t>
  </si>
  <si>
    <t>074803E046301.0030218</t>
  </si>
  <si>
    <t>074803E046301.0030231</t>
  </si>
  <si>
    <t>074803E046301.0030233</t>
  </si>
  <si>
    <t>074803E046302.0030087</t>
  </si>
  <si>
    <t>074803E046302.0030253</t>
  </si>
  <si>
    <t>074803E046302.0030276</t>
  </si>
  <si>
    <t>074803E046302.0030284</t>
  </si>
  <si>
    <t>074803E046302.0030318</t>
  </si>
  <si>
    <t>074803E046302.0030352</t>
  </si>
  <si>
    <t>074803E046302.0030357</t>
  </si>
  <si>
    <t>074803E046302.0030359</t>
  </si>
  <si>
    <t>074803E046302.0030401</t>
  </si>
  <si>
    <t>074803E046302.0030452</t>
  </si>
  <si>
    <t>074803E046302.0030510</t>
  </si>
  <si>
    <t>074803E046303.0030018</t>
  </si>
  <si>
    <t>074803E046303.0030189</t>
  </si>
  <si>
    <t>074803E046303.0030224</t>
  </si>
  <si>
    <t>074803E046303.0030313</t>
  </si>
  <si>
    <t>074803E046303.0030321</t>
  </si>
  <si>
    <t>074803E046303.0030342</t>
  </si>
  <si>
    <t>074803E046303.0030344</t>
  </si>
  <si>
    <t>074803E046303.0030356</t>
  </si>
  <si>
    <t>074803E046303.0030365</t>
  </si>
  <si>
    <t>074803E046303.0030442</t>
  </si>
  <si>
    <t>074803E046303.0030455</t>
  </si>
  <si>
    <t>074803E046303.0030468</t>
  </si>
  <si>
    <t>074803E046303.0030494</t>
  </si>
  <si>
    <t>074803E046304.0030045</t>
  </si>
  <si>
    <t>074803E046304.0030137</t>
  </si>
  <si>
    <t>074803E046304.0030145</t>
  </si>
  <si>
    <t>074803E046305.0030046</t>
  </si>
  <si>
    <t>074803E046305.0030057</t>
  </si>
  <si>
    <t>074803E046305.0030058</t>
  </si>
  <si>
    <t>074803E046305.0030079</t>
  </si>
  <si>
    <t>074803E046305.0030081</t>
  </si>
  <si>
    <t>074803E046305.0030084</t>
  </si>
  <si>
    <t>074803E046305.0030134</t>
  </si>
  <si>
    <t>074803E046305.0030160</t>
  </si>
  <si>
    <t>074803E046305.0030169</t>
  </si>
  <si>
    <t>074803E046305.0030173</t>
  </si>
  <si>
    <t>074803E046305.0030198</t>
  </si>
  <si>
    <t>074803E046305.0030211</t>
  </si>
  <si>
    <t>074803E046305.0030222</t>
  </si>
  <si>
    <t>074803E046305.0030223</t>
  </si>
  <si>
    <t>074803E046305.0030254</t>
  </si>
  <si>
    <t>074803E046305.0030256</t>
  </si>
  <si>
    <t>074803E046305.0030266</t>
  </si>
  <si>
    <t>074803E046305.0030269</t>
  </si>
  <si>
    <t>074803E046305.0030303</t>
  </si>
  <si>
    <t>074803E046306.0030055</t>
  </si>
  <si>
    <t>074803E046306.0030183</t>
  </si>
  <si>
    <t>074803E046306.0030193</t>
  </si>
  <si>
    <t>074803E046307.0030009</t>
  </si>
  <si>
    <t>074803E046307.0030061</t>
  </si>
  <si>
    <t>074803E046307.0030073</t>
  </si>
  <si>
    <t>074803E046310.0030021</t>
  </si>
  <si>
    <t>074803E046310.0030024</t>
  </si>
  <si>
    <t>074803E046310.0030028</t>
  </si>
  <si>
    <t>074803E046310.0030111</t>
  </si>
  <si>
    <t>074803E046312.0030043</t>
  </si>
  <si>
    <t>074803E046314.0030014</t>
  </si>
  <si>
    <t>074803E046317.0030004</t>
  </si>
  <si>
    <t>074803E046301.0030050</t>
  </si>
  <si>
    <t>074803E046301.0030087</t>
  </si>
  <si>
    <t>074803E046301.0030090</t>
  </si>
  <si>
    <t>074803E046301.0030126</t>
  </si>
  <si>
    <t>074803E046302.0030081</t>
  </si>
  <si>
    <t>074803E046302.0030128</t>
  </si>
  <si>
    <t>074803E046302.0030222</t>
  </si>
  <si>
    <t>074803E046303.0030043</t>
  </si>
  <si>
    <t>074803E046303.0030297</t>
  </si>
  <si>
    <t>074803E046303.0030324</t>
  </si>
  <si>
    <t>074803E046304.0030237</t>
  </si>
  <si>
    <t>074803E046304.0030246</t>
  </si>
  <si>
    <t>074803E046305.0030088</t>
  </si>
  <si>
    <t>074803E046305.0030246</t>
  </si>
  <si>
    <t>074803E046307.0030005</t>
  </si>
  <si>
    <t>074803E046310.0030084</t>
  </si>
  <si>
    <t>074803E046310.0030107</t>
  </si>
  <si>
    <t>074803E046312.0030029</t>
  </si>
  <si>
    <t>074803E046312.0030089</t>
  </si>
  <si>
    <t>074803E046320.0030005</t>
  </si>
  <si>
    <t>074748E046307.0480020</t>
  </si>
  <si>
    <t>074803E046301.0030147</t>
  </si>
  <si>
    <t>074803E046302.0030223</t>
  </si>
  <si>
    <t>074803E046302.0030331</t>
  </si>
  <si>
    <t>074803E046302.0030375</t>
  </si>
  <si>
    <t>074803E046302.0030387</t>
  </si>
  <si>
    <t>074803E046303.0030251</t>
  </si>
  <si>
    <t>074803E046304.0030156</t>
  </si>
  <si>
    <t>074803E046304.0030251</t>
  </si>
  <si>
    <t>074803E046305.0030019</t>
  </si>
  <si>
    <t>074803E046305.0030059</t>
  </si>
  <si>
    <t>074803E046305.0030113</t>
  </si>
  <si>
    <t>074803E046305.0030116</t>
  </si>
  <si>
    <t>074803E046305.0030124</t>
  </si>
  <si>
    <t>074803E046305.0030126</t>
  </si>
  <si>
    <t>074803E046305.0030172</t>
  </si>
  <si>
    <t>074803E046305.0030191</t>
  </si>
  <si>
    <t>074803E046306.0030151</t>
  </si>
  <si>
    <t>074803E046307.0030058</t>
  </si>
  <si>
    <t>074803E046308.0030062</t>
  </si>
  <si>
    <t>074803E046309.0030028</t>
  </si>
  <si>
    <t>074803E046310.0030015</t>
  </si>
  <si>
    <t>074803E046310.0030053</t>
  </si>
  <si>
    <t>074803E046310.0030066</t>
  </si>
  <si>
    <t>074803E046312.0030096</t>
  </si>
  <si>
    <t>074748E046302.0480010</t>
  </si>
  <si>
    <t>074803E046302.0030238</t>
  </si>
  <si>
    <t>074803E046302.0030242</t>
  </si>
  <si>
    <t>074803E046302.0030250</t>
  </si>
  <si>
    <t>074803E046307.0030008</t>
  </si>
  <si>
    <t>074803E046307.0030084</t>
  </si>
  <si>
    <t>074803E046307.0030118</t>
  </si>
  <si>
    <t>074803E046307.0030141</t>
  </si>
  <si>
    <t>074803E046307.0030070</t>
  </si>
  <si>
    <t>074803E046314.0030005</t>
  </si>
  <si>
    <t>074748E046301.0480008</t>
  </si>
  <si>
    <t>074748E046302.0480013</t>
  </si>
  <si>
    <t>074748E046303.0480004</t>
  </si>
  <si>
    <t>074748E046310.0480003</t>
  </si>
  <si>
    <t>074803E046301.0030065</t>
  </si>
  <si>
    <t>074803E046301.0030067</t>
  </si>
  <si>
    <t>074803E046301.0030099</t>
  </si>
  <si>
    <t>074803E046301.0030141</t>
  </si>
  <si>
    <t>074803E046301.0030158</t>
  </si>
  <si>
    <t>074803E046301.0030168</t>
  </si>
  <si>
    <t>074803E046301.0030169</t>
  </si>
  <si>
    <t>074803E046301.0030194</t>
  </si>
  <si>
    <t>074803E046301.0030202</t>
  </si>
  <si>
    <t>074803E046301.0030223</t>
  </si>
  <si>
    <t>074803E046301.0030241</t>
  </si>
  <si>
    <t>074803E046301.0030267</t>
  </si>
  <si>
    <t>074803E046301.0030319</t>
  </si>
  <si>
    <t>074803E046302.0030007</t>
  </si>
  <si>
    <t>074803E046302.0030106</t>
  </si>
  <si>
    <t>074803E046302.0030152</t>
  </si>
  <si>
    <t>074803E046302.0030234</t>
  </si>
  <si>
    <t>074803E046302.0030404</t>
  </si>
  <si>
    <t>074803E046303.0030023</t>
  </si>
  <si>
    <t>074803E046303.0030080</t>
  </si>
  <si>
    <t>074803E046303.0030129</t>
  </si>
  <si>
    <t>074803E046303.0030163</t>
  </si>
  <si>
    <t>074803E046303.0030188</t>
  </si>
  <si>
    <t>074803E046303.0030229</t>
  </si>
  <si>
    <t>074803E046303.0030278</t>
  </si>
  <si>
    <t>074803E046303.0030296</t>
  </si>
  <si>
    <t>074803E046303.0030316</t>
  </si>
  <si>
    <t>074803E046303.0030371</t>
  </si>
  <si>
    <t>074803E046303.0030409</t>
  </si>
  <si>
    <t>074803E046303.0030451</t>
  </si>
  <si>
    <t>074803E046303.0030474</t>
  </si>
  <si>
    <t>074803E046303.0030481</t>
  </si>
  <si>
    <t>074803E046303.0030495</t>
  </si>
  <si>
    <t>074803E046303.0030496</t>
  </si>
  <si>
    <t>074803E046303.0030500</t>
  </si>
  <si>
    <t>074803E046304.0030036</t>
  </si>
  <si>
    <t>074803E046304.0030153</t>
  </si>
  <si>
    <t>074803E046304.0030213</t>
  </si>
  <si>
    <t>074803E046304.0030229</t>
  </si>
  <si>
    <t>074803E046304.0030274</t>
  </si>
  <si>
    <t>074803E046304.0030299</t>
  </si>
  <si>
    <t>074803E046304.0030308</t>
  </si>
  <si>
    <t>074803E046305.0030045</t>
  </si>
  <si>
    <t>074803E046305.0030128</t>
  </si>
  <si>
    <t>074803E046305.0030154</t>
  </si>
  <si>
    <t>074803E046305.0030174</t>
  </si>
  <si>
    <t>074803E046305.0030207</t>
  </si>
  <si>
    <t>074803E046305.0030247</t>
  </si>
  <si>
    <t>074803E046305.0030262</t>
  </si>
  <si>
    <t>074803E046305.0030286</t>
  </si>
  <si>
    <t>074803E046305.0030311</t>
  </si>
  <si>
    <t>074803E046305.0030314</t>
  </si>
  <si>
    <t>074803E046305.0030327</t>
  </si>
  <si>
    <t>074803E046305.0030379</t>
  </si>
  <si>
    <t>074803E046305.0030395</t>
  </si>
  <si>
    <t>074803E046306.0030005</t>
  </si>
  <si>
    <t>074803E046306.0030073</t>
  </si>
  <si>
    <t>074803E046306.0030155</t>
  </si>
  <si>
    <t>074803E046306.0030184</t>
  </si>
  <si>
    <t>074803E046306.0030203</t>
  </si>
  <si>
    <t>074803E046307.0030010</t>
  </si>
  <si>
    <t>074803E046307.0030033</t>
  </si>
  <si>
    <t>074803E046307.0030071</t>
  </si>
  <si>
    <t>074803E046307.0030117</t>
  </si>
  <si>
    <t>074803E046308.0030023</t>
  </si>
  <si>
    <t>074803E046308.0030066</t>
  </si>
  <si>
    <t>074803E046308.0030097</t>
  </si>
  <si>
    <t>074803E046308.0030099</t>
  </si>
  <si>
    <t>074803E046308.0030142</t>
  </si>
  <si>
    <t>074803E046308.0030151</t>
  </si>
  <si>
    <t>074803E046310.0030054</t>
  </si>
  <si>
    <t>074803E046310.0030113</t>
  </si>
  <si>
    <t>074803E046310.0030117</t>
  </si>
  <si>
    <t>074803E046312.0030054</t>
  </si>
  <si>
    <t>074803E046312.0030098</t>
  </si>
  <si>
    <t>074803E046317.0030001</t>
  </si>
  <si>
    <t>074803E046320.0030024</t>
  </si>
  <si>
    <t>074803E046328.0030003</t>
  </si>
  <si>
    <t>074803E046301.0030246</t>
  </si>
  <si>
    <t>074803E046301.0030254</t>
  </si>
  <si>
    <t>074803E046305.0030250</t>
  </si>
  <si>
    <t>074803E046306.0030004</t>
  </si>
  <si>
    <t>074803E046307.0030145</t>
  </si>
  <si>
    <t>074803E046308.0030079</t>
  </si>
  <si>
    <t>074803E046312.0030099</t>
  </si>
  <si>
    <t>074748E046307.0480003</t>
  </si>
  <si>
    <t>074803E046301.0030122</t>
  </si>
  <si>
    <t>074803E046301.0030236</t>
  </si>
  <si>
    <t>074803E046302.0030221</t>
  </si>
  <si>
    <t>074803E046302.0030324</t>
  </si>
  <si>
    <t>074803E046305.0030075</t>
  </si>
  <si>
    <t>074803E046305.0030129</t>
  </si>
  <si>
    <t>074803E046305.0030238</t>
  </si>
  <si>
    <t>074803E046306.0030168</t>
  </si>
  <si>
    <t>074803E046302.0030235</t>
  </si>
  <si>
    <t>074803E046305.0030092</t>
  </si>
  <si>
    <t>074803E046307.0030122</t>
  </si>
  <si>
    <t>074803E046310.0030007</t>
  </si>
  <si>
    <t>074803E046310.0030063</t>
  </si>
  <si>
    <t>074803E046315.0030002</t>
  </si>
  <si>
    <t>074803E046301.0030045</t>
  </si>
  <si>
    <t>074803E046303.0030173</t>
  </si>
  <si>
    <t>074803E046305.0030054</t>
  </si>
  <si>
    <t>074803E046314.0030015</t>
  </si>
  <si>
    <t>074803E046308.0030047</t>
  </si>
  <si>
    <t>074803E046301.0030108</t>
  </si>
  <si>
    <t>074803E046301.0030111</t>
  </si>
  <si>
    <t>074803E046301.0030112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</si>
  <si>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</si>
  <si>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</si>
  <si>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</si>
  <si>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</si>
  <si>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</si>
  <si>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074803E046302.0030379</t>
  </si>
  <si>
    <t>074803E046302.0030418</t>
  </si>
  <si>
    <t>074803E046303.0030304</t>
  </si>
  <si>
    <t>074803E046303.0030309</t>
  </si>
  <si>
    <t>074803E046303.0030351</t>
  </si>
  <si>
    <t>074803E046303.0030352</t>
  </si>
  <si>
    <t>074803E046303.0030353</t>
  </si>
  <si>
    <t>074803E046303.0030379</t>
  </si>
  <si>
    <t>074803E046303.0030456</t>
  </si>
  <si>
    <t>074803E046304.0030248</t>
  </si>
  <si>
    <t>074803E046304.0030249</t>
  </si>
  <si>
    <t>074803E046304.0030250</t>
  </si>
  <si>
    <t>074803E046305.0030082</t>
  </si>
  <si>
    <t>074803E046305.0030133</t>
  </si>
  <si>
    <t>074803E046305.0030146</t>
  </si>
  <si>
    <t>074803E046305.0030147</t>
  </si>
  <si>
    <t>074803E046308.0030074</t>
  </si>
  <si>
    <t>074803E046301.0030038</t>
  </si>
  <si>
    <t>074803E046301.0030086</t>
  </si>
  <si>
    <t>074803E046302.0030275</t>
  </si>
  <si>
    <t>074803E046302.0030515</t>
  </si>
  <si>
    <t>074803E046303.0030111</t>
  </si>
  <si>
    <t>074803E046303.0030185</t>
  </si>
  <si>
    <t>074803E046303.0030215</t>
  </si>
  <si>
    <t>074803E046303.0030279</t>
  </si>
  <si>
    <t>074803E046304.0030090</t>
  </si>
  <si>
    <t>074803E046304.0030272</t>
  </si>
  <si>
    <t>074803E046305.0030144</t>
  </si>
  <si>
    <t>074803E046305.0030236</t>
  </si>
  <si>
    <t>074803E046301.0030266</t>
  </si>
  <si>
    <t>074803E046302.0030485</t>
  </si>
  <si>
    <t>074803E046305.0030099</t>
  </si>
  <si>
    <t>074803E046305.0030402</t>
  </si>
  <si>
    <t>074803E046301.0030119</t>
  </si>
  <si>
    <t>074803E046302.0030518</t>
  </si>
  <si>
    <t>074803E046303.0030310</t>
  </si>
  <si>
    <t>074803E046304.0030152</t>
  </si>
  <si>
    <t>074803E046305.0030023</t>
  </si>
  <si>
    <t>074803E046305.0030136</t>
  </si>
  <si>
    <t>074803E046306.0030142</t>
  </si>
  <si>
    <t>074803E046303.0030432</t>
  </si>
  <si>
    <t>074803E046304.0030210</t>
  </si>
  <si>
    <t>074803E046305.0030357</t>
  </si>
  <si>
    <t>074803E046305.0030417</t>
  </si>
  <si>
    <t>074803E046301.0030164</t>
  </si>
  <si>
    <t>074803E046301.0030171</t>
  </si>
  <si>
    <t>074803E046301.0030275</t>
  </si>
  <si>
    <t>074803E046302.0030261</t>
  </si>
  <si>
    <t>074803E046302.0030350</t>
  </si>
  <si>
    <t>074803E046302.0030358</t>
  </si>
  <si>
    <t>074803E046302.0030514</t>
  </si>
  <si>
    <t>074803E046304.0030135</t>
  </si>
  <si>
    <t>074803E046305.0030020</t>
  </si>
  <si>
    <t>074803E046312.0030025</t>
  </si>
  <si>
    <t>074803E046312.0030053</t>
  </si>
  <si>
    <t>074803E046321.0030002</t>
  </si>
  <si>
    <t>074803E046301.0030271</t>
  </si>
  <si>
    <t>074803E046301.0030249</t>
  </si>
  <si>
    <t>074803E046301.0030311</t>
  </si>
  <si>
    <t>074803E046302.0030443</t>
  </si>
  <si>
    <t>074803E046303.0030135</t>
  </si>
  <si>
    <t>074803E046303.0030286</t>
  </si>
  <si>
    <t>074803E046303.0030471</t>
  </si>
  <si>
    <t>074803E046304.0030038</t>
  </si>
  <si>
    <t>074803E046305.0030122</t>
  </si>
  <si>
    <t>074803E046321.0030006</t>
  </si>
  <si>
    <t>074803E046301.0030257</t>
  </si>
  <si>
    <t>074803E046301.0030258</t>
  </si>
  <si>
    <t>074803E046302.0030288</t>
  </si>
  <si>
    <t>074803E046302.0030457</t>
  </si>
  <si>
    <t>074803E046302.0030501</t>
  </si>
  <si>
    <t>074803E046303.0030569</t>
  </si>
  <si>
    <t>074803E046303.0030570</t>
  </si>
  <si>
    <t>074803E046304.0030312</t>
  </si>
  <si>
    <t>074803E046304.0030313</t>
  </si>
  <si>
    <t>074803E046305.0030184</t>
  </si>
  <si>
    <t>074803E046305.0030259</t>
  </si>
  <si>
    <t>074803E046305.0030384</t>
  </si>
  <si>
    <t>074803E046302.0030450</t>
  </si>
  <si>
    <t>074803E046302.0030453</t>
  </si>
  <si>
    <t>074803E046302.0030497</t>
  </si>
  <si>
    <t>074803E046303.0030083</t>
  </si>
  <si>
    <t>074803E046303.0030377</t>
  </si>
  <si>
    <t>074803E046303.0030520</t>
  </si>
  <si>
    <t>074803E046304.0030304</t>
  </si>
  <si>
    <t>074803E046304.0030305</t>
  </si>
  <si>
    <t>074803E046305.0030340</t>
  </si>
  <si>
    <t>074803E046305.0030345</t>
  </si>
  <si>
    <t>074803E046305.0030346</t>
  </si>
  <si>
    <t>074803E046305.0030401</t>
  </si>
  <si>
    <t>074803E046305.0030415</t>
  </si>
  <si>
    <t>074803E046305.0030416</t>
  </si>
  <si>
    <t>074803E046306.0030009</t>
  </si>
  <si>
    <t>074803E046306.0030060</t>
  </si>
  <si>
    <t>074803E046312.0030051</t>
  </si>
  <si>
    <t>074803E046302.0030151</t>
  </si>
  <si>
    <t>074803E046303.0030217</t>
  </si>
  <si>
    <t>074803E046301.0030026</t>
  </si>
  <si>
    <t>074803E046301.0030077</t>
  </si>
  <si>
    <t>074803E046303.0030078</t>
  </si>
  <si>
    <t>074803E046303.0030079</t>
  </si>
  <si>
    <t>074803E046303.0030120</t>
  </si>
  <si>
    <t>074803E046304.0030070</t>
  </si>
  <si>
    <t>074803E046303.0030156</t>
  </si>
  <si>
    <t>074803E046303.0030157</t>
  </si>
  <si>
    <t>074803E046302.0030102</t>
  </si>
  <si>
    <t>074803E046303.0030271</t>
  </si>
  <si>
    <t>074803E046301.0030113</t>
  </si>
  <si>
    <t>074803E046308.0030065</t>
  </si>
  <si>
    <t>074803E046303.0030255</t>
  </si>
  <si>
    <t>074803E046306.0030143</t>
  </si>
  <si>
    <t>074803E046310.0030041</t>
  </si>
  <si>
    <t>074803E046310.0030043</t>
  </si>
  <si>
    <t>074803E046307.0030026</t>
  </si>
  <si>
    <t>074803E046308.0030116</t>
  </si>
  <si>
    <t>074803E046303.0030159</t>
  </si>
  <si>
    <t>074803E046304.0030147</t>
  </si>
  <si>
    <t>074803E046304.0030182</t>
  </si>
  <si>
    <t>074803E046304.0030191</t>
  </si>
  <si>
    <t>074803E046308.0030052</t>
  </si>
  <si>
    <t>074803E046310.0030036</t>
  </si>
  <si>
    <t>074803E046312.0030066</t>
  </si>
  <si>
    <t>074803E046307.0030119</t>
  </si>
  <si>
    <t>074803E046303.0030359</t>
  </si>
  <si>
    <t>074803E046303.0030430</t>
  </si>
  <si>
    <t>074803E046303.0030556</t>
  </si>
  <si>
    <t>074803E046304.0030202</t>
  </si>
  <si>
    <t>074803E046305.0030285</t>
  </si>
  <si>
    <t>074803E046306.0030068</t>
  </si>
  <si>
    <t>074803E046307.0030142</t>
  </si>
  <si>
    <t>074803E046307.0030149</t>
  </si>
  <si>
    <t>074803E046308.0030129</t>
  </si>
  <si>
    <t>074803E046312.0030037</t>
  </si>
  <si>
    <t>074803E046301.0030064</t>
  </si>
  <si>
    <t>074803E046303.0030522</t>
  </si>
  <si>
    <t>074803E046305.0030361</t>
  </si>
  <si>
    <t>074803E046305.0030362</t>
  </si>
  <si>
    <t>074803E046305.0030363</t>
  </si>
  <si>
    <t>074803E046302.0030461</t>
  </si>
  <si>
    <t>074803E046302.0030469</t>
  </si>
  <si>
    <t>074803E046302.0030470</t>
  </si>
  <si>
    <t>074803E046303.0030529</t>
  </si>
  <si>
    <t>074803E046303.0030560</t>
  </si>
  <si>
    <t>074803E046303.0030561</t>
  </si>
  <si>
    <t>074803E046303.0030571</t>
  </si>
  <si>
    <t>074803E046303.0030572</t>
  </si>
  <si>
    <t>074803E046303.0030573</t>
  </si>
  <si>
    <t>074803E046304.0030295</t>
  </si>
  <si>
    <t>074803E046304.0030296</t>
  </si>
  <si>
    <t>074803E046305.0030353</t>
  </si>
  <si>
    <t>074803E046305.0030369</t>
  </si>
  <si>
    <t>074803E046305.0030370</t>
  </si>
  <si>
    <t>074803E046305.0030371</t>
  </si>
  <si>
    <t>074803E046305.0030372</t>
  </si>
  <si>
    <t>074803E046305.0030374</t>
  </si>
  <si>
    <t>074803E046305.0030375</t>
  </si>
  <si>
    <t>074803E046305.0030382</t>
  </si>
  <si>
    <t>074803E046305.0030390</t>
  </si>
  <si>
    <t>074803E046305.0030393</t>
  </si>
  <si>
    <t>074803E046305.0030397</t>
  </si>
  <si>
    <t>074803E046301.0030259</t>
  </si>
  <si>
    <t>074803E046301.0030260</t>
  </si>
  <si>
    <t>074803E046301.0030281</t>
  </si>
  <si>
    <t>074803E046301.0030289</t>
  </si>
  <si>
    <t>074803E046301.0030290</t>
  </si>
  <si>
    <t>074803E046301.0030291</t>
  </si>
  <si>
    <t>074803E046301.0030292</t>
  </si>
  <si>
    <t>074803E046301.0030295</t>
  </si>
  <si>
    <t>074803E046301.0030296</t>
  </si>
  <si>
    <t>074803E046301.0030300</t>
  </si>
  <si>
    <t>074803E046302.0030468</t>
  </si>
  <si>
    <t>074803E046302.0030509</t>
  </si>
  <si>
    <t>074803E046305.0030386</t>
  </si>
  <si>
    <t>074803E046305.0030387</t>
  </si>
  <si>
    <t>074803E046306.0030208</t>
  </si>
  <si>
    <t>074803E046301.0030320</t>
  </si>
  <si>
    <t>074803E046301.0030325</t>
  </si>
  <si>
    <t>074803E046302.0030345</t>
  </si>
  <si>
    <t>074803E046302.0030516</t>
  </si>
  <si>
    <t>074803E046305.0030018</t>
  </si>
  <si>
    <t>074803E046301.0030184</t>
  </si>
  <si>
    <t>074803E046302.0030416</t>
  </si>
  <si>
    <t>074803E046307.0030001</t>
  </si>
  <si>
    <t>074803E046307.0030002</t>
  </si>
  <si>
    <t>074803E046307.0030003</t>
  </si>
  <si>
    <t>074803E046302.0030444</t>
  </si>
  <si>
    <t>074803E046301.0030072</t>
  </si>
  <si>
    <t>074803E046301.0030081</t>
  </si>
  <si>
    <t>074803E046301.0030170</t>
  </si>
  <si>
    <t>074803E046302.0030274</t>
  </si>
  <si>
    <t>074803E046302.0030281</t>
  </si>
  <si>
    <t>074803E046302.0030313</t>
  </si>
  <si>
    <t>074803E046302.0030476</t>
  </si>
  <si>
    <t>074803E046303.0030138</t>
  </si>
  <si>
    <t>074803E046303.0030214</t>
  </si>
  <si>
    <t>074803E046303.0030218</t>
  </si>
  <si>
    <t>074803E046303.0030253</t>
  </si>
  <si>
    <t>074803E046303.0030323</t>
  </si>
  <si>
    <t>074803E046303.0030426</t>
  </si>
  <si>
    <t>074803E046303.0030534</t>
  </si>
  <si>
    <t>074803E046303.0030541</t>
  </si>
  <si>
    <t>074803E046303.0030542</t>
  </si>
  <si>
    <t>074803E046303.0030543</t>
  </si>
  <si>
    <t>074803E046303.0030563</t>
  </si>
  <si>
    <t>074803E046304.0030223</t>
  </si>
  <si>
    <t>074803E046304.0030241</t>
  </si>
  <si>
    <t>074803E046304.0030281</t>
  </si>
  <si>
    <t>074803E046305.0030356</t>
  </si>
  <si>
    <t>074803E046306.0030051</t>
  </si>
  <si>
    <t>074803E046306.0030130</t>
  </si>
  <si>
    <t>074803E046306.0030149</t>
  </si>
  <si>
    <t>074803E046307.0030035</t>
  </si>
  <si>
    <t>074803E046310.0030122</t>
  </si>
  <si>
    <t>074803E046301.0030124</t>
  </si>
  <si>
    <t>074803E046301.0030152</t>
  </si>
  <si>
    <t>074803E046302.0030181</t>
  </si>
  <si>
    <t>074803E046302.0030185</t>
  </si>
  <si>
    <t>074803E046302.0030471</t>
  </si>
  <si>
    <t>074803E046302.0030472</t>
  </si>
  <si>
    <t>074803E046302.0030473</t>
  </si>
  <si>
    <t>074803E046302.0030474</t>
  </si>
  <si>
    <t>074803E046302.0030475</t>
  </si>
  <si>
    <t>074803E046303.0030340</t>
  </si>
  <si>
    <t>074803E046303.0030431</t>
  </si>
  <si>
    <t>074803E046303.0030449</t>
  </si>
  <si>
    <t>074803E046305.0030090</t>
  </si>
  <si>
    <t>074803E046306.0030030</t>
  </si>
  <si>
    <t>074803E046306.0030136</t>
  </si>
  <si>
    <t>074803E046303.0030320</t>
  </si>
  <si>
    <t>074803E046303.0030235</t>
  </si>
  <si>
    <t>074803E046305.0030006</t>
  </si>
  <si>
    <t>074803E046302.0030091</t>
  </si>
  <si>
    <t>074803E046301.0030352</t>
  </si>
  <si>
    <t>074803E046303.0030647</t>
  </si>
  <si>
    <t>074803E046303.0030695</t>
  </si>
  <si>
    <t>074803E046305.0030561</t>
  </si>
  <si>
    <t>074803E046305.0030563</t>
  </si>
  <si>
    <t>074803E046306.0030273</t>
  </si>
  <si>
    <t>074803E046309.0030055</t>
  </si>
  <si>
    <t>074803E046301.0030344</t>
  </si>
  <si>
    <t>074803E046301.0030351</t>
  </si>
  <si>
    <t>074803E046302.0030547</t>
  </si>
  <si>
    <t>074803E046302.0030560</t>
  </si>
  <si>
    <t>074803E046303.0030628</t>
  </si>
  <si>
    <t>074803E046303.0030630</t>
  </si>
  <si>
    <t>074803E046303.0030632</t>
  </si>
  <si>
    <t>074803E046303.0030635</t>
  </si>
  <si>
    <t>074803E046303.0030649</t>
  </si>
  <si>
    <t>074803E046303.0030650</t>
  </si>
  <si>
    <t>074803E046303.0030652</t>
  </si>
  <si>
    <t>074803E046303.0030654</t>
  </si>
  <si>
    <t>074803E046303.0030657</t>
  </si>
  <si>
    <t>074803E046303.0030660</t>
  </si>
  <si>
    <t>074803E046303.0030662</t>
  </si>
  <si>
    <t>074803E046303.0030691</t>
  </si>
  <si>
    <t>074803E046303.0030693</t>
  </si>
  <si>
    <t>074803E046303.0030708</t>
  </si>
  <si>
    <t>074803E046303.0030711</t>
  </si>
  <si>
    <t>074803E046304.0030357</t>
  </si>
  <si>
    <t>074803E046304.0030360</t>
  </si>
  <si>
    <t>074803E046305.0030463</t>
  </si>
  <si>
    <t>074803E046305.0030470</t>
  </si>
  <si>
    <t>074803E046305.0030543</t>
  </si>
  <si>
    <t>074803E046305.0030546</t>
  </si>
  <si>
    <t>074803E046305.0030583</t>
  </si>
  <si>
    <t>074803E046305.0030586</t>
  </si>
  <si>
    <t>074803E046306.0030276</t>
  </si>
  <si>
    <t>074803E046306.0030281</t>
  </si>
  <si>
    <t>074803E046307.0030166</t>
  </si>
  <si>
    <t>074803E046307.0030169</t>
  </si>
  <si>
    <t>074803E046307.0030172</t>
  </si>
  <si>
    <t>074803E046308.0030247</t>
  </si>
  <si>
    <t>074803E046309.0030047</t>
  </si>
  <si>
    <t>074803E046310.0030311</t>
  </si>
  <si>
    <t>074803E046310.0030315</t>
  </si>
  <si>
    <t>074803E046310.0030317</t>
  </si>
  <si>
    <t>074803E046311.0030004</t>
  </si>
  <si>
    <t>074803E046301.0030341</t>
  </si>
  <si>
    <t>074803E046302.0030551</t>
  </si>
  <si>
    <t>074803E046302.0030563</t>
  </si>
  <si>
    <t>074803E046303.0030606</t>
  </si>
  <si>
    <t>074803E046303.0030609</t>
  </si>
  <si>
    <t>074803E046303.0030611</t>
  </si>
  <si>
    <t>074803E046303.0030615</t>
  </si>
  <si>
    <t>074803E046303.0030617</t>
  </si>
  <si>
    <t>074803E046303.0030637</t>
  </si>
  <si>
    <t>074803E046303.0030639</t>
  </si>
  <si>
    <t>074803E046303.0030641</t>
  </si>
  <si>
    <t>074803E046303.0030644</t>
  </si>
  <si>
    <t>074803E046303.0030664</t>
  </si>
  <si>
    <t>074803E046303.0030667</t>
  </si>
  <si>
    <t>074803E046303.0030699</t>
  </si>
  <si>
    <t>074803E046303.0030701</t>
  </si>
  <si>
    <t>074803E046303.0030703</t>
  </si>
  <si>
    <t>074803E046303.0030705</t>
  </si>
  <si>
    <t>074803E046304.0030341</t>
  </si>
  <si>
    <t>074803E046304.0030380</t>
  </si>
  <si>
    <t>074803E046304.0030383</t>
  </si>
  <si>
    <t>074803E046304.0030393</t>
  </si>
  <si>
    <t>074803E046305.0030496</t>
  </si>
  <si>
    <t>074803E046305.0030498</t>
  </si>
  <si>
    <t>074803E046305.0030505</t>
  </si>
  <si>
    <t>074803E046305.0030507</t>
  </si>
  <si>
    <t>074803E046305.0030514</t>
  </si>
  <si>
    <t>074803E046305.0030516</t>
  </si>
  <si>
    <t>074803E046305.0030538</t>
  </si>
  <si>
    <t>074803E046305.0030540</t>
  </si>
  <si>
    <t>074803E046305.0030569</t>
  </si>
  <si>
    <t>074803E046305.0030571</t>
  </si>
  <si>
    <t>074803E046305.0030574</t>
  </si>
  <si>
    <t>074803E046307.0030163</t>
  </si>
  <si>
    <t>074803E046307.0030173</t>
  </si>
  <si>
    <t>074803E046308.0030239</t>
  </si>
  <si>
    <t>074803E046309.0030051</t>
  </si>
  <si>
    <t>074803E046310.0030312</t>
  </si>
  <si>
    <t>074803E046310.0030314</t>
  </si>
  <si>
    <t>074803E046303.0030712</t>
  </si>
  <si>
    <t>074803E046305.0030473</t>
  </si>
  <si>
    <t>074803E046305.0030479</t>
  </si>
  <si>
    <t>074803E046305.0030481</t>
  </si>
  <si>
    <t>074803E046305.0030576</t>
  </si>
  <si>
    <t>074803E046305.0030577</t>
  </si>
  <si>
    <t>074803E046305.0030578</t>
  </si>
  <si>
    <t>074803E046305.0030581</t>
  </si>
  <si>
    <t>074803E046305.0030582</t>
  </si>
  <si>
    <t>074803E046305.0030588</t>
  </si>
  <si>
    <t>074803E046306.0030278</t>
  </si>
  <si>
    <t>074803E046308.0030241</t>
  </si>
  <si>
    <t>074803E046308.0030245</t>
  </si>
  <si>
    <t>074803E046308.0030249</t>
  </si>
  <si>
    <t>074803E046312.0030145</t>
  </si>
  <si>
    <t>074803E046312.0030146</t>
  </si>
  <si>
    <t>074803E046303.0030674</t>
  </si>
  <si>
    <t>074803E046303.0030676</t>
  </si>
  <si>
    <t>074803E046303.0030680</t>
  </si>
  <si>
    <t>074803E046303.0030682</t>
  </si>
  <si>
    <t>074803E046303.0030697</t>
  </si>
  <si>
    <t>074803E046303.0030706</t>
  </si>
  <si>
    <t>074803E046304.0030338</t>
  </si>
  <si>
    <t>074803E046304.0030369</t>
  </si>
  <si>
    <t>074803E046304.0030372</t>
  </si>
  <si>
    <t>074803E046304.0030391</t>
  </si>
  <si>
    <t>074803E046304.0030392</t>
  </si>
  <si>
    <t>074803E046304.0030394</t>
  </si>
  <si>
    <t>074803E046305.0030487</t>
  </si>
  <si>
    <t>074803E046305.0030490</t>
  </si>
  <si>
    <t>074803E046305.0030492</t>
  </si>
  <si>
    <t>074803E046305.0030494</t>
  </si>
  <si>
    <t>074803E046305.0030510</t>
  </si>
  <si>
    <t>074803E046305.0030512</t>
  </si>
  <si>
    <t>074803E046305.0030528</t>
  </si>
  <si>
    <t>074803E046305.0030530</t>
  </si>
  <si>
    <t>074803E046305.0030532</t>
  </si>
  <si>
    <t>074803E046305.0030535</t>
  </si>
  <si>
    <t>074803E046305.0030552</t>
  </si>
  <si>
    <t>074803E046305.0030554</t>
  </si>
  <si>
    <t>074803E046305.0030580</t>
  </si>
  <si>
    <t>074803E046305.0030585</t>
  </si>
  <si>
    <t>074803E046305.0030587</t>
  </si>
  <si>
    <t>074803E046305.0030589</t>
  </si>
  <si>
    <t>074803E046306.0030272</t>
  </si>
  <si>
    <t>074803E046306.0030284</t>
  </si>
  <si>
    <t>074803E046308.0030240</t>
  </si>
  <si>
    <t>074803E046308.0030242</t>
  </si>
  <si>
    <t>074803E046308.0030244</t>
  </si>
  <si>
    <t>074803E046310.0030313</t>
  </si>
  <si>
    <t>074803E046303.0030683</t>
  </si>
  <si>
    <t>074803E046303.0030685</t>
  </si>
  <si>
    <t>074803E046303.0030709</t>
  </si>
  <si>
    <t>074803E046305.0030584</t>
  </si>
  <si>
    <t>074803E046306.0030279</t>
  </si>
  <si>
    <t>074803E046308.0030243</t>
  </si>
  <si>
    <t>074803E046308.0030246</t>
  </si>
  <si>
    <t>074803E046308.0030248</t>
  </si>
  <si>
    <t>074803E046309.0030056</t>
  </si>
  <si>
    <t>074803E046312.0030144</t>
  </si>
  <si>
    <t>074803E046302.0030554</t>
  </si>
  <si>
    <t>074803E046303.0030710</t>
  </si>
  <si>
    <t>074803E046304.0030395</t>
  </si>
  <si>
    <t>074803E046305.0030467</t>
  </si>
  <si>
    <t>074803E046305.0030500</t>
  </si>
  <si>
    <t>074803E046305.0030503</t>
  </si>
  <si>
    <t>074803E046306.0030277</t>
  </si>
  <si>
    <t>074803E046306.0030285</t>
  </si>
  <si>
    <t>074803E046312.0030142</t>
  </si>
  <si>
    <t>074803E046308.0030168</t>
  </si>
  <si>
    <t>074803E046304.0030322</t>
  </si>
  <si>
    <t>074803E046304.0030323</t>
  </si>
  <si>
    <t>074803E046310.0030130</t>
  </si>
  <si>
    <t>074803E046310.0030145</t>
  </si>
  <si>
    <t>074803E046310.0030131</t>
  </si>
  <si>
    <t>074803E046310.0030132</t>
  </si>
  <si>
    <t>074803E046310.0030134</t>
  </si>
  <si>
    <t>074803E046304.0030328</t>
  </si>
  <si>
    <t>074803E046310.0030135</t>
  </si>
  <si>
    <t>074803E046310.0030147</t>
  </si>
  <si>
    <t>074803E046305.0030428</t>
  </si>
  <si>
    <t>074803E046310.0030139</t>
  </si>
  <si>
    <t>074803E046310.0030143</t>
  </si>
  <si>
    <t>074803E046310.0030144</t>
  </si>
  <si>
    <t>074803E046302.0030565</t>
  </si>
  <si>
    <t>074803E046312.0030052</t>
  </si>
  <si>
    <t>074803E046301.0030085</t>
  </si>
  <si>
    <t>074803E046302.0030043</t>
  </si>
  <si>
    <t>074803E046303.0030281</t>
  </si>
  <si>
    <t>074803E046303.0030372</t>
  </si>
  <si>
    <t>074803E046303.0030487</t>
  </si>
  <si>
    <t>074803E046306.0030050</t>
  </si>
  <si>
    <t>074803E046306.0030173</t>
  </si>
  <si>
    <t>074803E046307.0030067</t>
  </si>
  <si>
    <t>074803E046303.0030132</t>
  </si>
  <si>
    <t>074803E046303.0030538</t>
  </si>
  <si>
    <t>074803E046310.0030064</t>
  </si>
  <si>
    <t>074803E046302.0030488</t>
  </si>
  <si>
    <t>074803E046303.0030554</t>
  </si>
  <si>
    <t>074803E046305.0030271</t>
  </si>
  <si>
    <t>074803E046307.0030039</t>
  </si>
  <si>
    <t>074803E046308.0030139</t>
  </si>
  <si>
    <t>074803E046310.0030120</t>
  </si>
  <si>
    <t>074803E046305.0030183</t>
  </si>
  <si>
    <t>074803E046310.0030121</t>
  </si>
  <si>
    <t>074803E046306.0030199</t>
  </si>
  <si>
    <t>074803E046301.0030068</t>
  </si>
  <si>
    <t>074803E046312.0030042</t>
  </si>
  <si>
    <t>074803E046312.0030068</t>
  </si>
  <si>
    <t>074803E046301.0030324</t>
  </si>
  <si>
    <t>074803E046303.0030312</t>
  </si>
  <si>
    <t>074803E046304.0030044</t>
  </si>
  <si>
    <t>074803E046303.0030358</t>
  </si>
  <si>
    <t>074803E046324.0030001</t>
  </si>
  <si>
    <t>074803E046304.0030016</t>
  </si>
  <si>
    <t>074803E046303.0030420</t>
  </si>
  <si>
    <t>074803E046305.0030083</t>
  </si>
  <si>
    <t>074803E046308.0030092</t>
  </si>
  <si>
    <t>074803E046303.0030311</t>
  </si>
  <si>
    <t>074803E046315.0030006</t>
  </si>
  <si>
    <t>074803E046308.0030009</t>
  </si>
  <si>
    <t>074803E046308.0030011</t>
  </si>
  <si>
    <t>074803E046308.0030033</t>
  </si>
  <si>
    <t>074803E046308.0030050</t>
  </si>
  <si>
    <t>074803E046308.0030083</t>
  </si>
  <si>
    <t>074803E046308.0030084</t>
  </si>
  <si>
    <t>074803E046308.0030102</t>
  </si>
  <si>
    <t>074803E046308.0030114</t>
  </si>
  <si>
    <t>074803E046308.0030121</t>
  </si>
  <si>
    <t>074803E046308.0030122</t>
  </si>
  <si>
    <t>074803E046308.0030145</t>
  </si>
  <si>
    <t>074803E046308.0030148</t>
  </si>
  <si>
    <t>074803E046308.0030165</t>
  </si>
  <si>
    <t>074803E046308.0030230</t>
  </si>
  <si>
    <t>074803E046309.0030002</t>
  </si>
  <si>
    <t>074803E046310.0030014</t>
  </si>
  <si>
    <t>074803E046310.0030020</t>
  </si>
  <si>
    <t>074803E046310.0030045</t>
  </si>
  <si>
    <t>074803E046310.0030098</t>
  </si>
  <si>
    <t>074803E046310.0030126</t>
  </si>
  <si>
    <t>074803E046310.0030146</t>
  </si>
  <si>
    <t>074803E046312.0030005</t>
  </si>
  <si>
    <t>074803E046312.0030008</t>
  </si>
  <si>
    <t>074803E046312.0030009</t>
  </si>
  <si>
    <t>074803E046312.0030022</t>
  </si>
  <si>
    <t>074803E046312.0030061</t>
  </si>
  <si>
    <t>074803E046312.0030067</t>
  </si>
  <si>
    <t>074803E046312.0030141</t>
  </si>
  <si>
    <t>074803E046316.0030006</t>
  </si>
  <si>
    <t>074803E046316.0030014</t>
  </si>
  <si>
    <t>074803E046318.0030002</t>
  </si>
  <si>
    <t>074803E046320.0030004</t>
  </si>
  <si>
    <t>074803E046320.0030006</t>
  </si>
  <si>
    <t>074803E046320.0030010</t>
  </si>
  <si>
    <t>074803E046320.0030014</t>
  </si>
  <si>
    <t>074803E046320.0030017</t>
  </si>
  <si>
    <t>074803E046321.0030016</t>
  </si>
  <si>
    <t>074803E046321.0030030</t>
  </si>
  <si>
    <t>074803E046308.0030137</t>
  </si>
  <si>
    <t>074803E046316.0030015</t>
  </si>
  <si>
    <t>074803E046312.0030064</t>
  </si>
  <si>
    <t>074803E046310.0030017</t>
  </si>
  <si>
    <t>074803E046312.0030087</t>
  </si>
  <si>
    <t>074803E046317.0030005</t>
  </si>
  <si>
    <t>074803E046306.0030024</t>
  </si>
  <si>
    <t>074803E046304.0030344</t>
  </si>
  <si>
    <t>074803E046303.0030019</t>
  </si>
  <si>
    <t>074803E046304.0030347</t>
  </si>
  <si>
    <t>074803E046312.0030036</t>
  </si>
  <si>
    <t>074803E046302.0030557</t>
  </si>
  <si>
    <t>074803E046303.0030559</t>
  </si>
  <si>
    <t>074803E046303.0030687</t>
  </si>
  <si>
    <t>074803E046303.0030689</t>
  </si>
  <si>
    <t>074803E046304.0030011</t>
  </si>
  <si>
    <t>074803E046306.0030275</t>
  </si>
  <si>
    <t>074803E046302.0030449</t>
  </si>
  <si>
    <t>074803E046303.0030523</t>
  </si>
  <si>
    <t>074803E046303.0030524</t>
  </si>
  <si>
    <t>074803E046304.0030350</t>
  </si>
  <si>
    <t>074803E046304.0030353</t>
  </si>
  <si>
    <t>074803E046310.0030316</t>
  </si>
  <si>
    <t>074803E046308.0030164</t>
  </si>
  <si>
    <t>074803E046305.0030108</t>
  </si>
  <si>
    <t>074803E046306.0030095</t>
  </si>
  <si>
    <t>074803E046301.0030098</t>
  </si>
  <si>
    <t>074803E046303.0030002</t>
  </si>
  <si>
    <t>074803E046302.0030436</t>
  </si>
  <si>
    <t>074803E046312.0030007</t>
  </si>
  <si>
    <t>074748E046302.0480017</t>
  </si>
  <si>
    <t>074803E046301.0030120</t>
  </si>
  <si>
    <t>074803E046301.0030165</t>
  </si>
  <si>
    <t>074803E046301.0030188</t>
  </si>
  <si>
    <t>074803E046301.0030305</t>
  </si>
  <si>
    <t>074803E046302.0030048</t>
  </si>
  <si>
    <t>074803E046302.0030077</t>
  </si>
  <si>
    <t>074803E046302.0030132</t>
  </si>
  <si>
    <t>074803E046302.0030247</t>
  </si>
  <si>
    <t>074803E046302.0030248</t>
  </si>
  <si>
    <t>074803E046302.0030383</t>
  </si>
  <si>
    <t>074803E046302.0030385</t>
  </si>
  <si>
    <t>074803E046303.0030031</t>
  </si>
  <si>
    <t>074803E046303.0030070</t>
  </si>
  <si>
    <t>074803E046303.0030098</t>
  </si>
  <si>
    <t>074803E046303.0030099</t>
  </si>
  <si>
    <t>074803E046303.0030134</t>
  </si>
  <si>
    <t>074803E046303.0030298</t>
  </si>
  <si>
    <t>074803E046303.0030337</t>
  </si>
  <si>
    <t>074803E046303.0030338</t>
  </si>
  <si>
    <t>074803E046303.0030393</t>
  </si>
  <si>
    <t>074803E046303.0030419</t>
  </si>
  <si>
    <t>074803E046303.0030475</t>
  </si>
  <si>
    <t>074803E046303.0030516</t>
  </si>
  <si>
    <t>074803E046304.0030015</t>
  </si>
  <si>
    <t>074803E046304.0030150</t>
  </si>
  <si>
    <t>074803E046304.0030247</t>
  </si>
  <si>
    <t>074803E046305.0030171</t>
  </si>
  <si>
    <t>074803E046305.0030209</t>
  </si>
  <si>
    <t>074803E046305.0030226</t>
  </si>
  <si>
    <t>074803E046305.0030227</t>
  </si>
  <si>
    <t>074803E046305.0030265</t>
  </si>
  <si>
    <t>074803E046305.0030275</t>
  </si>
  <si>
    <t>074803E046305.0030298</t>
  </si>
  <si>
    <t>074803E046305.0030329</t>
  </si>
  <si>
    <t>074803E046305.0030339</t>
  </si>
  <si>
    <t>074803E046305.0030381</t>
  </si>
  <si>
    <t>074803E046307.0030114</t>
  </si>
  <si>
    <t>074803E046308.0030149</t>
  </si>
  <si>
    <t>074803E046310.0030093</t>
  </si>
  <si>
    <t>074803E046310.0030125</t>
  </si>
  <si>
    <t>074748E046308.0030007</t>
  </si>
  <si>
    <t>074803E046302.0030013</t>
  </si>
  <si>
    <t>074803E046302.0030125</t>
  </si>
  <si>
    <t>074803E046303.0030319</t>
  </si>
  <si>
    <t>074803E046303.0030493</t>
  </si>
  <si>
    <t>074803E046304.0030225</t>
  </si>
  <si>
    <t>074803E046306.0030010</t>
  </si>
  <si>
    <t>074803E046310.0030050</t>
  </si>
  <si>
    <t>074803E046302.0030124</t>
  </si>
  <si>
    <t>074803E046305.0030021</t>
  </si>
  <si>
    <t>074803E046305.0030121</t>
  </si>
  <si>
    <t>074803E046301.0030033</t>
  </si>
  <si>
    <t>074803E046303.0030100</t>
  </si>
  <si>
    <t>074803E046303.0030073</t>
  </si>
  <si>
    <t>074803E046304.0030077</t>
  </si>
  <si>
    <t>074803E046305.0030040</t>
  </si>
  <si>
    <t>074748E046302.0480008</t>
  </si>
  <si>
    <t>074748E046303.0480001</t>
  </si>
  <si>
    <t>074748E046303.0480008</t>
  </si>
  <si>
    <t>074748E046304.0480003</t>
  </si>
  <si>
    <t>074748E046304.0480004</t>
  </si>
  <si>
    <t>074748E046307.0480004</t>
  </si>
  <si>
    <t>074748E046307.0480008</t>
  </si>
  <si>
    <t>074803E046301.0030009</t>
  </si>
  <si>
    <t>074803E046301.0030013</t>
  </si>
  <si>
    <t>074803E046301.0030035</t>
  </si>
  <si>
    <t>074803E046301.0030039</t>
  </si>
  <si>
    <t>074803E046301.0030059</t>
  </si>
  <si>
    <t>074803E046301.0030071</t>
  </si>
  <si>
    <t>074803E046301.0030134</t>
  </si>
  <si>
    <t>074803E046301.0030174</t>
  </si>
  <si>
    <t>074803E046301.0030178</t>
  </si>
  <si>
    <t>074803E046301.0030192</t>
  </si>
  <si>
    <t>074803E046301.0030242</t>
  </si>
  <si>
    <t>074803E046301.0030247</t>
  </si>
  <si>
    <t>074803E046301.0030280</t>
  </si>
  <si>
    <t>074803E046301.0030317</t>
  </si>
  <si>
    <t>074803E046302.0030008</t>
  </si>
  <si>
    <t>074803E046302.0030011</t>
  </si>
  <si>
    <t>074803E046302.0030042</t>
  </si>
  <si>
    <t>074803E046302.0030044</t>
  </si>
  <si>
    <t>074803E046302.0030045</t>
  </si>
  <si>
    <t>074803E046302.0030078</t>
  </si>
  <si>
    <t>074803E046302.0030084</t>
  </si>
  <si>
    <t>074803E046302.0030086</t>
  </si>
  <si>
    <t>074803E046302.0030099</t>
  </si>
  <si>
    <t>074803E046302.0030119</t>
  </si>
  <si>
    <t>074803E046302.0030131</t>
  </si>
  <si>
    <t>074803E046302.0030145</t>
  </si>
  <si>
    <t>074803E046302.0030188</t>
  </si>
  <si>
    <t>074803E046302.0030218</t>
  </si>
  <si>
    <t>074803E046302.0030231</t>
  </si>
  <si>
    <t>074803E046302.0030246</t>
  </si>
  <si>
    <t>074803E046302.0030262</t>
  </si>
  <si>
    <t>074803E046302.0030272</t>
  </si>
  <si>
    <t>074803E046302.0030306</t>
  </si>
  <si>
    <t>074803E046302.0030311</t>
  </si>
  <si>
    <t>074803E046302.0030321</t>
  </si>
  <si>
    <t>074803E046302.0030328</t>
  </si>
  <si>
    <t>074803E046302.0030340</t>
  </si>
  <si>
    <t>074803E046302.0030355</t>
  </si>
  <si>
    <t>074803E046302.0030369</t>
  </si>
  <si>
    <t>074803E046302.0030370</t>
  </si>
  <si>
    <t>074803E046302.0030413</t>
  </si>
  <si>
    <t>074803E046302.0030429</t>
  </si>
  <si>
    <t>074803E046302.0030430</t>
  </si>
  <si>
    <t>074803E046302.0030462</t>
  </si>
  <si>
    <t>074803E046302.0030477</t>
  </si>
  <si>
    <t>074803E046302.0030478</t>
  </si>
  <si>
    <t>074803E046302.0030479</t>
  </si>
  <si>
    <t>074803E046303.0030001</t>
  </si>
  <si>
    <t>074803E046303.0030006</t>
  </si>
  <si>
    <t>074803E046303.0030050</t>
  </si>
  <si>
    <t>074803E046303.0030064</t>
  </si>
  <si>
    <t>074803E046303.0030097</t>
  </si>
  <si>
    <t>074803E046303.0030174</t>
  </si>
  <si>
    <t>074803E046303.0030175</t>
  </si>
  <si>
    <t>074803E046303.0030230</t>
  </si>
  <si>
    <t>074803E046303.0030231</t>
  </si>
  <si>
    <t>074803E046303.0030232</t>
  </si>
  <si>
    <t>074803E046303.0030233</t>
  </si>
  <si>
    <t>074803E046303.0030234</t>
  </si>
  <si>
    <t>074803E046303.0030258</t>
  </si>
  <si>
    <t>074803E046303.0030259</t>
  </si>
  <si>
    <t>074803E046303.0030331</t>
  </si>
  <si>
    <t>074803E046303.0030373</t>
  </si>
  <si>
    <t>074803E046303.0030375</t>
  </si>
  <si>
    <t>074803E046303.0030382</t>
  </si>
  <si>
    <t>074803E046303.0030387</t>
  </si>
  <si>
    <t>074803E046303.0030414</t>
  </si>
  <si>
    <t>074803E046303.0030437</t>
  </si>
  <si>
    <t>074803E046303.0030450</t>
  </si>
  <si>
    <t>074803E046303.0030454</t>
  </si>
  <si>
    <t>074803E046303.0030480</t>
  </si>
  <si>
    <t>074803E046303.0030485</t>
  </si>
  <si>
    <t>074803E046303.0030486</t>
  </si>
  <si>
    <t>074803E046303.0030504</t>
  </si>
  <si>
    <t>074803E046303.0030506</t>
  </si>
  <si>
    <t>074803E046303.0030507</t>
  </si>
  <si>
    <t>074803E046303.0030562</t>
  </si>
  <si>
    <t>074803E046303.0030574</t>
  </si>
  <si>
    <t>074803E046303.0030600</t>
  </si>
  <si>
    <t>074803E046303.0030620</t>
  </si>
  <si>
    <t>074803E046303.0030622</t>
  </si>
  <si>
    <t>074803E046303.0030624</t>
  </si>
  <si>
    <t>074803E046303.0030626</t>
  </si>
  <si>
    <t>074803E046304.0030002</t>
  </si>
  <si>
    <t>074803E046304.0030041</t>
  </si>
  <si>
    <t>074803E046304.0030042</t>
  </si>
  <si>
    <t>074803E046304.0030062</t>
  </si>
  <si>
    <t>074803E046304.0030064</t>
  </si>
  <si>
    <t>074803E046304.0030074</t>
  </si>
  <si>
    <t>074803E046304.0030078</t>
  </si>
  <si>
    <t>074803E046304.0030088</t>
  </si>
  <si>
    <t>074803E046304.0030089</t>
  </si>
  <si>
    <t>074803E046304.0030105</t>
  </si>
  <si>
    <t>074803E046304.0030123</t>
  </si>
  <si>
    <t>074803E046304.0030129</t>
  </si>
  <si>
    <t>074803E046304.0030140</t>
  </si>
  <si>
    <t>074803E046304.0030154</t>
  </si>
  <si>
    <t>074803E046304.0030157</t>
  </si>
  <si>
    <t>074803E046304.0030166</t>
  </si>
  <si>
    <t>074803E046304.0030169</t>
  </si>
  <si>
    <t>074803E046304.0030172</t>
  </si>
  <si>
    <t>074803E046304.0030181</t>
  </si>
  <si>
    <t>074803E046304.0030206</t>
  </si>
  <si>
    <t>074803E046304.0030216</t>
  </si>
  <si>
    <t>074803E046304.0030266</t>
  </si>
  <si>
    <t>074803E046304.0030293</t>
  </si>
  <si>
    <t>074803E046304.0030294</t>
  </si>
  <si>
    <t>074803E046304.0030321</t>
  </si>
  <si>
    <t>074803E046304.0030327</t>
  </si>
  <si>
    <t>074803E046304.0030363</t>
  </si>
  <si>
    <t>074803E046304.0030366</t>
  </si>
  <si>
    <t>074803E046304.0030523</t>
  </si>
  <si>
    <t>074803E046305.0030002</t>
  </si>
  <si>
    <t>074803E046305.0030003</t>
  </si>
  <si>
    <t>074803E046305.0030022</t>
  </si>
  <si>
    <t>074803E046305.0030034</t>
  </si>
  <si>
    <t>074803E046305.0030035</t>
  </si>
  <si>
    <t>074803E046305.0030042</t>
  </si>
  <si>
    <t>074803E046305.0030049</t>
  </si>
  <si>
    <t>074803E046305.0030055</t>
  </si>
  <si>
    <t>074803E046305.0030060</t>
  </si>
  <si>
    <t>074803E046305.0030115</t>
  </si>
  <si>
    <t>074803E046305.0030155</t>
  </si>
  <si>
    <t>074803E046305.0030156</t>
  </si>
  <si>
    <t>074803E046305.0030158</t>
  </si>
  <si>
    <t>074803E046305.0030167</t>
  </si>
  <si>
    <t>074803E046305.0030322</t>
  </si>
  <si>
    <t>074803E046305.0030343</t>
  </si>
  <si>
    <t>074803E046305.0030344</t>
  </si>
  <si>
    <t>074803E046305.0030366</t>
  </si>
  <si>
    <t>074803E046305.0030367</t>
  </si>
  <si>
    <t>074803E046305.0030394</t>
  </si>
  <si>
    <t>074803E046305.0030519</t>
  </si>
  <si>
    <t>074803E046305.0030521</t>
  </si>
  <si>
    <t>074803E046305.0030548</t>
  </si>
  <si>
    <t>074803E046305.0030550</t>
  </si>
  <si>
    <t>074803E046305.0030565</t>
  </si>
  <si>
    <t>074803E046305.0030567</t>
  </si>
  <si>
    <t>074803E046305.0030572</t>
  </si>
  <si>
    <t>074803E046305.0030573</t>
  </si>
  <si>
    <t>074803E046305.0030575</t>
  </si>
  <si>
    <t>074803E046305.0030579</t>
  </si>
  <si>
    <t>074803E046305.0030591</t>
  </si>
  <si>
    <t>074803E046306.0030007</t>
  </si>
  <si>
    <t>074803E046306.0030044</t>
  </si>
  <si>
    <t>074803E046306.0030058</t>
  </si>
  <si>
    <t>074803E046306.0030084</t>
  </si>
  <si>
    <t>074803E046306.0030092</t>
  </si>
  <si>
    <t>074803E046306.0030120</t>
  </si>
  <si>
    <t>074803E046306.0030148</t>
  </si>
  <si>
    <t>074803E046306.0030169</t>
  </si>
  <si>
    <t>074803E046306.0030274</t>
  </si>
  <si>
    <t>074803E046306.0030280</t>
  </si>
  <si>
    <t>074803E046306.0030282</t>
  </si>
  <si>
    <t>074803E046307.0030007</t>
  </si>
  <si>
    <t>074803E046307.0030051</t>
  </si>
  <si>
    <t>074803E046307.0030068</t>
  </si>
  <si>
    <t>074803E046307.0030123</t>
  </si>
  <si>
    <t>074803E046308.0000341</t>
  </si>
  <si>
    <t>074803E046308.0000366</t>
  </si>
  <si>
    <t>074803E046308.0030043</t>
  </si>
  <si>
    <t>074803E046310.0030129</t>
  </si>
  <si>
    <t>074803E046301.0030109</t>
  </si>
  <si>
    <t>074803E046301.0030288</t>
  </si>
  <si>
    <t>074803E046303.0030075</t>
  </si>
  <si>
    <t>074803E046319.0030003</t>
  </si>
  <si>
    <t>074748E046301.0480001</t>
  </si>
  <si>
    <t>074748E046302.0480015</t>
  </si>
  <si>
    <t>074748E046303.0480003</t>
  </si>
  <si>
    <t>074748E046307.0480021</t>
  </si>
  <si>
    <t>074748E046307.0480022</t>
  </si>
  <si>
    <t>074748E046307.0480023</t>
  </si>
  <si>
    <t>074803E046301.0030011</t>
  </si>
  <si>
    <t>074803E046301.0030042</t>
  </si>
  <si>
    <t>074803E046301.0030061</t>
  </si>
  <si>
    <t>074803E046301.0030172</t>
  </si>
  <si>
    <t>074803E046301.0030211</t>
  </si>
  <si>
    <t>074803E046302.0030046</t>
  </si>
  <si>
    <t>074803E046302.0030075</t>
  </si>
  <si>
    <t>074803E046302.0030082</t>
  </si>
  <si>
    <t>074803E046302.0030100</t>
  </si>
  <si>
    <t>074803E046302.0030264</t>
  </si>
  <si>
    <t>074803E046302.0030344</t>
  </si>
  <si>
    <t>074803E046302.0030374</t>
  </si>
  <si>
    <t>074803E046303.0030046</t>
  </si>
  <si>
    <t>074803E046303.0030063</t>
  </si>
  <si>
    <t>074803E046303.0030109</t>
  </si>
  <si>
    <t>074803E046303.0030187</t>
  </si>
  <si>
    <t>074803E046303.0030201</t>
  </si>
  <si>
    <t>074803E046303.0030287</t>
  </si>
  <si>
    <t>074803E046303.0030300</t>
  </si>
  <si>
    <t>074803E046303.0030383</t>
  </si>
  <si>
    <t>074803E046303.0030548</t>
  </si>
  <si>
    <t>074803E046304.0030024</t>
  </si>
  <si>
    <t>074803E046304.0030027</t>
  </si>
  <si>
    <t>074803E046304.0030085</t>
  </si>
  <si>
    <t>074803E046304.0030112</t>
  </si>
  <si>
    <t>074803E046304.0030128</t>
  </si>
  <si>
    <t>074803E046304.0030171</t>
  </si>
  <si>
    <t>074803E046304.0030197</t>
  </si>
  <si>
    <t>074803E046304.0030205</t>
  </si>
  <si>
    <t>074803E046304.0030219</t>
  </si>
  <si>
    <t>074803E046304.0030317</t>
  </si>
  <si>
    <t>074803E046305.0030008</t>
  </si>
  <si>
    <t>074803E046305.0030152</t>
  </si>
  <si>
    <t>074803E046305.0030177</t>
  </si>
  <si>
    <t>074803E046305.0030249</t>
  </si>
  <si>
    <t>074803E046305.0030590</t>
  </si>
  <si>
    <t>074803E046306.0030011</t>
  </si>
  <si>
    <t>074803E046306.0030042</t>
  </si>
  <si>
    <t>074803E046306.0030057</t>
  </si>
  <si>
    <t>074803E046306.0030101</t>
  </si>
  <si>
    <t>074803E046306.0030107</t>
  </si>
  <si>
    <t>074803E046306.0030117</t>
  </si>
  <si>
    <t>074803E046306.0030161</t>
  </si>
  <si>
    <t>074803E046307.0030045</t>
  </si>
  <si>
    <t>074803E046307.0030106</t>
  </si>
  <si>
    <t>074803E046307.0030107</t>
  </si>
  <si>
    <t>074803E046307.0030136</t>
  </si>
  <si>
    <t>074803E046308.0030004</t>
  </si>
  <si>
    <t>074803E046309.0030005</t>
  </si>
  <si>
    <t>074803E046309.0030054</t>
  </si>
  <si>
    <t>074803E046310.0030018</t>
  </si>
  <si>
    <t>074803E046310.0030086</t>
  </si>
  <si>
    <t>074803E046310.0030133</t>
  </si>
  <si>
    <t>074803E046312.0030015</t>
  </si>
  <si>
    <t>074803E046312.0030056</t>
  </si>
  <si>
    <t>074803E046314.0030001</t>
  </si>
  <si>
    <t>074803E046316.0030007</t>
  </si>
  <si>
    <t>074803E046335.0030001</t>
  </si>
  <si>
    <t>074803E046312.0030012</t>
  </si>
  <si>
    <t>074803E046320.0030001</t>
  </si>
  <si>
    <t>074748E046306.0480006</t>
  </si>
  <si>
    <t>074803E046301.0030075</t>
  </si>
  <si>
    <t>074803E046301.0030139</t>
  </si>
  <si>
    <t>074803E046301.0030297</t>
  </si>
  <si>
    <t>074803E046301.0030318</t>
  </si>
  <si>
    <t>074803E046302.0030093</t>
  </si>
  <si>
    <t>074803E046302.0030098</t>
  </si>
  <si>
    <t>074803E046302.0030105</t>
  </si>
  <si>
    <t>074803E046302.0030211</t>
  </si>
  <si>
    <t>074803E046302.0030214</t>
  </si>
  <si>
    <t>074803E046302.0030216</t>
  </si>
  <si>
    <t>074803E046302.0030243</t>
  </si>
  <si>
    <t>074803E046302.0030304</t>
  </si>
  <si>
    <t>074803E046302.0030305</t>
  </si>
  <si>
    <t>074803E046302.0030307</t>
  </si>
  <si>
    <t>074803E046302.0030490</t>
  </si>
  <si>
    <t>074803E046302.0030507</t>
  </si>
  <si>
    <t>074803E046302.0030508</t>
  </si>
  <si>
    <t>074803E046303.0030045</t>
  </si>
  <si>
    <t>074803E046303.0030074</t>
  </si>
  <si>
    <t>074803E046303.0030219</t>
  </si>
  <si>
    <t>074803E046303.0030246</t>
  </si>
  <si>
    <t>074803E046303.0030263</t>
  </si>
  <si>
    <t>074803E046303.0030264</t>
  </si>
  <si>
    <t>074803E046303.0030275</t>
  </si>
  <si>
    <t>074803E046303.0030333</t>
  </si>
  <si>
    <t>074803E046303.0030350</t>
  </si>
  <si>
    <t>074803E046303.0030374</t>
  </si>
  <si>
    <t>074803E046304.0030005</t>
  </si>
  <si>
    <t>074803E046304.0030117</t>
  </si>
  <si>
    <t>074803E046304.0030118</t>
  </si>
  <si>
    <t>074803E046304.0030195</t>
  </si>
  <si>
    <t>074803E046304.0030214</t>
  </si>
  <si>
    <t>074803E046304.0030220</t>
  </si>
  <si>
    <t>074803E046304.0030231</t>
  </si>
  <si>
    <t>074803E046305.0030067</t>
  </si>
  <si>
    <t>074803E046305.0030138</t>
  </si>
  <si>
    <t>074803E046305.0030297</t>
  </si>
  <si>
    <t>074803E046306.0030036</t>
  </si>
  <si>
    <t>074803E046306.0030069</t>
  </si>
  <si>
    <t>074803E046306.0030116</t>
  </si>
  <si>
    <t>074803E046306.0030121</t>
  </si>
  <si>
    <t>074803E046306.0030122</t>
  </si>
  <si>
    <t>074803E046306.0030123</t>
  </si>
  <si>
    <t>074803E046306.0030146</t>
  </si>
  <si>
    <t>074803E046307.0030132</t>
  </si>
  <si>
    <t>074803E046308.0030013</t>
  </si>
  <si>
    <t>074803E046308.0030020</t>
  </si>
  <si>
    <t>074803E046308.0030029</t>
  </si>
  <si>
    <t>074803E046308.0030057</t>
  </si>
  <si>
    <t>074803E046308.0030069</t>
  </si>
  <si>
    <t>074803E046309.0030014</t>
  </si>
  <si>
    <t>074803E046309.0030023</t>
  </si>
  <si>
    <t>074803E046310.0030049</t>
  </si>
  <si>
    <t>074803E046310.0030096</t>
  </si>
  <si>
    <t>074803E046312.0030003</t>
  </si>
  <si>
    <t>074803E046312.0030018</t>
  </si>
  <si>
    <t>074803E046312.0030048</t>
  </si>
  <si>
    <t>074803E046312.0030078</t>
  </si>
  <si>
    <t>074803E046312.0030093</t>
  </si>
  <si>
    <t>074803E046317.0030006</t>
  </si>
  <si>
    <t>074803E046321.0030027</t>
  </si>
  <si>
    <t>074803E046304.0030265</t>
  </si>
  <si>
    <t>074803E046305.0030047</t>
  </si>
  <si>
    <t>074803E046301.0030103</t>
  </si>
  <si>
    <t>074803E046302.0030016</t>
  </si>
  <si>
    <t>074803E046302.0030245</t>
  </si>
  <si>
    <t>074803E046302.0030263</t>
  </si>
  <si>
    <t>074803E046302.0030332</t>
  </si>
  <si>
    <t>074803E046302.0030348</t>
  </si>
  <si>
    <t>074803E046302.0030349</t>
  </si>
  <si>
    <t>074803E046302.0030368</t>
  </si>
  <si>
    <t>074803E046303.0030282</t>
  </si>
  <si>
    <t>074803E046304.0030184</t>
  </si>
  <si>
    <t>074803E046304.0030203</t>
  </si>
  <si>
    <t>074803E046304.0030209</t>
  </si>
  <si>
    <t>074803E046304.0030267</t>
  </si>
  <si>
    <t>074803E046305.0030029</t>
  </si>
  <si>
    <t>074803E046305.0030061</t>
  </si>
  <si>
    <t>074803E046305.0030076</t>
  </si>
  <si>
    <t>074803E046305.0030118</t>
  </si>
  <si>
    <t>074803E046305.0030125</t>
  </si>
  <si>
    <t>074803E046305.0030337</t>
  </si>
  <si>
    <t>074803E046306.0030008</t>
  </si>
  <si>
    <t>074803E046306.0030118</t>
  </si>
  <si>
    <t>074803E046306.0030147</t>
  </si>
  <si>
    <t>074803E046306.0030153</t>
  </si>
  <si>
    <t>074803E046314.0030003</t>
  </si>
  <si>
    <t>074803E046316.0030013</t>
  </si>
  <si>
    <t>074748E046301.0480010</t>
  </si>
  <si>
    <t>074748E046303.0480012</t>
  </si>
  <si>
    <t>074748E046303.0480013</t>
  </si>
  <si>
    <t>074803E046302.0030230</t>
  </si>
  <si>
    <t>074803E046305.0030041</t>
  </si>
  <si>
    <t>074803E046305.0030240</t>
  </si>
  <si>
    <t>074803E046307.0030091</t>
  </si>
  <si>
    <t>074803E046307.0030113</t>
  </si>
  <si>
    <t>074803E046303.0030212</t>
  </si>
  <si>
    <t>074803E046304.0030257</t>
  </si>
  <si>
    <t>074803E046310.0030076</t>
  </si>
  <si>
    <t>074803E046302.0030412</t>
  </si>
  <si>
    <t>074803E046303.0030221</t>
  </si>
  <si>
    <t>074803E046303.0030425</t>
  </si>
  <si>
    <t>074803E046303.0030464</t>
  </si>
  <si>
    <t>074803E046303.0030465</t>
  </si>
  <si>
    <t>074803E046303.0030466</t>
  </si>
  <si>
    <t>074803E046303.0030477</t>
  </si>
  <si>
    <t>074803E046304.0030307</t>
  </si>
  <si>
    <t>074803E046305.0030304</t>
  </si>
  <si>
    <t>074803E046305.0030407</t>
  </si>
  <si>
    <t>074803E046308.0030072</t>
  </si>
  <si>
    <t>074803E046308.0030157</t>
  </si>
  <si>
    <t>074803E046302.0030183</t>
  </si>
  <si>
    <t>074803E046302.0030206</t>
  </si>
  <si>
    <t>074803E046310.0030070</t>
  </si>
  <si>
    <t>074803E046305.0030107</t>
  </si>
  <si>
    <t>074803E046310.0030071</t>
  </si>
  <si>
    <t>074803E046303.0030004</t>
  </si>
  <si>
    <t>074803E046303.0030005</t>
  </si>
  <si>
    <t>074803E046310.0030119</t>
  </si>
  <si>
    <t>074803E046301.0030029</t>
  </si>
  <si>
    <t>074803E046304.0030031</t>
  </si>
  <si>
    <t>074803E046321.0030010</t>
  </si>
  <si>
    <t>074803E046303.0030186</t>
  </si>
  <si>
    <t>074803E046308.0030156</t>
  </si>
  <si>
    <t>074803E046307.0030014</t>
  </si>
  <si>
    <t>074748E046307.0480011</t>
  </si>
  <si>
    <t>074803E046307.0030093</t>
  </si>
  <si>
    <t>074803E046307.0030100</t>
  </si>
  <si>
    <t>074803E046308.0030031</t>
  </si>
  <si>
    <t>074803E046301.0030146</t>
  </si>
  <si>
    <t>074803E046302.0030428</t>
  </si>
  <si>
    <t>074803E046303.0030447</t>
  </si>
  <si>
    <t>074803E046304.0030104</t>
  </si>
  <si>
    <t>074803E046304.0030261</t>
  </si>
  <si>
    <t>074803E046306.0030104</t>
  </si>
  <si>
    <t>074803E046306.0030186</t>
  </si>
  <si>
    <t>074803E046307.0030015</t>
  </si>
  <si>
    <t>074803E046301.0030157</t>
  </si>
  <si>
    <t>074803E046301.0030269</t>
  </si>
  <si>
    <t>074803E046301.0030270</t>
  </si>
  <si>
    <t>074803E046302.0030484</t>
  </si>
  <si>
    <t>074803E046303.0030417</t>
  </si>
  <si>
    <t>074803E046304.0030086</t>
  </si>
  <si>
    <t>074803E046304.0030087</t>
  </si>
  <si>
    <t>074803E046305.0030100</t>
  </si>
  <si>
    <t>074803E046305.0030235</t>
  </si>
  <si>
    <t>074803E046305.0030315</t>
  </si>
  <si>
    <t>074803E046305.0030558</t>
  </si>
  <si>
    <t>074803E046306.0030014</t>
  </si>
  <si>
    <t>074803E046307.0030135</t>
  </si>
  <si>
    <t>074748E046302.0480009</t>
  </si>
  <si>
    <t>074803E046301.0030073</t>
  </si>
  <si>
    <t>074803E046301.0030163</t>
  </si>
  <si>
    <t>074803E046302.0030447</t>
  </si>
  <si>
    <t>074803E046302.0030448</t>
  </si>
  <si>
    <t>074803E046303.0030416</t>
  </si>
  <si>
    <t>074803E046303.0030558</t>
  </si>
  <si>
    <t>074803E046304.0030306</t>
  </si>
  <si>
    <t>074803E046306.0030202</t>
  </si>
  <si>
    <t>074803E046316.0030001</t>
  </si>
  <si>
    <t>074803E046302.0030027</t>
  </si>
  <si>
    <t>074803E046308.0030073</t>
  </si>
  <si>
    <t>074748E046302.0480012</t>
  </si>
  <si>
    <t>074803E046302.0030257</t>
  </si>
  <si>
    <t>074803E046303.0030238</t>
  </si>
  <si>
    <t>074803E046308.0030063</t>
  </si>
  <si>
    <t>074803E046301.0030227</t>
  </si>
  <si>
    <t>074803E046305.0030408</t>
  </si>
  <si>
    <t>074803E046307.0030041</t>
  </si>
  <si>
    <t>074803E046301.0030017</t>
  </si>
  <si>
    <t>074803E046301.0030102</t>
  </si>
  <si>
    <t>074803E046301.0030244</t>
  </si>
  <si>
    <t>074803E046302.0030001</t>
  </si>
  <si>
    <t>074803E046302.0030003</t>
  </si>
  <si>
    <t>074803E046302.0030004</t>
  </si>
  <si>
    <t>074803E046302.0030092</t>
  </si>
  <si>
    <t>074803E046302.0030492</t>
  </si>
  <si>
    <t>074803E046302.0030493</t>
  </si>
  <si>
    <t>074803E046302.0030494</t>
  </si>
  <si>
    <t>074803E046302.0030495</t>
  </si>
  <si>
    <t>074803E046302.0030496</t>
  </si>
  <si>
    <t>074803E046303.0030065</t>
  </si>
  <si>
    <t>074803E046303.0030270</t>
  </si>
  <si>
    <t>074803E046303.0030535</t>
  </si>
  <si>
    <t>074803E046303.0030536</t>
  </si>
  <si>
    <t>074803E046304.0030017</t>
  </si>
  <si>
    <t>074803E046304.0030211</t>
  </si>
  <si>
    <t>074803E046305.0030127</t>
  </si>
  <si>
    <t>074803E046305.0030229</t>
  </si>
  <si>
    <t>074803E046305.0030230</t>
  </si>
  <si>
    <t>074803E046305.0030231</t>
  </si>
  <si>
    <t>074803E046305.0030341</t>
  </si>
  <si>
    <t>074803E046310.0030016</t>
  </si>
  <si>
    <t>074803E046321.0030024</t>
  </si>
  <si>
    <t>074803E046302.0030502</t>
  </si>
  <si>
    <t>074803E046302.0030503</t>
  </si>
  <si>
    <t>074803E046303.0030103</t>
  </si>
  <si>
    <t>074803E046303.0030183</t>
  </si>
  <si>
    <t>074803E046303.0030552</t>
  </si>
  <si>
    <t>074803E046303.0030553</t>
  </si>
  <si>
    <t>074803E046321.0030009</t>
  </si>
  <si>
    <t>074803E046301.0030076</t>
  </si>
  <si>
    <t>074803E046301.0030121</t>
  </si>
  <si>
    <t>074803E046302.0030380</t>
  </si>
  <si>
    <t>074803E046303.0030526</t>
  </si>
  <si>
    <t>074803E046301.0030240</t>
  </si>
  <si>
    <t>074803E046301.0030250</t>
  </si>
  <si>
    <t>074803E046302.0030210</t>
  </si>
  <si>
    <t>074803E046302.0030316</t>
  </si>
  <si>
    <t>074803E046304.0030103</t>
  </si>
  <si>
    <t>074803E046305.0030243</t>
  </si>
  <si>
    <t>074803E046305.0030376</t>
  </si>
  <si>
    <t>074803E046305.0030377</t>
  </si>
  <si>
    <t>074803E046305.0030404</t>
  </si>
  <si>
    <t>074803E046305.0030413</t>
  </si>
  <si>
    <t>074803E046306.0030206</t>
  </si>
  <si>
    <t>074803E046312.0030049</t>
  </si>
  <si>
    <t>074803E046320.0030016</t>
  </si>
  <si>
    <t>074803E046301.0030008</t>
  </si>
  <si>
    <t>074803E046301.0030079</t>
  </si>
  <si>
    <t>074803E046302.0030322</t>
  </si>
  <si>
    <t>074803E046302.0030333</t>
  </si>
  <si>
    <t>074803E046303.0030274</t>
  </si>
  <si>
    <t>074803E046303.0030306</t>
  </si>
  <si>
    <t>074803E046304.0030300</t>
  </si>
  <si>
    <t>074748E046307.0480009</t>
  </si>
  <si>
    <t>074803E046301.0030156</t>
  </si>
  <si>
    <t>074803E046302.0030256</t>
  </si>
  <si>
    <t>074803E046303.0030567</t>
  </si>
  <si>
    <t>074803E046305.0030399</t>
  </si>
  <si>
    <t>074803E046305.0030400</t>
  </si>
  <si>
    <t>074803E046310.0030141</t>
  </si>
  <si>
    <t>074803E046321.0030015</t>
  </si>
  <si>
    <t>074803E046303.0030428</t>
  </si>
  <si>
    <t>074803E046305.0030388</t>
  </si>
  <si>
    <t>074803E046305.0030406</t>
  </si>
  <si>
    <t>074803E046305.0030429</t>
  </si>
  <si>
    <t>074803E046305.0030430</t>
  </si>
  <si>
    <t>074803E046305.0030431</t>
  </si>
  <si>
    <t>074803E046305.0030432</t>
  </si>
  <si>
    <t>074803E046320.0030025</t>
  </si>
  <si>
    <t>074803E046301.0030123</t>
  </si>
  <si>
    <t>074803E046301.0030298</t>
  </si>
  <si>
    <t>074803E046302.0030414</t>
  </si>
  <si>
    <t>074803E046302.0030504</t>
  </si>
  <si>
    <t>074803E046303.0030223</t>
  </si>
  <si>
    <t>074803E046303.0030245</t>
  </si>
  <si>
    <t>074803E046303.0030501</t>
  </si>
  <si>
    <t>074803E046303.0030521</t>
  </si>
  <si>
    <t>074803E046303.0030527</t>
  </si>
  <si>
    <t>074803E046305.0030043</t>
  </si>
  <si>
    <t>074803E046305.0030350</t>
  </si>
  <si>
    <t>074803E046306.0030078</t>
  </si>
  <si>
    <t>074803E046306.0030204</t>
  </si>
  <si>
    <t>074803E046301.0030243</t>
  </si>
  <si>
    <t>074803E046303.0030399</t>
  </si>
  <si>
    <t>074803E046303.0030530</t>
  </si>
  <si>
    <t>074803E046303.0030531</t>
  </si>
  <si>
    <t>074803E046303.0030539</t>
  </si>
  <si>
    <t>074803E046303.0030540</t>
  </si>
  <si>
    <t>074803E046304.0030008</t>
  </si>
  <si>
    <t>074803E046305.0030263</t>
  </si>
  <si>
    <t>074803E046305.0030383</t>
  </si>
  <si>
    <t>074803E046307.0030124</t>
  </si>
  <si>
    <t>074748E046308.0480004</t>
  </si>
  <si>
    <t>074803E046301.0030133</t>
  </si>
  <si>
    <t>074803E046301.0030208</t>
  </si>
  <si>
    <t>074803E046301.0030309</t>
  </si>
  <si>
    <t>074803E046302.0030445</t>
  </si>
  <si>
    <t>074803E046302.0030446</t>
  </si>
  <si>
    <t>074803E046303.0030448</t>
  </si>
  <si>
    <t>074803E046303.0030461</t>
  </si>
  <si>
    <t>074803E046305.0030330</t>
  </si>
  <si>
    <t>074803E046305.0030354</t>
  </si>
  <si>
    <t>074748E046307.0480010</t>
  </si>
  <si>
    <t>074803E046301.0030252</t>
  </si>
  <si>
    <t>074803E046301.0030287</t>
  </si>
  <si>
    <t>074803E046302.0030500</t>
  </si>
  <si>
    <t>074803E046303.0030555</t>
  </si>
  <si>
    <t>074803E046304.0030075</t>
  </si>
  <si>
    <t>074803E046304.0030297</t>
  </si>
  <si>
    <t>074803E046305.0030414</t>
  </si>
  <si>
    <t>074803E046306.0030110</t>
  </si>
  <si>
    <t>074803E046306.0030119</t>
  </si>
  <si>
    <t>074803E046302.0030127</t>
  </si>
  <si>
    <t>074803E046302.0030212</t>
  </si>
  <si>
    <t>074803E046302.0030225</t>
  </si>
  <si>
    <t>074803E046302.0030426</t>
  </si>
  <si>
    <t>074803E046303.0030141</t>
  </si>
  <si>
    <t>074803E046303.0030176</t>
  </si>
  <si>
    <t>074803E046303.0030332</t>
  </si>
  <si>
    <t>074803E046303.0030458</t>
  </si>
  <si>
    <t>074803E046305.0030418</t>
  </si>
  <si>
    <t>074803E046305.0030419</t>
  </si>
  <si>
    <t>074803E046308.0030035</t>
  </si>
  <si>
    <t>074803E046308.0030104</t>
  </si>
  <si>
    <t>074803E046312.0030046</t>
  </si>
  <si>
    <t>074803E046301.0030070</t>
  </si>
  <si>
    <t>074803E046302.0030187</t>
  </si>
  <si>
    <t>074803E046302.0030300</t>
  </si>
  <si>
    <t>074803E046302.0030441</t>
  </si>
  <si>
    <t>074803E046303.0030177</t>
  </si>
  <si>
    <t>074803E046304.0030311</t>
  </si>
  <si>
    <t>074803E046305.0030030</t>
  </si>
  <si>
    <t>074803E046306.0030081</t>
  </si>
  <si>
    <t>074803E046306.0030082</t>
  </si>
  <si>
    <t>074803E046306.0030091</t>
  </si>
  <si>
    <t>074803E046308.0030012</t>
  </si>
  <si>
    <t>074803E046308.0030161</t>
  </si>
  <si>
    <t>074803E046312.0030044</t>
  </si>
  <si>
    <t>074803E046302.0030200</t>
  </si>
  <si>
    <t>074803E046302.0030294</t>
  </si>
  <si>
    <t>074803E046304.0030023</t>
  </si>
  <si>
    <t>074803E046304.0030126</t>
  </si>
  <si>
    <t>074803E046305.0030233</t>
  </si>
  <si>
    <t>074803E046306.0030189</t>
  </si>
  <si>
    <t>074803E046310.0030142</t>
  </si>
  <si>
    <t>074803E046301.0030107</t>
  </si>
  <si>
    <t>074803E046301.0030276</t>
  </si>
  <si>
    <t>074803E046302.0030258</t>
  </si>
  <si>
    <t>074803E046304.0030037</t>
  </si>
  <si>
    <t>074803E046305.0030358</t>
  </si>
  <si>
    <t>074803E046305.0030359</t>
  </si>
  <si>
    <t>074803E046303.0030564</t>
  </si>
  <si>
    <t>074803E046303.0030565</t>
  </si>
  <si>
    <t>074803E046303.0030566</t>
  </si>
  <si>
    <t>074803E046305.0030364</t>
  </si>
  <si>
    <t>074803E046305.0030365</t>
  </si>
  <si>
    <t>074803E046305.0030420</t>
  </si>
  <si>
    <t>074803E046305.0030421</t>
  </si>
  <si>
    <t>074803E046305.0030422</t>
  </si>
  <si>
    <t>074803E046305.0030423</t>
  </si>
  <si>
    <t>074803E046308.0030162</t>
  </si>
  <si>
    <t>074803E046310.0030092</t>
  </si>
  <si>
    <t>074803E046320.0030008</t>
  </si>
  <si>
    <t>074803E046301.0030302</t>
  </si>
  <si>
    <t>074803E046301.0030303</t>
  </si>
  <si>
    <t>074803E046301.0030304</t>
  </si>
  <si>
    <t>074803E046301.0030321</t>
  </si>
  <si>
    <t>074803E046302.0030290</t>
  </si>
  <si>
    <t>074803E046302.0030506</t>
  </si>
  <si>
    <t>074803E046303.0030128</t>
  </si>
  <si>
    <t>074803E046303.0030260</t>
  </si>
  <si>
    <t>074803E046303.0030301</t>
  </si>
  <si>
    <t>074803E046303.0030528</t>
  </si>
  <si>
    <t>074803E046305.0030009</t>
  </si>
  <si>
    <t>074803E046305.0030070</t>
  </si>
  <si>
    <t>074803E046305.0030248</t>
  </si>
  <si>
    <t>074803E046305.0030391</t>
  </si>
  <si>
    <t>074803E046305.0030392</t>
  </si>
  <si>
    <t>074803E046307.0030076</t>
  </si>
  <si>
    <t>074803E046308.0030078</t>
  </si>
  <si>
    <t>074803E046301.0030142</t>
  </si>
  <si>
    <t>074803E046301.0030279</t>
  </si>
  <si>
    <t>074803E046301.0030282</t>
  </si>
  <si>
    <t>074803E046302.0030072</t>
  </si>
  <si>
    <t>074803E046302.0030073</t>
  </si>
  <si>
    <t>074803E046302.0030442</t>
  </si>
  <si>
    <t>074803E046303.0030160</t>
  </si>
  <si>
    <t>074803E046303.0030329</t>
  </si>
  <si>
    <t>074803E046304.0030242</t>
  </si>
  <si>
    <t>074803E046304.0030314</t>
  </si>
  <si>
    <t>074803E046305.0030410</t>
  </si>
  <si>
    <t>074803E046306.0030029</t>
  </si>
  <si>
    <t>074803E046307.0030038</t>
  </si>
  <si>
    <t>074803E046312.0030073</t>
  </si>
  <si>
    <t>074803E046314.0030012</t>
  </si>
  <si>
    <t>074803E046301.0030251</t>
  </si>
  <si>
    <t>074803E046301.0030283</t>
  </si>
  <si>
    <t>074803E046302.0030498</t>
  </si>
  <si>
    <t>074803E046303.0030544</t>
  </si>
  <si>
    <t>074803E046303.0030545</t>
  </si>
  <si>
    <t>074803E046303.0030546</t>
  </si>
  <si>
    <t>074803E046320.0030019</t>
  </si>
  <si>
    <t>074803E046301.0030255</t>
  </si>
  <si>
    <t>074803E046301.0030256</t>
  </si>
  <si>
    <t>074803E046301.0030272</t>
  </si>
  <si>
    <t>074803E046302.0030372</t>
  </si>
  <si>
    <t>074803E046302.0030373</t>
  </si>
  <si>
    <t>074803E046303.0030077</t>
  </si>
  <si>
    <t>074803E046306.0030027</t>
  </si>
  <si>
    <t>074803E046307.0030127</t>
  </si>
  <si>
    <t>074803E046310.0030137</t>
  </si>
  <si>
    <t>074803E046301.0030278</t>
  </si>
  <si>
    <t>074803E046301.0030301</t>
  </si>
  <si>
    <t>074803E046302.0030427</t>
  </si>
  <si>
    <t>074803E046302.0030505</t>
  </si>
  <si>
    <t>074803E046303.0030433</t>
  </si>
  <si>
    <t>074803E046303.0030434</t>
  </si>
  <si>
    <t>074803E046303.0030460</t>
  </si>
  <si>
    <t>074803E046305.0030389</t>
  </si>
  <si>
    <t>074803E046305.0030403</t>
  </si>
  <si>
    <t>074803E046303.0030113</t>
  </si>
  <si>
    <t>074803E046303.0030457</t>
  </si>
  <si>
    <t>074803E046304.0030116</t>
  </si>
  <si>
    <t>074803E046304.0030264</t>
  </si>
  <si>
    <t>074803E046305.0030204</t>
  </si>
  <si>
    <t>074803E046305.0030307</t>
  </si>
  <si>
    <t>074803E046305.0030373</t>
  </si>
  <si>
    <t>074803E046305.0030412</t>
  </si>
  <si>
    <t>074803E046301.0030268</t>
  </si>
  <si>
    <t>074803E046303.0030713</t>
  </si>
  <si>
    <t>074803E046304.0030301</t>
  </si>
  <si>
    <t>074803E046304.0030324</t>
  </si>
  <si>
    <t>074803E046304.0030325</t>
  </si>
  <si>
    <t>074803E046306.0030079</t>
  </si>
  <si>
    <t>074803E046310.0030138</t>
  </si>
  <si>
    <t>074803E046301.0030091</t>
  </si>
  <si>
    <t>074803E046301.0030261</t>
  </si>
  <si>
    <t>074803E046301.0030262</t>
  </si>
  <si>
    <t>074803E046301.0030313</t>
  </si>
  <si>
    <t>074803E046301.0030314</t>
  </si>
  <si>
    <t>074803E046302.0030439</t>
  </si>
  <si>
    <t>074803E046302.0030440</t>
  </si>
  <si>
    <t>074803E046302.0030454</t>
  </si>
  <si>
    <t>074803E046302.0030455</t>
  </si>
  <si>
    <t>074803E046301.0030265</t>
  </si>
  <si>
    <t>074803E046302.0030456</t>
  </si>
  <si>
    <t>074803E046302.0030482</t>
  </si>
  <si>
    <t>074803E046302.0030483</t>
  </si>
  <si>
    <t>074803E046303.0030549</t>
  </si>
  <si>
    <t>074803E046304.0030315</t>
  </si>
  <si>
    <t>074803E046305.0030112</t>
  </si>
  <si>
    <t>074803E046306.0030037</t>
  </si>
  <si>
    <t>074803E046310.0030140</t>
  </si>
  <si>
    <t>074748E046304.0480002</t>
  </si>
  <si>
    <t>074803E046303.0030400</t>
  </si>
  <si>
    <t>074803E046302.0030149</t>
  </si>
  <si>
    <t>074803E046302.0030499</t>
  </si>
  <si>
    <t>074803E046308.0030032</t>
  </si>
  <si>
    <t>074803E046308.0030117</t>
  </si>
  <si>
    <t>074803E046301.0030299</t>
  </si>
  <si>
    <t>074803E046303.0030210</t>
  </si>
  <si>
    <t>074803E046303.0030429</t>
  </si>
  <si>
    <t>074803E046304.0030303</t>
  </si>
  <si>
    <t>074803E046306.0030164</t>
  </si>
  <si>
    <t>074803E046308.0030163</t>
  </si>
  <si>
    <t>074803E046309.0030011</t>
  </si>
  <si>
    <t>074803E046309.0030013</t>
  </si>
  <si>
    <t>074803E046303.0030427</t>
  </si>
  <si>
    <t>074803E046304.0030060</t>
  </si>
  <si>
    <t>074803E046305.0030476</t>
  </si>
  <si>
    <t>074803E046312.0030081</t>
  </si>
  <si>
    <t>074803E046305.0030523</t>
  </si>
  <si>
    <t>074803E046305.0030525</t>
  </si>
  <si>
    <t>074803E046310.0030318</t>
  </si>
  <si>
    <t>074803E046312.0030147</t>
  </si>
  <si>
    <t>074803E046302.0030215</t>
  </si>
  <si>
    <t>074803E046302.0030182</t>
  </si>
  <si>
    <t>074803E046303.0030302</t>
  </si>
  <si>
    <t>074803E046304.0030193</t>
  </si>
  <si>
    <t>074803E046305.0030130</t>
  </si>
  <si>
    <t>074803E046305.0030141</t>
  </si>
  <si>
    <t>074803E046306.0030077</t>
  </si>
  <si>
    <t>074803E046306.0030111</t>
  </si>
  <si>
    <t>074803E046301.0030016</t>
  </si>
  <si>
    <t>074803E046304.0030080</t>
  </si>
  <si>
    <t>074803E046305.0030170</t>
  </si>
  <si>
    <t>074803E046306.0030158</t>
  </si>
  <si>
    <t>074803E046302.0030512</t>
  </si>
  <si>
    <t>074748E046301.0480003</t>
  </si>
  <si>
    <t>074748E046301.0480006</t>
  </si>
  <si>
    <t>074748E046302.0480016</t>
  </si>
  <si>
    <t>074748E046303.0480009</t>
  </si>
  <si>
    <t>074748E046306.0480003</t>
  </si>
  <si>
    <t>074748E046306.0480004</t>
  </si>
  <si>
    <t>074748E046308.0480003</t>
  </si>
  <si>
    <t>074748E046308.0480005</t>
  </si>
  <si>
    <t>074748E046308.0480008</t>
  </si>
  <si>
    <t>074803E046301.0030025</t>
  </si>
  <si>
    <t>074803E046301.0030040</t>
  </si>
  <si>
    <t>074803E046301.0030082</t>
  </si>
  <si>
    <t>074803E046301.0030137</t>
  </si>
  <si>
    <t>074803E046301.0030187</t>
  </si>
  <si>
    <t>074803E046301.0030273</t>
  </si>
  <si>
    <t>074803E046301.0030274</t>
  </si>
  <si>
    <t>074803E046301.0030312</t>
  </si>
  <si>
    <t>074803E046302.0030047</t>
  </si>
  <si>
    <t>074803E046302.0030071</t>
  </si>
  <si>
    <t>074803E046302.0030079</t>
  </si>
  <si>
    <t>074803E046302.0030097</t>
  </si>
  <si>
    <t>074803E046302.0030168</t>
  </si>
  <si>
    <t>074803E046302.0030251</t>
  </si>
  <si>
    <t>074803E046302.0030302</t>
  </si>
  <si>
    <t>074803E046302.0030308</t>
  </si>
  <si>
    <t>074803E046302.0030312</t>
  </si>
  <si>
    <t>074803E046302.0030315</t>
  </si>
  <si>
    <t>074803E046302.0030326</t>
  </si>
  <si>
    <t>074803E046302.0030378</t>
  </si>
  <si>
    <t>074803E046302.0030386</t>
  </si>
  <si>
    <t>074803E046302.0030391</t>
  </si>
  <si>
    <t>074803E046302.0030405</t>
  </si>
  <si>
    <t>074803E046302.0030434</t>
  </si>
  <si>
    <t>074803E046302.0030435</t>
  </si>
  <si>
    <t>074803E046302.0030459</t>
  </si>
  <si>
    <t>074803E046302.0030489</t>
  </si>
  <si>
    <t>074803E046302.0030511</t>
  </si>
  <si>
    <t>074803E046302.0030513</t>
  </si>
  <si>
    <t>074803E046302.0030564</t>
  </si>
  <si>
    <t>074803E046303.0030085</t>
  </si>
  <si>
    <t>074803E046303.0030112</t>
  </si>
  <si>
    <t>074803E046303.0030154</t>
  </si>
  <si>
    <t>074803E046303.0030158</t>
  </si>
  <si>
    <t>074803E046303.0030184</t>
  </si>
  <si>
    <t>074803E046303.0030227</t>
  </si>
  <si>
    <t>074803E046303.0030330</t>
  </si>
  <si>
    <t>074803E046303.0030354</t>
  </si>
  <si>
    <t>074803E046303.0030439</t>
  </si>
  <si>
    <t>074803E046303.0030453</t>
  </si>
  <si>
    <t>074803E046303.0030462</t>
  </si>
  <si>
    <t>074803E046303.0030597</t>
  </si>
  <si>
    <t>074803E046304.0030003</t>
  </si>
  <si>
    <t>074803E046304.0030032</t>
  </si>
  <si>
    <t>074803E046304.0030091</t>
  </si>
  <si>
    <t>074803E046304.0030092</t>
  </si>
  <si>
    <t>074803E046304.0030095</t>
  </si>
  <si>
    <t>074803E046304.0030124</t>
  </si>
  <si>
    <t>074803E046304.0030196</t>
  </si>
  <si>
    <t>074803E046304.0030200</t>
  </si>
  <si>
    <t>074803E046304.0030217</t>
  </si>
  <si>
    <t>074803E046304.0030218</t>
  </si>
  <si>
    <t>074803E046304.0030232</t>
  </si>
  <si>
    <t>074803E046304.0030238</t>
  </si>
  <si>
    <t>074803E046304.0030262</t>
  </si>
  <si>
    <t>074803E046304.0030318</t>
  </si>
  <si>
    <t>074803E046304.0030326</t>
  </si>
  <si>
    <t>074803E046304.0030387</t>
  </si>
  <si>
    <t>074803E046304.0030390</t>
  </si>
  <si>
    <t>074803E046305.0030039</t>
  </si>
  <si>
    <t>074803E046305.0030048</t>
  </si>
  <si>
    <t>074803E046305.0030064</t>
  </si>
  <si>
    <t>074803E046305.0030098</t>
  </si>
  <si>
    <t>074803E046305.0030105</t>
  </si>
  <si>
    <t>074803E046305.0030150</t>
  </si>
  <si>
    <t>074803E046305.0030165</t>
  </si>
  <si>
    <t>074803E046305.0030186</t>
  </si>
  <si>
    <t>074803E046305.0030202</t>
  </si>
  <si>
    <t>074803E046305.0030205</t>
  </si>
  <si>
    <t>074803E046305.0030212</t>
  </si>
  <si>
    <t>074803E046305.0030244</t>
  </si>
  <si>
    <t>074803E046305.0030290</t>
  </si>
  <si>
    <t>074803E046305.0030335</t>
  </si>
  <si>
    <t>074803E046305.0030355</t>
  </si>
  <si>
    <t>074803E046305.0030368</t>
  </si>
  <si>
    <t>074803E046305.0030483</t>
  </si>
  <si>
    <t>074803E046305.0030485</t>
  </si>
  <si>
    <t>074803E046305.0030556</t>
  </si>
  <si>
    <t>074803E046306.0030016</t>
  </si>
  <si>
    <t>074803E046306.0030031</t>
  </si>
  <si>
    <t>074803E046306.0030056</t>
  </si>
  <si>
    <t>074803E046306.0030100</t>
  </si>
  <si>
    <t>074803E046306.0030102</t>
  </si>
  <si>
    <t>074803E046306.0030103</t>
  </si>
  <si>
    <t>074803E046306.0030134</t>
  </si>
  <si>
    <t>074803E046306.0030200</t>
  </si>
  <si>
    <t>074803E046306.0030283</t>
  </si>
  <si>
    <t>074803E046306.0480006</t>
  </si>
  <si>
    <t>074803E046307.0030023</t>
  </si>
  <si>
    <t>074803E046307.0030062</t>
  </si>
  <si>
    <t>074803E046308.0030015</t>
  </si>
  <si>
    <t>074803E046308.0030017</t>
  </si>
  <si>
    <t>074803E046308.0030026</t>
  </si>
  <si>
    <t>074803E046308.0030054</t>
  </si>
  <si>
    <t>074803E046308.0030067</t>
  </si>
  <si>
    <t>074803E046308.0030075</t>
  </si>
  <si>
    <t>074803E046308.0030100</t>
  </si>
  <si>
    <t>074803E046308.0030160</t>
  </si>
  <si>
    <t>074803E046309.0030020</t>
  </si>
  <si>
    <t>074803E046309.0030025</t>
  </si>
  <si>
    <t>074803E046309.0030026</t>
  </si>
  <si>
    <t>074803E046310.0030032</t>
  </si>
  <si>
    <t>074803E046310.0030046</t>
  </si>
  <si>
    <t>074803E046310.0030048</t>
  </si>
  <si>
    <t>074803E046310.0030056</t>
  </si>
  <si>
    <t>074803E046310.0030057</t>
  </si>
  <si>
    <t>074803E046310.0030079</t>
  </si>
  <si>
    <t>074803E046310.0030083</t>
  </si>
  <si>
    <t>074803E046310.0030087</t>
  </si>
  <si>
    <t>074803E046310.0030090</t>
  </si>
  <si>
    <t>074803E046310.0030118</t>
  </si>
  <si>
    <t>074803E046310.0030127</t>
  </si>
  <si>
    <t>074803E046310.0030128</t>
  </si>
  <si>
    <t>074803E046312.0030023</t>
  </si>
  <si>
    <t>074803E046312.0030084</t>
  </si>
  <si>
    <t>074803E046312.0030091</t>
  </si>
  <si>
    <t>074803E046312.0030095</t>
  </si>
  <si>
    <t>074803E046312.0030143</t>
  </si>
  <si>
    <t>074803E046314.0030011</t>
  </si>
  <si>
    <t>074803E046315.0030007</t>
  </si>
  <si>
    <t>074803E046316.0030008</t>
  </si>
  <si>
    <t>074803E046318.0030003</t>
  </si>
  <si>
    <t>074803E046319.0030004</t>
  </si>
  <si>
    <t>074803E046320.0030003</t>
  </si>
  <si>
    <t>074803E046320.0030013</t>
  </si>
  <si>
    <t>074803E046320.0030023</t>
  </si>
  <si>
    <t>074803E046321.0030014</t>
  </si>
  <si>
    <t>074803E046321.0030018</t>
  </si>
  <si>
    <t>074803E046321.0030020</t>
  </si>
  <si>
    <t>074803E046321.0030028</t>
  </si>
  <si>
    <t>074803E046302.0030203</t>
  </si>
  <si>
    <t>074803E046302.0030362</t>
  </si>
  <si>
    <t>074803E046310.0030047</t>
  </si>
  <si>
    <t>074803E046310.0030062</t>
  </si>
  <si>
    <t>074803E046310.0030085</t>
  </si>
  <si>
    <t>074803E046310.0030089</t>
  </si>
  <si>
    <t>074748E046303.0480002</t>
  </si>
  <si>
    <t>074803E046301.0030062</t>
  </si>
  <si>
    <t>074803E046303.0030092</t>
  </si>
  <si>
    <t>074803E046303.0030139</t>
  </si>
  <si>
    <t>074803E046305.0030151</t>
  </si>
  <si>
    <t>074748E046307.0480005</t>
  </si>
  <si>
    <t>074803E046303.0030168</t>
  </si>
  <si>
    <t>074803E046303.0030193</t>
  </si>
  <si>
    <t>074803E046303.0030194</t>
  </si>
  <si>
    <t>074803E046303.0030199</t>
  </si>
  <si>
    <t>074803E046305.0030036</t>
  </si>
  <si>
    <t>074803E046305.0030037</t>
  </si>
  <si>
    <t>074803E046307.0030140</t>
  </si>
  <si>
    <t>074803E046307.0030147</t>
  </si>
  <si>
    <t>074803E046321.0030026</t>
  </si>
  <si>
    <t>074803E046302.0030029</t>
  </si>
  <si>
    <t>074803E046303.0030205</t>
  </si>
  <si>
    <t>074803E046306.0030088</t>
  </si>
  <si>
    <t>074803E046306.0030090</t>
  </si>
  <si>
    <t>074803E046306.0030132</t>
  </si>
  <si>
    <t>074803E046309.0030018</t>
  </si>
  <si>
    <t>074803E046302.0030085</t>
  </si>
  <si>
    <t>074803E046302.0030480</t>
  </si>
  <si>
    <t>074803E046302.0030481</t>
  </si>
  <si>
    <t>074803E046303.0030069</t>
  </si>
  <si>
    <t>074803E046304.0030066</t>
  </si>
  <si>
    <t>074803E046310.0030030</t>
  </si>
  <si>
    <t>074803E046304.0030286</t>
  </si>
  <si>
    <t>074803E046305.0030264</t>
  </si>
  <si>
    <t>074803E046310.0030105</t>
  </si>
  <si>
    <t>074803E046310.0030106</t>
  </si>
  <si>
    <t>074803E046305.0030051</t>
  </si>
  <si>
    <t>074803E046306.0030133</t>
  </si>
  <si>
    <t>074803E046307.0030146</t>
  </si>
  <si>
    <t>074803E046312.0030080</t>
  </si>
  <si>
    <t>074803E046312.0030092</t>
  </si>
  <si>
    <t>074748E046306.0480001</t>
  </si>
  <si>
    <t>074803E046303.0030327</t>
  </si>
  <si>
    <t>074803E046304.0030271</t>
  </si>
  <si>
    <t>074803E046306.0030181</t>
  </si>
  <si>
    <t>074803E046308.0030059</t>
  </si>
  <si>
    <t>074748E046307.0480006</t>
  </si>
  <si>
    <t>074748E046307.0480013</t>
  </si>
  <si>
    <t>074803E046312.0030060</t>
  </si>
  <si>
    <t>074803E046304.0030228</t>
  </si>
  <si>
    <t>074803E046304.0030188</t>
  </si>
  <si>
    <t>074803E046312.0030013</t>
  </si>
  <si>
    <t>074803E046302.0030021</t>
  </si>
  <si>
    <t>074748E046302.0480019</t>
  </si>
  <si>
    <t>074748E046307.0480012</t>
  </si>
  <si>
    <t>074803E046303.0030178</t>
  </si>
  <si>
    <t>074803E046303.0030257</t>
  </si>
  <si>
    <t>074803E046307.0030077</t>
  </si>
  <si>
    <t>074803E046310.0030027</t>
  </si>
  <si>
    <t>074803E046304.0030215</t>
  </si>
  <si>
    <t>074803E046307.0030129</t>
  </si>
  <si>
    <t>074803E046309.0030022</t>
  </si>
  <si>
    <t>074803E046312.0030026</t>
  </si>
  <si>
    <t>074803E046307.0030092</t>
  </si>
  <si>
    <t>074803E046304.0030207</t>
  </si>
  <si>
    <t>074803E046301.0030010</t>
  </si>
  <si>
    <t>074803E046301.0030130</t>
  </si>
  <si>
    <t>074803E046301.0030210</t>
  </si>
  <si>
    <t>074803E046302.0030111</t>
  </si>
  <si>
    <t>074803E046303.0030110</t>
  </si>
  <si>
    <t>074803E046303.0030366</t>
  </si>
  <si>
    <t>074803E046303.0030397</t>
  </si>
  <si>
    <t>074803E046303.0030582</t>
  </si>
  <si>
    <t>074803E046303.0030603</t>
  </si>
  <si>
    <t>074803E046306.0030040</t>
  </si>
  <si>
    <t>074803E046307.0030048</t>
  </si>
  <si>
    <t>074803E046302.0030265</t>
  </si>
  <si>
    <t>074803E046303.0030003</t>
  </si>
  <si>
    <t>074803E046304.0030278</t>
  </si>
  <si>
    <t>074803E046307.0030063</t>
  </si>
  <si>
    <t>074803E046308.0030055</t>
  </si>
  <si>
    <t>074803E046321.0030008</t>
  </si>
  <si>
    <t>074803E046312.0030077</t>
  </si>
  <si>
    <t>074803E046321.0030001</t>
  </si>
  <si>
    <t>074803E046301.0030054</t>
  </si>
  <si>
    <t>074803E046303.0030445</t>
  </si>
  <si>
    <t>074803E046303.0030446</t>
  </si>
  <si>
    <t>074803E046303.0030206</t>
  </si>
  <si>
    <t>074803E046316.0030004</t>
  </si>
  <si>
    <t>074748E046301.0480012</t>
  </si>
  <si>
    <t>074803E046308.0030044</t>
  </si>
  <si>
    <t>074748E046302.0480004</t>
  </si>
  <si>
    <t>074803E046305.0030189</t>
  </si>
  <si>
    <t>074803E046306.0030114</t>
  </si>
  <si>
    <t>074803E046301.0030047</t>
  </si>
  <si>
    <t>074803E046302.0030286</t>
  </si>
  <si>
    <t>074803E046303.0030042</t>
  </si>
  <si>
    <t>074803E046303.0030204</t>
  </si>
  <si>
    <t>074803E046303.0030211</t>
  </si>
  <si>
    <t>074803E046303.0030285</t>
  </si>
  <si>
    <t>074803E046303.0030315</t>
  </si>
  <si>
    <t>074803E046303.0030388</t>
  </si>
  <si>
    <t>074803E046304.0030280</t>
  </si>
  <si>
    <t>074803E046305.0030284</t>
  </si>
  <si>
    <t>074803E046305.0030306</t>
  </si>
  <si>
    <t>074803E046307.0030011</t>
  </si>
  <si>
    <t>074803E046307.0030049</t>
  </si>
  <si>
    <t>074803E046301.0030131</t>
  </si>
  <si>
    <t>074803E046302.0030460</t>
  </si>
  <si>
    <t>074803E046303.0030254</t>
  </si>
  <si>
    <t>074803E046306.0030064</t>
  </si>
  <si>
    <t>074803E046307.0030148</t>
  </si>
  <si>
    <t>074803E046311.0030001</t>
  </si>
  <si>
    <t>PROFESOR DE ADIESTRAMIENTO DE SECUNDARIA TECNICA</t>
  </si>
  <si>
    <t>074737E046510.0030005</t>
  </si>
  <si>
    <t>074737E046510.0030029</t>
  </si>
  <si>
    <t>03DML0014F</t>
  </si>
  <si>
    <t>074737E046510.0030035</t>
  </si>
  <si>
    <t>074737E046510.0030041</t>
  </si>
  <si>
    <t>03DML0012H</t>
  </si>
  <si>
    <t>074737E046510.0030042</t>
  </si>
  <si>
    <t>074748E046506.0480007</t>
  </si>
  <si>
    <t>074748E046508.0480014</t>
  </si>
  <si>
    <t>074803E046501.0030039</t>
  </si>
  <si>
    <t>074803E046501.0030064</t>
  </si>
  <si>
    <t>074803E046502.0030101</t>
  </si>
  <si>
    <t>074803E046502.0030111</t>
  </si>
  <si>
    <t>074803E046503.0030001</t>
  </si>
  <si>
    <t>074803E046503.0030012</t>
  </si>
  <si>
    <t>074803E046503.0030045</t>
  </si>
  <si>
    <t>074803E046503.0030072</t>
  </si>
  <si>
    <t>074803E046504.0030007</t>
  </si>
  <si>
    <t>074803E046504.0030020</t>
  </si>
  <si>
    <t>074803E046504.0030025</t>
  </si>
  <si>
    <t>074803E046504.0030087</t>
  </si>
  <si>
    <t>074803E046506.0030010</t>
  </si>
  <si>
    <t>074803E046506.0030052</t>
  </si>
  <si>
    <t>074803E046508.0030035</t>
  </si>
  <si>
    <t>074803E046508.0030045</t>
  </si>
  <si>
    <t>074803E046508.0030062</t>
  </si>
  <si>
    <t>074803E046508.0030074</t>
  </si>
  <si>
    <t>074803E046508.0030170</t>
  </si>
  <si>
    <t>074803E046508.0030176</t>
  </si>
  <si>
    <t>074803E046508.0030200</t>
  </si>
  <si>
    <t>074803E046502.0030077</t>
  </si>
  <si>
    <t>074803E046503.0030054</t>
  </si>
  <si>
    <t>074803E046508.0030123</t>
  </si>
  <si>
    <t>074803E046507.0030002</t>
  </si>
  <si>
    <t>074803E046508.0030140</t>
  </si>
  <si>
    <t>074803E046510.0030006</t>
  </si>
  <si>
    <t>074748E046505.0480002</t>
  </si>
  <si>
    <t>074803E046502.0030008</t>
  </si>
  <si>
    <t>074803E046501.0030074</t>
  </si>
  <si>
    <t>074803E046502.0030082</t>
  </si>
  <si>
    <t>074803E046503.0030035</t>
  </si>
  <si>
    <t>074803E046508.0030163</t>
  </si>
  <si>
    <t>074803E046512.0030025</t>
  </si>
  <si>
    <t>074737E046505.0030005</t>
  </si>
  <si>
    <t>074737E046510.0030018</t>
  </si>
  <si>
    <t>074737E046510.0030037</t>
  </si>
  <si>
    <t>074737E046510.0030045</t>
  </si>
  <si>
    <t>074803E046501.0030055</t>
  </si>
  <si>
    <t>074803E046502.0030034</t>
  </si>
  <si>
    <t>074803E046502.0030116</t>
  </si>
  <si>
    <t>074803E046503.0030006</t>
  </si>
  <si>
    <t>074803E046503.0030042</t>
  </si>
  <si>
    <t>074803E046503.0030057</t>
  </si>
  <si>
    <t>074803E046503.0030091</t>
  </si>
  <si>
    <t>074803E046504.0030067</t>
  </si>
  <si>
    <t>074803E046506.0030037</t>
  </si>
  <si>
    <t>074803E046507.0030017</t>
  </si>
  <si>
    <t>074803E046508.0030019</t>
  </si>
  <si>
    <t>074803E046508.0030053</t>
  </si>
  <si>
    <t>074803E046508.0030071</t>
  </si>
  <si>
    <t>074803E046508.0030136</t>
  </si>
  <si>
    <t>074803E046508.0030188</t>
  </si>
  <si>
    <t>074803E046510.0030004</t>
  </si>
  <si>
    <t>074803E046512.0030011</t>
  </si>
  <si>
    <t>074803E046512.0030016</t>
  </si>
  <si>
    <t>074748E046509.0480002</t>
  </si>
  <si>
    <t>074803E046501.0030015</t>
  </si>
  <si>
    <t>074803E046503.0030034</t>
  </si>
  <si>
    <t>074803E046503.0030050</t>
  </si>
  <si>
    <t>074803E046506.0030003</t>
  </si>
  <si>
    <t>074803E046508.0030064</t>
  </si>
  <si>
    <t>074803E046512.0030006</t>
  </si>
  <si>
    <t>074748E046501.0480005</t>
  </si>
  <si>
    <t>074803E046508.0030124</t>
  </si>
  <si>
    <t>074803E046502.0030004</t>
  </si>
  <si>
    <t>074803E046505.0030003</t>
  </si>
  <si>
    <t>074803E046508.0030090</t>
  </si>
  <si>
    <t>074803E046508.0030164</t>
  </si>
  <si>
    <t>074803E046503.0030065</t>
  </si>
  <si>
    <t>074803E046505.0030005</t>
  </si>
  <si>
    <t>074737E046505.0030006</t>
  </si>
  <si>
    <t>03FAD0001M</t>
  </si>
  <si>
    <t>074737E046510.0000006</t>
  </si>
  <si>
    <t>074737E046510.0030044</t>
  </si>
  <si>
    <t>074737E046510.0030048</t>
  </si>
  <si>
    <t>074803E046501.0030007</t>
  </si>
  <si>
    <t>074803E046501.0030012</t>
  </si>
  <si>
    <t>074803E046501.0030029</t>
  </si>
  <si>
    <t>074803E046501.0030086</t>
  </si>
  <si>
    <t>074803E046502.0030002</t>
  </si>
  <si>
    <t>074803E046502.0030109</t>
  </si>
  <si>
    <t>074803E046502.0030134</t>
  </si>
  <si>
    <t>074803E046503.0030025</t>
  </si>
  <si>
    <t>074803E046504.0030066</t>
  </si>
  <si>
    <t>074803E046504.0030092</t>
  </si>
  <si>
    <t>074803E046505.0030016</t>
  </si>
  <si>
    <t>074803E046508.0030017</t>
  </si>
  <si>
    <t>074803E046508.0030018</t>
  </si>
  <si>
    <t>074803E046508.0030036</t>
  </si>
  <si>
    <t>074803E046508.0030040</t>
  </si>
  <si>
    <t>074803E046508.0030072</t>
  </si>
  <si>
    <t>074803E046508.0030125</t>
  </si>
  <si>
    <t>074803E046508.0030135</t>
  </si>
  <si>
    <t>074803E046508.0030184</t>
  </si>
  <si>
    <t>074803E046508.0030191</t>
  </si>
  <si>
    <t>074803E046508.0030195</t>
  </si>
  <si>
    <t>074803E046508.0030198</t>
  </si>
  <si>
    <t>074803E046508.0030208</t>
  </si>
  <si>
    <t>074748E046503.0480012</t>
  </si>
  <si>
    <t>074803E046501.0030076</t>
  </si>
  <si>
    <t>074803E046502.0030104</t>
  </si>
  <si>
    <t>074803E046502.0030141</t>
  </si>
  <si>
    <t>074803E046503.0030051</t>
  </si>
  <si>
    <t>074803E046503.0030053</t>
  </si>
  <si>
    <t>074803E046503.0030055</t>
  </si>
  <si>
    <t>074803E046503.0030078</t>
  </si>
  <si>
    <t>074803E046504.0030091</t>
  </si>
  <si>
    <t>074803E046505.0030001</t>
  </si>
  <si>
    <t>074803E046506.0030031</t>
  </si>
  <si>
    <t>074803E046508.0030032</t>
  </si>
  <si>
    <t>074803E046508.0030172</t>
  </si>
  <si>
    <t>074803E046501.0030079</t>
  </si>
  <si>
    <t>074803E046508.0030008</t>
  </si>
  <si>
    <t>074803E046511.0030001</t>
  </si>
  <si>
    <t>074803E046502.0030031</t>
  </si>
  <si>
    <t>074803E046503.0030014</t>
  </si>
  <si>
    <t>074803E046508.0030187</t>
  </si>
  <si>
    <t>074803E046502.0030083</t>
  </si>
  <si>
    <t>074803E046503.0030059</t>
  </si>
  <si>
    <t>074803E046506.0030001</t>
  </si>
  <si>
    <t>074803E046516.0030003</t>
  </si>
  <si>
    <t>074737E046510.0030001</t>
  </si>
  <si>
    <t>074737E046510.0030006</t>
  </si>
  <si>
    <t>074737E046510.0030007</t>
  </si>
  <si>
    <t>074737E046510.0030011</t>
  </si>
  <si>
    <t>074737E046510.0030019</t>
  </si>
  <si>
    <t>074737E046510.0030046</t>
  </si>
  <si>
    <t>074748E046501.0480003</t>
  </si>
  <si>
    <t>074748E046506.0480010</t>
  </si>
  <si>
    <t>074748E046508.0480001</t>
  </si>
  <si>
    <t>074803E046501.0030002</t>
  </si>
  <si>
    <t>074803E046501.0030005</t>
  </si>
  <si>
    <t>074803E046501.0030014</t>
  </si>
  <si>
    <t>074803E046501.0030053</t>
  </si>
  <si>
    <t>074803E046501.0030054</t>
  </si>
  <si>
    <t>074803E046502.0030013</t>
  </si>
  <si>
    <t>074803E046502.0030032</t>
  </si>
  <si>
    <t>074803E046502.0030046</t>
  </si>
  <si>
    <t>074803E046502.0030057</t>
  </si>
  <si>
    <t>074803E046502.0030058</t>
  </si>
  <si>
    <t>074803E046502.0030067</t>
  </si>
  <si>
    <t>074803E046502.0030091</t>
  </si>
  <si>
    <t>074803E046502.0030102</t>
  </si>
  <si>
    <t>074803E046503.0030020</t>
  </si>
  <si>
    <t>074803E046503.0030046</t>
  </si>
  <si>
    <t>074803E046503.0030074</t>
  </si>
  <si>
    <t>074803E046503.0030090</t>
  </si>
  <si>
    <t>074803E046504.0030037</t>
  </si>
  <si>
    <t>074803E046504.0030039</t>
  </si>
  <si>
    <t>074803E046504.0030046</t>
  </si>
  <si>
    <t>074803E046504.0030048</t>
  </si>
  <si>
    <t>074803E046504.0030049</t>
  </si>
  <si>
    <t>074803E046504.0030063</t>
  </si>
  <si>
    <t>074803E046504.0030064</t>
  </si>
  <si>
    <t>074803E046504.0030085</t>
  </si>
  <si>
    <t>074803E046504.0030086</t>
  </si>
  <si>
    <t>074803E046504.0030103</t>
  </si>
  <si>
    <t>074803E046504.0030119</t>
  </si>
  <si>
    <t>074803E046508.0030014</t>
  </si>
  <si>
    <t>074803E046508.0030038</t>
  </si>
  <si>
    <t>074803E046508.0030060</t>
  </si>
  <si>
    <t>074803E046508.0030061</t>
  </si>
  <si>
    <t>074803E046508.0030073</t>
  </si>
  <si>
    <t>074803E046508.0030134</t>
  </si>
  <si>
    <t>074803E046508.0030138</t>
  </si>
  <si>
    <t>074803E046508.0030144</t>
  </si>
  <si>
    <t>074803E046508.0030146</t>
  </si>
  <si>
    <t>074803E046508.0030147</t>
  </si>
  <si>
    <t>074803E046508.0030157</t>
  </si>
  <si>
    <t>074803E046508.0030165</t>
  </si>
  <si>
    <t>074803E046508.0030167</t>
  </si>
  <si>
    <t>074803E046508.0030175</t>
  </si>
  <si>
    <t>074803E046508.0030177</t>
  </si>
  <si>
    <t>074803E046508.0030185</t>
  </si>
  <si>
    <t>074803E046508.0030204</t>
  </si>
  <si>
    <t>074803E046512.0030014</t>
  </si>
  <si>
    <t>074803E046516.0030006</t>
  </si>
  <si>
    <t>074803E046516.0030016</t>
  </si>
  <si>
    <t>074803E046520.0030005</t>
  </si>
  <si>
    <t>074803E046526.0030001</t>
  </si>
  <si>
    <t>074748E046503.0480013</t>
  </si>
  <si>
    <t>074748E046503.0480015</t>
  </si>
  <si>
    <t>074803E046501.0030067</t>
  </si>
  <si>
    <t>074803E046501.0030078</t>
  </si>
  <si>
    <t>074803E046503.0030021</t>
  </si>
  <si>
    <t>074803E046503.0030079</t>
  </si>
  <si>
    <t>074803E046503.0030086</t>
  </si>
  <si>
    <t>074803E046503.0030092</t>
  </si>
  <si>
    <t>074803E046504.0030003</t>
  </si>
  <si>
    <t>074803E046504.0030009</t>
  </si>
  <si>
    <t>074803E046504.0030079</t>
  </si>
  <si>
    <t>074803E046507.0030014</t>
  </si>
  <si>
    <t>074803E046507.0030018</t>
  </si>
  <si>
    <t>074803E046508.0030026</t>
  </si>
  <si>
    <t>074803E046508.0030031</t>
  </si>
  <si>
    <t>074803E046508.0030102</t>
  </si>
  <si>
    <t>074803E046508.0030128</t>
  </si>
  <si>
    <t>074803E046508.0030181</t>
  </si>
  <si>
    <t>074748E046508.0030031</t>
  </si>
  <si>
    <t>074748E046508.0480013</t>
  </si>
  <si>
    <t>074803E046501.0030032</t>
  </si>
  <si>
    <t>074803E046504.0030112</t>
  </si>
  <si>
    <t>074803E046508.0030030</t>
  </si>
  <si>
    <t>074748E046506.0480009</t>
  </si>
  <si>
    <t>074748E046508.0480002</t>
  </si>
  <si>
    <t>074803E046503.0030096</t>
  </si>
  <si>
    <t>074803E046505.0030002</t>
  </si>
  <si>
    <t>074803E046506.0030011</t>
  </si>
  <si>
    <t>074803E046508.0030168</t>
  </si>
  <si>
    <t>074803E046512.0030012</t>
  </si>
  <si>
    <t>074803E046512.0030017</t>
  </si>
  <si>
    <t>074803E046501.0030066</t>
  </si>
  <si>
    <t>074803E046502.0030107</t>
  </si>
  <si>
    <t>074803E046502.0030129</t>
  </si>
  <si>
    <t>074803E046502.0030142</t>
  </si>
  <si>
    <t>074803E046503.0030037</t>
  </si>
  <si>
    <t>074803E046505.0030014</t>
  </si>
  <si>
    <t>074803E046508.0030203</t>
  </si>
  <si>
    <t>074737E046510.0030002</t>
  </si>
  <si>
    <t>074737E046510.0030012</t>
  </si>
  <si>
    <t>074748E046503.0480016</t>
  </si>
  <si>
    <t>074803E046501.0030084</t>
  </si>
  <si>
    <t>074803E046501.5030001</t>
  </si>
  <si>
    <t>074803E046502.0030073</t>
  </si>
  <si>
    <t>074803E046502.0030074</t>
  </si>
  <si>
    <t>074803E046502.0030089</t>
  </si>
  <si>
    <t>074803E046502.0030108</t>
  </si>
  <si>
    <t>074803E046502.0030126</t>
  </si>
  <si>
    <t>074803E046503.0030052</t>
  </si>
  <si>
    <t>074803E046504.0030044</t>
  </si>
  <si>
    <t>074803E046504.0030065</t>
  </si>
  <si>
    <t>074803E046504.0030083</t>
  </si>
  <si>
    <t>074803E046504.0030084</t>
  </si>
  <si>
    <t>074803E046505.0030017</t>
  </si>
  <si>
    <t>074803E046506.0030045</t>
  </si>
  <si>
    <t>074803E046506.0030047</t>
  </si>
  <si>
    <t>074803E046507.0030012</t>
  </si>
  <si>
    <t>074803E046507.0030019</t>
  </si>
  <si>
    <t>074803E046508.0030013</t>
  </si>
  <si>
    <t>074803E046508.0030079</t>
  </si>
  <si>
    <t>074803E046508.0030097</t>
  </si>
  <si>
    <t>074803E046508.0030174</t>
  </si>
  <si>
    <t>074803E046508.0030183</t>
  </si>
  <si>
    <t>074803E046508.0030189</t>
  </si>
  <si>
    <t>074803E046512.0030003</t>
  </si>
  <si>
    <t>074803E046516.0030001</t>
  </si>
  <si>
    <t>074803E046516.0030012</t>
  </si>
  <si>
    <t>074803E046516.0030015</t>
  </si>
  <si>
    <t>074748E046503.0480014</t>
  </si>
  <si>
    <t>074748E046505.0480001</t>
  </si>
  <si>
    <t>074803E046501.0030077</t>
  </si>
  <si>
    <t>074803E046502.0030118</t>
  </si>
  <si>
    <t>074803E046502.0030124</t>
  </si>
  <si>
    <t>074803E046503.0030087</t>
  </si>
  <si>
    <t>074803E046504.0030074</t>
  </si>
  <si>
    <t>074803E046505.0030004</t>
  </si>
  <si>
    <t>074803E046505.0030011</t>
  </si>
  <si>
    <t>074803E046506.0030027</t>
  </si>
  <si>
    <t>074803E046507.0030013</t>
  </si>
  <si>
    <t>074803E046508.0030131</t>
  </si>
  <si>
    <t>074803E046508.0030145</t>
  </si>
  <si>
    <t>074803E046504.0030004</t>
  </si>
  <si>
    <t>070307E046508.0030166</t>
  </si>
  <si>
    <t>074737E046510.0030003</t>
  </si>
  <si>
    <t>074737E046510.0030009</t>
  </si>
  <si>
    <t>074737E046510.0030015</t>
  </si>
  <si>
    <t>074737E046510.0030016</t>
  </si>
  <si>
    <t>074737E046510.0030020</t>
  </si>
  <si>
    <t>074737E046510.0030023</t>
  </si>
  <si>
    <t>074737E046510.0030027</t>
  </si>
  <si>
    <t>074737E046510.0030028</t>
  </si>
  <si>
    <t>074737E046510.0030031</t>
  </si>
  <si>
    <t>074737E046510.0030034</t>
  </si>
  <si>
    <t>074737E046510.0030047</t>
  </si>
  <si>
    <t>074737E046510.0030049</t>
  </si>
  <si>
    <t>074737E046510.0030050</t>
  </si>
  <si>
    <t>074748E046506.0480005</t>
  </si>
  <si>
    <t>074748E046506.0480011</t>
  </si>
  <si>
    <t>074748E046508.0480011</t>
  </si>
  <si>
    <t>074803E046501.0030011</t>
  </si>
  <si>
    <t>074803E046501.0030025</t>
  </si>
  <si>
    <t>074803E046501.0030034</t>
  </si>
  <si>
    <t>074803E046501.0030057</t>
  </si>
  <si>
    <t>074803E046501.0030072</t>
  </si>
  <si>
    <t>074803E046502.0030019</t>
  </si>
  <si>
    <t>074803E046502.0030021</t>
  </si>
  <si>
    <t>074803E046502.0030035</t>
  </si>
  <si>
    <t>074803E046502.0030079</t>
  </si>
  <si>
    <t>074803E046502.0030090</t>
  </si>
  <si>
    <t>074803E046502.0030100</t>
  </si>
  <si>
    <t>074803E046502.0030103</t>
  </si>
  <si>
    <t>074803E046502.0030110</t>
  </si>
  <si>
    <t>074803E046503.0030003</t>
  </si>
  <si>
    <t>074803E046503.0030005</t>
  </si>
  <si>
    <t>074803E046503.0030013</t>
  </si>
  <si>
    <t>074803E046503.0030040</t>
  </si>
  <si>
    <t>074803E046503.0030048</t>
  </si>
  <si>
    <t>074803E046503.0030056</t>
  </si>
  <si>
    <t>074803E046503.0030066</t>
  </si>
  <si>
    <t>074803E046503.0030081</t>
  </si>
  <si>
    <t>074803E046504.0030024</t>
  </si>
  <si>
    <t>074803E046504.0030035</t>
  </si>
  <si>
    <t>074803E046504.0030077</t>
  </si>
  <si>
    <t>074803E046505.0030013</t>
  </si>
  <si>
    <t>074803E046506.0030002</t>
  </si>
  <si>
    <t>074803E046506.0030009</t>
  </si>
  <si>
    <t>074803E046506.0030032</t>
  </si>
  <si>
    <t>074803E046506.0030038</t>
  </si>
  <si>
    <t>074803E046506.0030048</t>
  </si>
  <si>
    <t>074803E046506.0030051</t>
  </si>
  <si>
    <t>074803E046506.0030053</t>
  </si>
  <si>
    <t>074803E046508.0030107</t>
  </si>
  <si>
    <t>074803E046508.0030110</t>
  </si>
  <si>
    <t>074803E046508.0030148</t>
  </si>
  <si>
    <t>074803E046508.0030154</t>
  </si>
  <si>
    <t>074803E046508.0030158</t>
  </si>
  <si>
    <t>074803E046508.0030182</t>
  </si>
  <si>
    <t>074803E046508.0030193</t>
  </si>
  <si>
    <t>074803E046508.0030201</t>
  </si>
  <si>
    <t>074803E046512.0030019</t>
  </si>
  <si>
    <t>074803E046512.0030021</t>
  </si>
  <si>
    <t>074803E046503.0030026</t>
  </si>
  <si>
    <t>074803E046503.0030085</t>
  </si>
  <si>
    <t>074803E046508.0030056</t>
  </si>
  <si>
    <t>074803E046508.0030065</t>
  </si>
  <si>
    <t>074803E046508.0030066</t>
  </si>
  <si>
    <t>074803E046512.0030007</t>
  </si>
  <si>
    <t>074803E046502.0030053</t>
  </si>
  <si>
    <t>074803E046504.0030113</t>
  </si>
  <si>
    <t>074803E046508.0030057</t>
  </si>
  <si>
    <t>074803E046508.0030105</t>
  </si>
  <si>
    <t>074803E046508.0030127</t>
  </si>
  <si>
    <t>074803E046512.0030004</t>
  </si>
  <si>
    <t>074803E046502.0030143</t>
  </si>
  <si>
    <t>074803E046502.0030144</t>
  </si>
  <si>
    <t>074803E046507.0030008</t>
  </si>
  <si>
    <t>074803E046508.0030051</t>
  </si>
  <si>
    <t>074803E046501.0030073</t>
  </si>
  <si>
    <t>074803E046501.0030085</t>
  </si>
  <si>
    <t>074803E046508.0030092</t>
  </si>
  <si>
    <t>074803E046502.0030113</t>
  </si>
  <si>
    <t>074803E046502.0030119</t>
  </si>
  <si>
    <t>074803E046507.0030004</t>
  </si>
  <si>
    <t>074748E046502.0480006</t>
  </si>
  <si>
    <t>074803E046502.0030030</t>
  </si>
  <si>
    <t>074803E046502.0030260</t>
  </si>
  <si>
    <t>074803E046504.0030104</t>
  </si>
  <si>
    <t>074803E046506.0030008</t>
  </si>
  <si>
    <t>074803E046506.0030042</t>
  </si>
  <si>
    <t>074803E046508.0030137</t>
  </si>
  <si>
    <t>074803E046512.0030013</t>
  </si>
  <si>
    <t>074803E046508.0030034</t>
  </si>
  <si>
    <t>074803E046508.0030075</t>
  </si>
  <si>
    <t>074803E046501.0030070</t>
  </si>
  <si>
    <t>074803E046502.0030011</t>
  </si>
  <si>
    <t>074803E046502.0030017</t>
  </si>
  <si>
    <t>074803E046502.0030069</t>
  </si>
  <si>
    <t>074803E046503.0030083</t>
  </si>
  <si>
    <t>074803E046504.0030032</t>
  </si>
  <si>
    <t>074803E046504.0030040</t>
  </si>
  <si>
    <t>074803E046510.0030003</t>
  </si>
  <si>
    <t>074803E046501.0030003</t>
  </si>
  <si>
    <t>074803E046501.0030023</t>
  </si>
  <si>
    <t>074803E046502.0030125</t>
  </si>
  <si>
    <t>074803E046504.0030106</t>
  </si>
  <si>
    <t>074803E046507.0030005</t>
  </si>
  <si>
    <t>074803E046501.0030069</t>
  </si>
  <si>
    <t>074803E046501.0030093</t>
  </si>
  <si>
    <t>074803E046503.0030058</t>
  </si>
  <si>
    <t>074803E046503.0030067</t>
  </si>
  <si>
    <t>074803E046510.0030005</t>
  </si>
  <si>
    <t>074803E046501.0030009</t>
  </si>
  <si>
    <t>074803E046501.0030071</t>
  </si>
  <si>
    <t>074803E046501.0030075</t>
  </si>
  <si>
    <t>074803E046501.0030016</t>
  </si>
  <si>
    <t>074803E046508.0030093</t>
  </si>
  <si>
    <t>074737E046510.0030014</t>
  </si>
  <si>
    <t>074803E046506.0030030</t>
  </si>
  <si>
    <t>074803E046508.0030149</t>
  </si>
  <si>
    <t>074748E046508.0480003</t>
  </si>
  <si>
    <t>074803E046503.0030076</t>
  </si>
  <si>
    <t>074803E046503.0030077</t>
  </si>
  <si>
    <t>074803E046502.0030120</t>
  </si>
  <si>
    <t>074803E046502.0030139</t>
  </si>
  <si>
    <t>074803E046502.0030140</t>
  </si>
  <si>
    <t>074803E046508.0030210</t>
  </si>
  <si>
    <t>074803E046502.0030022</t>
  </si>
  <si>
    <t>074803E046502.0030037</t>
  </si>
  <si>
    <t>074803E046502.0030070</t>
  </si>
  <si>
    <t>074803E046503.0030010</t>
  </si>
  <si>
    <t>074803E046503.0030039</t>
  </si>
  <si>
    <t>074803E046504.0030068</t>
  </si>
  <si>
    <t>074803E046504.0030073</t>
  </si>
  <si>
    <t>074803E046503.0030022</t>
  </si>
  <si>
    <t>074803E046504.0030099</t>
  </si>
  <si>
    <t>074803E046505.0030008</t>
  </si>
  <si>
    <t>074803E046506.0030015</t>
  </si>
  <si>
    <t>074803E046508.0030028</t>
  </si>
  <si>
    <t>074803E046508.0030173</t>
  </si>
  <si>
    <t>074803E046508.0030179</t>
  </si>
  <si>
    <t>074803E046508.0030180</t>
  </si>
  <si>
    <t>074803E046508.0030192</t>
  </si>
  <si>
    <t>074803E046510.0030033</t>
  </si>
  <si>
    <t>074803E046514.0030001</t>
  </si>
  <si>
    <t>074803E046516.0030018</t>
  </si>
  <si>
    <t>074748E046516.0000004</t>
  </si>
  <si>
    <t>074737E046505.0030008</t>
  </si>
  <si>
    <t>074803E046508.0030202</t>
  </si>
  <si>
    <t>074737E046505.0000002</t>
  </si>
  <si>
    <t>074737E046510.0030030</t>
  </si>
  <si>
    <t>074803E046502.0030105</t>
  </si>
  <si>
    <t>074803E046503.0030071</t>
  </si>
  <si>
    <t>074803E046524.0030002</t>
  </si>
  <si>
    <t>074803E046508.0030156</t>
  </si>
  <si>
    <t>074748E046508.0480008</t>
  </si>
  <si>
    <t>074803E046508.0030085</t>
  </si>
  <si>
    <t>074803E046501.0030038</t>
  </si>
  <si>
    <t>074803E046501.0030080</t>
  </si>
  <si>
    <t>074803E046501.0030082</t>
  </si>
  <si>
    <t>074803E046501.0030083</t>
  </si>
  <si>
    <t>074803E046502.0030049</t>
  </si>
  <si>
    <t>074803E046502.0030063</t>
  </si>
  <si>
    <t>074803E046502.0030065</t>
  </si>
  <si>
    <t>074803E046502.0030114</t>
  </si>
  <si>
    <t>074803E046502.0030115</t>
  </si>
  <si>
    <t>074803E046502.0030121</t>
  </si>
  <si>
    <t>074803E046502.0030123</t>
  </si>
  <si>
    <t>074803E046502.0030132</t>
  </si>
  <si>
    <t>074803E046502.0030133</t>
  </si>
  <si>
    <t>074803E046502.0030136</t>
  </si>
  <si>
    <t>074803E046502.0030137</t>
  </si>
  <si>
    <t>074803E046502.0030138</t>
  </si>
  <si>
    <t>074803E046503.0030009</t>
  </si>
  <si>
    <t>074803E046504.0030017</t>
  </si>
  <si>
    <t>074803E046504.0030019</t>
  </si>
  <si>
    <t>074803E046504.0030027</t>
  </si>
  <si>
    <t>074803E046504.0030043</t>
  </si>
  <si>
    <t>074803E046504.0030059</t>
  </si>
  <si>
    <t>074803E046504.0030060</t>
  </si>
  <si>
    <t>074803E046504.0030069</t>
  </si>
  <si>
    <t>074803E046504.0030070</t>
  </si>
  <si>
    <t>074803E046504.0030071</t>
  </si>
  <si>
    <t>074803E046504.0030072</t>
  </si>
  <si>
    <t>074803E046504.0030081</t>
  </si>
  <si>
    <t>074803E046504.0030107</t>
  </si>
  <si>
    <t>074803E046504.0030108</t>
  </si>
  <si>
    <t>074803E046504.0030110</t>
  </si>
  <si>
    <t>074803E046506.0030006</t>
  </si>
  <si>
    <t>074803E046506.0030007</t>
  </si>
  <si>
    <t>074803E046506.0030014</t>
  </si>
  <si>
    <t>074803E046506.0030018</t>
  </si>
  <si>
    <t>074803E046506.0030019</t>
  </si>
  <si>
    <t>074803E046506.0030029</t>
  </si>
  <si>
    <t>074803E046506.0030040</t>
  </si>
  <si>
    <t>074803E046506.0030046</t>
  </si>
  <si>
    <t>074803E046506.0030206</t>
  </si>
  <si>
    <t>074803E046507.0030007</t>
  </si>
  <si>
    <t>074803E046508.0030005</t>
  </si>
  <si>
    <t>074803E046508.0030007</t>
  </si>
  <si>
    <t>074803E046508.0030020</t>
  </si>
  <si>
    <t>074803E046508.0030022</t>
  </si>
  <si>
    <t>074803E046508.0030037</t>
  </si>
  <si>
    <t>074803E046508.0030044</t>
  </si>
  <si>
    <t>074803E046508.0030050</t>
  </si>
  <si>
    <t>074803E046508.0030052</t>
  </si>
  <si>
    <t>074803E046508.0030054</t>
  </si>
  <si>
    <t>074803E046508.0030068</t>
  </si>
  <si>
    <t>074803E046508.0030087</t>
  </si>
  <si>
    <t>074803E046508.0030104</t>
  </si>
  <si>
    <t>074803E046508.0030115</t>
  </si>
  <si>
    <t>074803E046508.0030116</t>
  </si>
  <si>
    <t>074803E046508.0030117</t>
  </si>
  <si>
    <t>074803E046508.0030139</t>
  </si>
  <si>
    <t>074803E046508.0030142</t>
  </si>
  <si>
    <t>074803E046508.0030151</t>
  </si>
  <si>
    <t>074803E046508.0030160</t>
  </si>
  <si>
    <t>074803E046508.0030171</t>
  </si>
  <si>
    <t>074803E046508.0030194</t>
  </si>
  <si>
    <t>074803E046508.0030196</t>
  </si>
  <si>
    <t>074803E046508.0030197</t>
  </si>
  <si>
    <t>074803E046510.0030008</t>
  </si>
  <si>
    <t>074803E046512.0030015</t>
  </si>
  <si>
    <t>074803E046516.0030007</t>
  </si>
  <si>
    <t>074803E046516.0030008</t>
  </si>
  <si>
    <t>074803E046516.0030010</t>
  </si>
  <si>
    <t>074803E046520.0030003</t>
  </si>
  <si>
    <t>074803E046501.0030059</t>
  </si>
  <si>
    <t>074803E046508.0030048</t>
  </si>
  <si>
    <t>074803E046508.0030130</t>
  </si>
  <si>
    <t>074803E046516.0030011</t>
  </si>
  <si>
    <t>074803E046501.0030022</t>
  </si>
  <si>
    <t>074803E046503.0030030</t>
  </si>
  <si>
    <t>074803E046502.0030152</t>
  </si>
  <si>
    <t>074803E046507.0030003</t>
  </si>
  <si>
    <t>074803E046516.0030005</t>
  </si>
  <si>
    <t>074737E046505.0030001</t>
  </si>
  <si>
    <t>074748E046506.0480006</t>
  </si>
  <si>
    <t>074803E046501.0030051</t>
  </si>
  <si>
    <t>074803E046501.0030056</t>
  </si>
  <si>
    <t>074803E046502.0030048</t>
  </si>
  <si>
    <t>074803E046503.0030041</t>
  </si>
  <si>
    <t>074803E046504.0030023</t>
  </si>
  <si>
    <t>074803E046508.0030086</t>
  </si>
  <si>
    <t>074803E046508.0030095</t>
  </si>
  <si>
    <t>074803E046508.0030162</t>
  </si>
  <si>
    <t>074737E046502.0030002</t>
  </si>
  <si>
    <t>074737E046510.0030026</t>
  </si>
  <si>
    <t>074737E046510.0030036</t>
  </si>
  <si>
    <t>074737E046510.0030038</t>
  </si>
  <si>
    <t>074803E046508.0030039</t>
  </si>
  <si>
    <t>074748E046506.0480004</t>
  </si>
  <si>
    <t>074748E046508.0480006</t>
  </si>
  <si>
    <t>074748E046516.0480001</t>
  </si>
  <si>
    <t>074803E046501.0030013</t>
  </si>
  <si>
    <t>074803E046501.0030027</t>
  </si>
  <si>
    <t>074803E046501.0030058</t>
  </si>
  <si>
    <t>074803E046502.0030018</t>
  </si>
  <si>
    <t>074803E046502.0030071</t>
  </si>
  <si>
    <t>074803E046502.0030072</t>
  </si>
  <si>
    <t>074803E046503.0030027</t>
  </si>
  <si>
    <t>074803E046503.0030047</t>
  </si>
  <si>
    <t>074803E046503.0030094</t>
  </si>
  <si>
    <t>074803E046504.0030005</t>
  </si>
  <si>
    <t>074803E046506.0030036</t>
  </si>
  <si>
    <t>074803E046506.0030043</t>
  </si>
  <si>
    <t>074803E046506.0030044</t>
  </si>
  <si>
    <t>074803E046508.0030190</t>
  </si>
  <si>
    <t>074803E046508.0030199</t>
  </si>
  <si>
    <t>074803E046508.0030209</t>
  </si>
  <si>
    <t>074803E046510.0030009</t>
  </si>
  <si>
    <t>074803E046504.0030054</t>
  </si>
  <si>
    <t>074803E046504.0030055</t>
  </si>
  <si>
    <t>074803E046508.0030027</t>
  </si>
  <si>
    <t>074803E046508.0030012</t>
  </si>
  <si>
    <t>074803E046506.0030026</t>
  </si>
  <si>
    <t>074737E046510.0030025</t>
  </si>
  <si>
    <t>074803E046304.0030375</t>
  </si>
  <si>
    <t>074803E046304.0030378</t>
  </si>
  <si>
    <t>074803E046501.0030081</t>
  </si>
  <si>
    <t>074803E046502.0030005</t>
  </si>
  <si>
    <t>074803E046502.0030033</t>
  </si>
  <si>
    <t>074803E046502.0030075</t>
  </si>
  <si>
    <t>074803E046502.0030076</t>
  </si>
  <si>
    <t>074803E046503.0030069</t>
  </si>
  <si>
    <t>074803E046503.0030084</t>
  </si>
  <si>
    <t>074803E046508.0030101</t>
  </si>
  <si>
    <t>074803E046508.0030133</t>
  </si>
  <si>
    <t>074803E046509.0030003</t>
  </si>
  <si>
    <t>074803E046512.0030022</t>
  </si>
  <si>
    <t>074803E046502.0030093</t>
  </si>
  <si>
    <t>074803E046503.0030038</t>
  </si>
  <si>
    <t>074803E046507.0030001</t>
  </si>
  <si>
    <t>074803E046508.0030069</t>
  </si>
  <si>
    <t>074803E046512.0030001</t>
  </si>
  <si>
    <t>074803E046512.0030018</t>
  </si>
  <si>
    <t>074803E046501.0030062</t>
  </si>
  <si>
    <t>074803E046501.0030088</t>
  </si>
  <si>
    <t>074803E046505.0030015</t>
  </si>
  <si>
    <t>074748E046503.0480017</t>
  </si>
  <si>
    <t>074748E046503.0480018</t>
  </si>
  <si>
    <t>074803E046504.0030096</t>
  </si>
  <si>
    <t>074737E046505.0030004</t>
  </si>
  <si>
    <t>074737E046510.0030039</t>
  </si>
  <si>
    <t>074748E046503.0480019</t>
  </si>
  <si>
    <t>074748E046508.0480004</t>
  </si>
  <si>
    <t>074803E046501.0030004</t>
  </si>
  <si>
    <t>074803E046502.0030001</t>
  </si>
  <si>
    <t>074803E046502.0030054</t>
  </si>
  <si>
    <t>074803E046503.0030016</t>
  </si>
  <si>
    <t>074803E046504.0030033</t>
  </si>
  <si>
    <t>074803E046504.0030100</t>
  </si>
  <si>
    <t>074803E046508.0030089</t>
  </si>
  <si>
    <t>074803E046508.0030106</t>
  </si>
  <si>
    <t>074803E046508.0030121</t>
  </si>
  <si>
    <t>074803E046510.0030015</t>
  </si>
  <si>
    <t>074748E046508.0480005</t>
  </si>
  <si>
    <t>074803E046501.0030048</t>
  </si>
  <si>
    <t>074803E046501.0030092</t>
  </si>
  <si>
    <t>074803E046502.0030086</t>
  </si>
  <si>
    <t>074803E046502.0030092</t>
  </si>
  <si>
    <t>074803E046502.0030096</t>
  </si>
  <si>
    <t>074803E046502.0030117</t>
  </si>
  <si>
    <t>074803E046502.0030145</t>
  </si>
  <si>
    <t>074803E046502.0030147</t>
  </si>
  <si>
    <t>074803E046504.0030015</t>
  </si>
  <si>
    <t>074803E046504.0030016</t>
  </si>
  <si>
    <t>074803E046504.0030061</t>
  </si>
  <si>
    <t>074803E046508.0030178</t>
  </si>
  <si>
    <t>074803E046508.0030186</t>
  </si>
  <si>
    <t>074803E046520.0030001</t>
  </si>
  <si>
    <t>074737E046510.0000005</t>
  </si>
  <si>
    <t>074737E046510.0030017</t>
  </si>
  <si>
    <t>074737E046510.0030022</t>
  </si>
  <si>
    <t>074737E046510.0030033</t>
  </si>
  <si>
    <t>074748E046506.0480002</t>
  </si>
  <si>
    <t>074748E046506.0480003</t>
  </si>
  <si>
    <t>074803E046501.0030087</t>
  </si>
  <si>
    <t>074803E046501.0030089</t>
  </si>
  <si>
    <t>074803E046501.0030090</t>
  </si>
  <si>
    <t>074803E046502.0030097</t>
  </si>
  <si>
    <t>074803E046502.0030098</t>
  </si>
  <si>
    <t>074803E046502.0030099</t>
  </si>
  <si>
    <t>074803E046503.0030093</t>
  </si>
  <si>
    <t>074803E046508.0030001</t>
  </si>
  <si>
    <t>074803E046508.0030002</t>
  </si>
  <si>
    <t>074803E046508.0030003</t>
  </si>
  <si>
    <t>074803E046508.0030063</t>
  </si>
  <si>
    <t>074803E046508.0030091</t>
  </si>
  <si>
    <t>074803E046508.0030207</t>
  </si>
  <si>
    <t>074737E046505.0030002</t>
  </si>
  <si>
    <t>074737E046510.0030043</t>
  </si>
  <si>
    <t>03DML0005Y</t>
  </si>
  <si>
    <t>074803E046502.0030050</t>
  </si>
  <si>
    <t>074803E046502.0030061</t>
  </si>
  <si>
    <t>074803E046502.0030148</t>
  </si>
  <si>
    <t>074803E046502.0030153</t>
  </si>
  <si>
    <t>074803E046503.0030095</t>
  </si>
  <si>
    <t>074803E046504.0030001</t>
  </si>
  <si>
    <t>074803E046506.0030028</t>
  </si>
  <si>
    <t>074803E046508.0030004</t>
  </si>
  <si>
    <t>074803E046508.0030205</t>
  </si>
  <si>
    <t>074737E046502.0030001</t>
  </si>
  <si>
    <t>074737E046510.0000002</t>
  </si>
  <si>
    <t>074737E046510.0000004</t>
  </si>
  <si>
    <t>074748E046503.0480008</t>
  </si>
  <si>
    <t>074748E046507.0000005</t>
  </si>
  <si>
    <t>074803E046501.0030017</t>
  </si>
  <si>
    <t>074803E046501.0030091</t>
  </si>
  <si>
    <t>074803E046502.0030106</t>
  </si>
  <si>
    <t>074803E046502.0030122</t>
  </si>
  <si>
    <t>074803E046502.0030146</t>
  </si>
  <si>
    <t>074803E046502.0030155</t>
  </si>
  <si>
    <t>074803E046503.0030075</t>
  </si>
  <si>
    <t>074803E046503.0030080</t>
  </si>
  <si>
    <t>074803E046508.0030021</t>
  </si>
  <si>
    <t>074803E046508.0030070</t>
  </si>
  <si>
    <t>074803E046508.0030080</t>
  </si>
  <si>
    <t>074803E046508.0030141</t>
  </si>
  <si>
    <t>074803E046508.0030206</t>
  </si>
  <si>
    <t>074803E046510.0030011</t>
  </si>
  <si>
    <t>074803E046516.0030013</t>
  </si>
  <si>
    <t>074737E046505.0030003</t>
  </si>
  <si>
    <t>074803E046503.0030088</t>
  </si>
  <si>
    <t>074803E046503.0030089</t>
  </si>
  <si>
    <t>074803E046504.0030008</t>
  </si>
  <si>
    <t>074803E046504.0030080</t>
  </si>
  <si>
    <t>074803E046508.0030108</t>
  </si>
  <si>
    <t>074803E046506.0030069</t>
  </si>
  <si>
    <t>074803E046504.0030050</t>
  </si>
  <si>
    <t>074803E046502.0030014</t>
  </si>
  <si>
    <t>074803E046508.0030169</t>
  </si>
  <si>
    <t>074803E046504.0030021</t>
  </si>
  <si>
    <t>074803E046502.0030016</t>
  </si>
  <si>
    <t>074803E046506.0030035</t>
  </si>
  <si>
    <t>074803E046501.0030060</t>
  </si>
  <si>
    <t>074803E046501.0030033</t>
  </si>
  <si>
    <t>074803E046508.0030153</t>
  </si>
  <si>
    <t>074748E046508.0480012</t>
  </si>
  <si>
    <t>074803E046502.0030036</t>
  </si>
  <si>
    <t>074803E046502.0030056</t>
  </si>
  <si>
    <t>074803E046502.0030078</t>
  </si>
  <si>
    <t>074803E046502.0030085</t>
  </si>
  <si>
    <t>074803E046502.0030094</t>
  </si>
  <si>
    <t>074803E046502.0030095</t>
  </si>
  <si>
    <t>074803E046504.0030051</t>
  </si>
  <si>
    <t>074803E046503.0030103</t>
  </si>
  <si>
    <t>074803E046504.0030002</t>
  </si>
  <si>
    <t>074803E046504.0030057</t>
  </si>
  <si>
    <t>074803E046506.0030066</t>
  </si>
  <si>
    <t>074803E046508.0030235</t>
  </si>
  <si>
    <t>074803E046508.0030236</t>
  </si>
  <si>
    <t>074803E046509.0030008</t>
  </si>
  <si>
    <t>074803E046512.0030002</t>
  </si>
  <si>
    <t>074803E046515.0030001</t>
  </si>
  <si>
    <t>074748E046502.0480002</t>
  </si>
  <si>
    <t>074803E046501.0030028</t>
  </si>
  <si>
    <t>074803E046501.0030068</t>
  </si>
  <si>
    <t>074803E046502.0030007</t>
  </si>
  <si>
    <t>074803E046502.0030029</t>
  </si>
  <si>
    <t>074803E046502.0030039</t>
  </si>
  <si>
    <t>074803E046503.0030008</t>
  </si>
  <si>
    <t>074803E046503.0030017</t>
  </si>
  <si>
    <t>074803E046503.0030097</t>
  </si>
  <si>
    <t>074803E046504.0030056</t>
  </si>
  <si>
    <t>074803E046504.0030078</t>
  </si>
  <si>
    <t>074803E046504.0030111</t>
  </si>
  <si>
    <t>074803E046505.0030009</t>
  </si>
  <si>
    <t>074803E046505.0030025</t>
  </si>
  <si>
    <t>074803E046508.0030042</t>
  </si>
  <si>
    <t>074803E046508.0030067</t>
  </si>
  <si>
    <t>074803E046508.0030232</t>
  </si>
  <si>
    <t>074803E046508.0030234</t>
  </si>
  <si>
    <t>074803E046510.0030007</t>
  </si>
  <si>
    <t>074803E046516.0030019</t>
  </si>
  <si>
    <t>074737E046510.0030032</t>
  </si>
  <si>
    <t>074737E046510.0030053</t>
  </si>
  <si>
    <t>074748E046501.0000004</t>
  </si>
  <si>
    <t>074803E046501.0030049</t>
  </si>
  <si>
    <t>074803E046501.0030098</t>
  </si>
  <si>
    <t>074803E046502.0030012</t>
  </si>
  <si>
    <t>074803E046503.0030023</t>
  </si>
  <si>
    <t>074803E046503.0030049</t>
  </si>
  <si>
    <t>074803E046504.0030036</t>
  </si>
  <si>
    <t>074803E046504.0030038</t>
  </si>
  <si>
    <t>074803E046505.0030028</t>
  </si>
  <si>
    <t>074803E046506.0030013</t>
  </si>
  <si>
    <t>074803E046508.0030010</t>
  </si>
  <si>
    <t>074803E046508.0030088</t>
  </si>
  <si>
    <t>074803E046508.0030225</t>
  </si>
  <si>
    <t>074803E046508.0030228</t>
  </si>
  <si>
    <t>074803E046508.0030229</t>
  </si>
  <si>
    <t>074803E046508.0030230</t>
  </si>
  <si>
    <t>074803E046508.0030231</t>
  </si>
  <si>
    <t>074803E046512.0030020</t>
  </si>
  <si>
    <t>074803E046516.0030002</t>
  </si>
  <si>
    <t>074803E046516.0030020</t>
  </si>
  <si>
    <t>074737E046505.0000001</t>
  </si>
  <si>
    <t>074737E046510.0030010</t>
  </si>
  <si>
    <t>074737E046510.0030052</t>
  </si>
  <si>
    <t>074803E046505.0030031</t>
  </si>
  <si>
    <t>074803E046505.0030034</t>
  </si>
  <si>
    <t>074803E046506.0030016</t>
  </si>
  <si>
    <t>074803E046506.0030072</t>
  </si>
  <si>
    <t>074803E046508.0030233</t>
  </si>
  <si>
    <t>HORAS DE ENSENANZA DE ADIESTRAMIENTO DE SECUNDARIAS TECNICAS</t>
  </si>
  <si>
    <t>074803E046607.0030004</t>
  </si>
  <si>
    <t>HORAS DE ENSENANZA DE SECUNDARIA TECNICA PARA FORTALECIMIENT</t>
  </si>
  <si>
    <t>070329E049204.0030005</t>
  </si>
  <si>
    <t>070329E049206.0030022</t>
  </si>
  <si>
    <t>070329E049207.0030003</t>
  </si>
  <si>
    <t>070329E049204.0030003</t>
  </si>
  <si>
    <t>070329E049203.0030016</t>
  </si>
  <si>
    <t>070329E049204.0030004</t>
  </si>
  <si>
    <t>070329E049207.0030042</t>
  </si>
  <si>
    <t>070329E049205.0030003</t>
  </si>
  <si>
    <t>070329E049206.0030033</t>
  </si>
  <si>
    <t>070329E049207.0030031</t>
  </si>
  <si>
    <t>070329E049207.0030027</t>
  </si>
  <si>
    <t>070329E049203.0030019</t>
  </si>
  <si>
    <t>EDUCACION ESPECIAL</t>
  </si>
  <si>
    <t>DIRECTOR DE ESCUELA DE EDUCACION ESPECIAL</t>
  </si>
  <si>
    <t>074737E062900.0030047</t>
  </si>
  <si>
    <t>074737E062900.0030005</t>
  </si>
  <si>
    <t>03FUA0034U</t>
  </si>
  <si>
    <t>074737E062900.0030039</t>
  </si>
  <si>
    <t>074737E062900.0030043</t>
  </si>
  <si>
    <t>074737E062900.0030058</t>
  </si>
  <si>
    <t>03FSE0009C</t>
  </si>
  <si>
    <t>074737E062900.0030015</t>
  </si>
  <si>
    <t>03FUA0008W</t>
  </si>
  <si>
    <t>074737E062900.0030033</t>
  </si>
  <si>
    <t>03FUA0060S</t>
  </si>
  <si>
    <t>074737E062900.0030057</t>
  </si>
  <si>
    <t>03FUA0027K</t>
  </si>
  <si>
    <t>074737E062900.0030011</t>
  </si>
  <si>
    <t>074737E062900.0030048</t>
  </si>
  <si>
    <t>03FUA0062Q</t>
  </si>
  <si>
    <t>074737E062900.0030028</t>
  </si>
  <si>
    <t>074737E062900.0030036</t>
  </si>
  <si>
    <t>074737E062900.0030049</t>
  </si>
  <si>
    <t>074737E062900.0030026</t>
  </si>
  <si>
    <t>074737E062900.0030037</t>
  </si>
  <si>
    <t>074737E062900.0030029</t>
  </si>
  <si>
    <t>03FUA0043B</t>
  </si>
  <si>
    <t>074737E062900.0030034</t>
  </si>
  <si>
    <t>03FUA0056F</t>
  </si>
  <si>
    <t>074737E062900.0030053</t>
  </si>
  <si>
    <t>074737E062900.0030009</t>
  </si>
  <si>
    <t>03FAD0003K</t>
  </si>
  <si>
    <t>074737E062900.0030032</t>
  </si>
  <si>
    <t>03FUA0001C</t>
  </si>
  <si>
    <t>074737E062900.0030046</t>
  </si>
  <si>
    <t>03FSE0013P</t>
  </si>
  <si>
    <t>074737E062900.0030012</t>
  </si>
  <si>
    <t>074737E062900.0030031</t>
  </si>
  <si>
    <t>03FUA0059C</t>
  </si>
  <si>
    <t>074737E062900.0030040</t>
  </si>
  <si>
    <t>03FUA0020R</t>
  </si>
  <si>
    <t>074737E062900.0030008</t>
  </si>
  <si>
    <t>074737E062900.0030060</t>
  </si>
  <si>
    <t>03FUA0048X</t>
  </si>
  <si>
    <t>074737E062900.0030065</t>
  </si>
  <si>
    <t>074737E062900.0030068</t>
  </si>
  <si>
    <t>03FUA0042C</t>
  </si>
  <si>
    <t>074737E062900.0030070</t>
  </si>
  <si>
    <t>03FUA0019B</t>
  </si>
  <si>
    <t>074737E062900.0030071</t>
  </si>
  <si>
    <t>03FUA0045Z</t>
  </si>
  <si>
    <t>074737E062900.0030072</t>
  </si>
  <si>
    <t>03FUA0035T</t>
  </si>
  <si>
    <t>074737E062900.0030078</t>
  </si>
  <si>
    <t>03FUA0054H</t>
  </si>
  <si>
    <t>074737E062900.0030064</t>
  </si>
  <si>
    <t>03FUA0036S</t>
  </si>
  <si>
    <t>074737E062900.0030067</t>
  </si>
  <si>
    <t>03FUA0058D</t>
  </si>
  <si>
    <t>074737E062900.0030073</t>
  </si>
  <si>
    <t>03FUA0050L</t>
  </si>
  <si>
    <t>074737E062900.0030074</t>
  </si>
  <si>
    <t>03FUA0032W</t>
  </si>
  <si>
    <t>074737E062900.0030083</t>
  </si>
  <si>
    <t>03FUA0064O</t>
  </si>
  <si>
    <t>074737E062900.0030080</t>
  </si>
  <si>
    <t>074737E062900.0030082</t>
  </si>
  <si>
    <t>074737E062900.0030079</t>
  </si>
  <si>
    <t>074737E062900.0030084</t>
  </si>
  <si>
    <t>03FUA0078R</t>
  </si>
  <si>
    <t>074737E062900.0030081</t>
  </si>
  <si>
    <t>074737E062900.0030086</t>
  </si>
  <si>
    <t>074737E062900.0030085</t>
  </si>
  <si>
    <t>03FUA0011J</t>
  </si>
  <si>
    <t>074737E062900.0030019</t>
  </si>
  <si>
    <t>074737E062900.0030001</t>
  </si>
  <si>
    <t>074737E062900.0030003</t>
  </si>
  <si>
    <t>03FUA0069J</t>
  </si>
  <si>
    <t>074737E062900.0030059</t>
  </si>
  <si>
    <t>074737E062900.0030061</t>
  </si>
  <si>
    <t>03FUA0031X</t>
  </si>
  <si>
    <t>074737E062900.0030062</t>
  </si>
  <si>
    <t>03FUA0076T</t>
  </si>
  <si>
    <t>074737E062900.0030066</t>
  </si>
  <si>
    <t>074737E062900.0030069</t>
  </si>
  <si>
    <t>074737E062900.0030075</t>
  </si>
  <si>
    <t>03FUA0070Z</t>
  </si>
  <si>
    <t>074737E062900.0030076</t>
  </si>
  <si>
    <t>03FUA0081E</t>
  </si>
  <si>
    <t>074737E062900.0030018</t>
  </si>
  <si>
    <t>074737E062900.0030004</t>
  </si>
  <si>
    <t>074737E062900.0030007</t>
  </si>
  <si>
    <t>074737E062900.0030010</t>
  </si>
  <si>
    <t>03FUA0063P</t>
  </si>
  <si>
    <t>074737E062900.0030014</t>
  </si>
  <si>
    <t>03FUA0037R</t>
  </si>
  <si>
    <t>074737E062900.0030022</t>
  </si>
  <si>
    <t>074737E062900.0030017</t>
  </si>
  <si>
    <t>03FUA0055G</t>
  </si>
  <si>
    <t>074737E062900.0030021</t>
  </si>
  <si>
    <t>03FUA0079Q</t>
  </si>
  <si>
    <t>074737E062900.0030038</t>
  </si>
  <si>
    <t>074737E062900.0030042</t>
  </si>
  <si>
    <t>03FUA0046Z</t>
  </si>
  <si>
    <t>074737E062900.0030054</t>
  </si>
  <si>
    <t>074737E062900.0030035</t>
  </si>
  <si>
    <t>074737E062900.0030030</t>
  </si>
  <si>
    <t>03FUA0023O</t>
  </si>
  <si>
    <t>074737E062900.0030041</t>
  </si>
  <si>
    <t>074737E062900.0030044</t>
  </si>
  <si>
    <t>03FUA0051K</t>
  </si>
  <si>
    <t>074737E062900.0030077</t>
  </si>
  <si>
    <t>03FUA0052J</t>
  </si>
  <si>
    <t>074737E062900.0030024</t>
  </si>
  <si>
    <t>03FUA0016E</t>
  </si>
  <si>
    <t>074737E062900.0030045</t>
  </si>
  <si>
    <t>074737E062900.0030051</t>
  </si>
  <si>
    <t>074737E062900.0030055</t>
  </si>
  <si>
    <t>03FUA0014G</t>
  </si>
  <si>
    <t>074737E062900.0030002</t>
  </si>
  <si>
    <t>03FUA0047Y</t>
  </si>
  <si>
    <t>074737E062900.0030016</t>
  </si>
  <si>
    <t>074737E062900.0030027</t>
  </si>
  <si>
    <t>074737E062900.0030056</t>
  </si>
  <si>
    <t>03DML0015E</t>
  </si>
  <si>
    <t>074737E062900.0030090</t>
  </si>
  <si>
    <t>03FUA0029I</t>
  </si>
  <si>
    <t>074737E062900.0030052</t>
  </si>
  <si>
    <t>074737E062900.0030020</t>
  </si>
  <si>
    <t>074737E062900.0030096</t>
  </si>
  <si>
    <t>074737E062900.0030093</t>
  </si>
  <si>
    <t>074737E062900.0030091</t>
  </si>
  <si>
    <t>03FUA0082D</t>
  </si>
  <si>
    <t>074737E062900.0030063</t>
  </si>
  <si>
    <t>03FUA0057E</t>
  </si>
  <si>
    <t>074737E062900.0030013</t>
  </si>
  <si>
    <t>074737E062900.0030088</t>
  </si>
  <si>
    <t>074737E062900.0030087</t>
  </si>
  <si>
    <t>074737E062900.0030092</t>
  </si>
  <si>
    <t>074737E062900.0030089</t>
  </si>
  <si>
    <t>03FUA0005Z</t>
  </si>
  <si>
    <t>074737E062900.0030094</t>
  </si>
  <si>
    <t>03FUA0040E</t>
  </si>
  <si>
    <t>074737E062900.0030095</t>
  </si>
  <si>
    <t>074737E062900.0030050</t>
  </si>
  <si>
    <t>074737E062900.0030097</t>
  </si>
  <si>
    <t>074737E062900.0030098</t>
  </si>
  <si>
    <t>03FUA0066M</t>
  </si>
  <si>
    <t>074737E062900.0030099</t>
  </si>
  <si>
    <t>074737E062900.0030100</t>
  </si>
  <si>
    <t>03FUA0083C</t>
  </si>
  <si>
    <t>074737E062900.0030101</t>
  </si>
  <si>
    <t>03FUA0087Z</t>
  </si>
  <si>
    <t>SUPERVISOR DE EDUCACION ESPECIAL FORANEO</t>
  </si>
  <si>
    <t>074737E063300.0030001</t>
  </si>
  <si>
    <t>03FSE0001K</t>
  </si>
  <si>
    <t>074737E063300.0030004</t>
  </si>
  <si>
    <t>03FSE0005G</t>
  </si>
  <si>
    <t>074737E063300.0030003</t>
  </si>
  <si>
    <t>03FSE0004H</t>
  </si>
  <si>
    <t>074737E063300.0030013</t>
  </si>
  <si>
    <t>03FSE0010S</t>
  </si>
  <si>
    <t>074737E063300.0030014</t>
  </si>
  <si>
    <t>03FSE0016M</t>
  </si>
  <si>
    <t>074737E063300.0030012</t>
  </si>
  <si>
    <t>03FSE0012Q</t>
  </si>
  <si>
    <t>074737E063300.0030002</t>
  </si>
  <si>
    <t>03FSE0014O</t>
  </si>
  <si>
    <t>074737E063300.0030005</t>
  </si>
  <si>
    <t>03FSE0006F</t>
  </si>
  <si>
    <t>074737E063300.0030006</t>
  </si>
  <si>
    <t>074737E063300.0030011</t>
  </si>
  <si>
    <t>03FSE0015N</t>
  </si>
  <si>
    <t>074737E063300.0030015</t>
  </si>
  <si>
    <t>074737E063300.0030016</t>
  </si>
  <si>
    <t>074737E063300.0030017</t>
  </si>
  <si>
    <t>074737E063300.0030018</t>
  </si>
  <si>
    <t>03FSE0003I</t>
  </si>
  <si>
    <t>074737E063300.0030019</t>
  </si>
  <si>
    <t>PROFESOR ORIENTADOR PROFESIONAL DE ENSENANZA SUPERIOR</t>
  </si>
  <si>
    <t>074737E067121.0000001</t>
  </si>
  <si>
    <t>074737E067107.0030001</t>
  </si>
  <si>
    <t>074737E067107.0030003</t>
  </si>
  <si>
    <t>074737E067121.0000016</t>
  </si>
  <si>
    <t>074737E067121.0000017</t>
  </si>
  <si>
    <t>03FUA0033V</t>
  </si>
  <si>
    <t>074737E067107.0030002</t>
  </si>
  <si>
    <t>074737E067121.0030003</t>
  </si>
  <si>
    <t>MAESTRO DE ESCUELA DE EXPERIMENTACION PEDAGOGICA</t>
  </si>
  <si>
    <t>074737E068100.0030022</t>
  </si>
  <si>
    <t>074737E068100.0030024</t>
  </si>
  <si>
    <t>074737E068100.0030023</t>
  </si>
  <si>
    <t>074737E068100.0030030</t>
  </si>
  <si>
    <t>074737E068100.0000089</t>
  </si>
  <si>
    <t>074737E068100.0030027</t>
  </si>
  <si>
    <t>074737E068100.0030015</t>
  </si>
  <si>
    <t>03FUA0012I</t>
  </si>
  <si>
    <t>074737E068100.0030028</t>
  </si>
  <si>
    <t>MAESTRO DE EDUCACION ESPECIAL</t>
  </si>
  <si>
    <t>074737E068700.0030125</t>
  </si>
  <si>
    <t>074737E068700.0030217</t>
  </si>
  <si>
    <t>074737E068700.0030408</t>
  </si>
  <si>
    <t>074737E068700.0030416</t>
  </si>
  <si>
    <t>074737E068700.0030443</t>
  </si>
  <si>
    <t>074737E068700.0030448</t>
  </si>
  <si>
    <t>074737E068700.0030460</t>
  </si>
  <si>
    <t>074737E068700.0030465</t>
  </si>
  <si>
    <t>074737E068700.0030513</t>
  </si>
  <si>
    <t>03FLS0003S</t>
  </si>
  <si>
    <t>070316E068700.0030027</t>
  </si>
  <si>
    <t>074721E068700.0030003</t>
  </si>
  <si>
    <t>03FLS0006P</t>
  </si>
  <si>
    <t>074737E068700.0030092</t>
  </si>
  <si>
    <t>074737E068700.0030188</t>
  </si>
  <si>
    <t>074737E068700.0030429</t>
  </si>
  <si>
    <t>074737E068700.0030442</t>
  </si>
  <si>
    <t>070316E068700.0030007</t>
  </si>
  <si>
    <t>074721E068700.0030014</t>
  </si>
  <si>
    <t>074737E068700.0030136</t>
  </si>
  <si>
    <t>03FUA0061R</t>
  </si>
  <si>
    <t>074737E068700.0030180</t>
  </si>
  <si>
    <t>074737E068700.0030431</t>
  </si>
  <si>
    <t>074737E068700.0030462</t>
  </si>
  <si>
    <t>074721E068700.0030001</t>
  </si>
  <si>
    <t>03FLS0004R</t>
  </si>
  <si>
    <t>074721E068700.0030010</t>
  </si>
  <si>
    <t>074737E068700.0030123</t>
  </si>
  <si>
    <t>074737E068700.0030139</t>
  </si>
  <si>
    <t>074737E068700.0030149</t>
  </si>
  <si>
    <t>074737E068700.0030165</t>
  </si>
  <si>
    <t>074737E068700.0030297</t>
  </si>
  <si>
    <t>074721E068700.0030020</t>
  </si>
  <si>
    <t>074737E068700.0030041</t>
  </si>
  <si>
    <t>074737E068700.0030109</t>
  </si>
  <si>
    <t>074737E068700.0030128</t>
  </si>
  <si>
    <t>074737E068700.0030171</t>
  </si>
  <si>
    <t>074737E068700.0030241</t>
  </si>
  <si>
    <t>074737E068700.0030264</t>
  </si>
  <si>
    <t>074737E068700.0030278</t>
  </si>
  <si>
    <t>074737E068700.0030281</t>
  </si>
  <si>
    <t>074737E068700.0030296</t>
  </si>
  <si>
    <t>074737E068700.0030328</t>
  </si>
  <si>
    <t>074737E068700.0030334</t>
  </si>
  <si>
    <t>074721E068700.0030027</t>
  </si>
  <si>
    <t>074737E068700.0030100</t>
  </si>
  <si>
    <t>074737E068700.0030059</t>
  </si>
  <si>
    <t>074721E068700.0030007</t>
  </si>
  <si>
    <t>074721E068700.0030034</t>
  </si>
  <si>
    <t>074737E068700.0030028</t>
  </si>
  <si>
    <t>074737E068700.0030029</t>
  </si>
  <si>
    <t>074737E068700.0030055</t>
  </si>
  <si>
    <t>074737E068700.0030073</t>
  </si>
  <si>
    <t>074737E068700.0030121</t>
  </si>
  <si>
    <t>074737E068700.0030143</t>
  </si>
  <si>
    <t>074737E068700.0030203</t>
  </si>
  <si>
    <t>074737E068700.0030205</t>
  </si>
  <si>
    <t>074737E068700.0030210</t>
  </si>
  <si>
    <t>074737E068700.0030215</t>
  </si>
  <si>
    <t>074737E068700.0030237</t>
  </si>
  <si>
    <t>074737E068700.0030247</t>
  </si>
  <si>
    <t>074737E068700.0030304</t>
  </si>
  <si>
    <t>074737E068700.0030312</t>
  </si>
  <si>
    <t>074737E068700.0030323</t>
  </si>
  <si>
    <t>074737E068700.0030329</t>
  </si>
  <si>
    <t>074737E068700.0030338</t>
  </si>
  <si>
    <t>074737E068700.0030389</t>
  </si>
  <si>
    <t>074737E068700.0030391</t>
  </si>
  <si>
    <t>074737E068700.0030398</t>
  </si>
  <si>
    <t>074737E068700.0030407</t>
  </si>
  <si>
    <t>074737E068700.0030410</t>
  </si>
  <si>
    <t>074737E068700.0030411</t>
  </si>
  <si>
    <t>074737E068700.0030422</t>
  </si>
  <si>
    <t>074737E068700.0030428</t>
  </si>
  <si>
    <t>074737E068700.0030439</t>
  </si>
  <si>
    <t>074737E068700.0030450</t>
  </si>
  <si>
    <t>074737E068700.0030498</t>
  </si>
  <si>
    <t>074737E068700.0030499</t>
  </si>
  <si>
    <t>070316E068700.0030014</t>
  </si>
  <si>
    <t>074721E068700.0030013</t>
  </si>
  <si>
    <t>074737E068700.0030005</t>
  </si>
  <si>
    <t>074737E068700.0030007</t>
  </si>
  <si>
    <t>074737E068700.0030015</t>
  </si>
  <si>
    <t>074737E068700.0030031</t>
  </si>
  <si>
    <t>074737E068700.0030117</t>
  </si>
  <si>
    <t>074737E068700.0030124</t>
  </si>
  <si>
    <t>074737E068700.0030134</t>
  </si>
  <si>
    <t>074737E068700.0030163</t>
  </si>
  <si>
    <t>074737E068700.0030167</t>
  </si>
  <si>
    <t>074737E068700.0030177</t>
  </si>
  <si>
    <t>074737E068700.0030183</t>
  </si>
  <si>
    <t>074737E068700.0030190</t>
  </si>
  <si>
    <t>074737E068700.0030214</t>
  </si>
  <si>
    <t>074737E068700.0030225</t>
  </si>
  <si>
    <t>074737E068700.0030238</t>
  </si>
  <si>
    <t>074737E068700.0030263</t>
  </si>
  <si>
    <t>074737E068700.0030286</t>
  </si>
  <si>
    <t>074737E068700.0030292</t>
  </si>
  <si>
    <t>074737E068700.0030299</t>
  </si>
  <si>
    <t>074737E068700.0030300</t>
  </si>
  <si>
    <t>074737E068700.0030310</t>
  </si>
  <si>
    <t>074737E068700.0030311</t>
  </si>
  <si>
    <t>074737E068700.0030317</t>
  </si>
  <si>
    <t>074737E068700.0030320</t>
  </si>
  <si>
    <t>074737E068700.0030335</t>
  </si>
  <si>
    <t>074737E068700.0030336</t>
  </si>
  <si>
    <t>074737E068700.0030343</t>
  </si>
  <si>
    <t>074737E068700.0030344</t>
  </si>
  <si>
    <t>074737E068700.0030352</t>
  </si>
  <si>
    <t>074737E068700.0030355</t>
  </si>
  <si>
    <t>074737E068700.0030393</t>
  </si>
  <si>
    <t>074737E068700.0030409</t>
  </si>
  <si>
    <t>074737E068700.0030427</t>
  </si>
  <si>
    <t>074737E068700.0030438</t>
  </si>
  <si>
    <t>070316E068700.0030031</t>
  </si>
  <si>
    <t>074737E068700.0030004</t>
  </si>
  <si>
    <t>074737E068700.0030116</t>
  </si>
  <si>
    <t>074737E068700.0030168</t>
  </si>
  <si>
    <t>074737E068700.0030196</t>
  </si>
  <si>
    <t>074737E068700.0030256</t>
  </si>
  <si>
    <t>074737E068700.0030279</t>
  </si>
  <si>
    <t>074737E068700.0030330</t>
  </si>
  <si>
    <t>074737E068700.0030372</t>
  </si>
  <si>
    <t>074737E068700.0030413</t>
  </si>
  <si>
    <t>074737E068700.0030115</t>
  </si>
  <si>
    <t>074737E068700.0030220</t>
  </si>
  <si>
    <t>074737E068700.0030253</t>
  </si>
  <si>
    <t>074737E068700.0030288</t>
  </si>
  <si>
    <t>074737E068700.0030333</t>
  </si>
  <si>
    <t>074721E068700.0030029</t>
  </si>
  <si>
    <t>074737E068700.0030003</t>
  </si>
  <si>
    <t>074737E068700.0030118</t>
  </si>
  <si>
    <t>074737E068700.0030021</t>
  </si>
  <si>
    <t>074737E068700.0030156</t>
  </si>
  <si>
    <t>074737E068700.0030240</t>
  </si>
  <si>
    <t>070316E068700.0030015</t>
  </si>
  <si>
    <t>074737E068700.0030020</t>
  </si>
  <si>
    <t>074737E068700.0030026</t>
  </si>
  <si>
    <t>074737E068700.0030087</t>
  </si>
  <si>
    <t>074737E068700.0030088</t>
  </si>
  <si>
    <t>074737E068700.0030160</t>
  </si>
  <si>
    <t>03FUA0039P</t>
  </si>
  <si>
    <t>074737E068700.0030162</t>
  </si>
  <si>
    <t>074737E068700.0030208</t>
  </si>
  <si>
    <t>074737E068700.0030248</t>
  </si>
  <si>
    <t>074737E068700.0030271</t>
  </si>
  <si>
    <t>074737E068700.0030282</t>
  </si>
  <si>
    <t>074737E068700.0030285</t>
  </si>
  <si>
    <t>074737E068700.0030289</t>
  </si>
  <si>
    <t>074737E068700.0030377</t>
  </si>
  <si>
    <t>074737E068700.0030385</t>
  </si>
  <si>
    <t>074737E068700.0030421</t>
  </si>
  <si>
    <t>074737E068700.0030425</t>
  </si>
  <si>
    <t>074737E068700.0030454</t>
  </si>
  <si>
    <t>074737E068700.0030457</t>
  </si>
  <si>
    <t>074737E068700.0030108</t>
  </si>
  <si>
    <t>074737E068700.0030193</t>
  </si>
  <si>
    <t>074737E068700.0030400</t>
  </si>
  <si>
    <t>074737E068700.0030022</t>
  </si>
  <si>
    <t>074737E068700.0030122</t>
  </si>
  <si>
    <t>074737E068700.0030127</t>
  </si>
  <si>
    <t>070316E068700.0030005</t>
  </si>
  <si>
    <t>074737E068700.0030025</t>
  </si>
  <si>
    <t>074737E068700.0030027</t>
  </si>
  <si>
    <t>074737E068700.0030095</t>
  </si>
  <si>
    <t>074737E068700.0030255</t>
  </si>
  <si>
    <t>074737E068700.0030349</t>
  </si>
  <si>
    <t>03DNL0002Z</t>
  </si>
  <si>
    <t>074737E068700.0030357</t>
  </si>
  <si>
    <t>074737E068700.0030360</t>
  </si>
  <si>
    <t>074737E068700.0030375</t>
  </si>
  <si>
    <t>074737E068700.0030387</t>
  </si>
  <si>
    <t>074737E068700.0030520</t>
  </si>
  <si>
    <t>070316E068700.0030022</t>
  </si>
  <si>
    <t>070316E068700.0030024</t>
  </si>
  <si>
    <t>070316E068700.0030030</t>
  </si>
  <si>
    <t>074737E068700.0030098</t>
  </si>
  <si>
    <t>074737E068700.0030129</t>
  </si>
  <si>
    <t>074737E068700.0030145</t>
  </si>
  <si>
    <t>074737E068700.0030158</t>
  </si>
  <si>
    <t>074737E068700.0030204</t>
  </si>
  <si>
    <t>074737E068700.0030209</t>
  </si>
  <si>
    <t>074737E068700.0030219</t>
  </si>
  <si>
    <t>074737E068700.0030221</t>
  </si>
  <si>
    <t>074737E068700.0030224</t>
  </si>
  <si>
    <t>074737E068700.0030227</t>
  </si>
  <si>
    <t>074737E068700.0030244</t>
  </si>
  <si>
    <t>074737E068700.0030246</t>
  </si>
  <si>
    <t>074737E068700.0030262</t>
  </si>
  <si>
    <t>074737E068700.0030274</t>
  </si>
  <si>
    <t>074737E068700.0030294</t>
  </si>
  <si>
    <t>074737E068700.0030302</t>
  </si>
  <si>
    <t>074737E068700.0030307</t>
  </si>
  <si>
    <t>074737E068700.0030340</t>
  </si>
  <si>
    <t>074737E068700.0030358</t>
  </si>
  <si>
    <t>074737E068700.0030368</t>
  </si>
  <si>
    <t>074737E068700.0030396</t>
  </si>
  <si>
    <t>074737E068700.0030397</t>
  </si>
  <si>
    <t>070316E068700.0030028</t>
  </si>
  <si>
    <t>074737E068700.0030147</t>
  </si>
  <si>
    <t>074737E068700.0030181</t>
  </si>
  <si>
    <t>074737E068700.0030272</t>
  </si>
  <si>
    <t>074737E068700.0030284</t>
  </si>
  <si>
    <t>074737E068700.0030321</t>
  </si>
  <si>
    <t>074737E068700.0030339</t>
  </si>
  <si>
    <t>074737E068700.0030347</t>
  </si>
  <si>
    <t>074737E068700.0030363</t>
  </si>
  <si>
    <t>074737E068700.0030366</t>
  </si>
  <si>
    <t>074737E068700.0030130</t>
  </si>
  <si>
    <t>074737E068700.0030195</t>
  </si>
  <si>
    <t>074737E068700.0030083</t>
  </si>
  <si>
    <t>070316E068700.0030013</t>
  </si>
  <si>
    <t>074737E068700.0030084</t>
  </si>
  <si>
    <t>074737E068700.0030090</t>
  </si>
  <si>
    <t>074737E068700.0030119</t>
  </si>
  <si>
    <t>074737E068700.0030242</t>
  </si>
  <si>
    <t>074737E068700.0030353</t>
  </si>
  <si>
    <t>074737E068700.0030371</t>
  </si>
  <si>
    <t>074737E068700.0030402</t>
  </si>
  <si>
    <t>074737E068700.0030419</t>
  </si>
  <si>
    <t>070316E068700.0030004</t>
  </si>
  <si>
    <t>074737E068700.0030042</t>
  </si>
  <si>
    <t>074737E068700.0030114</t>
  </si>
  <si>
    <t>074737E068700.0030150</t>
  </si>
  <si>
    <t>074737E068700.0030211</t>
  </si>
  <si>
    <t>074737E068700.0030273</t>
  </si>
  <si>
    <t>074737E068700.0030405</t>
  </si>
  <si>
    <t>074737E068700.0030105</t>
  </si>
  <si>
    <t>074737E068700.0030319</t>
  </si>
  <si>
    <t>074737E068700.0030222</t>
  </si>
  <si>
    <t>070316E068700.0030002</t>
  </si>
  <si>
    <t>074737E068700.0030276</t>
  </si>
  <si>
    <t>074737E068700.0030040</t>
  </si>
  <si>
    <t>074737E068700.0030120</t>
  </si>
  <si>
    <t>074737E068700.0030169</t>
  </si>
  <si>
    <t>074737E068700.0030200</t>
  </si>
  <si>
    <t>070316E068700.0030021</t>
  </si>
  <si>
    <t>070316E068700.0030026</t>
  </si>
  <si>
    <t>074737E068700.0030201</t>
  </si>
  <si>
    <t>074737E068700.0030331</t>
  </si>
  <si>
    <t>074737E068700.0030046</t>
  </si>
  <si>
    <t>074737E068700.0030186</t>
  </si>
  <si>
    <t>074737E068700.0030306</t>
  </si>
  <si>
    <t>074737E068700.0030298</t>
  </si>
  <si>
    <t>074737E068700.0030051</t>
  </si>
  <si>
    <t>074737E068700.0030466</t>
  </si>
  <si>
    <t>074737E068700.0030463</t>
  </si>
  <si>
    <t>074737E068700.0030451</t>
  </si>
  <si>
    <t>074737E068700.0030459</t>
  </si>
  <si>
    <t>074737E068700.0030464</t>
  </si>
  <si>
    <t>074737E068700.0030475</t>
  </si>
  <si>
    <t>074737E068700.0030474</t>
  </si>
  <si>
    <t>074737E068700.0030479</t>
  </si>
  <si>
    <t>074737E068700.0030494</t>
  </si>
  <si>
    <t>074737E068700.0030497</t>
  </si>
  <si>
    <t>074737E068700.0030502</t>
  </si>
  <si>
    <t>074737E068700.0030509</t>
  </si>
  <si>
    <t>074737E068700.0030093</t>
  </si>
  <si>
    <t>074737E068700.0030348</t>
  </si>
  <si>
    <t>074737E068700.0030417</t>
  </si>
  <si>
    <t>074737E068700.0030146</t>
  </si>
  <si>
    <t>074737E068700.0030532</t>
  </si>
  <si>
    <t>074737E068700.0030535</t>
  </si>
  <si>
    <t>074737E068700.0030562</t>
  </si>
  <si>
    <t>074737E068700.0030572</t>
  </si>
  <si>
    <t>03FUA0067L</t>
  </si>
  <si>
    <t>074737E068700.0030582</t>
  </si>
  <si>
    <t>074737E068700.0030539</t>
  </si>
  <si>
    <t>074737E068700.0030543</t>
  </si>
  <si>
    <t>074737E068700.0030577</t>
  </si>
  <si>
    <t>074737E068700.0030547</t>
  </si>
  <si>
    <t>074737E068700.0030549</t>
  </si>
  <si>
    <t>074737E068700.0030574</t>
  </si>
  <si>
    <t>03FUA0077S</t>
  </si>
  <si>
    <t>074737E068700.0030580</t>
  </si>
  <si>
    <t>074737E068700.0030552</t>
  </si>
  <si>
    <t>074737E068700.0030567</t>
  </si>
  <si>
    <t>074737E068700.0030578</t>
  </si>
  <si>
    <t>074737E068700.0030560</t>
  </si>
  <si>
    <t>074737E068700.0030561</t>
  </si>
  <si>
    <t>074737E068700.0030579</t>
  </si>
  <si>
    <t>074737E068700.0030106</t>
  </si>
  <si>
    <t>074737E068700.0030218</t>
  </si>
  <si>
    <t>074737E068700.0030144</t>
  </si>
  <si>
    <t>070316E068700.0030018</t>
  </si>
  <si>
    <t>070316E068700.0030020</t>
  </si>
  <si>
    <t>074737E068700.0030172</t>
  </si>
  <si>
    <t>070316E068700.0030036</t>
  </si>
  <si>
    <t>03FUA0071Y</t>
  </si>
  <si>
    <t>074737E068700.0030133</t>
  </si>
  <si>
    <t>070316E068700.0030003</t>
  </si>
  <si>
    <t>074721E068700.0030025</t>
  </si>
  <si>
    <t>074721E068700.0030032</t>
  </si>
  <si>
    <t>074737E068700.0030009</t>
  </si>
  <si>
    <t>03FUA0084B</t>
  </si>
  <si>
    <t>074737E068700.0030018</t>
  </si>
  <si>
    <t>074737E068700.0030030</t>
  </si>
  <si>
    <t>074737E068700.0030035</t>
  </si>
  <si>
    <t>074737E068700.0030049</t>
  </si>
  <si>
    <t>074737E068700.0030079</t>
  </si>
  <si>
    <t>074737E068700.0030081</t>
  </si>
  <si>
    <t>074737E068700.0030086</t>
  </si>
  <si>
    <t>074737E068700.0030103</t>
  </si>
  <si>
    <t>074737E068700.0030110</t>
  </si>
  <si>
    <t>074737E068700.0030185</t>
  </si>
  <si>
    <t>074737E068700.0030194</t>
  </si>
  <si>
    <t>074737E068700.0030230</t>
  </si>
  <si>
    <t>074737E068700.0030231</t>
  </si>
  <si>
    <t>074737E068700.0030235</t>
  </si>
  <si>
    <t>074737E068700.0030236</t>
  </si>
  <si>
    <t>074737E068700.0030268</t>
  </si>
  <si>
    <t>074737E068700.0030269</t>
  </si>
  <si>
    <t>074737E068700.0030283</t>
  </si>
  <si>
    <t>03FUA0074V</t>
  </si>
  <si>
    <t>074737E068700.0030290</t>
  </si>
  <si>
    <t>074737E068700.0030309</t>
  </si>
  <si>
    <t>074737E068700.0030313</t>
  </si>
  <si>
    <t>074737E068700.0030315</t>
  </si>
  <si>
    <t>074737E068700.0030346</t>
  </si>
  <si>
    <t>074737E068700.0030351</t>
  </si>
  <si>
    <t>074737E068700.0030354</t>
  </si>
  <si>
    <t>074737E068700.0030374</t>
  </si>
  <si>
    <t>074737E068700.0030380</t>
  </si>
  <si>
    <t>074737E068700.0030388</t>
  </si>
  <si>
    <t>074737E068700.0030399</t>
  </si>
  <si>
    <t>074737E068700.0030401</t>
  </si>
  <si>
    <t>074737E068700.0030412</t>
  </si>
  <si>
    <t>074737E068700.0030418</t>
  </si>
  <si>
    <t>074737E068700.0030426</t>
  </si>
  <si>
    <t>074737E068700.0030430</t>
  </si>
  <si>
    <t>074737E068700.0030435</t>
  </si>
  <si>
    <t>074737E068700.0030445</t>
  </si>
  <si>
    <t>074737E068700.0030455</t>
  </si>
  <si>
    <t>074737E068700.0030471</t>
  </si>
  <si>
    <t>074737E068700.0030472</t>
  </si>
  <si>
    <t>074737E068700.0030516</t>
  </si>
  <si>
    <t>074737E068700.0030518</t>
  </si>
  <si>
    <t>074737E068700.0030523</t>
  </si>
  <si>
    <t>074737E068700.0030525</t>
  </si>
  <si>
    <t>074737E068700.0030526</t>
  </si>
  <si>
    <t>074737E068700.0030528</t>
  </si>
  <si>
    <t>074721E068700.0030002</t>
  </si>
  <si>
    <t>074721E068700.0030021</t>
  </si>
  <si>
    <t>074721E068700.0030026</t>
  </si>
  <si>
    <t>074721E068700.0030030</t>
  </si>
  <si>
    <t>074737E068700.0030047</t>
  </si>
  <si>
    <t>074737E068700.0030111</t>
  </si>
  <si>
    <t>074737E068700.0030132</t>
  </si>
  <si>
    <t>074737E068700.0030159</t>
  </si>
  <si>
    <t>074737E068700.0030182</t>
  </si>
  <si>
    <t>074737E068700.0030233</t>
  </si>
  <si>
    <t>074737E068700.0030245</t>
  </si>
  <si>
    <t>074737E068700.0030257</t>
  </si>
  <si>
    <t>074737E068700.0030260</t>
  </si>
  <si>
    <t>074737E068700.0030305</t>
  </si>
  <si>
    <t>074737E068700.0030316</t>
  </si>
  <si>
    <t>074737E068700.0030326</t>
  </si>
  <si>
    <t>074737E068700.0030345</t>
  </si>
  <si>
    <t>074737E068700.0030359</t>
  </si>
  <si>
    <t>074737E068700.0030361</t>
  </si>
  <si>
    <t>074737E068700.0030364</t>
  </si>
  <si>
    <t>074737E068700.0030367</t>
  </si>
  <si>
    <t>074737E068700.0030379</t>
  </si>
  <si>
    <t>074737E068700.0030386</t>
  </si>
  <si>
    <t>03FUA0088Y</t>
  </si>
  <si>
    <t>074737E068700.0030395</t>
  </si>
  <si>
    <t>074737E068700.0030406</t>
  </si>
  <si>
    <t>074737E068700.0030423</t>
  </si>
  <si>
    <t>074737E068700.0030485</t>
  </si>
  <si>
    <t>074737E068700.0030500</t>
  </si>
  <si>
    <t>074721E068700.0030017</t>
  </si>
  <si>
    <t>074737E068700.0030050</t>
  </si>
  <si>
    <t>074737E068700.0030164</t>
  </si>
  <si>
    <t>074737E068700.0030199</t>
  </si>
  <si>
    <t>074737E068700.0030226</t>
  </si>
  <si>
    <t>074737E068700.0030251</t>
  </si>
  <si>
    <t>074737E068700.0030301</t>
  </si>
  <si>
    <t>074721E068700.0030024</t>
  </si>
  <si>
    <t>074737E068700.0030077</t>
  </si>
  <si>
    <t>074737E068700.0030249</t>
  </si>
  <si>
    <t>074737E068700.0030258</t>
  </si>
  <si>
    <t>074737E068700.0030325</t>
  </si>
  <si>
    <t>074737E068700.0030239</t>
  </si>
  <si>
    <t>074721E068700.0030033</t>
  </si>
  <si>
    <t>074737E068700.0030062</t>
  </si>
  <si>
    <t>074737E068700.0030091</t>
  </si>
  <si>
    <t>074737E068700.0030356</t>
  </si>
  <si>
    <t>074737E068700.0030384</t>
  </si>
  <si>
    <t>074737E068700.0030447</t>
  </si>
  <si>
    <t>074737E068700.0030458</t>
  </si>
  <si>
    <t>074737E068700.0030476</t>
  </si>
  <si>
    <t>074737E068700.0030477</t>
  </si>
  <si>
    <t>074737E068700.0030482</t>
  </si>
  <si>
    <t>074737E068700.0030487</t>
  </si>
  <si>
    <t>074737E068700.0030488</t>
  </si>
  <si>
    <t>074737E068700.0030490</t>
  </si>
  <si>
    <t>074737E068700.0030503</t>
  </si>
  <si>
    <t>074737E068700.0030504</t>
  </si>
  <si>
    <t>074737E068700.0030507</t>
  </si>
  <si>
    <t>074737E068700.0030511</t>
  </si>
  <si>
    <t>074737E068700.0030512</t>
  </si>
  <si>
    <t>074737E068700.0030519</t>
  </si>
  <si>
    <t>074737E068700.0030524</t>
  </si>
  <si>
    <t>074737E068700.0030527</t>
  </si>
  <si>
    <t>074737E068700.0030534</t>
  </si>
  <si>
    <t>074737E068700.0030551</t>
  </si>
  <si>
    <t>074737E068700.0030554</t>
  </si>
  <si>
    <t>074737E068700.0030555</t>
  </si>
  <si>
    <t>074737E068700.0030565</t>
  </si>
  <si>
    <t>074737E068700.0030568</t>
  </si>
  <si>
    <t>074737E068700.0030569</t>
  </si>
  <si>
    <t>074737E068700.0030570</t>
  </si>
  <si>
    <t>074737E068700.0030571</t>
  </si>
  <si>
    <t>074737E068700.0030573</t>
  </si>
  <si>
    <t>074737E068700.0030080</t>
  </si>
  <si>
    <t>074737E068700.0030197</t>
  </si>
  <si>
    <t>074737E068700.0030126</t>
  </si>
  <si>
    <t>074737E068700.0030192</t>
  </si>
  <si>
    <t>074737E068700.0030097</t>
  </si>
  <si>
    <t>070316E068700.0030019</t>
  </si>
  <si>
    <t>070316E068700.0030025</t>
  </si>
  <si>
    <t>070316E068700.0030034</t>
  </si>
  <si>
    <t>074721E068700.0030006</t>
  </si>
  <si>
    <t>074721E068700.0030015</t>
  </si>
  <si>
    <t>074721E068700.0030019</t>
  </si>
  <si>
    <t>074737E068700.0030013</t>
  </si>
  <si>
    <t>074737E068700.0030135</t>
  </si>
  <si>
    <t>074737E068700.0030152</t>
  </si>
  <si>
    <t>074737E068700.0030243</t>
  </si>
  <si>
    <t>074737E068700.0030467</t>
  </si>
  <si>
    <t>074737E068700.0030469</t>
  </si>
  <si>
    <t>070316E068700.0030017</t>
  </si>
  <si>
    <t>074721E068700.0030012</t>
  </si>
  <si>
    <t>074737E068700.0030023</t>
  </si>
  <si>
    <t>074737E068700.0030044</t>
  </si>
  <si>
    <t>074737E068700.0030054</t>
  </si>
  <si>
    <t>074737E068700.0030151</t>
  </si>
  <si>
    <t>074737E068700.0030154</t>
  </si>
  <si>
    <t>074737E068700.0030228</t>
  </si>
  <si>
    <t>074737E068700.0030252</t>
  </si>
  <si>
    <t>074737E068700.0030303</t>
  </si>
  <si>
    <t>074737E068700.0030314</t>
  </si>
  <si>
    <t>03FUA0085A</t>
  </si>
  <si>
    <t>074737E068700.0030318</t>
  </si>
  <si>
    <t>074737E068700.0030392</t>
  </si>
  <si>
    <t>074737E068700.0030424</t>
  </si>
  <si>
    <t>074737E068700.0030453</t>
  </si>
  <si>
    <t>074737E068700.0030584</t>
  </si>
  <si>
    <t>074737E068700.0030585</t>
  </si>
  <si>
    <t>074737E068700.0030138</t>
  </si>
  <si>
    <t>074737E068700.0030137</t>
  </si>
  <si>
    <t>074737E068700.0030213</t>
  </si>
  <si>
    <t>074737E068700.0030229</t>
  </si>
  <si>
    <t>074737E068700.0030157</t>
  </si>
  <si>
    <t>074737E068700.0030179</t>
  </si>
  <si>
    <t>074737E068700.0030060</t>
  </si>
  <si>
    <t>074737E068700.0030341</t>
  </si>
  <si>
    <t>074737E068700.0030362</t>
  </si>
  <si>
    <t>074737E068700.0030153</t>
  </si>
  <si>
    <t>074737E068700.0030012</t>
  </si>
  <si>
    <t>074737E068700.0030461</t>
  </si>
  <si>
    <t>074737E068700.0030250</t>
  </si>
  <si>
    <t>074737E068700.0030514</t>
  </si>
  <si>
    <t>03FLS0012Z</t>
  </si>
  <si>
    <t>074737E068700.0030202</t>
  </si>
  <si>
    <t>074737E068700.0030189</t>
  </si>
  <si>
    <t>074737E068700.0030489</t>
  </si>
  <si>
    <t>074737E068700.0030566</t>
  </si>
  <si>
    <t>074737E068700.0030287</t>
  </si>
  <si>
    <t>074737E068700.0030394</t>
  </si>
  <si>
    <t>074737E068700.0030198</t>
  </si>
  <si>
    <t>074737E068700.0030383</t>
  </si>
  <si>
    <t>074737E068700.0030275</t>
  </si>
  <si>
    <t>074721E068700.0030005</t>
  </si>
  <si>
    <t>03FUA0092K</t>
  </si>
  <si>
    <t>074721E068700.0030016</t>
  </si>
  <si>
    <t>03FUA0091L</t>
  </si>
  <si>
    <t>074721E068700.0030022</t>
  </si>
  <si>
    <t>03FUA0086Z</t>
  </si>
  <si>
    <t>074721E068700.0030023</t>
  </si>
  <si>
    <t>074737E068700.0030006</t>
  </si>
  <si>
    <t>074737E068700.0030008</t>
  </si>
  <si>
    <t>074737E068700.0030036</t>
  </si>
  <si>
    <t>074737E068700.0030037</t>
  </si>
  <si>
    <t>074737E068700.0030043</t>
  </si>
  <si>
    <t>074737E068700.0030057</t>
  </si>
  <si>
    <t>074737E068700.0030063</t>
  </si>
  <si>
    <t>074737E068700.0030075</t>
  </si>
  <si>
    <t>074737E068700.0030085</t>
  </si>
  <si>
    <t>074737E068700.0030094</t>
  </si>
  <si>
    <t>074737E068700.0030099</t>
  </si>
  <si>
    <t>074737E068700.0030101</t>
  </si>
  <si>
    <t>074737E068700.0030102</t>
  </si>
  <si>
    <t>074737E068700.0030142</t>
  </si>
  <si>
    <t>074737E068700.0030161</t>
  </si>
  <si>
    <t>074737E068700.0030173</t>
  </si>
  <si>
    <t>074737E068700.0030174</t>
  </si>
  <si>
    <t>074737E068700.0030175</t>
  </si>
  <si>
    <t>074737E068700.0030176</t>
  </si>
  <si>
    <t>074737E068700.0030178</t>
  </si>
  <si>
    <t>074737E068700.0030206</t>
  </si>
  <si>
    <t>074737E068700.0030212</t>
  </si>
  <si>
    <t>074737E068700.0030216</t>
  </si>
  <si>
    <t>074737E068700.0030223</t>
  </si>
  <si>
    <t>074737E068700.0030259</t>
  </si>
  <si>
    <t>074737E068700.0030261</t>
  </si>
  <si>
    <t>074737E068700.0030265</t>
  </si>
  <si>
    <t>074737E068700.0030266</t>
  </si>
  <si>
    <t>074737E068700.0030293</t>
  </si>
  <si>
    <t>074737E068700.0030308</t>
  </si>
  <si>
    <t>074737E068700.0030337</t>
  </si>
  <si>
    <t>074737E068700.0030342</t>
  </si>
  <si>
    <t>074737E068700.0030365</t>
  </si>
  <si>
    <t>074737E068700.0030369</t>
  </si>
  <si>
    <t>074737E068700.0030376</t>
  </si>
  <si>
    <t>074737E068700.0030381</t>
  </si>
  <si>
    <t>074737E068700.0030382</t>
  </si>
  <si>
    <t>074737E068700.0030390</t>
  </si>
  <si>
    <t>074737E068700.0030403</t>
  </si>
  <si>
    <t>074737E068700.0030404</t>
  </si>
  <si>
    <t>074737E068700.0030415</t>
  </si>
  <si>
    <t>074737E068700.0030420</t>
  </si>
  <si>
    <t>074737E068700.0030432</t>
  </si>
  <si>
    <t>074737E068700.0030433</t>
  </si>
  <si>
    <t>074737E068700.0030434</t>
  </si>
  <si>
    <t>074737E068700.0030440</t>
  </si>
  <si>
    <t>074737E068700.0030441</t>
  </si>
  <si>
    <t>074737E068700.0030444</t>
  </si>
  <si>
    <t>074737E068700.0030446</t>
  </si>
  <si>
    <t>074737E068700.0030452</t>
  </si>
  <si>
    <t>074737E068700.0030468</t>
  </si>
  <si>
    <t>074737E068700.0030470</t>
  </si>
  <si>
    <t>074737E068700.0030473</t>
  </si>
  <si>
    <t>074737E068700.0030478</t>
  </si>
  <si>
    <t>074737E068700.0030480</t>
  </si>
  <si>
    <t>074737E068700.0030481</t>
  </si>
  <si>
    <t>074737E068700.0030483</t>
  </si>
  <si>
    <t>074737E068700.0030484</t>
  </si>
  <si>
    <t>074737E068700.0030486</t>
  </si>
  <si>
    <t>074737E068700.0030491</t>
  </si>
  <si>
    <t>074737E068700.0030492</t>
  </si>
  <si>
    <t>074737E068700.0030495</t>
  </si>
  <si>
    <t>074737E068700.0030496</t>
  </si>
  <si>
    <t>074737E068700.0030501</t>
  </si>
  <si>
    <t>074737E068700.0030505</t>
  </si>
  <si>
    <t>074737E068700.0030506</t>
  </si>
  <si>
    <t>074737E068700.0030508</t>
  </si>
  <si>
    <t>074737E068700.0030510</t>
  </si>
  <si>
    <t>074737E068700.0030515</t>
  </si>
  <si>
    <t>074737E068700.0030522</t>
  </si>
  <si>
    <t>074737E068700.0030531</t>
  </si>
  <si>
    <t>074737E068700.0030533</t>
  </si>
  <si>
    <t>074737E068700.0030538</t>
  </si>
  <si>
    <t>074737E068700.0030540</t>
  </si>
  <si>
    <t>074737E068700.0030541</t>
  </si>
  <si>
    <t>074737E068700.0030544</t>
  </si>
  <si>
    <t>074737E068700.0030545</t>
  </si>
  <si>
    <t>074737E068700.0030546</t>
  </si>
  <si>
    <t>074737E068700.0030553</t>
  </si>
  <si>
    <t>074737E068700.0030556</t>
  </si>
  <si>
    <t>074737E068700.0030558</t>
  </si>
  <si>
    <t>074737E068700.0030563</t>
  </si>
  <si>
    <t>074737E068700.0030564</t>
  </si>
  <si>
    <t>03FUA0093J</t>
  </si>
  <si>
    <t>074737E068700.0030575</t>
  </si>
  <si>
    <t>074737E068700.0030576</t>
  </si>
  <si>
    <t>074737E068700.0030581</t>
  </si>
  <si>
    <t>074737E068700.0030583</t>
  </si>
  <si>
    <t>074721E068700.0030028</t>
  </si>
  <si>
    <t>074721E068700.0030031</t>
  </si>
  <si>
    <t>074721E068700.0030035</t>
  </si>
  <si>
    <t>074737E068700.0030019</t>
  </si>
  <si>
    <t>074737E068700.0030069</t>
  </si>
  <si>
    <t>074737E068700.0030140</t>
  </si>
  <si>
    <t>074737E068700.0030141</t>
  </si>
  <si>
    <t>074737E068700.0030155</t>
  </si>
  <si>
    <t>074737E068700.0030170</t>
  </si>
  <si>
    <t>074737E068700.0030232</t>
  </si>
  <si>
    <t>074737E068700.0030254</t>
  </si>
  <si>
    <t>074737E068700.0030280</t>
  </si>
  <si>
    <t>074737E068700.0030291</t>
  </si>
  <si>
    <t>074737E068700.0030324</t>
  </si>
  <si>
    <t>074737E068700.0030332</t>
  </si>
  <si>
    <t>074737E068700.0030373</t>
  </si>
  <si>
    <t>074737E068700.0030436</t>
  </si>
  <si>
    <t>074737E068700.0030437</t>
  </si>
  <si>
    <t>074737E068700.0030449</t>
  </si>
  <si>
    <t>074737E068700.0030493</t>
  </si>
  <si>
    <t>074737E068700.0030078</t>
  </si>
  <si>
    <t>074737E068700.0030113</t>
  </si>
  <si>
    <t>074737E068700.0030148</t>
  </si>
  <si>
    <t>074737E068700.0030191</t>
  </si>
  <si>
    <t>074737E068700.0030322</t>
  </si>
  <si>
    <t>074737E068700.0030038</t>
  </si>
  <si>
    <t>074737E068700.0030072</t>
  </si>
  <si>
    <t>074737E068700.0030277</t>
  </si>
  <si>
    <t>074737E068700.0030107</t>
  </si>
  <si>
    <t>074737E068700.0030187</t>
  </si>
  <si>
    <t>070316E068700.0030006</t>
  </si>
  <si>
    <t>070316E068700.0030011</t>
  </si>
  <si>
    <t>070316E068700.0030029</t>
  </si>
  <si>
    <t>070316E068700.0030032</t>
  </si>
  <si>
    <t>070316E068700.0030037</t>
  </si>
  <si>
    <t>070311E068700.0030001</t>
  </si>
  <si>
    <t>070316E068700.0030035</t>
  </si>
  <si>
    <t>070316E068700.0030038</t>
  </si>
  <si>
    <t>074737E068700.0030542</t>
  </si>
  <si>
    <t>074721E068700.0030009</t>
  </si>
  <si>
    <t>074721E068700.0030018</t>
  </si>
  <si>
    <t>074737E068700.0030184</t>
  </si>
  <si>
    <t>074737E068700.0030270</t>
  </si>
  <si>
    <t>074737E068700.0030234</t>
  </si>
  <si>
    <t>074737E068700.0030414</t>
  </si>
  <si>
    <t>074721E068700.0030008</t>
  </si>
  <si>
    <t>03FLS0013Z</t>
  </si>
  <si>
    <t>MAESTRO PSICOLOGO ORIENTADOR PARA EDUCACION ESPECIAL</t>
  </si>
  <si>
    <t>074737E068900.0030039</t>
  </si>
  <si>
    <t>070316E068900.0030006</t>
  </si>
  <si>
    <t>074721E068900.0030010</t>
  </si>
  <si>
    <t>074737E068900.0030030</t>
  </si>
  <si>
    <t>074737E068900.0030031</t>
  </si>
  <si>
    <t>074737E068900.0030043</t>
  </si>
  <si>
    <t>074737E068900.0030060</t>
  </si>
  <si>
    <t>074737E068900.0030069</t>
  </si>
  <si>
    <t>074737E068900.0030070</t>
  </si>
  <si>
    <t>074737E068900.0030078</t>
  </si>
  <si>
    <t>074737E068900.0030079</t>
  </si>
  <si>
    <t>074737E068900.0030097</t>
  </si>
  <si>
    <t>03FLS0007O</t>
  </si>
  <si>
    <t>074737E068900.0030103</t>
  </si>
  <si>
    <t>074721E068900.0030011</t>
  </si>
  <si>
    <t>074737E068900.0030036</t>
  </si>
  <si>
    <t>074737E068900.0030038</t>
  </si>
  <si>
    <t>074737E068900.0030041</t>
  </si>
  <si>
    <t>074737E068900.0030058</t>
  </si>
  <si>
    <t>074737E068900.0030066</t>
  </si>
  <si>
    <t>074737E068900.0030019</t>
  </si>
  <si>
    <t>074737E068900.0030033</t>
  </si>
  <si>
    <t>074737E068900.0030057</t>
  </si>
  <si>
    <t>070316E068900.0030004</t>
  </si>
  <si>
    <t>074737E068900.0030017</t>
  </si>
  <si>
    <t>074737E068900.0030021</t>
  </si>
  <si>
    <t>074737E068900.0030042</t>
  </si>
  <si>
    <t>074737E068900.0030049</t>
  </si>
  <si>
    <t>074737E068900.0030051</t>
  </si>
  <si>
    <t>074737E068900.0030052</t>
  </si>
  <si>
    <t>074737E068900.0030059</t>
  </si>
  <si>
    <t>074737E068900.0030061</t>
  </si>
  <si>
    <t>074737E068900.0030096</t>
  </si>
  <si>
    <t>074737E068900.0030102</t>
  </si>
  <si>
    <t>074721E068900.0030001</t>
  </si>
  <si>
    <t>03FSP0002P</t>
  </si>
  <si>
    <t>074721E068900.0030004</t>
  </si>
  <si>
    <t>074721E068900.0030005</t>
  </si>
  <si>
    <t>074721E068900.0030008</t>
  </si>
  <si>
    <t>074737E068900.0030037</t>
  </si>
  <si>
    <t>074737E068900.0030047</t>
  </si>
  <si>
    <t>074737E068900.0030050</t>
  </si>
  <si>
    <t>074737E068900.0030053</t>
  </si>
  <si>
    <t>074721E068900.0030003</t>
  </si>
  <si>
    <t>074737E068900.0030026</t>
  </si>
  <si>
    <t>074737E068900.0030072</t>
  </si>
  <si>
    <t>074721E068900.0030006</t>
  </si>
  <si>
    <t>074737E068900.0030022</t>
  </si>
  <si>
    <t>03FAD0004J</t>
  </si>
  <si>
    <t>074721E068900.0030012</t>
  </si>
  <si>
    <t>074737E068900.0030016</t>
  </si>
  <si>
    <t>074737E068900.0030056</t>
  </si>
  <si>
    <t>074737E068900.0030028</t>
  </si>
  <si>
    <t>074721E068900.0030007</t>
  </si>
  <si>
    <t>074737E068900.0030048</t>
  </si>
  <si>
    <t>074737E068900.0030076</t>
  </si>
  <si>
    <t>074737E068900.0030101</t>
  </si>
  <si>
    <t>074737E068900.0030025</t>
  </si>
  <si>
    <t>074737E068900.0030094</t>
  </si>
  <si>
    <t>074737E068900.0030024</t>
  </si>
  <si>
    <t>074737E068900.0030020</t>
  </si>
  <si>
    <t>074737E068900.0030035</t>
  </si>
  <si>
    <t>074737E068900.0030034</t>
  </si>
  <si>
    <t>074737E068900.0030081</t>
  </si>
  <si>
    <t>074737E068900.0030104</t>
  </si>
  <si>
    <t>074737E068900.0030105</t>
  </si>
  <si>
    <t>074737E068900.0030124</t>
  </si>
  <si>
    <t>074737E068900.0030108</t>
  </si>
  <si>
    <t>074737E068900.0030121</t>
  </si>
  <si>
    <t>074737E068900.0030127</t>
  </si>
  <si>
    <t>074737E068900.0030111</t>
  </si>
  <si>
    <t>074737E068900.0030114</t>
  </si>
  <si>
    <t>074737E068900.0030123</t>
  </si>
  <si>
    <t>074737E068900.0030129</t>
  </si>
  <si>
    <t>074737E068900.0030125</t>
  </si>
  <si>
    <t>070311E068900.0030001</t>
  </si>
  <si>
    <t>074737E068900.0030084</t>
  </si>
  <si>
    <t>074737E068900.0030086</t>
  </si>
  <si>
    <t>074737E068900.0030090</t>
  </si>
  <si>
    <t>074721E068900.0030009</t>
  </si>
  <si>
    <t>074737E068900.0030055</t>
  </si>
  <si>
    <t>074737E068900.0030074</t>
  </si>
  <si>
    <t>074737E068900.0030002</t>
  </si>
  <si>
    <t>074737E068900.0030013</t>
  </si>
  <si>
    <t>074737E068900.0030045</t>
  </si>
  <si>
    <t>074737E068900.0030077</t>
  </si>
  <si>
    <t>074737E068900.0030085</t>
  </si>
  <si>
    <t>074737E068900.0030089</t>
  </si>
  <si>
    <t>074737E068900.0030091</t>
  </si>
  <si>
    <t>074737E068900.0030093</t>
  </si>
  <si>
    <t>074737E068900.0030098</t>
  </si>
  <si>
    <t>074737E068900.0030100</t>
  </si>
  <si>
    <t>074737E068900.0030107</t>
  </si>
  <si>
    <t>074737E068900.0030115</t>
  </si>
  <si>
    <t>074737E068900.0030116</t>
  </si>
  <si>
    <t>074737E068900.0030117</t>
  </si>
  <si>
    <t>074737E068900.0030118</t>
  </si>
  <si>
    <t>074737E068900.0030122</t>
  </si>
  <si>
    <t>074737E068900.0030128</t>
  </si>
  <si>
    <t>070316E068900.0030007</t>
  </si>
  <si>
    <t>074737E068900.0030006</t>
  </si>
  <si>
    <t>074737E068900.0030027</t>
  </si>
  <si>
    <t>074737E068900.0030032</t>
  </si>
  <si>
    <t>074737E068900.0030063</t>
  </si>
  <si>
    <t>074737E068900.0030064</t>
  </si>
  <si>
    <t>074737E068900.0030075</t>
  </si>
  <si>
    <t>070316E068900.0030002</t>
  </si>
  <si>
    <t>074737E068900.0030106</t>
  </si>
  <si>
    <t>074737E068900.0030120</t>
  </si>
  <si>
    <t>074737E068900.0030126</t>
  </si>
  <si>
    <t>070316E068900.0030005</t>
  </si>
  <si>
    <t>074737E068900.0030007</t>
  </si>
  <si>
    <t>03FUA0089X</t>
  </si>
  <si>
    <t>074737E068900.0030009</t>
  </si>
  <si>
    <t>074737E068900.0030029</t>
  </si>
  <si>
    <t>03FUA0090M</t>
  </si>
  <si>
    <t>074737E068900.0030040</t>
  </si>
  <si>
    <t>074737E068900.0030044</t>
  </si>
  <si>
    <t>074737E068900.0030046</t>
  </si>
  <si>
    <t>074737E068900.0030062</t>
  </si>
  <si>
    <t>074737E068900.0030065</t>
  </si>
  <si>
    <t>074737E068900.0030073</t>
  </si>
  <si>
    <t>074737E068900.0030080</t>
  </si>
  <si>
    <t>074737E068900.0030088</t>
  </si>
  <si>
    <t>074737E068900.0030099</t>
  </si>
  <si>
    <t>074737E068900.0030109</t>
  </si>
  <si>
    <t>074737E068900.0030112</t>
  </si>
  <si>
    <t>074737E068900.0030113</t>
  </si>
  <si>
    <t>074737E068900.0030119</t>
  </si>
  <si>
    <t>03FUA0094I</t>
  </si>
  <si>
    <t>070316E068900.0030001</t>
  </si>
  <si>
    <t>070316E068900.0030003</t>
  </si>
  <si>
    <t>074737E068900.0030003</t>
  </si>
  <si>
    <t>074737E068900.0030010</t>
  </si>
  <si>
    <t>EDUCACION FISICA</t>
  </si>
  <si>
    <t>INSPECTOR NORMALISTA DE EDUCACION FISICA</t>
  </si>
  <si>
    <t>074715E070100.0030001</t>
  </si>
  <si>
    <t>03FFS0015M</t>
  </si>
  <si>
    <t>074715E070100.0030011</t>
  </si>
  <si>
    <t>074715E070100.0030008</t>
  </si>
  <si>
    <t>03FZF0027A</t>
  </si>
  <si>
    <t>074715E070100.0030010</t>
  </si>
  <si>
    <t>03FZF0018T</t>
  </si>
  <si>
    <t>074715E070100.0030013</t>
  </si>
  <si>
    <t>03FZF0020H</t>
  </si>
  <si>
    <t>074715E070100.0030014</t>
  </si>
  <si>
    <t>03FZF0008M</t>
  </si>
  <si>
    <t>074715E070100.0030012</t>
  </si>
  <si>
    <t>03FZF0010A</t>
  </si>
  <si>
    <t>074715E070100.0030015</t>
  </si>
  <si>
    <t>03FZF0014X</t>
  </si>
  <si>
    <t>074715E070100.0030006</t>
  </si>
  <si>
    <t>03FZF0009L</t>
  </si>
  <si>
    <t>074715E070100.0030007</t>
  </si>
  <si>
    <t>03FZF0017U</t>
  </si>
  <si>
    <t>074715E070100.0030009</t>
  </si>
  <si>
    <t>03FZF0024D</t>
  </si>
  <si>
    <t>074715E070100.0030017</t>
  </si>
  <si>
    <t>03FZF0012Z</t>
  </si>
  <si>
    <t>074715E070100.0030018</t>
  </si>
  <si>
    <t>03FZF0007N</t>
  </si>
  <si>
    <t>074715E070100.0030019</t>
  </si>
  <si>
    <t>03FZF0019S</t>
  </si>
  <si>
    <t>074715E070100.0030020</t>
  </si>
  <si>
    <t>03FZF0028Z</t>
  </si>
  <si>
    <t>074715E070100.0030016</t>
  </si>
  <si>
    <t>03FZF0016V</t>
  </si>
  <si>
    <t>PROFESOR NORMALISTA DE EDUCACION FISICA</t>
  </si>
  <si>
    <t>071550E076318.0000212</t>
  </si>
  <si>
    <t>03FFS0010R</t>
  </si>
  <si>
    <t>074715E076301.0030078</t>
  </si>
  <si>
    <t>03FFS0002I</t>
  </si>
  <si>
    <t>074715E076301.0030095</t>
  </si>
  <si>
    <t>03FFS0004G</t>
  </si>
  <si>
    <t>074715E076302.0030036</t>
  </si>
  <si>
    <t>03FFS0001J</t>
  </si>
  <si>
    <t>074715E076302.0030199</t>
  </si>
  <si>
    <t>03FFS0019I</t>
  </si>
  <si>
    <t>074715E076302.0030401</t>
  </si>
  <si>
    <t>074715E076302.0030433</t>
  </si>
  <si>
    <t>074715E076303.0030061</t>
  </si>
  <si>
    <t>074715E076304.0030054</t>
  </si>
  <si>
    <t>074715E076304.0030111</t>
  </si>
  <si>
    <t>074715E076304.0030120</t>
  </si>
  <si>
    <t>03FFS0016L</t>
  </si>
  <si>
    <t>074715E076305.0030033</t>
  </si>
  <si>
    <t>03FFS0028Q</t>
  </si>
  <si>
    <t>074715E076307.0000025</t>
  </si>
  <si>
    <t>03FFS0025T</t>
  </si>
  <si>
    <t>074803E076302.0030096</t>
  </si>
  <si>
    <t>074803E076302.0030103</t>
  </si>
  <si>
    <t>074803E076303.0030003</t>
  </si>
  <si>
    <t>074803E076308.0030006</t>
  </si>
  <si>
    <t>074803E076308.0030019</t>
  </si>
  <si>
    <t>074715E076301.0030091</t>
  </si>
  <si>
    <t>074715E076302.0030112</t>
  </si>
  <si>
    <t>03FFS0012P</t>
  </si>
  <si>
    <t>074715E076302.0030230</t>
  </si>
  <si>
    <t>074715E076303.0000009</t>
  </si>
  <si>
    <t>074715E076303.0030079</t>
  </si>
  <si>
    <t>074715E076303.0030119</t>
  </si>
  <si>
    <t>03FFS0027R</t>
  </si>
  <si>
    <t>074715E076303.0030174</t>
  </si>
  <si>
    <t>03FFS0006E</t>
  </si>
  <si>
    <t>074715E076303.0030196</t>
  </si>
  <si>
    <t>03FFS0005F</t>
  </si>
  <si>
    <t>074715E076303.0030208</t>
  </si>
  <si>
    <t>074715E076304.0030017</t>
  </si>
  <si>
    <t>074715E076306.0030042</t>
  </si>
  <si>
    <t>074715E076306.0030054</t>
  </si>
  <si>
    <t>074715E076319.0000030</t>
  </si>
  <si>
    <t>074715E076319.0030032</t>
  </si>
  <si>
    <t>074715E076322.0030045</t>
  </si>
  <si>
    <t>074803E076304.0030014</t>
  </si>
  <si>
    <t>071550E076302.0000913</t>
  </si>
  <si>
    <t>071550E076304.0000121</t>
  </si>
  <si>
    <t>03FFS0008C</t>
  </si>
  <si>
    <t>071550E076306.0001687</t>
  </si>
  <si>
    <t>03FFS0017K</t>
  </si>
  <si>
    <t>074713E076302.0000008</t>
  </si>
  <si>
    <t>074713E076302.0030027</t>
  </si>
  <si>
    <t>074713E076302.0030077</t>
  </si>
  <si>
    <t>074713E076302.0030108</t>
  </si>
  <si>
    <t>074713E076302.0030125</t>
  </si>
  <si>
    <t>074713E076302.0030133</t>
  </si>
  <si>
    <t>074713E076304.0030019</t>
  </si>
  <si>
    <t>074715E076301.0030032</t>
  </si>
  <si>
    <t>074715E076301.0030041</t>
  </si>
  <si>
    <t>074715E076301.0030055</t>
  </si>
  <si>
    <t>074715E076301.0030056</t>
  </si>
  <si>
    <t>074715E076301.0030085</t>
  </si>
  <si>
    <t>074715E076301.0030106</t>
  </si>
  <si>
    <t>03FFS0026S</t>
  </si>
  <si>
    <t>074715E076302.0030156</t>
  </si>
  <si>
    <t>03FFS0011Q</t>
  </si>
  <si>
    <t>074715E076302.0030158</t>
  </si>
  <si>
    <t>074715E076302.0030200</t>
  </si>
  <si>
    <t>074715E076302.0030252</t>
  </si>
  <si>
    <t>074715E076302.0030257</t>
  </si>
  <si>
    <t>074715E076302.0030277</t>
  </si>
  <si>
    <t>074715E076302.0030315</t>
  </si>
  <si>
    <t>03FFS0007D</t>
  </si>
  <si>
    <t>074715E076302.0030330</t>
  </si>
  <si>
    <t>074715E076302.0030344</t>
  </si>
  <si>
    <t>03FFS0009B</t>
  </si>
  <si>
    <t>074715E076302.0030365</t>
  </si>
  <si>
    <t>074715E076302.0030375</t>
  </si>
  <si>
    <t>074715E076302.0030384</t>
  </si>
  <si>
    <t>074715E076302.0030392</t>
  </si>
  <si>
    <t>074715E076302.0030434</t>
  </si>
  <si>
    <t>074715E076302.0030443</t>
  </si>
  <si>
    <t>074715E076303.0000055</t>
  </si>
  <si>
    <t>074715E076303.0030075</t>
  </si>
  <si>
    <t>074715E076303.0030139</t>
  </si>
  <si>
    <t>074715E076303.0030150</t>
  </si>
  <si>
    <t>074715E076303.0030158</t>
  </si>
  <si>
    <t>074715E076303.0030179</t>
  </si>
  <si>
    <t>074715E076303.0030206</t>
  </si>
  <si>
    <t>03FFS0020Y</t>
  </si>
  <si>
    <t>074715E076303.0030219</t>
  </si>
  <si>
    <t>074715E076303.0030250</t>
  </si>
  <si>
    <t>074715E076304.0030087</t>
  </si>
  <si>
    <t>074715E076304.0030091</t>
  </si>
  <si>
    <t>074715E076304.0030096</t>
  </si>
  <si>
    <t>074715E076304.0030130</t>
  </si>
  <si>
    <t>074715E076305.0030027</t>
  </si>
  <si>
    <t>074715E076305.0030035</t>
  </si>
  <si>
    <t>074715E076305.0030040</t>
  </si>
  <si>
    <t>03FFS0022W</t>
  </si>
  <si>
    <t>074715E076306.0030068</t>
  </si>
  <si>
    <t>074715E076306.0030095</t>
  </si>
  <si>
    <t>074715E076307.0000009</t>
  </si>
  <si>
    <t>074715E076310.0000004</t>
  </si>
  <si>
    <t>03FFS0018J</t>
  </si>
  <si>
    <t>074715E076310.0000007</t>
  </si>
  <si>
    <t>074715E076310.0000014</t>
  </si>
  <si>
    <t>074715E076312.0030033</t>
  </si>
  <si>
    <t>074715E076330.0030015</t>
  </si>
  <si>
    <t>074803E076302.0030058</t>
  </si>
  <si>
    <t>074803E076302.0030063</t>
  </si>
  <si>
    <t>074803E076302.0030111</t>
  </si>
  <si>
    <t>074803E076302.0030113</t>
  </si>
  <si>
    <t>074803E076302.0030115</t>
  </si>
  <si>
    <t>074803E076302.0030117</t>
  </si>
  <si>
    <t>074803E076302.0030164</t>
  </si>
  <si>
    <t>074803E076303.0030013</t>
  </si>
  <si>
    <t>074803E076305.0030010</t>
  </si>
  <si>
    <t>074803E076305.0030011</t>
  </si>
  <si>
    <t>074803E076305.0030024</t>
  </si>
  <si>
    <t>074803E076308.0030014</t>
  </si>
  <si>
    <t>074803E076308.0030018</t>
  </si>
  <si>
    <t>074803E076310.0030008</t>
  </si>
  <si>
    <t>071550E076316.0001337</t>
  </si>
  <si>
    <t>071550E076318.0000200</t>
  </si>
  <si>
    <t>074715E076301.0030071</t>
  </si>
  <si>
    <t>074715E076302.0030021</t>
  </si>
  <si>
    <t>074715E076302.0030120</t>
  </si>
  <si>
    <t>074715E076302.0030173</t>
  </si>
  <si>
    <t>074715E076302.0030320</t>
  </si>
  <si>
    <t>074715E076302.0030341</t>
  </si>
  <si>
    <t>074715E076302.0030363</t>
  </si>
  <si>
    <t>074715E076303.0000006</t>
  </si>
  <si>
    <t>074715E076303.0030098</t>
  </si>
  <si>
    <t>074715E076303.0030136</t>
  </si>
  <si>
    <t>074715E076303.0030151</t>
  </si>
  <si>
    <t>074715E076303.0030172</t>
  </si>
  <si>
    <t>074715E076303.0030231</t>
  </si>
  <si>
    <t>074715E076304.0030048</t>
  </si>
  <si>
    <t>074715E076304.0030057</t>
  </si>
  <si>
    <t>074715E076304.0030058</t>
  </si>
  <si>
    <t>074715E076304.0030085</t>
  </si>
  <si>
    <t>074715E076304.0030112</t>
  </si>
  <si>
    <t>074715E076305.0030045</t>
  </si>
  <si>
    <t>074715E076305.0030050</t>
  </si>
  <si>
    <t>074715E076306.0030043</t>
  </si>
  <si>
    <t>074715E076306.0030046</t>
  </si>
  <si>
    <t>074715E076308.0000024</t>
  </si>
  <si>
    <t>074715E076309.0030016</t>
  </si>
  <si>
    <t>074715E076312.0030021</t>
  </si>
  <si>
    <t>074715E076313.0030007</t>
  </si>
  <si>
    <t>074715E076319.0000013</t>
  </si>
  <si>
    <t>074715E076322.0030039</t>
  </si>
  <si>
    <t>074715E076322.0030049</t>
  </si>
  <si>
    <t>074715E076322.0030073</t>
  </si>
  <si>
    <t>074803E076302.0030177</t>
  </si>
  <si>
    <t>074803E076304.0030020</t>
  </si>
  <si>
    <t>074715E076326.0030004</t>
  </si>
  <si>
    <t>074715E076302.0030239</t>
  </si>
  <si>
    <t>074715E076303.0000063</t>
  </si>
  <si>
    <t>03FFS0014N</t>
  </si>
  <si>
    <t>074715E076303.0030011</t>
  </si>
  <si>
    <t>074715E076303.0030055</t>
  </si>
  <si>
    <t>074715E076306.0030020</t>
  </si>
  <si>
    <t>074713E076301.0030016</t>
  </si>
  <si>
    <t>074715E076301.0000012</t>
  </si>
  <si>
    <t>074715E076303.0000104</t>
  </si>
  <si>
    <t>074715E076322.0030030</t>
  </si>
  <si>
    <t>074715E076322.0030032</t>
  </si>
  <si>
    <t>074803E076304.0030016</t>
  </si>
  <si>
    <t>071550E076306.0000310</t>
  </si>
  <si>
    <t>071550E076306.0001686</t>
  </si>
  <si>
    <t>071550E076316.0000202</t>
  </si>
  <si>
    <t>071550E076316.0000751</t>
  </si>
  <si>
    <t>071550E076316.0001706</t>
  </si>
  <si>
    <t>071551E076302.0000007</t>
  </si>
  <si>
    <t>074713E076301.0030001</t>
  </si>
  <si>
    <t>074713E076301.0030009</t>
  </si>
  <si>
    <t>074713E076301.0030011</t>
  </si>
  <si>
    <t>074713E076302.0000016</t>
  </si>
  <si>
    <t>074713E076302.0030007</t>
  </si>
  <si>
    <t>074713E076302.0030022</t>
  </si>
  <si>
    <t>074713E076302.0030031</t>
  </si>
  <si>
    <t>074713E076302.0030035</t>
  </si>
  <si>
    <t>074713E076302.0030041</t>
  </si>
  <si>
    <t>074713E076302.0030044</t>
  </si>
  <si>
    <t>074713E076302.0030046</t>
  </si>
  <si>
    <t>074713E076302.0030093</t>
  </si>
  <si>
    <t>074713E076302.0030128</t>
  </si>
  <si>
    <t>074713E076303.0030004</t>
  </si>
  <si>
    <t>074713E076304.0030006</t>
  </si>
  <si>
    <t>074713E076304.0030008</t>
  </si>
  <si>
    <t>074713E076304.0030022</t>
  </si>
  <si>
    <t>074713E076304.0030023</t>
  </si>
  <si>
    <t>074713E076306.0030009</t>
  </si>
  <si>
    <t>074713E076318.0030002</t>
  </si>
  <si>
    <t>074715E076301.0030022</t>
  </si>
  <si>
    <t>074715E076301.0030025</t>
  </si>
  <si>
    <t>074715E076301.0030031</t>
  </si>
  <si>
    <t>074715E076301.0030034</t>
  </si>
  <si>
    <t>074715E076301.0030050</t>
  </si>
  <si>
    <t>074715E076301.0030057</t>
  </si>
  <si>
    <t>074715E076301.0030059</t>
  </si>
  <si>
    <t>074715E076301.0030062</t>
  </si>
  <si>
    <t>074715E076301.0030064</t>
  </si>
  <si>
    <t>074715E076301.0030089</t>
  </si>
  <si>
    <t>074715E076301.0030093</t>
  </si>
  <si>
    <t>074715E076301.0030104</t>
  </si>
  <si>
    <t>074715E076301.0030116</t>
  </si>
  <si>
    <t>074715E076301.0030122</t>
  </si>
  <si>
    <t>074715E076302.0030007</t>
  </si>
  <si>
    <t>074715E076302.0030029</t>
  </si>
  <si>
    <t>074715E076302.0030063</t>
  </si>
  <si>
    <t>074715E076302.0030073</t>
  </si>
  <si>
    <t>074715E076302.0030082</t>
  </si>
  <si>
    <t>074715E076302.0030083</t>
  </si>
  <si>
    <t>074715E076302.0030102</t>
  </si>
  <si>
    <t>074715E076302.0030144</t>
  </si>
  <si>
    <t>074715E076302.0030145</t>
  </si>
  <si>
    <t>074715E076302.0030147</t>
  </si>
  <si>
    <t>074715E076302.0030149</t>
  </si>
  <si>
    <t>074715E076302.0030154</t>
  </si>
  <si>
    <t>074715E076302.0030155</t>
  </si>
  <si>
    <t>074715E076302.0030157</t>
  </si>
  <si>
    <t>074715E076302.0030159</t>
  </si>
  <si>
    <t>074715E076302.0030160</t>
  </si>
  <si>
    <t>074715E076302.0030161</t>
  </si>
  <si>
    <t>074715E076302.0030168</t>
  </si>
  <si>
    <t>074715E076302.0030170</t>
  </si>
  <si>
    <t>074715E076302.0030185</t>
  </si>
  <si>
    <t>074715E076302.0030201</t>
  </si>
  <si>
    <t>074715E076302.0030243</t>
  </si>
  <si>
    <t>074715E076302.0030281</t>
  </si>
  <si>
    <t>074715E076302.0030286</t>
  </si>
  <si>
    <t>074715E076302.0030297</t>
  </si>
  <si>
    <t>074715E076302.0030298</t>
  </si>
  <si>
    <t>074715E076302.0030300</t>
  </si>
  <si>
    <t>074715E076302.0030306</t>
  </si>
  <si>
    <t>074715E076302.0030313</t>
  </si>
  <si>
    <t>074715E076302.0030324</t>
  </si>
  <si>
    <t>074715E076302.0030332</t>
  </si>
  <si>
    <t>074715E076302.0030339</t>
  </si>
  <si>
    <t>074715E076302.0030356</t>
  </si>
  <si>
    <t>074715E076302.0030361</t>
  </si>
  <si>
    <t>074715E076302.0030381</t>
  </si>
  <si>
    <t>074715E076302.0030387</t>
  </si>
  <si>
    <t>074715E076302.0030390</t>
  </si>
  <si>
    <t>074715E076302.0030403</t>
  </si>
  <si>
    <t>074715E076302.0030404</t>
  </si>
  <si>
    <t>074715E076302.0030410</t>
  </si>
  <si>
    <t>074715E076302.0030411</t>
  </si>
  <si>
    <t>074715E076302.0030420</t>
  </si>
  <si>
    <t>074715E076302.0030422</t>
  </si>
  <si>
    <t>074715E076302.0030426</t>
  </si>
  <si>
    <t>074715E076302.0030429</t>
  </si>
  <si>
    <t>074715E076302.0030431</t>
  </si>
  <si>
    <t>074715E076302.0030438</t>
  </si>
  <si>
    <t>074715E076302.0030440</t>
  </si>
  <si>
    <t>074715E076302.0030442</t>
  </si>
  <si>
    <t>074715E076303.0000005</t>
  </si>
  <si>
    <t>074715E076303.0000015</t>
  </si>
  <si>
    <t>074715E076303.0000023</t>
  </si>
  <si>
    <t>074715E076303.0000046</t>
  </si>
  <si>
    <t>074715E076303.0000057</t>
  </si>
  <si>
    <t>03FFS0021X</t>
  </si>
  <si>
    <t>074715E076303.0000071</t>
  </si>
  <si>
    <t>074715E076303.0000079</t>
  </si>
  <si>
    <t>074715E076303.0000089</t>
  </si>
  <si>
    <t>074715E076303.0000103</t>
  </si>
  <si>
    <t>074715E076303.0000110</t>
  </si>
  <si>
    <t>074715E076303.0030020</t>
  </si>
  <si>
    <t>074715E076303.0030087</t>
  </si>
  <si>
    <t>074715E076303.0030103</t>
  </si>
  <si>
    <t>074715E076303.0030114</t>
  </si>
  <si>
    <t>074715E076303.0030126</t>
  </si>
  <si>
    <t>074715E076303.0030131</t>
  </si>
  <si>
    <t>074715E076303.0030148</t>
  </si>
  <si>
    <t>074715E076303.0030152</t>
  </si>
  <si>
    <t>074715E076303.0030157</t>
  </si>
  <si>
    <t>074715E076303.0030164</t>
  </si>
  <si>
    <t>074715E076303.0030165</t>
  </si>
  <si>
    <t>074715E076303.0030167</t>
  </si>
  <si>
    <t>074715E076303.0030168</t>
  </si>
  <si>
    <t>074715E076303.0030169</t>
  </si>
  <si>
    <t>074715E076303.0030171</t>
  </si>
  <si>
    <t>074715E076303.0030176</t>
  </si>
  <si>
    <t>074715E076303.0030178</t>
  </si>
  <si>
    <t>074715E076303.0030181</t>
  </si>
  <si>
    <t>074715E076303.0030182</t>
  </si>
  <si>
    <t>074715E076303.0030183</t>
  </si>
  <si>
    <t>03FFS0013O</t>
  </si>
  <si>
    <t>074715E076303.0030186</t>
  </si>
  <si>
    <t>074715E076303.0030191</t>
  </si>
  <si>
    <t>074715E076303.0030200</t>
  </si>
  <si>
    <t>074715E076303.0030205</t>
  </si>
  <si>
    <t>074715E076303.0030211</t>
  </si>
  <si>
    <t>074715E076303.0030224</t>
  </si>
  <si>
    <t>074715E076303.0030226</t>
  </si>
  <si>
    <t>074715E076303.0030229</t>
  </si>
  <si>
    <t>074715E076303.0030230</t>
  </si>
  <si>
    <t>074715E076303.0030241</t>
  </si>
  <si>
    <t>074715E076303.0030252</t>
  </si>
  <si>
    <t>074715E076303.0030265</t>
  </si>
  <si>
    <t>074715E076304.0000005</t>
  </si>
  <si>
    <t>074715E076304.0030013</t>
  </si>
  <si>
    <t>074715E076304.0030014</t>
  </si>
  <si>
    <t>074715E076304.0030019</t>
  </si>
  <si>
    <t>074715E076304.0030022</t>
  </si>
  <si>
    <t>074715E076304.0030027</t>
  </si>
  <si>
    <t>074715E076304.0030032</t>
  </si>
  <si>
    <t>074715E076304.0030036</t>
  </si>
  <si>
    <t>074715E076304.0030037</t>
  </si>
  <si>
    <t>074715E076304.0030052</t>
  </si>
  <si>
    <t>074715E076304.0030069</t>
  </si>
  <si>
    <t>074715E076304.0030075</t>
  </si>
  <si>
    <t>074715E076304.0030080</t>
  </si>
  <si>
    <t>074715E076304.0030097</t>
  </si>
  <si>
    <t>074715E076304.0030101</t>
  </si>
  <si>
    <t>074715E076304.0030106</t>
  </si>
  <si>
    <t>074715E076304.0030113</t>
  </si>
  <si>
    <t>074715E076304.0030119</t>
  </si>
  <si>
    <t>074715E076304.0030121</t>
  </si>
  <si>
    <t>074715E076304.0030124</t>
  </si>
  <si>
    <t>074715E076304.0030125</t>
  </si>
  <si>
    <t>074715E076304.0030129</t>
  </si>
  <si>
    <t>074715E076304.0030131</t>
  </si>
  <si>
    <t>074715E076304.0030132</t>
  </si>
  <si>
    <t>074715E076305.0030002</t>
  </si>
  <si>
    <t>074715E076305.0030030</t>
  </si>
  <si>
    <t>074715E076305.0030031</t>
  </si>
  <si>
    <t>074715E076305.0030034</t>
  </si>
  <si>
    <t>074715E076305.0030042</t>
  </si>
  <si>
    <t>074715E076305.0030054</t>
  </si>
  <si>
    <t>074715E076305.0030060</t>
  </si>
  <si>
    <t>074715E076305.0030065</t>
  </si>
  <si>
    <t>074715E076306.0030002</t>
  </si>
  <si>
    <t>074715E076306.0030035</t>
  </si>
  <si>
    <t>074715E076306.0030065</t>
  </si>
  <si>
    <t>074715E076306.0030066</t>
  </si>
  <si>
    <t>074715E076306.0030072</t>
  </si>
  <si>
    <t>074715E076306.0030085</t>
  </si>
  <si>
    <t>074715E076306.0030096</t>
  </si>
  <si>
    <t>074715E076306.0030098</t>
  </si>
  <si>
    <t>074715E076307.0000001</t>
  </si>
  <si>
    <t>074715E076307.0000002</t>
  </si>
  <si>
    <t>074715E076307.0000004</t>
  </si>
  <si>
    <t>074715E076307.0000007</t>
  </si>
  <si>
    <t>074715E076307.0000019</t>
  </si>
  <si>
    <t>074715E076307.0000020</t>
  </si>
  <si>
    <t>074715E076307.0000021</t>
  </si>
  <si>
    <t>074715E076308.0000005</t>
  </si>
  <si>
    <t>074715E076308.0000014</t>
  </si>
  <si>
    <t>074715E076309.0030018</t>
  </si>
  <si>
    <t>074715E076309.0030020</t>
  </si>
  <si>
    <t>074715E076309.0030036</t>
  </si>
  <si>
    <t>074715E076310.0000005</t>
  </si>
  <si>
    <t>074715E076310.0000013</t>
  </si>
  <si>
    <t>074715E076310.0000020</t>
  </si>
  <si>
    <t>074715E076310.0000021</t>
  </si>
  <si>
    <t>074715E076310.0000023</t>
  </si>
  <si>
    <t>074715E076312.0030015</t>
  </si>
  <si>
    <t>074715E076312.0030019</t>
  </si>
  <si>
    <t>074715E076312.0030020</t>
  </si>
  <si>
    <t>074715E076312.0030023</t>
  </si>
  <si>
    <t>074715E076312.0030025</t>
  </si>
  <si>
    <t>074715E076312.0030030</t>
  </si>
  <si>
    <t>074715E076313.0030003</t>
  </si>
  <si>
    <t>074715E076313.0030008</t>
  </si>
  <si>
    <t>074715E076319.0030034</t>
  </si>
  <si>
    <t>074715E076322.0030056</t>
  </si>
  <si>
    <t>074715E076322.0030058</t>
  </si>
  <si>
    <t>074715E076322.0030064</t>
  </si>
  <si>
    <t>074715E076322.0030074</t>
  </si>
  <si>
    <t>074748E076302.0480006</t>
  </si>
  <si>
    <t>074803E076301.0030006</t>
  </si>
  <si>
    <t>074803E076301.0030011</t>
  </si>
  <si>
    <t>074803E076301.0030012</t>
  </si>
  <si>
    <t>074803E076301.0030014</t>
  </si>
  <si>
    <t>074803E076301.0030015</t>
  </si>
  <si>
    <t>074803E076301.0030017</t>
  </si>
  <si>
    <t>074803E076302.0030003</t>
  </si>
  <si>
    <t>074803E076302.0030064</t>
  </si>
  <si>
    <t>074803E076302.0030073</t>
  </si>
  <si>
    <t>074803E076302.0030074</t>
  </si>
  <si>
    <t>074803E076302.0030075</t>
  </si>
  <si>
    <t>074803E076302.0030078</t>
  </si>
  <si>
    <t>074803E076302.0030079</t>
  </si>
  <si>
    <t>074803E076302.0030099</t>
  </si>
  <si>
    <t>074803E076302.0030102</t>
  </si>
  <si>
    <t>074803E076302.0030110</t>
  </si>
  <si>
    <t>074803E076302.0030118</t>
  </si>
  <si>
    <t>074803E076302.0030126</t>
  </si>
  <si>
    <t>074803E076302.0030133</t>
  </si>
  <si>
    <t>074803E076302.0030134</t>
  </si>
  <si>
    <t>074803E076302.0030158</t>
  </si>
  <si>
    <t>074803E076302.0030160</t>
  </si>
  <si>
    <t>074803E076302.0030174</t>
  </si>
  <si>
    <t>074803E076302.0030181</t>
  </si>
  <si>
    <t>074803E076302.0030182</t>
  </si>
  <si>
    <t>074803E076302.0030183</t>
  </si>
  <si>
    <t>074803E076302.0030198</t>
  </si>
  <si>
    <t>074803E076303.0030016</t>
  </si>
  <si>
    <t>074803E076303.0030020</t>
  </si>
  <si>
    <t>074803E076304.0030018</t>
  </si>
  <si>
    <t>074803E076304.0030022</t>
  </si>
  <si>
    <t>074803E076305.0030012</t>
  </si>
  <si>
    <t>074803E076305.0030025</t>
  </si>
  <si>
    <t>074803E076308.0030003</t>
  </si>
  <si>
    <t>074803E076308.0030007</t>
  </si>
  <si>
    <t>074803E076308.0030015</t>
  </si>
  <si>
    <t>074803E076310.0030002</t>
  </si>
  <si>
    <t>074803E076310.0030005</t>
  </si>
  <si>
    <t>074803E076310.0030014</t>
  </si>
  <si>
    <t>071550E076302.0000005</t>
  </si>
  <si>
    <t>071550E076302.0000576</t>
  </si>
  <si>
    <t>071550E076302.0000933</t>
  </si>
  <si>
    <t>071550E076306.0000542</t>
  </si>
  <si>
    <t>071550E076306.0001682</t>
  </si>
  <si>
    <t>074713E076302.0000018</t>
  </si>
  <si>
    <t>074713E076302.0030073</t>
  </si>
  <si>
    <t>074713E076304.0030021</t>
  </si>
  <si>
    <t>074713E076306.0000001</t>
  </si>
  <si>
    <t>074715E076301.0000010</t>
  </si>
  <si>
    <t>074715E076301.0030006</t>
  </si>
  <si>
    <t>074715E076301.0030030</t>
  </si>
  <si>
    <t>074715E076301.0030052</t>
  </si>
  <si>
    <t>074715E076301.0030061</t>
  </si>
  <si>
    <t>074715E076301.0030063</t>
  </si>
  <si>
    <t>074715E076301.0030067</t>
  </si>
  <si>
    <t>074715E076302.0030002</t>
  </si>
  <si>
    <t>074715E076302.0030026</t>
  </si>
  <si>
    <t>074715E076302.0030033</t>
  </si>
  <si>
    <t>074715E076302.0030035</t>
  </si>
  <si>
    <t>074715E076302.0030046</t>
  </si>
  <si>
    <t>074715E076302.0030070</t>
  </si>
  <si>
    <t>074715E076302.0030109</t>
  </si>
  <si>
    <t>074715E076302.0030138</t>
  </si>
  <si>
    <t>074715E076302.0030152</t>
  </si>
  <si>
    <t>074715E076302.0030174</t>
  </si>
  <si>
    <t>074715E076302.0030188</t>
  </si>
  <si>
    <t>074715E076302.0030225</t>
  </si>
  <si>
    <t>074715E076302.0030322</t>
  </si>
  <si>
    <t>074715E076302.0030325</t>
  </si>
  <si>
    <t>074715E076302.0030347</t>
  </si>
  <si>
    <t>074715E076302.0030351</t>
  </si>
  <si>
    <t>074715E076302.0030364</t>
  </si>
  <si>
    <t>074715E076302.0030366</t>
  </si>
  <si>
    <t>074715E076302.0030368</t>
  </si>
  <si>
    <t>074715E076302.0030379</t>
  </si>
  <si>
    <t>074715E076302.0030398</t>
  </si>
  <si>
    <t>074715E076302.0030409</t>
  </si>
  <si>
    <t>074715E076302.0030413</t>
  </si>
  <si>
    <t>074715E076302.0030423</t>
  </si>
  <si>
    <t>074715E076302.0030436</t>
  </si>
  <si>
    <t>074715E076303.0000008</t>
  </si>
  <si>
    <t>074715E076303.0000021</t>
  </si>
  <si>
    <t>074715E076303.0000066</t>
  </si>
  <si>
    <t>074715E076303.0030071</t>
  </si>
  <si>
    <t>074715E076303.0030081</t>
  </si>
  <si>
    <t>074715E076303.0030102</t>
  </si>
  <si>
    <t>074715E076303.0030123</t>
  </si>
  <si>
    <t>074715E076303.0030153</t>
  </si>
  <si>
    <t>074715E076303.0030156</t>
  </si>
  <si>
    <t>074715E076303.0030173</t>
  </si>
  <si>
    <t>074715E076303.0030212</t>
  </si>
  <si>
    <t>074715E076303.0030214</t>
  </si>
  <si>
    <t>074715E076303.0030218</t>
  </si>
  <si>
    <t>074715E076303.0030233</t>
  </si>
  <si>
    <t>074715E076303.0030263</t>
  </si>
  <si>
    <t>074715E076303.0030268</t>
  </si>
  <si>
    <t>074715E076303.0030269</t>
  </si>
  <si>
    <t>074715E076304.0030007</t>
  </si>
  <si>
    <t>074715E076304.0030011</t>
  </si>
  <si>
    <t>074715E076304.0030028</t>
  </si>
  <si>
    <t>074715E076304.0030073</t>
  </si>
  <si>
    <t>074715E076304.0030100</t>
  </si>
  <si>
    <t>074715E076304.0030110</t>
  </si>
  <si>
    <t>074715E076305.0030020</t>
  </si>
  <si>
    <t>074715E076305.0030041</t>
  </si>
  <si>
    <t>074715E076306.0030025</t>
  </si>
  <si>
    <t>074715E076306.0030029</t>
  </si>
  <si>
    <t>074715E076306.0030034</t>
  </si>
  <si>
    <t>074715E076306.0030040</t>
  </si>
  <si>
    <t>074715E076306.0030062</t>
  </si>
  <si>
    <t>074715E076306.0030080</t>
  </si>
  <si>
    <t>074715E076306.0030086</t>
  </si>
  <si>
    <t>074715E076306.0030090</t>
  </si>
  <si>
    <t>074715E076307.0000006</t>
  </si>
  <si>
    <t>074715E076307.0000014</t>
  </si>
  <si>
    <t>074715E076307.0000016</t>
  </si>
  <si>
    <t>074715E076308.0000004</t>
  </si>
  <si>
    <t>074715E076308.0000006</t>
  </si>
  <si>
    <t>074715E076308.0000009</t>
  </si>
  <si>
    <t>074715E076308.0000019</t>
  </si>
  <si>
    <t>074715E076309.0030004</t>
  </si>
  <si>
    <t>074715E076309.0030005</t>
  </si>
  <si>
    <t>074715E076309.0030009</t>
  </si>
  <si>
    <t>074715E076309.0030013</t>
  </si>
  <si>
    <t>074715E076309.0030014</t>
  </si>
  <si>
    <t>074715E076309.0030027</t>
  </si>
  <si>
    <t>074715E076309.0030034</t>
  </si>
  <si>
    <t>074715E076310.0000012</t>
  </si>
  <si>
    <t>074715E076312.0030026</t>
  </si>
  <si>
    <t>074715E076313.0030001</t>
  </si>
  <si>
    <t>074715E076314.0000002</t>
  </si>
  <si>
    <t>074715E076314.0000014</t>
  </si>
  <si>
    <t>074715E076319.0000026</t>
  </si>
  <si>
    <t>074715E076319.0000028</t>
  </si>
  <si>
    <t>074715E076322.0030001</t>
  </si>
  <si>
    <t>074715E076322.0030009</t>
  </si>
  <si>
    <t>074715E076322.0030057</t>
  </si>
  <si>
    <t>074748E076302.0480004</t>
  </si>
  <si>
    <t>074803E076302.0030033</t>
  </si>
  <si>
    <t>074803E076302.0030037</t>
  </si>
  <si>
    <t>074803E076302.0030119</t>
  </si>
  <si>
    <t>074803E076302.0030162</t>
  </si>
  <si>
    <t>074803E076305.0030017</t>
  </si>
  <si>
    <t>074803E076306.0030003</t>
  </si>
  <si>
    <t>074803E076306.0030004</t>
  </si>
  <si>
    <t>071551E076302.0000017</t>
  </si>
  <si>
    <t>074713E076302.0030088</t>
  </si>
  <si>
    <t>074713E076304.0030015</t>
  </si>
  <si>
    <t>074713E076306.0030004</t>
  </si>
  <si>
    <t>074715E076302.0030013</t>
  </si>
  <si>
    <t>074715E076302.0030019</t>
  </si>
  <si>
    <t>03FFS0024U</t>
  </si>
  <si>
    <t>074715E076302.0030088</t>
  </si>
  <si>
    <t>074715E076302.0030104</t>
  </si>
  <si>
    <t>074715E076302.0030140</t>
  </si>
  <si>
    <t>074715E076302.0030211</t>
  </si>
  <si>
    <t>074715E076302.0030235</t>
  </si>
  <si>
    <t>074715E076302.0030288</t>
  </si>
  <si>
    <t>074715E076302.0030338</t>
  </si>
  <si>
    <t>074715E076302.0030353</t>
  </si>
  <si>
    <t>074715E076303.0030036</t>
  </si>
  <si>
    <t>074715E076303.0030052</t>
  </si>
  <si>
    <t>074715E076303.0030077</t>
  </si>
  <si>
    <t>074715E076303.0030132</t>
  </si>
  <si>
    <t>074715E076306.0030011</t>
  </si>
  <si>
    <t>074715E076306.0030093</t>
  </si>
  <si>
    <t>074715E076319.0030029</t>
  </si>
  <si>
    <t>074715E076322.0030017</t>
  </si>
  <si>
    <t>074715E076322.0030031</t>
  </si>
  <si>
    <t>074715E076322.0030059</t>
  </si>
  <si>
    <t>074715E076322.0030070</t>
  </si>
  <si>
    <t>074715E076336.0030015</t>
  </si>
  <si>
    <t>074803E076302.0030098</t>
  </si>
  <si>
    <t>074713E076306.0030010</t>
  </si>
  <si>
    <t>074715E076303.0030082</t>
  </si>
  <si>
    <t>074715E076303.0030247</t>
  </si>
  <si>
    <t>074715E076322.0030040</t>
  </si>
  <si>
    <t>074715E076336.0030003</t>
  </si>
  <si>
    <t>071550E076302.0000914</t>
  </si>
  <si>
    <t>074715E076302.0030077</t>
  </si>
  <si>
    <t>074715E076303.0000098</t>
  </si>
  <si>
    <t>074715E076303.0030137</t>
  </si>
  <si>
    <t>074715E076305.0030001</t>
  </si>
  <si>
    <t>074715E076306.0030026</t>
  </si>
  <si>
    <t>074715E076322.0030034</t>
  </si>
  <si>
    <t>074713E076306.0030011</t>
  </si>
  <si>
    <t>074715E076330.0030013</t>
  </si>
  <si>
    <t>071550E076302.0000885</t>
  </si>
  <si>
    <t>074713E076301.0030008</t>
  </si>
  <si>
    <t>074713E076302.0000013</t>
  </si>
  <si>
    <t>074713E076302.0000036</t>
  </si>
  <si>
    <t>074713E076302.0030008</t>
  </si>
  <si>
    <t>074713E076302.0030030</t>
  </si>
  <si>
    <t>074713E076302.0030056</t>
  </si>
  <si>
    <t>074713E076302.0030095</t>
  </si>
  <si>
    <t>074713E076302.0030101</t>
  </si>
  <si>
    <t>074713E076302.0030112</t>
  </si>
  <si>
    <t>074713E076302.0030118</t>
  </si>
  <si>
    <t>074713E076303.0030003</t>
  </si>
  <si>
    <t>074713E076304.0030018</t>
  </si>
  <si>
    <t>074713E076304.0030024</t>
  </si>
  <si>
    <t>074713E076304.0030027</t>
  </si>
  <si>
    <t>074713E076306.0030002</t>
  </si>
  <si>
    <t>074715E076302.0030377</t>
  </si>
  <si>
    <t>074715E076302.0030380</t>
  </si>
  <si>
    <t>074715E076303.0030236</t>
  </si>
  <si>
    <t>074715E076304.0030030</t>
  </si>
  <si>
    <t>074715E076305.0030036</t>
  </si>
  <si>
    <t>074715E076306.0030041</t>
  </si>
  <si>
    <t>074715E076308.0000023</t>
  </si>
  <si>
    <t>074748E076302.0480008</t>
  </si>
  <si>
    <t>074803E076301.0030010</t>
  </si>
  <si>
    <t>074803E076302.0030005</t>
  </si>
  <si>
    <t>074803E076302.0030069</t>
  </si>
  <si>
    <t>074803E076302.0030120</t>
  </si>
  <si>
    <t>074803E076302.0030157</t>
  </si>
  <si>
    <t>074803E076302.0030159</t>
  </si>
  <si>
    <t>074803E076302.0030193</t>
  </si>
  <si>
    <t>074803E076302.0030197</t>
  </si>
  <si>
    <t>074803E076302.0030204</t>
  </si>
  <si>
    <t>074803E076302.0030213</t>
  </si>
  <si>
    <t>074803E076303.0030001</t>
  </si>
  <si>
    <t>074803E076303.0030018</t>
  </si>
  <si>
    <t>074803E076303.0030021</t>
  </si>
  <si>
    <t>074803E076305.0030002</t>
  </si>
  <si>
    <t>074803E076305.0030008</t>
  </si>
  <si>
    <t>074803E076305.0030013</t>
  </si>
  <si>
    <t>074803E076306.0030009</t>
  </si>
  <si>
    <t>074803E076308.0030001</t>
  </si>
  <si>
    <t>074803E076308.0030021</t>
  </si>
  <si>
    <t>074803E076310.0030001</t>
  </si>
  <si>
    <t>074803E076310.0030003</t>
  </si>
  <si>
    <t>074803E076310.0030004</t>
  </si>
  <si>
    <t>074715E076302.0030022</t>
  </si>
  <si>
    <t>074715E076302.0030163</t>
  </si>
  <si>
    <t>074715E076302.0030179</t>
  </si>
  <si>
    <t>074803E076304.0030006</t>
  </si>
  <si>
    <t>074803E076305.0030021</t>
  </si>
  <si>
    <t>074803E076308.0030013</t>
  </si>
  <si>
    <t>074803E076320.0030001</t>
  </si>
  <si>
    <t>074713E076302.0030062</t>
  </si>
  <si>
    <t>074713E076302.0030082</t>
  </si>
  <si>
    <t>074713E076304.0030009</t>
  </si>
  <si>
    <t>074713E076312.0000002</t>
  </si>
  <si>
    <t>074803E076302.0030077</t>
  </si>
  <si>
    <t>074713E076319.0030001</t>
  </si>
  <si>
    <t>074713E076301.0000001</t>
  </si>
  <si>
    <t>074713E076301.0030004</t>
  </si>
  <si>
    <t>074713E076301.0030014</t>
  </si>
  <si>
    <t>074713E076301.0030017</t>
  </si>
  <si>
    <t>074713E076302.0000004</t>
  </si>
  <si>
    <t>074713E076302.0000025</t>
  </si>
  <si>
    <t>074713E076302.0030026</t>
  </si>
  <si>
    <t>074713E076302.0030037</t>
  </si>
  <si>
    <t>074713E076302.0030072</t>
  </si>
  <si>
    <t>074713E076302.0030085</t>
  </si>
  <si>
    <t>074713E076302.0030089</t>
  </si>
  <si>
    <t>074713E076302.0030113</t>
  </si>
  <si>
    <t>074713E076302.0030123</t>
  </si>
  <si>
    <t>074713E076302.0030130</t>
  </si>
  <si>
    <t>074713E076302.0030132</t>
  </si>
  <si>
    <t>074713E076303.0030005</t>
  </si>
  <si>
    <t>074713E076303.0030006</t>
  </si>
  <si>
    <t>074713E076304.0000003</t>
  </si>
  <si>
    <t>074713E076304.0030001</t>
  </si>
  <si>
    <t>074713E076304.0030020</t>
  </si>
  <si>
    <t>074713E076306.0000005</t>
  </si>
  <si>
    <t>074713E076310.0030001</t>
  </si>
  <si>
    <t>074715E076302.0030197</t>
  </si>
  <si>
    <t>074715E076302.0030275</t>
  </si>
  <si>
    <t>074715E076302.0030282</t>
  </si>
  <si>
    <t>074715E076302.0030303</t>
  </si>
  <si>
    <t>074715E076302.0030317</t>
  </si>
  <si>
    <t>074715E076302.0030349</t>
  </si>
  <si>
    <t>074715E076302.0030376</t>
  </si>
  <si>
    <t>074715E076304.0030126</t>
  </si>
  <si>
    <t>074715E076306.0030075</t>
  </si>
  <si>
    <t>074715E076306.0030105</t>
  </si>
  <si>
    <t>074715E076309.0030025</t>
  </si>
  <si>
    <t>074803E076301.0030004</t>
  </si>
  <si>
    <t>074803E076301.0030005</t>
  </si>
  <si>
    <t>074803E076301.0030016</t>
  </si>
  <si>
    <t>074803E076302.0030002</t>
  </si>
  <si>
    <t>074803E076302.0030067</t>
  </si>
  <si>
    <t>074803E076302.0030070</t>
  </si>
  <si>
    <t>074803E076302.0030094</t>
  </si>
  <si>
    <t>074803E076302.0030095</t>
  </si>
  <si>
    <t>074803E076302.0030100</t>
  </si>
  <si>
    <t>074803E076302.0030105</t>
  </si>
  <si>
    <t>074803E076302.0030143</t>
  </si>
  <si>
    <t>074803E076302.0030161</t>
  </si>
  <si>
    <t>074803E076302.0030175</t>
  </si>
  <si>
    <t>074803E076302.0030176</t>
  </si>
  <si>
    <t>074803E076302.0030179</t>
  </si>
  <si>
    <t>074803E076302.0030203</t>
  </si>
  <si>
    <t>074803E076302.0030205</t>
  </si>
  <si>
    <t>074803E076303.0030002</t>
  </si>
  <si>
    <t>074803E076303.0030014</t>
  </si>
  <si>
    <t>074803E076304.0030021</t>
  </si>
  <si>
    <t>074803E076310.0030007</t>
  </si>
  <si>
    <t>074803E076310.0030015</t>
  </si>
  <si>
    <t>071550E076316.0001022</t>
  </si>
  <si>
    <t>074713E076302.0030075</t>
  </si>
  <si>
    <t>074713E076302.0030076</t>
  </si>
  <si>
    <t>074713E076302.0030096</t>
  </si>
  <si>
    <t>074715E076302.0030117</t>
  </si>
  <si>
    <t>074715E076302.0030203</t>
  </si>
  <si>
    <t>074715E076302.0030331</t>
  </si>
  <si>
    <t>074715E076303.0000033</t>
  </si>
  <si>
    <t>074715E076303.0030202</t>
  </si>
  <si>
    <t>074715E076303.0030207</t>
  </si>
  <si>
    <t>074715E076304.0030045</t>
  </si>
  <si>
    <t>074715E076308.0000021</t>
  </si>
  <si>
    <t>074715E076336.0030014</t>
  </si>
  <si>
    <t>074803E076302.0030039</t>
  </si>
  <si>
    <t>074803E076302.0030121</t>
  </si>
  <si>
    <t>074803E076302.0030163</t>
  </si>
  <si>
    <t>074803E076304.0030005</t>
  </si>
  <si>
    <t>074803E076305.0030020</t>
  </si>
  <si>
    <t>074803E076305.0030022</t>
  </si>
  <si>
    <t>074803E076306.0030006</t>
  </si>
  <si>
    <t>074803E076308.0030012</t>
  </si>
  <si>
    <t>074803E076310.0030006</t>
  </si>
  <si>
    <t>074803E076302.0030066</t>
  </si>
  <si>
    <t>074713E076302.0030110</t>
  </si>
  <si>
    <t>074713E076304.0030014</t>
  </si>
  <si>
    <t>074713E076310.0000003</t>
  </si>
  <si>
    <t>074715E076302.0030299</t>
  </si>
  <si>
    <t>074715E076305.0030039</t>
  </si>
  <si>
    <t>074803E076302.0030013</t>
  </si>
  <si>
    <t>074803E076302.0030014</t>
  </si>
  <si>
    <t>074803E076302.0030062</t>
  </si>
  <si>
    <t>074803E076302.0030068</t>
  </si>
  <si>
    <t>074803E076302.0030080</t>
  </si>
  <si>
    <t>074803E076302.0030138</t>
  </si>
  <si>
    <t>074803E076302.0030153</t>
  </si>
  <si>
    <t>074803E076302.0030194</t>
  </si>
  <si>
    <t>074803E076305.0030009</t>
  </si>
  <si>
    <t>074803E076308.0030008</t>
  </si>
  <si>
    <t>074803E076310.0030012</t>
  </si>
  <si>
    <t>074713E076302.0030039</t>
  </si>
  <si>
    <t>074713E076302.0030074</t>
  </si>
  <si>
    <t>074715E076303.0030159</t>
  </si>
  <si>
    <t>074715E076336.0030001</t>
  </si>
  <si>
    <t>074748E076302.0480001</t>
  </si>
  <si>
    <t>074748E076302.0480002</t>
  </si>
  <si>
    <t>074748E076302.0480003</t>
  </si>
  <si>
    <t>074803E076302.0030038</t>
  </si>
  <si>
    <t>074803E076302.0030108</t>
  </si>
  <si>
    <t>074803E076302.0030130</t>
  </si>
  <si>
    <t>074803E076302.0030178</t>
  </si>
  <si>
    <t>074803E076303.0030019</t>
  </si>
  <si>
    <t>074803E076306.0030005</t>
  </si>
  <si>
    <t>074803E076308.0030010</t>
  </si>
  <si>
    <t>074713E076302.0030003</t>
  </si>
  <si>
    <t>074713E076302.0030094</t>
  </si>
  <si>
    <t>074713E076302.0030137</t>
  </si>
  <si>
    <t>074713E076304.0000005</t>
  </si>
  <si>
    <t>074713E076312.0000001</t>
  </si>
  <si>
    <t>074713E076318.0030001</t>
  </si>
  <si>
    <t>074713E076301.0030015</t>
  </si>
  <si>
    <t>074803E076304.0030017</t>
  </si>
  <si>
    <t>074713E076302.0030055</t>
  </si>
  <si>
    <t>074713E076302.0030098</t>
  </si>
  <si>
    <t>074713E076304.0030007</t>
  </si>
  <si>
    <t>074713E076302.0030124</t>
  </si>
  <si>
    <t>074713E076302.0030139</t>
  </si>
  <si>
    <t>074715E076302.0030092</t>
  </si>
  <si>
    <t>074715E076302.0030143</t>
  </si>
  <si>
    <t>074715E076302.0030213</t>
  </si>
  <si>
    <t>074803E076301.0030008</t>
  </si>
  <si>
    <t>074803E076301.0030009</t>
  </si>
  <si>
    <t>074803E076302.0030180</t>
  </si>
  <si>
    <t>074803E076302.0030188</t>
  </si>
  <si>
    <t>074803E076303.0030009</t>
  </si>
  <si>
    <t>074715E076303.0030209</t>
  </si>
  <si>
    <t>074713E076302.0030083</t>
  </si>
  <si>
    <t>074715E076302.0030137</t>
  </si>
  <si>
    <t>074803E076302.0030048</t>
  </si>
  <si>
    <t>074803E076302.0030127</t>
  </si>
  <si>
    <t>074803E076302.0030128</t>
  </si>
  <si>
    <t>074803E076302.0030154</t>
  </si>
  <si>
    <t>074803E076306.0030001</t>
  </si>
  <si>
    <t>074803E076310.0030019</t>
  </si>
  <si>
    <t>074713E076304.0030025</t>
  </si>
  <si>
    <t>074803E076302.0030200</t>
  </si>
  <si>
    <t>074713E076306.0000006</t>
  </si>
  <si>
    <t>074713E076304.0030016</t>
  </si>
  <si>
    <t>074713E076302.0030138</t>
  </si>
  <si>
    <t>074713E076301.0030003</t>
  </si>
  <si>
    <t>074715E076303.0000048</t>
  </si>
  <si>
    <t>074715E076303.0000109</t>
  </si>
  <si>
    <t>074803E076302.0030167</t>
  </si>
  <si>
    <t>074713E076306.0030013</t>
  </si>
  <si>
    <t>074803E076310.0030013</t>
  </si>
  <si>
    <t>074713E076302.0030020</t>
  </si>
  <si>
    <t>074803E076302.0030132</t>
  </si>
  <si>
    <t>074803E076302.0030145</t>
  </si>
  <si>
    <t>074803E076302.0030146</t>
  </si>
  <si>
    <t>074803E076302.0030147</t>
  </si>
  <si>
    <t>074803E076302.0030152</t>
  </si>
  <si>
    <t>074715E076302.0030334</t>
  </si>
  <si>
    <t>074803E076302.0030241</t>
  </si>
  <si>
    <t>074713E076304.0030043</t>
  </si>
  <si>
    <t>074803E076302.0030243</t>
  </si>
  <si>
    <t>074713E076304.0030048</t>
  </si>
  <si>
    <t>074713E076308.0030001</t>
  </si>
  <si>
    <t>074715E076303.0030275</t>
  </si>
  <si>
    <t>03FZF0022F</t>
  </si>
  <si>
    <t>074715E076303.0030276</t>
  </si>
  <si>
    <t>074715E076302.0030467</t>
  </si>
  <si>
    <t>074715E076302.0030505</t>
  </si>
  <si>
    <t>074715E076302.0030519</t>
  </si>
  <si>
    <t>03FZF0026B</t>
  </si>
  <si>
    <t>074715E076302.0030520</t>
  </si>
  <si>
    <t>074715E076302.0030521</t>
  </si>
  <si>
    <t>074715E076302.0030522</t>
  </si>
  <si>
    <t>074715E076302.0030523</t>
  </si>
  <si>
    <t>074803E076302.0030149</t>
  </si>
  <si>
    <t>074803E076304.0030009</t>
  </si>
  <si>
    <t>074803E076304.0030015</t>
  </si>
  <si>
    <t>074803E076304.0030028</t>
  </si>
  <si>
    <t>074803E076305.0030018</t>
  </si>
  <si>
    <t>074803E076306.0030008</t>
  </si>
  <si>
    <t>074803E076302.0030049</t>
  </si>
  <si>
    <t>074803E076302.0030051</t>
  </si>
  <si>
    <t>074803E076302.0030139</t>
  </si>
  <si>
    <t>074803E076308.0030002</t>
  </si>
  <si>
    <t>074803E076302.0030142</t>
  </si>
  <si>
    <t>074715E076308.0000029</t>
  </si>
  <si>
    <t>074715E076309.0030015</t>
  </si>
  <si>
    <t>074715E076309.0030037</t>
  </si>
  <si>
    <t>074803E076305.0030001</t>
  </si>
  <si>
    <t>074803E076302.0030016</t>
  </si>
  <si>
    <t>074715E076310.0000016</t>
  </si>
  <si>
    <t>074715E076336.0030013</t>
  </si>
  <si>
    <t>071550E076312.0000019</t>
  </si>
  <si>
    <t>074715E076308.0000002</t>
  </si>
  <si>
    <t>074713E076302.0030117</t>
  </si>
  <si>
    <t>074713E076301.0030018</t>
  </si>
  <si>
    <t>074713E076302.0030121</t>
  </si>
  <si>
    <t>074713E076302.0000009</t>
  </si>
  <si>
    <t>074713E076302.0030106</t>
  </si>
  <si>
    <t>074713E076302.0030109</t>
  </si>
  <si>
    <t>074713E076302.0000015</t>
  </si>
  <si>
    <t>074713E076302.0030081</t>
  </si>
  <si>
    <t>074713E076302.0030120</t>
  </si>
  <si>
    <t>074713E076303.0030002</t>
  </si>
  <si>
    <t>074713E076302.0030099</t>
  </si>
  <si>
    <t>074713E076302.0030107</t>
  </si>
  <si>
    <t>074803E076302.0030015</t>
  </si>
  <si>
    <t>074803E076302.0030017</t>
  </si>
  <si>
    <t>074803E076302.0030028</t>
  </si>
  <si>
    <t>074803E076302.0030040</t>
  </si>
  <si>
    <t>074803E076302.0030072</t>
  </si>
  <si>
    <t>074803E076302.0030081</t>
  </si>
  <si>
    <t>074803E076302.0030082</t>
  </si>
  <si>
    <t>074803E076302.0030083</t>
  </si>
  <si>
    <t>074803E076302.0030084</t>
  </si>
  <si>
    <t>074803E076302.0030101</t>
  </si>
  <si>
    <t>074803E076302.0030106</t>
  </si>
  <si>
    <t>074803E076302.0030112</t>
  </si>
  <si>
    <t>074803E076302.0030114</t>
  </si>
  <si>
    <t>074803E076302.0030123</t>
  </si>
  <si>
    <t>074803E076302.0030131</t>
  </si>
  <si>
    <t>074803E076302.0030141</t>
  </si>
  <si>
    <t>074803E076302.0030144</t>
  </si>
  <si>
    <t>074803E076302.0030151</t>
  </si>
  <si>
    <t>074803E076302.0030169</t>
  </si>
  <si>
    <t>074803E076302.0030170</t>
  </si>
  <si>
    <t>074803E076302.0030172</t>
  </si>
  <si>
    <t>074803E076302.0030173</t>
  </si>
  <si>
    <t>074803E076302.0030191</t>
  </si>
  <si>
    <t>074803E076302.0030195</t>
  </si>
  <si>
    <t>074803E076302.0030196</t>
  </si>
  <si>
    <t>074803E076302.0030208</t>
  </si>
  <si>
    <t>074803E076302.0030209</t>
  </si>
  <si>
    <t>074803E076302.0030210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</si>
  <si>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</si>
  <si>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</si>
  <si>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</si>
  <si>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</si>
  <si>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</si>
  <si>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074803E076302.0030242</t>
  </si>
  <si>
    <t>074803E076303.0030004</t>
  </si>
  <si>
    <t>074803E076303.0030005</t>
  </si>
  <si>
    <t>074803E076303.0030012</t>
  </si>
  <si>
    <t>074803E076303.0030015</t>
  </si>
  <si>
    <t>074803E076303.0030022</t>
  </si>
  <si>
    <t>074803E076303.0030023</t>
  </si>
  <si>
    <t>074803E076304.0030013</t>
  </si>
  <si>
    <t>074803E076305.0030004</t>
  </si>
  <si>
    <t>074803E076305.0030019</t>
  </si>
  <si>
    <t>074803E076305.0030026</t>
  </si>
  <si>
    <t>074803E076308.0030005</t>
  </si>
  <si>
    <t>074803E076308.0030016</t>
  </si>
  <si>
    <t>074803E076308.0030017</t>
  </si>
  <si>
    <t>074803E076310.0030009</t>
  </si>
  <si>
    <t>074803E076302.0030125</t>
  </si>
  <si>
    <t>074803E076302.0030184</t>
  </si>
  <si>
    <t>074803E076302.0030185</t>
  </si>
  <si>
    <t>074803E076302.0030186</t>
  </si>
  <si>
    <t>074803E076302.0030187</t>
  </si>
  <si>
    <t>074803E076302.0030192</t>
  </si>
  <si>
    <t>074803E076302.0030199</t>
  </si>
  <si>
    <t>074803E076302.0030201</t>
  </si>
  <si>
    <t>074803E076302.0030202</t>
  </si>
  <si>
    <t>074803E076302.0030211</t>
  </si>
  <si>
    <t>074803E076302.0030212</t>
  </si>
  <si>
    <t>074803E076302.0030226</t>
  </si>
  <si>
    <t>074803E076302.0030227</t>
  </si>
  <si>
    <t>074803E076302.0030228</t>
  </si>
  <si>
    <t>074713E076301.0030002</t>
  </si>
  <si>
    <t>074713E076302.0000012</t>
  </si>
  <si>
    <t>074713E076302.0000021</t>
  </si>
  <si>
    <t>074713E076302.0000022</t>
  </si>
  <si>
    <t>074713E076302.0000037</t>
  </si>
  <si>
    <t>074713E076302.0030002</t>
  </si>
  <si>
    <t>074713E076302.0030015</t>
  </si>
  <si>
    <t>074713E076302.0030029</t>
  </si>
  <si>
    <t>074713E076302.0030032</t>
  </si>
  <si>
    <t>074713E076302.0030036</t>
  </si>
  <si>
    <t>074713E076302.0030038</t>
  </si>
  <si>
    <t>074713E076302.0030063</t>
  </si>
  <si>
    <t>074713E076302.0030078</t>
  </si>
  <si>
    <t>074713E076302.0030086</t>
  </si>
  <si>
    <t>074713E076302.0030091</t>
  </si>
  <si>
    <t>074713E076302.0030102</t>
  </si>
  <si>
    <t>074713E076302.0030105</t>
  </si>
  <si>
    <t>074713E076302.0030122</t>
  </si>
  <si>
    <t>074713E076302.0030135</t>
  </si>
  <si>
    <t>074713E076302.0030136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</si>
  <si>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</si>
  <si>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</si>
  <si>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</si>
  <si>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</si>
  <si>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</si>
  <si>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074713E076303.0030010</t>
  </si>
  <si>
    <t>074713E076304.0030002</t>
  </si>
  <si>
    <t>074713E076304.0030052</t>
  </si>
  <si>
    <t>074713E076306.0000002</t>
  </si>
  <si>
    <t>074713E076306.0000007</t>
  </si>
  <si>
    <t>074713E076306.0030001</t>
  </si>
  <si>
    <t>074713E076306.0030006</t>
  </si>
  <si>
    <t>074713E076306.0030007</t>
  </si>
  <si>
    <t>074713E076307.0030001</t>
  </si>
  <si>
    <t>074713E076310.0000002</t>
  </si>
  <si>
    <t>074713E076310.0000004</t>
  </si>
  <si>
    <t>074713E076310.0030002</t>
  </si>
  <si>
    <t>074713E076302.0000030</t>
  </si>
  <si>
    <t>074713E076302.0030034</t>
  </si>
  <si>
    <t>074713E076304.0030028</t>
  </si>
  <si>
    <t>074713E076302.0030028</t>
  </si>
  <si>
    <t>074713E076304.0030010</t>
  </si>
  <si>
    <t>074713E076302.0030013</t>
  </si>
  <si>
    <t>074713E076302.0000002</t>
  </si>
  <si>
    <t>074713E076302.0000027</t>
  </si>
  <si>
    <t>074713E076302.0030021</t>
  </si>
  <si>
    <t>074713E076302.0030050</t>
  </si>
  <si>
    <t>074803E076304.0030027</t>
  </si>
  <si>
    <t>074713E076304.0030017</t>
  </si>
  <si>
    <t>074803E076304.0030031</t>
  </si>
  <si>
    <t>074713E076303.0030011</t>
  </si>
  <si>
    <t>074803E076301.0030013</t>
  </si>
  <si>
    <t>074803E076302.0030165</t>
  </si>
  <si>
    <t>074803E076302.0030087</t>
  </si>
  <si>
    <t>071550E076302.0000254</t>
  </si>
  <si>
    <t>071550E076302.0000439</t>
  </si>
  <si>
    <t>071550E076302.0000662</t>
  </si>
  <si>
    <t>071550E076302.0000932</t>
  </si>
  <si>
    <t>03FZF0001T</t>
  </si>
  <si>
    <t>071550E076304.0000129</t>
  </si>
  <si>
    <t>071550E076306.0000874</t>
  </si>
  <si>
    <t>071550E076306.0001121</t>
  </si>
  <si>
    <t>071550E076316.0002075</t>
  </si>
  <si>
    <t>071550E076316.0002267</t>
  </si>
  <si>
    <t>071550E076318.0000211</t>
  </si>
  <si>
    <t>071550E076320.0000005</t>
  </si>
  <si>
    <t>074713E076306.0030005</t>
  </si>
  <si>
    <t>074715E076301.0000001</t>
  </si>
  <si>
    <t>03FZF0005P</t>
  </si>
  <si>
    <t>074715E076301.0030010</t>
  </si>
  <si>
    <t>074715E076301.0030011</t>
  </si>
  <si>
    <t>074715E076301.0030035</t>
  </si>
  <si>
    <t>074715E076301.0030036</t>
  </si>
  <si>
    <t>074715E076301.0030039</t>
  </si>
  <si>
    <t>074715E076301.0030042</t>
  </si>
  <si>
    <t>074715E076301.0030043</t>
  </si>
  <si>
    <t>074715E076301.0030044</t>
  </si>
  <si>
    <t>074715E076301.0030048</t>
  </si>
  <si>
    <t>074715E076301.0030051</t>
  </si>
  <si>
    <t>074715E076301.0030058</t>
  </si>
  <si>
    <t>074715E076301.0030065</t>
  </si>
  <si>
    <t>074715E076301.0030070</t>
  </si>
  <si>
    <t>074715E076301.0030074</t>
  </si>
  <si>
    <t>074715E076301.0030075</t>
  </si>
  <si>
    <t>074715E076301.0030080</t>
  </si>
  <si>
    <t>074715E076301.0030082</t>
  </si>
  <si>
    <t>074715E076301.0030084</t>
  </si>
  <si>
    <t>074715E076301.0030088</t>
  </si>
  <si>
    <t>074715E076301.0030094</t>
  </si>
  <si>
    <t>074715E076301.0030096</t>
  </si>
  <si>
    <t>074715E076301.0030097</t>
  </si>
  <si>
    <t>074715E076301.0030099</t>
  </si>
  <si>
    <t>074715E076301.0030101</t>
  </si>
  <si>
    <t>074715E076301.0030102</t>
  </si>
  <si>
    <t>074715E076301.0030103</t>
  </si>
  <si>
    <t>074715E076301.0030107</t>
  </si>
  <si>
    <t>074715E076301.0030113</t>
  </si>
  <si>
    <t>074715E076301.0030114</t>
  </si>
  <si>
    <t>074715E076301.0030115</t>
  </si>
  <si>
    <t>03FZF0011Z</t>
  </si>
  <si>
    <t>074715E076302.0030024</t>
  </si>
  <si>
    <t>03FZF0015W</t>
  </si>
  <si>
    <t>074715E076302.0030034</t>
  </si>
  <si>
    <t>074715E076302.0030037</t>
  </si>
  <si>
    <t>074715E076302.0030040</t>
  </si>
  <si>
    <t>074715E076302.0030049</t>
  </si>
  <si>
    <t>074715E076302.0030053</t>
  </si>
  <si>
    <t>074715E076302.0030054</t>
  </si>
  <si>
    <t>074715E076302.0030057</t>
  </si>
  <si>
    <t>074715E076302.0030059</t>
  </si>
  <si>
    <t>074715E076302.0030062</t>
  </si>
  <si>
    <t>074715E076302.0030064</t>
  </si>
  <si>
    <t>074715E076302.0030068</t>
  </si>
  <si>
    <t>074715E076302.0030075</t>
  </si>
  <si>
    <t>074715E076302.0030095</t>
  </si>
  <si>
    <t>074715E076302.0030096</t>
  </si>
  <si>
    <t>074715E076302.0030097</t>
  </si>
  <si>
    <t>03FZF0025C</t>
  </si>
  <si>
    <t>074715E076302.0030098</t>
  </si>
  <si>
    <t>074715E076302.0030099</t>
  </si>
  <si>
    <t>074715E076302.0030107</t>
  </si>
  <si>
    <t>074715E076302.0030110</t>
  </si>
  <si>
    <t>074715E076302.0030136</t>
  </si>
  <si>
    <t>074715E076302.0030139</t>
  </si>
  <si>
    <t>074715E076302.0030146</t>
  </si>
  <si>
    <t>074715E076302.0030153</t>
  </si>
  <si>
    <t>074715E076302.0030164</t>
  </si>
  <si>
    <t>074715E076302.0030165</t>
  </si>
  <si>
    <t>074715E076302.0030167</t>
  </si>
  <si>
    <t>074715E076302.0030172</t>
  </si>
  <si>
    <t>074715E076302.0030189</t>
  </si>
  <si>
    <t>074715E076302.0030194</t>
  </si>
  <si>
    <t>074715E076302.0030198</t>
  </si>
  <si>
    <t>074715E076302.0030202</t>
  </si>
  <si>
    <t>074715E076302.0030205</t>
  </si>
  <si>
    <t>074715E076302.0030207</t>
  </si>
  <si>
    <t>074715E076302.0030209</t>
  </si>
  <si>
    <t>074715E076302.0030215</t>
  </si>
  <si>
    <t>074715E076302.0030219</t>
  </si>
  <si>
    <t>074715E076302.0030220</t>
  </si>
  <si>
    <t>074715E076302.0030226</t>
  </si>
  <si>
    <t>074715E076302.0030227</t>
  </si>
  <si>
    <t>074715E076302.0030234</t>
  </si>
  <si>
    <t>074715E076302.0030240</t>
  </si>
  <si>
    <t>074715E076302.0030242</t>
  </si>
  <si>
    <t>074715E076302.0030248</t>
  </si>
  <si>
    <t>074715E076302.0030256</t>
  </si>
  <si>
    <t>074715E076302.0030268</t>
  </si>
  <si>
    <t>074715E076302.0030270</t>
  </si>
  <si>
    <t>074715E076302.0030273</t>
  </si>
  <si>
    <t>074715E076302.0030278</t>
  </si>
  <si>
    <t>074715E076302.0030280</t>
  </si>
  <si>
    <t>074715E076302.0030283</t>
  </si>
  <si>
    <t>074715E076302.0030289</t>
  </si>
  <si>
    <t>074715E076302.0030291</t>
  </si>
  <si>
    <t>074715E076302.0030292</t>
  </si>
  <si>
    <t>074715E076302.0030294</t>
  </si>
  <si>
    <t>074715E076302.0030295</t>
  </si>
  <si>
    <t>074715E076302.0030302</t>
  </si>
  <si>
    <t>074715E076302.0030304</t>
  </si>
  <si>
    <t>074715E076302.0030305</t>
  </si>
  <si>
    <t>074715E076302.0030309</t>
  </si>
  <si>
    <t>074715E076302.0030310</t>
  </si>
  <si>
    <t>074715E076302.0030311</t>
  </si>
  <si>
    <t>074715E076302.0030314</t>
  </si>
  <si>
    <t>074715E076302.0030316</t>
  </si>
  <si>
    <t>074715E076302.0030318</t>
  </si>
  <si>
    <t>074715E076302.0030319</t>
  </si>
  <si>
    <t>074715E076302.0030321</t>
  </si>
  <si>
    <t>074715E076302.0030323</t>
  </si>
  <si>
    <t>074715E076302.0030328</t>
  </si>
  <si>
    <t>074715E076302.0030329</t>
  </si>
  <si>
    <t>074715E076302.0030340</t>
  </si>
  <si>
    <t>074715E076302.0030345</t>
  </si>
  <si>
    <t>074715E076302.0030350</t>
  </si>
  <si>
    <t>074715E076302.0030352</t>
  </si>
  <si>
    <t>074715E076302.0030354</t>
  </si>
  <si>
    <t>074715E076302.0030360</t>
  </si>
  <si>
    <t>074715E076302.0030362</t>
  </si>
  <si>
    <t>074715E076302.0030367</t>
  </si>
  <si>
    <t>074715E076302.0030370</t>
  </si>
  <si>
    <t>074715E076302.0030373</t>
  </si>
  <si>
    <t>074715E076302.0030378</t>
  </si>
  <si>
    <t>074715E076302.0030382</t>
  </si>
  <si>
    <t>074715E076302.0030383</t>
  </si>
  <si>
    <t>074715E076302.0030385</t>
  </si>
  <si>
    <t>074715E076302.0030386</t>
  </si>
  <si>
    <t>074715E076302.0030388</t>
  </si>
  <si>
    <t>074715E076302.0030389</t>
  </si>
  <si>
    <t>074715E076302.0030391</t>
  </si>
  <si>
    <t>074715E076302.0030394</t>
  </si>
  <si>
    <t>074715E076302.0030396</t>
  </si>
  <si>
    <t>074715E076302.0030400</t>
  </si>
  <si>
    <t>074715E076302.0030414</t>
  </si>
  <si>
    <t>074715E076302.0030415</t>
  </si>
  <si>
    <t>074715E076302.0030416</t>
  </si>
  <si>
    <t>074715E076302.0030419</t>
  </si>
  <si>
    <t>074715E076302.0030425</t>
  </si>
  <si>
    <t>074715E076302.0030428</t>
  </si>
  <si>
    <t>074715E076302.0030432</t>
  </si>
  <si>
    <t>074715E076302.0030437</t>
  </si>
  <si>
    <t>074715E076302.0030441</t>
  </si>
  <si>
    <t>074715E076303.0000003</t>
  </si>
  <si>
    <t>074715E076303.0000058</t>
  </si>
  <si>
    <t>074715E076303.0030005</t>
  </si>
  <si>
    <t>074715E076303.0030010</t>
  </si>
  <si>
    <t>074715E076303.0030018</t>
  </si>
  <si>
    <t>074715E076303.0030019</t>
  </si>
  <si>
    <t>074715E076303.0030025</t>
  </si>
  <si>
    <t>074715E076303.0030030</t>
  </si>
  <si>
    <t>074715E076303.0030066</t>
  </si>
  <si>
    <t>074715E076303.0030099</t>
  </si>
  <si>
    <t>074715E076303.0030107</t>
  </si>
  <si>
    <t>074715E076303.0030124</t>
  </si>
  <si>
    <t>074715E076303.0030155</t>
  </si>
  <si>
    <t>074715E076303.0030175</t>
  </si>
  <si>
    <t>074715E076303.0030185</t>
  </si>
  <si>
    <t>074715E076303.0030187</t>
  </si>
  <si>
    <t>074715E076303.0030190</t>
  </si>
  <si>
    <t>074715E076303.0030192</t>
  </si>
  <si>
    <t>074715E076303.0030197</t>
  </si>
  <si>
    <t>074715E076303.0030198</t>
  </si>
  <si>
    <t>074715E076303.0030199</t>
  </si>
  <si>
    <t>074715E076303.0030203</t>
  </si>
  <si>
    <t>074715E076303.0030210</t>
  </si>
  <si>
    <t>074715E076303.0030216</t>
  </si>
  <si>
    <t>074715E076303.0030220</t>
  </si>
  <si>
    <t>074715E076303.0030225</t>
  </si>
  <si>
    <t>074715E076303.0030232</t>
  </si>
  <si>
    <t>074715E076303.0030239</t>
  </si>
  <si>
    <t>074715E076303.0030242</t>
  </si>
  <si>
    <t>074715E076303.0030243</t>
  </si>
  <si>
    <t>074715E076303.0030244</t>
  </si>
  <si>
    <t>074715E076303.0030246</t>
  </si>
  <si>
    <t>074715E076303.0030248</t>
  </si>
  <si>
    <t>074715E076303.0030249</t>
  </si>
  <si>
    <t>074715E076303.0030251</t>
  </si>
  <si>
    <t>074715E076303.0030254</t>
  </si>
  <si>
    <t>074715E076303.0030255</t>
  </si>
  <si>
    <t>074715E076303.0030256</t>
  </si>
  <si>
    <t>074715E076303.0030257</t>
  </si>
  <si>
    <t>074715E076303.0030260</t>
  </si>
  <si>
    <t>074715E076303.0030261</t>
  </si>
  <si>
    <t>074715E076303.0030262</t>
  </si>
  <si>
    <t>074715E076303.0030264</t>
  </si>
  <si>
    <t>074715E076303.0030266</t>
  </si>
  <si>
    <t>074715E076303.0030273</t>
  </si>
  <si>
    <t>074715E076304.0030005</t>
  </si>
  <si>
    <t>074715E076304.0030008</t>
  </si>
  <si>
    <t>074715E076304.0030016</t>
  </si>
  <si>
    <t>074715E076304.0030020</t>
  </si>
  <si>
    <t>074715E076304.0030021</t>
  </si>
  <si>
    <t>074715E076304.0030024</t>
  </si>
  <si>
    <t>074715E076304.0030031</t>
  </si>
  <si>
    <t>074715E076304.0030041</t>
  </si>
  <si>
    <t>074715E076304.0030043</t>
  </si>
  <si>
    <t>074715E076304.0030044</t>
  </si>
  <si>
    <t>074715E076304.0030049</t>
  </si>
  <si>
    <t>074715E076304.0030050</t>
  </si>
  <si>
    <t>074715E076304.0030053</t>
  </si>
  <si>
    <t>074715E076304.0030060</t>
  </si>
  <si>
    <t>074715E076304.0030068</t>
  </si>
  <si>
    <t>074715E076304.0030070</t>
  </si>
  <si>
    <t>074715E076304.0030071</t>
  </si>
  <si>
    <t>074715E076304.0030072</t>
  </si>
  <si>
    <t>074715E076304.0030074</t>
  </si>
  <si>
    <t>074715E076304.0030076</t>
  </si>
  <si>
    <t>074715E076304.0030078</t>
  </si>
  <si>
    <t>074715E076304.0030079</t>
  </si>
  <si>
    <t>074715E076304.0030082</t>
  </si>
  <si>
    <t>074715E076304.0030083</t>
  </si>
  <si>
    <t>074715E076304.0030089</t>
  </si>
  <si>
    <t>074715E076304.0030090</t>
  </si>
  <si>
    <t>074715E076304.0030092</t>
  </si>
  <si>
    <t>074715E076304.0030094</t>
  </si>
  <si>
    <t>074715E076304.0030095</t>
  </si>
  <si>
    <t>074715E076304.0030102</t>
  </si>
  <si>
    <t>074715E076304.0030103</t>
  </si>
  <si>
    <t>074715E076304.0030104</t>
  </si>
  <si>
    <t>074715E076304.0030107</t>
  </si>
  <si>
    <t>074715E076304.0030115</t>
  </si>
  <si>
    <t>074715E076304.0030118</t>
  </si>
  <si>
    <t>074715E076304.0030123</t>
  </si>
  <si>
    <t>074715E076304.0030127</t>
  </si>
  <si>
    <t>074715E076305.0030008</t>
  </si>
  <si>
    <t>074715E076305.0030016</t>
  </si>
  <si>
    <t>074715E076305.0030025</t>
  </si>
  <si>
    <t>074715E076305.0030037</t>
  </si>
  <si>
    <t>074715E076305.0030043</t>
  </si>
  <si>
    <t>074715E076305.0030052</t>
  </si>
  <si>
    <t>074715E076305.0030053</t>
  </si>
  <si>
    <t>074715E076305.0030056</t>
  </si>
  <si>
    <t>074715E076305.0030062</t>
  </si>
  <si>
    <t>074715E076305.0030064</t>
  </si>
  <si>
    <t>074715E076305.0030066</t>
  </si>
  <si>
    <t>074715E076306.0030009</t>
  </si>
  <si>
    <t>074715E076306.0030013</t>
  </si>
  <si>
    <t>074715E076306.0030018</t>
  </si>
  <si>
    <t>074715E076306.0030033</t>
  </si>
  <si>
    <t>074715E076306.0030036</t>
  </si>
  <si>
    <t>074715E076306.0030039</t>
  </si>
  <si>
    <t>074715E076306.0030045</t>
  </si>
  <si>
    <t>074715E076306.0030049</t>
  </si>
  <si>
    <t>074715E076306.0030053</t>
  </si>
  <si>
    <t>074715E076306.0030055</t>
  </si>
  <si>
    <t>074715E076306.0030061</t>
  </si>
  <si>
    <t>074715E076306.0030067</t>
  </si>
  <si>
    <t>074715E076306.0030069</t>
  </si>
  <si>
    <t>074715E076306.0030070</t>
  </si>
  <si>
    <t>074715E076306.0030071</t>
  </si>
  <si>
    <t>074715E076306.0030073</t>
  </si>
  <si>
    <t>074715E076306.0030079</t>
  </si>
  <si>
    <t>074715E076306.0030081</t>
  </si>
  <si>
    <t>074715E076306.0030084</t>
  </si>
  <si>
    <t>074715E076306.0030087</t>
  </si>
  <si>
    <t>074715E076306.0030088</t>
  </si>
  <si>
    <t>074715E076306.0030091</t>
  </si>
  <si>
    <t>074715E076306.0030092</t>
  </si>
  <si>
    <t>03FZF0021G</t>
  </si>
  <si>
    <t>074715E076306.0030097</t>
  </si>
  <si>
    <t>074715E076306.0030099</t>
  </si>
  <si>
    <t>074715E076306.0030100</t>
  </si>
  <si>
    <t>074715E076306.0030103</t>
  </si>
  <si>
    <t>074715E076306.0030104</t>
  </si>
  <si>
    <t>074715E076307.0000010</t>
  </si>
  <si>
    <t>074715E076307.0000011</t>
  </si>
  <si>
    <t>074715E076307.0000012</t>
  </si>
  <si>
    <t>074715E076307.0000022</t>
  </si>
  <si>
    <t>074715E076307.0000023</t>
  </si>
  <si>
    <t>074715E076307.0000024</t>
  </si>
  <si>
    <t>074715E076308.0000011</t>
  </si>
  <si>
    <t>074715E076308.0000013</t>
  </si>
  <si>
    <t>074715E076308.0000015</t>
  </si>
  <si>
    <t>074715E076308.0000017</t>
  </si>
  <si>
    <t>074715E076308.0000018</t>
  </si>
  <si>
    <t>074715E076308.0000022</t>
  </si>
  <si>
    <t>074715E076308.0000025</t>
  </si>
  <si>
    <t>074715E076308.0000027</t>
  </si>
  <si>
    <t>074715E076309.0030002</t>
  </si>
  <si>
    <t>074715E076309.0030003</t>
  </si>
  <si>
    <t>074715E076309.0030007</t>
  </si>
  <si>
    <t>074715E076309.0030008</t>
  </si>
  <si>
    <t>074715E076309.0030010</t>
  </si>
  <si>
    <t>074715E076309.0030026</t>
  </si>
  <si>
    <t>074715E076309.0030028</t>
  </si>
  <si>
    <t>074715E076310.0000006</t>
  </si>
  <si>
    <t>074715E076310.0000011</t>
  </si>
  <si>
    <t>074715E076310.0000022</t>
  </si>
  <si>
    <t>074715E076312.0030003</t>
  </si>
  <si>
    <t>074715E076312.0030006</t>
  </si>
  <si>
    <t>074715E076312.0030022</t>
  </si>
  <si>
    <t>074715E076312.0030028</t>
  </si>
  <si>
    <t>074715E076312.0030029</t>
  </si>
  <si>
    <t>074715E076312.0030032</t>
  </si>
  <si>
    <t>074715E076312.0030034</t>
  </si>
  <si>
    <t>074715E076313.0030006</t>
  </si>
  <si>
    <t>074715E076313.0030009</t>
  </si>
  <si>
    <t>074715E076313.0030010</t>
  </si>
  <si>
    <t>074715E076313.0030011</t>
  </si>
  <si>
    <t>074715E076319.0030003</t>
  </si>
  <si>
    <t>074715E076319.0030008</t>
  </si>
  <si>
    <t>074715E076319.0030009</t>
  </si>
  <si>
    <t>074715E076319.0030030</t>
  </si>
  <si>
    <t>074715E076319.0030035</t>
  </si>
  <si>
    <t>074715E076322.0030010</t>
  </si>
  <si>
    <t>074715E076322.0030021</t>
  </si>
  <si>
    <t>074715E076322.0030050</t>
  </si>
  <si>
    <t>074715E076322.0030072</t>
  </si>
  <si>
    <t>074748E076302.0480007</t>
  </si>
  <si>
    <t>074803E076302.0030076</t>
  </si>
  <si>
    <t>074803E076308.0030020</t>
  </si>
  <si>
    <t>03FZT0004J</t>
  </si>
  <si>
    <t>074803E076310.0030011</t>
  </si>
  <si>
    <t>071550E076306.0000430</t>
  </si>
  <si>
    <t>071550E076306.0001678</t>
  </si>
  <si>
    <t>071550E076312.0000009</t>
  </si>
  <si>
    <t>071550E076316.0000827</t>
  </si>
  <si>
    <t>071550E076316.0001070</t>
  </si>
  <si>
    <t>071550E076316.0001715</t>
  </si>
  <si>
    <t>071550E076316.0002269</t>
  </si>
  <si>
    <t>071551E076302.0000009</t>
  </si>
  <si>
    <t>074713E076302.0030040</t>
  </si>
  <si>
    <t>074713E076302.0030069</t>
  </si>
  <si>
    <t>074713E076302.0030111</t>
  </si>
  <si>
    <t>074715E076301.0000013</t>
  </si>
  <si>
    <t>074715E076301.0030027</t>
  </si>
  <si>
    <t>074715E076301.0030049</t>
  </si>
  <si>
    <t>074715E076301.0030053</t>
  </si>
  <si>
    <t>074715E076301.0030054</t>
  </si>
  <si>
    <t>074715E076301.0030060</t>
  </si>
  <si>
    <t>074715E076301.0030066</t>
  </si>
  <si>
    <t>074715E076301.0030073</t>
  </si>
  <si>
    <t>074715E076301.0030079</t>
  </si>
  <si>
    <t>074715E076301.0030083</t>
  </si>
  <si>
    <t>074715E076301.0030087</t>
  </si>
  <si>
    <t>074715E076301.0030100</t>
  </si>
  <si>
    <t>074715E076301.0030105</t>
  </si>
  <si>
    <t>074715E076301.0030108</t>
  </si>
  <si>
    <t>074715E076301.0030120</t>
  </si>
  <si>
    <t>074715E076301.0030121</t>
  </si>
  <si>
    <t>074715E076302.0030014</t>
  </si>
  <si>
    <t>074715E076302.0030016</t>
  </si>
  <si>
    <t>074715E076302.0030023</t>
  </si>
  <si>
    <t>074715E076302.0030032</t>
  </si>
  <si>
    <t>074715E076302.0030047</t>
  </si>
  <si>
    <t>074715E076302.0030048</t>
  </si>
  <si>
    <t>074715E076302.0030056</t>
  </si>
  <si>
    <t>074715E076302.0030058</t>
  </si>
  <si>
    <t>074715E076302.0030065</t>
  </si>
  <si>
    <t>074715E076302.0030076</t>
  </si>
  <si>
    <t>074715E076302.0030086</t>
  </si>
  <si>
    <t>074715E076302.0030119</t>
  </si>
  <si>
    <t>074715E076302.0030124</t>
  </si>
  <si>
    <t>074715E076302.0030126</t>
  </si>
  <si>
    <t>074715E076302.0030134</t>
  </si>
  <si>
    <t>074715E076302.0030135</t>
  </si>
  <si>
    <t>074715E076302.0030162</t>
  </si>
  <si>
    <t>074715E076302.0030177</t>
  </si>
  <si>
    <t>074715E076302.0030178</t>
  </si>
  <si>
    <t>074715E076302.0030192</t>
  </si>
  <si>
    <t>074715E076302.0030195</t>
  </si>
  <si>
    <t>074715E076302.0030231</t>
  </si>
  <si>
    <t>074715E076302.0030232</t>
  </si>
  <si>
    <t>074715E076302.0030266</t>
  </si>
  <si>
    <t>074715E076302.0030269</t>
  </si>
  <si>
    <t>074715E076302.0030276</t>
  </si>
  <si>
    <t>074715E076302.0030284</t>
  </si>
  <si>
    <t>074715E076302.0030285</t>
  </si>
  <si>
    <t>074715E076302.0030301</t>
  </si>
  <si>
    <t>074715E076302.0030326</t>
  </si>
  <si>
    <t>074715E076302.0030348</t>
  </si>
  <si>
    <t>074715E076302.0030369</t>
  </si>
  <si>
    <t>074715E076302.0030371</t>
  </si>
  <si>
    <t>074715E076302.0030405</t>
  </si>
  <si>
    <t>074715E076302.0030406</t>
  </si>
  <si>
    <t>074715E076302.0030407</t>
  </si>
  <si>
    <t>074715E076302.0030417</t>
  </si>
  <si>
    <t>074715E076302.0030418</t>
  </si>
  <si>
    <t>074715E076302.0030430</t>
  </si>
  <si>
    <t>074715E076302.0030435</t>
  </si>
  <si>
    <t>074715E076302.0030439</t>
  </si>
  <si>
    <t>074715E076302.0030445</t>
  </si>
  <si>
    <t>074715E076303.0000016</t>
  </si>
  <si>
    <t>074715E076303.0000017</t>
  </si>
  <si>
    <t>074715E076303.0000020</t>
  </si>
  <si>
    <t>074715E076303.0000036</t>
  </si>
  <si>
    <t>074715E076303.0000039</t>
  </si>
  <si>
    <t>074715E076303.0000041</t>
  </si>
  <si>
    <t>074715E076303.0000077</t>
  </si>
  <si>
    <t>074715E076303.0000078</t>
  </si>
  <si>
    <t>074715E076303.0000091</t>
  </si>
  <si>
    <t>074715E076303.0000096</t>
  </si>
  <si>
    <t>074715E076303.0000108</t>
  </si>
  <si>
    <t>074715E076303.0030001</t>
  </si>
  <si>
    <t>074715E076303.0030008</t>
  </si>
  <si>
    <t>074715E076303.0030009</t>
  </si>
  <si>
    <t>074715E076303.0030032</t>
  </si>
  <si>
    <t>074715E076303.0030039</t>
  </si>
  <si>
    <t>074715E076303.0030042</t>
  </si>
  <si>
    <t>074715E076303.0030049</t>
  </si>
  <si>
    <t>074715E076303.0030053</t>
  </si>
  <si>
    <t>074715E076303.0030074</t>
  </si>
  <si>
    <t>074715E076303.0030080</t>
  </si>
  <si>
    <t>074715E076303.0030092</t>
  </si>
  <si>
    <t>074715E076303.0030105</t>
  </si>
  <si>
    <t>074715E076303.0030111</t>
  </si>
  <si>
    <t>074715E076303.0030116</t>
  </si>
  <si>
    <t>074715E076303.0030125</t>
  </si>
  <si>
    <t>074715E076303.0030130</t>
  </si>
  <si>
    <t>074715E076303.0030135</t>
  </si>
  <si>
    <t>074715E076303.0030142</t>
  </si>
  <si>
    <t>074715E076303.0030143</t>
  </si>
  <si>
    <t>074715E076303.0030145</t>
  </si>
  <si>
    <t>074715E076303.0030147</t>
  </si>
  <si>
    <t>074715E076303.0030154</t>
  </si>
  <si>
    <t>074715E076303.0030162</t>
  </si>
  <si>
    <t>074715E076303.0030163</t>
  </si>
  <si>
    <t>074715E076303.0030166</t>
  </si>
  <si>
    <t>074715E076303.0030177</t>
  </si>
  <si>
    <t>074715E076303.0030223</t>
  </si>
  <si>
    <t>074715E076303.0030227</t>
  </si>
  <si>
    <t>074715E076303.0030238</t>
  </si>
  <si>
    <t>074715E076303.0030240</t>
  </si>
  <si>
    <t>074715E076303.0030245</t>
  </si>
  <si>
    <t>074715E076303.0030258</t>
  </si>
  <si>
    <t>074715E076303.0030259</t>
  </si>
  <si>
    <t>074715E076303.0030267</t>
  </si>
  <si>
    <t>074715E076303.0030270</t>
  </si>
  <si>
    <t>074715E076304.0000002</t>
  </si>
  <si>
    <t>074715E076304.0000016</t>
  </si>
  <si>
    <t>074715E076304.0030004</t>
  </si>
  <si>
    <t>074715E076304.0030010</t>
  </si>
  <si>
    <t>074715E076304.0030012</t>
  </si>
  <si>
    <t>074715E076304.0030015</t>
  </si>
  <si>
    <t>074715E076304.0030023</t>
  </si>
  <si>
    <t>074715E076304.0030029</t>
  </si>
  <si>
    <t>074715E076304.0030042</t>
  </si>
  <si>
    <t>074715E076304.0030046</t>
  </si>
  <si>
    <t>074715E076304.0030047</t>
  </si>
  <si>
    <t>074715E076304.0030051</t>
  </si>
  <si>
    <t>074715E076304.0030055</t>
  </si>
  <si>
    <t>074715E076304.0030059</t>
  </si>
  <si>
    <t>074715E076304.0030061</t>
  </si>
  <si>
    <t>074715E076304.0030067</t>
  </si>
  <si>
    <t>074715E076304.0030084</t>
  </si>
  <si>
    <t>074715E076304.0030086</t>
  </si>
  <si>
    <t>074715E076304.0030088</t>
  </si>
  <si>
    <t>074715E076304.0030093</t>
  </si>
  <si>
    <t>074715E076304.0030098</t>
  </si>
  <si>
    <t>074715E076304.0030099</t>
  </si>
  <si>
    <t>074715E076304.0030108</t>
  </si>
  <si>
    <t>074715E076304.0030109</t>
  </si>
  <si>
    <t>074715E076304.0030116</t>
  </si>
  <si>
    <t>074715E076304.0030117</t>
  </si>
  <si>
    <t>074715E076305.0030005</t>
  </si>
  <si>
    <t>074715E076305.0030011</t>
  </si>
  <si>
    <t>074715E076305.0030013</t>
  </si>
  <si>
    <t>074715E076305.0030014</t>
  </si>
  <si>
    <t>074715E076305.0030021</t>
  </si>
  <si>
    <t>074715E076305.0030022</t>
  </si>
  <si>
    <t>074715E076305.0030026</t>
  </si>
  <si>
    <t>074715E076305.0030029</t>
  </si>
  <si>
    <t>074715E076305.0030038</t>
  </si>
  <si>
    <t>074715E076305.0030046</t>
  </si>
  <si>
    <t>074715E076305.0030047</t>
  </si>
  <si>
    <t>074715E076305.0030048</t>
  </si>
  <si>
    <t>074715E076305.0030051</t>
  </si>
  <si>
    <t>074715E076305.0030057</t>
  </si>
  <si>
    <t>074715E076305.0030058</t>
  </si>
  <si>
    <t>074715E076305.0030059</t>
  </si>
  <si>
    <t>074715E076305.0030061</t>
  </si>
  <si>
    <t>074715E076306.0030001</t>
  </si>
  <si>
    <t>074715E076306.0030004</t>
  </si>
  <si>
    <t>074715E076306.0030010</t>
  </si>
  <si>
    <t>074715E076306.0030021</t>
  </si>
  <si>
    <t>074715E076306.0030023</t>
  </si>
  <si>
    <t>074715E076306.0030037</t>
  </si>
  <si>
    <t>074715E076306.0030038</t>
  </si>
  <si>
    <t>074715E076306.0030044</t>
  </si>
  <si>
    <t>074715E076306.0030047</t>
  </si>
  <si>
    <t>074715E076306.0030050</t>
  </si>
  <si>
    <t>074715E076306.0030052</t>
  </si>
  <si>
    <t>074715E076306.0030063</t>
  </si>
  <si>
    <t>074715E076306.0030064</t>
  </si>
  <si>
    <t>074715E076306.0030074</t>
  </si>
  <si>
    <t>074715E076306.0030089</t>
  </si>
  <si>
    <t>074715E076307.0000003</t>
  </si>
  <si>
    <t>074715E076307.0000005</t>
  </si>
  <si>
    <t>074715E076307.0000013</t>
  </si>
  <si>
    <t>074715E076307.0000015</t>
  </si>
  <si>
    <t>074715E076307.0000018</t>
  </si>
  <si>
    <t>074715E076308.0000003</t>
  </si>
  <si>
    <t>074715E076308.0000007</t>
  </si>
  <si>
    <t>074715E076308.0000008</t>
  </si>
  <si>
    <t>074715E076308.0000020</t>
  </si>
  <si>
    <t>074715E076308.0000026</t>
  </si>
  <si>
    <t>074715E076309.0030006</t>
  </si>
  <si>
    <t>074715E076309.0030012</t>
  </si>
  <si>
    <t>074715E076309.0030021</t>
  </si>
  <si>
    <t>074715E076309.0030022</t>
  </si>
  <si>
    <t>074715E076309.0030029</t>
  </si>
  <si>
    <t>074715E076309.0030030</t>
  </si>
  <si>
    <t>074715E076309.0030035</t>
  </si>
  <si>
    <t>074715E076310.0000010</t>
  </si>
  <si>
    <t>074715E076310.0000015</t>
  </si>
  <si>
    <t>074715E076312.0030004</t>
  </si>
  <si>
    <t>074715E076312.0030009</t>
  </si>
  <si>
    <t>074715E076312.0030010</t>
  </si>
  <si>
    <t>074715E076312.0030012</t>
  </si>
  <si>
    <t>074715E076312.0030016</t>
  </si>
  <si>
    <t>074715E076312.0030018</t>
  </si>
  <si>
    <t>074715E076312.0030027</t>
  </si>
  <si>
    <t>074715E076312.0030031</t>
  </si>
  <si>
    <t>074715E076313.0030004</t>
  </si>
  <si>
    <t>074715E076313.0030005</t>
  </si>
  <si>
    <t>074715E076314.0000016</t>
  </si>
  <si>
    <t>074715E076316.0030001</t>
  </si>
  <si>
    <t>074715E076319.0030017</t>
  </si>
  <si>
    <t>074715E076319.0030025</t>
  </si>
  <si>
    <t>074715E076319.0030026</t>
  </si>
  <si>
    <t>074715E076319.0030031</t>
  </si>
  <si>
    <t>074715E076322.0030013</t>
  </si>
  <si>
    <t>074715E076322.0030027</t>
  </si>
  <si>
    <t>074715E076322.0030035</t>
  </si>
  <si>
    <t>074715E076322.0030036</t>
  </si>
  <si>
    <t>074715E076322.0030054</t>
  </si>
  <si>
    <t>074715E076322.0030062</t>
  </si>
  <si>
    <t>074715E076322.0030066</t>
  </si>
  <si>
    <t>074715E076322.0030069</t>
  </si>
  <si>
    <t>074715E076336.0030005</t>
  </si>
  <si>
    <t>071550E076302.0000278</t>
  </si>
  <si>
    <t>071550E076306.0001491</t>
  </si>
  <si>
    <t>071550E076316.0001879</t>
  </si>
  <si>
    <t>071550E076316.0002268</t>
  </si>
  <si>
    <t>074715E076301.0000009</t>
  </si>
  <si>
    <t>074715E076301.0030001</t>
  </si>
  <si>
    <t>074715E076301.0030012</t>
  </si>
  <si>
    <t>074715E076301.0030015</t>
  </si>
  <si>
    <t>074715E076301.0030020</t>
  </si>
  <si>
    <t>074715E076301.0030024</t>
  </si>
  <si>
    <t>074715E076302.0030012</t>
  </si>
  <si>
    <t>074715E076302.0030018</t>
  </si>
  <si>
    <t>074715E076302.0030078</t>
  </si>
  <si>
    <t>074715E076302.0030087</t>
  </si>
  <si>
    <t>074715E076302.0030108</t>
  </si>
  <si>
    <t>074715E076302.0030114</t>
  </si>
  <si>
    <t>074715E076302.0030118</t>
  </si>
  <si>
    <t>074715E076302.0030122</t>
  </si>
  <si>
    <t>074715E076302.0030166</t>
  </si>
  <si>
    <t>074715E076302.0030169</t>
  </si>
  <si>
    <t>074715E076302.0030187</t>
  </si>
  <si>
    <t>074715E076302.0030236</t>
  </si>
  <si>
    <t>074715E076302.0030237</t>
  </si>
  <si>
    <t>074715E076302.0030241</t>
  </si>
  <si>
    <t>074715E076302.0030247</t>
  </si>
  <si>
    <t>074715E076302.0030254</t>
  </si>
  <si>
    <t>074715E076302.0030290</t>
  </si>
  <si>
    <t>074715E076302.0030336</t>
  </si>
  <si>
    <t>074715E076302.0030343</t>
  </si>
  <si>
    <t>074715E076303.0000001</t>
  </si>
  <si>
    <t>074715E076303.0000095</t>
  </si>
  <si>
    <t>074715E076303.0030037</t>
  </si>
  <si>
    <t>074715E076303.0030043</t>
  </si>
  <si>
    <t>074715E076303.0030062</t>
  </si>
  <si>
    <t>074715E076303.0030089</t>
  </si>
  <si>
    <t>074715E076303.0030091</t>
  </si>
  <si>
    <t>074715E076303.0030096</t>
  </si>
  <si>
    <t>074715E076303.0030133</t>
  </si>
  <si>
    <t>074715E076303.0030195</t>
  </si>
  <si>
    <t>074715E076303.0030235</t>
  </si>
  <si>
    <t>074715E076304.0000015</t>
  </si>
  <si>
    <t>074715E076304.0030025</t>
  </si>
  <si>
    <t>074715E076305.0030010</t>
  </si>
  <si>
    <t>074715E076306.0030003</t>
  </si>
  <si>
    <t>074715E076306.0030014</t>
  </si>
  <si>
    <t>074715E076306.0030019</t>
  </si>
  <si>
    <t>074715E076306.0030027</t>
  </si>
  <si>
    <t>074715E076306.0030048</t>
  </si>
  <si>
    <t>074715E076306.0030076</t>
  </si>
  <si>
    <t>074715E076310.0030025</t>
  </si>
  <si>
    <t>074715E076310.0030026</t>
  </si>
  <si>
    <t>074715E076312.0030005</t>
  </si>
  <si>
    <t>074715E076319.0000001</t>
  </si>
  <si>
    <t>074715E076319.0030005</t>
  </si>
  <si>
    <t>074715E076322.0030025</t>
  </si>
  <si>
    <t>074715E076322.0030048</t>
  </si>
  <si>
    <t>074715E076322.0030055</t>
  </si>
  <si>
    <t>074715E076322.0030071</t>
  </si>
  <si>
    <t>074715E076330.0030006</t>
  </si>
  <si>
    <t>074715E076330.0030010</t>
  </si>
  <si>
    <t>074715E076330.0030016</t>
  </si>
  <si>
    <t>074715E076336.0030010</t>
  </si>
  <si>
    <t>071550E076302.0000321</t>
  </si>
  <si>
    <t>071551E076302.0000006</t>
  </si>
  <si>
    <t>074715E076302.0030081</t>
  </si>
  <si>
    <t>074715E076303.0030095</t>
  </si>
  <si>
    <t>074715E076303.0030122</t>
  </si>
  <si>
    <t>074715E076304.0030009</t>
  </si>
  <si>
    <t>074715E076306.0030007</t>
  </si>
  <si>
    <t>074715E076301.0030037</t>
  </si>
  <si>
    <t>074715E076302.0000001</t>
  </si>
  <si>
    <t>074715E076304.0030064</t>
  </si>
  <si>
    <t>074715E076305.0030009</t>
  </si>
  <si>
    <t>074715E076322.0030043</t>
  </si>
  <si>
    <t>074715E076330.0030005</t>
  </si>
  <si>
    <t>074715E076336.0030025</t>
  </si>
  <si>
    <t>074715E076322.0030065</t>
  </si>
  <si>
    <t>071550E076306.0000926</t>
  </si>
  <si>
    <t>071550E076306.0001205</t>
  </si>
  <si>
    <t>071550E076312.0000063</t>
  </si>
  <si>
    <t>074712E076302.0030313</t>
  </si>
  <si>
    <t>074713E076302.0030018</t>
  </si>
  <si>
    <t>074715E076301.0030021</t>
  </si>
  <si>
    <t>074715E076301.0030029</t>
  </si>
  <si>
    <t>074715E076301.0030038</t>
  </si>
  <si>
    <t>074715E076301.0030045</t>
  </si>
  <si>
    <t>074715E076301.0030047</t>
  </si>
  <si>
    <t>074715E076301.0030076</t>
  </si>
  <si>
    <t>074715E076301.0030077</t>
  </si>
  <si>
    <t>074715E076301.0030086</t>
  </si>
  <si>
    <t>074715E076301.0030092</t>
  </si>
  <si>
    <t>074715E076301.0030111</t>
  </si>
  <si>
    <t>074715E076301.0030112</t>
  </si>
  <si>
    <t>074715E076301.0030118</t>
  </si>
  <si>
    <t>074715E076301.0030123</t>
  </si>
  <si>
    <t>074715E076301.0030124</t>
  </si>
  <si>
    <t>074715E076301.0030125</t>
  </si>
  <si>
    <t>074715E076302.0030001</t>
  </si>
  <si>
    <t>074715E076302.0030017</t>
  </si>
  <si>
    <t>074715E076302.0030025</t>
  </si>
  <si>
    <t>074715E076302.0030039</t>
  </si>
  <si>
    <t>074715E076302.0030043</t>
  </si>
  <si>
    <t>074715E076302.0030045</t>
  </si>
  <si>
    <t>074715E076302.0030051</t>
  </si>
  <si>
    <t>074715E076302.0030066</t>
  </si>
  <si>
    <t>074715E076302.0030069</t>
  </si>
  <si>
    <t>074715E076302.0030071</t>
  </si>
  <si>
    <t>074715E076302.0030072</t>
  </si>
  <si>
    <t>074715E076302.0030089</t>
  </si>
  <si>
    <t>074715E076302.0030100</t>
  </si>
  <si>
    <t>074715E076302.0030101</t>
  </si>
  <si>
    <t>074715E076302.0030105</t>
  </si>
  <si>
    <t>074715E076302.0030106</t>
  </si>
  <si>
    <t>074715E076302.0030131</t>
  </si>
  <si>
    <t>074715E076302.0030133</t>
  </si>
  <si>
    <t>074715E076302.0030150</t>
  </si>
  <si>
    <t>074715E076302.0030151</t>
  </si>
  <si>
    <t>074715E076302.0030175</t>
  </si>
  <si>
    <t>074715E076302.0030212</t>
  </si>
  <si>
    <t>074715E076302.0030214</t>
  </si>
  <si>
    <t>074715E076302.0030217</t>
  </si>
  <si>
    <t>074715E076302.0030218</t>
  </si>
  <si>
    <t>074715E076302.0030221</t>
  </si>
  <si>
    <t>074715E076302.0030238</t>
  </si>
  <si>
    <t>074715E076302.0030250</t>
  </si>
  <si>
    <t>074715E076302.0030267</t>
  </si>
  <si>
    <t>074715E076302.0030271</t>
  </si>
  <si>
    <t>074715E076302.0030279</t>
  </si>
  <si>
    <t>074715E076302.0030293</t>
  </si>
  <si>
    <t>074715E076302.0030296</t>
  </si>
  <si>
    <t>074715E076302.0030327</t>
  </si>
  <si>
    <t>074715E076302.0030359</t>
  </si>
  <si>
    <t>074715E076302.0030374</t>
  </si>
  <si>
    <t>074715E076302.0030395</t>
  </si>
  <si>
    <t>074715E076302.0030399</t>
  </si>
  <si>
    <t>074715E076302.0030408</t>
  </si>
  <si>
    <t>074715E076302.0030444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</si>
  <si>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</si>
  <si>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</si>
  <si>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</si>
  <si>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</si>
  <si>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</si>
  <si>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</si>
  <si>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</si>
  <si>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074715E076302.0030464</t>
  </si>
  <si>
    <t>074715E076302.0030465</t>
  </si>
  <si>
    <t>074715E076302.0030466</t>
  </si>
  <si>
    <t>074715E076302.0030468</t>
  </si>
  <si>
    <t>074715E076302.0030470</t>
  </si>
  <si>
    <t>074715E076302.0030471</t>
  </si>
  <si>
    <t>074715E076302.0030472</t>
  </si>
  <si>
    <t>074715E076302.0030473</t>
  </si>
  <si>
    <t>074715E076302.0030474</t>
  </si>
  <si>
    <t>074715E076302.0030475</t>
  </si>
  <si>
    <t>074715E076302.0030476</t>
  </si>
  <si>
    <t>074715E076302.0030477</t>
  </si>
  <si>
    <t>074715E076302.0030478</t>
  </si>
  <si>
    <t>074715E076302.0030480</t>
  </si>
  <si>
    <t>074715E076302.0030481</t>
  </si>
  <si>
    <t>074715E076302.0030482</t>
  </si>
  <si>
    <t>074715E076302.0030483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</si>
  <si>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</si>
  <si>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</si>
  <si>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</si>
  <si>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</si>
  <si>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</si>
  <si>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</si>
  <si>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074715E076302.0030490</t>
  </si>
  <si>
    <t>074715E076302.0030491</t>
  </si>
  <si>
    <t>074715E076302.0030492</t>
  </si>
  <si>
    <t>074715E076302.0030493</t>
  </si>
  <si>
    <t>074715E076302.0030494</t>
  </si>
  <si>
    <t>074715E076302.0030495</t>
  </si>
  <si>
    <t>074715E076302.0030498</t>
  </si>
  <si>
    <t>074715E076302.0030501</t>
  </si>
  <si>
    <t>074715E076302.0030503</t>
  </si>
  <si>
    <t>074715E076302.0030506</t>
  </si>
  <si>
    <t>074715E076302.0030507</t>
  </si>
  <si>
    <t>074715E076302.0030508</t>
  </si>
  <si>
    <t>074715E076302.0030509</t>
  </si>
  <si>
    <t>074715E076302.0030510</t>
  </si>
  <si>
    <t>074715E076302.0030511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</si>
  <si>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</si>
  <si>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</si>
  <si>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</si>
  <si>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</si>
  <si>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</si>
  <si>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</si>
  <si>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</si>
  <si>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</si>
  <si>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</si>
  <si>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</si>
  <si>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</si>
  <si>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</si>
  <si>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</si>
  <si>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074715E076302.0030530</t>
  </si>
  <si>
    <t>074715E076302.0030531</t>
  </si>
  <si>
    <t>074715E076302.0030532</t>
  </si>
  <si>
    <t>074715E076302.0200320</t>
  </si>
  <si>
    <t>074715E076302.0300117</t>
  </si>
  <si>
    <t>074715E076303.0000007</t>
  </si>
  <si>
    <t>074715E076303.0000019</t>
  </si>
  <si>
    <t>074715E076303.0000061</t>
  </si>
  <si>
    <t>074715E076303.0000070</t>
  </si>
  <si>
    <t>074715E076303.0000101</t>
  </si>
  <si>
    <t>074715E076303.0003156</t>
  </si>
  <si>
    <t>074715E076303.0030029</t>
  </si>
  <si>
    <t>074715E076303.0030050</t>
  </si>
  <si>
    <t>074715E076303.0030051</t>
  </si>
  <si>
    <t>074715E076303.0030058</t>
  </si>
  <si>
    <t>074715E076303.0030069</t>
  </si>
  <si>
    <t>074715E076303.0030110</t>
  </si>
  <si>
    <t>074715E076303.0030113</t>
  </si>
  <si>
    <t>074715E076303.0030120</t>
  </si>
  <si>
    <t>074715E076303.0030128</t>
  </si>
  <si>
    <t>074715E076303.0030129</t>
  </si>
  <si>
    <t>074715E076303.0030140</t>
  </si>
  <si>
    <t>074715E076303.0030141</t>
  </si>
  <si>
    <t>074715E076303.0030161</t>
  </si>
  <si>
    <t>074715E076303.0030188</t>
  </si>
  <si>
    <t>074715E076303.0030189</t>
  </si>
  <si>
    <t>074715E076303.0030201</t>
  </si>
  <si>
    <t>074715E076303.0030215</t>
  </si>
  <si>
    <t>074715E076303.0030221</t>
  </si>
  <si>
    <t>074715E076303.0030228</t>
  </si>
  <si>
    <t>074715E076303.0030237</t>
  </si>
  <si>
    <t>074715E076303.0030271</t>
  </si>
  <si>
    <t>074715E076303.0030274</t>
  </si>
  <si>
    <t>074715E076303.0030277</t>
  </si>
  <si>
    <t>074715E076304.0030003</t>
  </si>
  <si>
    <t>074715E076304.0030026</t>
  </si>
  <si>
    <t>074715E076304.0030062</t>
  </si>
  <si>
    <t>074715E076304.0030066</t>
  </si>
  <si>
    <t>074715E076304.0030077</t>
  </si>
  <si>
    <t>074715E076304.0030081</t>
  </si>
  <si>
    <t>074715E076304.0030105</t>
  </si>
  <si>
    <t>074715E076304.0030114</t>
  </si>
  <si>
    <t>074715E076304.0030122</t>
  </si>
  <si>
    <t>074715E076305.0030019</t>
  </si>
  <si>
    <t>074715E076305.0030024</t>
  </si>
  <si>
    <t>074715E076305.0030028</t>
  </si>
  <si>
    <t>074715E076305.0030055</t>
  </si>
  <si>
    <t>074715E076305.0030063</t>
  </si>
  <si>
    <t>074715E076306.0030012</t>
  </si>
  <si>
    <t>074715E076306.0030028</t>
  </si>
  <si>
    <t>074715E076306.0030078</t>
  </si>
  <si>
    <t>074715E076306.0030082</t>
  </si>
  <si>
    <t>074715E076306.0030083</t>
  </si>
  <si>
    <t>074715E076306.0030094</t>
  </si>
  <si>
    <t>074715E076306.0030101</t>
  </si>
  <si>
    <t>074715E076308.0000001</t>
  </si>
  <si>
    <t>074715E076308.0000010</t>
  </si>
  <si>
    <t>074715E076308.0000012</t>
  </si>
  <si>
    <t>074715E076309.0000001</t>
  </si>
  <si>
    <t>074715E076309.0030011</t>
  </si>
  <si>
    <t>074715E076309.0030017</t>
  </si>
  <si>
    <t>074715E076309.0030024</t>
  </si>
  <si>
    <t>074715E076309.0030031</t>
  </si>
  <si>
    <t>074715E076309.0030032</t>
  </si>
  <si>
    <t>074715E076310.0000001</t>
  </si>
  <si>
    <t>074715E076310.0000003</t>
  </si>
  <si>
    <t>074715E076310.0000008</t>
  </si>
  <si>
    <t>074715E076310.0000009</t>
  </si>
  <si>
    <t>074715E076310.0000017</t>
  </si>
  <si>
    <t>074715E076310.0000019</t>
  </si>
  <si>
    <t>074715E076310.0000024</t>
  </si>
  <si>
    <t>074715E076312.0030008</t>
  </si>
  <si>
    <t>074715E076314.0000001</t>
  </si>
  <si>
    <t>074715E076314.0000005</t>
  </si>
  <si>
    <t>074715E076314.0000006</t>
  </si>
  <si>
    <t>074715E076314.0000007</t>
  </si>
  <si>
    <t>074715E076314.0000008</t>
  </si>
  <si>
    <t>074715E076314.0000009</t>
  </si>
  <si>
    <t>074715E076314.0000010</t>
  </si>
  <si>
    <t>074715E076314.0000011</t>
  </si>
  <si>
    <t>074715E076314.0000012</t>
  </si>
  <si>
    <t>074715E076314.0000013</t>
  </si>
  <si>
    <t>074715E076314.0000018</t>
  </si>
  <si>
    <t>074715E076314.0000019</t>
  </si>
  <si>
    <t>074715E076314.0000020</t>
  </si>
  <si>
    <t>074715E076314.0000021</t>
  </si>
  <si>
    <t>074715E076319.0030013</t>
  </si>
  <si>
    <t>074715E076322.0030029</t>
  </si>
  <si>
    <t>074803E076302.0030007</t>
  </si>
  <si>
    <t>074803E076302.0030008</t>
  </si>
  <si>
    <t>074803E076302.0030010</t>
  </si>
  <si>
    <t>074803E076302.0030019</t>
  </si>
  <si>
    <t>074803E076302.0030022</t>
  </si>
  <si>
    <t>074803E076302.0030053</t>
  </si>
  <si>
    <t>074803E076302.0030104</t>
  </si>
  <si>
    <t>074803E076302.0030166</t>
  </si>
  <si>
    <t>074803E076302.0030189</t>
  </si>
  <si>
    <t>074803E076304.0030029</t>
  </si>
  <si>
    <t>071550E076316.0002270</t>
  </si>
  <si>
    <t>074715E076301.0030016</t>
  </si>
  <si>
    <t>074715E076302.0030061</t>
  </si>
  <si>
    <t>074715E076302.0030193</t>
  </si>
  <si>
    <t>074715E076303.0030024</t>
  </si>
  <si>
    <t>074715E076303.0030084</t>
  </si>
  <si>
    <t>074715E076305.0030017</t>
  </si>
  <si>
    <t>074715E076306.0030060</t>
  </si>
  <si>
    <t>074715E076322.0030016</t>
  </si>
  <si>
    <t>074803E076302.0030155</t>
  </si>
  <si>
    <t>071550E076316.0001989</t>
  </si>
  <si>
    <t>074715E076302.0030111</t>
  </si>
  <si>
    <t>074715E076302.0030191</t>
  </si>
  <si>
    <t>074715E076302.0030229</t>
  </si>
  <si>
    <t>074715E076303.0000100</t>
  </si>
  <si>
    <t>074715E076303.0030063</t>
  </si>
  <si>
    <t>074715E076303.0030144</t>
  </si>
  <si>
    <t>074715E076303.0030184</t>
  </si>
  <si>
    <t>074715E076305.0030015</t>
  </si>
  <si>
    <t>074715E076313.0030002</t>
  </si>
  <si>
    <t>074715E076322.0030067</t>
  </si>
  <si>
    <t>074715E076301.0030005</t>
  </si>
  <si>
    <t>074715E076302.0030103</t>
  </si>
  <si>
    <t>074715E076303.0000062</t>
  </si>
  <si>
    <t>074715E076305.0030012</t>
  </si>
  <si>
    <t>074715E076319.0030033</t>
  </si>
  <si>
    <t>074715E076322.0030063</t>
  </si>
  <si>
    <t>074715E076322.0030068</t>
  </si>
  <si>
    <t>074715E076301.0030019</t>
  </si>
  <si>
    <t>074715E076302.0030006</t>
  </si>
  <si>
    <t>074715E076302.0030015</t>
  </si>
  <si>
    <t>074715E076302.0030184</t>
  </si>
  <si>
    <t>074715E076302.0030208</t>
  </si>
  <si>
    <t>074715E076303.0030068</t>
  </si>
  <si>
    <t>074715E076303.0030127</t>
  </si>
  <si>
    <t>074715E076303.0030146</t>
  </si>
  <si>
    <t>074715E076305.0030006</t>
  </si>
  <si>
    <t>074715E076308.0000028</t>
  </si>
  <si>
    <t>071550E076302.0000753</t>
  </si>
  <si>
    <t>074715E076302.0030010</t>
  </si>
  <si>
    <t>071550E076302.0000019</t>
  </si>
  <si>
    <t>071550E076302.0000311</t>
  </si>
  <si>
    <t>071550E076302.0000533</t>
  </si>
  <si>
    <t>071550E076304.0000073</t>
  </si>
  <si>
    <t>071550E076306.0000554</t>
  </si>
  <si>
    <t>071550E076306.0000831</t>
  </si>
  <si>
    <t>071550E076306.0001204</t>
  </si>
  <si>
    <t>071550E076306.0001436</t>
  </si>
  <si>
    <t>071550E076306.0001684</t>
  </si>
  <si>
    <t>071550E076308.0000025</t>
  </si>
  <si>
    <t>071550E076312.0000099</t>
  </si>
  <si>
    <t>071550E076316.0001189</t>
  </si>
  <si>
    <t>071550E076316.0002026</t>
  </si>
  <si>
    <t>071551E076302.0000002</t>
  </si>
  <si>
    <t>071551E076302.0000015</t>
  </si>
  <si>
    <t>074713E076302.0000017</t>
  </si>
  <si>
    <t>074713E076302.0030070</t>
  </si>
  <si>
    <t>074713E076302.0030119</t>
  </si>
  <si>
    <t>074713E076303.0030007</t>
  </si>
  <si>
    <t>074713E076306.0000008</t>
  </si>
  <si>
    <t>074715E076301.0000003</t>
  </si>
  <si>
    <t>074715E076301.0030004</t>
  </si>
  <si>
    <t>074715E076301.0030008</t>
  </si>
  <si>
    <t>074715E076301.0030013</t>
  </si>
  <si>
    <t>074715E076301.0030014</t>
  </si>
  <si>
    <t>074715E076301.0030018</t>
  </si>
  <si>
    <t>074715E076301.0030110</t>
  </si>
  <si>
    <t>074715E076302.0030008</t>
  </si>
  <si>
    <t>074715E076302.0030009</t>
  </si>
  <si>
    <t>074715E076302.0030011</t>
  </si>
  <si>
    <t>074715E076302.0030038</t>
  </si>
  <si>
    <t>074715E076302.0030052</t>
  </si>
  <si>
    <t>074715E076302.0030067</t>
  </si>
  <si>
    <t>074715E076302.0030127</t>
  </si>
  <si>
    <t>074715E076302.0030130</t>
  </si>
  <si>
    <t>074715E076302.0030141</t>
  </si>
  <si>
    <t>074715E076302.0030181</t>
  </si>
  <si>
    <t>074715E076302.0030204</t>
  </si>
  <si>
    <t>074715E076302.0030206</t>
  </si>
  <si>
    <t>074715E076302.0030224</t>
  </si>
  <si>
    <t>074715E076302.0030233</t>
  </si>
  <si>
    <t>074715E076302.0030245</t>
  </si>
  <si>
    <t>074715E076302.0030287</t>
  </si>
  <si>
    <t>074715E076302.0030308</t>
  </si>
  <si>
    <t>074715E076302.0030312</t>
  </si>
  <si>
    <t>074715E076302.0030333</t>
  </si>
  <si>
    <t>074715E076302.0030342</t>
  </si>
  <si>
    <t>074715E076302.0030427</t>
  </si>
  <si>
    <t>074715E076302.0030504</t>
  </si>
  <si>
    <t>074715E076303.0000056</t>
  </si>
  <si>
    <t>074715E076303.0000068</t>
  </si>
  <si>
    <t>074715E076303.0000069</t>
  </si>
  <si>
    <t>074715E076303.0000092</t>
  </si>
  <si>
    <t>074715E076303.0030064</t>
  </si>
  <si>
    <t>074715E076303.0030076</t>
  </si>
  <si>
    <t>074715E076303.0030106</t>
  </si>
  <si>
    <t>074715E076303.0030108</t>
  </si>
  <si>
    <t>074715E076303.0030109</t>
  </si>
  <si>
    <t>074715E076303.0030149</t>
  </si>
  <si>
    <t>074715E076303.0030160</t>
  </si>
  <si>
    <t>074715E076303.0030170</t>
  </si>
  <si>
    <t>074715E076303.0030180</t>
  </si>
  <si>
    <t>074715E076303.0030194</t>
  </si>
  <si>
    <t>074715E076303.0030213</t>
  </si>
  <si>
    <t>074715E076303.0030272</t>
  </si>
  <si>
    <t>074715E076304.0030033</t>
  </si>
  <si>
    <t>074715E076304.0030063</t>
  </si>
  <si>
    <t>074715E076304.0030128</t>
  </si>
  <si>
    <t>074715E076305.0030007</t>
  </si>
  <si>
    <t>074715E076305.0030018</t>
  </si>
  <si>
    <t>074715E076307.0000008</t>
  </si>
  <si>
    <t>074715E076307.0000017</t>
  </si>
  <si>
    <t>074715E076309.0000003</t>
  </si>
  <si>
    <t>074715E076312.0030001</t>
  </si>
  <si>
    <t>074715E076319.0000003</t>
  </si>
  <si>
    <t>074715E076319.0000011</t>
  </si>
  <si>
    <t>074715E076319.0030028</t>
  </si>
  <si>
    <t>074715E076322.0030019</t>
  </si>
  <si>
    <t>074715E076322.0030042</t>
  </si>
  <si>
    <t>074715E076322.0030044</t>
  </si>
  <si>
    <t>074715E076322.0030060</t>
  </si>
  <si>
    <t>074715E076322.0030061</t>
  </si>
  <si>
    <t>074715E076330.0030017</t>
  </si>
  <si>
    <t>074803E076302.0030018</t>
  </si>
  <si>
    <t>074803E076302.0030116</t>
  </si>
  <si>
    <t>074803E076302.0030190</t>
  </si>
  <si>
    <t>074803E076303.0030011</t>
  </si>
  <si>
    <t>074803E076304.0030026</t>
  </si>
  <si>
    <t>074803E076305.0030015</t>
  </si>
  <si>
    <t>074803E076305.0030016</t>
  </si>
  <si>
    <t>074803E076308.0030009</t>
  </si>
  <si>
    <t>074803E076310.0030016</t>
  </si>
  <si>
    <t>074803E076302.0030156</t>
  </si>
  <si>
    <t>074713E076302.0000032</t>
  </si>
  <si>
    <t>074713E076302.0030017</t>
  </si>
  <si>
    <t>074715E076306.0030106</t>
  </si>
  <si>
    <t>074715E076322.0030004</t>
  </si>
  <si>
    <t>074715E076322.0030026</t>
  </si>
  <si>
    <t>074748E076302.0480005</t>
  </si>
  <si>
    <t>074803E076302.0030006</t>
  </si>
  <si>
    <t>074803E076302.0030025</t>
  </si>
  <si>
    <t>074803E076302.0030055</t>
  </si>
  <si>
    <t>074803E076305.0030014</t>
  </si>
  <si>
    <t>074713E076302.0030116</t>
  </si>
  <si>
    <t>074713E076302.0030129</t>
  </si>
  <si>
    <t>074713E076302.0030025</t>
  </si>
  <si>
    <t>074713E076302.0030033</t>
  </si>
  <si>
    <t>074713E076302.0030071</t>
  </si>
  <si>
    <t>074715E076308.0000016</t>
  </si>
  <si>
    <t>074713E076302.0000029</t>
  </si>
  <si>
    <t>074713E076304.0030004</t>
  </si>
  <si>
    <t>074715E076302.0030028</t>
  </si>
  <si>
    <t>074715E076302.0030132</t>
  </si>
  <si>
    <t>074715E076302.0030272</t>
  </si>
  <si>
    <t>074715E076302.0030307</t>
  </si>
  <si>
    <t>074715E076306.0030030</t>
  </si>
  <si>
    <t>074715E076306.0030102</t>
  </si>
  <si>
    <t>074713E076302.0030045</t>
  </si>
  <si>
    <t>074713E076304.0030003</t>
  </si>
  <si>
    <t>074713E076304.0030005</t>
  </si>
  <si>
    <t>074713E076304.0030011</t>
  </si>
  <si>
    <t>074713E076304.0030012</t>
  </si>
  <si>
    <t>074713E076312.0000003</t>
  </si>
  <si>
    <t>074715E076301.0030040</t>
  </si>
  <si>
    <t>074715E076302.0030412</t>
  </si>
  <si>
    <t>074715E076312.0030017</t>
  </si>
  <si>
    <t>074713E076301.0030006</t>
  </si>
  <si>
    <t>074713E076302.0000024</t>
  </si>
  <si>
    <t>074713E076302.0000034</t>
  </si>
  <si>
    <t>074713E076302.0030001</t>
  </si>
  <si>
    <t>074713E076302.0030023</t>
  </si>
  <si>
    <t>074713E076302.0030064</t>
  </si>
  <si>
    <t>074713E076302.0030115</t>
  </si>
  <si>
    <t>074713E076303.0030001</t>
  </si>
  <si>
    <t>074713E076303.0030008</t>
  </si>
  <si>
    <t>074715E076301.0030026</t>
  </si>
  <si>
    <t>074715E076302.0030074</t>
  </si>
  <si>
    <t>074715E076303.0030112</t>
  </si>
  <si>
    <t>074715E076304.0030006</t>
  </si>
  <si>
    <t>074713E076302.0030065</t>
  </si>
  <si>
    <t>074713E076302.0030042</t>
  </si>
  <si>
    <t>074713E076302.0030060</t>
  </si>
  <si>
    <t>074713E076306.0000009</t>
  </si>
  <si>
    <t>074713E076302.0030053</t>
  </si>
  <si>
    <t>074713E076302.0030126</t>
  </si>
  <si>
    <t>074713E076304.0030026</t>
  </si>
  <si>
    <t>074715E076302.0030502</t>
  </si>
  <si>
    <t>074713E076302.0030127</t>
  </si>
  <si>
    <t>074803E076302.0030059</t>
  </si>
  <si>
    <t>074803E076302.0030060</t>
  </si>
  <si>
    <t>074803E076302.0030061</t>
  </si>
  <si>
    <t>074803E076302.0030065</t>
  </si>
  <si>
    <t>074803E076302.0030004</t>
  </si>
  <si>
    <t>074803E076302.0030054</t>
  </si>
  <si>
    <t>074803E076302.0030056</t>
  </si>
  <si>
    <t>074803E076302.0030057</t>
  </si>
  <si>
    <t>074803E076302.0030090</t>
  </si>
  <si>
    <t>074803E076302.0030091</t>
  </si>
  <si>
    <t>074803E076302.0030092</t>
  </si>
  <si>
    <t>074803E076302.0030093</t>
  </si>
  <si>
    <t>074803E076304.0030001</t>
  </si>
  <si>
    <t>074803E076304.0030012</t>
  </si>
  <si>
    <t>074803E076310.0030020</t>
  </si>
  <si>
    <t>074713E076302.0030010</t>
  </si>
  <si>
    <t>074713E076302.0030011</t>
  </si>
  <si>
    <t>074713E076302.0030143</t>
  </si>
  <si>
    <t>071550E076306.0000346</t>
  </si>
  <si>
    <t>074715E076302.0030094</t>
  </si>
  <si>
    <t>074715E076303.0030121</t>
  </si>
  <si>
    <t>074715E076303.0030222</t>
  </si>
  <si>
    <t>074713E076304.0000004</t>
  </si>
  <si>
    <t>074713E076306.0000003</t>
  </si>
  <si>
    <t>074713E076312.0000004</t>
  </si>
  <si>
    <t>071551E076302.0000010</t>
  </si>
  <si>
    <t>074713E076302.0000019</t>
  </si>
  <si>
    <t>074715E076301.0030081</t>
  </si>
  <si>
    <t>074715E076301.0030098</t>
  </si>
  <si>
    <t>074713E076302.0030057</t>
  </si>
  <si>
    <t>074803E076302.0030221</t>
  </si>
  <si>
    <t>074803E076302.0030222</t>
  </si>
  <si>
    <t>074803E076302.0030223</t>
  </si>
  <si>
    <t>074803E076302.0030224</t>
  </si>
  <si>
    <t>074803E076302.0030225</t>
  </si>
  <si>
    <t>074715E076301.0030109</t>
  </si>
  <si>
    <t>074715E076304.0000013</t>
  </si>
  <si>
    <t>074713E076302.0030061</t>
  </si>
  <si>
    <t>074713E076304.0030045</t>
  </si>
  <si>
    <t>074715E076322.0030020</t>
  </si>
  <si>
    <t>074715E076330.0030008</t>
  </si>
  <si>
    <t>074803E076302.0030011</t>
  </si>
  <si>
    <t>074803E076303.0030017</t>
  </si>
  <si>
    <t>074803E076304.0030007</t>
  </si>
  <si>
    <t>074713E076302.0000020</t>
  </si>
  <si>
    <t>074715E076302.0030499</t>
  </si>
  <si>
    <t>074715E076302.0030500</t>
  </si>
  <si>
    <t>074715E076304.0030065</t>
  </si>
  <si>
    <t>074715E076306.0030051</t>
  </si>
  <si>
    <t>074803E076302.0030088</t>
  </si>
  <si>
    <t>074803E076302.0030089</t>
  </si>
  <si>
    <t>071550E076304.0000130</t>
  </si>
  <si>
    <t>074713E076302.0030059</t>
  </si>
  <si>
    <t>074715E076302.0030031</t>
  </si>
  <si>
    <t>074715E076302.0030080</t>
  </si>
  <si>
    <t>074715E076302.0030142</t>
  </si>
  <si>
    <t>074715E076302.0030186</t>
  </si>
  <si>
    <t>074715E076302.0030223</t>
  </si>
  <si>
    <t>074715E076302.0030251</t>
  </si>
  <si>
    <t>074803E076303.0030006</t>
  </si>
  <si>
    <t>074803E076303.0030007</t>
  </si>
  <si>
    <t>074713E076302.0030090</t>
  </si>
  <si>
    <t>074715E076302.0030397</t>
  </si>
  <si>
    <t>074715E076304.0030133</t>
  </si>
  <si>
    <t>074803E076302.0030052</t>
  </si>
  <si>
    <t>074803E076302.0030085</t>
  </si>
  <si>
    <t>074803E076302.0030086</t>
  </si>
  <si>
    <t>074803E076302.0030107</t>
  </si>
  <si>
    <t>074803E076304.0030008</t>
  </si>
  <si>
    <t>071550E076306.0001060</t>
  </si>
  <si>
    <t>071550E076306.0001680</t>
  </si>
  <si>
    <t>074713E076302.0030009</t>
  </si>
  <si>
    <t>074713E076302.0030079</t>
  </si>
  <si>
    <t>074713E076302.0030100</t>
  </si>
  <si>
    <t>074715E076301.0030017</t>
  </si>
  <si>
    <t>074715E076301.0030117</t>
  </si>
  <si>
    <t>074715E076302.0030125</t>
  </si>
  <si>
    <t>074715E076302.0030148</t>
  </si>
  <si>
    <t>074715E076303.0030193</t>
  </si>
  <si>
    <t>074715E076304.0000004</t>
  </si>
  <si>
    <t>074748E076301.0480001</t>
  </si>
  <si>
    <t>074748E076301.0480002</t>
  </si>
  <si>
    <t>074713E076306.0030003</t>
  </si>
  <si>
    <t>074748E076302.0480011</t>
  </si>
  <si>
    <t>074748E076304.0480001</t>
  </si>
  <si>
    <t>074803E076302.0030021</t>
  </si>
  <si>
    <t>074803E076302.0030024</t>
  </si>
  <si>
    <t>074803E076302.0030032</t>
  </si>
  <si>
    <t>074803E076302.0030135</t>
  </si>
  <si>
    <t>074803E076304.0030003</t>
  </si>
  <si>
    <t>074715E076302.0030228</t>
  </si>
  <si>
    <t>074715E076303.0030134</t>
  </si>
  <si>
    <t>074715E076304.0030056</t>
  </si>
  <si>
    <t>074713E076302.0030006</t>
  </si>
  <si>
    <t>074713E076302.0030092</t>
  </si>
  <si>
    <t>074715E076302.0030180</t>
  </si>
  <si>
    <t>074715E076303.0000012</t>
  </si>
  <si>
    <t>074715E076303.0030059</t>
  </si>
  <si>
    <t>074715E076306.0030077</t>
  </si>
  <si>
    <t>074803E076310.0030017</t>
  </si>
  <si>
    <t>074715E076303.0030234</t>
  </si>
  <si>
    <t>074715E076301.0030009</t>
  </si>
  <si>
    <t>074715E076302.0030085</t>
  </si>
  <si>
    <t>074715E076302.0030182</t>
  </si>
  <si>
    <t>074715E076302.0030255</t>
  </si>
  <si>
    <t>074715E076303.0030022</t>
  </si>
  <si>
    <t>074715E076303.0030048</t>
  </si>
  <si>
    <t>074803E076302.0030041</t>
  </si>
  <si>
    <t>074715E076301.0030069</t>
  </si>
  <si>
    <t>074715E076302.0030216</t>
  </si>
  <si>
    <t>074803E076302.0030071</t>
  </si>
  <si>
    <t>074803E076302.0030214</t>
  </si>
  <si>
    <t>074803E076308.0030023</t>
  </si>
  <si>
    <t>074803E076308.0030024</t>
  </si>
  <si>
    <t>074713E076301.0030012</t>
  </si>
  <si>
    <t>074715E076302.0030346</t>
  </si>
  <si>
    <t>074715E076306.0030032</t>
  </si>
  <si>
    <t>074715E076301.0030068</t>
  </si>
  <si>
    <t>074803E076302.0030168</t>
  </si>
  <si>
    <t>074713E076302.0030058</t>
  </si>
  <si>
    <t>074803E076310.0030018</t>
  </si>
  <si>
    <t>074713E076301.0030007</t>
  </si>
  <si>
    <t>074713E076302.0030024</t>
  </si>
  <si>
    <t>074713E076302.0030080</t>
  </si>
  <si>
    <t>074713E076302.0030103</t>
  </si>
  <si>
    <t>074713E076302.0030104</t>
  </si>
  <si>
    <t>074713E076302.0030140</t>
  </si>
  <si>
    <t>074713E076302.0030141</t>
  </si>
  <si>
    <t>074748E076302.0480009</t>
  </si>
  <si>
    <t>074748E076302.0480010</t>
  </si>
  <si>
    <t>074803E076302.0030215</t>
  </si>
  <si>
    <t>074803E076302.0030216</t>
  </si>
  <si>
    <t>074803E076302.0030217</t>
  </si>
  <si>
    <t>074713E076302.0030142</t>
  </si>
  <si>
    <t>074715E076302.0030176</t>
  </si>
  <si>
    <t>074803E076302.0030218</t>
  </si>
  <si>
    <t>074803E076302.0030219</t>
  </si>
  <si>
    <t>074803E076302.0030220</t>
  </si>
  <si>
    <t>074715E076302.0030115</t>
  </si>
  <si>
    <t>074715E076302.0030249</t>
  </si>
  <si>
    <t>074715E076302.0030262</t>
  </si>
  <si>
    <t>074715E076302.0030337</t>
  </si>
  <si>
    <t>074715E076302.0030358</t>
  </si>
  <si>
    <t>074715E076304.0030039</t>
  </si>
  <si>
    <t>074803E076308.0030011</t>
  </si>
  <si>
    <t>074715E076303.0030086</t>
  </si>
  <si>
    <t>074803E076302.0030026</t>
  </si>
  <si>
    <t>074713E076302.0000023</t>
  </si>
  <si>
    <t>074713E076302.0030014</t>
  </si>
  <si>
    <t>074713E076302.0030016</t>
  </si>
  <si>
    <t>074713E076304.0030029</t>
  </si>
  <si>
    <t>074713E076306.0000004</t>
  </si>
  <si>
    <t>074713E076302.0030084</t>
  </si>
  <si>
    <t>074715E076303.0030083</t>
  </si>
  <si>
    <t>074713E076302.0030087</t>
  </si>
  <si>
    <t>074713E076302.0030134</t>
  </si>
  <si>
    <t>074713E076302.0030144</t>
  </si>
  <si>
    <t>074803E076306.0030010</t>
  </si>
  <si>
    <t>074803E076307.0030001</t>
  </si>
  <si>
    <t>074713E076301.0030005</t>
  </si>
  <si>
    <t>074713E076302.0000006</t>
  </si>
  <si>
    <t>074713E076302.0000035</t>
  </si>
  <si>
    <t>074715E076303.0000032</t>
  </si>
  <si>
    <t>074715E076303.0000052</t>
  </si>
  <si>
    <t>074715E076302.0030042</t>
  </si>
  <si>
    <t>074715E076302.0030055</t>
  </si>
  <si>
    <t>074715E076302.0030260</t>
  </si>
  <si>
    <t>074715E076302.0030536</t>
  </si>
  <si>
    <t>074715E076303.0000037</t>
  </si>
  <si>
    <t>074715E076303.0000111</t>
  </si>
  <si>
    <t>074715E076303.0030038</t>
  </si>
  <si>
    <t>074715E076303.0030046</t>
  </si>
  <si>
    <t>074715E076303.0030093</t>
  </si>
  <si>
    <t>074715E076303.0030094</t>
  </si>
  <si>
    <t>074715E076303.0030097</t>
  </si>
  <si>
    <t>074715E076303.0030101</t>
  </si>
  <si>
    <t>074715E076305.0030067</t>
  </si>
  <si>
    <t>074715E076306.0030059</t>
  </si>
  <si>
    <t>074715E076306.0030107</t>
  </si>
  <si>
    <t>074715E076306.0030109</t>
  </si>
  <si>
    <t>071551E076302.0000004</t>
  </si>
  <si>
    <t>074715E076302.0030027</t>
  </si>
  <si>
    <t>074715E076302.0030129</t>
  </si>
  <si>
    <t>074715E076302.0030183</t>
  </si>
  <si>
    <t>074715E076302.0030261</t>
  </si>
  <si>
    <t>074715E076302.0030402</t>
  </si>
  <si>
    <t>074715E076306.0030108</t>
  </si>
  <si>
    <t>074715E076306.0030110</t>
  </si>
  <si>
    <t>074715E076303.0030115</t>
  </si>
  <si>
    <t>074715E076303.0030118</t>
  </si>
  <si>
    <t>074803E076308.0030025</t>
  </si>
  <si>
    <t>074803E076302.0030035</t>
  </si>
  <si>
    <t>074715E076302.0030079</t>
  </si>
  <si>
    <t>074715E076302.0030222</t>
  </si>
  <si>
    <t>074715E076302.0030264</t>
  </si>
  <si>
    <t>03FZF0002S</t>
  </si>
  <si>
    <t>074715E076303.0030041</t>
  </si>
  <si>
    <t>074715E076303.0030100</t>
  </si>
  <si>
    <t>074715E076306.0030024</t>
  </si>
  <si>
    <t>074713E076302.0000007</t>
  </si>
  <si>
    <t>074713E076302.0000010</t>
  </si>
  <si>
    <t>074713E076302.0000033</t>
  </si>
  <si>
    <t>074713E076302.0030005</t>
  </si>
  <si>
    <t>074713E076302.0030043</t>
  </si>
  <si>
    <t>074713E076302.0030047</t>
  </si>
  <si>
    <t>074713E076302.0030052</t>
  </si>
  <si>
    <t>074713E076302.0030054</t>
  </si>
  <si>
    <t>074713E076302.0030066</t>
  </si>
  <si>
    <t>074713E076302.0030068</t>
  </si>
  <si>
    <t>074713E076302.0030097</t>
  </si>
  <si>
    <t>074713E076302.0030131</t>
  </si>
  <si>
    <t>074713E076303.0030009</t>
  </si>
  <si>
    <t>074713E076304.0000001</t>
  </si>
  <si>
    <t>074713E076304.0000002</t>
  </si>
  <si>
    <t>074713E076304.0030030</t>
  </si>
  <si>
    <t>074713E076306.0030008</t>
  </si>
  <si>
    <t>074715E076302.0030258</t>
  </si>
  <si>
    <t>074715E076302.0030421</t>
  </si>
  <si>
    <t>074715E076302.0030479</t>
  </si>
  <si>
    <t>074715E076302.0030496</t>
  </si>
  <si>
    <t>074715E076302.0030497</t>
  </si>
  <si>
    <t>074715E076302.0030533</t>
  </si>
  <si>
    <t>074715E076302.0030534</t>
  </si>
  <si>
    <t>074715E076302.0030535</t>
  </si>
  <si>
    <t>074715E076303.0030047</t>
  </si>
  <si>
    <t>074715E076303.0030054</t>
  </si>
  <si>
    <t>074715E076303.0030078</t>
  </si>
  <si>
    <t>074715E076304.0030040</t>
  </si>
  <si>
    <t>074715E076310.0000018</t>
  </si>
  <si>
    <t>074715E076312.0030024</t>
  </si>
  <si>
    <t>074715E076314.0000003</t>
  </si>
  <si>
    <t>074715E076314.0000015</t>
  </si>
  <si>
    <t>074715E076320.0000001</t>
  </si>
  <si>
    <t>074715E076320.0000002</t>
  </si>
  <si>
    <t>074715E076322.0030008</t>
  </si>
  <si>
    <t>074715E076322.0030024</t>
  </si>
  <si>
    <t>074715E076322.0030038</t>
  </si>
  <si>
    <t>074715E076322.0030046</t>
  </si>
  <si>
    <t>074715E076322.0030051</t>
  </si>
  <si>
    <t>074715E076322.0030053</t>
  </si>
  <si>
    <t>074715E076326.0030006</t>
  </si>
  <si>
    <t>074803E076302.0030020</t>
  </si>
  <si>
    <t>074803E076302.0030036</t>
  </si>
  <si>
    <t>074803E076302.0030043</t>
  </si>
  <si>
    <t>074803E076302.0030044</t>
  </si>
  <si>
    <t>074803E076302.0030045</t>
  </si>
  <si>
    <t>074803E076302.0030046</t>
  </si>
  <si>
    <t>074803E076302.0030122</t>
  </si>
  <si>
    <t>074803E076302.0030124</t>
  </si>
  <si>
    <t>074803E076302.0030129</t>
  </si>
  <si>
    <t>074803E076302.0030150</t>
  </si>
  <si>
    <t>074803E076303.0030031</t>
  </si>
  <si>
    <t>074803E076304.0030030</t>
  </si>
  <si>
    <t>074803E076305.0030003</t>
  </si>
  <si>
    <t>074713E076302.0030051</t>
  </si>
  <si>
    <t>074713E076302.0030114</t>
  </si>
  <si>
    <t>074713E076306.0030012</t>
  </si>
  <si>
    <t>074715E076314.0000017</t>
  </si>
  <si>
    <t>071550E076302.0000582</t>
  </si>
  <si>
    <t>074713E076302.0000005</t>
  </si>
  <si>
    <t>074713E076301.0030013</t>
  </si>
  <si>
    <t>074715E076312.0030035</t>
  </si>
  <si>
    <t>074715E076306.0300134</t>
  </si>
  <si>
    <t>074715E076306.0300132</t>
  </si>
  <si>
    <t>074715E076306.0300135</t>
  </si>
  <si>
    <t>074715E076306.0300138</t>
  </si>
  <si>
    <t>074715E076302.0300127</t>
  </si>
  <si>
    <t>074715E076306.0300133</t>
  </si>
  <si>
    <t>074715E076306.0300137</t>
  </si>
  <si>
    <t>071550E076302.0000256</t>
  </si>
  <si>
    <t>071550E076303.0000038</t>
  </si>
  <si>
    <t>074715E076301.0030023</t>
  </si>
  <si>
    <t>074715E076302.0030263</t>
  </si>
  <si>
    <t>074715E076302.0030393</t>
  </si>
  <si>
    <t>074715E076302.0300126</t>
  </si>
  <si>
    <t>074715E076302.0300128</t>
  </si>
  <si>
    <t>074715E076303.0000027</t>
  </si>
  <si>
    <t>074715E076303.0000051</t>
  </si>
  <si>
    <t>074715E076306.0300136</t>
  </si>
  <si>
    <t>074803E076302.0030009</t>
  </si>
  <si>
    <t>074803E076304.0030010</t>
  </si>
  <si>
    <t>074715E076304.0030035</t>
  </si>
  <si>
    <t>074715E076301.0300125</t>
  </si>
  <si>
    <t>074715E076303.0030204</t>
  </si>
  <si>
    <t>074715E076302.0030123</t>
  </si>
  <si>
    <t>074715E076302.0030253</t>
  </si>
  <si>
    <t>074715E076303.0030138</t>
  </si>
  <si>
    <t>074715E076312.0030011</t>
  </si>
  <si>
    <t>074715E076302.0030372</t>
  </si>
  <si>
    <t>074715E076305.0030044</t>
  </si>
  <si>
    <t>071550E076302.0000016</t>
  </si>
  <si>
    <t>074715E076302.0030091</t>
  </si>
  <si>
    <t>074715E076302.0030171</t>
  </si>
  <si>
    <t>074715E076302.0030244</t>
  </si>
  <si>
    <t>074715E076303.0030067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</si>
  <si>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</si>
  <si>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</si>
  <si>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</si>
  <si>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</si>
  <si>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</si>
  <si>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</si>
  <si>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074715E076301.0300126</t>
  </si>
  <si>
    <t>074715E076302.0300129</t>
  </si>
  <si>
    <t>074715E076302.0300130</t>
  </si>
  <si>
    <t>074715E076302.0300131</t>
  </si>
  <si>
    <t>074715E076302.0300132</t>
  </si>
  <si>
    <t>074715E076302.0300133</t>
  </si>
  <si>
    <t>074715E076302.0300134</t>
  </si>
  <si>
    <t>074715E076302.0300135</t>
  </si>
  <si>
    <t>074715E076302.0300136</t>
  </si>
  <si>
    <t>074715E076302.0300137</t>
  </si>
  <si>
    <t>074715E076303.0030088</t>
  </si>
  <si>
    <t>074713E076304.0030013</t>
  </si>
  <si>
    <t>074713E076302.0030048</t>
  </si>
  <si>
    <t>074715E076305.0030049</t>
  </si>
  <si>
    <t>074715E076309.0030019</t>
  </si>
  <si>
    <t>074715E076309.0030033</t>
  </si>
  <si>
    <t>074803E076302.0030050</t>
  </si>
  <si>
    <t>074803E076304.0030011</t>
  </si>
  <si>
    <t>074803E076302.0030001</t>
  </si>
  <si>
    <t>074715E076302.0030060</t>
  </si>
  <si>
    <t>074715E076305.0030032</t>
  </si>
  <si>
    <t>071550E076303.0000061</t>
  </si>
  <si>
    <t>071551E076302.0000008</t>
  </si>
  <si>
    <t>074715E076302.0030020</t>
  </si>
  <si>
    <t>074715E076302.0030044</t>
  </si>
  <si>
    <t>074715E076302.0030259</t>
  </si>
  <si>
    <t>074715E076303.0000043</t>
  </si>
  <si>
    <t>074715E076303.0030104</t>
  </si>
  <si>
    <t>074715E076301.0030090</t>
  </si>
  <si>
    <t>074715E076302.0030469</t>
  </si>
  <si>
    <t>074715E076309.0030023</t>
  </si>
  <si>
    <t>074715E076322.0030033</t>
  </si>
  <si>
    <t>074715E076302.0030357</t>
  </si>
  <si>
    <t>074715E076302.0030424</t>
  </si>
  <si>
    <t>074515E076319.0030019</t>
  </si>
  <si>
    <t>074803E076308.0030004</t>
  </si>
  <si>
    <t>074713E076302.0000011</t>
  </si>
  <si>
    <t>074713E076302.0000014</t>
  </si>
  <si>
    <t>074713E076302.0030004</t>
  </si>
  <si>
    <t>074713E076302.0030012</t>
  </si>
  <si>
    <t>074803E076310.0030010</t>
  </si>
  <si>
    <t>HORAS DE EDUCACION FISICA PARA FORTALECIMIENTO CURRICULAR</t>
  </si>
  <si>
    <t>070315E079204.0030013</t>
  </si>
  <si>
    <t>070315E079205.0030020</t>
  </si>
  <si>
    <t>070315E079203.0030037</t>
  </si>
  <si>
    <t>070315E079204.0030015</t>
  </si>
  <si>
    <t>070315E079203.0030025</t>
  </si>
  <si>
    <t>070315E079203.0030036</t>
  </si>
  <si>
    <t>070315E079204.0030006</t>
  </si>
  <si>
    <t>070315E079205.0030022</t>
  </si>
  <si>
    <t>070315E079204.0030011</t>
  </si>
  <si>
    <t>070315E079205.0030024</t>
  </si>
  <si>
    <t>070315E079205.0030006</t>
  </si>
  <si>
    <t>070315E079206.0030029</t>
  </si>
  <si>
    <t>070315E079204.0030016</t>
  </si>
  <si>
    <t>070315E079206.0030034</t>
  </si>
  <si>
    <t>070315E079203.0030035</t>
  </si>
  <si>
    <t>070315E079206.0030037</t>
  </si>
  <si>
    <t>070315E079206.0030027</t>
  </si>
  <si>
    <t>070315E079205.0030017</t>
  </si>
  <si>
    <t>070315E079206.0030032</t>
  </si>
  <si>
    <t>070315E079206.0030042</t>
  </si>
  <si>
    <t>070315E079206.0030020</t>
  </si>
  <si>
    <t>070315E079207.0030020</t>
  </si>
  <si>
    <t>070315E079206.0030033</t>
  </si>
  <si>
    <t>070315E079207.0030013</t>
  </si>
  <si>
    <t>070315E079203.0030038</t>
  </si>
  <si>
    <t>PROFESOR DE ENSENANZA TECNOLOGICA</t>
  </si>
  <si>
    <t>071850E096308.0000782</t>
  </si>
  <si>
    <t>072751E096306.0001866</t>
  </si>
  <si>
    <t>074803E096303.0030001</t>
  </si>
  <si>
    <t>072751E096306.0000407</t>
  </si>
  <si>
    <t>PROFESOR DE ENSENANZAS ARTISTICAS PARA POSTPRIMARIAS</t>
  </si>
  <si>
    <t>074713E106302.0000020</t>
  </si>
  <si>
    <t>074713E106302.0000013</t>
  </si>
  <si>
    <t>074713E106302.0000007</t>
  </si>
  <si>
    <t>074713E106302.0000017</t>
  </si>
  <si>
    <t>074713E106302.0000001</t>
  </si>
  <si>
    <t>074713E106302.0000004</t>
  </si>
  <si>
    <t>074713E106302.0000012</t>
  </si>
  <si>
    <t>074713E106302.0000002</t>
  </si>
  <si>
    <t>074713E106302.0000009</t>
  </si>
  <si>
    <t>074713E106302.0000008</t>
  </si>
  <si>
    <t>074713E106302.0000003</t>
  </si>
  <si>
    <t>074713E106302.0000014</t>
  </si>
  <si>
    <t>074713E106302.0000021</t>
  </si>
  <si>
    <t>074713E106302.0000006</t>
  </si>
  <si>
    <t>074713E106302.0000016</t>
  </si>
  <si>
    <t>074713E106302.0000015</t>
  </si>
  <si>
    <t>074713E106302.0000010</t>
  </si>
  <si>
    <t>074713E106302.0000018</t>
  </si>
  <si>
    <t>074713E106302.0000011</t>
  </si>
  <si>
    <t>PROFESOR DE ENSENANZAS ARTISTICAS ELEMENTALES</t>
  </si>
  <si>
    <t>074803E106503.0030001</t>
  </si>
  <si>
    <t>074712E106508.0000001</t>
  </si>
  <si>
    <t>074712E106510.0000001</t>
  </si>
  <si>
    <t>074712E106510.0000002</t>
  </si>
  <si>
    <t>074712E106510.0000003</t>
  </si>
  <si>
    <t>074712E106520.0000001</t>
  </si>
  <si>
    <t>074712E106520.0000002</t>
  </si>
  <si>
    <t>074712E106520.0000003</t>
  </si>
  <si>
    <t>074713E106702.0000028</t>
  </si>
  <si>
    <t>074713E106702.0000057</t>
  </si>
  <si>
    <t>074713E106702.0030002</t>
  </si>
  <si>
    <t>074713E106702.0030008</t>
  </si>
  <si>
    <t>074713E106702.0030050</t>
  </si>
  <si>
    <t>074713E106702.0030096</t>
  </si>
  <si>
    <t>074713E106702.0030110</t>
  </si>
  <si>
    <t>074713E106702.0030130</t>
  </si>
  <si>
    <t>074713E106704.0030009</t>
  </si>
  <si>
    <t>074713E106704.0030014</t>
  </si>
  <si>
    <t>074713E106704.0030022</t>
  </si>
  <si>
    <t>074713E106706.0000003</t>
  </si>
  <si>
    <t>074713E106706.0030002</t>
  </si>
  <si>
    <t>074713E106710.0000003</t>
  </si>
  <si>
    <t>074713E106712.0000007</t>
  </si>
  <si>
    <t>074748E106702.0480002</t>
  </si>
  <si>
    <t>074748E106704.0480001</t>
  </si>
  <si>
    <t>074803E106701.0030001</t>
  </si>
  <si>
    <t>074803E106701.0030012</t>
  </si>
  <si>
    <t>074803E106702.0030004</t>
  </si>
  <si>
    <t>074803E106702.0030007</t>
  </si>
  <si>
    <t>074803E106702.0030020</t>
  </si>
  <si>
    <t>074803E106702.0030065</t>
  </si>
  <si>
    <t>074803E106702.0030067</t>
  </si>
  <si>
    <t>074803E106702.0030073</t>
  </si>
  <si>
    <t>074803E106702.0030077</t>
  </si>
  <si>
    <t>074803E106702.0030103</t>
  </si>
  <si>
    <t>074803E106702.0030121</t>
  </si>
  <si>
    <t>074803E106702.0030152</t>
  </si>
  <si>
    <t>074803E106702.0030161</t>
  </si>
  <si>
    <t>074803E106702.0030169</t>
  </si>
  <si>
    <t>074803E106702.0030170</t>
  </si>
  <si>
    <t>074803E106702.0030173</t>
  </si>
  <si>
    <t>074803E106702.0030177</t>
  </si>
  <si>
    <t>074803E106702.0030178</t>
  </si>
  <si>
    <t>074803E106703.0030002</t>
  </si>
  <si>
    <t>074803E106703.0030005</t>
  </si>
  <si>
    <t>074803E106703.0030007</t>
  </si>
  <si>
    <t>074803E106704.0030019</t>
  </si>
  <si>
    <t>074713E106702.0030019</t>
  </si>
  <si>
    <t>074713E106702.0030117</t>
  </si>
  <si>
    <t>074803E106702.0030005</t>
  </si>
  <si>
    <t>074803E106702.0030031</t>
  </si>
  <si>
    <t>074803E106702.0030032</t>
  </si>
  <si>
    <t>074803E106702.0030039</t>
  </si>
  <si>
    <t>074803E106702.0030093</t>
  </si>
  <si>
    <t>074803E106702.0030095</t>
  </si>
  <si>
    <t>074803E106702.0030119</t>
  </si>
  <si>
    <t>074803E106702.0030157</t>
  </si>
  <si>
    <t>074803E106702.0030171</t>
  </si>
  <si>
    <t>074803E106702.0030197</t>
  </si>
  <si>
    <t>074713E106702.0030057</t>
  </si>
  <si>
    <t>074713E106702.0030083</t>
  </si>
  <si>
    <t>074713E106712.0000001</t>
  </si>
  <si>
    <t>074713E106702.0000061</t>
  </si>
  <si>
    <t>074713E106702.0030034</t>
  </si>
  <si>
    <t>074713E106702.0030143</t>
  </si>
  <si>
    <t>074713E106704.0030006</t>
  </si>
  <si>
    <t>074803E106702.0030011</t>
  </si>
  <si>
    <t>074803E106702.0030015</t>
  </si>
  <si>
    <t>074803E106702.0030070</t>
  </si>
  <si>
    <t>074803E106702.0030117</t>
  </si>
  <si>
    <t>074803E106702.0030118</t>
  </si>
  <si>
    <t>074803E106702.0030133</t>
  </si>
  <si>
    <t>074803E106702.0030165</t>
  </si>
  <si>
    <t>074713E106702.0030078</t>
  </si>
  <si>
    <t>074713E106702.0030137</t>
  </si>
  <si>
    <t>074713E106704.0030005</t>
  </si>
  <si>
    <t>074748E106702.0480006</t>
  </si>
  <si>
    <t>074803E106701.0030014</t>
  </si>
  <si>
    <t>074803E106702.0030047</t>
  </si>
  <si>
    <t>074803E106702.0030143</t>
  </si>
  <si>
    <t>074713E106702.0030051</t>
  </si>
  <si>
    <t>074713E106710.0030001</t>
  </si>
  <si>
    <t>074713E106701.0030006</t>
  </si>
  <si>
    <t>074713E106702.0000023</t>
  </si>
  <si>
    <t>074713E106702.0000043</t>
  </si>
  <si>
    <t>074713E106702.0000046</t>
  </si>
  <si>
    <t>074713E106702.0000058</t>
  </si>
  <si>
    <t>074713E106702.0000077</t>
  </si>
  <si>
    <t>074713E106702.0030018</t>
  </si>
  <si>
    <t>074713E106702.0030040</t>
  </si>
  <si>
    <t>074713E106702.0030041</t>
  </si>
  <si>
    <t>074713E106702.0030042</t>
  </si>
  <si>
    <t>074713E106702.0030054</t>
  </si>
  <si>
    <t>074713E106702.0030079</t>
  </si>
  <si>
    <t>074713E106702.0030098</t>
  </si>
  <si>
    <t>074713E106702.0030128</t>
  </si>
  <si>
    <t>074713E106702.0030134</t>
  </si>
  <si>
    <t>074713E106702.0030135</t>
  </si>
  <si>
    <t>074713E106702.0030138</t>
  </si>
  <si>
    <t>074713E106702.0030141</t>
  </si>
  <si>
    <t>074713E106702.0030144</t>
  </si>
  <si>
    <t>074713E106704.0030015</t>
  </si>
  <si>
    <t>074713E106704.0030024</t>
  </si>
  <si>
    <t>074713E106712.0000012</t>
  </si>
  <si>
    <t>074748E106701.0480001</t>
  </si>
  <si>
    <t>074748E106701.0480002</t>
  </si>
  <si>
    <t>074803E106702.0030002</t>
  </si>
  <si>
    <t>074803E106702.0030006</t>
  </si>
  <si>
    <t>074803E106702.0030025</t>
  </si>
  <si>
    <t>074803E106702.0030028</t>
  </si>
  <si>
    <t>074803E106702.0030033</t>
  </si>
  <si>
    <t>074803E106702.0030052</t>
  </si>
  <si>
    <t>074803E106702.0030053</t>
  </si>
  <si>
    <t>074803E106702.0030054</t>
  </si>
  <si>
    <t>074803E106702.0030057</t>
  </si>
  <si>
    <t>074803E106702.0030062</t>
  </si>
  <si>
    <t>074803E106702.0030090</t>
  </si>
  <si>
    <t>074803E106702.0030096</t>
  </si>
  <si>
    <t>074803E106702.0030106</t>
  </si>
  <si>
    <t>074803E106702.0030109</t>
  </si>
  <si>
    <t>074803E106702.0030138</t>
  </si>
  <si>
    <t>074803E106702.0030139</t>
  </si>
  <si>
    <t>074803E106702.0030148</t>
  </si>
  <si>
    <t>074803E106702.0030150</t>
  </si>
  <si>
    <t>074803E106702.0030159</t>
  </si>
  <si>
    <t>074803E106702.0030167</t>
  </si>
  <si>
    <t>074803E106702.0030168</t>
  </si>
  <si>
    <t>074803E106702.0030172</t>
  </si>
  <si>
    <t>074803E106702.0030182</t>
  </si>
  <si>
    <t>074803E106702.0030183</t>
  </si>
  <si>
    <t>074803E106702.0030184</t>
  </si>
  <si>
    <t>074803E106704.0030011</t>
  </si>
  <si>
    <t>074803E106706.0030001</t>
  </si>
  <si>
    <t>074713E106706.0030005</t>
  </si>
  <si>
    <t>074803E106702.0030092</t>
  </si>
  <si>
    <t>074803E106702.0030094</t>
  </si>
  <si>
    <t>074803E106702.0030196</t>
  </si>
  <si>
    <t>071354E106706.0000125</t>
  </si>
  <si>
    <t>074713E106702.0000033</t>
  </si>
  <si>
    <t>074713E106702.0000054</t>
  </si>
  <si>
    <t>074713E106702.0000078</t>
  </si>
  <si>
    <t>074713E106702.0030005</t>
  </si>
  <si>
    <t>074713E106702.0030043</t>
  </si>
  <si>
    <t>074713E106702.0030080</t>
  </si>
  <si>
    <t>074713E106702.0030116</t>
  </si>
  <si>
    <t>074713E106704.0030017</t>
  </si>
  <si>
    <t>074713E106712.0000004</t>
  </si>
  <si>
    <t>074803E106702.0030023</t>
  </si>
  <si>
    <t>074803E106702.0030174</t>
  </si>
  <si>
    <t>074803E106702.0030181</t>
  </si>
  <si>
    <t>074803E106704.0030008</t>
  </si>
  <si>
    <t>074803E106708.0030002</t>
  </si>
  <si>
    <t>074713E106702.0030061</t>
  </si>
  <si>
    <t>074713E106702.0030077</t>
  </si>
  <si>
    <t>074713E106702.0030132</t>
  </si>
  <si>
    <t>074713E106712.0000008</t>
  </si>
  <si>
    <t>074721E106702.0000004</t>
  </si>
  <si>
    <t>074803E106701.0030005</t>
  </si>
  <si>
    <t>074803E106702.0030046</t>
  </si>
  <si>
    <t>074803E106702.0030142</t>
  </si>
  <si>
    <t>074713E106702.0030052</t>
  </si>
  <si>
    <t>074713E106710.0030002</t>
  </si>
  <si>
    <t>074713E106702.0000066</t>
  </si>
  <si>
    <t>074713E106702.0030125</t>
  </si>
  <si>
    <t>074713E106702.0030145</t>
  </si>
  <si>
    <t>074713E106704.0030007</t>
  </si>
  <si>
    <t>074713E106704.0030018</t>
  </si>
  <si>
    <t>074713E106704.0030020</t>
  </si>
  <si>
    <t>074748E106702.0480003</t>
  </si>
  <si>
    <t>074803E106702.0030024</t>
  </si>
  <si>
    <t>074803E106702.0030069</t>
  </si>
  <si>
    <t>074803E106702.0030125</t>
  </si>
  <si>
    <t>074803E106702.0030137</t>
  </si>
  <si>
    <t>074803E106702.0030166</t>
  </si>
  <si>
    <t>074803E106702.0030176</t>
  </si>
  <si>
    <t>074803E106703.0030001</t>
  </si>
  <si>
    <t>074803E106703.0030006</t>
  </si>
  <si>
    <t>074803E106704.0030017</t>
  </si>
  <si>
    <t>074713E106701.0030003</t>
  </si>
  <si>
    <t>074713E106702.0030107</t>
  </si>
  <si>
    <t>074713E106712.0000016</t>
  </si>
  <si>
    <t>074748E106702.0480015</t>
  </si>
  <si>
    <t>074803E106701.0030009</t>
  </si>
  <si>
    <t>074803E106701.0030015</t>
  </si>
  <si>
    <t>074803E106702.0030156</t>
  </si>
  <si>
    <t>074803E106702.0030199</t>
  </si>
  <si>
    <t>074713E106704.0030003</t>
  </si>
  <si>
    <t>071354E106706.0000042</t>
  </si>
  <si>
    <t>074713E106702.0000075</t>
  </si>
  <si>
    <t>074713E106702.0030067</t>
  </si>
  <si>
    <t>074713E106702.0030081</t>
  </si>
  <si>
    <t>074713E106702.0030118</t>
  </si>
  <si>
    <t>074713E106702.0030136</t>
  </si>
  <si>
    <t>074713E106704.0000001</t>
  </si>
  <si>
    <t>074713E106704.0030001</t>
  </si>
  <si>
    <t>074713E106704.0030012</t>
  </si>
  <si>
    <t>074803E106701.0030006</t>
  </si>
  <si>
    <t>074803E106702.0030050</t>
  </si>
  <si>
    <t>074803E106702.0030056</t>
  </si>
  <si>
    <t>074803E106702.0030071</t>
  </si>
  <si>
    <t>074803E106702.0030126</t>
  </si>
  <si>
    <t>074803E106702.0030164</t>
  </si>
  <si>
    <t>074803E106702.0030185</t>
  </si>
  <si>
    <t>074803E106704.0030009</t>
  </si>
  <si>
    <t>074803E106704.0030013</t>
  </si>
  <si>
    <t>074803E106704.0030023</t>
  </si>
  <si>
    <t>074803E106706.0030005</t>
  </si>
  <si>
    <t>074713E106702.0030045</t>
  </si>
  <si>
    <t>074803E106701.0030011</t>
  </si>
  <si>
    <t>074803E106702.0030079</t>
  </si>
  <si>
    <t>074803E106702.0030080</t>
  </si>
  <si>
    <t>074713E106702.0030009</t>
  </si>
  <si>
    <t>074803E106702.0030135</t>
  </si>
  <si>
    <t>074803E106702.0030136</t>
  </si>
  <si>
    <t>074803E106702.0030140</t>
  </si>
  <si>
    <t>074803E106702.0030141</t>
  </si>
  <si>
    <t>074803E106702.0030155</t>
  </si>
  <si>
    <t>074803E106702.0030190</t>
  </si>
  <si>
    <t>074713E106702.0030047</t>
  </si>
  <si>
    <t>074721E106702.0000001</t>
  </si>
  <si>
    <t>074803E106702.0030083</t>
  </si>
  <si>
    <t>074803E106702.0030102</t>
  </si>
  <si>
    <t>074803E106702.0030124</t>
  </si>
  <si>
    <t>074803E106702.0030158</t>
  </si>
  <si>
    <t>074803E106702.0030207</t>
  </si>
  <si>
    <t>074803E106702.0030225</t>
  </si>
  <si>
    <t>074803E106702.0030227</t>
  </si>
  <si>
    <t>074803E106702.0030208</t>
  </si>
  <si>
    <t>074803E106702.0030209</t>
  </si>
  <si>
    <t>074713E106706.0000007</t>
  </si>
  <si>
    <t>074713E106702.0000031</t>
  </si>
  <si>
    <t>074803E106702.0030051</t>
  </si>
  <si>
    <t>074803E106702.0030187</t>
  </si>
  <si>
    <t>074803E106702.0030188</t>
  </si>
  <si>
    <t>074803E106702.0030189</t>
  </si>
  <si>
    <t>074803E106702.0030204</t>
  </si>
  <si>
    <t>074803E106702.0030205</t>
  </si>
  <si>
    <t>074713E106704.0030027</t>
  </si>
  <si>
    <t>074803E106702.0030116</t>
  </si>
  <si>
    <t>074803E106702.0030191</t>
  </si>
  <si>
    <t>074803E106706.0030009</t>
  </si>
  <si>
    <t>074803E106702.0030012</t>
  </si>
  <si>
    <t>074803E106704.0030036</t>
  </si>
  <si>
    <t>074803E106701.0030021</t>
  </si>
  <si>
    <t>074803E106704.0030033</t>
  </si>
  <si>
    <t>074713E106702.0030149</t>
  </si>
  <si>
    <t>074803E106702.0030228</t>
  </si>
  <si>
    <t>074713E106702.0030033</t>
  </si>
  <si>
    <t>074713E106702.0030085</t>
  </si>
  <si>
    <t>074713E106702.0030088</t>
  </si>
  <si>
    <t>074713E106702.0030089</t>
  </si>
  <si>
    <t>074713E106702.0030100</t>
  </si>
  <si>
    <t>074713E106702.0030101</t>
  </si>
  <si>
    <t>074713E106704.0030008</t>
  </si>
  <si>
    <t>074713E106702.0030035</t>
  </si>
  <si>
    <t>074803E106702.0030215</t>
  </si>
  <si>
    <t>074803E106702.0030216</t>
  </si>
  <si>
    <t>074713E106702.0030006</t>
  </si>
  <si>
    <t>074713E106702.0030038</t>
  </si>
  <si>
    <t>074713E106702.0030090</t>
  </si>
  <si>
    <t>074713E106702.0030091</t>
  </si>
  <si>
    <t>074713E106702.0030092</t>
  </si>
  <si>
    <t>074713E106702.0030093</t>
  </si>
  <si>
    <t>074713E106702.0000042</t>
  </si>
  <si>
    <t>074713E106706.0000001</t>
  </si>
  <si>
    <t>074713E106701.0030004</t>
  </si>
  <si>
    <t>074713E106702.0030017</t>
  </si>
  <si>
    <t>074713E106712.0000006</t>
  </si>
  <si>
    <t>074713E106702.0030099</t>
  </si>
  <si>
    <t>074713E106702.0030119</t>
  </si>
  <si>
    <t>074713E106702.0030037</t>
  </si>
  <si>
    <t>074713E106702.0030056</t>
  </si>
  <si>
    <t>074713E106704.0030019</t>
  </si>
  <si>
    <t>071353E106706.0000067</t>
  </si>
  <si>
    <t>071354E106706.0000104</t>
  </si>
  <si>
    <t>071354E106706.0000111</t>
  </si>
  <si>
    <t>074803E106701.0030002</t>
  </si>
  <si>
    <t>074803E106701.0030010</t>
  </si>
  <si>
    <t>074803E106702.0030013</t>
  </si>
  <si>
    <t>074803E106702.0030016</t>
  </si>
  <si>
    <t>074803E106702.0030017</t>
  </si>
  <si>
    <t>074803E106702.0030111</t>
  </si>
  <si>
    <t>074803E106702.0030112</t>
  </si>
  <si>
    <t>074803E106702.0030113</t>
  </si>
  <si>
    <t>074803E106702.0030114</t>
  </si>
  <si>
    <t>074803E106702.0030115</t>
  </si>
  <si>
    <t>074803E106702.0030122</t>
  </si>
  <si>
    <t>074803E106702.0030127</t>
  </si>
  <si>
    <t>074803E106702.0030128</t>
  </si>
  <si>
    <t>074803E106702.0030131</t>
  </si>
  <si>
    <t>074803E106702.0030147</t>
  </si>
  <si>
    <t>074803E106702.0030153</t>
  </si>
  <si>
    <t>074803E106702.0030154</t>
  </si>
  <si>
    <t>074803E106702.0030160</t>
  </si>
  <si>
    <t>074803E106702.0030163</t>
  </si>
  <si>
    <t>074803E106702.0030180</t>
  </si>
  <si>
    <t>074803E106702.0030214</t>
  </si>
  <si>
    <t>074803E106702.0030222</t>
  </si>
  <si>
    <t>074803E106702.0030223</t>
  </si>
  <si>
    <t>074803E106704.0030026</t>
  </si>
  <si>
    <t>074803E106706.0030010</t>
  </si>
  <si>
    <t>074803E106708.0030001</t>
  </si>
  <si>
    <t>074713E106701.0030009</t>
  </si>
  <si>
    <t>074713E106702.0000030</t>
  </si>
  <si>
    <t>074713E106702.0000040</t>
  </si>
  <si>
    <t>074713E106702.0000044</t>
  </si>
  <si>
    <t>074713E106702.0000060</t>
  </si>
  <si>
    <t>074713E106702.0000064</t>
  </si>
  <si>
    <t>074713E106702.0000067</t>
  </si>
  <si>
    <t>074713E106702.0030007</t>
  </si>
  <si>
    <t>074713E106702.0030014</t>
  </si>
  <si>
    <t>074713E106702.0030020</t>
  </si>
  <si>
    <t>074713E106702.0030031</t>
  </si>
  <si>
    <t>074713E106702.0030094</t>
  </si>
  <si>
    <t>074713E106702.0030097</t>
  </si>
  <si>
    <t>074713E106702.0030102</t>
  </si>
  <si>
    <t>074713E106702.0030126</t>
  </si>
  <si>
    <t>074713E106702.0030129</t>
  </si>
  <si>
    <t>074713E106702.0030150</t>
  </si>
  <si>
    <t>074713E106702.0030152</t>
  </si>
  <si>
    <t>074713E106702.0030154</t>
  </si>
  <si>
    <t>074713E106704.0030026</t>
  </si>
  <si>
    <t>074713E106706.0000004</t>
  </si>
  <si>
    <t>074713E106708.0030001</t>
  </si>
  <si>
    <t>074713E106701.0030007</t>
  </si>
  <si>
    <t>074713E106702.0000036</t>
  </si>
  <si>
    <t>074713E106702.0000048</t>
  </si>
  <si>
    <t>074713E106702.0000072</t>
  </si>
  <si>
    <t>074713E106702.0000073</t>
  </si>
  <si>
    <t>074713E106702.0000074</t>
  </si>
  <si>
    <t>074713E106702.0030023</t>
  </si>
  <si>
    <t>074713E106702.0030046</t>
  </si>
  <si>
    <t>074713E106702.0030106</t>
  </si>
  <si>
    <t>074713E106702.0030124</t>
  </si>
  <si>
    <t>074713E106702.0030139</t>
  </si>
  <si>
    <t>074713E106702.0030142</t>
  </si>
  <si>
    <t>074713E106707.0030001</t>
  </si>
  <si>
    <t>074713E106702.0030022</t>
  </si>
  <si>
    <t>074713E106702.0030064</t>
  </si>
  <si>
    <t>074713E106702.0030122</t>
  </si>
  <si>
    <t>074713E106702.0000027</t>
  </si>
  <si>
    <t>074713E106702.0030127</t>
  </si>
  <si>
    <t>074713E106702.0030087</t>
  </si>
  <si>
    <t>074713E106706.0030007</t>
  </si>
  <si>
    <t>074713E106702.0000079</t>
  </si>
  <si>
    <t>074713E106710.0000002</t>
  </si>
  <si>
    <t>074803E106701.0030013</t>
  </si>
  <si>
    <t>074803E106702.0030101</t>
  </si>
  <si>
    <t>074713E106702.0030140</t>
  </si>
  <si>
    <t>074713E106706.0030004</t>
  </si>
  <si>
    <t>074713E106706.0030006</t>
  </si>
  <si>
    <t>074748E106702.0480013</t>
  </si>
  <si>
    <t>074748E106702.0480014</t>
  </si>
  <si>
    <t>074803E106702.0030120</t>
  </si>
  <si>
    <t>074803E106702.0030206</t>
  </si>
  <si>
    <t>074713E106702.0000025</t>
  </si>
  <si>
    <t>074713E106702.0000076</t>
  </si>
  <si>
    <t>074713E106702.0030024</t>
  </si>
  <si>
    <t>074713E106704.0030021</t>
  </si>
  <si>
    <t>074713E106704.0030023</t>
  </si>
  <si>
    <t>074713E106704.0030036</t>
  </si>
  <si>
    <t>074713E106706.0030001</t>
  </si>
  <si>
    <t>074713E106706.0030009</t>
  </si>
  <si>
    <t>074713E106710.0000001</t>
  </si>
  <si>
    <t>074713E106712.0000003</t>
  </si>
  <si>
    <t>074803E106702.0030009</t>
  </si>
  <si>
    <t>074803E106702.0030085</t>
  </si>
  <si>
    <t>074803E106702.0030145</t>
  </si>
  <si>
    <t>074803E106702.0030162</t>
  </si>
  <si>
    <t>074803E106702.0030193</t>
  </si>
  <si>
    <t>074803E106704.0030002</t>
  </si>
  <si>
    <t>074713E106702.0000029</t>
  </si>
  <si>
    <t>074713E106702.0000032</t>
  </si>
  <si>
    <t>074713E106702.0030073</t>
  </si>
  <si>
    <t>074713E106702.0030115</t>
  </si>
  <si>
    <t>074748E106702.0480001</t>
  </si>
  <si>
    <t>074803E106702.0030001</t>
  </si>
  <si>
    <t>074803E106702.0030008</t>
  </si>
  <si>
    <t>074803E106702.0030061</t>
  </si>
  <si>
    <t>074803E106702.0030064</t>
  </si>
  <si>
    <t>074803E106702.0030068</t>
  </si>
  <si>
    <t>074803E106702.0030134</t>
  </si>
  <si>
    <t>074803E106702.0030200</t>
  </si>
  <si>
    <t>074803E106702.0030201</t>
  </si>
  <si>
    <t>074803E106704.0030006</t>
  </si>
  <si>
    <t>074803E106704.0030015</t>
  </si>
  <si>
    <t>074803E106704.0030018</t>
  </si>
  <si>
    <t>074803E106712.0030001</t>
  </si>
  <si>
    <t>074713E106702.0000021</t>
  </si>
  <si>
    <t>074713E106702.0030084</t>
  </si>
  <si>
    <t>074713E106704.0030011</t>
  </si>
  <si>
    <t>074713E106706.0000008</t>
  </si>
  <si>
    <t>074713E106702.0030074</t>
  </si>
  <si>
    <t>074713E106703.0030123</t>
  </si>
  <si>
    <t>074713E106704.0030004</t>
  </si>
  <si>
    <t>074713E106706.0000006</t>
  </si>
  <si>
    <t>074713E106702.0030059</t>
  </si>
  <si>
    <t>074713E106702.0030112</t>
  </si>
  <si>
    <t>074713E106702.0000070</t>
  </si>
  <si>
    <t>074713E106702.0030109</t>
  </si>
  <si>
    <t>074713E106704.0030013</t>
  </si>
  <si>
    <t>074721E106702.0000005</t>
  </si>
  <si>
    <t>074713E106702.0030062</t>
  </si>
  <si>
    <t>074713E106702.0000063</t>
  </si>
  <si>
    <t>074713E106702.0030001</t>
  </si>
  <si>
    <t>074713E106702.0030032</t>
  </si>
  <si>
    <t>074713E106703.0030001</t>
  </si>
  <si>
    <t>074713E106712.0000014</t>
  </si>
  <si>
    <t>074713E106702.0000041</t>
  </si>
  <si>
    <t>074713E106702.0000068</t>
  </si>
  <si>
    <t>074713E106702.0030026</t>
  </si>
  <si>
    <t>074713E106702.0030027</t>
  </si>
  <si>
    <t>074713E106702.0030103</t>
  </si>
  <si>
    <t>074713E106706.0000005</t>
  </si>
  <si>
    <t>074713E106702.0030082</t>
  </si>
  <si>
    <t>074803E106702.0030100</t>
  </si>
  <si>
    <t>074713E106702.0030095</t>
  </si>
  <si>
    <t>074803E106704.0030004</t>
  </si>
  <si>
    <t>074713E106702.0030016</t>
  </si>
  <si>
    <t>074713E106702.0030060</t>
  </si>
  <si>
    <t>074713E106702.0030021</t>
  </si>
  <si>
    <t>074713E106702.0000080</t>
  </si>
  <si>
    <t>074803E106702.0030202</t>
  </si>
  <si>
    <t>074803E106702.0030203</t>
  </si>
  <si>
    <t>074803E106702.0030213</t>
  </si>
  <si>
    <t>074713E106702.0000034</t>
  </si>
  <si>
    <t>074713E106702.0030048</t>
  </si>
  <si>
    <t>074713E106702.0030049</t>
  </si>
  <si>
    <t>074713E106702.0030120</t>
  </si>
  <si>
    <t>074713E106702.0030075</t>
  </si>
  <si>
    <t>074713E106702.0000049</t>
  </si>
  <si>
    <t>074713E106702.0030055</t>
  </si>
  <si>
    <t>074713E106702.0030133</t>
  </si>
  <si>
    <t>074713E106702.0030114</t>
  </si>
  <si>
    <t>074713E106702.0030111</t>
  </si>
  <si>
    <t>074803E106702.0030123</t>
  </si>
  <si>
    <t>074803E106702.0030146</t>
  </si>
  <si>
    <t>074713E106702.0030068</t>
  </si>
  <si>
    <t>074713E106702.0000065</t>
  </si>
  <si>
    <t>074803E106702.0030186</t>
  </si>
  <si>
    <t>074713E106702.0000024</t>
  </si>
  <si>
    <t>074713E106702.0030012</t>
  </si>
  <si>
    <t>074803E106702.0030132</t>
  </si>
  <si>
    <t>074803E106702.0030219</t>
  </si>
  <si>
    <t>074803E106702.0030220</t>
  </si>
  <si>
    <t>074803E106702.0030221</t>
  </si>
  <si>
    <t>074713E106701.0030005</t>
  </si>
  <si>
    <t>074803E106702.0030107</t>
  </si>
  <si>
    <t>074713E106702.0030036</t>
  </si>
  <si>
    <t>074713E106702.0030053</t>
  </si>
  <si>
    <t>074803E106702.0030081</t>
  </si>
  <si>
    <t>074803E106702.0030082</t>
  </si>
  <si>
    <t>074803E106702.0030210</t>
  </si>
  <si>
    <t>074803E106702.0030211</t>
  </si>
  <si>
    <t>074803E106702.0030212</t>
  </si>
  <si>
    <t>074803E106704.0030022</t>
  </si>
  <si>
    <t>074713E106702.0000071</t>
  </si>
  <si>
    <t>074713E106702.0030025</t>
  </si>
  <si>
    <t>074713E106702.0030131</t>
  </si>
  <si>
    <t>074713E106702.0030146</t>
  </si>
  <si>
    <t>074713E106702.0030108</t>
  </si>
  <si>
    <t>074713E106702.0030076</t>
  </si>
  <si>
    <t>074803E106702.0030105</t>
  </si>
  <si>
    <t>074713E106702.0030039</t>
  </si>
  <si>
    <t>074713E106701.0030001</t>
  </si>
  <si>
    <t>074713E106701.0030008</t>
  </si>
  <si>
    <t>074713E106702.0000050</t>
  </si>
  <si>
    <t>074713E106702.0000062</t>
  </si>
  <si>
    <t>074713E106702.0030086</t>
  </si>
  <si>
    <t>074713E106712.0000005</t>
  </si>
  <si>
    <t>074748E106702.0480004</t>
  </si>
  <si>
    <t>074803E106702.0030043</t>
  </si>
  <si>
    <t>074803E106702.0030058</t>
  </si>
  <si>
    <t>074803E106702.0030059</t>
  </si>
  <si>
    <t>074803E106702.0030074</t>
  </si>
  <si>
    <t>074803E106702.0030075</t>
  </si>
  <si>
    <t>074803E106702.0030076</t>
  </si>
  <si>
    <t>074803E106704.0030010</t>
  </si>
  <si>
    <t>074803E106704.0030014</t>
  </si>
  <si>
    <t>074803E106704.0030020</t>
  </si>
  <si>
    <t>074713E106702.0030029</t>
  </si>
  <si>
    <t>074713E106702.0030113</t>
  </si>
  <si>
    <t>074713E106702.0030123</t>
  </si>
  <si>
    <t>074713E106704.0000004</t>
  </si>
  <si>
    <t>074713E106706.0030003</t>
  </si>
  <si>
    <t>074713E106712.0000010</t>
  </si>
  <si>
    <t>074713E106712.0000015</t>
  </si>
  <si>
    <t>074713E106712.0000017</t>
  </si>
  <si>
    <t>074721E106702.0000002</t>
  </si>
  <si>
    <t>074803E106702.0030014</t>
  </si>
  <si>
    <t>074803E106702.0030022</t>
  </si>
  <si>
    <t>074803E106702.0030026</t>
  </si>
  <si>
    <t>074803E106702.0030027</t>
  </si>
  <si>
    <t>074803E106702.0030029</t>
  </si>
  <si>
    <t>074803E106702.0030030</t>
  </si>
  <si>
    <t>074803E106702.0030034</t>
  </si>
  <si>
    <t>074803E106702.0030037</t>
  </si>
  <si>
    <t>074803E106702.0030040</t>
  </si>
  <si>
    <t>074803E106702.0030041</t>
  </si>
  <si>
    <t>074803E106702.0030042</t>
  </si>
  <si>
    <t>074803E106702.0030044</t>
  </si>
  <si>
    <t>074803E106702.0030045</t>
  </si>
  <si>
    <t>074803E106702.0030048</t>
  </si>
  <si>
    <t>074803E106702.0030049</t>
  </si>
  <si>
    <t>074803E106702.0030055</t>
  </si>
  <si>
    <t>074803E106702.0030060</t>
  </si>
  <si>
    <t>074803E106702.0030063</t>
  </si>
  <si>
    <t>074803E106702.0030084</t>
  </si>
  <si>
    <t>074803E106702.0030086</t>
  </si>
  <si>
    <t>074803E106702.0030087</t>
  </si>
  <si>
    <t>074803E106702.0030088</t>
  </si>
  <si>
    <t>074803E106702.0030097</t>
  </si>
  <si>
    <t>074803E106702.0030098</t>
  </si>
  <si>
    <t>074803E106702.0030108</t>
  </si>
  <si>
    <t>074803E106702.0030110</t>
  </si>
  <si>
    <t>074803E106702.0030149</t>
  </si>
  <si>
    <t>074803E106702.0030175</t>
  </si>
  <si>
    <t>074803E106702.0030192</t>
  </si>
  <si>
    <t>074803E106702.0030194</t>
  </si>
  <si>
    <t>074803E106702.0030195</t>
  </si>
  <si>
    <t>074803E106702.0030198</t>
  </si>
  <si>
    <t>074803E106702.0030217</t>
  </si>
  <si>
    <t>074803E106702.0030218</t>
  </si>
  <si>
    <t>074803E106702.0030224</t>
  </si>
  <si>
    <t>074803E106702.0030226</t>
  </si>
  <si>
    <t>074803E106703.0030004</t>
  </si>
  <si>
    <t>074803E106704.0030001</t>
  </si>
  <si>
    <t>074803E106704.0030005</t>
  </si>
  <si>
    <t>074803E106704.0030007</t>
  </si>
  <si>
    <t>074803E106704.0030024</t>
  </si>
  <si>
    <t>074803E106704.0030025</t>
  </si>
  <si>
    <t>074803E106706.0030007</t>
  </si>
  <si>
    <t>074803E106706.0030008</t>
  </si>
  <si>
    <t>074803E106708.0030003</t>
  </si>
  <si>
    <t>074803E106712.0030002</t>
  </si>
  <si>
    <t>074803E106720.0030001</t>
  </si>
  <si>
    <t>071353E106706.0000068</t>
  </si>
  <si>
    <t>071354E106706.0000103</t>
  </si>
  <si>
    <t>074713E106702.0030010</t>
  </si>
  <si>
    <t>074713E106702.0030011</t>
  </si>
  <si>
    <t>074713E106702.0030044</t>
  </si>
  <si>
    <t>074713E106702.0030063</t>
  </si>
  <si>
    <t>074713E106702.0030070</t>
  </si>
  <si>
    <t>074713E106702.0030071</t>
  </si>
  <si>
    <t>074713E106702.0000053</t>
  </si>
  <si>
    <t>074713E106702.0000055</t>
  </si>
  <si>
    <t>074713E106702.0000056</t>
  </si>
  <si>
    <t>074713E106702.0000069</t>
  </si>
  <si>
    <t>074713E106702.0030104</t>
  </si>
  <si>
    <t>074713E106702.0030105</t>
  </si>
  <si>
    <t>074713E106702.0030121</t>
  </si>
  <si>
    <t>074713E106704.0030010</t>
  </si>
  <si>
    <t>074713E106704.0030016</t>
  </si>
  <si>
    <t>074713E106702.0030069</t>
  </si>
  <si>
    <t>074721E106702.0000003</t>
  </si>
  <si>
    <t>074713E106702.0030030</t>
  </si>
  <si>
    <t>074713E106702.0030058</t>
  </si>
  <si>
    <t>074803E106706.0030006</t>
  </si>
  <si>
    <t>074803E106702.0030130</t>
  </si>
  <si>
    <t>074803E106702.0030129</t>
  </si>
  <si>
    <t>074713E106706.0000011</t>
  </si>
  <si>
    <t>074803E106702.0030104</t>
  </si>
  <si>
    <t>074803E106702.0030021</t>
  </si>
  <si>
    <t>074803E106702.0030072</t>
  </si>
  <si>
    <t>074803E106704.0030021</t>
  </si>
  <si>
    <t>074803E106706.0030003</t>
  </si>
  <si>
    <t>074713E106704.0030002</t>
  </si>
  <si>
    <t>074803E106702.0030010</t>
  </si>
  <si>
    <t>071354E106706.0000126</t>
  </si>
  <si>
    <t>074713E106702.0030003</t>
  </si>
  <si>
    <t>074713E106704.0000003</t>
  </si>
  <si>
    <t>074713E106704.0030025</t>
  </si>
  <si>
    <t>074713E106706.0000002</t>
  </si>
  <si>
    <t>074713E106702.0000045</t>
  </si>
  <si>
    <t>074713E106702.0000047</t>
  </si>
  <si>
    <t>074713E106704.0000005</t>
  </si>
  <si>
    <t>MISIONES CULTURALES</t>
  </si>
  <si>
    <t>INSPECTOR DE MISIONES CULTURALES, MAESTRO NORMALISTA URBANO TITULADO, FORANE</t>
  </si>
  <si>
    <t>076030E130300.0000019</t>
  </si>
  <si>
    <t>03HSM0002Q</t>
  </si>
  <si>
    <t>076030E130300.0000015</t>
  </si>
  <si>
    <t>03HSM0001R</t>
  </si>
  <si>
    <t>JEFE DE MISION CULTURAL</t>
  </si>
  <si>
    <t>074760E130500.0030001</t>
  </si>
  <si>
    <t>03HMC0073J</t>
  </si>
  <si>
    <t>074760E130500.0030002</t>
  </si>
  <si>
    <t>03HMC0057S</t>
  </si>
  <si>
    <t>074760E130500.0030003</t>
  </si>
  <si>
    <t>03HMC0165Z</t>
  </si>
  <si>
    <t>074760E130500.0030004</t>
  </si>
  <si>
    <t>074760E130500.0030005</t>
  </si>
  <si>
    <t>074760E130500.0030006</t>
  </si>
  <si>
    <t>03HMC0116R</t>
  </si>
  <si>
    <t>MAESTRO "B" DE MISION CULTURAL</t>
  </si>
  <si>
    <t>074760E133300.0030020</t>
  </si>
  <si>
    <t>074760E133300.0030030</t>
  </si>
  <si>
    <t>03HMC0202N</t>
  </si>
  <si>
    <t>074760E133300.0030040</t>
  </si>
  <si>
    <t>03HMC0074I</t>
  </si>
  <si>
    <t>074760E133300.0030024</t>
  </si>
  <si>
    <t>074760E133300.0030039</t>
  </si>
  <si>
    <t>074760E133300.0030034</t>
  </si>
  <si>
    <t>074760E133300.0030021</t>
  </si>
  <si>
    <t>074760E133300.0030022</t>
  </si>
  <si>
    <t>074760E133300.0030032</t>
  </si>
  <si>
    <t>074760E133300.0030029</t>
  </si>
  <si>
    <t>074760E133300.0030031</t>
  </si>
  <si>
    <t>074760E133300.0030038</t>
  </si>
  <si>
    <t>074760E133300.0030027</t>
  </si>
  <si>
    <t>074760E133300.0030046</t>
  </si>
  <si>
    <t>074760E133300.0030041</t>
  </si>
  <si>
    <t>074760E133300.0030026</t>
  </si>
  <si>
    <t>074760E133300.0030018</t>
  </si>
  <si>
    <t>074760E133300.0030043</t>
  </si>
  <si>
    <t>074760E133300.0030014</t>
  </si>
  <si>
    <t>074760E133300.0030015</t>
  </si>
  <si>
    <t>074760E133300.0030028</t>
  </si>
  <si>
    <t>074760E133300.0030042</t>
  </si>
  <si>
    <t>074760E133300.0030025</t>
  </si>
  <si>
    <t>074760E133300.0030035</t>
  </si>
  <si>
    <t>074760E133300.0030036</t>
  </si>
  <si>
    <t>074760E133300.0030045</t>
  </si>
  <si>
    <t>03HSL0088N</t>
  </si>
  <si>
    <t>074760E133300.0030016</t>
  </si>
  <si>
    <t>074760E133300.0030033</t>
  </si>
  <si>
    <t>074760E133300.0030017</t>
  </si>
  <si>
    <t>074760E133300.0030023</t>
  </si>
  <si>
    <t>074760E133300.0030037</t>
  </si>
  <si>
    <t>074760E133300.0030044</t>
  </si>
  <si>
    <t>MAESTRO "C" DE MISION CULTURAL</t>
  </si>
  <si>
    <t>074760E133500.0030018</t>
  </si>
  <si>
    <t>074760E133500.0030025</t>
  </si>
  <si>
    <t>074760E133500.0030009</t>
  </si>
  <si>
    <t>074760E133500.0030010</t>
  </si>
  <si>
    <t>074760E133500.0030014</t>
  </si>
  <si>
    <t>074760E133500.0030005</t>
  </si>
  <si>
    <t>074760E133500.0030026</t>
  </si>
  <si>
    <t>074760E133500.0030013</t>
  </si>
  <si>
    <t>074760E133500.0030019</t>
  </si>
  <si>
    <t>074760E133500.0030006</t>
  </si>
  <si>
    <t>074760E133500.0030011</t>
  </si>
  <si>
    <t>074760E133500.0030016</t>
  </si>
  <si>
    <t>074760E133500.0030020</t>
  </si>
  <si>
    <t>074760E133500.0030001</t>
  </si>
  <si>
    <t>074760E133500.0030002</t>
  </si>
  <si>
    <t>074760E133500.0030003</t>
  </si>
  <si>
    <t>074760E133500.0030004</t>
  </si>
  <si>
    <t>074760E133500.0030008</t>
  </si>
  <si>
    <t>074760E133500.0030021</t>
  </si>
  <si>
    <t>074760E133500.0030023</t>
  </si>
  <si>
    <t>074760E133500.0030024</t>
  </si>
  <si>
    <t>074760E133500.0030022</t>
  </si>
  <si>
    <t>074760E133500.0030007</t>
  </si>
  <si>
    <t>03HSL0089M</t>
  </si>
  <si>
    <t>074760E133500.0030012</t>
  </si>
  <si>
    <t>074760E133500.0030015</t>
  </si>
  <si>
    <t>074760E133500.0030017</t>
  </si>
  <si>
    <t>PROFESOR A DE ENSENANZAS AGROPECUARIAS  FORANEO</t>
  </si>
  <si>
    <t>072451E143500.0000001</t>
  </si>
  <si>
    <t>PROFESOR A DE ADIESTRAMIENTO TECNICO, PARA INDIGENAS, FORANEO</t>
  </si>
  <si>
    <t>072932E144100.0000050</t>
  </si>
  <si>
    <t>INSPECTOR DE EDUCACION BASICA PARA ADULTOS FORANEO</t>
  </si>
  <si>
    <t>074760E150100.0000001</t>
  </si>
  <si>
    <t>03DBA0011X</t>
  </si>
  <si>
    <t>DIRECTOR DE EDUCACION BASICA PARA ADULTOS NOCTURNA</t>
  </si>
  <si>
    <t>074760E152500.0000001</t>
  </si>
  <si>
    <t>03DBA0021D</t>
  </si>
  <si>
    <t>PROFESOR DE EDUCACION BASICA PARA ADULTOS NOCTURNA</t>
  </si>
  <si>
    <t>076003E158700.0001307</t>
  </si>
  <si>
    <t>03DBA0018Q</t>
  </si>
  <si>
    <t>076003E158700.0000985</t>
  </si>
  <si>
    <t>03DBA0019P</t>
  </si>
  <si>
    <t>076003E158700.0001489</t>
  </si>
  <si>
    <t>03DBA0012W</t>
  </si>
  <si>
    <t>076003E158700.0030003</t>
  </si>
  <si>
    <t>076003E158700.0000693</t>
  </si>
  <si>
    <t>076003E158700.0000695</t>
  </si>
  <si>
    <t>03DBA0010Y</t>
  </si>
  <si>
    <t>076003E158700.0030006</t>
  </si>
  <si>
    <t>076003E158700.0001488</t>
  </si>
  <si>
    <t>076003E158700.0000698</t>
  </si>
  <si>
    <t>076003E158700.0000697</t>
  </si>
  <si>
    <t>076003E158700.0000694</t>
  </si>
  <si>
    <t>03DBA0020E</t>
  </si>
  <si>
    <t>076003E158700.0001490</t>
  </si>
  <si>
    <t>076003E158700.0001310</t>
  </si>
  <si>
    <t>076003E158700.0001308</t>
  </si>
  <si>
    <t>070325E158700.0030004</t>
  </si>
  <si>
    <t>076003E158700.0000983</t>
  </si>
  <si>
    <t>076003E158700.0000691</t>
  </si>
  <si>
    <t>AYUDANTE B DE TALLER DE PRIMARIA  FORANEO</t>
  </si>
  <si>
    <t>071251E181300.0000073</t>
  </si>
  <si>
    <t>071251E181300.0000068</t>
  </si>
  <si>
    <t>071251E181300.0000066</t>
  </si>
  <si>
    <t>071251E181300.0000063</t>
  </si>
  <si>
    <t>071251E181300.0000070</t>
  </si>
  <si>
    <t>071251E181300.0000069</t>
  </si>
  <si>
    <t>071251E181300.0000071</t>
  </si>
  <si>
    <t>071251E181300.0000074</t>
  </si>
  <si>
    <t>071251E181300.0000065</t>
  </si>
  <si>
    <t>071251E181300.0000072</t>
  </si>
  <si>
    <t>071251E181300.0000064</t>
  </si>
  <si>
    <t>AYUDANTE "D" DE TALLER DE INTERNADO DE PRIMARIA FORANEO</t>
  </si>
  <si>
    <t>072451E181700.0000005</t>
  </si>
  <si>
    <t>AYUDANTE A DE TALLER DE INDUSTRIAS DE EDUCACION INDIGENA</t>
  </si>
  <si>
    <t>072451E200100.0000002</t>
  </si>
  <si>
    <t>072451E200100.0000001</t>
  </si>
  <si>
    <t>03DTV0016U</t>
  </si>
  <si>
    <t>AYUDANTE A DE TALLER  FORANEO</t>
  </si>
  <si>
    <t>074713E222100.0000001</t>
  </si>
  <si>
    <t>074713E222100.0000002</t>
  </si>
  <si>
    <t>AYUDANTE G DE TALLER</t>
  </si>
  <si>
    <t>074803E223300.0030003</t>
  </si>
  <si>
    <t>074803E223300.0030004</t>
  </si>
  <si>
    <t>074803E223300.0030006</t>
  </si>
  <si>
    <t>074803E223300.0030019</t>
  </si>
  <si>
    <t>074803E223300.0030001</t>
  </si>
  <si>
    <t>074803E223300.0030007</t>
  </si>
  <si>
    <t>PREFECTO A FORANEO</t>
  </si>
  <si>
    <t>074713E233100.0000011</t>
  </si>
  <si>
    <t>074713E233100.0000012</t>
  </si>
  <si>
    <t>074713E233100.0000022</t>
  </si>
  <si>
    <t>074713E233100.0030003</t>
  </si>
  <si>
    <t>074713E233100.0030010</t>
  </si>
  <si>
    <t>074713E233100.0030021</t>
  </si>
  <si>
    <t>074713E233100.0030027</t>
  </si>
  <si>
    <t>074713E233100.0030030</t>
  </si>
  <si>
    <t>074713E233100.0030032</t>
  </si>
  <si>
    <t>074803E233100.0030022</t>
  </si>
  <si>
    <t>074713E233100.0000025</t>
  </si>
  <si>
    <t>074713E233100.0030008</t>
  </si>
  <si>
    <t>074713E233100.0030009</t>
  </si>
  <si>
    <t>074713E233100.0030011</t>
  </si>
  <si>
    <t>074713E233100.0030013</t>
  </si>
  <si>
    <t>074713E233100.0030023</t>
  </si>
  <si>
    <t>074713E233100.0030026</t>
  </si>
  <si>
    <t>074713E233100.0030031</t>
  </si>
  <si>
    <t>074713E233100.0030035</t>
  </si>
  <si>
    <t>074803E233100.0030003</t>
  </si>
  <si>
    <t>074803E233100.0030018</t>
  </si>
  <si>
    <t>074713E233100.0000008</t>
  </si>
  <si>
    <t>074713E233100.0000009</t>
  </si>
  <si>
    <t>074713E233100.0000019</t>
  </si>
  <si>
    <t>074713E233100.0030002</t>
  </si>
  <si>
    <t>074713E233100.0030022</t>
  </si>
  <si>
    <t>074713E233100.0030034</t>
  </si>
  <si>
    <t>074713E233100.0300025</t>
  </si>
  <si>
    <t>074803E233100.0030009</t>
  </si>
  <si>
    <t>074803E233100.0030010</t>
  </si>
  <si>
    <t>074803E233100.0030016</t>
  </si>
  <si>
    <t>074713E233100.0030018</t>
  </si>
  <si>
    <t>074727E233100.0000003</t>
  </si>
  <si>
    <t>074713E233100.0000005</t>
  </si>
  <si>
    <t>074713E233100.0000014</t>
  </si>
  <si>
    <t>074713E233100.0030012</t>
  </si>
  <si>
    <t>074713E233100.0030014</t>
  </si>
  <si>
    <t>074713E233100.0030004</t>
  </si>
  <si>
    <t>074713E233100.0000004</t>
  </si>
  <si>
    <t>074713E233100.0000020</t>
  </si>
  <si>
    <t>074803E233100.0030021</t>
  </si>
  <si>
    <t>074713E233100.0000007</t>
  </si>
  <si>
    <t>074713E233100.0000026</t>
  </si>
  <si>
    <t>074713E233100.0030017</t>
  </si>
  <si>
    <t>074713E233100.0030019</t>
  </si>
  <si>
    <t>074713E233100.0030025</t>
  </si>
  <si>
    <t>074713E233100.0030028</t>
  </si>
  <si>
    <t>074713E233100.0030033</t>
  </si>
  <si>
    <t>071354E233100.0000351</t>
  </si>
  <si>
    <t>074713E233100.0000023</t>
  </si>
  <si>
    <t>074713E233100.0030001</t>
  </si>
  <si>
    <t>074713E233100.0030029</t>
  </si>
  <si>
    <t>074803E233100.0030002</t>
  </si>
  <si>
    <t>074713E233100.0000006</t>
  </si>
  <si>
    <t>074713E233100.0000017</t>
  </si>
  <si>
    <t>074713E233100.0000024</t>
  </si>
  <si>
    <t>074713E233100.0030006</t>
  </si>
  <si>
    <t>074713E233100.0030007</t>
  </si>
  <si>
    <t>074803E233100.0030015</t>
  </si>
  <si>
    <t>074803E233100.0030019</t>
  </si>
  <si>
    <t>074713E233100.0030020</t>
  </si>
  <si>
    <t>074803E233100.0030017</t>
  </si>
  <si>
    <t>074803E233100.0030020</t>
  </si>
  <si>
    <t>074803E233100.0030001</t>
  </si>
  <si>
    <t>074803E233100.0030007</t>
  </si>
  <si>
    <t>074713E233100.0000015</t>
  </si>
  <si>
    <t>074803E233100.0030012</t>
  </si>
  <si>
    <t>074713E233100.0000016</t>
  </si>
  <si>
    <t>074803E233100.0030014</t>
  </si>
  <si>
    <t>074713E233100.0030016</t>
  </si>
  <si>
    <t>074713E233100.0030024</t>
  </si>
  <si>
    <t>074803E233100.0030006</t>
  </si>
  <si>
    <t>074713E233100.0000018</t>
  </si>
  <si>
    <t>074713E233100.0030015</t>
  </si>
  <si>
    <t>074803E233100.0030004</t>
  </si>
  <si>
    <t>074803E233100.0030011</t>
  </si>
  <si>
    <t>074803E233100.0030008</t>
  </si>
  <si>
    <t>074713E233100.0000021</t>
  </si>
  <si>
    <t>074713E233100.0000010</t>
  </si>
  <si>
    <t>PREFECTO B FORANEO</t>
  </si>
  <si>
    <t>071354E233300.0000353</t>
  </si>
  <si>
    <t>074803E233300.0030003</t>
  </si>
  <si>
    <t>074803E233300.0030007</t>
  </si>
  <si>
    <t>074803E233300.0030014</t>
  </si>
  <si>
    <t>074803E233300.0030020</t>
  </si>
  <si>
    <t>074713E233300.0000004</t>
  </si>
  <si>
    <t>074803E233300.0030009</t>
  </si>
  <si>
    <t>074803E233300.0030010</t>
  </si>
  <si>
    <t>074803E233300.0030012</t>
  </si>
  <si>
    <t>074803E233300.0030018</t>
  </si>
  <si>
    <t>074803E233300.0030022</t>
  </si>
  <si>
    <t>074803E233300.0030023</t>
  </si>
  <si>
    <t>074803E233300.0030021</t>
  </si>
  <si>
    <t>074803E233300.0030005</t>
  </si>
  <si>
    <t>074803E233300.0030013</t>
  </si>
  <si>
    <t>074713E233300.0000002</t>
  </si>
  <si>
    <t>074803E233300.0030006</t>
  </si>
  <si>
    <t>074803E233300.0030016</t>
  </si>
  <si>
    <t>074803E233300.0030004</t>
  </si>
  <si>
    <t>074748E233300.0480002</t>
  </si>
  <si>
    <t>074713E233300.0000003</t>
  </si>
  <si>
    <t>071354E233300.0000355</t>
  </si>
  <si>
    <t>074803E233300.0030001</t>
  </si>
  <si>
    <t>074748E233300.0480001</t>
  </si>
  <si>
    <t>074803E233300.0030002</t>
  </si>
  <si>
    <t>074803E233300.0030017</t>
  </si>
  <si>
    <t>074713E233300.0000006</t>
  </si>
  <si>
    <t>074713E233300.0000007</t>
  </si>
  <si>
    <t>074713E233300.0000001</t>
  </si>
  <si>
    <t>074803E233300.0030011</t>
  </si>
  <si>
    <t>PREFECTO C FORANEO</t>
  </si>
  <si>
    <t>074713E233500.0000002</t>
  </si>
  <si>
    <t>071354E233500.0000178</t>
  </si>
  <si>
    <t>074803E233500.0030002</t>
  </si>
  <si>
    <t>074803E233500.0030001</t>
  </si>
  <si>
    <t>074712E233500.0000001</t>
  </si>
  <si>
    <t>074713E233500.0000001</t>
  </si>
  <si>
    <t>HORAS DE AYUDANTE A</t>
  </si>
  <si>
    <t>071354E240109.0000194</t>
  </si>
  <si>
    <t>071354E240109.0000915</t>
  </si>
  <si>
    <t>071354E240109.0001969</t>
  </si>
  <si>
    <t>074713E240109.0000004</t>
  </si>
  <si>
    <t>074713E240109.0030012</t>
  </si>
  <si>
    <t>074713E240109.0030014</t>
  </si>
  <si>
    <t>074713E240109.0030016</t>
  </si>
  <si>
    <t>071354E240109.0000013</t>
  </si>
  <si>
    <t>071354E240109.0001698</t>
  </si>
  <si>
    <t>074713E240109.0000002</t>
  </si>
  <si>
    <t>074713E240109.0000003</t>
  </si>
  <si>
    <t>074713E240109.0000019</t>
  </si>
  <si>
    <t>074713E240109.0000022</t>
  </si>
  <si>
    <t>074713E240109.0030001</t>
  </si>
  <si>
    <t>074713E240109.0030008</t>
  </si>
  <si>
    <t>071353E240109.0000296</t>
  </si>
  <si>
    <t>071354E240109.0000120</t>
  </si>
  <si>
    <t>071354E240109.0000230</t>
  </si>
  <si>
    <t>071354E240109.0000245</t>
  </si>
  <si>
    <t>071354E240109.0001241</t>
  </si>
  <si>
    <t>074713E240109.0000005</t>
  </si>
  <si>
    <t>074713E240109.0000008</t>
  </si>
  <si>
    <t>074713E240109.0000010</t>
  </si>
  <si>
    <t>074713E240109.0000020</t>
  </si>
  <si>
    <t>074713E240109.0000025</t>
  </si>
  <si>
    <t>074713E240109.0000032</t>
  </si>
  <si>
    <t>074713E240109.0030002</t>
  </si>
  <si>
    <t>074713E240109.0030007</t>
  </si>
  <si>
    <t>074713E240109.0030011</t>
  </si>
  <si>
    <t>074713E240109.0030020</t>
  </si>
  <si>
    <t>074713E240109.0030021</t>
  </si>
  <si>
    <t>074713E240109.0030024</t>
  </si>
  <si>
    <t>071354E240109.0000819</t>
  </si>
  <si>
    <t>074713E240109.0000014</t>
  </si>
  <si>
    <t>074713E240109.0030003</t>
  </si>
  <si>
    <t>074713E240109.0000026</t>
  </si>
  <si>
    <t>071354E240109.0000749</t>
  </si>
  <si>
    <t>071354E240109.0001248</t>
  </si>
  <si>
    <t>071353E240109.0000107</t>
  </si>
  <si>
    <t>071354E240109.0000316</t>
  </si>
  <si>
    <t>071354E240109.0000878</t>
  </si>
  <si>
    <t>071354E240109.0001708</t>
  </si>
  <si>
    <t>071354E240109.0001970</t>
  </si>
  <si>
    <t>074713E240109.0000006</t>
  </si>
  <si>
    <t>074713E240109.0000033</t>
  </si>
  <si>
    <t>074713E240109.0000035</t>
  </si>
  <si>
    <t>074713E240109.0030004</t>
  </si>
  <si>
    <t>074713E240109.0000011</t>
  </si>
  <si>
    <t>074713E240109.0030017</t>
  </si>
  <si>
    <t>074713E240109.0000021</t>
  </si>
  <si>
    <t>071354E240109.0000880</t>
  </si>
  <si>
    <t>074713E240109.0000012</t>
  </si>
  <si>
    <t>074713E240109.0000030</t>
  </si>
  <si>
    <t>071354E240109.0000109</t>
  </si>
  <si>
    <t>071354E240109.0001699</t>
  </si>
  <si>
    <t>074713E240109.0000036</t>
  </si>
  <si>
    <t>074713E240109.0030005</t>
  </si>
  <si>
    <t>074721E240109.0000001</t>
  </si>
  <si>
    <t>074713E240109.0030023</t>
  </si>
  <si>
    <t>074713E240109.0000034</t>
  </si>
  <si>
    <t>071354E240109.0000090</t>
  </si>
  <si>
    <t>071354E240109.0000349</t>
  </si>
  <si>
    <t>071354E240109.0000698</t>
  </si>
  <si>
    <t>071354E240109.0000877</t>
  </si>
  <si>
    <t>071354E240109.0001496</t>
  </si>
  <si>
    <t>071354E240109.0001692</t>
  </si>
  <si>
    <t>071354E240109.0001968</t>
  </si>
  <si>
    <t>074713E240109.0000001</t>
  </si>
  <si>
    <t>074713E240109.0000007</t>
  </si>
  <si>
    <t>074713E240109.0000013</t>
  </si>
  <si>
    <t>074713E240109.0000016</t>
  </si>
  <si>
    <t>074713E240109.0000018</t>
  </si>
  <si>
    <t>074713E240109.0000023</t>
  </si>
  <si>
    <t>074713E240109.0000028</t>
  </si>
  <si>
    <t>074713E240109.0000029</t>
  </si>
  <si>
    <t>074713E240109.0030019</t>
  </si>
  <si>
    <t>074713E240109.0030022</t>
  </si>
  <si>
    <t>071353E240109.0000002</t>
  </si>
  <si>
    <t>071354E240109.0000430</t>
  </si>
  <si>
    <t>071354E240109.0001490</t>
  </si>
  <si>
    <t>074713E240109.0000024</t>
  </si>
  <si>
    <t>074713E240109.0000038</t>
  </si>
  <si>
    <t>074713E240109.0030006</t>
  </si>
  <si>
    <t>074713E240109.0030009</t>
  </si>
  <si>
    <t>074713E240109.0030013</t>
  </si>
  <si>
    <t>074713E240109.0030015</t>
  </si>
  <si>
    <t>074713E240109.0030018</t>
  </si>
  <si>
    <t>071354E240109.0000472</t>
  </si>
  <si>
    <t>074713E240109.0000009</t>
  </si>
  <si>
    <t>074713E240109.0030010</t>
  </si>
  <si>
    <t>AYUDANTE C  FORANEO</t>
  </si>
  <si>
    <t>074713E240500.0030007</t>
  </si>
  <si>
    <t>074713E240500.0030006</t>
  </si>
  <si>
    <t>074713E240500.0030005</t>
  </si>
  <si>
    <t>074713E240500.0030009</t>
  </si>
  <si>
    <t>074713E240500.0030011</t>
  </si>
  <si>
    <t>074713E240500.0030008</t>
  </si>
  <si>
    <t>074713E240500.0030001</t>
  </si>
  <si>
    <t>074713E240500.0030003</t>
  </si>
  <si>
    <t>074713E240500.0030004</t>
  </si>
  <si>
    <t>074713E240500.0030002</t>
  </si>
  <si>
    <t>SECUNDARIAS</t>
  </si>
  <si>
    <t>074713E240500.0030010</t>
  </si>
  <si>
    <t>Asesor Técnico Pedagógico de Educación Primaria, Foráneo</t>
  </si>
  <si>
    <t>074712E260100.0030002</t>
  </si>
  <si>
    <t>074712E260100.0030004</t>
  </si>
  <si>
    <t>074712E260100.0030008</t>
  </si>
  <si>
    <t>074712E260100.0030009</t>
  </si>
  <si>
    <t>074712E260100.0030010</t>
  </si>
  <si>
    <t>074712E260100.0030014</t>
  </si>
  <si>
    <t>074712E260100.0030017</t>
  </si>
  <si>
    <t>074712E260100.0030011</t>
  </si>
  <si>
    <t>074712E260100.0030012</t>
  </si>
  <si>
    <t>074712E260100.0030013</t>
  </si>
  <si>
    <t>074712E260100.0030015</t>
  </si>
  <si>
    <t>074712E260100.0030003</t>
  </si>
  <si>
    <t>074712E260100.0030007</t>
  </si>
  <si>
    <t>074712E260100.0030016</t>
  </si>
  <si>
    <t>Asesor Técnico Pedagógico de Educación Preescolar, Foráneo</t>
  </si>
  <si>
    <t>074721E260300.0030001</t>
  </si>
  <si>
    <t>074721E260300.0030002</t>
  </si>
  <si>
    <t>074721E260300.0030003</t>
  </si>
  <si>
    <t>074721E260300.0030004</t>
  </si>
  <si>
    <t>074721E260300.0030005</t>
  </si>
  <si>
    <t>074721E260300.0030006</t>
  </si>
  <si>
    <t>074721E260300.0030007</t>
  </si>
  <si>
    <t>074721E260300.0030009</t>
  </si>
  <si>
    <t>074721E260300.0030010</t>
  </si>
  <si>
    <t>Asesor Técnico Pedagógico de Educación Especial, Foráneo</t>
  </si>
  <si>
    <t>074737E260500.0030001</t>
  </si>
  <si>
    <t>074737E260500.0030002</t>
  </si>
  <si>
    <t>TELESECUNDARIAS</t>
  </si>
  <si>
    <t>INSPECTOR DE ZONA DE TELESECUNDARIA FORANEO</t>
  </si>
  <si>
    <t>074803E271100.0300001</t>
  </si>
  <si>
    <t>074779E271100.0000004</t>
  </si>
  <si>
    <t>074803E271100.0300002</t>
  </si>
  <si>
    <t>03FTV0006L</t>
  </si>
  <si>
    <t>074803E271100.0300005</t>
  </si>
  <si>
    <t>03FTV0010Y</t>
  </si>
  <si>
    <t>074779E271100.0000003</t>
  </si>
  <si>
    <t>074779E271100.0000005</t>
  </si>
  <si>
    <t>03FTV0009I</t>
  </si>
  <si>
    <t>074803E271100.0300003</t>
  </si>
  <si>
    <t>03FTV0008J</t>
  </si>
  <si>
    <t>074803E271100.0300004</t>
  </si>
  <si>
    <t>03FTV0011X</t>
  </si>
  <si>
    <t>DIRECTOR DE TELESECUNDARIAS</t>
  </si>
  <si>
    <t>074779E272500.0300006</t>
  </si>
  <si>
    <t>074779E272500.0300008</t>
  </si>
  <si>
    <t>074779E272500.0300001</t>
  </si>
  <si>
    <t>074803E272500.0030001</t>
  </si>
  <si>
    <t>074779E272500.0300002</t>
  </si>
  <si>
    <t>03DTV0008L</t>
  </si>
  <si>
    <t>074779E272500.0300010</t>
  </si>
  <si>
    <t>074779E272500.0300012</t>
  </si>
  <si>
    <t>03DTV0052Z</t>
  </si>
  <si>
    <t>074779E272500.0300015</t>
  </si>
  <si>
    <t>03DTV0048M</t>
  </si>
  <si>
    <t>074779E272500.0300016</t>
  </si>
  <si>
    <t>074779E272500.0300018</t>
  </si>
  <si>
    <t>074779E272500.0300013</t>
  </si>
  <si>
    <t>03DTV0002R</t>
  </si>
  <si>
    <t>074779E272500.0300014</t>
  </si>
  <si>
    <t>03DTV0018S</t>
  </si>
  <si>
    <t>074779E272500.0300003</t>
  </si>
  <si>
    <t>03DTV0003Q</t>
  </si>
  <si>
    <t>074779E272500.0300004</t>
  </si>
  <si>
    <t>074779E272500.0300009</t>
  </si>
  <si>
    <t>03DTV0047N</t>
  </si>
  <si>
    <t>074779E272500.0300007</t>
  </si>
  <si>
    <t>074779E272500.0300017</t>
  </si>
  <si>
    <t>074779E272500.0300019</t>
  </si>
  <si>
    <t>03DTV0066B</t>
  </si>
  <si>
    <t>074779E272500.0300011</t>
  </si>
  <si>
    <t>HORAS DE MAESTRO DE TELESECUNDARIA</t>
  </si>
  <si>
    <t>074779E278130.0300019</t>
  </si>
  <si>
    <t>03DTV0007M</t>
  </si>
  <si>
    <t>074779E278130.0300075</t>
  </si>
  <si>
    <t>074779E278130.0300104</t>
  </si>
  <si>
    <t>03DTV0017T</t>
  </si>
  <si>
    <t>074779E278130.0300163</t>
  </si>
  <si>
    <t>03DTV0006N</t>
  </si>
  <si>
    <t>074779E278130.0300166</t>
  </si>
  <si>
    <t>074779E278130.0300031</t>
  </si>
  <si>
    <t>03DTV0039E</t>
  </si>
  <si>
    <t>074779E278130.0300041</t>
  </si>
  <si>
    <t>074779E278130.0300047</t>
  </si>
  <si>
    <t>03DTV0009K</t>
  </si>
  <si>
    <t>074779E278130.0300065</t>
  </si>
  <si>
    <t>03DTV0021F</t>
  </si>
  <si>
    <t>074779E278130.0300067</t>
  </si>
  <si>
    <t>074779E278130.0300126</t>
  </si>
  <si>
    <t>03DTV0020G</t>
  </si>
  <si>
    <t>074779E278130.0300131</t>
  </si>
  <si>
    <t>03DTV0057U</t>
  </si>
  <si>
    <t>074779E278130.0300134</t>
  </si>
  <si>
    <t>03DTV0045P</t>
  </si>
  <si>
    <t>074779E278130.0300141</t>
  </si>
  <si>
    <t>074779E278130.0300152</t>
  </si>
  <si>
    <t>074779E278130.0300161</t>
  </si>
  <si>
    <t>074779E278130.0300193</t>
  </si>
  <si>
    <t>03FTP0001F</t>
  </si>
  <si>
    <t>074779E278130.0300198</t>
  </si>
  <si>
    <t>074779E278130.0300200</t>
  </si>
  <si>
    <t>03DTV0032L</t>
  </si>
  <si>
    <t>074779E278130.0300207</t>
  </si>
  <si>
    <t>074779E278130.0300003</t>
  </si>
  <si>
    <t>074779E278130.0300004</t>
  </si>
  <si>
    <t>03DTV0012Y</t>
  </si>
  <si>
    <t>074779E278130.0300017</t>
  </si>
  <si>
    <t>074779E278130.0300027</t>
  </si>
  <si>
    <t>074779E278130.0300045</t>
  </si>
  <si>
    <t>074779E278130.0300073</t>
  </si>
  <si>
    <t>03DTV0044Q</t>
  </si>
  <si>
    <t>074779E278130.0300114</t>
  </si>
  <si>
    <t>074779E278130.0300125</t>
  </si>
  <si>
    <t>074779E278130.0300147</t>
  </si>
  <si>
    <t>074779E278130.0300151</t>
  </si>
  <si>
    <t>074779E278130.0300162</t>
  </si>
  <si>
    <t>074779E278130.0300165</t>
  </si>
  <si>
    <t>074779E278130.0300023</t>
  </si>
  <si>
    <t>074779E278130.0300142</t>
  </si>
  <si>
    <t>074779E278130.0300012</t>
  </si>
  <si>
    <t>074779E278130.0300087</t>
  </si>
  <si>
    <t>074779E278130.0300156</t>
  </si>
  <si>
    <t>074779E278130.0300203</t>
  </si>
  <si>
    <t>074779E278130.0300205</t>
  </si>
  <si>
    <t>074779E278130.0300070</t>
  </si>
  <si>
    <t>074779E278130.0300105</t>
  </si>
  <si>
    <t>074779E278130.0300113</t>
  </si>
  <si>
    <t>074779E278130.0300118</t>
  </si>
  <si>
    <t>074779E278130.0300145</t>
  </si>
  <si>
    <t>074779E278130.0300173</t>
  </si>
  <si>
    <t>03DTV0025B</t>
  </si>
  <si>
    <t>074779E278130.0300191</t>
  </si>
  <si>
    <t>074779E278130.0300199</t>
  </si>
  <si>
    <t>074779E278130.0300115</t>
  </si>
  <si>
    <t>074779E278130.0300137</t>
  </si>
  <si>
    <t>074779E278130.0300013</t>
  </si>
  <si>
    <t>074779E278130.0300044</t>
  </si>
  <si>
    <t>03DTV0013X</t>
  </si>
  <si>
    <t>074779E278130.0300100</t>
  </si>
  <si>
    <t>074779E278130.0300038</t>
  </si>
  <si>
    <t>074779E278130.0300052</t>
  </si>
  <si>
    <t>074779E278130.0300059</t>
  </si>
  <si>
    <t>074779E278130.0300069</t>
  </si>
  <si>
    <t>074779E278130.0300002</t>
  </si>
  <si>
    <t>074779E278130.0300039</t>
  </si>
  <si>
    <t>03DTV0004P</t>
  </si>
  <si>
    <t>074779E278130.0300133</t>
  </si>
  <si>
    <t>074779E278130.0300149</t>
  </si>
  <si>
    <t>074779E278130.0300184</t>
  </si>
  <si>
    <t>074779E278130.0300189</t>
  </si>
  <si>
    <t>074779E278130.0300034</t>
  </si>
  <si>
    <t>074779E278130.0300057</t>
  </si>
  <si>
    <t>074779E278130.0300083</t>
  </si>
  <si>
    <t>03DTV0005O</t>
  </si>
  <si>
    <t>074779E278130.0300196</t>
  </si>
  <si>
    <t>074779E278130.0300071</t>
  </si>
  <si>
    <t>074779E278130.0300077</t>
  </si>
  <si>
    <t>074779E278130.0300092</t>
  </si>
  <si>
    <t>074779E278130.0300009</t>
  </si>
  <si>
    <t>074779E278130.0300018</t>
  </si>
  <si>
    <t>074779E278130.0300032</t>
  </si>
  <si>
    <t>074779E278130.0300037</t>
  </si>
  <si>
    <t>074779E278130.0300061</t>
  </si>
  <si>
    <t>074779E278130.0300063</t>
  </si>
  <si>
    <t>074779E278130.0300102</t>
  </si>
  <si>
    <t>074779E278130.0300076</t>
  </si>
  <si>
    <t>074779E278130.0300143</t>
  </si>
  <si>
    <t>074779E278130.0300174</t>
  </si>
  <si>
    <t>03DTV0033K</t>
  </si>
  <si>
    <t>074779E278130.0300180</t>
  </si>
  <si>
    <t>074779E278130.0300192</t>
  </si>
  <si>
    <t>074779E278130.0300026</t>
  </si>
  <si>
    <t>074779E278130.0300078</t>
  </si>
  <si>
    <t>074779E278130.0300098</t>
  </si>
  <si>
    <t>074779E278130.0300101</t>
  </si>
  <si>
    <t>074779E278130.0300168</t>
  </si>
  <si>
    <t>074779E278130.0300201</t>
  </si>
  <si>
    <t>03DTV0026A</t>
  </si>
  <si>
    <t>074779E278130.0300154</t>
  </si>
  <si>
    <t>074779E278130.0300024</t>
  </si>
  <si>
    <t>074779E278130.0300106</t>
  </si>
  <si>
    <t>074779E278130.0300055</t>
  </si>
  <si>
    <t>074779E278130.0300025</t>
  </si>
  <si>
    <t>074779E278130.0300084</t>
  </si>
  <si>
    <t>074779E278130.0300020</t>
  </si>
  <si>
    <t>074779E278130.0300221</t>
  </si>
  <si>
    <t>074779E278130.0300225</t>
  </si>
  <si>
    <t>074779E278130.0300229</t>
  </si>
  <si>
    <t>074779E278130.0300214</t>
  </si>
  <si>
    <t>074779E278130.0300218</t>
  </si>
  <si>
    <t>074779E278130.0300217</t>
  </si>
  <si>
    <t>074779E278130.0300226</t>
  </si>
  <si>
    <t>03DTV0022E</t>
  </si>
  <si>
    <t>074779E278130.0300235</t>
  </si>
  <si>
    <t>03DTV0055W</t>
  </si>
  <si>
    <t>074779E278130.0300224</t>
  </si>
  <si>
    <t>03DTV0036H</t>
  </si>
  <si>
    <t>074779E278130.0300231</t>
  </si>
  <si>
    <t>074779E278130.0300236</t>
  </si>
  <si>
    <t>074779E278130.0300212</t>
  </si>
  <si>
    <t>074779E278130.0300246</t>
  </si>
  <si>
    <t>03DTV0024C</t>
  </si>
  <si>
    <t>074779E278130.0300244</t>
  </si>
  <si>
    <t>074779E278130.0300247</t>
  </si>
  <si>
    <t>074779E278130.0300250</t>
  </si>
  <si>
    <t>03DTV0037G</t>
  </si>
  <si>
    <t>074779E278130.0300254</t>
  </si>
  <si>
    <t>03DTV0056V</t>
  </si>
  <si>
    <t>074779E278130.0300256</t>
  </si>
  <si>
    <t>074779E278130.0300132</t>
  </si>
  <si>
    <t>03DTV0058T</t>
  </si>
  <si>
    <t>074779E278130.0300263</t>
  </si>
  <si>
    <t>074779E278130.0300264</t>
  </si>
  <si>
    <t>074779E278130.0300010</t>
  </si>
  <si>
    <t>074779E278130.0300022</t>
  </si>
  <si>
    <t>074779E278130.0300033</t>
  </si>
  <si>
    <t>03DTV0065C</t>
  </si>
  <si>
    <t>074779E278130.0300051</t>
  </si>
  <si>
    <t>074779E278130.0300066</t>
  </si>
  <si>
    <t>074779E278130.0300082</t>
  </si>
  <si>
    <t>074779E278130.0300097</t>
  </si>
  <si>
    <t>074779E278130.0300120</t>
  </si>
  <si>
    <t>074779E278130.0300146</t>
  </si>
  <si>
    <t>074779E278130.0300167</t>
  </si>
  <si>
    <t>074779E278130.0300181</t>
  </si>
  <si>
    <t>03DTV0041T</t>
  </si>
  <si>
    <t>074779E278130.0300187</t>
  </si>
  <si>
    <t>074779E278130.0300197</t>
  </si>
  <si>
    <t>074779E278130.0300209</t>
  </si>
  <si>
    <t>074779E278130.0300006</t>
  </si>
  <si>
    <t>03DTV0030N</t>
  </si>
  <si>
    <t>074779E278130.0300030</t>
  </si>
  <si>
    <t>03DTV0043R</t>
  </si>
  <si>
    <t>074779E278130.0300049</t>
  </si>
  <si>
    <t>074779E278130.0300058</t>
  </si>
  <si>
    <t>074779E278130.0300136</t>
  </si>
  <si>
    <t>074779E278130.0300138</t>
  </si>
  <si>
    <t>03DTV0062F</t>
  </si>
  <si>
    <t>074779E278130.0300153</t>
  </si>
  <si>
    <t>074779E278130.0300155</t>
  </si>
  <si>
    <t>074779E278130.0300158</t>
  </si>
  <si>
    <t>03DTV0046O</t>
  </si>
  <si>
    <t>074779E278130.0300182</t>
  </si>
  <si>
    <t>074779E278130.0300194</t>
  </si>
  <si>
    <t>074779E278130.0300195</t>
  </si>
  <si>
    <t>074779E278130.0300050</t>
  </si>
  <si>
    <t>074779E278130.0300080</t>
  </si>
  <si>
    <t>074779E278130.0300090</t>
  </si>
  <si>
    <t>074779E278130.0300054</t>
  </si>
  <si>
    <t>074779E278130.0300081</t>
  </si>
  <si>
    <t>074779E278130.0300103</t>
  </si>
  <si>
    <t>03DTV0063E</t>
  </si>
  <si>
    <t>074719E278130.0300128</t>
  </si>
  <si>
    <t>074779E278130.0300011</t>
  </si>
  <si>
    <t>074779E278130.0300046</t>
  </si>
  <si>
    <t>074779E278130.0300220</t>
  </si>
  <si>
    <t>074779E278130.0300228</t>
  </si>
  <si>
    <t>074779E278130.0300230</t>
  </si>
  <si>
    <t>074779E278130.0300233</t>
  </si>
  <si>
    <t>074779E278130.0300238</t>
  </si>
  <si>
    <t>03DTV0014W</t>
  </si>
  <si>
    <t>074779E278130.0300240</t>
  </si>
  <si>
    <t>074779E278130.0300241</t>
  </si>
  <si>
    <t>074779E278130.0300242</t>
  </si>
  <si>
    <t>074779E278130.0300243</t>
  </si>
  <si>
    <t>074779E278130.0300248</t>
  </si>
  <si>
    <t>074779E278130.0300251</t>
  </si>
  <si>
    <t>074779E278130.0300252</t>
  </si>
  <si>
    <t>074779E278130.0300021</t>
  </si>
  <si>
    <t>074779E278130.0300164</t>
  </si>
  <si>
    <t>074779E278130.0300089</t>
  </si>
  <si>
    <t>074779E278130.0300130</t>
  </si>
  <si>
    <t>074779E278130.0300160</t>
  </si>
  <si>
    <t>074779E278130.0300072</t>
  </si>
  <si>
    <t>074779E278130.0300053</t>
  </si>
  <si>
    <t>074779E278130.0300048</t>
  </si>
  <si>
    <t>074779E278130.0300064</t>
  </si>
  <si>
    <t>074779E278130.0300079</t>
  </si>
  <si>
    <t>074779E278130.0300091</t>
  </si>
  <si>
    <t>074779E278130.0300208</t>
  </si>
  <si>
    <t>074779E278130.0300036</t>
  </si>
  <si>
    <t>074779E278130.0300213</t>
  </si>
  <si>
    <t>074779E278130.0300085</t>
  </si>
  <si>
    <t>074779E278130.0300096</t>
  </si>
  <si>
    <t>074779E278130.0300112</t>
  </si>
  <si>
    <t>074779E278130.0300016</t>
  </si>
  <si>
    <t>074779E278130.0300135</t>
  </si>
  <si>
    <t>074779E278130.0300119</t>
  </si>
  <si>
    <t>074779E278130.0300127</t>
  </si>
  <si>
    <t>074779E278130.0300148</t>
  </si>
  <si>
    <t>074779E278130.0300253</t>
  </si>
  <si>
    <t>03DTV0027Z</t>
  </si>
  <si>
    <t>074779E278130.0300211</t>
  </si>
  <si>
    <t>074779E278130.0300237</t>
  </si>
  <si>
    <t>074779E278130.0300222</t>
  </si>
  <si>
    <t>074779E278130.0300056</t>
  </si>
  <si>
    <t>074779E278130.0300245</t>
  </si>
  <si>
    <t>074779E278130.0300267</t>
  </si>
  <si>
    <t>074779E278130.0300268</t>
  </si>
  <si>
    <t>074779E278130.0300269</t>
  </si>
  <si>
    <t>074779E278130.0300271</t>
  </si>
  <si>
    <t>03DTV0061G</t>
  </si>
  <si>
    <t>074779E278130.0300275</t>
  </si>
  <si>
    <t>074779E278130.0300272</t>
  </si>
  <si>
    <t>03DTV0060H</t>
  </si>
  <si>
    <t>074779E278130.0300266</t>
  </si>
  <si>
    <t>074779E278130.0300169</t>
  </si>
  <si>
    <t>074779E278130.0300005</t>
  </si>
  <si>
    <t>074779E278130.0300007</t>
  </si>
  <si>
    <t>074779E278130.0300014</t>
  </si>
  <si>
    <t>074779E278130.0300015</t>
  </si>
  <si>
    <t>074779E278130.0300042</t>
  </si>
  <si>
    <t>074779E278130.0300094</t>
  </si>
  <si>
    <t>074779E278130.0300110</t>
  </si>
  <si>
    <t>074779E278130.0300116</t>
  </si>
  <si>
    <t>074779E278130.0300117</t>
  </si>
  <si>
    <t>074779E278130.0300121</t>
  </si>
  <si>
    <t>074779E278130.0300128</t>
  </si>
  <si>
    <t>074779E278130.0300129</t>
  </si>
  <si>
    <t>074779E278130.0300139</t>
  </si>
  <si>
    <t>074779E278130.0300150</t>
  </si>
  <si>
    <t>074779E278130.0300157</t>
  </si>
  <si>
    <t>074779E278130.0300171</t>
  </si>
  <si>
    <t>074779E278130.0300175</t>
  </si>
  <si>
    <t>074779E278130.0300176</t>
  </si>
  <si>
    <t>074779E278130.0300178</t>
  </si>
  <si>
    <t>074779E278130.0300179</t>
  </si>
  <si>
    <t>074779E278130.0300183</t>
  </si>
  <si>
    <t>074779E278130.0300185</t>
  </si>
  <si>
    <t>074779E278130.0300186</t>
  </si>
  <si>
    <t>074779E278130.0300188</t>
  </si>
  <si>
    <t>074779E278130.0300202</t>
  </si>
  <si>
    <t>074779E278130.0300204</t>
  </si>
  <si>
    <t>074779E278130.0300206</t>
  </si>
  <si>
    <t>074779E278130.0300210</t>
  </si>
  <si>
    <t>074779E278130.0300215</t>
  </si>
  <si>
    <t>074779E278130.0300216</t>
  </si>
  <si>
    <t>074779E278130.0300219</t>
  </si>
  <si>
    <t>074779E278130.0300223</t>
  </si>
  <si>
    <t>074779E278130.0300234</t>
  </si>
  <si>
    <t>074779E278130.0300239</t>
  </si>
  <si>
    <t>074779E278130.0300255</t>
  </si>
  <si>
    <t>074779E278130.0300265</t>
  </si>
  <si>
    <t>074779E278130.0300270</t>
  </si>
  <si>
    <t>074779E278130.0300273</t>
  </si>
  <si>
    <t>074779E278130.0300274</t>
  </si>
  <si>
    <t>074779E278130.0300040</t>
  </si>
  <si>
    <t>074779E278130.0300099</t>
  </si>
  <si>
    <t>074779E278130.0300122</t>
  </si>
  <si>
    <t>074779E278130.0300140</t>
  </si>
  <si>
    <t>074779E278130.0300144</t>
  </si>
  <si>
    <t>074779E278130.0300159</t>
  </si>
  <si>
    <t>074779E278130.0300170</t>
  </si>
  <si>
    <t>074779E278130.0300086</t>
  </si>
  <si>
    <t>074779E278130.0300123</t>
  </si>
  <si>
    <t>074779E278130.0300111</t>
  </si>
  <si>
    <t>074779E278130.0300232</t>
  </si>
  <si>
    <t>03DTV0035I</t>
  </si>
  <si>
    <t>074779E278130.0300177</t>
  </si>
  <si>
    <t>074779E278130.0300088</t>
  </si>
  <si>
    <t>074779E278130.0300074</t>
  </si>
  <si>
    <t>074779E278130.0300095</t>
  </si>
  <si>
    <t>074779E278130.0300227</t>
  </si>
  <si>
    <t>074779E278130.0300276</t>
  </si>
  <si>
    <t>074779E278130.0300277</t>
  </si>
  <si>
    <t>074779E278130.0300278</t>
  </si>
  <si>
    <t>074779E278130.0300279</t>
  </si>
  <si>
    <t>074779E278130.0300281</t>
  </si>
  <si>
    <t>03DTV0059S</t>
  </si>
  <si>
    <t>074779E278130.0300280</t>
  </si>
  <si>
    <t>Asesor Técnico Pedagógico de Educación Secundaria, Foráneo</t>
  </si>
  <si>
    <t>074713E280100.0030004</t>
  </si>
  <si>
    <t>074713E280100.0030002</t>
  </si>
  <si>
    <t>074713E280100.0030003</t>
  </si>
  <si>
    <t>Asesor Técnico Pedagógico de Educación Secundaria Técnica Foráneo</t>
  </si>
  <si>
    <t>074803E280300.0030001</t>
  </si>
  <si>
    <t>074803E280300.0030002</t>
  </si>
  <si>
    <t>Asesor Técnico Pedagógico de Educación Física, Foráneo</t>
  </si>
  <si>
    <t>074715E280500.0030001</t>
  </si>
  <si>
    <t>074712E280500.0030002</t>
  </si>
  <si>
    <t>074712E280500.0030003</t>
  </si>
  <si>
    <t>074712E280500.0030004</t>
  </si>
  <si>
    <t>Asesor Técnico Pedagógico de Telesecundaria</t>
  </si>
  <si>
    <t>074779E280700.0030002</t>
  </si>
  <si>
    <t>074779E280700.0030003</t>
  </si>
  <si>
    <t>074779E280700.0030004</t>
  </si>
  <si>
    <t>PROFESOR DE ENSEÑANZA DE INGLES</t>
  </si>
  <si>
    <t>074712E300110.0030003</t>
  </si>
  <si>
    <t>074712E300110.0030004</t>
  </si>
  <si>
    <t>074712E300110.0030005</t>
  </si>
  <si>
    <t>074712E300110.0030033</t>
  </si>
  <si>
    <t>074712E300110.0030038</t>
  </si>
  <si>
    <t>074712E300110.0030041</t>
  </si>
  <si>
    <t>074712E300110.0030045</t>
  </si>
  <si>
    <t>074712E300110.0030011</t>
  </si>
  <si>
    <t>074712E300110.0030021</t>
  </si>
  <si>
    <t>074712E300110.0030032</t>
  </si>
  <si>
    <t>074712E300110.0030028</t>
  </si>
  <si>
    <t>074712E300110.0030026</t>
  </si>
  <si>
    <t>074712E300110.0030014</t>
  </si>
  <si>
    <t>074712E300110.0030006</t>
  </si>
  <si>
    <t>074712E300110.0030007</t>
  </si>
  <si>
    <t>074712E300110.0030001</t>
  </si>
  <si>
    <t>074712E300110.0030012</t>
  </si>
  <si>
    <t>074712E300110.0030010</t>
  </si>
  <si>
    <t>074712E300110.0030017</t>
  </si>
  <si>
    <t>074712E300110.0030025</t>
  </si>
  <si>
    <t>074712E300110.0030013</t>
  </si>
  <si>
    <t>074712E300110.0030016</t>
  </si>
  <si>
    <t>074712E300110.0030024</t>
  </si>
  <si>
    <t>074712E300110.0030020</t>
  </si>
  <si>
    <t>074712E300110.0030029</t>
  </si>
  <si>
    <t>074712E300110.0030008</t>
  </si>
  <si>
    <t>074712E300110.0030015</t>
  </si>
  <si>
    <t>074712E300110.0030030</t>
  </si>
  <si>
    <t>074712E300110.0030031</t>
  </si>
  <si>
    <t>074712E300110.0030018</t>
  </si>
  <si>
    <t>074712E300110.0030009</t>
  </si>
  <si>
    <t>074712E300110.0030019</t>
  </si>
  <si>
    <t>074712E300108.0030001</t>
  </si>
  <si>
    <t>074712E300110.0030002</t>
  </si>
  <si>
    <t>074712E300110.0030022</t>
  </si>
  <si>
    <t>074712E300110.0030023</t>
  </si>
  <si>
    <t>074712E300110.0030027</t>
  </si>
  <si>
    <t>074712E300110.0030035</t>
  </si>
  <si>
    <t>074712E300110.0030036</t>
  </si>
  <si>
    <t>074712E300110.0030037</t>
  </si>
  <si>
    <t>074712E300110.0030039</t>
  </si>
  <si>
    <t>074712E300110.0030040</t>
  </si>
  <si>
    <t>074712E300110.0030042</t>
  </si>
  <si>
    <t>074712E300110.0030043</t>
  </si>
  <si>
    <t>074712E300110.0030044</t>
  </si>
  <si>
    <t>074712E300110.0030046</t>
  </si>
  <si>
    <t>074712E300105.0000001</t>
  </si>
  <si>
    <t>074712E300105.0000002</t>
  </si>
  <si>
    <t>074712E300105.0000003</t>
  </si>
  <si>
    <t>074712E300105.0000004</t>
  </si>
  <si>
    <t>074712E300105.0000005</t>
  </si>
  <si>
    <t>074712E300108.0000001</t>
  </si>
  <si>
    <t>074712E300110.0030047</t>
  </si>
  <si>
    <t>074712E300110.0030048</t>
  </si>
  <si>
    <t>074712E300110.0030034</t>
  </si>
  <si>
    <t>074712E300110.0030052</t>
  </si>
  <si>
    <t>074712E300115.0000003</t>
  </si>
  <si>
    <t>074712E300110.0030049</t>
  </si>
  <si>
    <t>074712E300115.0000002</t>
  </si>
  <si>
    <t>074712E300110.0030051</t>
  </si>
  <si>
    <t>074712E300115.0000001</t>
  </si>
  <si>
    <t>074712E300110.0030050</t>
  </si>
  <si>
    <t>NORMALES</t>
  </si>
  <si>
    <t>TITULAR "A" 1/2 TIEMPO- PROFR INVESTIGADOR ENSENANZA SUPERIO</t>
  </si>
  <si>
    <t>074731E701300.0730005</t>
  </si>
  <si>
    <t>074719E701300.0730006</t>
  </si>
  <si>
    <t>074719E701300.0730005</t>
  </si>
  <si>
    <t>074719E701300.0730004</t>
  </si>
  <si>
    <t>TITULAR "B" 1/2 TIEMPO- PROFR INVESTIGADOR ENSENANZA SUPERIO</t>
  </si>
  <si>
    <t>074719E701500.0730003</t>
  </si>
  <si>
    <t>074719E701500.0730002</t>
  </si>
  <si>
    <t>074719E701500.0730004</t>
  </si>
  <si>
    <t>PROFESOR INVESTIGADOR C DE 1/2 TIEMPO</t>
  </si>
  <si>
    <t>074719E701700.0730002</t>
  </si>
  <si>
    <t>074731E701700.0030001</t>
  </si>
  <si>
    <t>PROFESOR DE ENSEÑANZA SUPERIOR ASOCIADO "A", 1/2 TIEMPO FORANEO</t>
  </si>
  <si>
    <t>074719E702300.0730006</t>
  </si>
  <si>
    <t>074719E702300.0730002</t>
  </si>
  <si>
    <t>074719E702300.0730005</t>
  </si>
  <si>
    <t>074719E702300.0730007</t>
  </si>
  <si>
    <t>PROFESOR DE ENSEÑANZA SUPERIOR ASOCIADO "B", 1/2 TIEMPO - FORANEO</t>
  </si>
  <si>
    <t>074719E702500.0730001</t>
  </si>
  <si>
    <t>PROFESOR DE ENSEÑANZA SUPERIOR ASOCIADO "C" 1/2 TIEMPO, FORANEO</t>
  </si>
  <si>
    <t>074719E703300.0730001</t>
  </si>
  <si>
    <t>PROFESOR DE ENSEÑANZA SUPERIOR TITULAR "B", 3/4 DE TIEMPO FORANEO</t>
  </si>
  <si>
    <t>074719E712900.0730001</t>
  </si>
  <si>
    <t>074719E712900.0730002</t>
  </si>
  <si>
    <t xml:space="preserve">UNIVERSIDAD PEDAGOGICA NACIONAL </t>
  </si>
  <si>
    <t>ASOCIADO "B" T/C - PROFESOR INVESTIGADOR ENSENANZA SUPERIOR</t>
  </si>
  <si>
    <t>074719E720900.0730001</t>
  </si>
  <si>
    <t>ASOCIADO "C" T/C PROFESOR INVESTIGADOR ENSENANZA SUPERIOR</t>
  </si>
  <si>
    <t>074719E721100.0730014</t>
  </si>
  <si>
    <t>074719E721100.0730016</t>
  </si>
  <si>
    <t>TITULAR "A" T/C PROFESOR INVESTIGADOR ENSENANZA SUPERIOR</t>
  </si>
  <si>
    <t>074719E721300.0730020</t>
  </si>
  <si>
    <t>074719E721300.0730022</t>
  </si>
  <si>
    <t>074719E721300.0730029</t>
  </si>
  <si>
    <t>074719E721300.0730009</t>
  </si>
  <si>
    <t>TITULAR "B" T/C PROFESOR INVESTIGADOR ENSENANZA SUPERIOR</t>
  </si>
  <si>
    <t>074719E721500.0730031</t>
  </si>
  <si>
    <t>074719E721500.0730006</t>
  </si>
  <si>
    <t>074719E721500.0730021</t>
  </si>
  <si>
    <t>074719E721500.0730032</t>
  </si>
  <si>
    <t>074719E721500.0730038</t>
  </si>
  <si>
    <t>074719E721500.0730036</t>
  </si>
  <si>
    <t>074719E721500.0730040</t>
  </si>
  <si>
    <t>074719E721500.0730039</t>
  </si>
  <si>
    <t>074731E721500.0030001</t>
  </si>
  <si>
    <t>074731E721500.0030002</t>
  </si>
  <si>
    <t>TITULAR "C" T/C PROFESOR INVESTIGADOR ENSENANZA SUPERIOR</t>
  </si>
  <si>
    <t>074719E721700.0730007</t>
  </si>
  <si>
    <t>074719E721700.0730011</t>
  </si>
  <si>
    <t>074719E721700.0730033</t>
  </si>
  <si>
    <t>074719E721700.0730002</t>
  </si>
  <si>
    <t>074719E721700.0730009</t>
  </si>
  <si>
    <t>074719E721700.0730019</t>
  </si>
  <si>
    <t>074719E721700.0730025</t>
  </si>
  <si>
    <t>074719E721700.0730041</t>
  </si>
  <si>
    <t>074719E721700.0730008</t>
  </si>
  <si>
    <t>074719E721700.0730018</t>
  </si>
  <si>
    <t>074719E721700.0730028</t>
  </si>
  <si>
    <t>074719E721700.0730034</t>
  </si>
  <si>
    <t>074719E721700.0730043</t>
  </si>
  <si>
    <t>074719E721700.0730004</t>
  </si>
  <si>
    <t>074719E721700.0730020</t>
  </si>
  <si>
    <t>074719E721700.0730026</t>
  </si>
  <si>
    <t>074719E721700.0730031</t>
  </si>
  <si>
    <t>074719E721700.0730037</t>
  </si>
  <si>
    <t>074719E721700.0730038</t>
  </si>
  <si>
    <t>074719E721700.0730006</t>
  </si>
  <si>
    <t>074719E721700.0730012</t>
  </si>
  <si>
    <t>074719E721700.0730023</t>
  </si>
  <si>
    <t>074719E721700.0730024</t>
  </si>
  <si>
    <t>074719E721700.0730029</t>
  </si>
  <si>
    <t>074719E721700.0730032</t>
  </si>
  <si>
    <t>074719E721700.0730035</t>
  </si>
  <si>
    <t>074719E721700.0730039</t>
  </si>
  <si>
    <t>074719E721700.0730042</t>
  </si>
  <si>
    <t>074719E721700.0730044</t>
  </si>
  <si>
    <t>074719E721700.0730015</t>
  </si>
  <si>
    <t>074719E721700.0730016</t>
  </si>
  <si>
    <t>074719E721700.0730017</t>
  </si>
  <si>
    <t>074719E721700.0730040</t>
  </si>
  <si>
    <t>074719E721700.0730013</t>
  </si>
  <si>
    <t>074719E721700.0730021</t>
  </si>
  <si>
    <t>074719E721700.0730030</t>
  </si>
  <si>
    <t>074719E721700.0730022</t>
  </si>
  <si>
    <t>074719E721700.0730027</t>
  </si>
  <si>
    <t>074719E721700.0730005</t>
  </si>
  <si>
    <t>074719E721700.0730036</t>
  </si>
  <si>
    <t>074719E721700.0730010</t>
  </si>
  <si>
    <t>074719E721700.0730014</t>
  </si>
  <si>
    <t>PROFESOR DE ENSEÑANZA SUPERIOR TITULAR "A", TIEMPO COMPLETO, FORANEO</t>
  </si>
  <si>
    <t>074719E722700.0730001</t>
  </si>
  <si>
    <t>074719E722700.0730002</t>
  </si>
  <si>
    <t>PROFESOR DE ENSEÑANZA SUPERIOR TITULAR "C" TIEMPO COMPLETO FORANEO</t>
  </si>
  <si>
    <t>074719E723500.0730001</t>
  </si>
  <si>
    <t>PROFESOR INVESTIGADOR DE ASIGNATURA "A"</t>
  </si>
  <si>
    <t>074731E730310.0030001</t>
  </si>
  <si>
    <t>074731E730310.0030003</t>
  </si>
  <si>
    <t>074719E730314.0730001</t>
  </si>
  <si>
    <t>PROFESOR INVESTIGADOR DE ASIGNATURA "B"</t>
  </si>
  <si>
    <t>074719E730508.0730001</t>
  </si>
  <si>
    <t>03DCE0001L</t>
  </si>
  <si>
    <t>074719E730506.0730001</t>
  </si>
  <si>
    <t>PROFESOR DE ENSEÑANZA SUPERIOR, ASIGNATURA "A" FORANEO</t>
  </si>
  <si>
    <t>074719E730710.0730008</t>
  </si>
  <si>
    <t>074719E730710.0730009</t>
  </si>
  <si>
    <t>074731E730708.0030001</t>
  </si>
  <si>
    <t>074731E730710.0030002</t>
  </si>
  <si>
    <t>074731E730710.0030001</t>
  </si>
  <si>
    <t>PROFESOR DE ENSEÑANZA SUPERIOR, ASIGNATURA "B", FORANEO</t>
  </si>
  <si>
    <t>074719E730912.0730001</t>
  </si>
  <si>
    <t>074719E730908.0730001</t>
  </si>
  <si>
    <t>074719E730905.0730001</t>
  </si>
  <si>
    <t>074731E730915.0030001</t>
  </si>
  <si>
    <t>PROFESOR TITULAR "C" (E.S.) DE CAPACITACION Y MEJORAMIENTO</t>
  </si>
  <si>
    <t>074738E781700.0730001</t>
  </si>
  <si>
    <t>PROFESOR ASIGNATURA B (E.S.) DE CAPA- CITACION Y MEJORAMIENTO</t>
  </si>
  <si>
    <t>074738E790510.0740001</t>
  </si>
  <si>
    <t>FORMADOR DE INGLES "C"</t>
  </si>
  <si>
    <t>070313E800500.0000004</t>
  </si>
  <si>
    <t>070313E800500.0000008</t>
  </si>
  <si>
    <t>070313E800500.0000001</t>
  </si>
  <si>
    <t>070313E800500.0000007</t>
  </si>
  <si>
    <t>074719E800500.0000005</t>
  </si>
  <si>
    <t>070313E800500.0000003</t>
  </si>
  <si>
    <t>070313E800500.0000005</t>
  </si>
  <si>
    <t>070313E800500.0000006</t>
  </si>
  <si>
    <t>074719E800500.0000001</t>
  </si>
  <si>
    <t>074719E800500.0000002</t>
  </si>
  <si>
    <t>074719E800500.0000004</t>
  </si>
  <si>
    <t>074719E800500.0000003</t>
  </si>
  <si>
    <t>PROFESOR TITULAR "A" (E.S.) 1/2 TIEMPO</t>
  </si>
  <si>
    <t>074731E901300.0030003</t>
  </si>
  <si>
    <t>074731E901300.0030001</t>
  </si>
  <si>
    <t>074731E901300.0030015</t>
  </si>
  <si>
    <t>074731E901300.0030009</t>
  </si>
  <si>
    <t>074731E901300.0030014</t>
  </si>
  <si>
    <t>074731E901300.0030008</t>
  </si>
  <si>
    <t>074731E901300.0030007</t>
  </si>
  <si>
    <t>074731E901300.0030011</t>
  </si>
  <si>
    <t>074731E901300.0030016</t>
  </si>
  <si>
    <t>PROFESOR INVESTIGADOR DE ENSEÑANZA SUPERIOR UPN</t>
  </si>
  <si>
    <t>074731E921700.0030006</t>
  </si>
  <si>
    <t>074731E921700.0030001</t>
  </si>
  <si>
    <t>074731E921700.0030003</t>
  </si>
  <si>
    <t>074731E921700.0030004</t>
  </si>
  <si>
    <t>074731E921700.0030005</t>
  </si>
  <si>
    <t>074731E921700.0030002</t>
  </si>
  <si>
    <t>JEFE DE MESA</t>
  </si>
  <si>
    <t>074719JA0100400.0730004</t>
  </si>
  <si>
    <t>074719JA0100400.0730024</t>
  </si>
  <si>
    <t>074719JA0100400.0730006</t>
  </si>
  <si>
    <t>074719JA0100400.0730013</t>
  </si>
  <si>
    <t>074719JA0100400.0730022</t>
  </si>
  <si>
    <t>074719JA0100400.0730023</t>
  </si>
  <si>
    <t>074719JA0100400.0730005</t>
  </si>
  <si>
    <t>074719JA0100400.0730014</t>
  </si>
  <si>
    <t>074719JA0100400.0730026</t>
  </si>
  <si>
    <t>074719JA0100400.0730027</t>
  </si>
  <si>
    <t>074719JA0100400.0730031</t>
  </si>
  <si>
    <t>074719JA0100400.0730003</t>
  </si>
  <si>
    <t>074719JA0100400.0730007</t>
  </si>
  <si>
    <t>074719JA0100400.0730008</t>
  </si>
  <si>
    <t>074719JA0100400.0730017</t>
  </si>
  <si>
    <t>074719JA0100400.0730020</t>
  </si>
  <si>
    <t>074731JA0100400.0030001</t>
  </si>
  <si>
    <t>074719JA0100400.0730011</t>
  </si>
  <si>
    <t>074719JA0100400.0730016</t>
  </si>
  <si>
    <t>074719JA0100400.0730019</t>
  </si>
  <si>
    <t>074719JA0100400.0730012</t>
  </si>
  <si>
    <t>074719JA0100400.0730029</t>
  </si>
  <si>
    <t>074719JA0100400.0730015</t>
  </si>
  <si>
    <t>074719JA0100400.0730025</t>
  </si>
  <si>
    <t>074719JA0100400.0730018</t>
  </si>
  <si>
    <t>074719JA0100400.0730032</t>
  </si>
  <si>
    <t>074719JA0100400.0730021</t>
  </si>
  <si>
    <t>074719JA0100400.0730034</t>
  </si>
  <si>
    <t>074719JA0100400.0730030</t>
  </si>
  <si>
    <t>074719JA0100400.0730009</t>
  </si>
  <si>
    <t>074719JA0100400.0730002</t>
  </si>
  <si>
    <t>074719JA0100400.0730001</t>
  </si>
  <si>
    <t>074719JA0100400.0730028</t>
  </si>
  <si>
    <t>074719JA0100400.0730010</t>
  </si>
  <si>
    <t>JEFE DE PROYECTO</t>
  </si>
  <si>
    <t>074719JA0100900.0730008</t>
  </si>
  <si>
    <t>074719JA0100900.0730009</t>
  </si>
  <si>
    <t>074719JA0100900.0730006</t>
  </si>
  <si>
    <t>074719JA0100900.0730010</t>
  </si>
  <si>
    <t>074719JA0100900.0730007</t>
  </si>
  <si>
    <t>ANALISTA DE SISTEMAS ADMINISTRATIVOS</t>
  </si>
  <si>
    <t>074731JA0400300.0030001</t>
  </si>
  <si>
    <t>MECANOGRAFA</t>
  </si>
  <si>
    <t>074719JA0800500.0730001</t>
  </si>
  <si>
    <t>074719JA0800500.0730004</t>
  </si>
  <si>
    <t>074719JA0800500.0730002</t>
  </si>
  <si>
    <t>074719JA0800500.0730003</t>
  </si>
  <si>
    <t>SECRETARIA DE JEFE DE DEPARTAMENTO</t>
  </si>
  <si>
    <t>074731JA0802900.0030002</t>
  </si>
  <si>
    <t>074719JA0802900.0730004</t>
  </si>
  <si>
    <t>074719JA0802900.0730003</t>
  </si>
  <si>
    <t>074719JA0802900.0730007</t>
  </si>
  <si>
    <t>074719JA0802900.0730012</t>
  </si>
  <si>
    <t>074719JA0802900.0730010</t>
  </si>
  <si>
    <t>074719JA0802900.0730006</t>
  </si>
  <si>
    <t>074719JA0802900.0730008</t>
  </si>
  <si>
    <t>074719JA0802900.0730013</t>
  </si>
  <si>
    <t>074719JA0802900.0730014</t>
  </si>
  <si>
    <t>074719JA0802900.0730011</t>
  </si>
  <si>
    <t>074719JA0802900.0730036</t>
  </si>
  <si>
    <t>074731JA0802900.0030001</t>
  </si>
  <si>
    <t>ANALISTA ESPECIALIZADO</t>
  </si>
  <si>
    <t>074719JP0100200.0730007</t>
  </si>
  <si>
    <t>074719JP0100200.0730004</t>
  </si>
  <si>
    <t>074719JP0100200.0730008</t>
  </si>
  <si>
    <t>074719JP0100200.0730003</t>
  </si>
  <si>
    <t>074719JP0100200.0730005</t>
  </si>
  <si>
    <t>074719JP0100200.0730001</t>
  </si>
  <si>
    <t>074719JP0100200.0730006</t>
  </si>
  <si>
    <t>ANALISTA TECNICO ESPECIALIZADO</t>
  </si>
  <si>
    <t>074719JP0753900.0730003</t>
  </si>
  <si>
    <t>074731JP0753900.0030001</t>
  </si>
  <si>
    <t>074719JP0753900.0730007</t>
  </si>
  <si>
    <t>074719JP0753900.0730011</t>
  </si>
  <si>
    <t>074719JP0753900.0730004</t>
  </si>
  <si>
    <t>074719JP0753900.0730010</t>
  </si>
  <si>
    <t>074719JP0753900.0730021</t>
  </si>
  <si>
    <t>074731JP0753900.0030005</t>
  </si>
  <si>
    <t>074719JP0753900.0730001</t>
  </si>
  <si>
    <t>074719JP0753900.0730008</t>
  </si>
  <si>
    <t>074719JP0753900.0730009</t>
  </si>
  <si>
    <t>074719JP0753900.0730014</t>
  </si>
  <si>
    <t>074719JP0753900.0730020</t>
  </si>
  <si>
    <t>074731JP0753900.0030003</t>
  </si>
  <si>
    <t>074719JP0753900.0730002</t>
  </si>
  <si>
    <t>074719JP0753900.0730006</t>
  </si>
  <si>
    <t>074731JP0753900.0030004</t>
  </si>
  <si>
    <t>074719JP0753900.0730017</t>
  </si>
  <si>
    <t>074719JP0753900.0730012</t>
  </si>
  <si>
    <t>074731JP0753900.0030002</t>
  </si>
  <si>
    <t>074719JP0753900.0730023</t>
  </si>
  <si>
    <t>074719JP0753900.0730022</t>
  </si>
  <si>
    <t>074719JP0753900.0730013</t>
  </si>
  <si>
    <t>074719JP0753900.0730018</t>
  </si>
  <si>
    <t>074719JP0753900.0730005</t>
  </si>
  <si>
    <t>074719JP0753900.0730015</t>
  </si>
  <si>
    <t>074719JP0753900.0730016</t>
  </si>
  <si>
    <t>074719JP0753900.0730019</t>
  </si>
  <si>
    <t>OFICIAL DE SERVICIOS ESPECIALIZADOS</t>
  </si>
  <si>
    <t>074719JS0700200.0730014</t>
  </si>
  <si>
    <t>074719JS0700200.0730011</t>
  </si>
  <si>
    <t>074719JS0700200.0730012</t>
  </si>
  <si>
    <t>074719JS0700200.0730013</t>
  </si>
  <si>
    <t>ANALISTA TECNICOANALISTA TECNICO</t>
  </si>
  <si>
    <t>074719JT0300200.0730006</t>
  </si>
  <si>
    <t>074731JT0300200.0030003</t>
  </si>
  <si>
    <t>074731JT0300200.0030001</t>
  </si>
  <si>
    <t>074731JT0300200.0030002</t>
  </si>
  <si>
    <t>074719JT0300200.0730004</t>
  </si>
  <si>
    <t>AUXILIAR DE ANALISTA TECNICO</t>
  </si>
  <si>
    <t>074731JT0300400.0030002</t>
  </si>
  <si>
    <t>074731JT0300400.0030003</t>
  </si>
  <si>
    <t>074731JT0300400.0030001</t>
  </si>
  <si>
    <t>TECNICO BIBLIOTECARIO</t>
  </si>
  <si>
    <t>074719JT0750300.0730010</t>
  </si>
  <si>
    <t>074719JT0750300.0730002</t>
  </si>
  <si>
    <t>074719JT0750300.0730001</t>
  </si>
  <si>
    <t>074719JT0750300.0730008</t>
  </si>
  <si>
    <t>074719JT0750300.0730003</t>
  </si>
  <si>
    <t>074719JT0750300.0730004</t>
  </si>
  <si>
    <t>074719JT0750300.0730011</t>
  </si>
  <si>
    <t>074719JT0750300.0730007</t>
  </si>
  <si>
    <t>074719JT0750300.0730005</t>
  </si>
  <si>
    <t>03DNP0004U</t>
  </si>
  <si>
    <t>074719JT0750300.0730009</t>
  </si>
  <si>
    <t>074719JT0750300.0730006</t>
  </si>
  <si>
    <t>MEDICO</t>
  </si>
  <si>
    <t>070301P0280200.0300003</t>
  </si>
  <si>
    <t>070301P0280200.0300001</t>
  </si>
  <si>
    <t>070307P0280200.0300003</t>
  </si>
  <si>
    <t>070301P0280200.0300002</t>
  </si>
  <si>
    <t>070307P0280200.0300001</t>
  </si>
  <si>
    <t>070307P0280200.0300002</t>
  </si>
  <si>
    <t>PSICOLOGO</t>
  </si>
  <si>
    <t>070301P0480300.0300002</t>
  </si>
  <si>
    <t>070301P0480300.0300001</t>
  </si>
  <si>
    <t>070301P0480300.0300003</t>
  </si>
  <si>
    <t>OFICIAL DE SERVICIOS Y MANTENIMIENTO</t>
  </si>
  <si>
    <t>070303S0180300.0300006</t>
  </si>
  <si>
    <t>070303S0180300.0300065</t>
  </si>
  <si>
    <t>070304S0180300.0300010</t>
  </si>
  <si>
    <t>070313S0180300.0300007</t>
  </si>
  <si>
    <t>070302S0180300.0300007</t>
  </si>
  <si>
    <t>070303S0180300.0300011</t>
  </si>
  <si>
    <t>070303S0180300.0300051</t>
  </si>
  <si>
    <t>070306S0180300.0300009</t>
  </si>
  <si>
    <t>070307S0180300.0300005</t>
  </si>
  <si>
    <t>070302S0180300.0300003</t>
  </si>
  <si>
    <t>070303S0180300.0300044</t>
  </si>
  <si>
    <t>070304S0180300.0300001</t>
  </si>
  <si>
    <t>070306S0180300.0300003</t>
  </si>
  <si>
    <t>070306S0180300.0300005</t>
  </si>
  <si>
    <t>070307S0180300.0300008</t>
  </si>
  <si>
    <t>070314S0180300.0300004</t>
  </si>
  <si>
    <t>070302S0180300.0300014</t>
  </si>
  <si>
    <t>070303S0180300.0300069</t>
  </si>
  <si>
    <t>070304S0180300.0300007</t>
  </si>
  <si>
    <t>070306S0180300.0300010</t>
  </si>
  <si>
    <t>070302S0180300.0300016</t>
  </si>
  <si>
    <t>070302S0180300.0300019</t>
  </si>
  <si>
    <t>070302S0180300.0300020</t>
  </si>
  <si>
    <t>070303S0180300.0300002</t>
  </si>
  <si>
    <t>070303S0180300.0300004</t>
  </si>
  <si>
    <t>070303S0180300.0300007</t>
  </si>
  <si>
    <t>070303S0180300.0300012</t>
  </si>
  <si>
    <t>070303S0180300.0300015</t>
  </si>
  <si>
    <t>070303S0180300.0300016</t>
  </si>
  <si>
    <t>070303S0180300.0300022</t>
  </si>
  <si>
    <t>03FAE0001L</t>
  </si>
  <si>
    <t>070303S0180300.0300028</t>
  </si>
  <si>
    <t>070303S0180300.0300029</t>
  </si>
  <si>
    <t>070303S0180300.0300030</t>
  </si>
  <si>
    <t>070303S0180300.0300035</t>
  </si>
  <si>
    <t>070303S0180300.0300036</t>
  </si>
  <si>
    <t>070303S0180300.0300042</t>
  </si>
  <si>
    <t>070303S0180300.0300053</t>
  </si>
  <si>
    <t>070303S0180300.0300055</t>
  </si>
  <si>
    <t>070303S0180300.0300057</t>
  </si>
  <si>
    <t>070303S0180300.0300059</t>
  </si>
  <si>
    <t>070303S0180300.0300062</t>
  </si>
  <si>
    <t>070303S0180300.0300063</t>
  </si>
  <si>
    <t>070304S0180300.0300004</t>
  </si>
  <si>
    <t>070304S0180300.0300005</t>
  </si>
  <si>
    <t>070304S0180300.0300008</t>
  </si>
  <si>
    <t>070304S0180300.0300011</t>
  </si>
  <si>
    <t>070304S0180300.0300013</t>
  </si>
  <si>
    <t>070306S0180300.0300002</t>
  </si>
  <si>
    <t>070306S0180300.0300004</t>
  </si>
  <si>
    <t>070306S0180300.0300008</t>
  </si>
  <si>
    <t>070306S0180300.0300012</t>
  </si>
  <si>
    <t>070307S0180300.0300004</t>
  </si>
  <si>
    <t>070307S0180300.0300009</t>
  </si>
  <si>
    <t>070313S0180300.0300010</t>
  </si>
  <si>
    <t>070313S0180300.0300012</t>
  </si>
  <si>
    <t>070313S0180300.0300016</t>
  </si>
  <si>
    <t>070313S0180300.0300021</t>
  </si>
  <si>
    <t>070313S0180300.0300022</t>
  </si>
  <si>
    <t>070303S0180300.0300037</t>
  </si>
  <si>
    <t>070303S0180300.0300045</t>
  </si>
  <si>
    <t>070303S0180300.0300052</t>
  </si>
  <si>
    <t>070303S0180300.0300058</t>
  </si>
  <si>
    <t>070306S0180300.0300006</t>
  </si>
  <si>
    <t>070307S0180300.0300006</t>
  </si>
  <si>
    <t>070307S0180300.0300007</t>
  </si>
  <si>
    <t>070303S0180300.0300005</t>
  </si>
  <si>
    <t>070304S0180300.0300002</t>
  </si>
  <si>
    <t>070301S0180300.0300001</t>
  </si>
  <si>
    <t>070303S0180300.0300039</t>
  </si>
  <si>
    <t>070314S0180300.0300003</t>
  </si>
  <si>
    <t>070302S0180300.0300022</t>
  </si>
  <si>
    <t>070302S0180300.0300005</t>
  </si>
  <si>
    <t>070306S0180300.0300011</t>
  </si>
  <si>
    <t>070302S0180300.0300013</t>
  </si>
  <si>
    <t>070303S0180300.0300038</t>
  </si>
  <si>
    <t>070307S0180300.0300003</t>
  </si>
  <si>
    <t>070302S0180300.0300010</t>
  </si>
  <si>
    <t>070302S0180300.0300011</t>
  </si>
  <si>
    <t>070302S0180300.0300012</t>
  </si>
  <si>
    <t>070302S0180300.0300015</t>
  </si>
  <si>
    <t>070302S0180300.0300018</t>
  </si>
  <si>
    <t>070303S0180300.0300010</t>
  </si>
  <si>
    <t>070303S0180300.0300017</t>
  </si>
  <si>
    <t>070303S0180300.0300018</t>
  </si>
  <si>
    <t>070303S0180300.0300021</t>
  </si>
  <si>
    <t>070303S0180300.0300023</t>
  </si>
  <si>
    <t>070303S0180300.0300024</t>
  </si>
  <si>
    <t>070303S0180300.0300025</t>
  </si>
  <si>
    <t>070303S0180300.0300026</t>
  </si>
  <si>
    <t>070303S0180300.0300027</t>
  </si>
  <si>
    <t>070303S0180300.0300032</t>
  </si>
  <si>
    <t>070303S0180300.0300033</t>
  </si>
  <si>
    <t>070303S0180300.0300040</t>
  </si>
  <si>
    <t>070303S0180300.0300048</t>
  </si>
  <si>
    <t>070303S0180300.0300049</t>
  </si>
  <si>
    <t>070303S0180300.0300050</t>
  </si>
  <si>
    <t>070303S0180300.0300061</t>
  </si>
  <si>
    <t>070303S0180300.0300066</t>
  </si>
  <si>
    <t>03FJS0005S</t>
  </si>
  <si>
    <t>070304S0180300.0300006</t>
  </si>
  <si>
    <t>070304S0180300.0300009</t>
  </si>
  <si>
    <t>070304S0180300.0300012</t>
  </si>
  <si>
    <t>070306S0180300.0300001</t>
  </si>
  <si>
    <t>070306S0180300.0300007</t>
  </si>
  <si>
    <t>070306S0180300.0300013</t>
  </si>
  <si>
    <t>070307S0180300.0300002</t>
  </si>
  <si>
    <t>070313S0180300.0300001</t>
  </si>
  <si>
    <t>070313S0180300.0300003</t>
  </si>
  <si>
    <t>070313S0180300.0300004</t>
  </si>
  <si>
    <t>070313S0180300.0300005</t>
  </si>
  <si>
    <t>070313S0180300.0300009</t>
  </si>
  <si>
    <t>070313S0180300.0300017</t>
  </si>
  <si>
    <t>070313S0180300.0300018</t>
  </si>
  <si>
    <t>070313S0180300.0300019</t>
  </si>
  <si>
    <t>070314S0180300.0300002</t>
  </si>
  <si>
    <t>070313S0180300.0300002</t>
  </si>
  <si>
    <t>070302S0180300.0300023</t>
  </si>
  <si>
    <t>070303S0180300.0300019</t>
  </si>
  <si>
    <t>070303S0180300.0300046</t>
  </si>
  <si>
    <t>070313S0180300.0300014</t>
  </si>
  <si>
    <t>070302S0180300.0300017</t>
  </si>
  <si>
    <t>070313S0180300.0300020</t>
  </si>
  <si>
    <t>070303S0180300.0300003</t>
  </si>
  <si>
    <t>070302S0180300.0300024</t>
  </si>
  <si>
    <t>070303S0180300.0300020</t>
  </si>
  <si>
    <t>070304S0180300.0300003</t>
  </si>
  <si>
    <t>070302S0180300.0300001</t>
  </si>
  <si>
    <t>070313S0180300.0300011</t>
  </si>
  <si>
    <t>070303S0180300.0300047</t>
  </si>
  <si>
    <t>070307S0180300.0300001</t>
  </si>
  <si>
    <t>070303S0180300.0300008</t>
  </si>
  <si>
    <t>070314S0180300.0300001</t>
  </si>
  <si>
    <t>03TAR0010Q</t>
  </si>
  <si>
    <t>070313S0180300.0300006</t>
  </si>
  <si>
    <t>070303S0180300.0300067</t>
  </si>
  <si>
    <t>070303S0180300.0300009</t>
  </si>
  <si>
    <t>070303S0180300.0300031</t>
  </si>
  <si>
    <t>070303S0180300.0300043</t>
  </si>
  <si>
    <t>070303S0180300.0300054</t>
  </si>
  <si>
    <t>03TAR0014M</t>
  </si>
  <si>
    <t>070302S0180300.0300004</t>
  </si>
  <si>
    <t>070303S0180300.0300056</t>
  </si>
  <si>
    <t>070303S0180300.0300014</t>
  </si>
  <si>
    <t>070303S0180300.0300064</t>
  </si>
  <si>
    <t>070302S0180300.0300006</t>
  </si>
  <si>
    <t>070303S0180300.0300013</t>
  </si>
  <si>
    <t>070303S0180300.0300041</t>
  </si>
  <si>
    <t>070303S0180300.0300060</t>
  </si>
  <si>
    <t>070302S0180300.0300008</t>
  </si>
  <si>
    <t>070302S0180300.0300002</t>
  </si>
  <si>
    <t>070302S0180300.0300009</t>
  </si>
  <si>
    <t>070303S0180300.0300034</t>
  </si>
  <si>
    <t>070303S0180300.0300068</t>
  </si>
  <si>
    <t>070303S0180300.0300070</t>
  </si>
  <si>
    <t>070313S0180300.0300008</t>
  </si>
  <si>
    <t>070303S0180300.0300001</t>
  </si>
  <si>
    <t>070313S0180300.0300013</t>
  </si>
  <si>
    <t>070302S0180300.0300021</t>
  </si>
  <si>
    <t>ASISTENTE DE SERVICIOS EN PLANTEL</t>
  </si>
  <si>
    <t>070302S0180700.0300041</t>
  </si>
  <si>
    <t>070303S0180700.0300091</t>
  </si>
  <si>
    <t>070303S0180700.0300109</t>
  </si>
  <si>
    <t>070306S0180700.0300083</t>
  </si>
  <si>
    <t>070306S0180700.0300123</t>
  </si>
  <si>
    <t>070307S0180700.0300041</t>
  </si>
  <si>
    <t>070302S0180700.0300026</t>
  </si>
  <si>
    <t>070302S0180700.0300111</t>
  </si>
  <si>
    <t>070302S0180700.0300112</t>
  </si>
  <si>
    <t>070302S0180700.0300123</t>
  </si>
  <si>
    <t>070302S0180700.0300131</t>
  </si>
  <si>
    <t>070302S0180700.0300149</t>
  </si>
  <si>
    <t>070303S0180700.0300001</t>
  </si>
  <si>
    <t>070303S0180700.0300014</t>
  </si>
  <si>
    <t>070303S0180700.0300017</t>
  </si>
  <si>
    <t>070303S0180700.0300054</t>
  </si>
  <si>
    <t>070303S0180700.0300067</t>
  </si>
  <si>
    <t>070303S0180700.0300116</t>
  </si>
  <si>
    <t>070303S0180700.0300137</t>
  </si>
  <si>
    <t>070303S0180700.0300159</t>
  </si>
  <si>
    <t>070303S0180700.0300190</t>
  </si>
  <si>
    <t>070303S0180700.0300193</t>
  </si>
  <si>
    <t>070303S0180700.0300213</t>
  </si>
  <si>
    <t>070303S0180700.0300226</t>
  </si>
  <si>
    <t>070303S0180700.0300228</t>
  </si>
  <si>
    <t>070304S0180700.0300004</t>
  </si>
  <si>
    <t>070306S0180700.0300014</t>
  </si>
  <si>
    <t>070306S0180700.0300041</t>
  </si>
  <si>
    <t>070306S0180700.0300070</t>
  </si>
  <si>
    <t>070306S0180700.0300124</t>
  </si>
  <si>
    <t>070307S0180700.0300021</t>
  </si>
  <si>
    <t>070307S0180700.0300029</t>
  </si>
  <si>
    <t>070307S0180700.0300031</t>
  </si>
  <si>
    <t>070307S0180700.0300046</t>
  </si>
  <si>
    <t>070307S0180700.0300057</t>
  </si>
  <si>
    <t>070307S0180700.0300060</t>
  </si>
  <si>
    <t>070307S0180700.0300071</t>
  </si>
  <si>
    <t>070307S0180700.0300073</t>
  </si>
  <si>
    <t>070308S0180700.0300013</t>
  </si>
  <si>
    <t>070301S0180700.0300005</t>
  </si>
  <si>
    <t>070301S0180700.0300011</t>
  </si>
  <si>
    <t>070302S0180700.0300001</t>
  </si>
  <si>
    <t>070302S0180700.0300007</t>
  </si>
  <si>
    <t>070302S0180700.0300011</t>
  </si>
  <si>
    <t>070302S0180700.0300068</t>
  </si>
  <si>
    <t>070302S0180700.0300077</t>
  </si>
  <si>
    <t>070302S0180700.0300082</t>
  </si>
  <si>
    <t>070302S0180700.0300090</t>
  </si>
  <si>
    <t>070302S0180700.0300107</t>
  </si>
  <si>
    <t>070302S0180700.0300117</t>
  </si>
  <si>
    <t>070302S0180700.0300120</t>
  </si>
  <si>
    <t>070302S0180700.0300139</t>
  </si>
  <si>
    <t>070302S0180700.0300150</t>
  </si>
  <si>
    <t>070303S0180700.0300010</t>
  </si>
  <si>
    <t>070303S0180700.0300012</t>
  </si>
  <si>
    <t>070303S0180700.0300024</t>
  </si>
  <si>
    <t>070303S0180700.0300029</t>
  </si>
  <si>
    <t>070303S0180700.0300040</t>
  </si>
  <si>
    <t>070303S0180700.0300049</t>
  </si>
  <si>
    <t>070303S0180700.0300097</t>
  </si>
  <si>
    <t>070303S0180700.0300098</t>
  </si>
  <si>
    <t>070303S0180700.0300100</t>
  </si>
  <si>
    <t>070303S0180700.0300115</t>
  </si>
  <si>
    <t>070303S0180700.0300117</t>
  </si>
  <si>
    <t>070303S0180700.0300127</t>
  </si>
  <si>
    <t>03TAR0051Q</t>
  </si>
  <si>
    <t>070303S0180700.0300130</t>
  </si>
  <si>
    <t>070303S0180700.0300142</t>
  </si>
  <si>
    <t>070303S0180700.0300151</t>
  </si>
  <si>
    <t>070303S0180700.0300169</t>
  </si>
  <si>
    <t>070303S0180700.0300177</t>
  </si>
  <si>
    <t>070303S0180700.0300198</t>
  </si>
  <si>
    <t>070303S0180700.0300208</t>
  </si>
  <si>
    <t>070303S0180700.0300211</t>
  </si>
  <si>
    <t>070303S0180700.0300215</t>
  </si>
  <si>
    <t>070303S0180700.0300221</t>
  </si>
  <si>
    <t>070303S0180700.0300230</t>
  </si>
  <si>
    <t>070304S0180700.0300007</t>
  </si>
  <si>
    <t>070306S0180700.0300004</t>
  </si>
  <si>
    <t>070306S0180700.0300007</t>
  </si>
  <si>
    <t>070306S0180700.0300011</t>
  </si>
  <si>
    <t>070306S0180700.0300020</t>
  </si>
  <si>
    <t>070306S0180700.0300028</t>
  </si>
  <si>
    <t>070306S0180700.0300038</t>
  </si>
  <si>
    <t>070306S0180700.0300078</t>
  </si>
  <si>
    <t>070306S0180700.0300088</t>
  </si>
  <si>
    <t>070306S0180700.0300104</t>
  </si>
  <si>
    <t>070306S0180700.0300111</t>
  </si>
  <si>
    <t>070306S0180700.0300116</t>
  </si>
  <si>
    <t>070306S0180700.0300120</t>
  </si>
  <si>
    <t>070306S0180700.0300130</t>
  </si>
  <si>
    <t>070306S0180700.0300131</t>
  </si>
  <si>
    <t>070306S0180700.0300146</t>
  </si>
  <si>
    <t>070307S0180700.0300009</t>
  </si>
  <si>
    <t>070307S0180700.0300015</t>
  </si>
  <si>
    <t>070307S0180700.0300032</t>
  </si>
  <si>
    <t>070307S0180700.0300042</t>
  </si>
  <si>
    <t>070307S0180700.0300045</t>
  </si>
  <si>
    <t>070307S0180700.0300048</t>
  </si>
  <si>
    <t>070307S0180700.0300050</t>
  </si>
  <si>
    <t>070307S0180700.0300054</t>
  </si>
  <si>
    <t>070307S0180700.0300056</t>
  </si>
  <si>
    <t>070307S0180700.0300063</t>
  </si>
  <si>
    <t>070307S0180700.0300069</t>
  </si>
  <si>
    <t>070307S0180700.0300074</t>
  </si>
  <si>
    <t>070308S0180700.0300006</t>
  </si>
  <si>
    <t>070308S0180700.0300009</t>
  </si>
  <si>
    <t>070308S0180700.0300016</t>
  </si>
  <si>
    <t>070301S0180700.0300001</t>
  </si>
  <si>
    <t>070302S0180700.0300010</t>
  </si>
  <si>
    <t>070302S0180700.0300013</t>
  </si>
  <si>
    <t>070302S0180700.0300023</t>
  </si>
  <si>
    <t>070302S0180700.0300028</t>
  </si>
  <si>
    <t>070302S0180700.0300032</t>
  </si>
  <si>
    <t>070302S0180700.0300033</t>
  </si>
  <si>
    <t>070302S0180700.0300057</t>
  </si>
  <si>
    <t>070302S0180700.0300078</t>
  </si>
  <si>
    <t>070302S0180700.0300083</t>
  </si>
  <si>
    <t>070302S0180700.0300089</t>
  </si>
  <si>
    <t>070302S0180700.0300095</t>
  </si>
  <si>
    <t>070302S0180700.0300097</t>
  </si>
  <si>
    <t>070302S0180700.0300100</t>
  </si>
  <si>
    <t>070302S0180700.0300108</t>
  </si>
  <si>
    <t>070302S0180700.0300110</t>
  </si>
  <si>
    <t>070302S0180700.0300116</t>
  </si>
  <si>
    <t>070302S0180700.0300128</t>
  </si>
  <si>
    <t>070302S0180700.0300146</t>
  </si>
  <si>
    <t>070303S0180700.0300023</t>
  </si>
  <si>
    <t>03FAE0002K</t>
  </si>
  <si>
    <t>070303S0180700.0300028</t>
  </si>
  <si>
    <t>070303S0180700.0300039</t>
  </si>
  <si>
    <t>070303S0180700.0300044</t>
  </si>
  <si>
    <t>070303S0180700.0300045</t>
  </si>
  <si>
    <t>070303S0180700.0300074</t>
  </si>
  <si>
    <t>070303S0180700.0300087</t>
  </si>
  <si>
    <t>070303S0180700.0300121</t>
  </si>
  <si>
    <t>070303S0180700.0300132</t>
  </si>
  <si>
    <t>070303S0180700.0300136</t>
  </si>
  <si>
    <t>070303S0180700.0300141</t>
  </si>
  <si>
    <t>070303S0180700.0300149</t>
  </si>
  <si>
    <t>070303S0180700.0300156</t>
  </si>
  <si>
    <t>070303S0180700.0300158</t>
  </si>
  <si>
    <t>070303S0180700.0300164</t>
  </si>
  <si>
    <t>070303S0180700.0300171</t>
  </si>
  <si>
    <t>070303S0180700.0300179</t>
  </si>
  <si>
    <t>070303S0180700.0300181</t>
  </si>
  <si>
    <t>070303S0180700.0300185</t>
  </si>
  <si>
    <t>070303S0180700.0300186</t>
  </si>
  <si>
    <t>070303S0180700.0300197</t>
  </si>
  <si>
    <t>070303S0180700.0300216</t>
  </si>
  <si>
    <t>03TAR0044G</t>
  </si>
  <si>
    <t>070303S0180700.0300219</t>
  </si>
  <si>
    <t>070303S0180700.0300234</t>
  </si>
  <si>
    <t>070303S0180700.0300235</t>
  </si>
  <si>
    <t>070304S0180700.0300001</t>
  </si>
  <si>
    <t>070304S0180700.0300002</t>
  </si>
  <si>
    <t>070306S0180700.0300003</t>
  </si>
  <si>
    <t>070306S0180700.0300019</t>
  </si>
  <si>
    <t>070306S0180700.0300112</t>
  </si>
  <si>
    <t>070306S0180700.0300137</t>
  </si>
  <si>
    <t>070306S0180700.0300147</t>
  </si>
  <si>
    <t>070306S0180700.0300152</t>
  </si>
  <si>
    <t>070307S0180700.0300006</t>
  </si>
  <si>
    <t>070307S0180700.0300012</t>
  </si>
  <si>
    <t>070307S0180700.0300016</t>
  </si>
  <si>
    <t>070307S0180700.0300018</t>
  </si>
  <si>
    <t>070307S0180700.0300030</t>
  </si>
  <si>
    <t>070307S0180700.0300039</t>
  </si>
  <si>
    <t>070307S0180700.0300055</t>
  </si>
  <si>
    <t>070307S0180700.0300058</t>
  </si>
  <si>
    <t>070307S0180700.0300061</t>
  </si>
  <si>
    <t>070308S0180700.0300004</t>
  </si>
  <si>
    <t>070308S0180700.0300011</t>
  </si>
  <si>
    <t>070308S0180700.0300014</t>
  </si>
  <si>
    <t>070302S0180700.0300005</t>
  </si>
  <si>
    <t>070302S0180700.0300019</t>
  </si>
  <si>
    <t>070302S0180700.0300027</t>
  </si>
  <si>
    <t>070302S0180700.0300029</t>
  </si>
  <si>
    <t>070302S0180700.0300030</t>
  </si>
  <si>
    <t>070302S0180700.0300038</t>
  </si>
  <si>
    <t>070302S0180700.0300046</t>
  </si>
  <si>
    <t>070302S0180700.0300053</t>
  </si>
  <si>
    <t>070302S0180700.0300060</t>
  </si>
  <si>
    <t>070302S0180700.0300069</t>
  </si>
  <si>
    <t>03FMB0005P</t>
  </si>
  <si>
    <t>070302S0180700.0300074</t>
  </si>
  <si>
    <t>070302S0180700.0300076</t>
  </si>
  <si>
    <t>070302S0180700.0300088</t>
  </si>
  <si>
    <t>070302S0180700.0300099</t>
  </si>
  <si>
    <t>070302S0180700.0300104</t>
  </si>
  <si>
    <t>070302S0180700.0300114</t>
  </si>
  <si>
    <t>03DJN0032W</t>
  </si>
  <si>
    <t>070302S0180700.0300118</t>
  </si>
  <si>
    <t>070302S0180700.0300127</t>
  </si>
  <si>
    <t>070302S0180700.0300129</t>
  </si>
  <si>
    <t>070302S0180700.0300130</t>
  </si>
  <si>
    <t>070302S0180700.0300135</t>
  </si>
  <si>
    <t>070302S0180700.0300147</t>
  </si>
  <si>
    <t>070303S0180700.0300005</t>
  </si>
  <si>
    <t>070303S0180700.0300018</t>
  </si>
  <si>
    <t>070303S0180700.0300021</t>
  </si>
  <si>
    <t>070303S0180700.0300031</t>
  </si>
  <si>
    <t>070303S0180700.0300032</t>
  </si>
  <si>
    <t>070303S0180700.0300037</t>
  </si>
  <si>
    <t>070303S0180700.0300046</t>
  </si>
  <si>
    <t>070303S0180700.0300048</t>
  </si>
  <si>
    <t>070303S0180700.0300060</t>
  </si>
  <si>
    <t>070303S0180700.0300069</t>
  </si>
  <si>
    <t>070303S0180700.0300070</t>
  </si>
  <si>
    <t>070303S0180700.0300082</t>
  </si>
  <si>
    <t>070303S0180700.0300083</t>
  </si>
  <si>
    <t>070303S0180700.0300089</t>
  </si>
  <si>
    <t>070303S0180700.0300092</t>
  </si>
  <si>
    <t>070303S0180700.0300099</t>
  </si>
  <si>
    <t>070303S0180700.0300108</t>
  </si>
  <si>
    <t>070303S0180700.0300114</t>
  </si>
  <si>
    <t>070303S0180700.0300119</t>
  </si>
  <si>
    <t>070303S0180700.0300120</t>
  </si>
  <si>
    <t>070303S0180700.0300140</t>
  </si>
  <si>
    <t>070303S0180700.0300154</t>
  </si>
  <si>
    <t>070303S0180700.0300157</t>
  </si>
  <si>
    <t>070303S0180700.0300161</t>
  </si>
  <si>
    <t>070303S0180700.0300162</t>
  </si>
  <si>
    <t>070303S0180700.0300165</t>
  </si>
  <si>
    <t>070303S0180700.0300170</t>
  </si>
  <si>
    <t>070303S0180700.0300173</t>
  </si>
  <si>
    <t>070303S0180700.0300180</t>
  </si>
  <si>
    <t>070303S0180700.0300194</t>
  </si>
  <si>
    <t>070303S0180700.0300205</t>
  </si>
  <si>
    <t>070303S0180700.0300209</t>
  </si>
  <si>
    <t>070303S0180700.0300214</t>
  </si>
  <si>
    <t>070303S0180700.0300220</t>
  </si>
  <si>
    <t>070303S0180700.0300223</t>
  </si>
  <si>
    <t>070303S0180700.0300224</t>
  </si>
  <si>
    <t>070303S0180700.0300225</t>
  </si>
  <si>
    <t>070303S0180700.0300227</t>
  </si>
  <si>
    <t>070303S0180700.0300233</t>
  </si>
  <si>
    <t>070303S0180700.0300236</t>
  </si>
  <si>
    <t>070303S0180700.0300238</t>
  </si>
  <si>
    <t>070304S0180700.0300006</t>
  </si>
  <si>
    <t>070306S0180700.0300009</t>
  </si>
  <si>
    <t>070306S0180700.0300017</t>
  </si>
  <si>
    <t>070306S0180700.0300018</t>
  </si>
  <si>
    <t>070306S0180700.0300034</t>
  </si>
  <si>
    <t>070306S0180700.0300042</t>
  </si>
  <si>
    <t>070306S0180700.0300043</t>
  </si>
  <si>
    <t>070306S0180700.0300054</t>
  </si>
  <si>
    <t>070306S0180700.0300075</t>
  </si>
  <si>
    <t>070306S0180700.0300077</t>
  </si>
  <si>
    <t>070306S0180700.0300079</t>
  </si>
  <si>
    <t>070306S0180700.0300085</t>
  </si>
  <si>
    <t>070306S0180700.0300089</t>
  </si>
  <si>
    <t>070306S0180700.0300090</t>
  </si>
  <si>
    <t>070306S0180700.0300096</t>
  </si>
  <si>
    <t>070306S0180700.0300102</t>
  </si>
  <si>
    <t>070306S0180700.0300105</t>
  </si>
  <si>
    <t>070306S0180700.0300108</t>
  </si>
  <si>
    <t>070306S0180700.0300109</t>
  </si>
  <si>
    <t>070306S0180700.0300118</t>
  </si>
  <si>
    <t>070306S0180700.0300134</t>
  </si>
  <si>
    <t>070306S0180700.0300141</t>
  </si>
  <si>
    <t>070306S0180700.0300145</t>
  </si>
  <si>
    <t>070306S0180700.0300148</t>
  </si>
  <si>
    <t>070306S0180700.0300149</t>
  </si>
  <si>
    <t>070306S0180700.0300150</t>
  </si>
  <si>
    <t>070306S0180700.0300153</t>
  </si>
  <si>
    <t>070306S0180700.0300155</t>
  </si>
  <si>
    <t>070307S0180700.0300023</t>
  </si>
  <si>
    <t>070307S0180700.0300033</t>
  </si>
  <si>
    <t>070307S0180700.0300036</t>
  </si>
  <si>
    <t>070307S0180700.0300065</t>
  </si>
  <si>
    <t>070307S0180700.0300066</t>
  </si>
  <si>
    <t>070307S0180700.0300077</t>
  </si>
  <si>
    <t>070302S0180700.0300006</t>
  </si>
  <si>
    <t>070302S0180700.0300012</t>
  </si>
  <si>
    <t>070302S0180700.0300014</t>
  </si>
  <si>
    <t>070302S0180700.0300025</t>
  </si>
  <si>
    <t>070302S0180700.0300039</t>
  </si>
  <si>
    <t>070302S0180700.0300040</t>
  </si>
  <si>
    <t>070302S0180700.0300055</t>
  </si>
  <si>
    <t>070302S0180700.0300065</t>
  </si>
  <si>
    <t>070302S0180700.0300066</t>
  </si>
  <si>
    <t>070302S0180700.0300073</t>
  </si>
  <si>
    <t>070302S0180700.0300093</t>
  </si>
  <si>
    <t>070302S0180700.0300094</t>
  </si>
  <si>
    <t>070302S0180700.0300096</t>
  </si>
  <si>
    <t>070302S0180700.0300098</t>
  </si>
  <si>
    <t>070302S0180700.0300101</t>
  </si>
  <si>
    <t>070302S0180700.0300122</t>
  </si>
  <si>
    <t>070302S0180700.0300133</t>
  </si>
  <si>
    <t>070302S0180700.0300136</t>
  </si>
  <si>
    <t>03TAR0049B</t>
  </si>
  <si>
    <t>070303S0180700.0300009</t>
  </si>
  <si>
    <t>070303S0180700.0300027</t>
  </si>
  <si>
    <t>070303S0180700.0300030</t>
  </si>
  <si>
    <t>070303S0180700.0300075</t>
  </si>
  <si>
    <t>070303S0180700.0300079</t>
  </si>
  <si>
    <t>070303S0180700.0300084</t>
  </si>
  <si>
    <t>070303S0180700.0300104</t>
  </si>
  <si>
    <t>070303S0180700.0300105</t>
  </si>
  <si>
    <t>070303S0180700.0300111</t>
  </si>
  <si>
    <t>070303S0180700.0300123</t>
  </si>
  <si>
    <t>070303S0180700.0300125</t>
  </si>
  <si>
    <t>070303S0180700.0300126</t>
  </si>
  <si>
    <t>070303S0180700.0300131</t>
  </si>
  <si>
    <t>070303S0180700.0300139</t>
  </si>
  <si>
    <t>070303S0180700.0300147</t>
  </si>
  <si>
    <t>070303S0180700.0300150</t>
  </si>
  <si>
    <t>070303S0180700.0300155</t>
  </si>
  <si>
    <t>070303S0180700.0300160</t>
  </si>
  <si>
    <t>070303S0180700.0300163</t>
  </si>
  <si>
    <t>070303S0180700.0300167</t>
  </si>
  <si>
    <t>070303S0180700.0300174</t>
  </si>
  <si>
    <t>070303S0180700.0300176</t>
  </si>
  <si>
    <t>070303S0180700.0300178</t>
  </si>
  <si>
    <t>070303S0180700.0300195</t>
  </si>
  <si>
    <t>070303S0180700.0300202</t>
  </si>
  <si>
    <t>070303S0180700.0300206</t>
  </si>
  <si>
    <t>070303S0180700.0300217</t>
  </si>
  <si>
    <t>070303S0180700.0300218</t>
  </si>
  <si>
    <t>070303S0180700.0300231</t>
  </si>
  <si>
    <t>070303S0180700.0300232</t>
  </si>
  <si>
    <t>070304S0180700.0300005</t>
  </si>
  <si>
    <t>070306S0180700.0300015</t>
  </si>
  <si>
    <t>070306S0180700.0300035</t>
  </si>
  <si>
    <t>070306S0180700.0300046</t>
  </si>
  <si>
    <t>070306S0180700.0300050</t>
  </si>
  <si>
    <t>070306S0180700.0300053</t>
  </si>
  <si>
    <t>070306S0180700.0300061</t>
  </si>
  <si>
    <t>070306S0180700.0300069</t>
  </si>
  <si>
    <t>070306S0180700.0300071</t>
  </si>
  <si>
    <t>070306S0180700.0300073</t>
  </si>
  <si>
    <t>070306S0180700.0300080</t>
  </si>
  <si>
    <t>070306S0180700.0300093</t>
  </si>
  <si>
    <t>070306S0180700.0300110</t>
  </si>
  <si>
    <t>070306S0180700.0300114</t>
  </si>
  <si>
    <t>070306S0180700.0300128</t>
  </si>
  <si>
    <t>070306S0180700.0300135</t>
  </si>
  <si>
    <t>070306S0180700.0300140</t>
  </si>
  <si>
    <t>070306S0180700.0300144</t>
  </si>
  <si>
    <t>03DJN0090M</t>
  </si>
  <si>
    <t>070306S0180700.0300151</t>
  </si>
  <si>
    <t>070307S0180700.0300004</t>
  </si>
  <si>
    <t>070307S0180700.0300005</t>
  </si>
  <si>
    <t>070307S0180700.0300013</t>
  </si>
  <si>
    <t>070307S0180700.0300028</t>
  </si>
  <si>
    <t>070307S0180700.0300035</t>
  </si>
  <si>
    <t>070307S0180700.0300044</t>
  </si>
  <si>
    <t>070307S0180700.0300049</t>
  </si>
  <si>
    <t>070307S0180700.0300076</t>
  </si>
  <si>
    <t>070307S0180700.0300078</t>
  </si>
  <si>
    <t>070308S0180700.0300002</t>
  </si>
  <si>
    <t>070308S0180700.0300005</t>
  </si>
  <si>
    <t>070308S0180700.0300018</t>
  </si>
  <si>
    <t>070308S0180700.0300019</t>
  </si>
  <si>
    <t>070302S0180700.0300004</t>
  </si>
  <si>
    <t>070302S0180700.0300067</t>
  </si>
  <si>
    <t>070302S0180700.0300081</t>
  </si>
  <si>
    <t>070302S0180700.0300132</t>
  </si>
  <si>
    <t>070306S0180700.0300006</t>
  </si>
  <si>
    <t>070307S0180700.0300051</t>
  </si>
  <si>
    <t>070307S0180700.0300072</t>
  </si>
  <si>
    <t>070303S0180700.0300013</t>
  </si>
  <si>
    <t>070303S0180700.0300068</t>
  </si>
  <si>
    <t>070302S0180700.0300085</t>
  </si>
  <si>
    <t>070302S0180700.0300137</t>
  </si>
  <si>
    <t>070306S0180700.0300029</t>
  </si>
  <si>
    <t>070306S0180700.0300001</t>
  </si>
  <si>
    <t>070307S0180700.0300001</t>
  </si>
  <si>
    <t>070307S0180700.0300022</t>
  </si>
  <si>
    <t>070306S0180700.0300039</t>
  </si>
  <si>
    <t>070306S0180700.0300059</t>
  </si>
  <si>
    <t>070306S0180700.0300084</t>
  </si>
  <si>
    <t>070306S0180700.0300065</t>
  </si>
  <si>
    <t>070302S0180700.0300002</t>
  </si>
  <si>
    <t>070303S0180700.0300058</t>
  </si>
  <si>
    <t>070306S0180700.0300062</t>
  </si>
  <si>
    <t>070313S0180700.0300110</t>
  </si>
  <si>
    <t>070313S0180700.0300111</t>
  </si>
  <si>
    <t>070303S0180700.0300011</t>
  </si>
  <si>
    <t>070303S0180700.0300122</t>
  </si>
  <si>
    <t>070307S0180700.0300025</t>
  </si>
  <si>
    <t>070306S0180700.0300092</t>
  </si>
  <si>
    <t>070303S0180700.0300110</t>
  </si>
  <si>
    <t>070302S0180700.0300047</t>
  </si>
  <si>
    <t>070303S0180700.0300245</t>
  </si>
  <si>
    <t>070307S0180700.0300047</t>
  </si>
  <si>
    <t>070301S0180700.0300022</t>
  </si>
  <si>
    <t>070301S0180700.0300023</t>
  </si>
  <si>
    <t>070301S0180700.0300024</t>
  </si>
  <si>
    <t>070301S0180700.0300009</t>
  </si>
  <si>
    <t>070302S0180700.0300102</t>
  </si>
  <si>
    <t>070302S0180700.0300124</t>
  </si>
  <si>
    <t>070306S0180700.0300016</t>
  </si>
  <si>
    <t>070303S0180700.0300042</t>
  </si>
  <si>
    <t>070307S0180700.0300075</t>
  </si>
  <si>
    <t>070306S0180700.0300142</t>
  </si>
  <si>
    <t>070307S0180700.0300026</t>
  </si>
  <si>
    <t>070306S0180700.0300027</t>
  </si>
  <si>
    <t>070306S0180700.0300076</t>
  </si>
  <si>
    <t>070307S0180700.0300017</t>
  </si>
  <si>
    <t>070302S0180700.0300075</t>
  </si>
  <si>
    <t>070306S0180700.0300106</t>
  </si>
  <si>
    <t>070301S0180700.0300003</t>
  </si>
  <si>
    <t>070301S0180700.0300006</t>
  </si>
  <si>
    <t>070301S0180700.0300010</t>
  </si>
  <si>
    <t>03ADH0004H</t>
  </si>
  <si>
    <t>070301S0180700.0300019</t>
  </si>
  <si>
    <t>070301S0180700.0300021</t>
  </si>
  <si>
    <t>070301S0180700.0300025</t>
  </si>
  <si>
    <t>070302S0180700.0300008</t>
  </si>
  <si>
    <t>070302S0180700.0300016</t>
  </si>
  <si>
    <t>070302S0180700.0300017</t>
  </si>
  <si>
    <t>070302S0180700.0300018</t>
  </si>
  <si>
    <t>070302S0180700.0300020</t>
  </si>
  <si>
    <t>070302S0180700.0300021</t>
  </si>
  <si>
    <t>070302S0180700.0300022</t>
  </si>
  <si>
    <t>070302S0180700.0300024</t>
  </si>
  <si>
    <t>070302S0180700.0300031</t>
  </si>
  <si>
    <t>070302S0180700.0300034</t>
  </si>
  <si>
    <t>070302S0180700.0300037</t>
  </si>
  <si>
    <t>070302S0180700.0300042</t>
  </si>
  <si>
    <t>070302S0180700.0300043</t>
  </si>
  <si>
    <t>070302S0180700.0300044</t>
  </si>
  <si>
    <t>070302S0180700.0300048</t>
  </si>
  <si>
    <t>070302S0180700.0300049</t>
  </si>
  <si>
    <t>070302S0180700.0300050</t>
  </si>
  <si>
    <t>03TAR0047D</t>
  </si>
  <si>
    <t>070302S0180700.0300051</t>
  </si>
  <si>
    <t>070302S0180700.0300052</t>
  </si>
  <si>
    <t>070302S0180700.0300054</t>
  </si>
  <si>
    <t>070302S0180700.0300056</t>
  </si>
  <si>
    <t>070302S0180700.0300058</t>
  </si>
  <si>
    <t>070302S0180700.0300059</t>
  </si>
  <si>
    <t>070302S0180700.0300070</t>
  </si>
  <si>
    <t>070302S0180700.0300071</t>
  </si>
  <si>
    <t>070302S0180700.0300072</t>
  </si>
  <si>
    <t>070302S0180700.0300079</t>
  </si>
  <si>
    <t>070302S0180700.0300080</t>
  </si>
  <si>
    <t>070302S0180700.0300084</t>
  </si>
  <si>
    <t>070302S0180700.0300086</t>
  </si>
  <si>
    <t>070302S0180700.0300087</t>
  </si>
  <si>
    <t>070302S0180700.0300091</t>
  </si>
  <si>
    <t>070302S0180700.0300092</t>
  </si>
  <si>
    <t>070302S0180700.0300103</t>
  </si>
  <si>
    <t>070302S0180700.0300105</t>
  </si>
  <si>
    <t>070302S0180700.0300106</t>
  </si>
  <si>
    <t>070302S0180700.0300109</t>
  </si>
  <si>
    <t>070302S0180700.0300115</t>
  </si>
  <si>
    <t>070302S0180700.0300119</t>
  </si>
  <si>
    <t>070302S0180700.0300121</t>
  </si>
  <si>
    <t>070302S0180700.0300125</t>
  </si>
  <si>
    <t>070302S0180700.0300134</t>
  </si>
  <si>
    <t>070302S0180700.0300138</t>
  </si>
  <si>
    <t>070302S0180700.0300140</t>
  </si>
  <si>
    <t>070302S0180700.0300141</t>
  </si>
  <si>
    <t>070302S0180700.0300143</t>
  </si>
  <si>
    <t>070302S0180700.0300144</t>
  </si>
  <si>
    <t>070302S0180700.0300145</t>
  </si>
  <si>
    <t>070302S0180700.0300148</t>
  </si>
  <si>
    <t>070302S0180700.0300171</t>
  </si>
  <si>
    <t>070303S0180700.0300004</t>
  </si>
  <si>
    <t>070303S0180700.0300006</t>
  </si>
  <si>
    <t>070303S0180700.0300007</t>
  </si>
  <si>
    <t>070303S0180700.0300008</t>
  </si>
  <si>
    <t>070303S0180700.0300015</t>
  </si>
  <si>
    <t>070303S0180700.0300019</t>
  </si>
  <si>
    <t>070303S0180700.0300025</t>
  </si>
  <si>
    <t>070303S0180700.0300026</t>
  </si>
  <si>
    <t>070303S0180700.0300033</t>
  </si>
  <si>
    <t>070303S0180700.0300035</t>
  </si>
  <si>
    <t>070303S0180700.0300036</t>
  </si>
  <si>
    <t>070303S0180700.0300038</t>
  </si>
  <si>
    <t>070303S0180700.0300041</t>
  </si>
  <si>
    <t>070303S0180700.0300043</t>
  </si>
  <si>
    <t>070303S0180700.0300047</t>
  </si>
  <si>
    <t>070303S0180700.0300051</t>
  </si>
  <si>
    <t>070303S0180700.0300055</t>
  </si>
  <si>
    <t>070303S0180700.0300056</t>
  </si>
  <si>
    <t>03TAR0006D</t>
  </si>
  <si>
    <t>070303S0180700.0300057</t>
  </si>
  <si>
    <t>070303S0180700.0300061</t>
  </si>
  <si>
    <t>070303S0180700.0300064</t>
  </si>
  <si>
    <t>070303S0180700.0300071</t>
  </si>
  <si>
    <t>070303S0180700.0300072</t>
  </si>
  <si>
    <t>070303S0180700.0300077</t>
  </si>
  <si>
    <t>070303S0180700.0300080</t>
  </si>
  <si>
    <t>070303S0180700.0300081</t>
  </si>
  <si>
    <t>070303S0180700.0300085</t>
  </si>
  <si>
    <t>070303S0180700.0300088</t>
  </si>
  <si>
    <t>070303S0180700.0300094</t>
  </si>
  <si>
    <t>070303S0180700.0300095</t>
  </si>
  <si>
    <t>070303S0180700.0300101</t>
  </si>
  <si>
    <t>070303S0180700.0300103</t>
  </si>
  <si>
    <t>070303S0180700.0300113</t>
  </si>
  <si>
    <t>070303S0180700.0300118</t>
  </si>
  <si>
    <t>070303S0180700.0300124</t>
  </si>
  <si>
    <t>070303S0180700.0300128</t>
  </si>
  <si>
    <t>070303S0180700.0300133</t>
  </si>
  <si>
    <t>070303S0180700.0300134</t>
  </si>
  <si>
    <t>070303S0180700.0300138</t>
  </si>
  <si>
    <t>070303S0180700.0300143</t>
  </si>
  <si>
    <t>070303S0180700.0300144</t>
  </si>
  <si>
    <t>070303S0180700.0300145</t>
  </si>
  <si>
    <t>070303S0180700.0300148</t>
  </si>
  <si>
    <t>070303S0180700.0300152</t>
  </si>
  <si>
    <t>070303S0180700.0300153</t>
  </si>
  <si>
    <t>070303S0180700.0300168</t>
  </si>
  <si>
    <t>070303S0180700.0300172</t>
  </si>
  <si>
    <t>070303S0180700.0300175</t>
  </si>
  <si>
    <t>070303S0180700.0300184</t>
  </si>
  <si>
    <t>070303S0180700.0300188</t>
  </si>
  <si>
    <t>070303S0180700.0300189</t>
  </si>
  <si>
    <t>070303S0180700.0300191</t>
  </si>
  <si>
    <t>070303S0180700.0300192</t>
  </si>
  <si>
    <t>070303S0180700.0300199</t>
  </si>
  <si>
    <t>070303S0180700.0300201</t>
  </si>
  <si>
    <t>070303S0180700.0300203</t>
  </si>
  <si>
    <t>070303S0180700.0300204</t>
  </si>
  <si>
    <t>070303S0180700.0300207</t>
  </si>
  <si>
    <t>070303S0180700.0300210</t>
  </si>
  <si>
    <t>070303S0180700.0300239</t>
  </si>
  <si>
    <t>070303S0180700.0300292</t>
  </si>
  <si>
    <t>070303S0180700.0300300</t>
  </si>
  <si>
    <t>070303S0180700.0300334</t>
  </si>
  <si>
    <t>070304S0180700.0300003</t>
  </si>
  <si>
    <t>070304S0180700.0300008</t>
  </si>
  <si>
    <t>070306S0180700.0300002</t>
  </si>
  <si>
    <t>070306S0180700.0300005</t>
  </si>
  <si>
    <t>070306S0180700.0300008</t>
  </si>
  <si>
    <t>070306S0180700.0300010</t>
  </si>
  <si>
    <t>070306S0180700.0300023</t>
  </si>
  <si>
    <t>070306S0180700.0300026</t>
  </si>
  <si>
    <t>070306S0180700.0300030</t>
  </si>
  <si>
    <t>070306S0180700.0300031</t>
  </si>
  <si>
    <t>070306S0180700.0300032</t>
  </si>
  <si>
    <t>070306S0180700.0300033</t>
  </si>
  <si>
    <t>070306S0180700.0300036</t>
  </si>
  <si>
    <t>070306S0180700.0300037</t>
  </si>
  <si>
    <t>070306S0180700.0300040</t>
  </si>
  <si>
    <t>070306S0180700.0300045</t>
  </si>
  <si>
    <t>070306S0180700.0300047</t>
  </si>
  <si>
    <t>070306S0180700.0300048</t>
  </si>
  <si>
    <t>070306S0180700.0300049</t>
  </si>
  <si>
    <t>070306S0180700.0300051</t>
  </si>
  <si>
    <t>070306S0180700.0300055</t>
  </si>
  <si>
    <t>070306S0180700.0300056</t>
  </si>
  <si>
    <t>070306S0180700.0300066</t>
  </si>
  <si>
    <t>070306S0180700.0300082</t>
  </si>
  <si>
    <t>070306S0180700.0300091</t>
  </si>
  <si>
    <t>070306S0180700.0300094</t>
  </si>
  <si>
    <t>070306S0180700.0300095</t>
  </si>
  <si>
    <t>070306S0180700.0300097</t>
  </si>
  <si>
    <t>070306S0180700.0300100</t>
  </si>
  <si>
    <t>070306S0180700.0300101</t>
  </si>
  <si>
    <t>070306S0180700.0300103</t>
  </si>
  <si>
    <t>070306S0180700.0300107</t>
  </si>
  <si>
    <t>070306S0180700.0300113</t>
  </si>
  <si>
    <t>070306S0180700.0300117</t>
  </si>
  <si>
    <t>070306S0180700.0300129</t>
  </si>
  <si>
    <t>070306S0180700.0300132</t>
  </si>
  <si>
    <t>070306S0180700.0300133</t>
  </si>
  <si>
    <t>070306S0180700.0300138</t>
  </si>
  <si>
    <t>070306S0180700.0300139</t>
  </si>
  <si>
    <t>070307S0180700.0300002</t>
  </si>
  <si>
    <t>070307S0180700.0300008</t>
  </si>
  <si>
    <t>070307S0180700.0300010</t>
  </si>
  <si>
    <t>070307S0180700.0300011</t>
  </si>
  <si>
    <t>070307S0180700.0300019</t>
  </si>
  <si>
    <t>070307S0180700.0300020</t>
  </si>
  <si>
    <t>070307S0180700.0300037</t>
  </si>
  <si>
    <t>070307S0180700.0300040</t>
  </si>
  <si>
    <t>070307S0180700.0300043</t>
  </si>
  <si>
    <t>070307S0180700.0300052</t>
  </si>
  <si>
    <t>070307S0180700.0300062</t>
  </si>
  <si>
    <t>070307S0180700.0300064</t>
  </si>
  <si>
    <t>070307S0180700.0300068</t>
  </si>
  <si>
    <t>070307S0180700.0300070</t>
  </si>
  <si>
    <t>070307S0180700.0300079</t>
  </si>
  <si>
    <t>070308S0180700.0300003</t>
  </si>
  <si>
    <t>070308S0180700.0300008</t>
  </si>
  <si>
    <t>070308S0180700.0300012</t>
  </si>
  <si>
    <t>070308S0180700.0300015</t>
  </si>
  <si>
    <t>070308S0180700.0300017</t>
  </si>
  <si>
    <t>070308S0180700.0300020</t>
  </si>
  <si>
    <t>070308S0180700.0300021</t>
  </si>
  <si>
    <t>070313S0180700.0300013</t>
  </si>
  <si>
    <t>070313S0180700.0300031</t>
  </si>
  <si>
    <t>070313S0180700.0300034</t>
  </si>
  <si>
    <t>070313S0180700.0300039</t>
  </si>
  <si>
    <t>070313S0180700.0300041</t>
  </si>
  <si>
    <t>070313S0180700.0300053</t>
  </si>
  <si>
    <t>070313S0180700.0300063</t>
  </si>
  <si>
    <t>070313S0180700.0300065</t>
  </si>
  <si>
    <t>070313S0180700.0300080</t>
  </si>
  <si>
    <t>03FMB0007N</t>
  </si>
  <si>
    <t>070313S0180700.0300087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</si>
  <si>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</si>
  <si>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</si>
  <si>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</si>
  <si>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</si>
  <si>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</si>
  <si>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070313S0180700.0300112</t>
  </si>
  <si>
    <t>070313S0180700.0300113</t>
  </si>
  <si>
    <t>070313S0180700.0300114</t>
  </si>
  <si>
    <t>070313S0180800.0300035</t>
  </si>
  <si>
    <t>070313S0180800.0300036</t>
  </si>
  <si>
    <t>070313S0180800.0300037</t>
  </si>
  <si>
    <t>070306S0180700.0300025</t>
  </si>
  <si>
    <t>070307S0180700.0300014</t>
  </si>
  <si>
    <t>070306S0180700.0300098</t>
  </si>
  <si>
    <t>070303S0180700.0300062</t>
  </si>
  <si>
    <t>070303S0180700.0300065</t>
  </si>
  <si>
    <t>070302S0180700.0300126</t>
  </si>
  <si>
    <t>070303S0180700.0300063</t>
  </si>
  <si>
    <t>070306S0180700.0300052</t>
  </si>
  <si>
    <t>070307S0180700.0300067</t>
  </si>
  <si>
    <t>070306S0180700.0300044</t>
  </si>
  <si>
    <t>070303S0180700.0300003</t>
  </si>
  <si>
    <t>070306S0180700.0300057</t>
  </si>
  <si>
    <t>070301S0180700.0300004</t>
  </si>
  <si>
    <t>070302S0180700.0300191</t>
  </si>
  <si>
    <t>070302S0180700.0300193</t>
  </si>
  <si>
    <t>070303S0180700.0300323</t>
  </si>
  <si>
    <t>070303S0180700.0300333</t>
  </si>
  <si>
    <t>070307S0180700.0300034</t>
  </si>
  <si>
    <t>070303S0180700.0300022</t>
  </si>
  <si>
    <t>070303S0180700.0300256</t>
  </si>
  <si>
    <t>070303S0180700.0300320</t>
  </si>
  <si>
    <t>070303S0180700.0300326</t>
  </si>
  <si>
    <t>070306S0180700.0300086</t>
  </si>
  <si>
    <t>070301S0180700.0300002</t>
  </si>
  <si>
    <t>070302S0180700.0300158</t>
  </si>
  <si>
    <t>070303S0180700.0300275</t>
  </si>
  <si>
    <t>070303S0180700.0300322</t>
  </si>
  <si>
    <t>070306S0180700.0300081</t>
  </si>
  <si>
    <t>070303S0180700.0300296</t>
  </si>
  <si>
    <t>070302S0180700.0300160</t>
  </si>
  <si>
    <t>070303S0180700.0300253</t>
  </si>
  <si>
    <t>070303S0180700.0300318</t>
  </si>
  <si>
    <t>070303S0180700.0300329</t>
  </si>
  <si>
    <t>070313S0180800.0300038</t>
  </si>
  <si>
    <t>070303S0180700.0300102</t>
  </si>
  <si>
    <t>070303S0180700.0300135</t>
  </si>
  <si>
    <t>070303S0180700.0300327</t>
  </si>
  <si>
    <t>070308S0180700.0300007</t>
  </si>
  <si>
    <t>070303S0180700.0300059</t>
  </si>
  <si>
    <t>070303S0180700.0300166</t>
  </si>
  <si>
    <t>070303S0180700.0300332</t>
  </si>
  <si>
    <t>070306S0180700.0300064</t>
  </si>
  <si>
    <t>070306S0180700.0300067</t>
  </si>
  <si>
    <t>070303S0180700.0300262</t>
  </si>
  <si>
    <t>070303S0180700.0300277</t>
  </si>
  <si>
    <t>070306S0180700.0300022</t>
  </si>
  <si>
    <t>070303S0180700.0300107</t>
  </si>
  <si>
    <t>070303S0180700.0300187</t>
  </si>
  <si>
    <t>070313S0180700.0300083</t>
  </si>
  <si>
    <t>070302S0180700.0300015</t>
  </si>
  <si>
    <t>070303S0180700.0300106</t>
  </si>
  <si>
    <t>070306S0180700.0300115</t>
  </si>
  <si>
    <t>070303S0180700.0300229</t>
  </si>
  <si>
    <t>070303S0180700.0300325</t>
  </si>
  <si>
    <t>070302S0180700.0300061</t>
  </si>
  <si>
    <t>070306S0180700.0300154</t>
  </si>
  <si>
    <t>070307S0180700.0300003</t>
  </si>
  <si>
    <t>070303S0180700.0300086</t>
  </si>
  <si>
    <t>070303S0180700.0300324</t>
  </si>
  <si>
    <t>070306S0180700.0300063</t>
  </si>
  <si>
    <t>070306S0180700.0300127</t>
  </si>
  <si>
    <t>070303S0180700.0300286</t>
  </si>
  <si>
    <t>070303S0180700.0300298</t>
  </si>
  <si>
    <t>070303S0180700.0300316</t>
  </si>
  <si>
    <t>070303S0180700.0300330</t>
  </si>
  <si>
    <t>070302S0180700.0300176</t>
  </si>
  <si>
    <t>070303S0180700.0300313</t>
  </si>
  <si>
    <t>070303S0180700.0300328</t>
  </si>
  <si>
    <t>070306S0180700.0300125</t>
  </si>
  <si>
    <t>070302S0180700.0300164</t>
  </si>
  <si>
    <t>070303S0180700.0300260</t>
  </si>
  <si>
    <t>070302S0180700.0300166</t>
  </si>
  <si>
    <t>070302S0180700.0300155</t>
  </si>
  <si>
    <t>070303S0180700.0300247</t>
  </si>
  <si>
    <t>070303S0180700.0300317</t>
  </si>
  <si>
    <t>070306S0180700.0300087</t>
  </si>
  <si>
    <t>070303S0180700.0300073</t>
  </si>
  <si>
    <t>070303S0180700.0300307</t>
  </si>
  <si>
    <t>070306S0180700.0300021</t>
  </si>
  <si>
    <t>070302S0180700.0300169</t>
  </si>
  <si>
    <t>070303S0180700.0300331</t>
  </si>
  <si>
    <t>070303S0180700.0300321</t>
  </si>
  <si>
    <t>070303S0180700.0300050</t>
  </si>
  <si>
    <t>070302S0180700.0300162</t>
  </si>
  <si>
    <t>070303S0180700.0300279</t>
  </si>
  <si>
    <t>070313A0180300.0300249</t>
  </si>
  <si>
    <t>070303S0180700.0300066</t>
  </si>
  <si>
    <t>070303S0180700.0300319</t>
  </si>
  <si>
    <t>070307S0180700.0300059</t>
  </si>
  <si>
    <t>070302S0180700.0300009</t>
  </si>
  <si>
    <t>070302S0180700.0300199</t>
  </si>
  <si>
    <t>070303S0180700.0300266</t>
  </si>
  <si>
    <t>070307S0180700.0300024</t>
  </si>
  <si>
    <t>070313S0180700.0000028</t>
  </si>
  <si>
    <t>070313S0180700.0000005</t>
  </si>
  <si>
    <t>070313S0180700.0000011</t>
  </si>
  <si>
    <t>070313S0180700.0000013</t>
  </si>
  <si>
    <t>070313S0180700.0000024</t>
  </si>
  <si>
    <t>070313S0180700.0000030</t>
  </si>
  <si>
    <t>070303S0180700.0300034</t>
  </si>
  <si>
    <t>070306S0180700.0300068</t>
  </si>
  <si>
    <t>070313S0180700.0000008</t>
  </si>
  <si>
    <t>070313S0180700.0000010</t>
  </si>
  <si>
    <t>070313S0180700.0000012</t>
  </si>
  <si>
    <t>070313S0180700.0000014</t>
  </si>
  <si>
    <t>070313S0180700.0000021</t>
  </si>
  <si>
    <t>070313S0180700.0000023</t>
  </si>
  <si>
    <t>070313S0180700.0000025</t>
  </si>
  <si>
    <t>070313S0180700.0000031</t>
  </si>
  <si>
    <t>070306S0180700.0300126</t>
  </si>
  <si>
    <t>070313S0180700.0000001</t>
  </si>
  <si>
    <t>070313S0180700.0000004</t>
  </si>
  <si>
    <t>070313S0180700.0000007</t>
  </si>
  <si>
    <t>070313S0180700.0000015</t>
  </si>
  <si>
    <t>070313S0180700.0000017</t>
  </si>
  <si>
    <t>070313S0180700.0000019</t>
  </si>
  <si>
    <t>070313S0180700.0000022</t>
  </si>
  <si>
    <t>070313S0180700.0000026</t>
  </si>
  <si>
    <t>070313S0180700.0000032</t>
  </si>
  <si>
    <t>070306S0180700.0300099</t>
  </si>
  <si>
    <t>070313S0180700.0000002</t>
  </si>
  <si>
    <t>070313S0180700.0000003</t>
  </si>
  <si>
    <t>070313S0180700.0000006</t>
  </si>
  <si>
    <t>03DJN0150K</t>
  </si>
  <si>
    <t>070313S0180700.0000009</t>
  </si>
  <si>
    <t>070313S0180700.0000018</t>
  </si>
  <si>
    <t>070313S0180700.0000020</t>
  </si>
  <si>
    <t>070313S0180700.0000027</t>
  </si>
  <si>
    <t>070313S0180700.0000029</t>
  </si>
  <si>
    <t>070313S0180700.0000016</t>
  </si>
  <si>
    <t>070303S0180700.0300200</t>
  </si>
  <si>
    <t>070306S0180700.0300012</t>
  </si>
  <si>
    <t>070306S0180700.0300058</t>
  </si>
  <si>
    <t>070302S0180700.0300045</t>
  </si>
  <si>
    <t>070302S0180700.0300003</t>
  </si>
  <si>
    <t>070302S0180700.0300062</t>
  </si>
  <si>
    <t>070303S0180700.0300052</t>
  </si>
  <si>
    <t>070306S0180700.0300024</t>
  </si>
  <si>
    <t>070306S0180700.0300072</t>
  </si>
  <si>
    <t>070306S0180700.0300074</t>
  </si>
  <si>
    <t>070306S0180700.0300119</t>
  </si>
  <si>
    <t>070306S0180700.0300122</t>
  </si>
  <si>
    <t>070308S0180700.0300001</t>
  </si>
  <si>
    <t>070302S0180700.0300063</t>
  </si>
  <si>
    <t>070303S0180700.0300078</t>
  </si>
  <si>
    <t>070303S0180700.0300090</t>
  </si>
  <si>
    <t>070303S0180700.0300093</t>
  </si>
  <si>
    <t>070303S0180700.0300146</t>
  </si>
  <si>
    <t>070302S0180700.0300064</t>
  </si>
  <si>
    <t>070307S0180700.0300027</t>
  </si>
  <si>
    <t>070302S0180700.0300113</t>
  </si>
  <si>
    <t>070303S0180700.0300002</t>
  </si>
  <si>
    <t>070303S0180700.0300183</t>
  </si>
  <si>
    <t>070303S0180700.0300335</t>
  </si>
  <si>
    <t>070302S0180700.0300142</t>
  </si>
  <si>
    <t>070303S0180700.0300196</t>
  </si>
  <si>
    <t>070313S0180700.0000035</t>
  </si>
  <si>
    <t>070313S0180700.0000036</t>
  </si>
  <si>
    <t>070313S0180700.0000037</t>
  </si>
  <si>
    <t>070313S0180700.0000038</t>
  </si>
  <si>
    <t>070313S0180700.0000039</t>
  </si>
  <si>
    <t>070313S0180700.0000040</t>
  </si>
  <si>
    <t>070313S0180700.0000041</t>
  </si>
  <si>
    <t>070313S0180700.0000042</t>
  </si>
  <si>
    <t>070301S0180700.0300007</t>
  </si>
  <si>
    <t>070301S0180700.0300008</t>
  </si>
  <si>
    <t>070302S0180700.0300036</t>
  </si>
  <si>
    <t>070303S0180700.0300053</t>
  </si>
  <si>
    <t>070303S0180700.0300222</t>
  </si>
  <si>
    <t>070303S0180700.0300315</t>
  </si>
  <si>
    <t>070306S0180700.0300060</t>
  </si>
  <si>
    <t>070306S0180700.0300121</t>
  </si>
  <si>
    <t>070302S0180700.0300035</t>
  </si>
  <si>
    <t>070303S0180700.0300016</t>
  </si>
  <si>
    <t>070303S0180700.0300129</t>
  </si>
  <si>
    <t>070303S0180700.0300182</t>
  </si>
  <si>
    <t>070303S0180700.0300237</t>
  </si>
  <si>
    <t>070306S0180700.0300013</t>
  </si>
  <si>
    <t>070307S0180700.0300007</t>
  </si>
  <si>
    <t>070307S0180700.0300038</t>
  </si>
  <si>
    <t>070308S0180700.0300010</t>
  </si>
  <si>
    <t>070303S0180700.0300112</t>
  </si>
  <si>
    <t>070306S0180700.0300143</t>
  </si>
  <si>
    <t>070307S0180700.0300053</t>
  </si>
  <si>
    <t>070303S0180700.0300096</t>
  </si>
  <si>
    <t>070303S0180700.0300212</t>
  </si>
  <si>
    <t>070313S0180700.0000033</t>
  </si>
  <si>
    <t>070313S0180700.0000034</t>
  </si>
  <si>
    <t>070303S0180700.0300020</t>
  </si>
  <si>
    <t>ASISTENTE DE SERVICIOS Y MANTENIMIENTO</t>
  </si>
  <si>
    <t>070313S0180800.0300004</t>
  </si>
  <si>
    <t>070302S0180800.0300008</t>
  </si>
  <si>
    <t>070302S0180800.0300010</t>
  </si>
  <si>
    <t>070306S0180800.0300017</t>
  </si>
  <si>
    <t>070307S0180800.0300003</t>
  </si>
  <si>
    <t>070313S0180800.0300002</t>
  </si>
  <si>
    <t>070314S0180800.0300004</t>
  </si>
  <si>
    <t>070301S0180800.0300003</t>
  </si>
  <si>
    <t>070301S0180800.0300006</t>
  </si>
  <si>
    <t>070302S0180800.0300009</t>
  </si>
  <si>
    <t>070306S0180800.0300001</t>
  </si>
  <si>
    <t>070306S0180800.0300005</t>
  </si>
  <si>
    <t>070306S0180800.0300010</t>
  </si>
  <si>
    <t>070306S0180800.0300012</t>
  </si>
  <si>
    <t>070307S0180800.0300001</t>
  </si>
  <si>
    <t>070307S0180800.0300012</t>
  </si>
  <si>
    <t>070307S0180800.0300014</t>
  </si>
  <si>
    <t>070307S0180800.0300017</t>
  </si>
  <si>
    <t>070307S0180800.0300019</t>
  </si>
  <si>
    <t>070313S0180800.0300005</t>
  </si>
  <si>
    <t>070302S0180800.0300014</t>
  </si>
  <si>
    <t>070302S0180800.0300015</t>
  </si>
  <si>
    <t>070302S0180800.0300016</t>
  </si>
  <si>
    <t>070302S0180800.0300017</t>
  </si>
  <si>
    <t>070306S0180800.0300011</t>
  </si>
  <si>
    <t>070306S0180800.0300018</t>
  </si>
  <si>
    <t>070306S0180800.0300019</t>
  </si>
  <si>
    <t>070314S0180800.0300005</t>
  </si>
  <si>
    <t>070301S0180800.0300008</t>
  </si>
  <si>
    <t>070301S0180800.0300009</t>
  </si>
  <si>
    <t>070302S0180800.0300001</t>
  </si>
  <si>
    <t>070302S0180800.0300003</t>
  </si>
  <si>
    <t>070302S0180800.0300004</t>
  </si>
  <si>
    <t>070302S0180800.0300006</t>
  </si>
  <si>
    <t>070302S0180800.0300011</t>
  </si>
  <si>
    <t>070302S0180800.0300012</t>
  </si>
  <si>
    <t>070302S0180800.0300021</t>
  </si>
  <si>
    <t>070304S0180800.0300002</t>
  </si>
  <si>
    <t>070306S0180800.0300004</t>
  </si>
  <si>
    <t>070306S0180800.0300014</t>
  </si>
  <si>
    <t>070306S0180800.0300016</t>
  </si>
  <si>
    <t>070306S0180800.0300020</t>
  </si>
  <si>
    <t>070307S0180800.0300011</t>
  </si>
  <si>
    <t>070307S0180800.0300020</t>
  </si>
  <si>
    <t>070313S0180800.0300001</t>
  </si>
  <si>
    <t>070301S0180800.0300004</t>
  </si>
  <si>
    <t>070301S0180800.0300007</t>
  </si>
  <si>
    <t>070301S0180800.0300010</t>
  </si>
  <si>
    <t>070302S0180800.0300022</t>
  </si>
  <si>
    <t>070302S0180800.0300027</t>
  </si>
  <si>
    <t>070304S0180800.0300003</t>
  </si>
  <si>
    <t>070306S0180800.0300002</t>
  </si>
  <si>
    <t>070306S0180800.0300022</t>
  </si>
  <si>
    <t>070307S0180800.0300007</t>
  </si>
  <si>
    <t>070307S0180800.0300009</t>
  </si>
  <si>
    <t>070307S0180800.0300022</t>
  </si>
  <si>
    <t>070307S0180800.0300025</t>
  </si>
  <si>
    <t>070314S0180800.0300003</t>
  </si>
  <si>
    <t>070302S0180800.0300083</t>
  </si>
  <si>
    <t>070302S0180800.0300087</t>
  </si>
  <si>
    <t>070302S0180800.0300089</t>
  </si>
  <si>
    <t>03DJN0218A</t>
  </si>
  <si>
    <t>070302S0180800.0300097</t>
  </si>
  <si>
    <t>070302S0180800.0300076</t>
  </si>
  <si>
    <t>070302S0180800.0300079</t>
  </si>
  <si>
    <t>070302S0180800.0300080</t>
  </si>
  <si>
    <t>070302S0180800.0300081</t>
  </si>
  <si>
    <t>070302S0180800.0300082</t>
  </si>
  <si>
    <t>070302S0180800.0300092</t>
  </si>
  <si>
    <t>070302S0180800.0300093</t>
  </si>
  <si>
    <t>070302S0180800.0300088</t>
  </si>
  <si>
    <t>070302S0180800.0300094</t>
  </si>
  <si>
    <t>070302S0180800.0300084</t>
  </si>
  <si>
    <t>070302S0180800.0300085</t>
  </si>
  <si>
    <t>070302S0180800.0300086</t>
  </si>
  <si>
    <t>070302S0180800.0300091</t>
  </si>
  <si>
    <t>070302S0180800.0300095</t>
  </si>
  <si>
    <t>070304S0180800.0300011</t>
  </si>
  <si>
    <t>070304S0180800.0300012</t>
  </si>
  <si>
    <t>070301S0180800.0300001</t>
  </si>
  <si>
    <t>070301S0180800.0300037</t>
  </si>
  <si>
    <t>070301S0180800.0300038</t>
  </si>
  <si>
    <t>070301S0180800.0300039</t>
  </si>
  <si>
    <t>070301S0180800.0300040</t>
  </si>
  <si>
    <t>070301S0180800.0300042</t>
  </si>
  <si>
    <t>070301S0180800.0300044</t>
  </si>
  <si>
    <t>070301S0180800.0300005</t>
  </si>
  <si>
    <t>070301S0180800.0300002</t>
  </si>
  <si>
    <t>070301S0180800.0300013</t>
  </si>
  <si>
    <t>070302S0180800.0300005</t>
  </si>
  <si>
    <t>070302S0180800.0300013</t>
  </si>
  <si>
    <t>070302S0180800.0300019</t>
  </si>
  <si>
    <t>070302S0180800.0300020</t>
  </si>
  <si>
    <t>070302S0180800.0300024</t>
  </si>
  <si>
    <t>070302S0180800.0300026</t>
  </si>
  <si>
    <t>070302S0180800.0300030</t>
  </si>
  <si>
    <t>070302S0180800.0300033</t>
  </si>
  <si>
    <t>070302S0180800.0300036</t>
  </si>
  <si>
    <t>070302S0180800.0300039</t>
  </si>
  <si>
    <t>070302S0180800.0300041</t>
  </si>
  <si>
    <t>070302S0180800.0300042</t>
  </si>
  <si>
    <t>070302S0180800.0300045</t>
  </si>
  <si>
    <t>070302S0180800.0300047</t>
  </si>
  <si>
    <t>070302S0180800.0300049</t>
  </si>
  <si>
    <t>070302S0180800.0300050</t>
  </si>
  <si>
    <t>070302S0180800.0300053</t>
  </si>
  <si>
    <t>070302S0180800.0300055</t>
  </si>
  <si>
    <t>070302S0180800.0300057</t>
  </si>
  <si>
    <t>070302S0180800.0300061</t>
  </si>
  <si>
    <t>070302S0180800.0300066</t>
  </si>
  <si>
    <t>070302S0180800.0300068</t>
  </si>
  <si>
    <t>070302S0180800.0300070</t>
  </si>
  <si>
    <t>070302S0180800.0300072</t>
  </si>
  <si>
    <t>070302S0180800.0300075</t>
  </si>
  <si>
    <t>070302S0180800.0300077</t>
  </si>
  <si>
    <t>070302S0180800.0300098</t>
  </si>
  <si>
    <t>070302S0180800.0300099</t>
  </si>
  <si>
    <t>070304S0180800.0300001</t>
  </si>
  <si>
    <t>070304S0180800.0300005</t>
  </si>
  <si>
    <t>070304S0180800.0300008</t>
  </si>
  <si>
    <t>070306S0180800.0300003</t>
  </si>
  <si>
    <t>070306S0180800.0300006</t>
  </si>
  <si>
    <t>070306S0180800.0300007</t>
  </si>
  <si>
    <t>070306S0180800.0300009</t>
  </si>
  <si>
    <t>070306S0180800.0300013</t>
  </si>
  <si>
    <t>070306S0180800.0300024</t>
  </si>
  <si>
    <t>070306S0180800.0300027</t>
  </si>
  <si>
    <t>070306S0180800.0300030</t>
  </si>
  <si>
    <t>070306S0180800.0300031</t>
  </si>
  <si>
    <t>070307S0180800.0300002</t>
  </si>
  <si>
    <t>070307S0180800.0300004</t>
  </si>
  <si>
    <t>070307S0180800.0300005</t>
  </si>
  <si>
    <t>070307S0180800.0300021</t>
  </si>
  <si>
    <t>070307S0180800.0300024</t>
  </si>
  <si>
    <t>070308S0180800.0300006</t>
  </si>
  <si>
    <t>070313S0180800.0300006</t>
  </si>
  <si>
    <t>070314S0180800.0300006</t>
  </si>
  <si>
    <t>070307S0180800.0300016</t>
  </si>
  <si>
    <t>070307S0180800.0300008</t>
  </si>
  <si>
    <t>070307S0180800.0300015</t>
  </si>
  <si>
    <t>070314S0180800.0300002</t>
  </si>
  <si>
    <t>070307S0180800.0300018</t>
  </si>
  <si>
    <t>070306S0180800.0300026</t>
  </si>
  <si>
    <t>070314S0180800.0300013</t>
  </si>
  <si>
    <t>070307S0180800.0300006</t>
  </si>
  <si>
    <t>070314S0180800.0300011</t>
  </si>
  <si>
    <t>070313S0180800.0300003</t>
  </si>
  <si>
    <t>070304S0180800.0300010</t>
  </si>
  <si>
    <t>070301S0180800.0300015</t>
  </si>
  <si>
    <t>070314S0180800.0300008</t>
  </si>
  <si>
    <t>070301S0180800.0300043</t>
  </si>
  <si>
    <t>070302S0180800.0300078</t>
  </si>
  <si>
    <t>070308S0180800.0300001</t>
  </si>
  <si>
    <t>070301S0180800.0300041</t>
  </si>
  <si>
    <t>070301S0180800.0300035</t>
  </si>
  <si>
    <t>070314S0180800.0300009</t>
  </si>
  <si>
    <t>070302S0180800.0300023</t>
  </si>
  <si>
    <t>070306S0180800.0300021</t>
  </si>
  <si>
    <t>070301S0180800.0300025</t>
  </si>
  <si>
    <t>070302S0180800.0300090</t>
  </si>
  <si>
    <t>070301S0180800.0300034</t>
  </si>
  <si>
    <t>070308S0180800.0300004</t>
  </si>
  <si>
    <t>070306S0180800.0300025</t>
  </si>
  <si>
    <t>070313S0180800.0300007</t>
  </si>
  <si>
    <t>070301S0180800.0300018</t>
  </si>
  <si>
    <t>070308S0180800.0300007</t>
  </si>
  <si>
    <t>070306S0180800.0300008</t>
  </si>
  <si>
    <t>070306S0180800.0300028</t>
  </si>
  <si>
    <t>070301S0180800.0300036</t>
  </si>
  <si>
    <t>070306S0180800.0300015</t>
  </si>
  <si>
    <t>070307S0180800.0300013</t>
  </si>
  <si>
    <t>070307S0180800.0300010</t>
  </si>
  <si>
    <t>070306S0180800.0300023</t>
  </si>
  <si>
    <t>070307S0180800.0300023</t>
  </si>
  <si>
    <t>070302S0180800.0300025</t>
  </si>
  <si>
    <t>070301S0180800.0300020</t>
  </si>
  <si>
    <t>070308S0180800.0300005</t>
  </si>
  <si>
    <t>070301S0180800.0300029</t>
  </si>
  <si>
    <t>070302S0180800.0300002</t>
  </si>
  <si>
    <t>070301S0180800.0300011</t>
  </si>
  <si>
    <t>070302S0180800.0300007</t>
  </si>
  <si>
    <t>070302S0180800.0300028</t>
  </si>
  <si>
    <t>070314S0180800.0300007</t>
  </si>
  <si>
    <t>070301S0180800.0300031</t>
  </si>
  <si>
    <t>070302S0180800.0300096</t>
  </si>
  <si>
    <t>070314S0180800.0300001</t>
  </si>
  <si>
    <t>070302S0180800.0300100</t>
  </si>
  <si>
    <t>AUXILIAR DE SERVICIOS Y MANTENIMIENTO EN PLANTEL</t>
  </si>
  <si>
    <t>070306S0181200.0300002</t>
  </si>
  <si>
    <t>070307S0181200.0300006</t>
  </si>
  <si>
    <t>070307S0181200.0300009</t>
  </si>
  <si>
    <t>070304S0181200.0300002</t>
  </si>
  <si>
    <t>070304S0181200.0300016</t>
  </si>
  <si>
    <t>070306S0181200.0300001</t>
  </si>
  <si>
    <t>070307S0181200.0300001</t>
  </si>
  <si>
    <t>070307S0181200.0300008</t>
  </si>
  <si>
    <t>070307S0181200.0300010</t>
  </si>
  <si>
    <t>070304S0181200.0300005</t>
  </si>
  <si>
    <t>070307S0181200.0300018</t>
  </si>
  <si>
    <t>070307S0181200.0300023</t>
  </si>
  <si>
    <t>070304S0181200.0300009</t>
  </si>
  <si>
    <t>070304S0181200.0300011</t>
  </si>
  <si>
    <t>070304S0181200.0300012</t>
  </si>
  <si>
    <t>070306S0181200.0300005</t>
  </si>
  <si>
    <t>070307S0181200.0300002</t>
  </si>
  <si>
    <t>070307S0181200.0300005</t>
  </si>
  <si>
    <t>070307S0181200.0300015</t>
  </si>
  <si>
    <t>070307S0181200.0300022</t>
  </si>
  <si>
    <t>070307S0181200.0300026</t>
  </si>
  <si>
    <t>070304S0181200.0300006</t>
  </si>
  <si>
    <t>070304S0181200.0300008</t>
  </si>
  <si>
    <t>070306S0181200.0300004</t>
  </si>
  <si>
    <t>070307S0181200.0300014</t>
  </si>
  <si>
    <t>070307S0181200.0300016</t>
  </si>
  <si>
    <t>070307S0181200.0300021</t>
  </si>
  <si>
    <t>070307S0181200.0300025</t>
  </si>
  <si>
    <t>070307S0181200.0300029</t>
  </si>
  <si>
    <t>070308S0181200.0300001</t>
  </si>
  <si>
    <t>070304S0181200.0300003</t>
  </si>
  <si>
    <t>070304S0181200.0300013</t>
  </si>
  <si>
    <t>070304S0181200.0300001</t>
  </si>
  <si>
    <t>070304S0181200.0300004</t>
  </si>
  <si>
    <t>070304S0181200.0300007</t>
  </si>
  <si>
    <t>070304S0181200.0300014</t>
  </si>
  <si>
    <t>070306S0181200.0300007</t>
  </si>
  <si>
    <t>070307S0181200.0300004</t>
  </si>
  <si>
    <t>070307S0181200.0300007</t>
  </si>
  <si>
    <t>070307S0181200.0300012</t>
  </si>
  <si>
    <t>070307S0181200.0300017</t>
  </si>
  <si>
    <t>070307S0181200.0300019</t>
  </si>
  <si>
    <t>070307S0181200.0300003</t>
  </si>
  <si>
    <t>070307S0181200.0300013</t>
  </si>
  <si>
    <t>070307S0181200.0300020</t>
  </si>
  <si>
    <t>070308S0181200.0300004</t>
  </si>
  <si>
    <t>070308S0181200.0300002</t>
  </si>
  <si>
    <t>070306S0181200.0300003</t>
  </si>
  <si>
    <t>070306S0181200.0300009</t>
  </si>
  <si>
    <t>070306S0181200.0300008</t>
  </si>
  <si>
    <t>070304S0181200.0300018</t>
  </si>
  <si>
    <t>070306S0181200.0300006</t>
  </si>
  <si>
    <t>070304S0181200.0300010</t>
  </si>
  <si>
    <t>070304S0181200.0300017</t>
  </si>
  <si>
    <t>070307S0181200.0300024</t>
  </si>
  <si>
    <t>070307S0181200.0300028</t>
  </si>
  <si>
    <t>070304S0181200.0300015</t>
  </si>
  <si>
    <t>070307S0181200.0300011</t>
  </si>
  <si>
    <t>070307S0181200.0300027</t>
  </si>
  <si>
    <t>COCINERA</t>
  </si>
  <si>
    <t>070307S0280400.0300005</t>
  </si>
  <si>
    <t>070307S0280400.0300007</t>
  </si>
  <si>
    <t>070307S0280400.0300010</t>
  </si>
  <si>
    <t>070314S0280400.0300005</t>
  </si>
  <si>
    <t>070301S0280400.0300003</t>
  </si>
  <si>
    <t>070301S0280400.0300006</t>
  </si>
  <si>
    <t>070307S0280400.0300006</t>
  </si>
  <si>
    <t>070314S0280400.0300008</t>
  </si>
  <si>
    <t>070314S0280400.0300011</t>
  </si>
  <si>
    <t>070314S0280400.0300014</t>
  </si>
  <si>
    <t>070314S0280400.0300017</t>
  </si>
  <si>
    <t>070314S0280400.0300026</t>
  </si>
  <si>
    <t>070314S0280400.0300041</t>
  </si>
  <si>
    <t>070314S0280400.0300054</t>
  </si>
  <si>
    <t>070314S0280400.0300057</t>
  </si>
  <si>
    <t>070314S0280400.0300073</t>
  </si>
  <si>
    <t>070301S0280400.0300002</t>
  </si>
  <si>
    <t>070307S0280400.0300004</t>
  </si>
  <si>
    <t>070314S0280400.0300001</t>
  </si>
  <si>
    <t>070314S0280400.0300031</t>
  </si>
  <si>
    <t>070314S0280400.0300049</t>
  </si>
  <si>
    <t>070301S0280400.0300005</t>
  </si>
  <si>
    <t>070307S0280400.0300008</t>
  </si>
  <si>
    <t>070307S0280400.0300009</t>
  </si>
  <si>
    <t>070314S0280400.0300007</t>
  </si>
  <si>
    <t>070314S0280400.0300010</t>
  </si>
  <si>
    <t>070314S0280400.0300034</t>
  </si>
  <si>
    <t>070301S0280400.0300004</t>
  </si>
  <si>
    <t>070307S0280400.0300001</t>
  </si>
  <si>
    <t>070314S0280400.0300002</t>
  </si>
  <si>
    <t>070314S0280400.0300022</t>
  </si>
  <si>
    <t>03TAR0050R</t>
  </si>
  <si>
    <t>070314S0280400.0300030</t>
  </si>
  <si>
    <t>070314S0280400.0300040</t>
  </si>
  <si>
    <t>070314S0280400.0300042</t>
  </si>
  <si>
    <t>070314S0280400.0300047</t>
  </si>
  <si>
    <t>070314S0280400.0300036</t>
  </si>
  <si>
    <t>070314S0280400.0300032</t>
  </si>
  <si>
    <t>03TAR0053O</t>
  </si>
  <si>
    <t>070314S0280400.0300050</t>
  </si>
  <si>
    <t>070314S0280400.0300053</t>
  </si>
  <si>
    <t>070314S0280400.0300070</t>
  </si>
  <si>
    <t>070314S0280400.0300062</t>
  </si>
  <si>
    <t>070314S0280400.0300046</t>
  </si>
  <si>
    <t>070314S0280400.0300064</t>
  </si>
  <si>
    <t>070314S0280400.0300066</t>
  </si>
  <si>
    <t>070314S0280400.0300029</t>
  </si>
  <si>
    <t>070307S0280400.0300002</t>
  </si>
  <si>
    <t>070307S0280400.0300003</t>
  </si>
  <si>
    <t>070314S0280400.0300003</t>
  </si>
  <si>
    <t>070314S0280400.0300004</t>
  </si>
  <si>
    <t>070314S0280400.0300006</t>
  </si>
  <si>
    <t>070314S0280400.0300009</t>
  </si>
  <si>
    <t>070314S0280400.0300012</t>
  </si>
  <si>
    <t>070314S0280400.0300013</t>
  </si>
  <si>
    <t>070314S0280400.0300016</t>
  </si>
  <si>
    <t>070314S0280400.0300018</t>
  </si>
  <si>
    <t>070314S0280400.0300020</t>
  </si>
  <si>
    <t>03TAR0054N</t>
  </si>
  <si>
    <t>070314S0280400.0300021</t>
  </si>
  <si>
    <t>070314S0280400.0300023</t>
  </si>
  <si>
    <t>070314S0280400.0300024</t>
  </si>
  <si>
    <t>070314S0280400.0300025</t>
  </si>
  <si>
    <t>070314S0280400.0300027</t>
  </si>
  <si>
    <t>070314S0280400.0300033</t>
  </si>
  <si>
    <t>070314S0280400.0300035</t>
  </si>
  <si>
    <t>070314S0280400.0300037</t>
  </si>
  <si>
    <t>070314S0280400.0300038</t>
  </si>
  <si>
    <t>070314S0280400.0300039</t>
  </si>
  <si>
    <t>070314S0280400.0300043</t>
  </si>
  <si>
    <t>03TAR0019H</t>
  </si>
  <si>
    <t>070314S0280400.0300044</t>
  </si>
  <si>
    <t>070314S0280400.0300045</t>
  </si>
  <si>
    <t>070314S0280400.0300048</t>
  </si>
  <si>
    <t>070314S0280400.0300051</t>
  </si>
  <si>
    <t>070314S0280400.0300052</t>
  </si>
  <si>
    <t>070314S0280400.0300055</t>
  </si>
  <si>
    <t>070314S0280400.0300056</t>
  </si>
  <si>
    <t>070314S0280400.0300059</t>
  </si>
  <si>
    <t>070314S0280400.0300061</t>
  </si>
  <si>
    <t>070314S0280400.0300063</t>
  </si>
  <si>
    <t>070314S0280400.0300065</t>
  </si>
  <si>
    <t>070314S0280400.0300068</t>
  </si>
  <si>
    <t>070314S0280400.0300071</t>
  </si>
  <si>
    <t>070314S0280400.0300072</t>
  </si>
  <si>
    <t>070314S0280400.0300069</t>
  </si>
  <si>
    <t>070303S0280400.0300001</t>
  </si>
  <si>
    <t>070303S0280400.0300004</t>
  </si>
  <si>
    <t>070303S0280400.0300003</t>
  </si>
  <si>
    <t>070314S0280400.0300067</t>
  </si>
  <si>
    <t>070314S0280400.0300019</t>
  </si>
  <si>
    <t>070314S0280400.0300028</t>
  </si>
  <si>
    <t>070314S0280400.0300015</t>
  </si>
  <si>
    <t>ECONOMO (PARA USO EXCLUSIVO DE PLANTELES)</t>
  </si>
  <si>
    <t>070301S0280500.0300001</t>
  </si>
  <si>
    <t>ASISTENTE DE COCINA</t>
  </si>
  <si>
    <t>070301S0281000.0300002</t>
  </si>
  <si>
    <t>070301S0281000.0300010</t>
  </si>
  <si>
    <t>070301S0281000.0300014</t>
  </si>
  <si>
    <t>070301S0281000.0300006</t>
  </si>
  <si>
    <t>070307S0281000.0300006</t>
  </si>
  <si>
    <t>070301S0281000.0300004</t>
  </si>
  <si>
    <t>070301S0281000.0300012</t>
  </si>
  <si>
    <t>070301S0281000.0300003</t>
  </si>
  <si>
    <t>070301S0281000.0300007</t>
  </si>
  <si>
    <t>070301S0281000.0300008</t>
  </si>
  <si>
    <t>070301S0281000.0300009</t>
  </si>
  <si>
    <t>070303S0281000.0300001</t>
  </si>
  <si>
    <t>070307S0281000.0300003</t>
  </si>
  <si>
    <t>070307S0281000.0300005</t>
  </si>
  <si>
    <t>070307S0281000.0300004</t>
  </si>
  <si>
    <t>070307S0281000.0300001</t>
  </si>
  <si>
    <t>070301S0281000.0300013</t>
  </si>
  <si>
    <t>070301S0281000.0300011</t>
  </si>
  <si>
    <t>070301S0281000.0300001</t>
  </si>
  <si>
    <t>070301S0281000.0300005</t>
  </si>
  <si>
    <t>CHOFER</t>
  </si>
  <si>
    <t>070306S0380200.0300001</t>
  </si>
  <si>
    <t>070313S0380200.0300002</t>
  </si>
  <si>
    <t>070313S0380200.0300001</t>
  </si>
  <si>
    <t>070306S0380200.0300004</t>
  </si>
  <si>
    <t>070306S0380200.0300002</t>
  </si>
  <si>
    <t>070306S0380200.0300003</t>
  </si>
  <si>
    <t>070313S0380200.0300004</t>
  </si>
  <si>
    <t>070307S0380200.0300003</t>
  </si>
  <si>
    <t>070313S0380200.0300003</t>
  </si>
  <si>
    <t>070307S0380200.0300002</t>
  </si>
  <si>
    <t>070307S0380200.0300001</t>
  </si>
  <si>
    <t>TECNICO MEDIO EN IMPRENTA</t>
  </si>
  <si>
    <t>070307S0580500.0300001</t>
  </si>
  <si>
    <t>070313S0580500.0300001</t>
  </si>
  <si>
    <t>TECNICO EN IMPRENTA</t>
  </si>
  <si>
    <t>070313S0580600.0300002</t>
  </si>
  <si>
    <t>070313S0580600.0300003</t>
  </si>
  <si>
    <t>070313S0580600.0300001</t>
  </si>
  <si>
    <t>OFICIAL DE MANTENIMIENTO MECANICO</t>
  </si>
  <si>
    <t>070307S0880200.0300001</t>
  </si>
  <si>
    <t>070313S0880200.0300001</t>
  </si>
  <si>
    <t>070313S0880200.0300002</t>
  </si>
  <si>
    <t>070313S0880200.0300003</t>
  </si>
  <si>
    <t>ELECTRICISTA</t>
  </si>
  <si>
    <t>070313S0980100.0300001</t>
  </si>
  <si>
    <t>TECNICO MEDIO</t>
  </si>
  <si>
    <t>070307T0380300.0300006</t>
  </si>
  <si>
    <t>070307T0380300.0300012</t>
  </si>
  <si>
    <t>070313T0380300.0300010</t>
  </si>
  <si>
    <t>070306T0380300.0300016</t>
  </si>
  <si>
    <t>070307T0380300.0300007</t>
  </si>
  <si>
    <t>070313T0380300.0300006</t>
  </si>
  <si>
    <t>070306T0380300.0300003</t>
  </si>
  <si>
    <t>070306T0380300.0300012</t>
  </si>
  <si>
    <t>070306T0380300.0300021</t>
  </si>
  <si>
    <t>070306T0380300.0300023</t>
  </si>
  <si>
    <t>070307T0380300.0300009</t>
  </si>
  <si>
    <t>070307T0380300.0300010</t>
  </si>
  <si>
    <t>070313T0380300.0300001</t>
  </si>
  <si>
    <t>070313T0380300.0300005</t>
  </si>
  <si>
    <t>070313T0380300.0300011</t>
  </si>
  <si>
    <t>070306T0380300.0300002</t>
  </si>
  <si>
    <t>070306T0380300.0300006</t>
  </si>
  <si>
    <t>070306T0380300.0300008</t>
  </si>
  <si>
    <t>070306T0380300.0300011</t>
  </si>
  <si>
    <t>070307T0380300.0300004</t>
  </si>
  <si>
    <t>070307T0380300.0300013</t>
  </si>
  <si>
    <t>070307T0380300.0300014</t>
  </si>
  <si>
    <t>070307T0380300.0300015</t>
  </si>
  <si>
    <t>070307T0380300.0300001</t>
  </si>
  <si>
    <t>070306T0380300.0300018</t>
  </si>
  <si>
    <t>070306T0380300.0300022</t>
  </si>
  <si>
    <t>070313T0380300.0300004</t>
  </si>
  <si>
    <t>070306T0380300.0300004</t>
  </si>
  <si>
    <t>070306T0380300.0300009</t>
  </si>
  <si>
    <t>070306T0380300.0300014</t>
  </si>
  <si>
    <t>070306T0380300.0300019</t>
  </si>
  <si>
    <t>070307T0380300.0300002</t>
  </si>
  <si>
    <t>070307T0380300.0300003</t>
  </si>
  <si>
    <t>070307T0380300.0300005</t>
  </si>
  <si>
    <t>070307T0380300.0300008</t>
  </si>
  <si>
    <t>070307T0380300.0300011</t>
  </si>
  <si>
    <t>070313T0380300.0300002</t>
  </si>
  <si>
    <t>070313T0380300.0300008</t>
  </si>
  <si>
    <t>070313T0380300.0300009</t>
  </si>
  <si>
    <t>070306T0380300.0300017</t>
  </si>
  <si>
    <t>070306T0380300.0300020</t>
  </si>
  <si>
    <t>070306T0380300.0300010</t>
  </si>
  <si>
    <t>070307T0380300.0300016</t>
  </si>
  <si>
    <t>070306T0380300.0300001</t>
  </si>
  <si>
    <t>070306T0380300.0300013</t>
  </si>
  <si>
    <t>070313T0380300.0300007</t>
  </si>
  <si>
    <t>070306T0380300.0300007</t>
  </si>
  <si>
    <t>070313T0380300.0300003</t>
  </si>
  <si>
    <t>070306T0380300.0300015</t>
  </si>
  <si>
    <t>070301T0380400.0300001</t>
  </si>
  <si>
    <t>070301T0380400.0300003</t>
  </si>
  <si>
    <t>070307T0580800.0300005</t>
  </si>
  <si>
    <t>070307T0580800.0300011</t>
  </si>
  <si>
    <t>070307T0580800.0300013</t>
  </si>
  <si>
    <t>070306T0580800.0300001</t>
  </si>
  <si>
    <t>070307T0580800.0300002</t>
  </si>
  <si>
    <t>070307T0580800.0300006</t>
  </si>
  <si>
    <t>070307T0580800.0300012</t>
  </si>
  <si>
    <t>070307T0580800.0300019</t>
  </si>
  <si>
    <t>070307T0580800.0300020</t>
  </si>
  <si>
    <t>070307T0580800.0300022</t>
  </si>
  <si>
    <t>070306T0580800.0300004</t>
  </si>
  <si>
    <t>070306T0580800.0300006</t>
  </si>
  <si>
    <t>070307T0580800.0300009</t>
  </si>
  <si>
    <t>070307T0580800.0300021</t>
  </si>
  <si>
    <t>070307T0580800.0300007</t>
  </si>
  <si>
    <t>070307T0580800.0300008</t>
  </si>
  <si>
    <t>070306T0580800.0300007</t>
  </si>
  <si>
    <t>070307T0580800.0300004</t>
  </si>
  <si>
    <t>070307T0580800.0300003</t>
  </si>
  <si>
    <t>070306T0580800.0300003</t>
  </si>
  <si>
    <t>070306T0580800.0300002</t>
  </si>
  <si>
    <t>070306T0580800.0300005</t>
  </si>
  <si>
    <t>070307T0580800.0300001</t>
  </si>
  <si>
    <t>070307T0580800.0300010</t>
  </si>
  <si>
    <t>070307T0580800.0300014</t>
  </si>
  <si>
    <t>070307T0580800.0300015</t>
  </si>
  <si>
    <t>070307T0580800.0300017</t>
  </si>
  <si>
    <t>070307T0580800.0300018</t>
  </si>
  <si>
    <t>070307T0580800.0300016</t>
  </si>
  <si>
    <t>070307T0580800.0300023</t>
  </si>
  <si>
    <t>ASISTENTE BIBLIOTECARIO</t>
  </si>
  <si>
    <t>070307T0580900.0300001</t>
  </si>
  <si>
    <t>070313T0680300.0300001</t>
  </si>
  <si>
    <t>OPERADOR DE EQUIPO</t>
  </si>
  <si>
    <t>070313T0680600.0300001</t>
  </si>
  <si>
    <t>DIBUJANTE</t>
  </si>
  <si>
    <t>070313T0880300.0300003</t>
  </si>
  <si>
    <t>070313T0880300.0300002</t>
  </si>
  <si>
    <t>070313T0880300.0300001</t>
  </si>
  <si>
    <t>ENFERMERA</t>
  </si>
  <si>
    <t>070301T0980200.0300002</t>
  </si>
  <si>
    <t>070301T0980200.0300001</t>
  </si>
  <si>
    <t>ENFERMERA ESPECIALIZADA</t>
  </si>
  <si>
    <t>070307T0980300.0300001</t>
  </si>
  <si>
    <t>070301T0980300.0300001</t>
  </si>
  <si>
    <t>PUERICULTOR (PARA USO EXCLUSIVO DE PLANTELES)</t>
  </si>
  <si>
    <t>070301T1480500.0300003</t>
  </si>
  <si>
    <t>070301T1480500.0300004</t>
  </si>
  <si>
    <t>070301T1480500.0300001</t>
  </si>
  <si>
    <t>070301T1480500.0300002</t>
  </si>
  <si>
    <t>NINERA ESPECIALIZADA</t>
  </si>
  <si>
    <t>070301T1480700.0300009</t>
  </si>
  <si>
    <t>070301T1480700.0300014</t>
  </si>
  <si>
    <t>070301T1480700.0300029</t>
  </si>
  <si>
    <t>070301T1480700.0300039</t>
  </si>
  <si>
    <t>070302T1480700.0300003</t>
  </si>
  <si>
    <t>070302T1480700.0300004</t>
  </si>
  <si>
    <t>070304T1480700.0300001</t>
  </si>
  <si>
    <t>070304T1480700.0300015</t>
  </si>
  <si>
    <t>070304T1480700.0300019</t>
  </si>
  <si>
    <t>070304T1480700.0300026</t>
  </si>
  <si>
    <t>070301T1480700.0300002</t>
  </si>
  <si>
    <t>070301T1480700.0300035</t>
  </si>
  <si>
    <t>070301T1480700.0300033</t>
  </si>
  <si>
    <t>070301T1480700.0300008</t>
  </si>
  <si>
    <t>070301T1480700.0300010</t>
  </si>
  <si>
    <t>070301T1480700.0300018</t>
  </si>
  <si>
    <t>070301T1480700.0300022</t>
  </si>
  <si>
    <t>070301T1480700.0300031</t>
  </si>
  <si>
    <t>070301T1480700.0300037</t>
  </si>
  <si>
    <t>070304T1480700.0300007</t>
  </si>
  <si>
    <t>070304T1480700.0300011</t>
  </si>
  <si>
    <t>070304T1480700.0300014</t>
  </si>
  <si>
    <t>070304T1480700.0300021</t>
  </si>
  <si>
    <t>070304T1480700.0300022</t>
  </si>
  <si>
    <t>070301T1480700.0300001</t>
  </si>
  <si>
    <t>070301T1480700.0300003</t>
  </si>
  <si>
    <t>070301T1480700.0300025</t>
  </si>
  <si>
    <t>070301T1480700.0300032</t>
  </si>
  <si>
    <t>070301T1480700.0300034</t>
  </si>
  <si>
    <t>070301T1480700.0300038</t>
  </si>
  <si>
    <t>070301T1480700.0300040</t>
  </si>
  <si>
    <t>070302T1480700.0300008</t>
  </si>
  <si>
    <t>070302T1480700.0300013</t>
  </si>
  <si>
    <t>070304T1480700.0300002</t>
  </si>
  <si>
    <t>070304T1480700.0300004</t>
  </si>
  <si>
    <t>070304T1480700.0300008</t>
  </si>
  <si>
    <t>070304T1480700.0300010</t>
  </si>
  <si>
    <t>070304T1480700.0300016</t>
  </si>
  <si>
    <t>070301T1480700.0300005</t>
  </si>
  <si>
    <t>070301T1480700.0300007</t>
  </si>
  <si>
    <t>070301T1480700.0300011</t>
  </si>
  <si>
    <t>070301T1480700.0300012</t>
  </si>
  <si>
    <t>070301T1480700.0300017</t>
  </si>
  <si>
    <t>070301T1480700.0300030</t>
  </si>
  <si>
    <t>070302T1480700.0300010</t>
  </si>
  <si>
    <t>070302T1480700.0300011</t>
  </si>
  <si>
    <t>070302T1480700.0300012</t>
  </si>
  <si>
    <t>070304T1480700.0300020</t>
  </si>
  <si>
    <t>070301T1480700.0300026</t>
  </si>
  <si>
    <t>070301T1480700.0300036</t>
  </si>
  <si>
    <t>070302T1480700.0300007</t>
  </si>
  <si>
    <t>03FZP0019Z</t>
  </si>
  <si>
    <t>070304T1480700.0300025</t>
  </si>
  <si>
    <t>070301T1480700.0300028</t>
  </si>
  <si>
    <t>070301T1480700.0300004</t>
  </si>
  <si>
    <t>070301T1480700.0300020</t>
  </si>
  <si>
    <t>070301T1480700.0300024</t>
  </si>
  <si>
    <t>070302T1480700.0300002</t>
  </si>
  <si>
    <t>070302T1480700.0300009</t>
  </si>
  <si>
    <t>070304T1480700.0300003</t>
  </si>
  <si>
    <t>070304T1480700.0300005</t>
  </si>
  <si>
    <t>070304T1480700.0300006</t>
  </si>
  <si>
    <t>070304T1480700.0300012</t>
  </si>
  <si>
    <t>070304T1480700.0300017</t>
  </si>
  <si>
    <t>070304T1480700.0300023</t>
  </si>
  <si>
    <t>070304T1480700.0300024</t>
  </si>
  <si>
    <t>070302T1480700.0300006</t>
  </si>
  <si>
    <t>070304T1480700.0300027</t>
  </si>
  <si>
    <t>070302T1480700.0300005</t>
  </si>
  <si>
    <t>070304T1480700.0300009</t>
  </si>
  <si>
    <t>070301T1480700.0300015</t>
  </si>
  <si>
    <t>070304T1480700.0300013</t>
  </si>
  <si>
    <t>070304T1480700.0300018</t>
  </si>
  <si>
    <t>070301T1480700.0300006</t>
  </si>
  <si>
    <t>070301T1480700.0300023</t>
  </si>
  <si>
    <t>070301T1480700.0300027</t>
  </si>
  <si>
    <t>070302T1480700.0300001</t>
  </si>
  <si>
    <t>070301T1480700.0300013</t>
  </si>
  <si>
    <t>070301T1480700.0300019</t>
  </si>
  <si>
    <t>070301T1480700.0300021</t>
  </si>
  <si>
    <t>070301T1480700.0300016</t>
  </si>
  <si>
    <t>070313T1480700.0000004</t>
  </si>
  <si>
    <t>070313T1480700.0000005</t>
  </si>
  <si>
    <t>070313T1480700.0000001</t>
  </si>
  <si>
    <t>070313T1480700.0000002</t>
  </si>
  <si>
    <t>070313T1480700.0000003</t>
  </si>
  <si>
    <t>ASISTENTE DE LABORATORIO</t>
  </si>
  <si>
    <t>070306T1680700.0300001</t>
  </si>
  <si>
    <t>MARINERO</t>
  </si>
  <si>
    <t>070307T1880200.0300001</t>
  </si>
  <si>
    <t>ASISTENTE ESPECIALIZADO DE SERVICIO NAVAL</t>
  </si>
  <si>
    <t>070307T1880400.0300001</t>
  </si>
  <si>
    <t>ESPECIALISTA DE SERVICIO NAVAL</t>
  </si>
  <si>
    <t>070307T1881700.0300001</t>
  </si>
  <si>
    <t>TRABAJADORA SOCIAL CON LICENCIATURA</t>
  </si>
  <si>
    <t>070304T2680200.0300021</t>
  </si>
  <si>
    <t>070304T2680200.0300008</t>
  </si>
  <si>
    <t>070304T2680200.0300016</t>
  </si>
  <si>
    <t>070304T2680200.0300024</t>
  </si>
  <si>
    <t>070304T2680200.0300002</t>
  </si>
  <si>
    <t>070304T2680200.0300020</t>
  </si>
  <si>
    <t>070304T2680200.0300023</t>
  </si>
  <si>
    <t>070304T2680200.0300009</t>
  </si>
  <si>
    <t>070304T2680200.0300026</t>
  </si>
  <si>
    <t>070304T2680200.0300033</t>
  </si>
  <si>
    <t>070304T2680200.0300034</t>
  </si>
  <si>
    <t>070304T2680200.0300035</t>
  </si>
  <si>
    <t>070304T2680200.0300036</t>
  </si>
  <si>
    <t>070304T2680200.0300012</t>
  </si>
  <si>
    <t>070304T2680200.0300025</t>
  </si>
  <si>
    <t>070304T2680200.0300030</t>
  </si>
  <si>
    <t>070304T2680200.0300031</t>
  </si>
  <si>
    <t>070304T2680200.0300032</t>
  </si>
  <si>
    <t>070304T2680200.0300001</t>
  </si>
  <si>
    <t>070304T2680200.0300004</t>
  </si>
  <si>
    <t>070304T2680200.0300005</t>
  </si>
  <si>
    <t>070304T2680200.0300007</t>
  </si>
  <si>
    <t>070304T2680200.0300011</t>
  </si>
  <si>
    <t>070304T2680200.0300015</t>
  </si>
  <si>
    <t>070304T2680200.0300017</t>
  </si>
  <si>
    <t>070304T2680200.0300018</t>
  </si>
  <si>
    <t>070304T2680200.0300019</t>
  </si>
  <si>
    <t>070304T2680200.0300022</t>
  </si>
  <si>
    <t>070304T2680200.0300028</t>
  </si>
  <si>
    <t>070304T2680200.0300029</t>
  </si>
  <si>
    <t>070304T2680200.0300037</t>
  </si>
  <si>
    <t>070304T2680200.0300006</t>
  </si>
  <si>
    <t>070302T2680200.0300001</t>
  </si>
  <si>
    <t>070302T2680200.0300002</t>
  </si>
  <si>
    <t>070304T2680200.0300027</t>
  </si>
  <si>
    <t>070302T2680200.0300003</t>
  </si>
  <si>
    <t>070304T2680200.0300013</t>
  </si>
  <si>
    <t>070304T2680200.0300003</t>
  </si>
  <si>
    <t>070304T2680200.0300010</t>
  </si>
  <si>
    <t>TRABAJADORA SOCIAL</t>
  </si>
  <si>
    <t>070304T2680300.0300050</t>
  </si>
  <si>
    <t>070306T2680300.0300009</t>
  </si>
  <si>
    <t>070304T2680300.0300014</t>
  </si>
  <si>
    <t>070304T2680300.0300040</t>
  </si>
  <si>
    <t>070306T2680300.0300008</t>
  </si>
  <si>
    <t>070306T2680300.0300030</t>
  </si>
  <si>
    <t>070306T2680300.0300037</t>
  </si>
  <si>
    <t>070314T2680300.0300021</t>
  </si>
  <si>
    <t>070303T2680300.0300002</t>
  </si>
  <si>
    <t>070304T2680300.0300064</t>
  </si>
  <si>
    <t>070304T2680300.0300067</t>
  </si>
  <si>
    <t>070306T2680300.0300006</t>
  </si>
  <si>
    <t>070306T2680300.0300014</t>
  </si>
  <si>
    <t>070306T2680300.0300034</t>
  </si>
  <si>
    <t>070307T2680300.0300017</t>
  </si>
  <si>
    <t>070307T2680300.0300018</t>
  </si>
  <si>
    <t>070307T2680300.0300024</t>
  </si>
  <si>
    <t>070304T2680300.0300038</t>
  </si>
  <si>
    <t>070304T2680300.0300047</t>
  </si>
  <si>
    <t>070304T2680300.0300059</t>
  </si>
  <si>
    <t>070304T2680300.0300060</t>
  </si>
  <si>
    <t>070304T2680300.0300068</t>
  </si>
  <si>
    <t>070306T2680300.0300003</t>
  </si>
  <si>
    <t>070306T2680300.0300023</t>
  </si>
  <si>
    <t>070306T2680300.0300031</t>
  </si>
  <si>
    <t>070306T2680300.0300039</t>
  </si>
  <si>
    <t>070306T2680300.0300040</t>
  </si>
  <si>
    <t>070307T2680300.0300025</t>
  </si>
  <si>
    <t>070314T2680300.0300004</t>
  </si>
  <si>
    <t>070314T2680300.0300010</t>
  </si>
  <si>
    <t>070304T2680300.0300044</t>
  </si>
  <si>
    <t>070304T2680300.0300065</t>
  </si>
  <si>
    <t>070304T2680300.0300066</t>
  </si>
  <si>
    <t>070306T2680300.0300002</t>
  </si>
  <si>
    <t>070306T2680300.0300005</t>
  </si>
  <si>
    <t>070306T2680300.0300026</t>
  </si>
  <si>
    <t>070306T2680300.0300027</t>
  </si>
  <si>
    <t>070307T2680300.0300003</t>
  </si>
  <si>
    <t>070307T2680300.0300006</t>
  </si>
  <si>
    <t>070307T2680300.0300010</t>
  </si>
  <si>
    <t>070307T2680300.0300021</t>
  </si>
  <si>
    <t>070307T2680300.0300023</t>
  </si>
  <si>
    <t>070307T2680300.0300027</t>
  </si>
  <si>
    <t>070307T2680300.0300029</t>
  </si>
  <si>
    <t>070314T2680300.0300015</t>
  </si>
  <si>
    <t>070301T2680300.0300002</t>
  </si>
  <si>
    <t>070306T2680300.0300013</t>
  </si>
  <si>
    <t>070306T2680300.0300028</t>
  </si>
  <si>
    <t>070306T2680300.0300038</t>
  </si>
  <si>
    <t>070307T2680300.0300019</t>
  </si>
  <si>
    <t>070307T2680300.0300026</t>
  </si>
  <si>
    <t>070314T2680300.0300006</t>
  </si>
  <si>
    <t>070307T2680300.0300022</t>
  </si>
  <si>
    <t>070304T2680300.0300056</t>
  </si>
  <si>
    <t>070304T2680300.0300069</t>
  </si>
  <si>
    <t>070314T2680300.0300012</t>
  </si>
  <si>
    <t>070306T2680300.0300022</t>
  </si>
  <si>
    <t>070307T2680300.0300005</t>
  </si>
  <si>
    <t>070301T2680300.0300003</t>
  </si>
  <si>
    <t>070306T2680300.0300007</t>
  </si>
  <si>
    <t>070306T2680300.0300032</t>
  </si>
  <si>
    <t>070304T2680300.0300072</t>
  </si>
  <si>
    <t>070306T2680300.0300025</t>
  </si>
  <si>
    <t>070307T2680300.0300007</t>
  </si>
  <si>
    <t>070306T2680300.0300035</t>
  </si>
  <si>
    <t>070307T2680300.0300014</t>
  </si>
  <si>
    <t>070301T2680300.0300004</t>
  </si>
  <si>
    <t>070301T2680300.0300005</t>
  </si>
  <si>
    <t>070304T2680300.0300041</t>
  </si>
  <si>
    <t>070304T2680300.0300043</t>
  </si>
  <si>
    <t>070304T2680300.0300045</t>
  </si>
  <si>
    <t>070304T2680300.0300046</t>
  </si>
  <si>
    <t>070304T2680300.0300051</t>
  </si>
  <si>
    <t>070304T2680300.0300052</t>
  </si>
  <si>
    <t>070304T2680300.0300053</t>
  </si>
  <si>
    <t>070304T2680300.0300055</t>
  </si>
  <si>
    <t>070304T2680300.0300058</t>
  </si>
  <si>
    <t>070304T2680300.0300061</t>
  </si>
  <si>
    <t>070304T2680300.0300062</t>
  </si>
  <si>
    <t>070304T2680300.0300063</t>
  </si>
  <si>
    <t>070304T2680300.0300070</t>
  </si>
  <si>
    <t>070304T2680300.0300071</t>
  </si>
  <si>
    <t>070304T2680300.0300073</t>
  </si>
  <si>
    <t>070306T2680300.0300010</t>
  </si>
  <si>
    <t>070306T2680300.0300011</t>
  </si>
  <si>
    <t>070306T2680300.0300012</t>
  </si>
  <si>
    <t>070306T2680300.0300016</t>
  </si>
  <si>
    <t>070306T2680300.0300017</t>
  </si>
  <si>
    <t>070306T2680300.0300029</t>
  </si>
  <si>
    <t>070306T2680300.0300033</t>
  </si>
  <si>
    <t>070307T2680300.0300001</t>
  </si>
  <si>
    <t>070307T2680300.0300002</t>
  </si>
  <si>
    <t>070307T2680300.0300004</t>
  </si>
  <si>
    <t>070307T2680300.0300011</t>
  </si>
  <si>
    <t>070307T2680300.0300013</t>
  </si>
  <si>
    <t>070307T2680300.0300015</t>
  </si>
  <si>
    <t>070307T2680300.0300016</t>
  </si>
  <si>
    <t>070307T2680300.0300020</t>
  </si>
  <si>
    <t>070307T2680300.0300031</t>
  </si>
  <si>
    <t>070314T2680300.0300003</t>
  </si>
  <si>
    <t>070314T2680300.0300008</t>
  </si>
  <si>
    <t>070314T2680300.0300009</t>
  </si>
  <si>
    <t>070314T2680300.0300017</t>
  </si>
  <si>
    <t>070314T2680300.0300018</t>
  </si>
  <si>
    <t>070314T2680300.0300023</t>
  </si>
  <si>
    <t>070314T2680300.0300024</t>
  </si>
  <si>
    <t>070304T2680300.0300057</t>
  </si>
  <si>
    <t>070307T2680300.0300012</t>
  </si>
  <si>
    <t>070304T2680300.0300042</t>
  </si>
  <si>
    <t>070306T2680300.0300020</t>
  </si>
  <si>
    <t>070306T2680300.0300024</t>
  </si>
  <si>
    <t>070307T2680300.0300028</t>
  </si>
  <si>
    <t>070304T2680300.0300039</t>
  </si>
  <si>
    <t>070314T2680300.0300014</t>
  </si>
  <si>
    <t>070304T2680300.0300049</t>
  </si>
  <si>
    <t>070314T2680300.0300001</t>
  </si>
  <si>
    <t>070314T2680300.0300026</t>
  </si>
  <si>
    <t>070304T2680300.0300048</t>
  </si>
  <si>
    <t>070314T2680300.0300016</t>
  </si>
  <si>
    <t>070314T2680300.0300022</t>
  </si>
  <si>
    <t>070314T2680300.0300007</t>
  </si>
  <si>
    <t>070314T2680300.0300011</t>
  </si>
  <si>
    <t>070314T2680300.0300025</t>
  </si>
  <si>
    <t>070314T2680300.0300002</t>
  </si>
  <si>
    <t>070306T2680300.0300018</t>
  </si>
  <si>
    <t>070306T2680300.0300015</t>
  </si>
  <si>
    <t>070314T2680300.0300019</t>
  </si>
  <si>
    <t>070303T2680300.0300001</t>
  </si>
  <si>
    <t>070306T2680300.0300001</t>
  </si>
  <si>
    <t>070306T2680300.0300004</t>
  </si>
  <si>
    <t>070304T2680300.0300054</t>
  </si>
  <si>
    <t>070301T2680300.0300001</t>
  </si>
  <si>
    <t>070307T2680300.0300032</t>
  </si>
  <si>
    <t>070307T2680300.0300008</t>
  </si>
  <si>
    <t>070306T2680300.0300021</t>
  </si>
  <si>
    <t>070307T2680300.0300009</t>
  </si>
  <si>
    <t>070307T2680300.0300030</t>
  </si>
  <si>
    <t>070306T2680300.0300036</t>
  </si>
  <si>
    <t>070306T2680300.0300019</t>
  </si>
  <si>
    <t>074715E076301.0300128</t>
  </si>
  <si>
    <t>074715E076301.0300129</t>
  </si>
  <si>
    <t>074715E076301.0300130</t>
  </si>
  <si>
    <t>074715E076302.0300150</t>
  </si>
  <si>
    <t>074715E076302.0300151</t>
  </si>
  <si>
    <t>074715E076302.0300152</t>
  </si>
  <si>
    <t>074715E076302.0300153</t>
  </si>
  <si>
    <t>074715E076302.0300154</t>
  </si>
  <si>
    <t>074715E076302.0300155</t>
  </si>
  <si>
    <t>074715E076302.0300156</t>
  </si>
  <si>
    <t>074715E076302.0300157</t>
  </si>
  <si>
    <t>074715E076303.0030282</t>
  </si>
  <si>
    <t>074715E076304.0030137</t>
  </si>
  <si>
    <t>074715E076305.0300125</t>
  </si>
  <si>
    <t>074715E076305.0300126</t>
  </si>
  <si>
    <t>074715E076306.0300146</t>
  </si>
  <si>
    <t>074715E076306.0300147</t>
  </si>
  <si>
    <t>074715E076306.0300148</t>
  </si>
  <si>
    <t>074715E076306.0300149</t>
  </si>
  <si>
    <t>074715E076306.0300150</t>
  </si>
  <si>
    <t>074715E076306.0300151</t>
  </si>
  <si>
    <t>074715E076315.0300128</t>
  </si>
  <si>
    <t>074715E076317.0000001</t>
  </si>
  <si>
    <t>074712E300101.0000001</t>
  </si>
  <si>
    <t>074715E076324.0000001</t>
  </si>
  <si>
    <t>074713E106706.0030010</t>
  </si>
  <si>
    <t>074713E106706.0030011</t>
  </si>
  <si>
    <t>074713E106709.0000001</t>
  </si>
  <si>
    <t>074713E106712.0000019</t>
  </si>
  <si>
    <t>074713E106715.0000002</t>
  </si>
  <si>
    <t>074713E106718.0000001</t>
  </si>
  <si>
    <t>074713E106724.0000001</t>
  </si>
  <si>
    <t>074713E106727.0000001</t>
  </si>
  <si>
    <t>074803E046516.0000001</t>
  </si>
  <si>
    <t>074803E046516.0000002</t>
  </si>
  <si>
    <t>074803E046516.0000003</t>
  </si>
  <si>
    <t>074803E046516.0000004</t>
  </si>
  <si>
    <t>074803E046518.0000001</t>
  </si>
  <si>
    <t>074713E106709.0000002</t>
  </si>
  <si>
    <t>074713E106712.0000020</t>
  </si>
  <si>
    <t>074713E106715.0000003</t>
  </si>
  <si>
    <t>074713E106715.0000001</t>
  </si>
  <si>
    <t>074712E020500.0030005</t>
  </si>
  <si>
    <t>074713E106703.0030131</t>
  </si>
  <si>
    <t>074715E076302.0300149</t>
  </si>
  <si>
    <t>074715E076315.0300127</t>
  </si>
  <si>
    <t>074715E076302.0300148</t>
  </si>
  <si>
    <t>074715E076304.0030136</t>
  </si>
  <si>
    <t>074715E076315.0300126</t>
  </si>
  <si>
    <t>074712S0180700.0000005</t>
  </si>
  <si>
    <t>074712E028100.0037138</t>
  </si>
  <si>
    <t>074712E028100.0037144</t>
  </si>
  <si>
    <t>074712E028100.0037137</t>
  </si>
  <si>
    <t>074712E028100.0037141</t>
  </si>
  <si>
    <t>074712E028100.0037147</t>
  </si>
  <si>
    <t>074712E028100.0037143</t>
  </si>
  <si>
    <t>074712E028100.0037140</t>
  </si>
  <si>
    <t>074712E028100.0037142</t>
  </si>
  <si>
    <t>074712E028100.0037145</t>
  </si>
  <si>
    <t>074712E028100.0037136</t>
  </si>
  <si>
    <t>074712E028100.0037139</t>
  </si>
  <si>
    <t>074712E028100.0037148</t>
  </si>
  <si>
    <t>074779E278130.0300284</t>
  </si>
  <si>
    <t>074779E278130.0300286</t>
  </si>
  <si>
    <t>074779E278130.0300290</t>
  </si>
  <si>
    <t>074712E028100.0037149</t>
  </si>
  <si>
    <t>074779E278130.0300283</t>
  </si>
  <si>
    <t>074779E278130.0300292</t>
  </si>
  <si>
    <t>074779E278130.0300293</t>
  </si>
  <si>
    <t>074779E278130.0300282</t>
  </si>
  <si>
    <t>074779E278130.0300287</t>
  </si>
  <si>
    <t>074779E278130.0300288</t>
  </si>
  <si>
    <t>074712E028100.0037146</t>
  </si>
  <si>
    <t>074779E278130.0300289</t>
  </si>
  <si>
    <t>074713E034100.0030026</t>
  </si>
  <si>
    <t>074713E034100.0030027</t>
  </si>
  <si>
    <t>074713E034100.0030028</t>
  </si>
  <si>
    <t>074779E278130.0300291</t>
  </si>
  <si>
    <t>074779E278130.0300285</t>
  </si>
  <si>
    <t>074803E044100.0000006</t>
  </si>
  <si>
    <t>074803E044100.0000007</t>
  </si>
  <si>
    <t>074803E044100.0000008</t>
  </si>
  <si>
    <t>074712S0180700.0000003</t>
  </si>
  <si>
    <t>074721S0180700.0000004</t>
  </si>
  <si>
    <t>074721S0180700.0000001</t>
  </si>
  <si>
    <t>074721S0180700.0000002</t>
  </si>
  <si>
    <t>074721S0180700.0000003</t>
  </si>
  <si>
    <t>074721S0180700.0000005</t>
  </si>
  <si>
    <t>074712S0180700.0000001</t>
  </si>
  <si>
    <t>074712S0180700.0000002</t>
  </si>
  <si>
    <t>074712S0180700.0000004</t>
  </si>
  <si>
    <t>Permanente</t>
  </si>
  <si>
    <t>Eventual</t>
  </si>
  <si>
    <t>Milicia permanente</t>
  </si>
  <si>
    <t>Milicia auxiliar</t>
  </si>
  <si>
    <t>Escuela Superior de Cultura Física</t>
  </si>
  <si>
    <t>Director</t>
  </si>
  <si>
    <t>ESCF-01</t>
  </si>
  <si>
    <t>03MSU0051T</t>
  </si>
  <si>
    <t>Es inexistente la información de la columna "J (Hipervínculo a las convocatorias a concursos para ocupar cargos públicos)" con fundamento en los Artículos 15 y 16 de la Ley de Transparencia y Acceso a la Información Pública del Estado de Baja California Sur; debido a que no aplica  a los casos reportados en este trimestre.</t>
  </si>
  <si>
    <t>Subdirector</t>
  </si>
  <si>
    <t>ESCF-02</t>
  </si>
  <si>
    <t>Coordinador</t>
  </si>
  <si>
    <t>ESCF-03</t>
  </si>
  <si>
    <t>Subcoordinador</t>
  </si>
  <si>
    <t>ESCF-04</t>
  </si>
  <si>
    <t>Jefe de Departamento</t>
  </si>
  <si>
    <t>ESCF-05</t>
  </si>
  <si>
    <t>Subjefe de Departamento</t>
  </si>
  <si>
    <t>ESCF-06</t>
  </si>
  <si>
    <t>Especialista Administrativo</t>
  </si>
  <si>
    <t>ESCF-07</t>
  </si>
  <si>
    <t>Analista de Información</t>
  </si>
  <si>
    <t>ESCF-08</t>
  </si>
  <si>
    <t>Secretaria</t>
  </si>
  <si>
    <t>ESCF-09</t>
  </si>
  <si>
    <t>Psicóloga</t>
  </si>
  <si>
    <t>ESCF-10</t>
  </si>
  <si>
    <t>Técnico Bibliotecario</t>
  </si>
  <si>
    <t>ESCF-11</t>
  </si>
  <si>
    <t>Servicios Generales</t>
  </si>
  <si>
    <t>ESCF-12</t>
  </si>
  <si>
    <t>Servicios</t>
  </si>
  <si>
    <t>ESCF-13</t>
  </si>
  <si>
    <t>Guardia</t>
  </si>
  <si>
    <t>ESCF-14</t>
  </si>
  <si>
    <t>Intendente</t>
  </si>
  <si>
    <t>ESCF-15</t>
  </si>
  <si>
    <t>Velador</t>
  </si>
  <si>
    <t>ESCF-16</t>
  </si>
  <si>
    <t>Chofer</t>
  </si>
  <si>
    <t>ESCF-17</t>
  </si>
  <si>
    <t>Enfermera</t>
  </si>
  <si>
    <t>ESCF-18</t>
  </si>
  <si>
    <t>Docente</t>
  </si>
  <si>
    <t>ESCF-19</t>
  </si>
  <si>
    <t>DIRECCIÓN DE ADMINISTRACION Y FINANZAS</t>
  </si>
  <si>
    <t>COORDINACIÓN ESTATAL PARA LA CARRERA DE LOS MAESTROS Y LAS MAESTRAS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</si>
</sst>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u/>
      <sz val="11"/>
      <color rgb="FF0563C1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none"/>
    </fill>
    <fill>
      <patternFill patternType="solid">
        <fgColor rgb="FFE1E1E1"/>
        <bgColor rgb="FF000000"/>
      </patternFill>
    </fill>
    <fill>
      <patternFill patternType="solid">
        <fgColor rgb="FF33333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2" borderId="0"/>
  </cellStyleXfs>
  <cellXfs count="22">
    <xf numFmtId="0" fontId="0" fillId="2" borderId="0" xfId="0" applyFill="1"/>
    <xf numFmtId="0" fontId="0" fillId="2" borderId="0" xfId="0" applyFill="1"/>
    <xf numFmtId="0" fontId="3" fillId="2" borderId="0" xfId="0" applyFont="1" applyFill="1"/>
    <xf numFmtId="0" fontId="4" fillId="2" borderId="0" xfId="1" applyFill="1"/>
    <xf numFmtId="0" fontId="4" fillId="2" borderId="0" xfId="1" applyFill="1" applyAlignment="1">
      <alignment horizontal="center" vertical="center"/>
    </xf>
    <xf numFmtId="0" fontId="4" fillId="2" borderId="0" xfId="1" applyFill="1" applyAlignment="1">
      <alignment vertical="center"/>
    </xf>
    <xf numFmtId="0" fontId="4" fillId="2" borderId="0" xfId="1" applyFill="1" applyAlignment="1">
      <alignment horizontal="center"/>
    </xf>
    <xf numFmtId="49" fontId="4" fillId="2" borderId="0" xfId="1" applyNumberForma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1" fillId="3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4" fillId="2" borderId="0" xfId="1" applyFill="1" applyAlignment="1">
      <alignment horizontal="center"/>
    </xf>
    <xf numFmtId="49" fontId="4" fillId="2" borderId="0" xfId="1" applyNumberFormat="1" applyFill="1" applyAlignment="1">
      <alignment horizontal="center" vertical="center"/>
    </xf>
    <xf numFmtId="0" fontId="4" fillId="2" borderId="0" xfId="1" applyFill="1" applyAlignment="1">
      <alignment horizontal="left"/>
    </xf>
    <xf numFmtId="0" fontId="2" fillId="4" borderId="1" xfId="0" applyFont="1" applyFill="1" applyBorder="1" applyAlignment="1">
      <alignment horizontal="center"/>
    </xf>
    <xf numFmtId="0" fontId="0" fillId="2" borderId="0" xfId="0" applyFill="1"/>
    <xf numFmtId="0" fontId="2" fillId="4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/>
  </cellXfs>
  <cellStyles count="2">
    <cellStyle name="Normal" xfId="0" builtinId="0"/>
    <cellStyle name="Normal 2" xfId="1" xr:uid="{367D1502-620E-42E1-AD2B-F45FA003A5E0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uscmm.gob.mx/convocatorias/" TargetMode="External"/><Relationship Id="rId4233" Type="http://schemas.openxmlformats.org/officeDocument/2006/relationships/hyperlink" Target="http://uscmm.gob.mx/convocatorias/" TargetMode="External"/><Relationship Id="rId8854" Type="http://schemas.openxmlformats.org/officeDocument/2006/relationships/hyperlink" Target="http://uscmm.gob.mx/convocatorias/" TargetMode="External"/><Relationship Id="rId9905" Type="http://schemas.openxmlformats.org/officeDocument/2006/relationships/hyperlink" Target="http://uscmm.gob.mx/convocatorias/" TargetMode="External"/><Relationship Id="rId17397" Type="http://schemas.openxmlformats.org/officeDocument/2006/relationships/hyperlink" Target="http://www.sepbcs.gob.mx/administrativo/escalafon" TargetMode="External"/><Relationship Id="rId18448" Type="http://schemas.openxmlformats.org/officeDocument/2006/relationships/hyperlink" Target="http://www.sepbcs.gob.mx/administrativo/escalafon" TargetMode="External"/><Relationship Id="rId7456" Type="http://schemas.openxmlformats.org/officeDocument/2006/relationships/hyperlink" Target="http://uscmm.gob.mx/convocatorias/" TargetMode="External"/><Relationship Id="rId8507" Type="http://schemas.openxmlformats.org/officeDocument/2006/relationships/hyperlink" Target="http://uscmm.gob.mx/convocatorias/" TargetMode="External"/><Relationship Id="rId10784" Type="http://schemas.openxmlformats.org/officeDocument/2006/relationships/hyperlink" Target="http://uscmm.gob.mx/convocatorias/" TargetMode="External"/><Relationship Id="rId11835" Type="http://schemas.openxmlformats.org/officeDocument/2006/relationships/hyperlink" Target="http://uscmm.gob.mx/convocatorias/" TargetMode="External"/><Relationship Id="rId6058" Type="http://schemas.openxmlformats.org/officeDocument/2006/relationships/hyperlink" Target="http://uscmm.gob.mx/convocatorias/" TargetMode="External"/><Relationship Id="rId7109" Type="http://schemas.openxmlformats.org/officeDocument/2006/relationships/hyperlink" Target="http://uscmm.gob.mx/convocatorias/" TargetMode="External"/><Relationship Id="rId10437" Type="http://schemas.openxmlformats.org/officeDocument/2006/relationships/hyperlink" Target="http://uscmm.gob.mx/convocatorias/" TargetMode="External"/><Relationship Id="rId16480" Type="http://schemas.openxmlformats.org/officeDocument/2006/relationships/hyperlink" Target="http://www.sepbcs.gob.mx/administrativo/escalafon" TargetMode="External"/><Relationship Id="rId17531" Type="http://schemas.openxmlformats.org/officeDocument/2006/relationships/hyperlink" Target="http://www.sepbcs.gob.mx/administrativo/escalafon" TargetMode="External"/><Relationship Id="rId987" Type="http://schemas.openxmlformats.org/officeDocument/2006/relationships/hyperlink" Target="http://uscmm.gob.mx/convocatorias/" TargetMode="External"/><Relationship Id="rId2668" Type="http://schemas.openxmlformats.org/officeDocument/2006/relationships/hyperlink" Target="http://uscmm.gob.mx/convocatorias/" TargetMode="External"/><Relationship Id="rId3719" Type="http://schemas.openxmlformats.org/officeDocument/2006/relationships/hyperlink" Target="http://uscmm.gob.mx/convocatorias/" TargetMode="External"/><Relationship Id="rId4090" Type="http://schemas.openxmlformats.org/officeDocument/2006/relationships/hyperlink" Target="http://uscmm.gob.mx/convocatorias/" TargetMode="External"/><Relationship Id="rId15082" Type="http://schemas.openxmlformats.org/officeDocument/2006/relationships/hyperlink" Target="http://uscmm.gob.mx/convocatorias/" TargetMode="External"/><Relationship Id="rId16133" Type="http://schemas.openxmlformats.org/officeDocument/2006/relationships/hyperlink" Target="http://uscmm.gob.mx/convocatorias/" TargetMode="External"/><Relationship Id="rId5141" Type="http://schemas.openxmlformats.org/officeDocument/2006/relationships/hyperlink" Target="http://uscmm.gob.mx/convocatorias/" TargetMode="External"/><Relationship Id="rId9762" Type="http://schemas.openxmlformats.org/officeDocument/2006/relationships/hyperlink" Target="http://uscmm.gob.mx/convocatorias/" TargetMode="External"/><Relationship Id="rId11692" Type="http://schemas.openxmlformats.org/officeDocument/2006/relationships/hyperlink" Target="http://uscmm.gob.mx/convocatorias/" TargetMode="External"/><Relationship Id="rId12743" Type="http://schemas.openxmlformats.org/officeDocument/2006/relationships/hyperlink" Target="http://uscmm.gob.mx/convocatorias/" TargetMode="External"/><Relationship Id="rId1751" Type="http://schemas.openxmlformats.org/officeDocument/2006/relationships/hyperlink" Target="http://uscmm.gob.mx/convocatorias/" TargetMode="External"/><Relationship Id="rId2802" Type="http://schemas.openxmlformats.org/officeDocument/2006/relationships/hyperlink" Target="http://uscmm.gob.mx/convocatorias/" TargetMode="External"/><Relationship Id="rId8364" Type="http://schemas.openxmlformats.org/officeDocument/2006/relationships/hyperlink" Target="http://uscmm.gob.mx/convocatorias/" TargetMode="External"/><Relationship Id="rId9415" Type="http://schemas.openxmlformats.org/officeDocument/2006/relationships/hyperlink" Target="http://uscmm.gob.mx/convocatorias/" TargetMode="External"/><Relationship Id="rId10294" Type="http://schemas.openxmlformats.org/officeDocument/2006/relationships/hyperlink" Target="http://uscmm.gob.mx/convocatorias/" TargetMode="External"/><Relationship Id="rId11345" Type="http://schemas.openxmlformats.org/officeDocument/2006/relationships/hyperlink" Target="http://uscmm.gob.mx/convocatorias/" TargetMode="External"/><Relationship Id="rId1404" Type="http://schemas.openxmlformats.org/officeDocument/2006/relationships/hyperlink" Target="http://uscmm.gob.mx/convocatorias/" TargetMode="External"/><Relationship Id="rId8017" Type="http://schemas.openxmlformats.org/officeDocument/2006/relationships/hyperlink" Target="http://uscmm.gob.mx/convocatorias/" TargetMode="External"/><Relationship Id="rId15966" Type="http://schemas.openxmlformats.org/officeDocument/2006/relationships/hyperlink" Target="http://uscmm.gob.mx/convocatorias/" TargetMode="External"/><Relationship Id="rId3576" Type="http://schemas.openxmlformats.org/officeDocument/2006/relationships/hyperlink" Target="http://uscmm.gob.mx/convocatorias/" TargetMode="External"/><Relationship Id="rId4627" Type="http://schemas.openxmlformats.org/officeDocument/2006/relationships/hyperlink" Target="http://uscmm.gob.mx/convocatorias/" TargetMode="External"/><Relationship Id="rId4974" Type="http://schemas.openxmlformats.org/officeDocument/2006/relationships/hyperlink" Target="http://uscmm.gob.mx/convocatorias/" TargetMode="External"/><Relationship Id="rId14568" Type="http://schemas.openxmlformats.org/officeDocument/2006/relationships/hyperlink" Target="http://uscmm.gob.mx/convocatorias/" TargetMode="External"/><Relationship Id="rId15619" Type="http://schemas.openxmlformats.org/officeDocument/2006/relationships/hyperlink" Target="http://uscmm.gob.mx/convocatorias/" TargetMode="External"/><Relationship Id="rId17041" Type="http://schemas.openxmlformats.org/officeDocument/2006/relationships/hyperlink" Target="http://www.sepbcs.gob.mx/administrativo/escalafon" TargetMode="External"/><Relationship Id="rId497" Type="http://schemas.openxmlformats.org/officeDocument/2006/relationships/hyperlink" Target="http://uscmm.gob.mx/convocatorias/" TargetMode="External"/><Relationship Id="rId2178" Type="http://schemas.openxmlformats.org/officeDocument/2006/relationships/hyperlink" Target="http://uscmm.gob.mx/convocatorias/" TargetMode="External"/><Relationship Id="rId3229" Type="http://schemas.openxmlformats.org/officeDocument/2006/relationships/hyperlink" Target="http://uscmm.gob.mx/convocatorias/" TargetMode="External"/><Relationship Id="rId7100" Type="http://schemas.openxmlformats.org/officeDocument/2006/relationships/hyperlink" Target="http://uscmm.gob.mx/convocatorias/" TargetMode="External"/><Relationship Id="rId6799" Type="http://schemas.openxmlformats.org/officeDocument/2006/relationships/hyperlink" Target="http://uscmm.gob.mx/convocatorias/" TargetMode="External"/><Relationship Id="rId13651" Type="http://schemas.openxmlformats.org/officeDocument/2006/relationships/hyperlink" Target="http://uscmm.gob.mx/convocatorias/" TargetMode="External"/><Relationship Id="rId14702" Type="http://schemas.openxmlformats.org/officeDocument/2006/relationships/hyperlink" Target="http://uscmm.gob.mx/convocatorias/" TargetMode="External"/><Relationship Id="rId3710" Type="http://schemas.openxmlformats.org/officeDocument/2006/relationships/hyperlink" Target="http://uscmm.gob.mx/convocatorias/" TargetMode="External"/><Relationship Id="rId9272" Type="http://schemas.openxmlformats.org/officeDocument/2006/relationships/hyperlink" Target="http://uscmm.gob.mx/convocatorias/" TargetMode="External"/><Relationship Id="rId12253" Type="http://schemas.openxmlformats.org/officeDocument/2006/relationships/hyperlink" Target="http://uscmm.gob.mx/convocatorias/" TargetMode="External"/><Relationship Id="rId13304" Type="http://schemas.openxmlformats.org/officeDocument/2006/relationships/hyperlink" Target="http://uscmm.gob.mx/convocatorias/" TargetMode="External"/><Relationship Id="rId16874" Type="http://schemas.openxmlformats.org/officeDocument/2006/relationships/hyperlink" Target="http://www.sepbcs.gob.mx/administrativo/escalafon" TargetMode="External"/><Relationship Id="rId631" Type="http://schemas.openxmlformats.org/officeDocument/2006/relationships/hyperlink" Target="http://uscmm.gob.mx/convocatorias/" TargetMode="External"/><Relationship Id="rId1261" Type="http://schemas.openxmlformats.org/officeDocument/2006/relationships/hyperlink" Target="http://uscmm.gob.mx/convocatorias/" TargetMode="External"/><Relationship Id="rId2312" Type="http://schemas.openxmlformats.org/officeDocument/2006/relationships/hyperlink" Target="http://uscmm.gob.mx/convocatorias/" TargetMode="External"/><Relationship Id="rId5882" Type="http://schemas.openxmlformats.org/officeDocument/2006/relationships/hyperlink" Target="http://uscmm.gob.mx/convocatorias/" TargetMode="External"/><Relationship Id="rId6933" Type="http://schemas.openxmlformats.org/officeDocument/2006/relationships/hyperlink" Target="http://uscmm.gob.mx/convocatorias/" TargetMode="External"/><Relationship Id="rId15476" Type="http://schemas.openxmlformats.org/officeDocument/2006/relationships/hyperlink" Target="http://uscmm.gob.mx/convocatorias/" TargetMode="External"/><Relationship Id="rId16527" Type="http://schemas.openxmlformats.org/officeDocument/2006/relationships/hyperlink" Target="http://www.sepbcs.gob.mx/administrativo/escalafon" TargetMode="External"/><Relationship Id="rId17925" Type="http://schemas.openxmlformats.org/officeDocument/2006/relationships/hyperlink" Target="http://www.sepbcs.gob.mx/administrativo/escalafon" TargetMode="External"/><Relationship Id="rId4484" Type="http://schemas.openxmlformats.org/officeDocument/2006/relationships/hyperlink" Target="http://uscmm.gob.mx/convocatorias/" TargetMode="External"/><Relationship Id="rId5535" Type="http://schemas.openxmlformats.org/officeDocument/2006/relationships/hyperlink" Target="http://uscmm.gob.mx/convocatorias/" TargetMode="External"/><Relationship Id="rId14078" Type="http://schemas.openxmlformats.org/officeDocument/2006/relationships/hyperlink" Target="http://uscmm.gob.mx/convocatorias/" TargetMode="External"/><Relationship Id="rId15129" Type="http://schemas.openxmlformats.org/officeDocument/2006/relationships/hyperlink" Target="http://uscmm.gob.mx/convocatorias/" TargetMode="External"/><Relationship Id="rId3086" Type="http://schemas.openxmlformats.org/officeDocument/2006/relationships/hyperlink" Target="http://uscmm.gob.mx/convocatorias/" TargetMode="External"/><Relationship Id="rId4137" Type="http://schemas.openxmlformats.org/officeDocument/2006/relationships/hyperlink" Target="http://uscmm.gob.mx/convocatorias/" TargetMode="External"/><Relationship Id="rId8758" Type="http://schemas.openxmlformats.org/officeDocument/2006/relationships/hyperlink" Target="http://uscmm.gob.mx/convocatorias/" TargetMode="External"/><Relationship Id="rId18699" Type="http://schemas.openxmlformats.org/officeDocument/2006/relationships/hyperlink" Target="http://www.sepbcs.gob.mx/administrativo/escalafon" TargetMode="External"/><Relationship Id="rId9809" Type="http://schemas.openxmlformats.org/officeDocument/2006/relationships/hyperlink" Target="http://uscmm.gob.mx/convocatorias/" TargetMode="External"/><Relationship Id="rId10688" Type="http://schemas.openxmlformats.org/officeDocument/2006/relationships/hyperlink" Target="http://uscmm.gob.mx/convocatorias/" TargetMode="External"/><Relationship Id="rId11739" Type="http://schemas.openxmlformats.org/officeDocument/2006/relationships/hyperlink" Target="http://uscmm.gob.mx/convocatorias/" TargetMode="External"/><Relationship Id="rId15610" Type="http://schemas.openxmlformats.org/officeDocument/2006/relationships/hyperlink" Target="http://uscmm.gob.mx/convocatorias/" TargetMode="External"/><Relationship Id="rId13161" Type="http://schemas.openxmlformats.org/officeDocument/2006/relationships/hyperlink" Target="http://uscmm.gob.mx/convocatorias/" TargetMode="External"/><Relationship Id="rId14212" Type="http://schemas.openxmlformats.org/officeDocument/2006/relationships/hyperlink" Target="http://uscmm.gob.mx/convocatorias/" TargetMode="External"/><Relationship Id="rId17782" Type="http://schemas.openxmlformats.org/officeDocument/2006/relationships/hyperlink" Target="http://www.sepbcs.gob.mx/administrativo/escalafon" TargetMode="External"/><Relationship Id="rId18833" Type="http://schemas.openxmlformats.org/officeDocument/2006/relationships/hyperlink" Target="http://www.sepbcs.gob.mx/administrativo/escalafon" TargetMode="External"/><Relationship Id="rId141" Type="http://schemas.openxmlformats.org/officeDocument/2006/relationships/hyperlink" Target="http://uscmm.gob.mx/convocatorias/" TargetMode="External"/><Relationship Id="rId3220" Type="http://schemas.openxmlformats.org/officeDocument/2006/relationships/hyperlink" Target="http://uscmm.gob.mx/convocatorias/" TargetMode="External"/><Relationship Id="rId6790" Type="http://schemas.openxmlformats.org/officeDocument/2006/relationships/hyperlink" Target="http://uscmm.gob.mx/convocatorias/" TargetMode="External"/><Relationship Id="rId7841" Type="http://schemas.openxmlformats.org/officeDocument/2006/relationships/hyperlink" Target="http://uscmm.gob.mx/convocatorias/" TargetMode="External"/><Relationship Id="rId10822" Type="http://schemas.openxmlformats.org/officeDocument/2006/relationships/hyperlink" Target="http://uscmm.gob.mx/convocatorias/" TargetMode="External"/><Relationship Id="rId16384" Type="http://schemas.openxmlformats.org/officeDocument/2006/relationships/hyperlink" Target="http://www.sepbcs.gob.mx/administrativo/escalafon" TargetMode="External"/><Relationship Id="rId17435" Type="http://schemas.openxmlformats.org/officeDocument/2006/relationships/hyperlink" Target="http://www.sepbcs.gob.mx/administrativo/escalafon" TargetMode="External"/><Relationship Id="rId7" Type="http://schemas.openxmlformats.org/officeDocument/2006/relationships/hyperlink" Target="http://uscmm.gob.mx/convocatorias/" TargetMode="External"/><Relationship Id="rId5392" Type="http://schemas.openxmlformats.org/officeDocument/2006/relationships/hyperlink" Target="http://uscmm.gob.mx/convocatorias/" TargetMode="External"/><Relationship Id="rId6443" Type="http://schemas.openxmlformats.org/officeDocument/2006/relationships/hyperlink" Target="http://uscmm.gob.mx/convocatorias/" TargetMode="External"/><Relationship Id="rId16037" Type="http://schemas.openxmlformats.org/officeDocument/2006/relationships/hyperlink" Target="http://uscmm.gob.mx/convocatorias/" TargetMode="External"/><Relationship Id="rId5045" Type="http://schemas.openxmlformats.org/officeDocument/2006/relationships/hyperlink" Target="http://uscmm.gob.mx/convocatorias/" TargetMode="External"/><Relationship Id="rId9666" Type="http://schemas.openxmlformats.org/officeDocument/2006/relationships/hyperlink" Target="http://uscmm.gob.mx/convocatorias/" TargetMode="External"/><Relationship Id="rId11596" Type="http://schemas.openxmlformats.org/officeDocument/2006/relationships/hyperlink" Target="http://uscmm.gob.mx/convocatorias/" TargetMode="External"/><Relationship Id="rId12994" Type="http://schemas.openxmlformats.org/officeDocument/2006/relationships/hyperlink" Target="http://uscmm.gob.mx/convocatorias/" TargetMode="External"/><Relationship Id="rId1655" Type="http://schemas.openxmlformats.org/officeDocument/2006/relationships/hyperlink" Target="http://uscmm.gob.mx/convocatorias/" TargetMode="External"/><Relationship Id="rId2706" Type="http://schemas.openxmlformats.org/officeDocument/2006/relationships/hyperlink" Target="http://uscmm.gob.mx/convocatorias/" TargetMode="External"/><Relationship Id="rId8268" Type="http://schemas.openxmlformats.org/officeDocument/2006/relationships/hyperlink" Target="http://uscmm.gob.mx/convocatorias/" TargetMode="External"/><Relationship Id="rId9319" Type="http://schemas.openxmlformats.org/officeDocument/2006/relationships/hyperlink" Target="http://uscmm.gob.mx/convocatorias/" TargetMode="External"/><Relationship Id="rId10198" Type="http://schemas.openxmlformats.org/officeDocument/2006/relationships/hyperlink" Target="http://uscmm.gob.mx/convocatorias/" TargetMode="External"/><Relationship Id="rId11249" Type="http://schemas.openxmlformats.org/officeDocument/2006/relationships/hyperlink" Target="http://uscmm.gob.mx/convocatorias/" TargetMode="External"/><Relationship Id="rId12647" Type="http://schemas.openxmlformats.org/officeDocument/2006/relationships/hyperlink" Target="http://uscmm.gob.mx/convocatorias/" TargetMode="External"/><Relationship Id="rId15120" Type="http://schemas.openxmlformats.org/officeDocument/2006/relationships/hyperlink" Target="http://uscmm.gob.mx/convocatorias/" TargetMode="External"/><Relationship Id="rId1308" Type="http://schemas.openxmlformats.org/officeDocument/2006/relationships/hyperlink" Target="http://uscmm.gob.mx/convocatorias/" TargetMode="External"/><Relationship Id="rId18690" Type="http://schemas.openxmlformats.org/officeDocument/2006/relationships/hyperlink" Target="http://www.sepbcs.gob.mx/administrativo/escalafon" TargetMode="External"/><Relationship Id="rId4878" Type="http://schemas.openxmlformats.org/officeDocument/2006/relationships/hyperlink" Target="http://uscmm.gob.mx/convocatorias/" TargetMode="External"/><Relationship Id="rId5929" Type="http://schemas.openxmlformats.org/officeDocument/2006/relationships/hyperlink" Target="http://uscmm.gob.mx/convocatorias/" TargetMode="External"/><Relationship Id="rId9800" Type="http://schemas.openxmlformats.org/officeDocument/2006/relationships/hyperlink" Target="http://uscmm.gob.mx/convocatorias/" TargetMode="External"/><Relationship Id="rId11730" Type="http://schemas.openxmlformats.org/officeDocument/2006/relationships/hyperlink" Target="http://uscmm.gob.mx/convocatorias/" TargetMode="External"/><Relationship Id="rId17292" Type="http://schemas.openxmlformats.org/officeDocument/2006/relationships/hyperlink" Target="http://www.sepbcs.gob.mx/administrativo/escalafon" TargetMode="External"/><Relationship Id="rId18343" Type="http://schemas.openxmlformats.org/officeDocument/2006/relationships/hyperlink" Target="http://www.sepbcs.gob.mx/administrativo/escalafon" TargetMode="External"/><Relationship Id="rId14" Type="http://schemas.openxmlformats.org/officeDocument/2006/relationships/hyperlink" Target="http://uscmm.gob.mx/convocatorias/" TargetMode="External"/><Relationship Id="rId7004" Type="http://schemas.openxmlformats.org/officeDocument/2006/relationships/hyperlink" Target="http://uscmm.gob.mx/convocatorias/" TargetMode="External"/><Relationship Id="rId7351" Type="http://schemas.openxmlformats.org/officeDocument/2006/relationships/hyperlink" Target="http://uscmm.gob.mx/convocatorias/" TargetMode="External"/><Relationship Id="rId8402" Type="http://schemas.openxmlformats.org/officeDocument/2006/relationships/hyperlink" Target="http://uscmm.gob.mx/convocatorias/" TargetMode="External"/><Relationship Id="rId10332" Type="http://schemas.openxmlformats.org/officeDocument/2006/relationships/hyperlink" Target="http://uscmm.gob.mx/convocatorias/" TargetMode="External"/><Relationship Id="rId14953" Type="http://schemas.openxmlformats.org/officeDocument/2006/relationships/hyperlink" Target="http://uscmm.gob.mx/convocatorias/" TargetMode="External"/><Relationship Id="rId3961" Type="http://schemas.openxmlformats.org/officeDocument/2006/relationships/hyperlink" Target="http://uscmm.gob.mx/convocatorias/" TargetMode="External"/><Relationship Id="rId13555" Type="http://schemas.openxmlformats.org/officeDocument/2006/relationships/hyperlink" Target="http://uscmm.gob.mx/convocatorias/" TargetMode="External"/><Relationship Id="rId14606" Type="http://schemas.openxmlformats.org/officeDocument/2006/relationships/hyperlink" Target="http://uscmm.gob.mx/convocatorias/" TargetMode="External"/><Relationship Id="rId882" Type="http://schemas.openxmlformats.org/officeDocument/2006/relationships/hyperlink" Target="http://uscmm.gob.mx/convocatorias/" TargetMode="External"/><Relationship Id="rId2563" Type="http://schemas.openxmlformats.org/officeDocument/2006/relationships/hyperlink" Target="http://uscmm.gob.mx/convocatorias/" TargetMode="External"/><Relationship Id="rId3614" Type="http://schemas.openxmlformats.org/officeDocument/2006/relationships/hyperlink" Target="http://uscmm.gob.mx/convocatorias/" TargetMode="External"/><Relationship Id="rId9176" Type="http://schemas.openxmlformats.org/officeDocument/2006/relationships/hyperlink" Target="http://uscmm.gob.mx/convocatorias/" TargetMode="External"/><Relationship Id="rId12157" Type="http://schemas.openxmlformats.org/officeDocument/2006/relationships/hyperlink" Target="http://uscmm.gob.mx/convocatorias/" TargetMode="External"/><Relationship Id="rId13208" Type="http://schemas.openxmlformats.org/officeDocument/2006/relationships/hyperlink" Target="http://uscmm.gob.mx/convocatorias/" TargetMode="External"/><Relationship Id="rId535" Type="http://schemas.openxmlformats.org/officeDocument/2006/relationships/hyperlink" Target="http://uscmm.gob.mx/convocatorias/" TargetMode="External"/><Relationship Id="rId1165" Type="http://schemas.openxmlformats.org/officeDocument/2006/relationships/hyperlink" Target="http://uscmm.gob.mx/convocatorias/" TargetMode="External"/><Relationship Id="rId2216" Type="http://schemas.openxmlformats.org/officeDocument/2006/relationships/hyperlink" Target="http://uscmm.gob.mx/convocatorias/" TargetMode="External"/><Relationship Id="rId5786" Type="http://schemas.openxmlformats.org/officeDocument/2006/relationships/hyperlink" Target="http://uscmm.gob.mx/convocatorias/" TargetMode="External"/><Relationship Id="rId6837" Type="http://schemas.openxmlformats.org/officeDocument/2006/relationships/hyperlink" Target="http://uscmm.gob.mx/convocatorias/" TargetMode="External"/><Relationship Id="rId16778" Type="http://schemas.openxmlformats.org/officeDocument/2006/relationships/hyperlink" Target="http://www.sepbcs.gob.mx/administrativo/escalafon" TargetMode="External"/><Relationship Id="rId17829" Type="http://schemas.openxmlformats.org/officeDocument/2006/relationships/hyperlink" Target="http://www.sepbcs.gob.mx/administrativo/escalafon" TargetMode="External"/><Relationship Id="rId4388" Type="http://schemas.openxmlformats.org/officeDocument/2006/relationships/hyperlink" Target="http://uscmm.gob.mx/convocatorias/" TargetMode="External"/><Relationship Id="rId5439" Type="http://schemas.openxmlformats.org/officeDocument/2006/relationships/hyperlink" Target="http://uscmm.gob.mx/convocatorias/" TargetMode="External"/><Relationship Id="rId9310" Type="http://schemas.openxmlformats.org/officeDocument/2006/relationships/hyperlink" Target="http://uscmm.gob.mx/convocatorias/" TargetMode="External"/><Relationship Id="rId11240" Type="http://schemas.openxmlformats.org/officeDocument/2006/relationships/hyperlink" Target="http://uscmm.gob.mx/convocatorias/" TargetMode="External"/><Relationship Id="rId15861" Type="http://schemas.openxmlformats.org/officeDocument/2006/relationships/hyperlink" Target="http://uscmm.gob.mx/convocatorias/" TargetMode="External"/><Relationship Id="rId16912" Type="http://schemas.openxmlformats.org/officeDocument/2006/relationships/hyperlink" Target="http://www.sepbcs.gob.mx/administrativo/escalafon" TargetMode="External"/><Relationship Id="rId5920" Type="http://schemas.openxmlformats.org/officeDocument/2006/relationships/hyperlink" Target="http://uscmm.gob.mx/convocatorias/" TargetMode="External"/><Relationship Id="rId14463" Type="http://schemas.openxmlformats.org/officeDocument/2006/relationships/hyperlink" Target="http://uscmm.gob.mx/convocatorias/" TargetMode="External"/><Relationship Id="rId15514" Type="http://schemas.openxmlformats.org/officeDocument/2006/relationships/hyperlink" Target="http://uscmm.gob.mx/convocatorias/" TargetMode="External"/><Relationship Id="rId3471" Type="http://schemas.openxmlformats.org/officeDocument/2006/relationships/hyperlink" Target="http://uscmm.gob.mx/convocatorias/" TargetMode="External"/><Relationship Id="rId4522" Type="http://schemas.openxmlformats.org/officeDocument/2006/relationships/hyperlink" Target="http://uscmm.gob.mx/convocatorias/" TargetMode="External"/><Relationship Id="rId13065" Type="http://schemas.openxmlformats.org/officeDocument/2006/relationships/hyperlink" Target="http://uscmm.gob.mx/convocatorias/" TargetMode="External"/><Relationship Id="rId14116" Type="http://schemas.openxmlformats.org/officeDocument/2006/relationships/hyperlink" Target="http://uscmm.gob.mx/convocatorias/" TargetMode="External"/><Relationship Id="rId17686" Type="http://schemas.openxmlformats.org/officeDocument/2006/relationships/hyperlink" Target="http://www.sepbcs.gob.mx/administrativo/escalafon" TargetMode="External"/><Relationship Id="rId18737" Type="http://schemas.openxmlformats.org/officeDocument/2006/relationships/hyperlink" Target="http://www.sepbcs.gob.mx/administrativo/escalafon" TargetMode="External"/><Relationship Id="rId392" Type="http://schemas.openxmlformats.org/officeDocument/2006/relationships/hyperlink" Target="http://uscmm.gob.mx/convocatorias/" TargetMode="External"/><Relationship Id="rId2073" Type="http://schemas.openxmlformats.org/officeDocument/2006/relationships/hyperlink" Target="http://uscmm.gob.mx/convocatorias/" TargetMode="External"/><Relationship Id="rId3124" Type="http://schemas.openxmlformats.org/officeDocument/2006/relationships/hyperlink" Target="http://uscmm.gob.mx/convocatorias/" TargetMode="External"/><Relationship Id="rId6694" Type="http://schemas.openxmlformats.org/officeDocument/2006/relationships/hyperlink" Target="http://uscmm.gob.mx/convocatorias/" TargetMode="External"/><Relationship Id="rId7745" Type="http://schemas.openxmlformats.org/officeDocument/2006/relationships/hyperlink" Target="http://uscmm.gob.mx/convocatorias/" TargetMode="External"/><Relationship Id="rId16288" Type="http://schemas.openxmlformats.org/officeDocument/2006/relationships/hyperlink" Target="http://uscmm.gob.mx/convocatorias/" TargetMode="External"/><Relationship Id="rId17339" Type="http://schemas.openxmlformats.org/officeDocument/2006/relationships/hyperlink" Target="http://www.sepbcs.gob.mx/administrativo/escalafon" TargetMode="External"/><Relationship Id="rId5296" Type="http://schemas.openxmlformats.org/officeDocument/2006/relationships/hyperlink" Target="http://uscmm.gob.mx/convocatorias/" TargetMode="External"/><Relationship Id="rId6347" Type="http://schemas.openxmlformats.org/officeDocument/2006/relationships/hyperlink" Target="http://uscmm.gob.mx/convocatorias/" TargetMode="External"/><Relationship Id="rId10726" Type="http://schemas.openxmlformats.org/officeDocument/2006/relationships/hyperlink" Target="http://uscmm.gob.mx/convocatorias/" TargetMode="External"/><Relationship Id="rId12898" Type="http://schemas.openxmlformats.org/officeDocument/2006/relationships/hyperlink" Target="http://uscmm.gob.mx/convocatorias/" TargetMode="External"/><Relationship Id="rId13949" Type="http://schemas.openxmlformats.org/officeDocument/2006/relationships/hyperlink" Target="http://uscmm.gob.mx/convocatorias/" TargetMode="External"/><Relationship Id="rId17820" Type="http://schemas.openxmlformats.org/officeDocument/2006/relationships/hyperlink" Target="http://www.sepbcs.gob.mx/administrativo/escalafon" TargetMode="External"/><Relationship Id="rId2957" Type="http://schemas.openxmlformats.org/officeDocument/2006/relationships/hyperlink" Target="http://uscmm.gob.mx/convocatorias/" TargetMode="External"/><Relationship Id="rId15371" Type="http://schemas.openxmlformats.org/officeDocument/2006/relationships/hyperlink" Target="http://uscmm.gob.mx/convocatorias/" TargetMode="External"/><Relationship Id="rId16422" Type="http://schemas.openxmlformats.org/officeDocument/2006/relationships/hyperlink" Target="http://www.sepbcs.gob.mx/administrativo/escalafon" TargetMode="External"/><Relationship Id="rId929" Type="http://schemas.openxmlformats.org/officeDocument/2006/relationships/hyperlink" Target="http://uscmm.gob.mx/convocatorias/" TargetMode="External"/><Relationship Id="rId1559" Type="http://schemas.openxmlformats.org/officeDocument/2006/relationships/hyperlink" Target="http://uscmm.gob.mx/convocatorias/" TargetMode="External"/><Relationship Id="rId4032" Type="http://schemas.openxmlformats.org/officeDocument/2006/relationships/hyperlink" Target="http://uscmm.gob.mx/convocatorias/" TargetMode="External"/><Relationship Id="rId5430" Type="http://schemas.openxmlformats.org/officeDocument/2006/relationships/hyperlink" Target="http://uscmm.gob.mx/convocatorias/" TargetMode="External"/><Relationship Id="rId11981" Type="http://schemas.openxmlformats.org/officeDocument/2006/relationships/hyperlink" Target="http://uscmm.gob.mx/convocatorias/" TargetMode="External"/><Relationship Id="rId15024" Type="http://schemas.openxmlformats.org/officeDocument/2006/relationships/hyperlink" Target="http://uscmm.gob.mx/convocatorias/" TargetMode="External"/><Relationship Id="rId18594" Type="http://schemas.openxmlformats.org/officeDocument/2006/relationships/hyperlink" Target="http://www.sepbcs.gob.mx/administrativo/escalafon" TargetMode="External"/><Relationship Id="rId8653" Type="http://schemas.openxmlformats.org/officeDocument/2006/relationships/hyperlink" Target="http://uscmm.gob.mx/convocatorias/" TargetMode="External"/><Relationship Id="rId9704" Type="http://schemas.openxmlformats.org/officeDocument/2006/relationships/hyperlink" Target="http://uscmm.gob.mx/convocatorias/" TargetMode="External"/><Relationship Id="rId10583" Type="http://schemas.openxmlformats.org/officeDocument/2006/relationships/hyperlink" Target="http://uscmm.gob.mx/convocatorias/" TargetMode="External"/><Relationship Id="rId11634" Type="http://schemas.openxmlformats.org/officeDocument/2006/relationships/hyperlink" Target="http://uscmm.gob.mx/convocatorias/" TargetMode="External"/><Relationship Id="rId17196" Type="http://schemas.openxmlformats.org/officeDocument/2006/relationships/hyperlink" Target="http://www.sepbcs.gob.mx/administrativo/escalafon" TargetMode="External"/><Relationship Id="rId18247" Type="http://schemas.openxmlformats.org/officeDocument/2006/relationships/hyperlink" Target="http://www.sepbcs.gob.mx/administrativo/escalafon" TargetMode="External"/><Relationship Id="rId7255" Type="http://schemas.openxmlformats.org/officeDocument/2006/relationships/hyperlink" Target="http://uscmm.gob.mx/convocatorias/" TargetMode="External"/><Relationship Id="rId8306" Type="http://schemas.openxmlformats.org/officeDocument/2006/relationships/hyperlink" Target="http://uscmm.gob.mx/convocatorias/" TargetMode="External"/><Relationship Id="rId10236" Type="http://schemas.openxmlformats.org/officeDocument/2006/relationships/hyperlink" Target="http://uscmm.gob.mx/convocatorias/" TargetMode="External"/><Relationship Id="rId3865" Type="http://schemas.openxmlformats.org/officeDocument/2006/relationships/hyperlink" Target="http://uscmm.gob.mx/convocatorias/" TargetMode="External"/><Relationship Id="rId4916" Type="http://schemas.openxmlformats.org/officeDocument/2006/relationships/hyperlink" Target="http://uscmm.gob.mx/convocatorias/" TargetMode="External"/><Relationship Id="rId13459" Type="http://schemas.openxmlformats.org/officeDocument/2006/relationships/hyperlink" Target="http://uscmm.gob.mx/convocatorias/" TargetMode="External"/><Relationship Id="rId14857" Type="http://schemas.openxmlformats.org/officeDocument/2006/relationships/hyperlink" Target="http://uscmm.gob.mx/convocatorias/" TargetMode="External"/><Relationship Id="rId15908" Type="http://schemas.openxmlformats.org/officeDocument/2006/relationships/hyperlink" Target="http://uscmm.gob.mx/convocatorias/" TargetMode="External"/><Relationship Id="rId17330" Type="http://schemas.openxmlformats.org/officeDocument/2006/relationships/hyperlink" Target="http://www.sepbcs.gob.mx/administrativo/escalafon" TargetMode="External"/><Relationship Id="rId786" Type="http://schemas.openxmlformats.org/officeDocument/2006/relationships/hyperlink" Target="http://uscmm.gob.mx/convocatorias/" TargetMode="External"/><Relationship Id="rId2467" Type="http://schemas.openxmlformats.org/officeDocument/2006/relationships/hyperlink" Target="http://uscmm.gob.mx/convocatorias/" TargetMode="External"/><Relationship Id="rId3518" Type="http://schemas.openxmlformats.org/officeDocument/2006/relationships/hyperlink" Target="http://uscmm.gob.mx/convocatorias/" TargetMode="External"/><Relationship Id="rId439" Type="http://schemas.openxmlformats.org/officeDocument/2006/relationships/hyperlink" Target="http://uscmm.gob.mx/convocatorias/" TargetMode="External"/><Relationship Id="rId1069" Type="http://schemas.openxmlformats.org/officeDocument/2006/relationships/hyperlink" Target="http://uscmm.gob.mx/convocatorias/" TargetMode="External"/><Relationship Id="rId13940" Type="http://schemas.openxmlformats.org/officeDocument/2006/relationships/hyperlink" Target="http://uscmm.gob.mx/convocatorias/" TargetMode="External"/><Relationship Id="rId8163" Type="http://schemas.openxmlformats.org/officeDocument/2006/relationships/hyperlink" Target="http://uscmm.gob.mx/convocatorias/" TargetMode="External"/><Relationship Id="rId9214" Type="http://schemas.openxmlformats.org/officeDocument/2006/relationships/hyperlink" Target="http://uscmm.gob.mx/convocatorias/" TargetMode="External"/><Relationship Id="rId9561" Type="http://schemas.openxmlformats.org/officeDocument/2006/relationships/hyperlink" Target="http://uscmm.gob.mx/convocatorias/" TargetMode="External"/><Relationship Id="rId11491" Type="http://schemas.openxmlformats.org/officeDocument/2006/relationships/hyperlink" Target="http://uscmm.gob.mx/convocatorias/" TargetMode="External"/><Relationship Id="rId12542" Type="http://schemas.openxmlformats.org/officeDocument/2006/relationships/hyperlink" Target="http://uscmm.gob.mx/convocatorias/" TargetMode="External"/><Relationship Id="rId920" Type="http://schemas.openxmlformats.org/officeDocument/2006/relationships/hyperlink" Target="http://uscmm.gob.mx/convocatorias/" TargetMode="External"/><Relationship Id="rId1550" Type="http://schemas.openxmlformats.org/officeDocument/2006/relationships/hyperlink" Target="http://uscmm.gob.mx/convocatorias/" TargetMode="External"/><Relationship Id="rId2601" Type="http://schemas.openxmlformats.org/officeDocument/2006/relationships/hyperlink" Target="http://uscmm.gob.mx/convocatorias/" TargetMode="External"/><Relationship Id="rId10093" Type="http://schemas.openxmlformats.org/officeDocument/2006/relationships/hyperlink" Target="http://uscmm.gob.mx/convocatorias/" TargetMode="External"/><Relationship Id="rId11144" Type="http://schemas.openxmlformats.org/officeDocument/2006/relationships/hyperlink" Target="http://uscmm.gob.mx/convocatorias/" TargetMode="External"/><Relationship Id="rId15765" Type="http://schemas.openxmlformats.org/officeDocument/2006/relationships/hyperlink" Target="http://uscmm.gob.mx/convocatorias/" TargetMode="External"/><Relationship Id="rId16816" Type="http://schemas.openxmlformats.org/officeDocument/2006/relationships/hyperlink" Target="http://www.sepbcs.gob.mx/administrativo/escalafon" TargetMode="External"/><Relationship Id="rId1203" Type="http://schemas.openxmlformats.org/officeDocument/2006/relationships/hyperlink" Target="http://uscmm.gob.mx/convocatorias/" TargetMode="External"/><Relationship Id="rId4773" Type="http://schemas.openxmlformats.org/officeDocument/2006/relationships/hyperlink" Target="http://uscmm.gob.mx/convocatorias/" TargetMode="External"/><Relationship Id="rId5824" Type="http://schemas.openxmlformats.org/officeDocument/2006/relationships/hyperlink" Target="http://uscmm.gob.mx/convocatorias/" TargetMode="External"/><Relationship Id="rId14367" Type="http://schemas.openxmlformats.org/officeDocument/2006/relationships/hyperlink" Target="http://uscmm.gob.mx/convocatorias/" TargetMode="External"/><Relationship Id="rId15418" Type="http://schemas.openxmlformats.org/officeDocument/2006/relationships/hyperlink" Target="http://uscmm.gob.mx/convocatorias/" TargetMode="External"/><Relationship Id="rId3375" Type="http://schemas.openxmlformats.org/officeDocument/2006/relationships/hyperlink" Target="http://uscmm.gob.mx/convocatorias/" TargetMode="External"/><Relationship Id="rId4426" Type="http://schemas.openxmlformats.org/officeDocument/2006/relationships/hyperlink" Target="http://uscmm.gob.mx/convocatorias/" TargetMode="External"/><Relationship Id="rId7996" Type="http://schemas.openxmlformats.org/officeDocument/2006/relationships/hyperlink" Target="http://uscmm.gob.mx/convocatorias/" TargetMode="External"/><Relationship Id="rId296" Type="http://schemas.openxmlformats.org/officeDocument/2006/relationships/hyperlink" Target="http://uscmm.gob.mx/convocatorias/" TargetMode="External"/><Relationship Id="rId3028" Type="http://schemas.openxmlformats.org/officeDocument/2006/relationships/hyperlink" Target="http://uscmm.gob.mx/convocatorias/" TargetMode="External"/><Relationship Id="rId6598" Type="http://schemas.openxmlformats.org/officeDocument/2006/relationships/hyperlink" Target="http://uscmm.gob.mx/convocatorias/" TargetMode="External"/><Relationship Id="rId7649" Type="http://schemas.openxmlformats.org/officeDocument/2006/relationships/hyperlink" Target="http://uscmm.gob.mx/convocatorias/" TargetMode="External"/><Relationship Id="rId10977" Type="http://schemas.openxmlformats.org/officeDocument/2006/relationships/hyperlink" Target="http://uscmm.gob.mx/convocatorias/" TargetMode="External"/><Relationship Id="rId9071" Type="http://schemas.openxmlformats.org/officeDocument/2006/relationships/hyperlink" Target="http://uscmm.gob.mx/convocatorias/" TargetMode="External"/><Relationship Id="rId12052" Type="http://schemas.openxmlformats.org/officeDocument/2006/relationships/hyperlink" Target="http://uscmm.gob.mx/convocatorias/" TargetMode="External"/><Relationship Id="rId13450" Type="http://schemas.openxmlformats.org/officeDocument/2006/relationships/hyperlink" Target="http://uscmm.gob.mx/convocatorias/" TargetMode="External"/><Relationship Id="rId14501" Type="http://schemas.openxmlformats.org/officeDocument/2006/relationships/hyperlink" Target="http://uscmm.gob.mx/convocatorias/" TargetMode="External"/><Relationship Id="rId430" Type="http://schemas.openxmlformats.org/officeDocument/2006/relationships/hyperlink" Target="http://uscmm.gob.mx/convocatorias/" TargetMode="External"/><Relationship Id="rId1060" Type="http://schemas.openxmlformats.org/officeDocument/2006/relationships/hyperlink" Target="http://uscmm.gob.mx/convocatorias/" TargetMode="External"/><Relationship Id="rId2111" Type="http://schemas.openxmlformats.org/officeDocument/2006/relationships/hyperlink" Target="http://uscmm.gob.mx/convocatorias/" TargetMode="External"/><Relationship Id="rId13103" Type="http://schemas.openxmlformats.org/officeDocument/2006/relationships/hyperlink" Target="http://uscmm.gob.mx/convocatorias/" TargetMode="External"/><Relationship Id="rId16673" Type="http://schemas.openxmlformats.org/officeDocument/2006/relationships/hyperlink" Target="http://www.sepbcs.gob.mx/administrativo/escalafon" TargetMode="External"/><Relationship Id="rId17724" Type="http://schemas.openxmlformats.org/officeDocument/2006/relationships/hyperlink" Target="http://www.sepbcs.gob.mx/administrativo/escalafon" TargetMode="External"/><Relationship Id="rId5681" Type="http://schemas.openxmlformats.org/officeDocument/2006/relationships/hyperlink" Target="http://uscmm.gob.mx/convocatorias/" TargetMode="External"/><Relationship Id="rId6732" Type="http://schemas.openxmlformats.org/officeDocument/2006/relationships/hyperlink" Target="http://uscmm.gob.mx/convocatorias/" TargetMode="External"/><Relationship Id="rId15275" Type="http://schemas.openxmlformats.org/officeDocument/2006/relationships/hyperlink" Target="http://uscmm.gob.mx/convocatorias/" TargetMode="External"/><Relationship Id="rId16326" Type="http://schemas.openxmlformats.org/officeDocument/2006/relationships/hyperlink" Target="http://uscmm.gob.mx/convocatorias/" TargetMode="External"/><Relationship Id="rId4283" Type="http://schemas.openxmlformats.org/officeDocument/2006/relationships/hyperlink" Target="http://uscmm.gob.mx/convocatorias/" TargetMode="External"/><Relationship Id="rId5334" Type="http://schemas.openxmlformats.org/officeDocument/2006/relationships/hyperlink" Target="http://uscmm.gob.mx/convocatorias/" TargetMode="External"/><Relationship Id="rId9955" Type="http://schemas.openxmlformats.org/officeDocument/2006/relationships/hyperlink" Target="http://uscmm.gob.mx/convocatorias/" TargetMode="External"/><Relationship Id="rId11885" Type="http://schemas.openxmlformats.org/officeDocument/2006/relationships/hyperlink" Target="http://uscmm.gob.mx/convocatorias/" TargetMode="External"/><Relationship Id="rId18498" Type="http://schemas.openxmlformats.org/officeDocument/2006/relationships/hyperlink" Target="http://www.sepbcs.gob.mx/administrativo/escalafon" TargetMode="External"/><Relationship Id="rId1944" Type="http://schemas.openxmlformats.org/officeDocument/2006/relationships/hyperlink" Target="http://uscmm.gob.mx/convocatorias/" TargetMode="External"/><Relationship Id="rId8557" Type="http://schemas.openxmlformats.org/officeDocument/2006/relationships/hyperlink" Target="http://uscmm.gob.mx/convocatorias/" TargetMode="External"/><Relationship Id="rId9608" Type="http://schemas.openxmlformats.org/officeDocument/2006/relationships/hyperlink" Target="http://uscmm.gob.mx/convocatorias/" TargetMode="External"/><Relationship Id="rId10487" Type="http://schemas.openxmlformats.org/officeDocument/2006/relationships/hyperlink" Target="http://uscmm.gob.mx/convocatorias/" TargetMode="External"/><Relationship Id="rId11538" Type="http://schemas.openxmlformats.org/officeDocument/2006/relationships/hyperlink" Target="http://uscmm.gob.mx/convocatorias/" TargetMode="External"/><Relationship Id="rId12936" Type="http://schemas.openxmlformats.org/officeDocument/2006/relationships/hyperlink" Target="http://uscmm.gob.mx/convocatorias/" TargetMode="External"/><Relationship Id="rId7159" Type="http://schemas.openxmlformats.org/officeDocument/2006/relationships/hyperlink" Target="http://uscmm.gob.mx/convocatorias/" TargetMode="External"/><Relationship Id="rId14011" Type="http://schemas.openxmlformats.org/officeDocument/2006/relationships/hyperlink" Target="http://uscmm.gob.mx/convocatorias/" TargetMode="External"/><Relationship Id="rId16183" Type="http://schemas.openxmlformats.org/officeDocument/2006/relationships/hyperlink" Target="http://uscmm.gob.mx/convocatorias/" TargetMode="External"/><Relationship Id="rId17581" Type="http://schemas.openxmlformats.org/officeDocument/2006/relationships/hyperlink" Target="http://www.sepbcs.gob.mx/administrativo/escalafon" TargetMode="External"/><Relationship Id="rId18632" Type="http://schemas.openxmlformats.org/officeDocument/2006/relationships/hyperlink" Target="http://www.sepbcs.gob.mx/administrativo/escalafon" TargetMode="External"/><Relationship Id="rId3769" Type="http://schemas.openxmlformats.org/officeDocument/2006/relationships/hyperlink" Target="http://uscmm.gob.mx/convocatorias/" TargetMode="External"/><Relationship Id="rId5191" Type="http://schemas.openxmlformats.org/officeDocument/2006/relationships/hyperlink" Target="http://uscmm.gob.mx/convocatorias/" TargetMode="External"/><Relationship Id="rId6242" Type="http://schemas.openxmlformats.org/officeDocument/2006/relationships/hyperlink" Target="http://uscmm.gob.mx/convocatorias/" TargetMode="External"/><Relationship Id="rId7640" Type="http://schemas.openxmlformats.org/officeDocument/2006/relationships/hyperlink" Target="http://uscmm.gob.mx/convocatorias/" TargetMode="External"/><Relationship Id="rId10621" Type="http://schemas.openxmlformats.org/officeDocument/2006/relationships/hyperlink" Target="http://uscmm.gob.mx/convocatorias/" TargetMode="External"/><Relationship Id="rId17234" Type="http://schemas.openxmlformats.org/officeDocument/2006/relationships/hyperlink" Target="http://www.sepbcs.gob.mx/administrativo/escalafon" TargetMode="External"/><Relationship Id="rId12793" Type="http://schemas.openxmlformats.org/officeDocument/2006/relationships/hyperlink" Target="http://uscmm.gob.mx/convocatorias/" TargetMode="External"/><Relationship Id="rId13844" Type="http://schemas.openxmlformats.org/officeDocument/2006/relationships/hyperlink" Target="http://uscmm.gob.mx/convocatorias/" TargetMode="External"/><Relationship Id="rId2852" Type="http://schemas.openxmlformats.org/officeDocument/2006/relationships/hyperlink" Target="http://uscmm.gob.mx/convocatorias/" TargetMode="External"/><Relationship Id="rId3903" Type="http://schemas.openxmlformats.org/officeDocument/2006/relationships/hyperlink" Target="http://uscmm.gob.mx/convocatorias/" TargetMode="External"/><Relationship Id="rId9465" Type="http://schemas.openxmlformats.org/officeDocument/2006/relationships/hyperlink" Target="http://uscmm.gob.mx/convocatorias/" TargetMode="External"/><Relationship Id="rId11395" Type="http://schemas.openxmlformats.org/officeDocument/2006/relationships/hyperlink" Target="http://uscmm.gob.mx/convocatorias/" TargetMode="External"/><Relationship Id="rId12446" Type="http://schemas.openxmlformats.org/officeDocument/2006/relationships/hyperlink" Target="http://uscmm.gob.mx/convocatorias/" TargetMode="External"/><Relationship Id="rId824" Type="http://schemas.openxmlformats.org/officeDocument/2006/relationships/hyperlink" Target="http://uscmm.gob.mx/convocatorias/" TargetMode="External"/><Relationship Id="rId1454" Type="http://schemas.openxmlformats.org/officeDocument/2006/relationships/hyperlink" Target="http://uscmm.gob.mx/convocatorias/" TargetMode="External"/><Relationship Id="rId2505" Type="http://schemas.openxmlformats.org/officeDocument/2006/relationships/hyperlink" Target="http://uscmm.gob.mx/convocatorias/" TargetMode="External"/><Relationship Id="rId8067" Type="http://schemas.openxmlformats.org/officeDocument/2006/relationships/hyperlink" Target="http://uscmm.gob.mx/convocatorias/" TargetMode="External"/><Relationship Id="rId9118" Type="http://schemas.openxmlformats.org/officeDocument/2006/relationships/hyperlink" Target="http://uscmm.gob.mx/convocatorias/" TargetMode="External"/><Relationship Id="rId11048" Type="http://schemas.openxmlformats.org/officeDocument/2006/relationships/hyperlink" Target="http://uscmm.gob.mx/convocatorias/" TargetMode="External"/><Relationship Id="rId15669" Type="http://schemas.openxmlformats.org/officeDocument/2006/relationships/hyperlink" Target="http://uscmm.gob.mx/convocatorias/" TargetMode="External"/><Relationship Id="rId1107" Type="http://schemas.openxmlformats.org/officeDocument/2006/relationships/hyperlink" Target="http://uscmm.gob.mx/convocatorias/" TargetMode="External"/><Relationship Id="rId4677" Type="http://schemas.openxmlformats.org/officeDocument/2006/relationships/hyperlink" Target="http://uscmm.gob.mx/convocatorias/" TargetMode="External"/><Relationship Id="rId5728" Type="http://schemas.openxmlformats.org/officeDocument/2006/relationships/hyperlink" Target="http://uscmm.gob.mx/convocatorias/" TargetMode="External"/><Relationship Id="rId17091" Type="http://schemas.openxmlformats.org/officeDocument/2006/relationships/hyperlink" Target="http://www.sepbcs.gob.mx/administrativo/escalafon" TargetMode="External"/><Relationship Id="rId18142" Type="http://schemas.openxmlformats.org/officeDocument/2006/relationships/hyperlink" Target="http://www.sepbcs.gob.mx/administrativo/escalafon" TargetMode="External"/><Relationship Id="rId3279" Type="http://schemas.openxmlformats.org/officeDocument/2006/relationships/hyperlink" Target="http://uscmm.gob.mx/convocatorias/" TargetMode="External"/><Relationship Id="rId7150" Type="http://schemas.openxmlformats.org/officeDocument/2006/relationships/hyperlink" Target="http://uscmm.gob.mx/convocatorias/" TargetMode="External"/><Relationship Id="rId8201" Type="http://schemas.openxmlformats.org/officeDocument/2006/relationships/hyperlink" Target="http://uscmm.gob.mx/convocatorias/" TargetMode="External"/><Relationship Id="rId10131" Type="http://schemas.openxmlformats.org/officeDocument/2006/relationships/hyperlink" Target="http://uscmm.gob.mx/convocatorias/" TargetMode="External"/><Relationship Id="rId14752" Type="http://schemas.openxmlformats.org/officeDocument/2006/relationships/hyperlink" Target="http://uscmm.gob.mx/convocatorias/" TargetMode="External"/><Relationship Id="rId15803" Type="http://schemas.openxmlformats.org/officeDocument/2006/relationships/hyperlink" Target="http://uscmm.gob.mx/convocatorias/" TargetMode="External"/><Relationship Id="rId3760" Type="http://schemas.openxmlformats.org/officeDocument/2006/relationships/hyperlink" Target="http://uscmm.gob.mx/convocatorias/" TargetMode="External"/><Relationship Id="rId4811" Type="http://schemas.openxmlformats.org/officeDocument/2006/relationships/hyperlink" Target="http://uscmm.gob.mx/convocatorias/" TargetMode="External"/><Relationship Id="rId13354" Type="http://schemas.openxmlformats.org/officeDocument/2006/relationships/hyperlink" Target="http://uscmm.gob.mx/convocatorias/" TargetMode="External"/><Relationship Id="rId14405" Type="http://schemas.openxmlformats.org/officeDocument/2006/relationships/hyperlink" Target="http://uscmm.gob.mx/convocatorias/" TargetMode="External"/><Relationship Id="rId17975" Type="http://schemas.openxmlformats.org/officeDocument/2006/relationships/hyperlink" Target="http://www.sepbcs.gob.mx/administrativo/escalafon" TargetMode="External"/><Relationship Id="rId681" Type="http://schemas.openxmlformats.org/officeDocument/2006/relationships/hyperlink" Target="http://uscmm.gob.mx/convocatorias/" TargetMode="External"/><Relationship Id="rId2362" Type="http://schemas.openxmlformats.org/officeDocument/2006/relationships/hyperlink" Target="http://uscmm.gob.mx/convocatorias/" TargetMode="External"/><Relationship Id="rId3413" Type="http://schemas.openxmlformats.org/officeDocument/2006/relationships/hyperlink" Target="http://uscmm.gob.mx/convocatorias/" TargetMode="External"/><Relationship Id="rId6983" Type="http://schemas.openxmlformats.org/officeDocument/2006/relationships/hyperlink" Target="http://uscmm.gob.mx/convocatorias/" TargetMode="External"/><Relationship Id="rId13007" Type="http://schemas.openxmlformats.org/officeDocument/2006/relationships/hyperlink" Target="http://uscmm.gob.mx/convocatorias/" TargetMode="External"/><Relationship Id="rId16577" Type="http://schemas.openxmlformats.org/officeDocument/2006/relationships/hyperlink" Target="http://www.sepbcs.gob.mx/administrativo/escalafon" TargetMode="External"/><Relationship Id="rId17628" Type="http://schemas.openxmlformats.org/officeDocument/2006/relationships/hyperlink" Target="http://www.sepbcs.gob.mx/administrativo/escalafon" TargetMode="External"/><Relationship Id="rId334" Type="http://schemas.openxmlformats.org/officeDocument/2006/relationships/hyperlink" Target="http://uscmm.gob.mx/convocatorias/" TargetMode="External"/><Relationship Id="rId2015" Type="http://schemas.openxmlformats.org/officeDocument/2006/relationships/hyperlink" Target="http://uscmm.gob.mx/convocatorias/" TargetMode="External"/><Relationship Id="rId5585" Type="http://schemas.openxmlformats.org/officeDocument/2006/relationships/hyperlink" Target="http://uscmm.gob.mx/convocatorias/" TargetMode="External"/><Relationship Id="rId6636" Type="http://schemas.openxmlformats.org/officeDocument/2006/relationships/hyperlink" Target="http://uscmm.gob.mx/convocatorias/" TargetMode="External"/><Relationship Id="rId15179" Type="http://schemas.openxmlformats.org/officeDocument/2006/relationships/hyperlink" Target="http://uscmm.gob.mx/convocatorias/" TargetMode="External"/><Relationship Id="rId4187" Type="http://schemas.openxmlformats.org/officeDocument/2006/relationships/hyperlink" Target="http://uscmm.gob.mx/convocatorias/" TargetMode="External"/><Relationship Id="rId5238" Type="http://schemas.openxmlformats.org/officeDocument/2006/relationships/hyperlink" Target="http://uscmm.gob.mx/convocatorias/" TargetMode="External"/><Relationship Id="rId9859" Type="http://schemas.openxmlformats.org/officeDocument/2006/relationships/hyperlink" Target="http://uscmm.gob.mx/convocatorias/" TargetMode="External"/><Relationship Id="rId11789" Type="http://schemas.openxmlformats.org/officeDocument/2006/relationships/hyperlink" Target="http://uscmm.gob.mx/convocatorias/" TargetMode="External"/><Relationship Id="rId14262" Type="http://schemas.openxmlformats.org/officeDocument/2006/relationships/hyperlink" Target="http://uscmm.gob.mx/convocatorias/" TargetMode="External"/><Relationship Id="rId15660" Type="http://schemas.openxmlformats.org/officeDocument/2006/relationships/hyperlink" Target="http://uscmm.gob.mx/convocatorias/" TargetMode="External"/><Relationship Id="rId16711" Type="http://schemas.openxmlformats.org/officeDocument/2006/relationships/hyperlink" Target="http://www.sepbcs.gob.mx/administrativo/escalafon" TargetMode="External"/><Relationship Id="rId1848" Type="http://schemas.openxmlformats.org/officeDocument/2006/relationships/hyperlink" Target="http://uscmm.gob.mx/convocatorias/" TargetMode="External"/><Relationship Id="rId3270" Type="http://schemas.openxmlformats.org/officeDocument/2006/relationships/hyperlink" Target="http://uscmm.gob.mx/convocatorias/" TargetMode="External"/><Relationship Id="rId4321" Type="http://schemas.openxmlformats.org/officeDocument/2006/relationships/hyperlink" Target="http://uscmm.gob.mx/convocatorias/" TargetMode="External"/><Relationship Id="rId15313" Type="http://schemas.openxmlformats.org/officeDocument/2006/relationships/hyperlink" Target="http://uscmm.gob.mx/convocatorias/" TargetMode="External"/><Relationship Id="rId18883" Type="http://schemas.openxmlformats.org/officeDocument/2006/relationships/hyperlink" Target="http://www.sepbcs.gob.mx/administrativo/escalafon" TargetMode="External"/><Relationship Id="rId191" Type="http://schemas.openxmlformats.org/officeDocument/2006/relationships/hyperlink" Target="http://uscmm.gob.mx/convocatorias/" TargetMode="External"/><Relationship Id="rId7891" Type="http://schemas.openxmlformats.org/officeDocument/2006/relationships/hyperlink" Target="http://uscmm.gob.mx/convocatorias/" TargetMode="External"/><Relationship Id="rId8942" Type="http://schemas.openxmlformats.org/officeDocument/2006/relationships/hyperlink" Target="http://uscmm.gob.mx/convocatorias/" TargetMode="External"/><Relationship Id="rId10872" Type="http://schemas.openxmlformats.org/officeDocument/2006/relationships/hyperlink" Target="http://uscmm.gob.mx/convocatorias/" TargetMode="External"/><Relationship Id="rId11923" Type="http://schemas.openxmlformats.org/officeDocument/2006/relationships/hyperlink" Target="http://uscmm.gob.mx/convocatorias/" TargetMode="External"/><Relationship Id="rId17485" Type="http://schemas.openxmlformats.org/officeDocument/2006/relationships/hyperlink" Target="http://www.sepbcs.gob.mx/administrativo/escalafon" TargetMode="External"/><Relationship Id="rId18536" Type="http://schemas.openxmlformats.org/officeDocument/2006/relationships/hyperlink" Target="http://www.sepbcs.gob.mx/administrativo/escalafon" TargetMode="External"/><Relationship Id="rId5095" Type="http://schemas.openxmlformats.org/officeDocument/2006/relationships/hyperlink" Target="http://uscmm.gob.mx/convocatorias/" TargetMode="External"/><Relationship Id="rId6493" Type="http://schemas.openxmlformats.org/officeDocument/2006/relationships/hyperlink" Target="http://uscmm.gob.mx/convocatorias/" TargetMode="External"/><Relationship Id="rId7544" Type="http://schemas.openxmlformats.org/officeDocument/2006/relationships/hyperlink" Target="http://uscmm.gob.mx/convocatorias/" TargetMode="External"/><Relationship Id="rId10525" Type="http://schemas.openxmlformats.org/officeDocument/2006/relationships/hyperlink" Target="http://uscmm.gob.mx/convocatorias/" TargetMode="External"/><Relationship Id="rId16087" Type="http://schemas.openxmlformats.org/officeDocument/2006/relationships/hyperlink" Target="http://uscmm.gob.mx/convocatorias/" TargetMode="External"/><Relationship Id="rId17138" Type="http://schemas.openxmlformats.org/officeDocument/2006/relationships/hyperlink" Target="http://www.sepbcs.gob.mx/administrativo/escalafon" TargetMode="External"/><Relationship Id="rId6146" Type="http://schemas.openxmlformats.org/officeDocument/2006/relationships/hyperlink" Target="http://uscmm.gob.mx/convocatorias/" TargetMode="External"/><Relationship Id="rId12697" Type="http://schemas.openxmlformats.org/officeDocument/2006/relationships/hyperlink" Target="http://uscmm.gob.mx/convocatorias/" TargetMode="External"/><Relationship Id="rId13748" Type="http://schemas.openxmlformats.org/officeDocument/2006/relationships/hyperlink" Target="http://uscmm.gob.mx/convocatorias/" TargetMode="External"/><Relationship Id="rId2756" Type="http://schemas.openxmlformats.org/officeDocument/2006/relationships/hyperlink" Target="http://uscmm.gob.mx/convocatorias/" TargetMode="External"/><Relationship Id="rId3807" Type="http://schemas.openxmlformats.org/officeDocument/2006/relationships/hyperlink" Target="http://uscmm.gob.mx/convocatorias/" TargetMode="External"/><Relationship Id="rId9369" Type="http://schemas.openxmlformats.org/officeDocument/2006/relationships/hyperlink" Target="http://uscmm.gob.mx/convocatorias/" TargetMode="External"/><Relationship Id="rId11299" Type="http://schemas.openxmlformats.org/officeDocument/2006/relationships/hyperlink" Target="http://uscmm.gob.mx/convocatorias/" TargetMode="External"/><Relationship Id="rId15170" Type="http://schemas.openxmlformats.org/officeDocument/2006/relationships/hyperlink" Target="http://uscmm.gob.mx/convocatorias/" TargetMode="External"/><Relationship Id="rId16221" Type="http://schemas.openxmlformats.org/officeDocument/2006/relationships/hyperlink" Target="http://uscmm.gob.mx/convocatorias/" TargetMode="External"/><Relationship Id="rId728" Type="http://schemas.openxmlformats.org/officeDocument/2006/relationships/hyperlink" Target="http://uscmm.gob.mx/convocatorias/" TargetMode="External"/><Relationship Id="rId1358" Type="http://schemas.openxmlformats.org/officeDocument/2006/relationships/hyperlink" Target="http://uscmm.gob.mx/convocatorias/" TargetMode="External"/><Relationship Id="rId2409" Type="http://schemas.openxmlformats.org/officeDocument/2006/relationships/hyperlink" Target="http://uscmm.gob.mx/convocatorias/" TargetMode="External"/><Relationship Id="rId5979" Type="http://schemas.openxmlformats.org/officeDocument/2006/relationships/hyperlink" Target="http://uscmm.gob.mx/convocatorias/" TargetMode="External"/><Relationship Id="rId18393" Type="http://schemas.openxmlformats.org/officeDocument/2006/relationships/hyperlink" Target="http://www.sepbcs.gob.mx/administrativo/escalafon" TargetMode="External"/><Relationship Id="rId64" Type="http://schemas.openxmlformats.org/officeDocument/2006/relationships/hyperlink" Target="http://uscmm.gob.mx/convocatorias/" TargetMode="External"/><Relationship Id="rId8452" Type="http://schemas.openxmlformats.org/officeDocument/2006/relationships/hyperlink" Target="http://uscmm.gob.mx/convocatorias/" TargetMode="External"/><Relationship Id="rId9503" Type="http://schemas.openxmlformats.org/officeDocument/2006/relationships/hyperlink" Target="http://uscmm.gob.mx/convocatorias/" TargetMode="External"/><Relationship Id="rId9850" Type="http://schemas.openxmlformats.org/officeDocument/2006/relationships/hyperlink" Target="http://uscmm.gob.mx/convocatorias/" TargetMode="External"/><Relationship Id="rId11780" Type="http://schemas.openxmlformats.org/officeDocument/2006/relationships/hyperlink" Target="http://uscmm.gob.mx/convocatorias/" TargetMode="External"/><Relationship Id="rId12831" Type="http://schemas.openxmlformats.org/officeDocument/2006/relationships/hyperlink" Target="http://uscmm.gob.mx/convocatorias/" TargetMode="External"/><Relationship Id="rId18046" Type="http://schemas.openxmlformats.org/officeDocument/2006/relationships/hyperlink" Target="http://www.sepbcs.gob.mx/administrativo/escalafon" TargetMode="External"/><Relationship Id="rId7054" Type="http://schemas.openxmlformats.org/officeDocument/2006/relationships/hyperlink" Target="http://uscmm.gob.mx/convocatorias/" TargetMode="External"/><Relationship Id="rId8105" Type="http://schemas.openxmlformats.org/officeDocument/2006/relationships/hyperlink" Target="http://uscmm.gob.mx/convocatorias/" TargetMode="External"/><Relationship Id="rId10382" Type="http://schemas.openxmlformats.org/officeDocument/2006/relationships/hyperlink" Target="http://uscmm.gob.mx/convocatorias/" TargetMode="External"/><Relationship Id="rId11433" Type="http://schemas.openxmlformats.org/officeDocument/2006/relationships/hyperlink" Target="http://uscmm.gob.mx/convocatorias/" TargetMode="External"/><Relationship Id="rId10035" Type="http://schemas.openxmlformats.org/officeDocument/2006/relationships/hyperlink" Target="http://uscmm.gob.mx/convocatorias/" TargetMode="External"/><Relationship Id="rId14656" Type="http://schemas.openxmlformats.org/officeDocument/2006/relationships/hyperlink" Target="http://uscmm.gob.mx/convocatorias/" TargetMode="External"/><Relationship Id="rId15707" Type="http://schemas.openxmlformats.org/officeDocument/2006/relationships/hyperlink" Target="http://uscmm.gob.mx/convocatorias/" TargetMode="External"/><Relationship Id="rId3664" Type="http://schemas.openxmlformats.org/officeDocument/2006/relationships/hyperlink" Target="http://uscmm.gob.mx/convocatorias/" TargetMode="External"/><Relationship Id="rId4715" Type="http://schemas.openxmlformats.org/officeDocument/2006/relationships/hyperlink" Target="http://uscmm.gob.mx/convocatorias/" TargetMode="External"/><Relationship Id="rId13258" Type="http://schemas.openxmlformats.org/officeDocument/2006/relationships/hyperlink" Target="http://uscmm.gob.mx/convocatorias/" TargetMode="External"/><Relationship Id="rId14309" Type="http://schemas.openxmlformats.org/officeDocument/2006/relationships/hyperlink" Target="http://uscmm.gob.mx/convocatorias/" TargetMode="External"/><Relationship Id="rId17879" Type="http://schemas.openxmlformats.org/officeDocument/2006/relationships/hyperlink" Target="http://www.sepbcs.gob.mx/administrativo/escalafon" TargetMode="External"/><Relationship Id="rId585" Type="http://schemas.openxmlformats.org/officeDocument/2006/relationships/hyperlink" Target="http://uscmm.gob.mx/convocatorias/" TargetMode="External"/><Relationship Id="rId2266" Type="http://schemas.openxmlformats.org/officeDocument/2006/relationships/hyperlink" Target="http://uscmm.gob.mx/convocatorias/" TargetMode="External"/><Relationship Id="rId3317" Type="http://schemas.openxmlformats.org/officeDocument/2006/relationships/hyperlink" Target="http://uscmm.gob.mx/convocatorias/" TargetMode="External"/><Relationship Id="rId6887" Type="http://schemas.openxmlformats.org/officeDocument/2006/relationships/hyperlink" Target="http://uscmm.gob.mx/convocatorias/" TargetMode="External"/><Relationship Id="rId7938" Type="http://schemas.openxmlformats.org/officeDocument/2006/relationships/hyperlink" Target="http://uscmm.gob.mx/convocatorias/" TargetMode="External"/><Relationship Id="rId238" Type="http://schemas.openxmlformats.org/officeDocument/2006/relationships/hyperlink" Target="http://uscmm.gob.mx/convocatorias/" TargetMode="External"/><Relationship Id="rId5489" Type="http://schemas.openxmlformats.org/officeDocument/2006/relationships/hyperlink" Target="http://uscmm.gob.mx/convocatorias/" TargetMode="External"/><Relationship Id="rId9360" Type="http://schemas.openxmlformats.org/officeDocument/2006/relationships/hyperlink" Target="http://uscmm.gob.mx/convocatorias/" TargetMode="External"/><Relationship Id="rId10919" Type="http://schemas.openxmlformats.org/officeDocument/2006/relationships/hyperlink" Target="http://uscmm.gob.mx/convocatorias/" TargetMode="External"/><Relationship Id="rId11290" Type="http://schemas.openxmlformats.org/officeDocument/2006/relationships/hyperlink" Target="http://uscmm.gob.mx/convocatorias/" TargetMode="External"/><Relationship Id="rId12341" Type="http://schemas.openxmlformats.org/officeDocument/2006/relationships/hyperlink" Target="http://uscmm.gob.mx/convocatorias/" TargetMode="External"/><Relationship Id="rId2400" Type="http://schemas.openxmlformats.org/officeDocument/2006/relationships/hyperlink" Target="http://uscmm.gob.mx/convocatorias/" TargetMode="External"/><Relationship Id="rId9013" Type="http://schemas.openxmlformats.org/officeDocument/2006/relationships/hyperlink" Target="http://uscmm.gob.mx/convocatorias/" TargetMode="External"/><Relationship Id="rId16962" Type="http://schemas.openxmlformats.org/officeDocument/2006/relationships/hyperlink" Target="http://www.sepbcs.gob.mx/administrativo/escalafon" TargetMode="External"/><Relationship Id="rId1002" Type="http://schemas.openxmlformats.org/officeDocument/2006/relationships/hyperlink" Target="http://uscmm.gob.mx/convocatorias/" TargetMode="External"/><Relationship Id="rId5970" Type="http://schemas.openxmlformats.org/officeDocument/2006/relationships/hyperlink" Target="http://uscmm.gob.mx/convocatorias/" TargetMode="External"/><Relationship Id="rId15564" Type="http://schemas.openxmlformats.org/officeDocument/2006/relationships/hyperlink" Target="http://uscmm.gob.mx/convocatorias/" TargetMode="External"/><Relationship Id="rId16615" Type="http://schemas.openxmlformats.org/officeDocument/2006/relationships/hyperlink" Target="http://www.sepbcs.gob.mx/administrativo/escalafon" TargetMode="External"/><Relationship Id="rId3174" Type="http://schemas.openxmlformats.org/officeDocument/2006/relationships/hyperlink" Target="http://uscmm.gob.mx/convocatorias/" TargetMode="External"/><Relationship Id="rId4572" Type="http://schemas.openxmlformats.org/officeDocument/2006/relationships/hyperlink" Target="http://uscmm.gob.mx/convocatorias/" TargetMode="External"/><Relationship Id="rId5623" Type="http://schemas.openxmlformats.org/officeDocument/2006/relationships/hyperlink" Target="http://uscmm.gob.mx/convocatorias/" TargetMode="External"/><Relationship Id="rId14166" Type="http://schemas.openxmlformats.org/officeDocument/2006/relationships/hyperlink" Target="http://uscmm.gob.mx/convocatorias/" TargetMode="External"/><Relationship Id="rId15217" Type="http://schemas.openxmlformats.org/officeDocument/2006/relationships/hyperlink" Target="http://uscmm.gob.mx/convocatorias/" TargetMode="External"/><Relationship Id="rId18787" Type="http://schemas.openxmlformats.org/officeDocument/2006/relationships/hyperlink" Target="http://www.sepbcs.gob.mx/administrativo/escalafon" TargetMode="External"/><Relationship Id="rId4225" Type="http://schemas.openxmlformats.org/officeDocument/2006/relationships/hyperlink" Target="http://uscmm.gob.mx/convocatorias/" TargetMode="External"/><Relationship Id="rId7795" Type="http://schemas.openxmlformats.org/officeDocument/2006/relationships/hyperlink" Target="http://uscmm.gob.mx/convocatorias/" TargetMode="External"/><Relationship Id="rId8846" Type="http://schemas.openxmlformats.org/officeDocument/2006/relationships/hyperlink" Target="http://uscmm.gob.mx/convocatorias/" TargetMode="External"/><Relationship Id="rId10776" Type="http://schemas.openxmlformats.org/officeDocument/2006/relationships/hyperlink" Target="http://uscmm.gob.mx/convocatorias/" TargetMode="External"/><Relationship Id="rId11827" Type="http://schemas.openxmlformats.org/officeDocument/2006/relationships/hyperlink" Target="http://uscmm.gob.mx/convocatorias/" TargetMode="External"/><Relationship Id="rId17389" Type="http://schemas.openxmlformats.org/officeDocument/2006/relationships/hyperlink" Target="http://www.sepbcs.gob.mx/administrativo/escalafon" TargetMode="External"/><Relationship Id="rId6397" Type="http://schemas.openxmlformats.org/officeDocument/2006/relationships/hyperlink" Target="http://uscmm.gob.mx/convocatorias/" TargetMode="External"/><Relationship Id="rId7448" Type="http://schemas.openxmlformats.org/officeDocument/2006/relationships/hyperlink" Target="http://uscmm.gob.mx/convocatorias/" TargetMode="External"/><Relationship Id="rId10429" Type="http://schemas.openxmlformats.org/officeDocument/2006/relationships/hyperlink" Target="http://uscmm.gob.mx/convocatorias/" TargetMode="External"/><Relationship Id="rId14300" Type="http://schemas.openxmlformats.org/officeDocument/2006/relationships/hyperlink" Target="http://uscmm.gob.mx/convocatorias/" TargetMode="External"/><Relationship Id="rId13999" Type="http://schemas.openxmlformats.org/officeDocument/2006/relationships/hyperlink" Target="http://uscmm.gob.mx/convocatorias/" TargetMode="External"/><Relationship Id="rId16472" Type="http://schemas.openxmlformats.org/officeDocument/2006/relationships/hyperlink" Target="http://www.sepbcs.gob.mx/administrativo/escalafon" TargetMode="External"/><Relationship Id="rId17870" Type="http://schemas.openxmlformats.org/officeDocument/2006/relationships/hyperlink" Target="http://www.sepbcs.gob.mx/administrativo/escalafon" TargetMode="External"/><Relationship Id="rId18921" Type="http://schemas.openxmlformats.org/officeDocument/2006/relationships/hyperlink" Target="http://www.sepbcs.gob.mx/administrativo/escalafon" TargetMode="External"/><Relationship Id="rId979" Type="http://schemas.openxmlformats.org/officeDocument/2006/relationships/hyperlink" Target="http://uscmm.gob.mx/convocatorias/" TargetMode="External"/><Relationship Id="rId5480" Type="http://schemas.openxmlformats.org/officeDocument/2006/relationships/hyperlink" Target="http://uscmm.gob.mx/convocatorias/" TargetMode="External"/><Relationship Id="rId6531" Type="http://schemas.openxmlformats.org/officeDocument/2006/relationships/hyperlink" Target="http://uscmm.gob.mx/convocatorias/" TargetMode="External"/><Relationship Id="rId10910" Type="http://schemas.openxmlformats.org/officeDocument/2006/relationships/hyperlink" Target="http://uscmm.gob.mx/convocatorias/" TargetMode="External"/><Relationship Id="rId15074" Type="http://schemas.openxmlformats.org/officeDocument/2006/relationships/hyperlink" Target="http://uscmm.gob.mx/convocatorias/" TargetMode="External"/><Relationship Id="rId16125" Type="http://schemas.openxmlformats.org/officeDocument/2006/relationships/hyperlink" Target="http://uscmm.gob.mx/convocatorias/" TargetMode="External"/><Relationship Id="rId17523" Type="http://schemas.openxmlformats.org/officeDocument/2006/relationships/hyperlink" Target="http://www.sepbcs.gob.mx/administrativo/escalafon" TargetMode="External"/><Relationship Id="rId4082" Type="http://schemas.openxmlformats.org/officeDocument/2006/relationships/hyperlink" Target="http://uscmm.gob.mx/convocatorias/" TargetMode="External"/><Relationship Id="rId5133" Type="http://schemas.openxmlformats.org/officeDocument/2006/relationships/hyperlink" Target="http://uscmm.gob.mx/convocatorias/" TargetMode="External"/><Relationship Id="rId9754" Type="http://schemas.openxmlformats.org/officeDocument/2006/relationships/hyperlink" Target="http://uscmm.gob.mx/convocatorias/" TargetMode="External"/><Relationship Id="rId11684" Type="http://schemas.openxmlformats.org/officeDocument/2006/relationships/hyperlink" Target="http://uscmm.gob.mx/convocatorias/" TargetMode="External"/><Relationship Id="rId12735" Type="http://schemas.openxmlformats.org/officeDocument/2006/relationships/hyperlink" Target="http://uscmm.gob.mx/convocatorias/" TargetMode="External"/><Relationship Id="rId18297" Type="http://schemas.openxmlformats.org/officeDocument/2006/relationships/hyperlink" Target="http://www.sepbcs.gob.mx/administrativo/escalafon" TargetMode="External"/><Relationship Id="rId1743" Type="http://schemas.openxmlformats.org/officeDocument/2006/relationships/hyperlink" Target="http://uscmm.gob.mx/convocatorias/" TargetMode="External"/><Relationship Id="rId8009" Type="http://schemas.openxmlformats.org/officeDocument/2006/relationships/hyperlink" Target="http://uscmm.gob.mx/convocatorias/" TargetMode="External"/><Relationship Id="rId8356" Type="http://schemas.openxmlformats.org/officeDocument/2006/relationships/hyperlink" Target="http://uscmm.gob.mx/convocatorias/" TargetMode="External"/><Relationship Id="rId9407" Type="http://schemas.openxmlformats.org/officeDocument/2006/relationships/hyperlink" Target="http://uscmm.gob.mx/convocatorias/" TargetMode="External"/><Relationship Id="rId10286" Type="http://schemas.openxmlformats.org/officeDocument/2006/relationships/hyperlink" Target="http://uscmm.gob.mx/convocatorias/" TargetMode="External"/><Relationship Id="rId11337" Type="http://schemas.openxmlformats.org/officeDocument/2006/relationships/hyperlink" Target="http://uscmm.gob.mx/convocatorias/" TargetMode="External"/><Relationship Id="rId15958" Type="http://schemas.openxmlformats.org/officeDocument/2006/relationships/hyperlink" Target="http://uscmm.gob.mx/convocatorias/" TargetMode="External"/><Relationship Id="rId4966" Type="http://schemas.openxmlformats.org/officeDocument/2006/relationships/hyperlink" Target="http://uscmm.gob.mx/convocatorias/" TargetMode="External"/><Relationship Id="rId17380" Type="http://schemas.openxmlformats.org/officeDocument/2006/relationships/hyperlink" Target="http://www.sepbcs.gob.mx/administrativo/escalafon" TargetMode="External"/><Relationship Id="rId18431" Type="http://schemas.openxmlformats.org/officeDocument/2006/relationships/hyperlink" Target="http://www.sepbcs.gob.mx/administrativo/escalafon" TargetMode="External"/><Relationship Id="rId3568" Type="http://schemas.openxmlformats.org/officeDocument/2006/relationships/hyperlink" Target="http://uscmm.gob.mx/convocatorias/" TargetMode="External"/><Relationship Id="rId4619" Type="http://schemas.openxmlformats.org/officeDocument/2006/relationships/hyperlink" Target="http://uscmm.gob.mx/convocatorias/" TargetMode="External"/><Relationship Id="rId10420" Type="http://schemas.openxmlformats.org/officeDocument/2006/relationships/hyperlink" Target="http://uscmm.gob.mx/convocatorias/" TargetMode="External"/><Relationship Id="rId17033" Type="http://schemas.openxmlformats.org/officeDocument/2006/relationships/hyperlink" Target="http://www.sepbcs.gob.mx/administrativo/escalafon" TargetMode="External"/><Relationship Id="rId489" Type="http://schemas.openxmlformats.org/officeDocument/2006/relationships/hyperlink" Target="http://uscmm.gob.mx/convocatorias/" TargetMode="External"/><Relationship Id="rId6041" Type="http://schemas.openxmlformats.org/officeDocument/2006/relationships/hyperlink" Target="http://uscmm.gob.mx/convocatorias/" TargetMode="External"/><Relationship Id="rId13990" Type="http://schemas.openxmlformats.org/officeDocument/2006/relationships/hyperlink" Target="http://uscmm.gob.mx/convocatorias/" TargetMode="External"/><Relationship Id="rId9264" Type="http://schemas.openxmlformats.org/officeDocument/2006/relationships/hyperlink" Target="http://uscmm.gob.mx/convocatorias/" TargetMode="External"/><Relationship Id="rId12592" Type="http://schemas.openxmlformats.org/officeDocument/2006/relationships/hyperlink" Target="http://uscmm.gob.mx/convocatorias/" TargetMode="External"/><Relationship Id="rId13643" Type="http://schemas.openxmlformats.org/officeDocument/2006/relationships/hyperlink" Target="http://uscmm.gob.mx/convocatorias/" TargetMode="External"/><Relationship Id="rId970" Type="http://schemas.openxmlformats.org/officeDocument/2006/relationships/hyperlink" Target="http://uscmm.gob.mx/convocatorias/" TargetMode="External"/><Relationship Id="rId1253" Type="http://schemas.openxmlformats.org/officeDocument/2006/relationships/hyperlink" Target="http://uscmm.gob.mx/convocatorias/" TargetMode="External"/><Relationship Id="rId2651" Type="http://schemas.openxmlformats.org/officeDocument/2006/relationships/hyperlink" Target="http://uscmm.gob.mx/convocatorias/" TargetMode="External"/><Relationship Id="rId3702" Type="http://schemas.openxmlformats.org/officeDocument/2006/relationships/hyperlink" Target="http://uscmm.gob.mx/convocatorias/" TargetMode="External"/><Relationship Id="rId11194" Type="http://schemas.openxmlformats.org/officeDocument/2006/relationships/hyperlink" Target="http://uscmm.gob.mx/convocatorias/" TargetMode="External"/><Relationship Id="rId12245" Type="http://schemas.openxmlformats.org/officeDocument/2006/relationships/hyperlink" Target="http://uscmm.gob.mx/convocatorias/" TargetMode="External"/><Relationship Id="rId16866" Type="http://schemas.openxmlformats.org/officeDocument/2006/relationships/hyperlink" Target="http://www.sepbcs.gob.mx/administrativo/escalafon" TargetMode="External"/><Relationship Id="rId17917" Type="http://schemas.openxmlformats.org/officeDocument/2006/relationships/hyperlink" Target="http://www.sepbcs.gob.mx/administrativo/escalafon" TargetMode="External"/><Relationship Id="rId623" Type="http://schemas.openxmlformats.org/officeDocument/2006/relationships/hyperlink" Target="http://uscmm.gob.mx/convocatorias/" TargetMode="External"/><Relationship Id="rId2304" Type="http://schemas.openxmlformats.org/officeDocument/2006/relationships/hyperlink" Target="http://uscmm.gob.mx/convocatorias/" TargetMode="External"/><Relationship Id="rId5874" Type="http://schemas.openxmlformats.org/officeDocument/2006/relationships/hyperlink" Target="http://uscmm.gob.mx/convocatorias/" TargetMode="External"/><Relationship Id="rId6925" Type="http://schemas.openxmlformats.org/officeDocument/2006/relationships/hyperlink" Target="http://uscmm.gob.mx/convocatorias/" TargetMode="External"/><Relationship Id="rId15468" Type="http://schemas.openxmlformats.org/officeDocument/2006/relationships/hyperlink" Target="http://uscmm.gob.mx/convocatorias/" TargetMode="External"/><Relationship Id="rId16519" Type="http://schemas.openxmlformats.org/officeDocument/2006/relationships/hyperlink" Target="http://www.sepbcs.gob.mx/administrativo/escalafon" TargetMode="External"/><Relationship Id="rId4476" Type="http://schemas.openxmlformats.org/officeDocument/2006/relationships/hyperlink" Target="http://uscmm.gob.mx/convocatorias/" TargetMode="External"/><Relationship Id="rId5527" Type="http://schemas.openxmlformats.org/officeDocument/2006/relationships/hyperlink" Target="http://uscmm.gob.mx/convocatorias/" TargetMode="External"/><Relationship Id="rId3078" Type="http://schemas.openxmlformats.org/officeDocument/2006/relationships/hyperlink" Target="http://uscmm.gob.mx/convocatorias/" TargetMode="External"/><Relationship Id="rId4129" Type="http://schemas.openxmlformats.org/officeDocument/2006/relationships/hyperlink" Target="http://uscmm.gob.mx/convocatorias/" TargetMode="External"/><Relationship Id="rId7699" Type="http://schemas.openxmlformats.org/officeDocument/2006/relationships/hyperlink" Target="http://uscmm.gob.mx/convocatorias/" TargetMode="External"/><Relationship Id="rId8000" Type="http://schemas.openxmlformats.org/officeDocument/2006/relationships/hyperlink" Target="http://uscmm.gob.mx/convocatorias/" TargetMode="External"/><Relationship Id="rId14551" Type="http://schemas.openxmlformats.org/officeDocument/2006/relationships/hyperlink" Target="http://uscmm.gob.mx/convocatorias/" TargetMode="External"/><Relationship Id="rId4610" Type="http://schemas.openxmlformats.org/officeDocument/2006/relationships/hyperlink" Target="http://uscmm.gob.mx/convocatorias/" TargetMode="External"/><Relationship Id="rId13153" Type="http://schemas.openxmlformats.org/officeDocument/2006/relationships/hyperlink" Target="http://uscmm.gob.mx/convocatorias/" TargetMode="External"/><Relationship Id="rId14204" Type="http://schemas.openxmlformats.org/officeDocument/2006/relationships/hyperlink" Target="http://uscmm.gob.mx/convocatorias/" TargetMode="External"/><Relationship Id="rId15602" Type="http://schemas.openxmlformats.org/officeDocument/2006/relationships/hyperlink" Target="http://uscmm.gob.mx/convocatorias/" TargetMode="External"/><Relationship Id="rId480" Type="http://schemas.openxmlformats.org/officeDocument/2006/relationships/hyperlink" Target="http://uscmm.gob.mx/convocatorias/" TargetMode="External"/><Relationship Id="rId2161" Type="http://schemas.openxmlformats.org/officeDocument/2006/relationships/hyperlink" Target="http://uscmm.gob.mx/convocatorias/" TargetMode="External"/><Relationship Id="rId3212" Type="http://schemas.openxmlformats.org/officeDocument/2006/relationships/hyperlink" Target="http://uscmm.gob.mx/convocatorias/" TargetMode="External"/><Relationship Id="rId17774" Type="http://schemas.openxmlformats.org/officeDocument/2006/relationships/hyperlink" Target="http://www.sepbcs.gob.mx/administrativo/escalafon" TargetMode="External"/><Relationship Id="rId18825" Type="http://schemas.openxmlformats.org/officeDocument/2006/relationships/hyperlink" Target="http://www.sepbcs.gob.mx/administrativo/escalafon" TargetMode="External"/><Relationship Id="rId133" Type="http://schemas.openxmlformats.org/officeDocument/2006/relationships/hyperlink" Target="http://uscmm.gob.mx/convocatorias/" TargetMode="External"/><Relationship Id="rId5384" Type="http://schemas.openxmlformats.org/officeDocument/2006/relationships/hyperlink" Target="http://uscmm.gob.mx/convocatorias/" TargetMode="External"/><Relationship Id="rId6782" Type="http://schemas.openxmlformats.org/officeDocument/2006/relationships/hyperlink" Target="http://uscmm.gob.mx/convocatorias/" TargetMode="External"/><Relationship Id="rId7833" Type="http://schemas.openxmlformats.org/officeDocument/2006/relationships/hyperlink" Target="http://uscmm.gob.mx/convocatorias/" TargetMode="External"/><Relationship Id="rId10814" Type="http://schemas.openxmlformats.org/officeDocument/2006/relationships/hyperlink" Target="http://uscmm.gob.mx/convocatorias/" TargetMode="External"/><Relationship Id="rId16376" Type="http://schemas.openxmlformats.org/officeDocument/2006/relationships/hyperlink" Target="http://www.sepbcs.gob.mx/administrativo/escalafon" TargetMode="External"/><Relationship Id="rId17427" Type="http://schemas.openxmlformats.org/officeDocument/2006/relationships/hyperlink" Target="http://www.sepbcs.gob.mx/administrativo/escalafon" TargetMode="External"/><Relationship Id="rId5037" Type="http://schemas.openxmlformats.org/officeDocument/2006/relationships/hyperlink" Target="http://uscmm.gob.mx/convocatorias/" TargetMode="External"/><Relationship Id="rId6435" Type="http://schemas.openxmlformats.org/officeDocument/2006/relationships/hyperlink" Target="http://uscmm.gob.mx/convocatorias/" TargetMode="External"/><Relationship Id="rId12986" Type="http://schemas.openxmlformats.org/officeDocument/2006/relationships/hyperlink" Target="http://uscmm.gob.mx/convocatorias/" TargetMode="External"/><Relationship Id="rId16029" Type="http://schemas.openxmlformats.org/officeDocument/2006/relationships/hyperlink" Target="http://uscmm.gob.mx/convocatorias/" TargetMode="External"/><Relationship Id="rId1994" Type="http://schemas.openxmlformats.org/officeDocument/2006/relationships/hyperlink" Target="http://uscmm.gob.mx/convocatorias/" TargetMode="External"/><Relationship Id="rId9658" Type="http://schemas.openxmlformats.org/officeDocument/2006/relationships/hyperlink" Target="http://uscmm.gob.mx/convocatorias/" TargetMode="External"/><Relationship Id="rId11588" Type="http://schemas.openxmlformats.org/officeDocument/2006/relationships/hyperlink" Target="http://uscmm.gob.mx/convocatorias/" TargetMode="External"/><Relationship Id="rId12639" Type="http://schemas.openxmlformats.org/officeDocument/2006/relationships/hyperlink" Target="http://uscmm.gob.mx/convocatorias/" TargetMode="External"/><Relationship Id="rId16510" Type="http://schemas.openxmlformats.org/officeDocument/2006/relationships/hyperlink" Target="http://www.sepbcs.gob.mx/administrativo/escalafon" TargetMode="External"/><Relationship Id="rId1647" Type="http://schemas.openxmlformats.org/officeDocument/2006/relationships/hyperlink" Target="http://uscmm.gob.mx/convocatorias/" TargetMode="External"/><Relationship Id="rId14061" Type="http://schemas.openxmlformats.org/officeDocument/2006/relationships/hyperlink" Target="http://uscmm.gob.mx/convocatorias/" TargetMode="External"/><Relationship Id="rId15112" Type="http://schemas.openxmlformats.org/officeDocument/2006/relationships/hyperlink" Target="http://uscmm.gob.mx/convocatorias/" TargetMode="External"/><Relationship Id="rId18682" Type="http://schemas.openxmlformats.org/officeDocument/2006/relationships/hyperlink" Target="http://www.sepbcs.gob.mx/administrativo/escalafon" TargetMode="External"/><Relationship Id="rId4120" Type="http://schemas.openxmlformats.org/officeDocument/2006/relationships/hyperlink" Target="http://uscmm.gob.mx/convocatorias/" TargetMode="External"/><Relationship Id="rId7690" Type="http://schemas.openxmlformats.org/officeDocument/2006/relationships/hyperlink" Target="http://uscmm.gob.mx/convocatorias/" TargetMode="External"/><Relationship Id="rId8741" Type="http://schemas.openxmlformats.org/officeDocument/2006/relationships/hyperlink" Target="http://uscmm.gob.mx/convocatorias/" TargetMode="External"/><Relationship Id="rId17284" Type="http://schemas.openxmlformats.org/officeDocument/2006/relationships/hyperlink" Target="http://www.sepbcs.gob.mx/administrativo/escalafon" TargetMode="External"/><Relationship Id="rId18335" Type="http://schemas.openxmlformats.org/officeDocument/2006/relationships/hyperlink" Target="http://www.sepbcs.gob.mx/administrativo/escalafon" TargetMode="External"/><Relationship Id="rId6292" Type="http://schemas.openxmlformats.org/officeDocument/2006/relationships/hyperlink" Target="http://uscmm.gob.mx/convocatorias/" TargetMode="External"/><Relationship Id="rId7343" Type="http://schemas.openxmlformats.org/officeDocument/2006/relationships/hyperlink" Target="http://uscmm.gob.mx/convocatorias/" TargetMode="External"/><Relationship Id="rId10671" Type="http://schemas.openxmlformats.org/officeDocument/2006/relationships/hyperlink" Target="http://uscmm.gob.mx/convocatorias/" TargetMode="External"/><Relationship Id="rId11722" Type="http://schemas.openxmlformats.org/officeDocument/2006/relationships/hyperlink" Target="http://uscmm.gob.mx/convocatorias/" TargetMode="External"/><Relationship Id="rId10324" Type="http://schemas.openxmlformats.org/officeDocument/2006/relationships/hyperlink" Target="http://uscmm.gob.mx/convocatorias/" TargetMode="External"/><Relationship Id="rId13894" Type="http://schemas.openxmlformats.org/officeDocument/2006/relationships/hyperlink" Target="http://uscmm.gob.mx/convocatorias/" TargetMode="External"/><Relationship Id="rId14945" Type="http://schemas.openxmlformats.org/officeDocument/2006/relationships/hyperlink" Target="http://uscmm.gob.mx/convocatorias/" TargetMode="External"/><Relationship Id="rId3953" Type="http://schemas.openxmlformats.org/officeDocument/2006/relationships/hyperlink" Target="http://uscmm.gob.mx/convocatorias/" TargetMode="External"/><Relationship Id="rId9168" Type="http://schemas.openxmlformats.org/officeDocument/2006/relationships/hyperlink" Target="http://uscmm.gob.mx/convocatorias/" TargetMode="External"/><Relationship Id="rId12496" Type="http://schemas.openxmlformats.org/officeDocument/2006/relationships/hyperlink" Target="http://uscmm.gob.mx/convocatorias/" TargetMode="External"/><Relationship Id="rId13547" Type="http://schemas.openxmlformats.org/officeDocument/2006/relationships/hyperlink" Target="http://uscmm.gob.mx/convocatorias/" TargetMode="External"/><Relationship Id="rId874" Type="http://schemas.openxmlformats.org/officeDocument/2006/relationships/hyperlink" Target="http://uscmm.gob.mx/convocatorias/" TargetMode="External"/><Relationship Id="rId2555" Type="http://schemas.openxmlformats.org/officeDocument/2006/relationships/hyperlink" Target="http://uscmm.gob.mx/convocatorias/" TargetMode="External"/><Relationship Id="rId3606" Type="http://schemas.openxmlformats.org/officeDocument/2006/relationships/hyperlink" Target="http://uscmm.gob.mx/convocatorias/" TargetMode="External"/><Relationship Id="rId11098" Type="http://schemas.openxmlformats.org/officeDocument/2006/relationships/hyperlink" Target="http://uscmm.gob.mx/convocatorias/" TargetMode="External"/><Relationship Id="rId12149" Type="http://schemas.openxmlformats.org/officeDocument/2006/relationships/hyperlink" Target="http://uscmm.gob.mx/convocatorias/" TargetMode="External"/><Relationship Id="rId16020" Type="http://schemas.openxmlformats.org/officeDocument/2006/relationships/hyperlink" Target="http://uscmm.gob.mx/convocatorias/" TargetMode="External"/><Relationship Id="rId527" Type="http://schemas.openxmlformats.org/officeDocument/2006/relationships/hyperlink" Target="http://uscmm.gob.mx/convocatorias/" TargetMode="External"/><Relationship Id="rId1157" Type="http://schemas.openxmlformats.org/officeDocument/2006/relationships/hyperlink" Target="http://uscmm.gob.mx/convocatorias/" TargetMode="External"/><Relationship Id="rId2208" Type="http://schemas.openxmlformats.org/officeDocument/2006/relationships/hyperlink" Target="http://uscmm.gob.mx/convocatorias/" TargetMode="External"/><Relationship Id="rId5778" Type="http://schemas.openxmlformats.org/officeDocument/2006/relationships/hyperlink" Target="http://uscmm.gob.mx/convocatorias/" TargetMode="External"/><Relationship Id="rId6829" Type="http://schemas.openxmlformats.org/officeDocument/2006/relationships/hyperlink" Target="http://uscmm.gob.mx/convocatorias/" TargetMode="External"/><Relationship Id="rId12630" Type="http://schemas.openxmlformats.org/officeDocument/2006/relationships/hyperlink" Target="http://uscmm.gob.mx/convocatorias/" TargetMode="External"/><Relationship Id="rId18192" Type="http://schemas.openxmlformats.org/officeDocument/2006/relationships/hyperlink" Target="http://www.sepbcs.gob.mx/administrativo/escalafon" TargetMode="External"/><Relationship Id="rId8251" Type="http://schemas.openxmlformats.org/officeDocument/2006/relationships/hyperlink" Target="http://uscmm.gob.mx/convocatorias/" TargetMode="External"/><Relationship Id="rId9302" Type="http://schemas.openxmlformats.org/officeDocument/2006/relationships/hyperlink" Target="http://uscmm.gob.mx/convocatorias/" TargetMode="External"/><Relationship Id="rId10181" Type="http://schemas.openxmlformats.org/officeDocument/2006/relationships/hyperlink" Target="http://uscmm.gob.mx/convocatorias/" TargetMode="External"/><Relationship Id="rId11232" Type="http://schemas.openxmlformats.org/officeDocument/2006/relationships/hyperlink" Target="http://uscmm.gob.mx/convocatorias/" TargetMode="External"/><Relationship Id="rId15853" Type="http://schemas.openxmlformats.org/officeDocument/2006/relationships/hyperlink" Target="http://uscmm.gob.mx/convocatorias/" TargetMode="External"/><Relationship Id="rId16904" Type="http://schemas.openxmlformats.org/officeDocument/2006/relationships/hyperlink" Target="http://www.sepbcs.gob.mx/administrativo/escalafon" TargetMode="External"/><Relationship Id="rId3463" Type="http://schemas.openxmlformats.org/officeDocument/2006/relationships/hyperlink" Target="http://uscmm.gob.mx/convocatorias/" TargetMode="External"/><Relationship Id="rId4861" Type="http://schemas.openxmlformats.org/officeDocument/2006/relationships/hyperlink" Target="http://uscmm.gob.mx/convocatorias/" TargetMode="External"/><Relationship Id="rId5912" Type="http://schemas.openxmlformats.org/officeDocument/2006/relationships/hyperlink" Target="http://uscmm.gob.mx/convocatorias/" TargetMode="External"/><Relationship Id="rId13057" Type="http://schemas.openxmlformats.org/officeDocument/2006/relationships/hyperlink" Target="http://uscmm.gob.mx/convocatorias/" TargetMode="External"/><Relationship Id="rId14455" Type="http://schemas.openxmlformats.org/officeDocument/2006/relationships/hyperlink" Target="http://uscmm.gob.mx/convocatorias/" TargetMode="External"/><Relationship Id="rId15506" Type="http://schemas.openxmlformats.org/officeDocument/2006/relationships/hyperlink" Target="http://uscmm.gob.mx/convocatorias/" TargetMode="External"/><Relationship Id="rId384" Type="http://schemas.openxmlformats.org/officeDocument/2006/relationships/hyperlink" Target="http://uscmm.gob.mx/convocatorias/" TargetMode="External"/><Relationship Id="rId2065" Type="http://schemas.openxmlformats.org/officeDocument/2006/relationships/hyperlink" Target="http://uscmm.gob.mx/convocatorias/" TargetMode="External"/><Relationship Id="rId3116" Type="http://schemas.openxmlformats.org/officeDocument/2006/relationships/hyperlink" Target="http://uscmm.gob.mx/convocatorias/" TargetMode="External"/><Relationship Id="rId4514" Type="http://schemas.openxmlformats.org/officeDocument/2006/relationships/hyperlink" Target="http://uscmm.gob.mx/convocatorias/" TargetMode="External"/><Relationship Id="rId14108" Type="http://schemas.openxmlformats.org/officeDocument/2006/relationships/hyperlink" Target="http://uscmm.gob.mx/convocatorias/" TargetMode="External"/><Relationship Id="rId17678" Type="http://schemas.openxmlformats.org/officeDocument/2006/relationships/hyperlink" Target="http://www.sepbcs.gob.mx/administrativo/escalafon" TargetMode="External"/><Relationship Id="rId18729" Type="http://schemas.openxmlformats.org/officeDocument/2006/relationships/hyperlink" Target="http://www.sepbcs.gob.mx/administrativo/escalafon" TargetMode="External"/><Relationship Id="rId6686" Type="http://schemas.openxmlformats.org/officeDocument/2006/relationships/hyperlink" Target="http://uscmm.gob.mx/convocatorias/" TargetMode="External"/><Relationship Id="rId7737" Type="http://schemas.openxmlformats.org/officeDocument/2006/relationships/hyperlink" Target="http://uscmm.gob.mx/convocatorias/" TargetMode="External"/><Relationship Id="rId10718" Type="http://schemas.openxmlformats.org/officeDocument/2006/relationships/hyperlink" Target="http://uscmm.gob.mx/convocatorias/" TargetMode="External"/><Relationship Id="rId5288" Type="http://schemas.openxmlformats.org/officeDocument/2006/relationships/hyperlink" Target="http://uscmm.gob.mx/convocatorias/" TargetMode="External"/><Relationship Id="rId6339" Type="http://schemas.openxmlformats.org/officeDocument/2006/relationships/hyperlink" Target="http://uscmm.gob.mx/convocatorias/" TargetMode="External"/><Relationship Id="rId12140" Type="http://schemas.openxmlformats.org/officeDocument/2006/relationships/hyperlink" Target="http://uscmm.gob.mx/convocatorias/" TargetMode="External"/><Relationship Id="rId16761" Type="http://schemas.openxmlformats.org/officeDocument/2006/relationships/hyperlink" Target="http://www.sepbcs.gob.mx/administrativo/escalafon" TargetMode="External"/><Relationship Id="rId1898" Type="http://schemas.openxmlformats.org/officeDocument/2006/relationships/hyperlink" Target="http://uscmm.gob.mx/convocatorias/" TargetMode="External"/><Relationship Id="rId2949" Type="http://schemas.openxmlformats.org/officeDocument/2006/relationships/hyperlink" Target="http://uscmm.gob.mx/convocatorias/" TargetMode="External"/><Relationship Id="rId6820" Type="http://schemas.openxmlformats.org/officeDocument/2006/relationships/hyperlink" Target="http://uscmm.gob.mx/convocatorias/" TargetMode="External"/><Relationship Id="rId15363" Type="http://schemas.openxmlformats.org/officeDocument/2006/relationships/hyperlink" Target="http://uscmm.gob.mx/convocatorias/" TargetMode="External"/><Relationship Id="rId16414" Type="http://schemas.openxmlformats.org/officeDocument/2006/relationships/hyperlink" Target="http://www.sepbcs.gob.mx/administrativo/escalafon" TargetMode="External"/><Relationship Id="rId17812" Type="http://schemas.openxmlformats.org/officeDocument/2006/relationships/hyperlink" Target="http://www.sepbcs.gob.mx/administrativo/escalafon" TargetMode="External"/><Relationship Id="rId4371" Type="http://schemas.openxmlformats.org/officeDocument/2006/relationships/hyperlink" Target="http://uscmm.gob.mx/convocatorias/" TargetMode="External"/><Relationship Id="rId5422" Type="http://schemas.openxmlformats.org/officeDocument/2006/relationships/hyperlink" Target="http://uscmm.gob.mx/convocatorias/" TargetMode="External"/><Relationship Id="rId15016" Type="http://schemas.openxmlformats.org/officeDocument/2006/relationships/hyperlink" Target="http://uscmm.gob.mx/convocatorias/" TargetMode="External"/><Relationship Id="rId4024" Type="http://schemas.openxmlformats.org/officeDocument/2006/relationships/hyperlink" Target="http://uscmm.gob.mx/convocatorias/" TargetMode="External"/><Relationship Id="rId7594" Type="http://schemas.openxmlformats.org/officeDocument/2006/relationships/hyperlink" Target="http://uscmm.gob.mx/convocatorias/" TargetMode="External"/><Relationship Id="rId8992" Type="http://schemas.openxmlformats.org/officeDocument/2006/relationships/hyperlink" Target="http://uscmm.gob.mx/convocatorias/" TargetMode="External"/><Relationship Id="rId11973" Type="http://schemas.openxmlformats.org/officeDocument/2006/relationships/hyperlink" Target="http://uscmm.gob.mx/convocatorias/" TargetMode="External"/><Relationship Id="rId17188" Type="http://schemas.openxmlformats.org/officeDocument/2006/relationships/hyperlink" Target="http://www.sepbcs.gob.mx/administrativo/escalafon" TargetMode="External"/><Relationship Id="rId18586" Type="http://schemas.openxmlformats.org/officeDocument/2006/relationships/hyperlink" Target="http://www.sepbcs.gob.mx/administrativo/escalafon" TargetMode="External"/><Relationship Id="rId6196" Type="http://schemas.openxmlformats.org/officeDocument/2006/relationships/hyperlink" Target="http://uscmm.gob.mx/convocatorias/" TargetMode="External"/><Relationship Id="rId7247" Type="http://schemas.openxmlformats.org/officeDocument/2006/relationships/hyperlink" Target="http://uscmm.gob.mx/convocatorias/" TargetMode="External"/><Relationship Id="rId8645" Type="http://schemas.openxmlformats.org/officeDocument/2006/relationships/hyperlink" Target="http://uscmm.gob.mx/convocatorias/" TargetMode="External"/><Relationship Id="rId10575" Type="http://schemas.openxmlformats.org/officeDocument/2006/relationships/hyperlink" Target="http://uscmm.gob.mx/convocatorias/" TargetMode="External"/><Relationship Id="rId11626" Type="http://schemas.openxmlformats.org/officeDocument/2006/relationships/hyperlink" Target="http://uscmm.gob.mx/convocatorias/" TargetMode="External"/><Relationship Id="rId18239" Type="http://schemas.openxmlformats.org/officeDocument/2006/relationships/hyperlink" Target="http://www.sepbcs.gob.mx/administrativo/escalafon" TargetMode="External"/><Relationship Id="rId10228" Type="http://schemas.openxmlformats.org/officeDocument/2006/relationships/hyperlink" Target="http://uscmm.gob.mx/convocatorias/" TargetMode="External"/><Relationship Id="rId13798" Type="http://schemas.openxmlformats.org/officeDocument/2006/relationships/hyperlink" Target="http://uscmm.gob.mx/convocatorias/" TargetMode="External"/><Relationship Id="rId14849" Type="http://schemas.openxmlformats.org/officeDocument/2006/relationships/hyperlink" Target="http://uscmm.gob.mx/convocatorias/" TargetMode="External"/><Relationship Id="rId18720" Type="http://schemas.openxmlformats.org/officeDocument/2006/relationships/hyperlink" Target="http://www.sepbcs.gob.mx/administrativo/escalafon" TargetMode="External"/><Relationship Id="rId3857" Type="http://schemas.openxmlformats.org/officeDocument/2006/relationships/hyperlink" Target="http://uscmm.gob.mx/convocatorias/" TargetMode="External"/><Relationship Id="rId4908" Type="http://schemas.openxmlformats.org/officeDocument/2006/relationships/hyperlink" Target="http://uscmm.gob.mx/convocatorias/" TargetMode="External"/><Relationship Id="rId16271" Type="http://schemas.openxmlformats.org/officeDocument/2006/relationships/hyperlink" Target="http://uscmm.gob.mx/convocatorias/" TargetMode="External"/><Relationship Id="rId17322" Type="http://schemas.openxmlformats.org/officeDocument/2006/relationships/hyperlink" Target="http://www.sepbcs.gob.mx/administrativo/escalafon" TargetMode="External"/><Relationship Id="rId778" Type="http://schemas.openxmlformats.org/officeDocument/2006/relationships/hyperlink" Target="http://uscmm.gob.mx/convocatorias/" TargetMode="External"/><Relationship Id="rId2459" Type="http://schemas.openxmlformats.org/officeDocument/2006/relationships/hyperlink" Target="http://uscmm.gob.mx/convocatorias/" TargetMode="External"/><Relationship Id="rId6330" Type="http://schemas.openxmlformats.org/officeDocument/2006/relationships/hyperlink" Target="http://uscmm.gob.mx/convocatorias/" TargetMode="External"/><Relationship Id="rId9553" Type="http://schemas.openxmlformats.org/officeDocument/2006/relationships/hyperlink" Target="http://uscmm.gob.mx/convocatorias/" TargetMode="External"/><Relationship Id="rId12881" Type="http://schemas.openxmlformats.org/officeDocument/2006/relationships/hyperlink" Target="http://uscmm.gob.mx/convocatorias/" TargetMode="External"/><Relationship Id="rId13932" Type="http://schemas.openxmlformats.org/officeDocument/2006/relationships/hyperlink" Target="http://uscmm.gob.mx/convocatorias/" TargetMode="External"/><Relationship Id="rId18096" Type="http://schemas.openxmlformats.org/officeDocument/2006/relationships/hyperlink" Target="http://www.sepbcs.gob.mx/administrativo/escalafon" TargetMode="External"/><Relationship Id="rId1542" Type="http://schemas.openxmlformats.org/officeDocument/2006/relationships/hyperlink" Target="http://uscmm.gob.mx/convocatorias/" TargetMode="External"/><Relationship Id="rId2940" Type="http://schemas.openxmlformats.org/officeDocument/2006/relationships/hyperlink" Target="http://uscmm.gob.mx/convocatorias/" TargetMode="External"/><Relationship Id="rId8155" Type="http://schemas.openxmlformats.org/officeDocument/2006/relationships/hyperlink" Target="http://uscmm.gob.mx/convocatorias/" TargetMode="External"/><Relationship Id="rId9206" Type="http://schemas.openxmlformats.org/officeDocument/2006/relationships/hyperlink" Target="http://uscmm.gob.mx/convocatorias/" TargetMode="External"/><Relationship Id="rId10085" Type="http://schemas.openxmlformats.org/officeDocument/2006/relationships/hyperlink" Target="http://uscmm.gob.mx/convocatorias/" TargetMode="External"/><Relationship Id="rId11136" Type="http://schemas.openxmlformats.org/officeDocument/2006/relationships/hyperlink" Target="http://uscmm.gob.mx/convocatorias/" TargetMode="External"/><Relationship Id="rId11483" Type="http://schemas.openxmlformats.org/officeDocument/2006/relationships/hyperlink" Target="http://uscmm.gob.mx/convocatorias/" TargetMode="External"/><Relationship Id="rId12534" Type="http://schemas.openxmlformats.org/officeDocument/2006/relationships/hyperlink" Target="http://uscmm.gob.mx/convocatorias/" TargetMode="External"/><Relationship Id="rId912" Type="http://schemas.openxmlformats.org/officeDocument/2006/relationships/hyperlink" Target="http://uscmm.gob.mx/convocatorias/" TargetMode="External"/><Relationship Id="rId15757" Type="http://schemas.openxmlformats.org/officeDocument/2006/relationships/hyperlink" Target="http://uscmm.gob.mx/convocatorias/" TargetMode="External"/><Relationship Id="rId16808" Type="http://schemas.openxmlformats.org/officeDocument/2006/relationships/hyperlink" Target="http://www.sepbcs.gob.mx/administrativo/escalafon" TargetMode="External"/><Relationship Id="rId4765" Type="http://schemas.openxmlformats.org/officeDocument/2006/relationships/hyperlink" Target="http://uscmm.gob.mx/convocatorias/" TargetMode="External"/><Relationship Id="rId5816" Type="http://schemas.openxmlformats.org/officeDocument/2006/relationships/hyperlink" Target="http://uscmm.gob.mx/convocatorias/" TargetMode="External"/><Relationship Id="rId14359" Type="http://schemas.openxmlformats.org/officeDocument/2006/relationships/hyperlink" Target="http://uscmm.gob.mx/convocatorias/" TargetMode="External"/><Relationship Id="rId18230" Type="http://schemas.openxmlformats.org/officeDocument/2006/relationships/hyperlink" Target="http://www.sepbcs.gob.mx/administrativo/escalafon" TargetMode="External"/><Relationship Id="rId288" Type="http://schemas.openxmlformats.org/officeDocument/2006/relationships/hyperlink" Target="http://uscmm.gob.mx/convocatorias/" TargetMode="External"/><Relationship Id="rId3367" Type="http://schemas.openxmlformats.org/officeDocument/2006/relationships/hyperlink" Target="http://uscmm.gob.mx/convocatorias/" TargetMode="External"/><Relationship Id="rId4418" Type="http://schemas.openxmlformats.org/officeDocument/2006/relationships/hyperlink" Target="http://uscmm.gob.mx/convocatorias/" TargetMode="External"/><Relationship Id="rId7988" Type="http://schemas.openxmlformats.org/officeDocument/2006/relationships/hyperlink" Target="http://uscmm.gob.mx/convocatorias/" TargetMode="External"/><Relationship Id="rId10969" Type="http://schemas.openxmlformats.org/officeDocument/2006/relationships/hyperlink" Target="http://uscmm.gob.mx/convocatorias/" TargetMode="External"/><Relationship Id="rId14840" Type="http://schemas.openxmlformats.org/officeDocument/2006/relationships/hyperlink" Target="http://uscmm.gob.mx/convocatorias/" TargetMode="External"/><Relationship Id="rId12391" Type="http://schemas.openxmlformats.org/officeDocument/2006/relationships/hyperlink" Target="http://uscmm.gob.mx/convocatorias/" TargetMode="External"/><Relationship Id="rId13442" Type="http://schemas.openxmlformats.org/officeDocument/2006/relationships/hyperlink" Target="http://uscmm.gob.mx/convocatorias/" TargetMode="External"/><Relationship Id="rId2450" Type="http://schemas.openxmlformats.org/officeDocument/2006/relationships/hyperlink" Target="http://uscmm.gob.mx/convocatorias/" TargetMode="External"/><Relationship Id="rId3501" Type="http://schemas.openxmlformats.org/officeDocument/2006/relationships/hyperlink" Target="http://uscmm.gob.mx/convocatorias/" TargetMode="External"/><Relationship Id="rId9063" Type="http://schemas.openxmlformats.org/officeDocument/2006/relationships/hyperlink" Target="http://uscmm.gob.mx/convocatorias/" TargetMode="External"/><Relationship Id="rId12044" Type="http://schemas.openxmlformats.org/officeDocument/2006/relationships/hyperlink" Target="http://uscmm.gob.mx/convocatorias/" TargetMode="External"/><Relationship Id="rId422" Type="http://schemas.openxmlformats.org/officeDocument/2006/relationships/hyperlink" Target="http://uscmm.gob.mx/convocatorias/" TargetMode="External"/><Relationship Id="rId1052" Type="http://schemas.openxmlformats.org/officeDocument/2006/relationships/hyperlink" Target="http://uscmm.gob.mx/convocatorias/" TargetMode="External"/><Relationship Id="rId2103" Type="http://schemas.openxmlformats.org/officeDocument/2006/relationships/hyperlink" Target="http://uscmm.gob.mx/convocatorias/" TargetMode="External"/><Relationship Id="rId5673" Type="http://schemas.openxmlformats.org/officeDocument/2006/relationships/hyperlink" Target="http://uscmm.gob.mx/convocatorias/" TargetMode="External"/><Relationship Id="rId15267" Type="http://schemas.openxmlformats.org/officeDocument/2006/relationships/hyperlink" Target="http://uscmm.gob.mx/convocatorias/" TargetMode="External"/><Relationship Id="rId16665" Type="http://schemas.openxmlformats.org/officeDocument/2006/relationships/hyperlink" Target="http://www.sepbcs.gob.mx/administrativo/escalafon" TargetMode="External"/><Relationship Id="rId17716" Type="http://schemas.openxmlformats.org/officeDocument/2006/relationships/hyperlink" Target="http://www.sepbcs.gob.mx/administrativo/escalafon" TargetMode="External"/><Relationship Id="rId4275" Type="http://schemas.openxmlformats.org/officeDocument/2006/relationships/hyperlink" Target="http://uscmm.gob.mx/convocatorias/" TargetMode="External"/><Relationship Id="rId5326" Type="http://schemas.openxmlformats.org/officeDocument/2006/relationships/hyperlink" Target="http://uscmm.gob.mx/convocatorias/" TargetMode="External"/><Relationship Id="rId6724" Type="http://schemas.openxmlformats.org/officeDocument/2006/relationships/hyperlink" Target="http://uscmm.gob.mx/convocatorias/" TargetMode="External"/><Relationship Id="rId16318" Type="http://schemas.openxmlformats.org/officeDocument/2006/relationships/hyperlink" Target="http://uscmm.gob.mx/convocatorias/" TargetMode="External"/><Relationship Id="rId8896" Type="http://schemas.openxmlformats.org/officeDocument/2006/relationships/hyperlink" Target="http://uscmm.gob.mx/convocatorias/" TargetMode="External"/><Relationship Id="rId9947" Type="http://schemas.openxmlformats.org/officeDocument/2006/relationships/hyperlink" Target="http://uscmm.gob.mx/convocatorias/" TargetMode="External"/><Relationship Id="rId11877" Type="http://schemas.openxmlformats.org/officeDocument/2006/relationships/hyperlink" Target="http://uscmm.gob.mx/convocatorias/" TargetMode="External"/><Relationship Id="rId12928" Type="http://schemas.openxmlformats.org/officeDocument/2006/relationships/hyperlink" Target="http://uscmm.gob.mx/convocatorias/" TargetMode="External"/><Relationship Id="rId1936" Type="http://schemas.openxmlformats.org/officeDocument/2006/relationships/hyperlink" Target="http://uscmm.gob.mx/convocatorias/" TargetMode="External"/><Relationship Id="rId7498" Type="http://schemas.openxmlformats.org/officeDocument/2006/relationships/hyperlink" Target="http://uscmm.gob.mx/convocatorias/" TargetMode="External"/><Relationship Id="rId8549" Type="http://schemas.openxmlformats.org/officeDocument/2006/relationships/hyperlink" Target="http://uscmm.gob.mx/convocatorias/" TargetMode="External"/><Relationship Id="rId10479" Type="http://schemas.openxmlformats.org/officeDocument/2006/relationships/hyperlink" Target="http://uscmm.gob.mx/convocatorias/" TargetMode="External"/><Relationship Id="rId14350" Type="http://schemas.openxmlformats.org/officeDocument/2006/relationships/hyperlink" Target="http://uscmm.gob.mx/convocatorias/" TargetMode="External"/><Relationship Id="rId15401" Type="http://schemas.openxmlformats.org/officeDocument/2006/relationships/hyperlink" Target="http://uscmm.gob.mx/convocatorias/" TargetMode="External"/><Relationship Id="rId14003" Type="http://schemas.openxmlformats.org/officeDocument/2006/relationships/hyperlink" Target="http://uscmm.gob.mx/convocatorias/" TargetMode="External"/><Relationship Id="rId17573" Type="http://schemas.openxmlformats.org/officeDocument/2006/relationships/hyperlink" Target="http://www.sepbcs.gob.mx/administrativo/escalafon" TargetMode="External"/><Relationship Id="rId18624" Type="http://schemas.openxmlformats.org/officeDocument/2006/relationships/hyperlink" Target="http://www.sepbcs.gob.mx/administrativo/escalafon" TargetMode="External"/><Relationship Id="rId3011" Type="http://schemas.openxmlformats.org/officeDocument/2006/relationships/hyperlink" Target="http://uscmm.gob.mx/convocatorias/" TargetMode="External"/><Relationship Id="rId6581" Type="http://schemas.openxmlformats.org/officeDocument/2006/relationships/hyperlink" Target="http://uscmm.gob.mx/convocatorias/" TargetMode="External"/><Relationship Id="rId7632" Type="http://schemas.openxmlformats.org/officeDocument/2006/relationships/hyperlink" Target="http://uscmm.gob.mx/convocatorias/" TargetMode="External"/><Relationship Id="rId10960" Type="http://schemas.openxmlformats.org/officeDocument/2006/relationships/hyperlink" Target="http://uscmm.gob.mx/convocatorias/" TargetMode="External"/><Relationship Id="rId16175" Type="http://schemas.openxmlformats.org/officeDocument/2006/relationships/hyperlink" Target="http://uscmm.gob.mx/convocatorias/" TargetMode="External"/><Relationship Id="rId17226" Type="http://schemas.openxmlformats.org/officeDocument/2006/relationships/hyperlink" Target="http://www.sepbcs.gob.mx/administrativo/escalafon" TargetMode="External"/><Relationship Id="rId5183" Type="http://schemas.openxmlformats.org/officeDocument/2006/relationships/hyperlink" Target="http://uscmm.gob.mx/convocatorias/" TargetMode="External"/><Relationship Id="rId6234" Type="http://schemas.openxmlformats.org/officeDocument/2006/relationships/hyperlink" Target="http://uscmm.gob.mx/convocatorias/" TargetMode="External"/><Relationship Id="rId10613" Type="http://schemas.openxmlformats.org/officeDocument/2006/relationships/hyperlink" Target="http://uscmm.gob.mx/convocatorias/" TargetMode="External"/><Relationship Id="rId9457" Type="http://schemas.openxmlformats.org/officeDocument/2006/relationships/hyperlink" Target="http://uscmm.gob.mx/convocatorias/" TargetMode="External"/><Relationship Id="rId12785" Type="http://schemas.openxmlformats.org/officeDocument/2006/relationships/hyperlink" Target="http://uscmm.gob.mx/convocatorias/" TargetMode="External"/><Relationship Id="rId13836" Type="http://schemas.openxmlformats.org/officeDocument/2006/relationships/hyperlink" Target="http://uscmm.gob.mx/convocatorias/" TargetMode="External"/><Relationship Id="rId1793" Type="http://schemas.openxmlformats.org/officeDocument/2006/relationships/hyperlink" Target="http://uscmm.gob.mx/convocatorias/" TargetMode="External"/><Relationship Id="rId2844" Type="http://schemas.openxmlformats.org/officeDocument/2006/relationships/hyperlink" Target="http://uscmm.gob.mx/convocatorias/" TargetMode="External"/><Relationship Id="rId8059" Type="http://schemas.openxmlformats.org/officeDocument/2006/relationships/hyperlink" Target="http://uscmm.gob.mx/convocatorias/" TargetMode="External"/><Relationship Id="rId11387" Type="http://schemas.openxmlformats.org/officeDocument/2006/relationships/hyperlink" Target="http://uscmm.gob.mx/convocatorias/" TargetMode="External"/><Relationship Id="rId12438" Type="http://schemas.openxmlformats.org/officeDocument/2006/relationships/hyperlink" Target="http://uscmm.gob.mx/convocatorias/" TargetMode="External"/><Relationship Id="rId816" Type="http://schemas.openxmlformats.org/officeDocument/2006/relationships/hyperlink" Target="http://uscmm.gob.mx/convocatorias/" TargetMode="External"/><Relationship Id="rId1446" Type="http://schemas.openxmlformats.org/officeDocument/2006/relationships/hyperlink" Target="http://uscmm.gob.mx/convocatorias/" TargetMode="External"/><Relationship Id="rId18481" Type="http://schemas.openxmlformats.org/officeDocument/2006/relationships/hyperlink" Target="http://www.sepbcs.gob.mx/administrativo/escalafon" TargetMode="External"/><Relationship Id="rId4669" Type="http://schemas.openxmlformats.org/officeDocument/2006/relationships/hyperlink" Target="http://uscmm.gob.mx/convocatorias/" TargetMode="External"/><Relationship Id="rId8540" Type="http://schemas.openxmlformats.org/officeDocument/2006/relationships/hyperlink" Target="http://uscmm.gob.mx/convocatorias/" TargetMode="External"/><Relationship Id="rId10470" Type="http://schemas.openxmlformats.org/officeDocument/2006/relationships/hyperlink" Target="http://uscmm.gob.mx/convocatorias/" TargetMode="External"/><Relationship Id="rId11521" Type="http://schemas.openxmlformats.org/officeDocument/2006/relationships/hyperlink" Target="http://uscmm.gob.mx/convocatorias/" TargetMode="External"/><Relationship Id="rId17083" Type="http://schemas.openxmlformats.org/officeDocument/2006/relationships/hyperlink" Target="http://www.sepbcs.gob.mx/administrativo/escalafon" TargetMode="External"/><Relationship Id="rId18134" Type="http://schemas.openxmlformats.org/officeDocument/2006/relationships/hyperlink" Target="http://www.sepbcs.gob.mx/administrativo/escalafon" TargetMode="External"/><Relationship Id="rId6091" Type="http://schemas.openxmlformats.org/officeDocument/2006/relationships/hyperlink" Target="http://uscmm.gob.mx/convocatorias/" TargetMode="External"/><Relationship Id="rId7142" Type="http://schemas.openxmlformats.org/officeDocument/2006/relationships/hyperlink" Target="http://uscmm.gob.mx/convocatorias/" TargetMode="External"/><Relationship Id="rId10123" Type="http://schemas.openxmlformats.org/officeDocument/2006/relationships/hyperlink" Target="http://uscmm.gob.mx/convocatorias/" TargetMode="External"/><Relationship Id="rId13693" Type="http://schemas.openxmlformats.org/officeDocument/2006/relationships/hyperlink" Target="http://uscmm.gob.mx/convocatorias/" TargetMode="External"/><Relationship Id="rId3752" Type="http://schemas.openxmlformats.org/officeDocument/2006/relationships/hyperlink" Target="http://uscmm.gob.mx/convocatorias/" TargetMode="External"/><Relationship Id="rId12295" Type="http://schemas.openxmlformats.org/officeDocument/2006/relationships/hyperlink" Target="http://uscmm.gob.mx/convocatorias/" TargetMode="External"/><Relationship Id="rId13346" Type="http://schemas.openxmlformats.org/officeDocument/2006/relationships/hyperlink" Target="http://uscmm.gob.mx/convocatorias/" TargetMode="External"/><Relationship Id="rId14744" Type="http://schemas.openxmlformats.org/officeDocument/2006/relationships/hyperlink" Target="http://uscmm.gob.mx/convocatorias/" TargetMode="External"/><Relationship Id="rId673" Type="http://schemas.openxmlformats.org/officeDocument/2006/relationships/hyperlink" Target="http://uscmm.gob.mx/convocatorias/" TargetMode="External"/><Relationship Id="rId2354" Type="http://schemas.openxmlformats.org/officeDocument/2006/relationships/hyperlink" Target="http://uscmm.gob.mx/convocatorias/" TargetMode="External"/><Relationship Id="rId3405" Type="http://schemas.openxmlformats.org/officeDocument/2006/relationships/hyperlink" Target="http://uscmm.gob.mx/convocatorias/" TargetMode="External"/><Relationship Id="rId4803" Type="http://schemas.openxmlformats.org/officeDocument/2006/relationships/hyperlink" Target="http://uscmm.gob.mx/convocatorias/" TargetMode="External"/><Relationship Id="rId17967" Type="http://schemas.openxmlformats.org/officeDocument/2006/relationships/hyperlink" Target="http://www.sepbcs.gob.mx/administrativo/escalafon" TargetMode="External"/><Relationship Id="rId326" Type="http://schemas.openxmlformats.org/officeDocument/2006/relationships/hyperlink" Target="http://uscmm.gob.mx/convocatorias/" TargetMode="External"/><Relationship Id="rId2007" Type="http://schemas.openxmlformats.org/officeDocument/2006/relationships/hyperlink" Target="http://uscmm.gob.mx/convocatorias/" TargetMode="External"/><Relationship Id="rId6975" Type="http://schemas.openxmlformats.org/officeDocument/2006/relationships/hyperlink" Target="http://uscmm.gob.mx/convocatorias/" TargetMode="External"/><Relationship Id="rId16569" Type="http://schemas.openxmlformats.org/officeDocument/2006/relationships/hyperlink" Target="http://www.sepbcs.gob.mx/administrativo/escalafon" TargetMode="External"/><Relationship Id="rId4179" Type="http://schemas.openxmlformats.org/officeDocument/2006/relationships/hyperlink" Target="http://uscmm.gob.mx/convocatorias/" TargetMode="External"/><Relationship Id="rId5577" Type="http://schemas.openxmlformats.org/officeDocument/2006/relationships/hyperlink" Target="http://uscmm.gob.mx/convocatorias/" TargetMode="External"/><Relationship Id="rId6628" Type="http://schemas.openxmlformats.org/officeDocument/2006/relationships/hyperlink" Target="http://uscmm.gob.mx/convocatorias/" TargetMode="External"/><Relationship Id="rId8050" Type="http://schemas.openxmlformats.org/officeDocument/2006/relationships/hyperlink" Target="http://uscmm.gob.mx/convocatorias/" TargetMode="External"/><Relationship Id="rId9101" Type="http://schemas.openxmlformats.org/officeDocument/2006/relationships/hyperlink" Target="http://uscmm.gob.mx/convocatorias/" TargetMode="External"/><Relationship Id="rId11031" Type="http://schemas.openxmlformats.org/officeDocument/2006/relationships/hyperlink" Target="http://uscmm.gob.mx/convocatorias/" TargetMode="External"/><Relationship Id="rId15652" Type="http://schemas.openxmlformats.org/officeDocument/2006/relationships/hyperlink" Target="http://uscmm.gob.mx/convocatorias/" TargetMode="External"/><Relationship Id="rId16703" Type="http://schemas.openxmlformats.org/officeDocument/2006/relationships/hyperlink" Target="http://www.sepbcs.gob.mx/administrativo/escalafon" TargetMode="External"/><Relationship Id="rId4660" Type="http://schemas.openxmlformats.org/officeDocument/2006/relationships/hyperlink" Target="http://uscmm.gob.mx/convocatorias/" TargetMode="External"/><Relationship Id="rId5711" Type="http://schemas.openxmlformats.org/officeDocument/2006/relationships/hyperlink" Target="http://uscmm.gob.mx/convocatorias/" TargetMode="External"/><Relationship Id="rId14254" Type="http://schemas.openxmlformats.org/officeDocument/2006/relationships/hyperlink" Target="http://uscmm.gob.mx/convocatorias/" TargetMode="External"/><Relationship Id="rId15305" Type="http://schemas.openxmlformats.org/officeDocument/2006/relationships/hyperlink" Target="http://uscmm.gob.mx/convocatorias/" TargetMode="External"/><Relationship Id="rId3262" Type="http://schemas.openxmlformats.org/officeDocument/2006/relationships/hyperlink" Target="http://uscmm.gob.mx/convocatorias/" TargetMode="External"/><Relationship Id="rId4313" Type="http://schemas.openxmlformats.org/officeDocument/2006/relationships/hyperlink" Target="http://uscmm.gob.mx/convocatorias/" TargetMode="External"/><Relationship Id="rId7883" Type="http://schemas.openxmlformats.org/officeDocument/2006/relationships/hyperlink" Target="http://uscmm.gob.mx/convocatorias/" TargetMode="External"/><Relationship Id="rId17477" Type="http://schemas.openxmlformats.org/officeDocument/2006/relationships/hyperlink" Target="http://www.sepbcs.gob.mx/administrativo/escalafon" TargetMode="External"/><Relationship Id="rId18875" Type="http://schemas.openxmlformats.org/officeDocument/2006/relationships/hyperlink" Target="http://www.sepbcs.gob.mx/administrativo/escalafon" TargetMode="External"/><Relationship Id="rId183" Type="http://schemas.openxmlformats.org/officeDocument/2006/relationships/hyperlink" Target="http://uscmm.gob.mx/convocatorias/" TargetMode="External"/><Relationship Id="rId6485" Type="http://schemas.openxmlformats.org/officeDocument/2006/relationships/hyperlink" Target="http://uscmm.gob.mx/convocatorias/" TargetMode="External"/><Relationship Id="rId7536" Type="http://schemas.openxmlformats.org/officeDocument/2006/relationships/hyperlink" Target="http://uscmm.gob.mx/convocatorias/" TargetMode="External"/><Relationship Id="rId8934" Type="http://schemas.openxmlformats.org/officeDocument/2006/relationships/hyperlink" Target="http://uscmm.gob.mx/convocatorias/" TargetMode="External"/><Relationship Id="rId10864" Type="http://schemas.openxmlformats.org/officeDocument/2006/relationships/hyperlink" Target="http://uscmm.gob.mx/convocatorias/" TargetMode="External"/><Relationship Id="rId11915" Type="http://schemas.openxmlformats.org/officeDocument/2006/relationships/hyperlink" Target="http://uscmm.gob.mx/convocatorias/" TargetMode="External"/><Relationship Id="rId16079" Type="http://schemas.openxmlformats.org/officeDocument/2006/relationships/hyperlink" Target="http://uscmm.gob.mx/convocatorias/" TargetMode="External"/><Relationship Id="rId18528" Type="http://schemas.openxmlformats.org/officeDocument/2006/relationships/hyperlink" Target="http://www.sepbcs.gob.mx/administrativo/escalafon" TargetMode="External"/><Relationship Id="rId5087" Type="http://schemas.openxmlformats.org/officeDocument/2006/relationships/hyperlink" Target="http://uscmm.gob.mx/convocatorias/" TargetMode="External"/><Relationship Id="rId6138" Type="http://schemas.openxmlformats.org/officeDocument/2006/relationships/hyperlink" Target="http://uscmm.gob.mx/convocatorias/" TargetMode="External"/><Relationship Id="rId10517" Type="http://schemas.openxmlformats.org/officeDocument/2006/relationships/hyperlink" Target="http://uscmm.gob.mx/convocatorias/" TargetMode="External"/><Relationship Id="rId12689" Type="http://schemas.openxmlformats.org/officeDocument/2006/relationships/hyperlink" Target="http://uscmm.gob.mx/convocatorias/" TargetMode="External"/><Relationship Id="rId16560" Type="http://schemas.openxmlformats.org/officeDocument/2006/relationships/hyperlink" Target="http://www.sepbcs.gob.mx/administrativo/escalafon" TargetMode="External"/><Relationship Id="rId17611" Type="http://schemas.openxmlformats.org/officeDocument/2006/relationships/hyperlink" Target="http://www.sepbcs.gob.mx/administrativo/escalafon" TargetMode="External"/><Relationship Id="rId1697" Type="http://schemas.openxmlformats.org/officeDocument/2006/relationships/hyperlink" Target="http://uscmm.gob.mx/convocatorias/" TargetMode="External"/><Relationship Id="rId2748" Type="http://schemas.openxmlformats.org/officeDocument/2006/relationships/hyperlink" Target="http://uscmm.gob.mx/convocatorias/" TargetMode="External"/><Relationship Id="rId15162" Type="http://schemas.openxmlformats.org/officeDocument/2006/relationships/hyperlink" Target="http://uscmm.gob.mx/convocatorias/" TargetMode="External"/><Relationship Id="rId16213" Type="http://schemas.openxmlformats.org/officeDocument/2006/relationships/hyperlink" Target="http://uscmm.gob.mx/convocatorias/" TargetMode="External"/><Relationship Id="rId4170" Type="http://schemas.openxmlformats.org/officeDocument/2006/relationships/hyperlink" Target="http://uscmm.gob.mx/convocatorias/" TargetMode="External"/><Relationship Id="rId5221" Type="http://schemas.openxmlformats.org/officeDocument/2006/relationships/hyperlink" Target="http://uscmm.gob.mx/convocatorias/" TargetMode="External"/><Relationship Id="rId8791" Type="http://schemas.openxmlformats.org/officeDocument/2006/relationships/hyperlink" Target="http://uscmm.gob.mx/convocatorias/" TargetMode="External"/><Relationship Id="rId9842" Type="http://schemas.openxmlformats.org/officeDocument/2006/relationships/hyperlink" Target="http://uscmm.gob.mx/convocatorias/" TargetMode="External"/><Relationship Id="rId18385" Type="http://schemas.openxmlformats.org/officeDocument/2006/relationships/hyperlink" Target="http://www.sepbcs.gob.mx/administrativo/escalafon" TargetMode="External"/><Relationship Id="rId56" Type="http://schemas.openxmlformats.org/officeDocument/2006/relationships/hyperlink" Target="http://uscmm.gob.mx/convocatorias/" TargetMode="External"/><Relationship Id="rId1831" Type="http://schemas.openxmlformats.org/officeDocument/2006/relationships/hyperlink" Target="http://uscmm.gob.mx/convocatorias/" TargetMode="External"/><Relationship Id="rId7393" Type="http://schemas.openxmlformats.org/officeDocument/2006/relationships/hyperlink" Target="http://uscmm.gob.mx/convocatorias/" TargetMode="External"/><Relationship Id="rId8444" Type="http://schemas.openxmlformats.org/officeDocument/2006/relationships/hyperlink" Target="http://uscmm.gob.mx/convocatorias/" TargetMode="External"/><Relationship Id="rId10374" Type="http://schemas.openxmlformats.org/officeDocument/2006/relationships/hyperlink" Target="http://uscmm.gob.mx/convocatorias/" TargetMode="External"/><Relationship Id="rId11425" Type="http://schemas.openxmlformats.org/officeDocument/2006/relationships/hyperlink" Target="http://uscmm.gob.mx/convocatorias/" TargetMode="External"/><Relationship Id="rId11772" Type="http://schemas.openxmlformats.org/officeDocument/2006/relationships/hyperlink" Target="http://uscmm.gob.mx/convocatorias/" TargetMode="External"/><Relationship Id="rId12823" Type="http://schemas.openxmlformats.org/officeDocument/2006/relationships/hyperlink" Target="http://uscmm.gob.mx/convocatorias/" TargetMode="External"/><Relationship Id="rId18038" Type="http://schemas.openxmlformats.org/officeDocument/2006/relationships/hyperlink" Target="http://www.sepbcs.gob.mx/administrativo/escalafon" TargetMode="External"/><Relationship Id="rId7046" Type="http://schemas.openxmlformats.org/officeDocument/2006/relationships/hyperlink" Target="http://uscmm.gob.mx/convocatorias/" TargetMode="External"/><Relationship Id="rId10027" Type="http://schemas.openxmlformats.org/officeDocument/2006/relationships/hyperlink" Target="http://uscmm.gob.mx/convocatorias/" TargetMode="External"/><Relationship Id="rId14995" Type="http://schemas.openxmlformats.org/officeDocument/2006/relationships/hyperlink" Target="http://uscmm.gob.mx/convocatorias/" TargetMode="External"/><Relationship Id="rId12199" Type="http://schemas.openxmlformats.org/officeDocument/2006/relationships/hyperlink" Target="http://uscmm.gob.mx/convocatorias/" TargetMode="External"/><Relationship Id="rId13597" Type="http://schemas.openxmlformats.org/officeDocument/2006/relationships/hyperlink" Target="http://uscmm.gob.mx/convocatorias/" TargetMode="External"/><Relationship Id="rId14648" Type="http://schemas.openxmlformats.org/officeDocument/2006/relationships/hyperlink" Target="http://uscmm.gob.mx/convocatorias/" TargetMode="External"/><Relationship Id="rId577" Type="http://schemas.openxmlformats.org/officeDocument/2006/relationships/hyperlink" Target="http://uscmm.gob.mx/convocatorias/" TargetMode="External"/><Relationship Id="rId2258" Type="http://schemas.openxmlformats.org/officeDocument/2006/relationships/hyperlink" Target="http://uscmm.gob.mx/convocatorias/" TargetMode="External"/><Relationship Id="rId3656" Type="http://schemas.openxmlformats.org/officeDocument/2006/relationships/hyperlink" Target="http://uscmm.gob.mx/convocatorias/" TargetMode="External"/><Relationship Id="rId4707" Type="http://schemas.openxmlformats.org/officeDocument/2006/relationships/hyperlink" Target="http://uscmm.gob.mx/convocatorias/" TargetMode="External"/><Relationship Id="rId16070" Type="http://schemas.openxmlformats.org/officeDocument/2006/relationships/hyperlink" Target="http://uscmm.gob.mx/convocatorias/" TargetMode="External"/><Relationship Id="rId17121" Type="http://schemas.openxmlformats.org/officeDocument/2006/relationships/hyperlink" Target="http://www.sepbcs.gob.mx/administrativo/escalafon" TargetMode="External"/><Relationship Id="rId3309" Type="http://schemas.openxmlformats.org/officeDocument/2006/relationships/hyperlink" Target="http://uscmm.gob.mx/convocatorias/" TargetMode="External"/><Relationship Id="rId6879" Type="http://schemas.openxmlformats.org/officeDocument/2006/relationships/hyperlink" Target="http://uscmm.gob.mx/convocatorias/" TargetMode="External"/><Relationship Id="rId12680" Type="http://schemas.openxmlformats.org/officeDocument/2006/relationships/hyperlink" Target="http://uscmm.gob.mx/convocatorias/" TargetMode="External"/><Relationship Id="rId13731" Type="http://schemas.openxmlformats.org/officeDocument/2006/relationships/hyperlink" Target="http://uscmm.gob.mx/convocatorias/" TargetMode="External"/><Relationship Id="rId9352" Type="http://schemas.openxmlformats.org/officeDocument/2006/relationships/hyperlink" Target="http://uscmm.gob.mx/convocatorias/" TargetMode="External"/><Relationship Id="rId11282" Type="http://schemas.openxmlformats.org/officeDocument/2006/relationships/hyperlink" Target="http://uscmm.gob.mx/convocatorias/" TargetMode="External"/><Relationship Id="rId12333" Type="http://schemas.openxmlformats.org/officeDocument/2006/relationships/hyperlink" Target="http://uscmm.gob.mx/convocatorias/" TargetMode="External"/><Relationship Id="rId711" Type="http://schemas.openxmlformats.org/officeDocument/2006/relationships/hyperlink" Target="http://uscmm.gob.mx/convocatorias/" TargetMode="External"/><Relationship Id="rId1341" Type="http://schemas.openxmlformats.org/officeDocument/2006/relationships/hyperlink" Target="http://uscmm.gob.mx/convocatorias/" TargetMode="External"/><Relationship Id="rId5962" Type="http://schemas.openxmlformats.org/officeDocument/2006/relationships/hyperlink" Target="http://uscmm.gob.mx/convocatorias/" TargetMode="External"/><Relationship Id="rId9005" Type="http://schemas.openxmlformats.org/officeDocument/2006/relationships/hyperlink" Target="http://uscmm.gob.mx/convocatorias/" TargetMode="External"/><Relationship Id="rId15556" Type="http://schemas.openxmlformats.org/officeDocument/2006/relationships/hyperlink" Target="http://uscmm.gob.mx/convocatorias/" TargetMode="External"/><Relationship Id="rId16954" Type="http://schemas.openxmlformats.org/officeDocument/2006/relationships/hyperlink" Target="http://www.sepbcs.gob.mx/administrativo/escalafon" TargetMode="External"/><Relationship Id="rId4564" Type="http://schemas.openxmlformats.org/officeDocument/2006/relationships/hyperlink" Target="http://uscmm.gob.mx/convocatorias/" TargetMode="External"/><Relationship Id="rId5615" Type="http://schemas.openxmlformats.org/officeDocument/2006/relationships/hyperlink" Target="http://uscmm.gob.mx/convocatorias/" TargetMode="External"/><Relationship Id="rId14158" Type="http://schemas.openxmlformats.org/officeDocument/2006/relationships/hyperlink" Target="http://uscmm.gob.mx/convocatorias/" TargetMode="External"/><Relationship Id="rId15209" Type="http://schemas.openxmlformats.org/officeDocument/2006/relationships/hyperlink" Target="http://uscmm.gob.mx/convocatorias/" TargetMode="External"/><Relationship Id="rId16607" Type="http://schemas.openxmlformats.org/officeDocument/2006/relationships/hyperlink" Target="http://www.sepbcs.gob.mx/administrativo/escalafon" TargetMode="External"/><Relationship Id="rId3166" Type="http://schemas.openxmlformats.org/officeDocument/2006/relationships/hyperlink" Target="http://uscmm.gob.mx/convocatorias/" TargetMode="External"/><Relationship Id="rId4217" Type="http://schemas.openxmlformats.org/officeDocument/2006/relationships/hyperlink" Target="http://uscmm.gob.mx/convocatorias/" TargetMode="External"/><Relationship Id="rId18779" Type="http://schemas.openxmlformats.org/officeDocument/2006/relationships/hyperlink" Target="http://www.sepbcs.gob.mx/administrativo/escalafon" TargetMode="External"/><Relationship Id="rId6389" Type="http://schemas.openxmlformats.org/officeDocument/2006/relationships/hyperlink" Target="http://uscmm.gob.mx/convocatorias/" TargetMode="External"/><Relationship Id="rId7787" Type="http://schemas.openxmlformats.org/officeDocument/2006/relationships/hyperlink" Target="http://uscmm.gob.mx/convocatorias/" TargetMode="External"/><Relationship Id="rId8838" Type="http://schemas.openxmlformats.org/officeDocument/2006/relationships/hyperlink" Target="http://uscmm.gob.mx/convocatorias/" TargetMode="External"/><Relationship Id="rId10768" Type="http://schemas.openxmlformats.org/officeDocument/2006/relationships/hyperlink" Target="http://uscmm.gob.mx/convocatorias/" TargetMode="External"/><Relationship Id="rId11819" Type="http://schemas.openxmlformats.org/officeDocument/2006/relationships/hyperlink" Target="http://uscmm.gob.mx/convocatorias/" TargetMode="External"/><Relationship Id="rId12190" Type="http://schemas.openxmlformats.org/officeDocument/2006/relationships/hyperlink" Target="http://uscmm.gob.mx/convocatorias/" TargetMode="External"/><Relationship Id="rId13241" Type="http://schemas.openxmlformats.org/officeDocument/2006/relationships/hyperlink" Target="http://uscmm.gob.mx/convocatorias/" TargetMode="External"/><Relationship Id="rId17862" Type="http://schemas.openxmlformats.org/officeDocument/2006/relationships/hyperlink" Target="http://www.sepbcs.gob.mx/administrativo/escalafon" TargetMode="External"/><Relationship Id="rId18913" Type="http://schemas.openxmlformats.org/officeDocument/2006/relationships/hyperlink" Target="http://www.sepbcs.gob.mx/administrativo/escalafon" TargetMode="External"/><Relationship Id="rId2999" Type="http://schemas.openxmlformats.org/officeDocument/2006/relationships/hyperlink" Target="http://uscmm.gob.mx/convocatorias/" TargetMode="External"/><Relationship Id="rId3300" Type="http://schemas.openxmlformats.org/officeDocument/2006/relationships/hyperlink" Target="http://uscmm.gob.mx/convocatorias/" TargetMode="External"/><Relationship Id="rId6870" Type="http://schemas.openxmlformats.org/officeDocument/2006/relationships/hyperlink" Target="http://uscmm.gob.mx/convocatorias/" TargetMode="External"/><Relationship Id="rId7921" Type="http://schemas.openxmlformats.org/officeDocument/2006/relationships/hyperlink" Target="http://uscmm.gob.mx/convocatorias/" TargetMode="External"/><Relationship Id="rId16464" Type="http://schemas.openxmlformats.org/officeDocument/2006/relationships/hyperlink" Target="http://www.sepbcs.gob.mx/administrativo/escalafon" TargetMode="External"/><Relationship Id="rId17515" Type="http://schemas.openxmlformats.org/officeDocument/2006/relationships/hyperlink" Target="http://www.sepbcs.gob.mx/administrativo/escalafon" TargetMode="External"/><Relationship Id="rId221" Type="http://schemas.openxmlformats.org/officeDocument/2006/relationships/hyperlink" Target="http://uscmm.gob.mx/convocatorias/" TargetMode="External"/><Relationship Id="rId5472" Type="http://schemas.openxmlformats.org/officeDocument/2006/relationships/hyperlink" Target="http://uscmm.gob.mx/convocatorias/" TargetMode="External"/><Relationship Id="rId6523" Type="http://schemas.openxmlformats.org/officeDocument/2006/relationships/hyperlink" Target="http://uscmm.gob.mx/convocatorias/" TargetMode="External"/><Relationship Id="rId10902" Type="http://schemas.openxmlformats.org/officeDocument/2006/relationships/hyperlink" Target="http://uscmm.gob.mx/convocatorias/" TargetMode="External"/><Relationship Id="rId15066" Type="http://schemas.openxmlformats.org/officeDocument/2006/relationships/hyperlink" Target="http://uscmm.gob.mx/convocatorias/" TargetMode="External"/><Relationship Id="rId16117" Type="http://schemas.openxmlformats.org/officeDocument/2006/relationships/hyperlink" Target="http://uscmm.gob.mx/convocatorias/" TargetMode="External"/><Relationship Id="rId4074" Type="http://schemas.openxmlformats.org/officeDocument/2006/relationships/hyperlink" Target="http://uscmm.gob.mx/convocatorias/" TargetMode="External"/><Relationship Id="rId5125" Type="http://schemas.openxmlformats.org/officeDocument/2006/relationships/hyperlink" Target="http://uscmm.gob.mx/convocatorias/" TargetMode="External"/><Relationship Id="rId8695" Type="http://schemas.openxmlformats.org/officeDocument/2006/relationships/hyperlink" Target="http://uscmm.gob.mx/convocatorias/" TargetMode="External"/><Relationship Id="rId9746" Type="http://schemas.openxmlformats.org/officeDocument/2006/relationships/hyperlink" Target="http://uscmm.gob.mx/convocatorias/" TargetMode="External"/><Relationship Id="rId18289" Type="http://schemas.openxmlformats.org/officeDocument/2006/relationships/hyperlink" Target="http://www.sepbcs.gob.mx/administrativo/escalafon" TargetMode="External"/><Relationship Id="rId7297" Type="http://schemas.openxmlformats.org/officeDocument/2006/relationships/hyperlink" Target="http://uscmm.gob.mx/convocatorias/" TargetMode="External"/><Relationship Id="rId8348" Type="http://schemas.openxmlformats.org/officeDocument/2006/relationships/hyperlink" Target="http://uscmm.gob.mx/convocatorias/" TargetMode="External"/><Relationship Id="rId10278" Type="http://schemas.openxmlformats.org/officeDocument/2006/relationships/hyperlink" Target="http://uscmm.gob.mx/convocatorias/" TargetMode="External"/><Relationship Id="rId11676" Type="http://schemas.openxmlformats.org/officeDocument/2006/relationships/hyperlink" Target="http://uscmm.gob.mx/convocatorias/" TargetMode="External"/><Relationship Id="rId12727" Type="http://schemas.openxmlformats.org/officeDocument/2006/relationships/hyperlink" Target="http://uscmm.gob.mx/convocatorias/" TargetMode="External"/><Relationship Id="rId1735" Type="http://schemas.openxmlformats.org/officeDocument/2006/relationships/hyperlink" Target="http://uscmm.gob.mx/convocatorias/" TargetMode="External"/><Relationship Id="rId11329" Type="http://schemas.openxmlformats.org/officeDocument/2006/relationships/hyperlink" Target="http://uscmm.gob.mx/convocatorias/" TargetMode="External"/><Relationship Id="rId14899" Type="http://schemas.openxmlformats.org/officeDocument/2006/relationships/hyperlink" Target="http://uscmm.gob.mx/convocatorias/" TargetMode="External"/><Relationship Id="rId15200" Type="http://schemas.openxmlformats.org/officeDocument/2006/relationships/hyperlink" Target="http://uscmm.gob.mx/convocatorias/" TargetMode="External"/><Relationship Id="rId18770" Type="http://schemas.openxmlformats.org/officeDocument/2006/relationships/hyperlink" Target="http://www.sepbcs.gob.mx/administrativo/escalafon" TargetMode="External"/><Relationship Id="rId4958" Type="http://schemas.openxmlformats.org/officeDocument/2006/relationships/hyperlink" Target="http://uscmm.gob.mx/convocatorias/" TargetMode="External"/><Relationship Id="rId11810" Type="http://schemas.openxmlformats.org/officeDocument/2006/relationships/hyperlink" Target="http://uscmm.gob.mx/convocatorias/" TargetMode="External"/><Relationship Id="rId17372" Type="http://schemas.openxmlformats.org/officeDocument/2006/relationships/hyperlink" Target="http://www.sepbcs.gob.mx/administrativo/escalafon" TargetMode="External"/><Relationship Id="rId18423" Type="http://schemas.openxmlformats.org/officeDocument/2006/relationships/hyperlink" Target="http://www.sepbcs.gob.mx/administrativo/escalafon" TargetMode="External"/><Relationship Id="rId6380" Type="http://schemas.openxmlformats.org/officeDocument/2006/relationships/hyperlink" Target="http://uscmm.gob.mx/convocatorias/" TargetMode="External"/><Relationship Id="rId7431" Type="http://schemas.openxmlformats.org/officeDocument/2006/relationships/hyperlink" Target="http://uscmm.gob.mx/convocatorias/" TargetMode="External"/><Relationship Id="rId10412" Type="http://schemas.openxmlformats.org/officeDocument/2006/relationships/hyperlink" Target="http://uscmm.gob.mx/convocatorias/" TargetMode="External"/><Relationship Id="rId13982" Type="http://schemas.openxmlformats.org/officeDocument/2006/relationships/hyperlink" Target="http://uscmm.gob.mx/convocatorias/" TargetMode="External"/><Relationship Id="rId17025" Type="http://schemas.openxmlformats.org/officeDocument/2006/relationships/hyperlink" Target="http://www.sepbcs.gob.mx/administrativo/escalafon" TargetMode="External"/><Relationship Id="rId2990" Type="http://schemas.openxmlformats.org/officeDocument/2006/relationships/hyperlink" Target="http://uscmm.gob.mx/convocatorias/" TargetMode="External"/><Relationship Id="rId6033" Type="http://schemas.openxmlformats.org/officeDocument/2006/relationships/hyperlink" Target="http://uscmm.gob.mx/convocatorias/" TargetMode="External"/><Relationship Id="rId12584" Type="http://schemas.openxmlformats.org/officeDocument/2006/relationships/hyperlink" Target="http://uscmm.gob.mx/convocatorias/" TargetMode="External"/><Relationship Id="rId13635" Type="http://schemas.openxmlformats.org/officeDocument/2006/relationships/hyperlink" Target="http://uscmm.gob.mx/convocatorias/" TargetMode="External"/><Relationship Id="rId962" Type="http://schemas.openxmlformats.org/officeDocument/2006/relationships/hyperlink" Target="http://uscmm.gob.mx/convocatorias/" TargetMode="External"/><Relationship Id="rId1592" Type="http://schemas.openxmlformats.org/officeDocument/2006/relationships/hyperlink" Target="http://uscmm.gob.mx/convocatorias/" TargetMode="External"/><Relationship Id="rId2643" Type="http://schemas.openxmlformats.org/officeDocument/2006/relationships/hyperlink" Target="http://uscmm.gob.mx/convocatorias/" TargetMode="External"/><Relationship Id="rId9256" Type="http://schemas.openxmlformats.org/officeDocument/2006/relationships/hyperlink" Target="http://uscmm.gob.mx/convocatorias/" TargetMode="External"/><Relationship Id="rId11186" Type="http://schemas.openxmlformats.org/officeDocument/2006/relationships/hyperlink" Target="http://uscmm.gob.mx/convocatorias/" TargetMode="External"/><Relationship Id="rId12237" Type="http://schemas.openxmlformats.org/officeDocument/2006/relationships/hyperlink" Target="http://uscmm.gob.mx/convocatorias/" TargetMode="External"/><Relationship Id="rId615" Type="http://schemas.openxmlformats.org/officeDocument/2006/relationships/hyperlink" Target="http://uscmm.gob.mx/convocatorias/" TargetMode="External"/><Relationship Id="rId1245" Type="http://schemas.openxmlformats.org/officeDocument/2006/relationships/hyperlink" Target="http://uscmm.gob.mx/convocatorias/" TargetMode="External"/><Relationship Id="rId16858" Type="http://schemas.openxmlformats.org/officeDocument/2006/relationships/hyperlink" Target="http://www.sepbcs.gob.mx/administrativo/escalafon" TargetMode="External"/><Relationship Id="rId17909" Type="http://schemas.openxmlformats.org/officeDocument/2006/relationships/hyperlink" Target="http://www.sepbcs.gob.mx/administrativo/escalafon" TargetMode="External"/><Relationship Id="rId4468" Type="http://schemas.openxmlformats.org/officeDocument/2006/relationships/hyperlink" Target="http://uscmm.gob.mx/convocatorias/" TargetMode="External"/><Relationship Id="rId5866" Type="http://schemas.openxmlformats.org/officeDocument/2006/relationships/hyperlink" Target="http://uscmm.gob.mx/convocatorias/" TargetMode="External"/><Relationship Id="rId6917" Type="http://schemas.openxmlformats.org/officeDocument/2006/relationships/hyperlink" Target="http://uscmm.gob.mx/convocatorias/" TargetMode="External"/><Relationship Id="rId18280" Type="http://schemas.openxmlformats.org/officeDocument/2006/relationships/hyperlink" Target="http://www.sepbcs.gob.mx/administrativo/escalafon" TargetMode="External"/><Relationship Id="rId5519" Type="http://schemas.openxmlformats.org/officeDocument/2006/relationships/hyperlink" Target="http://uscmm.gob.mx/convocatorias/" TargetMode="External"/><Relationship Id="rId11320" Type="http://schemas.openxmlformats.org/officeDocument/2006/relationships/hyperlink" Target="http://uscmm.gob.mx/convocatorias/" TargetMode="External"/><Relationship Id="rId14890" Type="http://schemas.openxmlformats.org/officeDocument/2006/relationships/hyperlink" Target="http://uscmm.gob.mx/convocatorias/" TargetMode="External"/><Relationship Id="rId15941" Type="http://schemas.openxmlformats.org/officeDocument/2006/relationships/hyperlink" Target="http://uscmm.gob.mx/convocatorias/" TargetMode="External"/><Relationship Id="rId13492" Type="http://schemas.openxmlformats.org/officeDocument/2006/relationships/hyperlink" Target="http://uscmm.gob.mx/convocatorias/" TargetMode="External"/><Relationship Id="rId14543" Type="http://schemas.openxmlformats.org/officeDocument/2006/relationships/hyperlink" Target="http://uscmm.gob.mx/convocatorias/" TargetMode="External"/><Relationship Id="rId3551" Type="http://schemas.openxmlformats.org/officeDocument/2006/relationships/hyperlink" Target="http://uscmm.gob.mx/convocatorias/" TargetMode="External"/><Relationship Id="rId4602" Type="http://schemas.openxmlformats.org/officeDocument/2006/relationships/hyperlink" Target="http://uscmm.gob.mx/convocatorias/" TargetMode="External"/><Relationship Id="rId12094" Type="http://schemas.openxmlformats.org/officeDocument/2006/relationships/hyperlink" Target="http://uscmm.gob.mx/convocatorias/" TargetMode="External"/><Relationship Id="rId13145" Type="http://schemas.openxmlformats.org/officeDocument/2006/relationships/hyperlink" Target="http://uscmm.gob.mx/convocatorias/" TargetMode="External"/><Relationship Id="rId17766" Type="http://schemas.openxmlformats.org/officeDocument/2006/relationships/hyperlink" Target="http://www.sepbcs.gob.mx/administrativo/escalafon" TargetMode="External"/><Relationship Id="rId472" Type="http://schemas.openxmlformats.org/officeDocument/2006/relationships/hyperlink" Target="http://uscmm.gob.mx/convocatorias/" TargetMode="External"/><Relationship Id="rId2153" Type="http://schemas.openxmlformats.org/officeDocument/2006/relationships/hyperlink" Target="http://uscmm.gob.mx/convocatorias/" TargetMode="External"/><Relationship Id="rId3204" Type="http://schemas.openxmlformats.org/officeDocument/2006/relationships/hyperlink" Target="http://uscmm.gob.mx/convocatorias/" TargetMode="External"/><Relationship Id="rId6774" Type="http://schemas.openxmlformats.org/officeDocument/2006/relationships/hyperlink" Target="http://uscmm.gob.mx/convocatorias/" TargetMode="External"/><Relationship Id="rId7825" Type="http://schemas.openxmlformats.org/officeDocument/2006/relationships/hyperlink" Target="http://uscmm.gob.mx/convocatorias/" TargetMode="External"/><Relationship Id="rId16368" Type="http://schemas.openxmlformats.org/officeDocument/2006/relationships/hyperlink" Target="http://www.sepbcs.gob.mx/administrativo/escalafon" TargetMode="External"/><Relationship Id="rId17419" Type="http://schemas.openxmlformats.org/officeDocument/2006/relationships/hyperlink" Target="http://www.sepbcs.gob.mx/administrativo/escalafon" TargetMode="External"/><Relationship Id="rId18817" Type="http://schemas.openxmlformats.org/officeDocument/2006/relationships/hyperlink" Target="http://www.sepbcs.gob.mx/administrativo/escalafon" TargetMode="External"/><Relationship Id="rId125" Type="http://schemas.openxmlformats.org/officeDocument/2006/relationships/hyperlink" Target="http://uscmm.gob.mx/convocatorias/" TargetMode="External"/><Relationship Id="rId5376" Type="http://schemas.openxmlformats.org/officeDocument/2006/relationships/hyperlink" Target="http://uscmm.gob.mx/convocatorias/" TargetMode="External"/><Relationship Id="rId6427" Type="http://schemas.openxmlformats.org/officeDocument/2006/relationships/hyperlink" Target="http://uscmm.gob.mx/convocatorias/" TargetMode="External"/><Relationship Id="rId10806" Type="http://schemas.openxmlformats.org/officeDocument/2006/relationships/hyperlink" Target="http://uscmm.gob.mx/convocatorias/" TargetMode="External"/><Relationship Id="rId5029" Type="http://schemas.openxmlformats.org/officeDocument/2006/relationships/hyperlink" Target="http://uscmm.gob.mx/convocatorias/" TargetMode="External"/><Relationship Id="rId8599" Type="http://schemas.openxmlformats.org/officeDocument/2006/relationships/hyperlink" Target="http://uscmm.gob.mx/convocatorias/" TargetMode="External"/><Relationship Id="rId9997" Type="http://schemas.openxmlformats.org/officeDocument/2006/relationships/hyperlink" Target="http://uscmm.gob.mx/convocatorias/" TargetMode="External"/><Relationship Id="rId12978" Type="http://schemas.openxmlformats.org/officeDocument/2006/relationships/hyperlink" Target="http://uscmm.gob.mx/convocatorias/" TargetMode="External"/><Relationship Id="rId17900" Type="http://schemas.openxmlformats.org/officeDocument/2006/relationships/hyperlink" Target="http://www.sepbcs.gob.mx/administrativo/escalafon" TargetMode="External"/><Relationship Id="rId1986" Type="http://schemas.openxmlformats.org/officeDocument/2006/relationships/hyperlink" Target="http://uscmm.gob.mx/convocatorias/" TargetMode="External"/><Relationship Id="rId15451" Type="http://schemas.openxmlformats.org/officeDocument/2006/relationships/hyperlink" Target="http://uscmm.gob.mx/convocatorias/" TargetMode="External"/><Relationship Id="rId16502" Type="http://schemas.openxmlformats.org/officeDocument/2006/relationships/hyperlink" Target="http://www.sepbcs.gob.mx/administrativo/escalafon" TargetMode="External"/><Relationship Id="rId1639" Type="http://schemas.openxmlformats.org/officeDocument/2006/relationships/hyperlink" Target="http://uscmm.gob.mx/convocatorias/" TargetMode="External"/><Relationship Id="rId3061" Type="http://schemas.openxmlformats.org/officeDocument/2006/relationships/hyperlink" Target="http://uscmm.gob.mx/convocatorias/" TargetMode="External"/><Relationship Id="rId5510" Type="http://schemas.openxmlformats.org/officeDocument/2006/relationships/hyperlink" Target="http://uscmm.gob.mx/convocatorias/" TargetMode="External"/><Relationship Id="rId14053" Type="http://schemas.openxmlformats.org/officeDocument/2006/relationships/hyperlink" Target="http://uscmm.gob.mx/convocatorias/" TargetMode="External"/><Relationship Id="rId15104" Type="http://schemas.openxmlformats.org/officeDocument/2006/relationships/hyperlink" Target="http://uscmm.gob.mx/convocatorias/" TargetMode="External"/><Relationship Id="rId18674" Type="http://schemas.openxmlformats.org/officeDocument/2006/relationships/hyperlink" Target="http://www.sepbcs.gob.mx/administrativo/escalafon" TargetMode="External"/><Relationship Id="rId4112" Type="http://schemas.openxmlformats.org/officeDocument/2006/relationships/hyperlink" Target="http://uscmm.gob.mx/convocatorias/" TargetMode="External"/><Relationship Id="rId7682" Type="http://schemas.openxmlformats.org/officeDocument/2006/relationships/hyperlink" Target="http://uscmm.gob.mx/convocatorias/" TargetMode="External"/><Relationship Id="rId8733" Type="http://schemas.openxmlformats.org/officeDocument/2006/relationships/hyperlink" Target="http://uscmm.gob.mx/convocatorias/" TargetMode="External"/><Relationship Id="rId10663" Type="http://schemas.openxmlformats.org/officeDocument/2006/relationships/hyperlink" Target="http://uscmm.gob.mx/convocatorias/" TargetMode="External"/><Relationship Id="rId11714" Type="http://schemas.openxmlformats.org/officeDocument/2006/relationships/hyperlink" Target="http://uscmm.gob.mx/convocatorias/" TargetMode="External"/><Relationship Id="rId17276" Type="http://schemas.openxmlformats.org/officeDocument/2006/relationships/hyperlink" Target="http://www.sepbcs.gob.mx/administrativo/escalafon" TargetMode="External"/><Relationship Id="rId18327" Type="http://schemas.openxmlformats.org/officeDocument/2006/relationships/hyperlink" Target="http://www.sepbcs.gob.mx/administrativo/escalafon" TargetMode="External"/><Relationship Id="rId6284" Type="http://schemas.openxmlformats.org/officeDocument/2006/relationships/hyperlink" Target="http://uscmm.gob.mx/convocatorias/" TargetMode="External"/><Relationship Id="rId7335" Type="http://schemas.openxmlformats.org/officeDocument/2006/relationships/hyperlink" Target="http://uscmm.gob.mx/convocatorias/" TargetMode="External"/><Relationship Id="rId10316" Type="http://schemas.openxmlformats.org/officeDocument/2006/relationships/hyperlink" Target="http://uscmm.gob.mx/convocatorias/" TargetMode="External"/><Relationship Id="rId2894" Type="http://schemas.openxmlformats.org/officeDocument/2006/relationships/hyperlink" Target="http://uscmm.gob.mx/convocatorias/" TargetMode="External"/><Relationship Id="rId12488" Type="http://schemas.openxmlformats.org/officeDocument/2006/relationships/hyperlink" Target="http://uscmm.gob.mx/convocatorias/" TargetMode="External"/><Relationship Id="rId13886" Type="http://schemas.openxmlformats.org/officeDocument/2006/relationships/hyperlink" Target="http://uscmm.gob.mx/convocatorias/" TargetMode="External"/><Relationship Id="rId14937" Type="http://schemas.openxmlformats.org/officeDocument/2006/relationships/hyperlink" Target="http://uscmm.gob.mx/convocatorias/" TargetMode="External"/><Relationship Id="rId866" Type="http://schemas.openxmlformats.org/officeDocument/2006/relationships/hyperlink" Target="http://uscmm.gob.mx/convocatorias/" TargetMode="External"/><Relationship Id="rId1496" Type="http://schemas.openxmlformats.org/officeDocument/2006/relationships/hyperlink" Target="http://uscmm.gob.mx/convocatorias/" TargetMode="External"/><Relationship Id="rId2547" Type="http://schemas.openxmlformats.org/officeDocument/2006/relationships/hyperlink" Target="http://uscmm.gob.mx/convocatorias/" TargetMode="External"/><Relationship Id="rId3945" Type="http://schemas.openxmlformats.org/officeDocument/2006/relationships/hyperlink" Target="http://uscmm.gob.mx/convocatorias/" TargetMode="External"/><Relationship Id="rId13539" Type="http://schemas.openxmlformats.org/officeDocument/2006/relationships/hyperlink" Target="http://uscmm.gob.mx/convocatorias/" TargetMode="External"/><Relationship Id="rId16012" Type="http://schemas.openxmlformats.org/officeDocument/2006/relationships/hyperlink" Target="http://uscmm.gob.mx/convocatorias/" TargetMode="External"/><Relationship Id="rId17410" Type="http://schemas.openxmlformats.org/officeDocument/2006/relationships/hyperlink" Target="http://www.sepbcs.gob.mx/administrativo/escalafon" TargetMode="External"/><Relationship Id="rId519" Type="http://schemas.openxmlformats.org/officeDocument/2006/relationships/hyperlink" Target="http://uscmm.gob.mx/convocatorias/" TargetMode="External"/><Relationship Id="rId1149" Type="http://schemas.openxmlformats.org/officeDocument/2006/relationships/hyperlink" Target="http://uscmm.gob.mx/convocatorias/" TargetMode="External"/><Relationship Id="rId5020" Type="http://schemas.openxmlformats.org/officeDocument/2006/relationships/hyperlink" Target="http://uscmm.gob.mx/convocatorias/" TargetMode="External"/><Relationship Id="rId7192" Type="http://schemas.openxmlformats.org/officeDocument/2006/relationships/hyperlink" Target="http://uscmm.gob.mx/convocatorias/" TargetMode="External"/><Relationship Id="rId8590" Type="http://schemas.openxmlformats.org/officeDocument/2006/relationships/hyperlink" Target="http://uscmm.gob.mx/convocatorias/" TargetMode="External"/><Relationship Id="rId9641" Type="http://schemas.openxmlformats.org/officeDocument/2006/relationships/hyperlink" Target="http://uscmm.gob.mx/convocatorias/" TargetMode="External"/><Relationship Id="rId11571" Type="http://schemas.openxmlformats.org/officeDocument/2006/relationships/hyperlink" Target="http://uscmm.gob.mx/convocatorias/" TargetMode="External"/><Relationship Id="rId12622" Type="http://schemas.openxmlformats.org/officeDocument/2006/relationships/hyperlink" Target="http://uscmm.gob.mx/convocatorias/" TargetMode="External"/><Relationship Id="rId18184" Type="http://schemas.openxmlformats.org/officeDocument/2006/relationships/hyperlink" Target="http://www.sepbcs.gob.mx/administrativo/escalafon" TargetMode="External"/><Relationship Id="rId1630" Type="http://schemas.openxmlformats.org/officeDocument/2006/relationships/hyperlink" Target="http://uscmm.gob.mx/convocatorias/" TargetMode="External"/><Relationship Id="rId8243" Type="http://schemas.openxmlformats.org/officeDocument/2006/relationships/hyperlink" Target="http://uscmm.gob.mx/convocatorias/" TargetMode="External"/><Relationship Id="rId10173" Type="http://schemas.openxmlformats.org/officeDocument/2006/relationships/hyperlink" Target="http://uscmm.gob.mx/convocatorias/" TargetMode="External"/><Relationship Id="rId11224" Type="http://schemas.openxmlformats.org/officeDocument/2006/relationships/hyperlink" Target="http://uscmm.gob.mx/convocatorias/" TargetMode="External"/><Relationship Id="rId14794" Type="http://schemas.openxmlformats.org/officeDocument/2006/relationships/hyperlink" Target="http://uscmm.gob.mx/convocatorias/" TargetMode="External"/><Relationship Id="rId15845" Type="http://schemas.openxmlformats.org/officeDocument/2006/relationships/hyperlink" Target="http://uscmm.gob.mx/convocatorias/" TargetMode="External"/><Relationship Id="rId4853" Type="http://schemas.openxmlformats.org/officeDocument/2006/relationships/hyperlink" Target="http://uscmm.gob.mx/convocatorias/" TargetMode="External"/><Relationship Id="rId5904" Type="http://schemas.openxmlformats.org/officeDocument/2006/relationships/hyperlink" Target="http://uscmm.gob.mx/convocatorias/" TargetMode="External"/><Relationship Id="rId13396" Type="http://schemas.openxmlformats.org/officeDocument/2006/relationships/hyperlink" Target="http://uscmm.gob.mx/convocatorias/" TargetMode="External"/><Relationship Id="rId14447" Type="http://schemas.openxmlformats.org/officeDocument/2006/relationships/hyperlink" Target="http://uscmm.gob.mx/convocatorias/" TargetMode="External"/><Relationship Id="rId3455" Type="http://schemas.openxmlformats.org/officeDocument/2006/relationships/hyperlink" Target="http://uscmm.gob.mx/convocatorias/" TargetMode="External"/><Relationship Id="rId4506" Type="http://schemas.openxmlformats.org/officeDocument/2006/relationships/hyperlink" Target="http://uscmm.gob.mx/convocatorias/" TargetMode="External"/><Relationship Id="rId13049" Type="http://schemas.openxmlformats.org/officeDocument/2006/relationships/hyperlink" Target="http://uscmm.gob.mx/convocatorias/" TargetMode="External"/><Relationship Id="rId376" Type="http://schemas.openxmlformats.org/officeDocument/2006/relationships/hyperlink" Target="http://uscmm.gob.mx/convocatorias/" TargetMode="External"/><Relationship Id="rId2057" Type="http://schemas.openxmlformats.org/officeDocument/2006/relationships/hyperlink" Target="http://uscmm.gob.mx/convocatorias/" TargetMode="External"/><Relationship Id="rId3108" Type="http://schemas.openxmlformats.org/officeDocument/2006/relationships/hyperlink" Target="http://uscmm.gob.mx/convocatorias/" TargetMode="External"/><Relationship Id="rId6678" Type="http://schemas.openxmlformats.org/officeDocument/2006/relationships/hyperlink" Target="http://uscmm.gob.mx/convocatorias/" TargetMode="External"/><Relationship Id="rId7729" Type="http://schemas.openxmlformats.org/officeDocument/2006/relationships/hyperlink" Target="http://uscmm.gob.mx/convocatorias/" TargetMode="External"/><Relationship Id="rId9151" Type="http://schemas.openxmlformats.org/officeDocument/2006/relationships/hyperlink" Target="http://uscmm.gob.mx/convocatorias/" TargetMode="External"/><Relationship Id="rId13530" Type="http://schemas.openxmlformats.org/officeDocument/2006/relationships/hyperlink" Target="http://uscmm.gob.mx/convocatorias/" TargetMode="External"/><Relationship Id="rId1140" Type="http://schemas.openxmlformats.org/officeDocument/2006/relationships/hyperlink" Target="http://uscmm.gob.mx/convocatorias/" TargetMode="External"/><Relationship Id="rId11081" Type="http://schemas.openxmlformats.org/officeDocument/2006/relationships/hyperlink" Target="http://uscmm.gob.mx/convocatorias/" TargetMode="External"/><Relationship Id="rId12132" Type="http://schemas.openxmlformats.org/officeDocument/2006/relationships/hyperlink" Target="http://uscmm.gob.mx/convocatorias/" TargetMode="External"/><Relationship Id="rId16753" Type="http://schemas.openxmlformats.org/officeDocument/2006/relationships/hyperlink" Target="http://www.sepbcs.gob.mx/administrativo/escalafon" TargetMode="External"/><Relationship Id="rId17804" Type="http://schemas.openxmlformats.org/officeDocument/2006/relationships/hyperlink" Target="http://www.sepbcs.gob.mx/administrativo/escalafon" TargetMode="External"/><Relationship Id="rId510" Type="http://schemas.openxmlformats.org/officeDocument/2006/relationships/hyperlink" Target="http://uscmm.gob.mx/convocatorias/" TargetMode="External"/><Relationship Id="rId5761" Type="http://schemas.openxmlformats.org/officeDocument/2006/relationships/hyperlink" Target="http://uscmm.gob.mx/convocatorias/" TargetMode="External"/><Relationship Id="rId6812" Type="http://schemas.openxmlformats.org/officeDocument/2006/relationships/hyperlink" Target="http://uscmm.gob.mx/convocatorias/" TargetMode="External"/><Relationship Id="rId15355" Type="http://schemas.openxmlformats.org/officeDocument/2006/relationships/hyperlink" Target="http://uscmm.gob.mx/convocatorias/" TargetMode="External"/><Relationship Id="rId16406" Type="http://schemas.openxmlformats.org/officeDocument/2006/relationships/hyperlink" Target="http://www.sepbcs.gob.mx/administrativo/escalafon" TargetMode="External"/><Relationship Id="rId4363" Type="http://schemas.openxmlformats.org/officeDocument/2006/relationships/hyperlink" Target="http://uscmm.gob.mx/convocatorias/" TargetMode="External"/><Relationship Id="rId5414" Type="http://schemas.openxmlformats.org/officeDocument/2006/relationships/hyperlink" Target="http://uscmm.gob.mx/convocatorias/" TargetMode="External"/><Relationship Id="rId8984" Type="http://schemas.openxmlformats.org/officeDocument/2006/relationships/hyperlink" Target="http://uscmm.gob.mx/convocatorias/" TargetMode="External"/><Relationship Id="rId15008" Type="http://schemas.openxmlformats.org/officeDocument/2006/relationships/hyperlink" Target="http://uscmm.gob.mx/convocatorias/" TargetMode="External"/><Relationship Id="rId18578" Type="http://schemas.openxmlformats.org/officeDocument/2006/relationships/hyperlink" Target="http://www.sepbcs.gob.mx/administrativo/escalafon" TargetMode="External"/><Relationship Id="rId4016" Type="http://schemas.openxmlformats.org/officeDocument/2006/relationships/hyperlink" Target="http://uscmm.gob.mx/convocatorias/" TargetMode="External"/><Relationship Id="rId7586" Type="http://schemas.openxmlformats.org/officeDocument/2006/relationships/hyperlink" Target="http://uscmm.gob.mx/convocatorias/" TargetMode="External"/><Relationship Id="rId8637" Type="http://schemas.openxmlformats.org/officeDocument/2006/relationships/hyperlink" Target="http://uscmm.gob.mx/convocatorias/" TargetMode="External"/><Relationship Id="rId10567" Type="http://schemas.openxmlformats.org/officeDocument/2006/relationships/hyperlink" Target="http://uscmm.gob.mx/convocatorias/" TargetMode="External"/><Relationship Id="rId11965" Type="http://schemas.openxmlformats.org/officeDocument/2006/relationships/hyperlink" Target="http://uscmm.gob.mx/convocatorias/" TargetMode="External"/><Relationship Id="rId6188" Type="http://schemas.openxmlformats.org/officeDocument/2006/relationships/hyperlink" Target="http://uscmm.gob.mx/convocatorias/" TargetMode="External"/><Relationship Id="rId7239" Type="http://schemas.openxmlformats.org/officeDocument/2006/relationships/hyperlink" Target="http://uscmm.gob.mx/convocatorias/" TargetMode="External"/><Relationship Id="rId11618" Type="http://schemas.openxmlformats.org/officeDocument/2006/relationships/hyperlink" Target="http://uscmm.gob.mx/convocatorias/" TargetMode="External"/><Relationship Id="rId13040" Type="http://schemas.openxmlformats.org/officeDocument/2006/relationships/hyperlink" Target="http://uscmm.gob.mx/convocatorias/" TargetMode="External"/><Relationship Id="rId17661" Type="http://schemas.openxmlformats.org/officeDocument/2006/relationships/hyperlink" Target="http://www.sepbcs.gob.mx/administrativo/escalafon" TargetMode="External"/><Relationship Id="rId18712" Type="http://schemas.openxmlformats.org/officeDocument/2006/relationships/hyperlink" Target="http://www.sepbcs.gob.mx/administrativo/escalafon" TargetMode="External"/><Relationship Id="rId2798" Type="http://schemas.openxmlformats.org/officeDocument/2006/relationships/hyperlink" Target="http://uscmm.gob.mx/convocatorias/" TargetMode="External"/><Relationship Id="rId3849" Type="http://schemas.openxmlformats.org/officeDocument/2006/relationships/hyperlink" Target="http://uscmm.gob.mx/convocatorias/" TargetMode="External"/><Relationship Id="rId5271" Type="http://schemas.openxmlformats.org/officeDocument/2006/relationships/hyperlink" Target="http://uscmm.gob.mx/convocatorias/" TargetMode="External"/><Relationship Id="rId7720" Type="http://schemas.openxmlformats.org/officeDocument/2006/relationships/hyperlink" Target="http://uscmm.gob.mx/convocatorias/" TargetMode="External"/><Relationship Id="rId10701" Type="http://schemas.openxmlformats.org/officeDocument/2006/relationships/hyperlink" Target="http://uscmm.gob.mx/convocatorias/" TargetMode="External"/><Relationship Id="rId16263" Type="http://schemas.openxmlformats.org/officeDocument/2006/relationships/hyperlink" Target="http://uscmm.gob.mx/convocatorias/" TargetMode="External"/><Relationship Id="rId17314" Type="http://schemas.openxmlformats.org/officeDocument/2006/relationships/hyperlink" Target="http://www.sepbcs.gob.mx/administrativo/escalafon" TargetMode="External"/><Relationship Id="rId6322" Type="http://schemas.openxmlformats.org/officeDocument/2006/relationships/hyperlink" Target="http://uscmm.gob.mx/convocatorias/" TargetMode="External"/><Relationship Id="rId9892" Type="http://schemas.openxmlformats.org/officeDocument/2006/relationships/hyperlink" Target="http://uscmm.gob.mx/convocatorias/" TargetMode="External"/><Relationship Id="rId12873" Type="http://schemas.openxmlformats.org/officeDocument/2006/relationships/hyperlink" Target="http://uscmm.gob.mx/convocatorias/" TargetMode="External"/><Relationship Id="rId13924" Type="http://schemas.openxmlformats.org/officeDocument/2006/relationships/hyperlink" Target="http://uscmm.gob.mx/convocatorias/" TargetMode="External"/><Relationship Id="rId1881" Type="http://schemas.openxmlformats.org/officeDocument/2006/relationships/hyperlink" Target="http://uscmm.gob.mx/convocatorias/" TargetMode="External"/><Relationship Id="rId2932" Type="http://schemas.openxmlformats.org/officeDocument/2006/relationships/hyperlink" Target="http://uscmm.gob.mx/convocatorias/" TargetMode="External"/><Relationship Id="rId8494" Type="http://schemas.openxmlformats.org/officeDocument/2006/relationships/hyperlink" Target="http://uscmm.gob.mx/convocatorias/" TargetMode="External"/><Relationship Id="rId9545" Type="http://schemas.openxmlformats.org/officeDocument/2006/relationships/hyperlink" Target="http://uscmm.gob.mx/convocatorias/" TargetMode="External"/><Relationship Id="rId11475" Type="http://schemas.openxmlformats.org/officeDocument/2006/relationships/hyperlink" Target="http://uscmm.gob.mx/convocatorias/" TargetMode="External"/><Relationship Id="rId12526" Type="http://schemas.openxmlformats.org/officeDocument/2006/relationships/hyperlink" Target="http://uscmm.gob.mx/convocatorias/" TargetMode="External"/><Relationship Id="rId18088" Type="http://schemas.openxmlformats.org/officeDocument/2006/relationships/hyperlink" Target="http://www.sepbcs.gob.mx/administrativo/escalafon" TargetMode="External"/><Relationship Id="rId904" Type="http://schemas.openxmlformats.org/officeDocument/2006/relationships/hyperlink" Target="http://uscmm.gob.mx/convocatorias/" TargetMode="External"/><Relationship Id="rId1534" Type="http://schemas.openxmlformats.org/officeDocument/2006/relationships/hyperlink" Target="http://uscmm.gob.mx/convocatorias/" TargetMode="External"/><Relationship Id="rId7096" Type="http://schemas.openxmlformats.org/officeDocument/2006/relationships/hyperlink" Target="http://uscmm.gob.mx/convocatorias/" TargetMode="External"/><Relationship Id="rId8147" Type="http://schemas.openxmlformats.org/officeDocument/2006/relationships/hyperlink" Target="http://uscmm.gob.mx/convocatorias/" TargetMode="External"/><Relationship Id="rId10077" Type="http://schemas.openxmlformats.org/officeDocument/2006/relationships/hyperlink" Target="http://uscmm.gob.mx/convocatorias/" TargetMode="External"/><Relationship Id="rId11128" Type="http://schemas.openxmlformats.org/officeDocument/2006/relationships/hyperlink" Target="http://uscmm.gob.mx/convocatorias/" TargetMode="External"/><Relationship Id="rId14698" Type="http://schemas.openxmlformats.org/officeDocument/2006/relationships/hyperlink" Target="http://uscmm.gob.mx/convocatorias/" TargetMode="External"/><Relationship Id="rId4757" Type="http://schemas.openxmlformats.org/officeDocument/2006/relationships/hyperlink" Target="http://uscmm.gob.mx/convocatorias/" TargetMode="External"/><Relationship Id="rId15749" Type="http://schemas.openxmlformats.org/officeDocument/2006/relationships/hyperlink" Target="http://uscmm.gob.mx/convocatorias/" TargetMode="External"/><Relationship Id="rId17171" Type="http://schemas.openxmlformats.org/officeDocument/2006/relationships/hyperlink" Target="http://www.sepbcs.gob.mx/administrativo/escalafon" TargetMode="External"/><Relationship Id="rId18222" Type="http://schemas.openxmlformats.org/officeDocument/2006/relationships/hyperlink" Target="http://www.sepbcs.gob.mx/administrativo/escalafon" TargetMode="External"/><Relationship Id="rId3359" Type="http://schemas.openxmlformats.org/officeDocument/2006/relationships/hyperlink" Target="http://uscmm.gob.mx/convocatorias/" TargetMode="External"/><Relationship Id="rId5808" Type="http://schemas.openxmlformats.org/officeDocument/2006/relationships/hyperlink" Target="http://uscmm.gob.mx/convocatorias/" TargetMode="External"/><Relationship Id="rId7230" Type="http://schemas.openxmlformats.org/officeDocument/2006/relationships/hyperlink" Target="http://uscmm.gob.mx/convocatorias/" TargetMode="External"/><Relationship Id="rId10211" Type="http://schemas.openxmlformats.org/officeDocument/2006/relationships/hyperlink" Target="http://uscmm.gob.mx/convocatorias/" TargetMode="External"/><Relationship Id="rId13781" Type="http://schemas.openxmlformats.org/officeDocument/2006/relationships/hyperlink" Target="http://uscmm.gob.mx/convocatorias/" TargetMode="External"/><Relationship Id="rId14832" Type="http://schemas.openxmlformats.org/officeDocument/2006/relationships/hyperlink" Target="http://uscmm.gob.mx/convocatorias/" TargetMode="External"/><Relationship Id="rId3840" Type="http://schemas.openxmlformats.org/officeDocument/2006/relationships/hyperlink" Target="http://uscmm.gob.mx/convocatorias/" TargetMode="External"/><Relationship Id="rId9055" Type="http://schemas.openxmlformats.org/officeDocument/2006/relationships/hyperlink" Target="http://uscmm.gob.mx/convocatorias/" TargetMode="External"/><Relationship Id="rId12383" Type="http://schemas.openxmlformats.org/officeDocument/2006/relationships/hyperlink" Target="http://uscmm.gob.mx/convocatorias/" TargetMode="External"/><Relationship Id="rId13434" Type="http://schemas.openxmlformats.org/officeDocument/2006/relationships/hyperlink" Target="http://uscmm.gob.mx/convocatorias/" TargetMode="External"/><Relationship Id="rId761" Type="http://schemas.openxmlformats.org/officeDocument/2006/relationships/hyperlink" Target="http://uscmm.gob.mx/convocatorias/" TargetMode="External"/><Relationship Id="rId1391" Type="http://schemas.openxmlformats.org/officeDocument/2006/relationships/hyperlink" Target="http://uscmm.gob.mx/convocatorias/" TargetMode="External"/><Relationship Id="rId2442" Type="http://schemas.openxmlformats.org/officeDocument/2006/relationships/hyperlink" Target="http://uscmm.gob.mx/convocatorias/" TargetMode="External"/><Relationship Id="rId12036" Type="http://schemas.openxmlformats.org/officeDocument/2006/relationships/hyperlink" Target="http://uscmm.gob.mx/convocatorias/" TargetMode="External"/><Relationship Id="rId16657" Type="http://schemas.openxmlformats.org/officeDocument/2006/relationships/hyperlink" Target="http://www.sepbcs.gob.mx/administrativo/escalafon" TargetMode="External"/><Relationship Id="rId17708" Type="http://schemas.openxmlformats.org/officeDocument/2006/relationships/hyperlink" Target="http://www.sepbcs.gob.mx/administrativo/escalafon" TargetMode="External"/><Relationship Id="rId414" Type="http://schemas.openxmlformats.org/officeDocument/2006/relationships/hyperlink" Target="http://uscmm.gob.mx/convocatorias/" TargetMode="External"/><Relationship Id="rId1044" Type="http://schemas.openxmlformats.org/officeDocument/2006/relationships/hyperlink" Target="http://uscmm.gob.mx/convocatorias/" TargetMode="External"/><Relationship Id="rId5665" Type="http://schemas.openxmlformats.org/officeDocument/2006/relationships/hyperlink" Target="http://uscmm.gob.mx/convocatorias/" TargetMode="External"/><Relationship Id="rId6716" Type="http://schemas.openxmlformats.org/officeDocument/2006/relationships/hyperlink" Target="http://uscmm.gob.mx/convocatorias/" TargetMode="External"/><Relationship Id="rId15259" Type="http://schemas.openxmlformats.org/officeDocument/2006/relationships/hyperlink" Target="http://uscmm.gob.mx/convocatorias/" TargetMode="External"/><Relationship Id="rId4267" Type="http://schemas.openxmlformats.org/officeDocument/2006/relationships/hyperlink" Target="http://uscmm.gob.mx/convocatorias/" TargetMode="External"/><Relationship Id="rId5318" Type="http://schemas.openxmlformats.org/officeDocument/2006/relationships/hyperlink" Target="http://uscmm.gob.mx/convocatorias/" TargetMode="External"/><Relationship Id="rId8888" Type="http://schemas.openxmlformats.org/officeDocument/2006/relationships/hyperlink" Target="http://uscmm.gob.mx/convocatorias/" TargetMode="External"/><Relationship Id="rId9939" Type="http://schemas.openxmlformats.org/officeDocument/2006/relationships/hyperlink" Target="http://uscmm.gob.mx/convocatorias/" TargetMode="External"/><Relationship Id="rId11869" Type="http://schemas.openxmlformats.org/officeDocument/2006/relationships/hyperlink" Target="http://uscmm.gob.mx/convocatorias/" TargetMode="External"/><Relationship Id="rId15740" Type="http://schemas.openxmlformats.org/officeDocument/2006/relationships/hyperlink" Target="http://uscmm.gob.mx/convocatorias/" TargetMode="External"/><Relationship Id="rId1928" Type="http://schemas.openxmlformats.org/officeDocument/2006/relationships/hyperlink" Target="http://uscmm.gob.mx/convocatorias/" TargetMode="External"/><Relationship Id="rId3350" Type="http://schemas.openxmlformats.org/officeDocument/2006/relationships/hyperlink" Target="http://uscmm.gob.mx/convocatorias/" TargetMode="External"/><Relationship Id="rId13291" Type="http://schemas.openxmlformats.org/officeDocument/2006/relationships/hyperlink" Target="http://uscmm.gob.mx/convocatorias/" TargetMode="External"/><Relationship Id="rId14342" Type="http://schemas.openxmlformats.org/officeDocument/2006/relationships/hyperlink" Target="http://uscmm.gob.mx/convocatorias/" TargetMode="External"/><Relationship Id="rId18963" Type="http://schemas.openxmlformats.org/officeDocument/2006/relationships/hyperlink" Target="http://www.sepbcs.gob.mx/administrativo/escalafon" TargetMode="External"/><Relationship Id="rId271" Type="http://schemas.openxmlformats.org/officeDocument/2006/relationships/hyperlink" Target="http://uscmm.gob.mx/convocatorias/" TargetMode="External"/><Relationship Id="rId3003" Type="http://schemas.openxmlformats.org/officeDocument/2006/relationships/hyperlink" Target="http://uscmm.gob.mx/convocatorias/" TargetMode="External"/><Relationship Id="rId4401" Type="http://schemas.openxmlformats.org/officeDocument/2006/relationships/hyperlink" Target="http://uscmm.gob.mx/convocatorias/" TargetMode="External"/><Relationship Id="rId7971" Type="http://schemas.openxmlformats.org/officeDocument/2006/relationships/hyperlink" Target="http://uscmm.gob.mx/convocatorias/" TargetMode="External"/><Relationship Id="rId10952" Type="http://schemas.openxmlformats.org/officeDocument/2006/relationships/hyperlink" Target="http://uscmm.gob.mx/convocatorias/" TargetMode="External"/><Relationship Id="rId17565" Type="http://schemas.openxmlformats.org/officeDocument/2006/relationships/hyperlink" Target="http://www.sepbcs.gob.mx/administrativo/escalafon" TargetMode="External"/><Relationship Id="rId18616" Type="http://schemas.openxmlformats.org/officeDocument/2006/relationships/hyperlink" Target="http://www.sepbcs.gob.mx/administrativo/escalafon" TargetMode="External"/><Relationship Id="rId6573" Type="http://schemas.openxmlformats.org/officeDocument/2006/relationships/hyperlink" Target="http://uscmm.gob.mx/convocatorias/" TargetMode="External"/><Relationship Id="rId7624" Type="http://schemas.openxmlformats.org/officeDocument/2006/relationships/hyperlink" Target="http://uscmm.gob.mx/convocatorias/" TargetMode="External"/><Relationship Id="rId10605" Type="http://schemas.openxmlformats.org/officeDocument/2006/relationships/hyperlink" Target="http://uscmm.gob.mx/convocatorias/" TargetMode="External"/><Relationship Id="rId16167" Type="http://schemas.openxmlformats.org/officeDocument/2006/relationships/hyperlink" Target="http://uscmm.gob.mx/convocatorias/" TargetMode="External"/><Relationship Id="rId17218" Type="http://schemas.openxmlformats.org/officeDocument/2006/relationships/hyperlink" Target="http://www.sepbcs.gob.mx/administrativo/escalafon" TargetMode="External"/><Relationship Id="rId5175" Type="http://schemas.openxmlformats.org/officeDocument/2006/relationships/hyperlink" Target="http://uscmm.gob.mx/convocatorias/" TargetMode="External"/><Relationship Id="rId6226" Type="http://schemas.openxmlformats.org/officeDocument/2006/relationships/hyperlink" Target="http://uscmm.gob.mx/convocatorias/" TargetMode="External"/><Relationship Id="rId9796" Type="http://schemas.openxmlformats.org/officeDocument/2006/relationships/hyperlink" Target="http://uscmm.gob.mx/convocatorias/" TargetMode="External"/><Relationship Id="rId12777" Type="http://schemas.openxmlformats.org/officeDocument/2006/relationships/hyperlink" Target="http://uscmm.gob.mx/convocatorias/" TargetMode="External"/><Relationship Id="rId1785" Type="http://schemas.openxmlformats.org/officeDocument/2006/relationships/hyperlink" Target="http://uscmm.gob.mx/convocatorias/" TargetMode="External"/><Relationship Id="rId2836" Type="http://schemas.openxmlformats.org/officeDocument/2006/relationships/hyperlink" Target="http://uscmm.gob.mx/convocatorias/" TargetMode="External"/><Relationship Id="rId8398" Type="http://schemas.openxmlformats.org/officeDocument/2006/relationships/hyperlink" Target="http://uscmm.gob.mx/convocatorias/" TargetMode="External"/><Relationship Id="rId9449" Type="http://schemas.openxmlformats.org/officeDocument/2006/relationships/hyperlink" Target="http://uscmm.gob.mx/convocatorias/" TargetMode="External"/><Relationship Id="rId11379" Type="http://schemas.openxmlformats.org/officeDocument/2006/relationships/hyperlink" Target="http://uscmm.gob.mx/convocatorias/" TargetMode="External"/><Relationship Id="rId13828" Type="http://schemas.openxmlformats.org/officeDocument/2006/relationships/hyperlink" Target="http://uscmm.gob.mx/convocatorias/" TargetMode="External"/><Relationship Id="rId15250" Type="http://schemas.openxmlformats.org/officeDocument/2006/relationships/hyperlink" Target="http://uscmm.gob.mx/convocatorias/" TargetMode="External"/><Relationship Id="rId16301" Type="http://schemas.openxmlformats.org/officeDocument/2006/relationships/hyperlink" Target="http://uscmm.gob.mx/convocatorias/" TargetMode="External"/><Relationship Id="rId808" Type="http://schemas.openxmlformats.org/officeDocument/2006/relationships/hyperlink" Target="http://uscmm.gob.mx/convocatorias/" TargetMode="External"/><Relationship Id="rId1438" Type="http://schemas.openxmlformats.org/officeDocument/2006/relationships/hyperlink" Target="http://uscmm.gob.mx/convocatorias/" TargetMode="External"/><Relationship Id="rId7481" Type="http://schemas.openxmlformats.org/officeDocument/2006/relationships/hyperlink" Target="http://uscmm.gob.mx/convocatorias/" TargetMode="External"/><Relationship Id="rId9930" Type="http://schemas.openxmlformats.org/officeDocument/2006/relationships/hyperlink" Target="http://uscmm.gob.mx/convocatorias/" TargetMode="External"/><Relationship Id="rId11860" Type="http://schemas.openxmlformats.org/officeDocument/2006/relationships/hyperlink" Target="http://uscmm.gob.mx/convocatorias/" TargetMode="External"/><Relationship Id="rId12911" Type="http://schemas.openxmlformats.org/officeDocument/2006/relationships/hyperlink" Target="http://uscmm.gob.mx/convocatorias/" TargetMode="External"/><Relationship Id="rId17075" Type="http://schemas.openxmlformats.org/officeDocument/2006/relationships/hyperlink" Target="http://www.sepbcs.gob.mx/administrativo/escalafon" TargetMode="External"/><Relationship Id="rId18473" Type="http://schemas.openxmlformats.org/officeDocument/2006/relationships/hyperlink" Target="http://www.sepbcs.gob.mx/administrativo/escalafon" TargetMode="External"/><Relationship Id="rId6083" Type="http://schemas.openxmlformats.org/officeDocument/2006/relationships/hyperlink" Target="http://uscmm.gob.mx/convocatorias/" TargetMode="External"/><Relationship Id="rId7134" Type="http://schemas.openxmlformats.org/officeDocument/2006/relationships/hyperlink" Target="http://uscmm.gob.mx/convocatorias/" TargetMode="External"/><Relationship Id="rId8532" Type="http://schemas.openxmlformats.org/officeDocument/2006/relationships/hyperlink" Target="http://uscmm.gob.mx/convocatorias/" TargetMode="External"/><Relationship Id="rId10462" Type="http://schemas.openxmlformats.org/officeDocument/2006/relationships/hyperlink" Target="http://uscmm.gob.mx/convocatorias/" TargetMode="External"/><Relationship Id="rId11513" Type="http://schemas.openxmlformats.org/officeDocument/2006/relationships/hyperlink" Target="http://uscmm.gob.mx/convocatorias/" TargetMode="External"/><Relationship Id="rId18126" Type="http://schemas.openxmlformats.org/officeDocument/2006/relationships/hyperlink" Target="http://www.sepbcs.gob.mx/administrativo/escalafon" TargetMode="External"/><Relationship Id="rId10115" Type="http://schemas.openxmlformats.org/officeDocument/2006/relationships/hyperlink" Target="http://uscmm.gob.mx/convocatorias/" TargetMode="External"/><Relationship Id="rId13685" Type="http://schemas.openxmlformats.org/officeDocument/2006/relationships/hyperlink" Target="http://uscmm.gob.mx/convocatorias/" TargetMode="External"/><Relationship Id="rId14736" Type="http://schemas.openxmlformats.org/officeDocument/2006/relationships/hyperlink" Target="http://uscmm.gob.mx/convocatorias/" TargetMode="External"/><Relationship Id="rId2693" Type="http://schemas.openxmlformats.org/officeDocument/2006/relationships/hyperlink" Target="http://uscmm.gob.mx/convocatorias/" TargetMode="External"/><Relationship Id="rId3744" Type="http://schemas.openxmlformats.org/officeDocument/2006/relationships/hyperlink" Target="http://uscmm.gob.mx/convocatorias/" TargetMode="External"/><Relationship Id="rId12287" Type="http://schemas.openxmlformats.org/officeDocument/2006/relationships/hyperlink" Target="http://uscmm.gob.mx/convocatorias/" TargetMode="External"/><Relationship Id="rId13338" Type="http://schemas.openxmlformats.org/officeDocument/2006/relationships/hyperlink" Target="http://uscmm.gob.mx/convocatorias/" TargetMode="External"/><Relationship Id="rId665" Type="http://schemas.openxmlformats.org/officeDocument/2006/relationships/hyperlink" Target="http://uscmm.gob.mx/convocatorias/" TargetMode="External"/><Relationship Id="rId1295" Type="http://schemas.openxmlformats.org/officeDocument/2006/relationships/hyperlink" Target="http://uscmm.gob.mx/convocatorias/" TargetMode="External"/><Relationship Id="rId2346" Type="http://schemas.openxmlformats.org/officeDocument/2006/relationships/hyperlink" Target="http://uscmm.gob.mx/convocatorias/" TargetMode="External"/><Relationship Id="rId6967" Type="http://schemas.openxmlformats.org/officeDocument/2006/relationships/hyperlink" Target="http://uscmm.gob.mx/convocatorias/" TargetMode="External"/><Relationship Id="rId17959" Type="http://schemas.openxmlformats.org/officeDocument/2006/relationships/hyperlink" Target="http://www.sepbcs.gob.mx/administrativo/escalafon" TargetMode="External"/><Relationship Id="rId318" Type="http://schemas.openxmlformats.org/officeDocument/2006/relationships/hyperlink" Target="http://uscmm.gob.mx/convocatorias/" TargetMode="External"/><Relationship Id="rId5569" Type="http://schemas.openxmlformats.org/officeDocument/2006/relationships/hyperlink" Target="http://uscmm.gob.mx/convocatorias/" TargetMode="External"/><Relationship Id="rId9440" Type="http://schemas.openxmlformats.org/officeDocument/2006/relationships/hyperlink" Target="http://uscmm.gob.mx/convocatorias/" TargetMode="External"/><Relationship Id="rId8042" Type="http://schemas.openxmlformats.org/officeDocument/2006/relationships/hyperlink" Target="http://uscmm.gob.mx/convocatorias/" TargetMode="External"/><Relationship Id="rId11370" Type="http://schemas.openxmlformats.org/officeDocument/2006/relationships/hyperlink" Target="http://uscmm.gob.mx/convocatorias/" TargetMode="External"/><Relationship Id="rId12421" Type="http://schemas.openxmlformats.org/officeDocument/2006/relationships/hyperlink" Target="http://uscmm.gob.mx/convocatorias/" TargetMode="External"/><Relationship Id="rId15991" Type="http://schemas.openxmlformats.org/officeDocument/2006/relationships/hyperlink" Target="http://uscmm.gob.mx/convocatorias/" TargetMode="External"/><Relationship Id="rId11023" Type="http://schemas.openxmlformats.org/officeDocument/2006/relationships/hyperlink" Target="http://uscmm.gob.mx/convocatorias/" TargetMode="External"/><Relationship Id="rId14593" Type="http://schemas.openxmlformats.org/officeDocument/2006/relationships/hyperlink" Target="http://uscmm.gob.mx/convocatorias/" TargetMode="External"/><Relationship Id="rId15644" Type="http://schemas.openxmlformats.org/officeDocument/2006/relationships/hyperlink" Target="http://uscmm.gob.mx/convocatorias/" TargetMode="External"/><Relationship Id="rId4652" Type="http://schemas.openxmlformats.org/officeDocument/2006/relationships/hyperlink" Target="http://uscmm.gob.mx/convocatorias/" TargetMode="External"/><Relationship Id="rId5703" Type="http://schemas.openxmlformats.org/officeDocument/2006/relationships/hyperlink" Target="http://uscmm.gob.mx/convocatorias/" TargetMode="External"/><Relationship Id="rId13195" Type="http://schemas.openxmlformats.org/officeDocument/2006/relationships/hyperlink" Target="http://uscmm.gob.mx/convocatorias/" TargetMode="External"/><Relationship Id="rId14246" Type="http://schemas.openxmlformats.org/officeDocument/2006/relationships/hyperlink" Target="http://uscmm.gob.mx/convocatorias/" TargetMode="External"/><Relationship Id="rId18867" Type="http://schemas.openxmlformats.org/officeDocument/2006/relationships/hyperlink" Target="http://www.sepbcs.gob.mx/administrativo/escalafon" TargetMode="External"/><Relationship Id="rId175" Type="http://schemas.openxmlformats.org/officeDocument/2006/relationships/hyperlink" Target="http://uscmm.gob.mx/convocatorias/" TargetMode="External"/><Relationship Id="rId3254" Type="http://schemas.openxmlformats.org/officeDocument/2006/relationships/hyperlink" Target="http://uscmm.gob.mx/convocatorias/" TargetMode="External"/><Relationship Id="rId4305" Type="http://schemas.openxmlformats.org/officeDocument/2006/relationships/hyperlink" Target="http://uscmm.gob.mx/convocatorias/" TargetMode="External"/><Relationship Id="rId7875" Type="http://schemas.openxmlformats.org/officeDocument/2006/relationships/hyperlink" Target="http://uscmm.gob.mx/convocatorias/" TargetMode="External"/><Relationship Id="rId8926" Type="http://schemas.openxmlformats.org/officeDocument/2006/relationships/hyperlink" Target="http://uscmm.gob.mx/convocatorias/" TargetMode="External"/><Relationship Id="rId10856" Type="http://schemas.openxmlformats.org/officeDocument/2006/relationships/hyperlink" Target="http://uscmm.gob.mx/convocatorias/" TargetMode="External"/><Relationship Id="rId17469" Type="http://schemas.openxmlformats.org/officeDocument/2006/relationships/hyperlink" Target="http://www.sepbcs.gob.mx/administrativo/escalafon" TargetMode="External"/><Relationship Id="rId6477" Type="http://schemas.openxmlformats.org/officeDocument/2006/relationships/hyperlink" Target="http://uscmm.gob.mx/convocatorias/" TargetMode="External"/><Relationship Id="rId7528" Type="http://schemas.openxmlformats.org/officeDocument/2006/relationships/hyperlink" Target="http://uscmm.gob.mx/convocatorias/" TargetMode="External"/><Relationship Id="rId10509" Type="http://schemas.openxmlformats.org/officeDocument/2006/relationships/hyperlink" Target="http://uscmm.gob.mx/convocatorias/" TargetMode="External"/><Relationship Id="rId11907" Type="http://schemas.openxmlformats.org/officeDocument/2006/relationships/hyperlink" Target="http://uscmm.gob.mx/convocatorias/" TargetMode="External"/><Relationship Id="rId5079" Type="http://schemas.openxmlformats.org/officeDocument/2006/relationships/hyperlink" Target="http://uscmm.gob.mx/convocatorias/" TargetMode="External"/><Relationship Id="rId17950" Type="http://schemas.openxmlformats.org/officeDocument/2006/relationships/hyperlink" Target="http://www.sepbcs.gob.mx/administrativo/escalafon" TargetMode="External"/><Relationship Id="rId1689" Type="http://schemas.openxmlformats.org/officeDocument/2006/relationships/hyperlink" Target="http://uscmm.gob.mx/convocatorias/" TargetMode="External"/><Relationship Id="rId5560" Type="http://schemas.openxmlformats.org/officeDocument/2006/relationships/hyperlink" Target="http://uscmm.gob.mx/convocatorias/" TargetMode="External"/><Relationship Id="rId15154" Type="http://schemas.openxmlformats.org/officeDocument/2006/relationships/hyperlink" Target="http://uscmm.gob.mx/convocatorias/" TargetMode="External"/><Relationship Id="rId16552" Type="http://schemas.openxmlformats.org/officeDocument/2006/relationships/hyperlink" Target="http://www.sepbcs.gob.mx/administrativo/escalafon" TargetMode="External"/><Relationship Id="rId17603" Type="http://schemas.openxmlformats.org/officeDocument/2006/relationships/hyperlink" Target="http://www.sepbcs.gob.mx/administrativo/escalafon" TargetMode="External"/><Relationship Id="rId4162" Type="http://schemas.openxmlformats.org/officeDocument/2006/relationships/hyperlink" Target="http://uscmm.gob.mx/convocatorias/" TargetMode="External"/><Relationship Id="rId5213" Type="http://schemas.openxmlformats.org/officeDocument/2006/relationships/hyperlink" Target="http://uscmm.gob.mx/convocatorias/" TargetMode="External"/><Relationship Id="rId6611" Type="http://schemas.openxmlformats.org/officeDocument/2006/relationships/hyperlink" Target="http://uscmm.gob.mx/convocatorias/" TargetMode="External"/><Relationship Id="rId16205" Type="http://schemas.openxmlformats.org/officeDocument/2006/relationships/hyperlink" Target="http://uscmm.gob.mx/convocatorias/" TargetMode="External"/><Relationship Id="rId8783" Type="http://schemas.openxmlformats.org/officeDocument/2006/relationships/hyperlink" Target="http://uscmm.gob.mx/convocatorias/" TargetMode="External"/><Relationship Id="rId9834" Type="http://schemas.openxmlformats.org/officeDocument/2006/relationships/hyperlink" Target="http://uscmm.gob.mx/convocatorias/" TargetMode="External"/><Relationship Id="rId11764" Type="http://schemas.openxmlformats.org/officeDocument/2006/relationships/hyperlink" Target="http://uscmm.gob.mx/convocatorias/" TargetMode="External"/><Relationship Id="rId12815" Type="http://schemas.openxmlformats.org/officeDocument/2006/relationships/hyperlink" Target="http://uscmm.gob.mx/convocatorias/" TargetMode="External"/><Relationship Id="rId18377" Type="http://schemas.openxmlformats.org/officeDocument/2006/relationships/hyperlink" Target="http://www.sepbcs.gob.mx/administrativo/escalafon" TargetMode="External"/><Relationship Id="rId48" Type="http://schemas.openxmlformats.org/officeDocument/2006/relationships/hyperlink" Target="http://uscmm.gob.mx/convocatorias/" TargetMode="External"/><Relationship Id="rId1823" Type="http://schemas.openxmlformats.org/officeDocument/2006/relationships/hyperlink" Target="http://uscmm.gob.mx/convocatorias/" TargetMode="External"/><Relationship Id="rId7385" Type="http://schemas.openxmlformats.org/officeDocument/2006/relationships/hyperlink" Target="http://uscmm.gob.mx/convocatorias/" TargetMode="External"/><Relationship Id="rId8436" Type="http://schemas.openxmlformats.org/officeDocument/2006/relationships/hyperlink" Target="http://uscmm.gob.mx/convocatorias/" TargetMode="External"/><Relationship Id="rId10366" Type="http://schemas.openxmlformats.org/officeDocument/2006/relationships/hyperlink" Target="http://uscmm.gob.mx/convocatorias/" TargetMode="External"/><Relationship Id="rId11417" Type="http://schemas.openxmlformats.org/officeDocument/2006/relationships/hyperlink" Target="http://uscmm.gob.mx/convocatorias/" TargetMode="External"/><Relationship Id="rId14987" Type="http://schemas.openxmlformats.org/officeDocument/2006/relationships/hyperlink" Target="http://uscmm.gob.mx/convocatorias/" TargetMode="External"/><Relationship Id="rId3995" Type="http://schemas.openxmlformats.org/officeDocument/2006/relationships/hyperlink" Target="http://uscmm.gob.mx/convocatorias/" TargetMode="External"/><Relationship Id="rId7038" Type="http://schemas.openxmlformats.org/officeDocument/2006/relationships/hyperlink" Target="http://uscmm.gob.mx/convocatorias/" TargetMode="External"/><Relationship Id="rId10019" Type="http://schemas.openxmlformats.org/officeDocument/2006/relationships/hyperlink" Target="http://uscmm.gob.mx/convocatorias/" TargetMode="External"/><Relationship Id="rId13589" Type="http://schemas.openxmlformats.org/officeDocument/2006/relationships/hyperlink" Target="http://uscmm.gob.mx/convocatorias/" TargetMode="External"/><Relationship Id="rId17460" Type="http://schemas.openxmlformats.org/officeDocument/2006/relationships/hyperlink" Target="http://www.sepbcs.gob.mx/administrativo/escalafon" TargetMode="External"/><Relationship Id="rId18511" Type="http://schemas.openxmlformats.org/officeDocument/2006/relationships/hyperlink" Target="http://www.sepbcs.gob.mx/administrativo/escalafon" TargetMode="External"/><Relationship Id="rId2597" Type="http://schemas.openxmlformats.org/officeDocument/2006/relationships/hyperlink" Target="http://uscmm.gob.mx/convocatorias/" TargetMode="External"/><Relationship Id="rId3648" Type="http://schemas.openxmlformats.org/officeDocument/2006/relationships/hyperlink" Target="http://uscmm.gob.mx/convocatorias/" TargetMode="External"/><Relationship Id="rId16062" Type="http://schemas.openxmlformats.org/officeDocument/2006/relationships/hyperlink" Target="http://uscmm.gob.mx/convocatorias/" TargetMode="External"/><Relationship Id="rId17113" Type="http://schemas.openxmlformats.org/officeDocument/2006/relationships/hyperlink" Target="http://www.sepbcs.gob.mx/administrativo/escalafon" TargetMode="External"/><Relationship Id="rId569" Type="http://schemas.openxmlformats.org/officeDocument/2006/relationships/hyperlink" Target="http://uscmm.gob.mx/convocatorias/" TargetMode="External"/><Relationship Id="rId1199" Type="http://schemas.openxmlformats.org/officeDocument/2006/relationships/hyperlink" Target="http://uscmm.gob.mx/convocatorias/" TargetMode="External"/><Relationship Id="rId5070" Type="http://schemas.openxmlformats.org/officeDocument/2006/relationships/hyperlink" Target="http://uscmm.gob.mx/convocatorias/" TargetMode="External"/><Relationship Id="rId6121" Type="http://schemas.openxmlformats.org/officeDocument/2006/relationships/hyperlink" Target="http://uscmm.gob.mx/convocatorias/" TargetMode="External"/><Relationship Id="rId9691" Type="http://schemas.openxmlformats.org/officeDocument/2006/relationships/hyperlink" Target="http://uscmm.gob.mx/convocatorias/" TargetMode="External"/><Relationship Id="rId10500" Type="http://schemas.openxmlformats.org/officeDocument/2006/relationships/hyperlink" Target="http://uscmm.gob.mx/convocatorias/" TargetMode="External"/><Relationship Id="rId8293" Type="http://schemas.openxmlformats.org/officeDocument/2006/relationships/hyperlink" Target="http://uscmm.gob.mx/convocatorias/" TargetMode="External"/><Relationship Id="rId9344" Type="http://schemas.openxmlformats.org/officeDocument/2006/relationships/hyperlink" Target="http://uscmm.gob.mx/convocatorias/" TargetMode="External"/><Relationship Id="rId12672" Type="http://schemas.openxmlformats.org/officeDocument/2006/relationships/hyperlink" Target="http://uscmm.gob.mx/convocatorias/" TargetMode="External"/><Relationship Id="rId13723" Type="http://schemas.openxmlformats.org/officeDocument/2006/relationships/hyperlink" Target="http://uscmm.gob.mx/convocatorias/" TargetMode="External"/><Relationship Id="rId1680" Type="http://schemas.openxmlformats.org/officeDocument/2006/relationships/hyperlink" Target="http://uscmm.gob.mx/convocatorias/" TargetMode="External"/><Relationship Id="rId2731" Type="http://schemas.openxmlformats.org/officeDocument/2006/relationships/hyperlink" Target="http://uscmm.gob.mx/convocatorias/" TargetMode="External"/><Relationship Id="rId11274" Type="http://schemas.openxmlformats.org/officeDocument/2006/relationships/hyperlink" Target="http://uscmm.gob.mx/convocatorias/" TargetMode="External"/><Relationship Id="rId12325" Type="http://schemas.openxmlformats.org/officeDocument/2006/relationships/hyperlink" Target="http://uscmm.gob.mx/convocatorias/" TargetMode="External"/><Relationship Id="rId15895" Type="http://schemas.openxmlformats.org/officeDocument/2006/relationships/hyperlink" Target="http://uscmm.gob.mx/convocatorias/" TargetMode="External"/><Relationship Id="rId16946" Type="http://schemas.openxmlformats.org/officeDocument/2006/relationships/hyperlink" Target="http://www.sepbcs.gob.mx/administrativo/escalafon" TargetMode="External"/><Relationship Id="rId703" Type="http://schemas.openxmlformats.org/officeDocument/2006/relationships/hyperlink" Target="http://uscmm.gob.mx/convocatorias/" TargetMode="External"/><Relationship Id="rId1333" Type="http://schemas.openxmlformats.org/officeDocument/2006/relationships/hyperlink" Target="http://uscmm.gob.mx/convocatorias/" TargetMode="External"/><Relationship Id="rId5954" Type="http://schemas.openxmlformats.org/officeDocument/2006/relationships/hyperlink" Target="http://uscmm.gob.mx/convocatorias/" TargetMode="External"/><Relationship Id="rId14497" Type="http://schemas.openxmlformats.org/officeDocument/2006/relationships/hyperlink" Target="http://uscmm.gob.mx/convocatorias/" TargetMode="External"/><Relationship Id="rId15548" Type="http://schemas.openxmlformats.org/officeDocument/2006/relationships/hyperlink" Target="http://uscmm.gob.mx/convocatorias/" TargetMode="External"/><Relationship Id="rId4556" Type="http://schemas.openxmlformats.org/officeDocument/2006/relationships/hyperlink" Target="http://uscmm.gob.mx/convocatorias/" TargetMode="External"/><Relationship Id="rId5607" Type="http://schemas.openxmlformats.org/officeDocument/2006/relationships/hyperlink" Target="http://uscmm.gob.mx/convocatorias/" TargetMode="External"/><Relationship Id="rId13099" Type="http://schemas.openxmlformats.org/officeDocument/2006/relationships/hyperlink" Target="http://uscmm.gob.mx/convocatorias/" TargetMode="External"/><Relationship Id="rId18021" Type="http://schemas.openxmlformats.org/officeDocument/2006/relationships/hyperlink" Target="http://www.sepbcs.gob.mx/administrativo/escalafon" TargetMode="External"/><Relationship Id="rId3158" Type="http://schemas.openxmlformats.org/officeDocument/2006/relationships/hyperlink" Target="http://uscmm.gob.mx/convocatorias/" TargetMode="External"/><Relationship Id="rId4209" Type="http://schemas.openxmlformats.org/officeDocument/2006/relationships/hyperlink" Target="http://uscmm.gob.mx/convocatorias/" TargetMode="External"/><Relationship Id="rId7779" Type="http://schemas.openxmlformats.org/officeDocument/2006/relationships/hyperlink" Target="http://uscmm.gob.mx/convocatorias/" TargetMode="External"/><Relationship Id="rId10010" Type="http://schemas.openxmlformats.org/officeDocument/2006/relationships/hyperlink" Target="http://uscmm.gob.mx/convocatorias/" TargetMode="External"/><Relationship Id="rId12182" Type="http://schemas.openxmlformats.org/officeDocument/2006/relationships/hyperlink" Target="http://uscmm.gob.mx/convocatorias/" TargetMode="External"/><Relationship Id="rId13580" Type="http://schemas.openxmlformats.org/officeDocument/2006/relationships/hyperlink" Target="http://uscmm.gob.mx/convocatorias/" TargetMode="External"/><Relationship Id="rId14631" Type="http://schemas.openxmlformats.org/officeDocument/2006/relationships/hyperlink" Target="http://uscmm.gob.mx/convocatorias/" TargetMode="External"/><Relationship Id="rId560" Type="http://schemas.openxmlformats.org/officeDocument/2006/relationships/hyperlink" Target="http://uscmm.gob.mx/convocatorias/" TargetMode="External"/><Relationship Id="rId1190" Type="http://schemas.openxmlformats.org/officeDocument/2006/relationships/hyperlink" Target="http://uscmm.gob.mx/convocatorias/" TargetMode="External"/><Relationship Id="rId2241" Type="http://schemas.openxmlformats.org/officeDocument/2006/relationships/hyperlink" Target="http://uscmm.gob.mx/convocatorias/" TargetMode="External"/><Relationship Id="rId13233" Type="http://schemas.openxmlformats.org/officeDocument/2006/relationships/hyperlink" Target="http://uscmm.gob.mx/convocatorias/" TargetMode="External"/><Relationship Id="rId17854" Type="http://schemas.openxmlformats.org/officeDocument/2006/relationships/hyperlink" Target="http://www.sepbcs.gob.mx/administrativo/escalafon" TargetMode="External"/><Relationship Id="rId18905" Type="http://schemas.openxmlformats.org/officeDocument/2006/relationships/hyperlink" Target="http://www.sepbcs.gob.mx/administrativo/escalafon" TargetMode="External"/><Relationship Id="rId213" Type="http://schemas.openxmlformats.org/officeDocument/2006/relationships/hyperlink" Target="http://uscmm.gob.mx/convocatorias/" TargetMode="External"/><Relationship Id="rId6862" Type="http://schemas.openxmlformats.org/officeDocument/2006/relationships/hyperlink" Target="http://uscmm.gob.mx/convocatorias/" TargetMode="External"/><Relationship Id="rId7913" Type="http://schemas.openxmlformats.org/officeDocument/2006/relationships/hyperlink" Target="http://uscmm.gob.mx/convocatorias/" TargetMode="External"/><Relationship Id="rId16456" Type="http://schemas.openxmlformats.org/officeDocument/2006/relationships/hyperlink" Target="http://www.sepbcs.gob.mx/administrativo/escalafon" TargetMode="External"/><Relationship Id="rId17507" Type="http://schemas.openxmlformats.org/officeDocument/2006/relationships/hyperlink" Target="http://www.sepbcs.gob.mx/administrativo/escalafon" TargetMode="External"/><Relationship Id="rId4066" Type="http://schemas.openxmlformats.org/officeDocument/2006/relationships/hyperlink" Target="http://uscmm.gob.mx/convocatorias/" TargetMode="External"/><Relationship Id="rId5464" Type="http://schemas.openxmlformats.org/officeDocument/2006/relationships/hyperlink" Target="http://uscmm.gob.mx/convocatorias/" TargetMode="External"/><Relationship Id="rId6515" Type="http://schemas.openxmlformats.org/officeDocument/2006/relationships/hyperlink" Target="http://uscmm.gob.mx/convocatorias/" TargetMode="External"/><Relationship Id="rId15058" Type="http://schemas.openxmlformats.org/officeDocument/2006/relationships/hyperlink" Target="http://uscmm.gob.mx/convocatorias/" TargetMode="External"/><Relationship Id="rId16109" Type="http://schemas.openxmlformats.org/officeDocument/2006/relationships/hyperlink" Target="http://uscmm.gob.mx/convocatorias/" TargetMode="External"/><Relationship Id="rId5117" Type="http://schemas.openxmlformats.org/officeDocument/2006/relationships/hyperlink" Target="http://uscmm.gob.mx/convocatorias/" TargetMode="External"/><Relationship Id="rId8687" Type="http://schemas.openxmlformats.org/officeDocument/2006/relationships/hyperlink" Target="http://uscmm.gob.mx/convocatorias/" TargetMode="External"/><Relationship Id="rId9738" Type="http://schemas.openxmlformats.org/officeDocument/2006/relationships/hyperlink" Target="http://uscmm.gob.mx/convocatorias/" TargetMode="External"/><Relationship Id="rId11668" Type="http://schemas.openxmlformats.org/officeDocument/2006/relationships/hyperlink" Target="http://uscmm.gob.mx/convocatorias/" TargetMode="External"/><Relationship Id="rId12719" Type="http://schemas.openxmlformats.org/officeDocument/2006/relationships/hyperlink" Target="http://uscmm.gob.mx/convocatorias/" TargetMode="External"/><Relationship Id="rId1727" Type="http://schemas.openxmlformats.org/officeDocument/2006/relationships/hyperlink" Target="http://uscmm.gob.mx/convocatorias/" TargetMode="External"/><Relationship Id="rId7289" Type="http://schemas.openxmlformats.org/officeDocument/2006/relationships/hyperlink" Target="http://uscmm.gob.mx/convocatorias/" TargetMode="External"/><Relationship Id="rId13090" Type="http://schemas.openxmlformats.org/officeDocument/2006/relationships/hyperlink" Target="http://uscmm.gob.mx/convocatorias/" TargetMode="External"/><Relationship Id="rId14141" Type="http://schemas.openxmlformats.org/officeDocument/2006/relationships/hyperlink" Target="http://uscmm.gob.mx/convocatorias/" TargetMode="External"/><Relationship Id="rId3899" Type="http://schemas.openxmlformats.org/officeDocument/2006/relationships/hyperlink" Target="http://uscmm.gob.mx/convocatorias/" TargetMode="External"/><Relationship Id="rId4200" Type="http://schemas.openxmlformats.org/officeDocument/2006/relationships/hyperlink" Target="http://uscmm.gob.mx/convocatorias/" TargetMode="External"/><Relationship Id="rId7770" Type="http://schemas.openxmlformats.org/officeDocument/2006/relationships/hyperlink" Target="http://uscmm.gob.mx/convocatorias/" TargetMode="External"/><Relationship Id="rId17364" Type="http://schemas.openxmlformats.org/officeDocument/2006/relationships/hyperlink" Target="http://www.sepbcs.gob.mx/administrativo/escalafon" TargetMode="External"/><Relationship Id="rId18762" Type="http://schemas.openxmlformats.org/officeDocument/2006/relationships/hyperlink" Target="http://www.sepbcs.gob.mx/administrativo/escalafon" TargetMode="External"/><Relationship Id="rId6372" Type="http://schemas.openxmlformats.org/officeDocument/2006/relationships/hyperlink" Target="http://uscmm.gob.mx/convocatorias/" TargetMode="External"/><Relationship Id="rId7423" Type="http://schemas.openxmlformats.org/officeDocument/2006/relationships/hyperlink" Target="http://uscmm.gob.mx/convocatorias/" TargetMode="External"/><Relationship Id="rId8821" Type="http://schemas.openxmlformats.org/officeDocument/2006/relationships/hyperlink" Target="http://uscmm.gob.mx/convocatorias/" TargetMode="External"/><Relationship Id="rId10751" Type="http://schemas.openxmlformats.org/officeDocument/2006/relationships/hyperlink" Target="http://uscmm.gob.mx/convocatorias/" TargetMode="External"/><Relationship Id="rId11802" Type="http://schemas.openxmlformats.org/officeDocument/2006/relationships/hyperlink" Target="http://uscmm.gob.mx/convocatorias/" TargetMode="External"/><Relationship Id="rId17017" Type="http://schemas.openxmlformats.org/officeDocument/2006/relationships/hyperlink" Target="http://www.sepbcs.gob.mx/administrativo/escalafon" TargetMode="External"/><Relationship Id="rId18415" Type="http://schemas.openxmlformats.org/officeDocument/2006/relationships/hyperlink" Target="http://www.sepbcs.gob.mx/administrativo/escalafon" TargetMode="External"/><Relationship Id="rId6025" Type="http://schemas.openxmlformats.org/officeDocument/2006/relationships/hyperlink" Target="http://uscmm.gob.mx/convocatorias/" TargetMode="External"/><Relationship Id="rId10404" Type="http://schemas.openxmlformats.org/officeDocument/2006/relationships/hyperlink" Target="http://uscmm.gob.mx/convocatorias/" TargetMode="External"/><Relationship Id="rId13974" Type="http://schemas.openxmlformats.org/officeDocument/2006/relationships/hyperlink" Target="http://uscmm.gob.mx/convocatorias/" TargetMode="External"/><Relationship Id="rId2982" Type="http://schemas.openxmlformats.org/officeDocument/2006/relationships/hyperlink" Target="http://uscmm.gob.mx/convocatorias/" TargetMode="External"/><Relationship Id="rId8197" Type="http://schemas.openxmlformats.org/officeDocument/2006/relationships/hyperlink" Target="http://uscmm.gob.mx/convocatorias/" TargetMode="External"/><Relationship Id="rId9595" Type="http://schemas.openxmlformats.org/officeDocument/2006/relationships/hyperlink" Target="http://uscmm.gob.mx/convocatorias/" TargetMode="External"/><Relationship Id="rId12576" Type="http://schemas.openxmlformats.org/officeDocument/2006/relationships/hyperlink" Target="http://uscmm.gob.mx/convocatorias/" TargetMode="External"/><Relationship Id="rId13627" Type="http://schemas.openxmlformats.org/officeDocument/2006/relationships/hyperlink" Target="http://uscmm.gob.mx/convocatorias/" TargetMode="External"/><Relationship Id="rId954" Type="http://schemas.openxmlformats.org/officeDocument/2006/relationships/hyperlink" Target="http://uscmm.gob.mx/convocatorias/" TargetMode="External"/><Relationship Id="rId1584" Type="http://schemas.openxmlformats.org/officeDocument/2006/relationships/hyperlink" Target="http://uscmm.gob.mx/convocatorias/" TargetMode="External"/><Relationship Id="rId2635" Type="http://schemas.openxmlformats.org/officeDocument/2006/relationships/hyperlink" Target="http://uscmm.gob.mx/convocatorias/" TargetMode="External"/><Relationship Id="rId9248" Type="http://schemas.openxmlformats.org/officeDocument/2006/relationships/hyperlink" Target="http://uscmm.gob.mx/convocatorias/" TargetMode="External"/><Relationship Id="rId11178" Type="http://schemas.openxmlformats.org/officeDocument/2006/relationships/hyperlink" Target="http://uscmm.gob.mx/convocatorias/" TargetMode="External"/><Relationship Id="rId12229" Type="http://schemas.openxmlformats.org/officeDocument/2006/relationships/hyperlink" Target="http://uscmm.gob.mx/convocatorias/" TargetMode="External"/><Relationship Id="rId15799" Type="http://schemas.openxmlformats.org/officeDocument/2006/relationships/hyperlink" Target="http://uscmm.gob.mx/convocatorias/" TargetMode="External"/><Relationship Id="rId16100" Type="http://schemas.openxmlformats.org/officeDocument/2006/relationships/hyperlink" Target="http://uscmm.gob.mx/convocatorias/" TargetMode="External"/><Relationship Id="rId607" Type="http://schemas.openxmlformats.org/officeDocument/2006/relationships/hyperlink" Target="http://uscmm.gob.mx/convocatorias/" TargetMode="External"/><Relationship Id="rId1237" Type="http://schemas.openxmlformats.org/officeDocument/2006/relationships/hyperlink" Target="http://uscmm.gob.mx/convocatorias/" TargetMode="External"/><Relationship Id="rId5858" Type="http://schemas.openxmlformats.org/officeDocument/2006/relationships/hyperlink" Target="http://uscmm.gob.mx/convocatorias/" TargetMode="External"/><Relationship Id="rId6909" Type="http://schemas.openxmlformats.org/officeDocument/2006/relationships/hyperlink" Target="http://uscmm.gob.mx/convocatorias/" TargetMode="External"/><Relationship Id="rId18272" Type="http://schemas.openxmlformats.org/officeDocument/2006/relationships/hyperlink" Target="http://www.sepbcs.gob.mx/administrativo/escalafon" TargetMode="External"/><Relationship Id="rId7280" Type="http://schemas.openxmlformats.org/officeDocument/2006/relationships/hyperlink" Target="http://uscmm.gob.mx/convocatorias/" TargetMode="External"/><Relationship Id="rId8331" Type="http://schemas.openxmlformats.org/officeDocument/2006/relationships/hyperlink" Target="http://uscmm.gob.mx/convocatorias/" TargetMode="External"/><Relationship Id="rId10261" Type="http://schemas.openxmlformats.org/officeDocument/2006/relationships/hyperlink" Target="http://uscmm.gob.mx/convocatorias/" TargetMode="External"/><Relationship Id="rId12710" Type="http://schemas.openxmlformats.org/officeDocument/2006/relationships/hyperlink" Target="http://uscmm.gob.mx/convocatorias/" TargetMode="External"/><Relationship Id="rId11312" Type="http://schemas.openxmlformats.org/officeDocument/2006/relationships/hyperlink" Target="http://uscmm.gob.mx/convocatorias/" TargetMode="External"/><Relationship Id="rId14882" Type="http://schemas.openxmlformats.org/officeDocument/2006/relationships/hyperlink" Target="http://uscmm.gob.mx/convocatorias/" TargetMode="External"/><Relationship Id="rId15933" Type="http://schemas.openxmlformats.org/officeDocument/2006/relationships/hyperlink" Target="http://uscmm.gob.mx/convocatorias/" TargetMode="External"/><Relationship Id="rId2492" Type="http://schemas.openxmlformats.org/officeDocument/2006/relationships/hyperlink" Target="http://uscmm.gob.mx/convocatorias/" TargetMode="External"/><Relationship Id="rId3890" Type="http://schemas.openxmlformats.org/officeDocument/2006/relationships/hyperlink" Target="http://uscmm.gob.mx/convocatorias/" TargetMode="External"/><Relationship Id="rId4941" Type="http://schemas.openxmlformats.org/officeDocument/2006/relationships/hyperlink" Target="http://uscmm.gob.mx/convocatorias/" TargetMode="External"/><Relationship Id="rId13484" Type="http://schemas.openxmlformats.org/officeDocument/2006/relationships/hyperlink" Target="http://uscmm.gob.mx/convocatorias/" TargetMode="External"/><Relationship Id="rId14535" Type="http://schemas.openxmlformats.org/officeDocument/2006/relationships/hyperlink" Target="http://uscmm.gob.mx/convocatorias/" TargetMode="External"/><Relationship Id="rId464" Type="http://schemas.openxmlformats.org/officeDocument/2006/relationships/hyperlink" Target="http://uscmm.gob.mx/convocatorias/" TargetMode="External"/><Relationship Id="rId1094" Type="http://schemas.openxmlformats.org/officeDocument/2006/relationships/hyperlink" Target="http://uscmm.gob.mx/convocatorias/" TargetMode="External"/><Relationship Id="rId2145" Type="http://schemas.openxmlformats.org/officeDocument/2006/relationships/hyperlink" Target="http://uscmm.gob.mx/convocatorias/" TargetMode="External"/><Relationship Id="rId3543" Type="http://schemas.openxmlformats.org/officeDocument/2006/relationships/hyperlink" Target="http://uscmm.gob.mx/convocatorias/" TargetMode="External"/><Relationship Id="rId12086" Type="http://schemas.openxmlformats.org/officeDocument/2006/relationships/hyperlink" Target="http://uscmm.gob.mx/convocatorias/" TargetMode="External"/><Relationship Id="rId13137" Type="http://schemas.openxmlformats.org/officeDocument/2006/relationships/hyperlink" Target="http://uscmm.gob.mx/convocatorias/" TargetMode="External"/><Relationship Id="rId17758" Type="http://schemas.openxmlformats.org/officeDocument/2006/relationships/hyperlink" Target="http://www.sepbcs.gob.mx/administrativo/escalafon" TargetMode="External"/><Relationship Id="rId18809" Type="http://schemas.openxmlformats.org/officeDocument/2006/relationships/hyperlink" Target="http://www.sepbcs.gob.mx/administrativo/escalafon" TargetMode="External"/><Relationship Id="rId117" Type="http://schemas.openxmlformats.org/officeDocument/2006/relationships/hyperlink" Target="http://uscmm.gob.mx/convocatorias/" TargetMode="External"/><Relationship Id="rId6766" Type="http://schemas.openxmlformats.org/officeDocument/2006/relationships/hyperlink" Target="http://uscmm.gob.mx/convocatorias/" TargetMode="External"/><Relationship Id="rId7817" Type="http://schemas.openxmlformats.org/officeDocument/2006/relationships/hyperlink" Target="http://uscmm.gob.mx/convocatorias/" TargetMode="External"/><Relationship Id="rId5368" Type="http://schemas.openxmlformats.org/officeDocument/2006/relationships/hyperlink" Target="http://uscmm.gob.mx/convocatorias/" TargetMode="External"/><Relationship Id="rId6419" Type="http://schemas.openxmlformats.org/officeDocument/2006/relationships/hyperlink" Target="http://uscmm.gob.mx/convocatorias/" TargetMode="External"/><Relationship Id="rId9989" Type="http://schemas.openxmlformats.org/officeDocument/2006/relationships/hyperlink" Target="http://uscmm.gob.mx/convocatorias/" TargetMode="External"/><Relationship Id="rId12220" Type="http://schemas.openxmlformats.org/officeDocument/2006/relationships/hyperlink" Target="http://uscmm.gob.mx/convocatorias/" TargetMode="External"/><Relationship Id="rId1978" Type="http://schemas.openxmlformats.org/officeDocument/2006/relationships/hyperlink" Target="http://uscmm.gob.mx/convocatorias/" TargetMode="External"/><Relationship Id="rId14392" Type="http://schemas.openxmlformats.org/officeDocument/2006/relationships/hyperlink" Target="http://uscmm.gob.mx/convocatorias/" TargetMode="External"/><Relationship Id="rId15790" Type="http://schemas.openxmlformats.org/officeDocument/2006/relationships/hyperlink" Target="http://uscmm.gob.mx/convocatorias/" TargetMode="External"/><Relationship Id="rId16841" Type="http://schemas.openxmlformats.org/officeDocument/2006/relationships/hyperlink" Target="http://www.sepbcs.gob.mx/administrativo/escalafon" TargetMode="External"/><Relationship Id="rId4451" Type="http://schemas.openxmlformats.org/officeDocument/2006/relationships/hyperlink" Target="http://uscmm.gob.mx/convocatorias/" TargetMode="External"/><Relationship Id="rId5502" Type="http://schemas.openxmlformats.org/officeDocument/2006/relationships/hyperlink" Target="http://uscmm.gob.mx/convocatorias/" TargetMode="External"/><Relationship Id="rId6900" Type="http://schemas.openxmlformats.org/officeDocument/2006/relationships/hyperlink" Target="http://uscmm.gob.mx/convocatorias/" TargetMode="External"/><Relationship Id="rId14045" Type="http://schemas.openxmlformats.org/officeDocument/2006/relationships/hyperlink" Target="http://uscmm.gob.mx/convocatorias/" TargetMode="External"/><Relationship Id="rId15443" Type="http://schemas.openxmlformats.org/officeDocument/2006/relationships/hyperlink" Target="http://uscmm.gob.mx/convocatorias/" TargetMode="External"/><Relationship Id="rId3053" Type="http://schemas.openxmlformats.org/officeDocument/2006/relationships/hyperlink" Target="http://uscmm.gob.mx/convocatorias/" TargetMode="External"/><Relationship Id="rId4104" Type="http://schemas.openxmlformats.org/officeDocument/2006/relationships/hyperlink" Target="http://uscmm.gob.mx/convocatorias/" TargetMode="External"/><Relationship Id="rId18666" Type="http://schemas.openxmlformats.org/officeDocument/2006/relationships/hyperlink" Target="http://www.sepbcs.gob.mx/administrativo/escalafon" TargetMode="External"/><Relationship Id="rId6276" Type="http://schemas.openxmlformats.org/officeDocument/2006/relationships/hyperlink" Target="http://uscmm.gob.mx/convocatorias/" TargetMode="External"/><Relationship Id="rId7674" Type="http://schemas.openxmlformats.org/officeDocument/2006/relationships/hyperlink" Target="http://uscmm.gob.mx/convocatorias/" TargetMode="External"/><Relationship Id="rId8725" Type="http://schemas.openxmlformats.org/officeDocument/2006/relationships/hyperlink" Target="http://uscmm.gob.mx/convocatorias/" TargetMode="External"/><Relationship Id="rId10655" Type="http://schemas.openxmlformats.org/officeDocument/2006/relationships/hyperlink" Target="http://uscmm.gob.mx/convocatorias/" TargetMode="External"/><Relationship Id="rId11706" Type="http://schemas.openxmlformats.org/officeDocument/2006/relationships/hyperlink" Target="http://uscmm.gob.mx/convocatorias/" TargetMode="External"/><Relationship Id="rId17268" Type="http://schemas.openxmlformats.org/officeDocument/2006/relationships/hyperlink" Target="http://www.sepbcs.gob.mx/administrativo/escalafon" TargetMode="External"/><Relationship Id="rId18319" Type="http://schemas.openxmlformats.org/officeDocument/2006/relationships/hyperlink" Target="http://www.sepbcs.gob.mx/administrativo/escalafon" TargetMode="External"/><Relationship Id="rId7327" Type="http://schemas.openxmlformats.org/officeDocument/2006/relationships/hyperlink" Target="http://uscmm.gob.mx/convocatorias/" TargetMode="External"/><Relationship Id="rId10308" Type="http://schemas.openxmlformats.org/officeDocument/2006/relationships/hyperlink" Target="http://uscmm.gob.mx/convocatorias/" TargetMode="External"/><Relationship Id="rId13878" Type="http://schemas.openxmlformats.org/officeDocument/2006/relationships/hyperlink" Target="http://uscmm.gob.mx/convocatorias/" TargetMode="External"/><Relationship Id="rId14929" Type="http://schemas.openxmlformats.org/officeDocument/2006/relationships/hyperlink" Target="http://uscmm.gob.mx/convocatorias/" TargetMode="External"/><Relationship Id="rId18800" Type="http://schemas.openxmlformats.org/officeDocument/2006/relationships/hyperlink" Target="http://www.sepbcs.gob.mx/administrativo/escalafon" TargetMode="External"/><Relationship Id="rId2886" Type="http://schemas.openxmlformats.org/officeDocument/2006/relationships/hyperlink" Target="http://uscmm.gob.mx/convocatorias/" TargetMode="External"/><Relationship Id="rId3937" Type="http://schemas.openxmlformats.org/officeDocument/2006/relationships/hyperlink" Target="http://uscmm.gob.mx/convocatorias/" TargetMode="External"/><Relationship Id="rId9499" Type="http://schemas.openxmlformats.org/officeDocument/2006/relationships/hyperlink" Target="http://uscmm.gob.mx/convocatorias/" TargetMode="External"/><Relationship Id="rId16351" Type="http://schemas.openxmlformats.org/officeDocument/2006/relationships/hyperlink" Target="http://www.sepbcs.gob.mx/administrativo/escalafon" TargetMode="External"/><Relationship Id="rId17402" Type="http://schemas.openxmlformats.org/officeDocument/2006/relationships/hyperlink" Target="http://www.sepbcs.gob.mx/administrativo/escalafon" TargetMode="External"/><Relationship Id="rId858" Type="http://schemas.openxmlformats.org/officeDocument/2006/relationships/hyperlink" Target="http://uscmm.gob.mx/convocatorias/" TargetMode="External"/><Relationship Id="rId1488" Type="http://schemas.openxmlformats.org/officeDocument/2006/relationships/hyperlink" Target="http://uscmm.gob.mx/convocatorias/" TargetMode="External"/><Relationship Id="rId2539" Type="http://schemas.openxmlformats.org/officeDocument/2006/relationships/hyperlink" Target="http://uscmm.gob.mx/convocatorias/" TargetMode="External"/><Relationship Id="rId6410" Type="http://schemas.openxmlformats.org/officeDocument/2006/relationships/hyperlink" Target="http://uscmm.gob.mx/convocatorias/" TargetMode="External"/><Relationship Id="rId9980" Type="http://schemas.openxmlformats.org/officeDocument/2006/relationships/hyperlink" Target="http://uscmm.gob.mx/convocatorias/" TargetMode="External"/><Relationship Id="rId16004" Type="http://schemas.openxmlformats.org/officeDocument/2006/relationships/hyperlink" Target="http://uscmm.gob.mx/convocatorias/" TargetMode="External"/><Relationship Id="rId5012" Type="http://schemas.openxmlformats.org/officeDocument/2006/relationships/hyperlink" Target="http://uscmm.gob.mx/convocatorias/" TargetMode="External"/><Relationship Id="rId8582" Type="http://schemas.openxmlformats.org/officeDocument/2006/relationships/hyperlink" Target="http://uscmm.gob.mx/convocatorias/" TargetMode="External"/><Relationship Id="rId9633" Type="http://schemas.openxmlformats.org/officeDocument/2006/relationships/hyperlink" Target="http://uscmm.gob.mx/convocatorias/" TargetMode="External"/><Relationship Id="rId12961" Type="http://schemas.openxmlformats.org/officeDocument/2006/relationships/hyperlink" Target="http://uscmm.gob.mx/convocatorias/" TargetMode="External"/><Relationship Id="rId18176" Type="http://schemas.openxmlformats.org/officeDocument/2006/relationships/hyperlink" Target="http://www.sepbcs.gob.mx/administrativo/escalafon" TargetMode="External"/><Relationship Id="rId7184" Type="http://schemas.openxmlformats.org/officeDocument/2006/relationships/hyperlink" Target="http://uscmm.gob.mx/convocatorias/" TargetMode="External"/><Relationship Id="rId8235" Type="http://schemas.openxmlformats.org/officeDocument/2006/relationships/hyperlink" Target="http://uscmm.gob.mx/convocatorias/" TargetMode="External"/><Relationship Id="rId11563" Type="http://schemas.openxmlformats.org/officeDocument/2006/relationships/hyperlink" Target="http://uscmm.gob.mx/convocatorias/" TargetMode="External"/><Relationship Id="rId12614" Type="http://schemas.openxmlformats.org/officeDocument/2006/relationships/hyperlink" Target="http://uscmm.gob.mx/convocatorias/" TargetMode="External"/><Relationship Id="rId1622" Type="http://schemas.openxmlformats.org/officeDocument/2006/relationships/hyperlink" Target="http://uscmm.gob.mx/convocatorias/" TargetMode="External"/><Relationship Id="rId10165" Type="http://schemas.openxmlformats.org/officeDocument/2006/relationships/hyperlink" Target="http://uscmm.gob.mx/convocatorias/" TargetMode="External"/><Relationship Id="rId11216" Type="http://schemas.openxmlformats.org/officeDocument/2006/relationships/hyperlink" Target="http://uscmm.gob.mx/convocatorias/" TargetMode="External"/><Relationship Id="rId14786" Type="http://schemas.openxmlformats.org/officeDocument/2006/relationships/hyperlink" Target="http://uscmm.gob.mx/convocatorias/" TargetMode="External"/><Relationship Id="rId15837" Type="http://schemas.openxmlformats.org/officeDocument/2006/relationships/hyperlink" Target="http://uscmm.gob.mx/convocatorias/" TargetMode="External"/><Relationship Id="rId3794" Type="http://schemas.openxmlformats.org/officeDocument/2006/relationships/hyperlink" Target="http://uscmm.gob.mx/convocatorias/" TargetMode="External"/><Relationship Id="rId4845" Type="http://schemas.openxmlformats.org/officeDocument/2006/relationships/hyperlink" Target="http://uscmm.gob.mx/convocatorias/" TargetMode="External"/><Relationship Id="rId13388" Type="http://schemas.openxmlformats.org/officeDocument/2006/relationships/hyperlink" Target="http://uscmm.gob.mx/convocatorias/" TargetMode="External"/><Relationship Id="rId14439" Type="http://schemas.openxmlformats.org/officeDocument/2006/relationships/hyperlink" Target="http://uscmm.gob.mx/convocatorias/" TargetMode="External"/><Relationship Id="rId18310" Type="http://schemas.openxmlformats.org/officeDocument/2006/relationships/hyperlink" Target="http://www.sepbcs.gob.mx/administrativo/escalafon" TargetMode="External"/><Relationship Id="rId2396" Type="http://schemas.openxmlformats.org/officeDocument/2006/relationships/hyperlink" Target="http://uscmm.gob.mx/convocatorias/" TargetMode="External"/><Relationship Id="rId3447" Type="http://schemas.openxmlformats.org/officeDocument/2006/relationships/hyperlink" Target="http://uscmm.gob.mx/convocatorias/" TargetMode="External"/><Relationship Id="rId368" Type="http://schemas.openxmlformats.org/officeDocument/2006/relationships/hyperlink" Target="http://uscmm.gob.mx/convocatorias/" TargetMode="External"/><Relationship Id="rId2049" Type="http://schemas.openxmlformats.org/officeDocument/2006/relationships/hyperlink" Target="http://uscmm.gob.mx/convocatorias/" TargetMode="External"/><Relationship Id="rId9490" Type="http://schemas.openxmlformats.org/officeDocument/2006/relationships/hyperlink" Target="http://uscmm.gob.mx/convocatorias/" TargetMode="External"/><Relationship Id="rId12471" Type="http://schemas.openxmlformats.org/officeDocument/2006/relationships/hyperlink" Target="http://uscmm.gob.mx/convocatorias/" TargetMode="External"/><Relationship Id="rId14920" Type="http://schemas.openxmlformats.org/officeDocument/2006/relationships/hyperlink" Target="http://uscmm.gob.mx/convocatorias/" TargetMode="External"/><Relationship Id="rId2530" Type="http://schemas.openxmlformats.org/officeDocument/2006/relationships/hyperlink" Target="http://uscmm.gob.mx/convocatorias/" TargetMode="External"/><Relationship Id="rId8092" Type="http://schemas.openxmlformats.org/officeDocument/2006/relationships/hyperlink" Target="http://uscmm.gob.mx/convocatorias/" TargetMode="External"/><Relationship Id="rId9143" Type="http://schemas.openxmlformats.org/officeDocument/2006/relationships/hyperlink" Target="http://uscmm.gob.mx/convocatorias/" TargetMode="External"/><Relationship Id="rId11073" Type="http://schemas.openxmlformats.org/officeDocument/2006/relationships/hyperlink" Target="http://uscmm.gob.mx/convocatorias/" TargetMode="External"/><Relationship Id="rId12124" Type="http://schemas.openxmlformats.org/officeDocument/2006/relationships/hyperlink" Target="http://uscmm.gob.mx/convocatorias/" TargetMode="External"/><Relationship Id="rId13522" Type="http://schemas.openxmlformats.org/officeDocument/2006/relationships/hyperlink" Target="http://uscmm.gob.mx/convocatorias/" TargetMode="External"/><Relationship Id="rId502" Type="http://schemas.openxmlformats.org/officeDocument/2006/relationships/hyperlink" Target="http://uscmm.gob.mx/convocatorias/" TargetMode="External"/><Relationship Id="rId1132" Type="http://schemas.openxmlformats.org/officeDocument/2006/relationships/hyperlink" Target="http://uscmm.gob.mx/convocatorias/" TargetMode="External"/><Relationship Id="rId15694" Type="http://schemas.openxmlformats.org/officeDocument/2006/relationships/hyperlink" Target="http://uscmm.gob.mx/convocatorias/" TargetMode="External"/><Relationship Id="rId16745" Type="http://schemas.openxmlformats.org/officeDocument/2006/relationships/hyperlink" Target="http://www.sepbcs.gob.mx/administrativo/escalafon" TargetMode="External"/><Relationship Id="rId4355" Type="http://schemas.openxmlformats.org/officeDocument/2006/relationships/hyperlink" Target="http://uscmm.gob.mx/convocatorias/" TargetMode="External"/><Relationship Id="rId5753" Type="http://schemas.openxmlformats.org/officeDocument/2006/relationships/hyperlink" Target="http://uscmm.gob.mx/convocatorias/" TargetMode="External"/><Relationship Id="rId6804" Type="http://schemas.openxmlformats.org/officeDocument/2006/relationships/hyperlink" Target="http://uscmm.gob.mx/convocatorias/" TargetMode="External"/><Relationship Id="rId14296" Type="http://schemas.openxmlformats.org/officeDocument/2006/relationships/hyperlink" Target="http://uscmm.gob.mx/convocatorias/" TargetMode="External"/><Relationship Id="rId15347" Type="http://schemas.openxmlformats.org/officeDocument/2006/relationships/hyperlink" Target="http://uscmm.gob.mx/convocatorias/" TargetMode="External"/><Relationship Id="rId4008" Type="http://schemas.openxmlformats.org/officeDocument/2006/relationships/hyperlink" Target="http://uscmm.gob.mx/convocatorias/" TargetMode="External"/><Relationship Id="rId5406" Type="http://schemas.openxmlformats.org/officeDocument/2006/relationships/hyperlink" Target="http://uscmm.gob.mx/convocatorias/" TargetMode="External"/><Relationship Id="rId8976" Type="http://schemas.openxmlformats.org/officeDocument/2006/relationships/hyperlink" Target="http://uscmm.gob.mx/convocatorias/" TargetMode="External"/><Relationship Id="rId11957" Type="http://schemas.openxmlformats.org/officeDocument/2006/relationships/hyperlink" Target="http://uscmm.gob.mx/convocatorias/" TargetMode="External"/><Relationship Id="rId7578" Type="http://schemas.openxmlformats.org/officeDocument/2006/relationships/hyperlink" Target="http://uscmm.gob.mx/convocatorias/" TargetMode="External"/><Relationship Id="rId8629" Type="http://schemas.openxmlformats.org/officeDocument/2006/relationships/hyperlink" Target="http://uscmm.gob.mx/convocatorias/" TargetMode="External"/><Relationship Id="rId10559" Type="http://schemas.openxmlformats.org/officeDocument/2006/relationships/hyperlink" Target="http://uscmm.gob.mx/convocatorias/" TargetMode="External"/><Relationship Id="rId14430" Type="http://schemas.openxmlformats.org/officeDocument/2006/relationships/hyperlink" Target="http://uscmm.gob.mx/convocatorias/" TargetMode="External"/><Relationship Id="rId13032" Type="http://schemas.openxmlformats.org/officeDocument/2006/relationships/hyperlink" Target="http://uscmm.gob.mx/convocatorias/" TargetMode="External"/><Relationship Id="rId17653" Type="http://schemas.openxmlformats.org/officeDocument/2006/relationships/hyperlink" Target="http://www.sepbcs.gob.mx/administrativo/escalafon" TargetMode="External"/><Relationship Id="rId2040" Type="http://schemas.openxmlformats.org/officeDocument/2006/relationships/hyperlink" Target="http://uscmm.gob.mx/convocatorias/" TargetMode="External"/><Relationship Id="rId6661" Type="http://schemas.openxmlformats.org/officeDocument/2006/relationships/hyperlink" Target="http://uscmm.gob.mx/convocatorias/" TargetMode="External"/><Relationship Id="rId7712" Type="http://schemas.openxmlformats.org/officeDocument/2006/relationships/hyperlink" Target="http://uscmm.gob.mx/convocatorias/" TargetMode="External"/><Relationship Id="rId16255" Type="http://schemas.openxmlformats.org/officeDocument/2006/relationships/hyperlink" Target="http://uscmm.gob.mx/convocatorias/" TargetMode="External"/><Relationship Id="rId17306" Type="http://schemas.openxmlformats.org/officeDocument/2006/relationships/hyperlink" Target="http://www.sepbcs.gob.mx/administrativo/escalafon" TargetMode="External"/><Relationship Id="rId18704" Type="http://schemas.openxmlformats.org/officeDocument/2006/relationships/hyperlink" Target="http://www.sepbcs.gob.mx/administrativo/escalafon" TargetMode="External"/><Relationship Id="rId5263" Type="http://schemas.openxmlformats.org/officeDocument/2006/relationships/hyperlink" Target="http://uscmm.gob.mx/convocatorias/" TargetMode="External"/><Relationship Id="rId6314" Type="http://schemas.openxmlformats.org/officeDocument/2006/relationships/hyperlink" Target="http://uscmm.gob.mx/convocatorias/" TargetMode="External"/><Relationship Id="rId8486" Type="http://schemas.openxmlformats.org/officeDocument/2006/relationships/hyperlink" Target="http://uscmm.gob.mx/convocatorias/" TargetMode="External"/><Relationship Id="rId9884" Type="http://schemas.openxmlformats.org/officeDocument/2006/relationships/hyperlink" Target="http://uscmm.gob.mx/convocatorias/" TargetMode="External"/><Relationship Id="rId12865" Type="http://schemas.openxmlformats.org/officeDocument/2006/relationships/hyperlink" Target="http://uscmm.gob.mx/convocatorias/" TargetMode="External"/><Relationship Id="rId13916" Type="http://schemas.openxmlformats.org/officeDocument/2006/relationships/hyperlink" Target="http://uscmm.gob.mx/convocatorias/" TargetMode="External"/><Relationship Id="rId98" Type="http://schemas.openxmlformats.org/officeDocument/2006/relationships/hyperlink" Target="http://uscmm.gob.mx/convocatorias/" TargetMode="External"/><Relationship Id="rId1873" Type="http://schemas.openxmlformats.org/officeDocument/2006/relationships/hyperlink" Target="http://uscmm.gob.mx/convocatorias/" TargetMode="External"/><Relationship Id="rId2924" Type="http://schemas.openxmlformats.org/officeDocument/2006/relationships/hyperlink" Target="http://uscmm.gob.mx/convocatorias/" TargetMode="External"/><Relationship Id="rId7088" Type="http://schemas.openxmlformats.org/officeDocument/2006/relationships/hyperlink" Target="http://uscmm.gob.mx/convocatorias/" TargetMode="External"/><Relationship Id="rId8139" Type="http://schemas.openxmlformats.org/officeDocument/2006/relationships/hyperlink" Target="http://uscmm.gob.mx/convocatorias/" TargetMode="External"/><Relationship Id="rId9537" Type="http://schemas.openxmlformats.org/officeDocument/2006/relationships/hyperlink" Target="http://uscmm.gob.mx/convocatorias/" TargetMode="External"/><Relationship Id="rId11467" Type="http://schemas.openxmlformats.org/officeDocument/2006/relationships/hyperlink" Target="http://uscmm.gob.mx/convocatorias/" TargetMode="External"/><Relationship Id="rId12518" Type="http://schemas.openxmlformats.org/officeDocument/2006/relationships/hyperlink" Target="http://uscmm.gob.mx/convocatorias/" TargetMode="External"/><Relationship Id="rId1526" Type="http://schemas.openxmlformats.org/officeDocument/2006/relationships/hyperlink" Target="http://uscmm.gob.mx/convocatorias/" TargetMode="External"/><Relationship Id="rId10069" Type="http://schemas.openxmlformats.org/officeDocument/2006/relationships/hyperlink" Target="http://uscmm.gob.mx/convocatorias/" TargetMode="External"/><Relationship Id="rId18561" Type="http://schemas.openxmlformats.org/officeDocument/2006/relationships/hyperlink" Target="http://www.sepbcs.gob.mx/administrativo/escalafon" TargetMode="External"/><Relationship Id="rId3698" Type="http://schemas.openxmlformats.org/officeDocument/2006/relationships/hyperlink" Target="http://uscmm.gob.mx/convocatorias/" TargetMode="External"/><Relationship Id="rId4749" Type="http://schemas.openxmlformats.org/officeDocument/2006/relationships/hyperlink" Target="http://uscmm.gob.mx/convocatorias/" TargetMode="External"/><Relationship Id="rId8620" Type="http://schemas.openxmlformats.org/officeDocument/2006/relationships/hyperlink" Target="http://uscmm.gob.mx/convocatorias/" TargetMode="External"/><Relationship Id="rId10550" Type="http://schemas.openxmlformats.org/officeDocument/2006/relationships/hyperlink" Target="http://uscmm.gob.mx/convocatorias/" TargetMode="External"/><Relationship Id="rId17163" Type="http://schemas.openxmlformats.org/officeDocument/2006/relationships/hyperlink" Target="http://www.sepbcs.gob.mx/administrativo/escalafon" TargetMode="External"/><Relationship Id="rId18214" Type="http://schemas.openxmlformats.org/officeDocument/2006/relationships/hyperlink" Target="http://www.sepbcs.gob.mx/administrativo/escalafon" TargetMode="External"/><Relationship Id="rId6171" Type="http://schemas.openxmlformats.org/officeDocument/2006/relationships/hyperlink" Target="http://uscmm.gob.mx/convocatorias/" TargetMode="External"/><Relationship Id="rId7222" Type="http://schemas.openxmlformats.org/officeDocument/2006/relationships/hyperlink" Target="http://uscmm.gob.mx/convocatorias/" TargetMode="External"/><Relationship Id="rId10203" Type="http://schemas.openxmlformats.org/officeDocument/2006/relationships/hyperlink" Target="http://uscmm.gob.mx/convocatorias/" TargetMode="External"/><Relationship Id="rId11601" Type="http://schemas.openxmlformats.org/officeDocument/2006/relationships/hyperlink" Target="http://uscmm.gob.mx/convocatorias/" TargetMode="External"/><Relationship Id="rId2781" Type="http://schemas.openxmlformats.org/officeDocument/2006/relationships/hyperlink" Target="http://uscmm.gob.mx/convocatorias/" TargetMode="External"/><Relationship Id="rId9394" Type="http://schemas.openxmlformats.org/officeDocument/2006/relationships/hyperlink" Target="http://uscmm.gob.mx/convocatorias/" TargetMode="External"/><Relationship Id="rId13773" Type="http://schemas.openxmlformats.org/officeDocument/2006/relationships/hyperlink" Target="http://uscmm.gob.mx/convocatorias/" TargetMode="External"/><Relationship Id="rId14824" Type="http://schemas.openxmlformats.org/officeDocument/2006/relationships/hyperlink" Target="http://uscmm.gob.mx/convocatorias/" TargetMode="External"/><Relationship Id="rId753" Type="http://schemas.openxmlformats.org/officeDocument/2006/relationships/hyperlink" Target="http://uscmm.gob.mx/convocatorias/" TargetMode="External"/><Relationship Id="rId1383" Type="http://schemas.openxmlformats.org/officeDocument/2006/relationships/hyperlink" Target="http://uscmm.gob.mx/convocatorias/" TargetMode="External"/><Relationship Id="rId2434" Type="http://schemas.openxmlformats.org/officeDocument/2006/relationships/hyperlink" Target="http://uscmm.gob.mx/convocatorias/" TargetMode="External"/><Relationship Id="rId3832" Type="http://schemas.openxmlformats.org/officeDocument/2006/relationships/hyperlink" Target="http://uscmm.gob.mx/convocatorias/" TargetMode="External"/><Relationship Id="rId9047" Type="http://schemas.openxmlformats.org/officeDocument/2006/relationships/hyperlink" Target="http://uscmm.gob.mx/convocatorias/" TargetMode="External"/><Relationship Id="rId12028" Type="http://schemas.openxmlformats.org/officeDocument/2006/relationships/hyperlink" Target="http://uscmm.gob.mx/convocatorias/" TargetMode="External"/><Relationship Id="rId12375" Type="http://schemas.openxmlformats.org/officeDocument/2006/relationships/hyperlink" Target="http://uscmm.gob.mx/convocatorias/" TargetMode="External"/><Relationship Id="rId13426" Type="http://schemas.openxmlformats.org/officeDocument/2006/relationships/hyperlink" Target="http://uscmm.gob.mx/convocatorias/" TargetMode="External"/><Relationship Id="rId16996" Type="http://schemas.openxmlformats.org/officeDocument/2006/relationships/hyperlink" Target="http://www.sepbcs.gob.mx/administrativo/escalafon" TargetMode="External"/><Relationship Id="rId406" Type="http://schemas.openxmlformats.org/officeDocument/2006/relationships/hyperlink" Target="http://uscmm.gob.mx/convocatorias/" TargetMode="External"/><Relationship Id="rId1036" Type="http://schemas.openxmlformats.org/officeDocument/2006/relationships/hyperlink" Target="http://uscmm.gob.mx/convocatorias/" TargetMode="External"/><Relationship Id="rId15598" Type="http://schemas.openxmlformats.org/officeDocument/2006/relationships/hyperlink" Target="http://uscmm.gob.mx/convocatorias/" TargetMode="External"/><Relationship Id="rId16649" Type="http://schemas.openxmlformats.org/officeDocument/2006/relationships/hyperlink" Target="http://www.sepbcs.gob.mx/administrativo/escalafon" TargetMode="External"/><Relationship Id="rId5657" Type="http://schemas.openxmlformats.org/officeDocument/2006/relationships/hyperlink" Target="http://uscmm.gob.mx/convocatorias/" TargetMode="External"/><Relationship Id="rId6708" Type="http://schemas.openxmlformats.org/officeDocument/2006/relationships/hyperlink" Target="http://uscmm.gob.mx/convocatorias/" TargetMode="External"/><Relationship Id="rId18071" Type="http://schemas.openxmlformats.org/officeDocument/2006/relationships/hyperlink" Target="http://www.sepbcs.gob.mx/administrativo/escalafon" TargetMode="External"/><Relationship Id="rId4259" Type="http://schemas.openxmlformats.org/officeDocument/2006/relationships/hyperlink" Target="http://uscmm.gob.mx/convocatorias/" TargetMode="External"/><Relationship Id="rId8130" Type="http://schemas.openxmlformats.org/officeDocument/2006/relationships/hyperlink" Target="http://uscmm.gob.mx/convocatorias/" TargetMode="External"/><Relationship Id="rId10060" Type="http://schemas.openxmlformats.org/officeDocument/2006/relationships/hyperlink" Target="http://uscmm.gob.mx/convocatorias/" TargetMode="External"/><Relationship Id="rId11111" Type="http://schemas.openxmlformats.org/officeDocument/2006/relationships/hyperlink" Target="http://uscmm.gob.mx/convocatorias/" TargetMode="External"/><Relationship Id="rId14681" Type="http://schemas.openxmlformats.org/officeDocument/2006/relationships/hyperlink" Target="http://uscmm.gob.mx/convocatorias/" TargetMode="External"/><Relationship Id="rId4740" Type="http://schemas.openxmlformats.org/officeDocument/2006/relationships/hyperlink" Target="http://uscmm.gob.mx/convocatorias/" TargetMode="External"/><Relationship Id="rId13283" Type="http://schemas.openxmlformats.org/officeDocument/2006/relationships/hyperlink" Target="http://uscmm.gob.mx/convocatorias/" TargetMode="External"/><Relationship Id="rId14334" Type="http://schemas.openxmlformats.org/officeDocument/2006/relationships/hyperlink" Target="http://uscmm.gob.mx/convocatorias/" TargetMode="External"/><Relationship Id="rId15732" Type="http://schemas.openxmlformats.org/officeDocument/2006/relationships/hyperlink" Target="http://uscmm.gob.mx/convocatorias/" TargetMode="External"/><Relationship Id="rId2291" Type="http://schemas.openxmlformats.org/officeDocument/2006/relationships/hyperlink" Target="http://uscmm.gob.mx/convocatorias/" TargetMode="External"/><Relationship Id="rId3342" Type="http://schemas.openxmlformats.org/officeDocument/2006/relationships/hyperlink" Target="http://uscmm.gob.mx/convocatorias/" TargetMode="External"/><Relationship Id="rId18955" Type="http://schemas.openxmlformats.org/officeDocument/2006/relationships/hyperlink" Target="http://www.sepbcs.gob.mx/administrativo/escalafon" TargetMode="External"/><Relationship Id="rId263" Type="http://schemas.openxmlformats.org/officeDocument/2006/relationships/hyperlink" Target="http://uscmm.gob.mx/convocatorias/" TargetMode="External"/><Relationship Id="rId6565" Type="http://schemas.openxmlformats.org/officeDocument/2006/relationships/hyperlink" Target="http://uscmm.gob.mx/convocatorias/" TargetMode="External"/><Relationship Id="rId7963" Type="http://schemas.openxmlformats.org/officeDocument/2006/relationships/hyperlink" Target="http://uscmm.gob.mx/convocatorias/" TargetMode="External"/><Relationship Id="rId10944" Type="http://schemas.openxmlformats.org/officeDocument/2006/relationships/hyperlink" Target="http://uscmm.gob.mx/convocatorias/" TargetMode="External"/><Relationship Id="rId16159" Type="http://schemas.openxmlformats.org/officeDocument/2006/relationships/hyperlink" Target="http://uscmm.gob.mx/convocatorias/" TargetMode="External"/><Relationship Id="rId17557" Type="http://schemas.openxmlformats.org/officeDocument/2006/relationships/hyperlink" Target="http://www.sepbcs.gob.mx/administrativo/escalafon" TargetMode="External"/><Relationship Id="rId18608" Type="http://schemas.openxmlformats.org/officeDocument/2006/relationships/hyperlink" Target="http://www.sepbcs.gob.mx/administrativo/escalafon" TargetMode="External"/><Relationship Id="rId5167" Type="http://schemas.openxmlformats.org/officeDocument/2006/relationships/hyperlink" Target="http://uscmm.gob.mx/convocatorias/" TargetMode="External"/><Relationship Id="rId6218" Type="http://schemas.openxmlformats.org/officeDocument/2006/relationships/hyperlink" Target="http://uscmm.gob.mx/convocatorias/" TargetMode="External"/><Relationship Id="rId7616" Type="http://schemas.openxmlformats.org/officeDocument/2006/relationships/hyperlink" Target="http://uscmm.gob.mx/convocatorias/" TargetMode="External"/><Relationship Id="rId9788" Type="http://schemas.openxmlformats.org/officeDocument/2006/relationships/hyperlink" Target="http://uscmm.gob.mx/convocatorias/" TargetMode="External"/><Relationship Id="rId12769" Type="http://schemas.openxmlformats.org/officeDocument/2006/relationships/hyperlink" Target="http://uscmm.gob.mx/convocatorias/" TargetMode="External"/><Relationship Id="rId16640" Type="http://schemas.openxmlformats.org/officeDocument/2006/relationships/hyperlink" Target="http://www.sepbcs.gob.mx/administrativo/escalafon" TargetMode="External"/><Relationship Id="rId1777" Type="http://schemas.openxmlformats.org/officeDocument/2006/relationships/hyperlink" Target="http://uscmm.gob.mx/convocatorias/" TargetMode="External"/><Relationship Id="rId2828" Type="http://schemas.openxmlformats.org/officeDocument/2006/relationships/hyperlink" Target="http://uscmm.gob.mx/convocatorias/" TargetMode="External"/><Relationship Id="rId14191" Type="http://schemas.openxmlformats.org/officeDocument/2006/relationships/hyperlink" Target="http://uscmm.gob.mx/convocatorias/" TargetMode="External"/><Relationship Id="rId15242" Type="http://schemas.openxmlformats.org/officeDocument/2006/relationships/hyperlink" Target="http://uscmm.gob.mx/convocatorias/" TargetMode="External"/><Relationship Id="rId4250" Type="http://schemas.openxmlformats.org/officeDocument/2006/relationships/hyperlink" Target="http://uscmm.gob.mx/convocatorias/" TargetMode="External"/><Relationship Id="rId5301" Type="http://schemas.openxmlformats.org/officeDocument/2006/relationships/hyperlink" Target="http://uscmm.gob.mx/convocatorias/" TargetMode="External"/><Relationship Id="rId8871" Type="http://schemas.openxmlformats.org/officeDocument/2006/relationships/hyperlink" Target="http://uscmm.gob.mx/convocatorias/" TargetMode="External"/><Relationship Id="rId9922" Type="http://schemas.openxmlformats.org/officeDocument/2006/relationships/hyperlink" Target="http://uscmm.gob.mx/convocatorias/" TargetMode="External"/><Relationship Id="rId18465" Type="http://schemas.openxmlformats.org/officeDocument/2006/relationships/hyperlink" Target="http://www.sepbcs.gob.mx/administrativo/escalafon" TargetMode="External"/><Relationship Id="rId7473" Type="http://schemas.openxmlformats.org/officeDocument/2006/relationships/hyperlink" Target="http://uscmm.gob.mx/convocatorias/" TargetMode="External"/><Relationship Id="rId8524" Type="http://schemas.openxmlformats.org/officeDocument/2006/relationships/hyperlink" Target="http://uscmm.gob.mx/convocatorias/" TargetMode="External"/><Relationship Id="rId11852" Type="http://schemas.openxmlformats.org/officeDocument/2006/relationships/hyperlink" Target="http://uscmm.gob.mx/convocatorias/" TargetMode="External"/><Relationship Id="rId12903" Type="http://schemas.openxmlformats.org/officeDocument/2006/relationships/hyperlink" Target="http://uscmm.gob.mx/convocatorias/" TargetMode="External"/><Relationship Id="rId17067" Type="http://schemas.openxmlformats.org/officeDocument/2006/relationships/hyperlink" Target="http://www.sepbcs.gob.mx/administrativo/escalafon" TargetMode="External"/><Relationship Id="rId18118" Type="http://schemas.openxmlformats.org/officeDocument/2006/relationships/hyperlink" Target="http://www.sepbcs.gob.mx/administrativo/escalafon" TargetMode="External"/><Relationship Id="rId1911" Type="http://schemas.openxmlformats.org/officeDocument/2006/relationships/hyperlink" Target="http://uscmm.gob.mx/convocatorias/" TargetMode="External"/><Relationship Id="rId6075" Type="http://schemas.openxmlformats.org/officeDocument/2006/relationships/hyperlink" Target="http://uscmm.gob.mx/convocatorias/" TargetMode="External"/><Relationship Id="rId7126" Type="http://schemas.openxmlformats.org/officeDocument/2006/relationships/hyperlink" Target="http://uscmm.gob.mx/convocatorias/" TargetMode="External"/><Relationship Id="rId10454" Type="http://schemas.openxmlformats.org/officeDocument/2006/relationships/hyperlink" Target="http://uscmm.gob.mx/convocatorias/" TargetMode="External"/><Relationship Id="rId11505" Type="http://schemas.openxmlformats.org/officeDocument/2006/relationships/hyperlink" Target="http://uscmm.gob.mx/convocatorias/" TargetMode="External"/><Relationship Id="rId9298" Type="http://schemas.openxmlformats.org/officeDocument/2006/relationships/hyperlink" Target="http://uscmm.gob.mx/convocatorias/" TargetMode="External"/><Relationship Id="rId10107" Type="http://schemas.openxmlformats.org/officeDocument/2006/relationships/hyperlink" Target="http://uscmm.gob.mx/convocatorias/" TargetMode="External"/><Relationship Id="rId13677" Type="http://schemas.openxmlformats.org/officeDocument/2006/relationships/hyperlink" Target="http://uscmm.gob.mx/convocatorias/" TargetMode="External"/><Relationship Id="rId14728" Type="http://schemas.openxmlformats.org/officeDocument/2006/relationships/hyperlink" Target="http://uscmm.gob.mx/convocatorias/" TargetMode="External"/><Relationship Id="rId1287" Type="http://schemas.openxmlformats.org/officeDocument/2006/relationships/hyperlink" Target="http://uscmm.gob.mx/convocatorias/" TargetMode="External"/><Relationship Id="rId2685" Type="http://schemas.openxmlformats.org/officeDocument/2006/relationships/hyperlink" Target="http://uscmm.gob.mx/convocatorias/" TargetMode="External"/><Relationship Id="rId3736" Type="http://schemas.openxmlformats.org/officeDocument/2006/relationships/hyperlink" Target="http://uscmm.gob.mx/convocatorias/" TargetMode="External"/><Relationship Id="rId12279" Type="http://schemas.openxmlformats.org/officeDocument/2006/relationships/hyperlink" Target="http://uscmm.gob.mx/convocatorias/" TargetMode="External"/><Relationship Id="rId16150" Type="http://schemas.openxmlformats.org/officeDocument/2006/relationships/hyperlink" Target="http://uscmm.gob.mx/convocatorias/" TargetMode="External"/><Relationship Id="rId17201" Type="http://schemas.openxmlformats.org/officeDocument/2006/relationships/hyperlink" Target="http://www.sepbcs.gob.mx/administrativo/escalafon" TargetMode="External"/><Relationship Id="rId657" Type="http://schemas.openxmlformats.org/officeDocument/2006/relationships/hyperlink" Target="http://uscmm.gob.mx/convocatorias/" TargetMode="External"/><Relationship Id="rId2338" Type="http://schemas.openxmlformats.org/officeDocument/2006/relationships/hyperlink" Target="http://uscmm.gob.mx/convocatorias/" TargetMode="External"/><Relationship Id="rId6959" Type="http://schemas.openxmlformats.org/officeDocument/2006/relationships/hyperlink" Target="http://uscmm.gob.mx/convocatorias/" TargetMode="External"/><Relationship Id="rId12760" Type="http://schemas.openxmlformats.org/officeDocument/2006/relationships/hyperlink" Target="http://uscmm.gob.mx/convocatorias/" TargetMode="External"/><Relationship Id="rId8381" Type="http://schemas.openxmlformats.org/officeDocument/2006/relationships/hyperlink" Target="http://uscmm.gob.mx/convocatorias/" TargetMode="External"/><Relationship Id="rId9432" Type="http://schemas.openxmlformats.org/officeDocument/2006/relationships/hyperlink" Target="http://uscmm.gob.mx/convocatorias/" TargetMode="External"/><Relationship Id="rId11362" Type="http://schemas.openxmlformats.org/officeDocument/2006/relationships/hyperlink" Target="http://uscmm.gob.mx/convocatorias/" TargetMode="External"/><Relationship Id="rId12413" Type="http://schemas.openxmlformats.org/officeDocument/2006/relationships/hyperlink" Target="http://uscmm.gob.mx/convocatorias/" TargetMode="External"/><Relationship Id="rId13811" Type="http://schemas.openxmlformats.org/officeDocument/2006/relationships/hyperlink" Target="http://uscmm.gob.mx/convocatorias/" TargetMode="External"/><Relationship Id="rId1421" Type="http://schemas.openxmlformats.org/officeDocument/2006/relationships/hyperlink" Target="http://uscmm.gob.mx/convocatorias/" TargetMode="External"/><Relationship Id="rId4991" Type="http://schemas.openxmlformats.org/officeDocument/2006/relationships/hyperlink" Target="http://uscmm.gob.mx/convocatorias/" TargetMode="External"/><Relationship Id="rId8034" Type="http://schemas.openxmlformats.org/officeDocument/2006/relationships/hyperlink" Target="http://uscmm.gob.mx/convocatorias/" TargetMode="External"/><Relationship Id="rId11015" Type="http://schemas.openxmlformats.org/officeDocument/2006/relationships/hyperlink" Target="http://uscmm.gob.mx/convocatorias/" TargetMode="External"/><Relationship Id="rId15983" Type="http://schemas.openxmlformats.org/officeDocument/2006/relationships/hyperlink" Target="http://uscmm.gob.mx/convocatorias/" TargetMode="External"/><Relationship Id="rId3593" Type="http://schemas.openxmlformats.org/officeDocument/2006/relationships/hyperlink" Target="http://uscmm.gob.mx/convocatorias/" TargetMode="External"/><Relationship Id="rId4644" Type="http://schemas.openxmlformats.org/officeDocument/2006/relationships/hyperlink" Target="http://uscmm.gob.mx/convocatorias/" TargetMode="External"/><Relationship Id="rId13187" Type="http://schemas.openxmlformats.org/officeDocument/2006/relationships/hyperlink" Target="http://uscmm.gob.mx/convocatorias/" TargetMode="External"/><Relationship Id="rId14238" Type="http://schemas.openxmlformats.org/officeDocument/2006/relationships/hyperlink" Target="http://uscmm.gob.mx/convocatorias/" TargetMode="External"/><Relationship Id="rId14585" Type="http://schemas.openxmlformats.org/officeDocument/2006/relationships/hyperlink" Target="http://uscmm.gob.mx/convocatorias/" TargetMode="External"/><Relationship Id="rId15636" Type="http://schemas.openxmlformats.org/officeDocument/2006/relationships/hyperlink" Target="http://uscmm.gob.mx/convocatorias/" TargetMode="External"/><Relationship Id="rId2195" Type="http://schemas.openxmlformats.org/officeDocument/2006/relationships/hyperlink" Target="http://uscmm.gob.mx/convocatorias/" TargetMode="External"/><Relationship Id="rId3246" Type="http://schemas.openxmlformats.org/officeDocument/2006/relationships/hyperlink" Target="http://uscmm.gob.mx/convocatorias/" TargetMode="External"/><Relationship Id="rId18859" Type="http://schemas.openxmlformats.org/officeDocument/2006/relationships/hyperlink" Target="http://www.sepbcs.gob.mx/administrativo/escalafon" TargetMode="External"/><Relationship Id="rId167" Type="http://schemas.openxmlformats.org/officeDocument/2006/relationships/hyperlink" Target="http://uscmm.gob.mx/convocatorias/" TargetMode="External"/><Relationship Id="rId7867" Type="http://schemas.openxmlformats.org/officeDocument/2006/relationships/hyperlink" Target="http://uscmm.gob.mx/convocatorias/" TargetMode="External"/><Relationship Id="rId8918" Type="http://schemas.openxmlformats.org/officeDocument/2006/relationships/hyperlink" Target="http://uscmm.gob.mx/convocatorias/" TargetMode="External"/><Relationship Id="rId10848" Type="http://schemas.openxmlformats.org/officeDocument/2006/relationships/hyperlink" Target="http://uscmm.gob.mx/convocatorias/" TargetMode="External"/><Relationship Id="rId6469" Type="http://schemas.openxmlformats.org/officeDocument/2006/relationships/hyperlink" Target="http://uscmm.gob.mx/convocatorias/" TargetMode="External"/><Relationship Id="rId12270" Type="http://schemas.openxmlformats.org/officeDocument/2006/relationships/hyperlink" Target="http://uscmm.gob.mx/convocatorias/" TargetMode="External"/><Relationship Id="rId13321" Type="http://schemas.openxmlformats.org/officeDocument/2006/relationships/hyperlink" Target="http://uscmm.gob.mx/convocatorias/" TargetMode="External"/><Relationship Id="rId16891" Type="http://schemas.openxmlformats.org/officeDocument/2006/relationships/hyperlink" Target="http://www.sepbcs.gob.mx/administrativo/escalafon" TargetMode="External"/><Relationship Id="rId17942" Type="http://schemas.openxmlformats.org/officeDocument/2006/relationships/hyperlink" Target="http://www.sepbcs.gob.mx/administrativo/escalafon" TargetMode="External"/><Relationship Id="rId6950" Type="http://schemas.openxmlformats.org/officeDocument/2006/relationships/hyperlink" Target="http://uscmm.gob.mx/convocatorias/" TargetMode="External"/><Relationship Id="rId15493" Type="http://schemas.openxmlformats.org/officeDocument/2006/relationships/hyperlink" Target="http://uscmm.gob.mx/convocatorias/" TargetMode="External"/><Relationship Id="rId16544" Type="http://schemas.openxmlformats.org/officeDocument/2006/relationships/hyperlink" Target="http://www.sepbcs.gob.mx/administrativo/escalafon" TargetMode="External"/><Relationship Id="rId301" Type="http://schemas.openxmlformats.org/officeDocument/2006/relationships/hyperlink" Target="http://uscmm.gob.mx/convocatorias/" TargetMode="External"/><Relationship Id="rId5552" Type="http://schemas.openxmlformats.org/officeDocument/2006/relationships/hyperlink" Target="http://uscmm.gob.mx/convocatorias/" TargetMode="External"/><Relationship Id="rId6603" Type="http://schemas.openxmlformats.org/officeDocument/2006/relationships/hyperlink" Target="http://uscmm.gob.mx/convocatorias/" TargetMode="External"/><Relationship Id="rId14095" Type="http://schemas.openxmlformats.org/officeDocument/2006/relationships/hyperlink" Target="http://uscmm.gob.mx/convocatorias/" TargetMode="External"/><Relationship Id="rId15146" Type="http://schemas.openxmlformats.org/officeDocument/2006/relationships/hyperlink" Target="http://uscmm.gob.mx/convocatorias/" TargetMode="External"/><Relationship Id="rId4154" Type="http://schemas.openxmlformats.org/officeDocument/2006/relationships/hyperlink" Target="http://uscmm.gob.mx/convocatorias/" TargetMode="External"/><Relationship Id="rId5205" Type="http://schemas.openxmlformats.org/officeDocument/2006/relationships/hyperlink" Target="http://uscmm.gob.mx/convocatorias/" TargetMode="External"/><Relationship Id="rId8775" Type="http://schemas.openxmlformats.org/officeDocument/2006/relationships/hyperlink" Target="http://uscmm.gob.mx/convocatorias/" TargetMode="External"/><Relationship Id="rId18369" Type="http://schemas.openxmlformats.org/officeDocument/2006/relationships/hyperlink" Target="http://www.sepbcs.gob.mx/administrativo/escalafon" TargetMode="External"/><Relationship Id="rId7377" Type="http://schemas.openxmlformats.org/officeDocument/2006/relationships/hyperlink" Target="http://uscmm.gob.mx/convocatorias/" TargetMode="External"/><Relationship Id="rId8428" Type="http://schemas.openxmlformats.org/officeDocument/2006/relationships/hyperlink" Target="http://uscmm.gob.mx/convocatorias/" TargetMode="External"/><Relationship Id="rId9826" Type="http://schemas.openxmlformats.org/officeDocument/2006/relationships/hyperlink" Target="http://uscmm.gob.mx/convocatorias/" TargetMode="External"/><Relationship Id="rId11756" Type="http://schemas.openxmlformats.org/officeDocument/2006/relationships/hyperlink" Target="http://uscmm.gob.mx/convocatorias/" TargetMode="External"/><Relationship Id="rId12807" Type="http://schemas.openxmlformats.org/officeDocument/2006/relationships/hyperlink" Target="http://uscmm.gob.mx/convocatorias/" TargetMode="External"/><Relationship Id="rId1815" Type="http://schemas.openxmlformats.org/officeDocument/2006/relationships/hyperlink" Target="http://uscmm.gob.mx/convocatorias/" TargetMode="External"/><Relationship Id="rId10358" Type="http://schemas.openxmlformats.org/officeDocument/2006/relationships/hyperlink" Target="http://uscmm.gob.mx/convocatorias/" TargetMode="External"/><Relationship Id="rId11409" Type="http://schemas.openxmlformats.org/officeDocument/2006/relationships/hyperlink" Target="http://uscmm.gob.mx/convocatorias/" TargetMode="External"/><Relationship Id="rId14979" Type="http://schemas.openxmlformats.org/officeDocument/2006/relationships/hyperlink" Target="http://uscmm.gob.mx/convocatorias/" TargetMode="External"/><Relationship Id="rId18850" Type="http://schemas.openxmlformats.org/officeDocument/2006/relationships/hyperlink" Target="http://www.sepbcs.gob.mx/administrativo/escalafon" TargetMode="External"/><Relationship Id="rId3987" Type="http://schemas.openxmlformats.org/officeDocument/2006/relationships/hyperlink" Target="http://uscmm.gob.mx/convocatorias/" TargetMode="External"/><Relationship Id="rId17452" Type="http://schemas.openxmlformats.org/officeDocument/2006/relationships/hyperlink" Target="http://www.sepbcs.gob.mx/administrativo/escalafon" TargetMode="External"/><Relationship Id="rId18503" Type="http://schemas.openxmlformats.org/officeDocument/2006/relationships/hyperlink" Target="http://www.sepbcs.gob.mx/administrativo/escalafon" TargetMode="External"/><Relationship Id="rId2589" Type="http://schemas.openxmlformats.org/officeDocument/2006/relationships/hyperlink" Target="http://uscmm.gob.mx/convocatorias/" TargetMode="External"/><Relationship Id="rId6460" Type="http://schemas.openxmlformats.org/officeDocument/2006/relationships/hyperlink" Target="http://uscmm.gob.mx/convocatorias/" TargetMode="External"/><Relationship Id="rId7511" Type="http://schemas.openxmlformats.org/officeDocument/2006/relationships/hyperlink" Target="http://uscmm.gob.mx/convocatorias/" TargetMode="External"/><Relationship Id="rId16054" Type="http://schemas.openxmlformats.org/officeDocument/2006/relationships/hyperlink" Target="http://uscmm.gob.mx/convocatorias/" TargetMode="External"/><Relationship Id="rId17105" Type="http://schemas.openxmlformats.org/officeDocument/2006/relationships/hyperlink" Target="http://www.sepbcs.gob.mx/administrativo/escalafon" TargetMode="External"/><Relationship Id="rId5062" Type="http://schemas.openxmlformats.org/officeDocument/2006/relationships/hyperlink" Target="http://uscmm.gob.mx/convocatorias/" TargetMode="External"/><Relationship Id="rId6113" Type="http://schemas.openxmlformats.org/officeDocument/2006/relationships/hyperlink" Target="http://uscmm.gob.mx/convocatorias/" TargetMode="External"/><Relationship Id="rId9683" Type="http://schemas.openxmlformats.org/officeDocument/2006/relationships/hyperlink" Target="http://uscmm.gob.mx/convocatorias/" TargetMode="External"/><Relationship Id="rId1672" Type="http://schemas.openxmlformats.org/officeDocument/2006/relationships/hyperlink" Target="http://uscmm.gob.mx/convocatorias/" TargetMode="External"/><Relationship Id="rId2723" Type="http://schemas.openxmlformats.org/officeDocument/2006/relationships/hyperlink" Target="http://uscmm.gob.mx/convocatorias/" TargetMode="External"/><Relationship Id="rId8285" Type="http://schemas.openxmlformats.org/officeDocument/2006/relationships/hyperlink" Target="http://uscmm.gob.mx/convocatorias/" TargetMode="External"/><Relationship Id="rId9336" Type="http://schemas.openxmlformats.org/officeDocument/2006/relationships/hyperlink" Target="http://uscmm.gob.mx/convocatorias/" TargetMode="External"/><Relationship Id="rId11266" Type="http://schemas.openxmlformats.org/officeDocument/2006/relationships/hyperlink" Target="http://uscmm.gob.mx/convocatorias/" TargetMode="External"/><Relationship Id="rId12317" Type="http://schemas.openxmlformats.org/officeDocument/2006/relationships/hyperlink" Target="http://uscmm.gob.mx/convocatorias/" TargetMode="External"/><Relationship Id="rId12664" Type="http://schemas.openxmlformats.org/officeDocument/2006/relationships/hyperlink" Target="http://uscmm.gob.mx/convocatorias/" TargetMode="External"/><Relationship Id="rId13715" Type="http://schemas.openxmlformats.org/officeDocument/2006/relationships/hyperlink" Target="http://uscmm.gob.mx/convocatorias/" TargetMode="External"/><Relationship Id="rId1325" Type="http://schemas.openxmlformats.org/officeDocument/2006/relationships/hyperlink" Target="http://uscmm.gob.mx/convocatorias/" TargetMode="External"/><Relationship Id="rId15887" Type="http://schemas.openxmlformats.org/officeDocument/2006/relationships/hyperlink" Target="http://uscmm.gob.mx/convocatorias/" TargetMode="External"/><Relationship Id="rId16938" Type="http://schemas.openxmlformats.org/officeDocument/2006/relationships/hyperlink" Target="http://www.sepbcs.gob.mx/administrativo/escalafon" TargetMode="External"/><Relationship Id="rId3497" Type="http://schemas.openxmlformats.org/officeDocument/2006/relationships/hyperlink" Target="http://uscmm.gob.mx/convocatorias/" TargetMode="External"/><Relationship Id="rId4895" Type="http://schemas.openxmlformats.org/officeDocument/2006/relationships/hyperlink" Target="http://uscmm.gob.mx/convocatorias/" TargetMode="External"/><Relationship Id="rId5946" Type="http://schemas.openxmlformats.org/officeDocument/2006/relationships/hyperlink" Target="http://uscmm.gob.mx/convocatorias/" TargetMode="External"/><Relationship Id="rId14489" Type="http://schemas.openxmlformats.org/officeDocument/2006/relationships/hyperlink" Target="http://uscmm.gob.mx/convocatorias/" TargetMode="External"/><Relationship Id="rId18360" Type="http://schemas.openxmlformats.org/officeDocument/2006/relationships/hyperlink" Target="http://www.sepbcs.gob.mx/administrativo/escalafon" TargetMode="External"/><Relationship Id="rId31" Type="http://schemas.openxmlformats.org/officeDocument/2006/relationships/hyperlink" Target="http://uscmm.gob.mx/convocatorias/" TargetMode="External"/><Relationship Id="rId2099" Type="http://schemas.openxmlformats.org/officeDocument/2006/relationships/hyperlink" Target="http://uscmm.gob.mx/convocatorias/" TargetMode="External"/><Relationship Id="rId4548" Type="http://schemas.openxmlformats.org/officeDocument/2006/relationships/hyperlink" Target="http://uscmm.gob.mx/convocatorias/" TargetMode="External"/><Relationship Id="rId7021" Type="http://schemas.openxmlformats.org/officeDocument/2006/relationships/hyperlink" Target="http://uscmm.gob.mx/convocatorias/" TargetMode="External"/><Relationship Id="rId11400" Type="http://schemas.openxmlformats.org/officeDocument/2006/relationships/hyperlink" Target="http://uscmm.gob.mx/convocatorias/" TargetMode="External"/><Relationship Id="rId14970" Type="http://schemas.openxmlformats.org/officeDocument/2006/relationships/hyperlink" Target="http://uscmm.gob.mx/convocatorias/" TargetMode="External"/><Relationship Id="rId18013" Type="http://schemas.openxmlformats.org/officeDocument/2006/relationships/hyperlink" Target="http://www.sepbcs.gob.mx/administrativo/escalafon" TargetMode="External"/><Relationship Id="rId10002" Type="http://schemas.openxmlformats.org/officeDocument/2006/relationships/hyperlink" Target="http://uscmm.gob.mx/convocatorias/" TargetMode="External"/><Relationship Id="rId13572" Type="http://schemas.openxmlformats.org/officeDocument/2006/relationships/hyperlink" Target="http://uscmm.gob.mx/convocatorias/" TargetMode="External"/><Relationship Id="rId14623" Type="http://schemas.openxmlformats.org/officeDocument/2006/relationships/hyperlink" Target="http://uscmm.gob.mx/convocatorias/" TargetMode="External"/><Relationship Id="rId2580" Type="http://schemas.openxmlformats.org/officeDocument/2006/relationships/hyperlink" Target="http://uscmm.gob.mx/convocatorias/" TargetMode="External"/><Relationship Id="rId3631" Type="http://schemas.openxmlformats.org/officeDocument/2006/relationships/hyperlink" Target="http://uscmm.gob.mx/convocatorias/" TargetMode="External"/><Relationship Id="rId9193" Type="http://schemas.openxmlformats.org/officeDocument/2006/relationships/hyperlink" Target="http://uscmm.gob.mx/convocatorias/" TargetMode="External"/><Relationship Id="rId12174" Type="http://schemas.openxmlformats.org/officeDocument/2006/relationships/hyperlink" Target="http://uscmm.gob.mx/convocatorias/" TargetMode="External"/><Relationship Id="rId13225" Type="http://schemas.openxmlformats.org/officeDocument/2006/relationships/hyperlink" Target="http://uscmm.gob.mx/convocatorias/" TargetMode="External"/><Relationship Id="rId552" Type="http://schemas.openxmlformats.org/officeDocument/2006/relationships/hyperlink" Target="http://uscmm.gob.mx/convocatorias/" TargetMode="External"/><Relationship Id="rId1182" Type="http://schemas.openxmlformats.org/officeDocument/2006/relationships/hyperlink" Target="http://uscmm.gob.mx/convocatorias/" TargetMode="External"/><Relationship Id="rId2233" Type="http://schemas.openxmlformats.org/officeDocument/2006/relationships/hyperlink" Target="http://uscmm.gob.mx/convocatorias/" TargetMode="External"/><Relationship Id="rId6854" Type="http://schemas.openxmlformats.org/officeDocument/2006/relationships/hyperlink" Target="http://uscmm.gob.mx/convocatorias/" TargetMode="External"/><Relationship Id="rId15397" Type="http://schemas.openxmlformats.org/officeDocument/2006/relationships/hyperlink" Target="http://uscmm.gob.mx/convocatorias/" TargetMode="External"/><Relationship Id="rId16448" Type="http://schemas.openxmlformats.org/officeDocument/2006/relationships/hyperlink" Target="http://www.sepbcs.gob.mx/administrativo/escalafon" TargetMode="External"/><Relationship Id="rId16795" Type="http://schemas.openxmlformats.org/officeDocument/2006/relationships/hyperlink" Target="http://www.sepbcs.gob.mx/administrativo/escalafon" TargetMode="External"/><Relationship Id="rId17846" Type="http://schemas.openxmlformats.org/officeDocument/2006/relationships/hyperlink" Target="http://www.sepbcs.gob.mx/administrativo/escalafon" TargetMode="External"/><Relationship Id="rId205" Type="http://schemas.openxmlformats.org/officeDocument/2006/relationships/hyperlink" Target="http://uscmm.gob.mx/convocatorias/" TargetMode="External"/><Relationship Id="rId5456" Type="http://schemas.openxmlformats.org/officeDocument/2006/relationships/hyperlink" Target="http://uscmm.gob.mx/convocatorias/" TargetMode="External"/><Relationship Id="rId6507" Type="http://schemas.openxmlformats.org/officeDocument/2006/relationships/hyperlink" Target="http://uscmm.gob.mx/convocatorias/" TargetMode="External"/><Relationship Id="rId7905" Type="http://schemas.openxmlformats.org/officeDocument/2006/relationships/hyperlink" Target="http://uscmm.gob.mx/convocatorias/" TargetMode="External"/><Relationship Id="rId4058" Type="http://schemas.openxmlformats.org/officeDocument/2006/relationships/hyperlink" Target="http://uscmm.gob.mx/convocatorias/" TargetMode="External"/><Relationship Id="rId5109" Type="http://schemas.openxmlformats.org/officeDocument/2006/relationships/hyperlink" Target="http://uscmm.gob.mx/convocatorias/" TargetMode="External"/><Relationship Id="rId8679" Type="http://schemas.openxmlformats.org/officeDocument/2006/relationships/hyperlink" Target="http://uscmm.gob.mx/convocatorias/" TargetMode="External"/><Relationship Id="rId14480" Type="http://schemas.openxmlformats.org/officeDocument/2006/relationships/hyperlink" Target="http://uscmm.gob.mx/convocatorias/" TargetMode="External"/><Relationship Id="rId15531" Type="http://schemas.openxmlformats.org/officeDocument/2006/relationships/hyperlink" Target="http://uscmm.gob.mx/convocatorias/" TargetMode="External"/><Relationship Id="rId1719" Type="http://schemas.openxmlformats.org/officeDocument/2006/relationships/hyperlink" Target="http://uscmm.gob.mx/convocatorias/" TargetMode="External"/><Relationship Id="rId13082" Type="http://schemas.openxmlformats.org/officeDocument/2006/relationships/hyperlink" Target="http://uscmm.gob.mx/convocatorias/" TargetMode="External"/><Relationship Id="rId14133" Type="http://schemas.openxmlformats.org/officeDocument/2006/relationships/hyperlink" Target="http://uscmm.gob.mx/convocatorias/" TargetMode="External"/><Relationship Id="rId18754" Type="http://schemas.openxmlformats.org/officeDocument/2006/relationships/hyperlink" Target="http://www.sepbcs.gob.mx/administrativo/escalafon" TargetMode="External"/><Relationship Id="rId2090" Type="http://schemas.openxmlformats.org/officeDocument/2006/relationships/hyperlink" Target="http://uscmm.gob.mx/convocatorias/" TargetMode="External"/><Relationship Id="rId3141" Type="http://schemas.openxmlformats.org/officeDocument/2006/relationships/hyperlink" Target="http://uscmm.gob.mx/convocatorias/" TargetMode="External"/><Relationship Id="rId7762" Type="http://schemas.openxmlformats.org/officeDocument/2006/relationships/hyperlink" Target="http://uscmm.gob.mx/convocatorias/" TargetMode="External"/><Relationship Id="rId8813" Type="http://schemas.openxmlformats.org/officeDocument/2006/relationships/hyperlink" Target="http://uscmm.gob.mx/convocatorias/" TargetMode="External"/><Relationship Id="rId17356" Type="http://schemas.openxmlformats.org/officeDocument/2006/relationships/hyperlink" Target="http://www.sepbcs.gob.mx/administrativo/escalafon" TargetMode="External"/><Relationship Id="rId18407" Type="http://schemas.openxmlformats.org/officeDocument/2006/relationships/hyperlink" Target="http://www.sepbcs.gob.mx/administrativo/escalafon" TargetMode="External"/><Relationship Id="rId6364" Type="http://schemas.openxmlformats.org/officeDocument/2006/relationships/hyperlink" Target="http://uscmm.gob.mx/convocatorias/" TargetMode="External"/><Relationship Id="rId7415" Type="http://schemas.openxmlformats.org/officeDocument/2006/relationships/hyperlink" Target="http://uscmm.gob.mx/convocatorias/" TargetMode="External"/><Relationship Id="rId10743" Type="http://schemas.openxmlformats.org/officeDocument/2006/relationships/hyperlink" Target="http://uscmm.gob.mx/convocatorias/" TargetMode="External"/><Relationship Id="rId17009" Type="http://schemas.openxmlformats.org/officeDocument/2006/relationships/hyperlink" Target="http://www.sepbcs.gob.mx/administrativo/escalafon" TargetMode="External"/><Relationship Id="rId6017" Type="http://schemas.openxmlformats.org/officeDocument/2006/relationships/hyperlink" Target="http://uscmm.gob.mx/convocatorias/" TargetMode="External"/><Relationship Id="rId9587" Type="http://schemas.openxmlformats.org/officeDocument/2006/relationships/hyperlink" Target="http://uscmm.gob.mx/convocatorias/" TargetMode="External"/><Relationship Id="rId13966" Type="http://schemas.openxmlformats.org/officeDocument/2006/relationships/hyperlink" Target="http://uscmm.gob.mx/convocatorias/" TargetMode="External"/><Relationship Id="rId1576" Type="http://schemas.openxmlformats.org/officeDocument/2006/relationships/hyperlink" Target="http://uscmm.gob.mx/convocatorias/" TargetMode="External"/><Relationship Id="rId2974" Type="http://schemas.openxmlformats.org/officeDocument/2006/relationships/hyperlink" Target="http://uscmm.gob.mx/convocatorias/" TargetMode="External"/><Relationship Id="rId8189" Type="http://schemas.openxmlformats.org/officeDocument/2006/relationships/hyperlink" Target="http://uscmm.gob.mx/convocatorias/" TargetMode="External"/><Relationship Id="rId12568" Type="http://schemas.openxmlformats.org/officeDocument/2006/relationships/hyperlink" Target="http://uscmm.gob.mx/convocatorias/" TargetMode="External"/><Relationship Id="rId13619" Type="http://schemas.openxmlformats.org/officeDocument/2006/relationships/hyperlink" Target="http://uscmm.gob.mx/convocatorias/" TargetMode="External"/><Relationship Id="rId946" Type="http://schemas.openxmlformats.org/officeDocument/2006/relationships/hyperlink" Target="http://uscmm.gob.mx/convocatorias/" TargetMode="External"/><Relationship Id="rId1229" Type="http://schemas.openxmlformats.org/officeDocument/2006/relationships/hyperlink" Target="http://uscmm.gob.mx/convocatorias/" TargetMode="External"/><Relationship Id="rId2627" Type="http://schemas.openxmlformats.org/officeDocument/2006/relationships/hyperlink" Target="http://uscmm.gob.mx/convocatorias/" TargetMode="External"/><Relationship Id="rId5100" Type="http://schemas.openxmlformats.org/officeDocument/2006/relationships/hyperlink" Target="http://uscmm.gob.mx/convocatorias/" TargetMode="External"/><Relationship Id="rId15041" Type="http://schemas.openxmlformats.org/officeDocument/2006/relationships/hyperlink" Target="http://uscmm.gob.mx/convocatorias/" TargetMode="External"/><Relationship Id="rId4799" Type="http://schemas.openxmlformats.org/officeDocument/2006/relationships/hyperlink" Target="http://uscmm.gob.mx/convocatorias/" TargetMode="External"/><Relationship Id="rId8670" Type="http://schemas.openxmlformats.org/officeDocument/2006/relationships/hyperlink" Target="http://uscmm.gob.mx/convocatorias/" TargetMode="External"/><Relationship Id="rId9721" Type="http://schemas.openxmlformats.org/officeDocument/2006/relationships/hyperlink" Target="http://uscmm.gob.mx/convocatorias/" TargetMode="External"/><Relationship Id="rId11651" Type="http://schemas.openxmlformats.org/officeDocument/2006/relationships/hyperlink" Target="http://uscmm.gob.mx/convocatorias/" TargetMode="External"/><Relationship Id="rId12702" Type="http://schemas.openxmlformats.org/officeDocument/2006/relationships/hyperlink" Target="http://uscmm.gob.mx/convocatorias/" TargetMode="External"/><Relationship Id="rId18264" Type="http://schemas.openxmlformats.org/officeDocument/2006/relationships/hyperlink" Target="http://www.sepbcs.gob.mx/administrativo/escalafon" TargetMode="External"/><Relationship Id="rId1710" Type="http://schemas.openxmlformats.org/officeDocument/2006/relationships/hyperlink" Target="http://uscmm.gob.mx/convocatorias/" TargetMode="External"/><Relationship Id="rId7272" Type="http://schemas.openxmlformats.org/officeDocument/2006/relationships/hyperlink" Target="http://uscmm.gob.mx/convocatorias/" TargetMode="External"/><Relationship Id="rId8323" Type="http://schemas.openxmlformats.org/officeDocument/2006/relationships/hyperlink" Target="http://uscmm.gob.mx/convocatorias/" TargetMode="External"/><Relationship Id="rId10253" Type="http://schemas.openxmlformats.org/officeDocument/2006/relationships/hyperlink" Target="http://uscmm.gob.mx/convocatorias/" TargetMode="External"/><Relationship Id="rId11304" Type="http://schemas.openxmlformats.org/officeDocument/2006/relationships/hyperlink" Target="http://uscmm.gob.mx/convocatorias/" TargetMode="External"/><Relationship Id="rId3882" Type="http://schemas.openxmlformats.org/officeDocument/2006/relationships/hyperlink" Target="http://uscmm.gob.mx/convocatorias/" TargetMode="External"/><Relationship Id="rId4933" Type="http://schemas.openxmlformats.org/officeDocument/2006/relationships/hyperlink" Target="http://uscmm.gob.mx/convocatorias/" TargetMode="External"/><Relationship Id="rId13476" Type="http://schemas.openxmlformats.org/officeDocument/2006/relationships/hyperlink" Target="http://uscmm.gob.mx/convocatorias/" TargetMode="External"/><Relationship Id="rId14527" Type="http://schemas.openxmlformats.org/officeDocument/2006/relationships/hyperlink" Target="http://uscmm.gob.mx/convocatorias/" TargetMode="External"/><Relationship Id="rId14874" Type="http://schemas.openxmlformats.org/officeDocument/2006/relationships/hyperlink" Target="http://uscmm.gob.mx/convocatorias/" TargetMode="External"/><Relationship Id="rId15925" Type="http://schemas.openxmlformats.org/officeDocument/2006/relationships/hyperlink" Target="http://uscmm.gob.mx/convocatorias/" TargetMode="External"/><Relationship Id="rId2484" Type="http://schemas.openxmlformats.org/officeDocument/2006/relationships/hyperlink" Target="http://uscmm.gob.mx/convocatorias/" TargetMode="External"/><Relationship Id="rId3535" Type="http://schemas.openxmlformats.org/officeDocument/2006/relationships/hyperlink" Target="http://uscmm.gob.mx/convocatorias/" TargetMode="External"/><Relationship Id="rId9097" Type="http://schemas.openxmlformats.org/officeDocument/2006/relationships/hyperlink" Target="http://uscmm.gob.mx/convocatorias/" TargetMode="External"/><Relationship Id="rId12078" Type="http://schemas.openxmlformats.org/officeDocument/2006/relationships/hyperlink" Target="http://uscmm.gob.mx/convocatorias/" TargetMode="External"/><Relationship Id="rId13129" Type="http://schemas.openxmlformats.org/officeDocument/2006/relationships/hyperlink" Target="http://uscmm.gob.mx/convocatorias/" TargetMode="External"/><Relationship Id="rId17000" Type="http://schemas.openxmlformats.org/officeDocument/2006/relationships/hyperlink" Target="http://www.sepbcs.gob.mx/administrativo/escalafon" TargetMode="External"/><Relationship Id="rId456" Type="http://schemas.openxmlformats.org/officeDocument/2006/relationships/hyperlink" Target="http://uscmm.gob.mx/convocatorias/" TargetMode="External"/><Relationship Id="rId1086" Type="http://schemas.openxmlformats.org/officeDocument/2006/relationships/hyperlink" Target="http://uscmm.gob.mx/convocatorias/" TargetMode="External"/><Relationship Id="rId2137" Type="http://schemas.openxmlformats.org/officeDocument/2006/relationships/hyperlink" Target="http://uscmm.gob.mx/convocatorias/" TargetMode="External"/><Relationship Id="rId16699" Type="http://schemas.openxmlformats.org/officeDocument/2006/relationships/hyperlink" Target="http://www.sepbcs.gob.mx/administrativo/escalafon" TargetMode="External"/><Relationship Id="rId109" Type="http://schemas.openxmlformats.org/officeDocument/2006/relationships/hyperlink" Target="http://uscmm.gob.mx/convocatorias/" TargetMode="External"/><Relationship Id="rId6758" Type="http://schemas.openxmlformats.org/officeDocument/2006/relationships/hyperlink" Target="http://uscmm.gob.mx/convocatorias/" TargetMode="External"/><Relationship Id="rId7809" Type="http://schemas.openxmlformats.org/officeDocument/2006/relationships/hyperlink" Target="http://uscmm.gob.mx/convocatorias/" TargetMode="External"/><Relationship Id="rId8180" Type="http://schemas.openxmlformats.org/officeDocument/2006/relationships/hyperlink" Target="http://uscmm.gob.mx/convocatorias/" TargetMode="External"/><Relationship Id="rId9231" Type="http://schemas.openxmlformats.org/officeDocument/2006/relationships/hyperlink" Target="http://uscmm.gob.mx/convocatorias/" TargetMode="External"/><Relationship Id="rId13610" Type="http://schemas.openxmlformats.org/officeDocument/2006/relationships/hyperlink" Target="http://uscmm.gob.mx/convocatorias/" TargetMode="External"/><Relationship Id="rId11161" Type="http://schemas.openxmlformats.org/officeDocument/2006/relationships/hyperlink" Target="http://uscmm.gob.mx/convocatorias/" TargetMode="External"/><Relationship Id="rId12212" Type="http://schemas.openxmlformats.org/officeDocument/2006/relationships/hyperlink" Target="http://uscmm.gob.mx/convocatorias/" TargetMode="External"/><Relationship Id="rId15782" Type="http://schemas.openxmlformats.org/officeDocument/2006/relationships/hyperlink" Target="http://uscmm.gob.mx/convocatorias/" TargetMode="External"/><Relationship Id="rId16833" Type="http://schemas.openxmlformats.org/officeDocument/2006/relationships/hyperlink" Target="http://www.sepbcs.gob.mx/administrativo/escalafon" TargetMode="External"/><Relationship Id="rId1220" Type="http://schemas.openxmlformats.org/officeDocument/2006/relationships/hyperlink" Target="http://uscmm.gob.mx/convocatorias/" TargetMode="External"/><Relationship Id="rId4790" Type="http://schemas.openxmlformats.org/officeDocument/2006/relationships/hyperlink" Target="http://uscmm.gob.mx/convocatorias/" TargetMode="External"/><Relationship Id="rId5841" Type="http://schemas.openxmlformats.org/officeDocument/2006/relationships/hyperlink" Target="http://uscmm.gob.mx/convocatorias/" TargetMode="External"/><Relationship Id="rId14384" Type="http://schemas.openxmlformats.org/officeDocument/2006/relationships/hyperlink" Target="http://uscmm.gob.mx/convocatorias/" TargetMode="External"/><Relationship Id="rId15435" Type="http://schemas.openxmlformats.org/officeDocument/2006/relationships/hyperlink" Target="http://uscmm.gob.mx/convocatorias/" TargetMode="External"/><Relationship Id="rId3392" Type="http://schemas.openxmlformats.org/officeDocument/2006/relationships/hyperlink" Target="http://uscmm.gob.mx/convocatorias/" TargetMode="External"/><Relationship Id="rId4443" Type="http://schemas.openxmlformats.org/officeDocument/2006/relationships/hyperlink" Target="http://uscmm.gob.mx/convocatorias/" TargetMode="External"/><Relationship Id="rId14037" Type="http://schemas.openxmlformats.org/officeDocument/2006/relationships/hyperlink" Target="http://uscmm.gob.mx/convocatorias/" TargetMode="External"/><Relationship Id="rId18658" Type="http://schemas.openxmlformats.org/officeDocument/2006/relationships/hyperlink" Target="http://www.sepbcs.gob.mx/administrativo/escalafon" TargetMode="External"/><Relationship Id="rId3045" Type="http://schemas.openxmlformats.org/officeDocument/2006/relationships/hyperlink" Target="http://uscmm.gob.mx/convocatorias/" TargetMode="External"/><Relationship Id="rId7666" Type="http://schemas.openxmlformats.org/officeDocument/2006/relationships/hyperlink" Target="http://uscmm.gob.mx/convocatorias/" TargetMode="External"/><Relationship Id="rId8717" Type="http://schemas.openxmlformats.org/officeDocument/2006/relationships/hyperlink" Target="http://uscmm.gob.mx/convocatorias/" TargetMode="External"/><Relationship Id="rId10994" Type="http://schemas.openxmlformats.org/officeDocument/2006/relationships/hyperlink" Target="http://uscmm.gob.mx/convocatorias/" TargetMode="External"/><Relationship Id="rId6268" Type="http://schemas.openxmlformats.org/officeDocument/2006/relationships/hyperlink" Target="http://uscmm.gob.mx/convocatorias/" TargetMode="External"/><Relationship Id="rId7319" Type="http://schemas.openxmlformats.org/officeDocument/2006/relationships/hyperlink" Target="http://uscmm.gob.mx/convocatorias/" TargetMode="External"/><Relationship Id="rId10647" Type="http://schemas.openxmlformats.org/officeDocument/2006/relationships/hyperlink" Target="http://uscmm.gob.mx/convocatorias/" TargetMode="External"/><Relationship Id="rId13120" Type="http://schemas.openxmlformats.org/officeDocument/2006/relationships/hyperlink" Target="http://uscmm.gob.mx/convocatorias/" TargetMode="External"/><Relationship Id="rId16690" Type="http://schemas.openxmlformats.org/officeDocument/2006/relationships/hyperlink" Target="http://www.sepbcs.gob.mx/administrativo/escalafon" TargetMode="External"/><Relationship Id="rId17741" Type="http://schemas.openxmlformats.org/officeDocument/2006/relationships/hyperlink" Target="http://www.sepbcs.gob.mx/administrativo/escalafon" TargetMode="External"/><Relationship Id="rId100" Type="http://schemas.openxmlformats.org/officeDocument/2006/relationships/hyperlink" Target="http://uscmm.gob.mx/convocatorias/" TargetMode="External"/><Relationship Id="rId2878" Type="http://schemas.openxmlformats.org/officeDocument/2006/relationships/hyperlink" Target="http://uscmm.gob.mx/convocatorias/" TargetMode="External"/><Relationship Id="rId3929" Type="http://schemas.openxmlformats.org/officeDocument/2006/relationships/hyperlink" Target="http://uscmm.gob.mx/convocatorias/" TargetMode="External"/><Relationship Id="rId7800" Type="http://schemas.openxmlformats.org/officeDocument/2006/relationships/hyperlink" Target="http://uscmm.gob.mx/convocatorias/" TargetMode="External"/><Relationship Id="rId15292" Type="http://schemas.openxmlformats.org/officeDocument/2006/relationships/hyperlink" Target="http://uscmm.gob.mx/convocatorias/" TargetMode="External"/><Relationship Id="rId16343" Type="http://schemas.openxmlformats.org/officeDocument/2006/relationships/hyperlink" Target="http://uscmm.gob.mx/convocatorias/" TargetMode="External"/><Relationship Id="rId5351" Type="http://schemas.openxmlformats.org/officeDocument/2006/relationships/hyperlink" Target="http://uscmm.gob.mx/convocatorias/" TargetMode="External"/><Relationship Id="rId6402" Type="http://schemas.openxmlformats.org/officeDocument/2006/relationships/hyperlink" Target="http://uscmm.gob.mx/convocatorias/" TargetMode="External"/><Relationship Id="rId9972" Type="http://schemas.openxmlformats.org/officeDocument/2006/relationships/hyperlink" Target="http://uscmm.gob.mx/convocatorias/" TargetMode="External"/><Relationship Id="rId1961" Type="http://schemas.openxmlformats.org/officeDocument/2006/relationships/hyperlink" Target="http://uscmm.gob.mx/convocatorias/" TargetMode="External"/><Relationship Id="rId5004" Type="http://schemas.openxmlformats.org/officeDocument/2006/relationships/hyperlink" Target="http://uscmm.gob.mx/convocatorias/" TargetMode="External"/><Relationship Id="rId8574" Type="http://schemas.openxmlformats.org/officeDocument/2006/relationships/hyperlink" Target="http://uscmm.gob.mx/convocatorias/" TargetMode="External"/><Relationship Id="rId9625" Type="http://schemas.openxmlformats.org/officeDocument/2006/relationships/hyperlink" Target="http://uscmm.gob.mx/convocatorias/" TargetMode="External"/><Relationship Id="rId11555" Type="http://schemas.openxmlformats.org/officeDocument/2006/relationships/hyperlink" Target="http://uscmm.gob.mx/convocatorias/" TargetMode="External"/><Relationship Id="rId12606" Type="http://schemas.openxmlformats.org/officeDocument/2006/relationships/hyperlink" Target="http://uscmm.gob.mx/convocatorias/" TargetMode="External"/><Relationship Id="rId12953" Type="http://schemas.openxmlformats.org/officeDocument/2006/relationships/hyperlink" Target="http://uscmm.gob.mx/convocatorias/" TargetMode="External"/><Relationship Id="rId18168" Type="http://schemas.openxmlformats.org/officeDocument/2006/relationships/hyperlink" Target="http://www.sepbcs.gob.mx/administrativo/escalafon" TargetMode="External"/><Relationship Id="rId1614" Type="http://schemas.openxmlformats.org/officeDocument/2006/relationships/hyperlink" Target="http://uscmm.gob.mx/convocatorias/" TargetMode="External"/><Relationship Id="rId7176" Type="http://schemas.openxmlformats.org/officeDocument/2006/relationships/hyperlink" Target="http://uscmm.gob.mx/convocatorias/" TargetMode="External"/><Relationship Id="rId8227" Type="http://schemas.openxmlformats.org/officeDocument/2006/relationships/hyperlink" Target="http://uscmm.gob.mx/convocatorias/" TargetMode="External"/><Relationship Id="rId10157" Type="http://schemas.openxmlformats.org/officeDocument/2006/relationships/hyperlink" Target="http://uscmm.gob.mx/convocatorias/" TargetMode="External"/><Relationship Id="rId11208" Type="http://schemas.openxmlformats.org/officeDocument/2006/relationships/hyperlink" Target="http://uscmm.gob.mx/convocatorias/" TargetMode="External"/><Relationship Id="rId3786" Type="http://schemas.openxmlformats.org/officeDocument/2006/relationships/hyperlink" Target="http://uscmm.gob.mx/convocatorias/" TargetMode="External"/><Relationship Id="rId14778" Type="http://schemas.openxmlformats.org/officeDocument/2006/relationships/hyperlink" Target="http://uscmm.gob.mx/convocatorias/" TargetMode="External"/><Relationship Id="rId15829" Type="http://schemas.openxmlformats.org/officeDocument/2006/relationships/hyperlink" Target="http://uscmm.gob.mx/convocatorias/" TargetMode="External"/><Relationship Id="rId2388" Type="http://schemas.openxmlformats.org/officeDocument/2006/relationships/hyperlink" Target="http://uscmm.gob.mx/convocatorias/" TargetMode="External"/><Relationship Id="rId3439" Type="http://schemas.openxmlformats.org/officeDocument/2006/relationships/hyperlink" Target="http://uscmm.gob.mx/convocatorias/" TargetMode="External"/><Relationship Id="rId4837" Type="http://schemas.openxmlformats.org/officeDocument/2006/relationships/hyperlink" Target="http://uscmm.gob.mx/convocatorias/" TargetMode="External"/><Relationship Id="rId7310" Type="http://schemas.openxmlformats.org/officeDocument/2006/relationships/hyperlink" Target="http://uscmm.gob.mx/convocatorias/" TargetMode="External"/><Relationship Id="rId17251" Type="http://schemas.openxmlformats.org/officeDocument/2006/relationships/hyperlink" Target="http://www.sepbcs.gob.mx/administrativo/escalafon" TargetMode="External"/><Relationship Id="rId18302" Type="http://schemas.openxmlformats.org/officeDocument/2006/relationships/hyperlink" Target="http://www.sepbcs.gob.mx/administrativo/escalafon" TargetMode="External"/><Relationship Id="rId13861" Type="http://schemas.openxmlformats.org/officeDocument/2006/relationships/hyperlink" Target="http://uscmm.gob.mx/convocatorias/" TargetMode="External"/><Relationship Id="rId14912" Type="http://schemas.openxmlformats.org/officeDocument/2006/relationships/hyperlink" Target="http://uscmm.gob.mx/convocatorias/" TargetMode="External"/><Relationship Id="rId3920" Type="http://schemas.openxmlformats.org/officeDocument/2006/relationships/hyperlink" Target="http://uscmm.gob.mx/convocatorias/" TargetMode="External"/><Relationship Id="rId8084" Type="http://schemas.openxmlformats.org/officeDocument/2006/relationships/hyperlink" Target="http://uscmm.gob.mx/convocatorias/" TargetMode="External"/><Relationship Id="rId9482" Type="http://schemas.openxmlformats.org/officeDocument/2006/relationships/hyperlink" Target="http://uscmm.gob.mx/convocatorias/" TargetMode="External"/><Relationship Id="rId12463" Type="http://schemas.openxmlformats.org/officeDocument/2006/relationships/hyperlink" Target="http://uscmm.gob.mx/convocatorias/" TargetMode="External"/><Relationship Id="rId13514" Type="http://schemas.openxmlformats.org/officeDocument/2006/relationships/hyperlink" Target="http://uscmm.gob.mx/convocatorias/" TargetMode="External"/><Relationship Id="rId841" Type="http://schemas.openxmlformats.org/officeDocument/2006/relationships/hyperlink" Target="http://uscmm.gob.mx/convocatorias/" TargetMode="External"/><Relationship Id="rId1471" Type="http://schemas.openxmlformats.org/officeDocument/2006/relationships/hyperlink" Target="http://uscmm.gob.mx/convocatorias/" TargetMode="External"/><Relationship Id="rId2522" Type="http://schemas.openxmlformats.org/officeDocument/2006/relationships/hyperlink" Target="http://uscmm.gob.mx/convocatorias/" TargetMode="External"/><Relationship Id="rId9135" Type="http://schemas.openxmlformats.org/officeDocument/2006/relationships/hyperlink" Target="http://uscmm.gob.mx/convocatorias/" TargetMode="External"/><Relationship Id="rId11065" Type="http://schemas.openxmlformats.org/officeDocument/2006/relationships/hyperlink" Target="http://uscmm.gob.mx/convocatorias/" TargetMode="External"/><Relationship Id="rId12116" Type="http://schemas.openxmlformats.org/officeDocument/2006/relationships/hyperlink" Target="http://uscmm.gob.mx/convocatorias/" TargetMode="External"/><Relationship Id="rId15686" Type="http://schemas.openxmlformats.org/officeDocument/2006/relationships/hyperlink" Target="http://uscmm.gob.mx/convocatorias/" TargetMode="External"/><Relationship Id="rId16737" Type="http://schemas.openxmlformats.org/officeDocument/2006/relationships/hyperlink" Target="http://www.sepbcs.gob.mx/administrativo/escalafon" TargetMode="External"/><Relationship Id="rId1124" Type="http://schemas.openxmlformats.org/officeDocument/2006/relationships/hyperlink" Target="http://uscmm.gob.mx/convocatorias/" TargetMode="External"/><Relationship Id="rId4694" Type="http://schemas.openxmlformats.org/officeDocument/2006/relationships/hyperlink" Target="http://uscmm.gob.mx/convocatorias/" TargetMode="External"/><Relationship Id="rId5745" Type="http://schemas.openxmlformats.org/officeDocument/2006/relationships/hyperlink" Target="http://uscmm.gob.mx/convocatorias/" TargetMode="External"/><Relationship Id="rId14288" Type="http://schemas.openxmlformats.org/officeDocument/2006/relationships/hyperlink" Target="http://uscmm.gob.mx/convocatorias/" TargetMode="External"/><Relationship Id="rId15339" Type="http://schemas.openxmlformats.org/officeDocument/2006/relationships/hyperlink" Target="http://uscmm.gob.mx/convocatorias/" TargetMode="External"/><Relationship Id="rId3296" Type="http://schemas.openxmlformats.org/officeDocument/2006/relationships/hyperlink" Target="http://uscmm.gob.mx/convocatorias/" TargetMode="External"/><Relationship Id="rId4347" Type="http://schemas.openxmlformats.org/officeDocument/2006/relationships/hyperlink" Target="http://uscmm.gob.mx/convocatorias/" TargetMode="External"/><Relationship Id="rId8968" Type="http://schemas.openxmlformats.org/officeDocument/2006/relationships/hyperlink" Target="http://uscmm.gob.mx/convocatorias/" TargetMode="External"/><Relationship Id="rId10898" Type="http://schemas.openxmlformats.org/officeDocument/2006/relationships/hyperlink" Target="http://uscmm.gob.mx/convocatorias/" TargetMode="External"/><Relationship Id="rId11949" Type="http://schemas.openxmlformats.org/officeDocument/2006/relationships/hyperlink" Target="http://uscmm.gob.mx/convocatorias/" TargetMode="External"/><Relationship Id="rId15820" Type="http://schemas.openxmlformats.org/officeDocument/2006/relationships/hyperlink" Target="http://uscmm.gob.mx/convocatorias/" TargetMode="External"/><Relationship Id="rId13371" Type="http://schemas.openxmlformats.org/officeDocument/2006/relationships/hyperlink" Target="http://uscmm.gob.mx/convocatorias/" TargetMode="External"/><Relationship Id="rId14422" Type="http://schemas.openxmlformats.org/officeDocument/2006/relationships/hyperlink" Target="http://uscmm.gob.mx/convocatorias/" TargetMode="External"/><Relationship Id="rId17992" Type="http://schemas.openxmlformats.org/officeDocument/2006/relationships/hyperlink" Target="http://www.sepbcs.gob.mx/administrativo/escalafon" TargetMode="External"/><Relationship Id="rId3430" Type="http://schemas.openxmlformats.org/officeDocument/2006/relationships/hyperlink" Target="http://uscmm.gob.mx/convocatorias/" TargetMode="External"/><Relationship Id="rId13024" Type="http://schemas.openxmlformats.org/officeDocument/2006/relationships/hyperlink" Target="http://uscmm.gob.mx/convocatorias/" TargetMode="External"/><Relationship Id="rId16594" Type="http://schemas.openxmlformats.org/officeDocument/2006/relationships/hyperlink" Target="http://www.sepbcs.gob.mx/administrativo/escalafon" TargetMode="External"/><Relationship Id="rId17645" Type="http://schemas.openxmlformats.org/officeDocument/2006/relationships/hyperlink" Target="http://www.sepbcs.gob.mx/administrativo/escalafon" TargetMode="External"/><Relationship Id="rId351" Type="http://schemas.openxmlformats.org/officeDocument/2006/relationships/hyperlink" Target="http://uscmm.gob.mx/convocatorias/" TargetMode="External"/><Relationship Id="rId2032" Type="http://schemas.openxmlformats.org/officeDocument/2006/relationships/hyperlink" Target="http://uscmm.gob.mx/convocatorias/" TargetMode="External"/><Relationship Id="rId6653" Type="http://schemas.openxmlformats.org/officeDocument/2006/relationships/hyperlink" Target="http://uscmm.gob.mx/convocatorias/" TargetMode="External"/><Relationship Id="rId7704" Type="http://schemas.openxmlformats.org/officeDocument/2006/relationships/hyperlink" Target="http://uscmm.gob.mx/convocatorias/" TargetMode="External"/><Relationship Id="rId15196" Type="http://schemas.openxmlformats.org/officeDocument/2006/relationships/hyperlink" Target="http://uscmm.gob.mx/convocatorias/" TargetMode="External"/><Relationship Id="rId16247" Type="http://schemas.openxmlformats.org/officeDocument/2006/relationships/hyperlink" Target="http://uscmm.gob.mx/convocatorias/" TargetMode="External"/><Relationship Id="rId5255" Type="http://schemas.openxmlformats.org/officeDocument/2006/relationships/hyperlink" Target="http://uscmm.gob.mx/convocatorias/" TargetMode="External"/><Relationship Id="rId6306" Type="http://schemas.openxmlformats.org/officeDocument/2006/relationships/hyperlink" Target="http://uscmm.gob.mx/convocatorias/" TargetMode="External"/><Relationship Id="rId9876" Type="http://schemas.openxmlformats.org/officeDocument/2006/relationships/hyperlink" Target="http://uscmm.gob.mx/convocatorias/" TargetMode="External"/><Relationship Id="rId1865" Type="http://schemas.openxmlformats.org/officeDocument/2006/relationships/hyperlink" Target="http://uscmm.gob.mx/convocatorias/" TargetMode="External"/><Relationship Id="rId8478" Type="http://schemas.openxmlformats.org/officeDocument/2006/relationships/hyperlink" Target="http://uscmm.gob.mx/convocatorias/" TargetMode="External"/><Relationship Id="rId9529" Type="http://schemas.openxmlformats.org/officeDocument/2006/relationships/hyperlink" Target="http://uscmm.gob.mx/convocatorias/" TargetMode="External"/><Relationship Id="rId12857" Type="http://schemas.openxmlformats.org/officeDocument/2006/relationships/hyperlink" Target="http://uscmm.gob.mx/convocatorias/" TargetMode="External"/><Relationship Id="rId13908" Type="http://schemas.openxmlformats.org/officeDocument/2006/relationships/hyperlink" Target="http://uscmm.gob.mx/convocatorias/" TargetMode="External"/><Relationship Id="rId1518" Type="http://schemas.openxmlformats.org/officeDocument/2006/relationships/hyperlink" Target="http://uscmm.gob.mx/convocatorias/" TargetMode="External"/><Relationship Id="rId2916" Type="http://schemas.openxmlformats.org/officeDocument/2006/relationships/hyperlink" Target="http://uscmm.gob.mx/convocatorias/" TargetMode="External"/><Relationship Id="rId11459" Type="http://schemas.openxmlformats.org/officeDocument/2006/relationships/hyperlink" Target="http://uscmm.gob.mx/convocatorias/" TargetMode="External"/><Relationship Id="rId15330" Type="http://schemas.openxmlformats.org/officeDocument/2006/relationships/hyperlink" Target="http://uscmm.gob.mx/convocatorias/" TargetMode="External"/><Relationship Id="rId11940" Type="http://schemas.openxmlformats.org/officeDocument/2006/relationships/hyperlink" Target="http://uscmm.gob.mx/convocatorias/" TargetMode="External"/><Relationship Id="rId18553" Type="http://schemas.openxmlformats.org/officeDocument/2006/relationships/hyperlink" Target="http://www.sepbcs.gob.mx/administrativo/escalafon" TargetMode="External"/><Relationship Id="rId6163" Type="http://schemas.openxmlformats.org/officeDocument/2006/relationships/hyperlink" Target="http://uscmm.gob.mx/convocatorias/" TargetMode="External"/><Relationship Id="rId7561" Type="http://schemas.openxmlformats.org/officeDocument/2006/relationships/hyperlink" Target="http://uscmm.gob.mx/convocatorias/" TargetMode="External"/><Relationship Id="rId8612" Type="http://schemas.openxmlformats.org/officeDocument/2006/relationships/hyperlink" Target="http://uscmm.gob.mx/convocatorias/" TargetMode="External"/><Relationship Id="rId10542" Type="http://schemas.openxmlformats.org/officeDocument/2006/relationships/hyperlink" Target="http://uscmm.gob.mx/convocatorias/" TargetMode="External"/><Relationship Id="rId17155" Type="http://schemas.openxmlformats.org/officeDocument/2006/relationships/hyperlink" Target="http://www.sepbcs.gob.mx/administrativo/escalafon" TargetMode="External"/><Relationship Id="rId18206" Type="http://schemas.openxmlformats.org/officeDocument/2006/relationships/hyperlink" Target="http://www.sepbcs.gob.mx/administrativo/escalafon" TargetMode="External"/><Relationship Id="rId7214" Type="http://schemas.openxmlformats.org/officeDocument/2006/relationships/hyperlink" Target="http://uscmm.gob.mx/convocatorias/" TargetMode="External"/><Relationship Id="rId13765" Type="http://schemas.openxmlformats.org/officeDocument/2006/relationships/hyperlink" Target="http://uscmm.gob.mx/convocatorias/" TargetMode="External"/><Relationship Id="rId14816" Type="http://schemas.openxmlformats.org/officeDocument/2006/relationships/hyperlink" Target="http://uscmm.gob.mx/convocatorias/" TargetMode="External"/><Relationship Id="rId2773" Type="http://schemas.openxmlformats.org/officeDocument/2006/relationships/hyperlink" Target="http://uscmm.gob.mx/convocatorias/" TargetMode="External"/><Relationship Id="rId3824" Type="http://schemas.openxmlformats.org/officeDocument/2006/relationships/hyperlink" Target="http://uscmm.gob.mx/convocatorias/" TargetMode="External"/><Relationship Id="rId9386" Type="http://schemas.openxmlformats.org/officeDocument/2006/relationships/hyperlink" Target="http://uscmm.gob.mx/convocatorias/" TargetMode="External"/><Relationship Id="rId12367" Type="http://schemas.openxmlformats.org/officeDocument/2006/relationships/hyperlink" Target="http://uscmm.gob.mx/convocatorias/" TargetMode="External"/><Relationship Id="rId13418" Type="http://schemas.openxmlformats.org/officeDocument/2006/relationships/hyperlink" Target="http://uscmm.gob.mx/convocatorias/" TargetMode="External"/><Relationship Id="rId745" Type="http://schemas.openxmlformats.org/officeDocument/2006/relationships/hyperlink" Target="http://uscmm.gob.mx/convocatorias/" TargetMode="External"/><Relationship Id="rId1375" Type="http://schemas.openxmlformats.org/officeDocument/2006/relationships/hyperlink" Target="http://uscmm.gob.mx/convocatorias/" TargetMode="External"/><Relationship Id="rId2426" Type="http://schemas.openxmlformats.org/officeDocument/2006/relationships/hyperlink" Target="http://uscmm.gob.mx/convocatorias/" TargetMode="External"/><Relationship Id="rId5996" Type="http://schemas.openxmlformats.org/officeDocument/2006/relationships/hyperlink" Target="http://uscmm.gob.mx/convocatorias/" TargetMode="External"/><Relationship Id="rId9039" Type="http://schemas.openxmlformats.org/officeDocument/2006/relationships/hyperlink" Target="http://uscmm.gob.mx/convocatorias/" TargetMode="External"/><Relationship Id="rId16988" Type="http://schemas.openxmlformats.org/officeDocument/2006/relationships/hyperlink" Target="http://www.sepbcs.gob.mx/administrativo/escalafon" TargetMode="External"/><Relationship Id="rId81" Type="http://schemas.openxmlformats.org/officeDocument/2006/relationships/hyperlink" Target="http://uscmm.gob.mx/convocatorias/" TargetMode="External"/><Relationship Id="rId1028" Type="http://schemas.openxmlformats.org/officeDocument/2006/relationships/hyperlink" Target="http://uscmm.gob.mx/convocatorias/" TargetMode="External"/><Relationship Id="rId4598" Type="http://schemas.openxmlformats.org/officeDocument/2006/relationships/hyperlink" Target="http://uscmm.gob.mx/convocatorias/" TargetMode="External"/><Relationship Id="rId5649" Type="http://schemas.openxmlformats.org/officeDocument/2006/relationships/hyperlink" Target="http://uscmm.gob.mx/convocatorias/" TargetMode="External"/><Relationship Id="rId9520" Type="http://schemas.openxmlformats.org/officeDocument/2006/relationships/hyperlink" Target="http://uscmm.gob.mx/convocatorias/" TargetMode="External"/><Relationship Id="rId18063" Type="http://schemas.openxmlformats.org/officeDocument/2006/relationships/hyperlink" Target="http://www.sepbcs.gob.mx/administrativo/escalafon" TargetMode="External"/><Relationship Id="rId7071" Type="http://schemas.openxmlformats.org/officeDocument/2006/relationships/hyperlink" Target="http://uscmm.gob.mx/convocatorias/" TargetMode="External"/><Relationship Id="rId8122" Type="http://schemas.openxmlformats.org/officeDocument/2006/relationships/hyperlink" Target="http://uscmm.gob.mx/convocatorias/" TargetMode="External"/><Relationship Id="rId11450" Type="http://schemas.openxmlformats.org/officeDocument/2006/relationships/hyperlink" Target="http://uscmm.gob.mx/convocatorias/" TargetMode="External"/><Relationship Id="rId12501" Type="http://schemas.openxmlformats.org/officeDocument/2006/relationships/hyperlink" Target="http://uscmm.gob.mx/convocatorias/" TargetMode="External"/><Relationship Id="rId10052" Type="http://schemas.openxmlformats.org/officeDocument/2006/relationships/hyperlink" Target="http://uscmm.gob.mx/convocatorias/" TargetMode="External"/><Relationship Id="rId11103" Type="http://schemas.openxmlformats.org/officeDocument/2006/relationships/hyperlink" Target="http://uscmm.gob.mx/convocatorias/" TargetMode="External"/><Relationship Id="rId14673" Type="http://schemas.openxmlformats.org/officeDocument/2006/relationships/hyperlink" Target="http://uscmm.gob.mx/convocatorias/" TargetMode="External"/><Relationship Id="rId15724" Type="http://schemas.openxmlformats.org/officeDocument/2006/relationships/hyperlink" Target="http://uscmm.gob.mx/convocatorias/" TargetMode="External"/><Relationship Id="rId3681" Type="http://schemas.openxmlformats.org/officeDocument/2006/relationships/hyperlink" Target="http://uscmm.gob.mx/convocatorias/" TargetMode="External"/><Relationship Id="rId4732" Type="http://schemas.openxmlformats.org/officeDocument/2006/relationships/hyperlink" Target="http://uscmm.gob.mx/convocatorias/" TargetMode="External"/><Relationship Id="rId13275" Type="http://schemas.openxmlformats.org/officeDocument/2006/relationships/hyperlink" Target="http://uscmm.gob.mx/convocatorias/" TargetMode="External"/><Relationship Id="rId14326" Type="http://schemas.openxmlformats.org/officeDocument/2006/relationships/hyperlink" Target="http://uscmm.gob.mx/convocatorias/" TargetMode="External"/><Relationship Id="rId17896" Type="http://schemas.openxmlformats.org/officeDocument/2006/relationships/hyperlink" Target="http://www.sepbcs.gob.mx/administrativo/escalafon" TargetMode="External"/><Relationship Id="rId18947" Type="http://schemas.openxmlformats.org/officeDocument/2006/relationships/hyperlink" Target="http://www.sepbcs.gob.mx/administrativo/escalafon" TargetMode="External"/><Relationship Id="rId2283" Type="http://schemas.openxmlformats.org/officeDocument/2006/relationships/hyperlink" Target="http://uscmm.gob.mx/convocatorias/" TargetMode="External"/><Relationship Id="rId3334" Type="http://schemas.openxmlformats.org/officeDocument/2006/relationships/hyperlink" Target="http://uscmm.gob.mx/convocatorias/" TargetMode="External"/><Relationship Id="rId7955" Type="http://schemas.openxmlformats.org/officeDocument/2006/relationships/hyperlink" Target="http://uscmm.gob.mx/convocatorias/" TargetMode="External"/><Relationship Id="rId16498" Type="http://schemas.openxmlformats.org/officeDocument/2006/relationships/hyperlink" Target="http://www.sepbcs.gob.mx/administrativo/escalafon" TargetMode="External"/><Relationship Id="rId17549" Type="http://schemas.openxmlformats.org/officeDocument/2006/relationships/hyperlink" Target="http://www.sepbcs.gob.mx/administrativo/escalafon" TargetMode="External"/><Relationship Id="rId255" Type="http://schemas.openxmlformats.org/officeDocument/2006/relationships/hyperlink" Target="http://uscmm.gob.mx/convocatorias/" TargetMode="External"/><Relationship Id="rId6557" Type="http://schemas.openxmlformats.org/officeDocument/2006/relationships/hyperlink" Target="http://uscmm.gob.mx/convocatorias/" TargetMode="External"/><Relationship Id="rId7608" Type="http://schemas.openxmlformats.org/officeDocument/2006/relationships/hyperlink" Target="http://uscmm.gob.mx/convocatorias/" TargetMode="External"/><Relationship Id="rId10936" Type="http://schemas.openxmlformats.org/officeDocument/2006/relationships/hyperlink" Target="http://uscmm.gob.mx/convocatorias/" TargetMode="External"/><Relationship Id="rId5159" Type="http://schemas.openxmlformats.org/officeDocument/2006/relationships/hyperlink" Target="http://uscmm.gob.mx/convocatorias/" TargetMode="External"/><Relationship Id="rId9030" Type="http://schemas.openxmlformats.org/officeDocument/2006/relationships/hyperlink" Target="http://uscmm.gob.mx/convocatorias/" TargetMode="External"/><Relationship Id="rId12011" Type="http://schemas.openxmlformats.org/officeDocument/2006/relationships/hyperlink" Target="http://uscmm.gob.mx/convocatorias/" TargetMode="External"/><Relationship Id="rId15581" Type="http://schemas.openxmlformats.org/officeDocument/2006/relationships/hyperlink" Target="http://uscmm.gob.mx/convocatorias/" TargetMode="External"/><Relationship Id="rId16632" Type="http://schemas.openxmlformats.org/officeDocument/2006/relationships/hyperlink" Target="http://www.sepbcs.gob.mx/administrativo/escalafon" TargetMode="External"/><Relationship Id="rId1769" Type="http://schemas.openxmlformats.org/officeDocument/2006/relationships/hyperlink" Target="http://uscmm.gob.mx/convocatorias/" TargetMode="External"/><Relationship Id="rId3191" Type="http://schemas.openxmlformats.org/officeDocument/2006/relationships/hyperlink" Target="http://uscmm.gob.mx/convocatorias/" TargetMode="External"/><Relationship Id="rId4242" Type="http://schemas.openxmlformats.org/officeDocument/2006/relationships/hyperlink" Target="http://uscmm.gob.mx/convocatorias/" TargetMode="External"/><Relationship Id="rId5640" Type="http://schemas.openxmlformats.org/officeDocument/2006/relationships/hyperlink" Target="http://uscmm.gob.mx/convocatorias/" TargetMode="External"/><Relationship Id="rId14183" Type="http://schemas.openxmlformats.org/officeDocument/2006/relationships/hyperlink" Target="http://uscmm.gob.mx/convocatorias/" TargetMode="External"/><Relationship Id="rId15234" Type="http://schemas.openxmlformats.org/officeDocument/2006/relationships/hyperlink" Target="http://uscmm.gob.mx/convocatorias/" TargetMode="External"/><Relationship Id="rId8863" Type="http://schemas.openxmlformats.org/officeDocument/2006/relationships/hyperlink" Target="http://uscmm.gob.mx/convocatorias/" TargetMode="External"/><Relationship Id="rId9914" Type="http://schemas.openxmlformats.org/officeDocument/2006/relationships/hyperlink" Target="http://uscmm.gob.mx/convocatorias/" TargetMode="External"/><Relationship Id="rId10793" Type="http://schemas.openxmlformats.org/officeDocument/2006/relationships/hyperlink" Target="http://uscmm.gob.mx/convocatorias/" TargetMode="External"/><Relationship Id="rId11844" Type="http://schemas.openxmlformats.org/officeDocument/2006/relationships/hyperlink" Target="http://uscmm.gob.mx/convocatorias/" TargetMode="External"/><Relationship Id="rId18457" Type="http://schemas.openxmlformats.org/officeDocument/2006/relationships/hyperlink" Target="http://www.sepbcs.gob.mx/administrativo/escalafon" TargetMode="External"/><Relationship Id="rId1903" Type="http://schemas.openxmlformats.org/officeDocument/2006/relationships/hyperlink" Target="http://uscmm.gob.mx/convocatorias/" TargetMode="External"/><Relationship Id="rId7465" Type="http://schemas.openxmlformats.org/officeDocument/2006/relationships/hyperlink" Target="http://uscmm.gob.mx/convocatorias/" TargetMode="External"/><Relationship Id="rId8516" Type="http://schemas.openxmlformats.org/officeDocument/2006/relationships/hyperlink" Target="http://uscmm.gob.mx/convocatorias/" TargetMode="External"/><Relationship Id="rId10446" Type="http://schemas.openxmlformats.org/officeDocument/2006/relationships/hyperlink" Target="http://uscmm.gob.mx/convocatorias/" TargetMode="External"/><Relationship Id="rId17059" Type="http://schemas.openxmlformats.org/officeDocument/2006/relationships/hyperlink" Target="http://www.sepbcs.gob.mx/administrativo/escalafon" TargetMode="External"/><Relationship Id="rId6067" Type="http://schemas.openxmlformats.org/officeDocument/2006/relationships/hyperlink" Target="http://uscmm.gob.mx/convocatorias/" TargetMode="External"/><Relationship Id="rId7118" Type="http://schemas.openxmlformats.org/officeDocument/2006/relationships/hyperlink" Target="http://uscmm.gob.mx/convocatorias/" TargetMode="External"/><Relationship Id="rId996" Type="http://schemas.openxmlformats.org/officeDocument/2006/relationships/hyperlink" Target="http://uscmm.gob.mx/convocatorias/" TargetMode="External"/><Relationship Id="rId2677" Type="http://schemas.openxmlformats.org/officeDocument/2006/relationships/hyperlink" Target="http://uscmm.gob.mx/convocatorias/" TargetMode="External"/><Relationship Id="rId3728" Type="http://schemas.openxmlformats.org/officeDocument/2006/relationships/hyperlink" Target="http://uscmm.gob.mx/convocatorias/" TargetMode="External"/><Relationship Id="rId13669" Type="http://schemas.openxmlformats.org/officeDocument/2006/relationships/hyperlink" Target="http://uscmm.gob.mx/convocatorias/" TargetMode="External"/><Relationship Id="rId15091" Type="http://schemas.openxmlformats.org/officeDocument/2006/relationships/hyperlink" Target="http://uscmm.gob.mx/convocatorias/" TargetMode="External"/><Relationship Id="rId16142" Type="http://schemas.openxmlformats.org/officeDocument/2006/relationships/hyperlink" Target="http://uscmm.gob.mx/convocatorias/" TargetMode="External"/><Relationship Id="rId17540" Type="http://schemas.openxmlformats.org/officeDocument/2006/relationships/hyperlink" Target="http://www.sepbcs.gob.mx/administrativo/escalafon" TargetMode="External"/><Relationship Id="rId649" Type="http://schemas.openxmlformats.org/officeDocument/2006/relationships/hyperlink" Target="http://uscmm.gob.mx/convocatorias/" TargetMode="External"/><Relationship Id="rId1279" Type="http://schemas.openxmlformats.org/officeDocument/2006/relationships/hyperlink" Target="http://uscmm.gob.mx/convocatorias/" TargetMode="External"/><Relationship Id="rId5150" Type="http://schemas.openxmlformats.org/officeDocument/2006/relationships/hyperlink" Target="http://uscmm.gob.mx/convocatorias/" TargetMode="External"/><Relationship Id="rId6201" Type="http://schemas.openxmlformats.org/officeDocument/2006/relationships/hyperlink" Target="http://uscmm.gob.mx/convocatorias/" TargetMode="External"/><Relationship Id="rId8373" Type="http://schemas.openxmlformats.org/officeDocument/2006/relationships/hyperlink" Target="http://uscmm.gob.mx/convocatorias/" TargetMode="External"/><Relationship Id="rId9771" Type="http://schemas.openxmlformats.org/officeDocument/2006/relationships/hyperlink" Target="http://uscmm.gob.mx/convocatorias/" TargetMode="External"/><Relationship Id="rId12752" Type="http://schemas.openxmlformats.org/officeDocument/2006/relationships/hyperlink" Target="http://uscmm.gob.mx/convocatorias/" TargetMode="External"/><Relationship Id="rId13803" Type="http://schemas.openxmlformats.org/officeDocument/2006/relationships/hyperlink" Target="http://uscmm.gob.mx/convocatorias/" TargetMode="External"/><Relationship Id="rId1760" Type="http://schemas.openxmlformats.org/officeDocument/2006/relationships/hyperlink" Target="http://uscmm.gob.mx/convocatorias/" TargetMode="External"/><Relationship Id="rId2811" Type="http://schemas.openxmlformats.org/officeDocument/2006/relationships/hyperlink" Target="http://uscmm.gob.mx/convocatorias/" TargetMode="External"/><Relationship Id="rId8026" Type="http://schemas.openxmlformats.org/officeDocument/2006/relationships/hyperlink" Target="http://uscmm.gob.mx/convocatorias/" TargetMode="External"/><Relationship Id="rId9424" Type="http://schemas.openxmlformats.org/officeDocument/2006/relationships/hyperlink" Target="http://uscmm.gob.mx/convocatorias/" TargetMode="External"/><Relationship Id="rId11354" Type="http://schemas.openxmlformats.org/officeDocument/2006/relationships/hyperlink" Target="http://uscmm.gob.mx/convocatorias/" TargetMode="External"/><Relationship Id="rId12405" Type="http://schemas.openxmlformats.org/officeDocument/2006/relationships/hyperlink" Target="http://uscmm.gob.mx/convocatorias/" TargetMode="External"/><Relationship Id="rId15975" Type="http://schemas.openxmlformats.org/officeDocument/2006/relationships/hyperlink" Target="http://uscmm.gob.mx/convocatorias/" TargetMode="External"/><Relationship Id="rId1413" Type="http://schemas.openxmlformats.org/officeDocument/2006/relationships/hyperlink" Target="http://uscmm.gob.mx/convocatorias/" TargetMode="External"/><Relationship Id="rId4983" Type="http://schemas.openxmlformats.org/officeDocument/2006/relationships/hyperlink" Target="http://uscmm.gob.mx/convocatorias/" TargetMode="External"/><Relationship Id="rId11007" Type="http://schemas.openxmlformats.org/officeDocument/2006/relationships/hyperlink" Target="http://uscmm.gob.mx/convocatorias/" TargetMode="External"/><Relationship Id="rId14577" Type="http://schemas.openxmlformats.org/officeDocument/2006/relationships/hyperlink" Target="http://uscmm.gob.mx/convocatorias/" TargetMode="External"/><Relationship Id="rId15628" Type="http://schemas.openxmlformats.org/officeDocument/2006/relationships/hyperlink" Target="http://uscmm.gob.mx/convocatorias/" TargetMode="External"/><Relationship Id="rId3585" Type="http://schemas.openxmlformats.org/officeDocument/2006/relationships/hyperlink" Target="http://uscmm.gob.mx/convocatorias/" TargetMode="External"/><Relationship Id="rId4636" Type="http://schemas.openxmlformats.org/officeDocument/2006/relationships/hyperlink" Target="http://uscmm.gob.mx/convocatorias/" TargetMode="External"/><Relationship Id="rId13179" Type="http://schemas.openxmlformats.org/officeDocument/2006/relationships/hyperlink" Target="http://uscmm.gob.mx/convocatorias/" TargetMode="External"/><Relationship Id="rId17050" Type="http://schemas.openxmlformats.org/officeDocument/2006/relationships/hyperlink" Target="http://www.sepbcs.gob.mx/administrativo/escalafon" TargetMode="External"/><Relationship Id="rId18101" Type="http://schemas.openxmlformats.org/officeDocument/2006/relationships/hyperlink" Target="http://www.sepbcs.gob.mx/administrativo/escalafon" TargetMode="External"/><Relationship Id="rId2187" Type="http://schemas.openxmlformats.org/officeDocument/2006/relationships/hyperlink" Target="http://uscmm.gob.mx/convocatorias/" TargetMode="External"/><Relationship Id="rId3238" Type="http://schemas.openxmlformats.org/officeDocument/2006/relationships/hyperlink" Target="http://uscmm.gob.mx/convocatorias/" TargetMode="External"/><Relationship Id="rId7859" Type="http://schemas.openxmlformats.org/officeDocument/2006/relationships/hyperlink" Target="http://uscmm.gob.mx/convocatorias/" TargetMode="External"/><Relationship Id="rId159" Type="http://schemas.openxmlformats.org/officeDocument/2006/relationships/hyperlink" Target="http://uscmm.gob.mx/convocatorias/" TargetMode="External"/><Relationship Id="rId9281" Type="http://schemas.openxmlformats.org/officeDocument/2006/relationships/hyperlink" Target="http://uscmm.gob.mx/convocatorias/" TargetMode="External"/><Relationship Id="rId13660" Type="http://schemas.openxmlformats.org/officeDocument/2006/relationships/hyperlink" Target="http://uscmm.gob.mx/convocatorias/" TargetMode="External"/><Relationship Id="rId14711" Type="http://schemas.openxmlformats.org/officeDocument/2006/relationships/hyperlink" Target="http://uscmm.gob.mx/convocatorias/" TargetMode="External"/><Relationship Id="rId1270" Type="http://schemas.openxmlformats.org/officeDocument/2006/relationships/hyperlink" Target="http://uscmm.gob.mx/convocatorias/" TargetMode="External"/><Relationship Id="rId12262" Type="http://schemas.openxmlformats.org/officeDocument/2006/relationships/hyperlink" Target="http://uscmm.gob.mx/convocatorias/" TargetMode="External"/><Relationship Id="rId13313" Type="http://schemas.openxmlformats.org/officeDocument/2006/relationships/hyperlink" Target="http://uscmm.gob.mx/convocatorias/" TargetMode="External"/><Relationship Id="rId16883" Type="http://schemas.openxmlformats.org/officeDocument/2006/relationships/hyperlink" Target="http://www.sepbcs.gob.mx/administrativo/escalafon" TargetMode="External"/><Relationship Id="rId17934" Type="http://schemas.openxmlformats.org/officeDocument/2006/relationships/hyperlink" Target="http://www.sepbcs.gob.mx/administrativo/escalafon" TargetMode="External"/><Relationship Id="rId640" Type="http://schemas.openxmlformats.org/officeDocument/2006/relationships/hyperlink" Target="http://uscmm.gob.mx/convocatorias/" TargetMode="External"/><Relationship Id="rId2321" Type="http://schemas.openxmlformats.org/officeDocument/2006/relationships/hyperlink" Target="http://uscmm.gob.mx/convocatorias/" TargetMode="External"/><Relationship Id="rId5891" Type="http://schemas.openxmlformats.org/officeDocument/2006/relationships/hyperlink" Target="http://uscmm.gob.mx/convocatorias/" TargetMode="External"/><Relationship Id="rId6942" Type="http://schemas.openxmlformats.org/officeDocument/2006/relationships/hyperlink" Target="http://uscmm.gob.mx/convocatorias/" TargetMode="External"/><Relationship Id="rId15485" Type="http://schemas.openxmlformats.org/officeDocument/2006/relationships/hyperlink" Target="http://uscmm.gob.mx/convocatorias/" TargetMode="External"/><Relationship Id="rId16536" Type="http://schemas.openxmlformats.org/officeDocument/2006/relationships/hyperlink" Target="http://www.sepbcs.gob.mx/administrativo/escalafon" TargetMode="External"/><Relationship Id="rId4493" Type="http://schemas.openxmlformats.org/officeDocument/2006/relationships/hyperlink" Target="http://uscmm.gob.mx/convocatorias/" TargetMode="External"/><Relationship Id="rId5544" Type="http://schemas.openxmlformats.org/officeDocument/2006/relationships/hyperlink" Target="http://uscmm.gob.mx/convocatorias/" TargetMode="External"/><Relationship Id="rId14087" Type="http://schemas.openxmlformats.org/officeDocument/2006/relationships/hyperlink" Target="http://uscmm.gob.mx/convocatorias/" TargetMode="External"/><Relationship Id="rId15138" Type="http://schemas.openxmlformats.org/officeDocument/2006/relationships/hyperlink" Target="http://uscmm.gob.mx/convocatorias/" TargetMode="External"/><Relationship Id="rId3095" Type="http://schemas.openxmlformats.org/officeDocument/2006/relationships/hyperlink" Target="http://uscmm.gob.mx/convocatorias/" TargetMode="External"/><Relationship Id="rId4146" Type="http://schemas.openxmlformats.org/officeDocument/2006/relationships/hyperlink" Target="http://uscmm.gob.mx/convocatorias/" TargetMode="External"/><Relationship Id="rId8767" Type="http://schemas.openxmlformats.org/officeDocument/2006/relationships/hyperlink" Target="http://uscmm.gob.mx/convocatorias/" TargetMode="External"/><Relationship Id="rId9818" Type="http://schemas.openxmlformats.org/officeDocument/2006/relationships/hyperlink" Target="http://uscmm.gob.mx/convocatorias/" TargetMode="External"/><Relationship Id="rId10697" Type="http://schemas.openxmlformats.org/officeDocument/2006/relationships/hyperlink" Target="http://uscmm.gob.mx/convocatorias/" TargetMode="External"/><Relationship Id="rId1807" Type="http://schemas.openxmlformats.org/officeDocument/2006/relationships/hyperlink" Target="http://uscmm.gob.mx/convocatorias/" TargetMode="External"/><Relationship Id="rId7369" Type="http://schemas.openxmlformats.org/officeDocument/2006/relationships/hyperlink" Target="http://uscmm.gob.mx/convocatorias/" TargetMode="External"/><Relationship Id="rId11748" Type="http://schemas.openxmlformats.org/officeDocument/2006/relationships/hyperlink" Target="http://uscmm.gob.mx/convocatorias/" TargetMode="External"/><Relationship Id="rId13170" Type="http://schemas.openxmlformats.org/officeDocument/2006/relationships/hyperlink" Target="http://uscmm.gob.mx/convocatorias/" TargetMode="External"/><Relationship Id="rId14221" Type="http://schemas.openxmlformats.org/officeDocument/2006/relationships/hyperlink" Target="http://uscmm.gob.mx/convocatorias/" TargetMode="External"/><Relationship Id="rId17791" Type="http://schemas.openxmlformats.org/officeDocument/2006/relationships/hyperlink" Target="http://www.sepbcs.gob.mx/administrativo/escalafon" TargetMode="External"/><Relationship Id="rId18842" Type="http://schemas.openxmlformats.org/officeDocument/2006/relationships/hyperlink" Target="http://www.sepbcs.gob.mx/administrativo/escalafon" TargetMode="External"/><Relationship Id="rId150" Type="http://schemas.openxmlformats.org/officeDocument/2006/relationships/hyperlink" Target="http://uscmm.gob.mx/convocatorias/" TargetMode="External"/><Relationship Id="rId3979" Type="http://schemas.openxmlformats.org/officeDocument/2006/relationships/hyperlink" Target="http://uscmm.gob.mx/convocatorias/" TargetMode="External"/><Relationship Id="rId6452" Type="http://schemas.openxmlformats.org/officeDocument/2006/relationships/hyperlink" Target="http://uscmm.gob.mx/convocatorias/" TargetMode="External"/><Relationship Id="rId7850" Type="http://schemas.openxmlformats.org/officeDocument/2006/relationships/hyperlink" Target="http://uscmm.gob.mx/convocatorias/" TargetMode="External"/><Relationship Id="rId8901" Type="http://schemas.openxmlformats.org/officeDocument/2006/relationships/hyperlink" Target="http://uscmm.gob.mx/convocatorias/" TargetMode="External"/><Relationship Id="rId10831" Type="http://schemas.openxmlformats.org/officeDocument/2006/relationships/hyperlink" Target="http://uscmm.gob.mx/convocatorias/" TargetMode="External"/><Relationship Id="rId16393" Type="http://schemas.openxmlformats.org/officeDocument/2006/relationships/hyperlink" Target="http://www.sepbcs.gob.mx/administrativo/escalafon" TargetMode="External"/><Relationship Id="rId17444" Type="http://schemas.openxmlformats.org/officeDocument/2006/relationships/hyperlink" Target="http://www.sepbcs.gob.mx/administrativo/escalafon" TargetMode="External"/><Relationship Id="rId5054" Type="http://schemas.openxmlformats.org/officeDocument/2006/relationships/hyperlink" Target="http://uscmm.gob.mx/convocatorias/" TargetMode="External"/><Relationship Id="rId6105" Type="http://schemas.openxmlformats.org/officeDocument/2006/relationships/hyperlink" Target="http://uscmm.gob.mx/convocatorias/" TargetMode="External"/><Relationship Id="rId7503" Type="http://schemas.openxmlformats.org/officeDocument/2006/relationships/hyperlink" Target="http://uscmm.gob.mx/convocatorias/" TargetMode="External"/><Relationship Id="rId16046" Type="http://schemas.openxmlformats.org/officeDocument/2006/relationships/hyperlink" Target="http://uscmm.gob.mx/convocatorias/" TargetMode="External"/><Relationship Id="rId9675" Type="http://schemas.openxmlformats.org/officeDocument/2006/relationships/hyperlink" Target="http://uscmm.gob.mx/convocatorias/" TargetMode="External"/><Relationship Id="rId12656" Type="http://schemas.openxmlformats.org/officeDocument/2006/relationships/hyperlink" Target="http://uscmm.gob.mx/convocatorias/" TargetMode="External"/><Relationship Id="rId13707" Type="http://schemas.openxmlformats.org/officeDocument/2006/relationships/hyperlink" Target="http://uscmm.gob.mx/convocatorias/" TargetMode="External"/><Relationship Id="rId1664" Type="http://schemas.openxmlformats.org/officeDocument/2006/relationships/hyperlink" Target="http://uscmm.gob.mx/convocatorias/" TargetMode="External"/><Relationship Id="rId2715" Type="http://schemas.openxmlformats.org/officeDocument/2006/relationships/hyperlink" Target="http://uscmm.gob.mx/convocatorias/" TargetMode="External"/><Relationship Id="rId8277" Type="http://schemas.openxmlformats.org/officeDocument/2006/relationships/hyperlink" Target="http://uscmm.gob.mx/convocatorias/" TargetMode="External"/><Relationship Id="rId9328" Type="http://schemas.openxmlformats.org/officeDocument/2006/relationships/hyperlink" Target="http://uscmm.gob.mx/convocatorias/" TargetMode="External"/><Relationship Id="rId11258" Type="http://schemas.openxmlformats.org/officeDocument/2006/relationships/hyperlink" Target="http://uscmm.gob.mx/convocatorias/" TargetMode="External"/><Relationship Id="rId12309" Type="http://schemas.openxmlformats.org/officeDocument/2006/relationships/hyperlink" Target="http://uscmm.gob.mx/convocatorias/" TargetMode="External"/><Relationship Id="rId15879" Type="http://schemas.openxmlformats.org/officeDocument/2006/relationships/hyperlink" Target="http://uscmm.gob.mx/convocatorias/" TargetMode="External"/><Relationship Id="rId1317" Type="http://schemas.openxmlformats.org/officeDocument/2006/relationships/hyperlink" Target="http://uscmm.gob.mx/convocatorias/" TargetMode="External"/><Relationship Id="rId4887" Type="http://schemas.openxmlformats.org/officeDocument/2006/relationships/hyperlink" Target="http://uscmm.gob.mx/convocatorias/" TargetMode="External"/><Relationship Id="rId5938" Type="http://schemas.openxmlformats.org/officeDocument/2006/relationships/hyperlink" Target="http://uscmm.gob.mx/convocatorias/" TargetMode="External"/><Relationship Id="rId18352" Type="http://schemas.openxmlformats.org/officeDocument/2006/relationships/hyperlink" Target="http://www.sepbcs.gob.mx/administrativo/escalafon" TargetMode="External"/><Relationship Id="rId23" Type="http://schemas.openxmlformats.org/officeDocument/2006/relationships/hyperlink" Target="http://uscmm.gob.mx/convocatorias/" TargetMode="External"/><Relationship Id="rId3489" Type="http://schemas.openxmlformats.org/officeDocument/2006/relationships/hyperlink" Target="http://uscmm.gob.mx/convocatorias/" TargetMode="External"/><Relationship Id="rId7360" Type="http://schemas.openxmlformats.org/officeDocument/2006/relationships/hyperlink" Target="http://uscmm.gob.mx/convocatorias/" TargetMode="External"/><Relationship Id="rId8411" Type="http://schemas.openxmlformats.org/officeDocument/2006/relationships/hyperlink" Target="http://uscmm.gob.mx/convocatorias/" TargetMode="External"/><Relationship Id="rId18005" Type="http://schemas.openxmlformats.org/officeDocument/2006/relationships/hyperlink" Target="http://www.sepbcs.gob.mx/administrativo/escalafon" TargetMode="External"/><Relationship Id="rId7013" Type="http://schemas.openxmlformats.org/officeDocument/2006/relationships/hyperlink" Target="http://uscmm.gob.mx/convocatorias/" TargetMode="External"/><Relationship Id="rId10341" Type="http://schemas.openxmlformats.org/officeDocument/2006/relationships/hyperlink" Target="http://uscmm.gob.mx/convocatorias/" TargetMode="External"/><Relationship Id="rId14962" Type="http://schemas.openxmlformats.org/officeDocument/2006/relationships/hyperlink" Target="http://uscmm.gob.mx/convocatorias/" TargetMode="External"/><Relationship Id="rId3970" Type="http://schemas.openxmlformats.org/officeDocument/2006/relationships/hyperlink" Target="http://uscmm.gob.mx/convocatorias/" TargetMode="External"/><Relationship Id="rId9185" Type="http://schemas.openxmlformats.org/officeDocument/2006/relationships/hyperlink" Target="http://uscmm.gob.mx/convocatorias/" TargetMode="External"/><Relationship Id="rId13564" Type="http://schemas.openxmlformats.org/officeDocument/2006/relationships/hyperlink" Target="http://uscmm.gob.mx/convocatorias/" TargetMode="External"/><Relationship Id="rId14615" Type="http://schemas.openxmlformats.org/officeDocument/2006/relationships/hyperlink" Target="http://uscmm.gob.mx/convocatorias/" TargetMode="External"/><Relationship Id="rId891" Type="http://schemas.openxmlformats.org/officeDocument/2006/relationships/hyperlink" Target="http://uscmm.gob.mx/convocatorias/" TargetMode="External"/><Relationship Id="rId2572" Type="http://schemas.openxmlformats.org/officeDocument/2006/relationships/hyperlink" Target="http://uscmm.gob.mx/convocatorias/" TargetMode="External"/><Relationship Id="rId3623" Type="http://schemas.openxmlformats.org/officeDocument/2006/relationships/hyperlink" Target="http://uscmm.gob.mx/convocatorias/" TargetMode="External"/><Relationship Id="rId12166" Type="http://schemas.openxmlformats.org/officeDocument/2006/relationships/hyperlink" Target="http://uscmm.gob.mx/convocatorias/" TargetMode="External"/><Relationship Id="rId13217" Type="http://schemas.openxmlformats.org/officeDocument/2006/relationships/hyperlink" Target="http://uscmm.gob.mx/convocatorias/" TargetMode="External"/><Relationship Id="rId16787" Type="http://schemas.openxmlformats.org/officeDocument/2006/relationships/hyperlink" Target="http://www.sepbcs.gob.mx/administrativo/escalafon" TargetMode="External"/><Relationship Id="rId17838" Type="http://schemas.openxmlformats.org/officeDocument/2006/relationships/hyperlink" Target="http://www.sepbcs.gob.mx/administrativo/escalafon" TargetMode="External"/><Relationship Id="rId544" Type="http://schemas.openxmlformats.org/officeDocument/2006/relationships/hyperlink" Target="http://uscmm.gob.mx/convocatorias/" TargetMode="External"/><Relationship Id="rId1174" Type="http://schemas.openxmlformats.org/officeDocument/2006/relationships/hyperlink" Target="http://uscmm.gob.mx/convocatorias/" TargetMode="External"/><Relationship Id="rId2225" Type="http://schemas.openxmlformats.org/officeDocument/2006/relationships/hyperlink" Target="http://uscmm.gob.mx/convocatorias/" TargetMode="External"/><Relationship Id="rId5795" Type="http://schemas.openxmlformats.org/officeDocument/2006/relationships/hyperlink" Target="http://uscmm.gob.mx/convocatorias/" TargetMode="External"/><Relationship Id="rId6846" Type="http://schemas.openxmlformats.org/officeDocument/2006/relationships/hyperlink" Target="http://uscmm.gob.mx/convocatorias/" TargetMode="External"/><Relationship Id="rId15389" Type="http://schemas.openxmlformats.org/officeDocument/2006/relationships/hyperlink" Target="http://uscmm.gob.mx/convocatorias/" TargetMode="External"/><Relationship Id="rId4397" Type="http://schemas.openxmlformats.org/officeDocument/2006/relationships/hyperlink" Target="http://uscmm.gob.mx/convocatorias/" TargetMode="External"/><Relationship Id="rId5448" Type="http://schemas.openxmlformats.org/officeDocument/2006/relationships/hyperlink" Target="http://uscmm.gob.mx/convocatorias/" TargetMode="External"/><Relationship Id="rId12300" Type="http://schemas.openxmlformats.org/officeDocument/2006/relationships/hyperlink" Target="http://uscmm.gob.mx/convocatorias/" TargetMode="External"/><Relationship Id="rId11999" Type="http://schemas.openxmlformats.org/officeDocument/2006/relationships/hyperlink" Target="http://uscmm.gob.mx/convocatorias/" TargetMode="External"/><Relationship Id="rId15870" Type="http://schemas.openxmlformats.org/officeDocument/2006/relationships/hyperlink" Target="http://uscmm.gob.mx/convocatorias/" TargetMode="External"/><Relationship Id="rId16921" Type="http://schemas.openxmlformats.org/officeDocument/2006/relationships/hyperlink" Target="http://www.sepbcs.gob.mx/administrativo/escalafon" TargetMode="External"/><Relationship Id="rId3480" Type="http://schemas.openxmlformats.org/officeDocument/2006/relationships/hyperlink" Target="http://uscmm.gob.mx/convocatorias/" TargetMode="External"/><Relationship Id="rId4531" Type="http://schemas.openxmlformats.org/officeDocument/2006/relationships/hyperlink" Target="http://uscmm.gob.mx/convocatorias/" TargetMode="External"/><Relationship Id="rId13074" Type="http://schemas.openxmlformats.org/officeDocument/2006/relationships/hyperlink" Target="http://uscmm.gob.mx/convocatorias/" TargetMode="External"/><Relationship Id="rId14472" Type="http://schemas.openxmlformats.org/officeDocument/2006/relationships/hyperlink" Target="http://uscmm.gob.mx/convocatorias/" TargetMode="External"/><Relationship Id="rId15523" Type="http://schemas.openxmlformats.org/officeDocument/2006/relationships/hyperlink" Target="http://uscmm.gob.mx/convocatorias/" TargetMode="External"/><Relationship Id="rId2082" Type="http://schemas.openxmlformats.org/officeDocument/2006/relationships/hyperlink" Target="http://uscmm.gob.mx/convocatorias/" TargetMode="External"/><Relationship Id="rId3133" Type="http://schemas.openxmlformats.org/officeDocument/2006/relationships/hyperlink" Target="http://uscmm.gob.mx/convocatorias/" TargetMode="External"/><Relationship Id="rId14125" Type="http://schemas.openxmlformats.org/officeDocument/2006/relationships/hyperlink" Target="http://uscmm.gob.mx/convocatorias/" TargetMode="External"/><Relationship Id="rId17695" Type="http://schemas.openxmlformats.org/officeDocument/2006/relationships/hyperlink" Target="http://www.sepbcs.gob.mx/administrativo/escalafon" TargetMode="External"/><Relationship Id="rId18746" Type="http://schemas.openxmlformats.org/officeDocument/2006/relationships/hyperlink" Target="http://www.sepbcs.gob.mx/administrativo/escalafon" TargetMode="External"/><Relationship Id="rId7754" Type="http://schemas.openxmlformats.org/officeDocument/2006/relationships/hyperlink" Target="http://uscmm.gob.mx/convocatorias/" TargetMode="External"/><Relationship Id="rId8805" Type="http://schemas.openxmlformats.org/officeDocument/2006/relationships/hyperlink" Target="http://uscmm.gob.mx/convocatorias/" TargetMode="External"/><Relationship Id="rId10735" Type="http://schemas.openxmlformats.org/officeDocument/2006/relationships/hyperlink" Target="http://uscmm.gob.mx/convocatorias/" TargetMode="External"/><Relationship Id="rId16297" Type="http://schemas.openxmlformats.org/officeDocument/2006/relationships/hyperlink" Target="http://uscmm.gob.mx/convocatorias/" TargetMode="External"/><Relationship Id="rId17348" Type="http://schemas.openxmlformats.org/officeDocument/2006/relationships/hyperlink" Target="http://www.sepbcs.gob.mx/administrativo/escalafon" TargetMode="External"/><Relationship Id="rId6356" Type="http://schemas.openxmlformats.org/officeDocument/2006/relationships/hyperlink" Target="http://uscmm.gob.mx/convocatorias/" TargetMode="External"/><Relationship Id="rId7407" Type="http://schemas.openxmlformats.org/officeDocument/2006/relationships/hyperlink" Target="http://uscmm.gob.mx/convocatorias/" TargetMode="External"/><Relationship Id="rId2966" Type="http://schemas.openxmlformats.org/officeDocument/2006/relationships/hyperlink" Target="http://uscmm.gob.mx/convocatorias/" TargetMode="External"/><Relationship Id="rId6009" Type="http://schemas.openxmlformats.org/officeDocument/2006/relationships/hyperlink" Target="http://uscmm.gob.mx/convocatorias/" TargetMode="External"/><Relationship Id="rId9579" Type="http://schemas.openxmlformats.org/officeDocument/2006/relationships/hyperlink" Target="http://uscmm.gob.mx/convocatorias/" TargetMode="External"/><Relationship Id="rId13958" Type="http://schemas.openxmlformats.org/officeDocument/2006/relationships/hyperlink" Target="http://uscmm.gob.mx/convocatorias/" TargetMode="External"/><Relationship Id="rId15380" Type="http://schemas.openxmlformats.org/officeDocument/2006/relationships/hyperlink" Target="http://uscmm.gob.mx/convocatorias/" TargetMode="External"/><Relationship Id="rId16431" Type="http://schemas.openxmlformats.org/officeDocument/2006/relationships/hyperlink" Target="http://www.sepbcs.gob.mx/administrativo/escalafon" TargetMode="External"/><Relationship Id="rId938" Type="http://schemas.openxmlformats.org/officeDocument/2006/relationships/hyperlink" Target="http://uscmm.gob.mx/convocatorias/" TargetMode="External"/><Relationship Id="rId1568" Type="http://schemas.openxmlformats.org/officeDocument/2006/relationships/hyperlink" Target="http://uscmm.gob.mx/convocatorias/" TargetMode="External"/><Relationship Id="rId2619" Type="http://schemas.openxmlformats.org/officeDocument/2006/relationships/hyperlink" Target="http://uscmm.gob.mx/convocatorias/" TargetMode="External"/><Relationship Id="rId15033" Type="http://schemas.openxmlformats.org/officeDocument/2006/relationships/hyperlink" Target="http://uscmm.gob.mx/convocatorias/" TargetMode="External"/><Relationship Id="rId4041" Type="http://schemas.openxmlformats.org/officeDocument/2006/relationships/hyperlink" Target="http://uscmm.gob.mx/convocatorias/" TargetMode="External"/><Relationship Id="rId8662" Type="http://schemas.openxmlformats.org/officeDocument/2006/relationships/hyperlink" Target="http://uscmm.gob.mx/convocatorias/" TargetMode="External"/><Relationship Id="rId11990" Type="http://schemas.openxmlformats.org/officeDocument/2006/relationships/hyperlink" Target="http://uscmm.gob.mx/convocatorias/" TargetMode="External"/><Relationship Id="rId7264" Type="http://schemas.openxmlformats.org/officeDocument/2006/relationships/hyperlink" Target="http://uscmm.gob.mx/convocatorias/" TargetMode="External"/><Relationship Id="rId8315" Type="http://schemas.openxmlformats.org/officeDocument/2006/relationships/hyperlink" Target="http://uscmm.gob.mx/convocatorias/" TargetMode="External"/><Relationship Id="rId9713" Type="http://schemas.openxmlformats.org/officeDocument/2006/relationships/hyperlink" Target="http://uscmm.gob.mx/convocatorias/" TargetMode="External"/><Relationship Id="rId10592" Type="http://schemas.openxmlformats.org/officeDocument/2006/relationships/hyperlink" Target="http://uscmm.gob.mx/convocatorias/" TargetMode="External"/><Relationship Id="rId11643" Type="http://schemas.openxmlformats.org/officeDocument/2006/relationships/hyperlink" Target="http://uscmm.gob.mx/convocatorias/" TargetMode="External"/><Relationship Id="rId18256" Type="http://schemas.openxmlformats.org/officeDocument/2006/relationships/hyperlink" Target="http://www.sepbcs.gob.mx/administrativo/escalafon" TargetMode="External"/><Relationship Id="rId1702" Type="http://schemas.openxmlformats.org/officeDocument/2006/relationships/hyperlink" Target="http://uscmm.gob.mx/convocatorias/" TargetMode="External"/><Relationship Id="rId10245" Type="http://schemas.openxmlformats.org/officeDocument/2006/relationships/hyperlink" Target="http://uscmm.gob.mx/convocatorias/" TargetMode="External"/><Relationship Id="rId14866" Type="http://schemas.openxmlformats.org/officeDocument/2006/relationships/hyperlink" Target="http://uscmm.gob.mx/convocatorias/" TargetMode="External"/><Relationship Id="rId15917" Type="http://schemas.openxmlformats.org/officeDocument/2006/relationships/hyperlink" Target="http://uscmm.gob.mx/convocatorias/" TargetMode="External"/><Relationship Id="rId3874" Type="http://schemas.openxmlformats.org/officeDocument/2006/relationships/hyperlink" Target="http://uscmm.gob.mx/convocatorias/" TargetMode="External"/><Relationship Id="rId4925" Type="http://schemas.openxmlformats.org/officeDocument/2006/relationships/hyperlink" Target="http://uscmm.gob.mx/convocatorias/" TargetMode="External"/><Relationship Id="rId9089" Type="http://schemas.openxmlformats.org/officeDocument/2006/relationships/hyperlink" Target="http://uscmm.gob.mx/convocatorias/" TargetMode="External"/><Relationship Id="rId13468" Type="http://schemas.openxmlformats.org/officeDocument/2006/relationships/hyperlink" Target="http://uscmm.gob.mx/convocatorias/" TargetMode="External"/><Relationship Id="rId14519" Type="http://schemas.openxmlformats.org/officeDocument/2006/relationships/hyperlink" Target="http://uscmm.gob.mx/convocatorias/" TargetMode="External"/><Relationship Id="rId795" Type="http://schemas.openxmlformats.org/officeDocument/2006/relationships/hyperlink" Target="http://uscmm.gob.mx/convocatorias/" TargetMode="External"/><Relationship Id="rId2476" Type="http://schemas.openxmlformats.org/officeDocument/2006/relationships/hyperlink" Target="http://uscmm.gob.mx/convocatorias/" TargetMode="External"/><Relationship Id="rId3527" Type="http://schemas.openxmlformats.org/officeDocument/2006/relationships/hyperlink" Target="http://uscmm.gob.mx/convocatorias/" TargetMode="External"/><Relationship Id="rId448" Type="http://schemas.openxmlformats.org/officeDocument/2006/relationships/hyperlink" Target="http://uscmm.gob.mx/convocatorias/" TargetMode="External"/><Relationship Id="rId1078" Type="http://schemas.openxmlformats.org/officeDocument/2006/relationships/hyperlink" Target="http://uscmm.gob.mx/convocatorias/" TargetMode="External"/><Relationship Id="rId2129" Type="http://schemas.openxmlformats.org/officeDocument/2006/relationships/hyperlink" Target="http://uscmm.gob.mx/convocatorias/" TargetMode="External"/><Relationship Id="rId5699" Type="http://schemas.openxmlformats.org/officeDocument/2006/relationships/hyperlink" Target="http://uscmm.gob.mx/convocatorias/" TargetMode="External"/><Relationship Id="rId6000" Type="http://schemas.openxmlformats.org/officeDocument/2006/relationships/hyperlink" Target="http://uscmm.gob.mx/convocatorias/" TargetMode="External"/><Relationship Id="rId9570" Type="http://schemas.openxmlformats.org/officeDocument/2006/relationships/hyperlink" Target="http://uscmm.gob.mx/convocatorias/" TargetMode="External"/><Relationship Id="rId8172" Type="http://schemas.openxmlformats.org/officeDocument/2006/relationships/hyperlink" Target="http://uscmm.gob.mx/convocatorias/" TargetMode="External"/><Relationship Id="rId9223" Type="http://schemas.openxmlformats.org/officeDocument/2006/relationships/hyperlink" Target="http://uscmm.gob.mx/convocatorias/" TargetMode="External"/><Relationship Id="rId11153" Type="http://schemas.openxmlformats.org/officeDocument/2006/relationships/hyperlink" Target="http://uscmm.gob.mx/convocatorias/" TargetMode="External"/><Relationship Id="rId12551" Type="http://schemas.openxmlformats.org/officeDocument/2006/relationships/hyperlink" Target="http://uscmm.gob.mx/convocatorias/" TargetMode="External"/><Relationship Id="rId13602" Type="http://schemas.openxmlformats.org/officeDocument/2006/relationships/hyperlink" Target="http://uscmm.gob.mx/convocatorias/" TargetMode="External"/><Relationship Id="rId1212" Type="http://schemas.openxmlformats.org/officeDocument/2006/relationships/hyperlink" Target="http://uscmm.gob.mx/convocatorias/" TargetMode="External"/><Relationship Id="rId2610" Type="http://schemas.openxmlformats.org/officeDocument/2006/relationships/hyperlink" Target="http://uscmm.gob.mx/convocatorias/" TargetMode="External"/><Relationship Id="rId12204" Type="http://schemas.openxmlformats.org/officeDocument/2006/relationships/hyperlink" Target="http://uscmm.gob.mx/convocatorias/" TargetMode="External"/><Relationship Id="rId15774" Type="http://schemas.openxmlformats.org/officeDocument/2006/relationships/hyperlink" Target="http://uscmm.gob.mx/convocatorias/" TargetMode="External"/><Relationship Id="rId16825" Type="http://schemas.openxmlformats.org/officeDocument/2006/relationships/hyperlink" Target="http://www.sepbcs.gob.mx/administrativo/escalafon" TargetMode="External"/><Relationship Id="rId4782" Type="http://schemas.openxmlformats.org/officeDocument/2006/relationships/hyperlink" Target="http://uscmm.gob.mx/convocatorias/" TargetMode="External"/><Relationship Id="rId5833" Type="http://schemas.openxmlformats.org/officeDocument/2006/relationships/hyperlink" Target="http://uscmm.gob.mx/convocatorias/" TargetMode="External"/><Relationship Id="rId14376" Type="http://schemas.openxmlformats.org/officeDocument/2006/relationships/hyperlink" Target="http://uscmm.gob.mx/convocatorias/" TargetMode="External"/><Relationship Id="rId15427" Type="http://schemas.openxmlformats.org/officeDocument/2006/relationships/hyperlink" Target="http://uscmm.gob.mx/convocatorias/" TargetMode="External"/><Relationship Id="rId3037" Type="http://schemas.openxmlformats.org/officeDocument/2006/relationships/hyperlink" Target="http://uscmm.gob.mx/convocatorias/" TargetMode="External"/><Relationship Id="rId3384" Type="http://schemas.openxmlformats.org/officeDocument/2006/relationships/hyperlink" Target="http://uscmm.gob.mx/convocatorias/" TargetMode="External"/><Relationship Id="rId4435" Type="http://schemas.openxmlformats.org/officeDocument/2006/relationships/hyperlink" Target="http://uscmm.gob.mx/convocatorias/" TargetMode="External"/><Relationship Id="rId10986" Type="http://schemas.openxmlformats.org/officeDocument/2006/relationships/hyperlink" Target="http://uscmm.gob.mx/convocatorias/" TargetMode="External"/><Relationship Id="rId14029" Type="http://schemas.openxmlformats.org/officeDocument/2006/relationships/hyperlink" Target="http://uscmm.gob.mx/convocatorias/" TargetMode="External"/><Relationship Id="rId17599" Type="http://schemas.openxmlformats.org/officeDocument/2006/relationships/hyperlink" Target="http://www.sepbcs.gob.mx/administrativo/escalafon" TargetMode="External"/><Relationship Id="rId7658" Type="http://schemas.openxmlformats.org/officeDocument/2006/relationships/hyperlink" Target="http://uscmm.gob.mx/convocatorias/" TargetMode="External"/><Relationship Id="rId8709" Type="http://schemas.openxmlformats.org/officeDocument/2006/relationships/hyperlink" Target="http://uscmm.gob.mx/convocatorias/" TargetMode="External"/><Relationship Id="rId10639" Type="http://schemas.openxmlformats.org/officeDocument/2006/relationships/hyperlink" Target="http://uscmm.gob.mx/convocatorias/" TargetMode="External"/><Relationship Id="rId14510" Type="http://schemas.openxmlformats.org/officeDocument/2006/relationships/hyperlink" Target="http://uscmm.gob.mx/convocatorias/" TargetMode="External"/><Relationship Id="rId9080" Type="http://schemas.openxmlformats.org/officeDocument/2006/relationships/hyperlink" Target="http://uscmm.gob.mx/convocatorias/" TargetMode="External"/><Relationship Id="rId12061" Type="http://schemas.openxmlformats.org/officeDocument/2006/relationships/hyperlink" Target="http://uscmm.gob.mx/convocatorias/" TargetMode="External"/><Relationship Id="rId13112" Type="http://schemas.openxmlformats.org/officeDocument/2006/relationships/hyperlink" Target="http://uscmm.gob.mx/convocatorias/" TargetMode="External"/><Relationship Id="rId2120" Type="http://schemas.openxmlformats.org/officeDocument/2006/relationships/hyperlink" Target="http://uscmm.gob.mx/convocatorias/" TargetMode="External"/><Relationship Id="rId5690" Type="http://schemas.openxmlformats.org/officeDocument/2006/relationships/hyperlink" Target="http://uscmm.gob.mx/convocatorias/" TargetMode="External"/><Relationship Id="rId6741" Type="http://schemas.openxmlformats.org/officeDocument/2006/relationships/hyperlink" Target="http://uscmm.gob.mx/convocatorias/" TargetMode="External"/><Relationship Id="rId15284" Type="http://schemas.openxmlformats.org/officeDocument/2006/relationships/hyperlink" Target="http://uscmm.gob.mx/convocatorias/" TargetMode="External"/><Relationship Id="rId16682" Type="http://schemas.openxmlformats.org/officeDocument/2006/relationships/hyperlink" Target="http://www.sepbcs.gob.mx/administrativo/escalafon" TargetMode="External"/><Relationship Id="rId17733" Type="http://schemas.openxmlformats.org/officeDocument/2006/relationships/hyperlink" Target="http://www.sepbcs.gob.mx/administrativo/escalafon" TargetMode="External"/><Relationship Id="rId4292" Type="http://schemas.openxmlformats.org/officeDocument/2006/relationships/hyperlink" Target="http://uscmm.gob.mx/convocatorias/" TargetMode="External"/><Relationship Id="rId5343" Type="http://schemas.openxmlformats.org/officeDocument/2006/relationships/hyperlink" Target="http://uscmm.gob.mx/convocatorias/" TargetMode="External"/><Relationship Id="rId16335" Type="http://schemas.openxmlformats.org/officeDocument/2006/relationships/hyperlink" Target="http://uscmm.gob.mx/convocatorias/" TargetMode="External"/><Relationship Id="rId9964" Type="http://schemas.openxmlformats.org/officeDocument/2006/relationships/hyperlink" Target="http://uscmm.gob.mx/convocatorias/" TargetMode="External"/><Relationship Id="rId11894" Type="http://schemas.openxmlformats.org/officeDocument/2006/relationships/hyperlink" Target="http://uscmm.gob.mx/convocatorias/" TargetMode="External"/><Relationship Id="rId12945" Type="http://schemas.openxmlformats.org/officeDocument/2006/relationships/hyperlink" Target="http://uscmm.gob.mx/convocatorias/" TargetMode="External"/><Relationship Id="rId1953" Type="http://schemas.openxmlformats.org/officeDocument/2006/relationships/hyperlink" Target="http://uscmm.gob.mx/convocatorias/" TargetMode="External"/><Relationship Id="rId7168" Type="http://schemas.openxmlformats.org/officeDocument/2006/relationships/hyperlink" Target="http://uscmm.gob.mx/convocatorias/" TargetMode="External"/><Relationship Id="rId8566" Type="http://schemas.openxmlformats.org/officeDocument/2006/relationships/hyperlink" Target="http://uscmm.gob.mx/convocatorias/" TargetMode="External"/><Relationship Id="rId9617" Type="http://schemas.openxmlformats.org/officeDocument/2006/relationships/hyperlink" Target="http://uscmm.gob.mx/convocatorias/" TargetMode="External"/><Relationship Id="rId10496" Type="http://schemas.openxmlformats.org/officeDocument/2006/relationships/hyperlink" Target="http://uscmm.gob.mx/convocatorias/" TargetMode="External"/><Relationship Id="rId11547" Type="http://schemas.openxmlformats.org/officeDocument/2006/relationships/hyperlink" Target="http://uscmm.gob.mx/convocatorias/" TargetMode="External"/><Relationship Id="rId1606" Type="http://schemas.openxmlformats.org/officeDocument/2006/relationships/hyperlink" Target="http://uscmm.gob.mx/convocatorias/" TargetMode="External"/><Relationship Id="rId8219" Type="http://schemas.openxmlformats.org/officeDocument/2006/relationships/hyperlink" Target="http://uscmm.gob.mx/convocatorias/" TargetMode="External"/><Relationship Id="rId10149" Type="http://schemas.openxmlformats.org/officeDocument/2006/relationships/hyperlink" Target="http://uscmm.gob.mx/convocatorias/" TargetMode="External"/><Relationship Id="rId14020" Type="http://schemas.openxmlformats.org/officeDocument/2006/relationships/hyperlink" Target="http://uscmm.gob.mx/convocatorias/" TargetMode="External"/><Relationship Id="rId17590" Type="http://schemas.openxmlformats.org/officeDocument/2006/relationships/hyperlink" Target="http://www.sepbcs.gob.mx/administrativo/escalafon" TargetMode="External"/><Relationship Id="rId18641" Type="http://schemas.openxmlformats.org/officeDocument/2006/relationships/hyperlink" Target="http://www.sepbcs.gob.mx/administrativo/escalafon" TargetMode="External"/><Relationship Id="rId3778" Type="http://schemas.openxmlformats.org/officeDocument/2006/relationships/hyperlink" Target="http://uscmm.gob.mx/convocatorias/" TargetMode="External"/><Relationship Id="rId4829" Type="http://schemas.openxmlformats.org/officeDocument/2006/relationships/hyperlink" Target="http://uscmm.gob.mx/convocatorias/" TargetMode="External"/><Relationship Id="rId8700" Type="http://schemas.openxmlformats.org/officeDocument/2006/relationships/hyperlink" Target="http://uscmm.gob.mx/convocatorias/" TargetMode="External"/><Relationship Id="rId16192" Type="http://schemas.openxmlformats.org/officeDocument/2006/relationships/hyperlink" Target="http://uscmm.gob.mx/convocatorias/" TargetMode="External"/><Relationship Id="rId17243" Type="http://schemas.openxmlformats.org/officeDocument/2006/relationships/hyperlink" Target="http://www.sepbcs.gob.mx/administrativo/escalafon" TargetMode="External"/><Relationship Id="rId699" Type="http://schemas.openxmlformats.org/officeDocument/2006/relationships/hyperlink" Target="http://uscmm.gob.mx/convocatorias/" TargetMode="External"/><Relationship Id="rId6251" Type="http://schemas.openxmlformats.org/officeDocument/2006/relationships/hyperlink" Target="http://uscmm.gob.mx/convocatorias/" TargetMode="External"/><Relationship Id="rId7302" Type="http://schemas.openxmlformats.org/officeDocument/2006/relationships/hyperlink" Target="http://uscmm.gob.mx/convocatorias/" TargetMode="External"/><Relationship Id="rId10630" Type="http://schemas.openxmlformats.org/officeDocument/2006/relationships/hyperlink" Target="http://uscmm.gob.mx/convocatorias/" TargetMode="External"/><Relationship Id="rId9474" Type="http://schemas.openxmlformats.org/officeDocument/2006/relationships/hyperlink" Target="http://uscmm.gob.mx/convocatorias/" TargetMode="External"/><Relationship Id="rId13853" Type="http://schemas.openxmlformats.org/officeDocument/2006/relationships/hyperlink" Target="http://uscmm.gob.mx/convocatorias/" TargetMode="External"/><Relationship Id="rId14904" Type="http://schemas.openxmlformats.org/officeDocument/2006/relationships/hyperlink" Target="http://uscmm.gob.mx/convocatorias/" TargetMode="External"/><Relationship Id="rId2861" Type="http://schemas.openxmlformats.org/officeDocument/2006/relationships/hyperlink" Target="http://uscmm.gob.mx/convocatorias/" TargetMode="External"/><Relationship Id="rId3912" Type="http://schemas.openxmlformats.org/officeDocument/2006/relationships/hyperlink" Target="http://uscmm.gob.mx/convocatorias/" TargetMode="External"/><Relationship Id="rId8076" Type="http://schemas.openxmlformats.org/officeDocument/2006/relationships/hyperlink" Target="http://uscmm.gob.mx/convocatorias/" TargetMode="External"/><Relationship Id="rId9127" Type="http://schemas.openxmlformats.org/officeDocument/2006/relationships/hyperlink" Target="http://uscmm.gob.mx/convocatorias/" TargetMode="External"/><Relationship Id="rId12455" Type="http://schemas.openxmlformats.org/officeDocument/2006/relationships/hyperlink" Target="http://uscmm.gob.mx/convocatorias/" TargetMode="External"/><Relationship Id="rId13506" Type="http://schemas.openxmlformats.org/officeDocument/2006/relationships/hyperlink" Target="http://uscmm.gob.mx/convocatorias/" TargetMode="External"/><Relationship Id="rId833" Type="http://schemas.openxmlformats.org/officeDocument/2006/relationships/hyperlink" Target="http://uscmm.gob.mx/convocatorias/" TargetMode="External"/><Relationship Id="rId1116" Type="http://schemas.openxmlformats.org/officeDocument/2006/relationships/hyperlink" Target="http://uscmm.gob.mx/convocatorias/" TargetMode="External"/><Relationship Id="rId1463" Type="http://schemas.openxmlformats.org/officeDocument/2006/relationships/hyperlink" Target="http://uscmm.gob.mx/convocatorias/" TargetMode="External"/><Relationship Id="rId2514" Type="http://schemas.openxmlformats.org/officeDocument/2006/relationships/hyperlink" Target="http://uscmm.gob.mx/convocatorias/" TargetMode="External"/><Relationship Id="rId11057" Type="http://schemas.openxmlformats.org/officeDocument/2006/relationships/hyperlink" Target="http://uscmm.gob.mx/convocatorias/" TargetMode="External"/><Relationship Id="rId12108" Type="http://schemas.openxmlformats.org/officeDocument/2006/relationships/hyperlink" Target="http://uscmm.gob.mx/convocatorias/" TargetMode="External"/><Relationship Id="rId15678" Type="http://schemas.openxmlformats.org/officeDocument/2006/relationships/hyperlink" Target="http://uscmm.gob.mx/convocatorias/" TargetMode="External"/><Relationship Id="rId16729" Type="http://schemas.openxmlformats.org/officeDocument/2006/relationships/hyperlink" Target="http://www.sepbcs.gob.mx/administrativo/escalafon" TargetMode="External"/><Relationship Id="rId4686" Type="http://schemas.openxmlformats.org/officeDocument/2006/relationships/hyperlink" Target="http://uscmm.gob.mx/convocatorias/" TargetMode="External"/><Relationship Id="rId5737" Type="http://schemas.openxmlformats.org/officeDocument/2006/relationships/hyperlink" Target="http://uscmm.gob.mx/convocatorias/" TargetMode="External"/><Relationship Id="rId18151" Type="http://schemas.openxmlformats.org/officeDocument/2006/relationships/hyperlink" Target="http://www.sepbcs.gob.mx/administrativo/escalafon" TargetMode="External"/><Relationship Id="rId3288" Type="http://schemas.openxmlformats.org/officeDocument/2006/relationships/hyperlink" Target="http://uscmm.gob.mx/convocatorias/" TargetMode="External"/><Relationship Id="rId4339" Type="http://schemas.openxmlformats.org/officeDocument/2006/relationships/hyperlink" Target="http://uscmm.gob.mx/convocatorias/" TargetMode="External"/><Relationship Id="rId8210" Type="http://schemas.openxmlformats.org/officeDocument/2006/relationships/hyperlink" Target="http://uscmm.gob.mx/convocatorias/" TargetMode="External"/><Relationship Id="rId10140" Type="http://schemas.openxmlformats.org/officeDocument/2006/relationships/hyperlink" Target="http://uscmm.gob.mx/convocatorias/" TargetMode="External"/><Relationship Id="rId13363" Type="http://schemas.openxmlformats.org/officeDocument/2006/relationships/hyperlink" Target="http://uscmm.gob.mx/convocatorias/" TargetMode="External"/><Relationship Id="rId14761" Type="http://schemas.openxmlformats.org/officeDocument/2006/relationships/hyperlink" Target="http://uscmm.gob.mx/convocatorias/" TargetMode="External"/><Relationship Id="rId15812" Type="http://schemas.openxmlformats.org/officeDocument/2006/relationships/hyperlink" Target="http://uscmm.gob.mx/convocatorias/" TargetMode="External"/><Relationship Id="rId690" Type="http://schemas.openxmlformats.org/officeDocument/2006/relationships/hyperlink" Target="http://uscmm.gob.mx/convocatorias/" TargetMode="External"/><Relationship Id="rId2371" Type="http://schemas.openxmlformats.org/officeDocument/2006/relationships/hyperlink" Target="http://uscmm.gob.mx/convocatorias/" TargetMode="External"/><Relationship Id="rId3422" Type="http://schemas.openxmlformats.org/officeDocument/2006/relationships/hyperlink" Target="http://uscmm.gob.mx/convocatorias/" TargetMode="External"/><Relationship Id="rId4820" Type="http://schemas.openxmlformats.org/officeDocument/2006/relationships/hyperlink" Target="http://uscmm.gob.mx/convocatorias/" TargetMode="External"/><Relationship Id="rId13016" Type="http://schemas.openxmlformats.org/officeDocument/2006/relationships/hyperlink" Target="http://uscmm.gob.mx/convocatorias/" TargetMode="External"/><Relationship Id="rId14414" Type="http://schemas.openxmlformats.org/officeDocument/2006/relationships/hyperlink" Target="http://uscmm.gob.mx/convocatorias/" TargetMode="External"/><Relationship Id="rId17984" Type="http://schemas.openxmlformats.org/officeDocument/2006/relationships/hyperlink" Target="http://www.sepbcs.gob.mx/administrativo/escalafon" TargetMode="External"/><Relationship Id="rId343" Type="http://schemas.openxmlformats.org/officeDocument/2006/relationships/hyperlink" Target="http://uscmm.gob.mx/convocatorias/" TargetMode="External"/><Relationship Id="rId2024" Type="http://schemas.openxmlformats.org/officeDocument/2006/relationships/hyperlink" Target="http://uscmm.gob.mx/convocatorias/" TargetMode="External"/><Relationship Id="rId6992" Type="http://schemas.openxmlformats.org/officeDocument/2006/relationships/hyperlink" Target="http://uscmm.gob.mx/convocatorias/" TargetMode="External"/><Relationship Id="rId16586" Type="http://schemas.openxmlformats.org/officeDocument/2006/relationships/hyperlink" Target="http://www.sepbcs.gob.mx/administrativo/escalafon" TargetMode="External"/><Relationship Id="rId17637" Type="http://schemas.openxmlformats.org/officeDocument/2006/relationships/hyperlink" Target="http://www.sepbcs.gob.mx/administrativo/escalafon" TargetMode="External"/><Relationship Id="rId4196" Type="http://schemas.openxmlformats.org/officeDocument/2006/relationships/hyperlink" Target="http://uscmm.gob.mx/convocatorias/" TargetMode="External"/><Relationship Id="rId5247" Type="http://schemas.openxmlformats.org/officeDocument/2006/relationships/hyperlink" Target="http://uscmm.gob.mx/convocatorias/" TargetMode="External"/><Relationship Id="rId5594" Type="http://schemas.openxmlformats.org/officeDocument/2006/relationships/hyperlink" Target="http://uscmm.gob.mx/convocatorias/" TargetMode="External"/><Relationship Id="rId6645" Type="http://schemas.openxmlformats.org/officeDocument/2006/relationships/hyperlink" Target="http://uscmm.gob.mx/convocatorias/" TargetMode="External"/><Relationship Id="rId15188" Type="http://schemas.openxmlformats.org/officeDocument/2006/relationships/hyperlink" Target="http://uscmm.gob.mx/convocatorias/" TargetMode="External"/><Relationship Id="rId16239" Type="http://schemas.openxmlformats.org/officeDocument/2006/relationships/hyperlink" Target="http://uscmm.gob.mx/convocatorias/" TargetMode="External"/><Relationship Id="rId9868" Type="http://schemas.openxmlformats.org/officeDocument/2006/relationships/hyperlink" Target="http://uscmm.gob.mx/convocatorias/" TargetMode="External"/><Relationship Id="rId11798" Type="http://schemas.openxmlformats.org/officeDocument/2006/relationships/hyperlink" Target="http://uscmm.gob.mx/convocatorias/" TargetMode="External"/><Relationship Id="rId12849" Type="http://schemas.openxmlformats.org/officeDocument/2006/relationships/hyperlink" Target="http://uscmm.gob.mx/convocatorias/" TargetMode="External"/><Relationship Id="rId16720" Type="http://schemas.openxmlformats.org/officeDocument/2006/relationships/hyperlink" Target="http://www.sepbcs.gob.mx/administrativo/escalafon" TargetMode="External"/><Relationship Id="rId1857" Type="http://schemas.openxmlformats.org/officeDocument/2006/relationships/hyperlink" Target="http://uscmm.gob.mx/convocatorias/" TargetMode="External"/><Relationship Id="rId2908" Type="http://schemas.openxmlformats.org/officeDocument/2006/relationships/hyperlink" Target="http://uscmm.gob.mx/convocatorias/" TargetMode="External"/><Relationship Id="rId14271" Type="http://schemas.openxmlformats.org/officeDocument/2006/relationships/hyperlink" Target="http://uscmm.gob.mx/convocatorias/" TargetMode="External"/><Relationship Id="rId15322" Type="http://schemas.openxmlformats.org/officeDocument/2006/relationships/hyperlink" Target="http://uscmm.gob.mx/convocatorias/" TargetMode="External"/><Relationship Id="rId4330" Type="http://schemas.openxmlformats.org/officeDocument/2006/relationships/hyperlink" Target="http://uscmm.gob.mx/convocatorias/" TargetMode="External"/><Relationship Id="rId8951" Type="http://schemas.openxmlformats.org/officeDocument/2006/relationships/hyperlink" Target="http://uscmm.gob.mx/convocatorias/" TargetMode="External"/><Relationship Id="rId17494" Type="http://schemas.openxmlformats.org/officeDocument/2006/relationships/hyperlink" Target="http://www.sepbcs.gob.mx/administrativo/escalafon" TargetMode="External"/><Relationship Id="rId18892" Type="http://schemas.openxmlformats.org/officeDocument/2006/relationships/hyperlink" Target="http://www.sepbcs.gob.mx/administrativo/escalafon" TargetMode="External"/><Relationship Id="rId7553" Type="http://schemas.openxmlformats.org/officeDocument/2006/relationships/hyperlink" Target="http://uscmm.gob.mx/convocatorias/" TargetMode="External"/><Relationship Id="rId8604" Type="http://schemas.openxmlformats.org/officeDocument/2006/relationships/hyperlink" Target="http://uscmm.gob.mx/convocatorias/" TargetMode="External"/><Relationship Id="rId10881" Type="http://schemas.openxmlformats.org/officeDocument/2006/relationships/hyperlink" Target="http://uscmm.gob.mx/convocatorias/" TargetMode="External"/><Relationship Id="rId11932" Type="http://schemas.openxmlformats.org/officeDocument/2006/relationships/hyperlink" Target="http://uscmm.gob.mx/convocatorias/" TargetMode="External"/><Relationship Id="rId16096" Type="http://schemas.openxmlformats.org/officeDocument/2006/relationships/hyperlink" Target="http://uscmm.gob.mx/convocatorias/" TargetMode="External"/><Relationship Id="rId17147" Type="http://schemas.openxmlformats.org/officeDocument/2006/relationships/hyperlink" Target="http://www.sepbcs.gob.mx/administrativo/escalafon" TargetMode="External"/><Relationship Id="rId18545" Type="http://schemas.openxmlformats.org/officeDocument/2006/relationships/hyperlink" Target="http://www.sepbcs.gob.mx/administrativo/escalafon" TargetMode="External"/><Relationship Id="rId6155" Type="http://schemas.openxmlformats.org/officeDocument/2006/relationships/hyperlink" Target="http://uscmm.gob.mx/convocatorias/" TargetMode="External"/><Relationship Id="rId7206" Type="http://schemas.openxmlformats.org/officeDocument/2006/relationships/hyperlink" Target="http://uscmm.gob.mx/convocatorias/" TargetMode="External"/><Relationship Id="rId10534" Type="http://schemas.openxmlformats.org/officeDocument/2006/relationships/hyperlink" Target="http://uscmm.gob.mx/convocatorias/" TargetMode="External"/><Relationship Id="rId9378" Type="http://schemas.openxmlformats.org/officeDocument/2006/relationships/hyperlink" Target="http://uscmm.gob.mx/convocatorias/" TargetMode="External"/><Relationship Id="rId13757" Type="http://schemas.openxmlformats.org/officeDocument/2006/relationships/hyperlink" Target="http://uscmm.gob.mx/convocatorias/" TargetMode="External"/><Relationship Id="rId14808" Type="http://schemas.openxmlformats.org/officeDocument/2006/relationships/hyperlink" Target="http://uscmm.gob.mx/convocatorias/" TargetMode="External"/><Relationship Id="rId2765" Type="http://schemas.openxmlformats.org/officeDocument/2006/relationships/hyperlink" Target="http://uscmm.gob.mx/convocatorias/" TargetMode="External"/><Relationship Id="rId3816" Type="http://schemas.openxmlformats.org/officeDocument/2006/relationships/hyperlink" Target="http://uscmm.gob.mx/convocatorias/" TargetMode="External"/><Relationship Id="rId12359" Type="http://schemas.openxmlformats.org/officeDocument/2006/relationships/hyperlink" Target="http://uscmm.gob.mx/convocatorias/" TargetMode="External"/><Relationship Id="rId16230" Type="http://schemas.openxmlformats.org/officeDocument/2006/relationships/hyperlink" Target="http://uscmm.gob.mx/convocatorias/" TargetMode="External"/><Relationship Id="rId737" Type="http://schemas.openxmlformats.org/officeDocument/2006/relationships/hyperlink" Target="http://uscmm.gob.mx/convocatorias/" TargetMode="External"/><Relationship Id="rId1367" Type="http://schemas.openxmlformats.org/officeDocument/2006/relationships/hyperlink" Target="http://uscmm.gob.mx/convocatorias/" TargetMode="External"/><Relationship Id="rId2418" Type="http://schemas.openxmlformats.org/officeDocument/2006/relationships/hyperlink" Target="http://uscmm.gob.mx/convocatorias/" TargetMode="External"/><Relationship Id="rId5988" Type="http://schemas.openxmlformats.org/officeDocument/2006/relationships/hyperlink" Target="http://uscmm.gob.mx/convocatorias/" TargetMode="External"/><Relationship Id="rId73" Type="http://schemas.openxmlformats.org/officeDocument/2006/relationships/hyperlink" Target="http://uscmm.gob.mx/convocatorias/" TargetMode="External"/><Relationship Id="rId8461" Type="http://schemas.openxmlformats.org/officeDocument/2006/relationships/hyperlink" Target="http://uscmm.gob.mx/convocatorias/" TargetMode="External"/><Relationship Id="rId9512" Type="http://schemas.openxmlformats.org/officeDocument/2006/relationships/hyperlink" Target="http://uscmm.gob.mx/convocatorias/" TargetMode="External"/><Relationship Id="rId10391" Type="http://schemas.openxmlformats.org/officeDocument/2006/relationships/hyperlink" Target="http://uscmm.gob.mx/convocatorias/" TargetMode="External"/><Relationship Id="rId11442" Type="http://schemas.openxmlformats.org/officeDocument/2006/relationships/hyperlink" Target="http://uscmm.gob.mx/convocatorias/" TargetMode="External"/><Relationship Id="rId12840" Type="http://schemas.openxmlformats.org/officeDocument/2006/relationships/hyperlink" Target="http://uscmm.gob.mx/convocatorias/" TargetMode="External"/><Relationship Id="rId18055" Type="http://schemas.openxmlformats.org/officeDocument/2006/relationships/hyperlink" Target="http://www.sepbcs.gob.mx/administrativo/escalafon" TargetMode="External"/><Relationship Id="rId1501" Type="http://schemas.openxmlformats.org/officeDocument/2006/relationships/hyperlink" Target="http://uscmm.gob.mx/convocatorias/" TargetMode="External"/><Relationship Id="rId7063" Type="http://schemas.openxmlformats.org/officeDocument/2006/relationships/hyperlink" Target="http://uscmm.gob.mx/convocatorias/" TargetMode="External"/><Relationship Id="rId8114" Type="http://schemas.openxmlformats.org/officeDocument/2006/relationships/hyperlink" Target="http://uscmm.gob.mx/convocatorias/" TargetMode="External"/><Relationship Id="rId10044" Type="http://schemas.openxmlformats.org/officeDocument/2006/relationships/hyperlink" Target="http://uscmm.gob.mx/convocatorias/" TargetMode="External"/><Relationship Id="rId14665" Type="http://schemas.openxmlformats.org/officeDocument/2006/relationships/hyperlink" Target="http://uscmm.gob.mx/convocatorias/" TargetMode="External"/><Relationship Id="rId15716" Type="http://schemas.openxmlformats.org/officeDocument/2006/relationships/hyperlink" Target="http://uscmm.gob.mx/convocatorias/" TargetMode="External"/><Relationship Id="rId594" Type="http://schemas.openxmlformats.org/officeDocument/2006/relationships/hyperlink" Target="http://uscmm.gob.mx/convocatorias/" TargetMode="External"/><Relationship Id="rId2275" Type="http://schemas.openxmlformats.org/officeDocument/2006/relationships/hyperlink" Target="http://uscmm.gob.mx/convocatorias/" TargetMode="External"/><Relationship Id="rId3326" Type="http://schemas.openxmlformats.org/officeDocument/2006/relationships/hyperlink" Target="http://uscmm.gob.mx/convocatorias/" TargetMode="External"/><Relationship Id="rId3673" Type="http://schemas.openxmlformats.org/officeDocument/2006/relationships/hyperlink" Target="http://uscmm.gob.mx/convocatorias/" TargetMode="External"/><Relationship Id="rId4724" Type="http://schemas.openxmlformats.org/officeDocument/2006/relationships/hyperlink" Target="http://uscmm.gob.mx/convocatorias/" TargetMode="External"/><Relationship Id="rId13267" Type="http://schemas.openxmlformats.org/officeDocument/2006/relationships/hyperlink" Target="http://uscmm.gob.mx/convocatorias/" TargetMode="External"/><Relationship Id="rId14318" Type="http://schemas.openxmlformats.org/officeDocument/2006/relationships/hyperlink" Target="http://uscmm.gob.mx/convocatorias/" TargetMode="External"/><Relationship Id="rId17888" Type="http://schemas.openxmlformats.org/officeDocument/2006/relationships/hyperlink" Target="http://www.sepbcs.gob.mx/administrativo/escalafon" TargetMode="External"/><Relationship Id="rId18939" Type="http://schemas.openxmlformats.org/officeDocument/2006/relationships/hyperlink" Target="http://www.sepbcs.gob.mx/administrativo/escalafon" TargetMode="External"/><Relationship Id="rId247" Type="http://schemas.openxmlformats.org/officeDocument/2006/relationships/hyperlink" Target="http://uscmm.gob.mx/convocatorias/" TargetMode="External"/><Relationship Id="rId6896" Type="http://schemas.openxmlformats.org/officeDocument/2006/relationships/hyperlink" Target="http://uscmm.gob.mx/convocatorias/" TargetMode="External"/><Relationship Id="rId7947" Type="http://schemas.openxmlformats.org/officeDocument/2006/relationships/hyperlink" Target="http://uscmm.gob.mx/convocatorias/" TargetMode="External"/><Relationship Id="rId10928" Type="http://schemas.openxmlformats.org/officeDocument/2006/relationships/hyperlink" Target="http://uscmm.gob.mx/convocatorias/" TargetMode="External"/><Relationship Id="rId5498" Type="http://schemas.openxmlformats.org/officeDocument/2006/relationships/hyperlink" Target="http://uscmm.gob.mx/convocatorias/" TargetMode="External"/><Relationship Id="rId6549" Type="http://schemas.openxmlformats.org/officeDocument/2006/relationships/hyperlink" Target="http://uscmm.gob.mx/convocatorias/" TargetMode="External"/><Relationship Id="rId12350" Type="http://schemas.openxmlformats.org/officeDocument/2006/relationships/hyperlink" Target="http://uscmm.gob.mx/convocatorias/" TargetMode="External"/><Relationship Id="rId13401" Type="http://schemas.openxmlformats.org/officeDocument/2006/relationships/hyperlink" Target="http://uscmm.gob.mx/convocatorias/" TargetMode="External"/><Relationship Id="rId9022" Type="http://schemas.openxmlformats.org/officeDocument/2006/relationships/hyperlink" Target="http://uscmm.gob.mx/convocatorias/" TargetMode="External"/><Relationship Id="rId12003" Type="http://schemas.openxmlformats.org/officeDocument/2006/relationships/hyperlink" Target="http://uscmm.gob.mx/convocatorias/" TargetMode="External"/><Relationship Id="rId15573" Type="http://schemas.openxmlformats.org/officeDocument/2006/relationships/hyperlink" Target="http://uscmm.gob.mx/convocatorias/" TargetMode="External"/><Relationship Id="rId16971" Type="http://schemas.openxmlformats.org/officeDocument/2006/relationships/hyperlink" Target="http://www.sepbcs.gob.mx/administrativo/escalafon" TargetMode="External"/><Relationship Id="rId1011" Type="http://schemas.openxmlformats.org/officeDocument/2006/relationships/hyperlink" Target="http://uscmm.gob.mx/convocatorias/" TargetMode="External"/><Relationship Id="rId4581" Type="http://schemas.openxmlformats.org/officeDocument/2006/relationships/hyperlink" Target="http://uscmm.gob.mx/convocatorias/" TargetMode="External"/><Relationship Id="rId5632" Type="http://schemas.openxmlformats.org/officeDocument/2006/relationships/hyperlink" Target="http://uscmm.gob.mx/convocatorias/" TargetMode="External"/><Relationship Id="rId14175" Type="http://schemas.openxmlformats.org/officeDocument/2006/relationships/hyperlink" Target="http://uscmm.gob.mx/convocatorias/" TargetMode="External"/><Relationship Id="rId15226" Type="http://schemas.openxmlformats.org/officeDocument/2006/relationships/hyperlink" Target="http://uscmm.gob.mx/convocatorias/" TargetMode="External"/><Relationship Id="rId16624" Type="http://schemas.openxmlformats.org/officeDocument/2006/relationships/hyperlink" Target="http://www.sepbcs.gob.mx/administrativo/escalafon" TargetMode="External"/><Relationship Id="rId3183" Type="http://schemas.openxmlformats.org/officeDocument/2006/relationships/hyperlink" Target="http://uscmm.gob.mx/convocatorias/" TargetMode="External"/><Relationship Id="rId4234" Type="http://schemas.openxmlformats.org/officeDocument/2006/relationships/hyperlink" Target="http://uscmm.gob.mx/convocatorias/" TargetMode="External"/><Relationship Id="rId18796" Type="http://schemas.openxmlformats.org/officeDocument/2006/relationships/hyperlink" Target="http://www.sepbcs.gob.mx/administrativo/escalafon" TargetMode="External"/><Relationship Id="rId7457" Type="http://schemas.openxmlformats.org/officeDocument/2006/relationships/hyperlink" Target="http://uscmm.gob.mx/convocatorias/" TargetMode="External"/><Relationship Id="rId8855" Type="http://schemas.openxmlformats.org/officeDocument/2006/relationships/hyperlink" Target="http://uscmm.gob.mx/convocatorias/" TargetMode="External"/><Relationship Id="rId9906" Type="http://schemas.openxmlformats.org/officeDocument/2006/relationships/hyperlink" Target="http://uscmm.gob.mx/convocatorias/" TargetMode="External"/><Relationship Id="rId10785" Type="http://schemas.openxmlformats.org/officeDocument/2006/relationships/hyperlink" Target="http://uscmm.gob.mx/convocatorias/" TargetMode="External"/><Relationship Id="rId11836" Type="http://schemas.openxmlformats.org/officeDocument/2006/relationships/hyperlink" Target="http://uscmm.gob.mx/convocatorias/" TargetMode="External"/><Relationship Id="rId17398" Type="http://schemas.openxmlformats.org/officeDocument/2006/relationships/hyperlink" Target="http://www.sepbcs.gob.mx/administrativo/escalafon" TargetMode="External"/><Relationship Id="rId18449" Type="http://schemas.openxmlformats.org/officeDocument/2006/relationships/hyperlink" Target="http://www.sepbcs.gob.mx/administrativo/escalafon" TargetMode="External"/><Relationship Id="rId6059" Type="http://schemas.openxmlformats.org/officeDocument/2006/relationships/hyperlink" Target="http://uscmm.gob.mx/convocatorias/" TargetMode="External"/><Relationship Id="rId8508" Type="http://schemas.openxmlformats.org/officeDocument/2006/relationships/hyperlink" Target="http://uscmm.gob.mx/convocatorias/" TargetMode="External"/><Relationship Id="rId10438" Type="http://schemas.openxmlformats.org/officeDocument/2006/relationships/hyperlink" Target="http://uscmm.gob.mx/convocatorias/" TargetMode="External"/><Relationship Id="rId18930" Type="http://schemas.openxmlformats.org/officeDocument/2006/relationships/hyperlink" Target="http://www.sepbcs.gob.mx/administrativo/escalafon" TargetMode="External"/><Relationship Id="rId16481" Type="http://schemas.openxmlformats.org/officeDocument/2006/relationships/hyperlink" Target="http://www.sepbcs.gob.mx/administrativo/escalafon" TargetMode="External"/><Relationship Id="rId17532" Type="http://schemas.openxmlformats.org/officeDocument/2006/relationships/hyperlink" Target="http://www.sepbcs.gob.mx/administrativo/escalafon" TargetMode="External"/><Relationship Id="rId988" Type="http://schemas.openxmlformats.org/officeDocument/2006/relationships/hyperlink" Target="http://uscmm.gob.mx/convocatorias/" TargetMode="External"/><Relationship Id="rId2669" Type="http://schemas.openxmlformats.org/officeDocument/2006/relationships/hyperlink" Target="http://uscmm.gob.mx/convocatorias/" TargetMode="External"/><Relationship Id="rId6540" Type="http://schemas.openxmlformats.org/officeDocument/2006/relationships/hyperlink" Target="http://uscmm.gob.mx/convocatorias/" TargetMode="External"/><Relationship Id="rId15083" Type="http://schemas.openxmlformats.org/officeDocument/2006/relationships/hyperlink" Target="http://uscmm.gob.mx/convocatorias/" TargetMode="External"/><Relationship Id="rId16134" Type="http://schemas.openxmlformats.org/officeDocument/2006/relationships/hyperlink" Target="http://uscmm.gob.mx/convocatorias/" TargetMode="External"/><Relationship Id="rId4091" Type="http://schemas.openxmlformats.org/officeDocument/2006/relationships/hyperlink" Target="http://uscmm.gob.mx/convocatorias/" TargetMode="External"/><Relationship Id="rId5142" Type="http://schemas.openxmlformats.org/officeDocument/2006/relationships/hyperlink" Target="http://uscmm.gob.mx/convocatorias/" TargetMode="External"/><Relationship Id="rId9763" Type="http://schemas.openxmlformats.org/officeDocument/2006/relationships/hyperlink" Target="http://uscmm.gob.mx/convocatorias/" TargetMode="External"/><Relationship Id="rId8365" Type="http://schemas.openxmlformats.org/officeDocument/2006/relationships/hyperlink" Target="http://uscmm.gob.mx/convocatorias/" TargetMode="External"/><Relationship Id="rId9416" Type="http://schemas.openxmlformats.org/officeDocument/2006/relationships/hyperlink" Target="http://uscmm.gob.mx/convocatorias/" TargetMode="External"/><Relationship Id="rId10295" Type="http://schemas.openxmlformats.org/officeDocument/2006/relationships/hyperlink" Target="http://uscmm.gob.mx/convocatorias/" TargetMode="External"/><Relationship Id="rId11693" Type="http://schemas.openxmlformats.org/officeDocument/2006/relationships/hyperlink" Target="http://uscmm.gob.mx/convocatorias/" TargetMode="External"/><Relationship Id="rId12744" Type="http://schemas.openxmlformats.org/officeDocument/2006/relationships/hyperlink" Target="http://uscmm.gob.mx/convocatorias/" TargetMode="External"/><Relationship Id="rId1405" Type="http://schemas.openxmlformats.org/officeDocument/2006/relationships/hyperlink" Target="http://uscmm.gob.mx/convocatorias/" TargetMode="External"/><Relationship Id="rId1752" Type="http://schemas.openxmlformats.org/officeDocument/2006/relationships/hyperlink" Target="http://uscmm.gob.mx/convocatorias/" TargetMode="External"/><Relationship Id="rId2803" Type="http://schemas.openxmlformats.org/officeDocument/2006/relationships/hyperlink" Target="http://uscmm.gob.mx/convocatorias/" TargetMode="External"/><Relationship Id="rId8018" Type="http://schemas.openxmlformats.org/officeDocument/2006/relationships/hyperlink" Target="http://uscmm.gob.mx/convocatorias/" TargetMode="External"/><Relationship Id="rId11346" Type="http://schemas.openxmlformats.org/officeDocument/2006/relationships/hyperlink" Target="http://uscmm.gob.mx/convocatorias/" TargetMode="External"/><Relationship Id="rId15967" Type="http://schemas.openxmlformats.org/officeDocument/2006/relationships/hyperlink" Target="http://uscmm.gob.mx/convocatorias/" TargetMode="External"/><Relationship Id="rId4975" Type="http://schemas.openxmlformats.org/officeDocument/2006/relationships/hyperlink" Target="http://uscmm.gob.mx/convocatorias/" TargetMode="External"/><Relationship Id="rId14569" Type="http://schemas.openxmlformats.org/officeDocument/2006/relationships/hyperlink" Target="http://uscmm.gob.mx/convocatorias/" TargetMode="External"/><Relationship Id="rId18440" Type="http://schemas.openxmlformats.org/officeDocument/2006/relationships/hyperlink" Target="http://www.sepbcs.gob.mx/administrativo/escalafon" TargetMode="External"/><Relationship Id="rId498" Type="http://schemas.openxmlformats.org/officeDocument/2006/relationships/hyperlink" Target="http://uscmm.gob.mx/convocatorias/" TargetMode="External"/><Relationship Id="rId2179" Type="http://schemas.openxmlformats.org/officeDocument/2006/relationships/hyperlink" Target="http://uscmm.gob.mx/convocatorias/" TargetMode="External"/><Relationship Id="rId3577" Type="http://schemas.openxmlformats.org/officeDocument/2006/relationships/hyperlink" Target="http://uscmm.gob.mx/convocatorias/" TargetMode="External"/><Relationship Id="rId4628" Type="http://schemas.openxmlformats.org/officeDocument/2006/relationships/hyperlink" Target="http://uscmm.gob.mx/convocatorias/" TargetMode="External"/><Relationship Id="rId17042" Type="http://schemas.openxmlformats.org/officeDocument/2006/relationships/hyperlink" Target="http://www.sepbcs.gob.mx/administrativo/escalafon" TargetMode="External"/><Relationship Id="rId6050" Type="http://schemas.openxmlformats.org/officeDocument/2006/relationships/hyperlink" Target="http://uscmm.gob.mx/convocatorias/" TargetMode="External"/><Relationship Id="rId7101" Type="http://schemas.openxmlformats.org/officeDocument/2006/relationships/hyperlink" Target="http://uscmm.gob.mx/convocatorias/" TargetMode="External"/><Relationship Id="rId13652" Type="http://schemas.openxmlformats.org/officeDocument/2006/relationships/hyperlink" Target="http://uscmm.gob.mx/convocatorias/" TargetMode="External"/><Relationship Id="rId2660" Type="http://schemas.openxmlformats.org/officeDocument/2006/relationships/hyperlink" Target="http://uscmm.gob.mx/convocatorias/" TargetMode="External"/><Relationship Id="rId3711" Type="http://schemas.openxmlformats.org/officeDocument/2006/relationships/hyperlink" Target="http://uscmm.gob.mx/convocatorias/" TargetMode="External"/><Relationship Id="rId9273" Type="http://schemas.openxmlformats.org/officeDocument/2006/relationships/hyperlink" Target="http://uscmm.gob.mx/convocatorias/" TargetMode="External"/><Relationship Id="rId12254" Type="http://schemas.openxmlformats.org/officeDocument/2006/relationships/hyperlink" Target="http://uscmm.gob.mx/convocatorias/" TargetMode="External"/><Relationship Id="rId13305" Type="http://schemas.openxmlformats.org/officeDocument/2006/relationships/hyperlink" Target="http://uscmm.gob.mx/convocatorias/" TargetMode="External"/><Relationship Id="rId14703" Type="http://schemas.openxmlformats.org/officeDocument/2006/relationships/hyperlink" Target="http://uscmm.gob.mx/convocatorias/" TargetMode="External"/><Relationship Id="rId632" Type="http://schemas.openxmlformats.org/officeDocument/2006/relationships/hyperlink" Target="http://uscmm.gob.mx/convocatorias/" TargetMode="External"/><Relationship Id="rId1262" Type="http://schemas.openxmlformats.org/officeDocument/2006/relationships/hyperlink" Target="http://uscmm.gob.mx/convocatorias/" TargetMode="External"/><Relationship Id="rId2313" Type="http://schemas.openxmlformats.org/officeDocument/2006/relationships/hyperlink" Target="http://uscmm.gob.mx/convocatorias/" TargetMode="External"/><Relationship Id="rId16875" Type="http://schemas.openxmlformats.org/officeDocument/2006/relationships/hyperlink" Target="http://www.sepbcs.gob.mx/administrativo/escalafon" TargetMode="External"/><Relationship Id="rId17926" Type="http://schemas.openxmlformats.org/officeDocument/2006/relationships/hyperlink" Target="http://www.sepbcs.gob.mx/administrativo/escalafon" TargetMode="External"/><Relationship Id="rId4485" Type="http://schemas.openxmlformats.org/officeDocument/2006/relationships/hyperlink" Target="http://uscmm.gob.mx/convocatorias/" TargetMode="External"/><Relationship Id="rId5536" Type="http://schemas.openxmlformats.org/officeDocument/2006/relationships/hyperlink" Target="http://uscmm.gob.mx/convocatorias/" TargetMode="External"/><Relationship Id="rId5883" Type="http://schemas.openxmlformats.org/officeDocument/2006/relationships/hyperlink" Target="http://uscmm.gob.mx/convocatorias/" TargetMode="External"/><Relationship Id="rId6934" Type="http://schemas.openxmlformats.org/officeDocument/2006/relationships/hyperlink" Target="http://uscmm.gob.mx/convocatorias/" TargetMode="External"/><Relationship Id="rId14079" Type="http://schemas.openxmlformats.org/officeDocument/2006/relationships/hyperlink" Target="http://uscmm.gob.mx/convocatorias/" TargetMode="External"/><Relationship Id="rId15477" Type="http://schemas.openxmlformats.org/officeDocument/2006/relationships/hyperlink" Target="http://uscmm.gob.mx/convocatorias/" TargetMode="External"/><Relationship Id="rId16528" Type="http://schemas.openxmlformats.org/officeDocument/2006/relationships/hyperlink" Target="http://www.sepbcs.gob.mx/administrativo/escalafon" TargetMode="External"/><Relationship Id="rId3087" Type="http://schemas.openxmlformats.org/officeDocument/2006/relationships/hyperlink" Target="http://uscmm.gob.mx/convocatorias/" TargetMode="External"/><Relationship Id="rId4138" Type="http://schemas.openxmlformats.org/officeDocument/2006/relationships/hyperlink" Target="http://uscmm.gob.mx/convocatorias/" TargetMode="External"/><Relationship Id="rId8759" Type="http://schemas.openxmlformats.org/officeDocument/2006/relationships/hyperlink" Target="http://uscmm.gob.mx/convocatorias/" TargetMode="External"/><Relationship Id="rId10689" Type="http://schemas.openxmlformats.org/officeDocument/2006/relationships/hyperlink" Target="http://uscmm.gob.mx/convocatorias/" TargetMode="External"/><Relationship Id="rId14560" Type="http://schemas.openxmlformats.org/officeDocument/2006/relationships/hyperlink" Target="http://uscmm.gob.mx/convocatorias/" TargetMode="External"/><Relationship Id="rId15611" Type="http://schemas.openxmlformats.org/officeDocument/2006/relationships/hyperlink" Target="http://uscmm.gob.mx/convocatorias/" TargetMode="External"/><Relationship Id="rId13162" Type="http://schemas.openxmlformats.org/officeDocument/2006/relationships/hyperlink" Target="http://uscmm.gob.mx/convocatorias/" TargetMode="External"/><Relationship Id="rId14213" Type="http://schemas.openxmlformats.org/officeDocument/2006/relationships/hyperlink" Target="http://uscmm.gob.mx/convocatorias/" TargetMode="External"/><Relationship Id="rId17783" Type="http://schemas.openxmlformats.org/officeDocument/2006/relationships/hyperlink" Target="http://www.sepbcs.gob.mx/administrativo/escalafon" TargetMode="External"/><Relationship Id="rId2170" Type="http://schemas.openxmlformats.org/officeDocument/2006/relationships/hyperlink" Target="http://uscmm.gob.mx/convocatorias/" TargetMode="External"/><Relationship Id="rId3221" Type="http://schemas.openxmlformats.org/officeDocument/2006/relationships/hyperlink" Target="http://uscmm.gob.mx/convocatorias/" TargetMode="External"/><Relationship Id="rId6791" Type="http://schemas.openxmlformats.org/officeDocument/2006/relationships/hyperlink" Target="http://uscmm.gob.mx/convocatorias/" TargetMode="External"/><Relationship Id="rId7842" Type="http://schemas.openxmlformats.org/officeDocument/2006/relationships/hyperlink" Target="http://uscmm.gob.mx/convocatorias/" TargetMode="External"/><Relationship Id="rId16385" Type="http://schemas.openxmlformats.org/officeDocument/2006/relationships/hyperlink" Target="http://www.sepbcs.gob.mx/administrativo/escalafon" TargetMode="External"/><Relationship Id="rId17436" Type="http://schemas.openxmlformats.org/officeDocument/2006/relationships/hyperlink" Target="http://www.sepbcs.gob.mx/administrativo/escalafon" TargetMode="External"/><Relationship Id="rId18834" Type="http://schemas.openxmlformats.org/officeDocument/2006/relationships/hyperlink" Target="http://www.sepbcs.gob.mx/administrativo/escalafon" TargetMode="External"/><Relationship Id="rId8" Type="http://schemas.openxmlformats.org/officeDocument/2006/relationships/hyperlink" Target="http://uscmm.gob.mx/convocatorias/" TargetMode="External"/><Relationship Id="rId142" Type="http://schemas.openxmlformats.org/officeDocument/2006/relationships/hyperlink" Target="http://uscmm.gob.mx/convocatorias/" TargetMode="External"/><Relationship Id="rId5393" Type="http://schemas.openxmlformats.org/officeDocument/2006/relationships/hyperlink" Target="http://uscmm.gob.mx/convocatorias/" TargetMode="External"/><Relationship Id="rId6444" Type="http://schemas.openxmlformats.org/officeDocument/2006/relationships/hyperlink" Target="http://uscmm.gob.mx/convocatorias/" TargetMode="External"/><Relationship Id="rId10823" Type="http://schemas.openxmlformats.org/officeDocument/2006/relationships/hyperlink" Target="http://uscmm.gob.mx/convocatorias/" TargetMode="External"/><Relationship Id="rId16038" Type="http://schemas.openxmlformats.org/officeDocument/2006/relationships/hyperlink" Target="http://uscmm.gob.mx/convocatorias/" TargetMode="External"/><Relationship Id="rId5046" Type="http://schemas.openxmlformats.org/officeDocument/2006/relationships/hyperlink" Target="http://uscmm.gob.mx/convocatorias/" TargetMode="External"/><Relationship Id="rId9667" Type="http://schemas.openxmlformats.org/officeDocument/2006/relationships/hyperlink" Target="http://uscmm.gob.mx/convocatorias/" TargetMode="External"/><Relationship Id="rId12995" Type="http://schemas.openxmlformats.org/officeDocument/2006/relationships/hyperlink" Target="http://uscmm.gob.mx/convocatorias/" TargetMode="External"/><Relationship Id="rId8269" Type="http://schemas.openxmlformats.org/officeDocument/2006/relationships/hyperlink" Target="http://uscmm.gob.mx/convocatorias/" TargetMode="External"/><Relationship Id="rId11597" Type="http://schemas.openxmlformats.org/officeDocument/2006/relationships/hyperlink" Target="http://uscmm.gob.mx/convocatorias/" TargetMode="External"/><Relationship Id="rId12648" Type="http://schemas.openxmlformats.org/officeDocument/2006/relationships/hyperlink" Target="http://uscmm.gob.mx/convocatorias/" TargetMode="External"/><Relationship Id="rId1656" Type="http://schemas.openxmlformats.org/officeDocument/2006/relationships/hyperlink" Target="http://uscmm.gob.mx/convocatorias/" TargetMode="External"/><Relationship Id="rId2707" Type="http://schemas.openxmlformats.org/officeDocument/2006/relationships/hyperlink" Target="http://uscmm.gob.mx/convocatorias/" TargetMode="External"/><Relationship Id="rId10199" Type="http://schemas.openxmlformats.org/officeDocument/2006/relationships/hyperlink" Target="http://uscmm.gob.mx/convocatorias/" TargetMode="External"/><Relationship Id="rId14070" Type="http://schemas.openxmlformats.org/officeDocument/2006/relationships/hyperlink" Target="http://uscmm.gob.mx/convocatorias/" TargetMode="External"/><Relationship Id="rId15121" Type="http://schemas.openxmlformats.org/officeDocument/2006/relationships/hyperlink" Target="http://uscmm.gob.mx/convocatorias/" TargetMode="External"/><Relationship Id="rId18691" Type="http://schemas.openxmlformats.org/officeDocument/2006/relationships/hyperlink" Target="http://www.sepbcs.gob.mx/administrativo/escalafon" TargetMode="External"/><Relationship Id="rId1309" Type="http://schemas.openxmlformats.org/officeDocument/2006/relationships/hyperlink" Target="http://uscmm.gob.mx/convocatorias/" TargetMode="External"/><Relationship Id="rId4879" Type="http://schemas.openxmlformats.org/officeDocument/2006/relationships/hyperlink" Target="http://uscmm.gob.mx/convocatorias/" TargetMode="External"/><Relationship Id="rId8750" Type="http://schemas.openxmlformats.org/officeDocument/2006/relationships/hyperlink" Target="http://uscmm.gob.mx/convocatorias/" TargetMode="External"/><Relationship Id="rId9801" Type="http://schemas.openxmlformats.org/officeDocument/2006/relationships/hyperlink" Target="http://uscmm.gob.mx/convocatorias/" TargetMode="External"/><Relationship Id="rId10680" Type="http://schemas.openxmlformats.org/officeDocument/2006/relationships/hyperlink" Target="http://uscmm.gob.mx/convocatorias/" TargetMode="External"/><Relationship Id="rId11731" Type="http://schemas.openxmlformats.org/officeDocument/2006/relationships/hyperlink" Target="http://uscmm.gob.mx/convocatorias/" TargetMode="External"/><Relationship Id="rId17293" Type="http://schemas.openxmlformats.org/officeDocument/2006/relationships/hyperlink" Target="http://www.sepbcs.gob.mx/administrativo/escalafon" TargetMode="External"/><Relationship Id="rId18344" Type="http://schemas.openxmlformats.org/officeDocument/2006/relationships/hyperlink" Target="http://www.sepbcs.gob.mx/administrativo/escalafon" TargetMode="External"/><Relationship Id="rId15" Type="http://schemas.openxmlformats.org/officeDocument/2006/relationships/hyperlink" Target="http://uscmm.gob.mx/convocatorias/" TargetMode="External"/><Relationship Id="rId7352" Type="http://schemas.openxmlformats.org/officeDocument/2006/relationships/hyperlink" Target="http://uscmm.gob.mx/convocatorias/" TargetMode="External"/><Relationship Id="rId8403" Type="http://schemas.openxmlformats.org/officeDocument/2006/relationships/hyperlink" Target="http://uscmm.gob.mx/convocatorias/" TargetMode="External"/><Relationship Id="rId10333" Type="http://schemas.openxmlformats.org/officeDocument/2006/relationships/hyperlink" Target="http://uscmm.gob.mx/convocatorias/" TargetMode="External"/><Relationship Id="rId7005" Type="http://schemas.openxmlformats.org/officeDocument/2006/relationships/hyperlink" Target="http://uscmm.gob.mx/convocatorias/" TargetMode="External"/><Relationship Id="rId14954" Type="http://schemas.openxmlformats.org/officeDocument/2006/relationships/hyperlink" Target="http://uscmm.gob.mx/convocatorias/" TargetMode="External"/><Relationship Id="rId883" Type="http://schemas.openxmlformats.org/officeDocument/2006/relationships/hyperlink" Target="http://uscmm.gob.mx/convocatorias/" TargetMode="External"/><Relationship Id="rId2564" Type="http://schemas.openxmlformats.org/officeDocument/2006/relationships/hyperlink" Target="http://uscmm.gob.mx/convocatorias/" TargetMode="External"/><Relationship Id="rId3615" Type="http://schemas.openxmlformats.org/officeDocument/2006/relationships/hyperlink" Target="http://uscmm.gob.mx/convocatorias/" TargetMode="External"/><Relationship Id="rId3962" Type="http://schemas.openxmlformats.org/officeDocument/2006/relationships/hyperlink" Target="http://uscmm.gob.mx/convocatorias/" TargetMode="External"/><Relationship Id="rId9177" Type="http://schemas.openxmlformats.org/officeDocument/2006/relationships/hyperlink" Target="http://uscmm.gob.mx/convocatorias/" TargetMode="External"/><Relationship Id="rId12158" Type="http://schemas.openxmlformats.org/officeDocument/2006/relationships/hyperlink" Target="http://uscmm.gob.mx/convocatorias/" TargetMode="External"/><Relationship Id="rId13556" Type="http://schemas.openxmlformats.org/officeDocument/2006/relationships/hyperlink" Target="http://uscmm.gob.mx/convocatorias/" TargetMode="External"/><Relationship Id="rId14607" Type="http://schemas.openxmlformats.org/officeDocument/2006/relationships/hyperlink" Target="http://uscmm.gob.mx/convocatorias/" TargetMode="External"/><Relationship Id="rId536" Type="http://schemas.openxmlformats.org/officeDocument/2006/relationships/hyperlink" Target="http://uscmm.gob.mx/convocatorias/" TargetMode="External"/><Relationship Id="rId1166" Type="http://schemas.openxmlformats.org/officeDocument/2006/relationships/hyperlink" Target="http://uscmm.gob.mx/convocatorias/" TargetMode="External"/><Relationship Id="rId2217" Type="http://schemas.openxmlformats.org/officeDocument/2006/relationships/hyperlink" Target="http://uscmm.gob.mx/convocatorias/" TargetMode="External"/><Relationship Id="rId13209" Type="http://schemas.openxmlformats.org/officeDocument/2006/relationships/hyperlink" Target="http://uscmm.gob.mx/convocatorias/" TargetMode="External"/><Relationship Id="rId16779" Type="http://schemas.openxmlformats.org/officeDocument/2006/relationships/hyperlink" Target="http://www.sepbcs.gob.mx/administrativo/escalafon" TargetMode="External"/><Relationship Id="rId4389" Type="http://schemas.openxmlformats.org/officeDocument/2006/relationships/hyperlink" Target="http://uscmm.gob.mx/convocatorias/" TargetMode="External"/><Relationship Id="rId5787" Type="http://schemas.openxmlformats.org/officeDocument/2006/relationships/hyperlink" Target="http://uscmm.gob.mx/convocatorias/" TargetMode="External"/><Relationship Id="rId6838" Type="http://schemas.openxmlformats.org/officeDocument/2006/relationships/hyperlink" Target="http://uscmm.gob.mx/convocatorias/" TargetMode="External"/><Relationship Id="rId8260" Type="http://schemas.openxmlformats.org/officeDocument/2006/relationships/hyperlink" Target="http://uscmm.gob.mx/convocatorias/" TargetMode="External"/><Relationship Id="rId9311" Type="http://schemas.openxmlformats.org/officeDocument/2006/relationships/hyperlink" Target="http://uscmm.gob.mx/convocatorias/" TargetMode="External"/><Relationship Id="rId10190" Type="http://schemas.openxmlformats.org/officeDocument/2006/relationships/hyperlink" Target="http://uscmm.gob.mx/convocatorias/" TargetMode="External"/><Relationship Id="rId11241" Type="http://schemas.openxmlformats.org/officeDocument/2006/relationships/hyperlink" Target="http://uscmm.gob.mx/convocatorias/" TargetMode="External"/><Relationship Id="rId15862" Type="http://schemas.openxmlformats.org/officeDocument/2006/relationships/hyperlink" Target="http://uscmm.gob.mx/convocatorias/" TargetMode="External"/><Relationship Id="rId1300" Type="http://schemas.openxmlformats.org/officeDocument/2006/relationships/hyperlink" Target="http://uscmm.gob.mx/convocatorias/" TargetMode="External"/><Relationship Id="rId4870" Type="http://schemas.openxmlformats.org/officeDocument/2006/relationships/hyperlink" Target="http://uscmm.gob.mx/convocatorias/" TargetMode="External"/><Relationship Id="rId5921" Type="http://schemas.openxmlformats.org/officeDocument/2006/relationships/hyperlink" Target="http://uscmm.gob.mx/convocatorias/" TargetMode="External"/><Relationship Id="rId14464" Type="http://schemas.openxmlformats.org/officeDocument/2006/relationships/hyperlink" Target="http://uscmm.gob.mx/convocatorias/" TargetMode="External"/><Relationship Id="rId15515" Type="http://schemas.openxmlformats.org/officeDocument/2006/relationships/hyperlink" Target="http://uscmm.gob.mx/convocatorias/" TargetMode="External"/><Relationship Id="rId16913" Type="http://schemas.openxmlformats.org/officeDocument/2006/relationships/hyperlink" Target="http://www.sepbcs.gob.mx/administrativo/escalafon" TargetMode="External"/><Relationship Id="rId3472" Type="http://schemas.openxmlformats.org/officeDocument/2006/relationships/hyperlink" Target="http://uscmm.gob.mx/convocatorias/" TargetMode="External"/><Relationship Id="rId4523" Type="http://schemas.openxmlformats.org/officeDocument/2006/relationships/hyperlink" Target="http://uscmm.gob.mx/convocatorias/" TargetMode="External"/><Relationship Id="rId13066" Type="http://schemas.openxmlformats.org/officeDocument/2006/relationships/hyperlink" Target="http://uscmm.gob.mx/convocatorias/" TargetMode="External"/><Relationship Id="rId14117" Type="http://schemas.openxmlformats.org/officeDocument/2006/relationships/hyperlink" Target="http://uscmm.gob.mx/convocatorias/" TargetMode="External"/><Relationship Id="rId393" Type="http://schemas.openxmlformats.org/officeDocument/2006/relationships/hyperlink" Target="http://uscmm.gob.mx/convocatorias/" TargetMode="External"/><Relationship Id="rId2074" Type="http://schemas.openxmlformats.org/officeDocument/2006/relationships/hyperlink" Target="http://uscmm.gob.mx/convocatorias/" TargetMode="External"/><Relationship Id="rId3125" Type="http://schemas.openxmlformats.org/officeDocument/2006/relationships/hyperlink" Target="http://uscmm.gob.mx/convocatorias/" TargetMode="External"/><Relationship Id="rId6695" Type="http://schemas.openxmlformats.org/officeDocument/2006/relationships/hyperlink" Target="http://uscmm.gob.mx/convocatorias/" TargetMode="External"/><Relationship Id="rId7746" Type="http://schemas.openxmlformats.org/officeDocument/2006/relationships/hyperlink" Target="http://uscmm.gob.mx/convocatorias/" TargetMode="External"/><Relationship Id="rId16289" Type="http://schemas.openxmlformats.org/officeDocument/2006/relationships/hyperlink" Target="http://uscmm.gob.mx/convocatorias/" TargetMode="External"/><Relationship Id="rId17687" Type="http://schemas.openxmlformats.org/officeDocument/2006/relationships/hyperlink" Target="http://www.sepbcs.gob.mx/administrativo/escalafon" TargetMode="External"/><Relationship Id="rId18738" Type="http://schemas.openxmlformats.org/officeDocument/2006/relationships/hyperlink" Target="http://www.sepbcs.gob.mx/administrativo/escalafon" TargetMode="External"/><Relationship Id="rId5297" Type="http://schemas.openxmlformats.org/officeDocument/2006/relationships/hyperlink" Target="http://uscmm.gob.mx/convocatorias/" TargetMode="External"/><Relationship Id="rId6348" Type="http://schemas.openxmlformats.org/officeDocument/2006/relationships/hyperlink" Target="http://uscmm.gob.mx/convocatorias/" TargetMode="External"/><Relationship Id="rId10727" Type="http://schemas.openxmlformats.org/officeDocument/2006/relationships/hyperlink" Target="http://uscmm.gob.mx/convocatorias/" TargetMode="External"/><Relationship Id="rId12899" Type="http://schemas.openxmlformats.org/officeDocument/2006/relationships/hyperlink" Target="http://uscmm.gob.mx/convocatorias/" TargetMode="External"/><Relationship Id="rId13200" Type="http://schemas.openxmlformats.org/officeDocument/2006/relationships/hyperlink" Target="http://uscmm.gob.mx/convocatorias/" TargetMode="External"/><Relationship Id="rId16770" Type="http://schemas.openxmlformats.org/officeDocument/2006/relationships/hyperlink" Target="http://www.sepbcs.gob.mx/administrativo/escalafon" TargetMode="External"/><Relationship Id="rId17821" Type="http://schemas.openxmlformats.org/officeDocument/2006/relationships/hyperlink" Target="http://www.sepbcs.gob.mx/administrativo/escalafon" TargetMode="External"/><Relationship Id="rId2958" Type="http://schemas.openxmlformats.org/officeDocument/2006/relationships/hyperlink" Target="http://uscmm.gob.mx/convocatorias/" TargetMode="External"/><Relationship Id="rId15372" Type="http://schemas.openxmlformats.org/officeDocument/2006/relationships/hyperlink" Target="http://uscmm.gob.mx/convocatorias/" TargetMode="External"/><Relationship Id="rId16423" Type="http://schemas.openxmlformats.org/officeDocument/2006/relationships/hyperlink" Target="http://www.sepbcs.gob.mx/administrativo/escalafon" TargetMode="External"/><Relationship Id="rId4380" Type="http://schemas.openxmlformats.org/officeDocument/2006/relationships/hyperlink" Target="http://uscmm.gob.mx/convocatorias/" TargetMode="External"/><Relationship Id="rId5431" Type="http://schemas.openxmlformats.org/officeDocument/2006/relationships/hyperlink" Target="http://uscmm.gob.mx/convocatorias/" TargetMode="External"/><Relationship Id="rId15025" Type="http://schemas.openxmlformats.org/officeDocument/2006/relationships/hyperlink" Target="http://uscmm.gob.mx/convocatorias/" TargetMode="External"/><Relationship Id="rId18595" Type="http://schemas.openxmlformats.org/officeDocument/2006/relationships/hyperlink" Target="http://www.sepbcs.gob.mx/administrativo/escalafon" TargetMode="External"/><Relationship Id="rId4033" Type="http://schemas.openxmlformats.org/officeDocument/2006/relationships/hyperlink" Target="http://uscmm.gob.mx/convocatorias/" TargetMode="External"/><Relationship Id="rId8654" Type="http://schemas.openxmlformats.org/officeDocument/2006/relationships/hyperlink" Target="http://uscmm.gob.mx/convocatorias/" TargetMode="External"/><Relationship Id="rId9705" Type="http://schemas.openxmlformats.org/officeDocument/2006/relationships/hyperlink" Target="http://uscmm.gob.mx/convocatorias/" TargetMode="External"/><Relationship Id="rId10584" Type="http://schemas.openxmlformats.org/officeDocument/2006/relationships/hyperlink" Target="http://uscmm.gob.mx/convocatorias/" TargetMode="External"/><Relationship Id="rId11982" Type="http://schemas.openxmlformats.org/officeDocument/2006/relationships/hyperlink" Target="http://uscmm.gob.mx/convocatorias/" TargetMode="External"/><Relationship Id="rId17197" Type="http://schemas.openxmlformats.org/officeDocument/2006/relationships/hyperlink" Target="http://www.sepbcs.gob.mx/administrativo/escalafon" TargetMode="External"/><Relationship Id="rId18248" Type="http://schemas.openxmlformats.org/officeDocument/2006/relationships/hyperlink" Target="http://www.sepbcs.gob.mx/administrativo/escalafon" TargetMode="External"/><Relationship Id="rId7256" Type="http://schemas.openxmlformats.org/officeDocument/2006/relationships/hyperlink" Target="http://uscmm.gob.mx/convocatorias/" TargetMode="External"/><Relationship Id="rId8307" Type="http://schemas.openxmlformats.org/officeDocument/2006/relationships/hyperlink" Target="http://uscmm.gob.mx/convocatorias/" TargetMode="External"/><Relationship Id="rId10237" Type="http://schemas.openxmlformats.org/officeDocument/2006/relationships/hyperlink" Target="http://uscmm.gob.mx/convocatorias/" TargetMode="External"/><Relationship Id="rId11635" Type="http://schemas.openxmlformats.org/officeDocument/2006/relationships/hyperlink" Target="http://uscmm.gob.mx/convocatorias/" TargetMode="External"/><Relationship Id="rId14858" Type="http://schemas.openxmlformats.org/officeDocument/2006/relationships/hyperlink" Target="http://uscmm.gob.mx/convocatorias/" TargetMode="External"/><Relationship Id="rId15909" Type="http://schemas.openxmlformats.org/officeDocument/2006/relationships/hyperlink" Target="http://uscmm.gob.mx/convocatorias/" TargetMode="External"/><Relationship Id="rId3866" Type="http://schemas.openxmlformats.org/officeDocument/2006/relationships/hyperlink" Target="http://uscmm.gob.mx/convocatorias/" TargetMode="External"/><Relationship Id="rId4917" Type="http://schemas.openxmlformats.org/officeDocument/2006/relationships/hyperlink" Target="http://uscmm.gob.mx/convocatorias/" TargetMode="External"/><Relationship Id="rId16280" Type="http://schemas.openxmlformats.org/officeDocument/2006/relationships/hyperlink" Target="http://uscmm.gob.mx/convocatorias/" TargetMode="External"/><Relationship Id="rId17331" Type="http://schemas.openxmlformats.org/officeDocument/2006/relationships/hyperlink" Target="http://www.sepbcs.gob.mx/administrativo/escalafon" TargetMode="External"/><Relationship Id="rId787" Type="http://schemas.openxmlformats.org/officeDocument/2006/relationships/hyperlink" Target="http://uscmm.gob.mx/convocatorias/" TargetMode="External"/><Relationship Id="rId2468" Type="http://schemas.openxmlformats.org/officeDocument/2006/relationships/hyperlink" Target="http://uscmm.gob.mx/convocatorias/" TargetMode="External"/><Relationship Id="rId3519" Type="http://schemas.openxmlformats.org/officeDocument/2006/relationships/hyperlink" Target="http://uscmm.gob.mx/convocatorias/" TargetMode="External"/><Relationship Id="rId12890" Type="http://schemas.openxmlformats.org/officeDocument/2006/relationships/hyperlink" Target="http://uscmm.gob.mx/convocatorias/" TargetMode="External"/><Relationship Id="rId13941" Type="http://schemas.openxmlformats.org/officeDocument/2006/relationships/hyperlink" Target="http://uscmm.gob.mx/convocatorias/" TargetMode="External"/><Relationship Id="rId9562" Type="http://schemas.openxmlformats.org/officeDocument/2006/relationships/hyperlink" Target="http://uscmm.gob.mx/convocatorias/" TargetMode="External"/><Relationship Id="rId11492" Type="http://schemas.openxmlformats.org/officeDocument/2006/relationships/hyperlink" Target="http://uscmm.gob.mx/convocatorias/" TargetMode="External"/><Relationship Id="rId12543" Type="http://schemas.openxmlformats.org/officeDocument/2006/relationships/hyperlink" Target="http://uscmm.gob.mx/convocatorias/" TargetMode="External"/><Relationship Id="rId921" Type="http://schemas.openxmlformats.org/officeDocument/2006/relationships/hyperlink" Target="http://uscmm.gob.mx/convocatorias/" TargetMode="External"/><Relationship Id="rId1551" Type="http://schemas.openxmlformats.org/officeDocument/2006/relationships/hyperlink" Target="http://uscmm.gob.mx/convocatorias/" TargetMode="External"/><Relationship Id="rId2602" Type="http://schemas.openxmlformats.org/officeDocument/2006/relationships/hyperlink" Target="http://uscmm.gob.mx/convocatorias/" TargetMode="External"/><Relationship Id="rId8164" Type="http://schemas.openxmlformats.org/officeDocument/2006/relationships/hyperlink" Target="http://uscmm.gob.mx/convocatorias/" TargetMode="External"/><Relationship Id="rId9215" Type="http://schemas.openxmlformats.org/officeDocument/2006/relationships/hyperlink" Target="http://uscmm.gob.mx/convocatorias/" TargetMode="External"/><Relationship Id="rId10094" Type="http://schemas.openxmlformats.org/officeDocument/2006/relationships/hyperlink" Target="http://uscmm.gob.mx/convocatorias/" TargetMode="External"/><Relationship Id="rId11145" Type="http://schemas.openxmlformats.org/officeDocument/2006/relationships/hyperlink" Target="http://uscmm.gob.mx/convocatorias/" TargetMode="External"/><Relationship Id="rId1204" Type="http://schemas.openxmlformats.org/officeDocument/2006/relationships/hyperlink" Target="http://uscmm.gob.mx/convocatorias/" TargetMode="External"/><Relationship Id="rId4774" Type="http://schemas.openxmlformats.org/officeDocument/2006/relationships/hyperlink" Target="http://uscmm.gob.mx/convocatorias/" TargetMode="External"/><Relationship Id="rId5825" Type="http://schemas.openxmlformats.org/officeDocument/2006/relationships/hyperlink" Target="http://uscmm.gob.mx/convocatorias/" TargetMode="External"/><Relationship Id="rId14368" Type="http://schemas.openxmlformats.org/officeDocument/2006/relationships/hyperlink" Target="http://uscmm.gob.mx/convocatorias/" TargetMode="External"/><Relationship Id="rId15766" Type="http://schemas.openxmlformats.org/officeDocument/2006/relationships/hyperlink" Target="http://uscmm.gob.mx/convocatorias/" TargetMode="External"/><Relationship Id="rId16817" Type="http://schemas.openxmlformats.org/officeDocument/2006/relationships/hyperlink" Target="http://www.sepbcs.gob.mx/administrativo/escalafon" TargetMode="External"/><Relationship Id="rId3376" Type="http://schemas.openxmlformats.org/officeDocument/2006/relationships/hyperlink" Target="http://uscmm.gob.mx/convocatorias/" TargetMode="External"/><Relationship Id="rId4427" Type="http://schemas.openxmlformats.org/officeDocument/2006/relationships/hyperlink" Target="http://uscmm.gob.mx/convocatorias/" TargetMode="External"/><Relationship Id="rId15419" Type="http://schemas.openxmlformats.org/officeDocument/2006/relationships/hyperlink" Target="http://uscmm.gob.mx/convocatorias/" TargetMode="External"/><Relationship Id="rId297" Type="http://schemas.openxmlformats.org/officeDocument/2006/relationships/hyperlink" Target="http://uscmm.gob.mx/convocatorias/" TargetMode="External"/><Relationship Id="rId3029" Type="http://schemas.openxmlformats.org/officeDocument/2006/relationships/hyperlink" Target="http://uscmm.gob.mx/convocatorias/" TargetMode="External"/><Relationship Id="rId6599" Type="http://schemas.openxmlformats.org/officeDocument/2006/relationships/hyperlink" Target="http://uscmm.gob.mx/convocatorias/" TargetMode="External"/><Relationship Id="rId7997" Type="http://schemas.openxmlformats.org/officeDocument/2006/relationships/hyperlink" Target="http://uscmm.gob.mx/convocatorias/" TargetMode="External"/><Relationship Id="rId10978" Type="http://schemas.openxmlformats.org/officeDocument/2006/relationships/hyperlink" Target="http://uscmm.gob.mx/convocatorias/" TargetMode="External"/><Relationship Id="rId15900" Type="http://schemas.openxmlformats.org/officeDocument/2006/relationships/hyperlink" Target="http://uscmm.gob.mx/convocatorias/" TargetMode="External"/><Relationship Id="rId9072" Type="http://schemas.openxmlformats.org/officeDocument/2006/relationships/hyperlink" Target="http://uscmm.gob.mx/convocatorias/" TargetMode="External"/><Relationship Id="rId13451" Type="http://schemas.openxmlformats.org/officeDocument/2006/relationships/hyperlink" Target="http://uscmm.gob.mx/convocatorias/" TargetMode="External"/><Relationship Id="rId14502" Type="http://schemas.openxmlformats.org/officeDocument/2006/relationships/hyperlink" Target="http://uscmm.gob.mx/convocatorias/" TargetMode="External"/><Relationship Id="rId3510" Type="http://schemas.openxmlformats.org/officeDocument/2006/relationships/hyperlink" Target="http://uscmm.gob.mx/convocatorias/" TargetMode="External"/><Relationship Id="rId12053" Type="http://schemas.openxmlformats.org/officeDocument/2006/relationships/hyperlink" Target="http://uscmm.gob.mx/convocatorias/" TargetMode="External"/><Relationship Id="rId13104" Type="http://schemas.openxmlformats.org/officeDocument/2006/relationships/hyperlink" Target="http://uscmm.gob.mx/convocatorias/" TargetMode="External"/><Relationship Id="rId16674" Type="http://schemas.openxmlformats.org/officeDocument/2006/relationships/hyperlink" Target="http://www.sepbcs.gob.mx/administrativo/escalafon" TargetMode="External"/><Relationship Id="rId17725" Type="http://schemas.openxmlformats.org/officeDocument/2006/relationships/hyperlink" Target="http://www.sepbcs.gob.mx/administrativo/escalafon" TargetMode="External"/><Relationship Id="rId431" Type="http://schemas.openxmlformats.org/officeDocument/2006/relationships/hyperlink" Target="http://uscmm.gob.mx/convocatorias/" TargetMode="External"/><Relationship Id="rId1061" Type="http://schemas.openxmlformats.org/officeDocument/2006/relationships/hyperlink" Target="http://uscmm.gob.mx/convocatorias/" TargetMode="External"/><Relationship Id="rId2112" Type="http://schemas.openxmlformats.org/officeDocument/2006/relationships/hyperlink" Target="http://uscmm.gob.mx/convocatorias/" TargetMode="External"/><Relationship Id="rId5682" Type="http://schemas.openxmlformats.org/officeDocument/2006/relationships/hyperlink" Target="http://uscmm.gob.mx/convocatorias/" TargetMode="External"/><Relationship Id="rId6733" Type="http://schemas.openxmlformats.org/officeDocument/2006/relationships/hyperlink" Target="http://uscmm.gob.mx/convocatorias/" TargetMode="External"/><Relationship Id="rId15276" Type="http://schemas.openxmlformats.org/officeDocument/2006/relationships/hyperlink" Target="http://uscmm.gob.mx/convocatorias/" TargetMode="External"/><Relationship Id="rId16327" Type="http://schemas.openxmlformats.org/officeDocument/2006/relationships/hyperlink" Target="http://uscmm.gob.mx/convocatorias/" TargetMode="External"/><Relationship Id="rId4284" Type="http://schemas.openxmlformats.org/officeDocument/2006/relationships/hyperlink" Target="http://uscmm.gob.mx/convocatorias/" TargetMode="External"/><Relationship Id="rId5335" Type="http://schemas.openxmlformats.org/officeDocument/2006/relationships/hyperlink" Target="http://uscmm.gob.mx/convocatorias/" TargetMode="External"/><Relationship Id="rId9956" Type="http://schemas.openxmlformats.org/officeDocument/2006/relationships/hyperlink" Target="http://uscmm.gob.mx/convocatorias/" TargetMode="External"/><Relationship Id="rId18499" Type="http://schemas.openxmlformats.org/officeDocument/2006/relationships/hyperlink" Target="http://www.sepbcs.gob.mx/administrativo/escalafon" TargetMode="External"/><Relationship Id="rId8558" Type="http://schemas.openxmlformats.org/officeDocument/2006/relationships/hyperlink" Target="http://uscmm.gob.mx/convocatorias/" TargetMode="External"/><Relationship Id="rId9609" Type="http://schemas.openxmlformats.org/officeDocument/2006/relationships/hyperlink" Target="http://uscmm.gob.mx/convocatorias/" TargetMode="External"/><Relationship Id="rId11886" Type="http://schemas.openxmlformats.org/officeDocument/2006/relationships/hyperlink" Target="http://uscmm.gob.mx/convocatorias/" TargetMode="External"/><Relationship Id="rId12937" Type="http://schemas.openxmlformats.org/officeDocument/2006/relationships/hyperlink" Target="http://uscmm.gob.mx/convocatorias/" TargetMode="External"/><Relationship Id="rId1945" Type="http://schemas.openxmlformats.org/officeDocument/2006/relationships/hyperlink" Target="http://uscmm.gob.mx/convocatorias/" TargetMode="External"/><Relationship Id="rId10488" Type="http://schemas.openxmlformats.org/officeDocument/2006/relationships/hyperlink" Target="http://uscmm.gob.mx/convocatorias/" TargetMode="External"/><Relationship Id="rId11539" Type="http://schemas.openxmlformats.org/officeDocument/2006/relationships/hyperlink" Target="http://uscmm.gob.mx/convocatorias/" TargetMode="External"/><Relationship Id="rId15410" Type="http://schemas.openxmlformats.org/officeDocument/2006/relationships/hyperlink" Target="http://uscmm.gob.mx/convocatorias/" TargetMode="External"/><Relationship Id="rId3020" Type="http://schemas.openxmlformats.org/officeDocument/2006/relationships/hyperlink" Target="http://uscmm.gob.mx/convocatorias/" TargetMode="External"/><Relationship Id="rId14012" Type="http://schemas.openxmlformats.org/officeDocument/2006/relationships/hyperlink" Target="http://uscmm.gob.mx/convocatorias/" TargetMode="External"/><Relationship Id="rId17582" Type="http://schemas.openxmlformats.org/officeDocument/2006/relationships/hyperlink" Target="http://www.sepbcs.gob.mx/administrativo/escalafon" TargetMode="External"/><Relationship Id="rId18633" Type="http://schemas.openxmlformats.org/officeDocument/2006/relationships/hyperlink" Target="http://www.sepbcs.gob.mx/administrativo/escalafon" TargetMode="External"/><Relationship Id="rId6590" Type="http://schemas.openxmlformats.org/officeDocument/2006/relationships/hyperlink" Target="http://uscmm.gob.mx/convocatorias/" TargetMode="External"/><Relationship Id="rId7641" Type="http://schemas.openxmlformats.org/officeDocument/2006/relationships/hyperlink" Target="http://uscmm.gob.mx/convocatorias/" TargetMode="External"/><Relationship Id="rId10622" Type="http://schemas.openxmlformats.org/officeDocument/2006/relationships/hyperlink" Target="http://uscmm.gob.mx/convocatorias/" TargetMode="External"/><Relationship Id="rId16184" Type="http://schemas.openxmlformats.org/officeDocument/2006/relationships/hyperlink" Target="http://uscmm.gob.mx/convocatorias/" TargetMode="External"/><Relationship Id="rId17235" Type="http://schemas.openxmlformats.org/officeDocument/2006/relationships/hyperlink" Target="http://www.sepbcs.gob.mx/administrativo/escalafon" TargetMode="External"/><Relationship Id="rId5192" Type="http://schemas.openxmlformats.org/officeDocument/2006/relationships/hyperlink" Target="http://uscmm.gob.mx/convocatorias/" TargetMode="External"/><Relationship Id="rId6243" Type="http://schemas.openxmlformats.org/officeDocument/2006/relationships/hyperlink" Target="http://uscmm.gob.mx/convocatorias/" TargetMode="External"/><Relationship Id="rId12794" Type="http://schemas.openxmlformats.org/officeDocument/2006/relationships/hyperlink" Target="http://uscmm.gob.mx/convocatorias/" TargetMode="External"/><Relationship Id="rId2853" Type="http://schemas.openxmlformats.org/officeDocument/2006/relationships/hyperlink" Target="http://uscmm.gob.mx/convocatorias/" TargetMode="External"/><Relationship Id="rId3904" Type="http://schemas.openxmlformats.org/officeDocument/2006/relationships/hyperlink" Target="http://uscmm.gob.mx/convocatorias/" TargetMode="External"/><Relationship Id="rId9466" Type="http://schemas.openxmlformats.org/officeDocument/2006/relationships/hyperlink" Target="http://uscmm.gob.mx/convocatorias/" TargetMode="External"/><Relationship Id="rId11396" Type="http://schemas.openxmlformats.org/officeDocument/2006/relationships/hyperlink" Target="http://uscmm.gob.mx/convocatorias/" TargetMode="External"/><Relationship Id="rId12447" Type="http://schemas.openxmlformats.org/officeDocument/2006/relationships/hyperlink" Target="http://uscmm.gob.mx/convocatorias/" TargetMode="External"/><Relationship Id="rId13845" Type="http://schemas.openxmlformats.org/officeDocument/2006/relationships/hyperlink" Target="http://uscmm.gob.mx/convocatorias/" TargetMode="External"/><Relationship Id="rId825" Type="http://schemas.openxmlformats.org/officeDocument/2006/relationships/hyperlink" Target="http://uscmm.gob.mx/convocatorias/" TargetMode="External"/><Relationship Id="rId1455" Type="http://schemas.openxmlformats.org/officeDocument/2006/relationships/hyperlink" Target="http://uscmm.gob.mx/convocatorias/" TargetMode="External"/><Relationship Id="rId2506" Type="http://schemas.openxmlformats.org/officeDocument/2006/relationships/hyperlink" Target="http://uscmm.gob.mx/convocatorias/" TargetMode="External"/><Relationship Id="rId8068" Type="http://schemas.openxmlformats.org/officeDocument/2006/relationships/hyperlink" Target="http://uscmm.gob.mx/convocatorias/" TargetMode="External"/><Relationship Id="rId9119" Type="http://schemas.openxmlformats.org/officeDocument/2006/relationships/hyperlink" Target="http://uscmm.gob.mx/convocatorias/" TargetMode="External"/><Relationship Id="rId11049" Type="http://schemas.openxmlformats.org/officeDocument/2006/relationships/hyperlink" Target="http://uscmm.gob.mx/convocatorias/" TargetMode="External"/><Relationship Id="rId1108" Type="http://schemas.openxmlformats.org/officeDocument/2006/relationships/hyperlink" Target="http://uscmm.gob.mx/convocatorias/" TargetMode="External"/><Relationship Id="rId4678" Type="http://schemas.openxmlformats.org/officeDocument/2006/relationships/hyperlink" Target="http://uscmm.gob.mx/convocatorias/" TargetMode="External"/><Relationship Id="rId17092" Type="http://schemas.openxmlformats.org/officeDocument/2006/relationships/hyperlink" Target="http://www.sepbcs.gob.mx/administrativo/escalafon" TargetMode="External"/><Relationship Id="rId18490" Type="http://schemas.openxmlformats.org/officeDocument/2006/relationships/hyperlink" Target="http://www.sepbcs.gob.mx/administrativo/escalafon" TargetMode="External"/><Relationship Id="rId5729" Type="http://schemas.openxmlformats.org/officeDocument/2006/relationships/hyperlink" Target="http://uscmm.gob.mx/convocatorias/" TargetMode="External"/><Relationship Id="rId7151" Type="http://schemas.openxmlformats.org/officeDocument/2006/relationships/hyperlink" Target="http://uscmm.gob.mx/convocatorias/" TargetMode="External"/><Relationship Id="rId8202" Type="http://schemas.openxmlformats.org/officeDocument/2006/relationships/hyperlink" Target="http://uscmm.gob.mx/convocatorias/" TargetMode="External"/><Relationship Id="rId9600" Type="http://schemas.openxmlformats.org/officeDocument/2006/relationships/hyperlink" Target="http://uscmm.gob.mx/convocatorias/" TargetMode="External"/><Relationship Id="rId11530" Type="http://schemas.openxmlformats.org/officeDocument/2006/relationships/hyperlink" Target="http://uscmm.gob.mx/convocatorias/" TargetMode="External"/><Relationship Id="rId18143" Type="http://schemas.openxmlformats.org/officeDocument/2006/relationships/hyperlink" Target="http://www.sepbcs.gob.mx/administrativo/escalafon" TargetMode="External"/><Relationship Id="rId10132" Type="http://schemas.openxmlformats.org/officeDocument/2006/relationships/hyperlink" Target="http://uscmm.gob.mx/convocatorias/" TargetMode="External"/><Relationship Id="rId14753" Type="http://schemas.openxmlformats.org/officeDocument/2006/relationships/hyperlink" Target="http://uscmm.gob.mx/convocatorias/" TargetMode="External"/><Relationship Id="rId15804" Type="http://schemas.openxmlformats.org/officeDocument/2006/relationships/hyperlink" Target="http://uscmm.gob.mx/convocatorias/" TargetMode="External"/><Relationship Id="rId3761" Type="http://schemas.openxmlformats.org/officeDocument/2006/relationships/hyperlink" Target="http://uscmm.gob.mx/convocatorias/" TargetMode="External"/><Relationship Id="rId4812" Type="http://schemas.openxmlformats.org/officeDocument/2006/relationships/hyperlink" Target="http://uscmm.gob.mx/convocatorias/" TargetMode="External"/><Relationship Id="rId13355" Type="http://schemas.openxmlformats.org/officeDocument/2006/relationships/hyperlink" Target="http://uscmm.gob.mx/convocatorias/" TargetMode="External"/><Relationship Id="rId14406" Type="http://schemas.openxmlformats.org/officeDocument/2006/relationships/hyperlink" Target="http://uscmm.gob.mx/convocatorias/" TargetMode="External"/><Relationship Id="rId682" Type="http://schemas.openxmlformats.org/officeDocument/2006/relationships/hyperlink" Target="http://uscmm.gob.mx/convocatorias/" TargetMode="External"/><Relationship Id="rId2363" Type="http://schemas.openxmlformats.org/officeDocument/2006/relationships/hyperlink" Target="http://uscmm.gob.mx/convocatorias/" TargetMode="External"/><Relationship Id="rId3414" Type="http://schemas.openxmlformats.org/officeDocument/2006/relationships/hyperlink" Target="http://uscmm.gob.mx/convocatorias/" TargetMode="External"/><Relationship Id="rId6984" Type="http://schemas.openxmlformats.org/officeDocument/2006/relationships/hyperlink" Target="http://uscmm.gob.mx/convocatorias/" TargetMode="External"/><Relationship Id="rId13008" Type="http://schemas.openxmlformats.org/officeDocument/2006/relationships/hyperlink" Target="http://uscmm.gob.mx/convocatorias/" TargetMode="External"/><Relationship Id="rId16578" Type="http://schemas.openxmlformats.org/officeDocument/2006/relationships/hyperlink" Target="http://www.sepbcs.gob.mx/administrativo/escalafon" TargetMode="External"/><Relationship Id="rId17976" Type="http://schemas.openxmlformats.org/officeDocument/2006/relationships/hyperlink" Target="http://www.sepbcs.gob.mx/administrativo/escalafon" TargetMode="External"/><Relationship Id="rId335" Type="http://schemas.openxmlformats.org/officeDocument/2006/relationships/hyperlink" Target="http://uscmm.gob.mx/convocatorias/" TargetMode="External"/><Relationship Id="rId2016" Type="http://schemas.openxmlformats.org/officeDocument/2006/relationships/hyperlink" Target="http://uscmm.gob.mx/convocatorias/" TargetMode="External"/><Relationship Id="rId5586" Type="http://schemas.openxmlformats.org/officeDocument/2006/relationships/hyperlink" Target="http://uscmm.gob.mx/convocatorias/" TargetMode="External"/><Relationship Id="rId6637" Type="http://schemas.openxmlformats.org/officeDocument/2006/relationships/hyperlink" Target="http://uscmm.gob.mx/convocatorias/" TargetMode="External"/><Relationship Id="rId17629" Type="http://schemas.openxmlformats.org/officeDocument/2006/relationships/hyperlink" Target="http://www.sepbcs.gob.mx/administrativo/escalafon" TargetMode="External"/><Relationship Id="rId4188" Type="http://schemas.openxmlformats.org/officeDocument/2006/relationships/hyperlink" Target="http://uscmm.gob.mx/convocatorias/" TargetMode="External"/><Relationship Id="rId5239" Type="http://schemas.openxmlformats.org/officeDocument/2006/relationships/hyperlink" Target="http://uscmm.gob.mx/convocatorias/" TargetMode="External"/><Relationship Id="rId9110" Type="http://schemas.openxmlformats.org/officeDocument/2006/relationships/hyperlink" Target="http://uscmm.gob.mx/convocatorias/" TargetMode="External"/><Relationship Id="rId11040" Type="http://schemas.openxmlformats.org/officeDocument/2006/relationships/hyperlink" Target="http://uscmm.gob.mx/convocatorias/" TargetMode="External"/><Relationship Id="rId15661" Type="http://schemas.openxmlformats.org/officeDocument/2006/relationships/hyperlink" Target="http://uscmm.gob.mx/convocatorias/" TargetMode="External"/><Relationship Id="rId16712" Type="http://schemas.openxmlformats.org/officeDocument/2006/relationships/hyperlink" Target="http://www.sepbcs.gob.mx/administrativo/escalafon" TargetMode="External"/><Relationship Id="rId1849" Type="http://schemas.openxmlformats.org/officeDocument/2006/relationships/hyperlink" Target="http://uscmm.gob.mx/convocatorias/" TargetMode="External"/><Relationship Id="rId5720" Type="http://schemas.openxmlformats.org/officeDocument/2006/relationships/hyperlink" Target="http://uscmm.gob.mx/convocatorias/" TargetMode="External"/><Relationship Id="rId14263" Type="http://schemas.openxmlformats.org/officeDocument/2006/relationships/hyperlink" Target="http://uscmm.gob.mx/convocatorias/" TargetMode="External"/><Relationship Id="rId15314" Type="http://schemas.openxmlformats.org/officeDocument/2006/relationships/hyperlink" Target="http://uscmm.gob.mx/convocatorias/" TargetMode="External"/><Relationship Id="rId18884" Type="http://schemas.openxmlformats.org/officeDocument/2006/relationships/hyperlink" Target="http://www.sepbcs.gob.mx/administrativo/escalafon" TargetMode="External"/><Relationship Id="rId192" Type="http://schemas.openxmlformats.org/officeDocument/2006/relationships/hyperlink" Target="http://uscmm.gob.mx/convocatorias/" TargetMode="External"/><Relationship Id="rId3271" Type="http://schemas.openxmlformats.org/officeDocument/2006/relationships/hyperlink" Target="http://uscmm.gob.mx/convocatorias/" TargetMode="External"/><Relationship Id="rId4322" Type="http://schemas.openxmlformats.org/officeDocument/2006/relationships/hyperlink" Target="http://uscmm.gob.mx/convocatorias/" TargetMode="External"/><Relationship Id="rId7892" Type="http://schemas.openxmlformats.org/officeDocument/2006/relationships/hyperlink" Target="http://uscmm.gob.mx/convocatorias/" TargetMode="External"/><Relationship Id="rId8943" Type="http://schemas.openxmlformats.org/officeDocument/2006/relationships/hyperlink" Target="http://uscmm.gob.mx/convocatorias/" TargetMode="External"/><Relationship Id="rId10873" Type="http://schemas.openxmlformats.org/officeDocument/2006/relationships/hyperlink" Target="http://uscmm.gob.mx/convocatorias/" TargetMode="External"/><Relationship Id="rId17486" Type="http://schemas.openxmlformats.org/officeDocument/2006/relationships/hyperlink" Target="http://www.sepbcs.gob.mx/administrativo/escalafon" TargetMode="External"/><Relationship Id="rId18537" Type="http://schemas.openxmlformats.org/officeDocument/2006/relationships/hyperlink" Target="http://www.sepbcs.gob.mx/administrativo/escalafon" TargetMode="External"/><Relationship Id="rId6494" Type="http://schemas.openxmlformats.org/officeDocument/2006/relationships/hyperlink" Target="http://uscmm.gob.mx/convocatorias/" TargetMode="External"/><Relationship Id="rId7545" Type="http://schemas.openxmlformats.org/officeDocument/2006/relationships/hyperlink" Target="http://uscmm.gob.mx/convocatorias/" TargetMode="External"/><Relationship Id="rId10526" Type="http://schemas.openxmlformats.org/officeDocument/2006/relationships/hyperlink" Target="http://uscmm.gob.mx/convocatorias/" TargetMode="External"/><Relationship Id="rId11924" Type="http://schemas.openxmlformats.org/officeDocument/2006/relationships/hyperlink" Target="http://uscmm.gob.mx/convocatorias/" TargetMode="External"/><Relationship Id="rId16088" Type="http://schemas.openxmlformats.org/officeDocument/2006/relationships/hyperlink" Target="http://uscmm.gob.mx/convocatorias/" TargetMode="External"/><Relationship Id="rId17139" Type="http://schemas.openxmlformats.org/officeDocument/2006/relationships/hyperlink" Target="http://www.sepbcs.gob.mx/administrativo/escalafon" TargetMode="External"/><Relationship Id="rId5096" Type="http://schemas.openxmlformats.org/officeDocument/2006/relationships/hyperlink" Target="http://uscmm.gob.mx/convocatorias/" TargetMode="External"/><Relationship Id="rId6147" Type="http://schemas.openxmlformats.org/officeDocument/2006/relationships/hyperlink" Target="http://uscmm.gob.mx/convocatorias/" TargetMode="External"/><Relationship Id="rId12698" Type="http://schemas.openxmlformats.org/officeDocument/2006/relationships/hyperlink" Target="http://uscmm.gob.mx/convocatorias/" TargetMode="External"/><Relationship Id="rId13749" Type="http://schemas.openxmlformats.org/officeDocument/2006/relationships/hyperlink" Target="http://uscmm.gob.mx/convocatorias/" TargetMode="External"/><Relationship Id="rId15171" Type="http://schemas.openxmlformats.org/officeDocument/2006/relationships/hyperlink" Target="http://uscmm.gob.mx/convocatorias/" TargetMode="External"/><Relationship Id="rId17620" Type="http://schemas.openxmlformats.org/officeDocument/2006/relationships/hyperlink" Target="http://www.sepbcs.gob.mx/administrativo/escalafon" TargetMode="External"/><Relationship Id="rId729" Type="http://schemas.openxmlformats.org/officeDocument/2006/relationships/hyperlink" Target="http://uscmm.gob.mx/convocatorias/" TargetMode="External"/><Relationship Id="rId1359" Type="http://schemas.openxmlformats.org/officeDocument/2006/relationships/hyperlink" Target="http://uscmm.gob.mx/convocatorias/" TargetMode="External"/><Relationship Id="rId2757" Type="http://schemas.openxmlformats.org/officeDocument/2006/relationships/hyperlink" Target="http://uscmm.gob.mx/convocatorias/" TargetMode="External"/><Relationship Id="rId3808" Type="http://schemas.openxmlformats.org/officeDocument/2006/relationships/hyperlink" Target="http://uscmm.gob.mx/convocatorias/" TargetMode="External"/><Relationship Id="rId5230" Type="http://schemas.openxmlformats.org/officeDocument/2006/relationships/hyperlink" Target="http://uscmm.gob.mx/convocatorias/" TargetMode="External"/><Relationship Id="rId16222" Type="http://schemas.openxmlformats.org/officeDocument/2006/relationships/hyperlink" Target="http://uscmm.gob.mx/convocatorias/" TargetMode="External"/><Relationship Id="rId9851" Type="http://schemas.openxmlformats.org/officeDocument/2006/relationships/hyperlink" Target="http://uscmm.gob.mx/convocatorias/" TargetMode="External"/><Relationship Id="rId11781" Type="http://schemas.openxmlformats.org/officeDocument/2006/relationships/hyperlink" Target="http://uscmm.gob.mx/convocatorias/" TargetMode="External"/><Relationship Id="rId12832" Type="http://schemas.openxmlformats.org/officeDocument/2006/relationships/hyperlink" Target="http://uscmm.gob.mx/convocatorias/" TargetMode="External"/><Relationship Id="rId18394" Type="http://schemas.openxmlformats.org/officeDocument/2006/relationships/hyperlink" Target="http://www.sepbcs.gob.mx/administrativo/escalafon" TargetMode="External"/><Relationship Id="rId65" Type="http://schemas.openxmlformats.org/officeDocument/2006/relationships/hyperlink" Target="http://uscmm.gob.mx/convocatorias/" TargetMode="External"/><Relationship Id="rId1840" Type="http://schemas.openxmlformats.org/officeDocument/2006/relationships/hyperlink" Target="http://uscmm.gob.mx/convocatorias/" TargetMode="External"/><Relationship Id="rId8453" Type="http://schemas.openxmlformats.org/officeDocument/2006/relationships/hyperlink" Target="http://uscmm.gob.mx/convocatorias/" TargetMode="External"/><Relationship Id="rId9504" Type="http://schemas.openxmlformats.org/officeDocument/2006/relationships/hyperlink" Target="http://uscmm.gob.mx/convocatorias/" TargetMode="External"/><Relationship Id="rId10383" Type="http://schemas.openxmlformats.org/officeDocument/2006/relationships/hyperlink" Target="http://uscmm.gob.mx/convocatorias/" TargetMode="External"/><Relationship Id="rId11434" Type="http://schemas.openxmlformats.org/officeDocument/2006/relationships/hyperlink" Target="http://uscmm.gob.mx/convocatorias/" TargetMode="External"/><Relationship Id="rId18047" Type="http://schemas.openxmlformats.org/officeDocument/2006/relationships/hyperlink" Target="http://www.sepbcs.gob.mx/administrativo/escalafon" TargetMode="External"/><Relationship Id="rId7055" Type="http://schemas.openxmlformats.org/officeDocument/2006/relationships/hyperlink" Target="http://uscmm.gob.mx/convocatorias/" TargetMode="External"/><Relationship Id="rId8106" Type="http://schemas.openxmlformats.org/officeDocument/2006/relationships/hyperlink" Target="http://uscmm.gob.mx/convocatorias/" TargetMode="External"/><Relationship Id="rId10036" Type="http://schemas.openxmlformats.org/officeDocument/2006/relationships/hyperlink" Target="http://uscmm.gob.mx/convocatorias/" TargetMode="External"/><Relationship Id="rId14657" Type="http://schemas.openxmlformats.org/officeDocument/2006/relationships/hyperlink" Target="http://uscmm.gob.mx/convocatorias/" TargetMode="External"/><Relationship Id="rId3665" Type="http://schemas.openxmlformats.org/officeDocument/2006/relationships/hyperlink" Target="http://uscmm.gob.mx/convocatorias/" TargetMode="External"/><Relationship Id="rId4716" Type="http://schemas.openxmlformats.org/officeDocument/2006/relationships/hyperlink" Target="http://uscmm.gob.mx/convocatorias/" TargetMode="External"/><Relationship Id="rId13259" Type="http://schemas.openxmlformats.org/officeDocument/2006/relationships/hyperlink" Target="http://uscmm.gob.mx/convocatorias/" TargetMode="External"/><Relationship Id="rId15708" Type="http://schemas.openxmlformats.org/officeDocument/2006/relationships/hyperlink" Target="http://uscmm.gob.mx/convocatorias/" TargetMode="External"/><Relationship Id="rId17130" Type="http://schemas.openxmlformats.org/officeDocument/2006/relationships/hyperlink" Target="http://www.sepbcs.gob.mx/administrativo/escalafon" TargetMode="External"/><Relationship Id="rId586" Type="http://schemas.openxmlformats.org/officeDocument/2006/relationships/hyperlink" Target="http://uscmm.gob.mx/convocatorias/" TargetMode="External"/><Relationship Id="rId2267" Type="http://schemas.openxmlformats.org/officeDocument/2006/relationships/hyperlink" Target="http://uscmm.gob.mx/convocatorias/" TargetMode="External"/><Relationship Id="rId3318" Type="http://schemas.openxmlformats.org/officeDocument/2006/relationships/hyperlink" Target="http://uscmm.gob.mx/convocatorias/" TargetMode="External"/><Relationship Id="rId6888" Type="http://schemas.openxmlformats.org/officeDocument/2006/relationships/hyperlink" Target="http://uscmm.gob.mx/convocatorias/" TargetMode="External"/><Relationship Id="rId239" Type="http://schemas.openxmlformats.org/officeDocument/2006/relationships/hyperlink" Target="http://uscmm.gob.mx/convocatorias/" TargetMode="External"/><Relationship Id="rId7939" Type="http://schemas.openxmlformats.org/officeDocument/2006/relationships/hyperlink" Target="http://uscmm.gob.mx/convocatorias/" TargetMode="External"/><Relationship Id="rId9361" Type="http://schemas.openxmlformats.org/officeDocument/2006/relationships/hyperlink" Target="http://uscmm.gob.mx/convocatorias/" TargetMode="External"/><Relationship Id="rId13740" Type="http://schemas.openxmlformats.org/officeDocument/2006/relationships/hyperlink" Target="http://uscmm.gob.mx/convocatorias/" TargetMode="External"/><Relationship Id="rId9014" Type="http://schemas.openxmlformats.org/officeDocument/2006/relationships/hyperlink" Target="http://uscmm.gob.mx/convocatorias/" TargetMode="External"/><Relationship Id="rId11291" Type="http://schemas.openxmlformats.org/officeDocument/2006/relationships/hyperlink" Target="http://uscmm.gob.mx/convocatorias/" TargetMode="External"/><Relationship Id="rId12342" Type="http://schemas.openxmlformats.org/officeDocument/2006/relationships/hyperlink" Target="http://uscmm.gob.mx/convocatorias/" TargetMode="External"/><Relationship Id="rId16963" Type="http://schemas.openxmlformats.org/officeDocument/2006/relationships/hyperlink" Target="http://www.sepbcs.gob.mx/administrativo/escalafon" TargetMode="External"/><Relationship Id="rId720" Type="http://schemas.openxmlformats.org/officeDocument/2006/relationships/hyperlink" Target="http://uscmm.gob.mx/convocatorias/" TargetMode="External"/><Relationship Id="rId1350" Type="http://schemas.openxmlformats.org/officeDocument/2006/relationships/hyperlink" Target="http://uscmm.gob.mx/convocatorias/" TargetMode="External"/><Relationship Id="rId2401" Type="http://schemas.openxmlformats.org/officeDocument/2006/relationships/hyperlink" Target="http://uscmm.gob.mx/convocatorias/" TargetMode="External"/><Relationship Id="rId5971" Type="http://schemas.openxmlformats.org/officeDocument/2006/relationships/hyperlink" Target="http://uscmm.gob.mx/convocatorias/" TargetMode="External"/><Relationship Id="rId15565" Type="http://schemas.openxmlformats.org/officeDocument/2006/relationships/hyperlink" Target="http://uscmm.gob.mx/convocatorias/" TargetMode="External"/><Relationship Id="rId16616" Type="http://schemas.openxmlformats.org/officeDocument/2006/relationships/hyperlink" Target="http://www.sepbcs.gob.mx/administrativo/escalafon" TargetMode="External"/><Relationship Id="rId1003" Type="http://schemas.openxmlformats.org/officeDocument/2006/relationships/hyperlink" Target="http://uscmm.gob.mx/convocatorias/" TargetMode="External"/><Relationship Id="rId4573" Type="http://schemas.openxmlformats.org/officeDocument/2006/relationships/hyperlink" Target="http://uscmm.gob.mx/convocatorias/" TargetMode="External"/><Relationship Id="rId5624" Type="http://schemas.openxmlformats.org/officeDocument/2006/relationships/hyperlink" Target="http://uscmm.gob.mx/convocatorias/" TargetMode="External"/><Relationship Id="rId14167" Type="http://schemas.openxmlformats.org/officeDocument/2006/relationships/hyperlink" Target="http://uscmm.gob.mx/convocatorias/" TargetMode="External"/><Relationship Id="rId15218" Type="http://schemas.openxmlformats.org/officeDocument/2006/relationships/hyperlink" Target="http://uscmm.gob.mx/convocatorias/" TargetMode="External"/><Relationship Id="rId18788" Type="http://schemas.openxmlformats.org/officeDocument/2006/relationships/hyperlink" Target="http://www.sepbcs.gob.mx/administrativo/escalafon" TargetMode="External"/><Relationship Id="rId3175" Type="http://schemas.openxmlformats.org/officeDocument/2006/relationships/hyperlink" Target="http://uscmm.gob.mx/convocatorias/" TargetMode="External"/><Relationship Id="rId4226" Type="http://schemas.openxmlformats.org/officeDocument/2006/relationships/hyperlink" Target="http://uscmm.gob.mx/convocatorias/" TargetMode="External"/><Relationship Id="rId7796" Type="http://schemas.openxmlformats.org/officeDocument/2006/relationships/hyperlink" Target="http://uscmm.gob.mx/convocatorias/" TargetMode="External"/><Relationship Id="rId8847" Type="http://schemas.openxmlformats.org/officeDocument/2006/relationships/hyperlink" Target="http://uscmm.gob.mx/convocatorias/" TargetMode="External"/><Relationship Id="rId6398" Type="http://schemas.openxmlformats.org/officeDocument/2006/relationships/hyperlink" Target="http://uscmm.gob.mx/convocatorias/" TargetMode="External"/><Relationship Id="rId7449" Type="http://schemas.openxmlformats.org/officeDocument/2006/relationships/hyperlink" Target="http://uscmm.gob.mx/convocatorias/" TargetMode="External"/><Relationship Id="rId10777" Type="http://schemas.openxmlformats.org/officeDocument/2006/relationships/hyperlink" Target="http://uscmm.gob.mx/convocatorias/" TargetMode="External"/><Relationship Id="rId11828" Type="http://schemas.openxmlformats.org/officeDocument/2006/relationships/hyperlink" Target="http://uscmm.gob.mx/convocatorias/" TargetMode="External"/><Relationship Id="rId13250" Type="http://schemas.openxmlformats.org/officeDocument/2006/relationships/hyperlink" Target="http://uscmm.gob.mx/convocatorias/" TargetMode="External"/><Relationship Id="rId14301" Type="http://schemas.openxmlformats.org/officeDocument/2006/relationships/hyperlink" Target="http://uscmm.gob.mx/convocatorias/" TargetMode="External"/><Relationship Id="rId17871" Type="http://schemas.openxmlformats.org/officeDocument/2006/relationships/hyperlink" Target="http://www.sepbcs.gob.mx/administrativo/escalafon" TargetMode="External"/><Relationship Id="rId18922" Type="http://schemas.openxmlformats.org/officeDocument/2006/relationships/hyperlink" Target="http://www.sepbcs.gob.mx/administrativo/escalafon" TargetMode="External"/><Relationship Id="rId230" Type="http://schemas.openxmlformats.org/officeDocument/2006/relationships/hyperlink" Target="http://uscmm.gob.mx/convocatorias/" TargetMode="External"/><Relationship Id="rId7930" Type="http://schemas.openxmlformats.org/officeDocument/2006/relationships/hyperlink" Target="http://uscmm.gob.mx/convocatorias/" TargetMode="External"/><Relationship Id="rId10911" Type="http://schemas.openxmlformats.org/officeDocument/2006/relationships/hyperlink" Target="http://uscmm.gob.mx/convocatorias/" TargetMode="External"/><Relationship Id="rId16473" Type="http://schemas.openxmlformats.org/officeDocument/2006/relationships/hyperlink" Target="http://www.sepbcs.gob.mx/administrativo/escalafon" TargetMode="External"/><Relationship Id="rId17524" Type="http://schemas.openxmlformats.org/officeDocument/2006/relationships/hyperlink" Target="http://www.sepbcs.gob.mx/administrativo/escalafon" TargetMode="External"/><Relationship Id="rId4083" Type="http://schemas.openxmlformats.org/officeDocument/2006/relationships/hyperlink" Target="http://uscmm.gob.mx/convocatorias/" TargetMode="External"/><Relationship Id="rId5481" Type="http://schemas.openxmlformats.org/officeDocument/2006/relationships/hyperlink" Target="http://uscmm.gob.mx/convocatorias/" TargetMode="External"/><Relationship Id="rId6532" Type="http://schemas.openxmlformats.org/officeDocument/2006/relationships/hyperlink" Target="http://uscmm.gob.mx/convocatorias/" TargetMode="External"/><Relationship Id="rId15075" Type="http://schemas.openxmlformats.org/officeDocument/2006/relationships/hyperlink" Target="http://uscmm.gob.mx/convocatorias/" TargetMode="External"/><Relationship Id="rId16126" Type="http://schemas.openxmlformats.org/officeDocument/2006/relationships/hyperlink" Target="http://uscmm.gob.mx/convocatorias/" TargetMode="External"/><Relationship Id="rId5134" Type="http://schemas.openxmlformats.org/officeDocument/2006/relationships/hyperlink" Target="http://uscmm.gob.mx/convocatorias/" TargetMode="External"/><Relationship Id="rId9755" Type="http://schemas.openxmlformats.org/officeDocument/2006/relationships/hyperlink" Target="http://uscmm.gob.mx/convocatorias/" TargetMode="External"/><Relationship Id="rId11685" Type="http://schemas.openxmlformats.org/officeDocument/2006/relationships/hyperlink" Target="http://uscmm.gob.mx/convocatorias/" TargetMode="External"/><Relationship Id="rId12736" Type="http://schemas.openxmlformats.org/officeDocument/2006/relationships/hyperlink" Target="http://uscmm.gob.mx/convocatorias/" TargetMode="External"/><Relationship Id="rId18298" Type="http://schemas.openxmlformats.org/officeDocument/2006/relationships/hyperlink" Target="http://www.sepbcs.gob.mx/administrativo/escalafon" TargetMode="External"/><Relationship Id="rId1744" Type="http://schemas.openxmlformats.org/officeDocument/2006/relationships/hyperlink" Target="http://uscmm.gob.mx/convocatorias/" TargetMode="External"/><Relationship Id="rId8357" Type="http://schemas.openxmlformats.org/officeDocument/2006/relationships/hyperlink" Target="http://uscmm.gob.mx/convocatorias/" TargetMode="External"/><Relationship Id="rId9408" Type="http://schemas.openxmlformats.org/officeDocument/2006/relationships/hyperlink" Target="http://uscmm.gob.mx/convocatorias/" TargetMode="External"/><Relationship Id="rId10287" Type="http://schemas.openxmlformats.org/officeDocument/2006/relationships/hyperlink" Target="http://uscmm.gob.mx/convocatorias/" TargetMode="External"/><Relationship Id="rId11338" Type="http://schemas.openxmlformats.org/officeDocument/2006/relationships/hyperlink" Target="http://uscmm.gob.mx/convocatorias/" TargetMode="External"/><Relationship Id="rId4967" Type="http://schemas.openxmlformats.org/officeDocument/2006/relationships/hyperlink" Target="http://uscmm.gob.mx/convocatorias/" TargetMode="External"/><Relationship Id="rId15959" Type="http://schemas.openxmlformats.org/officeDocument/2006/relationships/hyperlink" Target="http://uscmm.gob.mx/convocatorias/" TargetMode="External"/><Relationship Id="rId17381" Type="http://schemas.openxmlformats.org/officeDocument/2006/relationships/hyperlink" Target="http://www.sepbcs.gob.mx/administrativo/escalafon" TargetMode="External"/><Relationship Id="rId3569" Type="http://schemas.openxmlformats.org/officeDocument/2006/relationships/hyperlink" Target="http://uscmm.gob.mx/convocatorias/" TargetMode="External"/><Relationship Id="rId7440" Type="http://schemas.openxmlformats.org/officeDocument/2006/relationships/hyperlink" Target="http://uscmm.gob.mx/convocatorias/" TargetMode="External"/><Relationship Id="rId17034" Type="http://schemas.openxmlformats.org/officeDocument/2006/relationships/hyperlink" Target="http://www.sepbcs.gob.mx/administrativo/escalafon" TargetMode="External"/><Relationship Id="rId18432" Type="http://schemas.openxmlformats.org/officeDocument/2006/relationships/hyperlink" Target="http://www.sepbcs.gob.mx/administrativo/escalafon" TargetMode="External"/><Relationship Id="rId6042" Type="http://schemas.openxmlformats.org/officeDocument/2006/relationships/hyperlink" Target="http://uscmm.gob.mx/convocatorias/" TargetMode="External"/><Relationship Id="rId10421" Type="http://schemas.openxmlformats.org/officeDocument/2006/relationships/hyperlink" Target="http://uscmm.gob.mx/convocatorias/" TargetMode="External"/><Relationship Id="rId13991" Type="http://schemas.openxmlformats.org/officeDocument/2006/relationships/hyperlink" Target="http://uscmm.gob.mx/convocatorias/" TargetMode="External"/><Relationship Id="rId12593" Type="http://schemas.openxmlformats.org/officeDocument/2006/relationships/hyperlink" Target="http://uscmm.gob.mx/convocatorias/" TargetMode="External"/><Relationship Id="rId13644" Type="http://schemas.openxmlformats.org/officeDocument/2006/relationships/hyperlink" Target="http://uscmm.gob.mx/convocatorias/" TargetMode="External"/><Relationship Id="rId971" Type="http://schemas.openxmlformats.org/officeDocument/2006/relationships/hyperlink" Target="http://uscmm.gob.mx/convocatorias/" TargetMode="External"/><Relationship Id="rId2652" Type="http://schemas.openxmlformats.org/officeDocument/2006/relationships/hyperlink" Target="http://uscmm.gob.mx/convocatorias/" TargetMode="External"/><Relationship Id="rId3703" Type="http://schemas.openxmlformats.org/officeDocument/2006/relationships/hyperlink" Target="http://uscmm.gob.mx/convocatorias/" TargetMode="External"/><Relationship Id="rId9265" Type="http://schemas.openxmlformats.org/officeDocument/2006/relationships/hyperlink" Target="http://uscmm.gob.mx/convocatorias/" TargetMode="External"/><Relationship Id="rId11195" Type="http://schemas.openxmlformats.org/officeDocument/2006/relationships/hyperlink" Target="http://uscmm.gob.mx/convocatorias/" TargetMode="External"/><Relationship Id="rId12246" Type="http://schemas.openxmlformats.org/officeDocument/2006/relationships/hyperlink" Target="http://uscmm.gob.mx/convocatorias/" TargetMode="External"/><Relationship Id="rId16867" Type="http://schemas.openxmlformats.org/officeDocument/2006/relationships/hyperlink" Target="http://www.sepbcs.gob.mx/administrativo/escalafon" TargetMode="External"/><Relationship Id="rId624" Type="http://schemas.openxmlformats.org/officeDocument/2006/relationships/hyperlink" Target="http://uscmm.gob.mx/convocatorias/" TargetMode="External"/><Relationship Id="rId1254" Type="http://schemas.openxmlformats.org/officeDocument/2006/relationships/hyperlink" Target="http://uscmm.gob.mx/convocatorias/" TargetMode="External"/><Relationship Id="rId2305" Type="http://schemas.openxmlformats.org/officeDocument/2006/relationships/hyperlink" Target="http://uscmm.gob.mx/convocatorias/" TargetMode="External"/><Relationship Id="rId5875" Type="http://schemas.openxmlformats.org/officeDocument/2006/relationships/hyperlink" Target="http://uscmm.gob.mx/convocatorias/" TargetMode="External"/><Relationship Id="rId6926" Type="http://schemas.openxmlformats.org/officeDocument/2006/relationships/hyperlink" Target="http://uscmm.gob.mx/convocatorias/" TargetMode="External"/><Relationship Id="rId15469" Type="http://schemas.openxmlformats.org/officeDocument/2006/relationships/hyperlink" Target="http://uscmm.gob.mx/convocatorias/" TargetMode="External"/><Relationship Id="rId17918" Type="http://schemas.openxmlformats.org/officeDocument/2006/relationships/hyperlink" Target="http://www.sepbcs.gob.mx/administrativo/escalafon" TargetMode="External"/><Relationship Id="rId4477" Type="http://schemas.openxmlformats.org/officeDocument/2006/relationships/hyperlink" Target="http://uscmm.gob.mx/convocatorias/" TargetMode="External"/><Relationship Id="rId5528" Type="http://schemas.openxmlformats.org/officeDocument/2006/relationships/hyperlink" Target="http://uscmm.gob.mx/convocatorias/" TargetMode="External"/><Relationship Id="rId3079" Type="http://schemas.openxmlformats.org/officeDocument/2006/relationships/hyperlink" Target="http://uscmm.gob.mx/convocatorias/" TargetMode="External"/><Relationship Id="rId8001" Type="http://schemas.openxmlformats.org/officeDocument/2006/relationships/hyperlink" Target="http://uscmm.gob.mx/convocatorias/" TargetMode="External"/><Relationship Id="rId15950" Type="http://schemas.openxmlformats.org/officeDocument/2006/relationships/hyperlink" Target="http://uscmm.gob.mx/convocatorias/" TargetMode="External"/><Relationship Id="rId14552" Type="http://schemas.openxmlformats.org/officeDocument/2006/relationships/hyperlink" Target="http://uscmm.gob.mx/convocatorias/" TargetMode="External"/><Relationship Id="rId15603" Type="http://schemas.openxmlformats.org/officeDocument/2006/relationships/hyperlink" Target="http://uscmm.gob.mx/convocatorias/" TargetMode="External"/><Relationship Id="rId481" Type="http://schemas.openxmlformats.org/officeDocument/2006/relationships/hyperlink" Target="http://uscmm.gob.mx/convocatorias/" TargetMode="External"/><Relationship Id="rId2162" Type="http://schemas.openxmlformats.org/officeDocument/2006/relationships/hyperlink" Target="http://uscmm.gob.mx/convocatorias/" TargetMode="External"/><Relationship Id="rId3560" Type="http://schemas.openxmlformats.org/officeDocument/2006/relationships/hyperlink" Target="http://uscmm.gob.mx/convocatorias/" TargetMode="External"/><Relationship Id="rId4611" Type="http://schemas.openxmlformats.org/officeDocument/2006/relationships/hyperlink" Target="http://uscmm.gob.mx/convocatorias/" TargetMode="External"/><Relationship Id="rId13154" Type="http://schemas.openxmlformats.org/officeDocument/2006/relationships/hyperlink" Target="http://uscmm.gob.mx/convocatorias/" TargetMode="External"/><Relationship Id="rId14205" Type="http://schemas.openxmlformats.org/officeDocument/2006/relationships/hyperlink" Target="http://uscmm.gob.mx/convocatorias/" TargetMode="External"/><Relationship Id="rId17775" Type="http://schemas.openxmlformats.org/officeDocument/2006/relationships/hyperlink" Target="http://www.sepbcs.gob.mx/administrativo/escalafon" TargetMode="External"/><Relationship Id="rId18826" Type="http://schemas.openxmlformats.org/officeDocument/2006/relationships/hyperlink" Target="http://www.sepbcs.gob.mx/administrativo/escalafon" TargetMode="External"/><Relationship Id="rId134" Type="http://schemas.openxmlformats.org/officeDocument/2006/relationships/hyperlink" Target="http://uscmm.gob.mx/convocatorias/" TargetMode="External"/><Relationship Id="rId3213" Type="http://schemas.openxmlformats.org/officeDocument/2006/relationships/hyperlink" Target="http://uscmm.gob.mx/convocatorias/" TargetMode="External"/><Relationship Id="rId6783" Type="http://schemas.openxmlformats.org/officeDocument/2006/relationships/hyperlink" Target="http://uscmm.gob.mx/convocatorias/" TargetMode="External"/><Relationship Id="rId7834" Type="http://schemas.openxmlformats.org/officeDocument/2006/relationships/hyperlink" Target="http://uscmm.gob.mx/convocatorias/" TargetMode="External"/><Relationship Id="rId10815" Type="http://schemas.openxmlformats.org/officeDocument/2006/relationships/hyperlink" Target="http://uscmm.gob.mx/convocatorias/" TargetMode="External"/><Relationship Id="rId16377" Type="http://schemas.openxmlformats.org/officeDocument/2006/relationships/hyperlink" Target="http://www.sepbcs.gob.mx/administrativo/escalafon" TargetMode="External"/><Relationship Id="rId17428" Type="http://schemas.openxmlformats.org/officeDocument/2006/relationships/hyperlink" Target="http://www.sepbcs.gob.mx/administrativo/escalafon" TargetMode="External"/><Relationship Id="rId5385" Type="http://schemas.openxmlformats.org/officeDocument/2006/relationships/hyperlink" Target="http://uscmm.gob.mx/convocatorias/" TargetMode="External"/><Relationship Id="rId6436" Type="http://schemas.openxmlformats.org/officeDocument/2006/relationships/hyperlink" Target="http://uscmm.gob.mx/convocatorias/" TargetMode="External"/><Relationship Id="rId1995" Type="http://schemas.openxmlformats.org/officeDocument/2006/relationships/hyperlink" Target="http://uscmm.gob.mx/convocatorias/" TargetMode="External"/><Relationship Id="rId5038" Type="http://schemas.openxmlformats.org/officeDocument/2006/relationships/hyperlink" Target="http://uscmm.gob.mx/convocatorias/" TargetMode="External"/><Relationship Id="rId9659" Type="http://schemas.openxmlformats.org/officeDocument/2006/relationships/hyperlink" Target="http://uscmm.gob.mx/convocatorias/" TargetMode="External"/><Relationship Id="rId11589" Type="http://schemas.openxmlformats.org/officeDocument/2006/relationships/hyperlink" Target="http://uscmm.gob.mx/convocatorias/" TargetMode="External"/><Relationship Id="rId12987" Type="http://schemas.openxmlformats.org/officeDocument/2006/relationships/hyperlink" Target="http://uscmm.gob.mx/convocatorias/" TargetMode="External"/><Relationship Id="rId15460" Type="http://schemas.openxmlformats.org/officeDocument/2006/relationships/hyperlink" Target="http://uscmm.gob.mx/convocatorias/" TargetMode="External"/><Relationship Id="rId1648" Type="http://schemas.openxmlformats.org/officeDocument/2006/relationships/hyperlink" Target="http://uscmm.gob.mx/convocatorias/" TargetMode="External"/><Relationship Id="rId14062" Type="http://schemas.openxmlformats.org/officeDocument/2006/relationships/hyperlink" Target="http://uscmm.gob.mx/convocatorias/" TargetMode="External"/><Relationship Id="rId15113" Type="http://schemas.openxmlformats.org/officeDocument/2006/relationships/hyperlink" Target="http://uscmm.gob.mx/convocatorias/" TargetMode="External"/><Relationship Id="rId16511" Type="http://schemas.openxmlformats.org/officeDocument/2006/relationships/hyperlink" Target="http://www.sepbcs.gob.mx/administrativo/escalafon" TargetMode="External"/><Relationship Id="rId3070" Type="http://schemas.openxmlformats.org/officeDocument/2006/relationships/hyperlink" Target="http://uscmm.gob.mx/convocatorias/" TargetMode="External"/><Relationship Id="rId4121" Type="http://schemas.openxmlformats.org/officeDocument/2006/relationships/hyperlink" Target="http://uscmm.gob.mx/convocatorias/" TargetMode="External"/><Relationship Id="rId18683" Type="http://schemas.openxmlformats.org/officeDocument/2006/relationships/hyperlink" Target="http://www.sepbcs.gob.mx/administrativo/escalafon" TargetMode="External"/><Relationship Id="rId6293" Type="http://schemas.openxmlformats.org/officeDocument/2006/relationships/hyperlink" Target="http://uscmm.gob.mx/convocatorias/" TargetMode="External"/><Relationship Id="rId7691" Type="http://schemas.openxmlformats.org/officeDocument/2006/relationships/hyperlink" Target="http://uscmm.gob.mx/convocatorias/" TargetMode="External"/><Relationship Id="rId8742" Type="http://schemas.openxmlformats.org/officeDocument/2006/relationships/hyperlink" Target="http://uscmm.gob.mx/convocatorias/" TargetMode="External"/><Relationship Id="rId10672" Type="http://schemas.openxmlformats.org/officeDocument/2006/relationships/hyperlink" Target="http://uscmm.gob.mx/convocatorias/" TargetMode="External"/><Relationship Id="rId11723" Type="http://schemas.openxmlformats.org/officeDocument/2006/relationships/hyperlink" Target="http://uscmm.gob.mx/convocatorias/" TargetMode="External"/><Relationship Id="rId17285" Type="http://schemas.openxmlformats.org/officeDocument/2006/relationships/hyperlink" Target="http://www.sepbcs.gob.mx/administrativo/escalafon" TargetMode="External"/><Relationship Id="rId18336" Type="http://schemas.openxmlformats.org/officeDocument/2006/relationships/hyperlink" Target="http://www.sepbcs.gob.mx/administrativo/escalafon" TargetMode="External"/><Relationship Id="rId7344" Type="http://schemas.openxmlformats.org/officeDocument/2006/relationships/hyperlink" Target="http://uscmm.gob.mx/convocatorias/" TargetMode="External"/><Relationship Id="rId10325" Type="http://schemas.openxmlformats.org/officeDocument/2006/relationships/hyperlink" Target="http://uscmm.gob.mx/convocatorias/" TargetMode="External"/><Relationship Id="rId13895" Type="http://schemas.openxmlformats.org/officeDocument/2006/relationships/hyperlink" Target="http://uscmm.gob.mx/convocatorias/" TargetMode="External"/><Relationship Id="rId14946" Type="http://schemas.openxmlformats.org/officeDocument/2006/relationships/hyperlink" Target="http://uscmm.gob.mx/convocatorias/" TargetMode="External"/><Relationship Id="rId3954" Type="http://schemas.openxmlformats.org/officeDocument/2006/relationships/hyperlink" Target="http://uscmm.gob.mx/convocatorias/" TargetMode="External"/><Relationship Id="rId12497" Type="http://schemas.openxmlformats.org/officeDocument/2006/relationships/hyperlink" Target="http://uscmm.gob.mx/convocatorias/" TargetMode="External"/><Relationship Id="rId13548" Type="http://schemas.openxmlformats.org/officeDocument/2006/relationships/hyperlink" Target="http://uscmm.gob.mx/convocatorias/" TargetMode="External"/><Relationship Id="rId875" Type="http://schemas.openxmlformats.org/officeDocument/2006/relationships/hyperlink" Target="http://uscmm.gob.mx/convocatorias/" TargetMode="External"/><Relationship Id="rId2556" Type="http://schemas.openxmlformats.org/officeDocument/2006/relationships/hyperlink" Target="http://uscmm.gob.mx/convocatorias/" TargetMode="External"/><Relationship Id="rId3607" Type="http://schemas.openxmlformats.org/officeDocument/2006/relationships/hyperlink" Target="http://uscmm.gob.mx/convocatorias/" TargetMode="External"/><Relationship Id="rId9169" Type="http://schemas.openxmlformats.org/officeDocument/2006/relationships/hyperlink" Target="http://uscmm.gob.mx/convocatorias/" TargetMode="External"/><Relationship Id="rId11099" Type="http://schemas.openxmlformats.org/officeDocument/2006/relationships/hyperlink" Target="http://uscmm.gob.mx/convocatorias/" TargetMode="External"/><Relationship Id="rId16021" Type="http://schemas.openxmlformats.org/officeDocument/2006/relationships/hyperlink" Target="http://uscmm.gob.mx/convocatorias/" TargetMode="External"/><Relationship Id="rId528" Type="http://schemas.openxmlformats.org/officeDocument/2006/relationships/hyperlink" Target="http://uscmm.gob.mx/convocatorias/" TargetMode="External"/><Relationship Id="rId1158" Type="http://schemas.openxmlformats.org/officeDocument/2006/relationships/hyperlink" Target="http://uscmm.gob.mx/convocatorias/" TargetMode="External"/><Relationship Id="rId2209" Type="http://schemas.openxmlformats.org/officeDocument/2006/relationships/hyperlink" Target="http://uscmm.gob.mx/convocatorias/" TargetMode="External"/><Relationship Id="rId5779" Type="http://schemas.openxmlformats.org/officeDocument/2006/relationships/hyperlink" Target="http://uscmm.gob.mx/convocatorias/" TargetMode="External"/><Relationship Id="rId9650" Type="http://schemas.openxmlformats.org/officeDocument/2006/relationships/hyperlink" Target="http://uscmm.gob.mx/convocatorias/" TargetMode="External"/><Relationship Id="rId18193" Type="http://schemas.openxmlformats.org/officeDocument/2006/relationships/hyperlink" Target="http://www.sepbcs.gob.mx/administrativo/escalafon" TargetMode="External"/><Relationship Id="rId8252" Type="http://schemas.openxmlformats.org/officeDocument/2006/relationships/hyperlink" Target="http://uscmm.gob.mx/convocatorias/" TargetMode="External"/><Relationship Id="rId9303" Type="http://schemas.openxmlformats.org/officeDocument/2006/relationships/hyperlink" Target="http://uscmm.gob.mx/convocatorias/" TargetMode="External"/><Relationship Id="rId11580" Type="http://schemas.openxmlformats.org/officeDocument/2006/relationships/hyperlink" Target="http://uscmm.gob.mx/convocatorias/" TargetMode="External"/><Relationship Id="rId12631" Type="http://schemas.openxmlformats.org/officeDocument/2006/relationships/hyperlink" Target="http://uscmm.gob.mx/convocatorias/" TargetMode="External"/><Relationship Id="rId10182" Type="http://schemas.openxmlformats.org/officeDocument/2006/relationships/hyperlink" Target="http://uscmm.gob.mx/convocatorias/" TargetMode="External"/><Relationship Id="rId11233" Type="http://schemas.openxmlformats.org/officeDocument/2006/relationships/hyperlink" Target="http://uscmm.gob.mx/convocatorias/" TargetMode="External"/><Relationship Id="rId15854" Type="http://schemas.openxmlformats.org/officeDocument/2006/relationships/hyperlink" Target="http://uscmm.gob.mx/convocatorias/" TargetMode="External"/><Relationship Id="rId16905" Type="http://schemas.openxmlformats.org/officeDocument/2006/relationships/hyperlink" Target="http://www.sepbcs.gob.mx/administrativo/escalafon" TargetMode="External"/><Relationship Id="rId4862" Type="http://schemas.openxmlformats.org/officeDocument/2006/relationships/hyperlink" Target="http://uscmm.gob.mx/convocatorias/" TargetMode="External"/><Relationship Id="rId5913" Type="http://schemas.openxmlformats.org/officeDocument/2006/relationships/hyperlink" Target="http://uscmm.gob.mx/convocatorias/" TargetMode="External"/><Relationship Id="rId14456" Type="http://schemas.openxmlformats.org/officeDocument/2006/relationships/hyperlink" Target="http://uscmm.gob.mx/convocatorias/" TargetMode="External"/><Relationship Id="rId15507" Type="http://schemas.openxmlformats.org/officeDocument/2006/relationships/hyperlink" Target="http://uscmm.gob.mx/convocatorias/" TargetMode="External"/><Relationship Id="rId3464" Type="http://schemas.openxmlformats.org/officeDocument/2006/relationships/hyperlink" Target="http://uscmm.gob.mx/convocatorias/" TargetMode="External"/><Relationship Id="rId4515" Type="http://schemas.openxmlformats.org/officeDocument/2006/relationships/hyperlink" Target="http://uscmm.gob.mx/convocatorias/" TargetMode="External"/><Relationship Id="rId13058" Type="http://schemas.openxmlformats.org/officeDocument/2006/relationships/hyperlink" Target="http://uscmm.gob.mx/convocatorias/" TargetMode="External"/><Relationship Id="rId14109" Type="http://schemas.openxmlformats.org/officeDocument/2006/relationships/hyperlink" Target="http://uscmm.gob.mx/convocatorias/" TargetMode="External"/><Relationship Id="rId17679" Type="http://schemas.openxmlformats.org/officeDocument/2006/relationships/hyperlink" Target="http://www.sepbcs.gob.mx/administrativo/escalafon" TargetMode="External"/><Relationship Id="rId385" Type="http://schemas.openxmlformats.org/officeDocument/2006/relationships/hyperlink" Target="http://uscmm.gob.mx/convocatorias/" TargetMode="External"/><Relationship Id="rId2066" Type="http://schemas.openxmlformats.org/officeDocument/2006/relationships/hyperlink" Target="http://uscmm.gob.mx/convocatorias/" TargetMode="External"/><Relationship Id="rId3117" Type="http://schemas.openxmlformats.org/officeDocument/2006/relationships/hyperlink" Target="http://uscmm.gob.mx/convocatorias/" TargetMode="External"/><Relationship Id="rId6687" Type="http://schemas.openxmlformats.org/officeDocument/2006/relationships/hyperlink" Target="http://uscmm.gob.mx/convocatorias/" TargetMode="External"/><Relationship Id="rId7738" Type="http://schemas.openxmlformats.org/officeDocument/2006/relationships/hyperlink" Target="http://uscmm.gob.mx/convocatorias/" TargetMode="External"/><Relationship Id="rId5289" Type="http://schemas.openxmlformats.org/officeDocument/2006/relationships/hyperlink" Target="http://uscmm.gob.mx/convocatorias/" TargetMode="External"/><Relationship Id="rId9160" Type="http://schemas.openxmlformats.org/officeDocument/2006/relationships/hyperlink" Target="http://uscmm.gob.mx/convocatorias/" TargetMode="External"/><Relationship Id="rId10719" Type="http://schemas.openxmlformats.org/officeDocument/2006/relationships/hyperlink" Target="http://uscmm.gob.mx/convocatorias/" TargetMode="External"/><Relationship Id="rId11090" Type="http://schemas.openxmlformats.org/officeDocument/2006/relationships/hyperlink" Target="http://uscmm.gob.mx/convocatorias/" TargetMode="External"/><Relationship Id="rId12141" Type="http://schemas.openxmlformats.org/officeDocument/2006/relationships/hyperlink" Target="http://uscmm.gob.mx/convocatorias/" TargetMode="External"/><Relationship Id="rId2200" Type="http://schemas.openxmlformats.org/officeDocument/2006/relationships/hyperlink" Target="http://uscmm.gob.mx/convocatorias/" TargetMode="External"/><Relationship Id="rId16762" Type="http://schemas.openxmlformats.org/officeDocument/2006/relationships/hyperlink" Target="http://www.sepbcs.gob.mx/administrativo/escalafon" TargetMode="External"/><Relationship Id="rId17813" Type="http://schemas.openxmlformats.org/officeDocument/2006/relationships/hyperlink" Target="http://www.sepbcs.gob.mx/administrativo/escalafon" TargetMode="External"/><Relationship Id="rId1899" Type="http://schemas.openxmlformats.org/officeDocument/2006/relationships/hyperlink" Target="http://uscmm.gob.mx/convocatorias/" TargetMode="External"/><Relationship Id="rId4372" Type="http://schemas.openxmlformats.org/officeDocument/2006/relationships/hyperlink" Target="http://uscmm.gob.mx/convocatorias/" TargetMode="External"/><Relationship Id="rId5770" Type="http://schemas.openxmlformats.org/officeDocument/2006/relationships/hyperlink" Target="http://uscmm.gob.mx/convocatorias/" TargetMode="External"/><Relationship Id="rId6821" Type="http://schemas.openxmlformats.org/officeDocument/2006/relationships/hyperlink" Target="http://uscmm.gob.mx/convocatorias/" TargetMode="External"/><Relationship Id="rId15364" Type="http://schemas.openxmlformats.org/officeDocument/2006/relationships/hyperlink" Target="http://uscmm.gob.mx/convocatorias/" TargetMode="External"/><Relationship Id="rId16415" Type="http://schemas.openxmlformats.org/officeDocument/2006/relationships/hyperlink" Target="http://www.sepbcs.gob.mx/administrativo/escalafon" TargetMode="External"/><Relationship Id="rId4025" Type="http://schemas.openxmlformats.org/officeDocument/2006/relationships/hyperlink" Target="http://uscmm.gob.mx/convocatorias/" TargetMode="External"/><Relationship Id="rId5423" Type="http://schemas.openxmlformats.org/officeDocument/2006/relationships/hyperlink" Target="http://uscmm.gob.mx/convocatorias/" TargetMode="External"/><Relationship Id="rId8993" Type="http://schemas.openxmlformats.org/officeDocument/2006/relationships/hyperlink" Target="http://uscmm.gob.mx/convocatorias/" TargetMode="External"/><Relationship Id="rId11974" Type="http://schemas.openxmlformats.org/officeDocument/2006/relationships/hyperlink" Target="http://uscmm.gob.mx/convocatorias/" TargetMode="External"/><Relationship Id="rId15017" Type="http://schemas.openxmlformats.org/officeDocument/2006/relationships/hyperlink" Target="http://uscmm.gob.mx/convocatorias/" TargetMode="External"/><Relationship Id="rId18587" Type="http://schemas.openxmlformats.org/officeDocument/2006/relationships/hyperlink" Target="http://www.sepbcs.gob.mx/administrativo/escalafon" TargetMode="External"/><Relationship Id="rId7595" Type="http://schemas.openxmlformats.org/officeDocument/2006/relationships/hyperlink" Target="http://uscmm.gob.mx/convocatorias/" TargetMode="External"/><Relationship Id="rId8646" Type="http://schemas.openxmlformats.org/officeDocument/2006/relationships/hyperlink" Target="http://uscmm.gob.mx/convocatorias/" TargetMode="External"/><Relationship Id="rId10576" Type="http://schemas.openxmlformats.org/officeDocument/2006/relationships/hyperlink" Target="http://uscmm.gob.mx/convocatorias/" TargetMode="External"/><Relationship Id="rId11627" Type="http://schemas.openxmlformats.org/officeDocument/2006/relationships/hyperlink" Target="http://uscmm.gob.mx/convocatorias/" TargetMode="External"/><Relationship Id="rId17189" Type="http://schemas.openxmlformats.org/officeDocument/2006/relationships/hyperlink" Target="http://www.sepbcs.gob.mx/administrativo/escalafon" TargetMode="External"/><Relationship Id="rId6197" Type="http://schemas.openxmlformats.org/officeDocument/2006/relationships/hyperlink" Target="http://uscmm.gob.mx/convocatorias/" TargetMode="External"/><Relationship Id="rId7248" Type="http://schemas.openxmlformats.org/officeDocument/2006/relationships/hyperlink" Target="http://uscmm.gob.mx/convocatorias/" TargetMode="External"/><Relationship Id="rId10229" Type="http://schemas.openxmlformats.org/officeDocument/2006/relationships/hyperlink" Target="http://uscmm.gob.mx/convocatorias/" TargetMode="External"/><Relationship Id="rId13799" Type="http://schemas.openxmlformats.org/officeDocument/2006/relationships/hyperlink" Target="http://uscmm.gob.mx/convocatorias/" TargetMode="External"/><Relationship Id="rId14100" Type="http://schemas.openxmlformats.org/officeDocument/2006/relationships/hyperlink" Target="http://uscmm.gob.mx/convocatorias/" TargetMode="External"/><Relationship Id="rId17670" Type="http://schemas.openxmlformats.org/officeDocument/2006/relationships/hyperlink" Target="http://www.sepbcs.gob.mx/administrativo/escalafon" TargetMode="External"/><Relationship Id="rId3858" Type="http://schemas.openxmlformats.org/officeDocument/2006/relationships/hyperlink" Target="http://uscmm.gob.mx/convocatorias/" TargetMode="External"/><Relationship Id="rId4909" Type="http://schemas.openxmlformats.org/officeDocument/2006/relationships/hyperlink" Target="http://uscmm.gob.mx/convocatorias/" TargetMode="External"/><Relationship Id="rId16272" Type="http://schemas.openxmlformats.org/officeDocument/2006/relationships/hyperlink" Target="http://uscmm.gob.mx/convocatorias/" TargetMode="External"/><Relationship Id="rId17323" Type="http://schemas.openxmlformats.org/officeDocument/2006/relationships/hyperlink" Target="http://www.sepbcs.gob.mx/administrativo/escalafon" TargetMode="External"/><Relationship Id="rId18721" Type="http://schemas.openxmlformats.org/officeDocument/2006/relationships/hyperlink" Target="http://www.sepbcs.gob.mx/administrativo/escalafon" TargetMode="External"/><Relationship Id="rId779" Type="http://schemas.openxmlformats.org/officeDocument/2006/relationships/hyperlink" Target="http://uscmm.gob.mx/convocatorias/" TargetMode="External"/><Relationship Id="rId5280" Type="http://schemas.openxmlformats.org/officeDocument/2006/relationships/hyperlink" Target="http://uscmm.gob.mx/convocatorias/" TargetMode="External"/><Relationship Id="rId6331" Type="http://schemas.openxmlformats.org/officeDocument/2006/relationships/hyperlink" Target="http://uscmm.gob.mx/convocatorias/" TargetMode="External"/><Relationship Id="rId10710" Type="http://schemas.openxmlformats.org/officeDocument/2006/relationships/hyperlink" Target="http://uscmm.gob.mx/convocatorias/" TargetMode="External"/><Relationship Id="rId12882" Type="http://schemas.openxmlformats.org/officeDocument/2006/relationships/hyperlink" Target="http://uscmm.gob.mx/convocatorias/" TargetMode="External"/><Relationship Id="rId13933" Type="http://schemas.openxmlformats.org/officeDocument/2006/relationships/hyperlink" Target="http://uscmm.gob.mx/convocatorias/" TargetMode="External"/><Relationship Id="rId18097" Type="http://schemas.openxmlformats.org/officeDocument/2006/relationships/hyperlink" Target="http://www.sepbcs.gob.mx/administrativo/escalafon" TargetMode="External"/><Relationship Id="rId1890" Type="http://schemas.openxmlformats.org/officeDocument/2006/relationships/hyperlink" Target="http://uscmm.gob.mx/convocatorias/" TargetMode="External"/><Relationship Id="rId2941" Type="http://schemas.openxmlformats.org/officeDocument/2006/relationships/hyperlink" Target="http://uscmm.gob.mx/convocatorias/" TargetMode="External"/><Relationship Id="rId8156" Type="http://schemas.openxmlformats.org/officeDocument/2006/relationships/hyperlink" Target="http://uscmm.gob.mx/convocatorias/" TargetMode="External"/><Relationship Id="rId9207" Type="http://schemas.openxmlformats.org/officeDocument/2006/relationships/hyperlink" Target="http://uscmm.gob.mx/convocatorias/" TargetMode="External"/><Relationship Id="rId9554" Type="http://schemas.openxmlformats.org/officeDocument/2006/relationships/hyperlink" Target="http://uscmm.gob.mx/convocatorias/" TargetMode="External"/><Relationship Id="rId11484" Type="http://schemas.openxmlformats.org/officeDocument/2006/relationships/hyperlink" Target="http://uscmm.gob.mx/convocatorias/" TargetMode="External"/><Relationship Id="rId12535" Type="http://schemas.openxmlformats.org/officeDocument/2006/relationships/hyperlink" Target="http://uscmm.gob.mx/convocatorias/" TargetMode="External"/><Relationship Id="rId913" Type="http://schemas.openxmlformats.org/officeDocument/2006/relationships/hyperlink" Target="http://uscmm.gob.mx/convocatorias/" TargetMode="External"/><Relationship Id="rId1543" Type="http://schemas.openxmlformats.org/officeDocument/2006/relationships/hyperlink" Target="http://uscmm.gob.mx/convocatorias/" TargetMode="External"/><Relationship Id="rId10086" Type="http://schemas.openxmlformats.org/officeDocument/2006/relationships/hyperlink" Target="http://uscmm.gob.mx/convocatorias/" TargetMode="External"/><Relationship Id="rId11137" Type="http://schemas.openxmlformats.org/officeDocument/2006/relationships/hyperlink" Target="http://uscmm.gob.mx/convocatorias/" TargetMode="External"/><Relationship Id="rId15758" Type="http://schemas.openxmlformats.org/officeDocument/2006/relationships/hyperlink" Target="http://uscmm.gob.mx/convocatorias/" TargetMode="External"/><Relationship Id="rId16809" Type="http://schemas.openxmlformats.org/officeDocument/2006/relationships/hyperlink" Target="http://www.sepbcs.gob.mx/administrativo/escalafon" TargetMode="External"/><Relationship Id="rId4766" Type="http://schemas.openxmlformats.org/officeDocument/2006/relationships/hyperlink" Target="http://uscmm.gob.mx/convocatorias/" TargetMode="External"/><Relationship Id="rId5817" Type="http://schemas.openxmlformats.org/officeDocument/2006/relationships/hyperlink" Target="http://uscmm.gob.mx/convocatorias/" TargetMode="External"/><Relationship Id="rId17180" Type="http://schemas.openxmlformats.org/officeDocument/2006/relationships/hyperlink" Target="http://www.sepbcs.gob.mx/administrativo/escalafon" TargetMode="External"/><Relationship Id="rId18231" Type="http://schemas.openxmlformats.org/officeDocument/2006/relationships/hyperlink" Target="http://www.sepbcs.gob.mx/administrativo/escalafon" TargetMode="External"/><Relationship Id="rId3368" Type="http://schemas.openxmlformats.org/officeDocument/2006/relationships/hyperlink" Target="http://uscmm.gob.mx/convocatorias/" TargetMode="External"/><Relationship Id="rId4419" Type="http://schemas.openxmlformats.org/officeDocument/2006/relationships/hyperlink" Target="http://uscmm.gob.mx/convocatorias/" TargetMode="External"/><Relationship Id="rId7989" Type="http://schemas.openxmlformats.org/officeDocument/2006/relationships/hyperlink" Target="http://uscmm.gob.mx/convocatorias/" TargetMode="External"/><Relationship Id="rId10220" Type="http://schemas.openxmlformats.org/officeDocument/2006/relationships/hyperlink" Target="http://uscmm.gob.mx/convocatorias/" TargetMode="External"/><Relationship Id="rId289" Type="http://schemas.openxmlformats.org/officeDocument/2006/relationships/hyperlink" Target="http://uscmm.gob.mx/convocatorias/" TargetMode="External"/><Relationship Id="rId12392" Type="http://schemas.openxmlformats.org/officeDocument/2006/relationships/hyperlink" Target="http://uscmm.gob.mx/convocatorias/" TargetMode="External"/><Relationship Id="rId13790" Type="http://schemas.openxmlformats.org/officeDocument/2006/relationships/hyperlink" Target="http://uscmm.gob.mx/convocatorias/" TargetMode="External"/><Relationship Id="rId14841" Type="http://schemas.openxmlformats.org/officeDocument/2006/relationships/hyperlink" Target="http://uscmm.gob.mx/convocatorias/" TargetMode="External"/><Relationship Id="rId770" Type="http://schemas.openxmlformats.org/officeDocument/2006/relationships/hyperlink" Target="http://uscmm.gob.mx/convocatorias/" TargetMode="External"/><Relationship Id="rId2451" Type="http://schemas.openxmlformats.org/officeDocument/2006/relationships/hyperlink" Target="http://uscmm.gob.mx/convocatorias/" TargetMode="External"/><Relationship Id="rId4900" Type="http://schemas.openxmlformats.org/officeDocument/2006/relationships/hyperlink" Target="http://uscmm.gob.mx/convocatorias/" TargetMode="External"/><Relationship Id="rId9064" Type="http://schemas.openxmlformats.org/officeDocument/2006/relationships/hyperlink" Target="http://uscmm.gob.mx/convocatorias/" TargetMode="External"/><Relationship Id="rId12045" Type="http://schemas.openxmlformats.org/officeDocument/2006/relationships/hyperlink" Target="http://uscmm.gob.mx/convocatorias/" TargetMode="External"/><Relationship Id="rId13443" Type="http://schemas.openxmlformats.org/officeDocument/2006/relationships/hyperlink" Target="http://uscmm.gob.mx/convocatorias/" TargetMode="External"/><Relationship Id="rId423" Type="http://schemas.openxmlformats.org/officeDocument/2006/relationships/hyperlink" Target="http://uscmm.gob.mx/convocatorias/" TargetMode="External"/><Relationship Id="rId1053" Type="http://schemas.openxmlformats.org/officeDocument/2006/relationships/hyperlink" Target="http://uscmm.gob.mx/convocatorias/" TargetMode="External"/><Relationship Id="rId2104" Type="http://schemas.openxmlformats.org/officeDocument/2006/relationships/hyperlink" Target="http://uscmm.gob.mx/convocatorias/" TargetMode="External"/><Relationship Id="rId3502" Type="http://schemas.openxmlformats.org/officeDocument/2006/relationships/hyperlink" Target="http://uscmm.gob.mx/convocatorias/" TargetMode="External"/><Relationship Id="rId16666" Type="http://schemas.openxmlformats.org/officeDocument/2006/relationships/hyperlink" Target="http://www.sepbcs.gob.mx/administrativo/escalafon" TargetMode="External"/><Relationship Id="rId17717" Type="http://schemas.openxmlformats.org/officeDocument/2006/relationships/hyperlink" Target="http://www.sepbcs.gob.mx/administrativo/escalafon" TargetMode="External"/><Relationship Id="rId5674" Type="http://schemas.openxmlformats.org/officeDocument/2006/relationships/hyperlink" Target="http://uscmm.gob.mx/convocatorias/" TargetMode="External"/><Relationship Id="rId6725" Type="http://schemas.openxmlformats.org/officeDocument/2006/relationships/hyperlink" Target="http://uscmm.gob.mx/convocatorias/" TargetMode="External"/><Relationship Id="rId15268" Type="http://schemas.openxmlformats.org/officeDocument/2006/relationships/hyperlink" Target="http://uscmm.gob.mx/convocatorias/" TargetMode="External"/><Relationship Id="rId16319" Type="http://schemas.openxmlformats.org/officeDocument/2006/relationships/hyperlink" Target="http://uscmm.gob.mx/convocatorias/" TargetMode="External"/><Relationship Id="rId4276" Type="http://schemas.openxmlformats.org/officeDocument/2006/relationships/hyperlink" Target="http://uscmm.gob.mx/convocatorias/" TargetMode="External"/><Relationship Id="rId5327" Type="http://schemas.openxmlformats.org/officeDocument/2006/relationships/hyperlink" Target="http://uscmm.gob.mx/convocatorias/" TargetMode="External"/><Relationship Id="rId8897" Type="http://schemas.openxmlformats.org/officeDocument/2006/relationships/hyperlink" Target="http://uscmm.gob.mx/convocatorias/" TargetMode="External"/><Relationship Id="rId9948" Type="http://schemas.openxmlformats.org/officeDocument/2006/relationships/hyperlink" Target="http://uscmm.gob.mx/convocatorias/" TargetMode="External"/><Relationship Id="rId11878" Type="http://schemas.openxmlformats.org/officeDocument/2006/relationships/hyperlink" Target="http://uscmm.gob.mx/convocatorias/" TargetMode="External"/><Relationship Id="rId1937" Type="http://schemas.openxmlformats.org/officeDocument/2006/relationships/hyperlink" Target="http://uscmm.gob.mx/convocatorias/" TargetMode="External"/><Relationship Id="rId7499" Type="http://schemas.openxmlformats.org/officeDocument/2006/relationships/hyperlink" Target="http://uscmm.gob.mx/convocatorias/" TargetMode="External"/><Relationship Id="rId12929" Type="http://schemas.openxmlformats.org/officeDocument/2006/relationships/hyperlink" Target="http://uscmm.gob.mx/convocatorias/" TargetMode="External"/><Relationship Id="rId14351" Type="http://schemas.openxmlformats.org/officeDocument/2006/relationships/hyperlink" Target="http://uscmm.gob.mx/convocatorias/" TargetMode="External"/><Relationship Id="rId15402" Type="http://schemas.openxmlformats.org/officeDocument/2006/relationships/hyperlink" Target="http://uscmm.gob.mx/convocatorias/" TargetMode="External"/><Relationship Id="rId16800" Type="http://schemas.openxmlformats.org/officeDocument/2006/relationships/hyperlink" Target="http://www.sepbcs.gob.mx/administrativo/escalafon" TargetMode="External"/><Relationship Id="rId4410" Type="http://schemas.openxmlformats.org/officeDocument/2006/relationships/hyperlink" Target="http://uscmm.gob.mx/convocatorias/" TargetMode="External"/><Relationship Id="rId14004" Type="http://schemas.openxmlformats.org/officeDocument/2006/relationships/hyperlink" Target="http://uscmm.gob.mx/convocatorias/" TargetMode="External"/><Relationship Id="rId280" Type="http://schemas.openxmlformats.org/officeDocument/2006/relationships/hyperlink" Target="http://uscmm.gob.mx/convocatorias/" TargetMode="External"/><Relationship Id="rId3012" Type="http://schemas.openxmlformats.org/officeDocument/2006/relationships/hyperlink" Target="http://uscmm.gob.mx/convocatorias/" TargetMode="External"/><Relationship Id="rId6582" Type="http://schemas.openxmlformats.org/officeDocument/2006/relationships/hyperlink" Target="http://uscmm.gob.mx/convocatorias/" TargetMode="External"/><Relationship Id="rId7980" Type="http://schemas.openxmlformats.org/officeDocument/2006/relationships/hyperlink" Target="http://uscmm.gob.mx/convocatorias/" TargetMode="External"/><Relationship Id="rId10961" Type="http://schemas.openxmlformats.org/officeDocument/2006/relationships/hyperlink" Target="http://uscmm.gob.mx/convocatorias/" TargetMode="External"/><Relationship Id="rId16176" Type="http://schemas.openxmlformats.org/officeDocument/2006/relationships/hyperlink" Target="http://uscmm.gob.mx/convocatorias/" TargetMode="External"/><Relationship Id="rId17574" Type="http://schemas.openxmlformats.org/officeDocument/2006/relationships/hyperlink" Target="http://www.sepbcs.gob.mx/administrativo/escalafon" TargetMode="External"/><Relationship Id="rId18625" Type="http://schemas.openxmlformats.org/officeDocument/2006/relationships/hyperlink" Target="http://www.sepbcs.gob.mx/administrativo/escalafon" TargetMode="External"/><Relationship Id="rId5184" Type="http://schemas.openxmlformats.org/officeDocument/2006/relationships/hyperlink" Target="http://uscmm.gob.mx/convocatorias/" TargetMode="External"/><Relationship Id="rId6235" Type="http://schemas.openxmlformats.org/officeDocument/2006/relationships/hyperlink" Target="http://uscmm.gob.mx/convocatorias/" TargetMode="External"/><Relationship Id="rId7633" Type="http://schemas.openxmlformats.org/officeDocument/2006/relationships/hyperlink" Target="http://uscmm.gob.mx/convocatorias/" TargetMode="External"/><Relationship Id="rId10614" Type="http://schemas.openxmlformats.org/officeDocument/2006/relationships/hyperlink" Target="http://uscmm.gob.mx/convocatorias/" TargetMode="External"/><Relationship Id="rId17227" Type="http://schemas.openxmlformats.org/officeDocument/2006/relationships/hyperlink" Target="http://www.sepbcs.gob.mx/administrativo/escalafon" TargetMode="External"/><Relationship Id="rId12786" Type="http://schemas.openxmlformats.org/officeDocument/2006/relationships/hyperlink" Target="http://uscmm.gob.mx/convocatorias/" TargetMode="External"/><Relationship Id="rId13837" Type="http://schemas.openxmlformats.org/officeDocument/2006/relationships/hyperlink" Target="http://uscmm.gob.mx/convocatorias/" TargetMode="External"/><Relationship Id="rId1794" Type="http://schemas.openxmlformats.org/officeDocument/2006/relationships/hyperlink" Target="http://uscmm.gob.mx/convocatorias/" TargetMode="External"/><Relationship Id="rId2845" Type="http://schemas.openxmlformats.org/officeDocument/2006/relationships/hyperlink" Target="http://uscmm.gob.mx/convocatorias/" TargetMode="External"/><Relationship Id="rId9458" Type="http://schemas.openxmlformats.org/officeDocument/2006/relationships/hyperlink" Target="http://uscmm.gob.mx/convocatorias/" TargetMode="External"/><Relationship Id="rId11388" Type="http://schemas.openxmlformats.org/officeDocument/2006/relationships/hyperlink" Target="http://uscmm.gob.mx/convocatorias/" TargetMode="External"/><Relationship Id="rId12439" Type="http://schemas.openxmlformats.org/officeDocument/2006/relationships/hyperlink" Target="http://uscmm.gob.mx/convocatorias/" TargetMode="External"/><Relationship Id="rId16310" Type="http://schemas.openxmlformats.org/officeDocument/2006/relationships/hyperlink" Target="http://uscmm.gob.mx/convocatorias/" TargetMode="External"/><Relationship Id="rId817" Type="http://schemas.openxmlformats.org/officeDocument/2006/relationships/hyperlink" Target="http://uscmm.gob.mx/convocatorias/" TargetMode="External"/><Relationship Id="rId1447" Type="http://schemas.openxmlformats.org/officeDocument/2006/relationships/hyperlink" Target="http://uscmm.gob.mx/convocatorias/" TargetMode="External"/><Relationship Id="rId18482" Type="http://schemas.openxmlformats.org/officeDocument/2006/relationships/hyperlink" Target="http://www.sepbcs.gob.mx/administrativo/escalafon" TargetMode="External"/><Relationship Id="rId7490" Type="http://schemas.openxmlformats.org/officeDocument/2006/relationships/hyperlink" Target="http://uscmm.gob.mx/convocatorias/" TargetMode="External"/><Relationship Id="rId8541" Type="http://schemas.openxmlformats.org/officeDocument/2006/relationships/hyperlink" Target="http://uscmm.gob.mx/convocatorias/" TargetMode="External"/><Relationship Id="rId12920" Type="http://schemas.openxmlformats.org/officeDocument/2006/relationships/hyperlink" Target="http://uscmm.gob.mx/convocatorias/" TargetMode="External"/><Relationship Id="rId17084" Type="http://schemas.openxmlformats.org/officeDocument/2006/relationships/hyperlink" Target="http://www.sepbcs.gob.mx/administrativo/escalafon" TargetMode="External"/><Relationship Id="rId18135" Type="http://schemas.openxmlformats.org/officeDocument/2006/relationships/hyperlink" Target="http://www.sepbcs.gob.mx/administrativo/escalafon" TargetMode="External"/><Relationship Id="rId6092" Type="http://schemas.openxmlformats.org/officeDocument/2006/relationships/hyperlink" Target="http://uscmm.gob.mx/convocatorias/" TargetMode="External"/><Relationship Id="rId7143" Type="http://schemas.openxmlformats.org/officeDocument/2006/relationships/hyperlink" Target="http://uscmm.gob.mx/convocatorias/" TargetMode="External"/><Relationship Id="rId10124" Type="http://schemas.openxmlformats.org/officeDocument/2006/relationships/hyperlink" Target="http://uscmm.gob.mx/convocatorias/" TargetMode="External"/><Relationship Id="rId10471" Type="http://schemas.openxmlformats.org/officeDocument/2006/relationships/hyperlink" Target="http://uscmm.gob.mx/convocatorias/" TargetMode="External"/><Relationship Id="rId11522" Type="http://schemas.openxmlformats.org/officeDocument/2006/relationships/hyperlink" Target="http://uscmm.gob.mx/convocatorias/" TargetMode="External"/><Relationship Id="rId13694" Type="http://schemas.openxmlformats.org/officeDocument/2006/relationships/hyperlink" Target="http://uscmm.gob.mx/convocatorias/" TargetMode="External"/><Relationship Id="rId14745" Type="http://schemas.openxmlformats.org/officeDocument/2006/relationships/hyperlink" Target="http://uscmm.gob.mx/convocatorias/" TargetMode="External"/><Relationship Id="rId3753" Type="http://schemas.openxmlformats.org/officeDocument/2006/relationships/hyperlink" Target="http://uscmm.gob.mx/convocatorias/" TargetMode="External"/><Relationship Id="rId4804" Type="http://schemas.openxmlformats.org/officeDocument/2006/relationships/hyperlink" Target="http://uscmm.gob.mx/convocatorias/" TargetMode="External"/><Relationship Id="rId12296" Type="http://schemas.openxmlformats.org/officeDocument/2006/relationships/hyperlink" Target="http://uscmm.gob.mx/convocatorias/" TargetMode="External"/><Relationship Id="rId13347" Type="http://schemas.openxmlformats.org/officeDocument/2006/relationships/hyperlink" Target="http://uscmm.gob.mx/convocatorias/" TargetMode="External"/><Relationship Id="rId17968" Type="http://schemas.openxmlformats.org/officeDocument/2006/relationships/hyperlink" Target="http://www.sepbcs.gob.mx/administrativo/escalafon" TargetMode="External"/><Relationship Id="rId674" Type="http://schemas.openxmlformats.org/officeDocument/2006/relationships/hyperlink" Target="http://uscmm.gob.mx/convocatorias/" TargetMode="External"/><Relationship Id="rId2355" Type="http://schemas.openxmlformats.org/officeDocument/2006/relationships/hyperlink" Target="http://uscmm.gob.mx/convocatorias/" TargetMode="External"/><Relationship Id="rId3406" Type="http://schemas.openxmlformats.org/officeDocument/2006/relationships/hyperlink" Target="http://uscmm.gob.mx/convocatorias/" TargetMode="External"/><Relationship Id="rId6976" Type="http://schemas.openxmlformats.org/officeDocument/2006/relationships/hyperlink" Target="http://uscmm.gob.mx/convocatorias/" TargetMode="External"/><Relationship Id="rId327" Type="http://schemas.openxmlformats.org/officeDocument/2006/relationships/hyperlink" Target="http://uscmm.gob.mx/convocatorias/" TargetMode="External"/><Relationship Id="rId2008" Type="http://schemas.openxmlformats.org/officeDocument/2006/relationships/hyperlink" Target="http://uscmm.gob.mx/convocatorias/" TargetMode="External"/><Relationship Id="rId5578" Type="http://schemas.openxmlformats.org/officeDocument/2006/relationships/hyperlink" Target="http://uscmm.gob.mx/convocatorias/" TargetMode="External"/><Relationship Id="rId6629" Type="http://schemas.openxmlformats.org/officeDocument/2006/relationships/hyperlink" Target="http://uscmm.gob.mx/convocatorias/" TargetMode="External"/><Relationship Id="rId12430" Type="http://schemas.openxmlformats.org/officeDocument/2006/relationships/hyperlink" Target="http://uscmm.gob.mx/convocatorias/" TargetMode="External"/><Relationship Id="rId8051" Type="http://schemas.openxmlformats.org/officeDocument/2006/relationships/hyperlink" Target="http://uscmm.gob.mx/convocatorias/" TargetMode="External"/><Relationship Id="rId9102" Type="http://schemas.openxmlformats.org/officeDocument/2006/relationships/hyperlink" Target="http://uscmm.gob.mx/convocatorias/" TargetMode="External"/><Relationship Id="rId11032" Type="http://schemas.openxmlformats.org/officeDocument/2006/relationships/hyperlink" Target="http://uscmm.gob.mx/convocatorias/" TargetMode="External"/><Relationship Id="rId4661" Type="http://schemas.openxmlformats.org/officeDocument/2006/relationships/hyperlink" Target="http://uscmm.gob.mx/convocatorias/" TargetMode="External"/><Relationship Id="rId14255" Type="http://schemas.openxmlformats.org/officeDocument/2006/relationships/hyperlink" Target="http://uscmm.gob.mx/convocatorias/" TargetMode="External"/><Relationship Id="rId15653" Type="http://schemas.openxmlformats.org/officeDocument/2006/relationships/hyperlink" Target="http://uscmm.gob.mx/convocatorias/" TargetMode="External"/><Relationship Id="rId16704" Type="http://schemas.openxmlformats.org/officeDocument/2006/relationships/hyperlink" Target="http://www.sepbcs.gob.mx/administrativo/escalafon" TargetMode="External"/><Relationship Id="rId3263" Type="http://schemas.openxmlformats.org/officeDocument/2006/relationships/hyperlink" Target="http://uscmm.gob.mx/convocatorias/" TargetMode="External"/><Relationship Id="rId4314" Type="http://schemas.openxmlformats.org/officeDocument/2006/relationships/hyperlink" Target="http://uscmm.gob.mx/convocatorias/" TargetMode="External"/><Relationship Id="rId5712" Type="http://schemas.openxmlformats.org/officeDocument/2006/relationships/hyperlink" Target="http://uscmm.gob.mx/convocatorias/" TargetMode="External"/><Relationship Id="rId15306" Type="http://schemas.openxmlformats.org/officeDocument/2006/relationships/hyperlink" Target="http://uscmm.gob.mx/convocatorias/" TargetMode="External"/><Relationship Id="rId18876" Type="http://schemas.openxmlformats.org/officeDocument/2006/relationships/hyperlink" Target="http://www.sepbcs.gob.mx/administrativo/escalafon" TargetMode="External"/><Relationship Id="rId184" Type="http://schemas.openxmlformats.org/officeDocument/2006/relationships/hyperlink" Target="http://uscmm.gob.mx/convocatorias/" TargetMode="External"/><Relationship Id="rId7884" Type="http://schemas.openxmlformats.org/officeDocument/2006/relationships/hyperlink" Target="http://uscmm.gob.mx/convocatorias/" TargetMode="External"/><Relationship Id="rId8935" Type="http://schemas.openxmlformats.org/officeDocument/2006/relationships/hyperlink" Target="http://uscmm.gob.mx/convocatorias/" TargetMode="External"/><Relationship Id="rId10865" Type="http://schemas.openxmlformats.org/officeDocument/2006/relationships/hyperlink" Target="http://uscmm.gob.mx/convocatorias/" TargetMode="External"/><Relationship Id="rId11916" Type="http://schemas.openxmlformats.org/officeDocument/2006/relationships/hyperlink" Target="http://uscmm.gob.mx/convocatorias/" TargetMode="External"/><Relationship Id="rId17478" Type="http://schemas.openxmlformats.org/officeDocument/2006/relationships/hyperlink" Target="http://www.sepbcs.gob.mx/administrativo/escalafon" TargetMode="External"/><Relationship Id="rId18529" Type="http://schemas.openxmlformats.org/officeDocument/2006/relationships/hyperlink" Target="http://www.sepbcs.gob.mx/administrativo/escalafon" TargetMode="External"/><Relationship Id="rId5088" Type="http://schemas.openxmlformats.org/officeDocument/2006/relationships/hyperlink" Target="http://uscmm.gob.mx/convocatorias/" TargetMode="External"/><Relationship Id="rId6139" Type="http://schemas.openxmlformats.org/officeDocument/2006/relationships/hyperlink" Target="http://uscmm.gob.mx/convocatorias/" TargetMode="External"/><Relationship Id="rId6486" Type="http://schemas.openxmlformats.org/officeDocument/2006/relationships/hyperlink" Target="http://uscmm.gob.mx/convocatorias/" TargetMode="External"/><Relationship Id="rId7537" Type="http://schemas.openxmlformats.org/officeDocument/2006/relationships/hyperlink" Target="http://uscmm.gob.mx/convocatorias/" TargetMode="External"/><Relationship Id="rId10518" Type="http://schemas.openxmlformats.org/officeDocument/2006/relationships/hyperlink" Target="http://uscmm.gob.mx/convocatorias/" TargetMode="External"/><Relationship Id="rId16561" Type="http://schemas.openxmlformats.org/officeDocument/2006/relationships/hyperlink" Target="http://www.sepbcs.gob.mx/administrativo/escalafon" TargetMode="External"/><Relationship Id="rId17612" Type="http://schemas.openxmlformats.org/officeDocument/2006/relationships/hyperlink" Target="http://www.sepbcs.gob.mx/administrativo/escalafon" TargetMode="External"/><Relationship Id="rId1698" Type="http://schemas.openxmlformats.org/officeDocument/2006/relationships/hyperlink" Target="http://uscmm.gob.mx/convocatorias/" TargetMode="External"/><Relationship Id="rId2749" Type="http://schemas.openxmlformats.org/officeDocument/2006/relationships/hyperlink" Target="http://uscmm.gob.mx/convocatorias/" TargetMode="External"/><Relationship Id="rId6620" Type="http://schemas.openxmlformats.org/officeDocument/2006/relationships/hyperlink" Target="http://uscmm.gob.mx/convocatorias/" TargetMode="External"/><Relationship Id="rId15163" Type="http://schemas.openxmlformats.org/officeDocument/2006/relationships/hyperlink" Target="http://uscmm.gob.mx/convocatorias/" TargetMode="External"/><Relationship Id="rId16214" Type="http://schemas.openxmlformats.org/officeDocument/2006/relationships/hyperlink" Target="http://uscmm.gob.mx/convocatorias/" TargetMode="External"/><Relationship Id="rId4171" Type="http://schemas.openxmlformats.org/officeDocument/2006/relationships/hyperlink" Target="http://uscmm.gob.mx/convocatorias/" TargetMode="External"/><Relationship Id="rId5222" Type="http://schemas.openxmlformats.org/officeDocument/2006/relationships/hyperlink" Target="http://uscmm.gob.mx/convocatorias/" TargetMode="External"/><Relationship Id="rId8792" Type="http://schemas.openxmlformats.org/officeDocument/2006/relationships/hyperlink" Target="http://uscmm.gob.mx/convocatorias/" TargetMode="External"/><Relationship Id="rId18386" Type="http://schemas.openxmlformats.org/officeDocument/2006/relationships/hyperlink" Target="http://www.sepbcs.gob.mx/administrativo/escalafon" TargetMode="External"/><Relationship Id="rId57" Type="http://schemas.openxmlformats.org/officeDocument/2006/relationships/hyperlink" Target="http://uscmm.gob.mx/convocatorias/" TargetMode="External"/><Relationship Id="rId7394" Type="http://schemas.openxmlformats.org/officeDocument/2006/relationships/hyperlink" Target="http://uscmm.gob.mx/convocatorias/" TargetMode="External"/><Relationship Id="rId8445" Type="http://schemas.openxmlformats.org/officeDocument/2006/relationships/hyperlink" Target="http://uscmm.gob.mx/convocatorias/" TargetMode="External"/><Relationship Id="rId9843" Type="http://schemas.openxmlformats.org/officeDocument/2006/relationships/hyperlink" Target="http://uscmm.gob.mx/convocatorias/" TargetMode="External"/><Relationship Id="rId11773" Type="http://schemas.openxmlformats.org/officeDocument/2006/relationships/hyperlink" Target="http://uscmm.gob.mx/convocatorias/" TargetMode="External"/><Relationship Id="rId12824" Type="http://schemas.openxmlformats.org/officeDocument/2006/relationships/hyperlink" Target="http://uscmm.gob.mx/convocatorias/" TargetMode="External"/><Relationship Id="rId18039" Type="http://schemas.openxmlformats.org/officeDocument/2006/relationships/hyperlink" Target="http://www.sepbcs.gob.mx/administrativo/escalafon" TargetMode="External"/><Relationship Id="rId1832" Type="http://schemas.openxmlformats.org/officeDocument/2006/relationships/hyperlink" Target="http://uscmm.gob.mx/convocatorias/" TargetMode="External"/><Relationship Id="rId7047" Type="http://schemas.openxmlformats.org/officeDocument/2006/relationships/hyperlink" Target="http://uscmm.gob.mx/convocatorias/" TargetMode="External"/><Relationship Id="rId10375" Type="http://schemas.openxmlformats.org/officeDocument/2006/relationships/hyperlink" Target="http://uscmm.gob.mx/convocatorias/" TargetMode="External"/><Relationship Id="rId11426" Type="http://schemas.openxmlformats.org/officeDocument/2006/relationships/hyperlink" Target="http://uscmm.gob.mx/convocatorias/" TargetMode="External"/><Relationship Id="rId14996" Type="http://schemas.openxmlformats.org/officeDocument/2006/relationships/hyperlink" Target="http://uscmm.gob.mx/convocatorias/" TargetMode="External"/><Relationship Id="rId10028" Type="http://schemas.openxmlformats.org/officeDocument/2006/relationships/hyperlink" Target="http://uscmm.gob.mx/convocatorias/" TargetMode="External"/><Relationship Id="rId13598" Type="http://schemas.openxmlformats.org/officeDocument/2006/relationships/hyperlink" Target="http://uscmm.gob.mx/convocatorias/" TargetMode="External"/><Relationship Id="rId14649" Type="http://schemas.openxmlformats.org/officeDocument/2006/relationships/hyperlink" Target="http://uscmm.gob.mx/convocatorias/" TargetMode="External"/><Relationship Id="rId18520" Type="http://schemas.openxmlformats.org/officeDocument/2006/relationships/hyperlink" Target="http://www.sepbcs.gob.mx/administrativo/escalafon" TargetMode="External"/><Relationship Id="rId3657" Type="http://schemas.openxmlformats.org/officeDocument/2006/relationships/hyperlink" Target="http://uscmm.gob.mx/convocatorias/" TargetMode="External"/><Relationship Id="rId4708" Type="http://schemas.openxmlformats.org/officeDocument/2006/relationships/hyperlink" Target="http://uscmm.gob.mx/convocatorias/" TargetMode="External"/><Relationship Id="rId16071" Type="http://schemas.openxmlformats.org/officeDocument/2006/relationships/hyperlink" Target="http://uscmm.gob.mx/convocatorias/" TargetMode="External"/><Relationship Id="rId17122" Type="http://schemas.openxmlformats.org/officeDocument/2006/relationships/hyperlink" Target="http://www.sepbcs.gob.mx/administrativo/escalafon" TargetMode="External"/><Relationship Id="rId578" Type="http://schemas.openxmlformats.org/officeDocument/2006/relationships/hyperlink" Target="http://uscmm.gob.mx/convocatorias/" TargetMode="External"/><Relationship Id="rId2259" Type="http://schemas.openxmlformats.org/officeDocument/2006/relationships/hyperlink" Target="http://uscmm.gob.mx/convocatorias/" TargetMode="External"/><Relationship Id="rId6130" Type="http://schemas.openxmlformats.org/officeDocument/2006/relationships/hyperlink" Target="http://uscmm.gob.mx/convocatorias/" TargetMode="External"/><Relationship Id="rId12681" Type="http://schemas.openxmlformats.org/officeDocument/2006/relationships/hyperlink" Target="http://uscmm.gob.mx/convocatorias/" TargetMode="External"/><Relationship Id="rId2740" Type="http://schemas.openxmlformats.org/officeDocument/2006/relationships/hyperlink" Target="http://uscmm.gob.mx/convocatorias/" TargetMode="External"/><Relationship Id="rId9353" Type="http://schemas.openxmlformats.org/officeDocument/2006/relationships/hyperlink" Target="http://uscmm.gob.mx/convocatorias/" TargetMode="External"/><Relationship Id="rId11283" Type="http://schemas.openxmlformats.org/officeDocument/2006/relationships/hyperlink" Target="http://uscmm.gob.mx/convocatorias/" TargetMode="External"/><Relationship Id="rId12334" Type="http://schemas.openxmlformats.org/officeDocument/2006/relationships/hyperlink" Target="http://uscmm.gob.mx/convocatorias/" TargetMode="External"/><Relationship Id="rId13732" Type="http://schemas.openxmlformats.org/officeDocument/2006/relationships/hyperlink" Target="http://uscmm.gob.mx/convocatorias/" TargetMode="External"/><Relationship Id="rId712" Type="http://schemas.openxmlformats.org/officeDocument/2006/relationships/hyperlink" Target="http://uscmm.gob.mx/convocatorias/" TargetMode="External"/><Relationship Id="rId1342" Type="http://schemas.openxmlformats.org/officeDocument/2006/relationships/hyperlink" Target="http://uscmm.gob.mx/convocatorias/" TargetMode="External"/><Relationship Id="rId9006" Type="http://schemas.openxmlformats.org/officeDocument/2006/relationships/hyperlink" Target="http://uscmm.gob.mx/convocatorias/" TargetMode="External"/><Relationship Id="rId16955" Type="http://schemas.openxmlformats.org/officeDocument/2006/relationships/hyperlink" Target="http://www.sepbcs.gob.mx/administrativo/escalafon" TargetMode="External"/><Relationship Id="rId5963" Type="http://schemas.openxmlformats.org/officeDocument/2006/relationships/hyperlink" Target="http://uscmm.gob.mx/convocatorias/" TargetMode="External"/><Relationship Id="rId15557" Type="http://schemas.openxmlformats.org/officeDocument/2006/relationships/hyperlink" Target="http://uscmm.gob.mx/convocatorias/" TargetMode="External"/><Relationship Id="rId16608" Type="http://schemas.openxmlformats.org/officeDocument/2006/relationships/hyperlink" Target="http://www.sepbcs.gob.mx/administrativo/escalafon" TargetMode="External"/><Relationship Id="rId3167" Type="http://schemas.openxmlformats.org/officeDocument/2006/relationships/hyperlink" Target="http://uscmm.gob.mx/convocatorias/" TargetMode="External"/><Relationship Id="rId4565" Type="http://schemas.openxmlformats.org/officeDocument/2006/relationships/hyperlink" Target="http://uscmm.gob.mx/convocatorias/" TargetMode="External"/><Relationship Id="rId5616" Type="http://schemas.openxmlformats.org/officeDocument/2006/relationships/hyperlink" Target="http://uscmm.gob.mx/convocatorias/" TargetMode="External"/><Relationship Id="rId14159" Type="http://schemas.openxmlformats.org/officeDocument/2006/relationships/hyperlink" Target="http://uscmm.gob.mx/convocatorias/" TargetMode="External"/><Relationship Id="rId18030" Type="http://schemas.openxmlformats.org/officeDocument/2006/relationships/hyperlink" Target="http://www.sepbcs.gob.mx/administrativo/escalafon" TargetMode="External"/><Relationship Id="rId4218" Type="http://schemas.openxmlformats.org/officeDocument/2006/relationships/hyperlink" Target="http://uscmm.gob.mx/convocatorias/" TargetMode="External"/><Relationship Id="rId7788" Type="http://schemas.openxmlformats.org/officeDocument/2006/relationships/hyperlink" Target="http://uscmm.gob.mx/convocatorias/" TargetMode="External"/><Relationship Id="rId8839" Type="http://schemas.openxmlformats.org/officeDocument/2006/relationships/hyperlink" Target="http://uscmm.gob.mx/convocatorias/" TargetMode="External"/><Relationship Id="rId10769" Type="http://schemas.openxmlformats.org/officeDocument/2006/relationships/hyperlink" Target="http://uscmm.gob.mx/convocatorias/" TargetMode="External"/><Relationship Id="rId14640" Type="http://schemas.openxmlformats.org/officeDocument/2006/relationships/hyperlink" Target="http://uscmm.gob.mx/convocatorias/" TargetMode="External"/><Relationship Id="rId12191" Type="http://schemas.openxmlformats.org/officeDocument/2006/relationships/hyperlink" Target="http://uscmm.gob.mx/convocatorias/" TargetMode="External"/><Relationship Id="rId13242" Type="http://schemas.openxmlformats.org/officeDocument/2006/relationships/hyperlink" Target="http://uscmm.gob.mx/convocatorias/" TargetMode="External"/><Relationship Id="rId2250" Type="http://schemas.openxmlformats.org/officeDocument/2006/relationships/hyperlink" Target="http://uscmm.gob.mx/convocatorias/" TargetMode="External"/><Relationship Id="rId3301" Type="http://schemas.openxmlformats.org/officeDocument/2006/relationships/hyperlink" Target="http://uscmm.gob.mx/convocatorias/" TargetMode="External"/><Relationship Id="rId6871" Type="http://schemas.openxmlformats.org/officeDocument/2006/relationships/hyperlink" Target="http://uscmm.gob.mx/convocatorias/" TargetMode="External"/><Relationship Id="rId16465" Type="http://schemas.openxmlformats.org/officeDocument/2006/relationships/hyperlink" Target="http://www.sepbcs.gob.mx/administrativo/escalafon" TargetMode="External"/><Relationship Id="rId17863" Type="http://schemas.openxmlformats.org/officeDocument/2006/relationships/hyperlink" Target="http://www.sepbcs.gob.mx/administrativo/escalafon" TargetMode="External"/><Relationship Id="rId18914" Type="http://schemas.openxmlformats.org/officeDocument/2006/relationships/hyperlink" Target="http://www.sepbcs.gob.mx/administrativo/escalafon" TargetMode="External"/><Relationship Id="rId222" Type="http://schemas.openxmlformats.org/officeDocument/2006/relationships/hyperlink" Target="http://uscmm.gob.mx/convocatorias/" TargetMode="External"/><Relationship Id="rId5473" Type="http://schemas.openxmlformats.org/officeDocument/2006/relationships/hyperlink" Target="http://uscmm.gob.mx/convocatorias/" TargetMode="External"/><Relationship Id="rId6524" Type="http://schemas.openxmlformats.org/officeDocument/2006/relationships/hyperlink" Target="http://uscmm.gob.mx/convocatorias/" TargetMode="External"/><Relationship Id="rId7922" Type="http://schemas.openxmlformats.org/officeDocument/2006/relationships/hyperlink" Target="http://uscmm.gob.mx/convocatorias/" TargetMode="External"/><Relationship Id="rId10903" Type="http://schemas.openxmlformats.org/officeDocument/2006/relationships/hyperlink" Target="http://uscmm.gob.mx/convocatorias/" TargetMode="External"/><Relationship Id="rId15067" Type="http://schemas.openxmlformats.org/officeDocument/2006/relationships/hyperlink" Target="http://uscmm.gob.mx/convocatorias/" TargetMode="External"/><Relationship Id="rId16118" Type="http://schemas.openxmlformats.org/officeDocument/2006/relationships/hyperlink" Target="http://uscmm.gob.mx/convocatorias/" TargetMode="External"/><Relationship Id="rId17516" Type="http://schemas.openxmlformats.org/officeDocument/2006/relationships/hyperlink" Target="http://www.sepbcs.gob.mx/administrativo/escalafon" TargetMode="External"/><Relationship Id="rId4075" Type="http://schemas.openxmlformats.org/officeDocument/2006/relationships/hyperlink" Target="http://uscmm.gob.mx/convocatorias/" TargetMode="External"/><Relationship Id="rId5126" Type="http://schemas.openxmlformats.org/officeDocument/2006/relationships/hyperlink" Target="http://uscmm.gob.mx/convocatorias/" TargetMode="External"/><Relationship Id="rId7298" Type="http://schemas.openxmlformats.org/officeDocument/2006/relationships/hyperlink" Target="http://uscmm.gob.mx/convocatorias/" TargetMode="External"/><Relationship Id="rId8349" Type="http://schemas.openxmlformats.org/officeDocument/2006/relationships/hyperlink" Target="http://uscmm.gob.mx/convocatorias/" TargetMode="External"/><Relationship Id="rId8696" Type="http://schemas.openxmlformats.org/officeDocument/2006/relationships/hyperlink" Target="http://uscmm.gob.mx/convocatorias/" TargetMode="External"/><Relationship Id="rId9747" Type="http://schemas.openxmlformats.org/officeDocument/2006/relationships/hyperlink" Target="http://uscmm.gob.mx/convocatorias/" TargetMode="External"/><Relationship Id="rId11677" Type="http://schemas.openxmlformats.org/officeDocument/2006/relationships/hyperlink" Target="http://uscmm.gob.mx/convocatorias/" TargetMode="External"/><Relationship Id="rId12728" Type="http://schemas.openxmlformats.org/officeDocument/2006/relationships/hyperlink" Target="http://uscmm.gob.mx/convocatorias/" TargetMode="External"/><Relationship Id="rId1736" Type="http://schemas.openxmlformats.org/officeDocument/2006/relationships/hyperlink" Target="http://uscmm.gob.mx/convocatorias/" TargetMode="External"/><Relationship Id="rId10279" Type="http://schemas.openxmlformats.org/officeDocument/2006/relationships/hyperlink" Target="http://uscmm.gob.mx/convocatorias/" TargetMode="External"/><Relationship Id="rId14150" Type="http://schemas.openxmlformats.org/officeDocument/2006/relationships/hyperlink" Target="http://uscmm.gob.mx/convocatorias/" TargetMode="External"/><Relationship Id="rId15201" Type="http://schemas.openxmlformats.org/officeDocument/2006/relationships/hyperlink" Target="http://uscmm.gob.mx/convocatorias/" TargetMode="External"/><Relationship Id="rId18771" Type="http://schemas.openxmlformats.org/officeDocument/2006/relationships/hyperlink" Target="http://www.sepbcs.gob.mx/administrativo/escalafon" TargetMode="External"/><Relationship Id="rId4959" Type="http://schemas.openxmlformats.org/officeDocument/2006/relationships/hyperlink" Target="http://uscmm.gob.mx/convocatorias/" TargetMode="External"/><Relationship Id="rId8830" Type="http://schemas.openxmlformats.org/officeDocument/2006/relationships/hyperlink" Target="http://uscmm.gob.mx/convocatorias/" TargetMode="External"/><Relationship Id="rId17373" Type="http://schemas.openxmlformats.org/officeDocument/2006/relationships/hyperlink" Target="http://www.sepbcs.gob.mx/administrativo/escalafon" TargetMode="External"/><Relationship Id="rId18424" Type="http://schemas.openxmlformats.org/officeDocument/2006/relationships/hyperlink" Target="http://www.sepbcs.gob.mx/administrativo/escalafon" TargetMode="External"/><Relationship Id="rId6381" Type="http://schemas.openxmlformats.org/officeDocument/2006/relationships/hyperlink" Target="http://uscmm.gob.mx/convocatorias/" TargetMode="External"/><Relationship Id="rId7432" Type="http://schemas.openxmlformats.org/officeDocument/2006/relationships/hyperlink" Target="http://uscmm.gob.mx/convocatorias/" TargetMode="External"/><Relationship Id="rId10413" Type="http://schemas.openxmlformats.org/officeDocument/2006/relationships/hyperlink" Target="http://uscmm.gob.mx/convocatorias/" TargetMode="External"/><Relationship Id="rId10760" Type="http://schemas.openxmlformats.org/officeDocument/2006/relationships/hyperlink" Target="http://uscmm.gob.mx/convocatorias/" TargetMode="External"/><Relationship Id="rId11811" Type="http://schemas.openxmlformats.org/officeDocument/2006/relationships/hyperlink" Target="http://uscmm.gob.mx/convocatorias/" TargetMode="External"/><Relationship Id="rId17026" Type="http://schemas.openxmlformats.org/officeDocument/2006/relationships/hyperlink" Target="http://www.sepbcs.gob.mx/administrativo/escalafon" TargetMode="External"/><Relationship Id="rId6034" Type="http://schemas.openxmlformats.org/officeDocument/2006/relationships/hyperlink" Target="http://uscmm.gob.mx/convocatorias/" TargetMode="External"/><Relationship Id="rId13983" Type="http://schemas.openxmlformats.org/officeDocument/2006/relationships/hyperlink" Target="http://uscmm.gob.mx/convocatorias/" TargetMode="External"/><Relationship Id="rId1593" Type="http://schemas.openxmlformats.org/officeDocument/2006/relationships/hyperlink" Target="http://uscmm.gob.mx/convocatorias/" TargetMode="External"/><Relationship Id="rId2991" Type="http://schemas.openxmlformats.org/officeDocument/2006/relationships/hyperlink" Target="http://uscmm.gob.mx/convocatorias/" TargetMode="External"/><Relationship Id="rId9257" Type="http://schemas.openxmlformats.org/officeDocument/2006/relationships/hyperlink" Target="http://uscmm.gob.mx/convocatorias/" TargetMode="External"/><Relationship Id="rId11187" Type="http://schemas.openxmlformats.org/officeDocument/2006/relationships/hyperlink" Target="http://uscmm.gob.mx/convocatorias/" TargetMode="External"/><Relationship Id="rId12585" Type="http://schemas.openxmlformats.org/officeDocument/2006/relationships/hyperlink" Target="http://uscmm.gob.mx/convocatorias/" TargetMode="External"/><Relationship Id="rId13636" Type="http://schemas.openxmlformats.org/officeDocument/2006/relationships/hyperlink" Target="http://uscmm.gob.mx/convocatorias/" TargetMode="External"/><Relationship Id="rId963" Type="http://schemas.openxmlformats.org/officeDocument/2006/relationships/hyperlink" Target="http://uscmm.gob.mx/convocatorias/" TargetMode="External"/><Relationship Id="rId1246" Type="http://schemas.openxmlformats.org/officeDocument/2006/relationships/hyperlink" Target="http://uscmm.gob.mx/convocatorias/" TargetMode="External"/><Relationship Id="rId2644" Type="http://schemas.openxmlformats.org/officeDocument/2006/relationships/hyperlink" Target="http://uscmm.gob.mx/convocatorias/" TargetMode="External"/><Relationship Id="rId12238" Type="http://schemas.openxmlformats.org/officeDocument/2006/relationships/hyperlink" Target="http://uscmm.gob.mx/convocatorias/" TargetMode="External"/><Relationship Id="rId16859" Type="http://schemas.openxmlformats.org/officeDocument/2006/relationships/hyperlink" Target="http://www.sepbcs.gob.mx/administrativo/escalafon" TargetMode="External"/><Relationship Id="rId616" Type="http://schemas.openxmlformats.org/officeDocument/2006/relationships/hyperlink" Target="http://uscmm.gob.mx/convocatorias/" TargetMode="External"/><Relationship Id="rId5867" Type="http://schemas.openxmlformats.org/officeDocument/2006/relationships/hyperlink" Target="http://uscmm.gob.mx/convocatorias/" TargetMode="External"/><Relationship Id="rId6918" Type="http://schemas.openxmlformats.org/officeDocument/2006/relationships/hyperlink" Target="http://uscmm.gob.mx/convocatorias/" TargetMode="External"/><Relationship Id="rId18281" Type="http://schemas.openxmlformats.org/officeDocument/2006/relationships/hyperlink" Target="http://www.sepbcs.gob.mx/administrativo/escalafon" TargetMode="External"/><Relationship Id="rId4469" Type="http://schemas.openxmlformats.org/officeDocument/2006/relationships/hyperlink" Target="http://uscmm.gob.mx/convocatorias/" TargetMode="External"/><Relationship Id="rId8340" Type="http://schemas.openxmlformats.org/officeDocument/2006/relationships/hyperlink" Target="http://uscmm.gob.mx/convocatorias/" TargetMode="External"/><Relationship Id="rId10270" Type="http://schemas.openxmlformats.org/officeDocument/2006/relationships/hyperlink" Target="http://uscmm.gob.mx/convocatorias/" TargetMode="External"/><Relationship Id="rId11321" Type="http://schemas.openxmlformats.org/officeDocument/2006/relationships/hyperlink" Target="http://uscmm.gob.mx/convocatorias/" TargetMode="External"/><Relationship Id="rId14891" Type="http://schemas.openxmlformats.org/officeDocument/2006/relationships/hyperlink" Target="http://uscmm.gob.mx/convocatorias/" TargetMode="External"/><Relationship Id="rId4950" Type="http://schemas.openxmlformats.org/officeDocument/2006/relationships/hyperlink" Target="http://uscmm.gob.mx/convocatorias/" TargetMode="External"/><Relationship Id="rId13493" Type="http://schemas.openxmlformats.org/officeDocument/2006/relationships/hyperlink" Target="http://uscmm.gob.mx/convocatorias/" TargetMode="External"/><Relationship Id="rId14544" Type="http://schemas.openxmlformats.org/officeDocument/2006/relationships/hyperlink" Target="http://uscmm.gob.mx/convocatorias/" TargetMode="External"/><Relationship Id="rId15942" Type="http://schemas.openxmlformats.org/officeDocument/2006/relationships/hyperlink" Target="http://uscmm.gob.mx/convocatorias/" TargetMode="External"/><Relationship Id="rId3552" Type="http://schemas.openxmlformats.org/officeDocument/2006/relationships/hyperlink" Target="http://uscmm.gob.mx/convocatorias/" TargetMode="External"/><Relationship Id="rId4603" Type="http://schemas.openxmlformats.org/officeDocument/2006/relationships/hyperlink" Target="http://uscmm.gob.mx/convocatorias/" TargetMode="External"/><Relationship Id="rId12095" Type="http://schemas.openxmlformats.org/officeDocument/2006/relationships/hyperlink" Target="http://uscmm.gob.mx/convocatorias/" TargetMode="External"/><Relationship Id="rId13146" Type="http://schemas.openxmlformats.org/officeDocument/2006/relationships/hyperlink" Target="http://uscmm.gob.mx/convocatorias/" TargetMode="External"/><Relationship Id="rId473" Type="http://schemas.openxmlformats.org/officeDocument/2006/relationships/hyperlink" Target="http://uscmm.gob.mx/convocatorias/" TargetMode="External"/><Relationship Id="rId2154" Type="http://schemas.openxmlformats.org/officeDocument/2006/relationships/hyperlink" Target="http://uscmm.gob.mx/convocatorias/" TargetMode="External"/><Relationship Id="rId3205" Type="http://schemas.openxmlformats.org/officeDocument/2006/relationships/hyperlink" Target="http://uscmm.gob.mx/convocatorias/" TargetMode="External"/><Relationship Id="rId17767" Type="http://schemas.openxmlformats.org/officeDocument/2006/relationships/hyperlink" Target="http://www.sepbcs.gob.mx/administrativo/escalafon" TargetMode="External"/><Relationship Id="rId18818" Type="http://schemas.openxmlformats.org/officeDocument/2006/relationships/hyperlink" Target="http://www.sepbcs.gob.mx/administrativo/escalafon" TargetMode="External"/><Relationship Id="rId126" Type="http://schemas.openxmlformats.org/officeDocument/2006/relationships/hyperlink" Target="http://uscmm.gob.mx/convocatorias/" TargetMode="External"/><Relationship Id="rId5377" Type="http://schemas.openxmlformats.org/officeDocument/2006/relationships/hyperlink" Target="http://uscmm.gob.mx/convocatorias/" TargetMode="External"/><Relationship Id="rId6428" Type="http://schemas.openxmlformats.org/officeDocument/2006/relationships/hyperlink" Target="http://uscmm.gob.mx/convocatorias/" TargetMode="External"/><Relationship Id="rId6775" Type="http://schemas.openxmlformats.org/officeDocument/2006/relationships/hyperlink" Target="http://uscmm.gob.mx/convocatorias/" TargetMode="External"/><Relationship Id="rId7826" Type="http://schemas.openxmlformats.org/officeDocument/2006/relationships/hyperlink" Target="http://uscmm.gob.mx/convocatorias/" TargetMode="External"/><Relationship Id="rId10807" Type="http://schemas.openxmlformats.org/officeDocument/2006/relationships/hyperlink" Target="http://uscmm.gob.mx/convocatorias/" TargetMode="External"/><Relationship Id="rId16369" Type="http://schemas.openxmlformats.org/officeDocument/2006/relationships/hyperlink" Target="http://www.sepbcs.gob.mx/administrativo/escalafon" TargetMode="External"/><Relationship Id="rId9998" Type="http://schemas.openxmlformats.org/officeDocument/2006/relationships/hyperlink" Target="http://uscmm.gob.mx/convocatorias/" TargetMode="External"/><Relationship Id="rId12979" Type="http://schemas.openxmlformats.org/officeDocument/2006/relationships/hyperlink" Target="http://uscmm.gob.mx/convocatorias/" TargetMode="External"/><Relationship Id="rId16850" Type="http://schemas.openxmlformats.org/officeDocument/2006/relationships/hyperlink" Target="http://www.sepbcs.gob.mx/administrativo/escalafon" TargetMode="External"/><Relationship Id="rId17901" Type="http://schemas.openxmlformats.org/officeDocument/2006/relationships/hyperlink" Target="http://www.sepbcs.gob.mx/administrativo/escalafon" TargetMode="External"/><Relationship Id="rId1987" Type="http://schemas.openxmlformats.org/officeDocument/2006/relationships/hyperlink" Target="http://uscmm.gob.mx/convocatorias/" TargetMode="External"/><Relationship Id="rId15452" Type="http://schemas.openxmlformats.org/officeDocument/2006/relationships/hyperlink" Target="http://uscmm.gob.mx/convocatorias/" TargetMode="External"/><Relationship Id="rId16503" Type="http://schemas.openxmlformats.org/officeDocument/2006/relationships/hyperlink" Target="http://www.sepbcs.gob.mx/administrativo/escalafon" TargetMode="External"/><Relationship Id="rId4460" Type="http://schemas.openxmlformats.org/officeDocument/2006/relationships/hyperlink" Target="http://uscmm.gob.mx/convocatorias/" TargetMode="External"/><Relationship Id="rId5511" Type="http://schemas.openxmlformats.org/officeDocument/2006/relationships/hyperlink" Target="http://uscmm.gob.mx/convocatorias/" TargetMode="External"/><Relationship Id="rId14054" Type="http://schemas.openxmlformats.org/officeDocument/2006/relationships/hyperlink" Target="http://uscmm.gob.mx/convocatorias/" TargetMode="External"/><Relationship Id="rId15105" Type="http://schemas.openxmlformats.org/officeDocument/2006/relationships/hyperlink" Target="http://uscmm.gob.mx/convocatorias/" TargetMode="External"/><Relationship Id="rId18675" Type="http://schemas.openxmlformats.org/officeDocument/2006/relationships/hyperlink" Target="http://www.sepbcs.gob.mx/administrativo/escalafon" TargetMode="External"/><Relationship Id="rId3062" Type="http://schemas.openxmlformats.org/officeDocument/2006/relationships/hyperlink" Target="http://uscmm.gob.mx/convocatorias/" TargetMode="External"/><Relationship Id="rId4113" Type="http://schemas.openxmlformats.org/officeDocument/2006/relationships/hyperlink" Target="http://uscmm.gob.mx/convocatorias/" TargetMode="External"/><Relationship Id="rId7683" Type="http://schemas.openxmlformats.org/officeDocument/2006/relationships/hyperlink" Target="http://uscmm.gob.mx/convocatorias/" TargetMode="External"/><Relationship Id="rId8734" Type="http://schemas.openxmlformats.org/officeDocument/2006/relationships/hyperlink" Target="http://uscmm.gob.mx/convocatorias/" TargetMode="External"/><Relationship Id="rId17277" Type="http://schemas.openxmlformats.org/officeDocument/2006/relationships/hyperlink" Target="http://www.sepbcs.gob.mx/administrativo/escalafon" TargetMode="External"/><Relationship Id="rId18328" Type="http://schemas.openxmlformats.org/officeDocument/2006/relationships/hyperlink" Target="http://www.sepbcs.gob.mx/administrativo/escalafon" TargetMode="External"/><Relationship Id="rId6285" Type="http://schemas.openxmlformats.org/officeDocument/2006/relationships/hyperlink" Target="http://uscmm.gob.mx/convocatorias/" TargetMode="External"/><Relationship Id="rId7336" Type="http://schemas.openxmlformats.org/officeDocument/2006/relationships/hyperlink" Target="http://uscmm.gob.mx/convocatorias/" TargetMode="External"/><Relationship Id="rId10664" Type="http://schemas.openxmlformats.org/officeDocument/2006/relationships/hyperlink" Target="http://uscmm.gob.mx/convocatorias/" TargetMode="External"/><Relationship Id="rId11715" Type="http://schemas.openxmlformats.org/officeDocument/2006/relationships/hyperlink" Target="http://uscmm.gob.mx/convocatorias/" TargetMode="External"/><Relationship Id="rId10317" Type="http://schemas.openxmlformats.org/officeDocument/2006/relationships/hyperlink" Target="http://uscmm.gob.mx/convocatorias/" TargetMode="External"/><Relationship Id="rId13887" Type="http://schemas.openxmlformats.org/officeDocument/2006/relationships/hyperlink" Target="http://uscmm.gob.mx/convocatorias/" TargetMode="External"/><Relationship Id="rId14938" Type="http://schemas.openxmlformats.org/officeDocument/2006/relationships/hyperlink" Target="http://uscmm.gob.mx/convocatorias/" TargetMode="External"/><Relationship Id="rId2895" Type="http://schemas.openxmlformats.org/officeDocument/2006/relationships/hyperlink" Target="http://uscmm.gob.mx/convocatorias/" TargetMode="External"/><Relationship Id="rId3946" Type="http://schemas.openxmlformats.org/officeDocument/2006/relationships/hyperlink" Target="http://uscmm.gob.mx/convocatorias/" TargetMode="External"/><Relationship Id="rId12489" Type="http://schemas.openxmlformats.org/officeDocument/2006/relationships/hyperlink" Target="http://uscmm.gob.mx/convocatorias/" TargetMode="External"/><Relationship Id="rId16360" Type="http://schemas.openxmlformats.org/officeDocument/2006/relationships/hyperlink" Target="http://www.sepbcs.gob.mx/administrativo/escalafon" TargetMode="External"/><Relationship Id="rId17411" Type="http://schemas.openxmlformats.org/officeDocument/2006/relationships/hyperlink" Target="http://www.sepbcs.gob.mx/administrativo/escalafon" TargetMode="External"/><Relationship Id="rId867" Type="http://schemas.openxmlformats.org/officeDocument/2006/relationships/hyperlink" Target="http://uscmm.gob.mx/convocatorias/" TargetMode="External"/><Relationship Id="rId1497" Type="http://schemas.openxmlformats.org/officeDocument/2006/relationships/hyperlink" Target="http://uscmm.gob.mx/convocatorias/" TargetMode="External"/><Relationship Id="rId2548" Type="http://schemas.openxmlformats.org/officeDocument/2006/relationships/hyperlink" Target="http://uscmm.gob.mx/convocatorias/" TargetMode="External"/><Relationship Id="rId16013" Type="http://schemas.openxmlformats.org/officeDocument/2006/relationships/hyperlink" Target="http://uscmm.gob.mx/convocatorias/" TargetMode="External"/><Relationship Id="rId5021" Type="http://schemas.openxmlformats.org/officeDocument/2006/relationships/hyperlink" Target="http://uscmm.gob.mx/convocatorias/" TargetMode="External"/><Relationship Id="rId8591" Type="http://schemas.openxmlformats.org/officeDocument/2006/relationships/hyperlink" Target="http://uscmm.gob.mx/convocatorias/" TargetMode="External"/><Relationship Id="rId9642" Type="http://schemas.openxmlformats.org/officeDocument/2006/relationships/hyperlink" Target="http://uscmm.gob.mx/convocatorias/" TargetMode="External"/><Relationship Id="rId11572" Type="http://schemas.openxmlformats.org/officeDocument/2006/relationships/hyperlink" Target="http://uscmm.gob.mx/convocatorias/" TargetMode="External"/><Relationship Id="rId12623" Type="http://schemas.openxmlformats.org/officeDocument/2006/relationships/hyperlink" Target="http://uscmm.gob.mx/convocatorias/" TargetMode="External"/><Relationship Id="rId12970" Type="http://schemas.openxmlformats.org/officeDocument/2006/relationships/hyperlink" Target="http://uscmm.gob.mx/convocatorias/" TargetMode="External"/><Relationship Id="rId18185" Type="http://schemas.openxmlformats.org/officeDocument/2006/relationships/hyperlink" Target="http://www.sepbcs.gob.mx/administrativo/escalafon" TargetMode="External"/><Relationship Id="rId1631" Type="http://schemas.openxmlformats.org/officeDocument/2006/relationships/hyperlink" Target="http://uscmm.gob.mx/convocatorias/" TargetMode="External"/><Relationship Id="rId7193" Type="http://schemas.openxmlformats.org/officeDocument/2006/relationships/hyperlink" Target="http://uscmm.gob.mx/convocatorias/" TargetMode="External"/><Relationship Id="rId8244" Type="http://schemas.openxmlformats.org/officeDocument/2006/relationships/hyperlink" Target="http://uscmm.gob.mx/convocatorias/" TargetMode="External"/><Relationship Id="rId10174" Type="http://schemas.openxmlformats.org/officeDocument/2006/relationships/hyperlink" Target="http://uscmm.gob.mx/convocatorias/" TargetMode="External"/><Relationship Id="rId11225" Type="http://schemas.openxmlformats.org/officeDocument/2006/relationships/hyperlink" Target="http://uscmm.gob.mx/convocatorias/" TargetMode="External"/><Relationship Id="rId13397" Type="http://schemas.openxmlformats.org/officeDocument/2006/relationships/hyperlink" Target="http://uscmm.gob.mx/convocatorias/" TargetMode="External"/><Relationship Id="rId14795" Type="http://schemas.openxmlformats.org/officeDocument/2006/relationships/hyperlink" Target="http://uscmm.gob.mx/convocatorias/" TargetMode="External"/><Relationship Id="rId15846" Type="http://schemas.openxmlformats.org/officeDocument/2006/relationships/hyperlink" Target="http://uscmm.gob.mx/convocatorias/" TargetMode="External"/><Relationship Id="rId3456" Type="http://schemas.openxmlformats.org/officeDocument/2006/relationships/hyperlink" Target="http://uscmm.gob.mx/convocatorias/" TargetMode="External"/><Relationship Id="rId4854" Type="http://schemas.openxmlformats.org/officeDocument/2006/relationships/hyperlink" Target="http://uscmm.gob.mx/convocatorias/" TargetMode="External"/><Relationship Id="rId5905" Type="http://schemas.openxmlformats.org/officeDocument/2006/relationships/hyperlink" Target="http://uscmm.gob.mx/convocatorias/" TargetMode="External"/><Relationship Id="rId14448" Type="http://schemas.openxmlformats.org/officeDocument/2006/relationships/hyperlink" Target="http://uscmm.gob.mx/convocatorias/" TargetMode="External"/><Relationship Id="rId377" Type="http://schemas.openxmlformats.org/officeDocument/2006/relationships/hyperlink" Target="http://uscmm.gob.mx/convocatorias/" TargetMode="External"/><Relationship Id="rId2058" Type="http://schemas.openxmlformats.org/officeDocument/2006/relationships/hyperlink" Target="http://uscmm.gob.mx/convocatorias/" TargetMode="External"/><Relationship Id="rId3109" Type="http://schemas.openxmlformats.org/officeDocument/2006/relationships/hyperlink" Target="http://uscmm.gob.mx/convocatorias/" TargetMode="External"/><Relationship Id="rId4507" Type="http://schemas.openxmlformats.org/officeDocument/2006/relationships/hyperlink" Target="http://uscmm.gob.mx/convocatorias/" TargetMode="External"/><Relationship Id="rId6679" Type="http://schemas.openxmlformats.org/officeDocument/2006/relationships/hyperlink" Target="http://uscmm.gob.mx/convocatorias/" TargetMode="External"/><Relationship Id="rId12480" Type="http://schemas.openxmlformats.org/officeDocument/2006/relationships/hyperlink" Target="http://uscmm.gob.mx/convocatorias/" TargetMode="External"/><Relationship Id="rId13531" Type="http://schemas.openxmlformats.org/officeDocument/2006/relationships/hyperlink" Target="http://uscmm.gob.mx/convocatorias/" TargetMode="External"/><Relationship Id="rId9152" Type="http://schemas.openxmlformats.org/officeDocument/2006/relationships/hyperlink" Target="http://uscmm.gob.mx/convocatorias/" TargetMode="External"/><Relationship Id="rId11082" Type="http://schemas.openxmlformats.org/officeDocument/2006/relationships/hyperlink" Target="http://uscmm.gob.mx/convocatorias/" TargetMode="External"/><Relationship Id="rId12133" Type="http://schemas.openxmlformats.org/officeDocument/2006/relationships/hyperlink" Target="http://uscmm.gob.mx/convocatorias/" TargetMode="External"/><Relationship Id="rId16754" Type="http://schemas.openxmlformats.org/officeDocument/2006/relationships/hyperlink" Target="http://www.sepbcs.gob.mx/administrativo/escalafon" TargetMode="External"/><Relationship Id="rId511" Type="http://schemas.openxmlformats.org/officeDocument/2006/relationships/hyperlink" Target="http://uscmm.gob.mx/convocatorias/" TargetMode="External"/><Relationship Id="rId1141" Type="http://schemas.openxmlformats.org/officeDocument/2006/relationships/hyperlink" Target="http://uscmm.gob.mx/convocatorias/" TargetMode="External"/><Relationship Id="rId5762" Type="http://schemas.openxmlformats.org/officeDocument/2006/relationships/hyperlink" Target="http://uscmm.gob.mx/convocatorias/" TargetMode="External"/><Relationship Id="rId6813" Type="http://schemas.openxmlformats.org/officeDocument/2006/relationships/hyperlink" Target="http://uscmm.gob.mx/convocatorias/" TargetMode="External"/><Relationship Id="rId15356" Type="http://schemas.openxmlformats.org/officeDocument/2006/relationships/hyperlink" Target="http://uscmm.gob.mx/convocatorias/" TargetMode="External"/><Relationship Id="rId16407" Type="http://schemas.openxmlformats.org/officeDocument/2006/relationships/hyperlink" Target="http://www.sepbcs.gob.mx/administrativo/escalafon" TargetMode="External"/><Relationship Id="rId17805" Type="http://schemas.openxmlformats.org/officeDocument/2006/relationships/hyperlink" Target="http://www.sepbcs.gob.mx/administrativo/escalafon" TargetMode="External"/><Relationship Id="rId4364" Type="http://schemas.openxmlformats.org/officeDocument/2006/relationships/hyperlink" Target="http://uscmm.gob.mx/convocatorias/" TargetMode="External"/><Relationship Id="rId5415" Type="http://schemas.openxmlformats.org/officeDocument/2006/relationships/hyperlink" Target="http://uscmm.gob.mx/convocatorias/" TargetMode="External"/><Relationship Id="rId15009" Type="http://schemas.openxmlformats.org/officeDocument/2006/relationships/hyperlink" Target="http://uscmm.gob.mx/convocatorias/" TargetMode="External"/><Relationship Id="rId4017" Type="http://schemas.openxmlformats.org/officeDocument/2006/relationships/hyperlink" Target="http://uscmm.gob.mx/convocatorias/" TargetMode="External"/><Relationship Id="rId7587" Type="http://schemas.openxmlformats.org/officeDocument/2006/relationships/hyperlink" Target="http://uscmm.gob.mx/convocatorias/" TargetMode="External"/><Relationship Id="rId8638" Type="http://schemas.openxmlformats.org/officeDocument/2006/relationships/hyperlink" Target="http://uscmm.gob.mx/convocatorias/" TargetMode="External"/><Relationship Id="rId8985" Type="http://schemas.openxmlformats.org/officeDocument/2006/relationships/hyperlink" Target="http://uscmm.gob.mx/convocatorias/" TargetMode="External"/><Relationship Id="rId11966" Type="http://schemas.openxmlformats.org/officeDocument/2006/relationships/hyperlink" Target="http://uscmm.gob.mx/convocatorias/" TargetMode="External"/><Relationship Id="rId18579" Type="http://schemas.openxmlformats.org/officeDocument/2006/relationships/hyperlink" Target="http://www.sepbcs.gob.mx/administrativo/escalafon" TargetMode="External"/><Relationship Id="rId6189" Type="http://schemas.openxmlformats.org/officeDocument/2006/relationships/hyperlink" Target="http://uscmm.gob.mx/convocatorias/" TargetMode="External"/><Relationship Id="rId10568" Type="http://schemas.openxmlformats.org/officeDocument/2006/relationships/hyperlink" Target="http://uscmm.gob.mx/convocatorias/" TargetMode="External"/><Relationship Id="rId11619" Type="http://schemas.openxmlformats.org/officeDocument/2006/relationships/hyperlink" Target="http://uscmm.gob.mx/convocatorias/" TargetMode="External"/><Relationship Id="rId13041" Type="http://schemas.openxmlformats.org/officeDocument/2006/relationships/hyperlink" Target="http://uscmm.gob.mx/convocatorias/" TargetMode="External"/><Relationship Id="rId17662" Type="http://schemas.openxmlformats.org/officeDocument/2006/relationships/hyperlink" Target="http://www.sepbcs.gob.mx/administrativo/escalafon" TargetMode="External"/><Relationship Id="rId18713" Type="http://schemas.openxmlformats.org/officeDocument/2006/relationships/hyperlink" Target="http://www.sepbcs.gob.mx/administrativo/escalafon" TargetMode="External"/><Relationship Id="rId2799" Type="http://schemas.openxmlformats.org/officeDocument/2006/relationships/hyperlink" Target="http://uscmm.gob.mx/convocatorias/" TargetMode="External"/><Relationship Id="rId3100" Type="http://schemas.openxmlformats.org/officeDocument/2006/relationships/hyperlink" Target="http://uscmm.gob.mx/convocatorias/" TargetMode="External"/><Relationship Id="rId6670" Type="http://schemas.openxmlformats.org/officeDocument/2006/relationships/hyperlink" Target="http://uscmm.gob.mx/convocatorias/" TargetMode="External"/><Relationship Id="rId7721" Type="http://schemas.openxmlformats.org/officeDocument/2006/relationships/hyperlink" Target="http://uscmm.gob.mx/convocatorias/" TargetMode="External"/><Relationship Id="rId10702" Type="http://schemas.openxmlformats.org/officeDocument/2006/relationships/hyperlink" Target="http://uscmm.gob.mx/convocatorias/" TargetMode="External"/><Relationship Id="rId16264" Type="http://schemas.openxmlformats.org/officeDocument/2006/relationships/hyperlink" Target="http://uscmm.gob.mx/convocatorias/" TargetMode="External"/><Relationship Id="rId17315" Type="http://schemas.openxmlformats.org/officeDocument/2006/relationships/hyperlink" Target="http://www.sepbcs.gob.mx/administrativo/escalafon" TargetMode="External"/><Relationship Id="rId5272" Type="http://schemas.openxmlformats.org/officeDocument/2006/relationships/hyperlink" Target="http://uscmm.gob.mx/convocatorias/" TargetMode="External"/><Relationship Id="rId6323" Type="http://schemas.openxmlformats.org/officeDocument/2006/relationships/hyperlink" Target="http://uscmm.gob.mx/convocatorias/" TargetMode="External"/><Relationship Id="rId9893" Type="http://schemas.openxmlformats.org/officeDocument/2006/relationships/hyperlink" Target="http://uscmm.gob.mx/convocatorias/" TargetMode="External"/><Relationship Id="rId1882" Type="http://schemas.openxmlformats.org/officeDocument/2006/relationships/hyperlink" Target="http://uscmm.gob.mx/convocatorias/" TargetMode="External"/><Relationship Id="rId8495" Type="http://schemas.openxmlformats.org/officeDocument/2006/relationships/hyperlink" Target="http://uscmm.gob.mx/convocatorias/" TargetMode="External"/><Relationship Id="rId9546" Type="http://schemas.openxmlformats.org/officeDocument/2006/relationships/hyperlink" Target="http://uscmm.gob.mx/convocatorias/" TargetMode="External"/><Relationship Id="rId11476" Type="http://schemas.openxmlformats.org/officeDocument/2006/relationships/hyperlink" Target="http://uscmm.gob.mx/convocatorias/" TargetMode="External"/><Relationship Id="rId12874" Type="http://schemas.openxmlformats.org/officeDocument/2006/relationships/hyperlink" Target="http://uscmm.gob.mx/convocatorias/" TargetMode="External"/><Relationship Id="rId13925" Type="http://schemas.openxmlformats.org/officeDocument/2006/relationships/hyperlink" Target="http://uscmm.gob.mx/convocatorias/" TargetMode="External"/><Relationship Id="rId18089" Type="http://schemas.openxmlformats.org/officeDocument/2006/relationships/hyperlink" Target="http://www.sepbcs.gob.mx/administrativo/escalafon" TargetMode="External"/><Relationship Id="rId1535" Type="http://schemas.openxmlformats.org/officeDocument/2006/relationships/hyperlink" Target="http://uscmm.gob.mx/convocatorias/" TargetMode="External"/><Relationship Id="rId2933" Type="http://schemas.openxmlformats.org/officeDocument/2006/relationships/hyperlink" Target="http://uscmm.gob.mx/convocatorias/" TargetMode="External"/><Relationship Id="rId7097" Type="http://schemas.openxmlformats.org/officeDocument/2006/relationships/hyperlink" Target="http://uscmm.gob.mx/convocatorias/" TargetMode="External"/><Relationship Id="rId8148" Type="http://schemas.openxmlformats.org/officeDocument/2006/relationships/hyperlink" Target="http://uscmm.gob.mx/convocatorias/" TargetMode="External"/><Relationship Id="rId10078" Type="http://schemas.openxmlformats.org/officeDocument/2006/relationships/hyperlink" Target="http://uscmm.gob.mx/convocatorias/" TargetMode="External"/><Relationship Id="rId11129" Type="http://schemas.openxmlformats.org/officeDocument/2006/relationships/hyperlink" Target="http://uscmm.gob.mx/convocatorias/" TargetMode="External"/><Relationship Id="rId12527" Type="http://schemas.openxmlformats.org/officeDocument/2006/relationships/hyperlink" Target="http://uscmm.gob.mx/convocatorias/" TargetMode="External"/><Relationship Id="rId15000" Type="http://schemas.openxmlformats.org/officeDocument/2006/relationships/hyperlink" Target="http://uscmm.gob.mx/convocatorias/" TargetMode="External"/><Relationship Id="rId905" Type="http://schemas.openxmlformats.org/officeDocument/2006/relationships/hyperlink" Target="http://uscmm.gob.mx/convocatorias/" TargetMode="External"/><Relationship Id="rId14699" Type="http://schemas.openxmlformats.org/officeDocument/2006/relationships/hyperlink" Target="http://uscmm.gob.mx/convocatorias/" TargetMode="External"/><Relationship Id="rId18570" Type="http://schemas.openxmlformats.org/officeDocument/2006/relationships/hyperlink" Target="http://www.sepbcs.gob.mx/administrativo/escalafon" TargetMode="External"/><Relationship Id="rId4758" Type="http://schemas.openxmlformats.org/officeDocument/2006/relationships/hyperlink" Target="http://uscmm.gob.mx/convocatorias/" TargetMode="External"/><Relationship Id="rId5809" Type="http://schemas.openxmlformats.org/officeDocument/2006/relationships/hyperlink" Target="http://uscmm.gob.mx/convocatorias/" TargetMode="External"/><Relationship Id="rId6180" Type="http://schemas.openxmlformats.org/officeDocument/2006/relationships/hyperlink" Target="http://uscmm.gob.mx/convocatorias/" TargetMode="External"/><Relationship Id="rId11610" Type="http://schemas.openxmlformats.org/officeDocument/2006/relationships/hyperlink" Target="http://uscmm.gob.mx/convocatorias/" TargetMode="External"/><Relationship Id="rId17172" Type="http://schemas.openxmlformats.org/officeDocument/2006/relationships/hyperlink" Target="http://www.sepbcs.gob.mx/administrativo/escalafon" TargetMode="External"/><Relationship Id="rId18223" Type="http://schemas.openxmlformats.org/officeDocument/2006/relationships/hyperlink" Target="http://www.sepbcs.gob.mx/administrativo/escalafon" TargetMode="External"/><Relationship Id="rId7231" Type="http://schemas.openxmlformats.org/officeDocument/2006/relationships/hyperlink" Target="http://uscmm.gob.mx/convocatorias/" TargetMode="External"/><Relationship Id="rId10212" Type="http://schemas.openxmlformats.org/officeDocument/2006/relationships/hyperlink" Target="http://uscmm.gob.mx/convocatorias/" TargetMode="External"/><Relationship Id="rId13782" Type="http://schemas.openxmlformats.org/officeDocument/2006/relationships/hyperlink" Target="http://uscmm.gob.mx/convocatorias/" TargetMode="External"/><Relationship Id="rId14833" Type="http://schemas.openxmlformats.org/officeDocument/2006/relationships/hyperlink" Target="http://uscmm.gob.mx/convocatorias/" TargetMode="External"/><Relationship Id="rId2790" Type="http://schemas.openxmlformats.org/officeDocument/2006/relationships/hyperlink" Target="http://uscmm.gob.mx/convocatorias/" TargetMode="External"/><Relationship Id="rId3841" Type="http://schemas.openxmlformats.org/officeDocument/2006/relationships/hyperlink" Target="http://uscmm.gob.mx/convocatorias/" TargetMode="External"/><Relationship Id="rId12384" Type="http://schemas.openxmlformats.org/officeDocument/2006/relationships/hyperlink" Target="http://uscmm.gob.mx/convocatorias/" TargetMode="External"/><Relationship Id="rId13435" Type="http://schemas.openxmlformats.org/officeDocument/2006/relationships/hyperlink" Target="http://uscmm.gob.mx/convocatorias/" TargetMode="External"/><Relationship Id="rId762" Type="http://schemas.openxmlformats.org/officeDocument/2006/relationships/hyperlink" Target="http://uscmm.gob.mx/convocatorias/" TargetMode="External"/><Relationship Id="rId1392" Type="http://schemas.openxmlformats.org/officeDocument/2006/relationships/hyperlink" Target="http://uscmm.gob.mx/convocatorias/" TargetMode="External"/><Relationship Id="rId2443" Type="http://schemas.openxmlformats.org/officeDocument/2006/relationships/hyperlink" Target="http://uscmm.gob.mx/convocatorias/" TargetMode="External"/><Relationship Id="rId9056" Type="http://schemas.openxmlformats.org/officeDocument/2006/relationships/hyperlink" Target="http://uscmm.gob.mx/convocatorias/" TargetMode="External"/><Relationship Id="rId12037" Type="http://schemas.openxmlformats.org/officeDocument/2006/relationships/hyperlink" Target="http://uscmm.gob.mx/convocatorias/" TargetMode="External"/><Relationship Id="rId415" Type="http://schemas.openxmlformats.org/officeDocument/2006/relationships/hyperlink" Target="http://uscmm.gob.mx/convocatorias/" TargetMode="External"/><Relationship Id="rId1045" Type="http://schemas.openxmlformats.org/officeDocument/2006/relationships/hyperlink" Target="http://uscmm.gob.mx/convocatorias/" TargetMode="External"/><Relationship Id="rId5666" Type="http://schemas.openxmlformats.org/officeDocument/2006/relationships/hyperlink" Target="http://uscmm.gob.mx/convocatorias/" TargetMode="External"/><Relationship Id="rId16658" Type="http://schemas.openxmlformats.org/officeDocument/2006/relationships/hyperlink" Target="http://www.sepbcs.gob.mx/administrativo/escalafon" TargetMode="External"/><Relationship Id="rId17709" Type="http://schemas.openxmlformats.org/officeDocument/2006/relationships/hyperlink" Target="http://www.sepbcs.gob.mx/administrativo/escalafon" TargetMode="External"/><Relationship Id="rId18080" Type="http://schemas.openxmlformats.org/officeDocument/2006/relationships/hyperlink" Target="http://www.sepbcs.gob.mx/administrativo/escalafon" TargetMode="External"/><Relationship Id="rId4268" Type="http://schemas.openxmlformats.org/officeDocument/2006/relationships/hyperlink" Target="http://uscmm.gob.mx/convocatorias/" TargetMode="External"/><Relationship Id="rId5319" Type="http://schemas.openxmlformats.org/officeDocument/2006/relationships/hyperlink" Target="http://uscmm.gob.mx/convocatorias/" TargetMode="External"/><Relationship Id="rId6717" Type="http://schemas.openxmlformats.org/officeDocument/2006/relationships/hyperlink" Target="http://uscmm.gob.mx/convocatorias/" TargetMode="External"/><Relationship Id="rId8889" Type="http://schemas.openxmlformats.org/officeDocument/2006/relationships/hyperlink" Target="http://uscmm.gob.mx/convocatorias/" TargetMode="External"/><Relationship Id="rId11120" Type="http://schemas.openxmlformats.org/officeDocument/2006/relationships/hyperlink" Target="http://uscmm.gob.mx/convocatorias/" TargetMode="External"/><Relationship Id="rId14690" Type="http://schemas.openxmlformats.org/officeDocument/2006/relationships/hyperlink" Target="http://uscmm.gob.mx/convocatorias/" TargetMode="External"/><Relationship Id="rId15741" Type="http://schemas.openxmlformats.org/officeDocument/2006/relationships/hyperlink" Target="http://uscmm.gob.mx/convocatorias/" TargetMode="External"/><Relationship Id="rId1929" Type="http://schemas.openxmlformats.org/officeDocument/2006/relationships/hyperlink" Target="http://uscmm.gob.mx/convocatorias/" TargetMode="External"/><Relationship Id="rId5800" Type="http://schemas.openxmlformats.org/officeDocument/2006/relationships/hyperlink" Target="http://uscmm.gob.mx/convocatorias/" TargetMode="External"/><Relationship Id="rId13292" Type="http://schemas.openxmlformats.org/officeDocument/2006/relationships/hyperlink" Target="http://uscmm.gob.mx/convocatorias/" TargetMode="External"/><Relationship Id="rId14343" Type="http://schemas.openxmlformats.org/officeDocument/2006/relationships/hyperlink" Target="http://uscmm.gob.mx/convocatorias/" TargetMode="External"/><Relationship Id="rId18964" Type="http://schemas.openxmlformats.org/officeDocument/2006/relationships/hyperlink" Target="http://www.sepbcs.gob.mx/administrativo/escalafon" TargetMode="External"/><Relationship Id="rId3351" Type="http://schemas.openxmlformats.org/officeDocument/2006/relationships/hyperlink" Target="http://uscmm.gob.mx/convocatorias/" TargetMode="External"/><Relationship Id="rId4402" Type="http://schemas.openxmlformats.org/officeDocument/2006/relationships/hyperlink" Target="http://uscmm.gob.mx/convocatorias/" TargetMode="External"/><Relationship Id="rId7972" Type="http://schemas.openxmlformats.org/officeDocument/2006/relationships/hyperlink" Target="http://uscmm.gob.mx/convocatorias/" TargetMode="External"/><Relationship Id="rId17566" Type="http://schemas.openxmlformats.org/officeDocument/2006/relationships/hyperlink" Target="http://www.sepbcs.gob.mx/administrativo/escalafon" TargetMode="External"/><Relationship Id="rId18617" Type="http://schemas.openxmlformats.org/officeDocument/2006/relationships/hyperlink" Target="http://www.sepbcs.gob.mx/administrativo/escalafon" TargetMode="External"/><Relationship Id="rId272" Type="http://schemas.openxmlformats.org/officeDocument/2006/relationships/hyperlink" Target="http://uscmm.gob.mx/convocatorias/" TargetMode="External"/><Relationship Id="rId3004" Type="http://schemas.openxmlformats.org/officeDocument/2006/relationships/hyperlink" Target="http://uscmm.gob.mx/convocatorias/" TargetMode="External"/><Relationship Id="rId6574" Type="http://schemas.openxmlformats.org/officeDocument/2006/relationships/hyperlink" Target="http://uscmm.gob.mx/convocatorias/" TargetMode="External"/><Relationship Id="rId7625" Type="http://schemas.openxmlformats.org/officeDocument/2006/relationships/hyperlink" Target="http://uscmm.gob.mx/convocatorias/" TargetMode="External"/><Relationship Id="rId10953" Type="http://schemas.openxmlformats.org/officeDocument/2006/relationships/hyperlink" Target="http://uscmm.gob.mx/convocatorias/" TargetMode="External"/><Relationship Id="rId16168" Type="http://schemas.openxmlformats.org/officeDocument/2006/relationships/hyperlink" Target="http://uscmm.gob.mx/convocatorias/" TargetMode="External"/><Relationship Id="rId17219" Type="http://schemas.openxmlformats.org/officeDocument/2006/relationships/hyperlink" Target="http://www.sepbcs.gob.mx/administrativo/escalafon" TargetMode="External"/><Relationship Id="rId5176" Type="http://schemas.openxmlformats.org/officeDocument/2006/relationships/hyperlink" Target="http://uscmm.gob.mx/convocatorias/" TargetMode="External"/><Relationship Id="rId6227" Type="http://schemas.openxmlformats.org/officeDocument/2006/relationships/hyperlink" Target="http://uscmm.gob.mx/convocatorias/" TargetMode="External"/><Relationship Id="rId9797" Type="http://schemas.openxmlformats.org/officeDocument/2006/relationships/hyperlink" Target="http://uscmm.gob.mx/convocatorias/" TargetMode="External"/><Relationship Id="rId10606" Type="http://schemas.openxmlformats.org/officeDocument/2006/relationships/hyperlink" Target="http://uscmm.gob.mx/convocatorias/" TargetMode="External"/><Relationship Id="rId8399" Type="http://schemas.openxmlformats.org/officeDocument/2006/relationships/hyperlink" Target="http://uscmm.gob.mx/convocatorias/" TargetMode="External"/><Relationship Id="rId12778" Type="http://schemas.openxmlformats.org/officeDocument/2006/relationships/hyperlink" Target="http://uscmm.gob.mx/convocatorias/" TargetMode="External"/><Relationship Id="rId13829" Type="http://schemas.openxmlformats.org/officeDocument/2006/relationships/hyperlink" Target="http://uscmm.gob.mx/convocatorias/" TargetMode="External"/><Relationship Id="rId17700" Type="http://schemas.openxmlformats.org/officeDocument/2006/relationships/hyperlink" Target="http://www.sepbcs.gob.mx/administrativo/escalafon" TargetMode="External"/><Relationship Id="rId1786" Type="http://schemas.openxmlformats.org/officeDocument/2006/relationships/hyperlink" Target="http://uscmm.gob.mx/convocatorias/" TargetMode="External"/><Relationship Id="rId2837" Type="http://schemas.openxmlformats.org/officeDocument/2006/relationships/hyperlink" Target="http://uscmm.gob.mx/convocatorias/" TargetMode="External"/><Relationship Id="rId15251" Type="http://schemas.openxmlformats.org/officeDocument/2006/relationships/hyperlink" Target="http://uscmm.gob.mx/convocatorias/" TargetMode="External"/><Relationship Id="rId16302" Type="http://schemas.openxmlformats.org/officeDocument/2006/relationships/hyperlink" Target="http://uscmm.gob.mx/convocatorias/" TargetMode="External"/><Relationship Id="rId809" Type="http://schemas.openxmlformats.org/officeDocument/2006/relationships/hyperlink" Target="http://uscmm.gob.mx/convocatorias/" TargetMode="External"/><Relationship Id="rId1439" Type="http://schemas.openxmlformats.org/officeDocument/2006/relationships/hyperlink" Target="http://uscmm.gob.mx/convocatorias/" TargetMode="External"/><Relationship Id="rId5310" Type="http://schemas.openxmlformats.org/officeDocument/2006/relationships/hyperlink" Target="http://uscmm.gob.mx/convocatorias/" TargetMode="External"/><Relationship Id="rId8880" Type="http://schemas.openxmlformats.org/officeDocument/2006/relationships/hyperlink" Target="http://uscmm.gob.mx/convocatorias/" TargetMode="External"/><Relationship Id="rId9931" Type="http://schemas.openxmlformats.org/officeDocument/2006/relationships/hyperlink" Target="http://uscmm.gob.mx/convocatorias/" TargetMode="External"/><Relationship Id="rId11861" Type="http://schemas.openxmlformats.org/officeDocument/2006/relationships/hyperlink" Target="http://uscmm.gob.mx/convocatorias/" TargetMode="External"/><Relationship Id="rId12912" Type="http://schemas.openxmlformats.org/officeDocument/2006/relationships/hyperlink" Target="http://uscmm.gob.mx/convocatorias/" TargetMode="External"/><Relationship Id="rId18474" Type="http://schemas.openxmlformats.org/officeDocument/2006/relationships/hyperlink" Target="http://www.sepbcs.gob.mx/administrativo/escalafon" TargetMode="External"/><Relationship Id="rId1920" Type="http://schemas.openxmlformats.org/officeDocument/2006/relationships/hyperlink" Target="http://uscmm.gob.mx/convocatorias/" TargetMode="External"/><Relationship Id="rId7482" Type="http://schemas.openxmlformats.org/officeDocument/2006/relationships/hyperlink" Target="http://uscmm.gob.mx/convocatorias/" TargetMode="External"/><Relationship Id="rId8533" Type="http://schemas.openxmlformats.org/officeDocument/2006/relationships/hyperlink" Target="http://uscmm.gob.mx/convocatorias/" TargetMode="External"/><Relationship Id="rId10463" Type="http://schemas.openxmlformats.org/officeDocument/2006/relationships/hyperlink" Target="http://uscmm.gob.mx/convocatorias/" TargetMode="External"/><Relationship Id="rId11514" Type="http://schemas.openxmlformats.org/officeDocument/2006/relationships/hyperlink" Target="http://uscmm.gob.mx/convocatorias/" TargetMode="External"/><Relationship Id="rId17076" Type="http://schemas.openxmlformats.org/officeDocument/2006/relationships/hyperlink" Target="http://www.sepbcs.gob.mx/administrativo/escalafon" TargetMode="External"/><Relationship Id="rId18127" Type="http://schemas.openxmlformats.org/officeDocument/2006/relationships/hyperlink" Target="http://www.sepbcs.gob.mx/administrativo/escalafon" TargetMode="External"/><Relationship Id="rId6084" Type="http://schemas.openxmlformats.org/officeDocument/2006/relationships/hyperlink" Target="http://uscmm.gob.mx/convocatorias/" TargetMode="External"/><Relationship Id="rId7135" Type="http://schemas.openxmlformats.org/officeDocument/2006/relationships/hyperlink" Target="http://uscmm.gob.mx/convocatorias/" TargetMode="External"/><Relationship Id="rId10116" Type="http://schemas.openxmlformats.org/officeDocument/2006/relationships/hyperlink" Target="http://uscmm.gob.mx/convocatorias/" TargetMode="External"/><Relationship Id="rId13686" Type="http://schemas.openxmlformats.org/officeDocument/2006/relationships/hyperlink" Target="http://uscmm.gob.mx/convocatorias/" TargetMode="External"/><Relationship Id="rId2694" Type="http://schemas.openxmlformats.org/officeDocument/2006/relationships/hyperlink" Target="http://uscmm.gob.mx/convocatorias/" TargetMode="External"/><Relationship Id="rId3745" Type="http://schemas.openxmlformats.org/officeDocument/2006/relationships/hyperlink" Target="http://uscmm.gob.mx/convocatorias/" TargetMode="External"/><Relationship Id="rId12288" Type="http://schemas.openxmlformats.org/officeDocument/2006/relationships/hyperlink" Target="http://uscmm.gob.mx/convocatorias/" TargetMode="External"/><Relationship Id="rId13339" Type="http://schemas.openxmlformats.org/officeDocument/2006/relationships/hyperlink" Target="http://uscmm.gob.mx/convocatorias/" TargetMode="External"/><Relationship Id="rId14737" Type="http://schemas.openxmlformats.org/officeDocument/2006/relationships/hyperlink" Target="http://uscmm.gob.mx/convocatorias/" TargetMode="External"/><Relationship Id="rId17210" Type="http://schemas.openxmlformats.org/officeDocument/2006/relationships/hyperlink" Target="http://www.sepbcs.gob.mx/administrativo/escalafon" TargetMode="External"/><Relationship Id="rId666" Type="http://schemas.openxmlformats.org/officeDocument/2006/relationships/hyperlink" Target="http://uscmm.gob.mx/convocatorias/" TargetMode="External"/><Relationship Id="rId1296" Type="http://schemas.openxmlformats.org/officeDocument/2006/relationships/hyperlink" Target="http://uscmm.gob.mx/convocatorias/" TargetMode="External"/><Relationship Id="rId2347" Type="http://schemas.openxmlformats.org/officeDocument/2006/relationships/hyperlink" Target="http://uscmm.gob.mx/convocatorias/" TargetMode="External"/><Relationship Id="rId319" Type="http://schemas.openxmlformats.org/officeDocument/2006/relationships/hyperlink" Target="http://uscmm.gob.mx/convocatorias/" TargetMode="External"/><Relationship Id="rId6968" Type="http://schemas.openxmlformats.org/officeDocument/2006/relationships/hyperlink" Target="http://uscmm.gob.mx/convocatorias/" TargetMode="External"/><Relationship Id="rId8390" Type="http://schemas.openxmlformats.org/officeDocument/2006/relationships/hyperlink" Target="http://uscmm.gob.mx/convocatorias/" TargetMode="External"/><Relationship Id="rId13820" Type="http://schemas.openxmlformats.org/officeDocument/2006/relationships/hyperlink" Target="http://uscmm.gob.mx/convocatorias/" TargetMode="External"/><Relationship Id="rId8043" Type="http://schemas.openxmlformats.org/officeDocument/2006/relationships/hyperlink" Target="http://uscmm.gob.mx/convocatorias/" TargetMode="External"/><Relationship Id="rId9441" Type="http://schemas.openxmlformats.org/officeDocument/2006/relationships/hyperlink" Target="http://uscmm.gob.mx/convocatorias/" TargetMode="External"/><Relationship Id="rId11371" Type="http://schemas.openxmlformats.org/officeDocument/2006/relationships/hyperlink" Target="http://uscmm.gob.mx/convocatorias/" TargetMode="External"/><Relationship Id="rId12422" Type="http://schemas.openxmlformats.org/officeDocument/2006/relationships/hyperlink" Target="http://uscmm.gob.mx/convocatorias/" TargetMode="External"/><Relationship Id="rId15992" Type="http://schemas.openxmlformats.org/officeDocument/2006/relationships/hyperlink" Target="http://uscmm.gob.mx/convocatorias/" TargetMode="External"/><Relationship Id="rId800" Type="http://schemas.openxmlformats.org/officeDocument/2006/relationships/hyperlink" Target="http://uscmm.gob.mx/convocatorias/" TargetMode="External"/><Relationship Id="rId1430" Type="http://schemas.openxmlformats.org/officeDocument/2006/relationships/hyperlink" Target="http://uscmm.gob.mx/convocatorias/" TargetMode="External"/><Relationship Id="rId11024" Type="http://schemas.openxmlformats.org/officeDocument/2006/relationships/hyperlink" Target="http://uscmm.gob.mx/convocatorias/" TargetMode="External"/><Relationship Id="rId14594" Type="http://schemas.openxmlformats.org/officeDocument/2006/relationships/hyperlink" Target="http://uscmm.gob.mx/convocatorias/" TargetMode="External"/><Relationship Id="rId15645" Type="http://schemas.openxmlformats.org/officeDocument/2006/relationships/hyperlink" Target="http://uscmm.gob.mx/convocatorias/" TargetMode="External"/><Relationship Id="rId4653" Type="http://schemas.openxmlformats.org/officeDocument/2006/relationships/hyperlink" Target="http://uscmm.gob.mx/convocatorias/" TargetMode="External"/><Relationship Id="rId5704" Type="http://schemas.openxmlformats.org/officeDocument/2006/relationships/hyperlink" Target="http://uscmm.gob.mx/convocatorias/" TargetMode="External"/><Relationship Id="rId13196" Type="http://schemas.openxmlformats.org/officeDocument/2006/relationships/hyperlink" Target="http://uscmm.gob.mx/convocatorias/" TargetMode="External"/><Relationship Id="rId14247" Type="http://schemas.openxmlformats.org/officeDocument/2006/relationships/hyperlink" Target="http://uscmm.gob.mx/convocatorias/" TargetMode="External"/><Relationship Id="rId3255" Type="http://schemas.openxmlformats.org/officeDocument/2006/relationships/hyperlink" Target="http://uscmm.gob.mx/convocatorias/" TargetMode="External"/><Relationship Id="rId4306" Type="http://schemas.openxmlformats.org/officeDocument/2006/relationships/hyperlink" Target="http://uscmm.gob.mx/convocatorias/" TargetMode="External"/><Relationship Id="rId7876" Type="http://schemas.openxmlformats.org/officeDocument/2006/relationships/hyperlink" Target="http://uscmm.gob.mx/convocatorias/" TargetMode="External"/><Relationship Id="rId8927" Type="http://schemas.openxmlformats.org/officeDocument/2006/relationships/hyperlink" Target="http://uscmm.gob.mx/convocatorias/" TargetMode="External"/><Relationship Id="rId18868" Type="http://schemas.openxmlformats.org/officeDocument/2006/relationships/hyperlink" Target="http://www.sepbcs.gob.mx/administrativo/escalafon" TargetMode="External"/><Relationship Id="rId176" Type="http://schemas.openxmlformats.org/officeDocument/2006/relationships/hyperlink" Target="http://uscmm.gob.mx/convocatorias/" TargetMode="External"/><Relationship Id="rId6478" Type="http://schemas.openxmlformats.org/officeDocument/2006/relationships/hyperlink" Target="http://uscmm.gob.mx/convocatorias/" TargetMode="External"/><Relationship Id="rId7529" Type="http://schemas.openxmlformats.org/officeDocument/2006/relationships/hyperlink" Target="http://uscmm.gob.mx/convocatorias/" TargetMode="External"/><Relationship Id="rId10857" Type="http://schemas.openxmlformats.org/officeDocument/2006/relationships/hyperlink" Target="http://uscmm.gob.mx/convocatorias/" TargetMode="External"/><Relationship Id="rId11908" Type="http://schemas.openxmlformats.org/officeDocument/2006/relationships/hyperlink" Target="http://uscmm.gob.mx/convocatorias/" TargetMode="External"/><Relationship Id="rId13330" Type="http://schemas.openxmlformats.org/officeDocument/2006/relationships/hyperlink" Target="http://uscmm.gob.mx/convocatorias/" TargetMode="External"/><Relationship Id="rId17951" Type="http://schemas.openxmlformats.org/officeDocument/2006/relationships/hyperlink" Target="http://www.sepbcs.gob.mx/administrativo/escalafon" TargetMode="External"/><Relationship Id="rId310" Type="http://schemas.openxmlformats.org/officeDocument/2006/relationships/hyperlink" Target="http://uscmm.gob.mx/convocatorias/" TargetMode="External"/><Relationship Id="rId16553" Type="http://schemas.openxmlformats.org/officeDocument/2006/relationships/hyperlink" Target="http://www.sepbcs.gob.mx/administrativo/escalafon" TargetMode="External"/><Relationship Id="rId17604" Type="http://schemas.openxmlformats.org/officeDocument/2006/relationships/hyperlink" Target="http://www.sepbcs.gob.mx/administrativo/escalafon" TargetMode="External"/><Relationship Id="rId5561" Type="http://schemas.openxmlformats.org/officeDocument/2006/relationships/hyperlink" Target="http://uscmm.gob.mx/convocatorias/" TargetMode="External"/><Relationship Id="rId6612" Type="http://schemas.openxmlformats.org/officeDocument/2006/relationships/hyperlink" Target="http://uscmm.gob.mx/convocatorias/" TargetMode="External"/><Relationship Id="rId15155" Type="http://schemas.openxmlformats.org/officeDocument/2006/relationships/hyperlink" Target="http://uscmm.gob.mx/convocatorias/" TargetMode="External"/><Relationship Id="rId16206" Type="http://schemas.openxmlformats.org/officeDocument/2006/relationships/hyperlink" Target="http://uscmm.gob.mx/convocatorias/" TargetMode="External"/><Relationship Id="rId4163" Type="http://schemas.openxmlformats.org/officeDocument/2006/relationships/hyperlink" Target="http://uscmm.gob.mx/convocatorias/" TargetMode="External"/><Relationship Id="rId5214" Type="http://schemas.openxmlformats.org/officeDocument/2006/relationships/hyperlink" Target="http://uscmm.gob.mx/convocatorias/" TargetMode="External"/><Relationship Id="rId8784" Type="http://schemas.openxmlformats.org/officeDocument/2006/relationships/hyperlink" Target="http://uscmm.gob.mx/convocatorias/" TargetMode="External"/><Relationship Id="rId9835" Type="http://schemas.openxmlformats.org/officeDocument/2006/relationships/hyperlink" Target="http://uscmm.gob.mx/convocatorias/" TargetMode="External"/><Relationship Id="rId11765" Type="http://schemas.openxmlformats.org/officeDocument/2006/relationships/hyperlink" Target="http://uscmm.gob.mx/convocatorias/" TargetMode="External"/><Relationship Id="rId18378" Type="http://schemas.openxmlformats.org/officeDocument/2006/relationships/hyperlink" Target="http://www.sepbcs.gob.mx/administrativo/escalafon" TargetMode="External"/><Relationship Id="rId49" Type="http://schemas.openxmlformats.org/officeDocument/2006/relationships/hyperlink" Target="http://uscmm.gob.mx/convocatorias/" TargetMode="External"/><Relationship Id="rId1824" Type="http://schemas.openxmlformats.org/officeDocument/2006/relationships/hyperlink" Target="http://uscmm.gob.mx/convocatorias/" TargetMode="External"/><Relationship Id="rId7386" Type="http://schemas.openxmlformats.org/officeDocument/2006/relationships/hyperlink" Target="http://uscmm.gob.mx/convocatorias/" TargetMode="External"/><Relationship Id="rId8437" Type="http://schemas.openxmlformats.org/officeDocument/2006/relationships/hyperlink" Target="http://uscmm.gob.mx/convocatorias/" TargetMode="External"/><Relationship Id="rId10367" Type="http://schemas.openxmlformats.org/officeDocument/2006/relationships/hyperlink" Target="http://uscmm.gob.mx/convocatorias/" TargetMode="External"/><Relationship Id="rId11418" Type="http://schemas.openxmlformats.org/officeDocument/2006/relationships/hyperlink" Target="http://uscmm.gob.mx/convocatorias/" TargetMode="External"/><Relationship Id="rId12816" Type="http://schemas.openxmlformats.org/officeDocument/2006/relationships/hyperlink" Target="http://uscmm.gob.mx/convocatorias/" TargetMode="External"/><Relationship Id="rId7039" Type="http://schemas.openxmlformats.org/officeDocument/2006/relationships/hyperlink" Target="http://uscmm.gob.mx/convocatorias/" TargetMode="External"/><Relationship Id="rId14988" Type="http://schemas.openxmlformats.org/officeDocument/2006/relationships/hyperlink" Target="http://uscmm.gob.mx/convocatorias/" TargetMode="External"/><Relationship Id="rId2598" Type="http://schemas.openxmlformats.org/officeDocument/2006/relationships/hyperlink" Target="http://uscmm.gob.mx/convocatorias/" TargetMode="External"/><Relationship Id="rId3996" Type="http://schemas.openxmlformats.org/officeDocument/2006/relationships/hyperlink" Target="http://uscmm.gob.mx/convocatorias/" TargetMode="External"/><Relationship Id="rId16063" Type="http://schemas.openxmlformats.org/officeDocument/2006/relationships/hyperlink" Target="http://uscmm.gob.mx/convocatorias/" TargetMode="External"/><Relationship Id="rId17461" Type="http://schemas.openxmlformats.org/officeDocument/2006/relationships/hyperlink" Target="http://www.sepbcs.gob.mx/administrativo/escalafon" TargetMode="External"/><Relationship Id="rId18512" Type="http://schemas.openxmlformats.org/officeDocument/2006/relationships/hyperlink" Target="http://www.sepbcs.gob.mx/administrativo/escalafon" TargetMode="External"/><Relationship Id="rId3649" Type="http://schemas.openxmlformats.org/officeDocument/2006/relationships/hyperlink" Target="http://uscmm.gob.mx/convocatorias/" TargetMode="External"/><Relationship Id="rId5071" Type="http://schemas.openxmlformats.org/officeDocument/2006/relationships/hyperlink" Target="http://uscmm.gob.mx/convocatorias/" TargetMode="External"/><Relationship Id="rId6122" Type="http://schemas.openxmlformats.org/officeDocument/2006/relationships/hyperlink" Target="http://uscmm.gob.mx/convocatorias/" TargetMode="External"/><Relationship Id="rId7520" Type="http://schemas.openxmlformats.org/officeDocument/2006/relationships/hyperlink" Target="http://uscmm.gob.mx/convocatorias/" TargetMode="External"/><Relationship Id="rId10501" Type="http://schemas.openxmlformats.org/officeDocument/2006/relationships/hyperlink" Target="http://uscmm.gob.mx/convocatorias/" TargetMode="External"/><Relationship Id="rId17114" Type="http://schemas.openxmlformats.org/officeDocument/2006/relationships/hyperlink" Target="http://www.sepbcs.gob.mx/administrativo/escalafon" TargetMode="External"/><Relationship Id="rId9692" Type="http://schemas.openxmlformats.org/officeDocument/2006/relationships/hyperlink" Target="http://uscmm.gob.mx/convocatorias/" TargetMode="External"/><Relationship Id="rId12673" Type="http://schemas.openxmlformats.org/officeDocument/2006/relationships/hyperlink" Target="http://uscmm.gob.mx/convocatorias/" TargetMode="External"/><Relationship Id="rId13724" Type="http://schemas.openxmlformats.org/officeDocument/2006/relationships/hyperlink" Target="http://uscmm.gob.mx/convocatorias/" TargetMode="External"/><Relationship Id="rId1681" Type="http://schemas.openxmlformats.org/officeDocument/2006/relationships/hyperlink" Target="http://uscmm.gob.mx/convocatorias/" TargetMode="External"/><Relationship Id="rId2732" Type="http://schemas.openxmlformats.org/officeDocument/2006/relationships/hyperlink" Target="http://uscmm.gob.mx/convocatorias/" TargetMode="External"/><Relationship Id="rId8294" Type="http://schemas.openxmlformats.org/officeDocument/2006/relationships/hyperlink" Target="http://uscmm.gob.mx/convocatorias/" TargetMode="External"/><Relationship Id="rId9345" Type="http://schemas.openxmlformats.org/officeDocument/2006/relationships/hyperlink" Target="http://uscmm.gob.mx/convocatorias/" TargetMode="External"/><Relationship Id="rId11275" Type="http://schemas.openxmlformats.org/officeDocument/2006/relationships/hyperlink" Target="http://uscmm.gob.mx/convocatorias/" TargetMode="External"/><Relationship Id="rId12326" Type="http://schemas.openxmlformats.org/officeDocument/2006/relationships/hyperlink" Target="http://uscmm.gob.mx/convocatorias/" TargetMode="External"/><Relationship Id="rId15896" Type="http://schemas.openxmlformats.org/officeDocument/2006/relationships/hyperlink" Target="http://uscmm.gob.mx/convocatorias/" TargetMode="External"/><Relationship Id="rId704" Type="http://schemas.openxmlformats.org/officeDocument/2006/relationships/hyperlink" Target="http://uscmm.gob.mx/convocatorias/" TargetMode="External"/><Relationship Id="rId1334" Type="http://schemas.openxmlformats.org/officeDocument/2006/relationships/hyperlink" Target="http://uscmm.gob.mx/convocatorias/" TargetMode="External"/><Relationship Id="rId5955" Type="http://schemas.openxmlformats.org/officeDocument/2006/relationships/hyperlink" Target="http://uscmm.gob.mx/convocatorias/" TargetMode="External"/><Relationship Id="rId14498" Type="http://schemas.openxmlformats.org/officeDocument/2006/relationships/hyperlink" Target="http://uscmm.gob.mx/convocatorias/" TargetMode="External"/><Relationship Id="rId15549" Type="http://schemas.openxmlformats.org/officeDocument/2006/relationships/hyperlink" Target="http://uscmm.gob.mx/convocatorias/" TargetMode="External"/><Relationship Id="rId16947" Type="http://schemas.openxmlformats.org/officeDocument/2006/relationships/hyperlink" Target="http://www.sepbcs.gob.mx/administrativo/escalafon" TargetMode="External"/><Relationship Id="rId40" Type="http://schemas.openxmlformats.org/officeDocument/2006/relationships/hyperlink" Target="http://uscmm.gob.mx/convocatorias/" TargetMode="External"/><Relationship Id="rId4557" Type="http://schemas.openxmlformats.org/officeDocument/2006/relationships/hyperlink" Target="http://uscmm.gob.mx/convocatorias/" TargetMode="External"/><Relationship Id="rId5608" Type="http://schemas.openxmlformats.org/officeDocument/2006/relationships/hyperlink" Target="http://uscmm.gob.mx/convocatorias/" TargetMode="External"/><Relationship Id="rId18022" Type="http://schemas.openxmlformats.org/officeDocument/2006/relationships/hyperlink" Target="http://www.sepbcs.gob.mx/administrativo/escalafon" TargetMode="External"/><Relationship Id="rId3159" Type="http://schemas.openxmlformats.org/officeDocument/2006/relationships/hyperlink" Target="http://uscmm.gob.mx/convocatorias/" TargetMode="External"/><Relationship Id="rId7030" Type="http://schemas.openxmlformats.org/officeDocument/2006/relationships/hyperlink" Target="http://uscmm.gob.mx/convocatorias/" TargetMode="External"/><Relationship Id="rId10011" Type="http://schemas.openxmlformats.org/officeDocument/2006/relationships/hyperlink" Target="http://uscmm.gob.mx/convocatorias/" TargetMode="External"/><Relationship Id="rId13581" Type="http://schemas.openxmlformats.org/officeDocument/2006/relationships/hyperlink" Target="http://uscmm.gob.mx/convocatorias/" TargetMode="External"/><Relationship Id="rId14632" Type="http://schemas.openxmlformats.org/officeDocument/2006/relationships/hyperlink" Target="http://uscmm.gob.mx/convocatorias/" TargetMode="External"/><Relationship Id="rId1191" Type="http://schemas.openxmlformats.org/officeDocument/2006/relationships/hyperlink" Target="http://uscmm.gob.mx/convocatorias/" TargetMode="External"/><Relationship Id="rId3640" Type="http://schemas.openxmlformats.org/officeDocument/2006/relationships/hyperlink" Target="http://uscmm.gob.mx/convocatorias/" TargetMode="External"/><Relationship Id="rId12183" Type="http://schemas.openxmlformats.org/officeDocument/2006/relationships/hyperlink" Target="http://uscmm.gob.mx/convocatorias/" TargetMode="External"/><Relationship Id="rId13234" Type="http://schemas.openxmlformats.org/officeDocument/2006/relationships/hyperlink" Target="http://uscmm.gob.mx/convocatorias/" TargetMode="External"/><Relationship Id="rId17855" Type="http://schemas.openxmlformats.org/officeDocument/2006/relationships/hyperlink" Target="http://www.sepbcs.gob.mx/administrativo/escalafon" TargetMode="External"/><Relationship Id="rId18906" Type="http://schemas.openxmlformats.org/officeDocument/2006/relationships/hyperlink" Target="http://www.sepbcs.gob.mx/administrativo/escalafon" TargetMode="External"/><Relationship Id="rId561" Type="http://schemas.openxmlformats.org/officeDocument/2006/relationships/hyperlink" Target="http://uscmm.gob.mx/convocatorias/" TargetMode="External"/><Relationship Id="rId2242" Type="http://schemas.openxmlformats.org/officeDocument/2006/relationships/hyperlink" Target="http://uscmm.gob.mx/convocatorias/" TargetMode="External"/><Relationship Id="rId6863" Type="http://schemas.openxmlformats.org/officeDocument/2006/relationships/hyperlink" Target="http://uscmm.gob.mx/convocatorias/" TargetMode="External"/><Relationship Id="rId7914" Type="http://schemas.openxmlformats.org/officeDocument/2006/relationships/hyperlink" Target="http://uscmm.gob.mx/convocatorias/" TargetMode="External"/><Relationship Id="rId16457" Type="http://schemas.openxmlformats.org/officeDocument/2006/relationships/hyperlink" Target="http://www.sepbcs.gob.mx/administrativo/escalafon" TargetMode="External"/><Relationship Id="rId17508" Type="http://schemas.openxmlformats.org/officeDocument/2006/relationships/hyperlink" Target="http://www.sepbcs.gob.mx/administrativo/escalafon" TargetMode="External"/><Relationship Id="rId214" Type="http://schemas.openxmlformats.org/officeDocument/2006/relationships/hyperlink" Target="http://uscmm.gob.mx/convocatorias/" TargetMode="External"/><Relationship Id="rId5465" Type="http://schemas.openxmlformats.org/officeDocument/2006/relationships/hyperlink" Target="http://uscmm.gob.mx/convocatorias/" TargetMode="External"/><Relationship Id="rId6516" Type="http://schemas.openxmlformats.org/officeDocument/2006/relationships/hyperlink" Target="http://uscmm.gob.mx/convocatorias/" TargetMode="External"/><Relationship Id="rId15059" Type="http://schemas.openxmlformats.org/officeDocument/2006/relationships/hyperlink" Target="http://uscmm.gob.mx/convocatorias/" TargetMode="External"/><Relationship Id="rId4067" Type="http://schemas.openxmlformats.org/officeDocument/2006/relationships/hyperlink" Target="http://uscmm.gob.mx/convocatorias/" TargetMode="External"/><Relationship Id="rId5118" Type="http://schemas.openxmlformats.org/officeDocument/2006/relationships/hyperlink" Target="http://uscmm.gob.mx/convocatorias/" TargetMode="External"/><Relationship Id="rId8688" Type="http://schemas.openxmlformats.org/officeDocument/2006/relationships/hyperlink" Target="http://uscmm.gob.mx/convocatorias/" TargetMode="External"/><Relationship Id="rId9739" Type="http://schemas.openxmlformats.org/officeDocument/2006/relationships/hyperlink" Target="http://uscmm.gob.mx/convocatorias/" TargetMode="External"/><Relationship Id="rId11669" Type="http://schemas.openxmlformats.org/officeDocument/2006/relationships/hyperlink" Target="http://uscmm.gob.mx/convocatorias/" TargetMode="External"/><Relationship Id="rId13091" Type="http://schemas.openxmlformats.org/officeDocument/2006/relationships/hyperlink" Target="http://uscmm.gob.mx/convocatorias/" TargetMode="External"/><Relationship Id="rId15540" Type="http://schemas.openxmlformats.org/officeDocument/2006/relationships/hyperlink" Target="http://uscmm.gob.mx/convocatorias/" TargetMode="External"/><Relationship Id="rId1728" Type="http://schemas.openxmlformats.org/officeDocument/2006/relationships/hyperlink" Target="http://uscmm.gob.mx/convocatorias/" TargetMode="External"/><Relationship Id="rId3150" Type="http://schemas.openxmlformats.org/officeDocument/2006/relationships/hyperlink" Target="http://uscmm.gob.mx/convocatorias/" TargetMode="External"/><Relationship Id="rId4201" Type="http://schemas.openxmlformats.org/officeDocument/2006/relationships/hyperlink" Target="http://uscmm.gob.mx/convocatorias/" TargetMode="External"/><Relationship Id="rId14142" Type="http://schemas.openxmlformats.org/officeDocument/2006/relationships/hyperlink" Target="http://uscmm.gob.mx/convocatorias/" TargetMode="External"/><Relationship Id="rId18763" Type="http://schemas.openxmlformats.org/officeDocument/2006/relationships/hyperlink" Target="http://www.sepbcs.gob.mx/administrativo/escalafon" TargetMode="External"/><Relationship Id="rId7771" Type="http://schemas.openxmlformats.org/officeDocument/2006/relationships/hyperlink" Target="http://uscmm.gob.mx/convocatorias/" TargetMode="External"/><Relationship Id="rId8822" Type="http://schemas.openxmlformats.org/officeDocument/2006/relationships/hyperlink" Target="http://uscmm.gob.mx/convocatorias/" TargetMode="External"/><Relationship Id="rId10752" Type="http://schemas.openxmlformats.org/officeDocument/2006/relationships/hyperlink" Target="http://uscmm.gob.mx/convocatorias/" TargetMode="External"/><Relationship Id="rId11803" Type="http://schemas.openxmlformats.org/officeDocument/2006/relationships/hyperlink" Target="http://uscmm.gob.mx/convocatorias/" TargetMode="External"/><Relationship Id="rId17365" Type="http://schemas.openxmlformats.org/officeDocument/2006/relationships/hyperlink" Target="http://www.sepbcs.gob.mx/administrativo/escalafon" TargetMode="External"/><Relationship Id="rId18416" Type="http://schemas.openxmlformats.org/officeDocument/2006/relationships/hyperlink" Target="http://www.sepbcs.gob.mx/administrativo/escalafon" TargetMode="External"/><Relationship Id="rId6373" Type="http://schemas.openxmlformats.org/officeDocument/2006/relationships/hyperlink" Target="http://uscmm.gob.mx/convocatorias/" TargetMode="External"/><Relationship Id="rId7424" Type="http://schemas.openxmlformats.org/officeDocument/2006/relationships/hyperlink" Target="http://uscmm.gob.mx/convocatorias/" TargetMode="External"/><Relationship Id="rId10405" Type="http://schemas.openxmlformats.org/officeDocument/2006/relationships/hyperlink" Target="http://uscmm.gob.mx/convocatorias/" TargetMode="External"/><Relationship Id="rId13975" Type="http://schemas.openxmlformats.org/officeDocument/2006/relationships/hyperlink" Target="http://uscmm.gob.mx/convocatorias/" TargetMode="External"/><Relationship Id="rId17018" Type="http://schemas.openxmlformats.org/officeDocument/2006/relationships/hyperlink" Target="http://www.sepbcs.gob.mx/administrativo/escalafon" TargetMode="External"/><Relationship Id="rId2983" Type="http://schemas.openxmlformats.org/officeDocument/2006/relationships/hyperlink" Target="http://uscmm.gob.mx/convocatorias/" TargetMode="External"/><Relationship Id="rId6026" Type="http://schemas.openxmlformats.org/officeDocument/2006/relationships/hyperlink" Target="http://uscmm.gob.mx/convocatorias/" TargetMode="External"/><Relationship Id="rId9596" Type="http://schemas.openxmlformats.org/officeDocument/2006/relationships/hyperlink" Target="http://uscmm.gob.mx/convocatorias/" TargetMode="External"/><Relationship Id="rId12577" Type="http://schemas.openxmlformats.org/officeDocument/2006/relationships/hyperlink" Target="http://uscmm.gob.mx/convocatorias/" TargetMode="External"/><Relationship Id="rId13628" Type="http://schemas.openxmlformats.org/officeDocument/2006/relationships/hyperlink" Target="http://uscmm.gob.mx/convocatorias/" TargetMode="External"/><Relationship Id="rId955" Type="http://schemas.openxmlformats.org/officeDocument/2006/relationships/hyperlink" Target="http://uscmm.gob.mx/convocatorias/" TargetMode="External"/><Relationship Id="rId1585" Type="http://schemas.openxmlformats.org/officeDocument/2006/relationships/hyperlink" Target="http://uscmm.gob.mx/convocatorias/" TargetMode="External"/><Relationship Id="rId2636" Type="http://schemas.openxmlformats.org/officeDocument/2006/relationships/hyperlink" Target="http://uscmm.gob.mx/convocatorias/" TargetMode="External"/><Relationship Id="rId8198" Type="http://schemas.openxmlformats.org/officeDocument/2006/relationships/hyperlink" Target="http://uscmm.gob.mx/convocatorias/" TargetMode="External"/><Relationship Id="rId9249" Type="http://schemas.openxmlformats.org/officeDocument/2006/relationships/hyperlink" Target="http://uscmm.gob.mx/convocatorias/" TargetMode="External"/><Relationship Id="rId11179" Type="http://schemas.openxmlformats.org/officeDocument/2006/relationships/hyperlink" Target="http://uscmm.gob.mx/convocatorias/" TargetMode="External"/><Relationship Id="rId15050" Type="http://schemas.openxmlformats.org/officeDocument/2006/relationships/hyperlink" Target="http://uscmm.gob.mx/convocatorias/" TargetMode="External"/><Relationship Id="rId16101" Type="http://schemas.openxmlformats.org/officeDocument/2006/relationships/hyperlink" Target="http://uscmm.gob.mx/convocatorias/" TargetMode="External"/><Relationship Id="rId608" Type="http://schemas.openxmlformats.org/officeDocument/2006/relationships/hyperlink" Target="http://uscmm.gob.mx/convocatorias/" TargetMode="External"/><Relationship Id="rId1238" Type="http://schemas.openxmlformats.org/officeDocument/2006/relationships/hyperlink" Target="http://uscmm.gob.mx/convocatorias/" TargetMode="External"/><Relationship Id="rId18273" Type="http://schemas.openxmlformats.org/officeDocument/2006/relationships/hyperlink" Target="http://www.sepbcs.gob.mx/administrativo/escalafon" TargetMode="External"/><Relationship Id="rId5859" Type="http://schemas.openxmlformats.org/officeDocument/2006/relationships/hyperlink" Target="http://uscmm.gob.mx/convocatorias/" TargetMode="External"/><Relationship Id="rId7281" Type="http://schemas.openxmlformats.org/officeDocument/2006/relationships/hyperlink" Target="http://uscmm.gob.mx/convocatorias/" TargetMode="External"/><Relationship Id="rId8332" Type="http://schemas.openxmlformats.org/officeDocument/2006/relationships/hyperlink" Target="http://uscmm.gob.mx/convocatorias/" TargetMode="External"/><Relationship Id="rId9730" Type="http://schemas.openxmlformats.org/officeDocument/2006/relationships/hyperlink" Target="http://uscmm.gob.mx/convocatorias/" TargetMode="External"/><Relationship Id="rId11660" Type="http://schemas.openxmlformats.org/officeDocument/2006/relationships/hyperlink" Target="http://uscmm.gob.mx/convocatorias/" TargetMode="External"/><Relationship Id="rId12711" Type="http://schemas.openxmlformats.org/officeDocument/2006/relationships/hyperlink" Target="http://uscmm.gob.mx/convocatorias/" TargetMode="External"/><Relationship Id="rId10262" Type="http://schemas.openxmlformats.org/officeDocument/2006/relationships/hyperlink" Target="http://uscmm.gob.mx/convocatorias/" TargetMode="External"/><Relationship Id="rId11313" Type="http://schemas.openxmlformats.org/officeDocument/2006/relationships/hyperlink" Target="http://uscmm.gob.mx/convocatorias/" TargetMode="External"/><Relationship Id="rId14883" Type="http://schemas.openxmlformats.org/officeDocument/2006/relationships/hyperlink" Target="http://uscmm.gob.mx/convocatorias/" TargetMode="External"/><Relationship Id="rId15934" Type="http://schemas.openxmlformats.org/officeDocument/2006/relationships/hyperlink" Target="http://uscmm.gob.mx/convocatorias/" TargetMode="External"/><Relationship Id="rId3891" Type="http://schemas.openxmlformats.org/officeDocument/2006/relationships/hyperlink" Target="http://uscmm.gob.mx/convocatorias/" TargetMode="External"/><Relationship Id="rId4942" Type="http://schemas.openxmlformats.org/officeDocument/2006/relationships/hyperlink" Target="http://uscmm.gob.mx/convocatorias/" TargetMode="External"/><Relationship Id="rId13485" Type="http://schemas.openxmlformats.org/officeDocument/2006/relationships/hyperlink" Target="http://uscmm.gob.mx/convocatorias/" TargetMode="External"/><Relationship Id="rId14536" Type="http://schemas.openxmlformats.org/officeDocument/2006/relationships/hyperlink" Target="http://uscmm.gob.mx/convocatorias/" TargetMode="External"/><Relationship Id="rId2493" Type="http://schemas.openxmlformats.org/officeDocument/2006/relationships/hyperlink" Target="http://uscmm.gob.mx/convocatorias/" TargetMode="External"/><Relationship Id="rId3544" Type="http://schemas.openxmlformats.org/officeDocument/2006/relationships/hyperlink" Target="http://uscmm.gob.mx/convocatorias/" TargetMode="External"/><Relationship Id="rId12087" Type="http://schemas.openxmlformats.org/officeDocument/2006/relationships/hyperlink" Target="http://uscmm.gob.mx/convocatorias/" TargetMode="External"/><Relationship Id="rId13138" Type="http://schemas.openxmlformats.org/officeDocument/2006/relationships/hyperlink" Target="http://uscmm.gob.mx/convocatorias/" TargetMode="External"/><Relationship Id="rId17759" Type="http://schemas.openxmlformats.org/officeDocument/2006/relationships/hyperlink" Target="http://www.sepbcs.gob.mx/administrativo/escalafon" TargetMode="External"/><Relationship Id="rId465" Type="http://schemas.openxmlformats.org/officeDocument/2006/relationships/hyperlink" Target="http://uscmm.gob.mx/convocatorias/" TargetMode="External"/><Relationship Id="rId1095" Type="http://schemas.openxmlformats.org/officeDocument/2006/relationships/hyperlink" Target="http://uscmm.gob.mx/convocatorias/" TargetMode="External"/><Relationship Id="rId2146" Type="http://schemas.openxmlformats.org/officeDocument/2006/relationships/hyperlink" Target="http://uscmm.gob.mx/convocatorias/" TargetMode="External"/><Relationship Id="rId6767" Type="http://schemas.openxmlformats.org/officeDocument/2006/relationships/hyperlink" Target="http://uscmm.gob.mx/convocatorias/" TargetMode="External"/><Relationship Id="rId7818" Type="http://schemas.openxmlformats.org/officeDocument/2006/relationships/hyperlink" Target="http://uscmm.gob.mx/convocatorias/" TargetMode="External"/><Relationship Id="rId118" Type="http://schemas.openxmlformats.org/officeDocument/2006/relationships/hyperlink" Target="http://uscmm.gob.mx/convocatorias/" TargetMode="External"/><Relationship Id="rId5369" Type="http://schemas.openxmlformats.org/officeDocument/2006/relationships/hyperlink" Target="http://uscmm.gob.mx/convocatorias/" TargetMode="External"/><Relationship Id="rId9240" Type="http://schemas.openxmlformats.org/officeDocument/2006/relationships/hyperlink" Target="http://uscmm.gob.mx/convocatorias/" TargetMode="External"/><Relationship Id="rId11170" Type="http://schemas.openxmlformats.org/officeDocument/2006/relationships/hyperlink" Target="http://uscmm.gob.mx/convocatorias/" TargetMode="External"/><Relationship Id="rId12221" Type="http://schemas.openxmlformats.org/officeDocument/2006/relationships/hyperlink" Target="http://uscmm.gob.mx/convocatorias/" TargetMode="External"/><Relationship Id="rId15791" Type="http://schemas.openxmlformats.org/officeDocument/2006/relationships/hyperlink" Target="http://uscmm.gob.mx/convocatorias/" TargetMode="External"/><Relationship Id="rId16842" Type="http://schemas.openxmlformats.org/officeDocument/2006/relationships/hyperlink" Target="http://www.sepbcs.gob.mx/administrativo/escalafon" TargetMode="External"/><Relationship Id="rId1979" Type="http://schemas.openxmlformats.org/officeDocument/2006/relationships/hyperlink" Target="http://uscmm.gob.mx/convocatorias/" TargetMode="External"/><Relationship Id="rId5850" Type="http://schemas.openxmlformats.org/officeDocument/2006/relationships/hyperlink" Target="http://uscmm.gob.mx/convocatorias/" TargetMode="External"/><Relationship Id="rId6901" Type="http://schemas.openxmlformats.org/officeDocument/2006/relationships/hyperlink" Target="http://uscmm.gob.mx/convocatorias/" TargetMode="External"/><Relationship Id="rId14393" Type="http://schemas.openxmlformats.org/officeDocument/2006/relationships/hyperlink" Target="http://uscmm.gob.mx/convocatorias/" TargetMode="External"/><Relationship Id="rId15444" Type="http://schemas.openxmlformats.org/officeDocument/2006/relationships/hyperlink" Target="http://uscmm.gob.mx/convocatorias/" TargetMode="External"/><Relationship Id="rId3054" Type="http://schemas.openxmlformats.org/officeDocument/2006/relationships/hyperlink" Target="http://uscmm.gob.mx/convocatorias/" TargetMode="External"/><Relationship Id="rId4452" Type="http://schemas.openxmlformats.org/officeDocument/2006/relationships/hyperlink" Target="http://uscmm.gob.mx/convocatorias/" TargetMode="External"/><Relationship Id="rId5503" Type="http://schemas.openxmlformats.org/officeDocument/2006/relationships/hyperlink" Target="http://uscmm.gob.mx/convocatorias/" TargetMode="External"/><Relationship Id="rId14046" Type="http://schemas.openxmlformats.org/officeDocument/2006/relationships/hyperlink" Target="http://uscmm.gob.mx/convocatorias/" TargetMode="External"/><Relationship Id="rId18667" Type="http://schemas.openxmlformats.org/officeDocument/2006/relationships/hyperlink" Target="http://www.sepbcs.gob.mx/administrativo/escalafon" TargetMode="External"/><Relationship Id="rId4105" Type="http://schemas.openxmlformats.org/officeDocument/2006/relationships/hyperlink" Target="http://uscmm.gob.mx/convocatorias/" TargetMode="External"/><Relationship Id="rId7675" Type="http://schemas.openxmlformats.org/officeDocument/2006/relationships/hyperlink" Target="http://uscmm.gob.mx/convocatorias/" TargetMode="External"/><Relationship Id="rId8726" Type="http://schemas.openxmlformats.org/officeDocument/2006/relationships/hyperlink" Target="http://uscmm.gob.mx/convocatorias/" TargetMode="External"/><Relationship Id="rId10656" Type="http://schemas.openxmlformats.org/officeDocument/2006/relationships/hyperlink" Target="http://uscmm.gob.mx/convocatorias/" TargetMode="External"/><Relationship Id="rId11707" Type="http://schemas.openxmlformats.org/officeDocument/2006/relationships/hyperlink" Target="http://uscmm.gob.mx/convocatorias/" TargetMode="External"/><Relationship Id="rId17269" Type="http://schemas.openxmlformats.org/officeDocument/2006/relationships/hyperlink" Target="http://www.sepbcs.gob.mx/administrativo/escalafon" TargetMode="External"/><Relationship Id="rId6277" Type="http://schemas.openxmlformats.org/officeDocument/2006/relationships/hyperlink" Target="http://uscmm.gob.mx/convocatorias/" TargetMode="External"/><Relationship Id="rId7328" Type="http://schemas.openxmlformats.org/officeDocument/2006/relationships/hyperlink" Target="http://uscmm.gob.mx/convocatorias/" TargetMode="External"/><Relationship Id="rId10309" Type="http://schemas.openxmlformats.org/officeDocument/2006/relationships/hyperlink" Target="http://uscmm.gob.mx/convocatorias/" TargetMode="External"/><Relationship Id="rId2887" Type="http://schemas.openxmlformats.org/officeDocument/2006/relationships/hyperlink" Target="http://uscmm.gob.mx/convocatorias/" TargetMode="External"/><Relationship Id="rId13879" Type="http://schemas.openxmlformats.org/officeDocument/2006/relationships/hyperlink" Target="http://uscmm.gob.mx/convocatorias/" TargetMode="External"/><Relationship Id="rId16352" Type="http://schemas.openxmlformats.org/officeDocument/2006/relationships/hyperlink" Target="http://www.sepbcs.gob.mx/administrativo/escalafon" TargetMode="External"/><Relationship Id="rId17750" Type="http://schemas.openxmlformats.org/officeDocument/2006/relationships/hyperlink" Target="http://www.sepbcs.gob.mx/administrativo/escalafon" TargetMode="External"/><Relationship Id="rId18801" Type="http://schemas.openxmlformats.org/officeDocument/2006/relationships/hyperlink" Target="http://www.sepbcs.gob.mx/administrativo/escalafon" TargetMode="External"/><Relationship Id="rId859" Type="http://schemas.openxmlformats.org/officeDocument/2006/relationships/hyperlink" Target="http://uscmm.gob.mx/convocatorias/" TargetMode="External"/><Relationship Id="rId1489" Type="http://schemas.openxmlformats.org/officeDocument/2006/relationships/hyperlink" Target="http://uscmm.gob.mx/convocatorias/" TargetMode="External"/><Relationship Id="rId3938" Type="http://schemas.openxmlformats.org/officeDocument/2006/relationships/hyperlink" Target="http://uscmm.gob.mx/convocatorias/" TargetMode="External"/><Relationship Id="rId5360" Type="http://schemas.openxmlformats.org/officeDocument/2006/relationships/hyperlink" Target="http://uscmm.gob.mx/convocatorias/" TargetMode="External"/><Relationship Id="rId6411" Type="http://schemas.openxmlformats.org/officeDocument/2006/relationships/hyperlink" Target="http://uscmm.gob.mx/convocatorias/" TargetMode="External"/><Relationship Id="rId16005" Type="http://schemas.openxmlformats.org/officeDocument/2006/relationships/hyperlink" Target="http://uscmm.gob.mx/convocatorias/" TargetMode="External"/><Relationship Id="rId17403" Type="http://schemas.openxmlformats.org/officeDocument/2006/relationships/hyperlink" Target="http://www.sepbcs.gob.mx/administrativo/escalafon" TargetMode="External"/><Relationship Id="rId5013" Type="http://schemas.openxmlformats.org/officeDocument/2006/relationships/hyperlink" Target="http://uscmm.gob.mx/convocatorias/" TargetMode="External"/><Relationship Id="rId9981" Type="http://schemas.openxmlformats.org/officeDocument/2006/relationships/hyperlink" Target="http://uscmm.gob.mx/convocatorias/" TargetMode="External"/><Relationship Id="rId12962" Type="http://schemas.openxmlformats.org/officeDocument/2006/relationships/hyperlink" Target="http://uscmm.gob.mx/convocatorias/" TargetMode="External"/><Relationship Id="rId1970" Type="http://schemas.openxmlformats.org/officeDocument/2006/relationships/hyperlink" Target="http://uscmm.gob.mx/convocatorias/" TargetMode="External"/><Relationship Id="rId7185" Type="http://schemas.openxmlformats.org/officeDocument/2006/relationships/hyperlink" Target="http://uscmm.gob.mx/convocatorias/" TargetMode="External"/><Relationship Id="rId8583" Type="http://schemas.openxmlformats.org/officeDocument/2006/relationships/hyperlink" Target="http://uscmm.gob.mx/convocatorias/" TargetMode="External"/><Relationship Id="rId9634" Type="http://schemas.openxmlformats.org/officeDocument/2006/relationships/hyperlink" Target="http://uscmm.gob.mx/convocatorias/" TargetMode="External"/><Relationship Id="rId11564" Type="http://schemas.openxmlformats.org/officeDocument/2006/relationships/hyperlink" Target="http://uscmm.gob.mx/convocatorias/" TargetMode="External"/><Relationship Id="rId12615" Type="http://schemas.openxmlformats.org/officeDocument/2006/relationships/hyperlink" Target="http://uscmm.gob.mx/convocatorias/" TargetMode="External"/><Relationship Id="rId18177" Type="http://schemas.openxmlformats.org/officeDocument/2006/relationships/hyperlink" Target="http://www.sepbcs.gob.mx/administrativo/escalafon" TargetMode="External"/><Relationship Id="rId1623" Type="http://schemas.openxmlformats.org/officeDocument/2006/relationships/hyperlink" Target="http://uscmm.gob.mx/convocatorias/" TargetMode="External"/><Relationship Id="rId8236" Type="http://schemas.openxmlformats.org/officeDocument/2006/relationships/hyperlink" Target="http://uscmm.gob.mx/convocatorias/" TargetMode="External"/><Relationship Id="rId10166" Type="http://schemas.openxmlformats.org/officeDocument/2006/relationships/hyperlink" Target="http://uscmm.gob.mx/convocatorias/" TargetMode="External"/><Relationship Id="rId11217" Type="http://schemas.openxmlformats.org/officeDocument/2006/relationships/hyperlink" Target="http://uscmm.gob.mx/convocatorias/" TargetMode="External"/><Relationship Id="rId14787" Type="http://schemas.openxmlformats.org/officeDocument/2006/relationships/hyperlink" Target="http://uscmm.gob.mx/convocatorias/" TargetMode="External"/><Relationship Id="rId15838" Type="http://schemas.openxmlformats.org/officeDocument/2006/relationships/hyperlink" Target="http://uscmm.gob.mx/convocatorias/" TargetMode="External"/><Relationship Id="rId3795" Type="http://schemas.openxmlformats.org/officeDocument/2006/relationships/hyperlink" Target="http://uscmm.gob.mx/convocatorias/" TargetMode="External"/><Relationship Id="rId4846" Type="http://schemas.openxmlformats.org/officeDocument/2006/relationships/hyperlink" Target="http://uscmm.gob.mx/convocatorias/" TargetMode="External"/><Relationship Id="rId13389" Type="http://schemas.openxmlformats.org/officeDocument/2006/relationships/hyperlink" Target="http://uscmm.gob.mx/convocatorias/" TargetMode="External"/><Relationship Id="rId17260" Type="http://schemas.openxmlformats.org/officeDocument/2006/relationships/hyperlink" Target="http://www.sepbcs.gob.mx/administrativo/escalafon" TargetMode="External"/><Relationship Id="rId18311" Type="http://schemas.openxmlformats.org/officeDocument/2006/relationships/hyperlink" Target="http://www.sepbcs.gob.mx/administrativo/escalafon" TargetMode="External"/><Relationship Id="rId2397" Type="http://schemas.openxmlformats.org/officeDocument/2006/relationships/hyperlink" Target="http://uscmm.gob.mx/convocatorias/" TargetMode="External"/><Relationship Id="rId3448" Type="http://schemas.openxmlformats.org/officeDocument/2006/relationships/hyperlink" Target="http://uscmm.gob.mx/convocatorias/" TargetMode="External"/><Relationship Id="rId369" Type="http://schemas.openxmlformats.org/officeDocument/2006/relationships/hyperlink" Target="http://uscmm.gob.mx/convocatorias/" TargetMode="External"/><Relationship Id="rId9491" Type="http://schemas.openxmlformats.org/officeDocument/2006/relationships/hyperlink" Target="http://uscmm.gob.mx/convocatorias/" TargetMode="External"/><Relationship Id="rId10300" Type="http://schemas.openxmlformats.org/officeDocument/2006/relationships/hyperlink" Target="http://uscmm.gob.mx/convocatorias/" TargetMode="External"/><Relationship Id="rId13870" Type="http://schemas.openxmlformats.org/officeDocument/2006/relationships/hyperlink" Target="http://uscmm.gob.mx/convocatorias/" TargetMode="External"/><Relationship Id="rId14921" Type="http://schemas.openxmlformats.org/officeDocument/2006/relationships/hyperlink" Target="http://uscmm.gob.mx/convocatorias/" TargetMode="External"/><Relationship Id="rId1480" Type="http://schemas.openxmlformats.org/officeDocument/2006/relationships/hyperlink" Target="http://uscmm.gob.mx/convocatorias/" TargetMode="External"/><Relationship Id="rId8093" Type="http://schemas.openxmlformats.org/officeDocument/2006/relationships/hyperlink" Target="http://uscmm.gob.mx/convocatorias/" TargetMode="External"/><Relationship Id="rId9144" Type="http://schemas.openxmlformats.org/officeDocument/2006/relationships/hyperlink" Target="http://uscmm.gob.mx/convocatorias/" TargetMode="External"/><Relationship Id="rId12472" Type="http://schemas.openxmlformats.org/officeDocument/2006/relationships/hyperlink" Target="http://uscmm.gob.mx/convocatorias/" TargetMode="External"/><Relationship Id="rId13523" Type="http://schemas.openxmlformats.org/officeDocument/2006/relationships/hyperlink" Target="http://uscmm.gob.mx/convocatorias/" TargetMode="External"/><Relationship Id="rId850" Type="http://schemas.openxmlformats.org/officeDocument/2006/relationships/hyperlink" Target="http://uscmm.gob.mx/convocatorias/" TargetMode="External"/><Relationship Id="rId1133" Type="http://schemas.openxmlformats.org/officeDocument/2006/relationships/hyperlink" Target="http://uscmm.gob.mx/convocatorias/" TargetMode="External"/><Relationship Id="rId2531" Type="http://schemas.openxmlformats.org/officeDocument/2006/relationships/hyperlink" Target="http://uscmm.gob.mx/convocatorias/" TargetMode="External"/><Relationship Id="rId11074" Type="http://schemas.openxmlformats.org/officeDocument/2006/relationships/hyperlink" Target="http://uscmm.gob.mx/convocatorias/" TargetMode="External"/><Relationship Id="rId12125" Type="http://schemas.openxmlformats.org/officeDocument/2006/relationships/hyperlink" Target="http://uscmm.gob.mx/convocatorias/" TargetMode="External"/><Relationship Id="rId15695" Type="http://schemas.openxmlformats.org/officeDocument/2006/relationships/hyperlink" Target="http://uscmm.gob.mx/convocatorias/" TargetMode="External"/><Relationship Id="rId16746" Type="http://schemas.openxmlformats.org/officeDocument/2006/relationships/hyperlink" Target="http://www.sepbcs.gob.mx/administrativo/escalafon" TargetMode="External"/><Relationship Id="rId503" Type="http://schemas.openxmlformats.org/officeDocument/2006/relationships/hyperlink" Target="http://uscmm.gob.mx/convocatorias/" TargetMode="External"/><Relationship Id="rId5754" Type="http://schemas.openxmlformats.org/officeDocument/2006/relationships/hyperlink" Target="http://uscmm.gob.mx/convocatorias/" TargetMode="External"/><Relationship Id="rId6805" Type="http://schemas.openxmlformats.org/officeDocument/2006/relationships/hyperlink" Target="http://uscmm.gob.mx/convocatorias/" TargetMode="External"/><Relationship Id="rId14297" Type="http://schemas.openxmlformats.org/officeDocument/2006/relationships/hyperlink" Target="http://uscmm.gob.mx/convocatorias/" TargetMode="External"/><Relationship Id="rId15348" Type="http://schemas.openxmlformats.org/officeDocument/2006/relationships/hyperlink" Target="http://uscmm.gob.mx/convocatorias/" TargetMode="External"/><Relationship Id="rId4356" Type="http://schemas.openxmlformats.org/officeDocument/2006/relationships/hyperlink" Target="http://uscmm.gob.mx/convocatorias/" TargetMode="External"/><Relationship Id="rId5407" Type="http://schemas.openxmlformats.org/officeDocument/2006/relationships/hyperlink" Target="http://uscmm.gob.mx/convocatorias/" TargetMode="External"/><Relationship Id="rId8977" Type="http://schemas.openxmlformats.org/officeDocument/2006/relationships/hyperlink" Target="http://uscmm.gob.mx/convocatorias/" TargetMode="External"/><Relationship Id="rId4009" Type="http://schemas.openxmlformats.org/officeDocument/2006/relationships/hyperlink" Target="http://uscmm.gob.mx/convocatorias/" TargetMode="External"/><Relationship Id="rId7579" Type="http://schemas.openxmlformats.org/officeDocument/2006/relationships/hyperlink" Target="http://uscmm.gob.mx/convocatorias/" TargetMode="External"/><Relationship Id="rId11958" Type="http://schemas.openxmlformats.org/officeDocument/2006/relationships/hyperlink" Target="http://uscmm.gob.mx/convocatorias/" TargetMode="External"/><Relationship Id="rId13380" Type="http://schemas.openxmlformats.org/officeDocument/2006/relationships/hyperlink" Target="http://uscmm.gob.mx/convocatorias/" TargetMode="External"/><Relationship Id="rId13033" Type="http://schemas.openxmlformats.org/officeDocument/2006/relationships/hyperlink" Target="http://uscmm.gob.mx/convocatorias/" TargetMode="External"/><Relationship Id="rId14431" Type="http://schemas.openxmlformats.org/officeDocument/2006/relationships/hyperlink" Target="http://uscmm.gob.mx/convocatorias/" TargetMode="External"/><Relationship Id="rId360" Type="http://schemas.openxmlformats.org/officeDocument/2006/relationships/hyperlink" Target="http://uscmm.gob.mx/convocatorias/" TargetMode="External"/><Relationship Id="rId2041" Type="http://schemas.openxmlformats.org/officeDocument/2006/relationships/hyperlink" Target="http://uscmm.gob.mx/convocatorias/" TargetMode="External"/><Relationship Id="rId17654" Type="http://schemas.openxmlformats.org/officeDocument/2006/relationships/hyperlink" Target="http://www.sepbcs.gob.mx/administrativo/escalafon" TargetMode="External"/><Relationship Id="rId18705" Type="http://schemas.openxmlformats.org/officeDocument/2006/relationships/hyperlink" Target="http://www.sepbcs.gob.mx/administrativo/escalafon" TargetMode="External"/><Relationship Id="rId5264" Type="http://schemas.openxmlformats.org/officeDocument/2006/relationships/hyperlink" Target="http://uscmm.gob.mx/convocatorias/" TargetMode="External"/><Relationship Id="rId6662" Type="http://schemas.openxmlformats.org/officeDocument/2006/relationships/hyperlink" Target="http://uscmm.gob.mx/convocatorias/" TargetMode="External"/><Relationship Id="rId7713" Type="http://schemas.openxmlformats.org/officeDocument/2006/relationships/hyperlink" Target="http://uscmm.gob.mx/convocatorias/" TargetMode="External"/><Relationship Id="rId16256" Type="http://schemas.openxmlformats.org/officeDocument/2006/relationships/hyperlink" Target="http://uscmm.gob.mx/convocatorias/" TargetMode="External"/><Relationship Id="rId17307" Type="http://schemas.openxmlformats.org/officeDocument/2006/relationships/hyperlink" Target="http://www.sepbcs.gob.mx/administrativo/escalafon" TargetMode="External"/><Relationship Id="rId6315" Type="http://schemas.openxmlformats.org/officeDocument/2006/relationships/hyperlink" Target="http://uscmm.gob.mx/convocatorias/" TargetMode="External"/><Relationship Id="rId9885" Type="http://schemas.openxmlformats.org/officeDocument/2006/relationships/hyperlink" Target="http://uscmm.gob.mx/convocatorias/" TargetMode="External"/><Relationship Id="rId12866" Type="http://schemas.openxmlformats.org/officeDocument/2006/relationships/hyperlink" Target="http://uscmm.gob.mx/convocatorias/" TargetMode="External"/><Relationship Id="rId13917" Type="http://schemas.openxmlformats.org/officeDocument/2006/relationships/hyperlink" Target="http://uscmm.gob.mx/convocatorias/" TargetMode="External"/><Relationship Id="rId99" Type="http://schemas.openxmlformats.org/officeDocument/2006/relationships/hyperlink" Target="http://uscmm.gob.mx/convocatorias/" TargetMode="External"/><Relationship Id="rId1874" Type="http://schemas.openxmlformats.org/officeDocument/2006/relationships/hyperlink" Target="http://uscmm.gob.mx/convocatorias/" TargetMode="External"/><Relationship Id="rId2925" Type="http://schemas.openxmlformats.org/officeDocument/2006/relationships/hyperlink" Target="http://uscmm.gob.mx/convocatorias/" TargetMode="External"/><Relationship Id="rId8487" Type="http://schemas.openxmlformats.org/officeDocument/2006/relationships/hyperlink" Target="http://uscmm.gob.mx/convocatorias/" TargetMode="External"/><Relationship Id="rId9538" Type="http://schemas.openxmlformats.org/officeDocument/2006/relationships/hyperlink" Target="http://uscmm.gob.mx/convocatorias/" TargetMode="External"/><Relationship Id="rId11468" Type="http://schemas.openxmlformats.org/officeDocument/2006/relationships/hyperlink" Target="http://uscmm.gob.mx/convocatorias/" TargetMode="External"/><Relationship Id="rId12519" Type="http://schemas.openxmlformats.org/officeDocument/2006/relationships/hyperlink" Target="http://uscmm.gob.mx/convocatorias/" TargetMode="External"/><Relationship Id="rId1527" Type="http://schemas.openxmlformats.org/officeDocument/2006/relationships/hyperlink" Target="http://uscmm.gob.mx/convocatorias/" TargetMode="External"/><Relationship Id="rId7089" Type="http://schemas.openxmlformats.org/officeDocument/2006/relationships/hyperlink" Target="http://uscmm.gob.mx/convocatorias/" TargetMode="External"/><Relationship Id="rId18562" Type="http://schemas.openxmlformats.org/officeDocument/2006/relationships/hyperlink" Target="http://www.sepbcs.gob.mx/administrativo/escalafon" TargetMode="External"/><Relationship Id="rId3699" Type="http://schemas.openxmlformats.org/officeDocument/2006/relationships/hyperlink" Target="http://uscmm.gob.mx/convocatorias/" TargetMode="External"/><Relationship Id="rId4000" Type="http://schemas.openxmlformats.org/officeDocument/2006/relationships/hyperlink" Target="http://uscmm.gob.mx/convocatorias/" TargetMode="External"/><Relationship Id="rId7570" Type="http://schemas.openxmlformats.org/officeDocument/2006/relationships/hyperlink" Target="http://uscmm.gob.mx/convocatorias/" TargetMode="External"/><Relationship Id="rId8621" Type="http://schemas.openxmlformats.org/officeDocument/2006/relationships/hyperlink" Target="http://uscmm.gob.mx/convocatorias/" TargetMode="External"/><Relationship Id="rId17164" Type="http://schemas.openxmlformats.org/officeDocument/2006/relationships/hyperlink" Target="http://www.sepbcs.gob.mx/administrativo/escalafon" TargetMode="External"/><Relationship Id="rId18215" Type="http://schemas.openxmlformats.org/officeDocument/2006/relationships/hyperlink" Target="http://www.sepbcs.gob.mx/administrativo/escalafon" TargetMode="External"/><Relationship Id="rId6172" Type="http://schemas.openxmlformats.org/officeDocument/2006/relationships/hyperlink" Target="http://uscmm.gob.mx/convocatorias/" TargetMode="External"/><Relationship Id="rId7223" Type="http://schemas.openxmlformats.org/officeDocument/2006/relationships/hyperlink" Target="http://uscmm.gob.mx/convocatorias/" TargetMode="External"/><Relationship Id="rId10551" Type="http://schemas.openxmlformats.org/officeDocument/2006/relationships/hyperlink" Target="http://uscmm.gob.mx/convocatorias/" TargetMode="External"/><Relationship Id="rId11602" Type="http://schemas.openxmlformats.org/officeDocument/2006/relationships/hyperlink" Target="http://uscmm.gob.mx/convocatorias/" TargetMode="External"/><Relationship Id="rId9395" Type="http://schemas.openxmlformats.org/officeDocument/2006/relationships/hyperlink" Target="http://uscmm.gob.mx/convocatorias/" TargetMode="External"/><Relationship Id="rId10204" Type="http://schemas.openxmlformats.org/officeDocument/2006/relationships/hyperlink" Target="http://uscmm.gob.mx/convocatorias/" TargetMode="External"/><Relationship Id="rId13774" Type="http://schemas.openxmlformats.org/officeDocument/2006/relationships/hyperlink" Target="http://uscmm.gob.mx/convocatorias/" TargetMode="External"/><Relationship Id="rId14825" Type="http://schemas.openxmlformats.org/officeDocument/2006/relationships/hyperlink" Target="http://uscmm.gob.mx/convocatorias/" TargetMode="External"/><Relationship Id="rId2782" Type="http://schemas.openxmlformats.org/officeDocument/2006/relationships/hyperlink" Target="http://uscmm.gob.mx/convocatorias/" TargetMode="External"/><Relationship Id="rId3833" Type="http://schemas.openxmlformats.org/officeDocument/2006/relationships/hyperlink" Target="http://uscmm.gob.mx/convocatorias/" TargetMode="External"/><Relationship Id="rId9048" Type="http://schemas.openxmlformats.org/officeDocument/2006/relationships/hyperlink" Target="http://uscmm.gob.mx/convocatorias/" TargetMode="External"/><Relationship Id="rId12376" Type="http://schemas.openxmlformats.org/officeDocument/2006/relationships/hyperlink" Target="http://uscmm.gob.mx/convocatorias/" TargetMode="External"/><Relationship Id="rId13427" Type="http://schemas.openxmlformats.org/officeDocument/2006/relationships/hyperlink" Target="http://uscmm.gob.mx/convocatorias/" TargetMode="External"/><Relationship Id="rId16997" Type="http://schemas.openxmlformats.org/officeDocument/2006/relationships/hyperlink" Target="http://www.sepbcs.gob.mx/administrativo/escalafon" TargetMode="External"/><Relationship Id="rId754" Type="http://schemas.openxmlformats.org/officeDocument/2006/relationships/hyperlink" Target="http://uscmm.gob.mx/convocatorias/" TargetMode="External"/><Relationship Id="rId1384" Type="http://schemas.openxmlformats.org/officeDocument/2006/relationships/hyperlink" Target="http://uscmm.gob.mx/convocatorias/" TargetMode="External"/><Relationship Id="rId2435" Type="http://schemas.openxmlformats.org/officeDocument/2006/relationships/hyperlink" Target="http://uscmm.gob.mx/convocatorias/" TargetMode="External"/><Relationship Id="rId12029" Type="http://schemas.openxmlformats.org/officeDocument/2006/relationships/hyperlink" Target="http://uscmm.gob.mx/convocatorias/" TargetMode="External"/><Relationship Id="rId15599" Type="http://schemas.openxmlformats.org/officeDocument/2006/relationships/hyperlink" Target="http://uscmm.gob.mx/convocatorias/" TargetMode="External"/><Relationship Id="rId90" Type="http://schemas.openxmlformats.org/officeDocument/2006/relationships/hyperlink" Target="http://uscmm.gob.mx/convocatorias/" TargetMode="External"/><Relationship Id="rId407" Type="http://schemas.openxmlformats.org/officeDocument/2006/relationships/hyperlink" Target="http://uscmm.gob.mx/convocatorias/" TargetMode="External"/><Relationship Id="rId1037" Type="http://schemas.openxmlformats.org/officeDocument/2006/relationships/hyperlink" Target="http://uscmm.gob.mx/convocatorias/" TargetMode="External"/><Relationship Id="rId5658" Type="http://schemas.openxmlformats.org/officeDocument/2006/relationships/hyperlink" Target="http://uscmm.gob.mx/convocatorias/" TargetMode="External"/><Relationship Id="rId6709" Type="http://schemas.openxmlformats.org/officeDocument/2006/relationships/hyperlink" Target="http://uscmm.gob.mx/convocatorias/" TargetMode="External"/><Relationship Id="rId18072" Type="http://schemas.openxmlformats.org/officeDocument/2006/relationships/hyperlink" Target="http://www.sepbcs.gob.mx/administrativo/escalafon" TargetMode="External"/><Relationship Id="rId7080" Type="http://schemas.openxmlformats.org/officeDocument/2006/relationships/hyperlink" Target="http://uscmm.gob.mx/convocatorias/" TargetMode="External"/><Relationship Id="rId8131" Type="http://schemas.openxmlformats.org/officeDocument/2006/relationships/hyperlink" Target="http://uscmm.gob.mx/convocatorias/" TargetMode="External"/><Relationship Id="rId10061" Type="http://schemas.openxmlformats.org/officeDocument/2006/relationships/hyperlink" Target="http://uscmm.gob.mx/convocatorias/" TargetMode="External"/><Relationship Id="rId11112" Type="http://schemas.openxmlformats.org/officeDocument/2006/relationships/hyperlink" Target="http://uscmm.gob.mx/convocatorias/" TargetMode="External"/><Relationship Id="rId12510" Type="http://schemas.openxmlformats.org/officeDocument/2006/relationships/hyperlink" Target="http://uscmm.gob.mx/convocatorias/" TargetMode="External"/><Relationship Id="rId3690" Type="http://schemas.openxmlformats.org/officeDocument/2006/relationships/hyperlink" Target="http://uscmm.gob.mx/convocatorias/" TargetMode="External"/><Relationship Id="rId14682" Type="http://schemas.openxmlformats.org/officeDocument/2006/relationships/hyperlink" Target="http://uscmm.gob.mx/convocatorias/" TargetMode="External"/><Relationship Id="rId15733" Type="http://schemas.openxmlformats.org/officeDocument/2006/relationships/hyperlink" Target="http://uscmm.gob.mx/convocatorias/" TargetMode="External"/><Relationship Id="rId2292" Type="http://schemas.openxmlformats.org/officeDocument/2006/relationships/hyperlink" Target="http://uscmm.gob.mx/convocatorias/" TargetMode="External"/><Relationship Id="rId3343" Type="http://schemas.openxmlformats.org/officeDocument/2006/relationships/hyperlink" Target="http://uscmm.gob.mx/convocatorias/" TargetMode="External"/><Relationship Id="rId4741" Type="http://schemas.openxmlformats.org/officeDocument/2006/relationships/hyperlink" Target="http://uscmm.gob.mx/convocatorias/" TargetMode="External"/><Relationship Id="rId13284" Type="http://schemas.openxmlformats.org/officeDocument/2006/relationships/hyperlink" Target="http://uscmm.gob.mx/convocatorias/" TargetMode="External"/><Relationship Id="rId14335" Type="http://schemas.openxmlformats.org/officeDocument/2006/relationships/hyperlink" Target="http://uscmm.gob.mx/convocatorias/" TargetMode="External"/><Relationship Id="rId18956" Type="http://schemas.openxmlformats.org/officeDocument/2006/relationships/hyperlink" Target="http://www.sepbcs.gob.mx/administrativo/escalafon" TargetMode="External"/><Relationship Id="rId264" Type="http://schemas.openxmlformats.org/officeDocument/2006/relationships/hyperlink" Target="http://uscmm.gob.mx/convocatorias/" TargetMode="External"/><Relationship Id="rId7964" Type="http://schemas.openxmlformats.org/officeDocument/2006/relationships/hyperlink" Target="http://uscmm.gob.mx/convocatorias/" TargetMode="External"/><Relationship Id="rId10945" Type="http://schemas.openxmlformats.org/officeDocument/2006/relationships/hyperlink" Target="http://uscmm.gob.mx/convocatorias/" TargetMode="External"/><Relationship Id="rId17558" Type="http://schemas.openxmlformats.org/officeDocument/2006/relationships/hyperlink" Target="http://www.sepbcs.gob.mx/administrativo/escalafon" TargetMode="External"/><Relationship Id="rId18609" Type="http://schemas.openxmlformats.org/officeDocument/2006/relationships/hyperlink" Target="http://www.sepbcs.gob.mx/administrativo/escalafon" TargetMode="External"/><Relationship Id="rId6566" Type="http://schemas.openxmlformats.org/officeDocument/2006/relationships/hyperlink" Target="http://uscmm.gob.mx/convocatorias/" TargetMode="External"/><Relationship Id="rId7617" Type="http://schemas.openxmlformats.org/officeDocument/2006/relationships/hyperlink" Target="http://uscmm.gob.mx/convocatorias/" TargetMode="External"/><Relationship Id="rId5168" Type="http://schemas.openxmlformats.org/officeDocument/2006/relationships/hyperlink" Target="http://uscmm.gob.mx/convocatorias/" TargetMode="External"/><Relationship Id="rId6219" Type="http://schemas.openxmlformats.org/officeDocument/2006/relationships/hyperlink" Target="http://uscmm.gob.mx/convocatorias/" TargetMode="External"/><Relationship Id="rId9789" Type="http://schemas.openxmlformats.org/officeDocument/2006/relationships/hyperlink" Target="http://uscmm.gob.mx/convocatorias/" TargetMode="External"/><Relationship Id="rId12020" Type="http://schemas.openxmlformats.org/officeDocument/2006/relationships/hyperlink" Target="http://uscmm.gob.mx/convocatorias/" TargetMode="External"/><Relationship Id="rId15590" Type="http://schemas.openxmlformats.org/officeDocument/2006/relationships/hyperlink" Target="http://uscmm.gob.mx/convocatorias/" TargetMode="External"/><Relationship Id="rId16641" Type="http://schemas.openxmlformats.org/officeDocument/2006/relationships/hyperlink" Target="http://www.sepbcs.gob.mx/administrativo/escalafon" TargetMode="External"/><Relationship Id="rId1778" Type="http://schemas.openxmlformats.org/officeDocument/2006/relationships/hyperlink" Target="http://uscmm.gob.mx/convocatorias/" TargetMode="External"/><Relationship Id="rId2829" Type="http://schemas.openxmlformats.org/officeDocument/2006/relationships/hyperlink" Target="http://uscmm.gob.mx/convocatorias/" TargetMode="External"/><Relationship Id="rId6700" Type="http://schemas.openxmlformats.org/officeDocument/2006/relationships/hyperlink" Target="http://uscmm.gob.mx/convocatorias/" TargetMode="External"/><Relationship Id="rId14192" Type="http://schemas.openxmlformats.org/officeDocument/2006/relationships/hyperlink" Target="http://uscmm.gob.mx/convocatorias/" TargetMode="External"/><Relationship Id="rId15243" Type="http://schemas.openxmlformats.org/officeDocument/2006/relationships/hyperlink" Target="http://uscmm.gob.mx/convocatorias/" TargetMode="External"/><Relationship Id="rId4251" Type="http://schemas.openxmlformats.org/officeDocument/2006/relationships/hyperlink" Target="http://uscmm.gob.mx/convocatorias/" TargetMode="External"/><Relationship Id="rId5302" Type="http://schemas.openxmlformats.org/officeDocument/2006/relationships/hyperlink" Target="http://uscmm.gob.mx/convocatorias/" TargetMode="External"/><Relationship Id="rId7474" Type="http://schemas.openxmlformats.org/officeDocument/2006/relationships/hyperlink" Target="http://uscmm.gob.mx/convocatorias/" TargetMode="External"/><Relationship Id="rId8872" Type="http://schemas.openxmlformats.org/officeDocument/2006/relationships/hyperlink" Target="http://uscmm.gob.mx/convocatorias/" TargetMode="External"/><Relationship Id="rId9923" Type="http://schemas.openxmlformats.org/officeDocument/2006/relationships/hyperlink" Target="http://uscmm.gob.mx/convocatorias/" TargetMode="External"/><Relationship Id="rId11853" Type="http://schemas.openxmlformats.org/officeDocument/2006/relationships/hyperlink" Target="http://uscmm.gob.mx/convocatorias/" TargetMode="External"/><Relationship Id="rId12904" Type="http://schemas.openxmlformats.org/officeDocument/2006/relationships/hyperlink" Target="http://uscmm.gob.mx/convocatorias/" TargetMode="External"/><Relationship Id="rId17068" Type="http://schemas.openxmlformats.org/officeDocument/2006/relationships/hyperlink" Target="http://www.sepbcs.gob.mx/administrativo/escalafon" TargetMode="External"/><Relationship Id="rId18466" Type="http://schemas.openxmlformats.org/officeDocument/2006/relationships/hyperlink" Target="http://www.sepbcs.gob.mx/administrativo/escalafon" TargetMode="External"/><Relationship Id="rId1912" Type="http://schemas.openxmlformats.org/officeDocument/2006/relationships/hyperlink" Target="http://uscmm.gob.mx/convocatorias/" TargetMode="External"/><Relationship Id="rId6076" Type="http://schemas.openxmlformats.org/officeDocument/2006/relationships/hyperlink" Target="http://uscmm.gob.mx/convocatorias/" TargetMode="External"/><Relationship Id="rId7127" Type="http://schemas.openxmlformats.org/officeDocument/2006/relationships/hyperlink" Target="http://uscmm.gob.mx/convocatorias/" TargetMode="External"/><Relationship Id="rId8525" Type="http://schemas.openxmlformats.org/officeDocument/2006/relationships/hyperlink" Target="http://uscmm.gob.mx/convocatorias/" TargetMode="External"/><Relationship Id="rId10455" Type="http://schemas.openxmlformats.org/officeDocument/2006/relationships/hyperlink" Target="http://uscmm.gob.mx/convocatorias/" TargetMode="External"/><Relationship Id="rId11506" Type="http://schemas.openxmlformats.org/officeDocument/2006/relationships/hyperlink" Target="http://uscmm.gob.mx/convocatorias/" TargetMode="External"/><Relationship Id="rId18119" Type="http://schemas.openxmlformats.org/officeDocument/2006/relationships/hyperlink" Target="http://www.sepbcs.gob.mx/administrativo/escalafon" TargetMode="External"/><Relationship Id="rId10108" Type="http://schemas.openxmlformats.org/officeDocument/2006/relationships/hyperlink" Target="http://uscmm.gob.mx/convocatorias/" TargetMode="External"/><Relationship Id="rId13678" Type="http://schemas.openxmlformats.org/officeDocument/2006/relationships/hyperlink" Target="http://uscmm.gob.mx/convocatorias/" TargetMode="External"/><Relationship Id="rId14729" Type="http://schemas.openxmlformats.org/officeDocument/2006/relationships/hyperlink" Target="http://uscmm.gob.mx/convocatorias/" TargetMode="External"/><Relationship Id="rId18600" Type="http://schemas.openxmlformats.org/officeDocument/2006/relationships/hyperlink" Target="http://www.sepbcs.gob.mx/administrativo/escalafon" TargetMode="External"/><Relationship Id="rId2686" Type="http://schemas.openxmlformats.org/officeDocument/2006/relationships/hyperlink" Target="http://uscmm.gob.mx/convocatorias/" TargetMode="External"/><Relationship Id="rId3737" Type="http://schemas.openxmlformats.org/officeDocument/2006/relationships/hyperlink" Target="http://uscmm.gob.mx/convocatorias/" TargetMode="External"/><Relationship Id="rId9299" Type="http://schemas.openxmlformats.org/officeDocument/2006/relationships/hyperlink" Target="http://uscmm.gob.mx/convocatorias/" TargetMode="External"/><Relationship Id="rId16151" Type="http://schemas.openxmlformats.org/officeDocument/2006/relationships/hyperlink" Target="http://uscmm.gob.mx/convocatorias/" TargetMode="External"/><Relationship Id="rId17202" Type="http://schemas.openxmlformats.org/officeDocument/2006/relationships/hyperlink" Target="http://www.sepbcs.gob.mx/administrativo/escalafon" TargetMode="External"/><Relationship Id="rId658" Type="http://schemas.openxmlformats.org/officeDocument/2006/relationships/hyperlink" Target="http://uscmm.gob.mx/convocatorias/" TargetMode="External"/><Relationship Id="rId1288" Type="http://schemas.openxmlformats.org/officeDocument/2006/relationships/hyperlink" Target="http://uscmm.gob.mx/convocatorias/" TargetMode="External"/><Relationship Id="rId2339" Type="http://schemas.openxmlformats.org/officeDocument/2006/relationships/hyperlink" Target="http://uscmm.gob.mx/convocatorias/" TargetMode="External"/><Relationship Id="rId6210" Type="http://schemas.openxmlformats.org/officeDocument/2006/relationships/hyperlink" Target="http://uscmm.gob.mx/convocatorias/" TargetMode="External"/><Relationship Id="rId9780" Type="http://schemas.openxmlformats.org/officeDocument/2006/relationships/hyperlink" Target="http://uscmm.gob.mx/convocatorias/" TargetMode="External"/><Relationship Id="rId8382" Type="http://schemas.openxmlformats.org/officeDocument/2006/relationships/hyperlink" Target="http://uscmm.gob.mx/convocatorias/" TargetMode="External"/><Relationship Id="rId9433" Type="http://schemas.openxmlformats.org/officeDocument/2006/relationships/hyperlink" Target="http://uscmm.gob.mx/convocatorias/" TargetMode="External"/><Relationship Id="rId12761" Type="http://schemas.openxmlformats.org/officeDocument/2006/relationships/hyperlink" Target="http://uscmm.gob.mx/convocatorias/" TargetMode="External"/><Relationship Id="rId13812" Type="http://schemas.openxmlformats.org/officeDocument/2006/relationships/hyperlink" Target="http://uscmm.gob.mx/convocatorias/" TargetMode="External"/><Relationship Id="rId1422" Type="http://schemas.openxmlformats.org/officeDocument/2006/relationships/hyperlink" Target="http://uscmm.gob.mx/convocatorias/" TargetMode="External"/><Relationship Id="rId2820" Type="http://schemas.openxmlformats.org/officeDocument/2006/relationships/hyperlink" Target="http://uscmm.gob.mx/convocatorias/" TargetMode="External"/><Relationship Id="rId8035" Type="http://schemas.openxmlformats.org/officeDocument/2006/relationships/hyperlink" Target="http://uscmm.gob.mx/convocatorias/" TargetMode="External"/><Relationship Id="rId11016" Type="http://schemas.openxmlformats.org/officeDocument/2006/relationships/hyperlink" Target="http://uscmm.gob.mx/convocatorias/" TargetMode="External"/><Relationship Id="rId11363" Type="http://schemas.openxmlformats.org/officeDocument/2006/relationships/hyperlink" Target="http://uscmm.gob.mx/convocatorias/" TargetMode="External"/><Relationship Id="rId12414" Type="http://schemas.openxmlformats.org/officeDocument/2006/relationships/hyperlink" Target="http://uscmm.gob.mx/convocatorias/" TargetMode="External"/><Relationship Id="rId15984" Type="http://schemas.openxmlformats.org/officeDocument/2006/relationships/hyperlink" Target="http://uscmm.gob.mx/convocatorias/" TargetMode="External"/><Relationship Id="rId4992" Type="http://schemas.openxmlformats.org/officeDocument/2006/relationships/hyperlink" Target="http://uscmm.gob.mx/convocatorias/" TargetMode="External"/><Relationship Id="rId14586" Type="http://schemas.openxmlformats.org/officeDocument/2006/relationships/hyperlink" Target="http://uscmm.gob.mx/convocatorias/" TargetMode="External"/><Relationship Id="rId15637" Type="http://schemas.openxmlformats.org/officeDocument/2006/relationships/hyperlink" Target="http://uscmm.gob.mx/convocatorias/" TargetMode="External"/><Relationship Id="rId2196" Type="http://schemas.openxmlformats.org/officeDocument/2006/relationships/hyperlink" Target="http://uscmm.gob.mx/convocatorias/" TargetMode="External"/><Relationship Id="rId3594" Type="http://schemas.openxmlformats.org/officeDocument/2006/relationships/hyperlink" Target="http://uscmm.gob.mx/convocatorias/" TargetMode="External"/><Relationship Id="rId4645" Type="http://schemas.openxmlformats.org/officeDocument/2006/relationships/hyperlink" Target="http://uscmm.gob.mx/convocatorias/" TargetMode="External"/><Relationship Id="rId13188" Type="http://schemas.openxmlformats.org/officeDocument/2006/relationships/hyperlink" Target="http://uscmm.gob.mx/convocatorias/" TargetMode="External"/><Relationship Id="rId14239" Type="http://schemas.openxmlformats.org/officeDocument/2006/relationships/hyperlink" Target="http://uscmm.gob.mx/convocatorias/" TargetMode="External"/><Relationship Id="rId18110" Type="http://schemas.openxmlformats.org/officeDocument/2006/relationships/hyperlink" Target="http://www.sepbcs.gob.mx/administrativo/escalafon" TargetMode="External"/><Relationship Id="rId168" Type="http://schemas.openxmlformats.org/officeDocument/2006/relationships/hyperlink" Target="http://uscmm.gob.mx/convocatorias/" TargetMode="External"/><Relationship Id="rId3247" Type="http://schemas.openxmlformats.org/officeDocument/2006/relationships/hyperlink" Target="http://uscmm.gob.mx/convocatorias/" TargetMode="External"/><Relationship Id="rId7868" Type="http://schemas.openxmlformats.org/officeDocument/2006/relationships/hyperlink" Target="http://uscmm.gob.mx/convocatorias/" TargetMode="External"/><Relationship Id="rId8919" Type="http://schemas.openxmlformats.org/officeDocument/2006/relationships/hyperlink" Target="http://uscmm.gob.mx/convocatorias/" TargetMode="External"/><Relationship Id="rId10849" Type="http://schemas.openxmlformats.org/officeDocument/2006/relationships/hyperlink" Target="http://uscmm.gob.mx/convocatorias/" TargetMode="External"/><Relationship Id="rId9290" Type="http://schemas.openxmlformats.org/officeDocument/2006/relationships/hyperlink" Target="http://uscmm.gob.mx/convocatorias/" TargetMode="External"/><Relationship Id="rId12271" Type="http://schemas.openxmlformats.org/officeDocument/2006/relationships/hyperlink" Target="http://uscmm.gob.mx/convocatorias/" TargetMode="External"/><Relationship Id="rId13322" Type="http://schemas.openxmlformats.org/officeDocument/2006/relationships/hyperlink" Target="http://uscmm.gob.mx/convocatorias/" TargetMode="External"/><Relationship Id="rId14720" Type="http://schemas.openxmlformats.org/officeDocument/2006/relationships/hyperlink" Target="http://uscmm.gob.mx/convocatorias/" TargetMode="External"/><Relationship Id="rId2330" Type="http://schemas.openxmlformats.org/officeDocument/2006/relationships/hyperlink" Target="http://uscmm.gob.mx/convocatorias/" TargetMode="External"/><Relationship Id="rId16892" Type="http://schemas.openxmlformats.org/officeDocument/2006/relationships/hyperlink" Target="http://www.sepbcs.gob.mx/administrativo/escalafon" TargetMode="External"/><Relationship Id="rId17943" Type="http://schemas.openxmlformats.org/officeDocument/2006/relationships/hyperlink" Target="http://www.sepbcs.gob.mx/administrativo/escalafon" TargetMode="External"/><Relationship Id="rId302" Type="http://schemas.openxmlformats.org/officeDocument/2006/relationships/hyperlink" Target="http://uscmm.gob.mx/convocatorias/" TargetMode="External"/><Relationship Id="rId5553" Type="http://schemas.openxmlformats.org/officeDocument/2006/relationships/hyperlink" Target="http://uscmm.gob.mx/convocatorias/" TargetMode="External"/><Relationship Id="rId6951" Type="http://schemas.openxmlformats.org/officeDocument/2006/relationships/hyperlink" Target="http://uscmm.gob.mx/convocatorias/" TargetMode="External"/><Relationship Id="rId14096" Type="http://schemas.openxmlformats.org/officeDocument/2006/relationships/hyperlink" Target="http://uscmm.gob.mx/convocatorias/" TargetMode="External"/><Relationship Id="rId15147" Type="http://schemas.openxmlformats.org/officeDocument/2006/relationships/hyperlink" Target="http://uscmm.gob.mx/convocatorias/" TargetMode="External"/><Relationship Id="rId15494" Type="http://schemas.openxmlformats.org/officeDocument/2006/relationships/hyperlink" Target="http://uscmm.gob.mx/convocatorias/" TargetMode="External"/><Relationship Id="rId16545" Type="http://schemas.openxmlformats.org/officeDocument/2006/relationships/hyperlink" Target="http://www.sepbcs.gob.mx/administrativo/escalafon" TargetMode="External"/><Relationship Id="rId4155" Type="http://schemas.openxmlformats.org/officeDocument/2006/relationships/hyperlink" Target="http://uscmm.gob.mx/convocatorias/" TargetMode="External"/><Relationship Id="rId5206" Type="http://schemas.openxmlformats.org/officeDocument/2006/relationships/hyperlink" Target="http://uscmm.gob.mx/convocatorias/" TargetMode="External"/><Relationship Id="rId6604" Type="http://schemas.openxmlformats.org/officeDocument/2006/relationships/hyperlink" Target="http://uscmm.gob.mx/convocatorias/" TargetMode="External"/><Relationship Id="rId8776" Type="http://schemas.openxmlformats.org/officeDocument/2006/relationships/hyperlink" Target="http://uscmm.gob.mx/convocatorias/" TargetMode="External"/><Relationship Id="rId9827" Type="http://schemas.openxmlformats.org/officeDocument/2006/relationships/hyperlink" Target="http://uscmm.gob.mx/convocatorias/" TargetMode="External"/><Relationship Id="rId11757" Type="http://schemas.openxmlformats.org/officeDocument/2006/relationships/hyperlink" Target="http://uscmm.gob.mx/convocatorias/" TargetMode="External"/><Relationship Id="rId12808" Type="http://schemas.openxmlformats.org/officeDocument/2006/relationships/hyperlink" Target="http://uscmm.gob.mx/convocatorias/" TargetMode="External"/><Relationship Id="rId1816" Type="http://schemas.openxmlformats.org/officeDocument/2006/relationships/hyperlink" Target="http://uscmm.gob.mx/convocatorias/" TargetMode="External"/><Relationship Id="rId7378" Type="http://schemas.openxmlformats.org/officeDocument/2006/relationships/hyperlink" Target="http://uscmm.gob.mx/convocatorias/" TargetMode="External"/><Relationship Id="rId8429" Type="http://schemas.openxmlformats.org/officeDocument/2006/relationships/hyperlink" Target="http://uscmm.gob.mx/convocatorias/" TargetMode="External"/><Relationship Id="rId10359" Type="http://schemas.openxmlformats.org/officeDocument/2006/relationships/hyperlink" Target="http://uscmm.gob.mx/convocatorias/" TargetMode="External"/><Relationship Id="rId14230" Type="http://schemas.openxmlformats.org/officeDocument/2006/relationships/hyperlink" Target="http://uscmm.gob.mx/convocatorias/" TargetMode="External"/><Relationship Id="rId18851" Type="http://schemas.openxmlformats.org/officeDocument/2006/relationships/hyperlink" Target="http://www.sepbcs.gob.mx/administrativo/escalafon" TargetMode="External"/><Relationship Id="rId3988" Type="http://schemas.openxmlformats.org/officeDocument/2006/relationships/hyperlink" Target="http://uscmm.gob.mx/convocatorias/" TargetMode="External"/><Relationship Id="rId8910" Type="http://schemas.openxmlformats.org/officeDocument/2006/relationships/hyperlink" Target="http://uscmm.gob.mx/convocatorias/" TargetMode="External"/><Relationship Id="rId17453" Type="http://schemas.openxmlformats.org/officeDocument/2006/relationships/hyperlink" Target="http://www.sepbcs.gob.mx/administrativo/escalafon" TargetMode="External"/><Relationship Id="rId18504" Type="http://schemas.openxmlformats.org/officeDocument/2006/relationships/hyperlink" Target="http://www.sepbcs.gob.mx/administrativo/escalafon" TargetMode="External"/><Relationship Id="rId6461" Type="http://schemas.openxmlformats.org/officeDocument/2006/relationships/hyperlink" Target="http://uscmm.gob.mx/convocatorias/" TargetMode="External"/><Relationship Id="rId7512" Type="http://schemas.openxmlformats.org/officeDocument/2006/relationships/hyperlink" Target="http://uscmm.gob.mx/convocatorias/" TargetMode="External"/><Relationship Id="rId10840" Type="http://schemas.openxmlformats.org/officeDocument/2006/relationships/hyperlink" Target="http://uscmm.gob.mx/convocatorias/" TargetMode="External"/><Relationship Id="rId16055" Type="http://schemas.openxmlformats.org/officeDocument/2006/relationships/hyperlink" Target="http://uscmm.gob.mx/convocatorias/" TargetMode="External"/><Relationship Id="rId17106" Type="http://schemas.openxmlformats.org/officeDocument/2006/relationships/hyperlink" Target="http://www.sepbcs.gob.mx/administrativo/escalafon" TargetMode="External"/><Relationship Id="rId5063" Type="http://schemas.openxmlformats.org/officeDocument/2006/relationships/hyperlink" Target="http://uscmm.gob.mx/convocatorias/" TargetMode="External"/><Relationship Id="rId6114" Type="http://schemas.openxmlformats.org/officeDocument/2006/relationships/hyperlink" Target="http://uscmm.gob.mx/convocatorias/" TargetMode="External"/><Relationship Id="rId9684" Type="http://schemas.openxmlformats.org/officeDocument/2006/relationships/hyperlink" Target="http://uscmm.gob.mx/convocatorias/" TargetMode="External"/><Relationship Id="rId8286" Type="http://schemas.openxmlformats.org/officeDocument/2006/relationships/hyperlink" Target="http://uscmm.gob.mx/convocatorias/" TargetMode="External"/><Relationship Id="rId9337" Type="http://schemas.openxmlformats.org/officeDocument/2006/relationships/hyperlink" Target="http://uscmm.gob.mx/convocatorias/" TargetMode="External"/><Relationship Id="rId12665" Type="http://schemas.openxmlformats.org/officeDocument/2006/relationships/hyperlink" Target="http://uscmm.gob.mx/convocatorias/" TargetMode="External"/><Relationship Id="rId13716" Type="http://schemas.openxmlformats.org/officeDocument/2006/relationships/hyperlink" Target="http://uscmm.gob.mx/convocatorias/" TargetMode="External"/><Relationship Id="rId1673" Type="http://schemas.openxmlformats.org/officeDocument/2006/relationships/hyperlink" Target="http://uscmm.gob.mx/convocatorias/" TargetMode="External"/><Relationship Id="rId2724" Type="http://schemas.openxmlformats.org/officeDocument/2006/relationships/hyperlink" Target="http://uscmm.gob.mx/convocatorias/" TargetMode="External"/><Relationship Id="rId11267" Type="http://schemas.openxmlformats.org/officeDocument/2006/relationships/hyperlink" Target="http://uscmm.gob.mx/convocatorias/" TargetMode="External"/><Relationship Id="rId12318" Type="http://schemas.openxmlformats.org/officeDocument/2006/relationships/hyperlink" Target="http://uscmm.gob.mx/convocatorias/" TargetMode="External"/><Relationship Id="rId15888" Type="http://schemas.openxmlformats.org/officeDocument/2006/relationships/hyperlink" Target="http://uscmm.gob.mx/convocatorias/" TargetMode="External"/><Relationship Id="rId16939" Type="http://schemas.openxmlformats.org/officeDocument/2006/relationships/hyperlink" Target="http://www.sepbcs.gob.mx/administrativo/escalafon" TargetMode="External"/><Relationship Id="rId1326" Type="http://schemas.openxmlformats.org/officeDocument/2006/relationships/hyperlink" Target="http://uscmm.gob.mx/convocatorias/" TargetMode="External"/><Relationship Id="rId4896" Type="http://schemas.openxmlformats.org/officeDocument/2006/relationships/hyperlink" Target="http://uscmm.gob.mx/convocatorias/" TargetMode="External"/><Relationship Id="rId5947" Type="http://schemas.openxmlformats.org/officeDocument/2006/relationships/hyperlink" Target="http://uscmm.gob.mx/convocatorias/" TargetMode="External"/><Relationship Id="rId18361" Type="http://schemas.openxmlformats.org/officeDocument/2006/relationships/hyperlink" Target="http://www.sepbcs.gob.mx/administrativo/escalafon" TargetMode="External"/><Relationship Id="rId32" Type="http://schemas.openxmlformats.org/officeDocument/2006/relationships/hyperlink" Target="http://uscmm.gob.mx/convocatorias/" TargetMode="External"/><Relationship Id="rId3498" Type="http://schemas.openxmlformats.org/officeDocument/2006/relationships/hyperlink" Target="http://uscmm.gob.mx/convocatorias/" TargetMode="External"/><Relationship Id="rId4549" Type="http://schemas.openxmlformats.org/officeDocument/2006/relationships/hyperlink" Target="http://uscmm.gob.mx/convocatorias/" TargetMode="External"/><Relationship Id="rId8420" Type="http://schemas.openxmlformats.org/officeDocument/2006/relationships/hyperlink" Target="http://uscmm.gob.mx/convocatorias/" TargetMode="External"/><Relationship Id="rId10350" Type="http://schemas.openxmlformats.org/officeDocument/2006/relationships/hyperlink" Target="http://uscmm.gob.mx/convocatorias/" TargetMode="External"/><Relationship Id="rId11401" Type="http://schemas.openxmlformats.org/officeDocument/2006/relationships/hyperlink" Target="http://uscmm.gob.mx/convocatorias/" TargetMode="External"/><Relationship Id="rId18014" Type="http://schemas.openxmlformats.org/officeDocument/2006/relationships/hyperlink" Target="http://www.sepbcs.gob.mx/administrativo/escalafon" TargetMode="External"/><Relationship Id="rId7022" Type="http://schemas.openxmlformats.org/officeDocument/2006/relationships/hyperlink" Target="http://uscmm.gob.mx/convocatorias/" TargetMode="External"/><Relationship Id="rId10003" Type="http://schemas.openxmlformats.org/officeDocument/2006/relationships/hyperlink" Target="http://uscmm.gob.mx/convocatorias/" TargetMode="External"/><Relationship Id="rId14971" Type="http://schemas.openxmlformats.org/officeDocument/2006/relationships/hyperlink" Target="http://uscmm.gob.mx/convocatorias/" TargetMode="External"/><Relationship Id="rId2581" Type="http://schemas.openxmlformats.org/officeDocument/2006/relationships/hyperlink" Target="http://uscmm.gob.mx/convocatorias/" TargetMode="External"/><Relationship Id="rId3632" Type="http://schemas.openxmlformats.org/officeDocument/2006/relationships/hyperlink" Target="http://uscmm.gob.mx/convocatorias/" TargetMode="External"/><Relationship Id="rId9194" Type="http://schemas.openxmlformats.org/officeDocument/2006/relationships/hyperlink" Target="http://uscmm.gob.mx/convocatorias/" TargetMode="External"/><Relationship Id="rId12175" Type="http://schemas.openxmlformats.org/officeDocument/2006/relationships/hyperlink" Target="http://uscmm.gob.mx/convocatorias/" TargetMode="External"/><Relationship Id="rId13226" Type="http://schemas.openxmlformats.org/officeDocument/2006/relationships/hyperlink" Target="http://uscmm.gob.mx/convocatorias/" TargetMode="External"/><Relationship Id="rId13573" Type="http://schemas.openxmlformats.org/officeDocument/2006/relationships/hyperlink" Target="http://uscmm.gob.mx/convocatorias/" TargetMode="External"/><Relationship Id="rId14624" Type="http://schemas.openxmlformats.org/officeDocument/2006/relationships/hyperlink" Target="http://uscmm.gob.mx/convocatorias/" TargetMode="External"/><Relationship Id="rId553" Type="http://schemas.openxmlformats.org/officeDocument/2006/relationships/hyperlink" Target="http://uscmm.gob.mx/convocatorias/" TargetMode="External"/><Relationship Id="rId1183" Type="http://schemas.openxmlformats.org/officeDocument/2006/relationships/hyperlink" Target="http://uscmm.gob.mx/convocatorias/" TargetMode="External"/><Relationship Id="rId2234" Type="http://schemas.openxmlformats.org/officeDocument/2006/relationships/hyperlink" Target="http://uscmm.gob.mx/convocatorias/" TargetMode="External"/><Relationship Id="rId16796" Type="http://schemas.openxmlformats.org/officeDocument/2006/relationships/hyperlink" Target="http://www.sepbcs.gob.mx/administrativo/escalafon" TargetMode="External"/><Relationship Id="rId17847" Type="http://schemas.openxmlformats.org/officeDocument/2006/relationships/hyperlink" Target="http://www.sepbcs.gob.mx/administrativo/escalafon" TargetMode="External"/><Relationship Id="rId206" Type="http://schemas.openxmlformats.org/officeDocument/2006/relationships/hyperlink" Target="http://uscmm.gob.mx/convocatorias/" TargetMode="External"/><Relationship Id="rId6855" Type="http://schemas.openxmlformats.org/officeDocument/2006/relationships/hyperlink" Target="http://uscmm.gob.mx/convocatorias/" TargetMode="External"/><Relationship Id="rId7906" Type="http://schemas.openxmlformats.org/officeDocument/2006/relationships/hyperlink" Target="http://uscmm.gob.mx/convocatorias/" TargetMode="External"/><Relationship Id="rId15398" Type="http://schemas.openxmlformats.org/officeDocument/2006/relationships/hyperlink" Target="http://uscmm.gob.mx/convocatorias/" TargetMode="External"/><Relationship Id="rId16449" Type="http://schemas.openxmlformats.org/officeDocument/2006/relationships/hyperlink" Target="http://www.sepbcs.gob.mx/administrativo/escalafon" TargetMode="External"/><Relationship Id="rId4059" Type="http://schemas.openxmlformats.org/officeDocument/2006/relationships/hyperlink" Target="http://uscmm.gob.mx/convocatorias/" TargetMode="External"/><Relationship Id="rId5457" Type="http://schemas.openxmlformats.org/officeDocument/2006/relationships/hyperlink" Target="http://uscmm.gob.mx/convocatorias/" TargetMode="External"/><Relationship Id="rId6508" Type="http://schemas.openxmlformats.org/officeDocument/2006/relationships/hyperlink" Target="http://uscmm.gob.mx/convocatorias/" TargetMode="External"/><Relationship Id="rId16930" Type="http://schemas.openxmlformats.org/officeDocument/2006/relationships/hyperlink" Target="http://www.sepbcs.gob.mx/administrativo/escalafon" TargetMode="External"/><Relationship Id="rId14481" Type="http://schemas.openxmlformats.org/officeDocument/2006/relationships/hyperlink" Target="http://uscmm.gob.mx/convocatorias/" TargetMode="External"/><Relationship Id="rId15532" Type="http://schemas.openxmlformats.org/officeDocument/2006/relationships/hyperlink" Target="http://uscmm.gob.mx/convocatorias/" TargetMode="External"/><Relationship Id="rId4540" Type="http://schemas.openxmlformats.org/officeDocument/2006/relationships/hyperlink" Target="http://uscmm.gob.mx/convocatorias/" TargetMode="External"/><Relationship Id="rId13083" Type="http://schemas.openxmlformats.org/officeDocument/2006/relationships/hyperlink" Target="http://uscmm.gob.mx/convocatorias/" TargetMode="External"/><Relationship Id="rId14134" Type="http://schemas.openxmlformats.org/officeDocument/2006/relationships/hyperlink" Target="http://uscmm.gob.mx/convocatorias/" TargetMode="External"/><Relationship Id="rId2091" Type="http://schemas.openxmlformats.org/officeDocument/2006/relationships/hyperlink" Target="http://uscmm.gob.mx/convocatorias/" TargetMode="External"/><Relationship Id="rId3142" Type="http://schemas.openxmlformats.org/officeDocument/2006/relationships/hyperlink" Target="http://uscmm.gob.mx/convocatorias/" TargetMode="External"/><Relationship Id="rId7763" Type="http://schemas.openxmlformats.org/officeDocument/2006/relationships/hyperlink" Target="http://uscmm.gob.mx/convocatorias/" TargetMode="External"/><Relationship Id="rId17357" Type="http://schemas.openxmlformats.org/officeDocument/2006/relationships/hyperlink" Target="http://www.sepbcs.gob.mx/administrativo/escalafon" TargetMode="External"/><Relationship Id="rId18755" Type="http://schemas.openxmlformats.org/officeDocument/2006/relationships/hyperlink" Target="http://www.sepbcs.gob.mx/administrativo/escalafon" TargetMode="External"/><Relationship Id="rId6365" Type="http://schemas.openxmlformats.org/officeDocument/2006/relationships/hyperlink" Target="http://uscmm.gob.mx/convocatorias/" TargetMode="External"/><Relationship Id="rId7416" Type="http://schemas.openxmlformats.org/officeDocument/2006/relationships/hyperlink" Target="http://uscmm.gob.mx/convocatorias/" TargetMode="External"/><Relationship Id="rId8814" Type="http://schemas.openxmlformats.org/officeDocument/2006/relationships/hyperlink" Target="http://uscmm.gob.mx/convocatorias/" TargetMode="External"/><Relationship Id="rId10744" Type="http://schemas.openxmlformats.org/officeDocument/2006/relationships/hyperlink" Target="http://uscmm.gob.mx/convocatorias/" TargetMode="External"/><Relationship Id="rId18408" Type="http://schemas.openxmlformats.org/officeDocument/2006/relationships/hyperlink" Target="http://www.sepbcs.gob.mx/administrativo/escalafon" TargetMode="External"/><Relationship Id="rId6018" Type="http://schemas.openxmlformats.org/officeDocument/2006/relationships/hyperlink" Target="http://uscmm.gob.mx/convocatorias/" TargetMode="External"/><Relationship Id="rId13967" Type="http://schemas.openxmlformats.org/officeDocument/2006/relationships/hyperlink" Target="http://uscmm.gob.mx/convocatorias/" TargetMode="External"/><Relationship Id="rId2975" Type="http://schemas.openxmlformats.org/officeDocument/2006/relationships/hyperlink" Target="http://uscmm.gob.mx/convocatorias/" TargetMode="External"/><Relationship Id="rId9588" Type="http://schemas.openxmlformats.org/officeDocument/2006/relationships/hyperlink" Target="http://uscmm.gob.mx/convocatorias/" TargetMode="External"/><Relationship Id="rId12569" Type="http://schemas.openxmlformats.org/officeDocument/2006/relationships/hyperlink" Target="http://uscmm.gob.mx/convocatorias/" TargetMode="External"/><Relationship Id="rId16440" Type="http://schemas.openxmlformats.org/officeDocument/2006/relationships/hyperlink" Target="http://www.sepbcs.gob.mx/administrativo/escalafon" TargetMode="External"/><Relationship Id="rId947" Type="http://schemas.openxmlformats.org/officeDocument/2006/relationships/hyperlink" Target="http://uscmm.gob.mx/convocatorias/" TargetMode="External"/><Relationship Id="rId1577" Type="http://schemas.openxmlformats.org/officeDocument/2006/relationships/hyperlink" Target="http://uscmm.gob.mx/convocatorias/" TargetMode="External"/><Relationship Id="rId2628" Type="http://schemas.openxmlformats.org/officeDocument/2006/relationships/hyperlink" Target="http://uscmm.gob.mx/convocatorias/" TargetMode="External"/><Relationship Id="rId15042" Type="http://schemas.openxmlformats.org/officeDocument/2006/relationships/hyperlink" Target="http://uscmm.gob.mx/convocatorias/" TargetMode="External"/><Relationship Id="rId4050" Type="http://schemas.openxmlformats.org/officeDocument/2006/relationships/hyperlink" Target="http://uscmm.gob.mx/convocatorias/" TargetMode="External"/><Relationship Id="rId5101" Type="http://schemas.openxmlformats.org/officeDocument/2006/relationships/hyperlink" Target="http://uscmm.gob.mx/convocatorias/" TargetMode="External"/><Relationship Id="rId8671" Type="http://schemas.openxmlformats.org/officeDocument/2006/relationships/hyperlink" Target="http://uscmm.gob.mx/convocatorias/" TargetMode="External"/><Relationship Id="rId9722" Type="http://schemas.openxmlformats.org/officeDocument/2006/relationships/hyperlink" Target="http://uscmm.gob.mx/convocatorias/" TargetMode="External"/><Relationship Id="rId18265" Type="http://schemas.openxmlformats.org/officeDocument/2006/relationships/hyperlink" Target="http://www.sepbcs.gob.mx/administrativo/escalafon" TargetMode="External"/><Relationship Id="rId1711" Type="http://schemas.openxmlformats.org/officeDocument/2006/relationships/hyperlink" Target="http://uscmm.gob.mx/convocatorias/" TargetMode="External"/><Relationship Id="rId7273" Type="http://schemas.openxmlformats.org/officeDocument/2006/relationships/hyperlink" Target="http://uscmm.gob.mx/convocatorias/" TargetMode="External"/><Relationship Id="rId8324" Type="http://schemas.openxmlformats.org/officeDocument/2006/relationships/hyperlink" Target="http://uscmm.gob.mx/convocatorias/" TargetMode="External"/><Relationship Id="rId10254" Type="http://schemas.openxmlformats.org/officeDocument/2006/relationships/hyperlink" Target="http://uscmm.gob.mx/convocatorias/" TargetMode="External"/><Relationship Id="rId11652" Type="http://schemas.openxmlformats.org/officeDocument/2006/relationships/hyperlink" Target="http://uscmm.gob.mx/convocatorias/" TargetMode="External"/><Relationship Id="rId12703" Type="http://schemas.openxmlformats.org/officeDocument/2006/relationships/hyperlink" Target="http://uscmm.gob.mx/convocatorias/" TargetMode="External"/><Relationship Id="rId11305" Type="http://schemas.openxmlformats.org/officeDocument/2006/relationships/hyperlink" Target="http://uscmm.gob.mx/convocatorias/" TargetMode="External"/><Relationship Id="rId14875" Type="http://schemas.openxmlformats.org/officeDocument/2006/relationships/hyperlink" Target="http://uscmm.gob.mx/convocatorias/" TargetMode="External"/><Relationship Id="rId15926" Type="http://schemas.openxmlformats.org/officeDocument/2006/relationships/hyperlink" Target="http://uscmm.gob.mx/convocatorias/" TargetMode="External"/><Relationship Id="rId2485" Type="http://schemas.openxmlformats.org/officeDocument/2006/relationships/hyperlink" Target="http://uscmm.gob.mx/convocatorias/" TargetMode="External"/><Relationship Id="rId3883" Type="http://schemas.openxmlformats.org/officeDocument/2006/relationships/hyperlink" Target="http://uscmm.gob.mx/convocatorias/" TargetMode="External"/><Relationship Id="rId4934" Type="http://schemas.openxmlformats.org/officeDocument/2006/relationships/hyperlink" Target="http://uscmm.gob.mx/convocatorias/" TargetMode="External"/><Relationship Id="rId9098" Type="http://schemas.openxmlformats.org/officeDocument/2006/relationships/hyperlink" Target="http://uscmm.gob.mx/convocatorias/" TargetMode="External"/><Relationship Id="rId13477" Type="http://schemas.openxmlformats.org/officeDocument/2006/relationships/hyperlink" Target="http://uscmm.gob.mx/convocatorias/" TargetMode="External"/><Relationship Id="rId14528" Type="http://schemas.openxmlformats.org/officeDocument/2006/relationships/hyperlink" Target="http://uscmm.gob.mx/convocatorias/" TargetMode="External"/><Relationship Id="rId457" Type="http://schemas.openxmlformats.org/officeDocument/2006/relationships/hyperlink" Target="http://uscmm.gob.mx/convocatorias/" TargetMode="External"/><Relationship Id="rId1087" Type="http://schemas.openxmlformats.org/officeDocument/2006/relationships/hyperlink" Target="http://uscmm.gob.mx/convocatorias/" TargetMode="External"/><Relationship Id="rId2138" Type="http://schemas.openxmlformats.org/officeDocument/2006/relationships/hyperlink" Target="http://uscmm.gob.mx/convocatorias/" TargetMode="External"/><Relationship Id="rId3536" Type="http://schemas.openxmlformats.org/officeDocument/2006/relationships/hyperlink" Target="http://uscmm.gob.mx/convocatorias/" TargetMode="External"/><Relationship Id="rId12079" Type="http://schemas.openxmlformats.org/officeDocument/2006/relationships/hyperlink" Target="http://uscmm.gob.mx/convocatorias/" TargetMode="External"/><Relationship Id="rId17001" Type="http://schemas.openxmlformats.org/officeDocument/2006/relationships/hyperlink" Target="http://www.sepbcs.gob.mx/administrativo/escalafon" TargetMode="External"/><Relationship Id="rId6759" Type="http://schemas.openxmlformats.org/officeDocument/2006/relationships/hyperlink" Target="http://uscmm.gob.mx/convocatorias/" TargetMode="External"/><Relationship Id="rId12560" Type="http://schemas.openxmlformats.org/officeDocument/2006/relationships/hyperlink" Target="http://uscmm.gob.mx/convocatorias/" TargetMode="External"/><Relationship Id="rId13611" Type="http://schemas.openxmlformats.org/officeDocument/2006/relationships/hyperlink" Target="http://uscmm.gob.mx/convocatorias/" TargetMode="External"/><Relationship Id="rId8181" Type="http://schemas.openxmlformats.org/officeDocument/2006/relationships/hyperlink" Target="http://uscmm.gob.mx/convocatorias/" TargetMode="External"/><Relationship Id="rId9232" Type="http://schemas.openxmlformats.org/officeDocument/2006/relationships/hyperlink" Target="http://uscmm.gob.mx/convocatorias/" TargetMode="External"/><Relationship Id="rId11162" Type="http://schemas.openxmlformats.org/officeDocument/2006/relationships/hyperlink" Target="http://uscmm.gob.mx/convocatorias/" TargetMode="External"/><Relationship Id="rId12213" Type="http://schemas.openxmlformats.org/officeDocument/2006/relationships/hyperlink" Target="http://uscmm.gob.mx/convocatorias/" TargetMode="External"/><Relationship Id="rId1221" Type="http://schemas.openxmlformats.org/officeDocument/2006/relationships/hyperlink" Target="http://uscmm.gob.mx/convocatorias/" TargetMode="External"/><Relationship Id="rId4791" Type="http://schemas.openxmlformats.org/officeDocument/2006/relationships/hyperlink" Target="http://uscmm.gob.mx/convocatorias/" TargetMode="External"/><Relationship Id="rId5842" Type="http://schemas.openxmlformats.org/officeDocument/2006/relationships/hyperlink" Target="http://uscmm.gob.mx/convocatorias/" TargetMode="External"/><Relationship Id="rId14385" Type="http://schemas.openxmlformats.org/officeDocument/2006/relationships/hyperlink" Target="http://uscmm.gob.mx/convocatorias/" TargetMode="External"/><Relationship Id="rId15436" Type="http://schemas.openxmlformats.org/officeDocument/2006/relationships/hyperlink" Target="http://uscmm.gob.mx/convocatorias/" TargetMode="External"/><Relationship Id="rId15783" Type="http://schemas.openxmlformats.org/officeDocument/2006/relationships/hyperlink" Target="http://uscmm.gob.mx/convocatorias/" TargetMode="External"/><Relationship Id="rId16834" Type="http://schemas.openxmlformats.org/officeDocument/2006/relationships/hyperlink" Target="http://www.sepbcs.gob.mx/administrativo/escalafon" TargetMode="External"/><Relationship Id="rId3393" Type="http://schemas.openxmlformats.org/officeDocument/2006/relationships/hyperlink" Target="http://uscmm.gob.mx/convocatorias/" TargetMode="External"/><Relationship Id="rId4444" Type="http://schemas.openxmlformats.org/officeDocument/2006/relationships/hyperlink" Target="http://uscmm.gob.mx/convocatorias/" TargetMode="External"/><Relationship Id="rId14038" Type="http://schemas.openxmlformats.org/officeDocument/2006/relationships/hyperlink" Target="http://uscmm.gob.mx/convocatorias/" TargetMode="External"/><Relationship Id="rId3046" Type="http://schemas.openxmlformats.org/officeDocument/2006/relationships/hyperlink" Target="http://uscmm.gob.mx/convocatorias/" TargetMode="External"/><Relationship Id="rId10995" Type="http://schemas.openxmlformats.org/officeDocument/2006/relationships/hyperlink" Target="http://uscmm.gob.mx/convocatorias/" TargetMode="External"/><Relationship Id="rId18659" Type="http://schemas.openxmlformats.org/officeDocument/2006/relationships/hyperlink" Target="http://www.sepbcs.gob.mx/administrativo/escalafon" TargetMode="External"/><Relationship Id="rId6269" Type="http://schemas.openxmlformats.org/officeDocument/2006/relationships/hyperlink" Target="http://uscmm.gob.mx/convocatorias/" TargetMode="External"/><Relationship Id="rId7667" Type="http://schemas.openxmlformats.org/officeDocument/2006/relationships/hyperlink" Target="http://uscmm.gob.mx/convocatorias/" TargetMode="External"/><Relationship Id="rId8718" Type="http://schemas.openxmlformats.org/officeDocument/2006/relationships/hyperlink" Target="http://uscmm.gob.mx/convocatorias/" TargetMode="External"/><Relationship Id="rId10648" Type="http://schemas.openxmlformats.org/officeDocument/2006/relationships/hyperlink" Target="http://uscmm.gob.mx/convocatorias/" TargetMode="External"/><Relationship Id="rId12070" Type="http://schemas.openxmlformats.org/officeDocument/2006/relationships/hyperlink" Target="http://uscmm.gob.mx/convocatorias/" TargetMode="External"/><Relationship Id="rId13121" Type="http://schemas.openxmlformats.org/officeDocument/2006/relationships/hyperlink" Target="http://uscmm.gob.mx/convocatorias/" TargetMode="External"/><Relationship Id="rId16691" Type="http://schemas.openxmlformats.org/officeDocument/2006/relationships/hyperlink" Target="http://www.sepbcs.gob.mx/administrativo/escalafon" TargetMode="External"/><Relationship Id="rId17742" Type="http://schemas.openxmlformats.org/officeDocument/2006/relationships/hyperlink" Target="http://www.sepbcs.gob.mx/administrativo/escalafon" TargetMode="External"/><Relationship Id="rId2879" Type="http://schemas.openxmlformats.org/officeDocument/2006/relationships/hyperlink" Target="http://uscmm.gob.mx/convocatorias/" TargetMode="External"/><Relationship Id="rId6750" Type="http://schemas.openxmlformats.org/officeDocument/2006/relationships/hyperlink" Target="http://uscmm.gob.mx/convocatorias/" TargetMode="External"/><Relationship Id="rId7801" Type="http://schemas.openxmlformats.org/officeDocument/2006/relationships/hyperlink" Target="http://uscmm.gob.mx/convocatorias/" TargetMode="External"/><Relationship Id="rId15293" Type="http://schemas.openxmlformats.org/officeDocument/2006/relationships/hyperlink" Target="http://uscmm.gob.mx/convocatorias/" TargetMode="External"/><Relationship Id="rId16344" Type="http://schemas.openxmlformats.org/officeDocument/2006/relationships/hyperlink" Target="http://uscmm.gob.mx/convocatorias/" TargetMode="External"/><Relationship Id="rId101" Type="http://schemas.openxmlformats.org/officeDocument/2006/relationships/hyperlink" Target="http://uscmm.gob.mx/convocatorias/" TargetMode="External"/><Relationship Id="rId5352" Type="http://schemas.openxmlformats.org/officeDocument/2006/relationships/hyperlink" Target="http://uscmm.gob.mx/convocatorias/" TargetMode="External"/><Relationship Id="rId6403" Type="http://schemas.openxmlformats.org/officeDocument/2006/relationships/hyperlink" Target="http://uscmm.gob.mx/convocatorias/" TargetMode="External"/><Relationship Id="rId9973" Type="http://schemas.openxmlformats.org/officeDocument/2006/relationships/hyperlink" Target="http://uscmm.gob.mx/convocatorias/" TargetMode="External"/><Relationship Id="rId5005" Type="http://schemas.openxmlformats.org/officeDocument/2006/relationships/hyperlink" Target="http://uscmm.gob.mx/convocatorias/" TargetMode="External"/><Relationship Id="rId8575" Type="http://schemas.openxmlformats.org/officeDocument/2006/relationships/hyperlink" Target="http://uscmm.gob.mx/convocatorias/" TargetMode="External"/><Relationship Id="rId9626" Type="http://schemas.openxmlformats.org/officeDocument/2006/relationships/hyperlink" Target="http://uscmm.gob.mx/convocatorias/" TargetMode="External"/><Relationship Id="rId12954" Type="http://schemas.openxmlformats.org/officeDocument/2006/relationships/hyperlink" Target="http://uscmm.gob.mx/convocatorias/" TargetMode="External"/><Relationship Id="rId18169" Type="http://schemas.openxmlformats.org/officeDocument/2006/relationships/hyperlink" Target="http://www.sepbcs.gob.mx/administrativo/escalafon" TargetMode="External"/><Relationship Id="rId1962" Type="http://schemas.openxmlformats.org/officeDocument/2006/relationships/hyperlink" Target="http://uscmm.gob.mx/convocatorias/" TargetMode="External"/><Relationship Id="rId7177" Type="http://schemas.openxmlformats.org/officeDocument/2006/relationships/hyperlink" Target="http://uscmm.gob.mx/convocatorias/" TargetMode="External"/><Relationship Id="rId8228" Type="http://schemas.openxmlformats.org/officeDocument/2006/relationships/hyperlink" Target="http://uscmm.gob.mx/convocatorias/" TargetMode="External"/><Relationship Id="rId11556" Type="http://schemas.openxmlformats.org/officeDocument/2006/relationships/hyperlink" Target="http://uscmm.gob.mx/convocatorias/" TargetMode="External"/><Relationship Id="rId12607" Type="http://schemas.openxmlformats.org/officeDocument/2006/relationships/hyperlink" Target="http://uscmm.gob.mx/convocatorias/" TargetMode="External"/><Relationship Id="rId1615" Type="http://schemas.openxmlformats.org/officeDocument/2006/relationships/hyperlink" Target="http://uscmm.gob.mx/convocatorias/" TargetMode="External"/><Relationship Id="rId10158" Type="http://schemas.openxmlformats.org/officeDocument/2006/relationships/hyperlink" Target="http://uscmm.gob.mx/convocatorias/" TargetMode="External"/><Relationship Id="rId11209" Type="http://schemas.openxmlformats.org/officeDocument/2006/relationships/hyperlink" Target="http://uscmm.gob.mx/convocatorias/" TargetMode="External"/><Relationship Id="rId14779" Type="http://schemas.openxmlformats.org/officeDocument/2006/relationships/hyperlink" Target="http://uscmm.gob.mx/convocatorias/" TargetMode="External"/><Relationship Id="rId18650" Type="http://schemas.openxmlformats.org/officeDocument/2006/relationships/hyperlink" Target="http://www.sepbcs.gob.mx/administrativo/escalafon" TargetMode="External"/><Relationship Id="rId3787" Type="http://schemas.openxmlformats.org/officeDocument/2006/relationships/hyperlink" Target="http://uscmm.gob.mx/convocatorias/" TargetMode="External"/><Relationship Id="rId4838" Type="http://schemas.openxmlformats.org/officeDocument/2006/relationships/hyperlink" Target="http://uscmm.gob.mx/convocatorias/" TargetMode="External"/><Relationship Id="rId17252" Type="http://schemas.openxmlformats.org/officeDocument/2006/relationships/hyperlink" Target="http://www.sepbcs.gob.mx/administrativo/escalafon" TargetMode="External"/><Relationship Id="rId18303" Type="http://schemas.openxmlformats.org/officeDocument/2006/relationships/hyperlink" Target="http://www.sepbcs.gob.mx/administrativo/escalafon" TargetMode="External"/><Relationship Id="rId2389" Type="http://schemas.openxmlformats.org/officeDocument/2006/relationships/hyperlink" Target="http://uscmm.gob.mx/convocatorias/" TargetMode="External"/><Relationship Id="rId6260" Type="http://schemas.openxmlformats.org/officeDocument/2006/relationships/hyperlink" Target="http://uscmm.gob.mx/convocatorias/" TargetMode="External"/><Relationship Id="rId7311" Type="http://schemas.openxmlformats.org/officeDocument/2006/relationships/hyperlink" Target="http://uscmm.gob.mx/convocatorias/" TargetMode="External"/><Relationship Id="rId2870" Type="http://schemas.openxmlformats.org/officeDocument/2006/relationships/hyperlink" Target="http://uscmm.gob.mx/convocatorias/" TargetMode="External"/><Relationship Id="rId3921" Type="http://schemas.openxmlformats.org/officeDocument/2006/relationships/hyperlink" Target="http://uscmm.gob.mx/convocatorias/" TargetMode="External"/><Relationship Id="rId9483" Type="http://schemas.openxmlformats.org/officeDocument/2006/relationships/hyperlink" Target="http://uscmm.gob.mx/convocatorias/" TargetMode="External"/><Relationship Id="rId12464" Type="http://schemas.openxmlformats.org/officeDocument/2006/relationships/hyperlink" Target="http://uscmm.gob.mx/convocatorias/" TargetMode="External"/><Relationship Id="rId13515" Type="http://schemas.openxmlformats.org/officeDocument/2006/relationships/hyperlink" Target="http://uscmm.gob.mx/convocatorias/" TargetMode="External"/><Relationship Id="rId13862" Type="http://schemas.openxmlformats.org/officeDocument/2006/relationships/hyperlink" Target="http://uscmm.gob.mx/convocatorias/" TargetMode="External"/><Relationship Id="rId14913" Type="http://schemas.openxmlformats.org/officeDocument/2006/relationships/hyperlink" Target="http://uscmm.gob.mx/convocatorias/" TargetMode="External"/><Relationship Id="rId842" Type="http://schemas.openxmlformats.org/officeDocument/2006/relationships/hyperlink" Target="http://uscmm.gob.mx/convocatorias/" TargetMode="External"/><Relationship Id="rId1472" Type="http://schemas.openxmlformats.org/officeDocument/2006/relationships/hyperlink" Target="http://uscmm.gob.mx/convocatorias/" TargetMode="External"/><Relationship Id="rId2523" Type="http://schemas.openxmlformats.org/officeDocument/2006/relationships/hyperlink" Target="http://uscmm.gob.mx/convocatorias/" TargetMode="External"/><Relationship Id="rId8085" Type="http://schemas.openxmlformats.org/officeDocument/2006/relationships/hyperlink" Target="http://uscmm.gob.mx/convocatorias/" TargetMode="External"/><Relationship Id="rId9136" Type="http://schemas.openxmlformats.org/officeDocument/2006/relationships/hyperlink" Target="http://uscmm.gob.mx/convocatorias/" TargetMode="External"/><Relationship Id="rId11066" Type="http://schemas.openxmlformats.org/officeDocument/2006/relationships/hyperlink" Target="http://uscmm.gob.mx/convocatorias/" TargetMode="External"/><Relationship Id="rId12117" Type="http://schemas.openxmlformats.org/officeDocument/2006/relationships/hyperlink" Target="http://uscmm.gob.mx/convocatorias/" TargetMode="External"/><Relationship Id="rId1125" Type="http://schemas.openxmlformats.org/officeDocument/2006/relationships/hyperlink" Target="http://uscmm.gob.mx/convocatorias/" TargetMode="External"/><Relationship Id="rId4695" Type="http://schemas.openxmlformats.org/officeDocument/2006/relationships/hyperlink" Target="http://uscmm.gob.mx/convocatorias/" TargetMode="External"/><Relationship Id="rId14289" Type="http://schemas.openxmlformats.org/officeDocument/2006/relationships/hyperlink" Target="http://uscmm.gob.mx/convocatorias/" TargetMode="External"/><Relationship Id="rId15687" Type="http://schemas.openxmlformats.org/officeDocument/2006/relationships/hyperlink" Target="http://uscmm.gob.mx/convocatorias/" TargetMode="External"/><Relationship Id="rId16738" Type="http://schemas.openxmlformats.org/officeDocument/2006/relationships/hyperlink" Target="http://www.sepbcs.gob.mx/administrativo/escalafon" TargetMode="External"/><Relationship Id="rId3297" Type="http://schemas.openxmlformats.org/officeDocument/2006/relationships/hyperlink" Target="http://uscmm.gob.mx/convocatorias/" TargetMode="External"/><Relationship Id="rId4348" Type="http://schemas.openxmlformats.org/officeDocument/2006/relationships/hyperlink" Target="http://uscmm.gob.mx/convocatorias/" TargetMode="External"/><Relationship Id="rId5746" Type="http://schemas.openxmlformats.org/officeDocument/2006/relationships/hyperlink" Target="http://uscmm.gob.mx/convocatorias/" TargetMode="External"/><Relationship Id="rId18160" Type="http://schemas.openxmlformats.org/officeDocument/2006/relationships/hyperlink" Target="http://www.sepbcs.gob.mx/administrativo/escalafon" TargetMode="External"/><Relationship Id="rId8969" Type="http://schemas.openxmlformats.org/officeDocument/2006/relationships/hyperlink" Target="http://uscmm.gob.mx/convocatorias/" TargetMode="External"/><Relationship Id="rId10899" Type="http://schemas.openxmlformats.org/officeDocument/2006/relationships/hyperlink" Target="http://uscmm.gob.mx/convocatorias/" TargetMode="External"/><Relationship Id="rId11200" Type="http://schemas.openxmlformats.org/officeDocument/2006/relationships/hyperlink" Target="http://uscmm.gob.mx/convocatorias/" TargetMode="External"/><Relationship Id="rId14770" Type="http://schemas.openxmlformats.org/officeDocument/2006/relationships/hyperlink" Target="http://uscmm.gob.mx/convocatorias/" TargetMode="External"/><Relationship Id="rId15821" Type="http://schemas.openxmlformats.org/officeDocument/2006/relationships/hyperlink" Target="http://uscmm.gob.mx/convocatorias/" TargetMode="External"/><Relationship Id="rId13372" Type="http://schemas.openxmlformats.org/officeDocument/2006/relationships/hyperlink" Target="http://uscmm.gob.mx/convocatorias/" TargetMode="External"/><Relationship Id="rId14423" Type="http://schemas.openxmlformats.org/officeDocument/2006/relationships/hyperlink" Target="http://uscmm.gob.mx/convocatorias/" TargetMode="External"/><Relationship Id="rId2380" Type="http://schemas.openxmlformats.org/officeDocument/2006/relationships/hyperlink" Target="http://uscmm.gob.mx/convocatorias/" TargetMode="External"/><Relationship Id="rId3431" Type="http://schemas.openxmlformats.org/officeDocument/2006/relationships/hyperlink" Target="http://uscmm.gob.mx/convocatorias/" TargetMode="External"/><Relationship Id="rId13025" Type="http://schemas.openxmlformats.org/officeDocument/2006/relationships/hyperlink" Target="http://uscmm.gob.mx/convocatorias/" TargetMode="External"/><Relationship Id="rId16595" Type="http://schemas.openxmlformats.org/officeDocument/2006/relationships/hyperlink" Target="http://www.sepbcs.gob.mx/administrativo/escalafon" TargetMode="External"/><Relationship Id="rId17646" Type="http://schemas.openxmlformats.org/officeDocument/2006/relationships/hyperlink" Target="http://www.sepbcs.gob.mx/administrativo/escalafon" TargetMode="External"/><Relationship Id="rId17993" Type="http://schemas.openxmlformats.org/officeDocument/2006/relationships/hyperlink" Target="http://www.sepbcs.gob.mx/administrativo/escalafon" TargetMode="External"/><Relationship Id="rId352" Type="http://schemas.openxmlformats.org/officeDocument/2006/relationships/hyperlink" Target="http://uscmm.gob.mx/convocatorias/" TargetMode="External"/><Relationship Id="rId2033" Type="http://schemas.openxmlformats.org/officeDocument/2006/relationships/hyperlink" Target="http://uscmm.gob.mx/convocatorias/" TargetMode="External"/><Relationship Id="rId6654" Type="http://schemas.openxmlformats.org/officeDocument/2006/relationships/hyperlink" Target="http://uscmm.gob.mx/convocatorias/" TargetMode="External"/><Relationship Id="rId7705" Type="http://schemas.openxmlformats.org/officeDocument/2006/relationships/hyperlink" Target="http://uscmm.gob.mx/convocatorias/" TargetMode="External"/><Relationship Id="rId15197" Type="http://schemas.openxmlformats.org/officeDocument/2006/relationships/hyperlink" Target="http://uscmm.gob.mx/convocatorias/" TargetMode="External"/><Relationship Id="rId16248" Type="http://schemas.openxmlformats.org/officeDocument/2006/relationships/hyperlink" Target="http://uscmm.gob.mx/convocatorias/" TargetMode="External"/><Relationship Id="rId5256" Type="http://schemas.openxmlformats.org/officeDocument/2006/relationships/hyperlink" Target="http://uscmm.gob.mx/convocatorias/" TargetMode="External"/><Relationship Id="rId6307" Type="http://schemas.openxmlformats.org/officeDocument/2006/relationships/hyperlink" Target="http://uscmm.gob.mx/convocatorias/" TargetMode="External"/><Relationship Id="rId8479" Type="http://schemas.openxmlformats.org/officeDocument/2006/relationships/hyperlink" Target="http://uscmm.gob.mx/convocatorias/" TargetMode="External"/><Relationship Id="rId9877" Type="http://schemas.openxmlformats.org/officeDocument/2006/relationships/hyperlink" Target="http://uscmm.gob.mx/convocatorias/" TargetMode="External"/><Relationship Id="rId12858" Type="http://schemas.openxmlformats.org/officeDocument/2006/relationships/hyperlink" Target="http://uscmm.gob.mx/convocatorias/" TargetMode="External"/><Relationship Id="rId13909" Type="http://schemas.openxmlformats.org/officeDocument/2006/relationships/hyperlink" Target="http://uscmm.gob.mx/convocatorias/" TargetMode="External"/><Relationship Id="rId1866" Type="http://schemas.openxmlformats.org/officeDocument/2006/relationships/hyperlink" Target="http://uscmm.gob.mx/convocatorias/" TargetMode="External"/><Relationship Id="rId2917" Type="http://schemas.openxmlformats.org/officeDocument/2006/relationships/hyperlink" Target="http://uscmm.gob.mx/convocatorias/" TargetMode="External"/><Relationship Id="rId14280" Type="http://schemas.openxmlformats.org/officeDocument/2006/relationships/hyperlink" Target="http://uscmm.gob.mx/convocatorias/" TargetMode="External"/><Relationship Id="rId15331" Type="http://schemas.openxmlformats.org/officeDocument/2006/relationships/hyperlink" Target="http://uscmm.gob.mx/convocatorias/" TargetMode="External"/><Relationship Id="rId1519" Type="http://schemas.openxmlformats.org/officeDocument/2006/relationships/hyperlink" Target="http://uscmm.gob.mx/convocatorias/" TargetMode="External"/><Relationship Id="rId8960" Type="http://schemas.openxmlformats.org/officeDocument/2006/relationships/hyperlink" Target="http://uscmm.gob.mx/convocatorias/" TargetMode="External"/><Relationship Id="rId10890" Type="http://schemas.openxmlformats.org/officeDocument/2006/relationships/hyperlink" Target="http://uscmm.gob.mx/convocatorias/" TargetMode="External"/><Relationship Id="rId18554" Type="http://schemas.openxmlformats.org/officeDocument/2006/relationships/hyperlink" Target="http://www.sepbcs.gob.mx/administrativo/escalafon" TargetMode="External"/><Relationship Id="rId7562" Type="http://schemas.openxmlformats.org/officeDocument/2006/relationships/hyperlink" Target="http://uscmm.gob.mx/convocatorias/" TargetMode="External"/><Relationship Id="rId8613" Type="http://schemas.openxmlformats.org/officeDocument/2006/relationships/hyperlink" Target="http://uscmm.gob.mx/convocatorias/" TargetMode="External"/><Relationship Id="rId10543" Type="http://schemas.openxmlformats.org/officeDocument/2006/relationships/hyperlink" Target="http://uscmm.gob.mx/convocatorias/" TargetMode="External"/><Relationship Id="rId11941" Type="http://schemas.openxmlformats.org/officeDocument/2006/relationships/hyperlink" Target="http://uscmm.gob.mx/convocatorias/" TargetMode="External"/><Relationship Id="rId17156" Type="http://schemas.openxmlformats.org/officeDocument/2006/relationships/hyperlink" Target="http://www.sepbcs.gob.mx/administrativo/escalafon" TargetMode="External"/><Relationship Id="rId18207" Type="http://schemas.openxmlformats.org/officeDocument/2006/relationships/hyperlink" Target="http://www.sepbcs.gob.mx/administrativo/escalafon" TargetMode="External"/><Relationship Id="rId6164" Type="http://schemas.openxmlformats.org/officeDocument/2006/relationships/hyperlink" Target="http://uscmm.gob.mx/convocatorias/" TargetMode="External"/><Relationship Id="rId7215" Type="http://schemas.openxmlformats.org/officeDocument/2006/relationships/hyperlink" Target="http://uscmm.gob.mx/convocatorias/" TargetMode="External"/><Relationship Id="rId2774" Type="http://schemas.openxmlformats.org/officeDocument/2006/relationships/hyperlink" Target="http://uscmm.gob.mx/convocatorias/" TargetMode="External"/><Relationship Id="rId9387" Type="http://schemas.openxmlformats.org/officeDocument/2006/relationships/hyperlink" Target="http://uscmm.gob.mx/convocatorias/" TargetMode="External"/><Relationship Id="rId13766" Type="http://schemas.openxmlformats.org/officeDocument/2006/relationships/hyperlink" Target="http://uscmm.gob.mx/convocatorias/" TargetMode="External"/><Relationship Id="rId14817" Type="http://schemas.openxmlformats.org/officeDocument/2006/relationships/hyperlink" Target="http://uscmm.gob.mx/convocatorias/" TargetMode="External"/><Relationship Id="rId746" Type="http://schemas.openxmlformats.org/officeDocument/2006/relationships/hyperlink" Target="http://uscmm.gob.mx/convocatorias/" TargetMode="External"/><Relationship Id="rId1376" Type="http://schemas.openxmlformats.org/officeDocument/2006/relationships/hyperlink" Target="http://uscmm.gob.mx/convocatorias/" TargetMode="External"/><Relationship Id="rId2427" Type="http://schemas.openxmlformats.org/officeDocument/2006/relationships/hyperlink" Target="http://uscmm.gob.mx/convocatorias/" TargetMode="External"/><Relationship Id="rId3825" Type="http://schemas.openxmlformats.org/officeDocument/2006/relationships/hyperlink" Target="http://uscmm.gob.mx/convocatorias/" TargetMode="External"/><Relationship Id="rId12368" Type="http://schemas.openxmlformats.org/officeDocument/2006/relationships/hyperlink" Target="http://uscmm.gob.mx/convocatorias/" TargetMode="External"/><Relationship Id="rId13419" Type="http://schemas.openxmlformats.org/officeDocument/2006/relationships/hyperlink" Target="http://uscmm.gob.mx/convocatorias/" TargetMode="External"/><Relationship Id="rId16989" Type="http://schemas.openxmlformats.org/officeDocument/2006/relationships/hyperlink" Target="http://www.sepbcs.gob.mx/administrativo/escalafon" TargetMode="External"/><Relationship Id="rId1029" Type="http://schemas.openxmlformats.org/officeDocument/2006/relationships/hyperlink" Target="http://uscmm.gob.mx/convocatorias/" TargetMode="External"/><Relationship Id="rId5997" Type="http://schemas.openxmlformats.org/officeDocument/2006/relationships/hyperlink" Target="http://uscmm.gob.mx/convocatorias/" TargetMode="External"/><Relationship Id="rId13900" Type="http://schemas.openxmlformats.org/officeDocument/2006/relationships/hyperlink" Target="http://uscmm.gob.mx/convocatorias/" TargetMode="External"/><Relationship Id="rId82" Type="http://schemas.openxmlformats.org/officeDocument/2006/relationships/hyperlink" Target="http://uscmm.gob.mx/convocatorias/" TargetMode="External"/><Relationship Id="rId4599" Type="http://schemas.openxmlformats.org/officeDocument/2006/relationships/hyperlink" Target="http://uscmm.gob.mx/convocatorias/" TargetMode="External"/><Relationship Id="rId7072" Type="http://schemas.openxmlformats.org/officeDocument/2006/relationships/hyperlink" Target="http://uscmm.gob.mx/convocatorias/" TargetMode="External"/><Relationship Id="rId8470" Type="http://schemas.openxmlformats.org/officeDocument/2006/relationships/hyperlink" Target="http://uscmm.gob.mx/convocatorias/" TargetMode="External"/><Relationship Id="rId9521" Type="http://schemas.openxmlformats.org/officeDocument/2006/relationships/hyperlink" Target="http://uscmm.gob.mx/convocatorias/" TargetMode="External"/><Relationship Id="rId11451" Type="http://schemas.openxmlformats.org/officeDocument/2006/relationships/hyperlink" Target="http://uscmm.gob.mx/convocatorias/" TargetMode="External"/><Relationship Id="rId12502" Type="http://schemas.openxmlformats.org/officeDocument/2006/relationships/hyperlink" Target="http://uscmm.gob.mx/convocatorias/" TargetMode="External"/><Relationship Id="rId18064" Type="http://schemas.openxmlformats.org/officeDocument/2006/relationships/hyperlink" Target="http://www.sepbcs.gob.mx/administrativo/escalafon" TargetMode="External"/><Relationship Id="rId1510" Type="http://schemas.openxmlformats.org/officeDocument/2006/relationships/hyperlink" Target="http://uscmm.gob.mx/convocatorias/" TargetMode="External"/><Relationship Id="rId8123" Type="http://schemas.openxmlformats.org/officeDocument/2006/relationships/hyperlink" Target="http://uscmm.gob.mx/convocatorias/" TargetMode="External"/><Relationship Id="rId10053" Type="http://schemas.openxmlformats.org/officeDocument/2006/relationships/hyperlink" Target="http://uscmm.gob.mx/convocatorias/" TargetMode="External"/><Relationship Id="rId11104" Type="http://schemas.openxmlformats.org/officeDocument/2006/relationships/hyperlink" Target="http://uscmm.gob.mx/convocatorias/" TargetMode="External"/><Relationship Id="rId14674" Type="http://schemas.openxmlformats.org/officeDocument/2006/relationships/hyperlink" Target="http://uscmm.gob.mx/convocatorias/" TargetMode="External"/><Relationship Id="rId15725" Type="http://schemas.openxmlformats.org/officeDocument/2006/relationships/hyperlink" Target="http://uscmm.gob.mx/convocatorias/" TargetMode="External"/><Relationship Id="rId3682" Type="http://schemas.openxmlformats.org/officeDocument/2006/relationships/hyperlink" Target="http://uscmm.gob.mx/convocatorias/" TargetMode="External"/><Relationship Id="rId4733" Type="http://schemas.openxmlformats.org/officeDocument/2006/relationships/hyperlink" Target="http://uscmm.gob.mx/convocatorias/" TargetMode="External"/><Relationship Id="rId13276" Type="http://schemas.openxmlformats.org/officeDocument/2006/relationships/hyperlink" Target="http://uscmm.gob.mx/convocatorias/" TargetMode="External"/><Relationship Id="rId14327" Type="http://schemas.openxmlformats.org/officeDocument/2006/relationships/hyperlink" Target="http://uscmm.gob.mx/convocatorias/" TargetMode="External"/><Relationship Id="rId2284" Type="http://schemas.openxmlformats.org/officeDocument/2006/relationships/hyperlink" Target="http://uscmm.gob.mx/convocatorias/" TargetMode="External"/><Relationship Id="rId3335" Type="http://schemas.openxmlformats.org/officeDocument/2006/relationships/hyperlink" Target="http://uscmm.gob.mx/convocatorias/" TargetMode="External"/><Relationship Id="rId16499" Type="http://schemas.openxmlformats.org/officeDocument/2006/relationships/hyperlink" Target="http://www.sepbcs.gob.mx/administrativo/escalafon" TargetMode="External"/><Relationship Id="rId17897" Type="http://schemas.openxmlformats.org/officeDocument/2006/relationships/hyperlink" Target="http://www.sepbcs.gob.mx/administrativo/escalafon" TargetMode="External"/><Relationship Id="rId18948" Type="http://schemas.openxmlformats.org/officeDocument/2006/relationships/hyperlink" Target="http://www.sepbcs.gob.mx/administrativo/escalafon" TargetMode="External"/><Relationship Id="rId256" Type="http://schemas.openxmlformats.org/officeDocument/2006/relationships/hyperlink" Target="http://uscmm.gob.mx/convocatorias/" TargetMode="External"/><Relationship Id="rId6558" Type="http://schemas.openxmlformats.org/officeDocument/2006/relationships/hyperlink" Target="http://uscmm.gob.mx/convocatorias/" TargetMode="External"/><Relationship Id="rId7956" Type="http://schemas.openxmlformats.org/officeDocument/2006/relationships/hyperlink" Target="http://uscmm.gob.mx/convocatorias/" TargetMode="External"/><Relationship Id="rId10937" Type="http://schemas.openxmlformats.org/officeDocument/2006/relationships/hyperlink" Target="http://uscmm.gob.mx/convocatorias/" TargetMode="External"/><Relationship Id="rId7609" Type="http://schemas.openxmlformats.org/officeDocument/2006/relationships/hyperlink" Target="http://uscmm.gob.mx/convocatorias/" TargetMode="External"/><Relationship Id="rId9031" Type="http://schemas.openxmlformats.org/officeDocument/2006/relationships/hyperlink" Target="http://uscmm.gob.mx/convocatorias/" TargetMode="External"/><Relationship Id="rId13410" Type="http://schemas.openxmlformats.org/officeDocument/2006/relationships/hyperlink" Target="http://uscmm.gob.mx/convocatorias/" TargetMode="External"/><Relationship Id="rId16980" Type="http://schemas.openxmlformats.org/officeDocument/2006/relationships/hyperlink" Target="http://www.sepbcs.gob.mx/administrativo/escalafon" TargetMode="External"/><Relationship Id="rId12012" Type="http://schemas.openxmlformats.org/officeDocument/2006/relationships/hyperlink" Target="http://uscmm.gob.mx/convocatorias/" TargetMode="External"/><Relationship Id="rId15582" Type="http://schemas.openxmlformats.org/officeDocument/2006/relationships/hyperlink" Target="http://uscmm.gob.mx/convocatorias/" TargetMode="External"/><Relationship Id="rId16633" Type="http://schemas.openxmlformats.org/officeDocument/2006/relationships/hyperlink" Target="http://www.sepbcs.gob.mx/administrativo/escalafon" TargetMode="External"/><Relationship Id="rId1020" Type="http://schemas.openxmlformats.org/officeDocument/2006/relationships/hyperlink" Target="http://uscmm.gob.mx/convocatorias/" TargetMode="External"/><Relationship Id="rId4590" Type="http://schemas.openxmlformats.org/officeDocument/2006/relationships/hyperlink" Target="http://uscmm.gob.mx/convocatorias/" TargetMode="External"/><Relationship Id="rId5641" Type="http://schemas.openxmlformats.org/officeDocument/2006/relationships/hyperlink" Target="http://uscmm.gob.mx/convocatorias/" TargetMode="External"/><Relationship Id="rId14184" Type="http://schemas.openxmlformats.org/officeDocument/2006/relationships/hyperlink" Target="http://uscmm.gob.mx/convocatorias/" TargetMode="External"/><Relationship Id="rId15235" Type="http://schemas.openxmlformats.org/officeDocument/2006/relationships/hyperlink" Target="http://uscmm.gob.mx/convocatorias/" TargetMode="External"/><Relationship Id="rId3192" Type="http://schemas.openxmlformats.org/officeDocument/2006/relationships/hyperlink" Target="http://uscmm.gob.mx/convocatorias/" TargetMode="External"/><Relationship Id="rId4243" Type="http://schemas.openxmlformats.org/officeDocument/2006/relationships/hyperlink" Target="http://uscmm.gob.mx/convocatorias/" TargetMode="External"/><Relationship Id="rId8864" Type="http://schemas.openxmlformats.org/officeDocument/2006/relationships/hyperlink" Target="http://uscmm.gob.mx/convocatorias/" TargetMode="External"/><Relationship Id="rId9915" Type="http://schemas.openxmlformats.org/officeDocument/2006/relationships/hyperlink" Target="http://uscmm.gob.mx/convocatorias/" TargetMode="External"/><Relationship Id="rId18458" Type="http://schemas.openxmlformats.org/officeDocument/2006/relationships/hyperlink" Target="http://www.sepbcs.gob.mx/administrativo/escalafon" TargetMode="External"/><Relationship Id="rId7466" Type="http://schemas.openxmlformats.org/officeDocument/2006/relationships/hyperlink" Target="http://uscmm.gob.mx/convocatorias/" TargetMode="External"/><Relationship Id="rId8517" Type="http://schemas.openxmlformats.org/officeDocument/2006/relationships/hyperlink" Target="http://uscmm.gob.mx/convocatorias/" TargetMode="External"/><Relationship Id="rId10794" Type="http://schemas.openxmlformats.org/officeDocument/2006/relationships/hyperlink" Target="http://uscmm.gob.mx/convocatorias/" TargetMode="External"/><Relationship Id="rId11845" Type="http://schemas.openxmlformats.org/officeDocument/2006/relationships/hyperlink" Target="http://uscmm.gob.mx/convocatorias/" TargetMode="External"/><Relationship Id="rId1904" Type="http://schemas.openxmlformats.org/officeDocument/2006/relationships/hyperlink" Target="http://uscmm.gob.mx/convocatorias/" TargetMode="External"/><Relationship Id="rId6068" Type="http://schemas.openxmlformats.org/officeDocument/2006/relationships/hyperlink" Target="http://uscmm.gob.mx/convocatorias/" TargetMode="External"/><Relationship Id="rId7119" Type="http://schemas.openxmlformats.org/officeDocument/2006/relationships/hyperlink" Target="http://uscmm.gob.mx/convocatorias/" TargetMode="External"/><Relationship Id="rId10447" Type="http://schemas.openxmlformats.org/officeDocument/2006/relationships/hyperlink" Target="http://uscmm.gob.mx/convocatorias/" TargetMode="External"/><Relationship Id="rId16490" Type="http://schemas.openxmlformats.org/officeDocument/2006/relationships/hyperlink" Target="http://www.sepbcs.gob.mx/administrativo/escalafon" TargetMode="External"/><Relationship Id="rId17541" Type="http://schemas.openxmlformats.org/officeDocument/2006/relationships/hyperlink" Target="http://www.sepbcs.gob.mx/administrativo/escalafon" TargetMode="External"/><Relationship Id="rId997" Type="http://schemas.openxmlformats.org/officeDocument/2006/relationships/hyperlink" Target="http://uscmm.gob.mx/convocatorias/" TargetMode="External"/><Relationship Id="rId2678" Type="http://schemas.openxmlformats.org/officeDocument/2006/relationships/hyperlink" Target="http://uscmm.gob.mx/convocatorias/" TargetMode="External"/><Relationship Id="rId3729" Type="http://schemas.openxmlformats.org/officeDocument/2006/relationships/hyperlink" Target="http://uscmm.gob.mx/convocatorias/" TargetMode="External"/><Relationship Id="rId5151" Type="http://schemas.openxmlformats.org/officeDocument/2006/relationships/hyperlink" Target="http://uscmm.gob.mx/convocatorias/" TargetMode="External"/><Relationship Id="rId7600" Type="http://schemas.openxmlformats.org/officeDocument/2006/relationships/hyperlink" Target="http://uscmm.gob.mx/convocatorias/" TargetMode="External"/><Relationship Id="rId15092" Type="http://schemas.openxmlformats.org/officeDocument/2006/relationships/hyperlink" Target="http://uscmm.gob.mx/convocatorias/" TargetMode="External"/><Relationship Id="rId16143" Type="http://schemas.openxmlformats.org/officeDocument/2006/relationships/hyperlink" Target="http://uscmm.gob.mx/convocatorias/" TargetMode="External"/><Relationship Id="rId6202" Type="http://schemas.openxmlformats.org/officeDocument/2006/relationships/hyperlink" Target="http://uscmm.gob.mx/convocatorias/" TargetMode="External"/><Relationship Id="rId9772" Type="http://schemas.openxmlformats.org/officeDocument/2006/relationships/hyperlink" Target="http://uscmm.gob.mx/convocatorias/" TargetMode="External"/><Relationship Id="rId12753" Type="http://schemas.openxmlformats.org/officeDocument/2006/relationships/hyperlink" Target="http://uscmm.gob.mx/convocatorias/" TargetMode="External"/><Relationship Id="rId13804" Type="http://schemas.openxmlformats.org/officeDocument/2006/relationships/hyperlink" Target="http://uscmm.gob.mx/convocatorias/" TargetMode="External"/><Relationship Id="rId1761" Type="http://schemas.openxmlformats.org/officeDocument/2006/relationships/hyperlink" Target="http://uscmm.gob.mx/convocatorias/" TargetMode="External"/><Relationship Id="rId2812" Type="http://schemas.openxmlformats.org/officeDocument/2006/relationships/hyperlink" Target="http://uscmm.gob.mx/convocatorias/" TargetMode="External"/><Relationship Id="rId8374" Type="http://schemas.openxmlformats.org/officeDocument/2006/relationships/hyperlink" Target="http://uscmm.gob.mx/convocatorias/" TargetMode="External"/><Relationship Id="rId9425" Type="http://schemas.openxmlformats.org/officeDocument/2006/relationships/hyperlink" Target="http://uscmm.gob.mx/convocatorias/" TargetMode="External"/><Relationship Id="rId11355" Type="http://schemas.openxmlformats.org/officeDocument/2006/relationships/hyperlink" Target="http://uscmm.gob.mx/convocatorias/" TargetMode="External"/><Relationship Id="rId12406" Type="http://schemas.openxmlformats.org/officeDocument/2006/relationships/hyperlink" Target="http://uscmm.gob.mx/convocatorias/" TargetMode="External"/><Relationship Id="rId1414" Type="http://schemas.openxmlformats.org/officeDocument/2006/relationships/hyperlink" Target="http://uscmm.gob.mx/convocatorias/" TargetMode="External"/><Relationship Id="rId4984" Type="http://schemas.openxmlformats.org/officeDocument/2006/relationships/hyperlink" Target="http://uscmm.gob.mx/convocatorias/" TargetMode="External"/><Relationship Id="rId8027" Type="http://schemas.openxmlformats.org/officeDocument/2006/relationships/hyperlink" Target="http://uscmm.gob.mx/convocatorias/" TargetMode="External"/><Relationship Id="rId11008" Type="http://schemas.openxmlformats.org/officeDocument/2006/relationships/hyperlink" Target="http://uscmm.gob.mx/convocatorias/" TargetMode="External"/><Relationship Id="rId14578" Type="http://schemas.openxmlformats.org/officeDocument/2006/relationships/hyperlink" Target="http://uscmm.gob.mx/convocatorias/" TargetMode="External"/><Relationship Id="rId15976" Type="http://schemas.openxmlformats.org/officeDocument/2006/relationships/hyperlink" Target="http://uscmm.gob.mx/convocatorias/" TargetMode="External"/><Relationship Id="rId3586" Type="http://schemas.openxmlformats.org/officeDocument/2006/relationships/hyperlink" Target="http://uscmm.gob.mx/convocatorias/" TargetMode="External"/><Relationship Id="rId4637" Type="http://schemas.openxmlformats.org/officeDocument/2006/relationships/hyperlink" Target="http://uscmm.gob.mx/convocatorias/" TargetMode="External"/><Relationship Id="rId15629" Type="http://schemas.openxmlformats.org/officeDocument/2006/relationships/hyperlink" Target="http://uscmm.gob.mx/convocatorias/" TargetMode="External"/><Relationship Id="rId17051" Type="http://schemas.openxmlformats.org/officeDocument/2006/relationships/hyperlink" Target="http://www.sepbcs.gob.mx/administrativo/escalafon" TargetMode="External"/><Relationship Id="rId2188" Type="http://schemas.openxmlformats.org/officeDocument/2006/relationships/hyperlink" Target="http://uscmm.gob.mx/convocatorias/" TargetMode="External"/><Relationship Id="rId3239" Type="http://schemas.openxmlformats.org/officeDocument/2006/relationships/hyperlink" Target="http://uscmm.gob.mx/convocatorias/" TargetMode="External"/><Relationship Id="rId7110" Type="http://schemas.openxmlformats.org/officeDocument/2006/relationships/hyperlink" Target="http://uscmm.gob.mx/convocatorias/" TargetMode="External"/><Relationship Id="rId18102" Type="http://schemas.openxmlformats.org/officeDocument/2006/relationships/hyperlink" Target="http://www.sepbcs.gob.mx/administrativo/escalafon" TargetMode="External"/><Relationship Id="rId9282" Type="http://schemas.openxmlformats.org/officeDocument/2006/relationships/hyperlink" Target="http://uscmm.gob.mx/convocatorias/" TargetMode="External"/><Relationship Id="rId13661" Type="http://schemas.openxmlformats.org/officeDocument/2006/relationships/hyperlink" Target="http://uscmm.gob.mx/convocatorias/" TargetMode="External"/><Relationship Id="rId14712" Type="http://schemas.openxmlformats.org/officeDocument/2006/relationships/hyperlink" Target="http://uscmm.gob.mx/convocatorias/" TargetMode="External"/><Relationship Id="rId3720" Type="http://schemas.openxmlformats.org/officeDocument/2006/relationships/hyperlink" Target="http://uscmm.gob.mx/convocatorias/" TargetMode="External"/><Relationship Id="rId12263" Type="http://schemas.openxmlformats.org/officeDocument/2006/relationships/hyperlink" Target="http://uscmm.gob.mx/convocatorias/" TargetMode="External"/><Relationship Id="rId13314" Type="http://schemas.openxmlformats.org/officeDocument/2006/relationships/hyperlink" Target="http://uscmm.gob.mx/convocatorias/" TargetMode="External"/><Relationship Id="rId16884" Type="http://schemas.openxmlformats.org/officeDocument/2006/relationships/hyperlink" Target="http://www.sepbcs.gob.mx/administrativo/escalafon" TargetMode="External"/><Relationship Id="rId17935" Type="http://schemas.openxmlformats.org/officeDocument/2006/relationships/hyperlink" Target="http://www.sepbcs.gob.mx/administrativo/escalafon" TargetMode="External"/><Relationship Id="rId641" Type="http://schemas.openxmlformats.org/officeDocument/2006/relationships/hyperlink" Target="http://uscmm.gob.mx/convocatorias/" TargetMode="External"/><Relationship Id="rId1271" Type="http://schemas.openxmlformats.org/officeDocument/2006/relationships/hyperlink" Target="http://uscmm.gob.mx/convocatorias/" TargetMode="External"/><Relationship Id="rId2322" Type="http://schemas.openxmlformats.org/officeDocument/2006/relationships/hyperlink" Target="http://uscmm.gob.mx/convocatorias/" TargetMode="External"/><Relationship Id="rId5892" Type="http://schemas.openxmlformats.org/officeDocument/2006/relationships/hyperlink" Target="http://uscmm.gob.mx/convocatorias/" TargetMode="External"/><Relationship Id="rId6943" Type="http://schemas.openxmlformats.org/officeDocument/2006/relationships/hyperlink" Target="http://uscmm.gob.mx/convocatorias/" TargetMode="External"/><Relationship Id="rId15486" Type="http://schemas.openxmlformats.org/officeDocument/2006/relationships/hyperlink" Target="http://uscmm.gob.mx/convocatorias/" TargetMode="External"/><Relationship Id="rId16537" Type="http://schemas.openxmlformats.org/officeDocument/2006/relationships/hyperlink" Target="http://www.sepbcs.gob.mx/administrativo/escalafon" TargetMode="External"/><Relationship Id="rId4494" Type="http://schemas.openxmlformats.org/officeDocument/2006/relationships/hyperlink" Target="http://uscmm.gob.mx/convocatorias/" TargetMode="External"/><Relationship Id="rId5545" Type="http://schemas.openxmlformats.org/officeDocument/2006/relationships/hyperlink" Target="http://uscmm.gob.mx/convocatorias/" TargetMode="External"/><Relationship Id="rId14088" Type="http://schemas.openxmlformats.org/officeDocument/2006/relationships/hyperlink" Target="http://uscmm.gob.mx/convocatorias/" TargetMode="External"/><Relationship Id="rId15139" Type="http://schemas.openxmlformats.org/officeDocument/2006/relationships/hyperlink" Target="http://uscmm.gob.mx/convocatorias/" TargetMode="External"/><Relationship Id="rId3096" Type="http://schemas.openxmlformats.org/officeDocument/2006/relationships/hyperlink" Target="http://uscmm.gob.mx/convocatorias/" TargetMode="External"/><Relationship Id="rId4147" Type="http://schemas.openxmlformats.org/officeDocument/2006/relationships/hyperlink" Target="http://uscmm.gob.mx/convocatorias/" TargetMode="External"/><Relationship Id="rId8768" Type="http://schemas.openxmlformats.org/officeDocument/2006/relationships/hyperlink" Target="http://uscmm.gob.mx/convocatorias/" TargetMode="External"/><Relationship Id="rId9819" Type="http://schemas.openxmlformats.org/officeDocument/2006/relationships/hyperlink" Target="http://uscmm.gob.mx/convocatorias/" TargetMode="External"/><Relationship Id="rId10698" Type="http://schemas.openxmlformats.org/officeDocument/2006/relationships/hyperlink" Target="http://uscmm.gob.mx/convocatorias/" TargetMode="External"/><Relationship Id="rId11749" Type="http://schemas.openxmlformats.org/officeDocument/2006/relationships/hyperlink" Target="http://uscmm.gob.mx/convocatorias/" TargetMode="External"/><Relationship Id="rId15620" Type="http://schemas.openxmlformats.org/officeDocument/2006/relationships/hyperlink" Target="http://uscmm.gob.mx/convocatorias/" TargetMode="External"/><Relationship Id="rId1808" Type="http://schemas.openxmlformats.org/officeDocument/2006/relationships/hyperlink" Target="http://uscmm.gob.mx/convocatorias/" TargetMode="External"/><Relationship Id="rId13171" Type="http://schemas.openxmlformats.org/officeDocument/2006/relationships/hyperlink" Target="http://uscmm.gob.mx/convocatorias/" TargetMode="External"/><Relationship Id="rId14222" Type="http://schemas.openxmlformats.org/officeDocument/2006/relationships/hyperlink" Target="http://uscmm.gob.mx/convocatorias/" TargetMode="External"/><Relationship Id="rId17792" Type="http://schemas.openxmlformats.org/officeDocument/2006/relationships/hyperlink" Target="http://www.sepbcs.gob.mx/administrativo/escalafon" TargetMode="External"/><Relationship Id="rId18843" Type="http://schemas.openxmlformats.org/officeDocument/2006/relationships/hyperlink" Target="http://www.sepbcs.gob.mx/administrativo/escalafon" TargetMode="External"/><Relationship Id="rId151" Type="http://schemas.openxmlformats.org/officeDocument/2006/relationships/hyperlink" Target="http://uscmm.gob.mx/convocatorias/" TargetMode="External"/><Relationship Id="rId3230" Type="http://schemas.openxmlformats.org/officeDocument/2006/relationships/hyperlink" Target="http://uscmm.gob.mx/convocatorias/" TargetMode="External"/><Relationship Id="rId7851" Type="http://schemas.openxmlformats.org/officeDocument/2006/relationships/hyperlink" Target="http://uscmm.gob.mx/convocatorias/" TargetMode="External"/><Relationship Id="rId8902" Type="http://schemas.openxmlformats.org/officeDocument/2006/relationships/hyperlink" Target="http://uscmm.gob.mx/convocatorias/" TargetMode="External"/><Relationship Id="rId10832" Type="http://schemas.openxmlformats.org/officeDocument/2006/relationships/hyperlink" Target="http://uscmm.gob.mx/convocatorias/" TargetMode="External"/><Relationship Id="rId16394" Type="http://schemas.openxmlformats.org/officeDocument/2006/relationships/hyperlink" Target="http://www.sepbcs.gob.mx/administrativo/escalafon" TargetMode="External"/><Relationship Id="rId17445" Type="http://schemas.openxmlformats.org/officeDocument/2006/relationships/hyperlink" Target="http://www.sepbcs.gob.mx/administrativo/escalafon" TargetMode="External"/><Relationship Id="rId6453" Type="http://schemas.openxmlformats.org/officeDocument/2006/relationships/hyperlink" Target="http://uscmm.gob.mx/convocatorias/" TargetMode="External"/><Relationship Id="rId7504" Type="http://schemas.openxmlformats.org/officeDocument/2006/relationships/hyperlink" Target="http://uscmm.gob.mx/convocatorias/" TargetMode="External"/><Relationship Id="rId16047" Type="http://schemas.openxmlformats.org/officeDocument/2006/relationships/hyperlink" Target="http://uscmm.gob.mx/convocatorias/" TargetMode="External"/><Relationship Id="rId5055" Type="http://schemas.openxmlformats.org/officeDocument/2006/relationships/hyperlink" Target="http://uscmm.gob.mx/convocatorias/" TargetMode="External"/><Relationship Id="rId6106" Type="http://schemas.openxmlformats.org/officeDocument/2006/relationships/hyperlink" Target="http://uscmm.gob.mx/convocatorias/" TargetMode="External"/><Relationship Id="rId9676" Type="http://schemas.openxmlformats.org/officeDocument/2006/relationships/hyperlink" Target="http://uscmm.gob.mx/convocatorias/" TargetMode="External"/><Relationship Id="rId1665" Type="http://schemas.openxmlformats.org/officeDocument/2006/relationships/hyperlink" Target="http://uscmm.gob.mx/convocatorias/" TargetMode="External"/><Relationship Id="rId2716" Type="http://schemas.openxmlformats.org/officeDocument/2006/relationships/hyperlink" Target="http://uscmm.gob.mx/convocatorias/" TargetMode="External"/><Relationship Id="rId8278" Type="http://schemas.openxmlformats.org/officeDocument/2006/relationships/hyperlink" Target="http://uscmm.gob.mx/convocatorias/" TargetMode="External"/><Relationship Id="rId9329" Type="http://schemas.openxmlformats.org/officeDocument/2006/relationships/hyperlink" Target="http://uscmm.gob.mx/convocatorias/" TargetMode="External"/><Relationship Id="rId11259" Type="http://schemas.openxmlformats.org/officeDocument/2006/relationships/hyperlink" Target="http://uscmm.gob.mx/convocatorias/" TargetMode="External"/><Relationship Id="rId12657" Type="http://schemas.openxmlformats.org/officeDocument/2006/relationships/hyperlink" Target="http://uscmm.gob.mx/convocatorias/" TargetMode="External"/><Relationship Id="rId13708" Type="http://schemas.openxmlformats.org/officeDocument/2006/relationships/hyperlink" Target="http://uscmm.gob.mx/convocatorias/" TargetMode="External"/><Relationship Id="rId15130" Type="http://schemas.openxmlformats.org/officeDocument/2006/relationships/hyperlink" Target="http://uscmm.gob.mx/convocatorias/" TargetMode="External"/><Relationship Id="rId1318" Type="http://schemas.openxmlformats.org/officeDocument/2006/relationships/hyperlink" Target="http://uscmm.gob.mx/convocatorias/" TargetMode="External"/><Relationship Id="rId4888" Type="http://schemas.openxmlformats.org/officeDocument/2006/relationships/hyperlink" Target="http://uscmm.gob.mx/convocatorias/" TargetMode="External"/><Relationship Id="rId5939" Type="http://schemas.openxmlformats.org/officeDocument/2006/relationships/hyperlink" Target="http://uscmm.gob.mx/convocatorias/" TargetMode="External"/><Relationship Id="rId7361" Type="http://schemas.openxmlformats.org/officeDocument/2006/relationships/hyperlink" Target="http://uscmm.gob.mx/convocatorias/" TargetMode="External"/><Relationship Id="rId9810" Type="http://schemas.openxmlformats.org/officeDocument/2006/relationships/hyperlink" Target="http://uscmm.gob.mx/convocatorias/" TargetMode="External"/><Relationship Id="rId11740" Type="http://schemas.openxmlformats.org/officeDocument/2006/relationships/hyperlink" Target="http://uscmm.gob.mx/convocatorias/" TargetMode="External"/><Relationship Id="rId18353" Type="http://schemas.openxmlformats.org/officeDocument/2006/relationships/hyperlink" Target="http://www.sepbcs.gob.mx/administrativo/escalafon" TargetMode="External"/><Relationship Id="rId24" Type="http://schemas.openxmlformats.org/officeDocument/2006/relationships/hyperlink" Target="http://uscmm.gob.mx/convocatorias/" TargetMode="External"/><Relationship Id="rId7014" Type="http://schemas.openxmlformats.org/officeDocument/2006/relationships/hyperlink" Target="http://uscmm.gob.mx/convocatorias/" TargetMode="External"/><Relationship Id="rId8412" Type="http://schemas.openxmlformats.org/officeDocument/2006/relationships/hyperlink" Target="http://uscmm.gob.mx/convocatorias/" TargetMode="External"/><Relationship Id="rId10342" Type="http://schemas.openxmlformats.org/officeDocument/2006/relationships/hyperlink" Target="http://uscmm.gob.mx/convocatorias/" TargetMode="External"/><Relationship Id="rId14963" Type="http://schemas.openxmlformats.org/officeDocument/2006/relationships/hyperlink" Target="http://uscmm.gob.mx/convocatorias/" TargetMode="External"/><Relationship Id="rId18006" Type="http://schemas.openxmlformats.org/officeDocument/2006/relationships/hyperlink" Target="http://www.sepbcs.gob.mx/administrativo/escalafon" TargetMode="External"/><Relationship Id="rId3971" Type="http://schemas.openxmlformats.org/officeDocument/2006/relationships/hyperlink" Target="http://uscmm.gob.mx/convocatorias/" TargetMode="External"/><Relationship Id="rId13565" Type="http://schemas.openxmlformats.org/officeDocument/2006/relationships/hyperlink" Target="http://uscmm.gob.mx/convocatorias/" TargetMode="External"/><Relationship Id="rId14616" Type="http://schemas.openxmlformats.org/officeDocument/2006/relationships/hyperlink" Target="http://uscmm.gob.mx/convocatorias/" TargetMode="External"/><Relationship Id="rId892" Type="http://schemas.openxmlformats.org/officeDocument/2006/relationships/hyperlink" Target="http://uscmm.gob.mx/convocatorias/" TargetMode="External"/><Relationship Id="rId2573" Type="http://schemas.openxmlformats.org/officeDocument/2006/relationships/hyperlink" Target="http://uscmm.gob.mx/convocatorias/" TargetMode="External"/><Relationship Id="rId3624" Type="http://schemas.openxmlformats.org/officeDocument/2006/relationships/hyperlink" Target="http://uscmm.gob.mx/convocatorias/" TargetMode="External"/><Relationship Id="rId9186" Type="http://schemas.openxmlformats.org/officeDocument/2006/relationships/hyperlink" Target="http://uscmm.gob.mx/convocatorias/" TargetMode="External"/><Relationship Id="rId12167" Type="http://schemas.openxmlformats.org/officeDocument/2006/relationships/hyperlink" Target="http://uscmm.gob.mx/convocatorias/" TargetMode="External"/><Relationship Id="rId13218" Type="http://schemas.openxmlformats.org/officeDocument/2006/relationships/hyperlink" Target="http://uscmm.gob.mx/convocatorias/" TargetMode="External"/><Relationship Id="rId16788" Type="http://schemas.openxmlformats.org/officeDocument/2006/relationships/hyperlink" Target="http://www.sepbcs.gob.mx/administrativo/escalafon" TargetMode="External"/><Relationship Id="rId545" Type="http://schemas.openxmlformats.org/officeDocument/2006/relationships/hyperlink" Target="http://uscmm.gob.mx/convocatorias/" TargetMode="External"/><Relationship Id="rId1175" Type="http://schemas.openxmlformats.org/officeDocument/2006/relationships/hyperlink" Target="http://uscmm.gob.mx/convocatorias/" TargetMode="External"/><Relationship Id="rId2226" Type="http://schemas.openxmlformats.org/officeDocument/2006/relationships/hyperlink" Target="http://uscmm.gob.mx/convocatorias/" TargetMode="External"/><Relationship Id="rId5796" Type="http://schemas.openxmlformats.org/officeDocument/2006/relationships/hyperlink" Target="http://uscmm.gob.mx/convocatorias/" TargetMode="External"/><Relationship Id="rId6847" Type="http://schemas.openxmlformats.org/officeDocument/2006/relationships/hyperlink" Target="http://uscmm.gob.mx/convocatorias/" TargetMode="External"/><Relationship Id="rId17839" Type="http://schemas.openxmlformats.org/officeDocument/2006/relationships/hyperlink" Target="http://www.sepbcs.gob.mx/administrativo/escalafon" TargetMode="External"/><Relationship Id="rId4398" Type="http://schemas.openxmlformats.org/officeDocument/2006/relationships/hyperlink" Target="http://uscmm.gob.mx/convocatorias/" TargetMode="External"/><Relationship Id="rId5449" Type="http://schemas.openxmlformats.org/officeDocument/2006/relationships/hyperlink" Target="http://uscmm.gob.mx/convocatorias/" TargetMode="External"/><Relationship Id="rId9320" Type="http://schemas.openxmlformats.org/officeDocument/2006/relationships/hyperlink" Target="http://uscmm.gob.mx/convocatorias/" TargetMode="External"/><Relationship Id="rId11250" Type="http://schemas.openxmlformats.org/officeDocument/2006/relationships/hyperlink" Target="http://uscmm.gob.mx/convocatorias/" TargetMode="External"/><Relationship Id="rId12301" Type="http://schemas.openxmlformats.org/officeDocument/2006/relationships/hyperlink" Target="http://uscmm.gob.mx/convocatorias/" TargetMode="External"/><Relationship Id="rId15871" Type="http://schemas.openxmlformats.org/officeDocument/2006/relationships/hyperlink" Target="http://uscmm.gob.mx/convocatorias/" TargetMode="External"/><Relationship Id="rId16922" Type="http://schemas.openxmlformats.org/officeDocument/2006/relationships/hyperlink" Target="http://www.sepbcs.gob.mx/administrativo/escalafon" TargetMode="External"/><Relationship Id="rId5930" Type="http://schemas.openxmlformats.org/officeDocument/2006/relationships/hyperlink" Target="http://uscmm.gob.mx/convocatorias/" TargetMode="External"/><Relationship Id="rId14473" Type="http://schemas.openxmlformats.org/officeDocument/2006/relationships/hyperlink" Target="http://uscmm.gob.mx/convocatorias/" TargetMode="External"/><Relationship Id="rId15524" Type="http://schemas.openxmlformats.org/officeDocument/2006/relationships/hyperlink" Target="http://uscmm.gob.mx/convocatorias/" TargetMode="External"/><Relationship Id="rId3481" Type="http://schemas.openxmlformats.org/officeDocument/2006/relationships/hyperlink" Target="http://uscmm.gob.mx/convocatorias/" TargetMode="External"/><Relationship Id="rId4532" Type="http://schemas.openxmlformats.org/officeDocument/2006/relationships/hyperlink" Target="http://uscmm.gob.mx/convocatorias/" TargetMode="External"/><Relationship Id="rId13075" Type="http://schemas.openxmlformats.org/officeDocument/2006/relationships/hyperlink" Target="http://uscmm.gob.mx/convocatorias/" TargetMode="External"/><Relationship Id="rId14126" Type="http://schemas.openxmlformats.org/officeDocument/2006/relationships/hyperlink" Target="http://uscmm.gob.mx/convocatorias/" TargetMode="External"/><Relationship Id="rId17696" Type="http://schemas.openxmlformats.org/officeDocument/2006/relationships/hyperlink" Target="http://www.sepbcs.gob.mx/administrativo/escalafon" TargetMode="External"/><Relationship Id="rId18747" Type="http://schemas.openxmlformats.org/officeDocument/2006/relationships/hyperlink" Target="http://www.sepbcs.gob.mx/administrativo/escalafon" TargetMode="External"/><Relationship Id="rId2083" Type="http://schemas.openxmlformats.org/officeDocument/2006/relationships/hyperlink" Target="http://uscmm.gob.mx/convocatorias/" TargetMode="External"/><Relationship Id="rId3134" Type="http://schemas.openxmlformats.org/officeDocument/2006/relationships/hyperlink" Target="http://uscmm.gob.mx/convocatorias/" TargetMode="External"/><Relationship Id="rId7755" Type="http://schemas.openxmlformats.org/officeDocument/2006/relationships/hyperlink" Target="http://uscmm.gob.mx/convocatorias/" TargetMode="External"/><Relationship Id="rId8806" Type="http://schemas.openxmlformats.org/officeDocument/2006/relationships/hyperlink" Target="http://uscmm.gob.mx/convocatorias/" TargetMode="External"/><Relationship Id="rId16298" Type="http://schemas.openxmlformats.org/officeDocument/2006/relationships/hyperlink" Target="http://uscmm.gob.mx/convocatorias/" TargetMode="External"/><Relationship Id="rId17349" Type="http://schemas.openxmlformats.org/officeDocument/2006/relationships/hyperlink" Target="http://www.sepbcs.gob.mx/administrativo/escalafon" TargetMode="External"/><Relationship Id="rId6357" Type="http://schemas.openxmlformats.org/officeDocument/2006/relationships/hyperlink" Target="http://uscmm.gob.mx/convocatorias/" TargetMode="External"/><Relationship Id="rId7408" Type="http://schemas.openxmlformats.org/officeDocument/2006/relationships/hyperlink" Target="http://uscmm.gob.mx/convocatorias/" TargetMode="External"/><Relationship Id="rId10736" Type="http://schemas.openxmlformats.org/officeDocument/2006/relationships/hyperlink" Target="http://uscmm.gob.mx/convocatorias/" TargetMode="External"/><Relationship Id="rId13959" Type="http://schemas.openxmlformats.org/officeDocument/2006/relationships/hyperlink" Target="http://uscmm.gob.mx/convocatorias/" TargetMode="External"/><Relationship Id="rId17830" Type="http://schemas.openxmlformats.org/officeDocument/2006/relationships/hyperlink" Target="http://www.sepbcs.gob.mx/administrativo/escalafon" TargetMode="External"/><Relationship Id="rId1569" Type="http://schemas.openxmlformats.org/officeDocument/2006/relationships/hyperlink" Target="http://uscmm.gob.mx/convocatorias/" TargetMode="External"/><Relationship Id="rId2967" Type="http://schemas.openxmlformats.org/officeDocument/2006/relationships/hyperlink" Target="http://uscmm.gob.mx/convocatorias/" TargetMode="External"/><Relationship Id="rId5440" Type="http://schemas.openxmlformats.org/officeDocument/2006/relationships/hyperlink" Target="http://uscmm.gob.mx/convocatorias/" TargetMode="External"/><Relationship Id="rId15381" Type="http://schemas.openxmlformats.org/officeDocument/2006/relationships/hyperlink" Target="http://uscmm.gob.mx/convocatorias/" TargetMode="External"/><Relationship Id="rId16432" Type="http://schemas.openxmlformats.org/officeDocument/2006/relationships/hyperlink" Target="http://www.sepbcs.gob.mx/administrativo/escalafon" TargetMode="External"/><Relationship Id="rId939" Type="http://schemas.openxmlformats.org/officeDocument/2006/relationships/hyperlink" Target="http://uscmm.gob.mx/convocatorias/" TargetMode="External"/><Relationship Id="rId4042" Type="http://schemas.openxmlformats.org/officeDocument/2006/relationships/hyperlink" Target="http://uscmm.gob.mx/convocatorias/" TargetMode="External"/><Relationship Id="rId11991" Type="http://schemas.openxmlformats.org/officeDocument/2006/relationships/hyperlink" Target="http://uscmm.gob.mx/convocatorias/" TargetMode="External"/><Relationship Id="rId15034" Type="http://schemas.openxmlformats.org/officeDocument/2006/relationships/hyperlink" Target="http://uscmm.gob.mx/convocatorias/" TargetMode="External"/><Relationship Id="rId8663" Type="http://schemas.openxmlformats.org/officeDocument/2006/relationships/hyperlink" Target="http://uscmm.gob.mx/convocatorias/" TargetMode="External"/><Relationship Id="rId9714" Type="http://schemas.openxmlformats.org/officeDocument/2006/relationships/hyperlink" Target="http://uscmm.gob.mx/convocatorias/" TargetMode="External"/><Relationship Id="rId10593" Type="http://schemas.openxmlformats.org/officeDocument/2006/relationships/hyperlink" Target="http://uscmm.gob.mx/convocatorias/" TargetMode="External"/><Relationship Id="rId11644" Type="http://schemas.openxmlformats.org/officeDocument/2006/relationships/hyperlink" Target="http://uscmm.gob.mx/convocatorias/" TargetMode="External"/><Relationship Id="rId18257" Type="http://schemas.openxmlformats.org/officeDocument/2006/relationships/hyperlink" Target="http://www.sepbcs.gob.mx/administrativo/escalafon" TargetMode="External"/><Relationship Id="rId1703" Type="http://schemas.openxmlformats.org/officeDocument/2006/relationships/hyperlink" Target="http://uscmm.gob.mx/convocatorias/" TargetMode="External"/><Relationship Id="rId7265" Type="http://schemas.openxmlformats.org/officeDocument/2006/relationships/hyperlink" Target="http://uscmm.gob.mx/convocatorias/" TargetMode="External"/><Relationship Id="rId8316" Type="http://schemas.openxmlformats.org/officeDocument/2006/relationships/hyperlink" Target="http://uscmm.gob.mx/convocatorias/" TargetMode="External"/><Relationship Id="rId10246" Type="http://schemas.openxmlformats.org/officeDocument/2006/relationships/hyperlink" Target="http://uscmm.gob.mx/convocatorias/" TargetMode="External"/><Relationship Id="rId3875" Type="http://schemas.openxmlformats.org/officeDocument/2006/relationships/hyperlink" Target="http://uscmm.gob.mx/convocatorias/" TargetMode="External"/><Relationship Id="rId4926" Type="http://schemas.openxmlformats.org/officeDocument/2006/relationships/hyperlink" Target="http://uscmm.gob.mx/convocatorias/" TargetMode="External"/><Relationship Id="rId13469" Type="http://schemas.openxmlformats.org/officeDocument/2006/relationships/hyperlink" Target="http://uscmm.gob.mx/convocatorias/" TargetMode="External"/><Relationship Id="rId14867" Type="http://schemas.openxmlformats.org/officeDocument/2006/relationships/hyperlink" Target="http://uscmm.gob.mx/convocatorias/" TargetMode="External"/><Relationship Id="rId15918" Type="http://schemas.openxmlformats.org/officeDocument/2006/relationships/hyperlink" Target="http://uscmm.gob.mx/convocatorias/" TargetMode="External"/><Relationship Id="rId17340" Type="http://schemas.openxmlformats.org/officeDocument/2006/relationships/hyperlink" Target="http://www.sepbcs.gob.mx/administrativo/escalafon" TargetMode="External"/><Relationship Id="rId796" Type="http://schemas.openxmlformats.org/officeDocument/2006/relationships/hyperlink" Target="http://uscmm.gob.mx/convocatorias/" TargetMode="External"/><Relationship Id="rId2477" Type="http://schemas.openxmlformats.org/officeDocument/2006/relationships/hyperlink" Target="http://uscmm.gob.mx/convocatorias/" TargetMode="External"/><Relationship Id="rId3528" Type="http://schemas.openxmlformats.org/officeDocument/2006/relationships/hyperlink" Target="http://uscmm.gob.mx/convocatorias/" TargetMode="External"/><Relationship Id="rId449" Type="http://schemas.openxmlformats.org/officeDocument/2006/relationships/hyperlink" Target="http://uscmm.gob.mx/convocatorias/" TargetMode="External"/><Relationship Id="rId1079" Type="http://schemas.openxmlformats.org/officeDocument/2006/relationships/hyperlink" Target="http://uscmm.gob.mx/convocatorias/" TargetMode="External"/><Relationship Id="rId6001" Type="http://schemas.openxmlformats.org/officeDocument/2006/relationships/hyperlink" Target="http://uscmm.gob.mx/convocatorias/" TargetMode="External"/><Relationship Id="rId9571" Type="http://schemas.openxmlformats.org/officeDocument/2006/relationships/hyperlink" Target="http://uscmm.gob.mx/convocatorias/" TargetMode="External"/><Relationship Id="rId13950" Type="http://schemas.openxmlformats.org/officeDocument/2006/relationships/hyperlink" Target="http://uscmm.gob.mx/convocatorias/" TargetMode="External"/><Relationship Id="rId8173" Type="http://schemas.openxmlformats.org/officeDocument/2006/relationships/hyperlink" Target="http://uscmm.gob.mx/convocatorias/" TargetMode="External"/><Relationship Id="rId9224" Type="http://schemas.openxmlformats.org/officeDocument/2006/relationships/hyperlink" Target="http://uscmm.gob.mx/convocatorias/" TargetMode="External"/><Relationship Id="rId12552" Type="http://schemas.openxmlformats.org/officeDocument/2006/relationships/hyperlink" Target="http://uscmm.gob.mx/convocatorias/" TargetMode="External"/><Relationship Id="rId13603" Type="http://schemas.openxmlformats.org/officeDocument/2006/relationships/hyperlink" Target="http://uscmm.gob.mx/convocatorias/" TargetMode="External"/><Relationship Id="rId930" Type="http://schemas.openxmlformats.org/officeDocument/2006/relationships/hyperlink" Target="http://uscmm.gob.mx/convocatorias/" TargetMode="External"/><Relationship Id="rId1560" Type="http://schemas.openxmlformats.org/officeDocument/2006/relationships/hyperlink" Target="http://uscmm.gob.mx/convocatorias/" TargetMode="External"/><Relationship Id="rId2611" Type="http://schemas.openxmlformats.org/officeDocument/2006/relationships/hyperlink" Target="http://uscmm.gob.mx/convocatorias/" TargetMode="External"/><Relationship Id="rId11154" Type="http://schemas.openxmlformats.org/officeDocument/2006/relationships/hyperlink" Target="http://uscmm.gob.mx/convocatorias/" TargetMode="External"/><Relationship Id="rId12205" Type="http://schemas.openxmlformats.org/officeDocument/2006/relationships/hyperlink" Target="http://uscmm.gob.mx/convocatorias/" TargetMode="External"/><Relationship Id="rId15775" Type="http://schemas.openxmlformats.org/officeDocument/2006/relationships/hyperlink" Target="http://uscmm.gob.mx/convocatorias/" TargetMode="External"/><Relationship Id="rId16826" Type="http://schemas.openxmlformats.org/officeDocument/2006/relationships/hyperlink" Target="http://www.sepbcs.gob.mx/administrativo/escalafon" TargetMode="External"/><Relationship Id="rId1213" Type="http://schemas.openxmlformats.org/officeDocument/2006/relationships/hyperlink" Target="http://uscmm.gob.mx/convocatorias/" TargetMode="External"/><Relationship Id="rId4783" Type="http://schemas.openxmlformats.org/officeDocument/2006/relationships/hyperlink" Target="http://uscmm.gob.mx/convocatorias/" TargetMode="External"/><Relationship Id="rId5834" Type="http://schemas.openxmlformats.org/officeDocument/2006/relationships/hyperlink" Target="http://uscmm.gob.mx/convocatorias/" TargetMode="External"/><Relationship Id="rId14377" Type="http://schemas.openxmlformats.org/officeDocument/2006/relationships/hyperlink" Target="http://uscmm.gob.mx/convocatorias/" TargetMode="External"/><Relationship Id="rId15428" Type="http://schemas.openxmlformats.org/officeDocument/2006/relationships/hyperlink" Target="http://uscmm.gob.mx/convocatorias/" TargetMode="External"/><Relationship Id="rId3385" Type="http://schemas.openxmlformats.org/officeDocument/2006/relationships/hyperlink" Target="http://uscmm.gob.mx/convocatorias/" TargetMode="External"/><Relationship Id="rId4436" Type="http://schemas.openxmlformats.org/officeDocument/2006/relationships/hyperlink" Target="http://uscmm.gob.mx/convocatorias/" TargetMode="External"/><Relationship Id="rId3038" Type="http://schemas.openxmlformats.org/officeDocument/2006/relationships/hyperlink" Target="http://uscmm.gob.mx/convocatorias/" TargetMode="External"/><Relationship Id="rId7659" Type="http://schemas.openxmlformats.org/officeDocument/2006/relationships/hyperlink" Target="http://uscmm.gob.mx/convocatorias/" TargetMode="External"/><Relationship Id="rId10987" Type="http://schemas.openxmlformats.org/officeDocument/2006/relationships/hyperlink" Target="http://uscmm.gob.mx/convocatorias/" TargetMode="External"/><Relationship Id="rId9081" Type="http://schemas.openxmlformats.org/officeDocument/2006/relationships/hyperlink" Target="http://uscmm.gob.mx/convocatorias/" TargetMode="External"/><Relationship Id="rId12062" Type="http://schemas.openxmlformats.org/officeDocument/2006/relationships/hyperlink" Target="http://uscmm.gob.mx/convocatorias/" TargetMode="External"/><Relationship Id="rId13460" Type="http://schemas.openxmlformats.org/officeDocument/2006/relationships/hyperlink" Target="http://uscmm.gob.mx/convocatorias/" TargetMode="External"/><Relationship Id="rId14511" Type="http://schemas.openxmlformats.org/officeDocument/2006/relationships/hyperlink" Target="http://uscmm.gob.mx/convocatorias/" TargetMode="External"/><Relationship Id="rId440" Type="http://schemas.openxmlformats.org/officeDocument/2006/relationships/hyperlink" Target="http://uscmm.gob.mx/convocatorias/" TargetMode="External"/><Relationship Id="rId1070" Type="http://schemas.openxmlformats.org/officeDocument/2006/relationships/hyperlink" Target="http://uscmm.gob.mx/convocatorias/" TargetMode="External"/><Relationship Id="rId2121" Type="http://schemas.openxmlformats.org/officeDocument/2006/relationships/hyperlink" Target="http://uscmm.gob.mx/convocatorias/" TargetMode="External"/><Relationship Id="rId13113" Type="http://schemas.openxmlformats.org/officeDocument/2006/relationships/hyperlink" Target="http://uscmm.gob.mx/convocatorias/" TargetMode="External"/><Relationship Id="rId16683" Type="http://schemas.openxmlformats.org/officeDocument/2006/relationships/hyperlink" Target="http://www.sepbcs.gob.mx/administrativo/escalafon" TargetMode="External"/><Relationship Id="rId17734" Type="http://schemas.openxmlformats.org/officeDocument/2006/relationships/hyperlink" Target="http://www.sepbcs.gob.mx/administrativo/escalafon" TargetMode="External"/><Relationship Id="rId5691" Type="http://schemas.openxmlformats.org/officeDocument/2006/relationships/hyperlink" Target="http://uscmm.gob.mx/convocatorias/" TargetMode="External"/><Relationship Id="rId6742" Type="http://schemas.openxmlformats.org/officeDocument/2006/relationships/hyperlink" Target="http://uscmm.gob.mx/convocatorias/" TargetMode="External"/><Relationship Id="rId15285" Type="http://schemas.openxmlformats.org/officeDocument/2006/relationships/hyperlink" Target="http://uscmm.gob.mx/convocatorias/" TargetMode="External"/><Relationship Id="rId16336" Type="http://schemas.openxmlformats.org/officeDocument/2006/relationships/hyperlink" Target="http://uscmm.gob.mx/convocatorias/" TargetMode="External"/><Relationship Id="rId4293" Type="http://schemas.openxmlformats.org/officeDocument/2006/relationships/hyperlink" Target="http://uscmm.gob.mx/convocatorias/" TargetMode="External"/><Relationship Id="rId5344" Type="http://schemas.openxmlformats.org/officeDocument/2006/relationships/hyperlink" Target="http://uscmm.gob.mx/convocatorias/" TargetMode="External"/><Relationship Id="rId9965" Type="http://schemas.openxmlformats.org/officeDocument/2006/relationships/hyperlink" Target="http://uscmm.gob.mx/convocatorias/" TargetMode="External"/><Relationship Id="rId11895" Type="http://schemas.openxmlformats.org/officeDocument/2006/relationships/hyperlink" Target="http://uscmm.gob.mx/convocatorias/" TargetMode="External"/><Relationship Id="rId1954" Type="http://schemas.openxmlformats.org/officeDocument/2006/relationships/hyperlink" Target="http://uscmm.gob.mx/convocatorias/" TargetMode="External"/><Relationship Id="rId8567" Type="http://schemas.openxmlformats.org/officeDocument/2006/relationships/hyperlink" Target="http://uscmm.gob.mx/convocatorias/" TargetMode="External"/><Relationship Id="rId9618" Type="http://schemas.openxmlformats.org/officeDocument/2006/relationships/hyperlink" Target="http://uscmm.gob.mx/convocatorias/" TargetMode="External"/><Relationship Id="rId10497" Type="http://schemas.openxmlformats.org/officeDocument/2006/relationships/hyperlink" Target="http://uscmm.gob.mx/convocatorias/" TargetMode="External"/><Relationship Id="rId11548" Type="http://schemas.openxmlformats.org/officeDocument/2006/relationships/hyperlink" Target="http://uscmm.gob.mx/convocatorias/" TargetMode="External"/><Relationship Id="rId12946" Type="http://schemas.openxmlformats.org/officeDocument/2006/relationships/hyperlink" Target="http://uscmm.gob.mx/convocatorias/" TargetMode="External"/><Relationship Id="rId1607" Type="http://schemas.openxmlformats.org/officeDocument/2006/relationships/hyperlink" Target="http://uscmm.gob.mx/convocatorias/" TargetMode="External"/><Relationship Id="rId7169" Type="http://schemas.openxmlformats.org/officeDocument/2006/relationships/hyperlink" Target="http://uscmm.gob.mx/convocatorias/" TargetMode="External"/><Relationship Id="rId14021" Type="http://schemas.openxmlformats.org/officeDocument/2006/relationships/hyperlink" Target="http://uscmm.gob.mx/convocatorias/" TargetMode="External"/><Relationship Id="rId3779" Type="http://schemas.openxmlformats.org/officeDocument/2006/relationships/hyperlink" Target="http://uscmm.gob.mx/convocatorias/" TargetMode="External"/><Relationship Id="rId7650" Type="http://schemas.openxmlformats.org/officeDocument/2006/relationships/hyperlink" Target="http://uscmm.gob.mx/convocatorias/" TargetMode="External"/><Relationship Id="rId16193" Type="http://schemas.openxmlformats.org/officeDocument/2006/relationships/hyperlink" Target="http://uscmm.gob.mx/convocatorias/" TargetMode="External"/><Relationship Id="rId17591" Type="http://schemas.openxmlformats.org/officeDocument/2006/relationships/hyperlink" Target="http://www.sepbcs.gob.mx/administrativo/escalafon" TargetMode="External"/><Relationship Id="rId18642" Type="http://schemas.openxmlformats.org/officeDocument/2006/relationships/hyperlink" Target="http://www.sepbcs.gob.mx/administrativo/escalafon" TargetMode="External"/><Relationship Id="rId6252" Type="http://schemas.openxmlformats.org/officeDocument/2006/relationships/hyperlink" Target="http://uscmm.gob.mx/convocatorias/" TargetMode="External"/><Relationship Id="rId7303" Type="http://schemas.openxmlformats.org/officeDocument/2006/relationships/hyperlink" Target="http://uscmm.gob.mx/convocatorias/" TargetMode="External"/><Relationship Id="rId8701" Type="http://schemas.openxmlformats.org/officeDocument/2006/relationships/hyperlink" Target="http://uscmm.gob.mx/convocatorias/" TargetMode="External"/><Relationship Id="rId10631" Type="http://schemas.openxmlformats.org/officeDocument/2006/relationships/hyperlink" Target="http://uscmm.gob.mx/convocatorias/" TargetMode="External"/><Relationship Id="rId17244" Type="http://schemas.openxmlformats.org/officeDocument/2006/relationships/hyperlink" Target="http://www.sepbcs.gob.mx/administrativo/escalafon" TargetMode="External"/><Relationship Id="rId13854" Type="http://schemas.openxmlformats.org/officeDocument/2006/relationships/hyperlink" Target="http://uscmm.gob.mx/convocatorias/" TargetMode="External"/><Relationship Id="rId14905" Type="http://schemas.openxmlformats.org/officeDocument/2006/relationships/hyperlink" Target="http://uscmm.gob.mx/convocatorias/" TargetMode="External"/><Relationship Id="rId2862" Type="http://schemas.openxmlformats.org/officeDocument/2006/relationships/hyperlink" Target="http://uscmm.gob.mx/convocatorias/" TargetMode="External"/><Relationship Id="rId3913" Type="http://schemas.openxmlformats.org/officeDocument/2006/relationships/hyperlink" Target="http://uscmm.gob.mx/convocatorias/" TargetMode="External"/><Relationship Id="rId8077" Type="http://schemas.openxmlformats.org/officeDocument/2006/relationships/hyperlink" Target="http://uscmm.gob.mx/convocatorias/" TargetMode="External"/><Relationship Id="rId9475" Type="http://schemas.openxmlformats.org/officeDocument/2006/relationships/hyperlink" Target="http://uscmm.gob.mx/convocatorias/" TargetMode="External"/><Relationship Id="rId12456" Type="http://schemas.openxmlformats.org/officeDocument/2006/relationships/hyperlink" Target="http://uscmm.gob.mx/convocatorias/" TargetMode="External"/><Relationship Id="rId13507" Type="http://schemas.openxmlformats.org/officeDocument/2006/relationships/hyperlink" Target="http://uscmm.gob.mx/convocatorias/" TargetMode="External"/><Relationship Id="rId834" Type="http://schemas.openxmlformats.org/officeDocument/2006/relationships/hyperlink" Target="http://uscmm.gob.mx/convocatorias/" TargetMode="External"/><Relationship Id="rId1464" Type="http://schemas.openxmlformats.org/officeDocument/2006/relationships/hyperlink" Target="http://uscmm.gob.mx/convocatorias/" TargetMode="External"/><Relationship Id="rId2515" Type="http://schemas.openxmlformats.org/officeDocument/2006/relationships/hyperlink" Target="http://uscmm.gob.mx/convocatorias/" TargetMode="External"/><Relationship Id="rId9128" Type="http://schemas.openxmlformats.org/officeDocument/2006/relationships/hyperlink" Target="http://uscmm.gob.mx/convocatorias/" TargetMode="External"/><Relationship Id="rId11058" Type="http://schemas.openxmlformats.org/officeDocument/2006/relationships/hyperlink" Target="http://uscmm.gob.mx/convocatorias/" TargetMode="External"/><Relationship Id="rId12109" Type="http://schemas.openxmlformats.org/officeDocument/2006/relationships/hyperlink" Target="http://uscmm.gob.mx/convocatorias/" TargetMode="External"/><Relationship Id="rId15679" Type="http://schemas.openxmlformats.org/officeDocument/2006/relationships/hyperlink" Target="http://uscmm.gob.mx/convocatorias/" TargetMode="External"/><Relationship Id="rId1117" Type="http://schemas.openxmlformats.org/officeDocument/2006/relationships/hyperlink" Target="http://uscmm.gob.mx/convocatorias/" TargetMode="External"/><Relationship Id="rId4687" Type="http://schemas.openxmlformats.org/officeDocument/2006/relationships/hyperlink" Target="http://uscmm.gob.mx/convocatorias/" TargetMode="External"/><Relationship Id="rId5738" Type="http://schemas.openxmlformats.org/officeDocument/2006/relationships/hyperlink" Target="http://uscmm.gob.mx/convocatorias/" TargetMode="External"/><Relationship Id="rId18152" Type="http://schemas.openxmlformats.org/officeDocument/2006/relationships/hyperlink" Target="http://www.sepbcs.gob.mx/administrativo/escalafon" TargetMode="External"/><Relationship Id="rId3289" Type="http://schemas.openxmlformats.org/officeDocument/2006/relationships/hyperlink" Target="http://uscmm.gob.mx/convocatorias/" TargetMode="External"/><Relationship Id="rId7160" Type="http://schemas.openxmlformats.org/officeDocument/2006/relationships/hyperlink" Target="http://uscmm.gob.mx/convocatorias/" TargetMode="External"/><Relationship Id="rId8211" Type="http://schemas.openxmlformats.org/officeDocument/2006/relationships/hyperlink" Target="http://uscmm.gob.mx/convocatorias/" TargetMode="External"/><Relationship Id="rId10141" Type="http://schemas.openxmlformats.org/officeDocument/2006/relationships/hyperlink" Target="http://uscmm.gob.mx/convocatorias/" TargetMode="External"/><Relationship Id="rId14762" Type="http://schemas.openxmlformats.org/officeDocument/2006/relationships/hyperlink" Target="http://uscmm.gob.mx/convocatorias/" TargetMode="External"/><Relationship Id="rId15813" Type="http://schemas.openxmlformats.org/officeDocument/2006/relationships/hyperlink" Target="http://uscmm.gob.mx/convocatorias/" TargetMode="External"/><Relationship Id="rId3770" Type="http://schemas.openxmlformats.org/officeDocument/2006/relationships/hyperlink" Target="http://uscmm.gob.mx/convocatorias/" TargetMode="External"/><Relationship Id="rId4821" Type="http://schemas.openxmlformats.org/officeDocument/2006/relationships/hyperlink" Target="http://uscmm.gob.mx/convocatorias/" TargetMode="External"/><Relationship Id="rId13364" Type="http://schemas.openxmlformats.org/officeDocument/2006/relationships/hyperlink" Target="http://uscmm.gob.mx/convocatorias/" TargetMode="External"/><Relationship Id="rId14415" Type="http://schemas.openxmlformats.org/officeDocument/2006/relationships/hyperlink" Target="http://uscmm.gob.mx/convocatorias/" TargetMode="External"/><Relationship Id="rId17985" Type="http://schemas.openxmlformats.org/officeDocument/2006/relationships/hyperlink" Target="http://www.sepbcs.gob.mx/administrativo/escalafon" TargetMode="External"/><Relationship Id="rId344" Type="http://schemas.openxmlformats.org/officeDocument/2006/relationships/hyperlink" Target="http://uscmm.gob.mx/convocatorias/" TargetMode="External"/><Relationship Id="rId691" Type="http://schemas.openxmlformats.org/officeDocument/2006/relationships/hyperlink" Target="http://uscmm.gob.mx/convocatorias/" TargetMode="External"/><Relationship Id="rId2025" Type="http://schemas.openxmlformats.org/officeDocument/2006/relationships/hyperlink" Target="http://uscmm.gob.mx/convocatorias/" TargetMode="External"/><Relationship Id="rId2372" Type="http://schemas.openxmlformats.org/officeDocument/2006/relationships/hyperlink" Target="http://uscmm.gob.mx/convocatorias/" TargetMode="External"/><Relationship Id="rId3423" Type="http://schemas.openxmlformats.org/officeDocument/2006/relationships/hyperlink" Target="http://uscmm.gob.mx/convocatorias/" TargetMode="External"/><Relationship Id="rId6993" Type="http://schemas.openxmlformats.org/officeDocument/2006/relationships/hyperlink" Target="http://uscmm.gob.mx/convocatorias/" TargetMode="External"/><Relationship Id="rId13017" Type="http://schemas.openxmlformats.org/officeDocument/2006/relationships/hyperlink" Target="http://uscmm.gob.mx/convocatorias/" TargetMode="External"/><Relationship Id="rId16587" Type="http://schemas.openxmlformats.org/officeDocument/2006/relationships/hyperlink" Target="http://www.sepbcs.gob.mx/administrativo/escalafon" TargetMode="External"/><Relationship Id="rId17638" Type="http://schemas.openxmlformats.org/officeDocument/2006/relationships/hyperlink" Target="http://www.sepbcs.gob.mx/administrativo/escalafon" TargetMode="External"/><Relationship Id="rId5595" Type="http://schemas.openxmlformats.org/officeDocument/2006/relationships/hyperlink" Target="http://uscmm.gob.mx/convocatorias/" TargetMode="External"/><Relationship Id="rId6646" Type="http://schemas.openxmlformats.org/officeDocument/2006/relationships/hyperlink" Target="http://uscmm.gob.mx/convocatorias/" TargetMode="External"/><Relationship Id="rId15189" Type="http://schemas.openxmlformats.org/officeDocument/2006/relationships/hyperlink" Target="http://uscmm.gob.mx/convocatorias/" TargetMode="External"/><Relationship Id="rId4197" Type="http://schemas.openxmlformats.org/officeDocument/2006/relationships/hyperlink" Target="http://uscmm.gob.mx/convocatorias/" TargetMode="External"/><Relationship Id="rId5248" Type="http://schemas.openxmlformats.org/officeDocument/2006/relationships/hyperlink" Target="http://uscmm.gob.mx/convocatorias/" TargetMode="External"/><Relationship Id="rId9869" Type="http://schemas.openxmlformats.org/officeDocument/2006/relationships/hyperlink" Target="http://uscmm.gob.mx/convocatorias/" TargetMode="External"/><Relationship Id="rId12100" Type="http://schemas.openxmlformats.org/officeDocument/2006/relationships/hyperlink" Target="http://uscmm.gob.mx/convocatorias/" TargetMode="External"/><Relationship Id="rId1858" Type="http://schemas.openxmlformats.org/officeDocument/2006/relationships/hyperlink" Target="http://uscmm.gob.mx/convocatorias/" TargetMode="External"/><Relationship Id="rId11799" Type="http://schemas.openxmlformats.org/officeDocument/2006/relationships/hyperlink" Target="http://uscmm.gob.mx/convocatorias/" TargetMode="External"/><Relationship Id="rId14272" Type="http://schemas.openxmlformats.org/officeDocument/2006/relationships/hyperlink" Target="http://uscmm.gob.mx/convocatorias/" TargetMode="External"/><Relationship Id="rId15670" Type="http://schemas.openxmlformats.org/officeDocument/2006/relationships/hyperlink" Target="http://uscmm.gob.mx/convocatorias/" TargetMode="External"/><Relationship Id="rId16721" Type="http://schemas.openxmlformats.org/officeDocument/2006/relationships/hyperlink" Target="http://www.sepbcs.gob.mx/administrativo/escalafon" TargetMode="External"/><Relationship Id="rId2909" Type="http://schemas.openxmlformats.org/officeDocument/2006/relationships/hyperlink" Target="http://uscmm.gob.mx/convocatorias/" TargetMode="External"/><Relationship Id="rId3280" Type="http://schemas.openxmlformats.org/officeDocument/2006/relationships/hyperlink" Target="http://uscmm.gob.mx/convocatorias/" TargetMode="External"/><Relationship Id="rId4331" Type="http://schemas.openxmlformats.org/officeDocument/2006/relationships/hyperlink" Target="http://uscmm.gob.mx/convocatorias/" TargetMode="External"/><Relationship Id="rId15323" Type="http://schemas.openxmlformats.org/officeDocument/2006/relationships/hyperlink" Target="http://uscmm.gob.mx/convocatorias/" TargetMode="External"/><Relationship Id="rId18893" Type="http://schemas.openxmlformats.org/officeDocument/2006/relationships/hyperlink" Target="http://www.sepbcs.gob.mx/administrativo/escalafon" TargetMode="External"/><Relationship Id="rId8952" Type="http://schemas.openxmlformats.org/officeDocument/2006/relationships/hyperlink" Target="http://uscmm.gob.mx/convocatorias/" TargetMode="External"/><Relationship Id="rId10882" Type="http://schemas.openxmlformats.org/officeDocument/2006/relationships/hyperlink" Target="http://uscmm.gob.mx/convocatorias/" TargetMode="External"/><Relationship Id="rId11933" Type="http://schemas.openxmlformats.org/officeDocument/2006/relationships/hyperlink" Target="http://uscmm.gob.mx/convocatorias/" TargetMode="External"/><Relationship Id="rId17495" Type="http://schemas.openxmlformats.org/officeDocument/2006/relationships/hyperlink" Target="http://www.sepbcs.gob.mx/administrativo/escalafon" TargetMode="External"/><Relationship Id="rId18546" Type="http://schemas.openxmlformats.org/officeDocument/2006/relationships/hyperlink" Target="http://www.sepbcs.gob.mx/administrativo/escalafon" TargetMode="External"/><Relationship Id="rId6156" Type="http://schemas.openxmlformats.org/officeDocument/2006/relationships/hyperlink" Target="http://uscmm.gob.mx/convocatorias/" TargetMode="External"/><Relationship Id="rId7554" Type="http://schemas.openxmlformats.org/officeDocument/2006/relationships/hyperlink" Target="http://uscmm.gob.mx/convocatorias/" TargetMode="External"/><Relationship Id="rId8605" Type="http://schemas.openxmlformats.org/officeDocument/2006/relationships/hyperlink" Target="http://uscmm.gob.mx/convocatorias/" TargetMode="External"/><Relationship Id="rId10535" Type="http://schemas.openxmlformats.org/officeDocument/2006/relationships/hyperlink" Target="http://uscmm.gob.mx/convocatorias/" TargetMode="External"/><Relationship Id="rId16097" Type="http://schemas.openxmlformats.org/officeDocument/2006/relationships/hyperlink" Target="http://uscmm.gob.mx/convocatorias/" TargetMode="External"/><Relationship Id="rId17148" Type="http://schemas.openxmlformats.org/officeDocument/2006/relationships/hyperlink" Target="http://www.sepbcs.gob.mx/administrativo/escalafon" TargetMode="External"/><Relationship Id="rId7207" Type="http://schemas.openxmlformats.org/officeDocument/2006/relationships/hyperlink" Target="http://uscmm.gob.mx/convocatorias/" TargetMode="External"/><Relationship Id="rId13758" Type="http://schemas.openxmlformats.org/officeDocument/2006/relationships/hyperlink" Target="http://uscmm.gob.mx/convocatorias/" TargetMode="External"/><Relationship Id="rId14809" Type="http://schemas.openxmlformats.org/officeDocument/2006/relationships/hyperlink" Target="http://uscmm.gob.mx/convocatorias/" TargetMode="External"/><Relationship Id="rId2766" Type="http://schemas.openxmlformats.org/officeDocument/2006/relationships/hyperlink" Target="http://uscmm.gob.mx/convocatorias/" TargetMode="External"/><Relationship Id="rId3817" Type="http://schemas.openxmlformats.org/officeDocument/2006/relationships/hyperlink" Target="http://uscmm.gob.mx/convocatorias/" TargetMode="External"/><Relationship Id="rId9379" Type="http://schemas.openxmlformats.org/officeDocument/2006/relationships/hyperlink" Target="http://uscmm.gob.mx/convocatorias/" TargetMode="External"/><Relationship Id="rId15180" Type="http://schemas.openxmlformats.org/officeDocument/2006/relationships/hyperlink" Target="http://uscmm.gob.mx/convocatorias/" TargetMode="External"/><Relationship Id="rId16231" Type="http://schemas.openxmlformats.org/officeDocument/2006/relationships/hyperlink" Target="http://uscmm.gob.mx/convocatorias/" TargetMode="External"/><Relationship Id="rId738" Type="http://schemas.openxmlformats.org/officeDocument/2006/relationships/hyperlink" Target="http://uscmm.gob.mx/convocatorias/" TargetMode="External"/><Relationship Id="rId1368" Type="http://schemas.openxmlformats.org/officeDocument/2006/relationships/hyperlink" Target="http://uscmm.gob.mx/convocatorias/" TargetMode="External"/><Relationship Id="rId2419" Type="http://schemas.openxmlformats.org/officeDocument/2006/relationships/hyperlink" Target="http://uscmm.gob.mx/convocatorias/" TargetMode="External"/><Relationship Id="rId5989" Type="http://schemas.openxmlformats.org/officeDocument/2006/relationships/hyperlink" Target="http://uscmm.gob.mx/convocatorias/" TargetMode="External"/><Relationship Id="rId9860" Type="http://schemas.openxmlformats.org/officeDocument/2006/relationships/hyperlink" Target="http://uscmm.gob.mx/convocatorias/" TargetMode="External"/><Relationship Id="rId74" Type="http://schemas.openxmlformats.org/officeDocument/2006/relationships/hyperlink" Target="http://uscmm.gob.mx/convocatorias/" TargetMode="External"/><Relationship Id="rId8462" Type="http://schemas.openxmlformats.org/officeDocument/2006/relationships/hyperlink" Target="http://uscmm.gob.mx/convocatorias/" TargetMode="External"/><Relationship Id="rId9513" Type="http://schemas.openxmlformats.org/officeDocument/2006/relationships/hyperlink" Target="http://uscmm.gob.mx/convocatorias/" TargetMode="External"/><Relationship Id="rId11790" Type="http://schemas.openxmlformats.org/officeDocument/2006/relationships/hyperlink" Target="http://uscmm.gob.mx/convocatorias/" TargetMode="External"/><Relationship Id="rId12841" Type="http://schemas.openxmlformats.org/officeDocument/2006/relationships/hyperlink" Target="http://uscmm.gob.mx/convocatorias/" TargetMode="External"/><Relationship Id="rId18056" Type="http://schemas.openxmlformats.org/officeDocument/2006/relationships/hyperlink" Target="http://www.sepbcs.gob.mx/administrativo/escalafon" TargetMode="External"/><Relationship Id="rId2900" Type="http://schemas.openxmlformats.org/officeDocument/2006/relationships/hyperlink" Target="http://uscmm.gob.mx/convocatorias/" TargetMode="External"/><Relationship Id="rId7064" Type="http://schemas.openxmlformats.org/officeDocument/2006/relationships/hyperlink" Target="http://uscmm.gob.mx/convocatorias/" TargetMode="External"/><Relationship Id="rId8115" Type="http://schemas.openxmlformats.org/officeDocument/2006/relationships/hyperlink" Target="http://uscmm.gob.mx/convocatorias/" TargetMode="External"/><Relationship Id="rId10392" Type="http://schemas.openxmlformats.org/officeDocument/2006/relationships/hyperlink" Target="http://uscmm.gob.mx/convocatorias/" TargetMode="External"/><Relationship Id="rId11443" Type="http://schemas.openxmlformats.org/officeDocument/2006/relationships/hyperlink" Target="http://uscmm.gob.mx/convocatorias/" TargetMode="External"/><Relationship Id="rId1502" Type="http://schemas.openxmlformats.org/officeDocument/2006/relationships/hyperlink" Target="http://uscmm.gob.mx/convocatorias/" TargetMode="External"/><Relationship Id="rId10045" Type="http://schemas.openxmlformats.org/officeDocument/2006/relationships/hyperlink" Target="http://uscmm.gob.mx/convocatorias/" TargetMode="External"/><Relationship Id="rId14666" Type="http://schemas.openxmlformats.org/officeDocument/2006/relationships/hyperlink" Target="http://uscmm.gob.mx/convocatorias/" TargetMode="External"/><Relationship Id="rId15717" Type="http://schemas.openxmlformats.org/officeDocument/2006/relationships/hyperlink" Target="http://uscmm.gob.mx/convocatorias/" TargetMode="External"/><Relationship Id="rId3674" Type="http://schemas.openxmlformats.org/officeDocument/2006/relationships/hyperlink" Target="http://uscmm.gob.mx/convocatorias/" TargetMode="External"/><Relationship Id="rId4725" Type="http://schemas.openxmlformats.org/officeDocument/2006/relationships/hyperlink" Target="http://uscmm.gob.mx/convocatorias/" TargetMode="External"/><Relationship Id="rId13268" Type="http://schemas.openxmlformats.org/officeDocument/2006/relationships/hyperlink" Target="http://uscmm.gob.mx/convocatorias/" TargetMode="External"/><Relationship Id="rId14319" Type="http://schemas.openxmlformats.org/officeDocument/2006/relationships/hyperlink" Target="http://uscmm.gob.mx/convocatorias/" TargetMode="External"/><Relationship Id="rId17889" Type="http://schemas.openxmlformats.org/officeDocument/2006/relationships/hyperlink" Target="http://www.sepbcs.gob.mx/administrativo/escalafon" TargetMode="External"/><Relationship Id="rId595" Type="http://schemas.openxmlformats.org/officeDocument/2006/relationships/hyperlink" Target="http://uscmm.gob.mx/convocatorias/" TargetMode="External"/><Relationship Id="rId2276" Type="http://schemas.openxmlformats.org/officeDocument/2006/relationships/hyperlink" Target="http://uscmm.gob.mx/convocatorias/" TargetMode="External"/><Relationship Id="rId3327" Type="http://schemas.openxmlformats.org/officeDocument/2006/relationships/hyperlink" Target="http://uscmm.gob.mx/convocatorias/" TargetMode="External"/><Relationship Id="rId6897" Type="http://schemas.openxmlformats.org/officeDocument/2006/relationships/hyperlink" Target="http://uscmm.gob.mx/convocatorias/" TargetMode="External"/><Relationship Id="rId7948" Type="http://schemas.openxmlformats.org/officeDocument/2006/relationships/hyperlink" Target="http://uscmm.gob.mx/convocatorias/" TargetMode="External"/><Relationship Id="rId248" Type="http://schemas.openxmlformats.org/officeDocument/2006/relationships/hyperlink" Target="http://uscmm.gob.mx/convocatorias/" TargetMode="External"/><Relationship Id="rId5499" Type="http://schemas.openxmlformats.org/officeDocument/2006/relationships/hyperlink" Target="http://uscmm.gob.mx/convocatorias/" TargetMode="External"/><Relationship Id="rId9370" Type="http://schemas.openxmlformats.org/officeDocument/2006/relationships/hyperlink" Target="http://uscmm.gob.mx/convocatorias/" TargetMode="External"/><Relationship Id="rId10929" Type="http://schemas.openxmlformats.org/officeDocument/2006/relationships/hyperlink" Target="http://uscmm.gob.mx/convocatorias/" TargetMode="External"/><Relationship Id="rId12351" Type="http://schemas.openxmlformats.org/officeDocument/2006/relationships/hyperlink" Target="http://uscmm.gob.mx/convocatorias/" TargetMode="External"/><Relationship Id="rId14800" Type="http://schemas.openxmlformats.org/officeDocument/2006/relationships/hyperlink" Target="http://uscmm.gob.mx/convocatorias/" TargetMode="External"/><Relationship Id="rId2410" Type="http://schemas.openxmlformats.org/officeDocument/2006/relationships/hyperlink" Target="http://uscmm.gob.mx/convocatorias/" TargetMode="External"/><Relationship Id="rId9023" Type="http://schemas.openxmlformats.org/officeDocument/2006/relationships/hyperlink" Target="http://uscmm.gob.mx/convocatorias/" TargetMode="External"/><Relationship Id="rId12004" Type="http://schemas.openxmlformats.org/officeDocument/2006/relationships/hyperlink" Target="http://uscmm.gob.mx/convocatorias/" TargetMode="External"/><Relationship Id="rId13402" Type="http://schemas.openxmlformats.org/officeDocument/2006/relationships/hyperlink" Target="http://uscmm.gob.mx/convocatorias/" TargetMode="External"/><Relationship Id="rId16972" Type="http://schemas.openxmlformats.org/officeDocument/2006/relationships/hyperlink" Target="http://www.sepbcs.gob.mx/administrativo/escalafon" TargetMode="External"/><Relationship Id="rId1012" Type="http://schemas.openxmlformats.org/officeDocument/2006/relationships/hyperlink" Target="http://uscmm.gob.mx/convocatorias/" TargetMode="External"/><Relationship Id="rId5980" Type="http://schemas.openxmlformats.org/officeDocument/2006/relationships/hyperlink" Target="http://uscmm.gob.mx/convocatorias/" TargetMode="External"/><Relationship Id="rId15574" Type="http://schemas.openxmlformats.org/officeDocument/2006/relationships/hyperlink" Target="http://uscmm.gob.mx/convocatorias/" TargetMode="External"/><Relationship Id="rId16625" Type="http://schemas.openxmlformats.org/officeDocument/2006/relationships/hyperlink" Target="http://www.sepbcs.gob.mx/administrativo/escalafon" TargetMode="External"/><Relationship Id="rId3184" Type="http://schemas.openxmlformats.org/officeDocument/2006/relationships/hyperlink" Target="http://uscmm.gob.mx/convocatorias/" TargetMode="External"/><Relationship Id="rId4235" Type="http://schemas.openxmlformats.org/officeDocument/2006/relationships/hyperlink" Target="http://uscmm.gob.mx/convocatorias/" TargetMode="External"/><Relationship Id="rId4582" Type="http://schemas.openxmlformats.org/officeDocument/2006/relationships/hyperlink" Target="http://uscmm.gob.mx/convocatorias/" TargetMode="External"/><Relationship Id="rId5633" Type="http://schemas.openxmlformats.org/officeDocument/2006/relationships/hyperlink" Target="http://uscmm.gob.mx/convocatorias/" TargetMode="External"/><Relationship Id="rId14176" Type="http://schemas.openxmlformats.org/officeDocument/2006/relationships/hyperlink" Target="http://uscmm.gob.mx/convocatorias/" TargetMode="External"/><Relationship Id="rId15227" Type="http://schemas.openxmlformats.org/officeDocument/2006/relationships/hyperlink" Target="http://uscmm.gob.mx/convocatorias/" TargetMode="External"/><Relationship Id="rId18797" Type="http://schemas.openxmlformats.org/officeDocument/2006/relationships/hyperlink" Target="http://www.sepbcs.gob.mx/administrativo/escalafon" TargetMode="External"/><Relationship Id="rId8856" Type="http://schemas.openxmlformats.org/officeDocument/2006/relationships/hyperlink" Target="http://uscmm.gob.mx/convocatorias/" TargetMode="External"/><Relationship Id="rId9907" Type="http://schemas.openxmlformats.org/officeDocument/2006/relationships/hyperlink" Target="http://uscmm.gob.mx/convocatorias/" TargetMode="External"/><Relationship Id="rId10786" Type="http://schemas.openxmlformats.org/officeDocument/2006/relationships/hyperlink" Target="http://uscmm.gob.mx/convocatorias/" TargetMode="External"/><Relationship Id="rId11837" Type="http://schemas.openxmlformats.org/officeDocument/2006/relationships/hyperlink" Target="http://uscmm.gob.mx/convocatorias/" TargetMode="External"/><Relationship Id="rId17399" Type="http://schemas.openxmlformats.org/officeDocument/2006/relationships/hyperlink" Target="http://www.sepbcs.gob.mx/administrativo/escalafon" TargetMode="External"/><Relationship Id="rId7458" Type="http://schemas.openxmlformats.org/officeDocument/2006/relationships/hyperlink" Target="http://uscmm.gob.mx/convocatorias/" TargetMode="External"/><Relationship Id="rId8509" Type="http://schemas.openxmlformats.org/officeDocument/2006/relationships/hyperlink" Target="http://uscmm.gob.mx/convocatorias/" TargetMode="External"/><Relationship Id="rId10439" Type="http://schemas.openxmlformats.org/officeDocument/2006/relationships/hyperlink" Target="http://uscmm.gob.mx/convocatorias/" TargetMode="External"/><Relationship Id="rId14310" Type="http://schemas.openxmlformats.org/officeDocument/2006/relationships/hyperlink" Target="http://uscmm.gob.mx/convocatorias/" TargetMode="External"/><Relationship Id="rId16482" Type="http://schemas.openxmlformats.org/officeDocument/2006/relationships/hyperlink" Target="http://www.sepbcs.gob.mx/administrativo/escalafon" TargetMode="External"/><Relationship Id="rId17880" Type="http://schemas.openxmlformats.org/officeDocument/2006/relationships/hyperlink" Target="http://www.sepbcs.gob.mx/administrativo/escalafon" TargetMode="External"/><Relationship Id="rId18931" Type="http://schemas.openxmlformats.org/officeDocument/2006/relationships/hyperlink" Target="http://www.sepbcs.gob.mx/administrativo/escalafon" TargetMode="External"/><Relationship Id="rId989" Type="http://schemas.openxmlformats.org/officeDocument/2006/relationships/hyperlink" Target="http://uscmm.gob.mx/convocatorias/" TargetMode="External"/><Relationship Id="rId5490" Type="http://schemas.openxmlformats.org/officeDocument/2006/relationships/hyperlink" Target="http://uscmm.gob.mx/convocatorias/" TargetMode="External"/><Relationship Id="rId6541" Type="http://schemas.openxmlformats.org/officeDocument/2006/relationships/hyperlink" Target="http://uscmm.gob.mx/convocatorias/" TargetMode="External"/><Relationship Id="rId10920" Type="http://schemas.openxmlformats.org/officeDocument/2006/relationships/hyperlink" Target="http://uscmm.gob.mx/convocatorias/" TargetMode="External"/><Relationship Id="rId15084" Type="http://schemas.openxmlformats.org/officeDocument/2006/relationships/hyperlink" Target="http://uscmm.gob.mx/convocatorias/" TargetMode="External"/><Relationship Id="rId16135" Type="http://schemas.openxmlformats.org/officeDocument/2006/relationships/hyperlink" Target="http://uscmm.gob.mx/convocatorias/" TargetMode="External"/><Relationship Id="rId17533" Type="http://schemas.openxmlformats.org/officeDocument/2006/relationships/hyperlink" Target="http://www.sepbcs.gob.mx/administrativo/escalafon" TargetMode="External"/><Relationship Id="rId4092" Type="http://schemas.openxmlformats.org/officeDocument/2006/relationships/hyperlink" Target="http://uscmm.gob.mx/convocatorias/" TargetMode="External"/><Relationship Id="rId5143" Type="http://schemas.openxmlformats.org/officeDocument/2006/relationships/hyperlink" Target="http://uscmm.gob.mx/convocatorias/" TargetMode="External"/><Relationship Id="rId8366" Type="http://schemas.openxmlformats.org/officeDocument/2006/relationships/hyperlink" Target="http://uscmm.gob.mx/convocatorias/" TargetMode="External"/><Relationship Id="rId9764" Type="http://schemas.openxmlformats.org/officeDocument/2006/relationships/hyperlink" Target="http://uscmm.gob.mx/convocatorias/" TargetMode="External"/><Relationship Id="rId11694" Type="http://schemas.openxmlformats.org/officeDocument/2006/relationships/hyperlink" Target="http://uscmm.gob.mx/convocatorias/" TargetMode="External"/><Relationship Id="rId12745" Type="http://schemas.openxmlformats.org/officeDocument/2006/relationships/hyperlink" Target="http://uscmm.gob.mx/convocatorias/" TargetMode="External"/><Relationship Id="rId1753" Type="http://schemas.openxmlformats.org/officeDocument/2006/relationships/hyperlink" Target="http://uscmm.gob.mx/convocatorias/" TargetMode="External"/><Relationship Id="rId2804" Type="http://schemas.openxmlformats.org/officeDocument/2006/relationships/hyperlink" Target="http://uscmm.gob.mx/convocatorias/" TargetMode="External"/><Relationship Id="rId8019" Type="http://schemas.openxmlformats.org/officeDocument/2006/relationships/hyperlink" Target="http://uscmm.gob.mx/convocatorias/" TargetMode="External"/><Relationship Id="rId9417" Type="http://schemas.openxmlformats.org/officeDocument/2006/relationships/hyperlink" Target="http://uscmm.gob.mx/convocatorias/" TargetMode="External"/><Relationship Id="rId10296" Type="http://schemas.openxmlformats.org/officeDocument/2006/relationships/hyperlink" Target="http://uscmm.gob.mx/convocatorias/" TargetMode="External"/><Relationship Id="rId11347" Type="http://schemas.openxmlformats.org/officeDocument/2006/relationships/hyperlink" Target="http://uscmm.gob.mx/convocatorias/" TargetMode="External"/><Relationship Id="rId15968" Type="http://schemas.openxmlformats.org/officeDocument/2006/relationships/hyperlink" Target="http://uscmm.gob.mx/convocatorias/" TargetMode="External"/><Relationship Id="rId1406" Type="http://schemas.openxmlformats.org/officeDocument/2006/relationships/hyperlink" Target="http://uscmm.gob.mx/convocatorias/" TargetMode="External"/><Relationship Id="rId4976" Type="http://schemas.openxmlformats.org/officeDocument/2006/relationships/hyperlink" Target="http://uscmm.gob.mx/convocatorias/" TargetMode="External"/><Relationship Id="rId17390" Type="http://schemas.openxmlformats.org/officeDocument/2006/relationships/hyperlink" Target="http://www.sepbcs.gob.mx/administrativo/escalafon" TargetMode="External"/><Relationship Id="rId18441" Type="http://schemas.openxmlformats.org/officeDocument/2006/relationships/hyperlink" Target="http://www.sepbcs.gob.mx/administrativo/escalafon" TargetMode="External"/><Relationship Id="rId3578" Type="http://schemas.openxmlformats.org/officeDocument/2006/relationships/hyperlink" Target="http://uscmm.gob.mx/convocatorias/" TargetMode="External"/><Relationship Id="rId4629" Type="http://schemas.openxmlformats.org/officeDocument/2006/relationships/hyperlink" Target="http://uscmm.gob.mx/convocatorias/" TargetMode="External"/><Relationship Id="rId8500" Type="http://schemas.openxmlformats.org/officeDocument/2006/relationships/hyperlink" Target="http://uscmm.gob.mx/convocatorias/" TargetMode="External"/><Relationship Id="rId10430" Type="http://schemas.openxmlformats.org/officeDocument/2006/relationships/hyperlink" Target="http://uscmm.gob.mx/convocatorias/" TargetMode="External"/><Relationship Id="rId17043" Type="http://schemas.openxmlformats.org/officeDocument/2006/relationships/hyperlink" Target="http://www.sepbcs.gob.mx/administrativo/escalafon" TargetMode="External"/><Relationship Id="rId499" Type="http://schemas.openxmlformats.org/officeDocument/2006/relationships/hyperlink" Target="http://uscmm.gob.mx/convocatorias/" TargetMode="External"/><Relationship Id="rId6051" Type="http://schemas.openxmlformats.org/officeDocument/2006/relationships/hyperlink" Target="http://uscmm.gob.mx/convocatorias/" TargetMode="External"/><Relationship Id="rId7102" Type="http://schemas.openxmlformats.org/officeDocument/2006/relationships/hyperlink" Target="http://uscmm.gob.mx/convocatorias/" TargetMode="External"/><Relationship Id="rId9274" Type="http://schemas.openxmlformats.org/officeDocument/2006/relationships/hyperlink" Target="http://uscmm.gob.mx/convocatorias/" TargetMode="External"/><Relationship Id="rId13653" Type="http://schemas.openxmlformats.org/officeDocument/2006/relationships/hyperlink" Target="http://uscmm.gob.mx/convocatorias/" TargetMode="External"/><Relationship Id="rId14704" Type="http://schemas.openxmlformats.org/officeDocument/2006/relationships/hyperlink" Target="http://uscmm.gob.mx/convocatorias/" TargetMode="External"/><Relationship Id="rId633" Type="http://schemas.openxmlformats.org/officeDocument/2006/relationships/hyperlink" Target="http://uscmm.gob.mx/convocatorias/" TargetMode="External"/><Relationship Id="rId980" Type="http://schemas.openxmlformats.org/officeDocument/2006/relationships/hyperlink" Target="http://uscmm.gob.mx/convocatorias/" TargetMode="External"/><Relationship Id="rId1263" Type="http://schemas.openxmlformats.org/officeDocument/2006/relationships/hyperlink" Target="http://uscmm.gob.mx/convocatorias/" TargetMode="External"/><Relationship Id="rId2314" Type="http://schemas.openxmlformats.org/officeDocument/2006/relationships/hyperlink" Target="http://uscmm.gob.mx/convocatorias/" TargetMode="External"/><Relationship Id="rId2661" Type="http://schemas.openxmlformats.org/officeDocument/2006/relationships/hyperlink" Target="http://uscmm.gob.mx/convocatorias/" TargetMode="External"/><Relationship Id="rId3712" Type="http://schemas.openxmlformats.org/officeDocument/2006/relationships/hyperlink" Target="http://uscmm.gob.mx/convocatorias/" TargetMode="External"/><Relationship Id="rId12255" Type="http://schemas.openxmlformats.org/officeDocument/2006/relationships/hyperlink" Target="http://uscmm.gob.mx/convocatorias/" TargetMode="External"/><Relationship Id="rId13306" Type="http://schemas.openxmlformats.org/officeDocument/2006/relationships/hyperlink" Target="http://uscmm.gob.mx/convocatorias/" TargetMode="External"/><Relationship Id="rId16876" Type="http://schemas.openxmlformats.org/officeDocument/2006/relationships/hyperlink" Target="http://www.sepbcs.gob.mx/administrativo/escalafon" TargetMode="External"/><Relationship Id="rId17927" Type="http://schemas.openxmlformats.org/officeDocument/2006/relationships/hyperlink" Target="http://www.sepbcs.gob.mx/administrativo/escalafon" TargetMode="External"/><Relationship Id="rId5884" Type="http://schemas.openxmlformats.org/officeDocument/2006/relationships/hyperlink" Target="http://uscmm.gob.mx/convocatorias/" TargetMode="External"/><Relationship Id="rId6935" Type="http://schemas.openxmlformats.org/officeDocument/2006/relationships/hyperlink" Target="http://uscmm.gob.mx/convocatorias/" TargetMode="External"/><Relationship Id="rId15478" Type="http://schemas.openxmlformats.org/officeDocument/2006/relationships/hyperlink" Target="http://uscmm.gob.mx/convocatorias/" TargetMode="External"/><Relationship Id="rId16529" Type="http://schemas.openxmlformats.org/officeDocument/2006/relationships/hyperlink" Target="http://www.sepbcs.gob.mx/administrativo/escalafon" TargetMode="External"/><Relationship Id="rId3088" Type="http://schemas.openxmlformats.org/officeDocument/2006/relationships/hyperlink" Target="http://uscmm.gob.mx/convocatorias/" TargetMode="External"/><Relationship Id="rId4486" Type="http://schemas.openxmlformats.org/officeDocument/2006/relationships/hyperlink" Target="http://uscmm.gob.mx/convocatorias/" TargetMode="External"/><Relationship Id="rId5537" Type="http://schemas.openxmlformats.org/officeDocument/2006/relationships/hyperlink" Target="http://uscmm.gob.mx/convocatorias/" TargetMode="External"/><Relationship Id="rId4139" Type="http://schemas.openxmlformats.org/officeDocument/2006/relationships/hyperlink" Target="http://uscmm.gob.mx/convocatorias/" TargetMode="External"/><Relationship Id="rId8010" Type="http://schemas.openxmlformats.org/officeDocument/2006/relationships/hyperlink" Target="http://uscmm.gob.mx/convocatorias/" TargetMode="External"/><Relationship Id="rId14561" Type="http://schemas.openxmlformats.org/officeDocument/2006/relationships/hyperlink" Target="http://uscmm.gob.mx/convocatorias/" TargetMode="External"/><Relationship Id="rId4620" Type="http://schemas.openxmlformats.org/officeDocument/2006/relationships/hyperlink" Target="http://uscmm.gob.mx/convocatorias/" TargetMode="External"/><Relationship Id="rId13163" Type="http://schemas.openxmlformats.org/officeDocument/2006/relationships/hyperlink" Target="http://uscmm.gob.mx/convocatorias/" TargetMode="External"/><Relationship Id="rId14214" Type="http://schemas.openxmlformats.org/officeDocument/2006/relationships/hyperlink" Target="http://uscmm.gob.mx/convocatorias/" TargetMode="External"/><Relationship Id="rId15612" Type="http://schemas.openxmlformats.org/officeDocument/2006/relationships/hyperlink" Target="http://uscmm.gob.mx/convocatorias/" TargetMode="External"/><Relationship Id="rId490" Type="http://schemas.openxmlformats.org/officeDocument/2006/relationships/hyperlink" Target="http://uscmm.gob.mx/convocatorias/" TargetMode="External"/><Relationship Id="rId2171" Type="http://schemas.openxmlformats.org/officeDocument/2006/relationships/hyperlink" Target="http://uscmm.gob.mx/convocatorias/" TargetMode="External"/><Relationship Id="rId3222" Type="http://schemas.openxmlformats.org/officeDocument/2006/relationships/hyperlink" Target="http://uscmm.gob.mx/convocatorias/" TargetMode="External"/><Relationship Id="rId17784" Type="http://schemas.openxmlformats.org/officeDocument/2006/relationships/hyperlink" Target="http://www.sepbcs.gob.mx/administrativo/escalafon" TargetMode="External"/><Relationship Id="rId18835" Type="http://schemas.openxmlformats.org/officeDocument/2006/relationships/hyperlink" Target="http://www.sepbcs.gob.mx/administrativo/escalafon" TargetMode="External"/><Relationship Id="rId143" Type="http://schemas.openxmlformats.org/officeDocument/2006/relationships/hyperlink" Target="http://uscmm.gob.mx/convocatorias/" TargetMode="External"/><Relationship Id="rId5394" Type="http://schemas.openxmlformats.org/officeDocument/2006/relationships/hyperlink" Target="http://uscmm.gob.mx/convocatorias/" TargetMode="External"/><Relationship Id="rId6445" Type="http://schemas.openxmlformats.org/officeDocument/2006/relationships/hyperlink" Target="http://uscmm.gob.mx/convocatorias/" TargetMode="External"/><Relationship Id="rId6792" Type="http://schemas.openxmlformats.org/officeDocument/2006/relationships/hyperlink" Target="http://uscmm.gob.mx/convocatorias/" TargetMode="External"/><Relationship Id="rId7843" Type="http://schemas.openxmlformats.org/officeDocument/2006/relationships/hyperlink" Target="http://uscmm.gob.mx/convocatorias/" TargetMode="External"/><Relationship Id="rId10824" Type="http://schemas.openxmlformats.org/officeDocument/2006/relationships/hyperlink" Target="http://uscmm.gob.mx/convocatorias/" TargetMode="External"/><Relationship Id="rId16386" Type="http://schemas.openxmlformats.org/officeDocument/2006/relationships/hyperlink" Target="http://www.sepbcs.gob.mx/administrativo/escalafon" TargetMode="External"/><Relationship Id="rId17437" Type="http://schemas.openxmlformats.org/officeDocument/2006/relationships/hyperlink" Target="http://www.sepbcs.gob.mx/administrativo/escalafon" TargetMode="External"/><Relationship Id="rId9" Type="http://schemas.openxmlformats.org/officeDocument/2006/relationships/hyperlink" Target="http://uscmm.gob.mx/convocatorias/" TargetMode="External"/><Relationship Id="rId5047" Type="http://schemas.openxmlformats.org/officeDocument/2006/relationships/hyperlink" Target="http://uscmm.gob.mx/convocatorias/" TargetMode="External"/><Relationship Id="rId12996" Type="http://schemas.openxmlformats.org/officeDocument/2006/relationships/hyperlink" Target="http://uscmm.gob.mx/convocatorias/" TargetMode="External"/><Relationship Id="rId16039" Type="http://schemas.openxmlformats.org/officeDocument/2006/relationships/hyperlink" Target="http://uscmm.gob.mx/convocatorias/" TargetMode="External"/><Relationship Id="rId9668" Type="http://schemas.openxmlformats.org/officeDocument/2006/relationships/hyperlink" Target="http://uscmm.gob.mx/convocatorias/" TargetMode="External"/><Relationship Id="rId11598" Type="http://schemas.openxmlformats.org/officeDocument/2006/relationships/hyperlink" Target="http://uscmm.gob.mx/convocatorias/" TargetMode="External"/><Relationship Id="rId12649" Type="http://schemas.openxmlformats.org/officeDocument/2006/relationships/hyperlink" Target="http://uscmm.gob.mx/convocatorias/" TargetMode="External"/><Relationship Id="rId16520" Type="http://schemas.openxmlformats.org/officeDocument/2006/relationships/hyperlink" Target="http://www.sepbcs.gob.mx/administrativo/escalafon" TargetMode="External"/><Relationship Id="rId1657" Type="http://schemas.openxmlformats.org/officeDocument/2006/relationships/hyperlink" Target="http://uscmm.gob.mx/convocatorias/" TargetMode="External"/><Relationship Id="rId2708" Type="http://schemas.openxmlformats.org/officeDocument/2006/relationships/hyperlink" Target="http://uscmm.gob.mx/convocatorias/" TargetMode="External"/><Relationship Id="rId14071" Type="http://schemas.openxmlformats.org/officeDocument/2006/relationships/hyperlink" Target="http://uscmm.gob.mx/convocatorias/" TargetMode="External"/><Relationship Id="rId15122" Type="http://schemas.openxmlformats.org/officeDocument/2006/relationships/hyperlink" Target="http://uscmm.gob.mx/convocatorias/" TargetMode="External"/><Relationship Id="rId18692" Type="http://schemas.openxmlformats.org/officeDocument/2006/relationships/hyperlink" Target="http://www.sepbcs.gob.mx/administrativo/escalafon" TargetMode="External"/><Relationship Id="rId4130" Type="http://schemas.openxmlformats.org/officeDocument/2006/relationships/hyperlink" Target="http://uscmm.gob.mx/convocatorias/" TargetMode="External"/><Relationship Id="rId8751" Type="http://schemas.openxmlformats.org/officeDocument/2006/relationships/hyperlink" Target="http://uscmm.gob.mx/convocatorias/" TargetMode="External"/><Relationship Id="rId9802" Type="http://schemas.openxmlformats.org/officeDocument/2006/relationships/hyperlink" Target="http://uscmm.gob.mx/convocatorias/" TargetMode="External"/><Relationship Id="rId17294" Type="http://schemas.openxmlformats.org/officeDocument/2006/relationships/hyperlink" Target="http://www.sepbcs.gob.mx/administrativo/escalafon" TargetMode="External"/><Relationship Id="rId18345" Type="http://schemas.openxmlformats.org/officeDocument/2006/relationships/hyperlink" Target="http://www.sepbcs.gob.mx/administrativo/escalafon" TargetMode="External"/><Relationship Id="rId16" Type="http://schemas.openxmlformats.org/officeDocument/2006/relationships/hyperlink" Target="http://uscmm.gob.mx/convocatorias/" TargetMode="External"/><Relationship Id="rId7353" Type="http://schemas.openxmlformats.org/officeDocument/2006/relationships/hyperlink" Target="http://uscmm.gob.mx/convocatorias/" TargetMode="External"/><Relationship Id="rId8404" Type="http://schemas.openxmlformats.org/officeDocument/2006/relationships/hyperlink" Target="http://uscmm.gob.mx/convocatorias/" TargetMode="External"/><Relationship Id="rId10681" Type="http://schemas.openxmlformats.org/officeDocument/2006/relationships/hyperlink" Target="http://uscmm.gob.mx/convocatorias/" TargetMode="External"/><Relationship Id="rId11732" Type="http://schemas.openxmlformats.org/officeDocument/2006/relationships/hyperlink" Target="http://uscmm.gob.mx/convocatorias/" TargetMode="External"/><Relationship Id="rId7006" Type="http://schemas.openxmlformats.org/officeDocument/2006/relationships/hyperlink" Target="http://uscmm.gob.mx/convocatorias/" TargetMode="External"/><Relationship Id="rId10334" Type="http://schemas.openxmlformats.org/officeDocument/2006/relationships/hyperlink" Target="http://uscmm.gob.mx/convocatorias/" TargetMode="External"/><Relationship Id="rId14955" Type="http://schemas.openxmlformats.org/officeDocument/2006/relationships/hyperlink" Target="http://uscmm.gob.mx/convocatorias/" TargetMode="External"/><Relationship Id="rId3963" Type="http://schemas.openxmlformats.org/officeDocument/2006/relationships/hyperlink" Target="http://uscmm.gob.mx/convocatorias/" TargetMode="External"/><Relationship Id="rId9178" Type="http://schemas.openxmlformats.org/officeDocument/2006/relationships/hyperlink" Target="http://uscmm.gob.mx/convocatorias/" TargetMode="External"/><Relationship Id="rId13557" Type="http://schemas.openxmlformats.org/officeDocument/2006/relationships/hyperlink" Target="http://uscmm.gob.mx/convocatorias/" TargetMode="External"/><Relationship Id="rId14608" Type="http://schemas.openxmlformats.org/officeDocument/2006/relationships/hyperlink" Target="http://uscmm.gob.mx/convocatorias/" TargetMode="External"/><Relationship Id="rId884" Type="http://schemas.openxmlformats.org/officeDocument/2006/relationships/hyperlink" Target="http://uscmm.gob.mx/convocatorias/" TargetMode="External"/><Relationship Id="rId2565" Type="http://schemas.openxmlformats.org/officeDocument/2006/relationships/hyperlink" Target="http://uscmm.gob.mx/convocatorias/" TargetMode="External"/><Relationship Id="rId3616" Type="http://schemas.openxmlformats.org/officeDocument/2006/relationships/hyperlink" Target="http://uscmm.gob.mx/convocatorias/" TargetMode="External"/><Relationship Id="rId12159" Type="http://schemas.openxmlformats.org/officeDocument/2006/relationships/hyperlink" Target="http://uscmm.gob.mx/convocatorias/" TargetMode="External"/><Relationship Id="rId16030" Type="http://schemas.openxmlformats.org/officeDocument/2006/relationships/hyperlink" Target="http://uscmm.gob.mx/convocatorias/" TargetMode="External"/><Relationship Id="rId537" Type="http://schemas.openxmlformats.org/officeDocument/2006/relationships/hyperlink" Target="http://uscmm.gob.mx/convocatorias/" TargetMode="External"/><Relationship Id="rId1167" Type="http://schemas.openxmlformats.org/officeDocument/2006/relationships/hyperlink" Target="http://uscmm.gob.mx/convocatorias/" TargetMode="External"/><Relationship Id="rId2218" Type="http://schemas.openxmlformats.org/officeDocument/2006/relationships/hyperlink" Target="http://uscmm.gob.mx/convocatorias/" TargetMode="External"/><Relationship Id="rId5788" Type="http://schemas.openxmlformats.org/officeDocument/2006/relationships/hyperlink" Target="http://uscmm.gob.mx/convocatorias/" TargetMode="External"/><Relationship Id="rId6839" Type="http://schemas.openxmlformats.org/officeDocument/2006/relationships/hyperlink" Target="http://uscmm.gob.mx/convocatorias/" TargetMode="External"/><Relationship Id="rId12640" Type="http://schemas.openxmlformats.org/officeDocument/2006/relationships/hyperlink" Target="http://uscmm.gob.mx/convocatorias/" TargetMode="External"/><Relationship Id="rId8261" Type="http://schemas.openxmlformats.org/officeDocument/2006/relationships/hyperlink" Target="http://uscmm.gob.mx/convocatorias/" TargetMode="External"/><Relationship Id="rId9312" Type="http://schemas.openxmlformats.org/officeDocument/2006/relationships/hyperlink" Target="http://uscmm.gob.mx/convocatorias/" TargetMode="External"/><Relationship Id="rId10191" Type="http://schemas.openxmlformats.org/officeDocument/2006/relationships/hyperlink" Target="http://uscmm.gob.mx/convocatorias/" TargetMode="External"/><Relationship Id="rId11242" Type="http://schemas.openxmlformats.org/officeDocument/2006/relationships/hyperlink" Target="http://uscmm.gob.mx/convocatorias/" TargetMode="External"/><Relationship Id="rId1301" Type="http://schemas.openxmlformats.org/officeDocument/2006/relationships/hyperlink" Target="http://uscmm.gob.mx/convocatorias/" TargetMode="External"/><Relationship Id="rId15863" Type="http://schemas.openxmlformats.org/officeDocument/2006/relationships/hyperlink" Target="http://uscmm.gob.mx/convocatorias/" TargetMode="External"/><Relationship Id="rId16914" Type="http://schemas.openxmlformats.org/officeDocument/2006/relationships/hyperlink" Target="http://www.sepbcs.gob.mx/administrativo/escalafon" TargetMode="External"/><Relationship Id="rId3473" Type="http://schemas.openxmlformats.org/officeDocument/2006/relationships/hyperlink" Target="http://uscmm.gob.mx/convocatorias/" TargetMode="External"/><Relationship Id="rId4524" Type="http://schemas.openxmlformats.org/officeDocument/2006/relationships/hyperlink" Target="http://uscmm.gob.mx/convocatorias/" TargetMode="External"/><Relationship Id="rId4871" Type="http://schemas.openxmlformats.org/officeDocument/2006/relationships/hyperlink" Target="http://uscmm.gob.mx/convocatorias/" TargetMode="External"/><Relationship Id="rId5922" Type="http://schemas.openxmlformats.org/officeDocument/2006/relationships/hyperlink" Target="http://uscmm.gob.mx/convocatorias/" TargetMode="External"/><Relationship Id="rId13067" Type="http://schemas.openxmlformats.org/officeDocument/2006/relationships/hyperlink" Target="http://uscmm.gob.mx/convocatorias/" TargetMode="External"/><Relationship Id="rId14465" Type="http://schemas.openxmlformats.org/officeDocument/2006/relationships/hyperlink" Target="http://uscmm.gob.mx/convocatorias/" TargetMode="External"/><Relationship Id="rId15516" Type="http://schemas.openxmlformats.org/officeDocument/2006/relationships/hyperlink" Target="http://uscmm.gob.mx/convocatorias/" TargetMode="External"/><Relationship Id="rId394" Type="http://schemas.openxmlformats.org/officeDocument/2006/relationships/hyperlink" Target="http://uscmm.gob.mx/convocatorias/" TargetMode="External"/><Relationship Id="rId2075" Type="http://schemas.openxmlformats.org/officeDocument/2006/relationships/hyperlink" Target="http://uscmm.gob.mx/convocatorias/" TargetMode="External"/><Relationship Id="rId3126" Type="http://schemas.openxmlformats.org/officeDocument/2006/relationships/hyperlink" Target="http://uscmm.gob.mx/convocatorias/" TargetMode="External"/><Relationship Id="rId14118" Type="http://schemas.openxmlformats.org/officeDocument/2006/relationships/hyperlink" Target="http://uscmm.gob.mx/convocatorias/" TargetMode="External"/><Relationship Id="rId17688" Type="http://schemas.openxmlformats.org/officeDocument/2006/relationships/hyperlink" Target="http://www.sepbcs.gob.mx/administrativo/escalafon" TargetMode="External"/><Relationship Id="rId18739" Type="http://schemas.openxmlformats.org/officeDocument/2006/relationships/hyperlink" Target="http://www.sepbcs.gob.mx/administrativo/escalafon" TargetMode="External"/><Relationship Id="rId5298" Type="http://schemas.openxmlformats.org/officeDocument/2006/relationships/hyperlink" Target="http://uscmm.gob.mx/convocatorias/" TargetMode="External"/><Relationship Id="rId6696" Type="http://schemas.openxmlformats.org/officeDocument/2006/relationships/hyperlink" Target="http://uscmm.gob.mx/convocatorias/" TargetMode="External"/><Relationship Id="rId7747" Type="http://schemas.openxmlformats.org/officeDocument/2006/relationships/hyperlink" Target="http://uscmm.gob.mx/convocatorias/" TargetMode="External"/><Relationship Id="rId10728" Type="http://schemas.openxmlformats.org/officeDocument/2006/relationships/hyperlink" Target="http://uscmm.gob.mx/convocatorias/" TargetMode="External"/><Relationship Id="rId6349" Type="http://schemas.openxmlformats.org/officeDocument/2006/relationships/hyperlink" Target="http://uscmm.gob.mx/convocatorias/" TargetMode="External"/><Relationship Id="rId12150" Type="http://schemas.openxmlformats.org/officeDocument/2006/relationships/hyperlink" Target="http://uscmm.gob.mx/convocatorias/" TargetMode="External"/><Relationship Id="rId13201" Type="http://schemas.openxmlformats.org/officeDocument/2006/relationships/hyperlink" Target="http://uscmm.gob.mx/convocatorias/" TargetMode="External"/><Relationship Id="rId16771" Type="http://schemas.openxmlformats.org/officeDocument/2006/relationships/hyperlink" Target="http://www.sepbcs.gob.mx/administrativo/escalafon" TargetMode="External"/><Relationship Id="rId2959" Type="http://schemas.openxmlformats.org/officeDocument/2006/relationships/hyperlink" Target="http://uscmm.gob.mx/convocatorias/" TargetMode="External"/><Relationship Id="rId6830" Type="http://schemas.openxmlformats.org/officeDocument/2006/relationships/hyperlink" Target="http://uscmm.gob.mx/convocatorias/" TargetMode="External"/><Relationship Id="rId15373" Type="http://schemas.openxmlformats.org/officeDocument/2006/relationships/hyperlink" Target="http://uscmm.gob.mx/convocatorias/" TargetMode="External"/><Relationship Id="rId16424" Type="http://schemas.openxmlformats.org/officeDocument/2006/relationships/hyperlink" Target="http://www.sepbcs.gob.mx/administrativo/escalafon" TargetMode="External"/><Relationship Id="rId17822" Type="http://schemas.openxmlformats.org/officeDocument/2006/relationships/hyperlink" Target="http://www.sepbcs.gob.mx/administrativo/escalafon" TargetMode="External"/><Relationship Id="rId4381" Type="http://schemas.openxmlformats.org/officeDocument/2006/relationships/hyperlink" Target="http://uscmm.gob.mx/convocatorias/" TargetMode="External"/><Relationship Id="rId5432" Type="http://schemas.openxmlformats.org/officeDocument/2006/relationships/hyperlink" Target="http://uscmm.gob.mx/convocatorias/" TargetMode="External"/><Relationship Id="rId15026" Type="http://schemas.openxmlformats.org/officeDocument/2006/relationships/hyperlink" Target="http://uscmm.gob.mx/convocatorias/" TargetMode="External"/><Relationship Id="rId4034" Type="http://schemas.openxmlformats.org/officeDocument/2006/relationships/hyperlink" Target="http://uscmm.gob.mx/convocatorias/" TargetMode="External"/><Relationship Id="rId8655" Type="http://schemas.openxmlformats.org/officeDocument/2006/relationships/hyperlink" Target="http://uscmm.gob.mx/convocatorias/" TargetMode="External"/><Relationship Id="rId11983" Type="http://schemas.openxmlformats.org/officeDocument/2006/relationships/hyperlink" Target="http://uscmm.gob.mx/convocatorias/" TargetMode="External"/><Relationship Id="rId17198" Type="http://schemas.openxmlformats.org/officeDocument/2006/relationships/hyperlink" Target="http://www.sepbcs.gob.mx/administrativo/escalafon" TargetMode="External"/><Relationship Id="rId18249" Type="http://schemas.openxmlformats.org/officeDocument/2006/relationships/hyperlink" Target="http://www.sepbcs.gob.mx/administrativo/escalafon" TargetMode="External"/><Relationship Id="rId18596" Type="http://schemas.openxmlformats.org/officeDocument/2006/relationships/hyperlink" Target="http://www.sepbcs.gob.mx/administrativo/escalafon" TargetMode="External"/><Relationship Id="rId7257" Type="http://schemas.openxmlformats.org/officeDocument/2006/relationships/hyperlink" Target="http://uscmm.gob.mx/convocatorias/" TargetMode="External"/><Relationship Id="rId8308" Type="http://schemas.openxmlformats.org/officeDocument/2006/relationships/hyperlink" Target="http://uscmm.gob.mx/convocatorias/" TargetMode="External"/><Relationship Id="rId9706" Type="http://schemas.openxmlformats.org/officeDocument/2006/relationships/hyperlink" Target="http://uscmm.gob.mx/convocatorias/" TargetMode="External"/><Relationship Id="rId10585" Type="http://schemas.openxmlformats.org/officeDocument/2006/relationships/hyperlink" Target="http://uscmm.gob.mx/convocatorias/" TargetMode="External"/><Relationship Id="rId11636" Type="http://schemas.openxmlformats.org/officeDocument/2006/relationships/hyperlink" Target="http://uscmm.gob.mx/convocatorias/" TargetMode="External"/><Relationship Id="rId10238" Type="http://schemas.openxmlformats.org/officeDocument/2006/relationships/hyperlink" Target="http://uscmm.gob.mx/convocatorias/" TargetMode="External"/><Relationship Id="rId14859" Type="http://schemas.openxmlformats.org/officeDocument/2006/relationships/hyperlink" Target="http://uscmm.gob.mx/convocatorias/" TargetMode="External"/><Relationship Id="rId18730" Type="http://schemas.openxmlformats.org/officeDocument/2006/relationships/hyperlink" Target="http://www.sepbcs.gob.mx/administrativo/escalafon" TargetMode="External"/><Relationship Id="rId3867" Type="http://schemas.openxmlformats.org/officeDocument/2006/relationships/hyperlink" Target="http://uscmm.gob.mx/convocatorias/" TargetMode="External"/><Relationship Id="rId4918" Type="http://schemas.openxmlformats.org/officeDocument/2006/relationships/hyperlink" Target="http://uscmm.gob.mx/convocatorias/" TargetMode="External"/><Relationship Id="rId16281" Type="http://schemas.openxmlformats.org/officeDocument/2006/relationships/hyperlink" Target="http://uscmm.gob.mx/convocatorias/" TargetMode="External"/><Relationship Id="rId17332" Type="http://schemas.openxmlformats.org/officeDocument/2006/relationships/hyperlink" Target="http://www.sepbcs.gob.mx/administrativo/escalafon" TargetMode="External"/><Relationship Id="rId788" Type="http://schemas.openxmlformats.org/officeDocument/2006/relationships/hyperlink" Target="http://uscmm.gob.mx/convocatorias/" TargetMode="External"/><Relationship Id="rId2469" Type="http://schemas.openxmlformats.org/officeDocument/2006/relationships/hyperlink" Target="http://uscmm.gob.mx/convocatorias/" TargetMode="External"/><Relationship Id="rId6340" Type="http://schemas.openxmlformats.org/officeDocument/2006/relationships/hyperlink" Target="http://uscmm.gob.mx/convocatorias/" TargetMode="External"/><Relationship Id="rId9563" Type="http://schemas.openxmlformats.org/officeDocument/2006/relationships/hyperlink" Target="http://uscmm.gob.mx/convocatorias/" TargetMode="External"/><Relationship Id="rId11493" Type="http://schemas.openxmlformats.org/officeDocument/2006/relationships/hyperlink" Target="http://uscmm.gob.mx/convocatorias/" TargetMode="External"/><Relationship Id="rId12891" Type="http://schemas.openxmlformats.org/officeDocument/2006/relationships/hyperlink" Target="http://uscmm.gob.mx/convocatorias/" TargetMode="External"/><Relationship Id="rId13942" Type="http://schemas.openxmlformats.org/officeDocument/2006/relationships/hyperlink" Target="http://uscmm.gob.mx/convocatorias/" TargetMode="External"/><Relationship Id="rId922" Type="http://schemas.openxmlformats.org/officeDocument/2006/relationships/hyperlink" Target="http://uscmm.gob.mx/convocatorias/" TargetMode="External"/><Relationship Id="rId1552" Type="http://schemas.openxmlformats.org/officeDocument/2006/relationships/hyperlink" Target="http://uscmm.gob.mx/convocatorias/" TargetMode="External"/><Relationship Id="rId2603" Type="http://schemas.openxmlformats.org/officeDocument/2006/relationships/hyperlink" Target="http://uscmm.gob.mx/convocatorias/" TargetMode="External"/><Relationship Id="rId2950" Type="http://schemas.openxmlformats.org/officeDocument/2006/relationships/hyperlink" Target="http://uscmm.gob.mx/convocatorias/" TargetMode="External"/><Relationship Id="rId8165" Type="http://schemas.openxmlformats.org/officeDocument/2006/relationships/hyperlink" Target="http://uscmm.gob.mx/convocatorias/" TargetMode="External"/><Relationship Id="rId9216" Type="http://schemas.openxmlformats.org/officeDocument/2006/relationships/hyperlink" Target="http://uscmm.gob.mx/convocatorias/" TargetMode="External"/><Relationship Id="rId10095" Type="http://schemas.openxmlformats.org/officeDocument/2006/relationships/hyperlink" Target="http://uscmm.gob.mx/convocatorias/" TargetMode="External"/><Relationship Id="rId11146" Type="http://schemas.openxmlformats.org/officeDocument/2006/relationships/hyperlink" Target="http://uscmm.gob.mx/convocatorias/" TargetMode="External"/><Relationship Id="rId12544" Type="http://schemas.openxmlformats.org/officeDocument/2006/relationships/hyperlink" Target="http://uscmm.gob.mx/convocatorias/" TargetMode="External"/><Relationship Id="rId1205" Type="http://schemas.openxmlformats.org/officeDocument/2006/relationships/hyperlink" Target="http://uscmm.gob.mx/convocatorias/" TargetMode="External"/><Relationship Id="rId15767" Type="http://schemas.openxmlformats.org/officeDocument/2006/relationships/hyperlink" Target="http://uscmm.gob.mx/convocatorias/" TargetMode="External"/><Relationship Id="rId16818" Type="http://schemas.openxmlformats.org/officeDocument/2006/relationships/hyperlink" Target="http://www.sepbcs.gob.mx/administrativo/escalafon" TargetMode="External"/><Relationship Id="rId3377" Type="http://schemas.openxmlformats.org/officeDocument/2006/relationships/hyperlink" Target="http://uscmm.gob.mx/convocatorias/" TargetMode="External"/><Relationship Id="rId4775" Type="http://schemas.openxmlformats.org/officeDocument/2006/relationships/hyperlink" Target="http://uscmm.gob.mx/convocatorias/" TargetMode="External"/><Relationship Id="rId5826" Type="http://schemas.openxmlformats.org/officeDocument/2006/relationships/hyperlink" Target="http://uscmm.gob.mx/convocatorias/" TargetMode="External"/><Relationship Id="rId14369" Type="http://schemas.openxmlformats.org/officeDocument/2006/relationships/hyperlink" Target="http://uscmm.gob.mx/convocatorias/" TargetMode="External"/><Relationship Id="rId18240" Type="http://schemas.openxmlformats.org/officeDocument/2006/relationships/hyperlink" Target="http://www.sepbcs.gob.mx/administrativo/escalafon" TargetMode="External"/><Relationship Id="rId298" Type="http://schemas.openxmlformats.org/officeDocument/2006/relationships/hyperlink" Target="http://uscmm.gob.mx/convocatorias/" TargetMode="External"/><Relationship Id="rId4428" Type="http://schemas.openxmlformats.org/officeDocument/2006/relationships/hyperlink" Target="http://uscmm.gob.mx/convocatorias/" TargetMode="External"/><Relationship Id="rId7998" Type="http://schemas.openxmlformats.org/officeDocument/2006/relationships/hyperlink" Target="http://uscmm.gob.mx/convocatorias/" TargetMode="External"/><Relationship Id="rId10979" Type="http://schemas.openxmlformats.org/officeDocument/2006/relationships/hyperlink" Target="http://uscmm.gob.mx/convocatorias/" TargetMode="External"/><Relationship Id="rId14850" Type="http://schemas.openxmlformats.org/officeDocument/2006/relationships/hyperlink" Target="http://uscmm.gob.mx/convocatorias/" TargetMode="External"/><Relationship Id="rId13452" Type="http://schemas.openxmlformats.org/officeDocument/2006/relationships/hyperlink" Target="http://uscmm.gob.mx/convocatorias/" TargetMode="External"/><Relationship Id="rId14503" Type="http://schemas.openxmlformats.org/officeDocument/2006/relationships/hyperlink" Target="http://uscmm.gob.mx/convocatorias/" TargetMode="External"/><Relationship Id="rId15901" Type="http://schemas.openxmlformats.org/officeDocument/2006/relationships/hyperlink" Target="http://uscmm.gob.mx/convocatorias/" TargetMode="External"/><Relationship Id="rId2460" Type="http://schemas.openxmlformats.org/officeDocument/2006/relationships/hyperlink" Target="http://uscmm.gob.mx/convocatorias/" TargetMode="External"/><Relationship Id="rId3511" Type="http://schemas.openxmlformats.org/officeDocument/2006/relationships/hyperlink" Target="http://uscmm.gob.mx/convocatorias/" TargetMode="External"/><Relationship Id="rId9073" Type="http://schemas.openxmlformats.org/officeDocument/2006/relationships/hyperlink" Target="http://uscmm.gob.mx/convocatorias/" TargetMode="External"/><Relationship Id="rId12054" Type="http://schemas.openxmlformats.org/officeDocument/2006/relationships/hyperlink" Target="http://uscmm.gob.mx/convocatorias/" TargetMode="External"/><Relationship Id="rId13105" Type="http://schemas.openxmlformats.org/officeDocument/2006/relationships/hyperlink" Target="http://uscmm.gob.mx/convocatorias/" TargetMode="External"/><Relationship Id="rId432" Type="http://schemas.openxmlformats.org/officeDocument/2006/relationships/hyperlink" Target="http://uscmm.gob.mx/convocatorias/" TargetMode="External"/><Relationship Id="rId1062" Type="http://schemas.openxmlformats.org/officeDocument/2006/relationships/hyperlink" Target="http://uscmm.gob.mx/convocatorias/" TargetMode="External"/><Relationship Id="rId2113" Type="http://schemas.openxmlformats.org/officeDocument/2006/relationships/hyperlink" Target="http://uscmm.gob.mx/convocatorias/" TargetMode="External"/><Relationship Id="rId5683" Type="http://schemas.openxmlformats.org/officeDocument/2006/relationships/hyperlink" Target="http://uscmm.gob.mx/convocatorias/" TargetMode="External"/><Relationship Id="rId6734" Type="http://schemas.openxmlformats.org/officeDocument/2006/relationships/hyperlink" Target="http://uscmm.gob.mx/convocatorias/" TargetMode="External"/><Relationship Id="rId15277" Type="http://schemas.openxmlformats.org/officeDocument/2006/relationships/hyperlink" Target="http://uscmm.gob.mx/convocatorias/" TargetMode="External"/><Relationship Id="rId16675" Type="http://schemas.openxmlformats.org/officeDocument/2006/relationships/hyperlink" Target="http://www.sepbcs.gob.mx/administrativo/escalafon" TargetMode="External"/><Relationship Id="rId17726" Type="http://schemas.openxmlformats.org/officeDocument/2006/relationships/hyperlink" Target="http://www.sepbcs.gob.mx/administrativo/escalafon" TargetMode="External"/><Relationship Id="rId4285" Type="http://schemas.openxmlformats.org/officeDocument/2006/relationships/hyperlink" Target="http://uscmm.gob.mx/convocatorias/" TargetMode="External"/><Relationship Id="rId5336" Type="http://schemas.openxmlformats.org/officeDocument/2006/relationships/hyperlink" Target="http://uscmm.gob.mx/convocatorias/" TargetMode="External"/><Relationship Id="rId16328" Type="http://schemas.openxmlformats.org/officeDocument/2006/relationships/hyperlink" Target="http://uscmm.gob.mx/convocatorias/" TargetMode="External"/><Relationship Id="rId9957" Type="http://schemas.openxmlformats.org/officeDocument/2006/relationships/hyperlink" Target="http://uscmm.gob.mx/convocatorias/" TargetMode="External"/><Relationship Id="rId11887" Type="http://schemas.openxmlformats.org/officeDocument/2006/relationships/hyperlink" Target="http://uscmm.gob.mx/convocatorias/" TargetMode="External"/><Relationship Id="rId12938" Type="http://schemas.openxmlformats.org/officeDocument/2006/relationships/hyperlink" Target="http://uscmm.gob.mx/convocatorias/" TargetMode="External"/><Relationship Id="rId1946" Type="http://schemas.openxmlformats.org/officeDocument/2006/relationships/hyperlink" Target="http://uscmm.gob.mx/convocatorias/" TargetMode="External"/><Relationship Id="rId8559" Type="http://schemas.openxmlformats.org/officeDocument/2006/relationships/hyperlink" Target="http://uscmm.gob.mx/convocatorias/" TargetMode="External"/><Relationship Id="rId10489" Type="http://schemas.openxmlformats.org/officeDocument/2006/relationships/hyperlink" Target="http://uscmm.gob.mx/convocatorias/" TargetMode="External"/><Relationship Id="rId14360" Type="http://schemas.openxmlformats.org/officeDocument/2006/relationships/hyperlink" Target="http://uscmm.gob.mx/convocatorias/" TargetMode="External"/><Relationship Id="rId15411" Type="http://schemas.openxmlformats.org/officeDocument/2006/relationships/hyperlink" Target="http://uscmm.gob.mx/convocatorias/" TargetMode="External"/><Relationship Id="rId14013" Type="http://schemas.openxmlformats.org/officeDocument/2006/relationships/hyperlink" Target="http://uscmm.gob.mx/convocatorias/" TargetMode="External"/><Relationship Id="rId17583" Type="http://schemas.openxmlformats.org/officeDocument/2006/relationships/hyperlink" Target="http://www.sepbcs.gob.mx/administrativo/escalafon" TargetMode="External"/><Relationship Id="rId18634" Type="http://schemas.openxmlformats.org/officeDocument/2006/relationships/hyperlink" Target="http://www.sepbcs.gob.mx/administrativo/escalafon" TargetMode="External"/><Relationship Id="rId3021" Type="http://schemas.openxmlformats.org/officeDocument/2006/relationships/hyperlink" Target="http://uscmm.gob.mx/convocatorias/" TargetMode="External"/><Relationship Id="rId6591" Type="http://schemas.openxmlformats.org/officeDocument/2006/relationships/hyperlink" Target="http://uscmm.gob.mx/convocatorias/" TargetMode="External"/><Relationship Id="rId7642" Type="http://schemas.openxmlformats.org/officeDocument/2006/relationships/hyperlink" Target="http://uscmm.gob.mx/convocatorias/" TargetMode="External"/><Relationship Id="rId10970" Type="http://schemas.openxmlformats.org/officeDocument/2006/relationships/hyperlink" Target="http://uscmm.gob.mx/convocatorias/" TargetMode="External"/><Relationship Id="rId16185" Type="http://schemas.openxmlformats.org/officeDocument/2006/relationships/hyperlink" Target="http://uscmm.gob.mx/convocatorias/" TargetMode="External"/><Relationship Id="rId17236" Type="http://schemas.openxmlformats.org/officeDocument/2006/relationships/hyperlink" Target="http://www.sepbcs.gob.mx/administrativo/escalafon" TargetMode="External"/><Relationship Id="rId5193" Type="http://schemas.openxmlformats.org/officeDocument/2006/relationships/hyperlink" Target="http://uscmm.gob.mx/convocatorias/" TargetMode="External"/><Relationship Id="rId6244" Type="http://schemas.openxmlformats.org/officeDocument/2006/relationships/hyperlink" Target="http://uscmm.gob.mx/convocatorias/" TargetMode="External"/><Relationship Id="rId10623" Type="http://schemas.openxmlformats.org/officeDocument/2006/relationships/hyperlink" Target="http://uscmm.gob.mx/convocatorias/" TargetMode="External"/><Relationship Id="rId9467" Type="http://schemas.openxmlformats.org/officeDocument/2006/relationships/hyperlink" Target="http://uscmm.gob.mx/convocatorias/" TargetMode="External"/><Relationship Id="rId12795" Type="http://schemas.openxmlformats.org/officeDocument/2006/relationships/hyperlink" Target="http://uscmm.gob.mx/convocatorias/" TargetMode="External"/><Relationship Id="rId13846" Type="http://schemas.openxmlformats.org/officeDocument/2006/relationships/hyperlink" Target="http://uscmm.gob.mx/convocatorias/" TargetMode="External"/><Relationship Id="rId2854" Type="http://schemas.openxmlformats.org/officeDocument/2006/relationships/hyperlink" Target="http://uscmm.gob.mx/convocatorias/" TargetMode="External"/><Relationship Id="rId3905" Type="http://schemas.openxmlformats.org/officeDocument/2006/relationships/hyperlink" Target="http://uscmm.gob.mx/convocatorias/" TargetMode="External"/><Relationship Id="rId8069" Type="http://schemas.openxmlformats.org/officeDocument/2006/relationships/hyperlink" Target="http://uscmm.gob.mx/convocatorias/" TargetMode="External"/><Relationship Id="rId11397" Type="http://schemas.openxmlformats.org/officeDocument/2006/relationships/hyperlink" Target="http://uscmm.gob.mx/convocatorias/" TargetMode="External"/><Relationship Id="rId12448" Type="http://schemas.openxmlformats.org/officeDocument/2006/relationships/hyperlink" Target="http://uscmm.gob.mx/convocatorias/" TargetMode="External"/><Relationship Id="rId826" Type="http://schemas.openxmlformats.org/officeDocument/2006/relationships/hyperlink" Target="http://uscmm.gob.mx/convocatorias/" TargetMode="External"/><Relationship Id="rId1109" Type="http://schemas.openxmlformats.org/officeDocument/2006/relationships/hyperlink" Target="http://uscmm.gob.mx/convocatorias/" TargetMode="External"/><Relationship Id="rId1456" Type="http://schemas.openxmlformats.org/officeDocument/2006/relationships/hyperlink" Target="http://uscmm.gob.mx/convocatorias/" TargetMode="External"/><Relationship Id="rId2507" Type="http://schemas.openxmlformats.org/officeDocument/2006/relationships/hyperlink" Target="http://uscmm.gob.mx/convocatorias/" TargetMode="External"/><Relationship Id="rId18491" Type="http://schemas.openxmlformats.org/officeDocument/2006/relationships/hyperlink" Target="http://www.sepbcs.gob.mx/administrativo/escalafon" TargetMode="External"/><Relationship Id="rId4679" Type="http://schemas.openxmlformats.org/officeDocument/2006/relationships/hyperlink" Target="http://uscmm.gob.mx/convocatorias/" TargetMode="External"/><Relationship Id="rId8550" Type="http://schemas.openxmlformats.org/officeDocument/2006/relationships/hyperlink" Target="http://uscmm.gob.mx/convocatorias/" TargetMode="External"/><Relationship Id="rId9601" Type="http://schemas.openxmlformats.org/officeDocument/2006/relationships/hyperlink" Target="http://uscmm.gob.mx/convocatorias/" TargetMode="External"/><Relationship Id="rId10480" Type="http://schemas.openxmlformats.org/officeDocument/2006/relationships/hyperlink" Target="http://uscmm.gob.mx/convocatorias/" TargetMode="External"/><Relationship Id="rId11531" Type="http://schemas.openxmlformats.org/officeDocument/2006/relationships/hyperlink" Target="http://uscmm.gob.mx/convocatorias/" TargetMode="External"/><Relationship Id="rId17093" Type="http://schemas.openxmlformats.org/officeDocument/2006/relationships/hyperlink" Target="http://www.sepbcs.gob.mx/administrativo/escalafon" TargetMode="External"/><Relationship Id="rId18144" Type="http://schemas.openxmlformats.org/officeDocument/2006/relationships/hyperlink" Target="http://www.sepbcs.gob.mx/administrativo/escalafon" TargetMode="External"/><Relationship Id="rId7152" Type="http://schemas.openxmlformats.org/officeDocument/2006/relationships/hyperlink" Target="http://uscmm.gob.mx/convocatorias/" TargetMode="External"/><Relationship Id="rId8203" Type="http://schemas.openxmlformats.org/officeDocument/2006/relationships/hyperlink" Target="http://uscmm.gob.mx/convocatorias/" TargetMode="External"/><Relationship Id="rId10133" Type="http://schemas.openxmlformats.org/officeDocument/2006/relationships/hyperlink" Target="http://uscmm.gob.mx/convocatorias/" TargetMode="External"/><Relationship Id="rId3762" Type="http://schemas.openxmlformats.org/officeDocument/2006/relationships/hyperlink" Target="http://uscmm.gob.mx/convocatorias/" TargetMode="External"/><Relationship Id="rId4813" Type="http://schemas.openxmlformats.org/officeDocument/2006/relationships/hyperlink" Target="http://uscmm.gob.mx/convocatorias/" TargetMode="External"/><Relationship Id="rId13356" Type="http://schemas.openxmlformats.org/officeDocument/2006/relationships/hyperlink" Target="http://uscmm.gob.mx/convocatorias/" TargetMode="External"/><Relationship Id="rId14754" Type="http://schemas.openxmlformats.org/officeDocument/2006/relationships/hyperlink" Target="http://uscmm.gob.mx/convocatorias/" TargetMode="External"/><Relationship Id="rId15805" Type="http://schemas.openxmlformats.org/officeDocument/2006/relationships/hyperlink" Target="http://uscmm.gob.mx/convocatorias/" TargetMode="External"/><Relationship Id="rId683" Type="http://schemas.openxmlformats.org/officeDocument/2006/relationships/hyperlink" Target="http://uscmm.gob.mx/convocatorias/" TargetMode="External"/><Relationship Id="rId2364" Type="http://schemas.openxmlformats.org/officeDocument/2006/relationships/hyperlink" Target="http://uscmm.gob.mx/convocatorias/" TargetMode="External"/><Relationship Id="rId3415" Type="http://schemas.openxmlformats.org/officeDocument/2006/relationships/hyperlink" Target="http://uscmm.gob.mx/convocatorias/" TargetMode="External"/><Relationship Id="rId13009" Type="http://schemas.openxmlformats.org/officeDocument/2006/relationships/hyperlink" Target="http://uscmm.gob.mx/convocatorias/" TargetMode="External"/><Relationship Id="rId14407" Type="http://schemas.openxmlformats.org/officeDocument/2006/relationships/hyperlink" Target="http://uscmm.gob.mx/convocatorias/" TargetMode="External"/><Relationship Id="rId17977" Type="http://schemas.openxmlformats.org/officeDocument/2006/relationships/hyperlink" Target="http://www.sepbcs.gob.mx/administrativo/escalafon" TargetMode="External"/><Relationship Id="rId336" Type="http://schemas.openxmlformats.org/officeDocument/2006/relationships/hyperlink" Target="http://uscmm.gob.mx/convocatorias/" TargetMode="External"/><Relationship Id="rId2017" Type="http://schemas.openxmlformats.org/officeDocument/2006/relationships/hyperlink" Target="http://uscmm.gob.mx/convocatorias/" TargetMode="External"/><Relationship Id="rId5587" Type="http://schemas.openxmlformats.org/officeDocument/2006/relationships/hyperlink" Target="http://uscmm.gob.mx/convocatorias/" TargetMode="External"/><Relationship Id="rId6985" Type="http://schemas.openxmlformats.org/officeDocument/2006/relationships/hyperlink" Target="http://uscmm.gob.mx/convocatorias/" TargetMode="External"/><Relationship Id="rId16579" Type="http://schemas.openxmlformats.org/officeDocument/2006/relationships/hyperlink" Target="http://www.sepbcs.gob.mx/administrativo/escalafon" TargetMode="External"/><Relationship Id="rId4189" Type="http://schemas.openxmlformats.org/officeDocument/2006/relationships/hyperlink" Target="http://uscmm.gob.mx/convocatorias/" TargetMode="External"/><Relationship Id="rId6638" Type="http://schemas.openxmlformats.org/officeDocument/2006/relationships/hyperlink" Target="http://uscmm.gob.mx/convocatorias/" TargetMode="External"/><Relationship Id="rId8060" Type="http://schemas.openxmlformats.org/officeDocument/2006/relationships/hyperlink" Target="http://uscmm.gob.mx/convocatorias/" TargetMode="External"/><Relationship Id="rId9111" Type="http://schemas.openxmlformats.org/officeDocument/2006/relationships/hyperlink" Target="http://uscmm.gob.mx/convocatorias/" TargetMode="External"/><Relationship Id="rId11041" Type="http://schemas.openxmlformats.org/officeDocument/2006/relationships/hyperlink" Target="http://uscmm.gob.mx/convocatorias/" TargetMode="External"/><Relationship Id="rId15662" Type="http://schemas.openxmlformats.org/officeDocument/2006/relationships/hyperlink" Target="http://uscmm.gob.mx/convocatorias/" TargetMode="External"/><Relationship Id="rId16713" Type="http://schemas.openxmlformats.org/officeDocument/2006/relationships/hyperlink" Target="http://www.sepbcs.gob.mx/administrativo/escalafon" TargetMode="External"/><Relationship Id="rId1100" Type="http://schemas.openxmlformats.org/officeDocument/2006/relationships/hyperlink" Target="http://uscmm.gob.mx/convocatorias/" TargetMode="External"/><Relationship Id="rId4670" Type="http://schemas.openxmlformats.org/officeDocument/2006/relationships/hyperlink" Target="http://uscmm.gob.mx/convocatorias/" TargetMode="External"/><Relationship Id="rId5721" Type="http://schemas.openxmlformats.org/officeDocument/2006/relationships/hyperlink" Target="http://uscmm.gob.mx/convocatorias/" TargetMode="External"/><Relationship Id="rId14264" Type="http://schemas.openxmlformats.org/officeDocument/2006/relationships/hyperlink" Target="http://uscmm.gob.mx/convocatorias/" TargetMode="External"/><Relationship Id="rId15315" Type="http://schemas.openxmlformats.org/officeDocument/2006/relationships/hyperlink" Target="http://uscmm.gob.mx/convocatorias/" TargetMode="External"/><Relationship Id="rId3272" Type="http://schemas.openxmlformats.org/officeDocument/2006/relationships/hyperlink" Target="http://uscmm.gob.mx/convocatorias/" TargetMode="External"/><Relationship Id="rId4323" Type="http://schemas.openxmlformats.org/officeDocument/2006/relationships/hyperlink" Target="http://uscmm.gob.mx/convocatorias/" TargetMode="External"/><Relationship Id="rId7893" Type="http://schemas.openxmlformats.org/officeDocument/2006/relationships/hyperlink" Target="http://uscmm.gob.mx/convocatorias/" TargetMode="External"/><Relationship Id="rId8944" Type="http://schemas.openxmlformats.org/officeDocument/2006/relationships/hyperlink" Target="http://uscmm.gob.mx/convocatorias/" TargetMode="External"/><Relationship Id="rId17487" Type="http://schemas.openxmlformats.org/officeDocument/2006/relationships/hyperlink" Target="http://www.sepbcs.gob.mx/administrativo/escalafon" TargetMode="External"/><Relationship Id="rId18538" Type="http://schemas.openxmlformats.org/officeDocument/2006/relationships/hyperlink" Target="http://www.sepbcs.gob.mx/administrativo/escalafon" TargetMode="External"/><Relationship Id="rId18885" Type="http://schemas.openxmlformats.org/officeDocument/2006/relationships/hyperlink" Target="http://www.sepbcs.gob.mx/administrativo/escalafon" TargetMode="External"/><Relationship Id="rId193" Type="http://schemas.openxmlformats.org/officeDocument/2006/relationships/hyperlink" Target="http://uscmm.gob.mx/convocatorias/" TargetMode="External"/><Relationship Id="rId6495" Type="http://schemas.openxmlformats.org/officeDocument/2006/relationships/hyperlink" Target="http://uscmm.gob.mx/convocatorias/" TargetMode="External"/><Relationship Id="rId7546" Type="http://schemas.openxmlformats.org/officeDocument/2006/relationships/hyperlink" Target="http://uscmm.gob.mx/convocatorias/" TargetMode="External"/><Relationship Id="rId10874" Type="http://schemas.openxmlformats.org/officeDocument/2006/relationships/hyperlink" Target="http://uscmm.gob.mx/convocatorias/" TargetMode="External"/><Relationship Id="rId11925" Type="http://schemas.openxmlformats.org/officeDocument/2006/relationships/hyperlink" Target="http://uscmm.gob.mx/convocatorias/" TargetMode="External"/><Relationship Id="rId16089" Type="http://schemas.openxmlformats.org/officeDocument/2006/relationships/hyperlink" Target="http://uscmm.gob.mx/convocatorias/" TargetMode="External"/><Relationship Id="rId5097" Type="http://schemas.openxmlformats.org/officeDocument/2006/relationships/hyperlink" Target="http://uscmm.gob.mx/convocatorias/" TargetMode="External"/><Relationship Id="rId6148" Type="http://schemas.openxmlformats.org/officeDocument/2006/relationships/hyperlink" Target="http://uscmm.gob.mx/convocatorias/" TargetMode="External"/><Relationship Id="rId10527" Type="http://schemas.openxmlformats.org/officeDocument/2006/relationships/hyperlink" Target="http://uscmm.gob.mx/convocatorias/" TargetMode="External"/><Relationship Id="rId12699" Type="http://schemas.openxmlformats.org/officeDocument/2006/relationships/hyperlink" Target="http://uscmm.gob.mx/convocatorias/" TargetMode="External"/><Relationship Id="rId13000" Type="http://schemas.openxmlformats.org/officeDocument/2006/relationships/hyperlink" Target="http://uscmm.gob.mx/convocatorias/" TargetMode="External"/><Relationship Id="rId16570" Type="http://schemas.openxmlformats.org/officeDocument/2006/relationships/hyperlink" Target="http://www.sepbcs.gob.mx/administrativo/escalafon" TargetMode="External"/><Relationship Id="rId17621" Type="http://schemas.openxmlformats.org/officeDocument/2006/relationships/hyperlink" Target="http://www.sepbcs.gob.mx/administrativo/escalafon" TargetMode="External"/><Relationship Id="rId2758" Type="http://schemas.openxmlformats.org/officeDocument/2006/relationships/hyperlink" Target="http://uscmm.gob.mx/convocatorias/" TargetMode="External"/><Relationship Id="rId3809" Type="http://schemas.openxmlformats.org/officeDocument/2006/relationships/hyperlink" Target="http://uscmm.gob.mx/convocatorias/" TargetMode="External"/><Relationship Id="rId15172" Type="http://schemas.openxmlformats.org/officeDocument/2006/relationships/hyperlink" Target="http://uscmm.gob.mx/convocatorias/" TargetMode="External"/><Relationship Id="rId16223" Type="http://schemas.openxmlformats.org/officeDocument/2006/relationships/hyperlink" Target="http://uscmm.gob.mx/convocatorias/" TargetMode="External"/><Relationship Id="rId4180" Type="http://schemas.openxmlformats.org/officeDocument/2006/relationships/hyperlink" Target="http://uscmm.gob.mx/convocatorias/" TargetMode="External"/><Relationship Id="rId5231" Type="http://schemas.openxmlformats.org/officeDocument/2006/relationships/hyperlink" Target="http://uscmm.gob.mx/convocatorias/" TargetMode="External"/><Relationship Id="rId9852" Type="http://schemas.openxmlformats.org/officeDocument/2006/relationships/hyperlink" Target="http://uscmm.gob.mx/convocatorias/" TargetMode="External"/><Relationship Id="rId11782" Type="http://schemas.openxmlformats.org/officeDocument/2006/relationships/hyperlink" Target="http://uscmm.gob.mx/convocatorias/" TargetMode="External"/><Relationship Id="rId18395" Type="http://schemas.openxmlformats.org/officeDocument/2006/relationships/hyperlink" Target="http://www.sepbcs.gob.mx/administrativo/escalafon" TargetMode="External"/><Relationship Id="rId66" Type="http://schemas.openxmlformats.org/officeDocument/2006/relationships/hyperlink" Target="http://uscmm.gob.mx/convocatorias/" TargetMode="External"/><Relationship Id="rId1841" Type="http://schemas.openxmlformats.org/officeDocument/2006/relationships/hyperlink" Target="http://uscmm.gob.mx/convocatorias/" TargetMode="External"/><Relationship Id="rId8454" Type="http://schemas.openxmlformats.org/officeDocument/2006/relationships/hyperlink" Target="http://uscmm.gob.mx/convocatorias/" TargetMode="External"/><Relationship Id="rId9505" Type="http://schemas.openxmlformats.org/officeDocument/2006/relationships/hyperlink" Target="http://uscmm.gob.mx/convocatorias/" TargetMode="External"/><Relationship Id="rId10384" Type="http://schemas.openxmlformats.org/officeDocument/2006/relationships/hyperlink" Target="http://uscmm.gob.mx/convocatorias/" TargetMode="External"/><Relationship Id="rId11435" Type="http://schemas.openxmlformats.org/officeDocument/2006/relationships/hyperlink" Target="http://uscmm.gob.mx/convocatorias/" TargetMode="External"/><Relationship Id="rId12833" Type="http://schemas.openxmlformats.org/officeDocument/2006/relationships/hyperlink" Target="http://uscmm.gob.mx/convocatorias/" TargetMode="External"/><Relationship Id="rId18048" Type="http://schemas.openxmlformats.org/officeDocument/2006/relationships/hyperlink" Target="http://www.sepbcs.gob.mx/administrativo/escalafon" TargetMode="External"/><Relationship Id="rId7056" Type="http://schemas.openxmlformats.org/officeDocument/2006/relationships/hyperlink" Target="http://uscmm.gob.mx/convocatorias/" TargetMode="External"/><Relationship Id="rId8107" Type="http://schemas.openxmlformats.org/officeDocument/2006/relationships/hyperlink" Target="http://uscmm.gob.mx/convocatorias/" TargetMode="External"/><Relationship Id="rId10037" Type="http://schemas.openxmlformats.org/officeDocument/2006/relationships/hyperlink" Target="http://uscmm.gob.mx/convocatorias/" TargetMode="External"/><Relationship Id="rId3666" Type="http://schemas.openxmlformats.org/officeDocument/2006/relationships/hyperlink" Target="http://uscmm.gob.mx/convocatorias/" TargetMode="External"/><Relationship Id="rId14658" Type="http://schemas.openxmlformats.org/officeDocument/2006/relationships/hyperlink" Target="http://uscmm.gob.mx/convocatorias/" TargetMode="External"/><Relationship Id="rId15709" Type="http://schemas.openxmlformats.org/officeDocument/2006/relationships/hyperlink" Target="http://uscmm.gob.mx/convocatorias/" TargetMode="External"/><Relationship Id="rId16080" Type="http://schemas.openxmlformats.org/officeDocument/2006/relationships/hyperlink" Target="http://uscmm.gob.mx/convocatorias/" TargetMode="External"/><Relationship Id="rId587" Type="http://schemas.openxmlformats.org/officeDocument/2006/relationships/hyperlink" Target="http://uscmm.gob.mx/convocatorias/" TargetMode="External"/><Relationship Id="rId2268" Type="http://schemas.openxmlformats.org/officeDocument/2006/relationships/hyperlink" Target="http://uscmm.gob.mx/convocatorias/" TargetMode="External"/><Relationship Id="rId3319" Type="http://schemas.openxmlformats.org/officeDocument/2006/relationships/hyperlink" Target="http://uscmm.gob.mx/convocatorias/" TargetMode="External"/><Relationship Id="rId4717" Type="http://schemas.openxmlformats.org/officeDocument/2006/relationships/hyperlink" Target="http://uscmm.gob.mx/convocatorias/" TargetMode="External"/><Relationship Id="rId17131" Type="http://schemas.openxmlformats.org/officeDocument/2006/relationships/hyperlink" Target="http://www.sepbcs.gob.mx/administrativo/escalafon" TargetMode="External"/><Relationship Id="rId6889" Type="http://schemas.openxmlformats.org/officeDocument/2006/relationships/hyperlink" Target="http://uscmm.gob.mx/convocatorias/" TargetMode="External"/><Relationship Id="rId12690" Type="http://schemas.openxmlformats.org/officeDocument/2006/relationships/hyperlink" Target="http://uscmm.gob.mx/convocatorias/" TargetMode="External"/><Relationship Id="rId13741" Type="http://schemas.openxmlformats.org/officeDocument/2006/relationships/hyperlink" Target="http://uscmm.gob.mx/convocatorias/" TargetMode="External"/><Relationship Id="rId3800" Type="http://schemas.openxmlformats.org/officeDocument/2006/relationships/hyperlink" Target="http://uscmm.gob.mx/convocatorias/" TargetMode="External"/><Relationship Id="rId9362" Type="http://schemas.openxmlformats.org/officeDocument/2006/relationships/hyperlink" Target="http://uscmm.gob.mx/convocatorias/" TargetMode="External"/><Relationship Id="rId11292" Type="http://schemas.openxmlformats.org/officeDocument/2006/relationships/hyperlink" Target="http://uscmm.gob.mx/convocatorias/" TargetMode="External"/><Relationship Id="rId12343" Type="http://schemas.openxmlformats.org/officeDocument/2006/relationships/hyperlink" Target="http://uscmm.gob.mx/convocatorias/" TargetMode="External"/><Relationship Id="rId721" Type="http://schemas.openxmlformats.org/officeDocument/2006/relationships/hyperlink" Target="http://uscmm.gob.mx/convocatorias/" TargetMode="External"/><Relationship Id="rId1351" Type="http://schemas.openxmlformats.org/officeDocument/2006/relationships/hyperlink" Target="http://uscmm.gob.mx/convocatorias/" TargetMode="External"/><Relationship Id="rId2402" Type="http://schemas.openxmlformats.org/officeDocument/2006/relationships/hyperlink" Target="http://uscmm.gob.mx/convocatorias/" TargetMode="External"/><Relationship Id="rId5972" Type="http://schemas.openxmlformats.org/officeDocument/2006/relationships/hyperlink" Target="http://uscmm.gob.mx/convocatorias/" TargetMode="External"/><Relationship Id="rId9015" Type="http://schemas.openxmlformats.org/officeDocument/2006/relationships/hyperlink" Target="http://uscmm.gob.mx/convocatorias/" TargetMode="External"/><Relationship Id="rId15566" Type="http://schemas.openxmlformats.org/officeDocument/2006/relationships/hyperlink" Target="http://uscmm.gob.mx/convocatorias/" TargetMode="External"/><Relationship Id="rId16964" Type="http://schemas.openxmlformats.org/officeDocument/2006/relationships/hyperlink" Target="http://www.sepbcs.gob.mx/administrativo/escalafon" TargetMode="External"/><Relationship Id="rId1004" Type="http://schemas.openxmlformats.org/officeDocument/2006/relationships/hyperlink" Target="http://uscmm.gob.mx/convocatorias/" TargetMode="External"/><Relationship Id="rId4574" Type="http://schemas.openxmlformats.org/officeDocument/2006/relationships/hyperlink" Target="http://uscmm.gob.mx/convocatorias/" TargetMode="External"/><Relationship Id="rId5625" Type="http://schemas.openxmlformats.org/officeDocument/2006/relationships/hyperlink" Target="http://uscmm.gob.mx/convocatorias/" TargetMode="External"/><Relationship Id="rId14168" Type="http://schemas.openxmlformats.org/officeDocument/2006/relationships/hyperlink" Target="http://uscmm.gob.mx/convocatorias/" TargetMode="External"/><Relationship Id="rId15219" Type="http://schemas.openxmlformats.org/officeDocument/2006/relationships/hyperlink" Target="http://uscmm.gob.mx/convocatorias/" TargetMode="External"/><Relationship Id="rId16617" Type="http://schemas.openxmlformats.org/officeDocument/2006/relationships/hyperlink" Target="http://www.sepbcs.gob.mx/administrativo/escalafon" TargetMode="External"/><Relationship Id="rId3176" Type="http://schemas.openxmlformats.org/officeDocument/2006/relationships/hyperlink" Target="http://uscmm.gob.mx/convocatorias/" TargetMode="External"/><Relationship Id="rId4227" Type="http://schemas.openxmlformats.org/officeDocument/2006/relationships/hyperlink" Target="http://uscmm.gob.mx/convocatorias/" TargetMode="External"/><Relationship Id="rId7797" Type="http://schemas.openxmlformats.org/officeDocument/2006/relationships/hyperlink" Target="http://uscmm.gob.mx/convocatorias/" TargetMode="External"/><Relationship Id="rId18789" Type="http://schemas.openxmlformats.org/officeDocument/2006/relationships/hyperlink" Target="http://www.sepbcs.gob.mx/administrativo/escalafon" TargetMode="External"/><Relationship Id="rId6399" Type="http://schemas.openxmlformats.org/officeDocument/2006/relationships/hyperlink" Target="http://uscmm.gob.mx/convocatorias/" TargetMode="External"/><Relationship Id="rId8848" Type="http://schemas.openxmlformats.org/officeDocument/2006/relationships/hyperlink" Target="http://uscmm.gob.mx/convocatorias/" TargetMode="External"/><Relationship Id="rId10778" Type="http://schemas.openxmlformats.org/officeDocument/2006/relationships/hyperlink" Target="http://uscmm.gob.mx/convocatorias/" TargetMode="External"/><Relationship Id="rId11829" Type="http://schemas.openxmlformats.org/officeDocument/2006/relationships/hyperlink" Target="http://uscmm.gob.mx/convocatorias/" TargetMode="External"/><Relationship Id="rId15700" Type="http://schemas.openxmlformats.org/officeDocument/2006/relationships/hyperlink" Target="http://uscmm.gob.mx/convocatorias/" TargetMode="External"/><Relationship Id="rId13251" Type="http://schemas.openxmlformats.org/officeDocument/2006/relationships/hyperlink" Target="http://uscmm.gob.mx/convocatorias/" TargetMode="External"/><Relationship Id="rId14302" Type="http://schemas.openxmlformats.org/officeDocument/2006/relationships/hyperlink" Target="http://uscmm.gob.mx/convocatorias/" TargetMode="External"/><Relationship Id="rId17872" Type="http://schemas.openxmlformats.org/officeDocument/2006/relationships/hyperlink" Target="http://www.sepbcs.gob.mx/administrativo/escalafon" TargetMode="External"/><Relationship Id="rId18923" Type="http://schemas.openxmlformats.org/officeDocument/2006/relationships/hyperlink" Target="http://www.sepbcs.gob.mx/administrativo/escalafon" TargetMode="External"/><Relationship Id="rId3310" Type="http://schemas.openxmlformats.org/officeDocument/2006/relationships/hyperlink" Target="http://uscmm.gob.mx/convocatorias/" TargetMode="External"/><Relationship Id="rId6880" Type="http://schemas.openxmlformats.org/officeDocument/2006/relationships/hyperlink" Target="http://uscmm.gob.mx/convocatorias/" TargetMode="External"/><Relationship Id="rId7931" Type="http://schemas.openxmlformats.org/officeDocument/2006/relationships/hyperlink" Target="http://uscmm.gob.mx/convocatorias/" TargetMode="External"/><Relationship Id="rId16474" Type="http://schemas.openxmlformats.org/officeDocument/2006/relationships/hyperlink" Target="http://www.sepbcs.gob.mx/administrativo/escalafon" TargetMode="External"/><Relationship Id="rId17525" Type="http://schemas.openxmlformats.org/officeDocument/2006/relationships/hyperlink" Target="http://www.sepbcs.gob.mx/administrativo/escalafon" TargetMode="External"/><Relationship Id="rId231" Type="http://schemas.openxmlformats.org/officeDocument/2006/relationships/hyperlink" Target="http://uscmm.gob.mx/convocatorias/" TargetMode="External"/><Relationship Id="rId5482" Type="http://schemas.openxmlformats.org/officeDocument/2006/relationships/hyperlink" Target="http://uscmm.gob.mx/convocatorias/" TargetMode="External"/><Relationship Id="rId6533" Type="http://schemas.openxmlformats.org/officeDocument/2006/relationships/hyperlink" Target="http://uscmm.gob.mx/convocatorias/" TargetMode="External"/><Relationship Id="rId10912" Type="http://schemas.openxmlformats.org/officeDocument/2006/relationships/hyperlink" Target="http://uscmm.gob.mx/convocatorias/" TargetMode="External"/><Relationship Id="rId15076" Type="http://schemas.openxmlformats.org/officeDocument/2006/relationships/hyperlink" Target="http://uscmm.gob.mx/convocatorias/" TargetMode="External"/><Relationship Id="rId16127" Type="http://schemas.openxmlformats.org/officeDocument/2006/relationships/hyperlink" Target="http://uscmm.gob.mx/convocatorias/" TargetMode="External"/><Relationship Id="rId4084" Type="http://schemas.openxmlformats.org/officeDocument/2006/relationships/hyperlink" Target="http://uscmm.gob.mx/convocatorias/" TargetMode="External"/><Relationship Id="rId5135" Type="http://schemas.openxmlformats.org/officeDocument/2006/relationships/hyperlink" Target="http://uscmm.gob.mx/convocatorias/" TargetMode="External"/><Relationship Id="rId9756" Type="http://schemas.openxmlformats.org/officeDocument/2006/relationships/hyperlink" Target="http://uscmm.gob.mx/convocatorias/" TargetMode="External"/><Relationship Id="rId18299" Type="http://schemas.openxmlformats.org/officeDocument/2006/relationships/hyperlink" Target="http://www.sepbcs.gob.mx/administrativo/escalafon" TargetMode="External"/><Relationship Id="rId8358" Type="http://schemas.openxmlformats.org/officeDocument/2006/relationships/hyperlink" Target="http://uscmm.gob.mx/convocatorias/" TargetMode="External"/><Relationship Id="rId9409" Type="http://schemas.openxmlformats.org/officeDocument/2006/relationships/hyperlink" Target="http://uscmm.gob.mx/convocatorias/" TargetMode="External"/><Relationship Id="rId10288" Type="http://schemas.openxmlformats.org/officeDocument/2006/relationships/hyperlink" Target="http://uscmm.gob.mx/convocatorias/" TargetMode="External"/><Relationship Id="rId11686" Type="http://schemas.openxmlformats.org/officeDocument/2006/relationships/hyperlink" Target="http://uscmm.gob.mx/convocatorias/" TargetMode="External"/><Relationship Id="rId12737" Type="http://schemas.openxmlformats.org/officeDocument/2006/relationships/hyperlink" Target="http://uscmm.gob.mx/convocatorias/" TargetMode="External"/><Relationship Id="rId1745" Type="http://schemas.openxmlformats.org/officeDocument/2006/relationships/hyperlink" Target="http://uscmm.gob.mx/convocatorias/" TargetMode="External"/><Relationship Id="rId11339" Type="http://schemas.openxmlformats.org/officeDocument/2006/relationships/hyperlink" Target="http://uscmm.gob.mx/convocatorias/" TargetMode="External"/><Relationship Id="rId15210" Type="http://schemas.openxmlformats.org/officeDocument/2006/relationships/hyperlink" Target="http://uscmm.gob.mx/convocatorias/" TargetMode="External"/><Relationship Id="rId18780" Type="http://schemas.openxmlformats.org/officeDocument/2006/relationships/hyperlink" Target="http://www.sepbcs.gob.mx/administrativo/escalafon" TargetMode="External"/><Relationship Id="rId4968" Type="http://schemas.openxmlformats.org/officeDocument/2006/relationships/hyperlink" Target="http://uscmm.gob.mx/convocatorias/" TargetMode="External"/><Relationship Id="rId11820" Type="http://schemas.openxmlformats.org/officeDocument/2006/relationships/hyperlink" Target="http://uscmm.gob.mx/convocatorias/" TargetMode="External"/><Relationship Id="rId17382" Type="http://schemas.openxmlformats.org/officeDocument/2006/relationships/hyperlink" Target="http://www.sepbcs.gob.mx/administrativo/escalafon" TargetMode="External"/><Relationship Id="rId18433" Type="http://schemas.openxmlformats.org/officeDocument/2006/relationships/hyperlink" Target="http://www.sepbcs.gob.mx/administrativo/escalafon" TargetMode="External"/><Relationship Id="rId6390" Type="http://schemas.openxmlformats.org/officeDocument/2006/relationships/hyperlink" Target="http://uscmm.gob.mx/convocatorias/" TargetMode="External"/><Relationship Id="rId7441" Type="http://schemas.openxmlformats.org/officeDocument/2006/relationships/hyperlink" Target="http://uscmm.gob.mx/convocatorias/" TargetMode="External"/><Relationship Id="rId10422" Type="http://schemas.openxmlformats.org/officeDocument/2006/relationships/hyperlink" Target="http://uscmm.gob.mx/convocatorias/" TargetMode="External"/><Relationship Id="rId13992" Type="http://schemas.openxmlformats.org/officeDocument/2006/relationships/hyperlink" Target="http://uscmm.gob.mx/convocatorias/" TargetMode="External"/><Relationship Id="rId17035" Type="http://schemas.openxmlformats.org/officeDocument/2006/relationships/hyperlink" Target="http://www.sepbcs.gob.mx/administrativo/escalafon" TargetMode="External"/><Relationship Id="rId6043" Type="http://schemas.openxmlformats.org/officeDocument/2006/relationships/hyperlink" Target="http://uscmm.gob.mx/convocatorias/" TargetMode="External"/><Relationship Id="rId12594" Type="http://schemas.openxmlformats.org/officeDocument/2006/relationships/hyperlink" Target="http://uscmm.gob.mx/convocatorias/" TargetMode="External"/><Relationship Id="rId13645" Type="http://schemas.openxmlformats.org/officeDocument/2006/relationships/hyperlink" Target="http://uscmm.gob.mx/convocatorias/" TargetMode="External"/><Relationship Id="rId972" Type="http://schemas.openxmlformats.org/officeDocument/2006/relationships/hyperlink" Target="http://uscmm.gob.mx/convocatorias/" TargetMode="External"/><Relationship Id="rId2653" Type="http://schemas.openxmlformats.org/officeDocument/2006/relationships/hyperlink" Target="http://uscmm.gob.mx/convocatorias/" TargetMode="External"/><Relationship Id="rId3704" Type="http://schemas.openxmlformats.org/officeDocument/2006/relationships/hyperlink" Target="http://uscmm.gob.mx/convocatorias/" TargetMode="External"/><Relationship Id="rId9266" Type="http://schemas.openxmlformats.org/officeDocument/2006/relationships/hyperlink" Target="http://uscmm.gob.mx/convocatorias/" TargetMode="External"/><Relationship Id="rId11196" Type="http://schemas.openxmlformats.org/officeDocument/2006/relationships/hyperlink" Target="http://uscmm.gob.mx/convocatorias/" TargetMode="External"/><Relationship Id="rId12247" Type="http://schemas.openxmlformats.org/officeDocument/2006/relationships/hyperlink" Target="http://uscmm.gob.mx/convocatorias/" TargetMode="External"/><Relationship Id="rId625" Type="http://schemas.openxmlformats.org/officeDocument/2006/relationships/hyperlink" Target="http://uscmm.gob.mx/convocatorias/" TargetMode="External"/><Relationship Id="rId1255" Type="http://schemas.openxmlformats.org/officeDocument/2006/relationships/hyperlink" Target="http://uscmm.gob.mx/convocatorias/" TargetMode="External"/><Relationship Id="rId2306" Type="http://schemas.openxmlformats.org/officeDocument/2006/relationships/hyperlink" Target="http://uscmm.gob.mx/convocatorias/" TargetMode="External"/><Relationship Id="rId5876" Type="http://schemas.openxmlformats.org/officeDocument/2006/relationships/hyperlink" Target="http://uscmm.gob.mx/convocatorias/" TargetMode="External"/><Relationship Id="rId16868" Type="http://schemas.openxmlformats.org/officeDocument/2006/relationships/hyperlink" Target="http://www.sepbcs.gob.mx/administrativo/escalafon" TargetMode="External"/><Relationship Id="rId17919" Type="http://schemas.openxmlformats.org/officeDocument/2006/relationships/hyperlink" Target="http://www.sepbcs.gob.mx/administrativo/escalafon" TargetMode="External"/><Relationship Id="rId18290" Type="http://schemas.openxmlformats.org/officeDocument/2006/relationships/hyperlink" Target="http://www.sepbcs.gob.mx/administrativo/escalafon" TargetMode="External"/><Relationship Id="rId4478" Type="http://schemas.openxmlformats.org/officeDocument/2006/relationships/hyperlink" Target="http://uscmm.gob.mx/convocatorias/" TargetMode="External"/><Relationship Id="rId5529" Type="http://schemas.openxmlformats.org/officeDocument/2006/relationships/hyperlink" Target="http://uscmm.gob.mx/convocatorias/" TargetMode="External"/><Relationship Id="rId6927" Type="http://schemas.openxmlformats.org/officeDocument/2006/relationships/hyperlink" Target="http://uscmm.gob.mx/convocatorias/" TargetMode="External"/><Relationship Id="rId9400" Type="http://schemas.openxmlformats.org/officeDocument/2006/relationships/hyperlink" Target="http://uscmm.gob.mx/convocatorias/" TargetMode="External"/><Relationship Id="rId8002" Type="http://schemas.openxmlformats.org/officeDocument/2006/relationships/hyperlink" Target="http://uscmm.gob.mx/convocatorias/" TargetMode="External"/><Relationship Id="rId11330" Type="http://schemas.openxmlformats.org/officeDocument/2006/relationships/hyperlink" Target="http://uscmm.gob.mx/convocatorias/" TargetMode="External"/><Relationship Id="rId15951" Type="http://schemas.openxmlformats.org/officeDocument/2006/relationships/hyperlink" Target="http://uscmm.gob.mx/convocatorias/" TargetMode="External"/><Relationship Id="rId14553" Type="http://schemas.openxmlformats.org/officeDocument/2006/relationships/hyperlink" Target="http://uscmm.gob.mx/convocatorias/" TargetMode="External"/><Relationship Id="rId15604" Type="http://schemas.openxmlformats.org/officeDocument/2006/relationships/hyperlink" Target="http://uscmm.gob.mx/convocatorias/" TargetMode="External"/><Relationship Id="rId3561" Type="http://schemas.openxmlformats.org/officeDocument/2006/relationships/hyperlink" Target="http://uscmm.gob.mx/convocatorias/" TargetMode="External"/><Relationship Id="rId4612" Type="http://schemas.openxmlformats.org/officeDocument/2006/relationships/hyperlink" Target="http://uscmm.gob.mx/convocatorias/" TargetMode="External"/><Relationship Id="rId13155" Type="http://schemas.openxmlformats.org/officeDocument/2006/relationships/hyperlink" Target="http://uscmm.gob.mx/convocatorias/" TargetMode="External"/><Relationship Id="rId14206" Type="http://schemas.openxmlformats.org/officeDocument/2006/relationships/hyperlink" Target="http://uscmm.gob.mx/convocatorias/" TargetMode="External"/><Relationship Id="rId17776" Type="http://schemas.openxmlformats.org/officeDocument/2006/relationships/hyperlink" Target="http://www.sepbcs.gob.mx/administrativo/escalafon" TargetMode="External"/><Relationship Id="rId482" Type="http://schemas.openxmlformats.org/officeDocument/2006/relationships/hyperlink" Target="http://uscmm.gob.mx/convocatorias/" TargetMode="External"/><Relationship Id="rId2163" Type="http://schemas.openxmlformats.org/officeDocument/2006/relationships/hyperlink" Target="http://uscmm.gob.mx/convocatorias/" TargetMode="External"/><Relationship Id="rId3214" Type="http://schemas.openxmlformats.org/officeDocument/2006/relationships/hyperlink" Target="http://uscmm.gob.mx/convocatorias/" TargetMode="External"/><Relationship Id="rId6784" Type="http://schemas.openxmlformats.org/officeDocument/2006/relationships/hyperlink" Target="http://uscmm.gob.mx/convocatorias/" TargetMode="External"/><Relationship Id="rId7835" Type="http://schemas.openxmlformats.org/officeDocument/2006/relationships/hyperlink" Target="http://uscmm.gob.mx/convocatorias/" TargetMode="External"/><Relationship Id="rId16378" Type="http://schemas.openxmlformats.org/officeDocument/2006/relationships/hyperlink" Target="http://www.sepbcs.gob.mx/administrativo/escalafon" TargetMode="External"/><Relationship Id="rId17429" Type="http://schemas.openxmlformats.org/officeDocument/2006/relationships/hyperlink" Target="http://www.sepbcs.gob.mx/administrativo/escalafon" TargetMode="External"/><Relationship Id="rId18827" Type="http://schemas.openxmlformats.org/officeDocument/2006/relationships/hyperlink" Target="http://www.sepbcs.gob.mx/administrativo/escalafon" TargetMode="External"/><Relationship Id="rId135" Type="http://schemas.openxmlformats.org/officeDocument/2006/relationships/hyperlink" Target="http://uscmm.gob.mx/convocatorias/" TargetMode="External"/><Relationship Id="rId5386" Type="http://schemas.openxmlformats.org/officeDocument/2006/relationships/hyperlink" Target="http://uscmm.gob.mx/convocatorias/" TargetMode="External"/><Relationship Id="rId6437" Type="http://schemas.openxmlformats.org/officeDocument/2006/relationships/hyperlink" Target="http://uscmm.gob.mx/convocatorias/" TargetMode="External"/><Relationship Id="rId10816" Type="http://schemas.openxmlformats.org/officeDocument/2006/relationships/hyperlink" Target="http://uscmm.gob.mx/convocatorias/" TargetMode="External"/><Relationship Id="rId5039" Type="http://schemas.openxmlformats.org/officeDocument/2006/relationships/hyperlink" Target="http://uscmm.gob.mx/convocatorias/" TargetMode="External"/><Relationship Id="rId12988" Type="http://schemas.openxmlformats.org/officeDocument/2006/relationships/hyperlink" Target="http://uscmm.gob.mx/convocatorias/" TargetMode="External"/><Relationship Id="rId17910" Type="http://schemas.openxmlformats.org/officeDocument/2006/relationships/hyperlink" Target="http://www.sepbcs.gob.mx/administrativo/escalafon" TargetMode="External"/><Relationship Id="rId1996" Type="http://schemas.openxmlformats.org/officeDocument/2006/relationships/hyperlink" Target="http://uscmm.gob.mx/convocatorias/" TargetMode="External"/><Relationship Id="rId15461" Type="http://schemas.openxmlformats.org/officeDocument/2006/relationships/hyperlink" Target="http://uscmm.gob.mx/convocatorias/" TargetMode="External"/><Relationship Id="rId16512" Type="http://schemas.openxmlformats.org/officeDocument/2006/relationships/hyperlink" Target="http://www.sepbcs.gob.mx/administrativo/escalafon" TargetMode="External"/><Relationship Id="rId1649" Type="http://schemas.openxmlformats.org/officeDocument/2006/relationships/hyperlink" Target="http://uscmm.gob.mx/convocatorias/" TargetMode="External"/><Relationship Id="rId3071" Type="http://schemas.openxmlformats.org/officeDocument/2006/relationships/hyperlink" Target="http://uscmm.gob.mx/convocatorias/" TargetMode="External"/><Relationship Id="rId5520" Type="http://schemas.openxmlformats.org/officeDocument/2006/relationships/hyperlink" Target="http://uscmm.gob.mx/convocatorias/" TargetMode="External"/><Relationship Id="rId14063" Type="http://schemas.openxmlformats.org/officeDocument/2006/relationships/hyperlink" Target="http://uscmm.gob.mx/convocatorias/" TargetMode="External"/><Relationship Id="rId15114" Type="http://schemas.openxmlformats.org/officeDocument/2006/relationships/hyperlink" Target="http://uscmm.gob.mx/convocatorias/" TargetMode="External"/><Relationship Id="rId18684" Type="http://schemas.openxmlformats.org/officeDocument/2006/relationships/hyperlink" Target="http://www.sepbcs.gob.mx/administrativo/escalafon" TargetMode="External"/><Relationship Id="rId4122" Type="http://schemas.openxmlformats.org/officeDocument/2006/relationships/hyperlink" Target="http://uscmm.gob.mx/convocatorias/" TargetMode="External"/><Relationship Id="rId7692" Type="http://schemas.openxmlformats.org/officeDocument/2006/relationships/hyperlink" Target="http://uscmm.gob.mx/convocatorias/" TargetMode="External"/><Relationship Id="rId8743" Type="http://schemas.openxmlformats.org/officeDocument/2006/relationships/hyperlink" Target="http://uscmm.gob.mx/convocatorias/" TargetMode="External"/><Relationship Id="rId10673" Type="http://schemas.openxmlformats.org/officeDocument/2006/relationships/hyperlink" Target="http://uscmm.gob.mx/convocatorias/" TargetMode="External"/><Relationship Id="rId11724" Type="http://schemas.openxmlformats.org/officeDocument/2006/relationships/hyperlink" Target="http://uscmm.gob.mx/convocatorias/" TargetMode="External"/><Relationship Id="rId17286" Type="http://schemas.openxmlformats.org/officeDocument/2006/relationships/hyperlink" Target="http://www.sepbcs.gob.mx/administrativo/escalafon" TargetMode="External"/><Relationship Id="rId18337" Type="http://schemas.openxmlformats.org/officeDocument/2006/relationships/hyperlink" Target="http://www.sepbcs.gob.mx/administrativo/escalafon" TargetMode="External"/><Relationship Id="rId6294" Type="http://schemas.openxmlformats.org/officeDocument/2006/relationships/hyperlink" Target="http://uscmm.gob.mx/convocatorias/" TargetMode="External"/><Relationship Id="rId7345" Type="http://schemas.openxmlformats.org/officeDocument/2006/relationships/hyperlink" Target="http://uscmm.gob.mx/convocatorias/" TargetMode="External"/><Relationship Id="rId10326" Type="http://schemas.openxmlformats.org/officeDocument/2006/relationships/hyperlink" Target="http://uscmm.gob.mx/convocatorias/" TargetMode="External"/><Relationship Id="rId12498" Type="http://schemas.openxmlformats.org/officeDocument/2006/relationships/hyperlink" Target="http://uscmm.gob.mx/convocatorias/" TargetMode="External"/><Relationship Id="rId13896" Type="http://schemas.openxmlformats.org/officeDocument/2006/relationships/hyperlink" Target="http://uscmm.gob.mx/convocatorias/" TargetMode="External"/><Relationship Id="rId14947" Type="http://schemas.openxmlformats.org/officeDocument/2006/relationships/hyperlink" Target="http://uscmm.gob.mx/convocatorias/" TargetMode="External"/><Relationship Id="rId876" Type="http://schemas.openxmlformats.org/officeDocument/2006/relationships/hyperlink" Target="http://uscmm.gob.mx/convocatorias/" TargetMode="External"/><Relationship Id="rId2557" Type="http://schemas.openxmlformats.org/officeDocument/2006/relationships/hyperlink" Target="http://uscmm.gob.mx/convocatorias/" TargetMode="External"/><Relationship Id="rId3608" Type="http://schemas.openxmlformats.org/officeDocument/2006/relationships/hyperlink" Target="http://uscmm.gob.mx/convocatorias/" TargetMode="External"/><Relationship Id="rId3955" Type="http://schemas.openxmlformats.org/officeDocument/2006/relationships/hyperlink" Target="http://uscmm.gob.mx/convocatorias/" TargetMode="External"/><Relationship Id="rId13549" Type="http://schemas.openxmlformats.org/officeDocument/2006/relationships/hyperlink" Target="http://uscmm.gob.mx/convocatorias/" TargetMode="External"/><Relationship Id="rId16022" Type="http://schemas.openxmlformats.org/officeDocument/2006/relationships/hyperlink" Target="http://uscmm.gob.mx/convocatorias/" TargetMode="External"/><Relationship Id="rId17420" Type="http://schemas.openxmlformats.org/officeDocument/2006/relationships/hyperlink" Target="http://www.sepbcs.gob.mx/administrativo/escalafon" TargetMode="External"/><Relationship Id="rId529" Type="http://schemas.openxmlformats.org/officeDocument/2006/relationships/hyperlink" Target="http://uscmm.gob.mx/convocatorias/" TargetMode="External"/><Relationship Id="rId1159" Type="http://schemas.openxmlformats.org/officeDocument/2006/relationships/hyperlink" Target="http://uscmm.gob.mx/convocatorias/" TargetMode="External"/><Relationship Id="rId5030" Type="http://schemas.openxmlformats.org/officeDocument/2006/relationships/hyperlink" Target="http://uscmm.gob.mx/convocatorias/" TargetMode="External"/><Relationship Id="rId9651" Type="http://schemas.openxmlformats.org/officeDocument/2006/relationships/hyperlink" Target="http://uscmm.gob.mx/convocatorias/" TargetMode="External"/><Relationship Id="rId11581" Type="http://schemas.openxmlformats.org/officeDocument/2006/relationships/hyperlink" Target="http://uscmm.gob.mx/convocatorias/" TargetMode="External"/><Relationship Id="rId12632" Type="http://schemas.openxmlformats.org/officeDocument/2006/relationships/hyperlink" Target="http://uscmm.gob.mx/convocatorias/" TargetMode="External"/><Relationship Id="rId18194" Type="http://schemas.openxmlformats.org/officeDocument/2006/relationships/hyperlink" Target="http://www.sepbcs.gob.mx/administrativo/escalafon" TargetMode="External"/><Relationship Id="rId1640" Type="http://schemas.openxmlformats.org/officeDocument/2006/relationships/hyperlink" Target="http://uscmm.gob.mx/convocatorias/" TargetMode="External"/><Relationship Id="rId8253" Type="http://schemas.openxmlformats.org/officeDocument/2006/relationships/hyperlink" Target="http://uscmm.gob.mx/convocatorias/" TargetMode="External"/><Relationship Id="rId9304" Type="http://schemas.openxmlformats.org/officeDocument/2006/relationships/hyperlink" Target="http://uscmm.gob.mx/convocatorias/" TargetMode="External"/><Relationship Id="rId10183" Type="http://schemas.openxmlformats.org/officeDocument/2006/relationships/hyperlink" Target="http://uscmm.gob.mx/convocatorias/" TargetMode="External"/><Relationship Id="rId11234" Type="http://schemas.openxmlformats.org/officeDocument/2006/relationships/hyperlink" Target="http://uscmm.gob.mx/convocatorias/" TargetMode="External"/><Relationship Id="rId15855" Type="http://schemas.openxmlformats.org/officeDocument/2006/relationships/hyperlink" Target="http://uscmm.gob.mx/convocatorias/" TargetMode="External"/><Relationship Id="rId4863" Type="http://schemas.openxmlformats.org/officeDocument/2006/relationships/hyperlink" Target="http://uscmm.gob.mx/convocatorias/" TargetMode="External"/><Relationship Id="rId5914" Type="http://schemas.openxmlformats.org/officeDocument/2006/relationships/hyperlink" Target="http://uscmm.gob.mx/convocatorias/" TargetMode="External"/><Relationship Id="rId14457" Type="http://schemas.openxmlformats.org/officeDocument/2006/relationships/hyperlink" Target="http://uscmm.gob.mx/convocatorias/" TargetMode="External"/><Relationship Id="rId15508" Type="http://schemas.openxmlformats.org/officeDocument/2006/relationships/hyperlink" Target="http://uscmm.gob.mx/convocatorias/" TargetMode="External"/><Relationship Id="rId16906" Type="http://schemas.openxmlformats.org/officeDocument/2006/relationships/hyperlink" Target="http://www.sepbcs.gob.mx/administrativo/escalafon" TargetMode="External"/><Relationship Id="rId3465" Type="http://schemas.openxmlformats.org/officeDocument/2006/relationships/hyperlink" Target="http://uscmm.gob.mx/convocatorias/" TargetMode="External"/><Relationship Id="rId4516" Type="http://schemas.openxmlformats.org/officeDocument/2006/relationships/hyperlink" Target="http://uscmm.gob.mx/convocatorias/" TargetMode="External"/><Relationship Id="rId13059" Type="http://schemas.openxmlformats.org/officeDocument/2006/relationships/hyperlink" Target="http://uscmm.gob.mx/convocatorias/" TargetMode="External"/><Relationship Id="rId386" Type="http://schemas.openxmlformats.org/officeDocument/2006/relationships/hyperlink" Target="http://uscmm.gob.mx/convocatorias/" TargetMode="External"/><Relationship Id="rId2067" Type="http://schemas.openxmlformats.org/officeDocument/2006/relationships/hyperlink" Target="http://uscmm.gob.mx/convocatorias/" TargetMode="External"/><Relationship Id="rId3118" Type="http://schemas.openxmlformats.org/officeDocument/2006/relationships/hyperlink" Target="http://uscmm.gob.mx/convocatorias/" TargetMode="External"/><Relationship Id="rId6688" Type="http://schemas.openxmlformats.org/officeDocument/2006/relationships/hyperlink" Target="http://uscmm.gob.mx/convocatorias/" TargetMode="External"/><Relationship Id="rId7739" Type="http://schemas.openxmlformats.org/officeDocument/2006/relationships/hyperlink" Target="http://uscmm.gob.mx/convocatorias/" TargetMode="External"/><Relationship Id="rId9161" Type="http://schemas.openxmlformats.org/officeDocument/2006/relationships/hyperlink" Target="http://uscmm.gob.mx/convocatorias/" TargetMode="External"/><Relationship Id="rId11091" Type="http://schemas.openxmlformats.org/officeDocument/2006/relationships/hyperlink" Target="http://uscmm.gob.mx/convocatorias/" TargetMode="External"/><Relationship Id="rId13540" Type="http://schemas.openxmlformats.org/officeDocument/2006/relationships/hyperlink" Target="http://uscmm.gob.mx/convocatorias/" TargetMode="External"/><Relationship Id="rId1150" Type="http://schemas.openxmlformats.org/officeDocument/2006/relationships/hyperlink" Target="http://uscmm.gob.mx/convocatorias/" TargetMode="External"/><Relationship Id="rId12142" Type="http://schemas.openxmlformats.org/officeDocument/2006/relationships/hyperlink" Target="http://uscmm.gob.mx/convocatorias/" TargetMode="External"/><Relationship Id="rId16763" Type="http://schemas.openxmlformats.org/officeDocument/2006/relationships/hyperlink" Target="http://www.sepbcs.gob.mx/administrativo/escalafon" TargetMode="External"/><Relationship Id="rId17814" Type="http://schemas.openxmlformats.org/officeDocument/2006/relationships/hyperlink" Target="http://www.sepbcs.gob.mx/administrativo/escalafon" TargetMode="External"/><Relationship Id="rId520" Type="http://schemas.openxmlformats.org/officeDocument/2006/relationships/hyperlink" Target="http://uscmm.gob.mx/convocatorias/" TargetMode="External"/><Relationship Id="rId2201" Type="http://schemas.openxmlformats.org/officeDocument/2006/relationships/hyperlink" Target="http://uscmm.gob.mx/convocatorias/" TargetMode="External"/><Relationship Id="rId5771" Type="http://schemas.openxmlformats.org/officeDocument/2006/relationships/hyperlink" Target="http://uscmm.gob.mx/convocatorias/" TargetMode="External"/><Relationship Id="rId6822" Type="http://schemas.openxmlformats.org/officeDocument/2006/relationships/hyperlink" Target="http://uscmm.gob.mx/convocatorias/" TargetMode="External"/><Relationship Id="rId15365" Type="http://schemas.openxmlformats.org/officeDocument/2006/relationships/hyperlink" Target="http://uscmm.gob.mx/convocatorias/" TargetMode="External"/><Relationship Id="rId16416" Type="http://schemas.openxmlformats.org/officeDocument/2006/relationships/hyperlink" Target="http://www.sepbcs.gob.mx/administrativo/escalafon" TargetMode="External"/><Relationship Id="rId4373" Type="http://schemas.openxmlformats.org/officeDocument/2006/relationships/hyperlink" Target="http://uscmm.gob.mx/convocatorias/" TargetMode="External"/><Relationship Id="rId5424" Type="http://schemas.openxmlformats.org/officeDocument/2006/relationships/hyperlink" Target="http://uscmm.gob.mx/convocatorias/" TargetMode="External"/><Relationship Id="rId8994" Type="http://schemas.openxmlformats.org/officeDocument/2006/relationships/hyperlink" Target="http://uscmm.gob.mx/convocatorias/" TargetMode="External"/><Relationship Id="rId15018" Type="http://schemas.openxmlformats.org/officeDocument/2006/relationships/hyperlink" Target="http://uscmm.gob.mx/convocatorias/" TargetMode="External"/><Relationship Id="rId18588" Type="http://schemas.openxmlformats.org/officeDocument/2006/relationships/hyperlink" Target="http://www.sepbcs.gob.mx/administrativo/escalafon" TargetMode="External"/><Relationship Id="rId4026" Type="http://schemas.openxmlformats.org/officeDocument/2006/relationships/hyperlink" Target="http://uscmm.gob.mx/convocatorias/" TargetMode="External"/><Relationship Id="rId7596" Type="http://schemas.openxmlformats.org/officeDocument/2006/relationships/hyperlink" Target="http://uscmm.gob.mx/convocatorias/" TargetMode="External"/><Relationship Id="rId8647" Type="http://schemas.openxmlformats.org/officeDocument/2006/relationships/hyperlink" Target="http://uscmm.gob.mx/convocatorias/" TargetMode="External"/><Relationship Id="rId10577" Type="http://schemas.openxmlformats.org/officeDocument/2006/relationships/hyperlink" Target="http://uscmm.gob.mx/convocatorias/" TargetMode="External"/><Relationship Id="rId11975" Type="http://schemas.openxmlformats.org/officeDocument/2006/relationships/hyperlink" Target="http://uscmm.gob.mx/convocatorias/" TargetMode="External"/><Relationship Id="rId6198" Type="http://schemas.openxmlformats.org/officeDocument/2006/relationships/hyperlink" Target="http://uscmm.gob.mx/convocatorias/" TargetMode="External"/><Relationship Id="rId7249" Type="http://schemas.openxmlformats.org/officeDocument/2006/relationships/hyperlink" Target="http://uscmm.gob.mx/convocatorias/" TargetMode="External"/><Relationship Id="rId11628" Type="http://schemas.openxmlformats.org/officeDocument/2006/relationships/hyperlink" Target="http://uscmm.gob.mx/convocatorias/" TargetMode="External"/><Relationship Id="rId13050" Type="http://schemas.openxmlformats.org/officeDocument/2006/relationships/hyperlink" Target="http://uscmm.gob.mx/convocatorias/" TargetMode="External"/><Relationship Id="rId14101" Type="http://schemas.openxmlformats.org/officeDocument/2006/relationships/hyperlink" Target="http://uscmm.gob.mx/convocatorias/" TargetMode="External"/><Relationship Id="rId17671" Type="http://schemas.openxmlformats.org/officeDocument/2006/relationships/hyperlink" Target="http://www.sepbcs.gob.mx/administrativo/escalafon" TargetMode="External"/><Relationship Id="rId18722" Type="http://schemas.openxmlformats.org/officeDocument/2006/relationships/hyperlink" Target="http://www.sepbcs.gob.mx/administrativo/escalafon" TargetMode="External"/><Relationship Id="rId3859" Type="http://schemas.openxmlformats.org/officeDocument/2006/relationships/hyperlink" Target="http://uscmm.gob.mx/convocatorias/" TargetMode="External"/><Relationship Id="rId5281" Type="http://schemas.openxmlformats.org/officeDocument/2006/relationships/hyperlink" Target="http://uscmm.gob.mx/convocatorias/" TargetMode="External"/><Relationship Id="rId7730" Type="http://schemas.openxmlformats.org/officeDocument/2006/relationships/hyperlink" Target="http://uscmm.gob.mx/convocatorias/" TargetMode="External"/><Relationship Id="rId10711" Type="http://schemas.openxmlformats.org/officeDocument/2006/relationships/hyperlink" Target="http://uscmm.gob.mx/convocatorias/" TargetMode="External"/><Relationship Id="rId16273" Type="http://schemas.openxmlformats.org/officeDocument/2006/relationships/hyperlink" Target="http://uscmm.gob.mx/convocatorias/" TargetMode="External"/><Relationship Id="rId17324" Type="http://schemas.openxmlformats.org/officeDocument/2006/relationships/hyperlink" Target="http://www.sepbcs.gob.mx/administrativo/escalafon" TargetMode="External"/><Relationship Id="rId6332" Type="http://schemas.openxmlformats.org/officeDocument/2006/relationships/hyperlink" Target="http://uscmm.gob.mx/convocatorias/" TargetMode="External"/><Relationship Id="rId12883" Type="http://schemas.openxmlformats.org/officeDocument/2006/relationships/hyperlink" Target="http://uscmm.gob.mx/convocatorias/" TargetMode="External"/><Relationship Id="rId13934" Type="http://schemas.openxmlformats.org/officeDocument/2006/relationships/hyperlink" Target="http://uscmm.gob.mx/convocatorias/" TargetMode="External"/><Relationship Id="rId1891" Type="http://schemas.openxmlformats.org/officeDocument/2006/relationships/hyperlink" Target="http://uscmm.gob.mx/convocatorias/" TargetMode="External"/><Relationship Id="rId2942" Type="http://schemas.openxmlformats.org/officeDocument/2006/relationships/hyperlink" Target="http://uscmm.gob.mx/convocatorias/" TargetMode="External"/><Relationship Id="rId9555" Type="http://schemas.openxmlformats.org/officeDocument/2006/relationships/hyperlink" Target="http://uscmm.gob.mx/convocatorias/" TargetMode="External"/><Relationship Id="rId11485" Type="http://schemas.openxmlformats.org/officeDocument/2006/relationships/hyperlink" Target="http://uscmm.gob.mx/convocatorias/" TargetMode="External"/><Relationship Id="rId12536" Type="http://schemas.openxmlformats.org/officeDocument/2006/relationships/hyperlink" Target="http://uscmm.gob.mx/convocatorias/" TargetMode="External"/><Relationship Id="rId18098" Type="http://schemas.openxmlformats.org/officeDocument/2006/relationships/hyperlink" Target="http://www.sepbcs.gob.mx/administrativo/escalafon" TargetMode="External"/><Relationship Id="rId914" Type="http://schemas.openxmlformats.org/officeDocument/2006/relationships/hyperlink" Target="http://uscmm.gob.mx/convocatorias/" TargetMode="External"/><Relationship Id="rId1544" Type="http://schemas.openxmlformats.org/officeDocument/2006/relationships/hyperlink" Target="http://uscmm.gob.mx/convocatorias/" TargetMode="External"/><Relationship Id="rId8157" Type="http://schemas.openxmlformats.org/officeDocument/2006/relationships/hyperlink" Target="http://uscmm.gob.mx/convocatorias/" TargetMode="External"/><Relationship Id="rId9208" Type="http://schemas.openxmlformats.org/officeDocument/2006/relationships/hyperlink" Target="http://uscmm.gob.mx/convocatorias/" TargetMode="External"/><Relationship Id="rId10087" Type="http://schemas.openxmlformats.org/officeDocument/2006/relationships/hyperlink" Target="http://uscmm.gob.mx/convocatorias/" TargetMode="External"/><Relationship Id="rId11138" Type="http://schemas.openxmlformats.org/officeDocument/2006/relationships/hyperlink" Target="http://uscmm.gob.mx/convocatorias/" TargetMode="External"/><Relationship Id="rId4767" Type="http://schemas.openxmlformats.org/officeDocument/2006/relationships/hyperlink" Target="http://uscmm.gob.mx/convocatorias/" TargetMode="External"/><Relationship Id="rId5818" Type="http://schemas.openxmlformats.org/officeDocument/2006/relationships/hyperlink" Target="http://uscmm.gob.mx/convocatorias/" TargetMode="External"/><Relationship Id="rId15759" Type="http://schemas.openxmlformats.org/officeDocument/2006/relationships/hyperlink" Target="http://uscmm.gob.mx/convocatorias/" TargetMode="External"/><Relationship Id="rId17181" Type="http://schemas.openxmlformats.org/officeDocument/2006/relationships/hyperlink" Target="http://www.sepbcs.gob.mx/administrativo/escalafon" TargetMode="External"/><Relationship Id="rId18232" Type="http://schemas.openxmlformats.org/officeDocument/2006/relationships/hyperlink" Target="http://www.sepbcs.gob.mx/administrativo/escalafon" TargetMode="External"/><Relationship Id="rId3369" Type="http://schemas.openxmlformats.org/officeDocument/2006/relationships/hyperlink" Target="http://uscmm.gob.mx/convocatorias/" TargetMode="External"/><Relationship Id="rId7240" Type="http://schemas.openxmlformats.org/officeDocument/2006/relationships/hyperlink" Target="http://uscmm.gob.mx/convocatorias/" TargetMode="External"/><Relationship Id="rId10221" Type="http://schemas.openxmlformats.org/officeDocument/2006/relationships/hyperlink" Target="http://uscmm.gob.mx/convocatorias/" TargetMode="External"/><Relationship Id="rId13791" Type="http://schemas.openxmlformats.org/officeDocument/2006/relationships/hyperlink" Target="http://uscmm.gob.mx/convocatorias/" TargetMode="External"/><Relationship Id="rId14842" Type="http://schemas.openxmlformats.org/officeDocument/2006/relationships/hyperlink" Target="http://uscmm.gob.mx/convocatorias/" TargetMode="External"/><Relationship Id="rId3850" Type="http://schemas.openxmlformats.org/officeDocument/2006/relationships/hyperlink" Target="http://uscmm.gob.mx/convocatorias/" TargetMode="External"/><Relationship Id="rId4901" Type="http://schemas.openxmlformats.org/officeDocument/2006/relationships/hyperlink" Target="http://uscmm.gob.mx/convocatorias/" TargetMode="External"/><Relationship Id="rId9065" Type="http://schemas.openxmlformats.org/officeDocument/2006/relationships/hyperlink" Target="http://uscmm.gob.mx/convocatorias/" TargetMode="External"/><Relationship Id="rId12393" Type="http://schemas.openxmlformats.org/officeDocument/2006/relationships/hyperlink" Target="http://uscmm.gob.mx/convocatorias/" TargetMode="External"/><Relationship Id="rId13444" Type="http://schemas.openxmlformats.org/officeDocument/2006/relationships/hyperlink" Target="http://uscmm.gob.mx/convocatorias/" TargetMode="External"/><Relationship Id="rId771" Type="http://schemas.openxmlformats.org/officeDocument/2006/relationships/hyperlink" Target="http://uscmm.gob.mx/convocatorias/" TargetMode="External"/><Relationship Id="rId2452" Type="http://schemas.openxmlformats.org/officeDocument/2006/relationships/hyperlink" Target="http://uscmm.gob.mx/convocatorias/" TargetMode="External"/><Relationship Id="rId3503" Type="http://schemas.openxmlformats.org/officeDocument/2006/relationships/hyperlink" Target="http://uscmm.gob.mx/convocatorias/" TargetMode="External"/><Relationship Id="rId12046" Type="http://schemas.openxmlformats.org/officeDocument/2006/relationships/hyperlink" Target="http://uscmm.gob.mx/convocatorias/" TargetMode="External"/><Relationship Id="rId16667" Type="http://schemas.openxmlformats.org/officeDocument/2006/relationships/hyperlink" Target="http://www.sepbcs.gob.mx/administrativo/escalafon" TargetMode="External"/><Relationship Id="rId17718" Type="http://schemas.openxmlformats.org/officeDocument/2006/relationships/hyperlink" Target="http://www.sepbcs.gob.mx/administrativo/escalafon" TargetMode="External"/><Relationship Id="rId424" Type="http://schemas.openxmlformats.org/officeDocument/2006/relationships/hyperlink" Target="http://uscmm.gob.mx/convocatorias/" TargetMode="External"/><Relationship Id="rId1054" Type="http://schemas.openxmlformats.org/officeDocument/2006/relationships/hyperlink" Target="http://uscmm.gob.mx/convocatorias/" TargetMode="External"/><Relationship Id="rId2105" Type="http://schemas.openxmlformats.org/officeDocument/2006/relationships/hyperlink" Target="http://uscmm.gob.mx/convocatorias/" TargetMode="External"/><Relationship Id="rId5675" Type="http://schemas.openxmlformats.org/officeDocument/2006/relationships/hyperlink" Target="http://uscmm.gob.mx/convocatorias/" TargetMode="External"/><Relationship Id="rId6726" Type="http://schemas.openxmlformats.org/officeDocument/2006/relationships/hyperlink" Target="http://uscmm.gob.mx/convocatorias/" TargetMode="External"/><Relationship Id="rId15269" Type="http://schemas.openxmlformats.org/officeDocument/2006/relationships/hyperlink" Target="http://uscmm.gob.mx/convocatorias/" TargetMode="External"/><Relationship Id="rId4277" Type="http://schemas.openxmlformats.org/officeDocument/2006/relationships/hyperlink" Target="http://uscmm.gob.mx/convocatorias/" TargetMode="External"/><Relationship Id="rId5328" Type="http://schemas.openxmlformats.org/officeDocument/2006/relationships/hyperlink" Target="http://uscmm.gob.mx/convocatorias/" TargetMode="External"/><Relationship Id="rId8898" Type="http://schemas.openxmlformats.org/officeDocument/2006/relationships/hyperlink" Target="http://uscmm.gob.mx/convocatorias/" TargetMode="External"/><Relationship Id="rId9949" Type="http://schemas.openxmlformats.org/officeDocument/2006/relationships/hyperlink" Target="http://uscmm.gob.mx/convocatorias/" TargetMode="External"/><Relationship Id="rId11879" Type="http://schemas.openxmlformats.org/officeDocument/2006/relationships/hyperlink" Target="http://uscmm.gob.mx/convocatorias/" TargetMode="External"/><Relationship Id="rId15750" Type="http://schemas.openxmlformats.org/officeDocument/2006/relationships/hyperlink" Target="http://uscmm.gob.mx/convocatorias/" TargetMode="External"/><Relationship Id="rId16801" Type="http://schemas.openxmlformats.org/officeDocument/2006/relationships/hyperlink" Target="http://www.sepbcs.gob.mx/administrativo/escalafon" TargetMode="External"/><Relationship Id="rId1938" Type="http://schemas.openxmlformats.org/officeDocument/2006/relationships/hyperlink" Target="http://uscmm.gob.mx/convocatorias/" TargetMode="External"/><Relationship Id="rId3360" Type="http://schemas.openxmlformats.org/officeDocument/2006/relationships/hyperlink" Target="http://uscmm.gob.mx/convocatorias/" TargetMode="External"/><Relationship Id="rId14352" Type="http://schemas.openxmlformats.org/officeDocument/2006/relationships/hyperlink" Target="http://uscmm.gob.mx/convocatorias/" TargetMode="External"/><Relationship Id="rId15403" Type="http://schemas.openxmlformats.org/officeDocument/2006/relationships/hyperlink" Target="http://uscmm.gob.mx/convocatorias/" TargetMode="External"/><Relationship Id="rId281" Type="http://schemas.openxmlformats.org/officeDocument/2006/relationships/hyperlink" Target="http://uscmm.gob.mx/convocatorias/" TargetMode="External"/><Relationship Id="rId3013" Type="http://schemas.openxmlformats.org/officeDocument/2006/relationships/hyperlink" Target="http://uscmm.gob.mx/convocatorias/" TargetMode="External"/><Relationship Id="rId4411" Type="http://schemas.openxmlformats.org/officeDocument/2006/relationships/hyperlink" Target="http://uscmm.gob.mx/convocatorias/" TargetMode="External"/><Relationship Id="rId7981" Type="http://schemas.openxmlformats.org/officeDocument/2006/relationships/hyperlink" Target="http://uscmm.gob.mx/convocatorias/" TargetMode="External"/><Relationship Id="rId10962" Type="http://schemas.openxmlformats.org/officeDocument/2006/relationships/hyperlink" Target="http://uscmm.gob.mx/convocatorias/" TargetMode="External"/><Relationship Id="rId14005" Type="http://schemas.openxmlformats.org/officeDocument/2006/relationships/hyperlink" Target="http://uscmm.gob.mx/convocatorias/" TargetMode="External"/><Relationship Id="rId17575" Type="http://schemas.openxmlformats.org/officeDocument/2006/relationships/hyperlink" Target="http://www.sepbcs.gob.mx/administrativo/escalafon" TargetMode="External"/><Relationship Id="rId18626" Type="http://schemas.openxmlformats.org/officeDocument/2006/relationships/hyperlink" Target="http://www.sepbcs.gob.mx/administrativo/escalafon" TargetMode="External"/><Relationship Id="rId6583" Type="http://schemas.openxmlformats.org/officeDocument/2006/relationships/hyperlink" Target="http://uscmm.gob.mx/convocatorias/" TargetMode="External"/><Relationship Id="rId7634" Type="http://schemas.openxmlformats.org/officeDocument/2006/relationships/hyperlink" Target="http://uscmm.gob.mx/convocatorias/" TargetMode="External"/><Relationship Id="rId10615" Type="http://schemas.openxmlformats.org/officeDocument/2006/relationships/hyperlink" Target="http://uscmm.gob.mx/convocatorias/" TargetMode="External"/><Relationship Id="rId16177" Type="http://schemas.openxmlformats.org/officeDocument/2006/relationships/hyperlink" Target="http://uscmm.gob.mx/convocatorias/" TargetMode="External"/><Relationship Id="rId17228" Type="http://schemas.openxmlformats.org/officeDocument/2006/relationships/hyperlink" Target="http://www.sepbcs.gob.mx/administrativo/escalafon" TargetMode="External"/><Relationship Id="rId5185" Type="http://schemas.openxmlformats.org/officeDocument/2006/relationships/hyperlink" Target="http://uscmm.gob.mx/convocatorias/" TargetMode="External"/><Relationship Id="rId6236" Type="http://schemas.openxmlformats.org/officeDocument/2006/relationships/hyperlink" Target="http://uscmm.gob.mx/convocatorias/" TargetMode="External"/><Relationship Id="rId12787" Type="http://schemas.openxmlformats.org/officeDocument/2006/relationships/hyperlink" Target="http://uscmm.gob.mx/convocatorias/" TargetMode="External"/><Relationship Id="rId1795" Type="http://schemas.openxmlformats.org/officeDocument/2006/relationships/hyperlink" Target="http://uscmm.gob.mx/convocatorias/" TargetMode="External"/><Relationship Id="rId2846" Type="http://schemas.openxmlformats.org/officeDocument/2006/relationships/hyperlink" Target="http://uscmm.gob.mx/convocatorias/" TargetMode="External"/><Relationship Id="rId9459" Type="http://schemas.openxmlformats.org/officeDocument/2006/relationships/hyperlink" Target="http://uscmm.gob.mx/convocatorias/" TargetMode="External"/><Relationship Id="rId11389" Type="http://schemas.openxmlformats.org/officeDocument/2006/relationships/hyperlink" Target="http://uscmm.gob.mx/convocatorias/" TargetMode="External"/><Relationship Id="rId13838" Type="http://schemas.openxmlformats.org/officeDocument/2006/relationships/hyperlink" Target="http://uscmm.gob.mx/convocatorias/" TargetMode="External"/><Relationship Id="rId15260" Type="http://schemas.openxmlformats.org/officeDocument/2006/relationships/hyperlink" Target="http://uscmm.gob.mx/convocatorias/" TargetMode="External"/><Relationship Id="rId16311" Type="http://schemas.openxmlformats.org/officeDocument/2006/relationships/hyperlink" Target="http://uscmm.gob.mx/convocatorias/" TargetMode="External"/><Relationship Id="rId818" Type="http://schemas.openxmlformats.org/officeDocument/2006/relationships/hyperlink" Target="http://uscmm.gob.mx/convocatorias/" TargetMode="External"/><Relationship Id="rId1448" Type="http://schemas.openxmlformats.org/officeDocument/2006/relationships/hyperlink" Target="http://uscmm.gob.mx/convocatorias/" TargetMode="External"/><Relationship Id="rId7491" Type="http://schemas.openxmlformats.org/officeDocument/2006/relationships/hyperlink" Target="http://uscmm.gob.mx/convocatorias/" TargetMode="External"/><Relationship Id="rId9940" Type="http://schemas.openxmlformats.org/officeDocument/2006/relationships/hyperlink" Target="http://uscmm.gob.mx/convocatorias/" TargetMode="External"/><Relationship Id="rId11870" Type="http://schemas.openxmlformats.org/officeDocument/2006/relationships/hyperlink" Target="http://uscmm.gob.mx/convocatorias/" TargetMode="External"/><Relationship Id="rId12921" Type="http://schemas.openxmlformats.org/officeDocument/2006/relationships/hyperlink" Target="http://uscmm.gob.mx/convocatorias/" TargetMode="External"/><Relationship Id="rId17085" Type="http://schemas.openxmlformats.org/officeDocument/2006/relationships/hyperlink" Target="http://www.sepbcs.gob.mx/administrativo/escalafon" TargetMode="External"/><Relationship Id="rId18483" Type="http://schemas.openxmlformats.org/officeDocument/2006/relationships/hyperlink" Target="http://www.sepbcs.gob.mx/administrativo/escalafon" TargetMode="External"/><Relationship Id="rId6093" Type="http://schemas.openxmlformats.org/officeDocument/2006/relationships/hyperlink" Target="http://uscmm.gob.mx/convocatorias/" TargetMode="External"/><Relationship Id="rId7144" Type="http://schemas.openxmlformats.org/officeDocument/2006/relationships/hyperlink" Target="http://uscmm.gob.mx/convocatorias/" TargetMode="External"/><Relationship Id="rId8542" Type="http://schemas.openxmlformats.org/officeDocument/2006/relationships/hyperlink" Target="http://uscmm.gob.mx/convocatorias/" TargetMode="External"/><Relationship Id="rId10472" Type="http://schemas.openxmlformats.org/officeDocument/2006/relationships/hyperlink" Target="http://uscmm.gob.mx/convocatorias/" TargetMode="External"/><Relationship Id="rId11523" Type="http://schemas.openxmlformats.org/officeDocument/2006/relationships/hyperlink" Target="http://uscmm.gob.mx/convocatorias/" TargetMode="External"/><Relationship Id="rId18136" Type="http://schemas.openxmlformats.org/officeDocument/2006/relationships/hyperlink" Target="http://www.sepbcs.gob.mx/administrativo/escalafon" TargetMode="External"/><Relationship Id="rId10125" Type="http://schemas.openxmlformats.org/officeDocument/2006/relationships/hyperlink" Target="http://uscmm.gob.mx/convocatorias/" TargetMode="External"/><Relationship Id="rId13695" Type="http://schemas.openxmlformats.org/officeDocument/2006/relationships/hyperlink" Target="http://uscmm.gob.mx/convocatorias/" TargetMode="External"/><Relationship Id="rId14746" Type="http://schemas.openxmlformats.org/officeDocument/2006/relationships/hyperlink" Target="http://uscmm.gob.mx/convocatorias/" TargetMode="External"/><Relationship Id="rId3754" Type="http://schemas.openxmlformats.org/officeDocument/2006/relationships/hyperlink" Target="http://uscmm.gob.mx/convocatorias/" TargetMode="External"/><Relationship Id="rId4805" Type="http://schemas.openxmlformats.org/officeDocument/2006/relationships/hyperlink" Target="http://uscmm.gob.mx/convocatorias/" TargetMode="External"/><Relationship Id="rId12297" Type="http://schemas.openxmlformats.org/officeDocument/2006/relationships/hyperlink" Target="http://uscmm.gob.mx/convocatorias/" TargetMode="External"/><Relationship Id="rId13348" Type="http://schemas.openxmlformats.org/officeDocument/2006/relationships/hyperlink" Target="http://uscmm.gob.mx/convocatorias/" TargetMode="External"/><Relationship Id="rId675" Type="http://schemas.openxmlformats.org/officeDocument/2006/relationships/hyperlink" Target="http://uscmm.gob.mx/convocatorias/" TargetMode="External"/><Relationship Id="rId2356" Type="http://schemas.openxmlformats.org/officeDocument/2006/relationships/hyperlink" Target="http://uscmm.gob.mx/convocatorias/" TargetMode="External"/><Relationship Id="rId3407" Type="http://schemas.openxmlformats.org/officeDocument/2006/relationships/hyperlink" Target="http://uscmm.gob.mx/convocatorias/" TargetMode="External"/><Relationship Id="rId6977" Type="http://schemas.openxmlformats.org/officeDocument/2006/relationships/hyperlink" Target="http://uscmm.gob.mx/convocatorias/" TargetMode="External"/><Relationship Id="rId17969" Type="http://schemas.openxmlformats.org/officeDocument/2006/relationships/hyperlink" Target="http://www.sepbcs.gob.mx/administrativo/escalafon" TargetMode="External"/><Relationship Id="rId328" Type="http://schemas.openxmlformats.org/officeDocument/2006/relationships/hyperlink" Target="http://uscmm.gob.mx/convocatorias/" TargetMode="External"/><Relationship Id="rId2009" Type="http://schemas.openxmlformats.org/officeDocument/2006/relationships/hyperlink" Target="http://uscmm.gob.mx/convocatorias/" TargetMode="External"/><Relationship Id="rId5579" Type="http://schemas.openxmlformats.org/officeDocument/2006/relationships/hyperlink" Target="http://uscmm.gob.mx/convocatorias/" TargetMode="External"/><Relationship Id="rId9450" Type="http://schemas.openxmlformats.org/officeDocument/2006/relationships/hyperlink" Target="http://uscmm.gob.mx/convocatorias/" TargetMode="External"/><Relationship Id="rId8052" Type="http://schemas.openxmlformats.org/officeDocument/2006/relationships/hyperlink" Target="http://uscmm.gob.mx/convocatorias/" TargetMode="External"/><Relationship Id="rId9103" Type="http://schemas.openxmlformats.org/officeDocument/2006/relationships/hyperlink" Target="http://uscmm.gob.mx/convocatorias/" TargetMode="External"/><Relationship Id="rId11033" Type="http://schemas.openxmlformats.org/officeDocument/2006/relationships/hyperlink" Target="http://uscmm.gob.mx/convocatorias/" TargetMode="External"/><Relationship Id="rId11380" Type="http://schemas.openxmlformats.org/officeDocument/2006/relationships/hyperlink" Target="http://uscmm.gob.mx/convocatorias/" TargetMode="External"/><Relationship Id="rId12431" Type="http://schemas.openxmlformats.org/officeDocument/2006/relationships/hyperlink" Target="http://uscmm.gob.mx/convocatorias/" TargetMode="External"/><Relationship Id="rId15654" Type="http://schemas.openxmlformats.org/officeDocument/2006/relationships/hyperlink" Target="http://uscmm.gob.mx/convocatorias/" TargetMode="External"/><Relationship Id="rId16705" Type="http://schemas.openxmlformats.org/officeDocument/2006/relationships/hyperlink" Target="http://www.sepbcs.gob.mx/administrativo/escalafon" TargetMode="External"/><Relationship Id="rId4662" Type="http://schemas.openxmlformats.org/officeDocument/2006/relationships/hyperlink" Target="http://uscmm.gob.mx/convocatorias/" TargetMode="External"/><Relationship Id="rId5713" Type="http://schemas.openxmlformats.org/officeDocument/2006/relationships/hyperlink" Target="http://uscmm.gob.mx/convocatorias/" TargetMode="External"/><Relationship Id="rId14256" Type="http://schemas.openxmlformats.org/officeDocument/2006/relationships/hyperlink" Target="http://uscmm.gob.mx/convocatorias/" TargetMode="External"/><Relationship Id="rId15307" Type="http://schemas.openxmlformats.org/officeDocument/2006/relationships/hyperlink" Target="http://uscmm.gob.mx/convocatorias/" TargetMode="External"/><Relationship Id="rId18877" Type="http://schemas.openxmlformats.org/officeDocument/2006/relationships/hyperlink" Target="http://www.sepbcs.gob.mx/administrativo/escalafon" TargetMode="External"/><Relationship Id="rId185" Type="http://schemas.openxmlformats.org/officeDocument/2006/relationships/hyperlink" Target="http://uscmm.gob.mx/convocatorias/" TargetMode="External"/><Relationship Id="rId3264" Type="http://schemas.openxmlformats.org/officeDocument/2006/relationships/hyperlink" Target="http://uscmm.gob.mx/convocatorias/" TargetMode="External"/><Relationship Id="rId4315" Type="http://schemas.openxmlformats.org/officeDocument/2006/relationships/hyperlink" Target="http://uscmm.gob.mx/convocatorias/" TargetMode="External"/><Relationship Id="rId7885" Type="http://schemas.openxmlformats.org/officeDocument/2006/relationships/hyperlink" Target="http://uscmm.gob.mx/convocatorias/" TargetMode="External"/><Relationship Id="rId8936" Type="http://schemas.openxmlformats.org/officeDocument/2006/relationships/hyperlink" Target="http://uscmm.gob.mx/convocatorias/" TargetMode="External"/><Relationship Id="rId10866" Type="http://schemas.openxmlformats.org/officeDocument/2006/relationships/hyperlink" Target="http://uscmm.gob.mx/convocatorias/" TargetMode="External"/><Relationship Id="rId17479" Type="http://schemas.openxmlformats.org/officeDocument/2006/relationships/hyperlink" Target="http://www.sepbcs.gob.mx/administrativo/escalafon" TargetMode="External"/><Relationship Id="rId6487" Type="http://schemas.openxmlformats.org/officeDocument/2006/relationships/hyperlink" Target="http://uscmm.gob.mx/convocatorias/" TargetMode="External"/><Relationship Id="rId7538" Type="http://schemas.openxmlformats.org/officeDocument/2006/relationships/hyperlink" Target="http://uscmm.gob.mx/convocatorias/" TargetMode="External"/><Relationship Id="rId10519" Type="http://schemas.openxmlformats.org/officeDocument/2006/relationships/hyperlink" Target="http://uscmm.gob.mx/convocatorias/" TargetMode="External"/><Relationship Id="rId11917" Type="http://schemas.openxmlformats.org/officeDocument/2006/relationships/hyperlink" Target="http://uscmm.gob.mx/convocatorias/" TargetMode="External"/><Relationship Id="rId5089" Type="http://schemas.openxmlformats.org/officeDocument/2006/relationships/hyperlink" Target="http://uscmm.gob.mx/convocatorias/" TargetMode="External"/><Relationship Id="rId17960" Type="http://schemas.openxmlformats.org/officeDocument/2006/relationships/hyperlink" Target="http://www.sepbcs.gob.mx/administrativo/escalafon" TargetMode="External"/><Relationship Id="rId1699" Type="http://schemas.openxmlformats.org/officeDocument/2006/relationships/hyperlink" Target="http://uscmm.gob.mx/convocatorias/" TargetMode="External"/><Relationship Id="rId2000" Type="http://schemas.openxmlformats.org/officeDocument/2006/relationships/hyperlink" Target="http://uscmm.gob.mx/convocatorias/" TargetMode="External"/><Relationship Id="rId5570" Type="http://schemas.openxmlformats.org/officeDocument/2006/relationships/hyperlink" Target="http://uscmm.gob.mx/convocatorias/" TargetMode="External"/><Relationship Id="rId15164" Type="http://schemas.openxmlformats.org/officeDocument/2006/relationships/hyperlink" Target="http://uscmm.gob.mx/convocatorias/" TargetMode="External"/><Relationship Id="rId16562" Type="http://schemas.openxmlformats.org/officeDocument/2006/relationships/hyperlink" Target="http://www.sepbcs.gob.mx/administrativo/escalafon" TargetMode="External"/><Relationship Id="rId17613" Type="http://schemas.openxmlformats.org/officeDocument/2006/relationships/hyperlink" Target="http://www.sepbcs.gob.mx/administrativo/escalafon" TargetMode="External"/><Relationship Id="rId4172" Type="http://schemas.openxmlformats.org/officeDocument/2006/relationships/hyperlink" Target="http://uscmm.gob.mx/convocatorias/" TargetMode="External"/><Relationship Id="rId5223" Type="http://schemas.openxmlformats.org/officeDocument/2006/relationships/hyperlink" Target="http://uscmm.gob.mx/convocatorias/" TargetMode="External"/><Relationship Id="rId6621" Type="http://schemas.openxmlformats.org/officeDocument/2006/relationships/hyperlink" Target="http://uscmm.gob.mx/convocatorias/" TargetMode="External"/><Relationship Id="rId16215" Type="http://schemas.openxmlformats.org/officeDocument/2006/relationships/hyperlink" Target="http://uscmm.gob.mx/convocatorias/" TargetMode="External"/><Relationship Id="rId8793" Type="http://schemas.openxmlformats.org/officeDocument/2006/relationships/hyperlink" Target="http://uscmm.gob.mx/convocatorias/" TargetMode="External"/><Relationship Id="rId9844" Type="http://schemas.openxmlformats.org/officeDocument/2006/relationships/hyperlink" Target="http://uscmm.gob.mx/convocatorias/" TargetMode="External"/><Relationship Id="rId11774" Type="http://schemas.openxmlformats.org/officeDocument/2006/relationships/hyperlink" Target="http://uscmm.gob.mx/convocatorias/" TargetMode="External"/><Relationship Id="rId12825" Type="http://schemas.openxmlformats.org/officeDocument/2006/relationships/hyperlink" Target="http://uscmm.gob.mx/convocatorias/" TargetMode="External"/><Relationship Id="rId18387" Type="http://schemas.openxmlformats.org/officeDocument/2006/relationships/hyperlink" Target="http://www.sepbcs.gob.mx/administrativo/escalafon" TargetMode="External"/><Relationship Id="rId58" Type="http://schemas.openxmlformats.org/officeDocument/2006/relationships/hyperlink" Target="http://uscmm.gob.mx/convocatorias/" TargetMode="External"/><Relationship Id="rId1833" Type="http://schemas.openxmlformats.org/officeDocument/2006/relationships/hyperlink" Target="http://uscmm.gob.mx/convocatorias/" TargetMode="External"/><Relationship Id="rId7048" Type="http://schemas.openxmlformats.org/officeDocument/2006/relationships/hyperlink" Target="http://uscmm.gob.mx/convocatorias/" TargetMode="External"/><Relationship Id="rId7395" Type="http://schemas.openxmlformats.org/officeDocument/2006/relationships/hyperlink" Target="http://uscmm.gob.mx/convocatorias/" TargetMode="External"/><Relationship Id="rId8446" Type="http://schemas.openxmlformats.org/officeDocument/2006/relationships/hyperlink" Target="http://uscmm.gob.mx/convocatorias/" TargetMode="External"/><Relationship Id="rId10376" Type="http://schemas.openxmlformats.org/officeDocument/2006/relationships/hyperlink" Target="http://uscmm.gob.mx/convocatorias/" TargetMode="External"/><Relationship Id="rId11427" Type="http://schemas.openxmlformats.org/officeDocument/2006/relationships/hyperlink" Target="http://uscmm.gob.mx/convocatorias/" TargetMode="External"/><Relationship Id="rId14997" Type="http://schemas.openxmlformats.org/officeDocument/2006/relationships/hyperlink" Target="http://uscmm.gob.mx/convocatorias/" TargetMode="External"/><Relationship Id="rId10029" Type="http://schemas.openxmlformats.org/officeDocument/2006/relationships/hyperlink" Target="http://uscmm.gob.mx/convocatorias/" TargetMode="External"/><Relationship Id="rId13599" Type="http://schemas.openxmlformats.org/officeDocument/2006/relationships/hyperlink" Target="http://uscmm.gob.mx/convocatorias/" TargetMode="External"/><Relationship Id="rId17470" Type="http://schemas.openxmlformats.org/officeDocument/2006/relationships/hyperlink" Target="http://www.sepbcs.gob.mx/administrativo/escalafon" TargetMode="External"/><Relationship Id="rId18521" Type="http://schemas.openxmlformats.org/officeDocument/2006/relationships/hyperlink" Target="http://www.sepbcs.gob.mx/administrativo/escalafon" TargetMode="External"/><Relationship Id="rId3658" Type="http://schemas.openxmlformats.org/officeDocument/2006/relationships/hyperlink" Target="http://uscmm.gob.mx/convocatorias/" TargetMode="External"/><Relationship Id="rId4709" Type="http://schemas.openxmlformats.org/officeDocument/2006/relationships/hyperlink" Target="http://uscmm.gob.mx/convocatorias/" TargetMode="External"/><Relationship Id="rId16072" Type="http://schemas.openxmlformats.org/officeDocument/2006/relationships/hyperlink" Target="http://uscmm.gob.mx/convocatorias/" TargetMode="External"/><Relationship Id="rId17123" Type="http://schemas.openxmlformats.org/officeDocument/2006/relationships/hyperlink" Target="http://www.sepbcs.gob.mx/administrativo/escalafon" TargetMode="External"/><Relationship Id="rId579" Type="http://schemas.openxmlformats.org/officeDocument/2006/relationships/hyperlink" Target="http://uscmm.gob.mx/convocatorias/" TargetMode="External"/><Relationship Id="rId5080" Type="http://schemas.openxmlformats.org/officeDocument/2006/relationships/hyperlink" Target="http://uscmm.gob.mx/convocatorias/" TargetMode="External"/><Relationship Id="rId6131" Type="http://schemas.openxmlformats.org/officeDocument/2006/relationships/hyperlink" Target="http://uscmm.gob.mx/convocatorias/" TargetMode="External"/><Relationship Id="rId10510" Type="http://schemas.openxmlformats.org/officeDocument/2006/relationships/hyperlink" Target="http://uscmm.gob.mx/convocatorias/" TargetMode="External"/><Relationship Id="rId9354" Type="http://schemas.openxmlformats.org/officeDocument/2006/relationships/hyperlink" Target="http://uscmm.gob.mx/convocatorias/" TargetMode="External"/><Relationship Id="rId12682" Type="http://schemas.openxmlformats.org/officeDocument/2006/relationships/hyperlink" Target="http://uscmm.gob.mx/convocatorias/" TargetMode="External"/><Relationship Id="rId13733" Type="http://schemas.openxmlformats.org/officeDocument/2006/relationships/hyperlink" Target="http://uscmm.gob.mx/convocatorias/" TargetMode="External"/><Relationship Id="rId1690" Type="http://schemas.openxmlformats.org/officeDocument/2006/relationships/hyperlink" Target="http://uscmm.gob.mx/convocatorias/" TargetMode="External"/><Relationship Id="rId2741" Type="http://schemas.openxmlformats.org/officeDocument/2006/relationships/hyperlink" Target="http://uscmm.gob.mx/convocatorias/" TargetMode="External"/><Relationship Id="rId9007" Type="http://schemas.openxmlformats.org/officeDocument/2006/relationships/hyperlink" Target="http://uscmm.gob.mx/convocatorias/" TargetMode="External"/><Relationship Id="rId11284" Type="http://schemas.openxmlformats.org/officeDocument/2006/relationships/hyperlink" Target="http://uscmm.gob.mx/convocatorias/" TargetMode="External"/><Relationship Id="rId12335" Type="http://schemas.openxmlformats.org/officeDocument/2006/relationships/hyperlink" Target="http://uscmm.gob.mx/convocatorias/" TargetMode="External"/><Relationship Id="rId16956" Type="http://schemas.openxmlformats.org/officeDocument/2006/relationships/hyperlink" Target="http://www.sepbcs.gob.mx/administrativo/escalafon" TargetMode="External"/><Relationship Id="rId713" Type="http://schemas.openxmlformats.org/officeDocument/2006/relationships/hyperlink" Target="http://uscmm.gob.mx/convocatorias/" TargetMode="External"/><Relationship Id="rId1343" Type="http://schemas.openxmlformats.org/officeDocument/2006/relationships/hyperlink" Target="http://uscmm.gob.mx/convocatorias/" TargetMode="External"/><Relationship Id="rId5964" Type="http://schemas.openxmlformats.org/officeDocument/2006/relationships/hyperlink" Target="http://uscmm.gob.mx/convocatorias/" TargetMode="External"/><Relationship Id="rId15558" Type="http://schemas.openxmlformats.org/officeDocument/2006/relationships/hyperlink" Target="http://uscmm.gob.mx/convocatorias/" TargetMode="External"/><Relationship Id="rId16609" Type="http://schemas.openxmlformats.org/officeDocument/2006/relationships/hyperlink" Target="http://www.sepbcs.gob.mx/administrativo/escalafon" TargetMode="External"/><Relationship Id="rId4566" Type="http://schemas.openxmlformats.org/officeDocument/2006/relationships/hyperlink" Target="http://uscmm.gob.mx/convocatorias/" TargetMode="External"/><Relationship Id="rId5617" Type="http://schemas.openxmlformats.org/officeDocument/2006/relationships/hyperlink" Target="http://uscmm.gob.mx/convocatorias/" TargetMode="External"/><Relationship Id="rId18031" Type="http://schemas.openxmlformats.org/officeDocument/2006/relationships/hyperlink" Target="http://www.sepbcs.gob.mx/administrativo/escalafon" TargetMode="External"/><Relationship Id="rId3168" Type="http://schemas.openxmlformats.org/officeDocument/2006/relationships/hyperlink" Target="http://uscmm.gob.mx/convocatorias/" TargetMode="External"/><Relationship Id="rId4219" Type="http://schemas.openxmlformats.org/officeDocument/2006/relationships/hyperlink" Target="http://uscmm.gob.mx/convocatorias/" TargetMode="External"/><Relationship Id="rId7789" Type="http://schemas.openxmlformats.org/officeDocument/2006/relationships/hyperlink" Target="http://uscmm.gob.mx/convocatorias/" TargetMode="External"/><Relationship Id="rId10020" Type="http://schemas.openxmlformats.org/officeDocument/2006/relationships/hyperlink" Target="http://uscmm.gob.mx/convocatorias/" TargetMode="External"/><Relationship Id="rId13590" Type="http://schemas.openxmlformats.org/officeDocument/2006/relationships/hyperlink" Target="http://uscmm.gob.mx/convocatorias/" TargetMode="External"/><Relationship Id="rId12192" Type="http://schemas.openxmlformats.org/officeDocument/2006/relationships/hyperlink" Target="http://uscmm.gob.mx/convocatorias/" TargetMode="External"/><Relationship Id="rId13243" Type="http://schemas.openxmlformats.org/officeDocument/2006/relationships/hyperlink" Target="http://uscmm.gob.mx/convocatorias/" TargetMode="External"/><Relationship Id="rId14641" Type="http://schemas.openxmlformats.org/officeDocument/2006/relationships/hyperlink" Target="http://uscmm.gob.mx/convocatorias/" TargetMode="External"/><Relationship Id="rId570" Type="http://schemas.openxmlformats.org/officeDocument/2006/relationships/hyperlink" Target="http://uscmm.gob.mx/convocatorias/" TargetMode="External"/><Relationship Id="rId2251" Type="http://schemas.openxmlformats.org/officeDocument/2006/relationships/hyperlink" Target="http://uscmm.gob.mx/convocatorias/" TargetMode="External"/><Relationship Id="rId3302" Type="http://schemas.openxmlformats.org/officeDocument/2006/relationships/hyperlink" Target="http://uscmm.gob.mx/convocatorias/" TargetMode="External"/><Relationship Id="rId4700" Type="http://schemas.openxmlformats.org/officeDocument/2006/relationships/hyperlink" Target="http://uscmm.gob.mx/convocatorias/" TargetMode="External"/><Relationship Id="rId17864" Type="http://schemas.openxmlformats.org/officeDocument/2006/relationships/hyperlink" Target="http://www.sepbcs.gob.mx/administrativo/escalafon" TargetMode="External"/><Relationship Id="rId18915" Type="http://schemas.openxmlformats.org/officeDocument/2006/relationships/hyperlink" Target="http://www.sepbcs.gob.mx/administrativo/escalafon" TargetMode="External"/><Relationship Id="rId223" Type="http://schemas.openxmlformats.org/officeDocument/2006/relationships/hyperlink" Target="http://uscmm.gob.mx/convocatorias/" TargetMode="External"/><Relationship Id="rId6872" Type="http://schemas.openxmlformats.org/officeDocument/2006/relationships/hyperlink" Target="http://uscmm.gob.mx/convocatorias/" TargetMode="External"/><Relationship Id="rId7923" Type="http://schemas.openxmlformats.org/officeDocument/2006/relationships/hyperlink" Target="http://uscmm.gob.mx/convocatorias/" TargetMode="External"/><Relationship Id="rId10904" Type="http://schemas.openxmlformats.org/officeDocument/2006/relationships/hyperlink" Target="http://uscmm.gob.mx/convocatorias/" TargetMode="External"/><Relationship Id="rId16466" Type="http://schemas.openxmlformats.org/officeDocument/2006/relationships/hyperlink" Target="http://www.sepbcs.gob.mx/administrativo/escalafon" TargetMode="External"/><Relationship Id="rId17517" Type="http://schemas.openxmlformats.org/officeDocument/2006/relationships/hyperlink" Target="http://www.sepbcs.gob.mx/administrativo/escalafon" TargetMode="External"/><Relationship Id="rId4076" Type="http://schemas.openxmlformats.org/officeDocument/2006/relationships/hyperlink" Target="http://uscmm.gob.mx/convocatorias/" TargetMode="External"/><Relationship Id="rId5474" Type="http://schemas.openxmlformats.org/officeDocument/2006/relationships/hyperlink" Target="http://uscmm.gob.mx/convocatorias/" TargetMode="External"/><Relationship Id="rId6525" Type="http://schemas.openxmlformats.org/officeDocument/2006/relationships/hyperlink" Target="http://uscmm.gob.mx/convocatorias/" TargetMode="External"/><Relationship Id="rId15068" Type="http://schemas.openxmlformats.org/officeDocument/2006/relationships/hyperlink" Target="http://uscmm.gob.mx/convocatorias/" TargetMode="External"/><Relationship Id="rId16119" Type="http://schemas.openxmlformats.org/officeDocument/2006/relationships/hyperlink" Target="http://uscmm.gob.mx/convocatorias/" TargetMode="External"/><Relationship Id="rId5127" Type="http://schemas.openxmlformats.org/officeDocument/2006/relationships/hyperlink" Target="http://uscmm.gob.mx/convocatorias/" TargetMode="External"/><Relationship Id="rId8697" Type="http://schemas.openxmlformats.org/officeDocument/2006/relationships/hyperlink" Target="http://uscmm.gob.mx/convocatorias/" TargetMode="External"/><Relationship Id="rId9748" Type="http://schemas.openxmlformats.org/officeDocument/2006/relationships/hyperlink" Target="http://uscmm.gob.mx/convocatorias/" TargetMode="External"/><Relationship Id="rId11678" Type="http://schemas.openxmlformats.org/officeDocument/2006/relationships/hyperlink" Target="http://uscmm.gob.mx/convocatorias/" TargetMode="External"/><Relationship Id="rId12729" Type="http://schemas.openxmlformats.org/officeDocument/2006/relationships/hyperlink" Target="http://uscmm.gob.mx/convocatorias/" TargetMode="External"/><Relationship Id="rId16600" Type="http://schemas.openxmlformats.org/officeDocument/2006/relationships/hyperlink" Target="http://www.sepbcs.gob.mx/administrativo/escalafon" TargetMode="External"/><Relationship Id="rId1737" Type="http://schemas.openxmlformats.org/officeDocument/2006/relationships/hyperlink" Target="http://uscmm.gob.mx/convocatorias/" TargetMode="External"/><Relationship Id="rId7299" Type="http://schemas.openxmlformats.org/officeDocument/2006/relationships/hyperlink" Target="http://uscmm.gob.mx/convocatorias/" TargetMode="External"/><Relationship Id="rId14151" Type="http://schemas.openxmlformats.org/officeDocument/2006/relationships/hyperlink" Target="http://uscmm.gob.mx/convocatorias/" TargetMode="External"/><Relationship Id="rId15202" Type="http://schemas.openxmlformats.org/officeDocument/2006/relationships/hyperlink" Target="http://uscmm.gob.mx/convocatorias/" TargetMode="External"/><Relationship Id="rId4210" Type="http://schemas.openxmlformats.org/officeDocument/2006/relationships/hyperlink" Target="http://uscmm.gob.mx/convocatorias/" TargetMode="External"/><Relationship Id="rId7780" Type="http://schemas.openxmlformats.org/officeDocument/2006/relationships/hyperlink" Target="http://uscmm.gob.mx/convocatorias/" TargetMode="External"/><Relationship Id="rId17374" Type="http://schemas.openxmlformats.org/officeDocument/2006/relationships/hyperlink" Target="http://www.sepbcs.gob.mx/administrativo/escalafon" TargetMode="External"/><Relationship Id="rId18772" Type="http://schemas.openxmlformats.org/officeDocument/2006/relationships/hyperlink" Target="http://www.sepbcs.gob.mx/administrativo/escalafon" TargetMode="External"/><Relationship Id="rId6382" Type="http://schemas.openxmlformats.org/officeDocument/2006/relationships/hyperlink" Target="http://uscmm.gob.mx/convocatorias/" TargetMode="External"/><Relationship Id="rId7433" Type="http://schemas.openxmlformats.org/officeDocument/2006/relationships/hyperlink" Target="http://uscmm.gob.mx/convocatorias/" TargetMode="External"/><Relationship Id="rId8831" Type="http://schemas.openxmlformats.org/officeDocument/2006/relationships/hyperlink" Target="http://uscmm.gob.mx/convocatorias/" TargetMode="External"/><Relationship Id="rId10761" Type="http://schemas.openxmlformats.org/officeDocument/2006/relationships/hyperlink" Target="http://uscmm.gob.mx/convocatorias/" TargetMode="External"/><Relationship Id="rId11812" Type="http://schemas.openxmlformats.org/officeDocument/2006/relationships/hyperlink" Target="http://uscmm.gob.mx/convocatorias/" TargetMode="External"/><Relationship Id="rId17027" Type="http://schemas.openxmlformats.org/officeDocument/2006/relationships/hyperlink" Target="http://www.sepbcs.gob.mx/administrativo/escalafon" TargetMode="External"/><Relationship Id="rId18425" Type="http://schemas.openxmlformats.org/officeDocument/2006/relationships/hyperlink" Target="http://www.sepbcs.gob.mx/administrativo/escalafon" TargetMode="External"/><Relationship Id="rId6035" Type="http://schemas.openxmlformats.org/officeDocument/2006/relationships/hyperlink" Target="http://uscmm.gob.mx/convocatorias/" TargetMode="External"/><Relationship Id="rId10414" Type="http://schemas.openxmlformats.org/officeDocument/2006/relationships/hyperlink" Target="http://uscmm.gob.mx/convocatorias/" TargetMode="External"/><Relationship Id="rId13984" Type="http://schemas.openxmlformats.org/officeDocument/2006/relationships/hyperlink" Target="http://uscmm.gob.mx/convocatorias/" TargetMode="External"/><Relationship Id="rId2992" Type="http://schemas.openxmlformats.org/officeDocument/2006/relationships/hyperlink" Target="http://uscmm.gob.mx/convocatorias/" TargetMode="External"/><Relationship Id="rId9258" Type="http://schemas.openxmlformats.org/officeDocument/2006/relationships/hyperlink" Target="http://uscmm.gob.mx/convocatorias/" TargetMode="External"/><Relationship Id="rId12586" Type="http://schemas.openxmlformats.org/officeDocument/2006/relationships/hyperlink" Target="http://uscmm.gob.mx/convocatorias/" TargetMode="External"/><Relationship Id="rId13637" Type="http://schemas.openxmlformats.org/officeDocument/2006/relationships/hyperlink" Target="http://uscmm.gob.mx/convocatorias/" TargetMode="External"/><Relationship Id="rId964" Type="http://schemas.openxmlformats.org/officeDocument/2006/relationships/hyperlink" Target="http://uscmm.gob.mx/convocatorias/" TargetMode="External"/><Relationship Id="rId1594" Type="http://schemas.openxmlformats.org/officeDocument/2006/relationships/hyperlink" Target="http://uscmm.gob.mx/convocatorias/" TargetMode="External"/><Relationship Id="rId2645" Type="http://schemas.openxmlformats.org/officeDocument/2006/relationships/hyperlink" Target="http://uscmm.gob.mx/convocatorias/" TargetMode="External"/><Relationship Id="rId11188" Type="http://schemas.openxmlformats.org/officeDocument/2006/relationships/hyperlink" Target="http://uscmm.gob.mx/convocatorias/" TargetMode="External"/><Relationship Id="rId12239" Type="http://schemas.openxmlformats.org/officeDocument/2006/relationships/hyperlink" Target="http://uscmm.gob.mx/convocatorias/" TargetMode="External"/><Relationship Id="rId16110" Type="http://schemas.openxmlformats.org/officeDocument/2006/relationships/hyperlink" Target="http://uscmm.gob.mx/convocatorias/" TargetMode="External"/><Relationship Id="rId617" Type="http://schemas.openxmlformats.org/officeDocument/2006/relationships/hyperlink" Target="http://uscmm.gob.mx/convocatorias/" TargetMode="External"/><Relationship Id="rId1247" Type="http://schemas.openxmlformats.org/officeDocument/2006/relationships/hyperlink" Target="http://uscmm.gob.mx/convocatorias/" TargetMode="External"/><Relationship Id="rId5868" Type="http://schemas.openxmlformats.org/officeDocument/2006/relationships/hyperlink" Target="http://uscmm.gob.mx/convocatorias/" TargetMode="External"/><Relationship Id="rId6919" Type="http://schemas.openxmlformats.org/officeDocument/2006/relationships/hyperlink" Target="http://uscmm.gob.mx/convocatorias/" TargetMode="External"/><Relationship Id="rId18282" Type="http://schemas.openxmlformats.org/officeDocument/2006/relationships/hyperlink" Target="http://www.sepbcs.gob.mx/administrativo/escalafon" TargetMode="External"/><Relationship Id="rId7290" Type="http://schemas.openxmlformats.org/officeDocument/2006/relationships/hyperlink" Target="http://uscmm.gob.mx/convocatorias/" TargetMode="External"/><Relationship Id="rId8341" Type="http://schemas.openxmlformats.org/officeDocument/2006/relationships/hyperlink" Target="http://uscmm.gob.mx/convocatorias/" TargetMode="External"/><Relationship Id="rId10271" Type="http://schemas.openxmlformats.org/officeDocument/2006/relationships/hyperlink" Target="http://uscmm.gob.mx/convocatorias/" TargetMode="External"/><Relationship Id="rId11322" Type="http://schemas.openxmlformats.org/officeDocument/2006/relationships/hyperlink" Target="http://uscmm.gob.mx/convocatorias/" TargetMode="External"/><Relationship Id="rId12720" Type="http://schemas.openxmlformats.org/officeDocument/2006/relationships/hyperlink" Target="http://uscmm.gob.mx/convocatorias/" TargetMode="External"/><Relationship Id="rId14892" Type="http://schemas.openxmlformats.org/officeDocument/2006/relationships/hyperlink" Target="http://uscmm.gob.mx/convocatorias/" TargetMode="External"/><Relationship Id="rId15943" Type="http://schemas.openxmlformats.org/officeDocument/2006/relationships/hyperlink" Target="http://uscmm.gob.mx/convocatorias/" TargetMode="External"/><Relationship Id="rId4951" Type="http://schemas.openxmlformats.org/officeDocument/2006/relationships/hyperlink" Target="http://uscmm.gob.mx/convocatorias/" TargetMode="External"/><Relationship Id="rId12096" Type="http://schemas.openxmlformats.org/officeDocument/2006/relationships/hyperlink" Target="http://uscmm.gob.mx/convocatorias/" TargetMode="External"/><Relationship Id="rId13494" Type="http://schemas.openxmlformats.org/officeDocument/2006/relationships/hyperlink" Target="http://uscmm.gob.mx/convocatorias/" TargetMode="External"/><Relationship Id="rId14545" Type="http://schemas.openxmlformats.org/officeDocument/2006/relationships/hyperlink" Target="http://uscmm.gob.mx/convocatorias/" TargetMode="External"/><Relationship Id="rId474" Type="http://schemas.openxmlformats.org/officeDocument/2006/relationships/hyperlink" Target="http://uscmm.gob.mx/convocatorias/" TargetMode="External"/><Relationship Id="rId2155" Type="http://schemas.openxmlformats.org/officeDocument/2006/relationships/hyperlink" Target="http://uscmm.gob.mx/convocatorias/" TargetMode="External"/><Relationship Id="rId3553" Type="http://schemas.openxmlformats.org/officeDocument/2006/relationships/hyperlink" Target="http://uscmm.gob.mx/convocatorias/" TargetMode="External"/><Relationship Id="rId4604" Type="http://schemas.openxmlformats.org/officeDocument/2006/relationships/hyperlink" Target="http://uscmm.gob.mx/convocatorias/" TargetMode="External"/><Relationship Id="rId13147" Type="http://schemas.openxmlformats.org/officeDocument/2006/relationships/hyperlink" Target="http://uscmm.gob.mx/convocatorias/" TargetMode="External"/><Relationship Id="rId17768" Type="http://schemas.openxmlformats.org/officeDocument/2006/relationships/hyperlink" Target="http://www.sepbcs.gob.mx/administrativo/escalafon" TargetMode="External"/><Relationship Id="rId18819" Type="http://schemas.openxmlformats.org/officeDocument/2006/relationships/hyperlink" Target="http://www.sepbcs.gob.mx/administrativo/escalafon" TargetMode="External"/><Relationship Id="rId127" Type="http://schemas.openxmlformats.org/officeDocument/2006/relationships/hyperlink" Target="http://uscmm.gob.mx/convocatorias/" TargetMode="External"/><Relationship Id="rId3206" Type="http://schemas.openxmlformats.org/officeDocument/2006/relationships/hyperlink" Target="http://uscmm.gob.mx/convocatorias/" TargetMode="External"/><Relationship Id="rId6776" Type="http://schemas.openxmlformats.org/officeDocument/2006/relationships/hyperlink" Target="http://uscmm.gob.mx/convocatorias/" TargetMode="External"/><Relationship Id="rId7827" Type="http://schemas.openxmlformats.org/officeDocument/2006/relationships/hyperlink" Target="http://uscmm.gob.mx/convocatorias/" TargetMode="External"/><Relationship Id="rId10808" Type="http://schemas.openxmlformats.org/officeDocument/2006/relationships/hyperlink" Target="http://uscmm.gob.mx/convocatorias/" TargetMode="External"/><Relationship Id="rId5378" Type="http://schemas.openxmlformats.org/officeDocument/2006/relationships/hyperlink" Target="http://uscmm.gob.mx/convocatorias/" TargetMode="External"/><Relationship Id="rId6429" Type="http://schemas.openxmlformats.org/officeDocument/2006/relationships/hyperlink" Target="http://uscmm.gob.mx/convocatorias/" TargetMode="External"/><Relationship Id="rId9999" Type="http://schemas.openxmlformats.org/officeDocument/2006/relationships/hyperlink" Target="http://uscmm.gob.mx/convocatorias/" TargetMode="External"/><Relationship Id="rId12230" Type="http://schemas.openxmlformats.org/officeDocument/2006/relationships/hyperlink" Target="http://uscmm.gob.mx/convocatorias/" TargetMode="External"/><Relationship Id="rId1988" Type="http://schemas.openxmlformats.org/officeDocument/2006/relationships/hyperlink" Target="http://uscmm.gob.mx/convocatorias/" TargetMode="External"/><Relationship Id="rId15453" Type="http://schemas.openxmlformats.org/officeDocument/2006/relationships/hyperlink" Target="http://uscmm.gob.mx/convocatorias/" TargetMode="External"/><Relationship Id="rId16851" Type="http://schemas.openxmlformats.org/officeDocument/2006/relationships/hyperlink" Target="http://www.sepbcs.gob.mx/administrativo/escalafon" TargetMode="External"/><Relationship Id="rId17902" Type="http://schemas.openxmlformats.org/officeDocument/2006/relationships/hyperlink" Target="http://www.sepbcs.gob.mx/administrativo/escalafon" TargetMode="External"/><Relationship Id="rId4461" Type="http://schemas.openxmlformats.org/officeDocument/2006/relationships/hyperlink" Target="http://uscmm.gob.mx/convocatorias/" TargetMode="External"/><Relationship Id="rId5512" Type="http://schemas.openxmlformats.org/officeDocument/2006/relationships/hyperlink" Target="http://uscmm.gob.mx/convocatorias/" TargetMode="External"/><Relationship Id="rId6910" Type="http://schemas.openxmlformats.org/officeDocument/2006/relationships/hyperlink" Target="http://uscmm.gob.mx/convocatorias/" TargetMode="External"/><Relationship Id="rId14055" Type="http://schemas.openxmlformats.org/officeDocument/2006/relationships/hyperlink" Target="http://uscmm.gob.mx/convocatorias/" TargetMode="External"/><Relationship Id="rId15106" Type="http://schemas.openxmlformats.org/officeDocument/2006/relationships/hyperlink" Target="http://uscmm.gob.mx/convocatorias/" TargetMode="External"/><Relationship Id="rId16504" Type="http://schemas.openxmlformats.org/officeDocument/2006/relationships/hyperlink" Target="http://www.sepbcs.gob.mx/administrativo/escalafon" TargetMode="External"/><Relationship Id="rId3063" Type="http://schemas.openxmlformats.org/officeDocument/2006/relationships/hyperlink" Target="http://uscmm.gob.mx/convocatorias/" TargetMode="External"/><Relationship Id="rId4114" Type="http://schemas.openxmlformats.org/officeDocument/2006/relationships/hyperlink" Target="http://uscmm.gob.mx/convocatorias/" TargetMode="External"/><Relationship Id="rId18676" Type="http://schemas.openxmlformats.org/officeDocument/2006/relationships/hyperlink" Target="http://www.sepbcs.gob.mx/administrativo/escalafon" TargetMode="External"/><Relationship Id="rId6286" Type="http://schemas.openxmlformats.org/officeDocument/2006/relationships/hyperlink" Target="http://uscmm.gob.mx/convocatorias/" TargetMode="External"/><Relationship Id="rId7337" Type="http://schemas.openxmlformats.org/officeDocument/2006/relationships/hyperlink" Target="http://uscmm.gob.mx/convocatorias/" TargetMode="External"/><Relationship Id="rId7684" Type="http://schemas.openxmlformats.org/officeDocument/2006/relationships/hyperlink" Target="http://uscmm.gob.mx/convocatorias/" TargetMode="External"/><Relationship Id="rId8735" Type="http://schemas.openxmlformats.org/officeDocument/2006/relationships/hyperlink" Target="http://uscmm.gob.mx/convocatorias/" TargetMode="External"/><Relationship Id="rId10665" Type="http://schemas.openxmlformats.org/officeDocument/2006/relationships/hyperlink" Target="http://uscmm.gob.mx/convocatorias/" TargetMode="External"/><Relationship Id="rId11716" Type="http://schemas.openxmlformats.org/officeDocument/2006/relationships/hyperlink" Target="http://uscmm.gob.mx/convocatorias/" TargetMode="External"/><Relationship Id="rId17278" Type="http://schemas.openxmlformats.org/officeDocument/2006/relationships/hyperlink" Target="http://www.sepbcs.gob.mx/administrativo/escalafon" TargetMode="External"/><Relationship Id="rId18329" Type="http://schemas.openxmlformats.org/officeDocument/2006/relationships/hyperlink" Target="http://www.sepbcs.gob.mx/administrativo/escalafon" TargetMode="External"/><Relationship Id="rId10318" Type="http://schemas.openxmlformats.org/officeDocument/2006/relationships/hyperlink" Target="http://uscmm.gob.mx/convocatorias/" TargetMode="External"/><Relationship Id="rId13888" Type="http://schemas.openxmlformats.org/officeDocument/2006/relationships/hyperlink" Target="http://uscmm.gob.mx/convocatorias/" TargetMode="External"/><Relationship Id="rId14939" Type="http://schemas.openxmlformats.org/officeDocument/2006/relationships/hyperlink" Target="http://uscmm.gob.mx/convocatorias/" TargetMode="External"/><Relationship Id="rId18810" Type="http://schemas.openxmlformats.org/officeDocument/2006/relationships/hyperlink" Target="http://www.sepbcs.gob.mx/administrativo/escalafon" TargetMode="External"/><Relationship Id="rId2896" Type="http://schemas.openxmlformats.org/officeDocument/2006/relationships/hyperlink" Target="http://uscmm.gob.mx/convocatorias/" TargetMode="External"/><Relationship Id="rId3947" Type="http://schemas.openxmlformats.org/officeDocument/2006/relationships/hyperlink" Target="http://uscmm.gob.mx/convocatorias/" TargetMode="External"/><Relationship Id="rId16361" Type="http://schemas.openxmlformats.org/officeDocument/2006/relationships/hyperlink" Target="http://www.sepbcs.gob.mx/administrativo/escalafon" TargetMode="External"/><Relationship Id="rId17412" Type="http://schemas.openxmlformats.org/officeDocument/2006/relationships/hyperlink" Target="http://www.sepbcs.gob.mx/administrativo/escalafon" TargetMode="External"/><Relationship Id="rId868" Type="http://schemas.openxmlformats.org/officeDocument/2006/relationships/hyperlink" Target="http://uscmm.gob.mx/convocatorias/" TargetMode="External"/><Relationship Id="rId1498" Type="http://schemas.openxmlformats.org/officeDocument/2006/relationships/hyperlink" Target="http://uscmm.gob.mx/convocatorias/" TargetMode="External"/><Relationship Id="rId2549" Type="http://schemas.openxmlformats.org/officeDocument/2006/relationships/hyperlink" Target="http://uscmm.gob.mx/convocatorias/" TargetMode="External"/><Relationship Id="rId6420" Type="http://schemas.openxmlformats.org/officeDocument/2006/relationships/hyperlink" Target="http://uscmm.gob.mx/convocatorias/" TargetMode="External"/><Relationship Id="rId9990" Type="http://schemas.openxmlformats.org/officeDocument/2006/relationships/hyperlink" Target="http://uscmm.gob.mx/convocatorias/" TargetMode="External"/><Relationship Id="rId16014" Type="http://schemas.openxmlformats.org/officeDocument/2006/relationships/hyperlink" Target="http://uscmm.gob.mx/convocatorias/" TargetMode="External"/><Relationship Id="rId5022" Type="http://schemas.openxmlformats.org/officeDocument/2006/relationships/hyperlink" Target="http://uscmm.gob.mx/convocatorias/" TargetMode="External"/><Relationship Id="rId8592" Type="http://schemas.openxmlformats.org/officeDocument/2006/relationships/hyperlink" Target="http://uscmm.gob.mx/convocatorias/" TargetMode="External"/><Relationship Id="rId9643" Type="http://schemas.openxmlformats.org/officeDocument/2006/relationships/hyperlink" Target="http://uscmm.gob.mx/convocatorias/" TargetMode="External"/><Relationship Id="rId12971" Type="http://schemas.openxmlformats.org/officeDocument/2006/relationships/hyperlink" Target="http://uscmm.gob.mx/convocatorias/" TargetMode="External"/><Relationship Id="rId18186" Type="http://schemas.openxmlformats.org/officeDocument/2006/relationships/hyperlink" Target="http://www.sepbcs.gob.mx/administrativo/escalafon" TargetMode="External"/><Relationship Id="rId7194" Type="http://schemas.openxmlformats.org/officeDocument/2006/relationships/hyperlink" Target="http://uscmm.gob.mx/convocatorias/" TargetMode="External"/><Relationship Id="rId8245" Type="http://schemas.openxmlformats.org/officeDocument/2006/relationships/hyperlink" Target="http://uscmm.gob.mx/convocatorias/" TargetMode="External"/><Relationship Id="rId10175" Type="http://schemas.openxmlformats.org/officeDocument/2006/relationships/hyperlink" Target="http://uscmm.gob.mx/convocatorias/" TargetMode="External"/><Relationship Id="rId11573" Type="http://schemas.openxmlformats.org/officeDocument/2006/relationships/hyperlink" Target="http://uscmm.gob.mx/convocatorias/" TargetMode="External"/><Relationship Id="rId12624" Type="http://schemas.openxmlformats.org/officeDocument/2006/relationships/hyperlink" Target="http://uscmm.gob.mx/convocatorias/" TargetMode="External"/><Relationship Id="rId1632" Type="http://schemas.openxmlformats.org/officeDocument/2006/relationships/hyperlink" Target="http://uscmm.gob.mx/convocatorias/" TargetMode="External"/><Relationship Id="rId11226" Type="http://schemas.openxmlformats.org/officeDocument/2006/relationships/hyperlink" Target="http://uscmm.gob.mx/convocatorias/" TargetMode="External"/><Relationship Id="rId14796" Type="http://schemas.openxmlformats.org/officeDocument/2006/relationships/hyperlink" Target="http://uscmm.gob.mx/convocatorias/" TargetMode="External"/><Relationship Id="rId15847" Type="http://schemas.openxmlformats.org/officeDocument/2006/relationships/hyperlink" Target="http://uscmm.gob.mx/convocatorias/" TargetMode="External"/><Relationship Id="rId4855" Type="http://schemas.openxmlformats.org/officeDocument/2006/relationships/hyperlink" Target="http://uscmm.gob.mx/convocatorias/" TargetMode="External"/><Relationship Id="rId5906" Type="http://schemas.openxmlformats.org/officeDocument/2006/relationships/hyperlink" Target="http://uscmm.gob.mx/convocatorias/" TargetMode="External"/><Relationship Id="rId13398" Type="http://schemas.openxmlformats.org/officeDocument/2006/relationships/hyperlink" Target="http://uscmm.gob.mx/convocatorias/" TargetMode="External"/><Relationship Id="rId14449" Type="http://schemas.openxmlformats.org/officeDocument/2006/relationships/hyperlink" Target="http://uscmm.gob.mx/convocatorias/" TargetMode="External"/><Relationship Id="rId18320" Type="http://schemas.openxmlformats.org/officeDocument/2006/relationships/hyperlink" Target="http://www.sepbcs.gob.mx/administrativo/escalafon" TargetMode="External"/><Relationship Id="rId3457" Type="http://schemas.openxmlformats.org/officeDocument/2006/relationships/hyperlink" Target="http://uscmm.gob.mx/convocatorias/" TargetMode="External"/><Relationship Id="rId4508" Type="http://schemas.openxmlformats.org/officeDocument/2006/relationships/hyperlink" Target="http://uscmm.gob.mx/convocatorias/" TargetMode="External"/><Relationship Id="rId378" Type="http://schemas.openxmlformats.org/officeDocument/2006/relationships/hyperlink" Target="http://uscmm.gob.mx/convocatorias/" TargetMode="External"/><Relationship Id="rId2059" Type="http://schemas.openxmlformats.org/officeDocument/2006/relationships/hyperlink" Target="http://uscmm.gob.mx/convocatorias/" TargetMode="External"/><Relationship Id="rId12481" Type="http://schemas.openxmlformats.org/officeDocument/2006/relationships/hyperlink" Target="http://uscmm.gob.mx/convocatorias/" TargetMode="External"/><Relationship Id="rId13532" Type="http://schemas.openxmlformats.org/officeDocument/2006/relationships/hyperlink" Target="http://uscmm.gob.mx/convocatorias/" TargetMode="External"/><Relationship Id="rId14930" Type="http://schemas.openxmlformats.org/officeDocument/2006/relationships/hyperlink" Target="http://uscmm.gob.mx/convocatorias/" TargetMode="External"/><Relationship Id="rId2540" Type="http://schemas.openxmlformats.org/officeDocument/2006/relationships/hyperlink" Target="http://uscmm.gob.mx/convocatorias/" TargetMode="External"/><Relationship Id="rId9153" Type="http://schemas.openxmlformats.org/officeDocument/2006/relationships/hyperlink" Target="http://uscmm.gob.mx/convocatorias/" TargetMode="External"/><Relationship Id="rId11083" Type="http://schemas.openxmlformats.org/officeDocument/2006/relationships/hyperlink" Target="http://uscmm.gob.mx/convocatorias/" TargetMode="External"/><Relationship Id="rId12134" Type="http://schemas.openxmlformats.org/officeDocument/2006/relationships/hyperlink" Target="http://uscmm.gob.mx/convocatorias/" TargetMode="External"/><Relationship Id="rId512" Type="http://schemas.openxmlformats.org/officeDocument/2006/relationships/hyperlink" Target="http://uscmm.gob.mx/convocatorias/" TargetMode="External"/><Relationship Id="rId1142" Type="http://schemas.openxmlformats.org/officeDocument/2006/relationships/hyperlink" Target="http://uscmm.gob.mx/convocatorias/" TargetMode="External"/><Relationship Id="rId16755" Type="http://schemas.openxmlformats.org/officeDocument/2006/relationships/hyperlink" Target="http://www.sepbcs.gob.mx/administrativo/escalafon" TargetMode="External"/><Relationship Id="rId17806" Type="http://schemas.openxmlformats.org/officeDocument/2006/relationships/hyperlink" Target="http://www.sepbcs.gob.mx/administrativo/escalafon" TargetMode="External"/><Relationship Id="rId4365" Type="http://schemas.openxmlformats.org/officeDocument/2006/relationships/hyperlink" Target="http://uscmm.gob.mx/convocatorias/" TargetMode="External"/><Relationship Id="rId5763" Type="http://schemas.openxmlformats.org/officeDocument/2006/relationships/hyperlink" Target="http://uscmm.gob.mx/convocatorias/" TargetMode="External"/><Relationship Id="rId6814" Type="http://schemas.openxmlformats.org/officeDocument/2006/relationships/hyperlink" Target="http://uscmm.gob.mx/convocatorias/" TargetMode="External"/><Relationship Id="rId15357" Type="http://schemas.openxmlformats.org/officeDocument/2006/relationships/hyperlink" Target="http://uscmm.gob.mx/convocatorias/" TargetMode="External"/><Relationship Id="rId16408" Type="http://schemas.openxmlformats.org/officeDocument/2006/relationships/hyperlink" Target="http://www.sepbcs.gob.mx/administrativo/escalafon" TargetMode="External"/><Relationship Id="rId4018" Type="http://schemas.openxmlformats.org/officeDocument/2006/relationships/hyperlink" Target="http://uscmm.gob.mx/convocatorias/" TargetMode="External"/><Relationship Id="rId5416" Type="http://schemas.openxmlformats.org/officeDocument/2006/relationships/hyperlink" Target="http://uscmm.gob.mx/convocatorias/" TargetMode="External"/><Relationship Id="rId8986" Type="http://schemas.openxmlformats.org/officeDocument/2006/relationships/hyperlink" Target="http://uscmm.gob.mx/convocatorias/" TargetMode="External"/><Relationship Id="rId11967" Type="http://schemas.openxmlformats.org/officeDocument/2006/relationships/hyperlink" Target="http://uscmm.gob.mx/convocatorias/" TargetMode="External"/><Relationship Id="rId7588" Type="http://schemas.openxmlformats.org/officeDocument/2006/relationships/hyperlink" Target="http://uscmm.gob.mx/convocatorias/" TargetMode="External"/><Relationship Id="rId8639" Type="http://schemas.openxmlformats.org/officeDocument/2006/relationships/hyperlink" Target="http://uscmm.gob.mx/convocatorias/" TargetMode="External"/><Relationship Id="rId10569" Type="http://schemas.openxmlformats.org/officeDocument/2006/relationships/hyperlink" Target="http://uscmm.gob.mx/convocatorias/" TargetMode="External"/><Relationship Id="rId14440" Type="http://schemas.openxmlformats.org/officeDocument/2006/relationships/hyperlink" Target="http://uscmm.gob.mx/convocatorias/" TargetMode="External"/><Relationship Id="rId13042" Type="http://schemas.openxmlformats.org/officeDocument/2006/relationships/hyperlink" Target="http://uscmm.gob.mx/convocatorias/" TargetMode="External"/><Relationship Id="rId17663" Type="http://schemas.openxmlformats.org/officeDocument/2006/relationships/hyperlink" Target="http://www.sepbcs.gob.mx/administrativo/escalafon" TargetMode="External"/><Relationship Id="rId2050" Type="http://schemas.openxmlformats.org/officeDocument/2006/relationships/hyperlink" Target="http://uscmm.gob.mx/convocatorias/" TargetMode="External"/><Relationship Id="rId3101" Type="http://schemas.openxmlformats.org/officeDocument/2006/relationships/hyperlink" Target="http://uscmm.gob.mx/convocatorias/" TargetMode="External"/><Relationship Id="rId6671" Type="http://schemas.openxmlformats.org/officeDocument/2006/relationships/hyperlink" Target="http://uscmm.gob.mx/convocatorias/" TargetMode="External"/><Relationship Id="rId7722" Type="http://schemas.openxmlformats.org/officeDocument/2006/relationships/hyperlink" Target="http://uscmm.gob.mx/convocatorias/" TargetMode="External"/><Relationship Id="rId16265" Type="http://schemas.openxmlformats.org/officeDocument/2006/relationships/hyperlink" Target="http://uscmm.gob.mx/convocatorias/" TargetMode="External"/><Relationship Id="rId17316" Type="http://schemas.openxmlformats.org/officeDocument/2006/relationships/hyperlink" Target="http://www.sepbcs.gob.mx/administrativo/escalafon" TargetMode="External"/><Relationship Id="rId18714" Type="http://schemas.openxmlformats.org/officeDocument/2006/relationships/hyperlink" Target="http://www.sepbcs.gob.mx/administrativo/escalafon" TargetMode="External"/><Relationship Id="rId5273" Type="http://schemas.openxmlformats.org/officeDocument/2006/relationships/hyperlink" Target="http://uscmm.gob.mx/convocatorias/" TargetMode="External"/><Relationship Id="rId6324" Type="http://schemas.openxmlformats.org/officeDocument/2006/relationships/hyperlink" Target="http://uscmm.gob.mx/convocatorias/" TargetMode="External"/><Relationship Id="rId10703" Type="http://schemas.openxmlformats.org/officeDocument/2006/relationships/hyperlink" Target="http://uscmm.gob.mx/convocatorias/" TargetMode="External"/><Relationship Id="rId8496" Type="http://schemas.openxmlformats.org/officeDocument/2006/relationships/hyperlink" Target="http://uscmm.gob.mx/convocatorias/" TargetMode="External"/><Relationship Id="rId9547" Type="http://schemas.openxmlformats.org/officeDocument/2006/relationships/hyperlink" Target="http://uscmm.gob.mx/convocatorias/" TargetMode="External"/><Relationship Id="rId9894" Type="http://schemas.openxmlformats.org/officeDocument/2006/relationships/hyperlink" Target="http://uscmm.gob.mx/convocatorias/" TargetMode="External"/><Relationship Id="rId12875" Type="http://schemas.openxmlformats.org/officeDocument/2006/relationships/hyperlink" Target="http://uscmm.gob.mx/convocatorias/" TargetMode="External"/><Relationship Id="rId13926" Type="http://schemas.openxmlformats.org/officeDocument/2006/relationships/hyperlink" Target="http://uscmm.gob.mx/convocatorias/" TargetMode="External"/><Relationship Id="rId1883" Type="http://schemas.openxmlformats.org/officeDocument/2006/relationships/hyperlink" Target="http://uscmm.gob.mx/convocatorias/" TargetMode="External"/><Relationship Id="rId2934" Type="http://schemas.openxmlformats.org/officeDocument/2006/relationships/hyperlink" Target="http://uscmm.gob.mx/convocatorias/" TargetMode="External"/><Relationship Id="rId7098" Type="http://schemas.openxmlformats.org/officeDocument/2006/relationships/hyperlink" Target="http://uscmm.gob.mx/convocatorias/" TargetMode="External"/><Relationship Id="rId8149" Type="http://schemas.openxmlformats.org/officeDocument/2006/relationships/hyperlink" Target="http://uscmm.gob.mx/convocatorias/" TargetMode="External"/><Relationship Id="rId11477" Type="http://schemas.openxmlformats.org/officeDocument/2006/relationships/hyperlink" Target="http://uscmm.gob.mx/convocatorias/" TargetMode="External"/><Relationship Id="rId12528" Type="http://schemas.openxmlformats.org/officeDocument/2006/relationships/hyperlink" Target="http://uscmm.gob.mx/convocatorias/" TargetMode="External"/><Relationship Id="rId906" Type="http://schemas.openxmlformats.org/officeDocument/2006/relationships/hyperlink" Target="http://uscmm.gob.mx/convocatorias/" TargetMode="External"/><Relationship Id="rId1536" Type="http://schemas.openxmlformats.org/officeDocument/2006/relationships/hyperlink" Target="http://uscmm.gob.mx/convocatorias/" TargetMode="External"/><Relationship Id="rId10079" Type="http://schemas.openxmlformats.org/officeDocument/2006/relationships/hyperlink" Target="http://uscmm.gob.mx/convocatorias/" TargetMode="External"/><Relationship Id="rId15001" Type="http://schemas.openxmlformats.org/officeDocument/2006/relationships/hyperlink" Target="http://uscmm.gob.mx/convocatorias/" TargetMode="External"/><Relationship Id="rId18571" Type="http://schemas.openxmlformats.org/officeDocument/2006/relationships/hyperlink" Target="http://www.sepbcs.gob.mx/administrativo/escalafon" TargetMode="External"/><Relationship Id="rId4759" Type="http://schemas.openxmlformats.org/officeDocument/2006/relationships/hyperlink" Target="http://uscmm.gob.mx/convocatorias/" TargetMode="External"/><Relationship Id="rId8630" Type="http://schemas.openxmlformats.org/officeDocument/2006/relationships/hyperlink" Target="http://uscmm.gob.mx/convocatorias/" TargetMode="External"/><Relationship Id="rId10560" Type="http://schemas.openxmlformats.org/officeDocument/2006/relationships/hyperlink" Target="http://uscmm.gob.mx/convocatorias/" TargetMode="External"/><Relationship Id="rId11611" Type="http://schemas.openxmlformats.org/officeDocument/2006/relationships/hyperlink" Target="http://uscmm.gob.mx/convocatorias/" TargetMode="External"/><Relationship Id="rId17173" Type="http://schemas.openxmlformats.org/officeDocument/2006/relationships/hyperlink" Target="http://www.sepbcs.gob.mx/administrativo/escalafon" TargetMode="External"/><Relationship Id="rId18224" Type="http://schemas.openxmlformats.org/officeDocument/2006/relationships/hyperlink" Target="http://www.sepbcs.gob.mx/administrativo/escalafon" TargetMode="External"/><Relationship Id="rId6181" Type="http://schemas.openxmlformats.org/officeDocument/2006/relationships/hyperlink" Target="http://uscmm.gob.mx/convocatorias/" TargetMode="External"/><Relationship Id="rId7232" Type="http://schemas.openxmlformats.org/officeDocument/2006/relationships/hyperlink" Target="http://uscmm.gob.mx/convocatorias/" TargetMode="External"/><Relationship Id="rId10213" Type="http://schemas.openxmlformats.org/officeDocument/2006/relationships/hyperlink" Target="http://uscmm.gob.mx/convocatorias/" TargetMode="External"/><Relationship Id="rId696" Type="http://schemas.openxmlformats.org/officeDocument/2006/relationships/hyperlink" Target="http://uscmm.gob.mx/convocatorias/" TargetMode="External"/><Relationship Id="rId2377" Type="http://schemas.openxmlformats.org/officeDocument/2006/relationships/hyperlink" Target="http://uscmm.gob.mx/convocatorias/" TargetMode="External"/><Relationship Id="rId2791" Type="http://schemas.openxmlformats.org/officeDocument/2006/relationships/hyperlink" Target="http://uscmm.gob.mx/convocatorias/" TargetMode="External"/><Relationship Id="rId3428" Type="http://schemas.openxmlformats.org/officeDocument/2006/relationships/hyperlink" Target="http://uscmm.gob.mx/convocatorias/" TargetMode="External"/><Relationship Id="rId12385" Type="http://schemas.openxmlformats.org/officeDocument/2006/relationships/hyperlink" Target="http://uscmm.gob.mx/convocatorias/" TargetMode="External"/><Relationship Id="rId13783" Type="http://schemas.openxmlformats.org/officeDocument/2006/relationships/hyperlink" Target="http://uscmm.gob.mx/convocatorias/" TargetMode="External"/><Relationship Id="rId14834" Type="http://schemas.openxmlformats.org/officeDocument/2006/relationships/hyperlink" Target="http://uscmm.gob.mx/convocatorias/" TargetMode="External"/><Relationship Id="rId349" Type="http://schemas.openxmlformats.org/officeDocument/2006/relationships/hyperlink" Target="http://uscmm.gob.mx/convocatorias/" TargetMode="External"/><Relationship Id="rId763" Type="http://schemas.openxmlformats.org/officeDocument/2006/relationships/hyperlink" Target="http://uscmm.gob.mx/convocatorias/" TargetMode="External"/><Relationship Id="rId1393" Type="http://schemas.openxmlformats.org/officeDocument/2006/relationships/hyperlink" Target="http://uscmm.gob.mx/convocatorias/" TargetMode="External"/><Relationship Id="rId2444" Type="http://schemas.openxmlformats.org/officeDocument/2006/relationships/hyperlink" Target="http://uscmm.gob.mx/convocatorias/" TargetMode="External"/><Relationship Id="rId3842" Type="http://schemas.openxmlformats.org/officeDocument/2006/relationships/hyperlink" Target="http://uscmm.gob.mx/convocatorias/" TargetMode="External"/><Relationship Id="rId6998" Type="http://schemas.openxmlformats.org/officeDocument/2006/relationships/hyperlink" Target="http://uscmm.gob.mx/convocatorias/" TargetMode="External"/><Relationship Id="rId9057" Type="http://schemas.openxmlformats.org/officeDocument/2006/relationships/hyperlink" Target="http://uscmm.gob.mx/convocatorias/" TargetMode="External"/><Relationship Id="rId9471" Type="http://schemas.openxmlformats.org/officeDocument/2006/relationships/hyperlink" Target="http://uscmm.gob.mx/convocatorias/" TargetMode="External"/><Relationship Id="rId12038" Type="http://schemas.openxmlformats.org/officeDocument/2006/relationships/hyperlink" Target="http://uscmm.gob.mx/convocatorias/" TargetMode="External"/><Relationship Id="rId13436" Type="http://schemas.openxmlformats.org/officeDocument/2006/relationships/hyperlink" Target="http://uscmm.gob.mx/convocatorias/" TargetMode="External"/><Relationship Id="rId13850" Type="http://schemas.openxmlformats.org/officeDocument/2006/relationships/hyperlink" Target="http://uscmm.gob.mx/convocatorias/" TargetMode="External"/><Relationship Id="rId14901" Type="http://schemas.openxmlformats.org/officeDocument/2006/relationships/hyperlink" Target="http://uscmm.gob.mx/convocatorias/" TargetMode="External"/><Relationship Id="rId416" Type="http://schemas.openxmlformats.org/officeDocument/2006/relationships/hyperlink" Target="http://uscmm.gob.mx/convocatorias/" TargetMode="External"/><Relationship Id="rId1046" Type="http://schemas.openxmlformats.org/officeDocument/2006/relationships/hyperlink" Target="http://uscmm.gob.mx/convocatorias/" TargetMode="External"/><Relationship Id="rId8073" Type="http://schemas.openxmlformats.org/officeDocument/2006/relationships/hyperlink" Target="http://uscmm.gob.mx/convocatorias/" TargetMode="External"/><Relationship Id="rId9124" Type="http://schemas.openxmlformats.org/officeDocument/2006/relationships/hyperlink" Target="http://uscmm.gob.mx/convocatorias/" TargetMode="External"/><Relationship Id="rId12452" Type="http://schemas.openxmlformats.org/officeDocument/2006/relationships/hyperlink" Target="http://uscmm.gob.mx/convocatorias/" TargetMode="External"/><Relationship Id="rId13503" Type="http://schemas.openxmlformats.org/officeDocument/2006/relationships/hyperlink" Target="http://uscmm.gob.mx/convocatorias/" TargetMode="External"/><Relationship Id="rId16659" Type="http://schemas.openxmlformats.org/officeDocument/2006/relationships/hyperlink" Target="http://www.sepbcs.gob.mx/administrativo/escalafon" TargetMode="External"/><Relationship Id="rId830" Type="http://schemas.openxmlformats.org/officeDocument/2006/relationships/hyperlink" Target="http://uscmm.gob.mx/convocatorias/" TargetMode="External"/><Relationship Id="rId1460" Type="http://schemas.openxmlformats.org/officeDocument/2006/relationships/hyperlink" Target="http://uscmm.gob.mx/convocatorias/" TargetMode="External"/><Relationship Id="rId2511" Type="http://schemas.openxmlformats.org/officeDocument/2006/relationships/hyperlink" Target="http://uscmm.gob.mx/convocatorias/" TargetMode="External"/><Relationship Id="rId5667" Type="http://schemas.openxmlformats.org/officeDocument/2006/relationships/hyperlink" Target="http://uscmm.gob.mx/convocatorias/" TargetMode="External"/><Relationship Id="rId6718" Type="http://schemas.openxmlformats.org/officeDocument/2006/relationships/hyperlink" Target="http://uscmm.gob.mx/convocatorias/" TargetMode="External"/><Relationship Id="rId11054" Type="http://schemas.openxmlformats.org/officeDocument/2006/relationships/hyperlink" Target="http://uscmm.gob.mx/convocatorias/" TargetMode="External"/><Relationship Id="rId12105" Type="http://schemas.openxmlformats.org/officeDocument/2006/relationships/hyperlink" Target="http://uscmm.gob.mx/convocatorias/" TargetMode="External"/><Relationship Id="rId15675" Type="http://schemas.openxmlformats.org/officeDocument/2006/relationships/hyperlink" Target="http://uscmm.gob.mx/convocatorias/" TargetMode="External"/><Relationship Id="rId16726" Type="http://schemas.openxmlformats.org/officeDocument/2006/relationships/hyperlink" Target="http://www.sepbcs.gob.mx/administrativo/escalafon" TargetMode="External"/><Relationship Id="rId18081" Type="http://schemas.openxmlformats.org/officeDocument/2006/relationships/hyperlink" Target="http://www.sepbcs.gob.mx/administrativo/escalafon" TargetMode="External"/><Relationship Id="rId1113" Type="http://schemas.openxmlformats.org/officeDocument/2006/relationships/hyperlink" Target="http://uscmm.gob.mx/convocatorias/" TargetMode="External"/><Relationship Id="rId4269" Type="http://schemas.openxmlformats.org/officeDocument/2006/relationships/hyperlink" Target="http://uscmm.gob.mx/convocatorias/" TargetMode="External"/><Relationship Id="rId4683" Type="http://schemas.openxmlformats.org/officeDocument/2006/relationships/hyperlink" Target="http://uscmm.gob.mx/convocatorias/" TargetMode="External"/><Relationship Id="rId5734" Type="http://schemas.openxmlformats.org/officeDocument/2006/relationships/hyperlink" Target="http://uscmm.gob.mx/convocatorias/" TargetMode="External"/><Relationship Id="rId8140" Type="http://schemas.openxmlformats.org/officeDocument/2006/relationships/hyperlink" Target="http://uscmm.gob.mx/convocatorias/" TargetMode="External"/><Relationship Id="rId10070" Type="http://schemas.openxmlformats.org/officeDocument/2006/relationships/hyperlink" Target="http://uscmm.gob.mx/convocatorias/" TargetMode="External"/><Relationship Id="rId11121" Type="http://schemas.openxmlformats.org/officeDocument/2006/relationships/hyperlink" Target="http://uscmm.gob.mx/convocatorias/" TargetMode="External"/><Relationship Id="rId14277" Type="http://schemas.openxmlformats.org/officeDocument/2006/relationships/hyperlink" Target="http://uscmm.gob.mx/convocatorias/" TargetMode="External"/><Relationship Id="rId14691" Type="http://schemas.openxmlformats.org/officeDocument/2006/relationships/hyperlink" Target="http://uscmm.gob.mx/convocatorias/" TargetMode="External"/><Relationship Id="rId15328" Type="http://schemas.openxmlformats.org/officeDocument/2006/relationships/hyperlink" Target="http://uscmm.gob.mx/convocatorias/" TargetMode="External"/><Relationship Id="rId15742" Type="http://schemas.openxmlformats.org/officeDocument/2006/relationships/hyperlink" Target="http://uscmm.gob.mx/convocatorias/" TargetMode="External"/><Relationship Id="rId18898" Type="http://schemas.openxmlformats.org/officeDocument/2006/relationships/hyperlink" Target="http://www.sepbcs.gob.mx/administrativo/escalafon" TargetMode="External"/><Relationship Id="rId3285" Type="http://schemas.openxmlformats.org/officeDocument/2006/relationships/hyperlink" Target="http://uscmm.gob.mx/convocatorias/" TargetMode="External"/><Relationship Id="rId4336" Type="http://schemas.openxmlformats.org/officeDocument/2006/relationships/hyperlink" Target="http://uscmm.gob.mx/convocatorias/" TargetMode="External"/><Relationship Id="rId4750" Type="http://schemas.openxmlformats.org/officeDocument/2006/relationships/hyperlink" Target="http://uscmm.gob.mx/convocatorias/" TargetMode="External"/><Relationship Id="rId5801" Type="http://schemas.openxmlformats.org/officeDocument/2006/relationships/hyperlink" Target="http://uscmm.gob.mx/convocatorias/" TargetMode="External"/><Relationship Id="rId8957" Type="http://schemas.openxmlformats.org/officeDocument/2006/relationships/hyperlink" Target="http://uscmm.gob.mx/convocatorias/" TargetMode="External"/><Relationship Id="rId13293" Type="http://schemas.openxmlformats.org/officeDocument/2006/relationships/hyperlink" Target="http://uscmm.gob.mx/convocatorias/" TargetMode="External"/><Relationship Id="rId14344" Type="http://schemas.openxmlformats.org/officeDocument/2006/relationships/hyperlink" Target="http://uscmm.gob.mx/convocatorias/" TargetMode="External"/><Relationship Id="rId3352" Type="http://schemas.openxmlformats.org/officeDocument/2006/relationships/hyperlink" Target="http://uscmm.gob.mx/convocatorias/" TargetMode="External"/><Relationship Id="rId4403" Type="http://schemas.openxmlformats.org/officeDocument/2006/relationships/hyperlink" Target="http://uscmm.gob.mx/convocatorias/" TargetMode="External"/><Relationship Id="rId7559" Type="http://schemas.openxmlformats.org/officeDocument/2006/relationships/hyperlink" Target="http://uscmm.gob.mx/convocatorias/" TargetMode="External"/><Relationship Id="rId10887" Type="http://schemas.openxmlformats.org/officeDocument/2006/relationships/hyperlink" Target="http://uscmm.gob.mx/convocatorias/" TargetMode="External"/><Relationship Id="rId11938" Type="http://schemas.openxmlformats.org/officeDocument/2006/relationships/hyperlink" Target="http://uscmm.gob.mx/convocatorias/" TargetMode="External"/><Relationship Id="rId13360" Type="http://schemas.openxmlformats.org/officeDocument/2006/relationships/hyperlink" Target="http://uscmm.gob.mx/convocatorias/" TargetMode="External"/><Relationship Id="rId18965" Type="http://schemas.openxmlformats.org/officeDocument/2006/relationships/hyperlink" Target="http://www.sepbcs.gob.mx/administrativo/escalafon" TargetMode="External"/><Relationship Id="rId273" Type="http://schemas.openxmlformats.org/officeDocument/2006/relationships/hyperlink" Target="http://uscmm.gob.mx/convocatorias/" TargetMode="External"/><Relationship Id="rId3005" Type="http://schemas.openxmlformats.org/officeDocument/2006/relationships/hyperlink" Target="http://uscmm.gob.mx/convocatorias/" TargetMode="External"/><Relationship Id="rId6575" Type="http://schemas.openxmlformats.org/officeDocument/2006/relationships/hyperlink" Target="http://uscmm.gob.mx/convocatorias/" TargetMode="External"/><Relationship Id="rId7626" Type="http://schemas.openxmlformats.org/officeDocument/2006/relationships/hyperlink" Target="http://uscmm.gob.mx/convocatorias/" TargetMode="External"/><Relationship Id="rId7973" Type="http://schemas.openxmlformats.org/officeDocument/2006/relationships/hyperlink" Target="http://uscmm.gob.mx/convocatorias/" TargetMode="External"/><Relationship Id="rId10954" Type="http://schemas.openxmlformats.org/officeDocument/2006/relationships/hyperlink" Target="http://uscmm.gob.mx/convocatorias/" TargetMode="External"/><Relationship Id="rId13013" Type="http://schemas.openxmlformats.org/officeDocument/2006/relationships/hyperlink" Target="http://uscmm.gob.mx/convocatorias/" TargetMode="External"/><Relationship Id="rId14411" Type="http://schemas.openxmlformats.org/officeDocument/2006/relationships/hyperlink" Target="http://uscmm.gob.mx/convocatorias/" TargetMode="External"/><Relationship Id="rId16169" Type="http://schemas.openxmlformats.org/officeDocument/2006/relationships/hyperlink" Target="http://uscmm.gob.mx/convocatorias/" TargetMode="External"/><Relationship Id="rId17567" Type="http://schemas.openxmlformats.org/officeDocument/2006/relationships/hyperlink" Target="http://www.sepbcs.gob.mx/administrativo/escalafon" TargetMode="External"/><Relationship Id="rId17981" Type="http://schemas.openxmlformats.org/officeDocument/2006/relationships/hyperlink" Target="http://www.sepbcs.gob.mx/administrativo/escalafon" TargetMode="External"/><Relationship Id="rId18618" Type="http://schemas.openxmlformats.org/officeDocument/2006/relationships/hyperlink" Target="http://www.sepbcs.gob.mx/administrativo/escalafon" TargetMode="External"/><Relationship Id="rId340" Type="http://schemas.openxmlformats.org/officeDocument/2006/relationships/hyperlink" Target="http://uscmm.gob.mx/convocatorias/" TargetMode="External"/><Relationship Id="rId2021" Type="http://schemas.openxmlformats.org/officeDocument/2006/relationships/hyperlink" Target="http://uscmm.gob.mx/convocatorias/" TargetMode="External"/><Relationship Id="rId5177" Type="http://schemas.openxmlformats.org/officeDocument/2006/relationships/hyperlink" Target="http://uscmm.gob.mx/convocatorias/" TargetMode="External"/><Relationship Id="rId6228" Type="http://schemas.openxmlformats.org/officeDocument/2006/relationships/hyperlink" Target="http://uscmm.gob.mx/convocatorias/" TargetMode="External"/><Relationship Id="rId10607" Type="http://schemas.openxmlformats.org/officeDocument/2006/relationships/hyperlink" Target="http://uscmm.gob.mx/convocatorias/" TargetMode="External"/><Relationship Id="rId16583" Type="http://schemas.openxmlformats.org/officeDocument/2006/relationships/hyperlink" Target="http://www.sepbcs.gob.mx/administrativo/escalafon" TargetMode="External"/><Relationship Id="rId17634" Type="http://schemas.openxmlformats.org/officeDocument/2006/relationships/hyperlink" Target="http://www.sepbcs.gob.mx/administrativo/escalafon" TargetMode="External"/><Relationship Id="rId4193" Type="http://schemas.openxmlformats.org/officeDocument/2006/relationships/hyperlink" Target="http://uscmm.gob.mx/convocatorias/" TargetMode="External"/><Relationship Id="rId5591" Type="http://schemas.openxmlformats.org/officeDocument/2006/relationships/hyperlink" Target="http://uscmm.gob.mx/convocatorias/" TargetMode="External"/><Relationship Id="rId6642" Type="http://schemas.openxmlformats.org/officeDocument/2006/relationships/hyperlink" Target="http://uscmm.gob.mx/convocatorias/" TargetMode="External"/><Relationship Id="rId9798" Type="http://schemas.openxmlformats.org/officeDocument/2006/relationships/hyperlink" Target="http://uscmm.gob.mx/convocatorias/" TargetMode="External"/><Relationship Id="rId12779" Type="http://schemas.openxmlformats.org/officeDocument/2006/relationships/hyperlink" Target="http://uscmm.gob.mx/convocatorias/" TargetMode="External"/><Relationship Id="rId15185" Type="http://schemas.openxmlformats.org/officeDocument/2006/relationships/hyperlink" Target="http://uscmm.gob.mx/convocatorias/" TargetMode="External"/><Relationship Id="rId16236" Type="http://schemas.openxmlformats.org/officeDocument/2006/relationships/hyperlink" Target="http://uscmm.gob.mx/convocatorias/" TargetMode="External"/><Relationship Id="rId16650" Type="http://schemas.openxmlformats.org/officeDocument/2006/relationships/hyperlink" Target="http://www.sepbcs.gob.mx/administrativo/escalafon" TargetMode="External"/><Relationship Id="rId17701" Type="http://schemas.openxmlformats.org/officeDocument/2006/relationships/hyperlink" Target="http://www.sepbcs.gob.mx/administrativo/escalafon" TargetMode="External"/><Relationship Id="rId1787" Type="http://schemas.openxmlformats.org/officeDocument/2006/relationships/hyperlink" Target="http://uscmm.gob.mx/convocatorias/" TargetMode="External"/><Relationship Id="rId2838" Type="http://schemas.openxmlformats.org/officeDocument/2006/relationships/hyperlink" Target="http://uscmm.gob.mx/convocatorias/" TargetMode="External"/><Relationship Id="rId5244" Type="http://schemas.openxmlformats.org/officeDocument/2006/relationships/hyperlink" Target="http://uscmm.gob.mx/convocatorias/" TargetMode="External"/><Relationship Id="rId9865" Type="http://schemas.openxmlformats.org/officeDocument/2006/relationships/hyperlink" Target="http://uscmm.gob.mx/convocatorias/" TargetMode="External"/><Relationship Id="rId11795" Type="http://schemas.openxmlformats.org/officeDocument/2006/relationships/hyperlink" Target="http://uscmm.gob.mx/convocatorias/" TargetMode="External"/><Relationship Id="rId12846" Type="http://schemas.openxmlformats.org/officeDocument/2006/relationships/hyperlink" Target="http://uscmm.gob.mx/convocatorias/" TargetMode="External"/><Relationship Id="rId15252" Type="http://schemas.openxmlformats.org/officeDocument/2006/relationships/hyperlink" Target="http://uscmm.gob.mx/convocatorias/" TargetMode="External"/><Relationship Id="rId16303" Type="http://schemas.openxmlformats.org/officeDocument/2006/relationships/hyperlink" Target="http://uscmm.gob.mx/convocatorias/" TargetMode="External"/><Relationship Id="rId79" Type="http://schemas.openxmlformats.org/officeDocument/2006/relationships/hyperlink" Target="http://uscmm.gob.mx/convocatorias/" TargetMode="External"/><Relationship Id="rId1854" Type="http://schemas.openxmlformats.org/officeDocument/2006/relationships/hyperlink" Target="http://uscmm.gob.mx/convocatorias/" TargetMode="External"/><Relationship Id="rId2905" Type="http://schemas.openxmlformats.org/officeDocument/2006/relationships/hyperlink" Target="http://uscmm.gob.mx/convocatorias/" TargetMode="External"/><Relationship Id="rId4260" Type="http://schemas.openxmlformats.org/officeDocument/2006/relationships/hyperlink" Target="http://uscmm.gob.mx/convocatorias/" TargetMode="External"/><Relationship Id="rId5311" Type="http://schemas.openxmlformats.org/officeDocument/2006/relationships/hyperlink" Target="http://uscmm.gob.mx/convocatorias/" TargetMode="External"/><Relationship Id="rId8467" Type="http://schemas.openxmlformats.org/officeDocument/2006/relationships/hyperlink" Target="http://uscmm.gob.mx/convocatorias/" TargetMode="External"/><Relationship Id="rId8881" Type="http://schemas.openxmlformats.org/officeDocument/2006/relationships/hyperlink" Target="http://uscmm.gob.mx/convocatorias/" TargetMode="External"/><Relationship Id="rId9518" Type="http://schemas.openxmlformats.org/officeDocument/2006/relationships/hyperlink" Target="http://uscmm.gob.mx/convocatorias/" TargetMode="External"/><Relationship Id="rId9932" Type="http://schemas.openxmlformats.org/officeDocument/2006/relationships/hyperlink" Target="http://uscmm.gob.mx/convocatorias/" TargetMode="External"/><Relationship Id="rId10397" Type="http://schemas.openxmlformats.org/officeDocument/2006/relationships/hyperlink" Target="http://uscmm.gob.mx/convocatorias/" TargetMode="External"/><Relationship Id="rId11448" Type="http://schemas.openxmlformats.org/officeDocument/2006/relationships/hyperlink" Target="http://uscmm.gob.mx/convocatorias/" TargetMode="External"/><Relationship Id="rId18475" Type="http://schemas.openxmlformats.org/officeDocument/2006/relationships/hyperlink" Target="http://www.sepbcs.gob.mx/administrativo/escalafon" TargetMode="External"/><Relationship Id="rId1507" Type="http://schemas.openxmlformats.org/officeDocument/2006/relationships/hyperlink" Target="http://uscmm.gob.mx/convocatorias/" TargetMode="External"/><Relationship Id="rId7069" Type="http://schemas.openxmlformats.org/officeDocument/2006/relationships/hyperlink" Target="http://uscmm.gob.mx/convocatorias/" TargetMode="External"/><Relationship Id="rId7483" Type="http://schemas.openxmlformats.org/officeDocument/2006/relationships/hyperlink" Target="http://uscmm.gob.mx/convocatorias/" TargetMode="External"/><Relationship Id="rId8534" Type="http://schemas.openxmlformats.org/officeDocument/2006/relationships/hyperlink" Target="http://uscmm.gob.mx/convocatorias/" TargetMode="External"/><Relationship Id="rId10464" Type="http://schemas.openxmlformats.org/officeDocument/2006/relationships/hyperlink" Target="http://uscmm.gob.mx/convocatorias/" TargetMode="External"/><Relationship Id="rId11862" Type="http://schemas.openxmlformats.org/officeDocument/2006/relationships/hyperlink" Target="http://uscmm.gob.mx/convocatorias/" TargetMode="External"/><Relationship Id="rId12913" Type="http://schemas.openxmlformats.org/officeDocument/2006/relationships/hyperlink" Target="http://uscmm.gob.mx/convocatorias/" TargetMode="External"/><Relationship Id="rId17077" Type="http://schemas.openxmlformats.org/officeDocument/2006/relationships/hyperlink" Target="http://www.sepbcs.gob.mx/administrativo/escalafon" TargetMode="External"/><Relationship Id="rId17491" Type="http://schemas.openxmlformats.org/officeDocument/2006/relationships/hyperlink" Target="http://www.sepbcs.gob.mx/administrativo/escalafon" TargetMode="External"/><Relationship Id="rId18128" Type="http://schemas.openxmlformats.org/officeDocument/2006/relationships/hyperlink" Target="http://www.sepbcs.gob.mx/administrativo/escalafon" TargetMode="External"/><Relationship Id="rId1921" Type="http://schemas.openxmlformats.org/officeDocument/2006/relationships/hyperlink" Target="http://uscmm.gob.mx/convocatorias/" TargetMode="External"/><Relationship Id="rId3679" Type="http://schemas.openxmlformats.org/officeDocument/2006/relationships/hyperlink" Target="http://uscmm.gob.mx/convocatorias/" TargetMode="External"/><Relationship Id="rId6085" Type="http://schemas.openxmlformats.org/officeDocument/2006/relationships/hyperlink" Target="http://uscmm.gob.mx/convocatorias/" TargetMode="External"/><Relationship Id="rId7136" Type="http://schemas.openxmlformats.org/officeDocument/2006/relationships/hyperlink" Target="http://uscmm.gob.mx/convocatorias/" TargetMode="External"/><Relationship Id="rId7550" Type="http://schemas.openxmlformats.org/officeDocument/2006/relationships/hyperlink" Target="http://uscmm.gob.mx/convocatorias/" TargetMode="External"/><Relationship Id="rId10117" Type="http://schemas.openxmlformats.org/officeDocument/2006/relationships/hyperlink" Target="http://uscmm.gob.mx/convocatorias/" TargetMode="External"/><Relationship Id="rId11515" Type="http://schemas.openxmlformats.org/officeDocument/2006/relationships/hyperlink" Target="http://uscmm.gob.mx/convocatorias/" TargetMode="External"/><Relationship Id="rId16093" Type="http://schemas.openxmlformats.org/officeDocument/2006/relationships/hyperlink" Target="http://uscmm.gob.mx/convocatorias/" TargetMode="External"/><Relationship Id="rId17144" Type="http://schemas.openxmlformats.org/officeDocument/2006/relationships/hyperlink" Target="http://www.sepbcs.gob.mx/administrativo/escalafon" TargetMode="External"/><Relationship Id="rId18542" Type="http://schemas.openxmlformats.org/officeDocument/2006/relationships/hyperlink" Target="http://www.sepbcs.gob.mx/administrativo/escalafon" TargetMode="External"/><Relationship Id="rId6152" Type="http://schemas.openxmlformats.org/officeDocument/2006/relationships/hyperlink" Target="http://uscmm.gob.mx/convocatorias/" TargetMode="External"/><Relationship Id="rId7203" Type="http://schemas.openxmlformats.org/officeDocument/2006/relationships/hyperlink" Target="http://uscmm.gob.mx/convocatorias/" TargetMode="External"/><Relationship Id="rId8601" Type="http://schemas.openxmlformats.org/officeDocument/2006/relationships/hyperlink" Target="http://uscmm.gob.mx/convocatorias/" TargetMode="External"/><Relationship Id="rId10531" Type="http://schemas.openxmlformats.org/officeDocument/2006/relationships/hyperlink" Target="http://uscmm.gob.mx/convocatorias/" TargetMode="External"/><Relationship Id="rId13687" Type="http://schemas.openxmlformats.org/officeDocument/2006/relationships/hyperlink" Target="http://uscmm.gob.mx/convocatorias/" TargetMode="External"/><Relationship Id="rId14738" Type="http://schemas.openxmlformats.org/officeDocument/2006/relationships/hyperlink" Target="http://uscmm.gob.mx/convocatorias/" TargetMode="External"/><Relationship Id="rId1297" Type="http://schemas.openxmlformats.org/officeDocument/2006/relationships/hyperlink" Target="http://uscmm.gob.mx/convocatorias/" TargetMode="External"/><Relationship Id="rId2695" Type="http://schemas.openxmlformats.org/officeDocument/2006/relationships/hyperlink" Target="http://uscmm.gob.mx/convocatorias/" TargetMode="External"/><Relationship Id="rId3746" Type="http://schemas.openxmlformats.org/officeDocument/2006/relationships/hyperlink" Target="http://uscmm.gob.mx/convocatorias/" TargetMode="External"/><Relationship Id="rId12289" Type="http://schemas.openxmlformats.org/officeDocument/2006/relationships/hyperlink" Target="http://uscmm.gob.mx/convocatorias/" TargetMode="External"/><Relationship Id="rId13754" Type="http://schemas.openxmlformats.org/officeDocument/2006/relationships/hyperlink" Target="http://uscmm.gob.mx/convocatorias/" TargetMode="External"/><Relationship Id="rId14805" Type="http://schemas.openxmlformats.org/officeDocument/2006/relationships/hyperlink" Target="http://uscmm.gob.mx/convocatorias/" TargetMode="External"/><Relationship Id="rId16160" Type="http://schemas.openxmlformats.org/officeDocument/2006/relationships/hyperlink" Target="http://uscmm.gob.mx/convocatorias/" TargetMode="External"/><Relationship Id="rId17211" Type="http://schemas.openxmlformats.org/officeDocument/2006/relationships/hyperlink" Target="http://www.sepbcs.gob.mx/administrativo/escalafon" TargetMode="External"/><Relationship Id="rId667" Type="http://schemas.openxmlformats.org/officeDocument/2006/relationships/hyperlink" Target="http://uscmm.gob.mx/convocatorias/" TargetMode="External"/><Relationship Id="rId2348" Type="http://schemas.openxmlformats.org/officeDocument/2006/relationships/hyperlink" Target="http://uscmm.gob.mx/convocatorias/" TargetMode="External"/><Relationship Id="rId2762" Type="http://schemas.openxmlformats.org/officeDocument/2006/relationships/hyperlink" Target="http://uscmm.gob.mx/convocatorias/" TargetMode="External"/><Relationship Id="rId3813" Type="http://schemas.openxmlformats.org/officeDocument/2006/relationships/hyperlink" Target="http://uscmm.gob.mx/convocatorias/" TargetMode="External"/><Relationship Id="rId6969" Type="http://schemas.openxmlformats.org/officeDocument/2006/relationships/hyperlink" Target="http://uscmm.gob.mx/convocatorias/" TargetMode="External"/><Relationship Id="rId9028" Type="http://schemas.openxmlformats.org/officeDocument/2006/relationships/hyperlink" Target="http://uscmm.gob.mx/convocatorias/" TargetMode="External"/><Relationship Id="rId9375" Type="http://schemas.openxmlformats.org/officeDocument/2006/relationships/hyperlink" Target="http://uscmm.gob.mx/convocatorias/" TargetMode="External"/><Relationship Id="rId12356" Type="http://schemas.openxmlformats.org/officeDocument/2006/relationships/hyperlink" Target="http://uscmm.gob.mx/convocatorias/" TargetMode="External"/><Relationship Id="rId12770" Type="http://schemas.openxmlformats.org/officeDocument/2006/relationships/hyperlink" Target="http://uscmm.gob.mx/convocatorias/" TargetMode="External"/><Relationship Id="rId13407" Type="http://schemas.openxmlformats.org/officeDocument/2006/relationships/hyperlink" Target="http://uscmm.gob.mx/convocatorias/" TargetMode="External"/><Relationship Id="rId13821" Type="http://schemas.openxmlformats.org/officeDocument/2006/relationships/hyperlink" Target="http://uscmm.gob.mx/convocatorias/" TargetMode="External"/><Relationship Id="rId16977" Type="http://schemas.openxmlformats.org/officeDocument/2006/relationships/hyperlink" Target="http://www.sepbcs.gob.mx/administrativo/escalafon" TargetMode="External"/><Relationship Id="rId734" Type="http://schemas.openxmlformats.org/officeDocument/2006/relationships/hyperlink" Target="http://uscmm.gob.mx/convocatorias/" TargetMode="External"/><Relationship Id="rId1364" Type="http://schemas.openxmlformats.org/officeDocument/2006/relationships/hyperlink" Target="http://uscmm.gob.mx/convocatorias/" TargetMode="External"/><Relationship Id="rId2415" Type="http://schemas.openxmlformats.org/officeDocument/2006/relationships/hyperlink" Target="http://uscmm.gob.mx/convocatorias/" TargetMode="External"/><Relationship Id="rId5985" Type="http://schemas.openxmlformats.org/officeDocument/2006/relationships/hyperlink" Target="http://uscmm.gob.mx/convocatorias/" TargetMode="External"/><Relationship Id="rId8391" Type="http://schemas.openxmlformats.org/officeDocument/2006/relationships/hyperlink" Target="http://uscmm.gob.mx/convocatorias/" TargetMode="External"/><Relationship Id="rId9442" Type="http://schemas.openxmlformats.org/officeDocument/2006/relationships/hyperlink" Target="http://uscmm.gob.mx/convocatorias/" TargetMode="External"/><Relationship Id="rId11372" Type="http://schemas.openxmlformats.org/officeDocument/2006/relationships/hyperlink" Target="http://uscmm.gob.mx/convocatorias/" TargetMode="External"/><Relationship Id="rId12009" Type="http://schemas.openxmlformats.org/officeDocument/2006/relationships/hyperlink" Target="http://uscmm.gob.mx/convocatorias/" TargetMode="External"/><Relationship Id="rId12423" Type="http://schemas.openxmlformats.org/officeDocument/2006/relationships/hyperlink" Target="http://uscmm.gob.mx/convocatorias/" TargetMode="External"/><Relationship Id="rId15579" Type="http://schemas.openxmlformats.org/officeDocument/2006/relationships/hyperlink" Target="http://uscmm.gob.mx/convocatorias/" TargetMode="External"/><Relationship Id="rId70" Type="http://schemas.openxmlformats.org/officeDocument/2006/relationships/hyperlink" Target="http://uscmm.gob.mx/convocatorias/" TargetMode="External"/><Relationship Id="rId801" Type="http://schemas.openxmlformats.org/officeDocument/2006/relationships/hyperlink" Target="http://uscmm.gob.mx/convocatorias/" TargetMode="External"/><Relationship Id="rId1017" Type="http://schemas.openxmlformats.org/officeDocument/2006/relationships/hyperlink" Target="http://uscmm.gob.mx/convocatorias/" TargetMode="External"/><Relationship Id="rId1431" Type="http://schemas.openxmlformats.org/officeDocument/2006/relationships/hyperlink" Target="http://uscmm.gob.mx/convocatorias/" TargetMode="External"/><Relationship Id="rId4587" Type="http://schemas.openxmlformats.org/officeDocument/2006/relationships/hyperlink" Target="http://uscmm.gob.mx/convocatorias/" TargetMode="External"/><Relationship Id="rId5638" Type="http://schemas.openxmlformats.org/officeDocument/2006/relationships/hyperlink" Target="http://uscmm.gob.mx/convocatorias/" TargetMode="External"/><Relationship Id="rId8044" Type="http://schemas.openxmlformats.org/officeDocument/2006/relationships/hyperlink" Target="http://uscmm.gob.mx/convocatorias/" TargetMode="External"/><Relationship Id="rId11025" Type="http://schemas.openxmlformats.org/officeDocument/2006/relationships/hyperlink" Target="http://uscmm.gob.mx/convocatorias/" TargetMode="External"/><Relationship Id="rId14595" Type="http://schemas.openxmlformats.org/officeDocument/2006/relationships/hyperlink" Target="http://uscmm.gob.mx/convocatorias/" TargetMode="External"/><Relationship Id="rId15993" Type="http://schemas.openxmlformats.org/officeDocument/2006/relationships/hyperlink" Target="http://uscmm.gob.mx/convocatorias/" TargetMode="External"/><Relationship Id="rId18052" Type="http://schemas.openxmlformats.org/officeDocument/2006/relationships/hyperlink" Target="http://www.sepbcs.gob.mx/administrativo/escalafon" TargetMode="External"/><Relationship Id="rId3189" Type="http://schemas.openxmlformats.org/officeDocument/2006/relationships/hyperlink" Target="http://uscmm.gob.mx/convocatorias/" TargetMode="External"/><Relationship Id="rId4654" Type="http://schemas.openxmlformats.org/officeDocument/2006/relationships/hyperlink" Target="http://uscmm.gob.mx/convocatorias/" TargetMode="External"/><Relationship Id="rId7060" Type="http://schemas.openxmlformats.org/officeDocument/2006/relationships/hyperlink" Target="http://uscmm.gob.mx/convocatorias/" TargetMode="External"/><Relationship Id="rId8111" Type="http://schemas.openxmlformats.org/officeDocument/2006/relationships/hyperlink" Target="http://uscmm.gob.mx/convocatorias/" TargetMode="External"/><Relationship Id="rId10041" Type="http://schemas.openxmlformats.org/officeDocument/2006/relationships/hyperlink" Target="http://uscmm.gob.mx/convocatorias/" TargetMode="External"/><Relationship Id="rId13197" Type="http://schemas.openxmlformats.org/officeDocument/2006/relationships/hyperlink" Target="http://uscmm.gob.mx/convocatorias/" TargetMode="External"/><Relationship Id="rId14248" Type="http://schemas.openxmlformats.org/officeDocument/2006/relationships/hyperlink" Target="http://uscmm.gob.mx/convocatorias/" TargetMode="External"/><Relationship Id="rId15646" Type="http://schemas.openxmlformats.org/officeDocument/2006/relationships/hyperlink" Target="http://uscmm.gob.mx/convocatorias/" TargetMode="External"/><Relationship Id="rId3256" Type="http://schemas.openxmlformats.org/officeDocument/2006/relationships/hyperlink" Target="http://uscmm.gob.mx/convocatorias/" TargetMode="External"/><Relationship Id="rId4307" Type="http://schemas.openxmlformats.org/officeDocument/2006/relationships/hyperlink" Target="http://uscmm.gob.mx/convocatorias/" TargetMode="External"/><Relationship Id="rId5705" Type="http://schemas.openxmlformats.org/officeDocument/2006/relationships/hyperlink" Target="http://uscmm.gob.mx/convocatorias/" TargetMode="External"/><Relationship Id="rId14662" Type="http://schemas.openxmlformats.org/officeDocument/2006/relationships/hyperlink" Target="http://uscmm.gob.mx/convocatorias/" TargetMode="External"/><Relationship Id="rId15713" Type="http://schemas.openxmlformats.org/officeDocument/2006/relationships/hyperlink" Target="http://uscmm.gob.mx/convocatorias/" TargetMode="External"/><Relationship Id="rId18869" Type="http://schemas.openxmlformats.org/officeDocument/2006/relationships/hyperlink" Target="http://www.sepbcs.gob.mx/administrativo/escalafon" TargetMode="External"/><Relationship Id="rId177" Type="http://schemas.openxmlformats.org/officeDocument/2006/relationships/hyperlink" Target="http://uscmm.gob.mx/convocatorias/" TargetMode="External"/><Relationship Id="rId591" Type="http://schemas.openxmlformats.org/officeDocument/2006/relationships/hyperlink" Target="http://uscmm.gob.mx/convocatorias/" TargetMode="External"/><Relationship Id="rId2272" Type="http://schemas.openxmlformats.org/officeDocument/2006/relationships/hyperlink" Target="http://uscmm.gob.mx/convocatorias/" TargetMode="External"/><Relationship Id="rId3670" Type="http://schemas.openxmlformats.org/officeDocument/2006/relationships/hyperlink" Target="http://uscmm.gob.mx/convocatorias/" TargetMode="External"/><Relationship Id="rId4721" Type="http://schemas.openxmlformats.org/officeDocument/2006/relationships/hyperlink" Target="http://uscmm.gob.mx/convocatorias/" TargetMode="External"/><Relationship Id="rId7877" Type="http://schemas.openxmlformats.org/officeDocument/2006/relationships/hyperlink" Target="http://uscmm.gob.mx/convocatorias/" TargetMode="External"/><Relationship Id="rId8928" Type="http://schemas.openxmlformats.org/officeDocument/2006/relationships/hyperlink" Target="http://uscmm.gob.mx/convocatorias/" TargetMode="External"/><Relationship Id="rId10858" Type="http://schemas.openxmlformats.org/officeDocument/2006/relationships/hyperlink" Target="http://uscmm.gob.mx/convocatorias/" TargetMode="External"/><Relationship Id="rId11909" Type="http://schemas.openxmlformats.org/officeDocument/2006/relationships/hyperlink" Target="http://uscmm.gob.mx/convocatorias/" TargetMode="External"/><Relationship Id="rId13264" Type="http://schemas.openxmlformats.org/officeDocument/2006/relationships/hyperlink" Target="http://uscmm.gob.mx/convocatorias/" TargetMode="External"/><Relationship Id="rId14315" Type="http://schemas.openxmlformats.org/officeDocument/2006/relationships/hyperlink" Target="http://uscmm.gob.mx/convocatorias/" TargetMode="External"/><Relationship Id="rId17885" Type="http://schemas.openxmlformats.org/officeDocument/2006/relationships/hyperlink" Target="http://www.sepbcs.gob.mx/administrativo/escalafon" TargetMode="External"/><Relationship Id="rId18936" Type="http://schemas.openxmlformats.org/officeDocument/2006/relationships/hyperlink" Target="http://www.sepbcs.gob.mx/administrativo/escalafon" TargetMode="External"/><Relationship Id="rId244" Type="http://schemas.openxmlformats.org/officeDocument/2006/relationships/hyperlink" Target="http://uscmm.gob.mx/convocatorias/" TargetMode="External"/><Relationship Id="rId3323" Type="http://schemas.openxmlformats.org/officeDocument/2006/relationships/hyperlink" Target="http://uscmm.gob.mx/convocatorias/" TargetMode="External"/><Relationship Id="rId6479" Type="http://schemas.openxmlformats.org/officeDocument/2006/relationships/hyperlink" Target="http://uscmm.gob.mx/convocatorias/" TargetMode="External"/><Relationship Id="rId6893" Type="http://schemas.openxmlformats.org/officeDocument/2006/relationships/hyperlink" Target="http://uscmm.gob.mx/convocatorias/" TargetMode="External"/><Relationship Id="rId7944" Type="http://schemas.openxmlformats.org/officeDocument/2006/relationships/hyperlink" Target="http://uscmm.gob.mx/convocatorias/" TargetMode="External"/><Relationship Id="rId10925" Type="http://schemas.openxmlformats.org/officeDocument/2006/relationships/hyperlink" Target="http://uscmm.gob.mx/convocatorias/" TargetMode="External"/><Relationship Id="rId12280" Type="http://schemas.openxmlformats.org/officeDocument/2006/relationships/hyperlink" Target="http://uscmm.gob.mx/convocatorias/" TargetMode="External"/><Relationship Id="rId13331" Type="http://schemas.openxmlformats.org/officeDocument/2006/relationships/hyperlink" Target="http://uscmm.gob.mx/convocatorias/" TargetMode="External"/><Relationship Id="rId16487" Type="http://schemas.openxmlformats.org/officeDocument/2006/relationships/hyperlink" Target="http://www.sepbcs.gob.mx/administrativo/escalafon" TargetMode="External"/><Relationship Id="rId17538" Type="http://schemas.openxmlformats.org/officeDocument/2006/relationships/hyperlink" Target="http://www.sepbcs.gob.mx/administrativo/escalafon" TargetMode="External"/><Relationship Id="rId17952" Type="http://schemas.openxmlformats.org/officeDocument/2006/relationships/hyperlink" Target="http://www.sepbcs.gob.mx/administrativo/escalafon" TargetMode="External"/><Relationship Id="rId5495" Type="http://schemas.openxmlformats.org/officeDocument/2006/relationships/hyperlink" Target="http://uscmm.gob.mx/convocatorias/" TargetMode="External"/><Relationship Id="rId6546" Type="http://schemas.openxmlformats.org/officeDocument/2006/relationships/hyperlink" Target="http://uscmm.gob.mx/convocatorias/" TargetMode="External"/><Relationship Id="rId6960" Type="http://schemas.openxmlformats.org/officeDocument/2006/relationships/hyperlink" Target="http://uscmm.gob.mx/convocatorias/" TargetMode="External"/><Relationship Id="rId15089" Type="http://schemas.openxmlformats.org/officeDocument/2006/relationships/hyperlink" Target="http://uscmm.gob.mx/convocatorias/" TargetMode="External"/><Relationship Id="rId16554" Type="http://schemas.openxmlformats.org/officeDocument/2006/relationships/hyperlink" Target="http://www.sepbcs.gob.mx/administrativo/escalafon" TargetMode="External"/><Relationship Id="rId17605" Type="http://schemas.openxmlformats.org/officeDocument/2006/relationships/hyperlink" Target="http://www.sepbcs.gob.mx/administrativo/escalafon" TargetMode="External"/><Relationship Id="rId311" Type="http://schemas.openxmlformats.org/officeDocument/2006/relationships/hyperlink" Target="http://uscmm.gob.mx/convocatorias/" TargetMode="External"/><Relationship Id="rId4097" Type="http://schemas.openxmlformats.org/officeDocument/2006/relationships/hyperlink" Target="http://uscmm.gob.mx/convocatorias/" TargetMode="External"/><Relationship Id="rId5148" Type="http://schemas.openxmlformats.org/officeDocument/2006/relationships/hyperlink" Target="http://uscmm.gob.mx/convocatorias/" TargetMode="External"/><Relationship Id="rId5562" Type="http://schemas.openxmlformats.org/officeDocument/2006/relationships/hyperlink" Target="http://uscmm.gob.mx/convocatorias/" TargetMode="External"/><Relationship Id="rId6613" Type="http://schemas.openxmlformats.org/officeDocument/2006/relationships/hyperlink" Target="http://uscmm.gob.mx/convocatorias/" TargetMode="External"/><Relationship Id="rId9769" Type="http://schemas.openxmlformats.org/officeDocument/2006/relationships/hyperlink" Target="http://uscmm.gob.mx/convocatorias/" TargetMode="External"/><Relationship Id="rId11699" Type="http://schemas.openxmlformats.org/officeDocument/2006/relationships/hyperlink" Target="http://uscmm.gob.mx/convocatorias/" TargetMode="External"/><Relationship Id="rId12000" Type="http://schemas.openxmlformats.org/officeDocument/2006/relationships/hyperlink" Target="http://uscmm.gob.mx/convocatorias/" TargetMode="External"/><Relationship Id="rId15156" Type="http://schemas.openxmlformats.org/officeDocument/2006/relationships/hyperlink" Target="http://uscmm.gob.mx/convocatorias/" TargetMode="External"/><Relationship Id="rId15570" Type="http://schemas.openxmlformats.org/officeDocument/2006/relationships/hyperlink" Target="http://uscmm.gob.mx/convocatorias/" TargetMode="External"/><Relationship Id="rId16207" Type="http://schemas.openxmlformats.org/officeDocument/2006/relationships/hyperlink" Target="http://uscmm.gob.mx/convocatorias/" TargetMode="External"/><Relationship Id="rId1758" Type="http://schemas.openxmlformats.org/officeDocument/2006/relationships/hyperlink" Target="http://uscmm.gob.mx/convocatorias/" TargetMode="External"/><Relationship Id="rId2809" Type="http://schemas.openxmlformats.org/officeDocument/2006/relationships/hyperlink" Target="http://uscmm.gob.mx/convocatorias/" TargetMode="External"/><Relationship Id="rId4164" Type="http://schemas.openxmlformats.org/officeDocument/2006/relationships/hyperlink" Target="http://uscmm.gob.mx/convocatorias/" TargetMode="External"/><Relationship Id="rId5215" Type="http://schemas.openxmlformats.org/officeDocument/2006/relationships/hyperlink" Target="http://uscmm.gob.mx/convocatorias/" TargetMode="External"/><Relationship Id="rId8785" Type="http://schemas.openxmlformats.org/officeDocument/2006/relationships/hyperlink" Target="http://uscmm.gob.mx/convocatorias/" TargetMode="External"/><Relationship Id="rId9836" Type="http://schemas.openxmlformats.org/officeDocument/2006/relationships/hyperlink" Target="http://uscmm.gob.mx/convocatorias/" TargetMode="External"/><Relationship Id="rId14172" Type="http://schemas.openxmlformats.org/officeDocument/2006/relationships/hyperlink" Target="http://uscmm.gob.mx/convocatorias/" TargetMode="External"/><Relationship Id="rId15223" Type="http://schemas.openxmlformats.org/officeDocument/2006/relationships/hyperlink" Target="http://uscmm.gob.mx/convocatorias/" TargetMode="External"/><Relationship Id="rId16621" Type="http://schemas.openxmlformats.org/officeDocument/2006/relationships/hyperlink" Target="http://www.sepbcs.gob.mx/administrativo/escalafon" TargetMode="External"/><Relationship Id="rId18379" Type="http://schemas.openxmlformats.org/officeDocument/2006/relationships/hyperlink" Target="http://www.sepbcs.gob.mx/administrativo/escalafon" TargetMode="External"/><Relationship Id="rId3180" Type="http://schemas.openxmlformats.org/officeDocument/2006/relationships/hyperlink" Target="http://uscmm.gob.mx/convocatorias/" TargetMode="External"/><Relationship Id="rId4231" Type="http://schemas.openxmlformats.org/officeDocument/2006/relationships/hyperlink" Target="http://uscmm.gob.mx/convocatorias/" TargetMode="External"/><Relationship Id="rId7387" Type="http://schemas.openxmlformats.org/officeDocument/2006/relationships/hyperlink" Target="http://uscmm.gob.mx/convocatorias/" TargetMode="External"/><Relationship Id="rId8438" Type="http://schemas.openxmlformats.org/officeDocument/2006/relationships/hyperlink" Target="http://uscmm.gob.mx/convocatorias/" TargetMode="External"/><Relationship Id="rId11766" Type="http://schemas.openxmlformats.org/officeDocument/2006/relationships/hyperlink" Target="http://uscmm.gob.mx/convocatorias/" TargetMode="External"/><Relationship Id="rId12817" Type="http://schemas.openxmlformats.org/officeDocument/2006/relationships/hyperlink" Target="http://uscmm.gob.mx/convocatorias/" TargetMode="External"/><Relationship Id="rId18793" Type="http://schemas.openxmlformats.org/officeDocument/2006/relationships/hyperlink" Target="http://www.sepbcs.gob.mx/administrativo/escalafon" TargetMode="External"/><Relationship Id="rId1825" Type="http://schemas.openxmlformats.org/officeDocument/2006/relationships/hyperlink" Target="http://uscmm.gob.mx/convocatorias/" TargetMode="External"/><Relationship Id="rId8852" Type="http://schemas.openxmlformats.org/officeDocument/2006/relationships/hyperlink" Target="http://uscmm.gob.mx/convocatorias/" TargetMode="External"/><Relationship Id="rId9903" Type="http://schemas.openxmlformats.org/officeDocument/2006/relationships/hyperlink" Target="http://uscmm.gob.mx/convocatorias/" TargetMode="External"/><Relationship Id="rId10368" Type="http://schemas.openxmlformats.org/officeDocument/2006/relationships/hyperlink" Target="http://uscmm.gob.mx/convocatorias/" TargetMode="External"/><Relationship Id="rId10782" Type="http://schemas.openxmlformats.org/officeDocument/2006/relationships/hyperlink" Target="http://uscmm.gob.mx/convocatorias/" TargetMode="External"/><Relationship Id="rId11419" Type="http://schemas.openxmlformats.org/officeDocument/2006/relationships/hyperlink" Target="http://uscmm.gob.mx/convocatorias/" TargetMode="External"/><Relationship Id="rId11833" Type="http://schemas.openxmlformats.org/officeDocument/2006/relationships/hyperlink" Target="http://uscmm.gob.mx/convocatorias/" TargetMode="External"/><Relationship Id="rId14989" Type="http://schemas.openxmlformats.org/officeDocument/2006/relationships/hyperlink" Target="http://uscmm.gob.mx/convocatorias/" TargetMode="External"/><Relationship Id="rId17395" Type="http://schemas.openxmlformats.org/officeDocument/2006/relationships/hyperlink" Target="http://www.sepbcs.gob.mx/administrativo/escalafon" TargetMode="External"/><Relationship Id="rId18446" Type="http://schemas.openxmlformats.org/officeDocument/2006/relationships/hyperlink" Target="http://www.sepbcs.gob.mx/administrativo/escalafon" TargetMode="External"/><Relationship Id="rId18860" Type="http://schemas.openxmlformats.org/officeDocument/2006/relationships/hyperlink" Target="http://www.sepbcs.gob.mx/administrativo/escalafon" TargetMode="External"/><Relationship Id="rId3997" Type="http://schemas.openxmlformats.org/officeDocument/2006/relationships/hyperlink" Target="http://uscmm.gob.mx/convocatorias/" TargetMode="External"/><Relationship Id="rId6056" Type="http://schemas.openxmlformats.org/officeDocument/2006/relationships/hyperlink" Target="http://uscmm.gob.mx/convocatorias/" TargetMode="External"/><Relationship Id="rId7454" Type="http://schemas.openxmlformats.org/officeDocument/2006/relationships/hyperlink" Target="http://uscmm.gob.mx/convocatorias/" TargetMode="External"/><Relationship Id="rId8505" Type="http://schemas.openxmlformats.org/officeDocument/2006/relationships/hyperlink" Target="http://uscmm.gob.mx/convocatorias/" TargetMode="External"/><Relationship Id="rId10435" Type="http://schemas.openxmlformats.org/officeDocument/2006/relationships/hyperlink" Target="http://uscmm.gob.mx/convocatorias/" TargetMode="External"/><Relationship Id="rId11900" Type="http://schemas.openxmlformats.org/officeDocument/2006/relationships/hyperlink" Target="http://uscmm.gob.mx/convocatorias/" TargetMode="External"/><Relationship Id="rId17048" Type="http://schemas.openxmlformats.org/officeDocument/2006/relationships/hyperlink" Target="http://www.sepbcs.gob.mx/administrativo/escalafon" TargetMode="External"/><Relationship Id="rId17462" Type="http://schemas.openxmlformats.org/officeDocument/2006/relationships/hyperlink" Target="http://www.sepbcs.gob.mx/administrativo/escalafon" TargetMode="External"/><Relationship Id="rId18513" Type="http://schemas.openxmlformats.org/officeDocument/2006/relationships/hyperlink" Target="http://www.sepbcs.gob.mx/administrativo/escalafon" TargetMode="External"/><Relationship Id="rId2599" Type="http://schemas.openxmlformats.org/officeDocument/2006/relationships/hyperlink" Target="http://uscmm.gob.mx/convocatorias/" TargetMode="External"/><Relationship Id="rId6470" Type="http://schemas.openxmlformats.org/officeDocument/2006/relationships/hyperlink" Target="http://uscmm.gob.mx/convocatorias/" TargetMode="External"/><Relationship Id="rId7107" Type="http://schemas.openxmlformats.org/officeDocument/2006/relationships/hyperlink" Target="http://uscmm.gob.mx/convocatorias/" TargetMode="External"/><Relationship Id="rId7521" Type="http://schemas.openxmlformats.org/officeDocument/2006/relationships/hyperlink" Target="http://uscmm.gob.mx/convocatorias/" TargetMode="External"/><Relationship Id="rId10502" Type="http://schemas.openxmlformats.org/officeDocument/2006/relationships/hyperlink" Target="http://uscmm.gob.mx/convocatorias/" TargetMode="External"/><Relationship Id="rId13658" Type="http://schemas.openxmlformats.org/officeDocument/2006/relationships/hyperlink" Target="http://uscmm.gob.mx/convocatorias/" TargetMode="External"/><Relationship Id="rId14709" Type="http://schemas.openxmlformats.org/officeDocument/2006/relationships/hyperlink" Target="http://uscmm.gob.mx/convocatorias/" TargetMode="External"/><Relationship Id="rId16064" Type="http://schemas.openxmlformats.org/officeDocument/2006/relationships/hyperlink" Target="http://uscmm.gob.mx/convocatorias/" TargetMode="External"/><Relationship Id="rId17115" Type="http://schemas.openxmlformats.org/officeDocument/2006/relationships/hyperlink" Target="http://www.sepbcs.gob.mx/administrativo/escalafon" TargetMode="External"/><Relationship Id="rId985" Type="http://schemas.openxmlformats.org/officeDocument/2006/relationships/hyperlink" Target="http://uscmm.gob.mx/convocatorias/" TargetMode="External"/><Relationship Id="rId2666" Type="http://schemas.openxmlformats.org/officeDocument/2006/relationships/hyperlink" Target="http://uscmm.gob.mx/convocatorias/" TargetMode="External"/><Relationship Id="rId3717" Type="http://schemas.openxmlformats.org/officeDocument/2006/relationships/hyperlink" Target="http://uscmm.gob.mx/convocatorias/" TargetMode="External"/><Relationship Id="rId5072" Type="http://schemas.openxmlformats.org/officeDocument/2006/relationships/hyperlink" Target="http://uscmm.gob.mx/convocatorias/" TargetMode="External"/><Relationship Id="rId6123" Type="http://schemas.openxmlformats.org/officeDocument/2006/relationships/hyperlink" Target="http://uscmm.gob.mx/convocatorias/" TargetMode="External"/><Relationship Id="rId9279" Type="http://schemas.openxmlformats.org/officeDocument/2006/relationships/hyperlink" Target="http://uscmm.gob.mx/convocatorias/" TargetMode="External"/><Relationship Id="rId9693" Type="http://schemas.openxmlformats.org/officeDocument/2006/relationships/hyperlink" Target="http://uscmm.gob.mx/convocatorias/" TargetMode="External"/><Relationship Id="rId12674" Type="http://schemas.openxmlformats.org/officeDocument/2006/relationships/hyperlink" Target="http://uscmm.gob.mx/convocatorias/" TargetMode="External"/><Relationship Id="rId15080" Type="http://schemas.openxmlformats.org/officeDocument/2006/relationships/hyperlink" Target="http://uscmm.gob.mx/convocatorias/" TargetMode="External"/><Relationship Id="rId16131" Type="http://schemas.openxmlformats.org/officeDocument/2006/relationships/hyperlink" Target="http://uscmm.gob.mx/convocatorias/" TargetMode="External"/><Relationship Id="rId638" Type="http://schemas.openxmlformats.org/officeDocument/2006/relationships/hyperlink" Target="http://uscmm.gob.mx/convocatorias/" TargetMode="External"/><Relationship Id="rId1268" Type="http://schemas.openxmlformats.org/officeDocument/2006/relationships/hyperlink" Target="http://uscmm.gob.mx/convocatorias/" TargetMode="External"/><Relationship Id="rId1682" Type="http://schemas.openxmlformats.org/officeDocument/2006/relationships/hyperlink" Target="http://uscmm.gob.mx/convocatorias/" TargetMode="External"/><Relationship Id="rId2319" Type="http://schemas.openxmlformats.org/officeDocument/2006/relationships/hyperlink" Target="http://uscmm.gob.mx/convocatorias/" TargetMode="External"/><Relationship Id="rId2733" Type="http://schemas.openxmlformats.org/officeDocument/2006/relationships/hyperlink" Target="http://uscmm.gob.mx/convocatorias/" TargetMode="External"/><Relationship Id="rId5889" Type="http://schemas.openxmlformats.org/officeDocument/2006/relationships/hyperlink" Target="http://uscmm.gob.mx/convocatorias/" TargetMode="External"/><Relationship Id="rId8295" Type="http://schemas.openxmlformats.org/officeDocument/2006/relationships/hyperlink" Target="http://uscmm.gob.mx/convocatorias/" TargetMode="External"/><Relationship Id="rId9346" Type="http://schemas.openxmlformats.org/officeDocument/2006/relationships/hyperlink" Target="http://uscmm.gob.mx/convocatorias/" TargetMode="External"/><Relationship Id="rId9760" Type="http://schemas.openxmlformats.org/officeDocument/2006/relationships/hyperlink" Target="http://uscmm.gob.mx/convocatorias/" TargetMode="External"/><Relationship Id="rId11276" Type="http://schemas.openxmlformats.org/officeDocument/2006/relationships/hyperlink" Target="http://uscmm.gob.mx/convocatorias/" TargetMode="External"/><Relationship Id="rId12327" Type="http://schemas.openxmlformats.org/officeDocument/2006/relationships/hyperlink" Target="http://uscmm.gob.mx/convocatorias/" TargetMode="External"/><Relationship Id="rId13725" Type="http://schemas.openxmlformats.org/officeDocument/2006/relationships/hyperlink" Target="http://uscmm.gob.mx/convocatorias/" TargetMode="External"/><Relationship Id="rId705" Type="http://schemas.openxmlformats.org/officeDocument/2006/relationships/hyperlink" Target="http://uscmm.gob.mx/convocatorias/" TargetMode="External"/><Relationship Id="rId1335" Type="http://schemas.openxmlformats.org/officeDocument/2006/relationships/hyperlink" Target="http://uscmm.gob.mx/convocatorias/" TargetMode="External"/><Relationship Id="rId8362" Type="http://schemas.openxmlformats.org/officeDocument/2006/relationships/hyperlink" Target="http://uscmm.gob.mx/convocatorias/" TargetMode="External"/><Relationship Id="rId9413" Type="http://schemas.openxmlformats.org/officeDocument/2006/relationships/hyperlink" Target="http://uscmm.gob.mx/convocatorias/" TargetMode="External"/><Relationship Id="rId11690" Type="http://schemas.openxmlformats.org/officeDocument/2006/relationships/hyperlink" Target="http://uscmm.gob.mx/convocatorias/" TargetMode="External"/><Relationship Id="rId12741" Type="http://schemas.openxmlformats.org/officeDocument/2006/relationships/hyperlink" Target="http://uscmm.gob.mx/convocatorias/" TargetMode="External"/><Relationship Id="rId15897" Type="http://schemas.openxmlformats.org/officeDocument/2006/relationships/hyperlink" Target="http://uscmm.gob.mx/convocatorias/" TargetMode="External"/><Relationship Id="rId16948" Type="http://schemas.openxmlformats.org/officeDocument/2006/relationships/hyperlink" Target="http://www.sepbcs.gob.mx/administrativo/escalafon" TargetMode="External"/><Relationship Id="rId2800" Type="http://schemas.openxmlformats.org/officeDocument/2006/relationships/hyperlink" Target="http://uscmm.gob.mx/convocatorias/" TargetMode="External"/><Relationship Id="rId5956" Type="http://schemas.openxmlformats.org/officeDocument/2006/relationships/hyperlink" Target="http://uscmm.gob.mx/convocatorias/" TargetMode="External"/><Relationship Id="rId8015" Type="http://schemas.openxmlformats.org/officeDocument/2006/relationships/hyperlink" Target="http://uscmm.gob.mx/convocatorias/" TargetMode="External"/><Relationship Id="rId10292" Type="http://schemas.openxmlformats.org/officeDocument/2006/relationships/hyperlink" Target="http://uscmm.gob.mx/convocatorias/" TargetMode="External"/><Relationship Id="rId11343" Type="http://schemas.openxmlformats.org/officeDocument/2006/relationships/hyperlink" Target="http://uscmm.gob.mx/convocatorias/" TargetMode="External"/><Relationship Id="rId14499" Type="http://schemas.openxmlformats.org/officeDocument/2006/relationships/hyperlink" Target="http://uscmm.gob.mx/convocatorias/" TargetMode="External"/><Relationship Id="rId15964" Type="http://schemas.openxmlformats.org/officeDocument/2006/relationships/hyperlink" Target="http://uscmm.gob.mx/convocatorias/" TargetMode="External"/><Relationship Id="rId18370" Type="http://schemas.openxmlformats.org/officeDocument/2006/relationships/hyperlink" Target="http://www.sepbcs.gob.mx/administrativo/escalafon" TargetMode="External"/><Relationship Id="rId41" Type="http://schemas.openxmlformats.org/officeDocument/2006/relationships/hyperlink" Target="http://uscmm.gob.mx/convocatorias/" TargetMode="External"/><Relationship Id="rId1402" Type="http://schemas.openxmlformats.org/officeDocument/2006/relationships/hyperlink" Target="http://uscmm.gob.mx/convocatorias/" TargetMode="External"/><Relationship Id="rId4558" Type="http://schemas.openxmlformats.org/officeDocument/2006/relationships/hyperlink" Target="http://uscmm.gob.mx/convocatorias/" TargetMode="External"/><Relationship Id="rId4972" Type="http://schemas.openxmlformats.org/officeDocument/2006/relationships/hyperlink" Target="http://uscmm.gob.mx/convocatorias/" TargetMode="External"/><Relationship Id="rId5609" Type="http://schemas.openxmlformats.org/officeDocument/2006/relationships/hyperlink" Target="http://uscmm.gob.mx/convocatorias/" TargetMode="External"/><Relationship Id="rId7031" Type="http://schemas.openxmlformats.org/officeDocument/2006/relationships/hyperlink" Target="http://uscmm.gob.mx/convocatorias/" TargetMode="External"/><Relationship Id="rId11410" Type="http://schemas.openxmlformats.org/officeDocument/2006/relationships/hyperlink" Target="http://uscmm.gob.mx/convocatorias/" TargetMode="External"/><Relationship Id="rId14566" Type="http://schemas.openxmlformats.org/officeDocument/2006/relationships/hyperlink" Target="http://uscmm.gob.mx/convocatorias/" TargetMode="External"/><Relationship Id="rId14980" Type="http://schemas.openxmlformats.org/officeDocument/2006/relationships/hyperlink" Target="http://uscmm.gob.mx/convocatorias/" TargetMode="External"/><Relationship Id="rId15617" Type="http://schemas.openxmlformats.org/officeDocument/2006/relationships/hyperlink" Target="http://uscmm.gob.mx/convocatorias/" TargetMode="External"/><Relationship Id="rId18023" Type="http://schemas.openxmlformats.org/officeDocument/2006/relationships/hyperlink" Target="http://www.sepbcs.gob.mx/administrativo/escalafon" TargetMode="External"/><Relationship Id="rId3574" Type="http://schemas.openxmlformats.org/officeDocument/2006/relationships/hyperlink" Target="http://uscmm.gob.mx/convocatorias/" TargetMode="External"/><Relationship Id="rId4625" Type="http://schemas.openxmlformats.org/officeDocument/2006/relationships/hyperlink" Target="http://uscmm.gob.mx/convocatorias/" TargetMode="External"/><Relationship Id="rId10012" Type="http://schemas.openxmlformats.org/officeDocument/2006/relationships/hyperlink" Target="http://uscmm.gob.mx/convocatorias/" TargetMode="External"/><Relationship Id="rId13168" Type="http://schemas.openxmlformats.org/officeDocument/2006/relationships/hyperlink" Target="http://uscmm.gob.mx/convocatorias/" TargetMode="External"/><Relationship Id="rId13582" Type="http://schemas.openxmlformats.org/officeDocument/2006/relationships/hyperlink" Target="http://uscmm.gob.mx/convocatorias/" TargetMode="External"/><Relationship Id="rId14219" Type="http://schemas.openxmlformats.org/officeDocument/2006/relationships/hyperlink" Target="http://uscmm.gob.mx/convocatorias/" TargetMode="External"/><Relationship Id="rId14633" Type="http://schemas.openxmlformats.org/officeDocument/2006/relationships/hyperlink" Target="http://uscmm.gob.mx/convocatorias/" TargetMode="External"/><Relationship Id="rId17789" Type="http://schemas.openxmlformats.org/officeDocument/2006/relationships/hyperlink" Target="http://www.sepbcs.gob.mx/administrativo/escalafon" TargetMode="External"/><Relationship Id="rId495" Type="http://schemas.openxmlformats.org/officeDocument/2006/relationships/hyperlink" Target="http://uscmm.gob.mx/convocatorias/" TargetMode="External"/><Relationship Id="rId2176" Type="http://schemas.openxmlformats.org/officeDocument/2006/relationships/hyperlink" Target="http://uscmm.gob.mx/convocatorias/" TargetMode="External"/><Relationship Id="rId2590" Type="http://schemas.openxmlformats.org/officeDocument/2006/relationships/hyperlink" Target="http://uscmm.gob.mx/convocatorias/" TargetMode="External"/><Relationship Id="rId3227" Type="http://schemas.openxmlformats.org/officeDocument/2006/relationships/hyperlink" Target="http://uscmm.gob.mx/convocatorias/" TargetMode="External"/><Relationship Id="rId3641" Type="http://schemas.openxmlformats.org/officeDocument/2006/relationships/hyperlink" Target="http://uscmm.gob.mx/convocatorias/" TargetMode="External"/><Relationship Id="rId6797" Type="http://schemas.openxmlformats.org/officeDocument/2006/relationships/hyperlink" Target="http://uscmm.gob.mx/convocatorias/" TargetMode="External"/><Relationship Id="rId7848" Type="http://schemas.openxmlformats.org/officeDocument/2006/relationships/hyperlink" Target="http://uscmm.gob.mx/convocatorias/" TargetMode="External"/><Relationship Id="rId12184" Type="http://schemas.openxmlformats.org/officeDocument/2006/relationships/hyperlink" Target="http://uscmm.gob.mx/convocatorias/" TargetMode="External"/><Relationship Id="rId13235" Type="http://schemas.openxmlformats.org/officeDocument/2006/relationships/hyperlink" Target="http://uscmm.gob.mx/convocatorias/" TargetMode="External"/><Relationship Id="rId148" Type="http://schemas.openxmlformats.org/officeDocument/2006/relationships/hyperlink" Target="http://uscmm.gob.mx/convocatorias/" TargetMode="External"/><Relationship Id="rId562" Type="http://schemas.openxmlformats.org/officeDocument/2006/relationships/hyperlink" Target="http://uscmm.gob.mx/convocatorias/" TargetMode="External"/><Relationship Id="rId1192" Type="http://schemas.openxmlformats.org/officeDocument/2006/relationships/hyperlink" Target="http://uscmm.gob.mx/convocatorias/" TargetMode="External"/><Relationship Id="rId2243" Type="http://schemas.openxmlformats.org/officeDocument/2006/relationships/hyperlink" Target="http://uscmm.gob.mx/convocatorias/" TargetMode="External"/><Relationship Id="rId5399" Type="http://schemas.openxmlformats.org/officeDocument/2006/relationships/hyperlink" Target="http://uscmm.gob.mx/convocatorias/" TargetMode="External"/><Relationship Id="rId6864" Type="http://schemas.openxmlformats.org/officeDocument/2006/relationships/hyperlink" Target="http://uscmm.gob.mx/convocatorias/" TargetMode="External"/><Relationship Id="rId7915" Type="http://schemas.openxmlformats.org/officeDocument/2006/relationships/hyperlink" Target="http://uscmm.gob.mx/convocatorias/" TargetMode="External"/><Relationship Id="rId9270" Type="http://schemas.openxmlformats.org/officeDocument/2006/relationships/hyperlink" Target="http://uscmm.gob.mx/convocatorias/" TargetMode="External"/><Relationship Id="rId10829" Type="http://schemas.openxmlformats.org/officeDocument/2006/relationships/hyperlink" Target="http://uscmm.gob.mx/convocatorias/" TargetMode="External"/><Relationship Id="rId12251" Type="http://schemas.openxmlformats.org/officeDocument/2006/relationships/hyperlink" Target="http://uscmm.gob.mx/convocatorias/" TargetMode="External"/><Relationship Id="rId13302" Type="http://schemas.openxmlformats.org/officeDocument/2006/relationships/hyperlink" Target="http://uscmm.gob.mx/convocatorias/" TargetMode="External"/><Relationship Id="rId14700" Type="http://schemas.openxmlformats.org/officeDocument/2006/relationships/hyperlink" Target="http://uscmm.gob.mx/convocatorias/" TargetMode="External"/><Relationship Id="rId16458" Type="http://schemas.openxmlformats.org/officeDocument/2006/relationships/hyperlink" Target="http://www.sepbcs.gob.mx/administrativo/escalafon" TargetMode="External"/><Relationship Id="rId17856" Type="http://schemas.openxmlformats.org/officeDocument/2006/relationships/hyperlink" Target="http://www.sepbcs.gob.mx/administrativo/escalafon" TargetMode="External"/><Relationship Id="rId18907" Type="http://schemas.openxmlformats.org/officeDocument/2006/relationships/hyperlink" Target="http://www.sepbcs.gob.mx/administrativo/escalafon" TargetMode="External"/><Relationship Id="rId215" Type="http://schemas.openxmlformats.org/officeDocument/2006/relationships/hyperlink" Target="http://uscmm.gob.mx/convocatorias/" TargetMode="External"/><Relationship Id="rId2310" Type="http://schemas.openxmlformats.org/officeDocument/2006/relationships/hyperlink" Target="http://uscmm.gob.mx/convocatorias/" TargetMode="External"/><Relationship Id="rId5466" Type="http://schemas.openxmlformats.org/officeDocument/2006/relationships/hyperlink" Target="http://uscmm.gob.mx/convocatorias/" TargetMode="External"/><Relationship Id="rId6517" Type="http://schemas.openxmlformats.org/officeDocument/2006/relationships/hyperlink" Target="http://uscmm.gob.mx/convocatorias/" TargetMode="External"/><Relationship Id="rId16872" Type="http://schemas.openxmlformats.org/officeDocument/2006/relationships/hyperlink" Target="http://www.sepbcs.gob.mx/administrativo/escalafon" TargetMode="External"/><Relationship Id="rId17509" Type="http://schemas.openxmlformats.org/officeDocument/2006/relationships/hyperlink" Target="http://www.sepbcs.gob.mx/administrativo/escalafon" TargetMode="External"/><Relationship Id="rId17923" Type="http://schemas.openxmlformats.org/officeDocument/2006/relationships/hyperlink" Target="http://www.sepbcs.gob.mx/administrativo/escalafon" TargetMode="External"/><Relationship Id="rId4068" Type="http://schemas.openxmlformats.org/officeDocument/2006/relationships/hyperlink" Target="http://uscmm.gob.mx/convocatorias/" TargetMode="External"/><Relationship Id="rId4482" Type="http://schemas.openxmlformats.org/officeDocument/2006/relationships/hyperlink" Target="http://uscmm.gob.mx/convocatorias/" TargetMode="External"/><Relationship Id="rId5119" Type="http://schemas.openxmlformats.org/officeDocument/2006/relationships/hyperlink" Target="http://uscmm.gob.mx/convocatorias/" TargetMode="External"/><Relationship Id="rId5880" Type="http://schemas.openxmlformats.org/officeDocument/2006/relationships/hyperlink" Target="http://uscmm.gob.mx/convocatorias/" TargetMode="External"/><Relationship Id="rId6931" Type="http://schemas.openxmlformats.org/officeDocument/2006/relationships/hyperlink" Target="http://uscmm.gob.mx/convocatorias/" TargetMode="External"/><Relationship Id="rId14076" Type="http://schemas.openxmlformats.org/officeDocument/2006/relationships/hyperlink" Target="http://uscmm.gob.mx/convocatorias/" TargetMode="External"/><Relationship Id="rId15474" Type="http://schemas.openxmlformats.org/officeDocument/2006/relationships/hyperlink" Target="http://uscmm.gob.mx/convocatorias/" TargetMode="External"/><Relationship Id="rId16525" Type="http://schemas.openxmlformats.org/officeDocument/2006/relationships/hyperlink" Target="http://www.sepbcs.gob.mx/administrativo/escalafon" TargetMode="External"/><Relationship Id="rId3084" Type="http://schemas.openxmlformats.org/officeDocument/2006/relationships/hyperlink" Target="http://uscmm.gob.mx/convocatorias/" TargetMode="External"/><Relationship Id="rId4135" Type="http://schemas.openxmlformats.org/officeDocument/2006/relationships/hyperlink" Target="http://uscmm.gob.mx/convocatorias/" TargetMode="External"/><Relationship Id="rId5533" Type="http://schemas.openxmlformats.org/officeDocument/2006/relationships/hyperlink" Target="http://uscmm.gob.mx/convocatorias/" TargetMode="External"/><Relationship Id="rId8689" Type="http://schemas.openxmlformats.org/officeDocument/2006/relationships/hyperlink" Target="http://uscmm.gob.mx/convocatorias/" TargetMode="External"/><Relationship Id="rId14490" Type="http://schemas.openxmlformats.org/officeDocument/2006/relationships/hyperlink" Target="http://uscmm.gob.mx/convocatorias/" TargetMode="External"/><Relationship Id="rId15127" Type="http://schemas.openxmlformats.org/officeDocument/2006/relationships/hyperlink" Target="http://uscmm.gob.mx/convocatorias/" TargetMode="External"/><Relationship Id="rId15541" Type="http://schemas.openxmlformats.org/officeDocument/2006/relationships/hyperlink" Target="http://uscmm.gob.mx/convocatorias/" TargetMode="External"/><Relationship Id="rId18697" Type="http://schemas.openxmlformats.org/officeDocument/2006/relationships/hyperlink" Target="http://www.sepbcs.gob.mx/administrativo/escalafon" TargetMode="External"/><Relationship Id="rId1729" Type="http://schemas.openxmlformats.org/officeDocument/2006/relationships/hyperlink" Target="http://uscmm.gob.mx/convocatorias/" TargetMode="External"/><Relationship Id="rId5600" Type="http://schemas.openxmlformats.org/officeDocument/2006/relationships/hyperlink" Target="http://uscmm.gob.mx/convocatorias/" TargetMode="External"/><Relationship Id="rId8756" Type="http://schemas.openxmlformats.org/officeDocument/2006/relationships/hyperlink" Target="http://uscmm.gob.mx/convocatorias/" TargetMode="External"/><Relationship Id="rId9807" Type="http://schemas.openxmlformats.org/officeDocument/2006/relationships/hyperlink" Target="http://uscmm.gob.mx/convocatorias/" TargetMode="External"/><Relationship Id="rId10686" Type="http://schemas.openxmlformats.org/officeDocument/2006/relationships/hyperlink" Target="http://uscmm.gob.mx/convocatorias/" TargetMode="External"/><Relationship Id="rId11737" Type="http://schemas.openxmlformats.org/officeDocument/2006/relationships/hyperlink" Target="http://uscmm.gob.mx/convocatorias/" TargetMode="External"/><Relationship Id="rId13092" Type="http://schemas.openxmlformats.org/officeDocument/2006/relationships/hyperlink" Target="http://uscmm.gob.mx/convocatorias/" TargetMode="External"/><Relationship Id="rId14143" Type="http://schemas.openxmlformats.org/officeDocument/2006/relationships/hyperlink" Target="http://uscmm.gob.mx/convocatorias/" TargetMode="External"/><Relationship Id="rId17299" Type="http://schemas.openxmlformats.org/officeDocument/2006/relationships/hyperlink" Target="http://www.sepbcs.gob.mx/administrativo/escalafon" TargetMode="External"/><Relationship Id="rId18764" Type="http://schemas.openxmlformats.org/officeDocument/2006/relationships/hyperlink" Target="http://www.sepbcs.gob.mx/administrativo/escalafon" TargetMode="External"/><Relationship Id="rId3151" Type="http://schemas.openxmlformats.org/officeDocument/2006/relationships/hyperlink" Target="http://uscmm.gob.mx/convocatorias/" TargetMode="External"/><Relationship Id="rId4202" Type="http://schemas.openxmlformats.org/officeDocument/2006/relationships/hyperlink" Target="http://uscmm.gob.mx/convocatorias/" TargetMode="External"/><Relationship Id="rId7358" Type="http://schemas.openxmlformats.org/officeDocument/2006/relationships/hyperlink" Target="http://uscmm.gob.mx/convocatorias/" TargetMode="External"/><Relationship Id="rId7772" Type="http://schemas.openxmlformats.org/officeDocument/2006/relationships/hyperlink" Target="http://uscmm.gob.mx/convocatorias/" TargetMode="External"/><Relationship Id="rId8409" Type="http://schemas.openxmlformats.org/officeDocument/2006/relationships/hyperlink" Target="http://uscmm.gob.mx/convocatorias/" TargetMode="External"/><Relationship Id="rId8823" Type="http://schemas.openxmlformats.org/officeDocument/2006/relationships/hyperlink" Target="http://uscmm.gob.mx/convocatorias/" TargetMode="External"/><Relationship Id="rId10339" Type="http://schemas.openxmlformats.org/officeDocument/2006/relationships/hyperlink" Target="http://uscmm.gob.mx/convocatorias/" TargetMode="External"/><Relationship Id="rId10753" Type="http://schemas.openxmlformats.org/officeDocument/2006/relationships/hyperlink" Target="http://uscmm.gob.mx/convocatorias/" TargetMode="External"/><Relationship Id="rId14210" Type="http://schemas.openxmlformats.org/officeDocument/2006/relationships/hyperlink" Target="http://uscmm.gob.mx/convocatorias/" TargetMode="External"/><Relationship Id="rId17366" Type="http://schemas.openxmlformats.org/officeDocument/2006/relationships/hyperlink" Target="http://www.sepbcs.gob.mx/administrativo/escalafon" TargetMode="External"/><Relationship Id="rId17780" Type="http://schemas.openxmlformats.org/officeDocument/2006/relationships/hyperlink" Target="http://www.sepbcs.gob.mx/administrativo/escalafon" TargetMode="External"/><Relationship Id="rId18417" Type="http://schemas.openxmlformats.org/officeDocument/2006/relationships/hyperlink" Target="http://www.sepbcs.gob.mx/administrativo/escalafon" TargetMode="External"/><Relationship Id="rId3968" Type="http://schemas.openxmlformats.org/officeDocument/2006/relationships/hyperlink" Target="http://uscmm.gob.mx/convocatorias/" TargetMode="External"/><Relationship Id="rId6374" Type="http://schemas.openxmlformats.org/officeDocument/2006/relationships/hyperlink" Target="http://uscmm.gob.mx/convocatorias/" TargetMode="External"/><Relationship Id="rId7425" Type="http://schemas.openxmlformats.org/officeDocument/2006/relationships/hyperlink" Target="http://uscmm.gob.mx/convocatorias/" TargetMode="External"/><Relationship Id="rId10406" Type="http://schemas.openxmlformats.org/officeDocument/2006/relationships/hyperlink" Target="http://uscmm.gob.mx/convocatorias/" TargetMode="External"/><Relationship Id="rId11804" Type="http://schemas.openxmlformats.org/officeDocument/2006/relationships/hyperlink" Target="http://uscmm.gob.mx/convocatorias/" TargetMode="External"/><Relationship Id="rId16382" Type="http://schemas.openxmlformats.org/officeDocument/2006/relationships/hyperlink" Target="http://www.sepbcs.gob.mx/administrativo/escalafon" TargetMode="External"/><Relationship Id="rId17019" Type="http://schemas.openxmlformats.org/officeDocument/2006/relationships/hyperlink" Target="http://www.sepbcs.gob.mx/administrativo/escalafon" TargetMode="External"/><Relationship Id="rId17433" Type="http://schemas.openxmlformats.org/officeDocument/2006/relationships/hyperlink" Target="http://www.sepbcs.gob.mx/administrativo/escalafon" TargetMode="External"/><Relationship Id="rId18831" Type="http://schemas.openxmlformats.org/officeDocument/2006/relationships/hyperlink" Target="http://www.sepbcs.gob.mx/administrativo/escalafon" TargetMode="External"/><Relationship Id="rId5" Type="http://schemas.openxmlformats.org/officeDocument/2006/relationships/hyperlink" Target="http://uscmm.gob.mx/convocatorias/" TargetMode="External"/><Relationship Id="rId889" Type="http://schemas.openxmlformats.org/officeDocument/2006/relationships/hyperlink" Target="http://uscmm.gob.mx/convocatorias/" TargetMode="External"/><Relationship Id="rId5390" Type="http://schemas.openxmlformats.org/officeDocument/2006/relationships/hyperlink" Target="http://uscmm.gob.mx/convocatorias/" TargetMode="External"/><Relationship Id="rId6027" Type="http://schemas.openxmlformats.org/officeDocument/2006/relationships/hyperlink" Target="http://uscmm.gob.mx/convocatorias/" TargetMode="External"/><Relationship Id="rId6441" Type="http://schemas.openxmlformats.org/officeDocument/2006/relationships/hyperlink" Target="http://uscmm.gob.mx/convocatorias/" TargetMode="External"/><Relationship Id="rId9597" Type="http://schemas.openxmlformats.org/officeDocument/2006/relationships/hyperlink" Target="http://uscmm.gob.mx/convocatorias/" TargetMode="External"/><Relationship Id="rId10820" Type="http://schemas.openxmlformats.org/officeDocument/2006/relationships/hyperlink" Target="http://uscmm.gob.mx/convocatorias/" TargetMode="External"/><Relationship Id="rId13976" Type="http://schemas.openxmlformats.org/officeDocument/2006/relationships/hyperlink" Target="http://uscmm.gob.mx/convocatorias/" TargetMode="External"/><Relationship Id="rId16035" Type="http://schemas.openxmlformats.org/officeDocument/2006/relationships/hyperlink" Target="http://uscmm.gob.mx/convocatorias/" TargetMode="External"/><Relationship Id="rId1586" Type="http://schemas.openxmlformats.org/officeDocument/2006/relationships/hyperlink" Target="http://uscmm.gob.mx/convocatorias/" TargetMode="External"/><Relationship Id="rId2984" Type="http://schemas.openxmlformats.org/officeDocument/2006/relationships/hyperlink" Target="http://uscmm.gob.mx/convocatorias/" TargetMode="External"/><Relationship Id="rId5043" Type="http://schemas.openxmlformats.org/officeDocument/2006/relationships/hyperlink" Target="http://uscmm.gob.mx/convocatorias/" TargetMode="External"/><Relationship Id="rId8199" Type="http://schemas.openxmlformats.org/officeDocument/2006/relationships/hyperlink" Target="http://uscmm.gob.mx/convocatorias/" TargetMode="External"/><Relationship Id="rId12578" Type="http://schemas.openxmlformats.org/officeDocument/2006/relationships/hyperlink" Target="http://uscmm.gob.mx/convocatorias/" TargetMode="External"/><Relationship Id="rId12992" Type="http://schemas.openxmlformats.org/officeDocument/2006/relationships/hyperlink" Target="http://uscmm.gob.mx/convocatorias/" TargetMode="External"/><Relationship Id="rId13629" Type="http://schemas.openxmlformats.org/officeDocument/2006/relationships/hyperlink" Target="http://uscmm.gob.mx/convocatorias/" TargetMode="External"/><Relationship Id="rId15051" Type="http://schemas.openxmlformats.org/officeDocument/2006/relationships/hyperlink" Target="http://uscmm.gob.mx/convocatorias/" TargetMode="External"/><Relationship Id="rId17500" Type="http://schemas.openxmlformats.org/officeDocument/2006/relationships/hyperlink" Target="http://www.sepbcs.gob.mx/administrativo/escalafon" TargetMode="External"/><Relationship Id="rId609" Type="http://schemas.openxmlformats.org/officeDocument/2006/relationships/hyperlink" Target="http://uscmm.gob.mx/convocatorias/" TargetMode="External"/><Relationship Id="rId956" Type="http://schemas.openxmlformats.org/officeDocument/2006/relationships/hyperlink" Target="http://uscmm.gob.mx/convocatorias/" TargetMode="External"/><Relationship Id="rId1239" Type="http://schemas.openxmlformats.org/officeDocument/2006/relationships/hyperlink" Target="http://uscmm.gob.mx/convocatorias/" TargetMode="External"/><Relationship Id="rId2637" Type="http://schemas.openxmlformats.org/officeDocument/2006/relationships/hyperlink" Target="http://uscmm.gob.mx/convocatorias/" TargetMode="External"/><Relationship Id="rId5110" Type="http://schemas.openxmlformats.org/officeDocument/2006/relationships/hyperlink" Target="http://uscmm.gob.mx/convocatorias/" TargetMode="External"/><Relationship Id="rId8266" Type="http://schemas.openxmlformats.org/officeDocument/2006/relationships/hyperlink" Target="http://uscmm.gob.mx/convocatorias/" TargetMode="External"/><Relationship Id="rId9317" Type="http://schemas.openxmlformats.org/officeDocument/2006/relationships/hyperlink" Target="http://uscmm.gob.mx/convocatorias/" TargetMode="External"/><Relationship Id="rId9664" Type="http://schemas.openxmlformats.org/officeDocument/2006/relationships/hyperlink" Target="http://uscmm.gob.mx/convocatorias/" TargetMode="External"/><Relationship Id="rId11594" Type="http://schemas.openxmlformats.org/officeDocument/2006/relationships/hyperlink" Target="http://uscmm.gob.mx/convocatorias/" TargetMode="External"/><Relationship Id="rId12645" Type="http://schemas.openxmlformats.org/officeDocument/2006/relationships/hyperlink" Target="http://uscmm.gob.mx/convocatorias/" TargetMode="External"/><Relationship Id="rId16102" Type="http://schemas.openxmlformats.org/officeDocument/2006/relationships/hyperlink" Target="http://uscmm.gob.mx/convocatorias/" TargetMode="External"/><Relationship Id="rId1653" Type="http://schemas.openxmlformats.org/officeDocument/2006/relationships/hyperlink" Target="http://uscmm.gob.mx/convocatorias/" TargetMode="External"/><Relationship Id="rId2704" Type="http://schemas.openxmlformats.org/officeDocument/2006/relationships/hyperlink" Target="http://uscmm.gob.mx/convocatorias/" TargetMode="External"/><Relationship Id="rId8680" Type="http://schemas.openxmlformats.org/officeDocument/2006/relationships/hyperlink" Target="http://uscmm.gob.mx/convocatorias/" TargetMode="External"/><Relationship Id="rId9731" Type="http://schemas.openxmlformats.org/officeDocument/2006/relationships/hyperlink" Target="http://uscmm.gob.mx/convocatorias/" TargetMode="External"/><Relationship Id="rId10196" Type="http://schemas.openxmlformats.org/officeDocument/2006/relationships/hyperlink" Target="http://uscmm.gob.mx/convocatorias/" TargetMode="External"/><Relationship Id="rId11247" Type="http://schemas.openxmlformats.org/officeDocument/2006/relationships/hyperlink" Target="http://uscmm.gob.mx/convocatorias/" TargetMode="External"/><Relationship Id="rId11661" Type="http://schemas.openxmlformats.org/officeDocument/2006/relationships/hyperlink" Target="http://uscmm.gob.mx/convocatorias/" TargetMode="External"/><Relationship Id="rId12712" Type="http://schemas.openxmlformats.org/officeDocument/2006/relationships/hyperlink" Target="http://uscmm.gob.mx/convocatorias/" TargetMode="External"/><Relationship Id="rId15868" Type="http://schemas.openxmlformats.org/officeDocument/2006/relationships/hyperlink" Target="http://uscmm.gob.mx/convocatorias/" TargetMode="External"/><Relationship Id="rId16919" Type="http://schemas.openxmlformats.org/officeDocument/2006/relationships/hyperlink" Target="http://www.sepbcs.gob.mx/administrativo/escalafon" TargetMode="External"/><Relationship Id="rId18274" Type="http://schemas.openxmlformats.org/officeDocument/2006/relationships/hyperlink" Target="http://www.sepbcs.gob.mx/administrativo/escalafon" TargetMode="External"/><Relationship Id="rId1306" Type="http://schemas.openxmlformats.org/officeDocument/2006/relationships/hyperlink" Target="http://uscmm.gob.mx/convocatorias/" TargetMode="External"/><Relationship Id="rId1720" Type="http://schemas.openxmlformats.org/officeDocument/2006/relationships/hyperlink" Target="http://uscmm.gob.mx/convocatorias/" TargetMode="External"/><Relationship Id="rId4876" Type="http://schemas.openxmlformats.org/officeDocument/2006/relationships/hyperlink" Target="http://uscmm.gob.mx/convocatorias/" TargetMode="External"/><Relationship Id="rId5927" Type="http://schemas.openxmlformats.org/officeDocument/2006/relationships/hyperlink" Target="http://uscmm.gob.mx/convocatorias/" TargetMode="External"/><Relationship Id="rId7282" Type="http://schemas.openxmlformats.org/officeDocument/2006/relationships/hyperlink" Target="http://uscmm.gob.mx/convocatorias/" TargetMode="External"/><Relationship Id="rId8333" Type="http://schemas.openxmlformats.org/officeDocument/2006/relationships/hyperlink" Target="http://uscmm.gob.mx/convocatorias/" TargetMode="External"/><Relationship Id="rId10263" Type="http://schemas.openxmlformats.org/officeDocument/2006/relationships/hyperlink" Target="http://uscmm.gob.mx/convocatorias/" TargetMode="External"/><Relationship Id="rId11314" Type="http://schemas.openxmlformats.org/officeDocument/2006/relationships/hyperlink" Target="http://uscmm.gob.mx/convocatorias/" TargetMode="External"/><Relationship Id="rId14884" Type="http://schemas.openxmlformats.org/officeDocument/2006/relationships/hyperlink" Target="http://uscmm.gob.mx/convocatorias/" TargetMode="External"/><Relationship Id="rId17290" Type="http://schemas.openxmlformats.org/officeDocument/2006/relationships/hyperlink" Target="http://www.sepbcs.gob.mx/administrativo/escalafon" TargetMode="External"/><Relationship Id="rId18341" Type="http://schemas.openxmlformats.org/officeDocument/2006/relationships/hyperlink" Target="http://www.sepbcs.gob.mx/administrativo/escalafon" TargetMode="External"/><Relationship Id="rId12" Type="http://schemas.openxmlformats.org/officeDocument/2006/relationships/hyperlink" Target="http://uscmm.gob.mx/convocatorias/" TargetMode="External"/><Relationship Id="rId3478" Type="http://schemas.openxmlformats.org/officeDocument/2006/relationships/hyperlink" Target="http://uscmm.gob.mx/convocatorias/" TargetMode="External"/><Relationship Id="rId3892" Type="http://schemas.openxmlformats.org/officeDocument/2006/relationships/hyperlink" Target="http://uscmm.gob.mx/convocatorias/" TargetMode="External"/><Relationship Id="rId4529" Type="http://schemas.openxmlformats.org/officeDocument/2006/relationships/hyperlink" Target="http://uscmm.gob.mx/convocatorias/" TargetMode="External"/><Relationship Id="rId4943" Type="http://schemas.openxmlformats.org/officeDocument/2006/relationships/hyperlink" Target="http://uscmm.gob.mx/convocatorias/" TargetMode="External"/><Relationship Id="rId8400" Type="http://schemas.openxmlformats.org/officeDocument/2006/relationships/hyperlink" Target="http://uscmm.gob.mx/convocatorias/" TargetMode="External"/><Relationship Id="rId10330" Type="http://schemas.openxmlformats.org/officeDocument/2006/relationships/hyperlink" Target="http://uscmm.gob.mx/convocatorias/" TargetMode="External"/><Relationship Id="rId13486" Type="http://schemas.openxmlformats.org/officeDocument/2006/relationships/hyperlink" Target="http://uscmm.gob.mx/convocatorias/" TargetMode="External"/><Relationship Id="rId14537" Type="http://schemas.openxmlformats.org/officeDocument/2006/relationships/hyperlink" Target="http://uscmm.gob.mx/convocatorias/" TargetMode="External"/><Relationship Id="rId15935" Type="http://schemas.openxmlformats.org/officeDocument/2006/relationships/hyperlink" Target="http://uscmm.gob.mx/convocatorias/" TargetMode="External"/><Relationship Id="rId399" Type="http://schemas.openxmlformats.org/officeDocument/2006/relationships/hyperlink" Target="http://uscmm.gob.mx/convocatorias/" TargetMode="External"/><Relationship Id="rId2494" Type="http://schemas.openxmlformats.org/officeDocument/2006/relationships/hyperlink" Target="http://uscmm.gob.mx/convocatorias/" TargetMode="External"/><Relationship Id="rId3545" Type="http://schemas.openxmlformats.org/officeDocument/2006/relationships/hyperlink" Target="http://uscmm.gob.mx/convocatorias/" TargetMode="External"/><Relationship Id="rId7002" Type="http://schemas.openxmlformats.org/officeDocument/2006/relationships/hyperlink" Target="http://uscmm.gob.mx/convocatorias/" TargetMode="External"/><Relationship Id="rId12088" Type="http://schemas.openxmlformats.org/officeDocument/2006/relationships/hyperlink" Target="http://uscmm.gob.mx/convocatorias/" TargetMode="External"/><Relationship Id="rId13139" Type="http://schemas.openxmlformats.org/officeDocument/2006/relationships/hyperlink" Target="http://uscmm.gob.mx/convocatorias/" TargetMode="External"/><Relationship Id="rId14951" Type="http://schemas.openxmlformats.org/officeDocument/2006/relationships/hyperlink" Target="http://uscmm.gob.mx/convocatorias/" TargetMode="External"/><Relationship Id="rId17010" Type="http://schemas.openxmlformats.org/officeDocument/2006/relationships/hyperlink" Target="http://www.sepbcs.gob.mx/administrativo/escalafon" TargetMode="External"/><Relationship Id="rId466" Type="http://schemas.openxmlformats.org/officeDocument/2006/relationships/hyperlink" Target="http://uscmm.gob.mx/convocatorias/" TargetMode="External"/><Relationship Id="rId880" Type="http://schemas.openxmlformats.org/officeDocument/2006/relationships/hyperlink" Target="http://uscmm.gob.mx/convocatorias/" TargetMode="External"/><Relationship Id="rId1096" Type="http://schemas.openxmlformats.org/officeDocument/2006/relationships/hyperlink" Target="http://uscmm.gob.mx/convocatorias/" TargetMode="External"/><Relationship Id="rId2147" Type="http://schemas.openxmlformats.org/officeDocument/2006/relationships/hyperlink" Target="http://uscmm.gob.mx/convocatorias/" TargetMode="External"/><Relationship Id="rId2561" Type="http://schemas.openxmlformats.org/officeDocument/2006/relationships/hyperlink" Target="http://uscmm.gob.mx/convocatorias/" TargetMode="External"/><Relationship Id="rId9174" Type="http://schemas.openxmlformats.org/officeDocument/2006/relationships/hyperlink" Target="http://uscmm.gob.mx/convocatorias/" TargetMode="External"/><Relationship Id="rId12155" Type="http://schemas.openxmlformats.org/officeDocument/2006/relationships/hyperlink" Target="http://uscmm.gob.mx/convocatorias/" TargetMode="External"/><Relationship Id="rId13553" Type="http://schemas.openxmlformats.org/officeDocument/2006/relationships/hyperlink" Target="http://uscmm.gob.mx/convocatorias/" TargetMode="External"/><Relationship Id="rId14604" Type="http://schemas.openxmlformats.org/officeDocument/2006/relationships/hyperlink" Target="http://uscmm.gob.mx/convocatorias/" TargetMode="External"/><Relationship Id="rId119" Type="http://schemas.openxmlformats.org/officeDocument/2006/relationships/hyperlink" Target="http://uscmm.gob.mx/convocatorias/" TargetMode="External"/><Relationship Id="rId533" Type="http://schemas.openxmlformats.org/officeDocument/2006/relationships/hyperlink" Target="http://uscmm.gob.mx/convocatorias/" TargetMode="External"/><Relationship Id="rId1163" Type="http://schemas.openxmlformats.org/officeDocument/2006/relationships/hyperlink" Target="http://uscmm.gob.mx/convocatorias/" TargetMode="External"/><Relationship Id="rId2214" Type="http://schemas.openxmlformats.org/officeDocument/2006/relationships/hyperlink" Target="http://uscmm.gob.mx/convocatorias/" TargetMode="External"/><Relationship Id="rId3612" Type="http://schemas.openxmlformats.org/officeDocument/2006/relationships/hyperlink" Target="http://uscmm.gob.mx/convocatorias/" TargetMode="External"/><Relationship Id="rId6768" Type="http://schemas.openxmlformats.org/officeDocument/2006/relationships/hyperlink" Target="http://uscmm.gob.mx/convocatorias/" TargetMode="External"/><Relationship Id="rId7819" Type="http://schemas.openxmlformats.org/officeDocument/2006/relationships/hyperlink" Target="http://uscmm.gob.mx/convocatorias/" TargetMode="External"/><Relationship Id="rId8190" Type="http://schemas.openxmlformats.org/officeDocument/2006/relationships/hyperlink" Target="http://uscmm.gob.mx/convocatorias/" TargetMode="External"/><Relationship Id="rId9241" Type="http://schemas.openxmlformats.org/officeDocument/2006/relationships/hyperlink" Target="http://uscmm.gob.mx/convocatorias/" TargetMode="External"/><Relationship Id="rId13206" Type="http://schemas.openxmlformats.org/officeDocument/2006/relationships/hyperlink" Target="http://uscmm.gob.mx/convocatorias/" TargetMode="External"/><Relationship Id="rId13620" Type="http://schemas.openxmlformats.org/officeDocument/2006/relationships/hyperlink" Target="http://uscmm.gob.mx/convocatorias/" TargetMode="External"/><Relationship Id="rId16776" Type="http://schemas.openxmlformats.org/officeDocument/2006/relationships/hyperlink" Target="http://www.sepbcs.gob.mx/administrativo/escalafon" TargetMode="External"/><Relationship Id="rId17827" Type="http://schemas.openxmlformats.org/officeDocument/2006/relationships/hyperlink" Target="http://www.sepbcs.gob.mx/administrativo/escalafon" TargetMode="External"/><Relationship Id="rId5784" Type="http://schemas.openxmlformats.org/officeDocument/2006/relationships/hyperlink" Target="http://uscmm.gob.mx/convocatorias/" TargetMode="External"/><Relationship Id="rId6835" Type="http://schemas.openxmlformats.org/officeDocument/2006/relationships/hyperlink" Target="http://uscmm.gob.mx/convocatorias/" TargetMode="External"/><Relationship Id="rId11171" Type="http://schemas.openxmlformats.org/officeDocument/2006/relationships/hyperlink" Target="http://uscmm.gob.mx/convocatorias/" TargetMode="External"/><Relationship Id="rId12222" Type="http://schemas.openxmlformats.org/officeDocument/2006/relationships/hyperlink" Target="http://uscmm.gob.mx/convocatorias/" TargetMode="External"/><Relationship Id="rId15378" Type="http://schemas.openxmlformats.org/officeDocument/2006/relationships/hyperlink" Target="http://uscmm.gob.mx/convocatorias/" TargetMode="External"/><Relationship Id="rId15792" Type="http://schemas.openxmlformats.org/officeDocument/2006/relationships/hyperlink" Target="http://uscmm.gob.mx/convocatorias/" TargetMode="External"/><Relationship Id="rId16429" Type="http://schemas.openxmlformats.org/officeDocument/2006/relationships/hyperlink" Target="http://www.sepbcs.gob.mx/administrativo/escalafon" TargetMode="External"/><Relationship Id="rId16843" Type="http://schemas.openxmlformats.org/officeDocument/2006/relationships/hyperlink" Target="http://www.sepbcs.gob.mx/administrativo/escalafon" TargetMode="External"/><Relationship Id="rId600" Type="http://schemas.openxmlformats.org/officeDocument/2006/relationships/hyperlink" Target="http://uscmm.gob.mx/convocatorias/" TargetMode="External"/><Relationship Id="rId1230" Type="http://schemas.openxmlformats.org/officeDocument/2006/relationships/hyperlink" Target="http://uscmm.gob.mx/convocatorias/" TargetMode="External"/><Relationship Id="rId4386" Type="http://schemas.openxmlformats.org/officeDocument/2006/relationships/hyperlink" Target="http://uscmm.gob.mx/convocatorias/" TargetMode="External"/><Relationship Id="rId5437" Type="http://schemas.openxmlformats.org/officeDocument/2006/relationships/hyperlink" Target="http://uscmm.gob.mx/convocatorias/" TargetMode="External"/><Relationship Id="rId5851" Type="http://schemas.openxmlformats.org/officeDocument/2006/relationships/hyperlink" Target="http://uscmm.gob.mx/convocatorias/" TargetMode="External"/><Relationship Id="rId6902" Type="http://schemas.openxmlformats.org/officeDocument/2006/relationships/hyperlink" Target="http://uscmm.gob.mx/convocatorias/" TargetMode="External"/><Relationship Id="rId11988" Type="http://schemas.openxmlformats.org/officeDocument/2006/relationships/hyperlink" Target="http://uscmm.gob.mx/convocatorias/" TargetMode="External"/><Relationship Id="rId14394" Type="http://schemas.openxmlformats.org/officeDocument/2006/relationships/hyperlink" Target="http://uscmm.gob.mx/convocatorias/" TargetMode="External"/><Relationship Id="rId15445" Type="http://schemas.openxmlformats.org/officeDocument/2006/relationships/hyperlink" Target="http://uscmm.gob.mx/convocatorias/" TargetMode="External"/><Relationship Id="rId4039" Type="http://schemas.openxmlformats.org/officeDocument/2006/relationships/hyperlink" Target="http://uscmm.gob.mx/convocatorias/" TargetMode="External"/><Relationship Id="rId4453" Type="http://schemas.openxmlformats.org/officeDocument/2006/relationships/hyperlink" Target="http://uscmm.gob.mx/convocatorias/" TargetMode="External"/><Relationship Id="rId5504" Type="http://schemas.openxmlformats.org/officeDocument/2006/relationships/hyperlink" Target="http://uscmm.gob.mx/convocatorias/" TargetMode="External"/><Relationship Id="rId14047" Type="http://schemas.openxmlformats.org/officeDocument/2006/relationships/hyperlink" Target="http://uscmm.gob.mx/convocatorias/" TargetMode="External"/><Relationship Id="rId14461" Type="http://schemas.openxmlformats.org/officeDocument/2006/relationships/hyperlink" Target="http://uscmm.gob.mx/convocatorias/" TargetMode="External"/><Relationship Id="rId15512" Type="http://schemas.openxmlformats.org/officeDocument/2006/relationships/hyperlink" Target="http://uscmm.gob.mx/convocatorias/" TargetMode="External"/><Relationship Id="rId16910" Type="http://schemas.openxmlformats.org/officeDocument/2006/relationships/hyperlink" Target="http://www.sepbcs.gob.mx/administrativo/escalafon" TargetMode="External"/><Relationship Id="rId18668" Type="http://schemas.openxmlformats.org/officeDocument/2006/relationships/hyperlink" Target="http://www.sepbcs.gob.mx/administrativo/escalafon" TargetMode="External"/><Relationship Id="rId3055" Type="http://schemas.openxmlformats.org/officeDocument/2006/relationships/hyperlink" Target="http://uscmm.gob.mx/convocatorias/" TargetMode="External"/><Relationship Id="rId4106" Type="http://schemas.openxmlformats.org/officeDocument/2006/relationships/hyperlink" Target="http://uscmm.gob.mx/convocatorias/" TargetMode="External"/><Relationship Id="rId4520" Type="http://schemas.openxmlformats.org/officeDocument/2006/relationships/hyperlink" Target="http://uscmm.gob.mx/convocatorias/" TargetMode="External"/><Relationship Id="rId7676" Type="http://schemas.openxmlformats.org/officeDocument/2006/relationships/hyperlink" Target="http://uscmm.gob.mx/convocatorias/" TargetMode="External"/><Relationship Id="rId8727" Type="http://schemas.openxmlformats.org/officeDocument/2006/relationships/hyperlink" Target="http://uscmm.gob.mx/convocatorias/" TargetMode="External"/><Relationship Id="rId13063" Type="http://schemas.openxmlformats.org/officeDocument/2006/relationships/hyperlink" Target="http://uscmm.gob.mx/convocatorias/" TargetMode="External"/><Relationship Id="rId14114" Type="http://schemas.openxmlformats.org/officeDocument/2006/relationships/hyperlink" Target="http://uscmm.gob.mx/convocatorias/" TargetMode="External"/><Relationship Id="rId390" Type="http://schemas.openxmlformats.org/officeDocument/2006/relationships/hyperlink" Target="http://uscmm.gob.mx/convocatorias/" TargetMode="External"/><Relationship Id="rId2071" Type="http://schemas.openxmlformats.org/officeDocument/2006/relationships/hyperlink" Target="http://uscmm.gob.mx/convocatorias/" TargetMode="External"/><Relationship Id="rId3122" Type="http://schemas.openxmlformats.org/officeDocument/2006/relationships/hyperlink" Target="http://uscmm.gob.mx/convocatorias/" TargetMode="External"/><Relationship Id="rId6278" Type="http://schemas.openxmlformats.org/officeDocument/2006/relationships/hyperlink" Target="http://uscmm.gob.mx/convocatorias/" TargetMode="External"/><Relationship Id="rId6692" Type="http://schemas.openxmlformats.org/officeDocument/2006/relationships/hyperlink" Target="http://uscmm.gob.mx/convocatorias/" TargetMode="External"/><Relationship Id="rId7329" Type="http://schemas.openxmlformats.org/officeDocument/2006/relationships/hyperlink" Target="http://uscmm.gob.mx/convocatorias/" TargetMode="External"/><Relationship Id="rId10657" Type="http://schemas.openxmlformats.org/officeDocument/2006/relationships/hyperlink" Target="http://uscmm.gob.mx/convocatorias/" TargetMode="External"/><Relationship Id="rId11708" Type="http://schemas.openxmlformats.org/officeDocument/2006/relationships/hyperlink" Target="http://uscmm.gob.mx/convocatorias/" TargetMode="External"/><Relationship Id="rId16286" Type="http://schemas.openxmlformats.org/officeDocument/2006/relationships/hyperlink" Target="http://uscmm.gob.mx/convocatorias/" TargetMode="External"/><Relationship Id="rId17684" Type="http://schemas.openxmlformats.org/officeDocument/2006/relationships/hyperlink" Target="http://www.sepbcs.gob.mx/administrativo/escalafon" TargetMode="External"/><Relationship Id="rId18735" Type="http://schemas.openxmlformats.org/officeDocument/2006/relationships/hyperlink" Target="http://www.sepbcs.gob.mx/administrativo/escalafon" TargetMode="External"/><Relationship Id="rId5294" Type="http://schemas.openxmlformats.org/officeDocument/2006/relationships/hyperlink" Target="http://uscmm.gob.mx/convocatorias/" TargetMode="External"/><Relationship Id="rId6345" Type="http://schemas.openxmlformats.org/officeDocument/2006/relationships/hyperlink" Target="http://uscmm.gob.mx/convocatorias/" TargetMode="External"/><Relationship Id="rId7743" Type="http://schemas.openxmlformats.org/officeDocument/2006/relationships/hyperlink" Target="http://uscmm.gob.mx/convocatorias/" TargetMode="External"/><Relationship Id="rId10724" Type="http://schemas.openxmlformats.org/officeDocument/2006/relationships/hyperlink" Target="http://uscmm.gob.mx/convocatorias/" TargetMode="External"/><Relationship Id="rId13130" Type="http://schemas.openxmlformats.org/officeDocument/2006/relationships/hyperlink" Target="http://uscmm.gob.mx/convocatorias/" TargetMode="External"/><Relationship Id="rId17337" Type="http://schemas.openxmlformats.org/officeDocument/2006/relationships/hyperlink" Target="http://www.sepbcs.gob.mx/administrativo/escalafon" TargetMode="External"/><Relationship Id="rId17751" Type="http://schemas.openxmlformats.org/officeDocument/2006/relationships/hyperlink" Target="http://www.sepbcs.gob.mx/administrativo/escalafon" TargetMode="External"/><Relationship Id="rId18802" Type="http://schemas.openxmlformats.org/officeDocument/2006/relationships/hyperlink" Target="http://www.sepbcs.gob.mx/administrativo/escalafon" TargetMode="External"/><Relationship Id="rId110" Type="http://schemas.openxmlformats.org/officeDocument/2006/relationships/hyperlink" Target="http://uscmm.gob.mx/convocatorias/" TargetMode="External"/><Relationship Id="rId2888" Type="http://schemas.openxmlformats.org/officeDocument/2006/relationships/hyperlink" Target="http://uscmm.gob.mx/convocatorias/" TargetMode="External"/><Relationship Id="rId3939" Type="http://schemas.openxmlformats.org/officeDocument/2006/relationships/hyperlink" Target="http://uscmm.gob.mx/convocatorias/" TargetMode="External"/><Relationship Id="rId7810" Type="http://schemas.openxmlformats.org/officeDocument/2006/relationships/hyperlink" Target="http://uscmm.gob.mx/convocatorias/" TargetMode="External"/><Relationship Id="rId12896" Type="http://schemas.openxmlformats.org/officeDocument/2006/relationships/hyperlink" Target="http://uscmm.gob.mx/convocatorias/" TargetMode="External"/><Relationship Id="rId13947" Type="http://schemas.openxmlformats.org/officeDocument/2006/relationships/hyperlink" Target="http://uscmm.gob.mx/convocatorias/" TargetMode="External"/><Relationship Id="rId16353" Type="http://schemas.openxmlformats.org/officeDocument/2006/relationships/hyperlink" Target="http://www.sepbcs.gob.mx/administrativo/escalafon" TargetMode="External"/><Relationship Id="rId17404" Type="http://schemas.openxmlformats.org/officeDocument/2006/relationships/hyperlink" Target="http://www.sepbcs.gob.mx/administrativo/escalafon" TargetMode="External"/><Relationship Id="rId2955" Type="http://schemas.openxmlformats.org/officeDocument/2006/relationships/hyperlink" Target="http://uscmm.gob.mx/convocatorias/" TargetMode="External"/><Relationship Id="rId5361" Type="http://schemas.openxmlformats.org/officeDocument/2006/relationships/hyperlink" Target="http://uscmm.gob.mx/convocatorias/" TargetMode="External"/><Relationship Id="rId6412" Type="http://schemas.openxmlformats.org/officeDocument/2006/relationships/hyperlink" Target="http://uscmm.gob.mx/convocatorias/" TargetMode="External"/><Relationship Id="rId9568" Type="http://schemas.openxmlformats.org/officeDocument/2006/relationships/hyperlink" Target="http://uscmm.gob.mx/convocatorias/" TargetMode="External"/><Relationship Id="rId9982" Type="http://schemas.openxmlformats.org/officeDocument/2006/relationships/hyperlink" Target="http://uscmm.gob.mx/convocatorias/" TargetMode="External"/><Relationship Id="rId11498" Type="http://schemas.openxmlformats.org/officeDocument/2006/relationships/hyperlink" Target="http://uscmm.gob.mx/convocatorias/" TargetMode="External"/><Relationship Id="rId12549" Type="http://schemas.openxmlformats.org/officeDocument/2006/relationships/hyperlink" Target="http://uscmm.gob.mx/convocatorias/" TargetMode="External"/><Relationship Id="rId12963" Type="http://schemas.openxmlformats.org/officeDocument/2006/relationships/hyperlink" Target="http://uscmm.gob.mx/convocatorias/" TargetMode="External"/><Relationship Id="rId16006" Type="http://schemas.openxmlformats.org/officeDocument/2006/relationships/hyperlink" Target="http://uscmm.gob.mx/convocatorias/" TargetMode="External"/><Relationship Id="rId16420" Type="http://schemas.openxmlformats.org/officeDocument/2006/relationships/hyperlink" Target="http://www.sepbcs.gob.mx/administrativo/escalafon" TargetMode="External"/><Relationship Id="rId927" Type="http://schemas.openxmlformats.org/officeDocument/2006/relationships/hyperlink" Target="http://uscmm.gob.mx/convocatorias/" TargetMode="External"/><Relationship Id="rId1557" Type="http://schemas.openxmlformats.org/officeDocument/2006/relationships/hyperlink" Target="http://uscmm.gob.mx/convocatorias/" TargetMode="External"/><Relationship Id="rId1971" Type="http://schemas.openxmlformats.org/officeDocument/2006/relationships/hyperlink" Target="http://uscmm.gob.mx/convocatorias/" TargetMode="External"/><Relationship Id="rId2608" Type="http://schemas.openxmlformats.org/officeDocument/2006/relationships/hyperlink" Target="http://uscmm.gob.mx/convocatorias/" TargetMode="External"/><Relationship Id="rId5014" Type="http://schemas.openxmlformats.org/officeDocument/2006/relationships/hyperlink" Target="http://uscmm.gob.mx/convocatorias/" TargetMode="External"/><Relationship Id="rId8584" Type="http://schemas.openxmlformats.org/officeDocument/2006/relationships/hyperlink" Target="http://uscmm.gob.mx/convocatorias/" TargetMode="External"/><Relationship Id="rId9635" Type="http://schemas.openxmlformats.org/officeDocument/2006/relationships/hyperlink" Target="http://uscmm.gob.mx/convocatorias/" TargetMode="External"/><Relationship Id="rId11565" Type="http://schemas.openxmlformats.org/officeDocument/2006/relationships/hyperlink" Target="http://uscmm.gob.mx/convocatorias/" TargetMode="External"/><Relationship Id="rId12616" Type="http://schemas.openxmlformats.org/officeDocument/2006/relationships/hyperlink" Target="http://uscmm.gob.mx/convocatorias/" TargetMode="External"/><Relationship Id="rId15022" Type="http://schemas.openxmlformats.org/officeDocument/2006/relationships/hyperlink" Target="http://uscmm.gob.mx/convocatorias/" TargetMode="External"/><Relationship Id="rId18178" Type="http://schemas.openxmlformats.org/officeDocument/2006/relationships/hyperlink" Target="http://www.sepbcs.gob.mx/administrativo/escalafon" TargetMode="External"/><Relationship Id="rId18592" Type="http://schemas.openxmlformats.org/officeDocument/2006/relationships/hyperlink" Target="http://www.sepbcs.gob.mx/administrativo/escalafon" TargetMode="External"/><Relationship Id="rId1624" Type="http://schemas.openxmlformats.org/officeDocument/2006/relationships/hyperlink" Target="http://uscmm.gob.mx/convocatorias/" TargetMode="External"/><Relationship Id="rId4030" Type="http://schemas.openxmlformats.org/officeDocument/2006/relationships/hyperlink" Target="http://uscmm.gob.mx/convocatorias/" TargetMode="External"/><Relationship Id="rId7186" Type="http://schemas.openxmlformats.org/officeDocument/2006/relationships/hyperlink" Target="http://uscmm.gob.mx/convocatorias/" TargetMode="External"/><Relationship Id="rId8237" Type="http://schemas.openxmlformats.org/officeDocument/2006/relationships/hyperlink" Target="http://uscmm.gob.mx/convocatorias/" TargetMode="External"/><Relationship Id="rId8651" Type="http://schemas.openxmlformats.org/officeDocument/2006/relationships/hyperlink" Target="http://uscmm.gob.mx/convocatorias/" TargetMode="External"/><Relationship Id="rId9702" Type="http://schemas.openxmlformats.org/officeDocument/2006/relationships/hyperlink" Target="http://uscmm.gob.mx/convocatorias/" TargetMode="External"/><Relationship Id="rId10167" Type="http://schemas.openxmlformats.org/officeDocument/2006/relationships/hyperlink" Target="http://uscmm.gob.mx/convocatorias/" TargetMode="External"/><Relationship Id="rId11218" Type="http://schemas.openxmlformats.org/officeDocument/2006/relationships/hyperlink" Target="http://uscmm.gob.mx/convocatorias/" TargetMode="External"/><Relationship Id="rId17194" Type="http://schemas.openxmlformats.org/officeDocument/2006/relationships/hyperlink" Target="http://www.sepbcs.gob.mx/administrativo/escalafon" TargetMode="External"/><Relationship Id="rId18245" Type="http://schemas.openxmlformats.org/officeDocument/2006/relationships/hyperlink" Target="http://www.sepbcs.gob.mx/administrativo/escalafon" TargetMode="External"/><Relationship Id="rId3796" Type="http://schemas.openxmlformats.org/officeDocument/2006/relationships/hyperlink" Target="http://uscmm.gob.mx/convocatorias/" TargetMode="External"/><Relationship Id="rId7253" Type="http://schemas.openxmlformats.org/officeDocument/2006/relationships/hyperlink" Target="http://uscmm.gob.mx/convocatorias/" TargetMode="External"/><Relationship Id="rId8304" Type="http://schemas.openxmlformats.org/officeDocument/2006/relationships/hyperlink" Target="http://uscmm.gob.mx/convocatorias/" TargetMode="External"/><Relationship Id="rId10234" Type="http://schemas.openxmlformats.org/officeDocument/2006/relationships/hyperlink" Target="http://uscmm.gob.mx/convocatorias/" TargetMode="External"/><Relationship Id="rId10581" Type="http://schemas.openxmlformats.org/officeDocument/2006/relationships/hyperlink" Target="http://uscmm.gob.mx/convocatorias/" TargetMode="External"/><Relationship Id="rId11632" Type="http://schemas.openxmlformats.org/officeDocument/2006/relationships/hyperlink" Target="http://uscmm.gob.mx/convocatorias/" TargetMode="External"/><Relationship Id="rId14788" Type="http://schemas.openxmlformats.org/officeDocument/2006/relationships/hyperlink" Target="http://uscmm.gob.mx/convocatorias/" TargetMode="External"/><Relationship Id="rId15839" Type="http://schemas.openxmlformats.org/officeDocument/2006/relationships/hyperlink" Target="http://uscmm.gob.mx/convocatorias/" TargetMode="External"/><Relationship Id="rId17261" Type="http://schemas.openxmlformats.org/officeDocument/2006/relationships/hyperlink" Target="http://www.sepbcs.gob.mx/administrativo/escalafon" TargetMode="External"/><Relationship Id="rId2398" Type="http://schemas.openxmlformats.org/officeDocument/2006/relationships/hyperlink" Target="http://uscmm.gob.mx/convocatorias/" TargetMode="External"/><Relationship Id="rId3449" Type="http://schemas.openxmlformats.org/officeDocument/2006/relationships/hyperlink" Target="http://uscmm.gob.mx/convocatorias/" TargetMode="External"/><Relationship Id="rId4847" Type="http://schemas.openxmlformats.org/officeDocument/2006/relationships/hyperlink" Target="http://uscmm.gob.mx/convocatorias/" TargetMode="External"/><Relationship Id="rId7320" Type="http://schemas.openxmlformats.org/officeDocument/2006/relationships/hyperlink" Target="http://uscmm.gob.mx/convocatorias/" TargetMode="External"/><Relationship Id="rId14855" Type="http://schemas.openxmlformats.org/officeDocument/2006/relationships/hyperlink" Target="http://uscmm.gob.mx/convocatorias/" TargetMode="External"/><Relationship Id="rId15906" Type="http://schemas.openxmlformats.org/officeDocument/2006/relationships/hyperlink" Target="http://uscmm.gob.mx/convocatorias/" TargetMode="External"/><Relationship Id="rId18312" Type="http://schemas.openxmlformats.org/officeDocument/2006/relationships/hyperlink" Target="http://www.sepbcs.gob.mx/administrativo/escalafon" TargetMode="External"/><Relationship Id="rId3863" Type="http://schemas.openxmlformats.org/officeDocument/2006/relationships/hyperlink" Target="http://uscmm.gob.mx/convocatorias/" TargetMode="External"/><Relationship Id="rId4914" Type="http://schemas.openxmlformats.org/officeDocument/2006/relationships/hyperlink" Target="http://uscmm.gob.mx/convocatorias/" TargetMode="External"/><Relationship Id="rId9078" Type="http://schemas.openxmlformats.org/officeDocument/2006/relationships/hyperlink" Target="http://uscmm.gob.mx/convocatorias/" TargetMode="External"/><Relationship Id="rId10301" Type="http://schemas.openxmlformats.org/officeDocument/2006/relationships/hyperlink" Target="http://uscmm.gob.mx/convocatorias/" TargetMode="External"/><Relationship Id="rId13457" Type="http://schemas.openxmlformats.org/officeDocument/2006/relationships/hyperlink" Target="http://uscmm.gob.mx/convocatorias/" TargetMode="External"/><Relationship Id="rId13871" Type="http://schemas.openxmlformats.org/officeDocument/2006/relationships/hyperlink" Target="http://uscmm.gob.mx/convocatorias/" TargetMode="External"/><Relationship Id="rId14508" Type="http://schemas.openxmlformats.org/officeDocument/2006/relationships/hyperlink" Target="http://uscmm.gob.mx/convocatorias/" TargetMode="External"/><Relationship Id="rId14922" Type="http://schemas.openxmlformats.org/officeDocument/2006/relationships/hyperlink" Target="http://uscmm.gob.mx/convocatorias/" TargetMode="External"/><Relationship Id="rId784" Type="http://schemas.openxmlformats.org/officeDocument/2006/relationships/hyperlink" Target="http://uscmm.gob.mx/convocatorias/" TargetMode="External"/><Relationship Id="rId1067" Type="http://schemas.openxmlformats.org/officeDocument/2006/relationships/hyperlink" Target="http://uscmm.gob.mx/convocatorias/" TargetMode="External"/><Relationship Id="rId2465" Type="http://schemas.openxmlformats.org/officeDocument/2006/relationships/hyperlink" Target="http://uscmm.gob.mx/convocatorias/" TargetMode="External"/><Relationship Id="rId3516" Type="http://schemas.openxmlformats.org/officeDocument/2006/relationships/hyperlink" Target="http://uscmm.gob.mx/convocatorias/" TargetMode="External"/><Relationship Id="rId3930" Type="http://schemas.openxmlformats.org/officeDocument/2006/relationships/hyperlink" Target="http://uscmm.gob.mx/convocatorias/" TargetMode="External"/><Relationship Id="rId8094" Type="http://schemas.openxmlformats.org/officeDocument/2006/relationships/hyperlink" Target="http://uscmm.gob.mx/convocatorias/" TargetMode="External"/><Relationship Id="rId9492" Type="http://schemas.openxmlformats.org/officeDocument/2006/relationships/hyperlink" Target="http://uscmm.gob.mx/convocatorias/" TargetMode="External"/><Relationship Id="rId12059" Type="http://schemas.openxmlformats.org/officeDocument/2006/relationships/hyperlink" Target="http://uscmm.gob.mx/convocatorias/" TargetMode="External"/><Relationship Id="rId12473" Type="http://schemas.openxmlformats.org/officeDocument/2006/relationships/hyperlink" Target="http://uscmm.gob.mx/convocatorias/" TargetMode="External"/><Relationship Id="rId13524" Type="http://schemas.openxmlformats.org/officeDocument/2006/relationships/hyperlink" Target="http://uscmm.gob.mx/convocatorias/" TargetMode="External"/><Relationship Id="rId437" Type="http://schemas.openxmlformats.org/officeDocument/2006/relationships/hyperlink" Target="http://uscmm.gob.mx/convocatorias/" TargetMode="External"/><Relationship Id="rId851" Type="http://schemas.openxmlformats.org/officeDocument/2006/relationships/hyperlink" Target="http://uscmm.gob.mx/convocatorias/" TargetMode="External"/><Relationship Id="rId1481" Type="http://schemas.openxmlformats.org/officeDocument/2006/relationships/hyperlink" Target="http://uscmm.gob.mx/convocatorias/" TargetMode="External"/><Relationship Id="rId2118" Type="http://schemas.openxmlformats.org/officeDocument/2006/relationships/hyperlink" Target="http://uscmm.gob.mx/convocatorias/" TargetMode="External"/><Relationship Id="rId2532" Type="http://schemas.openxmlformats.org/officeDocument/2006/relationships/hyperlink" Target="http://uscmm.gob.mx/convocatorias/" TargetMode="External"/><Relationship Id="rId5688" Type="http://schemas.openxmlformats.org/officeDocument/2006/relationships/hyperlink" Target="http://uscmm.gob.mx/convocatorias/" TargetMode="External"/><Relationship Id="rId6739" Type="http://schemas.openxmlformats.org/officeDocument/2006/relationships/hyperlink" Target="http://uscmm.gob.mx/convocatorias/" TargetMode="External"/><Relationship Id="rId9145" Type="http://schemas.openxmlformats.org/officeDocument/2006/relationships/hyperlink" Target="http://uscmm.gob.mx/convocatorias/" TargetMode="External"/><Relationship Id="rId11075" Type="http://schemas.openxmlformats.org/officeDocument/2006/relationships/hyperlink" Target="http://uscmm.gob.mx/convocatorias/" TargetMode="External"/><Relationship Id="rId12126" Type="http://schemas.openxmlformats.org/officeDocument/2006/relationships/hyperlink" Target="http://uscmm.gob.mx/convocatorias/" TargetMode="External"/><Relationship Id="rId12540" Type="http://schemas.openxmlformats.org/officeDocument/2006/relationships/hyperlink" Target="http://uscmm.gob.mx/convocatorias/" TargetMode="External"/><Relationship Id="rId15696" Type="http://schemas.openxmlformats.org/officeDocument/2006/relationships/hyperlink" Target="http://uscmm.gob.mx/convocatorias/" TargetMode="External"/><Relationship Id="rId16747" Type="http://schemas.openxmlformats.org/officeDocument/2006/relationships/hyperlink" Target="http://www.sepbcs.gob.mx/administrativo/escalafon" TargetMode="External"/><Relationship Id="rId504" Type="http://schemas.openxmlformats.org/officeDocument/2006/relationships/hyperlink" Target="http://uscmm.gob.mx/convocatorias/" TargetMode="External"/><Relationship Id="rId1134" Type="http://schemas.openxmlformats.org/officeDocument/2006/relationships/hyperlink" Target="http://uscmm.gob.mx/convocatorias/" TargetMode="External"/><Relationship Id="rId5755" Type="http://schemas.openxmlformats.org/officeDocument/2006/relationships/hyperlink" Target="http://uscmm.gob.mx/convocatorias/" TargetMode="External"/><Relationship Id="rId6806" Type="http://schemas.openxmlformats.org/officeDocument/2006/relationships/hyperlink" Target="http://uscmm.gob.mx/convocatorias/" TargetMode="External"/><Relationship Id="rId8161" Type="http://schemas.openxmlformats.org/officeDocument/2006/relationships/hyperlink" Target="http://uscmm.gob.mx/convocatorias/" TargetMode="External"/><Relationship Id="rId9212" Type="http://schemas.openxmlformats.org/officeDocument/2006/relationships/hyperlink" Target="http://uscmm.gob.mx/convocatorias/" TargetMode="External"/><Relationship Id="rId10091" Type="http://schemas.openxmlformats.org/officeDocument/2006/relationships/hyperlink" Target="http://uscmm.gob.mx/convocatorias/" TargetMode="External"/><Relationship Id="rId11142" Type="http://schemas.openxmlformats.org/officeDocument/2006/relationships/hyperlink" Target="http://uscmm.gob.mx/convocatorias/" TargetMode="External"/><Relationship Id="rId14298" Type="http://schemas.openxmlformats.org/officeDocument/2006/relationships/hyperlink" Target="http://uscmm.gob.mx/convocatorias/" TargetMode="External"/><Relationship Id="rId15349" Type="http://schemas.openxmlformats.org/officeDocument/2006/relationships/hyperlink" Target="http://uscmm.gob.mx/convocatorias/" TargetMode="External"/><Relationship Id="rId1201" Type="http://schemas.openxmlformats.org/officeDocument/2006/relationships/hyperlink" Target="http://uscmm.gob.mx/convocatorias/" TargetMode="External"/><Relationship Id="rId4357" Type="http://schemas.openxmlformats.org/officeDocument/2006/relationships/hyperlink" Target="http://uscmm.gob.mx/convocatorias/" TargetMode="External"/><Relationship Id="rId4771" Type="http://schemas.openxmlformats.org/officeDocument/2006/relationships/hyperlink" Target="http://uscmm.gob.mx/convocatorias/" TargetMode="External"/><Relationship Id="rId5408" Type="http://schemas.openxmlformats.org/officeDocument/2006/relationships/hyperlink" Target="http://uscmm.gob.mx/convocatorias/" TargetMode="External"/><Relationship Id="rId14365" Type="http://schemas.openxmlformats.org/officeDocument/2006/relationships/hyperlink" Target="http://uscmm.gob.mx/convocatorias/" TargetMode="External"/><Relationship Id="rId15763" Type="http://schemas.openxmlformats.org/officeDocument/2006/relationships/hyperlink" Target="http://uscmm.gob.mx/convocatorias/" TargetMode="External"/><Relationship Id="rId16814" Type="http://schemas.openxmlformats.org/officeDocument/2006/relationships/hyperlink" Target="http://www.sepbcs.gob.mx/administrativo/escalafon" TargetMode="External"/><Relationship Id="rId3373" Type="http://schemas.openxmlformats.org/officeDocument/2006/relationships/hyperlink" Target="http://uscmm.gob.mx/convocatorias/" TargetMode="External"/><Relationship Id="rId4424" Type="http://schemas.openxmlformats.org/officeDocument/2006/relationships/hyperlink" Target="http://uscmm.gob.mx/convocatorias/" TargetMode="External"/><Relationship Id="rId5822" Type="http://schemas.openxmlformats.org/officeDocument/2006/relationships/hyperlink" Target="http://uscmm.gob.mx/convocatorias/" TargetMode="External"/><Relationship Id="rId8978" Type="http://schemas.openxmlformats.org/officeDocument/2006/relationships/hyperlink" Target="http://uscmm.gob.mx/convocatorias/" TargetMode="External"/><Relationship Id="rId11959" Type="http://schemas.openxmlformats.org/officeDocument/2006/relationships/hyperlink" Target="http://uscmm.gob.mx/convocatorias/" TargetMode="External"/><Relationship Id="rId14018" Type="http://schemas.openxmlformats.org/officeDocument/2006/relationships/hyperlink" Target="http://uscmm.gob.mx/convocatorias/" TargetMode="External"/><Relationship Id="rId15416" Type="http://schemas.openxmlformats.org/officeDocument/2006/relationships/hyperlink" Target="http://uscmm.gob.mx/convocatorias/" TargetMode="External"/><Relationship Id="rId15830" Type="http://schemas.openxmlformats.org/officeDocument/2006/relationships/hyperlink" Target="http://uscmm.gob.mx/convocatorias/" TargetMode="External"/><Relationship Id="rId294" Type="http://schemas.openxmlformats.org/officeDocument/2006/relationships/hyperlink" Target="http://uscmm.gob.mx/convocatorias/" TargetMode="External"/><Relationship Id="rId3026" Type="http://schemas.openxmlformats.org/officeDocument/2006/relationships/hyperlink" Target="http://uscmm.gob.mx/convocatorias/" TargetMode="External"/><Relationship Id="rId7994" Type="http://schemas.openxmlformats.org/officeDocument/2006/relationships/hyperlink" Target="http://uscmm.gob.mx/convocatorias/" TargetMode="External"/><Relationship Id="rId10975" Type="http://schemas.openxmlformats.org/officeDocument/2006/relationships/hyperlink" Target="http://uscmm.gob.mx/convocatorias/" TargetMode="External"/><Relationship Id="rId13381" Type="http://schemas.openxmlformats.org/officeDocument/2006/relationships/hyperlink" Target="http://uscmm.gob.mx/convocatorias/" TargetMode="External"/><Relationship Id="rId14432" Type="http://schemas.openxmlformats.org/officeDocument/2006/relationships/hyperlink" Target="http://uscmm.gob.mx/convocatorias/" TargetMode="External"/><Relationship Id="rId17588" Type="http://schemas.openxmlformats.org/officeDocument/2006/relationships/hyperlink" Target="http://www.sepbcs.gob.mx/administrativo/escalafon" TargetMode="External"/><Relationship Id="rId18639" Type="http://schemas.openxmlformats.org/officeDocument/2006/relationships/hyperlink" Target="http://www.sepbcs.gob.mx/administrativo/escalafon" TargetMode="External"/><Relationship Id="rId361" Type="http://schemas.openxmlformats.org/officeDocument/2006/relationships/hyperlink" Target="http://uscmm.gob.mx/convocatorias/" TargetMode="External"/><Relationship Id="rId2042" Type="http://schemas.openxmlformats.org/officeDocument/2006/relationships/hyperlink" Target="http://uscmm.gob.mx/convocatorias/" TargetMode="External"/><Relationship Id="rId3440" Type="http://schemas.openxmlformats.org/officeDocument/2006/relationships/hyperlink" Target="http://uscmm.gob.mx/convocatorias/" TargetMode="External"/><Relationship Id="rId5198" Type="http://schemas.openxmlformats.org/officeDocument/2006/relationships/hyperlink" Target="http://uscmm.gob.mx/convocatorias/" TargetMode="External"/><Relationship Id="rId6596" Type="http://schemas.openxmlformats.org/officeDocument/2006/relationships/hyperlink" Target="http://uscmm.gob.mx/convocatorias/" TargetMode="External"/><Relationship Id="rId7647" Type="http://schemas.openxmlformats.org/officeDocument/2006/relationships/hyperlink" Target="http://uscmm.gob.mx/convocatorias/" TargetMode="External"/><Relationship Id="rId10628" Type="http://schemas.openxmlformats.org/officeDocument/2006/relationships/hyperlink" Target="http://uscmm.gob.mx/convocatorias/" TargetMode="External"/><Relationship Id="rId13034" Type="http://schemas.openxmlformats.org/officeDocument/2006/relationships/hyperlink" Target="http://uscmm.gob.mx/convocatorias/" TargetMode="External"/><Relationship Id="rId17655" Type="http://schemas.openxmlformats.org/officeDocument/2006/relationships/hyperlink" Target="http://www.sepbcs.gob.mx/administrativo/escalafon" TargetMode="External"/><Relationship Id="rId18706" Type="http://schemas.openxmlformats.org/officeDocument/2006/relationships/hyperlink" Target="http://www.sepbcs.gob.mx/administrativo/escalafon" TargetMode="External"/><Relationship Id="rId6249" Type="http://schemas.openxmlformats.org/officeDocument/2006/relationships/hyperlink" Target="http://uscmm.gob.mx/convocatorias/" TargetMode="External"/><Relationship Id="rId6663" Type="http://schemas.openxmlformats.org/officeDocument/2006/relationships/hyperlink" Target="http://uscmm.gob.mx/convocatorias/" TargetMode="External"/><Relationship Id="rId7714" Type="http://schemas.openxmlformats.org/officeDocument/2006/relationships/hyperlink" Target="http://uscmm.gob.mx/convocatorias/" TargetMode="External"/><Relationship Id="rId12050" Type="http://schemas.openxmlformats.org/officeDocument/2006/relationships/hyperlink" Target="http://uscmm.gob.mx/convocatorias/" TargetMode="External"/><Relationship Id="rId13101" Type="http://schemas.openxmlformats.org/officeDocument/2006/relationships/hyperlink" Target="http://uscmm.gob.mx/convocatorias/" TargetMode="External"/><Relationship Id="rId16257" Type="http://schemas.openxmlformats.org/officeDocument/2006/relationships/hyperlink" Target="http://uscmm.gob.mx/convocatorias/" TargetMode="External"/><Relationship Id="rId16671" Type="http://schemas.openxmlformats.org/officeDocument/2006/relationships/hyperlink" Target="http://www.sepbcs.gob.mx/administrativo/escalafon" TargetMode="External"/><Relationship Id="rId17308" Type="http://schemas.openxmlformats.org/officeDocument/2006/relationships/hyperlink" Target="http://www.sepbcs.gob.mx/administrativo/escalafon" TargetMode="External"/><Relationship Id="rId17722" Type="http://schemas.openxmlformats.org/officeDocument/2006/relationships/hyperlink" Target="http://www.sepbcs.gob.mx/administrativo/escalafon" TargetMode="External"/><Relationship Id="rId2859" Type="http://schemas.openxmlformats.org/officeDocument/2006/relationships/hyperlink" Target="http://uscmm.gob.mx/convocatorias/" TargetMode="External"/><Relationship Id="rId5265" Type="http://schemas.openxmlformats.org/officeDocument/2006/relationships/hyperlink" Target="http://uscmm.gob.mx/convocatorias/" TargetMode="External"/><Relationship Id="rId6316" Type="http://schemas.openxmlformats.org/officeDocument/2006/relationships/hyperlink" Target="http://uscmm.gob.mx/convocatorias/" TargetMode="External"/><Relationship Id="rId6730" Type="http://schemas.openxmlformats.org/officeDocument/2006/relationships/hyperlink" Target="http://uscmm.gob.mx/convocatorias/" TargetMode="External"/><Relationship Id="rId9886" Type="http://schemas.openxmlformats.org/officeDocument/2006/relationships/hyperlink" Target="http://uscmm.gob.mx/convocatorias/" TargetMode="External"/><Relationship Id="rId15273" Type="http://schemas.openxmlformats.org/officeDocument/2006/relationships/hyperlink" Target="http://uscmm.gob.mx/convocatorias/" TargetMode="External"/><Relationship Id="rId16324" Type="http://schemas.openxmlformats.org/officeDocument/2006/relationships/hyperlink" Target="http://uscmm.gob.mx/convocatorias/" TargetMode="External"/><Relationship Id="rId1875" Type="http://schemas.openxmlformats.org/officeDocument/2006/relationships/hyperlink" Target="http://uscmm.gob.mx/convocatorias/" TargetMode="External"/><Relationship Id="rId4281" Type="http://schemas.openxmlformats.org/officeDocument/2006/relationships/hyperlink" Target="http://uscmm.gob.mx/convocatorias/" TargetMode="External"/><Relationship Id="rId5332" Type="http://schemas.openxmlformats.org/officeDocument/2006/relationships/hyperlink" Target="http://uscmm.gob.mx/convocatorias/" TargetMode="External"/><Relationship Id="rId8488" Type="http://schemas.openxmlformats.org/officeDocument/2006/relationships/hyperlink" Target="http://uscmm.gob.mx/convocatorias/" TargetMode="External"/><Relationship Id="rId9539" Type="http://schemas.openxmlformats.org/officeDocument/2006/relationships/hyperlink" Target="http://uscmm.gob.mx/convocatorias/" TargetMode="External"/><Relationship Id="rId11469" Type="http://schemas.openxmlformats.org/officeDocument/2006/relationships/hyperlink" Target="http://uscmm.gob.mx/convocatorias/" TargetMode="External"/><Relationship Id="rId12867" Type="http://schemas.openxmlformats.org/officeDocument/2006/relationships/hyperlink" Target="http://uscmm.gob.mx/convocatorias/" TargetMode="External"/><Relationship Id="rId13918" Type="http://schemas.openxmlformats.org/officeDocument/2006/relationships/hyperlink" Target="http://uscmm.gob.mx/convocatorias/" TargetMode="External"/><Relationship Id="rId15340" Type="http://schemas.openxmlformats.org/officeDocument/2006/relationships/hyperlink" Target="http://uscmm.gob.mx/convocatorias/" TargetMode="External"/><Relationship Id="rId18496" Type="http://schemas.openxmlformats.org/officeDocument/2006/relationships/hyperlink" Target="http://www.sepbcs.gob.mx/administrativo/escalafon" TargetMode="External"/><Relationship Id="rId1528" Type="http://schemas.openxmlformats.org/officeDocument/2006/relationships/hyperlink" Target="http://uscmm.gob.mx/convocatorias/" TargetMode="External"/><Relationship Id="rId2926" Type="http://schemas.openxmlformats.org/officeDocument/2006/relationships/hyperlink" Target="http://uscmm.gob.mx/convocatorias/" TargetMode="External"/><Relationship Id="rId8555" Type="http://schemas.openxmlformats.org/officeDocument/2006/relationships/hyperlink" Target="http://uscmm.gob.mx/convocatorias/" TargetMode="External"/><Relationship Id="rId9606" Type="http://schemas.openxmlformats.org/officeDocument/2006/relationships/hyperlink" Target="http://uscmm.gob.mx/convocatorias/" TargetMode="External"/><Relationship Id="rId9953" Type="http://schemas.openxmlformats.org/officeDocument/2006/relationships/hyperlink" Target="http://uscmm.gob.mx/convocatorias/" TargetMode="External"/><Relationship Id="rId11883" Type="http://schemas.openxmlformats.org/officeDocument/2006/relationships/hyperlink" Target="http://uscmm.gob.mx/convocatorias/" TargetMode="External"/><Relationship Id="rId12934" Type="http://schemas.openxmlformats.org/officeDocument/2006/relationships/hyperlink" Target="http://uscmm.gob.mx/convocatorias/" TargetMode="External"/><Relationship Id="rId17098" Type="http://schemas.openxmlformats.org/officeDocument/2006/relationships/hyperlink" Target="http://www.sepbcs.gob.mx/administrativo/escalafon" TargetMode="External"/><Relationship Id="rId18149" Type="http://schemas.openxmlformats.org/officeDocument/2006/relationships/hyperlink" Target="http://www.sepbcs.gob.mx/administrativo/escalafon" TargetMode="External"/><Relationship Id="rId1942" Type="http://schemas.openxmlformats.org/officeDocument/2006/relationships/hyperlink" Target="http://uscmm.gob.mx/convocatorias/" TargetMode="External"/><Relationship Id="rId4001" Type="http://schemas.openxmlformats.org/officeDocument/2006/relationships/hyperlink" Target="http://uscmm.gob.mx/convocatorias/" TargetMode="External"/><Relationship Id="rId7157" Type="http://schemas.openxmlformats.org/officeDocument/2006/relationships/hyperlink" Target="http://uscmm.gob.mx/convocatorias/" TargetMode="External"/><Relationship Id="rId8208" Type="http://schemas.openxmlformats.org/officeDocument/2006/relationships/hyperlink" Target="http://uscmm.gob.mx/convocatorias/" TargetMode="External"/><Relationship Id="rId10485" Type="http://schemas.openxmlformats.org/officeDocument/2006/relationships/hyperlink" Target="http://uscmm.gob.mx/convocatorias/" TargetMode="External"/><Relationship Id="rId11536" Type="http://schemas.openxmlformats.org/officeDocument/2006/relationships/hyperlink" Target="http://uscmm.gob.mx/convocatorias/" TargetMode="External"/><Relationship Id="rId11950" Type="http://schemas.openxmlformats.org/officeDocument/2006/relationships/hyperlink" Target="http://uscmm.gob.mx/convocatorias/" TargetMode="External"/><Relationship Id="rId18563" Type="http://schemas.openxmlformats.org/officeDocument/2006/relationships/hyperlink" Target="http://www.sepbcs.gob.mx/administrativo/escalafon" TargetMode="External"/><Relationship Id="rId6173" Type="http://schemas.openxmlformats.org/officeDocument/2006/relationships/hyperlink" Target="http://uscmm.gob.mx/convocatorias/" TargetMode="External"/><Relationship Id="rId7571" Type="http://schemas.openxmlformats.org/officeDocument/2006/relationships/hyperlink" Target="http://uscmm.gob.mx/convocatorias/" TargetMode="External"/><Relationship Id="rId8622" Type="http://schemas.openxmlformats.org/officeDocument/2006/relationships/hyperlink" Target="http://uscmm.gob.mx/convocatorias/" TargetMode="External"/><Relationship Id="rId10138" Type="http://schemas.openxmlformats.org/officeDocument/2006/relationships/hyperlink" Target="http://uscmm.gob.mx/convocatorias/" TargetMode="External"/><Relationship Id="rId10552" Type="http://schemas.openxmlformats.org/officeDocument/2006/relationships/hyperlink" Target="http://uscmm.gob.mx/convocatorias/" TargetMode="External"/><Relationship Id="rId11603" Type="http://schemas.openxmlformats.org/officeDocument/2006/relationships/hyperlink" Target="http://uscmm.gob.mx/convocatorias/" TargetMode="External"/><Relationship Id="rId14759" Type="http://schemas.openxmlformats.org/officeDocument/2006/relationships/hyperlink" Target="http://uscmm.gob.mx/convocatorias/" TargetMode="External"/><Relationship Id="rId17165" Type="http://schemas.openxmlformats.org/officeDocument/2006/relationships/hyperlink" Target="http://www.sepbcs.gob.mx/administrativo/escalafon" TargetMode="External"/><Relationship Id="rId18216" Type="http://schemas.openxmlformats.org/officeDocument/2006/relationships/hyperlink" Target="http://www.sepbcs.gob.mx/administrativo/escalafon" TargetMode="External"/><Relationship Id="rId18630" Type="http://schemas.openxmlformats.org/officeDocument/2006/relationships/hyperlink" Target="http://www.sepbcs.gob.mx/administrativo/escalafon" TargetMode="External"/><Relationship Id="rId3767" Type="http://schemas.openxmlformats.org/officeDocument/2006/relationships/hyperlink" Target="http://uscmm.gob.mx/convocatorias/" TargetMode="External"/><Relationship Id="rId4818" Type="http://schemas.openxmlformats.org/officeDocument/2006/relationships/hyperlink" Target="http://uscmm.gob.mx/convocatorias/" TargetMode="External"/><Relationship Id="rId7224" Type="http://schemas.openxmlformats.org/officeDocument/2006/relationships/hyperlink" Target="http://uscmm.gob.mx/convocatorias/" TargetMode="External"/><Relationship Id="rId10205" Type="http://schemas.openxmlformats.org/officeDocument/2006/relationships/hyperlink" Target="http://uscmm.gob.mx/convocatorias/" TargetMode="External"/><Relationship Id="rId13775" Type="http://schemas.openxmlformats.org/officeDocument/2006/relationships/hyperlink" Target="http://uscmm.gob.mx/convocatorias/" TargetMode="External"/><Relationship Id="rId14826" Type="http://schemas.openxmlformats.org/officeDocument/2006/relationships/hyperlink" Target="http://uscmm.gob.mx/convocatorias/" TargetMode="External"/><Relationship Id="rId16181" Type="http://schemas.openxmlformats.org/officeDocument/2006/relationships/hyperlink" Target="http://uscmm.gob.mx/convocatorias/" TargetMode="External"/><Relationship Id="rId17232" Type="http://schemas.openxmlformats.org/officeDocument/2006/relationships/hyperlink" Target="http://www.sepbcs.gob.mx/administrativo/escalafon" TargetMode="External"/><Relationship Id="rId688" Type="http://schemas.openxmlformats.org/officeDocument/2006/relationships/hyperlink" Target="http://uscmm.gob.mx/convocatorias/" TargetMode="External"/><Relationship Id="rId2369" Type="http://schemas.openxmlformats.org/officeDocument/2006/relationships/hyperlink" Target="http://uscmm.gob.mx/convocatorias/" TargetMode="External"/><Relationship Id="rId2783" Type="http://schemas.openxmlformats.org/officeDocument/2006/relationships/hyperlink" Target="http://uscmm.gob.mx/convocatorias/" TargetMode="External"/><Relationship Id="rId3834" Type="http://schemas.openxmlformats.org/officeDocument/2006/relationships/hyperlink" Target="http://uscmm.gob.mx/convocatorias/" TargetMode="External"/><Relationship Id="rId6240" Type="http://schemas.openxmlformats.org/officeDocument/2006/relationships/hyperlink" Target="http://uscmm.gob.mx/convocatorias/" TargetMode="External"/><Relationship Id="rId9396" Type="http://schemas.openxmlformats.org/officeDocument/2006/relationships/hyperlink" Target="http://uscmm.gob.mx/convocatorias/" TargetMode="External"/><Relationship Id="rId12377" Type="http://schemas.openxmlformats.org/officeDocument/2006/relationships/hyperlink" Target="http://uscmm.gob.mx/convocatorias/" TargetMode="External"/><Relationship Id="rId13428" Type="http://schemas.openxmlformats.org/officeDocument/2006/relationships/hyperlink" Target="http://uscmm.gob.mx/convocatorias/" TargetMode="External"/><Relationship Id="rId755" Type="http://schemas.openxmlformats.org/officeDocument/2006/relationships/hyperlink" Target="http://uscmm.gob.mx/convocatorias/" TargetMode="External"/><Relationship Id="rId1385" Type="http://schemas.openxmlformats.org/officeDocument/2006/relationships/hyperlink" Target="http://uscmm.gob.mx/convocatorias/" TargetMode="External"/><Relationship Id="rId2436" Type="http://schemas.openxmlformats.org/officeDocument/2006/relationships/hyperlink" Target="http://uscmm.gob.mx/convocatorias/" TargetMode="External"/><Relationship Id="rId2850" Type="http://schemas.openxmlformats.org/officeDocument/2006/relationships/hyperlink" Target="http://uscmm.gob.mx/convocatorias/" TargetMode="External"/><Relationship Id="rId9049" Type="http://schemas.openxmlformats.org/officeDocument/2006/relationships/hyperlink" Target="http://uscmm.gob.mx/convocatorias/" TargetMode="External"/><Relationship Id="rId9463" Type="http://schemas.openxmlformats.org/officeDocument/2006/relationships/hyperlink" Target="http://uscmm.gob.mx/convocatorias/" TargetMode="External"/><Relationship Id="rId11393" Type="http://schemas.openxmlformats.org/officeDocument/2006/relationships/hyperlink" Target="http://uscmm.gob.mx/convocatorias/" TargetMode="External"/><Relationship Id="rId12444" Type="http://schemas.openxmlformats.org/officeDocument/2006/relationships/hyperlink" Target="http://uscmm.gob.mx/convocatorias/" TargetMode="External"/><Relationship Id="rId12791" Type="http://schemas.openxmlformats.org/officeDocument/2006/relationships/hyperlink" Target="http://uscmm.gob.mx/convocatorias/" TargetMode="External"/><Relationship Id="rId13842" Type="http://schemas.openxmlformats.org/officeDocument/2006/relationships/hyperlink" Target="http://uscmm.gob.mx/convocatorias/" TargetMode="External"/><Relationship Id="rId16998" Type="http://schemas.openxmlformats.org/officeDocument/2006/relationships/hyperlink" Target="http://www.sepbcs.gob.mx/administrativo/escalafon" TargetMode="External"/><Relationship Id="rId91" Type="http://schemas.openxmlformats.org/officeDocument/2006/relationships/hyperlink" Target="http://uscmm.gob.mx/convocatorias/" TargetMode="External"/><Relationship Id="rId408" Type="http://schemas.openxmlformats.org/officeDocument/2006/relationships/hyperlink" Target="http://uscmm.gob.mx/convocatorias/" TargetMode="External"/><Relationship Id="rId822" Type="http://schemas.openxmlformats.org/officeDocument/2006/relationships/hyperlink" Target="http://uscmm.gob.mx/convocatorias/" TargetMode="External"/><Relationship Id="rId1038" Type="http://schemas.openxmlformats.org/officeDocument/2006/relationships/hyperlink" Target="http://uscmm.gob.mx/convocatorias/" TargetMode="External"/><Relationship Id="rId1452" Type="http://schemas.openxmlformats.org/officeDocument/2006/relationships/hyperlink" Target="http://uscmm.gob.mx/convocatorias/" TargetMode="External"/><Relationship Id="rId2503" Type="http://schemas.openxmlformats.org/officeDocument/2006/relationships/hyperlink" Target="http://uscmm.gob.mx/convocatorias/" TargetMode="External"/><Relationship Id="rId3901" Type="http://schemas.openxmlformats.org/officeDocument/2006/relationships/hyperlink" Target="http://uscmm.gob.mx/convocatorias/" TargetMode="External"/><Relationship Id="rId5659" Type="http://schemas.openxmlformats.org/officeDocument/2006/relationships/hyperlink" Target="http://uscmm.gob.mx/convocatorias/" TargetMode="External"/><Relationship Id="rId8065" Type="http://schemas.openxmlformats.org/officeDocument/2006/relationships/hyperlink" Target="http://uscmm.gob.mx/convocatorias/" TargetMode="External"/><Relationship Id="rId9116" Type="http://schemas.openxmlformats.org/officeDocument/2006/relationships/hyperlink" Target="http://uscmm.gob.mx/convocatorias/" TargetMode="External"/><Relationship Id="rId9530" Type="http://schemas.openxmlformats.org/officeDocument/2006/relationships/hyperlink" Target="http://uscmm.gob.mx/convocatorias/" TargetMode="External"/><Relationship Id="rId11046" Type="http://schemas.openxmlformats.org/officeDocument/2006/relationships/hyperlink" Target="http://uscmm.gob.mx/convocatorias/" TargetMode="External"/><Relationship Id="rId18073" Type="http://schemas.openxmlformats.org/officeDocument/2006/relationships/hyperlink" Target="http://www.sepbcs.gob.mx/administrativo/escalafon" TargetMode="External"/><Relationship Id="rId1105" Type="http://schemas.openxmlformats.org/officeDocument/2006/relationships/hyperlink" Target="http://uscmm.gob.mx/convocatorias/" TargetMode="External"/><Relationship Id="rId7081" Type="http://schemas.openxmlformats.org/officeDocument/2006/relationships/hyperlink" Target="http://uscmm.gob.mx/convocatorias/" TargetMode="External"/><Relationship Id="rId8132" Type="http://schemas.openxmlformats.org/officeDocument/2006/relationships/hyperlink" Target="http://uscmm.gob.mx/convocatorias/" TargetMode="External"/><Relationship Id="rId11460" Type="http://schemas.openxmlformats.org/officeDocument/2006/relationships/hyperlink" Target="http://uscmm.gob.mx/convocatorias/" TargetMode="External"/><Relationship Id="rId12511" Type="http://schemas.openxmlformats.org/officeDocument/2006/relationships/hyperlink" Target="http://uscmm.gob.mx/convocatorias/" TargetMode="External"/><Relationship Id="rId15667" Type="http://schemas.openxmlformats.org/officeDocument/2006/relationships/hyperlink" Target="http://uscmm.gob.mx/convocatorias/" TargetMode="External"/><Relationship Id="rId16718" Type="http://schemas.openxmlformats.org/officeDocument/2006/relationships/hyperlink" Target="http://www.sepbcs.gob.mx/administrativo/escalafon" TargetMode="External"/><Relationship Id="rId3277" Type="http://schemas.openxmlformats.org/officeDocument/2006/relationships/hyperlink" Target="http://uscmm.gob.mx/convocatorias/" TargetMode="External"/><Relationship Id="rId4675" Type="http://schemas.openxmlformats.org/officeDocument/2006/relationships/hyperlink" Target="http://uscmm.gob.mx/convocatorias/" TargetMode="External"/><Relationship Id="rId5726" Type="http://schemas.openxmlformats.org/officeDocument/2006/relationships/hyperlink" Target="http://uscmm.gob.mx/convocatorias/" TargetMode="External"/><Relationship Id="rId10062" Type="http://schemas.openxmlformats.org/officeDocument/2006/relationships/hyperlink" Target="http://uscmm.gob.mx/convocatorias/" TargetMode="External"/><Relationship Id="rId11113" Type="http://schemas.openxmlformats.org/officeDocument/2006/relationships/hyperlink" Target="http://uscmm.gob.mx/convocatorias/" TargetMode="External"/><Relationship Id="rId14269" Type="http://schemas.openxmlformats.org/officeDocument/2006/relationships/hyperlink" Target="http://uscmm.gob.mx/convocatorias/" TargetMode="External"/><Relationship Id="rId14683" Type="http://schemas.openxmlformats.org/officeDocument/2006/relationships/hyperlink" Target="http://uscmm.gob.mx/convocatorias/" TargetMode="External"/><Relationship Id="rId15734" Type="http://schemas.openxmlformats.org/officeDocument/2006/relationships/hyperlink" Target="http://uscmm.gob.mx/convocatorias/" TargetMode="External"/><Relationship Id="rId18140" Type="http://schemas.openxmlformats.org/officeDocument/2006/relationships/hyperlink" Target="http://www.sepbcs.gob.mx/administrativo/escalafon" TargetMode="External"/><Relationship Id="rId198" Type="http://schemas.openxmlformats.org/officeDocument/2006/relationships/hyperlink" Target="http://uscmm.gob.mx/convocatorias/" TargetMode="External"/><Relationship Id="rId3691" Type="http://schemas.openxmlformats.org/officeDocument/2006/relationships/hyperlink" Target="http://uscmm.gob.mx/convocatorias/" TargetMode="External"/><Relationship Id="rId4328" Type="http://schemas.openxmlformats.org/officeDocument/2006/relationships/hyperlink" Target="http://uscmm.gob.mx/convocatorias/" TargetMode="External"/><Relationship Id="rId4742" Type="http://schemas.openxmlformats.org/officeDocument/2006/relationships/hyperlink" Target="http://uscmm.gob.mx/convocatorias/" TargetMode="External"/><Relationship Id="rId7898" Type="http://schemas.openxmlformats.org/officeDocument/2006/relationships/hyperlink" Target="http://uscmm.gob.mx/convocatorias/" TargetMode="External"/><Relationship Id="rId8949" Type="http://schemas.openxmlformats.org/officeDocument/2006/relationships/hyperlink" Target="http://uscmm.gob.mx/convocatorias/" TargetMode="External"/><Relationship Id="rId10879" Type="http://schemas.openxmlformats.org/officeDocument/2006/relationships/hyperlink" Target="http://uscmm.gob.mx/convocatorias/" TargetMode="External"/><Relationship Id="rId13285" Type="http://schemas.openxmlformats.org/officeDocument/2006/relationships/hyperlink" Target="http://uscmm.gob.mx/convocatorias/" TargetMode="External"/><Relationship Id="rId14336" Type="http://schemas.openxmlformats.org/officeDocument/2006/relationships/hyperlink" Target="http://uscmm.gob.mx/convocatorias/" TargetMode="External"/><Relationship Id="rId14750" Type="http://schemas.openxmlformats.org/officeDocument/2006/relationships/hyperlink" Target="http://uscmm.gob.mx/convocatorias/" TargetMode="External"/><Relationship Id="rId15801" Type="http://schemas.openxmlformats.org/officeDocument/2006/relationships/hyperlink" Target="http://uscmm.gob.mx/convocatorias/" TargetMode="External"/><Relationship Id="rId18957" Type="http://schemas.openxmlformats.org/officeDocument/2006/relationships/hyperlink" Target="http://www.sepbcs.gob.mx/administrativo/escalafon" TargetMode="External"/><Relationship Id="rId2293" Type="http://schemas.openxmlformats.org/officeDocument/2006/relationships/hyperlink" Target="http://uscmm.gob.mx/convocatorias/" TargetMode="External"/><Relationship Id="rId3344" Type="http://schemas.openxmlformats.org/officeDocument/2006/relationships/hyperlink" Target="http://uscmm.gob.mx/convocatorias/" TargetMode="External"/><Relationship Id="rId7965" Type="http://schemas.openxmlformats.org/officeDocument/2006/relationships/hyperlink" Target="http://uscmm.gob.mx/convocatorias/" TargetMode="External"/><Relationship Id="rId13352" Type="http://schemas.openxmlformats.org/officeDocument/2006/relationships/hyperlink" Target="http://uscmm.gob.mx/convocatorias/" TargetMode="External"/><Relationship Id="rId14403" Type="http://schemas.openxmlformats.org/officeDocument/2006/relationships/hyperlink" Target="http://uscmm.gob.mx/convocatorias/" TargetMode="External"/><Relationship Id="rId17559" Type="http://schemas.openxmlformats.org/officeDocument/2006/relationships/hyperlink" Target="http://www.sepbcs.gob.mx/administrativo/escalafon" TargetMode="External"/><Relationship Id="rId265" Type="http://schemas.openxmlformats.org/officeDocument/2006/relationships/hyperlink" Target="http://uscmm.gob.mx/convocatorias/" TargetMode="External"/><Relationship Id="rId2360" Type="http://schemas.openxmlformats.org/officeDocument/2006/relationships/hyperlink" Target="http://uscmm.gob.mx/convocatorias/" TargetMode="External"/><Relationship Id="rId3411" Type="http://schemas.openxmlformats.org/officeDocument/2006/relationships/hyperlink" Target="http://uscmm.gob.mx/convocatorias/" TargetMode="External"/><Relationship Id="rId6567" Type="http://schemas.openxmlformats.org/officeDocument/2006/relationships/hyperlink" Target="http://uscmm.gob.mx/convocatorias/" TargetMode="External"/><Relationship Id="rId6981" Type="http://schemas.openxmlformats.org/officeDocument/2006/relationships/hyperlink" Target="http://uscmm.gob.mx/convocatorias/" TargetMode="External"/><Relationship Id="rId7618" Type="http://schemas.openxmlformats.org/officeDocument/2006/relationships/hyperlink" Target="http://uscmm.gob.mx/convocatorias/" TargetMode="External"/><Relationship Id="rId10946" Type="http://schemas.openxmlformats.org/officeDocument/2006/relationships/hyperlink" Target="http://uscmm.gob.mx/convocatorias/" TargetMode="External"/><Relationship Id="rId13005" Type="http://schemas.openxmlformats.org/officeDocument/2006/relationships/hyperlink" Target="http://uscmm.gob.mx/convocatorias/" TargetMode="External"/><Relationship Id="rId16575" Type="http://schemas.openxmlformats.org/officeDocument/2006/relationships/hyperlink" Target="http://www.sepbcs.gob.mx/administrativo/escalafon" TargetMode="External"/><Relationship Id="rId17973" Type="http://schemas.openxmlformats.org/officeDocument/2006/relationships/hyperlink" Target="http://www.sepbcs.gob.mx/administrativo/escalafon" TargetMode="External"/><Relationship Id="rId332" Type="http://schemas.openxmlformats.org/officeDocument/2006/relationships/hyperlink" Target="http://uscmm.gob.mx/convocatorias/" TargetMode="External"/><Relationship Id="rId2013" Type="http://schemas.openxmlformats.org/officeDocument/2006/relationships/hyperlink" Target="http://uscmm.gob.mx/convocatorias/" TargetMode="External"/><Relationship Id="rId5169" Type="http://schemas.openxmlformats.org/officeDocument/2006/relationships/hyperlink" Target="http://uscmm.gob.mx/convocatorias/" TargetMode="External"/><Relationship Id="rId5583" Type="http://schemas.openxmlformats.org/officeDocument/2006/relationships/hyperlink" Target="http://uscmm.gob.mx/convocatorias/" TargetMode="External"/><Relationship Id="rId6634" Type="http://schemas.openxmlformats.org/officeDocument/2006/relationships/hyperlink" Target="http://uscmm.gob.mx/convocatorias/" TargetMode="External"/><Relationship Id="rId9040" Type="http://schemas.openxmlformats.org/officeDocument/2006/relationships/hyperlink" Target="http://uscmm.gob.mx/convocatorias/" TargetMode="External"/><Relationship Id="rId12021" Type="http://schemas.openxmlformats.org/officeDocument/2006/relationships/hyperlink" Target="http://uscmm.gob.mx/convocatorias/" TargetMode="External"/><Relationship Id="rId15177" Type="http://schemas.openxmlformats.org/officeDocument/2006/relationships/hyperlink" Target="http://uscmm.gob.mx/convocatorias/" TargetMode="External"/><Relationship Id="rId16228" Type="http://schemas.openxmlformats.org/officeDocument/2006/relationships/hyperlink" Target="http://uscmm.gob.mx/convocatorias/" TargetMode="External"/><Relationship Id="rId17626" Type="http://schemas.openxmlformats.org/officeDocument/2006/relationships/hyperlink" Target="http://www.sepbcs.gob.mx/administrativo/escalafon" TargetMode="External"/><Relationship Id="rId4185" Type="http://schemas.openxmlformats.org/officeDocument/2006/relationships/hyperlink" Target="http://uscmm.gob.mx/convocatorias/" TargetMode="External"/><Relationship Id="rId5236" Type="http://schemas.openxmlformats.org/officeDocument/2006/relationships/hyperlink" Target="http://uscmm.gob.mx/convocatorias/" TargetMode="External"/><Relationship Id="rId15591" Type="http://schemas.openxmlformats.org/officeDocument/2006/relationships/hyperlink" Target="http://uscmm.gob.mx/convocatorias/" TargetMode="External"/><Relationship Id="rId16642" Type="http://schemas.openxmlformats.org/officeDocument/2006/relationships/hyperlink" Target="http://www.sepbcs.gob.mx/administrativo/escalafon" TargetMode="External"/><Relationship Id="rId1779" Type="http://schemas.openxmlformats.org/officeDocument/2006/relationships/hyperlink" Target="http://uscmm.gob.mx/convocatorias/" TargetMode="External"/><Relationship Id="rId4252" Type="http://schemas.openxmlformats.org/officeDocument/2006/relationships/hyperlink" Target="http://uscmm.gob.mx/convocatorias/" TargetMode="External"/><Relationship Id="rId5650" Type="http://schemas.openxmlformats.org/officeDocument/2006/relationships/hyperlink" Target="http://uscmm.gob.mx/convocatorias/" TargetMode="External"/><Relationship Id="rId6701" Type="http://schemas.openxmlformats.org/officeDocument/2006/relationships/hyperlink" Target="http://uscmm.gob.mx/convocatorias/" TargetMode="External"/><Relationship Id="rId9857" Type="http://schemas.openxmlformats.org/officeDocument/2006/relationships/hyperlink" Target="http://uscmm.gob.mx/convocatorias/" TargetMode="External"/><Relationship Id="rId11787" Type="http://schemas.openxmlformats.org/officeDocument/2006/relationships/hyperlink" Target="http://uscmm.gob.mx/convocatorias/" TargetMode="External"/><Relationship Id="rId12838" Type="http://schemas.openxmlformats.org/officeDocument/2006/relationships/hyperlink" Target="http://uscmm.gob.mx/convocatorias/" TargetMode="External"/><Relationship Id="rId14193" Type="http://schemas.openxmlformats.org/officeDocument/2006/relationships/hyperlink" Target="http://uscmm.gob.mx/convocatorias/" TargetMode="External"/><Relationship Id="rId15244" Type="http://schemas.openxmlformats.org/officeDocument/2006/relationships/hyperlink" Target="http://uscmm.gob.mx/convocatorias/" TargetMode="External"/><Relationship Id="rId1846" Type="http://schemas.openxmlformats.org/officeDocument/2006/relationships/hyperlink" Target="http://uscmm.gob.mx/convocatorias/" TargetMode="External"/><Relationship Id="rId5303" Type="http://schemas.openxmlformats.org/officeDocument/2006/relationships/hyperlink" Target="http://uscmm.gob.mx/convocatorias/" TargetMode="External"/><Relationship Id="rId8459" Type="http://schemas.openxmlformats.org/officeDocument/2006/relationships/hyperlink" Target="http://uscmm.gob.mx/convocatorias/" TargetMode="External"/><Relationship Id="rId8873" Type="http://schemas.openxmlformats.org/officeDocument/2006/relationships/hyperlink" Target="http://uscmm.gob.mx/convocatorias/" TargetMode="External"/><Relationship Id="rId9924" Type="http://schemas.openxmlformats.org/officeDocument/2006/relationships/hyperlink" Target="http://uscmm.gob.mx/convocatorias/" TargetMode="External"/><Relationship Id="rId10389" Type="http://schemas.openxmlformats.org/officeDocument/2006/relationships/hyperlink" Target="http://uscmm.gob.mx/convocatorias/" TargetMode="External"/><Relationship Id="rId11854" Type="http://schemas.openxmlformats.org/officeDocument/2006/relationships/hyperlink" Target="http://uscmm.gob.mx/convocatorias/" TargetMode="External"/><Relationship Id="rId12905" Type="http://schemas.openxmlformats.org/officeDocument/2006/relationships/hyperlink" Target="http://uscmm.gob.mx/convocatorias/" TargetMode="External"/><Relationship Id="rId14260" Type="http://schemas.openxmlformats.org/officeDocument/2006/relationships/hyperlink" Target="http://uscmm.gob.mx/convocatorias/" TargetMode="External"/><Relationship Id="rId15311" Type="http://schemas.openxmlformats.org/officeDocument/2006/relationships/hyperlink" Target="http://uscmm.gob.mx/convocatorias/" TargetMode="External"/><Relationship Id="rId18467" Type="http://schemas.openxmlformats.org/officeDocument/2006/relationships/hyperlink" Target="http://www.sepbcs.gob.mx/administrativo/escalafon" TargetMode="External"/><Relationship Id="rId18881" Type="http://schemas.openxmlformats.org/officeDocument/2006/relationships/hyperlink" Target="http://www.sepbcs.gob.mx/administrativo/escalafon" TargetMode="External"/><Relationship Id="rId1913" Type="http://schemas.openxmlformats.org/officeDocument/2006/relationships/hyperlink" Target="http://uscmm.gob.mx/convocatorias/" TargetMode="External"/><Relationship Id="rId7475" Type="http://schemas.openxmlformats.org/officeDocument/2006/relationships/hyperlink" Target="http://uscmm.gob.mx/convocatorias/" TargetMode="External"/><Relationship Id="rId8526" Type="http://schemas.openxmlformats.org/officeDocument/2006/relationships/hyperlink" Target="http://uscmm.gob.mx/convocatorias/" TargetMode="External"/><Relationship Id="rId8940" Type="http://schemas.openxmlformats.org/officeDocument/2006/relationships/hyperlink" Target="http://uscmm.gob.mx/convocatorias/" TargetMode="External"/><Relationship Id="rId10456" Type="http://schemas.openxmlformats.org/officeDocument/2006/relationships/hyperlink" Target="http://uscmm.gob.mx/convocatorias/" TargetMode="External"/><Relationship Id="rId11507" Type="http://schemas.openxmlformats.org/officeDocument/2006/relationships/hyperlink" Target="http://uscmm.gob.mx/convocatorias/" TargetMode="External"/><Relationship Id="rId17069" Type="http://schemas.openxmlformats.org/officeDocument/2006/relationships/hyperlink" Target="http://www.sepbcs.gob.mx/administrativo/escalafon" TargetMode="External"/><Relationship Id="rId17483" Type="http://schemas.openxmlformats.org/officeDocument/2006/relationships/hyperlink" Target="http://www.sepbcs.gob.mx/administrativo/escalafon" TargetMode="External"/><Relationship Id="rId18534" Type="http://schemas.openxmlformats.org/officeDocument/2006/relationships/hyperlink" Target="http://www.sepbcs.gob.mx/administrativo/escalafon" TargetMode="External"/><Relationship Id="rId6077" Type="http://schemas.openxmlformats.org/officeDocument/2006/relationships/hyperlink" Target="http://uscmm.gob.mx/convocatorias/" TargetMode="External"/><Relationship Id="rId6491" Type="http://schemas.openxmlformats.org/officeDocument/2006/relationships/hyperlink" Target="http://uscmm.gob.mx/convocatorias/" TargetMode="External"/><Relationship Id="rId7128" Type="http://schemas.openxmlformats.org/officeDocument/2006/relationships/hyperlink" Target="http://uscmm.gob.mx/convocatorias/" TargetMode="External"/><Relationship Id="rId7542" Type="http://schemas.openxmlformats.org/officeDocument/2006/relationships/hyperlink" Target="http://uscmm.gob.mx/convocatorias/" TargetMode="External"/><Relationship Id="rId10109" Type="http://schemas.openxmlformats.org/officeDocument/2006/relationships/hyperlink" Target="http://uscmm.gob.mx/convocatorias/" TargetMode="External"/><Relationship Id="rId10523" Type="http://schemas.openxmlformats.org/officeDocument/2006/relationships/hyperlink" Target="http://uscmm.gob.mx/convocatorias/" TargetMode="External"/><Relationship Id="rId10870" Type="http://schemas.openxmlformats.org/officeDocument/2006/relationships/hyperlink" Target="http://uscmm.gob.mx/convocatorias/" TargetMode="External"/><Relationship Id="rId11921" Type="http://schemas.openxmlformats.org/officeDocument/2006/relationships/hyperlink" Target="http://uscmm.gob.mx/convocatorias/" TargetMode="External"/><Relationship Id="rId13679" Type="http://schemas.openxmlformats.org/officeDocument/2006/relationships/hyperlink" Target="http://uscmm.gob.mx/convocatorias/" TargetMode="External"/><Relationship Id="rId16085" Type="http://schemas.openxmlformats.org/officeDocument/2006/relationships/hyperlink" Target="http://uscmm.gob.mx/convocatorias/" TargetMode="External"/><Relationship Id="rId17136" Type="http://schemas.openxmlformats.org/officeDocument/2006/relationships/hyperlink" Target="http://www.sepbcs.gob.mx/administrativo/escalafon" TargetMode="External"/><Relationship Id="rId17550" Type="http://schemas.openxmlformats.org/officeDocument/2006/relationships/hyperlink" Target="http://www.sepbcs.gob.mx/administrativo/escalafon" TargetMode="External"/><Relationship Id="rId2687" Type="http://schemas.openxmlformats.org/officeDocument/2006/relationships/hyperlink" Target="http://uscmm.gob.mx/convocatorias/" TargetMode="External"/><Relationship Id="rId3738" Type="http://schemas.openxmlformats.org/officeDocument/2006/relationships/hyperlink" Target="http://uscmm.gob.mx/convocatorias/" TargetMode="External"/><Relationship Id="rId5093" Type="http://schemas.openxmlformats.org/officeDocument/2006/relationships/hyperlink" Target="http://uscmm.gob.mx/convocatorias/" TargetMode="External"/><Relationship Id="rId6144" Type="http://schemas.openxmlformats.org/officeDocument/2006/relationships/hyperlink" Target="http://uscmm.gob.mx/convocatorias/" TargetMode="External"/><Relationship Id="rId16152" Type="http://schemas.openxmlformats.org/officeDocument/2006/relationships/hyperlink" Target="http://uscmm.gob.mx/convocatorias/" TargetMode="External"/><Relationship Id="rId17203" Type="http://schemas.openxmlformats.org/officeDocument/2006/relationships/hyperlink" Target="http://www.sepbcs.gob.mx/administrativo/escalafon" TargetMode="External"/><Relationship Id="rId18601" Type="http://schemas.openxmlformats.org/officeDocument/2006/relationships/hyperlink" Target="http://www.sepbcs.gob.mx/administrativo/escalafon" TargetMode="External"/><Relationship Id="rId659" Type="http://schemas.openxmlformats.org/officeDocument/2006/relationships/hyperlink" Target="http://uscmm.gob.mx/convocatorias/" TargetMode="External"/><Relationship Id="rId1289" Type="http://schemas.openxmlformats.org/officeDocument/2006/relationships/hyperlink" Target="http://uscmm.gob.mx/convocatorias/" TargetMode="External"/><Relationship Id="rId5160" Type="http://schemas.openxmlformats.org/officeDocument/2006/relationships/hyperlink" Target="http://uscmm.gob.mx/convocatorias/" TargetMode="External"/><Relationship Id="rId6211" Type="http://schemas.openxmlformats.org/officeDocument/2006/relationships/hyperlink" Target="http://uscmm.gob.mx/convocatorias/" TargetMode="External"/><Relationship Id="rId9367" Type="http://schemas.openxmlformats.org/officeDocument/2006/relationships/hyperlink" Target="http://uscmm.gob.mx/convocatorias/" TargetMode="External"/><Relationship Id="rId12695" Type="http://schemas.openxmlformats.org/officeDocument/2006/relationships/hyperlink" Target="http://uscmm.gob.mx/convocatorias/" TargetMode="External"/><Relationship Id="rId13746" Type="http://schemas.openxmlformats.org/officeDocument/2006/relationships/hyperlink" Target="http://uscmm.gob.mx/convocatorias/" TargetMode="External"/><Relationship Id="rId1356" Type="http://schemas.openxmlformats.org/officeDocument/2006/relationships/hyperlink" Target="http://uscmm.gob.mx/convocatorias/" TargetMode="External"/><Relationship Id="rId2754" Type="http://schemas.openxmlformats.org/officeDocument/2006/relationships/hyperlink" Target="http://uscmm.gob.mx/convocatorias/" TargetMode="External"/><Relationship Id="rId3805" Type="http://schemas.openxmlformats.org/officeDocument/2006/relationships/hyperlink" Target="http://uscmm.gob.mx/convocatorias/" TargetMode="External"/><Relationship Id="rId8383" Type="http://schemas.openxmlformats.org/officeDocument/2006/relationships/hyperlink" Target="http://uscmm.gob.mx/convocatorias/" TargetMode="External"/><Relationship Id="rId9781" Type="http://schemas.openxmlformats.org/officeDocument/2006/relationships/hyperlink" Target="http://uscmm.gob.mx/convocatorias/" TargetMode="External"/><Relationship Id="rId11297" Type="http://schemas.openxmlformats.org/officeDocument/2006/relationships/hyperlink" Target="http://uscmm.gob.mx/convocatorias/" TargetMode="External"/><Relationship Id="rId12348" Type="http://schemas.openxmlformats.org/officeDocument/2006/relationships/hyperlink" Target="http://uscmm.gob.mx/convocatorias/" TargetMode="External"/><Relationship Id="rId12762" Type="http://schemas.openxmlformats.org/officeDocument/2006/relationships/hyperlink" Target="http://uscmm.gob.mx/convocatorias/" TargetMode="External"/><Relationship Id="rId13813" Type="http://schemas.openxmlformats.org/officeDocument/2006/relationships/hyperlink" Target="http://uscmm.gob.mx/convocatorias/" TargetMode="External"/><Relationship Id="rId16969" Type="http://schemas.openxmlformats.org/officeDocument/2006/relationships/hyperlink" Target="http://www.sepbcs.gob.mx/administrativo/escalafon" TargetMode="External"/><Relationship Id="rId726" Type="http://schemas.openxmlformats.org/officeDocument/2006/relationships/hyperlink" Target="http://uscmm.gob.mx/convocatorias/" TargetMode="External"/><Relationship Id="rId1009" Type="http://schemas.openxmlformats.org/officeDocument/2006/relationships/hyperlink" Target="http://uscmm.gob.mx/convocatorias/" TargetMode="External"/><Relationship Id="rId1770" Type="http://schemas.openxmlformats.org/officeDocument/2006/relationships/hyperlink" Target="http://uscmm.gob.mx/convocatorias/" TargetMode="External"/><Relationship Id="rId2407" Type="http://schemas.openxmlformats.org/officeDocument/2006/relationships/hyperlink" Target="http://uscmm.gob.mx/convocatorias/" TargetMode="External"/><Relationship Id="rId2821" Type="http://schemas.openxmlformats.org/officeDocument/2006/relationships/hyperlink" Target="http://uscmm.gob.mx/convocatorias/" TargetMode="External"/><Relationship Id="rId5977" Type="http://schemas.openxmlformats.org/officeDocument/2006/relationships/hyperlink" Target="http://uscmm.gob.mx/convocatorias/" TargetMode="External"/><Relationship Id="rId8036" Type="http://schemas.openxmlformats.org/officeDocument/2006/relationships/hyperlink" Target="http://uscmm.gob.mx/convocatorias/" TargetMode="External"/><Relationship Id="rId9434" Type="http://schemas.openxmlformats.org/officeDocument/2006/relationships/hyperlink" Target="http://uscmm.gob.mx/convocatorias/" TargetMode="External"/><Relationship Id="rId11364" Type="http://schemas.openxmlformats.org/officeDocument/2006/relationships/hyperlink" Target="http://uscmm.gob.mx/convocatorias/" TargetMode="External"/><Relationship Id="rId12415" Type="http://schemas.openxmlformats.org/officeDocument/2006/relationships/hyperlink" Target="http://uscmm.gob.mx/convocatorias/" TargetMode="External"/><Relationship Id="rId15985" Type="http://schemas.openxmlformats.org/officeDocument/2006/relationships/hyperlink" Target="http://uscmm.gob.mx/convocatorias/" TargetMode="External"/><Relationship Id="rId18391" Type="http://schemas.openxmlformats.org/officeDocument/2006/relationships/hyperlink" Target="http://www.sepbcs.gob.mx/administrativo/escalafon" TargetMode="External"/><Relationship Id="rId62" Type="http://schemas.openxmlformats.org/officeDocument/2006/relationships/hyperlink" Target="http://uscmm.gob.mx/convocatorias/" TargetMode="External"/><Relationship Id="rId1423" Type="http://schemas.openxmlformats.org/officeDocument/2006/relationships/hyperlink" Target="http://uscmm.gob.mx/convocatorias/" TargetMode="External"/><Relationship Id="rId4579" Type="http://schemas.openxmlformats.org/officeDocument/2006/relationships/hyperlink" Target="http://uscmm.gob.mx/convocatorias/" TargetMode="External"/><Relationship Id="rId4993" Type="http://schemas.openxmlformats.org/officeDocument/2006/relationships/hyperlink" Target="http://uscmm.gob.mx/convocatorias/" TargetMode="External"/><Relationship Id="rId8450" Type="http://schemas.openxmlformats.org/officeDocument/2006/relationships/hyperlink" Target="http://uscmm.gob.mx/convocatorias/" TargetMode="External"/><Relationship Id="rId9501" Type="http://schemas.openxmlformats.org/officeDocument/2006/relationships/hyperlink" Target="http://uscmm.gob.mx/convocatorias/" TargetMode="External"/><Relationship Id="rId10380" Type="http://schemas.openxmlformats.org/officeDocument/2006/relationships/hyperlink" Target="http://uscmm.gob.mx/convocatorias/" TargetMode="External"/><Relationship Id="rId11017" Type="http://schemas.openxmlformats.org/officeDocument/2006/relationships/hyperlink" Target="http://uscmm.gob.mx/convocatorias/" TargetMode="External"/><Relationship Id="rId11431" Type="http://schemas.openxmlformats.org/officeDocument/2006/relationships/hyperlink" Target="http://uscmm.gob.mx/convocatorias/" TargetMode="External"/><Relationship Id="rId14587" Type="http://schemas.openxmlformats.org/officeDocument/2006/relationships/hyperlink" Target="http://uscmm.gob.mx/convocatorias/" TargetMode="External"/><Relationship Id="rId15638" Type="http://schemas.openxmlformats.org/officeDocument/2006/relationships/hyperlink" Target="http://uscmm.gob.mx/convocatorias/" TargetMode="External"/><Relationship Id="rId18044" Type="http://schemas.openxmlformats.org/officeDocument/2006/relationships/hyperlink" Target="http://www.sepbcs.gob.mx/administrativo/escalafon" TargetMode="External"/><Relationship Id="rId3595" Type="http://schemas.openxmlformats.org/officeDocument/2006/relationships/hyperlink" Target="http://uscmm.gob.mx/convocatorias/" TargetMode="External"/><Relationship Id="rId4646" Type="http://schemas.openxmlformats.org/officeDocument/2006/relationships/hyperlink" Target="http://uscmm.gob.mx/convocatorias/" TargetMode="External"/><Relationship Id="rId7052" Type="http://schemas.openxmlformats.org/officeDocument/2006/relationships/hyperlink" Target="http://uscmm.gob.mx/convocatorias/" TargetMode="External"/><Relationship Id="rId8103" Type="http://schemas.openxmlformats.org/officeDocument/2006/relationships/hyperlink" Target="http://uscmm.gob.mx/convocatorias/" TargetMode="External"/><Relationship Id="rId10033" Type="http://schemas.openxmlformats.org/officeDocument/2006/relationships/hyperlink" Target="http://uscmm.gob.mx/convocatorias/" TargetMode="External"/><Relationship Id="rId13189" Type="http://schemas.openxmlformats.org/officeDocument/2006/relationships/hyperlink" Target="http://uscmm.gob.mx/convocatorias/" TargetMode="External"/><Relationship Id="rId14654" Type="http://schemas.openxmlformats.org/officeDocument/2006/relationships/hyperlink" Target="http://uscmm.gob.mx/convocatorias/" TargetMode="External"/><Relationship Id="rId17060" Type="http://schemas.openxmlformats.org/officeDocument/2006/relationships/hyperlink" Target="http://www.sepbcs.gob.mx/administrativo/escalafon" TargetMode="External"/><Relationship Id="rId18111" Type="http://schemas.openxmlformats.org/officeDocument/2006/relationships/hyperlink" Target="http://www.sepbcs.gob.mx/administrativo/escalafon" TargetMode="External"/><Relationship Id="rId2197" Type="http://schemas.openxmlformats.org/officeDocument/2006/relationships/hyperlink" Target="http://uscmm.gob.mx/convocatorias/" TargetMode="External"/><Relationship Id="rId3248" Type="http://schemas.openxmlformats.org/officeDocument/2006/relationships/hyperlink" Target="http://uscmm.gob.mx/convocatorias/" TargetMode="External"/><Relationship Id="rId3662" Type="http://schemas.openxmlformats.org/officeDocument/2006/relationships/hyperlink" Target="http://uscmm.gob.mx/convocatorias/" TargetMode="External"/><Relationship Id="rId4713" Type="http://schemas.openxmlformats.org/officeDocument/2006/relationships/hyperlink" Target="http://uscmm.gob.mx/convocatorias/" TargetMode="External"/><Relationship Id="rId7869" Type="http://schemas.openxmlformats.org/officeDocument/2006/relationships/hyperlink" Target="http://uscmm.gob.mx/convocatorias/" TargetMode="External"/><Relationship Id="rId10100" Type="http://schemas.openxmlformats.org/officeDocument/2006/relationships/hyperlink" Target="http://uscmm.gob.mx/convocatorias/" TargetMode="External"/><Relationship Id="rId13256" Type="http://schemas.openxmlformats.org/officeDocument/2006/relationships/hyperlink" Target="http://uscmm.gob.mx/convocatorias/" TargetMode="External"/><Relationship Id="rId14307" Type="http://schemas.openxmlformats.org/officeDocument/2006/relationships/hyperlink" Target="http://uscmm.gob.mx/convocatorias/" TargetMode="External"/><Relationship Id="rId15705" Type="http://schemas.openxmlformats.org/officeDocument/2006/relationships/hyperlink" Target="http://uscmm.gob.mx/convocatorias/" TargetMode="External"/><Relationship Id="rId169" Type="http://schemas.openxmlformats.org/officeDocument/2006/relationships/hyperlink" Target="http://uscmm.gob.mx/convocatorias/" TargetMode="External"/><Relationship Id="rId583" Type="http://schemas.openxmlformats.org/officeDocument/2006/relationships/hyperlink" Target="http://uscmm.gob.mx/convocatorias/" TargetMode="External"/><Relationship Id="rId2264" Type="http://schemas.openxmlformats.org/officeDocument/2006/relationships/hyperlink" Target="http://uscmm.gob.mx/convocatorias/" TargetMode="External"/><Relationship Id="rId3315" Type="http://schemas.openxmlformats.org/officeDocument/2006/relationships/hyperlink" Target="http://uscmm.gob.mx/convocatorias/" TargetMode="External"/><Relationship Id="rId9291" Type="http://schemas.openxmlformats.org/officeDocument/2006/relationships/hyperlink" Target="http://uscmm.gob.mx/convocatorias/" TargetMode="External"/><Relationship Id="rId13670" Type="http://schemas.openxmlformats.org/officeDocument/2006/relationships/hyperlink" Target="http://uscmm.gob.mx/convocatorias/" TargetMode="External"/><Relationship Id="rId14721" Type="http://schemas.openxmlformats.org/officeDocument/2006/relationships/hyperlink" Target="http://uscmm.gob.mx/convocatorias/" TargetMode="External"/><Relationship Id="rId17877" Type="http://schemas.openxmlformats.org/officeDocument/2006/relationships/hyperlink" Target="http://www.sepbcs.gob.mx/administrativo/escalafon" TargetMode="External"/><Relationship Id="rId18928" Type="http://schemas.openxmlformats.org/officeDocument/2006/relationships/hyperlink" Target="http://www.sepbcs.gob.mx/administrativo/escalafon" TargetMode="External"/><Relationship Id="rId236" Type="http://schemas.openxmlformats.org/officeDocument/2006/relationships/hyperlink" Target="http://uscmm.gob.mx/convocatorias/" TargetMode="External"/><Relationship Id="rId650" Type="http://schemas.openxmlformats.org/officeDocument/2006/relationships/hyperlink" Target="http://uscmm.gob.mx/convocatorias/" TargetMode="External"/><Relationship Id="rId1280" Type="http://schemas.openxmlformats.org/officeDocument/2006/relationships/hyperlink" Target="http://uscmm.gob.mx/convocatorias/" TargetMode="External"/><Relationship Id="rId2331" Type="http://schemas.openxmlformats.org/officeDocument/2006/relationships/hyperlink" Target="http://uscmm.gob.mx/convocatorias/" TargetMode="External"/><Relationship Id="rId5487" Type="http://schemas.openxmlformats.org/officeDocument/2006/relationships/hyperlink" Target="http://uscmm.gob.mx/convocatorias/" TargetMode="External"/><Relationship Id="rId6885" Type="http://schemas.openxmlformats.org/officeDocument/2006/relationships/hyperlink" Target="http://uscmm.gob.mx/convocatorias/" TargetMode="External"/><Relationship Id="rId7936" Type="http://schemas.openxmlformats.org/officeDocument/2006/relationships/hyperlink" Target="http://uscmm.gob.mx/convocatorias/" TargetMode="External"/><Relationship Id="rId10917" Type="http://schemas.openxmlformats.org/officeDocument/2006/relationships/hyperlink" Target="http://uscmm.gob.mx/convocatorias/" TargetMode="External"/><Relationship Id="rId12272" Type="http://schemas.openxmlformats.org/officeDocument/2006/relationships/hyperlink" Target="http://uscmm.gob.mx/convocatorias/" TargetMode="External"/><Relationship Id="rId13323" Type="http://schemas.openxmlformats.org/officeDocument/2006/relationships/hyperlink" Target="http://uscmm.gob.mx/convocatorias/" TargetMode="External"/><Relationship Id="rId16479" Type="http://schemas.openxmlformats.org/officeDocument/2006/relationships/hyperlink" Target="http://www.sepbcs.gob.mx/administrativo/escalafon" TargetMode="External"/><Relationship Id="rId16893" Type="http://schemas.openxmlformats.org/officeDocument/2006/relationships/hyperlink" Target="http://www.sepbcs.gob.mx/administrativo/escalafon" TargetMode="External"/><Relationship Id="rId17944" Type="http://schemas.openxmlformats.org/officeDocument/2006/relationships/hyperlink" Target="http://www.sepbcs.gob.mx/administrativo/escalafon" TargetMode="External"/><Relationship Id="rId303" Type="http://schemas.openxmlformats.org/officeDocument/2006/relationships/hyperlink" Target="http://uscmm.gob.mx/convocatorias/" TargetMode="External"/><Relationship Id="rId4089" Type="http://schemas.openxmlformats.org/officeDocument/2006/relationships/hyperlink" Target="http://uscmm.gob.mx/convocatorias/" TargetMode="External"/><Relationship Id="rId6538" Type="http://schemas.openxmlformats.org/officeDocument/2006/relationships/hyperlink" Target="http://uscmm.gob.mx/convocatorias/" TargetMode="External"/><Relationship Id="rId6952" Type="http://schemas.openxmlformats.org/officeDocument/2006/relationships/hyperlink" Target="http://uscmm.gob.mx/convocatorias/" TargetMode="External"/><Relationship Id="rId9011" Type="http://schemas.openxmlformats.org/officeDocument/2006/relationships/hyperlink" Target="http://uscmm.gob.mx/convocatorias/" TargetMode="External"/><Relationship Id="rId15495" Type="http://schemas.openxmlformats.org/officeDocument/2006/relationships/hyperlink" Target="http://uscmm.gob.mx/convocatorias/" TargetMode="External"/><Relationship Id="rId16546" Type="http://schemas.openxmlformats.org/officeDocument/2006/relationships/hyperlink" Target="http://www.sepbcs.gob.mx/administrativo/escalafon" TargetMode="External"/><Relationship Id="rId16960" Type="http://schemas.openxmlformats.org/officeDocument/2006/relationships/hyperlink" Target="http://www.sepbcs.gob.mx/administrativo/escalafon" TargetMode="External"/><Relationship Id="rId5554" Type="http://schemas.openxmlformats.org/officeDocument/2006/relationships/hyperlink" Target="http://uscmm.gob.mx/convocatorias/" TargetMode="External"/><Relationship Id="rId6605" Type="http://schemas.openxmlformats.org/officeDocument/2006/relationships/hyperlink" Target="http://uscmm.gob.mx/convocatorias/" TargetMode="External"/><Relationship Id="rId14097" Type="http://schemas.openxmlformats.org/officeDocument/2006/relationships/hyperlink" Target="http://uscmm.gob.mx/convocatorias/" TargetMode="External"/><Relationship Id="rId15148" Type="http://schemas.openxmlformats.org/officeDocument/2006/relationships/hyperlink" Target="http://uscmm.gob.mx/convocatorias/" TargetMode="External"/><Relationship Id="rId15562" Type="http://schemas.openxmlformats.org/officeDocument/2006/relationships/hyperlink" Target="http://uscmm.gob.mx/convocatorias/" TargetMode="External"/><Relationship Id="rId16613" Type="http://schemas.openxmlformats.org/officeDocument/2006/relationships/hyperlink" Target="http://www.sepbcs.gob.mx/administrativo/escalafon" TargetMode="External"/><Relationship Id="rId1000" Type="http://schemas.openxmlformats.org/officeDocument/2006/relationships/hyperlink" Target="http://uscmm.gob.mx/convocatorias/" TargetMode="External"/><Relationship Id="rId4156" Type="http://schemas.openxmlformats.org/officeDocument/2006/relationships/hyperlink" Target="http://uscmm.gob.mx/convocatorias/" TargetMode="External"/><Relationship Id="rId4570" Type="http://schemas.openxmlformats.org/officeDocument/2006/relationships/hyperlink" Target="http://uscmm.gob.mx/convocatorias/" TargetMode="External"/><Relationship Id="rId5207" Type="http://schemas.openxmlformats.org/officeDocument/2006/relationships/hyperlink" Target="http://uscmm.gob.mx/convocatorias/" TargetMode="External"/><Relationship Id="rId5621" Type="http://schemas.openxmlformats.org/officeDocument/2006/relationships/hyperlink" Target="http://uscmm.gob.mx/convocatorias/" TargetMode="External"/><Relationship Id="rId8777" Type="http://schemas.openxmlformats.org/officeDocument/2006/relationships/hyperlink" Target="http://uscmm.gob.mx/convocatorias/" TargetMode="External"/><Relationship Id="rId9828" Type="http://schemas.openxmlformats.org/officeDocument/2006/relationships/hyperlink" Target="http://uscmm.gob.mx/convocatorias/" TargetMode="External"/><Relationship Id="rId11758" Type="http://schemas.openxmlformats.org/officeDocument/2006/relationships/hyperlink" Target="http://uscmm.gob.mx/convocatorias/" TargetMode="External"/><Relationship Id="rId14164" Type="http://schemas.openxmlformats.org/officeDocument/2006/relationships/hyperlink" Target="http://uscmm.gob.mx/convocatorias/" TargetMode="External"/><Relationship Id="rId15215" Type="http://schemas.openxmlformats.org/officeDocument/2006/relationships/hyperlink" Target="http://uscmm.gob.mx/convocatorias/" TargetMode="External"/><Relationship Id="rId18785" Type="http://schemas.openxmlformats.org/officeDocument/2006/relationships/hyperlink" Target="http://www.sepbcs.gob.mx/administrativo/escalafon" TargetMode="External"/><Relationship Id="rId1817" Type="http://schemas.openxmlformats.org/officeDocument/2006/relationships/hyperlink" Target="http://uscmm.gob.mx/convocatorias/" TargetMode="External"/><Relationship Id="rId3172" Type="http://schemas.openxmlformats.org/officeDocument/2006/relationships/hyperlink" Target="http://uscmm.gob.mx/convocatorias/" TargetMode="External"/><Relationship Id="rId4223" Type="http://schemas.openxmlformats.org/officeDocument/2006/relationships/hyperlink" Target="http://uscmm.gob.mx/convocatorias/" TargetMode="External"/><Relationship Id="rId7379" Type="http://schemas.openxmlformats.org/officeDocument/2006/relationships/hyperlink" Target="http://uscmm.gob.mx/convocatorias/" TargetMode="External"/><Relationship Id="rId7793" Type="http://schemas.openxmlformats.org/officeDocument/2006/relationships/hyperlink" Target="http://uscmm.gob.mx/convocatorias/" TargetMode="External"/><Relationship Id="rId8844" Type="http://schemas.openxmlformats.org/officeDocument/2006/relationships/hyperlink" Target="http://uscmm.gob.mx/convocatorias/" TargetMode="External"/><Relationship Id="rId12809" Type="http://schemas.openxmlformats.org/officeDocument/2006/relationships/hyperlink" Target="http://uscmm.gob.mx/convocatorias/" TargetMode="External"/><Relationship Id="rId13180" Type="http://schemas.openxmlformats.org/officeDocument/2006/relationships/hyperlink" Target="http://uscmm.gob.mx/convocatorias/" TargetMode="External"/><Relationship Id="rId14231" Type="http://schemas.openxmlformats.org/officeDocument/2006/relationships/hyperlink" Target="http://uscmm.gob.mx/convocatorias/" TargetMode="External"/><Relationship Id="rId17387" Type="http://schemas.openxmlformats.org/officeDocument/2006/relationships/hyperlink" Target="http://www.sepbcs.gob.mx/administrativo/escalafon" TargetMode="External"/><Relationship Id="rId18438" Type="http://schemas.openxmlformats.org/officeDocument/2006/relationships/hyperlink" Target="http://www.sepbcs.gob.mx/administrativo/escalafon" TargetMode="External"/><Relationship Id="rId6395" Type="http://schemas.openxmlformats.org/officeDocument/2006/relationships/hyperlink" Target="http://uscmm.gob.mx/convocatorias/" TargetMode="External"/><Relationship Id="rId7446" Type="http://schemas.openxmlformats.org/officeDocument/2006/relationships/hyperlink" Target="http://uscmm.gob.mx/convocatorias/" TargetMode="External"/><Relationship Id="rId10774" Type="http://schemas.openxmlformats.org/officeDocument/2006/relationships/hyperlink" Target="http://uscmm.gob.mx/convocatorias/" TargetMode="External"/><Relationship Id="rId11825" Type="http://schemas.openxmlformats.org/officeDocument/2006/relationships/hyperlink" Target="http://uscmm.gob.mx/convocatorias/" TargetMode="External"/><Relationship Id="rId18852" Type="http://schemas.openxmlformats.org/officeDocument/2006/relationships/hyperlink" Target="http://www.sepbcs.gob.mx/administrativo/escalafon" TargetMode="External"/><Relationship Id="rId160" Type="http://schemas.openxmlformats.org/officeDocument/2006/relationships/hyperlink" Target="http://uscmm.gob.mx/convocatorias/" TargetMode="External"/><Relationship Id="rId3989" Type="http://schemas.openxmlformats.org/officeDocument/2006/relationships/hyperlink" Target="http://uscmm.gob.mx/convocatorias/" TargetMode="External"/><Relationship Id="rId6048" Type="http://schemas.openxmlformats.org/officeDocument/2006/relationships/hyperlink" Target="http://uscmm.gob.mx/convocatorias/" TargetMode="External"/><Relationship Id="rId6462" Type="http://schemas.openxmlformats.org/officeDocument/2006/relationships/hyperlink" Target="http://uscmm.gob.mx/convocatorias/" TargetMode="External"/><Relationship Id="rId7860" Type="http://schemas.openxmlformats.org/officeDocument/2006/relationships/hyperlink" Target="http://uscmm.gob.mx/convocatorias/" TargetMode="External"/><Relationship Id="rId8911" Type="http://schemas.openxmlformats.org/officeDocument/2006/relationships/hyperlink" Target="http://uscmm.gob.mx/convocatorias/" TargetMode="External"/><Relationship Id="rId10427" Type="http://schemas.openxmlformats.org/officeDocument/2006/relationships/hyperlink" Target="http://uscmm.gob.mx/convocatorias/" TargetMode="External"/><Relationship Id="rId10841" Type="http://schemas.openxmlformats.org/officeDocument/2006/relationships/hyperlink" Target="http://uscmm.gob.mx/convocatorias/" TargetMode="External"/><Relationship Id="rId13997" Type="http://schemas.openxmlformats.org/officeDocument/2006/relationships/hyperlink" Target="http://uscmm.gob.mx/convocatorias/" TargetMode="External"/><Relationship Id="rId16056" Type="http://schemas.openxmlformats.org/officeDocument/2006/relationships/hyperlink" Target="http://uscmm.gob.mx/convocatorias/" TargetMode="External"/><Relationship Id="rId17454" Type="http://schemas.openxmlformats.org/officeDocument/2006/relationships/hyperlink" Target="http://www.sepbcs.gob.mx/administrativo/escalafon" TargetMode="External"/><Relationship Id="rId18505" Type="http://schemas.openxmlformats.org/officeDocument/2006/relationships/hyperlink" Target="http://www.sepbcs.gob.mx/administrativo/escalafon" TargetMode="External"/><Relationship Id="rId5064" Type="http://schemas.openxmlformats.org/officeDocument/2006/relationships/hyperlink" Target="http://uscmm.gob.mx/convocatorias/" TargetMode="External"/><Relationship Id="rId6115" Type="http://schemas.openxmlformats.org/officeDocument/2006/relationships/hyperlink" Target="http://uscmm.gob.mx/convocatorias/" TargetMode="External"/><Relationship Id="rId7513" Type="http://schemas.openxmlformats.org/officeDocument/2006/relationships/hyperlink" Target="http://uscmm.gob.mx/convocatorias/" TargetMode="External"/><Relationship Id="rId12599" Type="http://schemas.openxmlformats.org/officeDocument/2006/relationships/hyperlink" Target="http://uscmm.gob.mx/convocatorias/" TargetMode="External"/><Relationship Id="rId16470" Type="http://schemas.openxmlformats.org/officeDocument/2006/relationships/hyperlink" Target="http://www.sepbcs.gob.mx/administrativo/escalafon" TargetMode="External"/><Relationship Id="rId17107" Type="http://schemas.openxmlformats.org/officeDocument/2006/relationships/hyperlink" Target="http://www.sepbcs.gob.mx/administrativo/escalafon" TargetMode="External"/><Relationship Id="rId17521" Type="http://schemas.openxmlformats.org/officeDocument/2006/relationships/hyperlink" Target="http://www.sepbcs.gob.mx/administrativo/escalafon" TargetMode="External"/><Relationship Id="rId977" Type="http://schemas.openxmlformats.org/officeDocument/2006/relationships/hyperlink" Target="http://uscmm.gob.mx/convocatorias/" TargetMode="External"/><Relationship Id="rId2658" Type="http://schemas.openxmlformats.org/officeDocument/2006/relationships/hyperlink" Target="http://uscmm.gob.mx/convocatorias/" TargetMode="External"/><Relationship Id="rId3709" Type="http://schemas.openxmlformats.org/officeDocument/2006/relationships/hyperlink" Target="http://uscmm.gob.mx/convocatorias/" TargetMode="External"/><Relationship Id="rId4080" Type="http://schemas.openxmlformats.org/officeDocument/2006/relationships/hyperlink" Target="http://uscmm.gob.mx/convocatorias/" TargetMode="External"/><Relationship Id="rId9685" Type="http://schemas.openxmlformats.org/officeDocument/2006/relationships/hyperlink" Target="http://uscmm.gob.mx/convocatorias/" TargetMode="External"/><Relationship Id="rId12666" Type="http://schemas.openxmlformats.org/officeDocument/2006/relationships/hyperlink" Target="http://uscmm.gob.mx/convocatorias/" TargetMode="External"/><Relationship Id="rId13717" Type="http://schemas.openxmlformats.org/officeDocument/2006/relationships/hyperlink" Target="http://uscmm.gob.mx/convocatorias/" TargetMode="External"/><Relationship Id="rId15072" Type="http://schemas.openxmlformats.org/officeDocument/2006/relationships/hyperlink" Target="http://uscmm.gob.mx/convocatorias/" TargetMode="External"/><Relationship Id="rId16123" Type="http://schemas.openxmlformats.org/officeDocument/2006/relationships/hyperlink" Target="http://uscmm.gob.mx/convocatorias/" TargetMode="External"/><Relationship Id="rId1674" Type="http://schemas.openxmlformats.org/officeDocument/2006/relationships/hyperlink" Target="http://uscmm.gob.mx/convocatorias/" TargetMode="External"/><Relationship Id="rId2725" Type="http://schemas.openxmlformats.org/officeDocument/2006/relationships/hyperlink" Target="http://uscmm.gob.mx/convocatorias/" TargetMode="External"/><Relationship Id="rId5131" Type="http://schemas.openxmlformats.org/officeDocument/2006/relationships/hyperlink" Target="http://uscmm.gob.mx/convocatorias/" TargetMode="External"/><Relationship Id="rId8287" Type="http://schemas.openxmlformats.org/officeDocument/2006/relationships/hyperlink" Target="http://uscmm.gob.mx/convocatorias/" TargetMode="External"/><Relationship Id="rId9338" Type="http://schemas.openxmlformats.org/officeDocument/2006/relationships/hyperlink" Target="http://uscmm.gob.mx/convocatorias/" TargetMode="External"/><Relationship Id="rId9752" Type="http://schemas.openxmlformats.org/officeDocument/2006/relationships/hyperlink" Target="http://uscmm.gob.mx/convocatorias/" TargetMode="External"/><Relationship Id="rId11268" Type="http://schemas.openxmlformats.org/officeDocument/2006/relationships/hyperlink" Target="http://uscmm.gob.mx/convocatorias/" TargetMode="External"/><Relationship Id="rId11682" Type="http://schemas.openxmlformats.org/officeDocument/2006/relationships/hyperlink" Target="http://uscmm.gob.mx/convocatorias/" TargetMode="External"/><Relationship Id="rId12319" Type="http://schemas.openxmlformats.org/officeDocument/2006/relationships/hyperlink" Target="http://uscmm.gob.mx/convocatorias/" TargetMode="External"/><Relationship Id="rId12733" Type="http://schemas.openxmlformats.org/officeDocument/2006/relationships/hyperlink" Target="http://uscmm.gob.mx/convocatorias/" TargetMode="External"/><Relationship Id="rId15889" Type="http://schemas.openxmlformats.org/officeDocument/2006/relationships/hyperlink" Target="http://uscmm.gob.mx/convocatorias/" TargetMode="External"/><Relationship Id="rId18295" Type="http://schemas.openxmlformats.org/officeDocument/2006/relationships/hyperlink" Target="http://www.sepbcs.gob.mx/administrativo/escalafon" TargetMode="External"/><Relationship Id="rId1327" Type="http://schemas.openxmlformats.org/officeDocument/2006/relationships/hyperlink" Target="http://uscmm.gob.mx/convocatorias/" TargetMode="External"/><Relationship Id="rId1741" Type="http://schemas.openxmlformats.org/officeDocument/2006/relationships/hyperlink" Target="http://uscmm.gob.mx/convocatorias/" TargetMode="External"/><Relationship Id="rId4897" Type="http://schemas.openxmlformats.org/officeDocument/2006/relationships/hyperlink" Target="http://uscmm.gob.mx/convocatorias/" TargetMode="External"/><Relationship Id="rId5948" Type="http://schemas.openxmlformats.org/officeDocument/2006/relationships/hyperlink" Target="http://uscmm.gob.mx/convocatorias/" TargetMode="External"/><Relationship Id="rId8354" Type="http://schemas.openxmlformats.org/officeDocument/2006/relationships/hyperlink" Target="http://uscmm.gob.mx/convocatorias/" TargetMode="External"/><Relationship Id="rId9405" Type="http://schemas.openxmlformats.org/officeDocument/2006/relationships/hyperlink" Target="http://uscmm.gob.mx/convocatorias/" TargetMode="External"/><Relationship Id="rId10284" Type="http://schemas.openxmlformats.org/officeDocument/2006/relationships/hyperlink" Target="http://uscmm.gob.mx/convocatorias/" TargetMode="External"/><Relationship Id="rId11335" Type="http://schemas.openxmlformats.org/officeDocument/2006/relationships/hyperlink" Target="http://uscmm.gob.mx/convocatorias/" TargetMode="External"/><Relationship Id="rId18362" Type="http://schemas.openxmlformats.org/officeDocument/2006/relationships/hyperlink" Target="http://www.sepbcs.gob.mx/administrativo/escalafon" TargetMode="External"/><Relationship Id="rId33" Type="http://schemas.openxmlformats.org/officeDocument/2006/relationships/hyperlink" Target="http://uscmm.gob.mx/convocatorias/" TargetMode="External"/><Relationship Id="rId3499" Type="http://schemas.openxmlformats.org/officeDocument/2006/relationships/hyperlink" Target="http://uscmm.gob.mx/convocatorias/" TargetMode="External"/><Relationship Id="rId7370" Type="http://schemas.openxmlformats.org/officeDocument/2006/relationships/hyperlink" Target="http://uscmm.gob.mx/convocatorias/" TargetMode="External"/><Relationship Id="rId8007" Type="http://schemas.openxmlformats.org/officeDocument/2006/relationships/hyperlink" Target="http://uscmm.gob.mx/convocatorias/" TargetMode="External"/><Relationship Id="rId8421" Type="http://schemas.openxmlformats.org/officeDocument/2006/relationships/hyperlink" Target="http://uscmm.gob.mx/convocatorias/" TargetMode="External"/><Relationship Id="rId12800" Type="http://schemas.openxmlformats.org/officeDocument/2006/relationships/hyperlink" Target="http://uscmm.gob.mx/convocatorias/" TargetMode="External"/><Relationship Id="rId15956" Type="http://schemas.openxmlformats.org/officeDocument/2006/relationships/hyperlink" Target="http://uscmm.gob.mx/convocatorias/" TargetMode="External"/><Relationship Id="rId18015" Type="http://schemas.openxmlformats.org/officeDocument/2006/relationships/hyperlink" Target="http://www.sepbcs.gob.mx/administrativo/escalafon" TargetMode="External"/><Relationship Id="rId3566" Type="http://schemas.openxmlformats.org/officeDocument/2006/relationships/hyperlink" Target="http://uscmm.gob.mx/convocatorias/" TargetMode="External"/><Relationship Id="rId4964" Type="http://schemas.openxmlformats.org/officeDocument/2006/relationships/hyperlink" Target="http://uscmm.gob.mx/convocatorias/" TargetMode="External"/><Relationship Id="rId7023" Type="http://schemas.openxmlformats.org/officeDocument/2006/relationships/hyperlink" Target="http://uscmm.gob.mx/convocatorias/" TargetMode="External"/><Relationship Id="rId10351" Type="http://schemas.openxmlformats.org/officeDocument/2006/relationships/hyperlink" Target="http://uscmm.gob.mx/convocatorias/" TargetMode="External"/><Relationship Id="rId11402" Type="http://schemas.openxmlformats.org/officeDocument/2006/relationships/hyperlink" Target="http://uscmm.gob.mx/convocatorias/" TargetMode="External"/><Relationship Id="rId14558" Type="http://schemas.openxmlformats.org/officeDocument/2006/relationships/hyperlink" Target="http://uscmm.gob.mx/convocatorias/" TargetMode="External"/><Relationship Id="rId14972" Type="http://schemas.openxmlformats.org/officeDocument/2006/relationships/hyperlink" Target="http://uscmm.gob.mx/convocatorias/" TargetMode="External"/><Relationship Id="rId15609" Type="http://schemas.openxmlformats.org/officeDocument/2006/relationships/hyperlink" Target="http://uscmm.gob.mx/convocatorias/" TargetMode="External"/><Relationship Id="rId17031" Type="http://schemas.openxmlformats.org/officeDocument/2006/relationships/hyperlink" Target="http://www.sepbcs.gob.mx/administrativo/escalafon" TargetMode="External"/><Relationship Id="rId487" Type="http://schemas.openxmlformats.org/officeDocument/2006/relationships/hyperlink" Target="http://uscmm.gob.mx/convocatorias/" TargetMode="External"/><Relationship Id="rId2168" Type="http://schemas.openxmlformats.org/officeDocument/2006/relationships/hyperlink" Target="http://uscmm.gob.mx/convocatorias/" TargetMode="External"/><Relationship Id="rId3219" Type="http://schemas.openxmlformats.org/officeDocument/2006/relationships/hyperlink" Target="http://uscmm.gob.mx/convocatorias/" TargetMode="External"/><Relationship Id="rId3980" Type="http://schemas.openxmlformats.org/officeDocument/2006/relationships/hyperlink" Target="http://uscmm.gob.mx/convocatorias/" TargetMode="External"/><Relationship Id="rId4617" Type="http://schemas.openxmlformats.org/officeDocument/2006/relationships/hyperlink" Target="http://uscmm.gob.mx/convocatorias/" TargetMode="External"/><Relationship Id="rId9195" Type="http://schemas.openxmlformats.org/officeDocument/2006/relationships/hyperlink" Target="http://uscmm.gob.mx/convocatorias/" TargetMode="External"/><Relationship Id="rId10004" Type="http://schemas.openxmlformats.org/officeDocument/2006/relationships/hyperlink" Target="http://uscmm.gob.mx/convocatorias/" TargetMode="External"/><Relationship Id="rId13574" Type="http://schemas.openxmlformats.org/officeDocument/2006/relationships/hyperlink" Target="http://uscmm.gob.mx/convocatorias/" TargetMode="External"/><Relationship Id="rId14625" Type="http://schemas.openxmlformats.org/officeDocument/2006/relationships/hyperlink" Target="http://uscmm.gob.mx/convocatorias/" TargetMode="External"/><Relationship Id="rId1184" Type="http://schemas.openxmlformats.org/officeDocument/2006/relationships/hyperlink" Target="http://uscmm.gob.mx/convocatorias/" TargetMode="External"/><Relationship Id="rId2582" Type="http://schemas.openxmlformats.org/officeDocument/2006/relationships/hyperlink" Target="http://uscmm.gob.mx/convocatorias/" TargetMode="External"/><Relationship Id="rId3633" Type="http://schemas.openxmlformats.org/officeDocument/2006/relationships/hyperlink" Target="http://uscmm.gob.mx/convocatorias/" TargetMode="External"/><Relationship Id="rId6789" Type="http://schemas.openxmlformats.org/officeDocument/2006/relationships/hyperlink" Target="http://uscmm.gob.mx/convocatorias/" TargetMode="External"/><Relationship Id="rId12176" Type="http://schemas.openxmlformats.org/officeDocument/2006/relationships/hyperlink" Target="http://uscmm.gob.mx/convocatorias/" TargetMode="External"/><Relationship Id="rId12590" Type="http://schemas.openxmlformats.org/officeDocument/2006/relationships/hyperlink" Target="http://uscmm.gob.mx/convocatorias/" TargetMode="External"/><Relationship Id="rId13227" Type="http://schemas.openxmlformats.org/officeDocument/2006/relationships/hyperlink" Target="http://uscmm.gob.mx/convocatorias/" TargetMode="External"/><Relationship Id="rId13641" Type="http://schemas.openxmlformats.org/officeDocument/2006/relationships/hyperlink" Target="http://uscmm.gob.mx/convocatorias/" TargetMode="External"/><Relationship Id="rId16797" Type="http://schemas.openxmlformats.org/officeDocument/2006/relationships/hyperlink" Target="http://www.sepbcs.gob.mx/administrativo/escalafon" TargetMode="External"/><Relationship Id="rId17848" Type="http://schemas.openxmlformats.org/officeDocument/2006/relationships/hyperlink" Target="http://www.sepbcs.gob.mx/administrativo/escalafon" TargetMode="External"/><Relationship Id="rId554" Type="http://schemas.openxmlformats.org/officeDocument/2006/relationships/hyperlink" Target="http://uscmm.gob.mx/convocatorias/" TargetMode="External"/><Relationship Id="rId2235" Type="http://schemas.openxmlformats.org/officeDocument/2006/relationships/hyperlink" Target="http://uscmm.gob.mx/convocatorias/" TargetMode="External"/><Relationship Id="rId3700" Type="http://schemas.openxmlformats.org/officeDocument/2006/relationships/hyperlink" Target="http://uscmm.gob.mx/convocatorias/" TargetMode="External"/><Relationship Id="rId6856" Type="http://schemas.openxmlformats.org/officeDocument/2006/relationships/hyperlink" Target="http://uscmm.gob.mx/convocatorias/" TargetMode="External"/><Relationship Id="rId7907" Type="http://schemas.openxmlformats.org/officeDocument/2006/relationships/hyperlink" Target="http://uscmm.gob.mx/convocatorias/" TargetMode="External"/><Relationship Id="rId9262" Type="http://schemas.openxmlformats.org/officeDocument/2006/relationships/hyperlink" Target="http://uscmm.gob.mx/convocatorias/" TargetMode="External"/><Relationship Id="rId11192" Type="http://schemas.openxmlformats.org/officeDocument/2006/relationships/hyperlink" Target="http://uscmm.gob.mx/convocatorias/" TargetMode="External"/><Relationship Id="rId12243" Type="http://schemas.openxmlformats.org/officeDocument/2006/relationships/hyperlink" Target="http://uscmm.gob.mx/convocatorias/" TargetMode="External"/><Relationship Id="rId15399" Type="http://schemas.openxmlformats.org/officeDocument/2006/relationships/hyperlink" Target="http://uscmm.gob.mx/convocatorias/" TargetMode="External"/><Relationship Id="rId16864" Type="http://schemas.openxmlformats.org/officeDocument/2006/relationships/hyperlink" Target="http://www.sepbcs.gob.mx/administrativo/escalafon" TargetMode="External"/><Relationship Id="rId207" Type="http://schemas.openxmlformats.org/officeDocument/2006/relationships/hyperlink" Target="http://uscmm.gob.mx/convocatorias/" TargetMode="External"/><Relationship Id="rId621" Type="http://schemas.openxmlformats.org/officeDocument/2006/relationships/hyperlink" Target="http://uscmm.gob.mx/convocatorias/" TargetMode="External"/><Relationship Id="rId1251" Type="http://schemas.openxmlformats.org/officeDocument/2006/relationships/hyperlink" Target="http://uscmm.gob.mx/convocatorias/" TargetMode="External"/><Relationship Id="rId2302" Type="http://schemas.openxmlformats.org/officeDocument/2006/relationships/hyperlink" Target="http://uscmm.gob.mx/convocatorias/" TargetMode="External"/><Relationship Id="rId5458" Type="http://schemas.openxmlformats.org/officeDocument/2006/relationships/hyperlink" Target="http://uscmm.gob.mx/convocatorias/" TargetMode="External"/><Relationship Id="rId5872" Type="http://schemas.openxmlformats.org/officeDocument/2006/relationships/hyperlink" Target="http://uscmm.gob.mx/convocatorias/" TargetMode="External"/><Relationship Id="rId6509" Type="http://schemas.openxmlformats.org/officeDocument/2006/relationships/hyperlink" Target="http://uscmm.gob.mx/convocatorias/" TargetMode="External"/><Relationship Id="rId6923" Type="http://schemas.openxmlformats.org/officeDocument/2006/relationships/hyperlink" Target="http://uscmm.gob.mx/convocatorias/" TargetMode="External"/><Relationship Id="rId12310" Type="http://schemas.openxmlformats.org/officeDocument/2006/relationships/hyperlink" Target="http://uscmm.gob.mx/convocatorias/" TargetMode="External"/><Relationship Id="rId15466" Type="http://schemas.openxmlformats.org/officeDocument/2006/relationships/hyperlink" Target="http://uscmm.gob.mx/convocatorias/" TargetMode="External"/><Relationship Id="rId16517" Type="http://schemas.openxmlformats.org/officeDocument/2006/relationships/hyperlink" Target="http://www.sepbcs.gob.mx/administrativo/escalafon" TargetMode="External"/><Relationship Id="rId17915" Type="http://schemas.openxmlformats.org/officeDocument/2006/relationships/hyperlink" Target="http://www.sepbcs.gob.mx/administrativo/escalafon" TargetMode="External"/><Relationship Id="rId4474" Type="http://schemas.openxmlformats.org/officeDocument/2006/relationships/hyperlink" Target="http://uscmm.gob.mx/convocatorias/" TargetMode="External"/><Relationship Id="rId5525" Type="http://schemas.openxmlformats.org/officeDocument/2006/relationships/hyperlink" Target="http://uscmm.gob.mx/convocatorias/" TargetMode="External"/><Relationship Id="rId14068" Type="http://schemas.openxmlformats.org/officeDocument/2006/relationships/hyperlink" Target="http://uscmm.gob.mx/convocatorias/" TargetMode="External"/><Relationship Id="rId15119" Type="http://schemas.openxmlformats.org/officeDocument/2006/relationships/hyperlink" Target="http://uscmm.gob.mx/convocatorias/" TargetMode="External"/><Relationship Id="rId15880" Type="http://schemas.openxmlformats.org/officeDocument/2006/relationships/hyperlink" Target="http://uscmm.gob.mx/convocatorias/" TargetMode="External"/><Relationship Id="rId16931" Type="http://schemas.openxmlformats.org/officeDocument/2006/relationships/hyperlink" Target="http://www.sepbcs.gob.mx/administrativo/escalafon" TargetMode="External"/><Relationship Id="rId3076" Type="http://schemas.openxmlformats.org/officeDocument/2006/relationships/hyperlink" Target="http://uscmm.gob.mx/convocatorias/" TargetMode="External"/><Relationship Id="rId3490" Type="http://schemas.openxmlformats.org/officeDocument/2006/relationships/hyperlink" Target="http://uscmm.gob.mx/convocatorias/" TargetMode="External"/><Relationship Id="rId4127" Type="http://schemas.openxmlformats.org/officeDocument/2006/relationships/hyperlink" Target="http://uscmm.gob.mx/convocatorias/" TargetMode="External"/><Relationship Id="rId4541" Type="http://schemas.openxmlformats.org/officeDocument/2006/relationships/hyperlink" Target="http://uscmm.gob.mx/convocatorias/" TargetMode="External"/><Relationship Id="rId7697" Type="http://schemas.openxmlformats.org/officeDocument/2006/relationships/hyperlink" Target="http://uscmm.gob.mx/convocatorias/" TargetMode="External"/><Relationship Id="rId13084" Type="http://schemas.openxmlformats.org/officeDocument/2006/relationships/hyperlink" Target="http://uscmm.gob.mx/convocatorias/" TargetMode="External"/><Relationship Id="rId14135" Type="http://schemas.openxmlformats.org/officeDocument/2006/relationships/hyperlink" Target="http://uscmm.gob.mx/convocatorias/" TargetMode="External"/><Relationship Id="rId14482" Type="http://schemas.openxmlformats.org/officeDocument/2006/relationships/hyperlink" Target="http://uscmm.gob.mx/convocatorias/" TargetMode="External"/><Relationship Id="rId15533" Type="http://schemas.openxmlformats.org/officeDocument/2006/relationships/hyperlink" Target="http://uscmm.gob.mx/convocatorias/" TargetMode="External"/><Relationship Id="rId18689" Type="http://schemas.openxmlformats.org/officeDocument/2006/relationships/hyperlink" Target="http://www.sepbcs.gob.mx/administrativo/escalafon" TargetMode="External"/><Relationship Id="rId2092" Type="http://schemas.openxmlformats.org/officeDocument/2006/relationships/hyperlink" Target="http://uscmm.gob.mx/convocatorias/" TargetMode="External"/><Relationship Id="rId3143" Type="http://schemas.openxmlformats.org/officeDocument/2006/relationships/hyperlink" Target="http://uscmm.gob.mx/convocatorias/" TargetMode="External"/><Relationship Id="rId6299" Type="http://schemas.openxmlformats.org/officeDocument/2006/relationships/hyperlink" Target="http://uscmm.gob.mx/convocatorias/" TargetMode="External"/><Relationship Id="rId8748" Type="http://schemas.openxmlformats.org/officeDocument/2006/relationships/hyperlink" Target="http://uscmm.gob.mx/convocatorias/" TargetMode="External"/><Relationship Id="rId10678" Type="http://schemas.openxmlformats.org/officeDocument/2006/relationships/hyperlink" Target="http://uscmm.gob.mx/convocatorias/" TargetMode="External"/><Relationship Id="rId11729" Type="http://schemas.openxmlformats.org/officeDocument/2006/relationships/hyperlink" Target="http://uscmm.gob.mx/convocatorias/" TargetMode="External"/><Relationship Id="rId15600" Type="http://schemas.openxmlformats.org/officeDocument/2006/relationships/hyperlink" Target="http://uscmm.gob.mx/convocatorias/" TargetMode="External"/><Relationship Id="rId18756" Type="http://schemas.openxmlformats.org/officeDocument/2006/relationships/hyperlink" Target="http://www.sepbcs.gob.mx/administrativo/escalafon" TargetMode="External"/><Relationship Id="rId7764" Type="http://schemas.openxmlformats.org/officeDocument/2006/relationships/hyperlink" Target="http://uscmm.gob.mx/convocatorias/" TargetMode="External"/><Relationship Id="rId8815" Type="http://schemas.openxmlformats.org/officeDocument/2006/relationships/hyperlink" Target="http://uscmm.gob.mx/convocatorias/" TargetMode="External"/><Relationship Id="rId10745" Type="http://schemas.openxmlformats.org/officeDocument/2006/relationships/hyperlink" Target="http://uscmm.gob.mx/convocatorias/" TargetMode="External"/><Relationship Id="rId13151" Type="http://schemas.openxmlformats.org/officeDocument/2006/relationships/hyperlink" Target="http://uscmm.gob.mx/convocatorias/" TargetMode="External"/><Relationship Id="rId14202" Type="http://schemas.openxmlformats.org/officeDocument/2006/relationships/hyperlink" Target="http://uscmm.gob.mx/convocatorias/" TargetMode="External"/><Relationship Id="rId17358" Type="http://schemas.openxmlformats.org/officeDocument/2006/relationships/hyperlink" Target="http://www.sepbcs.gob.mx/administrativo/escalafon" TargetMode="External"/><Relationship Id="rId17772" Type="http://schemas.openxmlformats.org/officeDocument/2006/relationships/hyperlink" Target="http://www.sepbcs.gob.mx/administrativo/escalafon" TargetMode="External"/><Relationship Id="rId18409" Type="http://schemas.openxmlformats.org/officeDocument/2006/relationships/hyperlink" Target="http://www.sepbcs.gob.mx/administrativo/escalafon" TargetMode="External"/><Relationship Id="rId18823" Type="http://schemas.openxmlformats.org/officeDocument/2006/relationships/hyperlink" Target="http://www.sepbcs.gob.mx/administrativo/escalafon" TargetMode="External"/><Relationship Id="rId131" Type="http://schemas.openxmlformats.org/officeDocument/2006/relationships/hyperlink" Target="http://uscmm.gob.mx/convocatorias/" TargetMode="External"/><Relationship Id="rId3210" Type="http://schemas.openxmlformats.org/officeDocument/2006/relationships/hyperlink" Target="http://uscmm.gob.mx/convocatorias/" TargetMode="External"/><Relationship Id="rId6366" Type="http://schemas.openxmlformats.org/officeDocument/2006/relationships/hyperlink" Target="http://uscmm.gob.mx/convocatorias/" TargetMode="External"/><Relationship Id="rId6780" Type="http://schemas.openxmlformats.org/officeDocument/2006/relationships/hyperlink" Target="http://uscmm.gob.mx/convocatorias/" TargetMode="External"/><Relationship Id="rId7417" Type="http://schemas.openxmlformats.org/officeDocument/2006/relationships/hyperlink" Target="http://uscmm.gob.mx/convocatorias/" TargetMode="External"/><Relationship Id="rId7831" Type="http://schemas.openxmlformats.org/officeDocument/2006/relationships/hyperlink" Target="http://uscmm.gob.mx/convocatorias/" TargetMode="External"/><Relationship Id="rId13968" Type="http://schemas.openxmlformats.org/officeDocument/2006/relationships/hyperlink" Target="http://uscmm.gob.mx/convocatorias/" TargetMode="External"/><Relationship Id="rId16374" Type="http://schemas.openxmlformats.org/officeDocument/2006/relationships/hyperlink" Target="http://www.sepbcs.gob.mx/administrativo/escalafon" TargetMode="External"/><Relationship Id="rId17425" Type="http://schemas.openxmlformats.org/officeDocument/2006/relationships/hyperlink" Target="http://www.sepbcs.gob.mx/administrativo/escalafon" TargetMode="External"/><Relationship Id="rId2976" Type="http://schemas.openxmlformats.org/officeDocument/2006/relationships/hyperlink" Target="http://uscmm.gob.mx/convocatorias/" TargetMode="External"/><Relationship Id="rId5382" Type="http://schemas.openxmlformats.org/officeDocument/2006/relationships/hyperlink" Target="http://uscmm.gob.mx/convocatorias/" TargetMode="External"/><Relationship Id="rId6019" Type="http://schemas.openxmlformats.org/officeDocument/2006/relationships/hyperlink" Target="http://uscmm.gob.mx/convocatorias/" TargetMode="External"/><Relationship Id="rId6433" Type="http://schemas.openxmlformats.org/officeDocument/2006/relationships/hyperlink" Target="http://uscmm.gob.mx/convocatorias/" TargetMode="External"/><Relationship Id="rId9589" Type="http://schemas.openxmlformats.org/officeDocument/2006/relationships/hyperlink" Target="http://uscmm.gob.mx/convocatorias/" TargetMode="External"/><Relationship Id="rId10812" Type="http://schemas.openxmlformats.org/officeDocument/2006/relationships/hyperlink" Target="http://uscmm.gob.mx/convocatorias/" TargetMode="External"/><Relationship Id="rId15390" Type="http://schemas.openxmlformats.org/officeDocument/2006/relationships/hyperlink" Target="http://uscmm.gob.mx/convocatorias/" TargetMode="External"/><Relationship Id="rId16027" Type="http://schemas.openxmlformats.org/officeDocument/2006/relationships/hyperlink" Target="http://uscmm.gob.mx/convocatorias/" TargetMode="External"/><Relationship Id="rId16441" Type="http://schemas.openxmlformats.org/officeDocument/2006/relationships/hyperlink" Target="http://www.sepbcs.gob.mx/administrativo/escalafon" TargetMode="External"/><Relationship Id="rId948" Type="http://schemas.openxmlformats.org/officeDocument/2006/relationships/hyperlink" Target="http://uscmm.gob.mx/convocatorias/" TargetMode="External"/><Relationship Id="rId1578" Type="http://schemas.openxmlformats.org/officeDocument/2006/relationships/hyperlink" Target="http://uscmm.gob.mx/convocatorias/" TargetMode="External"/><Relationship Id="rId1992" Type="http://schemas.openxmlformats.org/officeDocument/2006/relationships/hyperlink" Target="http://uscmm.gob.mx/convocatorias/" TargetMode="External"/><Relationship Id="rId2629" Type="http://schemas.openxmlformats.org/officeDocument/2006/relationships/hyperlink" Target="http://uscmm.gob.mx/convocatorias/" TargetMode="External"/><Relationship Id="rId5035" Type="http://schemas.openxmlformats.org/officeDocument/2006/relationships/hyperlink" Target="http://uscmm.gob.mx/convocatorias/" TargetMode="External"/><Relationship Id="rId6500" Type="http://schemas.openxmlformats.org/officeDocument/2006/relationships/hyperlink" Target="http://uscmm.gob.mx/convocatorias/" TargetMode="External"/><Relationship Id="rId9656" Type="http://schemas.openxmlformats.org/officeDocument/2006/relationships/hyperlink" Target="http://uscmm.gob.mx/convocatorias/" TargetMode="External"/><Relationship Id="rId12984" Type="http://schemas.openxmlformats.org/officeDocument/2006/relationships/hyperlink" Target="http://uscmm.gob.mx/convocatorias/" TargetMode="External"/><Relationship Id="rId15043" Type="http://schemas.openxmlformats.org/officeDocument/2006/relationships/hyperlink" Target="http://uscmm.gob.mx/convocatorias/" TargetMode="External"/><Relationship Id="rId18199" Type="http://schemas.openxmlformats.org/officeDocument/2006/relationships/hyperlink" Target="http://www.sepbcs.gob.mx/administrativo/escalafon" TargetMode="External"/><Relationship Id="rId1645" Type="http://schemas.openxmlformats.org/officeDocument/2006/relationships/hyperlink" Target="http://uscmm.gob.mx/convocatorias/" TargetMode="External"/><Relationship Id="rId4051" Type="http://schemas.openxmlformats.org/officeDocument/2006/relationships/hyperlink" Target="http://uscmm.gob.mx/convocatorias/" TargetMode="External"/><Relationship Id="rId5102" Type="http://schemas.openxmlformats.org/officeDocument/2006/relationships/hyperlink" Target="http://uscmm.gob.mx/convocatorias/" TargetMode="External"/><Relationship Id="rId8258" Type="http://schemas.openxmlformats.org/officeDocument/2006/relationships/hyperlink" Target="http://uscmm.gob.mx/convocatorias/" TargetMode="External"/><Relationship Id="rId8672" Type="http://schemas.openxmlformats.org/officeDocument/2006/relationships/hyperlink" Target="http://uscmm.gob.mx/convocatorias/" TargetMode="External"/><Relationship Id="rId9309" Type="http://schemas.openxmlformats.org/officeDocument/2006/relationships/hyperlink" Target="http://uscmm.gob.mx/convocatorias/" TargetMode="External"/><Relationship Id="rId10188" Type="http://schemas.openxmlformats.org/officeDocument/2006/relationships/hyperlink" Target="http://uscmm.gob.mx/convocatorias/" TargetMode="External"/><Relationship Id="rId11239" Type="http://schemas.openxmlformats.org/officeDocument/2006/relationships/hyperlink" Target="http://uscmm.gob.mx/convocatorias/" TargetMode="External"/><Relationship Id="rId11586" Type="http://schemas.openxmlformats.org/officeDocument/2006/relationships/hyperlink" Target="http://uscmm.gob.mx/convocatorias/" TargetMode="External"/><Relationship Id="rId12637" Type="http://schemas.openxmlformats.org/officeDocument/2006/relationships/hyperlink" Target="http://uscmm.gob.mx/convocatorias/" TargetMode="External"/><Relationship Id="rId18266" Type="http://schemas.openxmlformats.org/officeDocument/2006/relationships/hyperlink" Target="http://www.sepbcs.gob.mx/administrativo/escalafon" TargetMode="External"/><Relationship Id="rId7274" Type="http://schemas.openxmlformats.org/officeDocument/2006/relationships/hyperlink" Target="http://uscmm.gob.mx/convocatorias/" TargetMode="External"/><Relationship Id="rId8325" Type="http://schemas.openxmlformats.org/officeDocument/2006/relationships/hyperlink" Target="http://uscmm.gob.mx/convocatorias/" TargetMode="External"/><Relationship Id="rId9723" Type="http://schemas.openxmlformats.org/officeDocument/2006/relationships/hyperlink" Target="http://uscmm.gob.mx/convocatorias/" TargetMode="External"/><Relationship Id="rId11653" Type="http://schemas.openxmlformats.org/officeDocument/2006/relationships/hyperlink" Target="http://uscmm.gob.mx/convocatorias/" TargetMode="External"/><Relationship Id="rId12704" Type="http://schemas.openxmlformats.org/officeDocument/2006/relationships/hyperlink" Target="http://uscmm.gob.mx/convocatorias/" TargetMode="External"/><Relationship Id="rId15110" Type="http://schemas.openxmlformats.org/officeDocument/2006/relationships/hyperlink" Target="http://uscmm.gob.mx/convocatorias/" TargetMode="External"/><Relationship Id="rId18680" Type="http://schemas.openxmlformats.org/officeDocument/2006/relationships/hyperlink" Target="http://www.sepbcs.gob.mx/administrativo/escalafon" TargetMode="External"/><Relationship Id="rId1712" Type="http://schemas.openxmlformats.org/officeDocument/2006/relationships/hyperlink" Target="http://uscmm.gob.mx/convocatorias/" TargetMode="External"/><Relationship Id="rId4868" Type="http://schemas.openxmlformats.org/officeDocument/2006/relationships/hyperlink" Target="http://uscmm.gob.mx/convocatorias/" TargetMode="External"/><Relationship Id="rId5919" Type="http://schemas.openxmlformats.org/officeDocument/2006/relationships/hyperlink" Target="http://uscmm.gob.mx/convocatorias/" TargetMode="External"/><Relationship Id="rId6290" Type="http://schemas.openxmlformats.org/officeDocument/2006/relationships/hyperlink" Target="http://uscmm.gob.mx/convocatorias/" TargetMode="External"/><Relationship Id="rId10255" Type="http://schemas.openxmlformats.org/officeDocument/2006/relationships/hyperlink" Target="http://uscmm.gob.mx/convocatorias/" TargetMode="External"/><Relationship Id="rId11306" Type="http://schemas.openxmlformats.org/officeDocument/2006/relationships/hyperlink" Target="http://uscmm.gob.mx/convocatorias/" TargetMode="External"/><Relationship Id="rId11720" Type="http://schemas.openxmlformats.org/officeDocument/2006/relationships/hyperlink" Target="http://uscmm.gob.mx/convocatorias/" TargetMode="External"/><Relationship Id="rId14876" Type="http://schemas.openxmlformats.org/officeDocument/2006/relationships/hyperlink" Target="http://uscmm.gob.mx/convocatorias/" TargetMode="External"/><Relationship Id="rId15927" Type="http://schemas.openxmlformats.org/officeDocument/2006/relationships/hyperlink" Target="http://uscmm.gob.mx/convocatorias/" TargetMode="External"/><Relationship Id="rId17282" Type="http://schemas.openxmlformats.org/officeDocument/2006/relationships/hyperlink" Target="http://www.sepbcs.gob.mx/administrativo/escalafon" TargetMode="External"/><Relationship Id="rId18333" Type="http://schemas.openxmlformats.org/officeDocument/2006/relationships/hyperlink" Target="http://www.sepbcs.gob.mx/administrativo/escalafon" TargetMode="External"/><Relationship Id="rId3884" Type="http://schemas.openxmlformats.org/officeDocument/2006/relationships/hyperlink" Target="http://uscmm.gob.mx/convocatorias/" TargetMode="External"/><Relationship Id="rId4935" Type="http://schemas.openxmlformats.org/officeDocument/2006/relationships/hyperlink" Target="http://uscmm.gob.mx/convocatorias/" TargetMode="External"/><Relationship Id="rId7341" Type="http://schemas.openxmlformats.org/officeDocument/2006/relationships/hyperlink" Target="http://uscmm.gob.mx/convocatorias/" TargetMode="External"/><Relationship Id="rId9099" Type="http://schemas.openxmlformats.org/officeDocument/2006/relationships/hyperlink" Target="http://uscmm.gob.mx/convocatorias/" TargetMode="External"/><Relationship Id="rId10322" Type="http://schemas.openxmlformats.org/officeDocument/2006/relationships/hyperlink" Target="http://uscmm.gob.mx/convocatorias/" TargetMode="External"/><Relationship Id="rId13478" Type="http://schemas.openxmlformats.org/officeDocument/2006/relationships/hyperlink" Target="http://uscmm.gob.mx/convocatorias/" TargetMode="External"/><Relationship Id="rId13892" Type="http://schemas.openxmlformats.org/officeDocument/2006/relationships/hyperlink" Target="http://uscmm.gob.mx/convocatorias/" TargetMode="External"/><Relationship Id="rId14529" Type="http://schemas.openxmlformats.org/officeDocument/2006/relationships/hyperlink" Target="http://uscmm.gob.mx/convocatorias/" TargetMode="External"/><Relationship Id="rId14943" Type="http://schemas.openxmlformats.org/officeDocument/2006/relationships/hyperlink" Target="http://uscmm.gob.mx/convocatorias/" TargetMode="External"/><Relationship Id="rId18400" Type="http://schemas.openxmlformats.org/officeDocument/2006/relationships/hyperlink" Target="http://www.sepbcs.gob.mx/administrativo/escalafon" TargetMode="External"/><Relationship Id="rId2486" Type="http://schemas.openxmlformats.org/officeDocument/2006/relationships/hyperlink" Target="http://uscmm.gob.mx/convocatorias/" TargetMode="External"/><Relationship Id="rId3537" Type="http://schemas.openxmlformats.org/officeDocument/2006/relationships/hyperlink" Target="http://uscmm.gob.mx/convocatorias/" TargetMode="External"/><Relationship Id="rId3951" Type="http://schemas.openxmlformats.org/officeDocument/2006/relationships/hyperlink" Target="http://uscmm.gob.mx/convocatorias/" TargetMode="External"/><Relationship Id="rId12494" Type="http://schemas.openxmlformats.org/officeDocument/2006/relationships/hyperlink" Target="http://uscmm.gob.mx/convocatorias/" TargetMode="External"/><Relationship Id="rId13545" Type="http://schemas.openxmlformats.org/officeDocument/2006/relationships/hyperlink" Target="http://uscmm.gob.mx/convocatorias/" TargetMode="External"/><Relationship Id="rId17002" Type="http://schemas.openxmlformats.org/officeDocument/2006/relationships/hyperlink" Target="http://www.sepbcs.gob.mx/administrativo/escalafon" TargetMode="External"/><Relationship Id="rId458" Type="http://schemas.openxmlformats.org/officeDocument/2006/relationships/hyperlink" Target="http://uscmm.gob.mx/convocatorias/" TargetMode="External"/><Relationship Id="rId872" Type="http://schemas.openxmlformats.org/officeDocument/2006/relationships/hyperlink" Target="http://uscmm.gob.mx/convocatorias/" TargetMode="External"/><Relationship Id="rId1088" Type="http://schemas.openxmlformats.org/officeDocument/2006/relationships/hyperlink" Target="http://uscmm.gob.mx/convocatorias/" TargetMode="External"/><Relationship Id="rId2139" Type="http://schemas.openxmlformats.org/officeDocument/2006/relationships/hyperlink" Target="http://uscmm.gob.mx/convocatorias/" TargetMode="External"/><Relationship Id="rId2553" Type="http://schemas.openxmlformats.org/officeDocument/2006/relationships/hyperlink" Target="http://uscmm.gob.mx/convocatorias/" TargetMode="External"/><Relationship Id="rId3604" Type="http://schemas.openxmlformats.org/officeDocument/2006/relationships/hyperlink" Target="http://uscmm.gob.mx/convocatorias/" TargetMode="External"/><Relationship Id="rId6010" Type="http://schemas.openxmlformats.org/officeDocument/2006/relationships/hyperlink" Target="http://uscmm.gob.mx/convocatorias/" TargetMode="External"/><Relationship Id="rId9166" Type="http://schemas.openxmlformats.org/officeDocument/2006/relationships/hyperlink" Target="http://uscmm.gob.mx/convocatorias/" TargetMode="External"/><Relationship Id="rId9580" Type="http://schemas.openxmlformats.org/officeDocument/2006/relationships/hyperlink" Target="http://uscmm.gob.mx/convocatorias/" TargetMode="External"/><Relationship Id="rId11096" Type="http://schemas.openxmlformats.org/officeDocument/2006/relationships/hyperlink" Target="http://uscmm.gob.mx/convocatorias/" TargetMode="External"/><Relationship Id="rId12147" Type="http://schemas.openxmlformats.org/officeDocument/2006/relationships/hyperlink" Target="http://uscmm.gob.mx/convocatorias/" TargetMode="External"/><Relationship Id="rId525" Type="http://schemas.openxmlformats.org/officeDocument/2006/relationships/hyperlink" Target="http://uscmm.gob.mx/convocatorias/" TargetMode="External"/><Relationship Id="rId1155" Type="http://schemas.openxmlformats.org/officeDocument/2006/relationships/hyperlink" Target="http://uscmm.gob.mx/convocatorias/" TargetMode="External"/><Relationship Id="rId2206" Type="http://schemas.openxmlformats.org/officeDocument/2006/relationships/hyperlink" Target="http://uscmm.gob.mx/convocatorias/" TargetMode="External"/><Relationship Id="rId2620" Type="http://schemas.openxmlformats.org/officeDocument/2006/relationships/hyperlink" Target="http://uscmm.gob.mx/convocatorias/" TargetMode="External"/><Relationship Id="rId5776" Type="http://schemas.openxmlformats.org/officeDocument/2006/relationships/hyperlink" Target="http://uscmm.gob.mx/convocatorias/" TargetMode="External"/><Relationship Id="rId8182" Type="http://schemas.openxmlformats.org/officeDocument/2006/relationships/hyperlink" Target="http://uscmm.gob.mx/convocatorias/" TargetMode="External"/><Relationship Id="rId9233" Type="http://schemas.openxmlformats.org/officeDocument/2006/relationships/hyperlink" Target="http://uscmm.gob.mx/convocatorias/" TargetMode="External"/><Relationship Id="rId11163" Type="http://schemas.openxmlformats.org/officeDocument/2006/relationships/hyperlink" Target="http://uscmm.gob.mx/convocatorias/" TargetMode="External"/><Relationship Id="rId12214" Type="http://schemas.openxmlformats.org/officeDocument/2006/relationships/hyperlink" Target="http://uscmm.gob.mx/convocatorias/" TargetMode="External"/><Relationship Id="rId12561" Type="http://schemas.openxmlformats.org/officeDocument/2006/relationships/hyperlink" Target="http://uscmm.gob.mx/convocatorias/" TargetMode="External"/><Relationship Id="rId13612" Type="http://schemas.openxmlformats.org/officeDocument/2006/relationships/hyperlink" Target="http://uscmm.gob.mx/convocatorias/" TargetMode="External"/><Relationship Id="rId16768" Type="http://schemas.openxmlformats.org/officeDocument/2006/relationships/hyperlink" Target="http://www.sepbcs.gob.mx/administrativo/escalafon" TargetMode="External"/><Relationship Id="rId17819" Type="http://schemas.openxmlformats.org/officeDocument/2006/relationships/hyperlink" Target="http://www.sepbcs.gob.mx/administrativo/escalafon" TargetMode="External"/><Relationship Id="rId18190" Type="http://schemas.openxmlformats.org/officeDocument/2006/relationships/hyperlink" Target="http://www.sepbcs.gob.mx/administrativo/escalafon" TargetMode="External"/><Relationship Id="rId1222" Type="http://schemas.openxmlformats.org/officeDocument/2006/relationships/hyperlink" Target="http://uscmm.gob.mx/convocatorias/" TargetMode="External"/><Relationship Id="rId4378" Type="http://schemas.openxmlformats.org/officeDocument/2006/relationships/hyperlink" Target="http://uscmm.gob.mx/convocatorias/" TargetMode="External"/><Relationship Id="rId5429" Type="http://schemas.openxmlformats.org/officeDocument/2006/relationships/hyperlink" Target="http://uscmm.gob.mx/convocatorias/" TargetMode="External"/><Relationship Id="rId6827" Type="http://schemas.openxmlformats.org/officeDocument/2006/relationships/hyperlink" Target="http://uscmm.gob.mx/convocatorias/" TargetMode="External"/><Relationship Id="rId9300" Type="http://schemas.openxmlformats.org/officeDocument/2006/relationships/hyperlink" Target="http://uscmm.gob.mx/convocatorias/" TargetMode="External"/><Relationship Id="rId15784" Type="http://schemas.openxmlformats.org/officeDocument/2006/relationships/hyperlink" Target="http://uscmm.gob.mx/convocatorias/" TargetMode="External"/><Relationship Id="rId16835" Type="http://schemas.openxmlformats.org/officeDocument/2006/relationships/hyperlink" Target="http://www.sepbcs.gob.mx/administrativo/escalafon" TargetMode="External"/><Relationship Id="rId3394" Type="http://schemas.openxmlformats.org/officeDocument/2006/relationships/hyperlink" Target="http://uscmm.gob.mx/convocatorias/" TargetMode="External"/><Relationship Id="rId4792" Type="http://schemas.openxmlformats.org/officeDocument/2006/relationships/hyperlink" Target="http://uscmm.gob.mx/convocatorias/" TargetMode="External"/><Relationship Id="rId5843" Type="http://schemas.openxmlformats.org/officeDocument/2006/relationships/hyperlink" Target="http://uscmm.gob.mx/convocatorias/" TargetMode="External"/><Relationship Id="rId8999" Type="http://schemas.openxmlformats.org/officeDocument/2006/relationships/hyperlink" Target="http://uscmm.gob.mx/convocatorias/" TargetMode="External"/><Relationship Id="rId11230" Type="http://schemas.openxmlformats.org/officeDocument/2006/relationships/hyperlink" Target="http://uscmm.gob.mx/convocatorias/" TargetMode="External"/><Relationship Id="rId14386" Type="http://schemas.openxmlformats.org/officeDocument/2006/relationships/hyperlink" Target="http://uscmm.gob.mx/convocatorias/" TargetMode="External"/><Relationship Id="rId15437" Type="http://schemas.openxmlformats.org/officeDocument/2006/relationships/hyperlink" Target="http://uscmm.gob.mx/convocatorias/" TargetMode="External"/><Relationship Id="rId15851" Type="http://schemas.openxmlformats.org/officeDocument/2006/relationships/hyperlink" Target="http://uscmm.gob.mx/convocatorias/" TargetMode="External"/><Relationship Id="rId16902" Type="http://schemas.openxmlformats.org/officeDocument/2006/relationships/hyperlink" Target="http://www.sepbcs.gob.mx/administrativo/escalafon" TargetMode="External"/><Relationship Id="rId3047" Type="http://schemas.openxmlformats.org/officeDocument/2006/relationships/hyperlink" Target="http://uscmm.gob.mx/convocatorias/" TargetMode="External"/><Relationship Id="rId4445" Type="http://schemas.openxmlformats.org/officeDocument/2006/relationships/hyperlink" Target="http://uscmm.gob.mx/convocatorias/" TargetMode="External"/><Relationship Id="rId5910" Type="http://schemas.openxmlformats.org/officeDocument/2006/relationships/hyperlink" Target="http://uscmm.gob.mx/convocatorias/" TargetMode="External"/><Relationship Id="rId10996" Type="http://schemas.openxmlformats.org/officeDocument/2006/relationships/hyperlink" Target="http://uscmm.gob.mx/convocatorias/" TargetMode="External"/><Relationship Id="rId14039" Type="http://schemas.openxmlformats.org/officeDocument/2006/relationships/hyperlink" Target="http://uscmm.gob.mx/convocatorias/" TargetMode="External"/><Relationship Id="rId14453" Type="http://schemas.openxmlformats.org/officeDocument/2006/relationships/hyperlink" Target="http://uscmm.gob.mx/convocatorias/" TargetMode="External"/><Relationship Id="rId15504" Type="http://schemas.openxmlformats.org/officeDocument/2006/relationships/hyperlink" Target="http://uscmm.gob.mx/convocatorias/" TargetMode="External"/><Relationship Id="rId3461" Type="http://schemas.openxmlformats.org/officeDocument/2006/relationships/hyperlink" Target="http://uscmm.gob.mx/convocatorias/" TargetMode="External"/><Relationship Id="rId4512" Type="http://schemas.openxmlformats.org/officeDocument/2006/relationships/hyperlink" Target="http://uscmm.gob.mx/convocatorias/" TargetMode="External"/><Relationship Id="rId7668" Type="http://schemas.openxmlformats.org/officeDocument/2006/relationships/hyperlink" Target="http://uscmm.gob.mx/convocatorias/" TargetMode="External"/><Relationship Id="rId8719" Type="http://schemas.openxmlformats.org/officeDocument/2006/relationships/hyperlink" Target="http://uscmm.gob.mx/convocatorias/" TargetMode="External"/><Relationship Id="rId10649" Type="http://schemas.openxmlformats.org/officeDocument/2006/relationships/hyperlink" Target="http://uscmm.gob.mx/convocatorias/" TargetMode="External"/><Relationship Id="rId13055" Type="http://schemas.openxmlformats.org/officeDocument/2006/relationships/hyperlink" Target="http://uscmm.gob.mx/convocatorias/" TargetMode="External"/><Relationship Id="rId14106" Type="http://schemas.openxmlformats.org/officeDocument/2006/relationships/hyperlink" Target="http://uscmm.gob.mx/convocatorias/" TargetMode="External"/><Relationship Id="rId14520" Type="http://schemas.openxmlformats.org/officeDocument/2006/relationships/hyperlink" Target="http://uscmm.gob.mx/convocatorias/" TargetMode="External"/><Relationship Id="rId17676" Type="http://schemas.openxmlformats.org/officeDocument/2006/relationships/hyperlink" Target="http://www.sepbcs.gob.mx/administrativo/escalafon" TargetMode="External"/><Relationship Id="rId18727" Type="http://schemas.openxmlformats.org/officeDocument/2006/relationships/hyperlink" Target="http://www.sepbcs.gob.mx/administrativo/escalafon" TargetMode="External"/><Relationship Id="rId382" Type="http://schemas.openxmlformats.org/officeDocument/2006/relationships/hyperlink" Target="http://uscmm.gob.mx/convocatorias/" TargetMode="External"/><Relationship Id="rId2063" Type="http://schemas.openxmlformats.org/officeDocument/2006/relationships/hyperlink" Target="http://uscmm.gob.mx/convocatorias/" TargetMode="External"/><Relationship Id="rId3114" Type="http://schemas.openxmlformats.org/officeDocument/2006/relationships/hyperlink" Target="http://uscmm.gob.mx/convocatorias/" TargetMode="External"/><Relationship Id="rId6684" Type="http://schemas.openxmlformats.org/officeDocument/2006/relationships/hyperlink" Target="http://uscmm.gob.mx/convocatorias/" TargetMode="External"/><Relationship Id="rId7735" Type="http://schemas.openxmlformats.org/officeDocument/2006/relationships/hyperlink" Target="http://uscmm.gob.mx/convocatorias/" TargetMode="External"/><Relationship Id="rId9090" Type="http://schemas.openxmlformats.org/officeDocument/2006/relationships/hyperlink" Target="http://uscmm.gob.mx/convocatorias/" TargetMode="External"/><Relationship Id="rId12071" Type="http://schemas.openxmlformats.org/officeDocument/2006/relationships/hyperlink" Target="http://uscmm.gob.mx/convocatorias/" TargetMode="External"/><Relationship Id="rId13122" Type="http://schemas.openxmlformats.org/officeDocument/2006/relationships/hyperlink" Target="http://uscmm.gob.mx/convocatorias/" TargetMode="External"/><Relationship Id="rId16278" Type="http://schemas.openxmlformats.org/officeDocument/2006/relationships/hyperlink" Target="http://uscmm.gob.mx/convocatorias/" TargetMode="External"/><Relationship Id="rId17329" Type="http://schemas.openxmlformats.org/officeDocument/2006/relationships/hyperlink" Target="http://www.sepbcs.gob.mx/administrativo/escalafon" TargetMode="External"/><Relationship Id="rId2130" Type="http://schemas.openxmlformats.org/officeDocument/2006/relationships/hyperlink" Target="http://uscmm.gob.mx/convocatorias/" TargetMode="External"/><Relationship Id="rId5286" Type="http://schemas.openxmlformats.org/officeDocument/2006/relationships/hyperlink" Target="http://uscmm.gob.mx/convocatorias/" TargetMode="External"/><Relationship Id="rId6337" Type="http://schemas.openxmlformats.org/officeDocument/2006/relationships/hyperlink" Target="http://uscmm.gob.mx/convocatorias/" TargetMode="External"/><Relationship Id="rId6751" Type="http://schemas.openxmlformats.org/officeDocument/2006/relationships/hyperlink" Target="http://uscmm.gob.mx/convocatorias/" TargetMode="External"/><Relationship Id="rId10716" Type="http://schemas.openxmlformats.org/officeDocument/2006/relationships/hyperlink" Target="http://uscmm.gob.mx/convocatorias/" TargetMode="External"/><Relationship Id="rId15294" Type="http://schemas.openxmlformats.org/officeDocument/2006/relationships/hyperlink" Target="http://uscmm.gob.mx/convocatorias/" TargetMode="External"/><Relationship Id="rId16345" Type="http://schemas.openxmlformats.org/officeDocument/2006/relationships/hyperlink" Target="http://uscmm.gob.mx/convocatorias/" TargetMode="External"/><Relationship Id="rId16692" Type="http://schemas.openxmlformats.org/officeDocument/2006/relationships/hyperlink" Target="http://www.sepbcs.gob.mx/administrativo/escalafon" TargetMode="External"/><Relationship Id="rId17743" Type="http://schemas.openxmlformats.org/officeDocument/2006/relationships/hyperlink" Target="http://www.sepbcs.gob.mx/administrativo/escalafon" TargetMode="External"/><Relationship Id="rId102" Type="http://schemas.openxmlformats.org/officeDocument/2006/relationships/hyperlink" Target="http://uscmm.gob.mx/convocatorias/" TargetMode="External"/><Relationship Id="rId5353" Type="http://schemas.openxmlformats.org/officeDocument/2006/relationships/hyperlink" Target="http://uscmm.gob.mx/convocatorias/" TargetMode="External"/><Relationship Id="rId6404" Type="http://schemas.openxmlformats.org/officeDocument/2006/relationships/hyperlink" Target="http://uscmm.gob.mx/convocatorias/" TargetMode="External"/><Relationship Id="rId7802" Type="http://schemas.openxmlformats.org/officeDocument/2006/relationships/hyperlink" Target="http://uscmm.gob.mx/convocatorias/" TargetMode="External"/><Relationship Id="rId12888" Type="http://schemas.openxmlformats.org/officeDocument/2006/relationships/hyperlink" Target="http://uscmm.gob.mx/convocatorias/" TargetMode="External"/><Relationship Id="rId13939" Type="http://schemas.openxmlformats.org/officeDocument/2006/relationships/hyperlink" Target="http://uscmm.gob.mx/convocatorias/" TargetMode="External"/><Relationship Id="rId17810" Type="http://schemas.openxmlformats.org/officeDocument/2006/relationships/hyperlink" Target="http://www.sepbcs.gob.mx/administrativo/escalafon" TargetMode="External"/><Relationship Id="rId1896" Type="http://schemas.openxmlformats.org/officeDocument/2006/relationships/hyperlink" Target="http://uscmm.gob.mx/convocatorias/" TargetMode="External"/><Relationship Id="rId2947" Type="http://schemas.openxmlformats.org/officeDocument/2006/relationships/hyperlink" Target="http://uscmm.gob.mx/convocatorias/" TargetMode="External"/><Relationship Id="rId5006" Type="http://schemas.openxmlformats.org/officeDocument/2006/relationships/hyperlink" Target="http://uscmm.gob.mx/convocatorias/" TargetMode="External"/><Relationship Id="rId9974" Type="http://schemas.openxmlformats.org/officeDocument/2006/relationships/hyperlink" Target="http://uscmm.gob.mx/convocatorias/" TargetMode="External"/><Relationship Id="rId12955" Type="http://schemas.openxmlformats.org/officeDocument/2006/relationships/hyperlink" Target="http://uscmm.gob.mx/convocatorias/" TargetMode="External"/><Relationship Id="rId15361" Type="http://schemas.openxmlformats.org/officeDocument/2006/relationships/hyperlink" Target="http://uscmm.gob.mx/convocatorias/" TargetMode="External"/><Relationship Id="rId16412" Type="http://schemas.openxmlformats.org/officeDocument/2006/relationships/hyperlink" Target="http://www.sepbcs.gob.mx/administrativo/escalafon" TargetMode="External"/><Relationship Id="rId919" Type="http://schemas.openxmlformats.org/officeDocument/2006/relationships/hyperlink" Target="http://uscmm.gob.mx/convocatorias/" TargetMode="External"/><Relationship Id="rId1549" Type="http://schemas.openxmlformats.org/officeDocument/2006/relationships/hyperlink" Target="http://uscmm.gob.mx/convocatorias/" TargetMode="External"/><Relationship Id="rId1963" Type="http://schemas.openxmlformats.org/officeDocument/2006/relationships/hyperlink" Target="http://uscmm.gob.mx/convocatorias/" TargetMode="External"/><Relationship Id="rId4022" Type="http://schemas.openxmlformats.org/officeDocument/2006/relationships/hyperlink" Target="http://uscmm.gob.mx/convocatorias/" TargetMode="External"/><Relationship Id="rId5420" Type="http://schemas.openxmlformats.org/officeDocument/2006/relationships/hyperlink" Target="http://uscmm.gob.mx/convocatorias/" TargetMode="External"/><Relationship Id="rId7178" Type="http://schemas.openxmlformats.org/officeDocument/2006/relationships/hyperlink" Target="http://uscmm.gob.mx/convocatorias/" TargetMode="External"/><Relationship Id="rId8576" Type="http://schemas.openxmlformats.org/officeDocument/2006/relationships/hyperlink" Target="http://uscmm.gob.mx/convocatorias/" TargetMode="External"/><Relationship Id="rId8990" Type="http://schemas.openxmlformats.org/officeDocument/2006/relationships/hyperlink" Target="http://uscmm.gob.mx/convocatorias/" TargetMode="External"/><Relationship Id="rId9627" Type="http://schemas.openxmlformats.org/officeDocument/2006/relationships/hyperlink" Target="http://uscmm.gob.mx/convocatorias/" TargetMode="External"/><Relationship Id="rId11557" Type="http://schemas.openxmlformats.org/officeDocument/2006/relationships/hyperlink" Target="http://uscmm.gob.mx/convocatorias/" TargetMode="External"/><Relationship Id="rId11971" Type="http://schemas.openxmlformats.org/officeDocument/2006/relationships/hyperlink" Target="http://uscmm.gob.mx/convocatorias/" TargetMode="External"/><Relationship Id="rId12608" Type="http://schemas.openxmlformats.org/officeDocument/2006/relationships/hyperlink" Target="http://uscmm.gob.mx/convocatorias/" TargetMode="External"/><Relationship Id="rId15014" Type="http://schemas.openxmlformats.org/officeDocument/2006/relationships/hyperlink" Target="http://uscmm.gob.mx/convocatorias/" TargetMode="External"/><Relationship Id="rId18584" Type="http://schemas.openxmlformats.org/officeDocument/2006/relationships/hyperlink" Target="http://www.sepbcs.gob.mx/administrativo/escalafon" TargetMode="External"/><Relationship Id="rId1616" Type="http://schemas.openxmlformats.org/officeDocument/2006/relationships/hyperlink" Target="http://uscmm.gob.mx/convocatorias/" TargetMode="External"/><Relationship Id="rId7592" Type="http://schemas.openxmlformats.org/officeDocument/2006/relationships/hyperlink" Target="http://uscmm.gob.mx/convocatorias/" TargetMode="External"/><Relationship Id="rId8229" Type="http://schemas.openxmlformats.org/officeDocument/2006/relationships/hyperlink" Target="http://uscmm.gob.mx/convocatorias/" TargetMode="External"/><Relationship Id="rId8643" Type="http://schemas.openxmlformats.org/officeDocument/2006/relationships/hyperlink" Target="http://uscmm.gob.mx/convocatorias/" TargetMode="External"/><Relationship Id="rId10159" Type="http://schemas.openxmlformats.org/officeDocument/2006/relationships/hyperlink" Target="http://uscmm.gob.mx/convocatorias/" TargetMode="External"/><Relationship Id="rId10573" Type="http://schemas.openxmlformats.org/officeDocument/2006/relationships/hyperlink" Target="http://uscmm.gob.mx/convocatorias/" TargetMode="External"/><Relationship Id="rId11624" Type="http://schemas.openxmlformats.org/officeDocument/2006/relationships/hyperlink" Target="http://uscmm.gob.mx/convocatorias/" TargetMode="External"/><Relationship Id="rId14030" Type="http://schemas.openxmlformats.org/officeDocument/2006/relationships/hyperlink" Target="http://uscmm.gob.mx/convocatorias/" TargetMode="External"/><Relationship Id="rId17186" Type="http://schemas.openxmlformats.org/officeDocument/2006/relationships/hyperlink" Target="http://www.sepbcs.gob.mx/administrativo/escalafon" TargetMode="External"/><Relationship Id="rId18237" Type="http://schemas.openxmlformats.org/officeDocument/2006/relationships/hyperlink" Target="http://www.sepbcs.gob.mx/administrativo/escalafon" TargetMode="External"/><Relationship Id="rId18651" Type="http://schemas.openxmlformats.org/officeDocument/2006/relationships/hyperlink" Target="http://www.sepbcs.gob.mx/administrativo/escalafon" TargetMode="External"/><Relationship Id="rId3788" Type="http://schemas.openxmlformats.org/officeDocument/2006/relationships/hyperlink" Target="http://uscmm.gob.mx/convocatorias/" TargetMode="External"/><Relationship Id="rId4839" Type="http://schemas.openxmlformats.org/officeDocument/2006/relationships/hyperlink" Target="http://uscmm.gob.mx/convocatorias/" TargetMode="External"/><Relationship Id="rId6194" Type="http://schemas.openxmlformats.org/officeDocument/2006/relationships/hyperlink" Target="http://uscmm.gob.mx/convocatorias/" TargetMode="External"/><Relationship Id="rId7245" Type="http://schemas.openxmlformats.org/officeDocument/2006/relationships/hyperlink" Target="http://uscmm.gob.mx/convocatorias/" TargetMode="External"/><Relationship Id="rId8710" Type="http://schemas.openxmlformats.org/officeDocument/2006/relationships/hyperlink" Target="http://uscmm.gob.mx/convocatorias/" TargetMode="External"/><Relationship Id="rId10226" Type="http://schemas.openxmlformats.org/officeDocument/2006/relationships/hyperlink" Target="http://uscmm.gob.mx/convocatorias/" TargetMode="External"/><Relationship Id="rId13796" Type="http://schemas.openxmlformats.org/officeDocument/2006/relationships/hyperlink" Target="http://uscmm.gob.mx/convocatorias/" TargetMode="External"/><Relationship Id="rId17253" Type="http://schemas.openxmlformats.org/officeDocument/2006/relationships/hyperlink" Target="http://www.sepbcs.gob.mx/administrativo/escalafon" TargetMode="External"/><Relationship Id="rId18304" Type="http://schemas.openxmlformats.org/officeDocument/2006/relationships/hyperlink" Target="http://www.sepbcs.gob.mx/administrativo/escalafon" TargetMode="External"/><Relationship Id="rId3855" Type="http://schemas.openxmlformats.org/officeDocument/2006/relationships/hyperlink" Target="http://uscmm.gob.mx/convocatorias/" TargetMode="External"/><Relationship Id="rId6261" Type="http://schemas.openxmlformats.org/officeDocument/2006/relationships/hyperlink" Target="http://uscmm.gob.mx/convocatorias/" TargetMode="External"/><Relationship Id="rId7312" Type="http://schemas.openxmlformats.org/officeDocument/2006/relationships/hyperlink" Target="http://uscmm.gob.mx/convocatorias/" TargetMode="External"/><Relationship Id="rId10640" Type="http://schemas.openxmlformats.org/officeDocument/2006/relationships/hyperlink" Target="http://uscmm.gob.mx/convocatorias/" TargetMode="External"/><Relationship Id="rId12398" Type="http://schemas.openxmlformats.org/officeDocument/2006/relationships/hyperlink" Target="http://uscmm.gob.mx/convocatorias/" TargetMode="External"/><Relationship Id="rId13449" Type="http://schemas.openxmlformats.org/officeDocument/2006/relationships/hyperlink" Target="http://uscmm.gob.mx/convocatorias/" TargetMode="External"/><Relationship Id="rId14847" Type="http://schemas.openxmlformats.org/officeDocument/2006/relationships/hyperlink" Target="http://uscmm.gob.mx/convocatorias/" TargetMode="External"/><Relationship Id="rId17320" Type="http://schemas.openxmlformats.org/officeDocument/2006/relationships/hyperlink" Target="http://www.sepbcs.gob.mx/administrativo/escalafon" TargetMode="External"/><Relationship Id="rId776" Type="http://schemas.openxmlformats.org/officeDocument/2006/relationships/hyperlink" Target="http://uscmm.gob.mx/convocatorias/" TargetMode="External"/><Relationship Id="rId2457" Type="http://schemas.openxmlformats.org/officeDocument/2006/relationships/hyperlink" Target="http://uscmm.gob.mx/convocatorias/" TargetMode="External"/><Relationship Id="rId3508" Type="http://schemas.openxmlformats.org/officeDocument/2006/relationships/hyperlink" Target="http://uscmm.gob.mx/convocatorias/" TargetMode="External"/><Relationship Id="rId4906" Type="http://schemas.openxmlformats.org/officeDocument/2006/relationships/hyperlink" Target="http://uscmm.gob.mx/convocatorias/" TargetMode="External"/><Relationship Id="rId9484" Type="http://schemas.openxmlformats.org/officeDocument/2006/relationships/hyperlink" Target="http://uscmm.gob.mx/convocatorias/" TargetMode="External"/><Relationship Id="rId13863" Type="http://schemas.openxmlformats.org/officeDocument/2006/relationships/hyperlink" Target="http://uscmm.gob.mx/convocatorias/" TargetMode="External"/><Relationship Id="rId14914" Type="http://schemas.openxmlformats.org/officeDocument/2006/relationships/hyperlink" Target="http://uscmm.gob.mx/convocatorias/" TargetMode="External"/><Relationship Id="rId429" Type="http://schemas.openxmlformats.org/officeDocument/2006/relationships/hyperlink" Target="http://uscmm.gob.mx/convocatorias/" TargetMode="External"/><Relationship Id="rId1059" Type="http://schemas.openxmlformats.org/officeDocument/2006/relationships/hyperlink" Target="http://uscmm.gob.mx/convocatorias/" TargetMode="External"/><Relationship Id="rId1473" Type="http://schemas.openxmlformats.org/officeDocument/2006/relationships/hyperlink" Target="http://uscmm.gob.mx/convocatorias/" TargetMode="External"/><Relationship Id="rId2871" Type="http://schemas.openxmlformats.org/officeDocument/2006/relationships/hyperlink" Target="http://uscmm.gob.mx/convocatorias/" TargetMode="External"/><Relationship Id="rId3922" Type="http://schemas.openxmlformats.org/officeDocument/2006/relationships/hyperlink" Target="http://uscmm.gob.mx/convocatorias/" TargetMode="External"/><Relationship Id="rId8086" Type="http://schemas.openxmlformats.org/officeDocument/2006/relationships/hyperlink" Target="http://uscmm.gob.mx/convocatorias/" TargetMode="External"/><Relationship Id="rId9137" Type="http://schemas.openxmlformats.org/officeDocument/2006/relationships/hyperlink" Target="http://uscmm.gob.mx/convocatorias/" TargetMode="External"/><Relationship Id="rId12465" Type="http://schemas.openxmlformats.org/officeDocument/2006/relationships/hyperlink" Target="http://uscmm.gob.mx/convocatorias/" TargetMode="External"/><Relationship Id="rId13516" Type="http://schemas.openxmlformats.org/officeDocument/2006/relationships/hyperlink" Target="http://uscmm.gob.mx/convocatorias/" TargetMode="External"/><Relationship Id="rId13930" Type="http://schemas.openxmlformats.org/officeDocument/2006/relationships/hyperlink" Target="http://uscmm.gob.mx/convocatorias/" TargetMode="External"/><Relationship Id="rId843" Type="http://schemas.openxmlformats.org/officeDocument/2006/relationships/hyperlink" Target="http://uscmm.gob.mx/convocatorias/" TargetMode="External"/><Relationship Id="rId1126" Type="http://schemas.openxmlformats.org/officeDocument/2006/relationships/hyperlink" Target="http://uscmm.gob.mx/convocatorias/" TargetMode="External"/><Relationship Id="rId2524" Type="http://schemas.openxmlformats.org/officeDocument/2006/relationships/hyperlink" Target="http://uscmm.gob.mx/convocatorias/" TargetMode="External"/><Relationship Id="rId8153" Type="http://schemas.openxmlformats.org/officeDocument/2006/relationships/hyperlink" Target="http://uscmm.gob.mx/convocatorias/" TargetMode="External"/><Relationship Id="rId9551" Type="http://schemas.openxmlformats.org/officeDocument/2006/relationships/hyperlink" Target="http://uscmm.gob.mx/convocatorias/" TargetMode="External"/><Relationship Id="rId11067" Type="http://schemas.openxmlformats.org/officeDocument/2006/relationships/hyperlink" Target="http://uscmm.gob.mx/convocatorias/" TargetMode="External"/><Relationship Id="rId11481" Type="http://schemas.openxmlformats.org/officeDocument/2006/relationships/hyperlink" Target="http://uscmm.gob.mx/convocatorias/" TargetMode="External"/><Relationship Id="rId12118" Type="http://schemas.openxmlformats.org/officeDocument/2006/relationships/hyperlink" Target="http://uscmm.gob.mx/convocatorias/" TargetMode="External"/><Relationship Id="rId12532" Type="http://schemas.openxmlformats.org/officeDocument/2006/relationships/hyperlink" Target="http://uscmm.gob.mx/convocatorias/" TargetMode="External"/><Relationship Id="rId15688" Type="http://schemas.openxmlformats.org/officeDocument/2006/relationships/hyperlink" Target="http://uscmm.gob.mx/convocatorias/" TargetMode="External"/><Relationship Id="rId16739" Type="http://schemas.openxmlformats.org/officeDocument/2006/relationships/hyperlink" Target="http://www.sepbcs.gob.mx/administrativo/escalafon" TargetMode="External"/><Relationship Id="rId18094" Type="http://schemas.openxmlformats.org/officeDocument/2006/relationships/hyperlink" Target="http://www.sepbcs.gob.mx/administrativo/escalafon" TargetMode="External"/><Relationship Id="rId910" Type="http://schemas.openxmlformats.org/officeDocument/2006/relationships/hyperlink" Target="http://uscmm.gob.mx/convocatorias/" TargetMode="External"/><Relationship Id="rId1540" Type="http://schemas.openxmlformats.org/officeDocument/2006/relationships/hyperlink" Target="http://uscmm.gob.mx/convocatorias/" TargetMode="External"/><Relationship Id="rId4696" Type="http://schemas.openxmlformats.org/officeDocument/2006/relationships/hyperlink" Target="http://uscmm.gob.mx/convocatorias/" TargetMode="External"/><Relationship Id="rId5747" Type="http://schemas.openxmlformats.org/officeDocument/2006/relationships/hyperlink" Target="http://uscmm.gob.mx/convocatorias/" TargetMode="External"/><Relationship Id="rId9204" Type="http://schemas.openxmlformats.org/officeDocument/2006/relationships/hyperlink" Target="http://uscmm.gob.mx/convocatorias/" TargetMode="External"/><Relationship Id="rId10083" Type="http://schemas.openxmlformats.org/officeDocument/2006/relationships/hyperlink" Target="http://uscmm.gob.mx/convocatorias/" TargetMode="External"/><Relationship Id="rId11134" Type="http://schemas.openxmlformats.org/officeDocument/2006/relationships/hyperlink" Target="http://uscmm.gob.mx/convocatorias/" TargetMode="External"/><Relationship Id="rId15755" Type="http://schemas.openxmlformats.org/officeDocument/2006/relationships/hyperlink" Target="http://uscmm.gob.mx/convocatorias/" TargetMode="External"/><Relationship Id="rId16806" Type="http://schemas.openxmlformats.org/officeDocument/2006/relationships/hyperlink" Target="http://www.sepbcs.gob.mx/administrativo/escalafon" TargetMode="External"/><Relationship Id="rId18161" Type="http://schemas.openxmlformats.org/officeDocument/2006/relationships/hyperlink" Target="http://www.sepbcs.gob.mx/administrativo/escalafon" TargetMode="External"/><Relationship Id="rId3298" Type="http://schemas.openxmlformats.org/officeDocument/2006/relationships/hyperlink" Target="http://uscmm.gob.mx/convocatorias/" TargetMode="External"/><Relationship Id="rId4349" Type="http://schemas.openxmlformats.org/officeDocument/2006/relationships/hyperlink" Target="http://uscmm.gob.mx/convocatorias/" TargetMode="External"/><Relationship Id="rId4763" Type="http://schemas.openxmlformats.org/officeDocument/2006/relationships/hyperlink" Target="http://uscmm.gob.mx/convocatorias/" TargetMode="External"/><Relationship Id="rId5814" Type="http://schemas.openxmlformats.org/officeDocument/2006/relationships/hyperlink" Target="http://uscmm.gob.mx/convocatorias/" TargetMode="External"/><Relationship Id="rId8220" Type="http://schemas.openxmlformats.org/officeDocument/2006/relationships/hyperlink" Target="http://uscmm.gob.mx/convocatorias/" TargetMode="External"/><Relationship Id="rId10150" Type="http://schemas.openxmlformats.org/officeDocument/2006/relationships/hyperlink" Target="http://uscmm.gob.mx/convocatorias/" TargetMode="External"/><Relationship Id="rId11201" Type="http://schemas.openxmlformats.org/officeDocument/2006/relationships/hyperlink" Target="http://uscmm.gob.mx/convocatorias/" TargetMode="External"/><Relationship Id="rId14357" Type="http://schemas.openxmlformats.org/officeDocument/2006/relationships/hyperlink" Target="http://uscmm.gob.mx/convocatorias/" TargetMode="External"/><Relationship Id="rId15408" Type="http://schemas.openxmlformats.org/officeDocument/2006/relationships/hyperlink" Target="http://uscmm.gob.mx/convocatorias/" TargetMode="External"/><Relationship Id="rId3365" Type="http://schemas.openxmlformats.org/officeDocument/2006/relationships/hyperlink" Target="http://uscmm.gob.mx/convocatorias/" TargetMode="External"/><Relationship Id="rId4416" Type="http://schemas.openxmlformats.org/officeDocument/2006/relationships/hyperlink" Target="http://uscmm.gob.mx/convocatorias/" TargetMode="External"/><Relationship Id="rId4830" Type="http://schemas.openxmlformats.org/officeDocument/2006/relationships/hyperlink" Target="http://uscmm.gob.mx/convocatorias/" TargetMode="External"/><Relationship Id="rId7986" Type="http://schemas.openxmlformats.org/officeDocument/2006/relationships/hyperlink" Target="http://uscmm.gob.mx/convocatorias/" TargetMode="External"/><Relationship Id="rId13373" Type="http://schemas.openxmlformats.org/officeDocument/2006/relationships/hyperlink" Target="http://uscmm.gob.mx/convocatorias/" TargetMode="External"/><Relationship Id="rId14424" Type="http://schemas.openxmlformats.org/officeDocument/2006/relationships/hyperlink" Target="http://uscmm.gob.mx/convocatorias/" TargetMode="External"/><Relationship Id="rId14771" Type="http://schemas.openxmlformats.org/officeDocument/2006/relationships/hyperlink" Target="http://uscmm.gob.mx/convocatorias/" TargetMode="External"/><Relationship Id="rId15822" Type="http://schemas.openxmlformats.org/officeDocument/2006/relationships/hyperlink" Target="http://uscmm.gob.mx/convocatorias/" TargetMode="External"/><Relationship Id="rId286" Type="http://schemas.openxmlformats.org/officeDocument/2006/relationships/hyperlink" Target="http://uscmm.gob.mx/convocatorias/" TargetMode="External"/><Relationship Id="rId2381" Type="http://schemas.openxmlformats.org/officeDocument/2006/relationships/hyperlink" Target="http://uscmm.gob.mx/convocatorias/" TargetMode="External"/><Relationship Id="rId3018" Type="http://schemas.openxmlformats.org/officeDocument/2006/relationships/hyperlink" Target="http://uscmm.gob.mx/convocatorias/" TargetMode="External"/><Relationship Id="rId3432" Type="http://schemas.openxmlformats.org/officeDocument/2006/relationships/hyperlink" Target="http://uscmm.gob.mx/convocatorias/" TargetMode="External"/><Relationship Id="rId6588" Type="http://schemas.openxmlformats.org/officeDocument/2006/relationships/hyperlink" Target="http://uscmm.gob.mx/convocatorias/" TargetMode="External"/><Relationship Id="rId7639" Type="http://schemas.openxmlformats.org/officeDocument/2006/relationships/hyperlink" Target="http://uscmm.gob.mx/convocatorias/" TargetMode="External"/><Relationship Id="rId10967" Type="http://schemas.openxmlformats.org/officeDocument/2006/relationships/hyperlink" Target="http://uscmm.gob.mx/convocatorias/" TargetMode="External"/><Relationship Id="rId13026" Type="http://schemas.openxmlformats.org/officeDocument/2006/relationships/hyperlink" Target="http://uscmm.gob.mx/convocatorias/" TargetMode="External"/><Relationship Id="rId17994" Type="http://schemas.openxmlformats.org/officeDocument/2006/relationships/hyperlink" Target="http://www.sepbcs.gob.mx/administrativo/escalafon" TargetMode="External"/><Relationship Id="rId353" Type="http://schemas.openxmlformats.org/officeDocument/2006/relationships/hyperlink" Target="http://uscmm.gob.mx/convocatorias/" TargetMode="External"/><Relationship Id="rId2034" Type="http://schemas.openxmlformats.org/officeDocument/2006/relationships/hyperlink" Target="http://uscmm.gob.mx/convocatorias/" TargetMode="External"/><Relationship Id="rId9061" Type="http://schemas.openxmlformats.org/officeDocument/2006/relationships/hyperlink" Target="http://uscmm.gob.mx/convocatorias/" TargetMode="External"/><Relationship Id="rId13440" Type="http://schemas.openxmlformats.org/officeDocument/2006/relationships/hyperlink" Target="http://uscmm.gob.mx/convocatorias/" TargetMode="External"/><Relationship Id="rId15198" Type="http://schemas.openxmlformats.org/officeDocument/2006/relationships/hyperlink" Target="http://uscmm.gob.mx/convocatorias/" TargetMode="External"/><Relationship Id="rId16596" Type="http://schemas.openxmlformats.org/officeDocument/2006/relationships/hyperlink" Target="http://www.sepbcs.gob.mx/administrativo/escalafon" TargetMode="External"/><Relationship Id="rId17647" Type="http://schemas.openxmlformats.org/officeDocument/2006/relationships/hyperlink" Target="http://www.sepbcs.gob.mx/administrativo/escalafon" TargetMode="External"/><Relationship Id="rId420" Type="http://schemas.openxmlformats.org/officeDocument/2006/relationships/hyperlink" Target="http://uscmm.gob.mx/convocatorias/" TargetMode="External"/><Relationship Id="rId1050" Type="http://schemas.openxmlformats.org/officeDocument/2006/relationships/hyperlink" Target="http://uscmm.gob.mx/convocatorias/" TargetMode="External"/><Relationship Id="rId2101" Type="http://schemas.openxmlformats.org/officeDocument/2006/relationships/hyperlink" Target="http://uscmm.gob.mx/convocatorias/" TargetMode="External"/><Relationship Id="rId5257" Type="http://schemas.openxmlformats.org/officeDocument/2006/relationships/hyperlink" Target="http://uscmm.gob.mx/convocatorias/" TargetMode="External"/><Relationship Id="rId6655" Type="http://schemas.openxmlformats.org/officeDocument/2006/relationships/hyperlink" Target="http://uscmm.gob.mx/convocatorias/" TargetMode="External"/><Relationship Id="rId7706" Type="http://schemas.openxmlformats.org/officeDocument/2006/relationships/hyperlink" Target="http://uscmm.gob.mx/convocatorias/" TargetMode="External"/><Relationship Id="rId12042" Type="http://schemas.openxmlformats.org/officeDocument/2006/relationships/hyperlink" Target="http://uscmm.gob.mx/convocatorias/" TargetMode="External"/><Relationship Id="rId16249" Type="http://schemas.openxmlformats.org/officeDocument/2006/relationships/hyperlink" Target="http://uscmm.gob.mx/convocatorias/" TargetMode="External"/><Relationship Id="rId16663" Type="http://schemas.openxmlformats.org/officeDocument/2006/relationships/hyperlink" Target="http://www.sepbcs.gob.mx/administrativo/escalafon" TargetMode="External"/><Relationship Id="rId17714" Type="http://schemas.openxmlformats.org/officeDocument/2006/relationships/hyperlink" Target="http://www.sepbcs.gob.mx/administrativo/escalafon" TargetMode="External"/><Relationship Id="rId5671" Type="http://schemas.openxmlformats.org/officeDocument/2006/relationships/hyperlink" Target="http://uscmm.gob.mx/convocatorias/" TargetMode="External"/><Relationship Id="rId6308" Type="http://schemas.openxmlformats.org/officeDocument/2006/relationships/hyperlink" Target="http://uscmm.gob.mx/convocatorias/" TargetMode="External"/><Relationship Id="rId6722" Type="http://schemas.openxmlformats.org/officeDocument/2006/relationships/hyperlink" Target="http://uscmm.gob.mx/convocatorias/" TargetMode="External"/><Relationship Id="rId9878" Type="http://schemas.openxmlformats.org/officeDocument/2006/relationships/hyperlink" Target="http://uscmm.gob.mx/convocatorias/" TargetMode="External"/><Relationship Id="rId12859" Type="http://schemas.openxmlformats.org/officeDocument/2006/relationships/hyperlink" Target="http://uscmm.gob.mx/convocatorias/" TargetMode="External"/><Relationship Id="rId15265" Type="http://schemas.openxmlformats.org/officeDocument/2006/relationships/hyperlink" Target="http://uscmm.gob.mx/convocatorias/" TargetMode="External"/><Relationship Id="rId16316" Type="http://schemas.openxmlformats.org/officeDocument/2006/relationships/hyperlink" Target="http://uscmm.gob.mx/convocatorias/" TargetMode="External"/><Relationship Id="rId16730" Type="http://schemas.openxmlformats.org/officeDocument/2006/relationships/hyperlink" Target="http://www.sepbcs.gob.mx/administrativo/escalafon" TargetMode="External"/><Relationship Id="rId1867" Type="http://schemas.openxmlformats.org/officeDocument/2006/relationships/hyperlink" Target="http://uscmm.gob.mx/convocatorias/" TargetMode="External"/><Relationship Id="rId2918" Type="http://schemas.openxmlformats.org/officeDocument/2006/relationships/hyperlink" Target="http://uscmm.gob.mx/convocatorias/" TargetMode="External"/><Relationship Id="rId4273" Type="http://schemas.openxmlformats.org/officeDocument/2006/relationships/hyperlink" Target="http://uscmm.gob.mx/convocatorias/" TargetMode="External"/><Relationship Id="rId5324" Type="http://schemas.openxmlformats.org/officeDocument/2006/relationships/hyperlink" Target="http://uscmm.gob.mx/convocatorias/" TargetMode="External"/><Relationship Id="rId8894" Type="http://schemas.openxmlformats.org/officeDocument/2006/relationships/hyperlink" Target="http://uscmm.gob.mx/convocatorias/" TargetMode="External"/><Relationship Id="rId9945" Type="http://schemas.openxmlformats.org/officeDocument/2006/relationships/hyperlink" Target="http://uscmm.gob.mx/convocatorias/" TargetMode="External"/><Relationship Id="rId14281" Type="http://schemas.openxmlformats.org/officeDocument/2006/relationships/hyperlink" Target="http://uscmm.gob.mx/convocatorias/" TargetMode="External"/><Relationship Id="rId15332" Type="http://schemas.openxmlformats.org/officeDocument/2006/relationships/hyperlink" Target="http://uscmm.gob.mx/convocatorias/" TargetMode="External"/><Relationship Id="rId18488" Type="http://schemas.openxmlformats.org/officeDocument/2006/relationships/hyperlink" Target="http://www.sepbcs.gob.mx/administrativo/escalafon" TargetMode="External"/><Relationship Id="rId1934" Type="http://schemas.openxmlformats.org/officeDocument/2006/relationships/hyperlink" Target="http://uscmm.gob.mx/convocatorias/" TargetMode="External"/><Relationship Id="rId4340" Type="http://schemas.openxmlformats.org/officeDocument/2006/relationships/hyperlink" Target="http://uscmm.gob.mx/convocatorias/" TargetMode="External"/><Relationship Id="rId7496" Type="http://schemas.openxmlformats.org/officeDocument/2006/relationships/hyperlink" Target="http://uscmm.gob.mx/convocatorias/" TargetMode="External"/><Relationship Id="rId8547" Type="http://schemas.openxmlformats.org/officeDocument/2006/relationships/hyperlink" Target="http://uscmm.gob.mx/convocatorias/" TargetMode="External"/><Relationship Id="rId8961" Type="http://schemas.openxmlformats.org/officeDocument/2006/relationships/hyperlink" Target="http://uscmm.gob.mx/convocatorias/" TargetMode="External"/><Relationship Id="rId10477" Type="http://schemas.openxmlformats.org/officeDocument/2006/relationships/hyperlink" Target="http://uscmm.gob.mx/convocatorias/" TargetMode="External"/><Relationship Id="rId11528" Type="http://schemas.openxmlformats.org/officeDocument/2006/relationships/hyperlink" Target="http://uscmm.gob.mx/convocatorias/" TargetMode="External"/><Relationship Id="rId11875" Type="http://schemas.openxmlformats.org/officeDocument/2006/relationships/hyperlink" Target="http://uscmm.gob.mx/convocatorias/" TargetMode="External"/><Relationship Id="rId12926" Type="http://schemas.openxmlformats.org/officeDocument/2006/relationships/hyperlink" Target="http://uscmm.gob.mx/convocatorias/" TargetMode="External"/><Relationship Id="rId18555" Type="http://schemas.openxmlformats.org/officeDocument/2006/relationships/hyperlink" Target="http://www.sepbcs.gob.mx/administrativo/escalafon" TargetMode="External"/><Relationship Id="rId6098" Type="http://schemas.openxmlformats.org/officeDocument/2006/relationships/hyperlink" Target="http://uscmm.gob.mx/convocatorias/" TargetMode="External"/><Relationship Id="rId7149" Type="http://schemas.openxmlformats.org/officeDocument/2006/relationships/hyperlink" Target="http://uscmm.gob.mx/convocatorias/" TargetMode="External"/><Relationship Id="rId7563" Type="http://schemas.openxmlformats.org/officeDocument/2006/relationships/hyperlink" Target="http://uscmm.gob.mx/convocatorias/" TargetMode="External"/><Relationship Id="rId8614" Type="http://schemas.openxmlformats.org/officeDocument/2006/relationships/hyperlink" Target="http://uscmm.gob.mx/convocatorias/" TargetMode="External"/><Relationship Id="rId10891" Type="http://schemas.openxmlformats.org/officeDocument/2006/relationships/hyperlink" Target="http://uscmm.gob.mx/convocatorias/" TargetMode="External"/><Relationship Id="rId11942" Type="http://schemas.openxmlformats.org/officeDocument/2006/relationships/hyperlink" Target="http://uscmm.gob.mx/convocatorias/" TargetMode="External"/><Relationship Id="rId14001" Type="http://schemas.openxmlformats.org/officeDocument/2006/relationships/hyperlink" Target="http://uscmm.gob.mx/convocatorias/" TargetMode="External"/><Relationship Id="rId17157" Type="http://schemas.openxmlformats.org/officeDocument/2006/relationships/hyperlink" Target="http://www.sepbcs.gob.mx/administrativo/escalafon" TargetMode="External"/><Relationship Id="rId18208" Type="http://schemas.openxmlformats.org/officeDocument/2006/relationships/hyperlink" Target="http://www.sepbcs.gob.mx/administrativo/escalafon" TargetMode="External"/><Relationship Id="rId6165" Type="http://schemas.openxmlformats.org/officeDocument/2006/relationships/hyperlink" Target="http://uscmm.gob.mx/convocatorias/" TargetMode="External"/><Relationship Id="rId7216" Type="http://schemas.openxmlformats.org/officeDocument/2006/relationships/hyperlink" Target="http://uscmm.gob.mx/convocatorias/" TargetMode="External"/><Relationship Id="rId10544" Type="http://schemas.openxmlformats.org/officeDocument/2006/relationships/hyperlink" Target="http://uscmm.gob.mx/convocatorias/" TargetMode="External"/><Relationship Id="rId17571" Type="http://schemas.openxmlformats.org/officeDocument/2006/relationships/hyperlink" Target="http://www.sepbcs.gob.mx/administrativo/escalafon" TargetMode="External"/><Relationship Id="rId18622" Type="http://schemas.openxmlformats.org/officeDocument/2006/relationships/hyperlink" Target="http://www.sepbcs.gob.mx/administrativo/escalafon" TargetMode="External"/><Relationship Id="rId3759" Type="http://schemas.openxmlformats.org/officeDocument/2006/relationships/hyperlink" Target="http://uscmm.gob.mx/convocatorias/" TargetMode="External"/><Relationship Id="rId5181" Type="http://schemas.openxmlformats.org/officeDocument/2006/relationships/hyperlink" Target="http://uscmm.gob.mx/convocatorias/" TargetMode="External"/><Relationship Id="rId6232" Type="http://schemas.openxmlformats.org/officeDocument/2006/relationships/hyperlink" Target="http://uscmm.gob.mx/convocatorias/" TargetMode="External"/><Relationship Id="rId7630" Type="http://schemas.openxmlformats.org/officeDocument/2006/relationships/hyperlink" Target="http://uscmm.gob.mx/convocatorias/" TargetMode="External"/><Relationship Id="rId9388" Type="http://schemas.openxmlformats.org/officeDocument/2006/relationships/hyperlink" Target="http://uscmm.gob.mx/convocatorias/" TargetMode="External"/><Relationship Id="rId10611" Type="http://schemas.openxmlformats.org/officeDocument/2006/relationships/hyperlink" Target="http://uscmm.gob.mx/convocatorias/" TargetMode="External"/><Relationship Id="rId13767" Type="http://schemas.openxmlformats.org/officeDocument/2006/relationships/hyperlink" Target="http://uscmm.gob.mx/convocatorias/" TargetMode="External"/><Relationship Id="rId14818" Type="http://schemas.openxmlformats.org/officeDocument/2006/relationships/hyperlink" Target="http://uscmm.gob.mx/convocatorias/" TargetMode="External"/><Relationship Id="rId16173" Type="http://schemas.openxmlformats.org/officeDocument/2006/relationships/hyperlink" Target="http://uscmm.gob.mx/convocatorias/" TargetMode="External"/><Relationship Id="rId17224" Type="http://schemas.openxmlformats.org/officeDocument/2006/relationships/hyperlink" Target="http://www.sepbcs.gob.mx/administrativo/escalafon" TargetMode="External"/><Relationship Id="rId2775" Type="http://schemas.openxmlformats.org/officeDocument/2006/relationships/hyperlink" Target="http://uscmm.gob.mx/convocatorias/" TargetMode="External"/><Relationship Id="rId3826" Type="http://schemas.openxmlformats.org/officeDocument/2006/relationships/hyperlink" Target="http://uscmm.gob.mx/convocatorias/" TargetMode="External"/><Relationship Id="rId12369" Type="http://schemas.openxmlformats.org/officeDocument/2006/relationships/hyperlink" Target="http://uscmm.gob.mx/convocatorias/" TargetMode="External"/><Relationship Id="rId12783" Type="http://schemas.openxmlformats.org/officeDocument/2006/relationships/hyperlink" Target="http://uscmm.gob.mx/convocatorias/" TargetMode="External"/><Relationship Id="rId13834" Type="http://schemas.openxmlformats.org/officeDocument/2006/relationships/hyperlink" Target="http://uscmm.gob.mx/convocatorias/" TargetMode="External"/><Relationship Id="rId16240" Type="http://schemas.openxmlformats.org/officeDocument/2006/relationships/hyperlink" Target="http://uscmm.gob.mx/convocatorias/" TargetMode="External"/><Relationship Id="rId747" Type="http://schemas.openxmlformats.org/officeDocument/2006/relationships/hyperlink" Target="http://uscmm.gob.mx/convocatorias/" TargetMode="External"/><Relationship Id="rId1377" Type="http://schemas.openxmlformats.org/officeDocument/2006/relationships/hyperlink" Target="http://uscmm.gob.mx/convocatorias/" TargetMode="External"/><Relationship Id="rId1791" Type="http://schemas.openxmlformats.org/officeDocument/2006/relationships/hyperlink" Target="http://uscmm.gob.mx/convocatorias/" TargetMode="External"/><Relationship Id="rId2428" Type="http://schemas.openxmlformats.org/officeDocument/2006/relationships/hyperlink" Target="http://uscmm.gob.mx/convocatorias/" TargetMode="External"/><Relationship Id="rId2842" Type="http://schemas.openxmlformats.org/officeDocument/2006/relationships/hyperlink" Target="http://uscmm.gob.mx/convocatorias/" TargetMode="External"/><Relationship Id="rId5998" Type="http://schemas.openxmlformats.org/officeDocument/2006/relationships/hyperlink" Target="http://uscmm.gob.mx/convocatorias/" TargetMode="External"/><Relationship Id="rId9455" Type="http://schemas.openxmlformats.org/officeDocument/2006/relationships/hyperlink" Target="http://uscmm.gob.mx/convocatorias/" TargetMode="External"/><Relationship Id="rId11385" Type="http://schemas.openxmlformats.org/officeDocument/2006/relationships/hyperlink" Target="http://uscmm.gob.mx/convocatorias/" TargetMode="External"/><Relationship Id="rId12436" Type="http://schemas.openxmlformats.org/officeDocument/2006/relationships/hyperlink" Target="http://uscmm.gob.mx/convocatorias/" TargetMode="External"/><Relationship Id="rId83" Type="http://schemas.openxmlformats.org/officeDocument/2006/relationships/hyperlink" Target="http://uscmm.gob.mx/convocatorias/" TargetMode="External"/><Relationship Id="rId814" Type="http://schemas.openxmlformats.org/officeDocument/2006/relationships/hyperlink" Target="http://uscmm.gob.mx/convocatorias/" TargetMode="External"/><Relationship Id="rId1444" Type="http://schemas.openxmlformats.org/officeDocument/2006/relationships/hyperlink" Target="http://uscmm.gob.mx/convocatorias/" TargetMode="External"/><Relationship Id="rId8057" Type="http://schemas.openxmlformats.org/officeDocument/2006/relationships/hyperlink" Target="http://uscmm.gob.mx/convocatorias/" TargetMode="External"/><Relationship Id="rId8471" Type="http://schemas.openxmlformats.org/officeDocument/2006/relationships/hyperlink" Target="http://uscmm.gob.mx/convocatorias/" TargetMode="External"/><Relationship Id="rId9108" Type="http://schemas.openxmlformats.org/officeDocument/2006/relationships/hyperlink" Target="http://uscmm.gob.mx/convocatorias/" TargetMode="External"/><Relationship Id="rId9522" Type="http://schemas.openxmlformats.org/officeDocument/2006/relationships/hyperlink" Target="http://uscmm.gob.mx/convocatorias/" TargetMode="External"/><Relationship Id="rId11038" Type="http://schemas.openxmlformats.org/officeDocument/2006/relationships/hyperlink" Target="http://uscmm.gob.mx/convocatorias/" TargetMode="External"/><Relationship Id="rId11452" Type="http://schemas.openxmlformats.org/officeDocument/2006/relationships/hyperlink" Target="http://uscmm.gob.mx/convocatorias/" TargetMode="External"/><Relationship Id="rId12503" Type="http://schemas.openxmlformats.org/officeDocument/2006/relationships/hyperlink" Target="http://uscmm.gob.mx/convocatorias/" TargetMode="External"/><Relationship Id="rId12850" Type="http://schemas.openxmlformats.org/officeDocument/2006/relationships/hyperlink" Target="http://uscmm.gob.mx/convocatorias/" TargetMode="External"/><Relationship Id="rId13901" Type="http://schemas.openxmlformats.org/officeDocument/2006/relationships/hyperlink" Target="http://uscmm.gob.mx/convocatorias/" TargetMode="External"/><Relationship Id="rId15659" Type="http://schemas.openxmlformats.org/officeDocument/2006/relationships/hyperlink" Target="http://uscmm.gob.mx/convocatorias/" TargetMode="External"/><Relationship Id="rId18065" Type="http://schemas.openxmlformats.org/officeDocument/2006/relationships/hyperlink" Target="http://www.sepbcs.gob.mx/administrativo/escalafon" TargetMode="External"/><Relationship Id="rId1511" Type="http://schemas.openxmlformats.org/officeDocument/2006/relationships/hyperlink" Target="http://uscmm.gob.mx/convocatorias/" TargetMode="External"/><Relationship Id="rId4667" Type="http://schemas.openxmlformats.org/officeDocument/2006/relationships/hyperlink" Target="http://uscmm.gob.mx/convocatorias/" TargetMode="External"/><Relationship Id="rId5718" Type="http://schemas.openxmlformats.org/officeDocument/2006/relationships/hyperlink" Target="http://uscmm.gob.mx/convocatorias/" TargetMode="External"/><Relationship Id="rId7073" Type="http://schemas.openxmlformats.org/officeDocument/2006/relationships/hyperlink" Target="http://uscmm.gob.mx/convocatorias/" TargetMode="External"/><Relationship Id="rId8124" Type="http://schemas.openxmlformats.org/officeDocument/2006/relationships/hyperlink" Target="http://uscmm.gob.mx/convocatorias/" TargetMode="External"/><Relationship Id="rId10054" Type="http://schemas.openxmlformats.org/officeDocument/2006/relationships/hyperlink" Target="http://uscmm.gob.mx/convocatorias/" TargetMode="External"/><Relationship Id="rId11105" Type="http://schemas.openxmlformats.org/officeDocument/2006/relationships/hyperlink" Target="http://uscmm.gob.mx/convocatorias/" TargetMode="External"/><Relationship Id="rId17081" Type="http://schemas.openxmlformats.org/officeDocument/2006/relationships/hyperlink" Target="http://www.sepbcs.gob.mx/administrativo/escalafon" TargetMode="External"/><Relationship Id="rId18132" Type="http://schemas.openxmlformats.org/officeDocument/2006/relationships/hyperlink" Target="http://www.sepbcs.gob.mx/administrativo/escalafon" TargetMode="External"/><Relationship Id="rId3269" Type="http://schemas.openxmlformats.org/officeDocument/2006/relationships/hyperlink" Target="http://uscmm.gob.mx/convocatorias/" TargetMode="External"/><Relationship Id="rId3683" Type="http://schemas.openxmlformats.org/officeDocument/2006/relationships/hyperlink" Target="http://uscmm.gob.mx/convocatorias/" TargetMode="External"/><Relationship Id="rId7140" Type="http://schemas.openxmlformats.org/officeDocument/2006/relationships/hyperlink" Target="http://uscmm.gob.mx/convocatorias/" TargetMode="External"/><Relationship Id="rId14675" Type="http://schemas.openxmlformats.org/officeDocument/2006/relationships/hyperlink" Target="http://uscmm.gob.mx/convocatorias/" TargetMode="External"/><Relationship Id="rId15726" Type="http://schemas.openxmlformats.org/officeDocument/2006/relationships/hyperlink" Target="http://uscmm.gob.mx/convocatorias/" TargetMode="External"/><Relationship Id="rId2285" Type="http://schemas.openxmlformats.org/officeDocument/2006/relationships/hyperlink" Target="http://uscmm.gob.mx/convocatorias/" TargetMode="External"/><Relationship Id="rId3336" Type="http://schemas.openxmlformats.org/officeDocument/2006/relationships/hyperlink" Target="http://uscmm.gob.mx/convocatorias/" TargetMode="External"/><Relationship Id="rId4734" Type="http://schemas.openxmlformats.org/officeDocument/2006/relationships/hyperlink" Target="http://uscmm.gob.mx/convocatorias/" TargetMode="External"/><Relationship Id="rId10121" Type="http://schemas.openxmlformats.org/officeDocument/2006/relationships/hyperlink" Target="http://uscmm.gob.mx/convocatorias/" TargetMode="External"/><Relationship Id="rId13277" Type="http://schemas.openxmlformats.org/officeDocument/2006/relationships/hyperlink" Target="http://uscmm.gob.mx/convocatorias/" TargetMode="External"/><Relationship Id="rId13691" Type="http://schemas.openxmlformats.org/officeDocument/2006/relationships/hyperlink" Target="http://uscmm.gob.mx/convocatorias/" TargetMode="External"/><Relationship Id="rId14328" Type="http://schemas.openxmlformats.org/officeDocument/2006/relationships/hyperlink" Target="http://uscmm.gob.mx/convocatorias/" TargetMode="External"/><Relationship Id="rId14742" Type="http://schemas.openxmlformats.org/officeDocument/2006/relationships/hyperlink" Target="http://uscmm.gob.mx/convocatorias/" TargetMode="External"/><Relationship Id="rId17898" Type="http://schemas.openxmlformats.org/officeDocument/2006/relationships/hyperlink" Target="http://www.sepbcs.gob.mx/administrativo/escalafon" TargetMode="External"/><Relationship Id="rId18949" Type="http://schemas.openxmlformats.org/officeDocument/2006/relationships/hyperlink" Target="http://www.sepbcs.gob.mx/administrativo/escalafon" TargetMode="External"/><Relationship Id="rId257" Type="http://schemas.openxmlformats.org/officeDocument/2006/relationships/hyperlink" Target="http://uscmm.gob.mx/convocatorias/" TargetMode="External"/><Relationship Id="rId3750" Type="http://schemas.openxmlformats.org/officeDocument/2006/relationships/hyperlink" Target="http://uscmm.gob.mx/convocatorias/" TargetMode="External"/><Relationship Id="rId4801" Type="http://schemas.openxmlformats.org/officeDocument/2006/relationships/hyperlink" Target="http://uscmm.gob.mx/convocatorias/" TargetMode="External"/><Relationship Id="rId7957" Type="http://schemas.openxmlformats.org/officeDocument/2006/relationships/hyperlink" Target="http://uscmm.gob.mx/convocatorias/" TargetMode="External"/><Relationship Id="rId10938" Type="http://schemas.openxmlformats.org/officeDocument/2006/relationships/hyperlink" Target="http://uscmm.gob.mx/convocatorias/" TargetMode="External"/><Relationship Id="rId12293" Type="http://schemas.openxmlformats.org/officeDocument/2006/relationships/hyperlink" Target="http://uscmm.gob.mx/convocatorias/" TargetMode="External"/><Relationship Id="rId13344" Type="http://schemas.openxmlformats.org/officeDocument/2006/relationships/hyperlink" Target="http://uscmm.gob.mx/convocatorias/" TargetMode="External"/><Relationship Id="rId17965" Type="http://schemas.openxmlformats.org/officeDocument/2006/relationships/hyperlink" Target="http://www.sepbcs.gob.mx/administrativo/escalafon" TargetMode="External"/><Relationship Id="rId671" Type="http://schemas.openxmlformats.org/officeDocument/2006/relationships/hyperlink" Target="http://uscmm.gob.mx/convocatorias/" TargetMode="External"/><Relationship Id="rId2352" Type="http://schemas.openxmlformats.org/officeDocument/2006/relationships/hyperlink" Target="http://uscmm.gob.mx/convocatorias/" TargetMode="External"/><Relationship Id="rId3403" Type="http://schemas.openxmlformats.org/officeDocument/2006/relationships/hyperlink" Target="http://uscmm.gob.mx/convocatorias/" TargetMode="External"/><Relationship Id="rId6559" Type="http://schemas.openxmlformats.org/officeDocument/2006/relationships/hyperlink" Target="http://uscmm.gob.mx/convocatorias/" TargetMode="External"/><Relationship Id="rId6973" Type="http://schemas.openxmlformats.org/officeDocument/2006/relationships/hyperlink" Target="http://uscmm.gob.mx/convocatorias/" TargetMode="External"/><Relationship Id="rId12360" Type="http://schemas.openxmlformats.org/officeDocument/2006/relationships/hyperlink" Target="http://uscmm.gob.mx/convocatorias/" TargetMode="External"/><Relationship Id="rId13411" Type="http://schemas.openxmlformats.org/officeDocument/2006/relationships/hyperlink" Target="http://uscmm.gob.mx/convocatorias/" TargetMode="External"/><Relationship Id="rId16567" Type="http://schemas.openxmlformats.org/officeDocument/2006/relationships/hyperlink" Target="http://www.sepbcs.gob.mx/administrativo/escalafon" TargetMode="External"/><Relationship Id="rId17618" Type="http://schemas.openxmlformats.org/officeDocument/2006/relationships/hyperlink" Target="http://www.sepbcs.gob.mx/administrativo/escalafon" TargetMode="External"/><Relationship Id="rId324" Type="http://schemas.openxmlformats.org/officeDocument/2006/relationships/hyperlink" Target="http://uscmm.gob.mx/convocatorias/" TargetMode="External"/><Relationship Id="rId2005" Type="http://schemas.openxmlformats.org/officeDocument/2006/relationships/hyperlink" Target="http://uscmm.gob.mx/convocatorias/" TargetMode="External"/><Relationship Id="rId5575" Type="http://schemas.openxmlformats.org/officeDocument/2006/relationships/hyperlink" Target="http://uscmm.gob.mx/convocatorias/" TargetMode="External"/><Relationship Id="rId6626" Type="http://schemas.openxmlformats.org/officeDocument/2006/relationships/hyperlink" Target="http://uscmm.gob.mx/convocatorias/" TargetMode="External"/><Relationship Id="rId9032" Type="http://schemas.openxmlformats.org/officeDocument/2006/relationships/hyperlink" Target="http://uscmm.gob.mx/convocatorias/" TargetMode="External"/><Relationship Id="rId12013" Type="http://schemas.openxmlformats.org/officeDocument/2006/relationships/hyperlink" Target="http://uscmm.gob.mx/convocatorias/" TargetMode="External"/><Relationship Id="rId15169" Type="http://schemas.openxmlformats.org/officeDocument/2006/relationships/hyperlink" Target="http://uscmm.gob.mx/convocatorias/" TargetMode="External"/><Relationship Id="rId15583" Type="http://schemas.openxmlformats.org/officeDocument/2006/relationships/hyperlink" Target="http://uscmm.gob.mx/convocatorias/" TargetMode="External"/><Relationship Id="rId16634" Type="http://schemas.openxmlformats.org/officeDocument/2006/relationships/hyperlink" Target="http://www.sepbcs.gob.mx/administrativo/escalafon" TargetMode="External"/><Relationship Id="rId16981" Type="http://schemas.openxmlformats.org/officeDocument/2006/relationships/hyperlink" Target="http://www.sepbcs.gob.mx/administrativo/escalafon" TargetMode="External"/><Relationship Id="rId1021" Type="http://schemas.openxmlformats.org/officeDocument/2006/relationships/hyperlink" Target="http://uscmm.gob.mx/convocatorias/" TargetMode="External"/><Relationship Id="rId4177" Type="http://schemas.openxmlformats.org/officeDocument/2006/relationships/hyperlink" Target="http://uscmm.gob.mx/convocatorias/" TargetMode="External"/><Relationship Id="rId4591" Type="http://schemas.openxmlformats.org/officeDocument/2006/relationships/hyperlink" Target="http://uscmm.gob.mx/convocatorias/" TargetMode="External"/><Relationship Id="rId5228" Type="http://schemas.openxmlformats.org/officeDocument/2006/relationships/hyperlink" Target="http://uscmm.gob.mx/convocatorias/" TargetMode="External"/><Relationship Id="rId5642" Type="http://schemas.openxmlformats.org/officeDocument/2006/relationships/hyperlink" Target="http://uscmm.gob.mx/convocatorias/" TargetMode="External"/><Relationship Id="rId8798" Type="http://schemas.openxmlformats.org/officeDocument/2006/relationships/hyperlink" Target="http://uscmm.gob.mx/convocatorias/" TargetMode="External"/><Relationship Id="rId9849" Type="http://schemas.openxmlformats.org/officeDocument/2006/relationships/hyperlink" Target="http://uscmm.gob.mx/convocatorias/" TargetMode="External"/><Relationship Id="rId14185" Type="http://schemas.openxmlformats.org/officeDocument/2006/relationships/hyperlink" Target="http://uscmm.gob.mx/convocatorias/" TargetMode="External"/><Relationship Id="rId15236" Type="http://schemas.openxmlformats.org/officeDocument/2006/relationships/hyperlink" Target="http://uscmm.gob.mx/convocatorias/" TargetMode="External"/><Relationship Id="rId3193" Type="http://schemas.openxmlformats.org/officeDocument/2006/relationships/hyperlink" Target="http://uscmm.gob.mx/convocatorias/" TargetMode="External"/><Relationship Id="rId4244" Type="http://schemas.openxmlformats.org/officeDocument/2006/relationships/hyperlink" Target="http://uscmm.gob.mx/convocatorias/" TargetMode="External"/><Relationship Id="rId11779" Type="http://schemas.openxmlformats.org/officeDocument/2006/relationships/hyperlink" Target="http://uscmm.gob.mx/convocatorias/" TargetMode="External"/><Relationship Id="rId15650" Type="http://schemas.openxmlformats.org/officeDocument/2006/relationships/hyperlink" Target="http://uscmm.gob.mx/convocatorias/" TargetMode="External"/><Relationship Id="rId16701" Type="http://schemas.openxmlformats.org/officeDocument/2006/relationships/hyperlink" Target="http://www.sepbcs.gob.mx/administrativo/escalafon" TargetMode="External"/><Relationship Id="rId1838" Type="http://schemas.openxmlformats.org/officeDocument/2006/relationships/hyperlink" Target="http://uscmm.gob.mx/convocatorias/" TargetMode="External"/><Relationship Id="rId3260" Type="http://schemas.openxmlformats.org/officeDocument/2006/relationships/hyperlink" Target="http://uscmm.gob.mx/convocatorias/" TargetMode="External"/><Relationship Id="rId4311" Type="http://schemas.openxmlformats.org/officeDocument/2006/relationships/hyperlink" Target="http://uscmm.gob.mx/convocatorias/" TargetMode="External"/><Relationship Id="rId7467" Type="http://schemas.openxmlformats.org/officeDocument/2006/relationships/hyperlink" Target="http://uscmm.gob.mx/convocatorias/" TargetMode="External"/><Relationship Id="rId8865" Type="http://schemas.openxmlformats.org/officeDocument/2006/relationships/hyperlink" Target="http://uscmm.gob.mx/convocatorias/" TargetMode="External"/><Relationship Id="rId9916" Type="http://schemas.openxmlformats.org/officeDocument/2006/relationships/hyperlink" Target="http://uscmm.gob.mx/convocatorias/" TargetMode="External"/><Relationship Id="rId10795" Type="http://schemas.openxmlformats.org/officeDocument/2006/relationships/hyperlink" Target="http://uscmm.gob.mx/convocatorias/" TargetMode="External"/><Relationship Id="rId11846" Type="http://schemas.openxmlformats.org/officeDocument/2006/relationships/hyperlink" Target="http://uscmm.gob.mx/convocatorias/" TargetMode="External"/><Relationship Id="rId14252" Type="http://schemas.openxmlformats.org/officeDocument/2006/relationships/hyperlink" Target="http://uscmm.gob.mx/convocatorias/" TargetMode="External"/><Relationship Id="rId15303" Type="http://schemas.openxmlformats.org/officeDocument/2006/relationships/hyperlink" Target="http://uscmm.gob.mx/convocatorias/" TargetMode="External"/><Relationship Id="rId18459" Type="http://schemas.openxmlformats.org/officeDocument/2006/relationships/hyperlink" Target="http://www.sepbcs.gob.mx/administrativo/escalafon" TargetMode="External"/><Relationship Id="rId18873" Type="http://schemas.openxmlformats.org/officeDocument/2006/relationships/hyperlink" Target="http://www.sepbcs.gob.mx/administrativo/escalafon" TargetMode="External"/><Relationship Id="rId181" Type="http://schemas.openxmlformats.org/officeDocument/2006/relationships/hyperlink" Target="http://uscmm.gob.mx/convocatorias/" TargetMode="External"/><Relationship Id="rId1905" Type="http://schemas.openxmlformats.org/officeDocument/2006/relationships/hyperlink" Target="http://uscmm.gob.mx/convocatorias/" TargetMode="External"/><Relationship Id="rId6069" Type="http://schemas.openxmlformats.org/officeDocument/2006/relationships/hyperlink" Target="http://uscmm.gob.mx/convocatorias/" TargetMode="External"/><Relationship Id="rId7881" Type="http://schemas.openxmlformats.org/officeDocument/2006/relationships/hyperlink" Target="http://uscmm.gob.mx/convocatorias/" TargetMode="External"/><Relationship Id="rId8518" Type="http://schemas.openxmlformats.org/officeDocument/2006/relationships/hyperlink" Target="http://uscmm.gob.mx/convocatorias/" TargetMode="External"/><Relationship Id="rId8932" Type="http://schemas.openxmlformats.org/officeDocument/2006/relationships/hyperlink" Target="http://uscmm.gob.mx/convocatorias/" TargetMode="External"/><Relationship Id="rId10448" Type="http://schemas.openxmlformats.org/officeDocument/2006/relationships/hyperlink" Target="http://uscmm.gob.mx/convocatorias/" TargetMode="External"/><Relationship Id="rId10862" Type="http://schemas.openxmlformats.org/officeDocument/2006/relationships/hyperlink" Target="http://uscmm.gob.mx/convocatorias/" TargetMode="External"/><Relationship Id="rId11913" Type="http://schemas.openxmlformats.org/officeDocument/2006/relationships/hyperlink" Target="http://uscmm.gob.mx/convocatorias/" TargetMode="External"/><Relationship Id="rId17475" Type="http://schemas.openxmlformats.org/officeDocument/2006/relationships/hyperlink" Target="http://www.sepbcs.gob.mx/administrativo/escalafon" TargetMode="External"/><Relationship Id="rId18526" Type="http://schemas.openxmlformats.org/officeDocument/2006/relationships/hyperlink" Target="http://www.sepbcs.gob.mx/administrativo/escalafon" TargetMode="External"/><Relationship Id="rId18940" Type="http://schemas.openxmlformats.org/officeDocument/2006/relationships/hyperlink" Target="http://www.sepbcs.gob.mx/administrativo/escalafon" TargetMode="External"/><Relationship Id="rId5085" Type="http://schemas.openxmlformats.org/officeDocument/2006/relationships/hyperlink" Target="http://uscmm.gob.mx/convocatorias/" TargetMode="External"/><Relationship Id="rId6483" Type="http://schemas.openxmlformats.org/officeDocument/2006/relationships/hyperlink" Target="http://uscmm.gob.mx/convocatorias/" TargetMode="External"/><Relationship Id="rId7534" Type="http://schemas.openxmlformats.org/officeDocument/2006/relationships/hyperlink" Target="http://uscmm.gob.mx/convocatorias/" TargetMode="External"/><Relationship Id="rId10515" Type="http://schemas.openxmlformats.org/officeDocument/2006/relationships/hyperlink" Target="http://uscmm.gob.mx/convocatorias/" TargetMode="External"/><Relationship Id="rId16077" Type="http://schemas.openxmlformats.org/officeDocument/2006/relationships/hyperlink" Target="http://uscmm.gob.mx/convocatorias/" TargetMode="External"/><Relationship Id="rId16491" Type="http://schemas.openxmlformats.org/officeDocument/2006/relationships/hyperlink" Target="http://www.sepbcs.gob.mx/administrativo/escalafon" TargetMode="External"/><Relationship Id="rId17128" Type="http://schemas.openxmlformats.org/officeDocument/2006/relationships/hyperlink" Target="http://www.sepbcs.gob.mx/administrativo/escalafon" TargetMode="External"/><Relationship Id="rId17542" Type="http://schemas.openxmlformats.org/officeDocument/2006/relationships/hyperlink" Target="http://www.sepbcs.gob.mx/administrativo/escalafon" TargetMode="External"/><Relationship Id="rId998" Type="http://schemas.openxmlformats.org/officeDocument/2006/relationships/hyperlink" Target="http://uscmm.gob.mx/convocatorias/" TargetMode="External"/><Relationship Id="rId2679" Type="http://schemas.openxmlformats.org/officeDocument/2006/relationships/hyperlink" Target="http://uscmm.gob.mx/convocatorias/" TargetMode="External"/><Relationship Id="rId6136" Type="http://schemas.openxmlformats.org/officeDocument/2006/relationships/hyperlink" Target="http://uscmm.gob.mx/convocatorias/" TargetMode="External"/><Relationship Id="rId6550" Type="http://schemas.openxmlformats.org/officeDocument/2006/relationships/hyperlink" Target="http://uscmm.gob.mx/convocatorias/" TargetMode="External"/><Relationship Id="rId7601" Type="http://schemas.openxmlformats.org/officeDocument/2006/relationships/hyperlink" Target="http://uscmm.gob.mx/convocatorias/" TargetMode="External"/><Relationship Id="rId12687" Type="http://schemas.openxmlformats.org/officeDocument/2006/relationships/hyperlink" Target="http://uscmm.gob.mx/convocatorias/" TargetMode="External"/><Relationship Id="rId13738" Type="http://schemas.openxmlformats.org/officeDocument/2006/relationships/hyperlink" Target="http://uscmm.gob.mx/convocatorias/" TargetMode="External"/><Relationship Id="rId15093" Type="http://schemas.openxmlformats.org/officeDocument/2006/relationships/hyperlink" Target="http://uscmm.gob.mx/convocatorias/" TargetMode="External"/><Relationship Id="rId16144" Type="http://schemas.openxmlformats.org/officeDocument/2006/relationships/hyperlink" Target="http://uscmm.gob.mx/convocatorias/" TargetMode="External"/><Relationship Id="rId1695" Type="http://schemas.openxmlformats.org/officeDocument/2006/relationships/hyperlink" Target="http://uscmm.gob.mx/convocatorias/" TargetMode="External"/><Relationship Id="rId2746" Type="http://schemas.openxmlformats.org/officeDocument/2006/relationships/hyperlink" Target="http://uscmm.gob.mx/convocatorias/" TargetMode="External"/><Relationship Id="rId5152" Type="http://schemas.openxmlformats.org/officeDocument/2006/relationships/hyperlink" Target="http://uscmm.gob.mx/convocatorias/" TargetMode="External"/><Relationship Id="rId6203" Type="http://schemas.openxmlformats.org/officeDocument/2006/relationships/hyperlink" Target="http://uscmm.gob.mx/convocatorias/" TargetMode="External"/><Relationship Id="rId9359" Type="http://schemas.openxmlformats.org/officeDocument/2006/relationships/hyperlink" Target="http://uscmm.gob.mx/convocatorias/" TargetMode="External"/><Relationship Id="rId9773" Type="http://schemas.openxmlformats.org/officeDocument/2006/relationships/hyperlink" Target="http://uscmm.gob.mx/convocatorias/" TargetMode="External"/><Relationship Id="rId11289" Type="http://schemas.openxmlformats.org/officeDocument/2006/relationships/hyperlink" Target="http://uscmm.gob.mx/convocatorias/" TargetMode="External"/><Relationship Id="rId15160" Type="http://schemas.openxmlformats.org/officeDocument/2006/relationships/hyperlink" Target="http://uscmm.gob.mx/convocatorias/" TargetMode="External"/><Relationship Id="rId16211" Type="http://schemas.openxmlformats.org/officeDocument/2006/relationships/hyperlink" Target="http://uscmm.gob.mx/convocatorias/" TargetMode="External"/><Relationship Id="rId718" Type="http://schemas.openxmlformats.org/officeDocument/2006/relationships/hyperlink" Target="http://uscmm.gob.mx/convocatorias/" TargetMode="External"/><Relationship Id="rId1348" Type="http://schemas.openxmlformats.org/officeDocument/2006/relationships/hyperlink" Target="http://uscmm.gob.mx/convocatorias/" TargetMode="External"/><Relationship Id="rId1762" Type="http://schemas.openxmlformats.org/officeDocument/2006/relationships/hyperlink" Target="http://uscmm.gob.mx/convocatorias/" TargetMode="External"/><Relationship Id="rId8375" Type="http://schemas.openxmlformats.org/officeDocument/2006/relationships/hyperlink" Target="http://uscmm.gob.mx/convocatorias/" TargetMode="External"/><Relationship Id="rId9426" Type="http://schemas.openxmlformats.org/officeDocument/2006/relationships/hyperlink" Target="http://uscmm.gob.mx/convocatorias/" TargetMode="External"/><Relationship Id="rId12754" Type="http://schemas.openxmlformats.org/officeDocument/2006/relationships/hyperlink" Target="http://uscmm.gob.mx/convocatorias/" TargetMode="External"/><Relationship Id="rId13805" Type="http://schemas.openxmlformats.org/officeDocument/2006/relationships/hyperlink" Target="http://uscmm.gob.mx/convocatorias/" TargetMode="External"/><Relationship Id="rId1415" Type="http://schemas.openxmlformats.org/officeDocument/2006/relationships/hyperlink" Target="http://uscmm.gob.mx/convocatorias/" TargetMode="External"/><Relationship Id="rId2813" Type="http://schemas.openxmlformats.org/officeDocument/2006/relationships/hyperlink" Target="http://uscmm.gob.mx/convocatorias/" TargetMode="External"/><Relationship Id="rId5969" Type="http://schemas.openxmlformats.org/officeDocument/2006/relationships/hyperlink" Target="http://uscmm.gob.mx/convocatorias/" TargetMode="External"/><Relationship Id="rId7391" Type="http://schemas.openxmlformats.org/officeDocument/2006/relationships/hyperlink" Target="http://uscmm.gob.mx/convocatorias/" TargetMode="External"/><Relationship Id="rId8028" Type="http://schemas.openxmlformats.org/officeDocument/2006/relationships/hyperlink" Target="http://uscmm.gob.mx/convocatorias/" TargetMode="External"/><Relationship Id="rId8442" Type="http://schemas.openxmlformats.org/officeDocument/2006/relationships/hyperlink" Target="http://uscmm.gob.mx/convocatorias/" TargetMode="External"/><Relationship Id="rId9840" Type="http://schemas.openxmlformats.org/officeDocument/2006/relationships/hyperlink" Target="http://uscmm.gob.mx/convocatorias/" TargetMode="External"/><Relationship Id="rId11009" Type="http://schemas.openxmlformats.org/officeDocument/2006/relationships/hyperlink" Target="http://uscmm.gob.mx/convocatorias/" TargetMode="External"/><Relationship Id="rId11356" Type="http://schemas.openxmlformats.org/officeDocument/2006/relationships/hyperlink" Target="http://uscmm.gob.mx/convocatorias/" TargetMode="External"/><Relationship Id="rId11770" Type="http://schemas.openxmlformats.org/officeDocument/2006/relationships/hyperlink" Target="http://uscmm.gob.mx/convocatorias/" TargetMode="External"/><Relationship Id="rId12407" Type="http://schemas.openxmlformats.org/officeDocument/2006/relationships/hyperlink" Target="http://uscmm.gob.mx/convocatorias/" TargetMode="External"/><Relationship Id="rId12821" Type="http://schemas.openxmlformats.org/officeDocument/2006/relationships/hyperlink" Target="http://uscmm.gob.mx/convocatorias/" TargetMode="External"/><Relationship Id="rId15977" Type="http://schemas.openxmlformats.org/officeDocument/2006/relationships/hyperlink" Target="http://uscmm.gob.mx/convocatorias/" TargetMode="External"/><Relationship Id="rId18036" Type="http://schemas.openxmlformats.org/officeDocument/2006/relationships/hyperlink" Target="http://www.sepbcs.gob.mx/administrativo/escalafon" TargetMode="External"/><Relationship Id="rId18383" Type="http://schemas.openxmlformats.org/officeDocument/2006/relationships/hyperlink" Target="http://www.sepbcs.gob.mx/administrativo/escalafon" TargetMode="External"/><Relationship Id="rId54" Type="http://schemas.openxmlformats.org/officeDocument/2006/relationships/hyperlink" Target="http://uscmm.gob.mx/convocatorias/" TargetMode="External"/><Relationship Id="rId4985" Type="http://schemas.openxmlformats.org/officeDocument/2006/relationships/hyperlink" Target="http://uscmm.gob.mx/convocatorias/" TargetMode="External"/><Relationship Id="rId7044" Type="http://schemas.openxmlformats.org/officeDocument/2006/relationships/hyperlink" Target="http://uscmm.gob.mx/convocatorias/" TargetMode="External"/><Relationship Id="rId10372" Type="http://schemas.openxmlformats.org/officeDocument/2006/relationships/hyperlink" Target="http://uscmm.gob.mx/convocatorias/" TargetMode="External"/><Relationship Id="rId11423" Type="http://schemas.openxmlformats.org/officeDocument/2006/relationships/hyperlink" Target="http://uscmm.gob.mx/convocatorias/" TargetMode="External"/><Relationship Id="rId14579" Type="http://schemas.openxmlformats.org/officeDocument/2006/relationships/hyperlink" Target="http://uscmm.gob.mx/convocatorias/" TargetMode="External"/><Relationship Id="rId14993" Type="http://schemas.openxmlformats.org/officeDocument/2006/relationships/hyperlink" Target="http://uscmm.gob.mx/convocatorias/" TargetMode="External"/><Relationship Id="rId18450" Type="http://schemas.openxmlformats.org/officeDocument/2006/relationships/hyperlink" Target="http://www.sepbcs.gob.mx/administrativo/escalafon" TargetMode="External"/><Relationship Id="rId2189" Type="http://schemas.openxmlformats.org/officeDocument/2006/relationships/hyperlink" Target="http://uscmm.gob.mx/convocatorias/" TargetMode="External"/><Relationship Id="rId3587" Type="http://schemas.openxmlformats.org/officeDocument/2006/relationships/hyperlink" Target="http://uscmm.gob.mx/convocatorias/" TargetMode="External"/><Relationship Id="rId4638" Type="http://schemas.openxmlformats.org/officeDocument/2006/relationships/hyperlink" Target="http://uscmm.gob.mx/convocatorias/" TargetMode="External"/><Relationship Id="rId6060" Type="http://schemas.openxmlformats.org/officeDocument/2006/relationships/hyperlink" Target="http://uscmm.gob.mx/convocatorias/" TargetMode="External"/><Relationship Id="rId10025" Type="http://schemas.openxmlformats.org/officeDocument/2006/relationships/hyperlink" Target="http://uscmm.gob.mx/convocatorias/" TargetMode="External"/><Relationship Id="rId13595" Type="http://schemas.openxmlformats.org/officeDocument/2006/relationships/hyperlink" Target="http://uscmm.gob.mx/convocatorias/" TargetMode="External"/><Relationship Id="rId14646" Type="http://schemas.openxmlformats.org/officeDocument/2006/relationships/hyperlink" Target="http://uscmm.gob.mx/convocatorias/" TargetMode="External"/><Relationship Id="rId17052" Type="http://schemas.openxmlformats.org/officeDocument/2006/relationships/hyperlink" Target="http://www.sepbcs.gob.mx/administrativo/escalafon" TargetMode="External"/><Relationship Id="rId18103" Type="http://schemas.openxmlformats.org/officeDocument/2006/relationships/hyperlink" Target="http://www.sepbcs.gob.mx/administrativo/escalafon" TargetMode="External"/><Relationship Id="rId3654" Type="http://schemas.openxmlformats.org/officeDocument/2006/relationships/hyperlink" Target="http://uscmm.gob.mx/convocatorias/" TargetMode="External"/><Relationship Id="rId4705" Type="http://schemas.openxmlformats.org/officeDocument/2006/relationships/hyperlink" Target="http://uscmm.gob.mx/convocatorias/" TargetMode="External"/><Relationship Id="rId7111" Type="http://schemas.openxmlformats.org/officeDocument/2006/relationships/hyperlink" Target="http://uscmm.gob.mx/convocatorias/" TargetMode="External"/><Relationship Id="rId12197" Type="http://schemas.openxmlformats.org/officeDocument/2006/relationships/hyperlink" Target="http://uscmm.gob.mx/convocatorias/" TargetMode="External"/><Relationship Id="rId13248" Type="http://schemas.openxmlformats.org/officeDocument/2006/relationships/hyperlink" Target="http://uscmm.gob.mx/convocatorias/" TargetMode="External"/><Relationship Id="rId13662" Type="http://schemas.openxmlformats.org/officeDocument/2006/relationships/hyperlink" Target="http://uscmm.gob.mx/convocatorias/" TargetMode="External"/><Relationship Id="rId14713" Type="http://schemas.openxmlformats.org/officeDocument/2006/relationships/hyperlink" Target="http://uscmm.gob.mx/convocatorias/" TargetMode="External"/><Relationship Id="rId17869" Type="http://schemas.openxmlformats.org/officeDocument/2006/relationships/hyperlink" Target="http://www.sepbcs.gob.mx/administrativo/escalafon" TargetMode="External"/><Relationship Id="rId575" Type="http://schemas.openxmlformats.org/officeDocument/2006/relationships/hyperlink" Target="http://uscmm.gob.mx/convocatorias/" TargetMode="External"/><Relationship Id="rId2256" Type="http://schemas.openxmlformats.org/officeDocument/2006/relationships/hyperlink" Target="http://uscmm.gob.mx/convocatorias/" TargetMode="External"/><Relationship Id="rId2670" Type="http://schemas.openxmlformats.org/officeDocument/2006/relationships/hyperlink" Target="http://uscmm.gob.mx/convocatorias/" TargetMode="External"/><Relationship Id="rId3307" Type="http://schemas.openxmlformats.org/officeDocument/2006/relationships/hyperlink" Target="http://uscmm.gob.mx/convocatorias/" TargetMode="External"/><Relationship Id="rId3721" Type="http://schemas.openxmlformats.org/officeDocument/2006/relationships/hyperlink" Target="http://uscmm.gob.mx/convocatorias/" TargetMode="External"/><Relationship Id="rId6877" Type="http://schemas.openxmlformats.org/officeDocument/2006/relationships/hyperlink" Target="http://uscmm.gob.mx/convocatorias/" TargetMode="External"/><Relationship Id="rId7928" Type="http://schemas.openxmlformats.org/officeDocument/2006/relationships/hyperlink" Target="http://uscmm.gob.mx/convocatorias/" TargetMode="External"/><Relationship Id="rId9283" Type="http://schemas.openxmlformats.org/officeDocument/2006/relationships/hyperlink" Target="http://uscmm.gob.mx/convocatorias/" TargetMode="External"/><Relationship Id="rId12264" Type="http://schemas.openxmlformats.org/officeDocument/2006/relationships/hyperlink" Target="http://uscmm.gob.mx/convocatorias/" TargetMode="External"/><Relationship Id="rId13315" Type="http://schemas.openxmlformats.org/officeDocument/2006/relationships/hyperlink" Target="http://uscmm.gob.mx/convocatorias/" TargetMode="External"/><Relationship Id="rId228" Type="http://schemas.openxmlformats.org/officeDocument/2006/relationships/hyperlink" Target="http://uscmm.gob.mx/convocatorias/" TargetMode="External"/><Relationship Id="rId642" Type="http://schemas.openxmlformats.org/officeDocument/2006/relationships/hyperlink" Target="http://uscmm.gob.mx/convocatorias/" TargetMode="External"/><Relationship Id="rId1272" Type="http://schemas.openxmlformats.org/officeDocument/2006/relationships/hyperlink" Target="http://uscmm.gob.mx/convocatorias/" TargetMode="External"/><Relationship Id="rId2323" Type="http://schemas.openxmlformats.org/officeDocument/2006/relationships/hyperlink" Target="http://uscmm.gob.mx/convocatorias/" TargetMode="External"/><Relationship Id="rId5479" Type="http://schemas.openxmlformats.org/officeDocument/2006/relationships/hyperlink" Target="http://uscmm.gob.mx/convocatorias/" TargetMode="External"/><Relationship Id="rId5893" Type="http://schemas.openxmlformats.org/officeDocument/2006/relationships/hyperlink" Target="http://uscmm.gob.mx/convocatorias/" TargetMode="External"/><Relationship Id="rId9350" Type="http://schemas.openxmlformats.org/officeDocument/2006/relationships/hyperlink" Target="http://uscmm.gob.mx/convocatorias/" TargetMode="External"/><Relationship Id="rId10909" Type="http://schemas.openxmlformats.org/officeDocument/2006/relationships/hyperlink" Target="http://uscmm.gob.mx/convocatorias/" TargetMode="External"/><Relationship Id="rId11280" Type="http://schemas.openxmlformats.org/officeDocument/2006/relationships/hyperlink" Target="http://uscmm.gob.mx/convocatorias/" TargetMode="External"/><Relationship Id="rId15487" Type="http://schemas.openxmlformats.org/officeDocument/2006/relationships/hyperlink" Target="http://uscmm.gob.mx/convocatorias/" TargetMode="External"/><Relationship Id="rId16885" Type="http://schemas.openxmlformats.org/officeDocument/2006/relationships/hyperlink" Target="http://www.sepbcs.gob.mx/administrativo/escalafon" TargetMode="External"/><Relationship Id="rId17936" Type="http://schemas.openxmlformats.org/officeDocument/2006/relationships/hyperlink" Target="http://www.sepbcs.gob.mx/administrativo/escalafon" TargetMode="External"/><Relationship Id="rId4495" Type="http://schemas.openxmlformats.org/officeDocument/2006/relationships/hyperlink" Target="http://uscmm.gob.mx/convocatorias/" TargetMode="External"/><Relationship Id="rId5546" Type="http://schemas.openxmlformats.org/officeDocument/2006/relationships/hyperlink" Target="http://uscmm.gob.mx/convocatorias/" TargetMode="External"/><Relationship Id="rId6944" Type="http://schemas.openxmlformats.org/officeDocument/2006/relationships/hyperlink" Target="http://uscmm.gob.mx/convocatorias/" TargetMode="External"/><Relationship Id="rId9003" Type="http://schemas.openxmlformats.org/officeDocument/2006/relationships/hyperlink" Target="http://uscmm.gob.mx/convocatorias/" TargetMode="External"/><Relationship Id="rId12331" Type="http://schemas.openxmlformats.org/officeDocument/2006/relationships/hyperlink" Target="http://uscmm.gob.mx/convocatorias/" TargetMode="External"/><Relationship Id="rId14089" Type="http://schemas.openxmlformats.org/officeDocument/2006/relationships/hyperlink" Target="http://uscmm.gob.mx/convocatorias/" TargetMode="External"/><Relationship Id="rId16538" Type="http://schemas.openxmlformats.org/officeDocument/2006/relationships/hyperlink" Target="http://www.sepbcs.gob.mx/administrativo/escalafon" TargetMode="External"/><Relationship Id="rId16952" Type="http://schemas.openxmlformats.org/officeDocument/2006/relationships/hyperlink" Target="http://www.sepbcs.gob.mx/administrativo/escalafon" TargetMode="External"/><Relationship Id="rId3097" Type="http://schemas.openxmlformats.org/officeDocument/2006/relationships/hyperlink" Target="http://uscmm.gob.mx/convocatorias/" TargetMode="External"/><Relationship Id="rId4148" Type="http://schemas.openxmlformats.org/officeDocument/2006/relationships/hyperlink" Target="http://uscmm.gob.mx/convocatorias/" TargetMode="External"/><Relationship Id="rId5960" Type="http://schemas.openxmlformats.org/officeDocument/2006/relationships/hyperlink" Target="http://uscmm.gob.mx/convocatorias/" TargetMode="External"/><Relationship Id="rId15554" Type="http://schemas.openxmlformats.org/officeDocument/2006/relationships/hyperlink" Target="http://uscmm.gob.mx/convocatorias/" TargetMode="External"/><Relationship Id="rId16605" Type="http://schemas.openxmlformats.org/officeDocument/2006/relationships/hyperlink" Target="http://www.sepbcs.gob.mx/administrativo/escalafon" TargetMode="External"/><Relationship Id="rId3164" Type="http://schemas.openxmlformats.org/officeDocument/2006/relationships/hyperlink" Target="http://uscmm.gob.mx/convocatorias/" TargetMode="External"/><Relationship Id="rId4562" Type="http://schemas.openxmlformats.org/officeDocument/2006/relationships/hyperlink" Target="http://uscmm.gob.mx/convocatorias/" TargetMode="External"/><Relationship Id="rId5613" Type="http://schemas.openxmlformats.org/officeDocument/2006/relationships/hyperlink" Target="http://uscmm.gob.mx/convocatorias/" TargetMode="External"/><Relationship Id="rId8769" Type="http://schemas.openxmlformats.org/officeDocument/2006/relationships/hyperlink" Target="http://uscmm.gob.mx/convocatorias/" TargetMode="External"/><Relationship Id="rId10699" Type="http://schemas.openxmlformats.org/officeDocument/2006/relationships/hyperlink" Target="http://uscmm.gob.mx/convocatorias/" TargetMode="External"/><Relationship Id="rId11000" Type="http://schemas.openxmlformats.org/officeDocument/2006/relationships/hyperlink" Target="http://uscmm.gob.mx/convocatorias/" TargetMode="External"/><Relationship Id="rId14156" Type="http://schemas.openxmlformats.org/officeDocument/2006/relationships/hyperlink" Target="http://uscmm.gob.mx/convocatorias/" TargetMode="External"/><Relationship Id="rId14570" Type="http://schemas.openxmlformats.org/officeDocument/2006/relationships/hyperlink" Target="http://uscmm.gob.mx/convocatorias/" TargetMode="External"/><Relationship Id="rId15207" Type="http://schemas.openxmlformats.org/officeDocument/2006/relationships/hyperlink" Target="http://uscmm.gob.mx/convocatorias/" TargetMode="External"/><Relationship Id="rId15621" Type="http://schemas.openxmlformats.org/officeDocument/2006/relationships/hyperlink" Target="http://uscmm.gob.mx/convocatorias/" TargetMode="External"/><Relationship Id="rId18777" Type="http://schemas.openxmlformats.org/officeDocument/2006/relationships/hyperlink" Target="http://www.sepbcs.gob.mx/administrativo/escalafon" TargetMode="External"/><Relationship Id="rId1809" Type="http://schemas.openxmlformats.org/officeDocument/2006/relationships/hyperlink" Target="http://uscmm.gob.mx/convocatorias/" TargetMode="External"/><Relationship Id="rId4215" Type="http://schemas.openxmlformats.org/officeDocument/2006/relationships/hyperlink" Target="http://uscmm.gob.mx/convocatorias/" TargetMode="External"/><Relationship Id="rId7785" Type="http://schemas.openxmlformats.org/officeDocument/2006/relationships/hyperlink" Target="http://uscmm.gob.mx/convocatorias/" TargetMode="External"/><Relationship Id="rId8836" Type="http://schemas.openxmlformats.org/officeDocument/2006/relationships/hyperlink" Target="http://uscmm.gob.mx/convocatorias/" TargetMode="External"/><Relationship Id="rId10766" Type="http://schemas.openxmlformats.org/officeDocument/2006/relationships/hyperlink" Target="http://uscmm.gob.mx/convocatorias/" TargetMode="External"/><Relationship Id="rId11817" Type="http://schemas.openxmlformats.org/officeDocument/2006/relationships/hyperlink" Target="http://uscmm.gob.mx/convocatorias/" TargetMode="External"/><Relationship Id="rId13172" Type="http://schemas.openxmlformats.org/officeDocument/2006/relationships/hyperlink" Target="http://uscmm.gob.mx/convocatorias/" TargetMode="External"/><Relationship Id="rId14223" Type="http://schemas.openxmlformats.org/officeDocument/2006/relationships/hyperlink" Target="http://uscmm.gob.mx/convocatorias/" TargetMode="External"/><Relationship Id="rId17379" Type="http://schemas.openxmlformats.org/officeDocument/2006/relationships/hyperlink" Target="http://www.sepbcs.gob.mx/administrativo/escalafon" TargetMode="External"/><Relationship Id="rId17793" Type="http://schemas.openxmlformats.org/officeDocument/2006/relationships/hyperlink" Target="http://www.sepbcs.gob.mx/administrativo/escalafon" TargetMode="External"/><Relationship Id="rId18844" Type="http://schemas.openxmlformats.org/officeDocument/2006/relationships/hyperlink" Target="http://www.sepbcs.gob.mx/administrativo/escalafon" TargetMode="External"/><Relationship Id="rId2180" Type="http://schemas.openxmlformats.org/officeDocument/2006/relationships/hyperlink" Target="http://uscmm.gob.mx/convocatorias/" TargetMode="External"/><Relationship Id="rId3231" Type="http://schemas.openxmlformats.org/officeDocument/2006/relationships/hyperlink" Target="http://uscmm.gob.mx/convocatorias/" TargetMode="External"/><Relationship Id="rId6387" Type="http://schemas.openxmlformats.org/officeDocument/2006/relationships/hyperlink" Target="http://uscmm.gob.mx/convocatorias/" TargetMode="External"/><Relationship Id="rId7438" Type="http://schemas.openxmlformats.org/officeDocument/2006/relationships/hyperlink" Target="http://uscmm.gob.mx/convocatorias/" TargetMode="External"/><Relationship Id="rId7852" Type="http://schemas.openxmlformats.org/officeDocument/2006/relationships/hyperlink" Target="http://uscmm.gob.mx/convocatorias/" TargetMode="External"/><Relationship Id="rId8903" Type="http://schemas.openxmlformats.org/officeDocument/2006/relationships/hyperlink" Target="http://uscmm.gob.mx/convocatorias/" TargetMode="External"/><Relationship Id="rId10419" Type="http://schemas.openxmlformats.org/officeDocument/2006/relationships/hyperlink" Target="http://uscmm.gob.mx/convocatorias/" TargetMode="External"/><Relationship Id="rId16395" Type="http://schemas.openxmlformats.org/officeDocument/2006/relationships/hyperlink" Target="http://www.sepbcs.gob.mx/administrativo/escalafon" TargetMode="External"/><Relationship Id="rId17446" Type="http://schemas.openxmlformats.org/officeDocument/2006/relationships/hyperlink" Target="http://www.sepbcs.gob.mx/administrativo/escalafon" TargetMode="External"/><Relationship Id="rId152" Type="http://schemas.openxmlformats.org/officeDocument/2006/relationships/hyperlink" Target="http://uscmm.gob.mx/convocatorias/" TargetMode="External"/><Relationship Id="rId2997" Type="http://schemas.openxmlformats.org/officeDocument/2006/relationships/hyperlink" Target="http://uscmm.gob.mx/convocatorias/" TargetMode="External"/><Relationship Id="rId6454" Type="http://schemas.openxmlformats.org/officeDocument/2006/relationships/hyperlink" Target="http://uscmm.gob.mx/convocatorias/" TargetMode="External"/><Relationship Id="rId7505" Type="http://schemas.openxmlformats.org/officeDocument/2006/relationships/hyperlink" Target="http://uscmm.gob.mx/convocatorias/" TargetMode="External"/><Relationship Id="rId10833" Type="http://schemas.openxmlformats.org/officeDocument/2006/relationships/hyperlink" Target="http://uscmm.gob.mx/convocatorias/" TargetMode="External"/><Relationship Id="rId13989" Type="http://schemas.openxmlformats.org/officeDocument/2006/relationships/hyperlink" Target="http://uscmm.gob.mx/convocatorias/" TargetMode="External"/><Relationship Id="rId16048" Type="http://schemas.openxmlformats.org/officeDocument/2006/relationships/hyperlink" Target="http://uscmm.gob.mx/convocatorias/" TargetMode="External"/><Relationship Id="rId17860" Type="http://schemas.openxmlformats.org/officeDocument/2006/relationships/hyperlink" Target="http://www.sepbcs.gob.mx/administrativo/escalafon" TargetMode="External"/><Relationship Id="rId18911" Type="http://schemas.openxmlformats.org/officeDocument/2006/relationships/hyperlink" Target="http://www.sepbcs.gob.mx/administrativo/escalafon" TargetMode="External"/><Relationship Id="rId969" Type="http://schemas.openxmlformats.org/officeDocument/2006/relationships/hyperlink" Target="http://uscmm.gob.mx/convocatorias/" TargetMode="External"/><Relationship Id="rId1599" Type="http://schemas.openxmlformats.org/officeDocument/2006/relationships/hyperlink" Target="http://uscmm.gob.mx/convocatorias/" TargetMode="External"/><Relationship Id="rId5056" Type="http://schemas.openxmlformats.org/officeDocument/2006/relationships/hyperlink" Target="http://uscmm.gob.mx/convocatorias/" TargetMode="External"/><Relationship Id="rId5470" Type="http://schemas.openxmlformats.org/officeDocument/2006/relationships/hyperlink" Target="http://uscmm.gob.mx/convocatorias/" TargetMode="External"/><Relationship Id="rId6107" Type="http://schemas.openxmlformats.org/officeDocument/2006/relationships/hyperlink" Target="http://uscmm.gob.mx/convocatorias/" TargetMode="External"/><Relationship Id="rId6521" Type="http://schemas.openxmlformats.org/officeDocument/2006/relationships/hyperlink" Target="http://uscmm.gob.mx/convocatorias/" TargetMode="External"/><Relationship Id="rId9677" Type="http://schemas.openxmlformats.org/officeDocument/2006/relationships/hyperlink" Target="http://uscmm.gob.mx/convocatorias/" TargetMode="External"/><Relationship Id="rId10900" Type="http://schemas.openxmlformats.org/officeDocument/2006/relationships/hyperlink" Target="http://uscmm.gob.mx/convocatorias/" TargetMode="External"/><Relationship Id="rId15064" Type="http://schemas.openxmlformats.org/officeDocument/2006/relationships/hyperlink" Target="http://uscmm.gob.mx/convocatorias/" TargetMode="External"/><Relationship Id="rId16115" Type="http://schemas.openxmlformats.org/officeDocument/2006/relationships/hyperlink" Target="http://uscmm.gob.mx/convocatorias/" TargetMode="External"/><Relationship Id="rId16462" Type="http://schemas.openxmlformats.org/officeDocument/2006/relationships/hyperlink" Target="http://www.sepbcs.gob.mx/administrativo/escalafon" TargetMode="External"/><Relationship Id="rId17513" Type="http://schemas.openxmlformats.org/officeDocument/2006/relationships/hyperlink" Target="http://www.sepbcs.gob.mx/administrativo/escalafon" TargetMode="External"/><Relationship Id="rId4072" Type="http://schemas.openxmlformats.org/officeDocument/2006/relationships/hyperlink" Target="http://uscmm.gob.mx/convocatorias/" TargetMode="External"/><Relationship Id="rId5123" Type="http://schemas.openxmlformats.org/officeDocument/2006/relationships/hyperlink" Target="http://uscmm.gob.mx/convocatorias/" TargetMode="External"/><Relationship Id="rId8279" Type="http://schemas.openxmlformats.org/officeDocument/2006/relationships/hyperlink" Target="http://uscmm.gob.mx/convocatorias/" TargetMode="External"/><Relationship Id="rId12658" Type="http://schemas.openxmlformats.org/officeDocument/2006/relationships/hyperlink" Target="http://uscmm.gob.mx/convocatorias/" TargetMode="External"/><Relationship Id="rId13709" Type="http://schemas.openxmlformats.org/officeDocument/2006/relationships/hyperlink" Target="http://uscmm.gob.mx/convocatorias/" TargetMode="External"/><Relationship Id="rId1666" Type="http://schemas.openxmlformats.org/officeDocument/2006/relationships/hyperlink" Target="http://uscmm.gob.mx/convocatorias/" TargetMode="External"/><Relationship Id="rId2717" Type="http://schemas.openxmlformats.org/officeDocument/2006/relationships/hyperlink" Target="http://uscmm.gob.mx/convocatorias/" TargetMode="External"/><Relationship Id="rId7295" Type="http://schemas.openxmlformats.org/officeDocument/2006/relationships/hyperlink" Target="http://uscmm.gob.mx/convocatorias/" TargetMode="External"/><Relationship Id="rId8693" Type="http://schemas.openxmlformats.org/officeDocument/2006/relationships/hyperlink" Target="http://uscmm.gob.mx/convocatorias/" TargetMode="External"/><Relationship Id="rId9744" Type="http://schemas.openxmlformats.org/officeDocument/2006/relationships/hyperlink" Target="http://uscmm.gob.mx/convocatorias/" TargetMode="External"/><Relationship Id="rId11674" Type="http://schemas.openxmlformats.org/officeDocument/2006/relationships/hyperlink" Target="http://uscmm.gob.mx/convocatorias/" TargetMode="External"/><Relationship Id="rId12725" Type="http://schemas.openxmlformats.org/officeDocument/2006/relationships/hyperlink" Target="http://uscmm.gob.mx/convocatorias/" TargetMode="External"/><Relationship Id="rId14080" Type="http://schemas.openxmlformats.org/officeDocument/2006/relationships/hyperlink" Target="http://uscmm.gob.mx/convocatorias/" TargetMode="External"/><Relationship Id="rId15131" Type="http://schemas.openxmlformats.org/officeDocument/2006/relationships/hyperlink" Target="http://uscmm.gob.mx/convocatorias/" TargetMode="External"/><Relationship Id="rId18287" Type="http://schemas.openxmlformats.org/officeDocument/2006/relationships/hyperlink" Target="http://www.sepbcs.gob.mx/administrativo/escalafon" TargetMode="External"/><Relationship Id="rId1319" Type="http://schemas.openxmlformats.org/officeDocument/2006/relationships/hyperlink" Target="http://uscmm.gob.mx/convocatorias/" TargetMode="External"/><Relationship Id="rId1733" Type="http://schemas.openxmlformats.org/officeDocument/2006/relationships/hyperlink" Target="http://uscmm.gob.mx/convocatorias/" TargetMode="External"/><Relationship Id="rId4889" Type="http://schemas.openxmlformats.org/officeDocument/2006/relationships/hyperlink" Target="http://uscmm.gob.mx/convocatorias/" TargetMode="External"/><Relationship Id="rId8346" Type="http://schemas.openxmlformats.org/officeDocument/2006/relationships/hyperlink" Target="http://uscmm.gob.mx/convocatorias/" TargetMode="External"/><Relationship Id="rId8760" Type="http://schemas.openxmlformats.org/officeDocument/2006/relationships/hyperlink" Target="http://uscmm.gob.mx/convocatorias/" TargetMode="External"/><Relationship Id="rId9811" Type="http://schemas.openxmlformats.org/officeDocument/2006/relationships/hyperlink" Target="http://uscmm.gob.mx/convocatorias/" TargetMode="External"/><Relationship Id="rId10276" Type="http://schemas.openxmlformats.org/officeDocument/2006/relationships/hyperlink" Target="http://uscmm.gob.mx/convocatorias/" TargetMode="External"/><Relationship Id="rId10690" Type="http://schemas.openxmlformats.org/officeDocument/2006/relationships/hyperlink" Target="http://uscmm.gob.mx/convocatorias/" TargetMode="External"/><Relationship Id="rId11327" Type="http://schemas.openxmlformats.org/officeDocument/2006/relationships/hyperlink" Target="http://uscmm.gob.mx/convocatorias/" TargetMode="External"/><Relationship Id="rId11741" Type="http://schemas.openxmlformats.org/officeDocument/2006/relationships/hyperlink" Target="http://uscmm.gob.mx/convocatorias/" TargetMode="External"/><Relationship Id="rId14897" Type="http://schemas.openxmlformats.org/officeDocument/2006/relationships/hyperlink" Target="http://uscmm.gob.mx/convocatorias/" TargetMode="External"/><Relationship Id="rId15948" Type="http://schemas.openxmlformats.org/officeDocument/2006/relationships/hyperlink" Target="http://uscmm.gob.mx/convocatorias/" TargetMode="External"/><Relationship Id="rId18354" Type="http://schemas.openxmlformats.org/officeDocument/2006/relationships/hyperlink" Target="http://www.sepbcs.gob.mx/administrativo/escalafon" TargetMode="External"/><Relationship Id="rId25" Type="http://schemas.openxmlformats.org/officeDocument/2006/relationships/hyperlink" Target="http://uscmm.gob.mx/convocatorias/" TargetMode="External"/><Relationship Id="rId1800" Type="http://schemas.openxmlformats.org/officeDocument/2006/relationships/hyperlink" Target="http://uscmm.gob.mx/convocatorias/" TargetMode="External"/><Relationship Id="rId4956" Type="http://schemas.openxmlformats.org/officeDocument/2006/relationships/hyperlink" Target="http://uscmm.gob.mx/convocatorias/" TargetMode="External"/><Relationship Id="rId7362" Type="http://schemas.openxmlformats.org/officeDocument/2006/relationships/hyperlink" Target="http://uscmm.gob.mx/convocatorias/" TargetMode="External"/><Relationship Id="rId8413" Type="http://schemas.openxmlformats.org/officeDocument/2006/relationships/hyperlink" Target="http://uscmm.gob.mx/convocatorias/" TargetMode="External"/><Relationship Id="rId10343" Type="http://schemas.openxmlformats.org/officeDocument/2006/relationships/hyperlink" Target="http://uscmm.gob.mx/convocatorias/" TargetMode="External"/><Relationship Id="rId13499" Type="http://schemas.openxmlformats.org/officeDocument/2006/relationships/hyperlink" Target="http://uscmm.gob.mx/convocatorias/" TargetMode="External"/><Relationship Id="rId17370" Type="http://schemas.openxmlformats.org/officeDocument/2006/relationships/hyperlink" Target="http://www.sepbcs.gob.mx/administrativo/escalafon" TargetMode="External"/><Relationship Id="rId18007" Type="http://schemas.openxmlformats.org/officeDocument/2006/relationships/hyperlink" Target="http://www.sepbcs.gob.mx/administrativo/escalafon" TargetMode="External"/><Relationship Id="rId18421" Type="http://schemas.openxmlformats.org/officeDocument/2006/relationships/hyperlink" Target="http://www.sepbcs.gob.mx/administrativo/escalafon" TargetMode="External"/><Relationship Id="rId3558" Type="http://schemas.openxmlformats.org/officeDocument/2006/relationships/hyperlink" Target="http://uscmm.gob.mx/convocatorias/" TargetMode="External"/><Relationship Id="rId3972" Type="http://schemas.openxmlformats.org/officeDocument/2006/relationships/hyperlink" Target="http://uscmm.gob.mx/convocatorias/" TargetMode="External"/><Relationship Id="rId4609" Type="http://schemas.openxmlformats.org/officeDocument/2006/relationships/hyperlink" Target="http://uscmm.gob.mx/convocatorias/" TargetMode="External"/><Relationship Id="rId7015" Type="http://schemas.openxmlformats.org/officeDocument/2006/relationships/hyperlink" Target="http://uscmm.gob.mx/convocatorias/" TargetMode="External"/><Relationship Id="rId14964" Type="http://schemas.openxmlformats.org/officeDocument/2006/relationships/hyperlink" Target="http://uscmm.gob.mx/convocatorias/" TargetMode="External"/><Relationship Id="rId17023" Type="http://schemas.openxmlformats.org/officeDocument/2006/relationships/hyperlink" Target="http://www.sepbcs.gob.mx/administrativo/escalafon" TargetMode="External"/><Relationship Id="rId479" Type="http://schemas.openxmlformats.org/officeDocument/2006/relationships/hyperlink" Target="http://uscmm.gob.mx/convocatorias/" TargetMode="External"/><Relationship Id="rId893" Type="http://schemas.openxmlformats.org/officeDocument/2006/relationships/hyperlink" Target="http://uscmm.gob.mx/convocatorias/" TargetMode="External"/><Relationship Id="rId2574" Type="http://schemas.openxmlformats.org/officeDocument/2006/relationships/hyperlink" Target="http://uscmm.gob.mx/convocatorias/" TargetMode="External"/><Relationship Id="rId3625" Type="http://schemas.openxmlformats.org/officeDocument/2006/relationships/hyperlink" Target="http://uscmm.gob.mx/convocatorias/" TargetMode="External"/><Relationship Id="rId6031" Type="http://schemas.openxmlformats.org/officeDocument/2006/relationships/hyperlink" Target="http://uscmm.gob.mx/convocatorias/" TargetMode="External"/><Relationship Id="rId9187" Type="http://schemas.openxmlformats.org/officeDocument/2006/relationships/hyperlink" Target="http://uscmm.gob.mx/convocatorias/" TargetMode="External"/><Relationship Id="rId10410" Type="http://schemas.openxmlformats.org/officeDocument/2006/relationships/hyperlink" Target="http://uscmm.gob.mx/convocatorias/" TargetMode="External"/><Relationship Id="rId12168" Type="http://schemas.openxmlformats.org/officeDocument/2006/relationships/hyperlink" Target="http://uscmm.gob.mx/convocatorias/" TargetMode="External"/><Relationship Id="rId13219" Type="http://schemas.openxmlformats.org/officeDocument/2006/relationships/hyperlink" Target="http://uscmm.gob.mx/convocatorias/" TargetMode="External"/><Relationship Id="rId13566" Type="http://schemas.openxmlformats.org/officeDocument/2006/relationships/hyperlink" Target="http://uscmm.gob.mx/convocatorias/" TargetMode="External"/><Relationship Id="rId13980" Type="http://schemas.openxmlformats.org/officeDocument/2006/relationships/hyperlink" Target="http://uscmm.gob.mx/convocatorias/" TargetMode="External"/><Relationship Id="rId14617" Type="http://schemas.openxmlformats.org/officeDocument/2006/relationships/hyperlink" Target="http://uscmm.gob.mx/convocatorias/" TargetMode="External"/><Relationship Id="rId546" Type="http://schemas.openxmlformats.org/officeDocument/2006/relationships/hyperlink" Target="http://uscmm.gob.mx/convocatorias/" TargetMode="External"/><Relationship Id="rId1176" Type="http://schemas.openxmlformats.org/officeDocument/2006/relationships/hyperlink" Target="http://uscmm.gob.mx/convocatorias/" TargetMode="External"/><Relationship Id="rId2227" Type="http://schemas.openxmlformats.org/officeDocument/2006/relationships/hyperlink" Target="http://uscmm.gob.mx/convocatorias/" TargetMode="External"/><Relationship Id="rId9254" Type="http://schemas.openxmlformats.org/officeDocument/2006/relationships/hyperlink" Target="http://uscmm.gob.mx/convocatorias/" TargetMode="External"/><Relationship Id="rId12582" Type="http://schemas.openxmlformats.org/officeDocument/2006/relationships/hyperlink" Target="http://uscmm.gob.mx/convocatorias/" TargetMode="External"/><Relationship Id="rId13633" Type="http://schemas.openxmlformats.org/officeDocument/2006/relationships/hyperlink" Target="http://uscmm.gob.mx/convocatorias/" TargetMode="External"/><Relationship Id="rId16789" Type="http://schemas.openxmlformats.org/officeDocument/2006/relationships/hyperlink" Target="http://www.sepbcs.gob.mx/administrativo/escalafon" TargetMode="External"/><Relationship Id="rId960" Type="http://schemas.openxmlformats.org/officeDocument/2006/relationships/hyperlink" Target="http://uscmm.gob.mx/convocatorias/" TargetMode="External"/><Relationship Id="rId1243" Type="http://schemas.openxmlformats.org/officeDocument/2006/relationships/hyperlink" Target="http://uscmm.gob.mx/convocatorias/" TargetMode="External"/><Relationship Id="rId1590" Type="http://schemas.openxmlformats.org/officeDocument/2006/relationships/hyperlink" Target="http://uscmm.gob.mx/convocatorias/" TargetMode="External"/><Relationship Id="rId2641" Type="http://schemas.openxmlformats.org/officeDocument/2006/relationships/hyperlink" Target="http://uscmm.gob.mx/convocatorias/" TargetMode="External"/><Relationship Id="rId4399" Type="http://schemas.openxmlformats.org/officeDocument/2006/relationships/hyperlink" Target="http://uscmm.gob.mx/convocatorias/" TargetMode="External"/><Relationship Id="rId5797" Type="http://schemas.openxmlformats.org/officeDocument/2006/relationships/hyperlink" Target="http://uscmm.gob.mx/convocatorias/" TargetMode="External"/><Relationship Id="rId6848" Type="http://schemas.openxmlformats.org/officeDocument/2006/relationships/hyperlink" Target="http://uscmm.gob.mx/convocatorias/" TargetMode="External"/><Relationship Id="rId8270" Type="http://schemas.openxmlformats.org/officeDocument/2006/relationships/hyperlink" Target="http://uscmm.gob.mx/convocatorias/" TargetMode="External"/><Relationship Id="rId11184" Type="http://schemas.openxmlformats.org/officeDocument/2006/relationships/hyperlink" Target="http://uscmm.gob.mx/convocatorias/" TargetMode="External"/><Relationship Id="rId12235" Type="http://schemas.openxmlformats.org/officeDocument/2006/relationships/hyperlink" Target="http://uscmm.gob.mx/convocatorias/" TargetMode="External"/><Relationship Id="rId13700" Type="http://schemas.openxmlformats.org/officeDocument/2006/relationships/hyperlink" Target="http://uscmm.gob.mx/convocatorias/" TargetMode="External"/><Relationship Id="rId16856" Type="http://schemas.openxmlformats.org/officeDocument/2006/relationships/hyperlink" Target="http://www.sepbcs.gob.mx/administrativo/escalafon" TargetMode="External"/><Relationship Id="rId17907" Type="http://schemas.openxmlformats.org/officeDocument/2006/relationships/hyperlink" Target="http://www.sepbcs.gob.mx/administrativo/escalafon" TargetMode="External"/><Relationship Id="rId613" Type="http://schemas.openxmlformats.org/officeDocument/2006/relationships/hyperlink" Target="http://uscmm.gob.mx/convocatorias/" TargetMode="External"/><Relationship Id="rId5864" Type="http://schemas.openxmlformats.org/officeDocument/2006/relationships/hyperlink" Target="http://uscmm.gob.mx/convocatorias/" TargetMode="External"/><Relationship Id="rId6915" Type="http://schemas.openxmlformats.org/officeDocument/2006/relationships/hyperlink" Target="http://uscmm.gob.mx/convocatorias/" TargetMode="External"/><Relationship Id="rId9321" Type="http://schemas.openxmlformats.org/officeDocument/2006/relationships/hyperlink" Target="http://uscmm.gob.mx/convocatorias/" TargetMode="External"/><Relationship Id="rId11251" Type="http://schemas.openxmlformats.org/officeDocument/2006/relationships/hyperlink" Target="http://uscmm.gob.mx/convocatorias/" TargetMode="External"/><Relationship Id="rId12302" Type="http://schemas.openxmlformats.org/officeDocument/2006/relationships/hyperlink" Target="http://uscmm.gob.mx/convocatorias/" TargetMode="External"/><Relationship Id="rId15458" Type="http://schemas.openxmlformats.org/officeDocument/2006/relationships/hyperlink" Target="http://uscmm.gob.mx/convocatorias/" TargetMode="External"/><Relationship Id="rId15872" Type="http://schemas.openxmlformats.org/officeDocument/2006/relationships/hyperlink" Target="http://uscmm.gob.mx/convocatorias/" TargetMode="External"/><Relationship Id="rId16509" Type="http://schemas.openxmlformats.org/officeDocument/2006/relationships/hyperlink" Target="http://www.sepbcs.gob.mx/administrativo/escalafon" TargetMode="External"/><Relationship Id="rId16923" Type="http://schemas.openxmlformats.org/officeDocument/2006/relationships/hyperlink" Target="http://www.sepbcs.gob.mx/administrativo/escalafon" TargetMode="External"/><Relationship Id="rId1310" Type="http://schemas.openxmlformats.org/officeDocument/2006/relationships/hyperlink" Target="http://uscmm.gob.mx/convocatorias/" TargetMode="External"/><Relationship Id="rId4466" Type="http://schemas.openxmlformats.org/officeDocument/2006/relationships/hyperlink" Target="http://uscmm.gob.mx/convocatorias/" TargetMode="External"/><Relationship Id="rId4880" Type="http://schemas.openxmlformats.org/officeDocument/2006/relationships/hyperlink" Target="http://uscmm.gob.mx/convocatorias/" TargetMode="External"/><Relationship Id="rId5517" Type="http://schemas.openxmlformats.org/officeDocument/2006/relationships/hyperlink" Target="http://uscmm.gob.mx/convocatorias/" TargetMode="External"/><Relationship Id="rId5931" Type="http://schemas.openxmlformats.org/officeDocument/2006/relationships/hyperlink" Target="http://uscmm.gob.mx/convocatorias/" TargetMode="External"/><Relationship Id="rId14474" Type="http://schemas.openxmlformats.org/officeDocument/2006/relationships/hyperlink" Target="http://uscmm.gob.mx/convocatorias/" TargetMode="External"/><Relationship Id="rId15525" Type="http://schemas.openxmlformats.org/officeDocument/2006/relationships/hyperlink" Target="http://uscmm.gob.mx/convocatorias/" TargetMode="External"/><Relationship Id="rId3068" Type="http://schemas.openxmlformats.org/officeDocument/2006/relationships/hyperlink" Target="http://uscmm.gob.mx/convocatorias/" TargetMode="External"/><Relationship Id="rId3482" Type="http://schemas.openxmlformats.org/officeDocument/2006/relationships/hyperlink" Target="http://uscmm.gob.mx/convocatorias/" TargetMode="External"/><Relationship Id="rId4119" Type="http://schemas.openxmlformats.org/officeDocument/2006/relationships/hyperlink" Target="http://uscmm.gob.mx/convocatorias/" TargetMode="External"/><Relationship Id="rId4533" Type="http://schemas.openxmlformats.org/officeDocument/2006/relationships/hyperlink" Target="http://uscmm.gob.mx/convocatorias/" TargetMode="External"/><Relationship Id="rId7689" Type="http://schemas.openxmlformats.org/officeDocument/2006/relationships/hyperlink" Target="http://uscmm.gob.mx/convocatorias/" TargetMode="External"/><Relationship Id="rId13076" Type="http://schemas.openxmlformats.org/officeDocument/2006/relationships/hyperlink" Target="http://uscmm.gob.mx/convocatorias/" TargetMode="External"/><Relationship Id="rId13490" Type="http://schemas.openxmlformats.org/officeDocument/2006/relationships/hyperlink" Target="http://uscmm.gob.mx/convocatorias/" TargetMode="External"/><Relationship Id="rId14127" Type="http://schemas.openxmlformats.org/officeDocument/2006/relationships/hyperlink" Target="http://uscmm.gob.mx/convocatorias/" TargetMode="External"/><Relationship Id="rId17697" Type="http://schemas.openxmlformats.org/officeDocument/2006/relationships/hyperlink" Target="http://www.sepbcs.gob.mx/administrativo/escalafon" TargetMode="External"/><Relationship Id="rId2084" Type="http://schemas.openxmlformats.org/officeDocument/2006/relationships/hyperlink" Target="http://uscmm.gob.mx/convocatorias/" TargetMode="External"/><Relationship Id="rId3135" Type="http://schemas.openxmlformats.org/officeDocument/2006/relationships/hyperlink" Target="http://uscmm.gob.mx/convocatorias/" TargetMode="External"/><Relationship Id="rId4600" Type="http://schemas.openxmlformats.org/officeDocument/2006/relationships/hyperlink" Target="http://uscmm.gob.mx/convocatorias/" TargetMode="External"/><Relationship Id="rId7756" Type="http://schemas.openxmlformats.org/officeDocument/2006/relationships/hyperlink" Target="http://uscmm.gob.mx/convocatorias/" TargetMode="External"/><Relationship Id="rId12092" Type="http://schemas.openxmlformats.org/officeDocument/2006/relationships/hyperlink" Target="http://uscmm.gob.mx/convocatorias/" TargetMode="External"/><Relationship Id="rId13143" Type="http://schemas.openxmlformats.org/officeDocument/2006/relationships/hyperlink" Target="http://uscmm.gob.mx/convocatorias/" TargetMode="External"/><Relationship Id="rId14541" Type="http://schemas.openxmlformats.org/officeDocument/2006/relationships/hyperlink" Target="http://uscmm.gob.mx/convocatorias/" TargetMode="External"/><Relationship Id="rId16299" Type="http://schemas.openxmlformats.org/officeDocument/2006/relationships/hyperlink" Target="http://uscmm.gob.mx/convocatorias/" TargetMode="External"/><Relationship Id="rId18748" Type="http://schemas.openxmlformats.org/officeDocument/2006/relationships/hyperlink" Target="http://www.sepbcs.gob.mx/administrativo/escalafon" TargetMode="External"/><Relationship Id="rId470" Type="http://schemas.openxmlformats.org/officeDocument/2006/relationships/hyperlink" Target="http://uscmm.gob.mx/convocatorias/" TargetMode="External"/><Relationship Id="rId2151" Type="http://schemas.openxmlformats.org/officeDocument/2006/relationships/hyperlink" Target="http://uscmm.gob.mx/convocatorias/" TargetMode="External"/><Relationship Id="rId3202" Type="http://schemas.openxmlformats.org/officeDocument/2006/relationships/hyperlink" Target="http://uscmm.gob.mx/convocatorias/" TargetMode="External"/><Relationship Id="rId6358" Type="http://schemas.openxmlformats.org/officeDocument/2006/relationships/hyperlink" Target="http://uscmm.gob.mx/convocatorias/" TargetMode="External"/><Relationship Id="rId7409" Type="http://schemas.openxmlformats.org/officeDocument/2006/relationships/hyperlink" Target="http://uscmm.gob.mx/convocatorias/" TargetMode="External"/><Relationship Id="rId8807" Type="http://schemas.openxmlformats.org/officeDocument/2006/relationships/hyperlink" Target="http://uscmm.gob.mx/convocatorias/" TargetMode="External"/><Relationship Id="rId10737" Type="http://schemas.openxmlformats.org/officeDocument/2006/relationships/hyperlink" Target="http://uscmm.gob.mx/convocatorias/" TargetMode="External"/><Relationship Id="rId17764" Type="http://schemas.openxmlformats.org/officeDocument/2006/relationships/hyperlink" Target="http://www.sepbcs.gob.mx/administrativo/escalafon" TargetMode="External"/><Relationship Id="rId18815" Type="http://schemas.openxmlformats.org/officeDocument/2006/relationships/hyperlink" Target="http://www.sepbcs.gob.mx/administrativo/escalafon" TargetMode="External"/><Relationship Id="rId123" Type="http://schemas.openxmlformats.org/officeDocument/2006/relationships/hyperlink" Target="http://uscmm.gob.mx/convocatorias/" TargetMode="External"/><Relationship Id="rId5374" Type="http://schemas.openxmlformats.org/officeDocument/2006/relationships/hyperlink" Target="http://uscmm.gob.mx/convocatorias/" TargetMode="External"/><Relationship Id="rId6772" Type="http://schemas.openxmlformats.org/officeDocument/2006/relationships/hyperlink" Target="http://uscmm.gob.mx/convocatorias/" TargetMode="External"/><Relationship Id="rId7823" Type="http://schemas.openxmlformats.org/officeDocument/2006/relationships/hyperlink" Target="http://uscmm.gob.mx/convocatorias/" TargetMode="External"/><Relationship Id="rId10804" Type="http://schemas.openxmlformats.org/officeDocument/2006/relationships/hyperlink" Target="http://uscmm.gob.mx/convocatorias/" TargetMode="External"/><Relationship Id="rId13210" Type="http://schemas.openxmlformats.org/officeDocument/2006/relationships/hyperlink" Target="http://uscmm.gob.mx/convocatorias/" TargetMode="External"/><Relationship Id="rId16366" Type="http://schemas.openxmlformats.org/officeDocument/2006/relationships/hyperlink" Target="http://www.sepbcs.gob.mx/administrativo/escalafon" TargetMode="External"/><Relationship Id="rId16780" Type="http://schemas.openxmlformats.org/officeDocument/2006/relationships/hyperlink" Target="http://www.sepbcs.gob.mx/administrativo/escalafon" TargetMode="External"/><Relationship Id="rId17417" Type="http://schemas.openxmlformats.org/officeDocument/2006/relationships/hyperlink" Target="http://www.sepbcs.gob.mx/administrativo/escalafon" TargetMode="External"/><Relationship Id="rId17831" Type="http://schemas.openxmlformats.org/officeDocument/2006/relationships/hyperlink" Target="http://www.sepbcs.gob.mx/administrativo/escalafon" TargetMode="External"/><Relationship Id="rId2968" Type="http://schemas.openxmlformats.org/officeDocument/2006/relationships/hyperlink" Target="http://uscmm.gob.mx/convocatorias/" TargetMode="External"/><Relationship Id="rId5027" Type="http://schemas.openxmlformats.org/officeDocument/2006/relationships/hyperlink" Target="http://uscmm.gob.mx/convocatorias/" TargetMode="External"/><Relationship Id="rId6425" Type="http://schemas.openxmlformats.org/officeDocument/2006/relationships/hyperlink" Target="http://uscmm.gob.mx/convocatorias/" TargetMode="External"/><Relationship Id="rId9995" Type="http://schemas.openxmlformats.org/officeDocument/2006/relationships/hyperlink" Target="http://uscmm.gob.mx/convocatorias/" TargetMode="External"/><Relationship Id="rId12976" Type="http://schemas.openxmlformats.org/officeDocument/2006/relationships/hyperlink" Target="http://uscmm.gob.mx/convocatorias/" TargetMode="External"/><Relationship Id="rId15382" Type="http://schemas.openxmlformats.org/officeDocument/2006/relationships/hyperlink" Target="http://uscmm.gob.mx/convocatorias/" TargetMode="External"/><Relationship Id="rId16019" Type="http://schemas.openxmlformats.org/officeDocument/2006/relationships/hyperlink" Target="http://uscmm.gob.mx/convocatorias/" TargetMode="External"/><Relationship Id="rId16433" Type="http://schemas.openxmlformats.org/officeDocument/2006/relationships/hyperlink" Target="http://www.sepbcs.gob.mx/administrativo/escalafon" TargetMode="External"/><Relationship Id="rId1984" Type="http://schemas.openxmlformats.org/officeDocument/2006/relationships/hyperlink" Target="http://uscmm.gob.mx/convocatorias/" TargetMode="External"/><Relationship Id="rId4390" Type="http://schemas.openxmlformats.org/officeDocument/2006/relationships/hyperlink" Target="http://uscmm.gob.mx/convocatorias/" TargetMode="External"/><Relationship Id="rId5441" Type="http://schemas.openxmlformats.org/officeDocument/2006/relationships/hyperlink" Target="http://uscmm.gob.mx/convocatorias/" TargetMode="External"/><Relationship Id="rId8597" Type="http://schemas.openxmlformats.org/officeDocument/2006/relationships/hyperlink" Target="http://uscmm.gob.mx/convocatorias/" TargetMode="External"/><Relationship Id="rId9648" Type="http://schemas.openxmlformats.org/officeDocument/2006/relationships/hyperlink" Target="http://uscmm.gob.mx/convocatorias/" TargetMode="External"/><Relationship Id="rId11578" Type="http://schemas.openxmlformats.org/officeDocument/2006/relationships/hyperlink" Target="http://uscmm.gob.mx/convocatorias/" TargetMode="External"/><Relationship Id="rId12629" Type="http://schemas.openxmlformats.org/officeDocument/2006/relationships/hyperlink" Target="http://uscmm.gob.mx/convocatorias/" TargetMode="External"/><Relationship Id="rId15035" Type="http://schemas.openxmlformats.org/officeDocument/2006/relationships/hyperlink" Target="http://uscmm.gob.mx/convocatorias/" TargetMode="External"/><Relationship Id="rId16500" Type="http://schemas.openxmlformats.org/officeDocument/2006/relationships/hyperlink" Target="http://www.sepbcs.gob.mx/administrativo/escalafon" TargetMode="External"/><Relationship Id="rId1637" Type="http://schemas.openxmlformats.org/officeDocument/2006/relationships/hyperlink" Target="http://uscmm.gob.mx/convocatorias/" TargetMode="External"/><Relationship Id="rId4043" Type="http://schemas.openxmlformats.org/officeDocument/2006/relationships/hyperlink" Target="http://uscmm.gob.mx/convocatorias/" TargetMode="External"/><Relationship Id="rId7199" Type="http://schemas.openxmlformats.org/officeDocument/2006/relationships/hyperlink" Target="http://uscmm.gob.mx/convocatorias/" TargetMode="External"/><Relationship Id="rId8664" Type="http://schemas.openxmlformats.org/officeDocument/2006/relationships/hyperlink" Target="http://uscmm.gob.mx/convocatorias/" TargetMode="External"/><Relationship Id="rId9715" Type="http://schemas.openxmlformats.org/officeDocument/2006/relationships/hyperlink" Target="http://uscmm.gob.mx/convocatorias/" TargetMode="External"/><Relationship Id="rId10594" Type="http://schemas.openxmlformats.org/officeDocument/2006/relationships/hyperlink" Target="http://uscmm.gob.mx/convocatorias/" TargetMode="External"/><Relationship Id="rId11992" Type="http://schemas.openxmlformats.org/officeDocument/2006/relationships/hyperlink" Target="http://uscmm.gob.mx/convocatorias/" TargetMode="External"/><Relationship Id="rId14051" Type="http://schemas.openxmlformats.org/officeDocument/2006/relationships/hyperlink" Target="http://uscmm.gob.mx/convocatorias/" TargetMode="External"/><Relationship Id="rId15102" Type="http://schemas.openxmlformats.org/officeDocument/2006/relationships/hyperlink" Target="http://uscmm.gob.mx/convocatorias/" TargetMode="External"/><Relationship Id="rId18258" Type="http://schemas.openxmlformats.org/officeDocument/2006/relationships/hyperlink" Target="http://www.sepbcs.gob.mx/administrativo/escalafon" TargetMode="External"/><Relationship Id="rId1704" Type="http://schemas.openxmlformats.org/officeDocument/2006/relationships/hyperlink" Target="http://uscmm.gob.mx/convocatorias/" TargetMode="External"/><Relationship Id="rId4110" Type="http://schemas.openxmlformats.org/officeDocument/2006/relationships/hyperlink" Target="http://uscmm.gob.mx/convocatorias/" TargetMode="External"/><Relationship Id="rId7266" Type="http://schemas.openxmlformats.org/officeDocument/2006/relationships/hyperlink" Target="http://uscmm.gob.mx/convocatorias/" TargetMode="External"/><Relationship Id="rId7680" Type="http://schemas.openxmlformats.org/officeDocument/2006/relationships/hyperlink" Target="http://uscmm.gob.mx/convocatorias/" TargetMode="External"/><Relationship Id="rId8317" Type="http://schemas.openxmlformats.org/officeDocument/2006/relationships/hyperlink" Target="http://uscmm.gob.mx/convocatorias/" TargetMode="External"/><Relationship Id="rId8731" Type="http://schemas.openxmlformats.org/officeDocument/2006/relationships/hyperlink" Target="http://uscmm.gob.mx/convocatorias/" TargetMode="External"/><Relationship Id="rId10247" Type="http://schemas.openxmlformats.org/officeDocument/2006/relationships/hyperlink" Target="http://uscmm.gob.mx/convocatorias/" TargetMode="External"/><Relationship Id="rId11645" Type="http://schemas.openxmlformats.org/officeDocument/2006/relationships/hyperlink" Target="http://uscmm.gob.mx/convocatorias/" TargetMode="External"/><Relationship Id="rId17274" Type="http://schemas.openxmlformats.org/officeDocument/2006/relationships/hyperlink" Target="http://www.sepbcs.gob.mx/administrativo/escalafon" TargetMode="External"/><Relationship Id="rId18325" Type="http://schemas.openxmlformats.org/officeDocument/2006/relationships/hyperlink" Target="http://www.sepbcs.gob.mx/administrativo/escalafon" TargetMode="External"/><Relationship Id="rId18672" Type="http://schemas.openxmlformats.org/officeDocument/2006/relationships/hyperlink" Target="http://www.sepbcs.gob.mx/administrativo/escalafon" TargetMode="External"/><Relationship Id="rId6282" Type="http://schemas.openxmlformats.org/officeDocument/2006/relationships/hyperlink" Target="http://uscmm.gob.mx/convocatorias/" TargetMode="External"/><Relationship Id="rId7333" Type="http://schemas.openxmlformats.org/officeDocument/2006/relationships/hyperlink" Target="http://uscmm.gob.mx/convocatorias/" TargetMode="External"/><Relationship Id="rId10661" Type="http://schemas.openxmlformats.org/officeDocument/2006/relationships/hyperlink" Target="http://uscmm.gob.mx/convocatorias/" TargetMode="External"/><Relationship Id="rId11712" Type="http://schemas.openxmlformats.org/officeDocument/2006/relationships/hyperlink" Target="http://uscmm.gob.mx/convocatorias/" TargetMode="External"/><Relationship Id="rId14868" Type="http://schemas.openxmlformats.org/officeDocument/2006/relationships/hyperlink" Target="http://uscmm.gob.mx/convocatorias/" TargetMode="External"/><Relationship Id="rId15919" Type="http://schemas.openxmlformats.org/officeDocument/2006/relationships/hyperlink" Target="http://uscmm.gob.mx/convocatorias/" TargetMode="External"/><Relationship Id="rId797" Type="http://schemas.openxmlformats.org/officeDocument/2006/relationships/hyperlink" Target="http://uscmm.gob.mx/convocatorias/" TargetMode="External"/><Relationship Id="rId2478" Type="http://schemas.openxmlformats.org/officeDocument/2006/relationships/hyperlink" Target="http://uscmm.gob.mx/convocatorias/" TargetMode="External"/><Relationship Id="rId3876" Type="http://schemas.openxmlformats.org/officeDocument/2006/relationships/hyperlink" Target="http://uscmm.gob.mx/convocatorias/" TargetMode="External"/><Relationship Id="rId4927" Type="http://schemas.openxmlformats.org/officeDocument/2006/relationships/hyperlink" Target="http://uscmm.gob.mx/convocatorias/" TargetMode="External"/><Relationship Id="rId10314" Type="http://schemas.openxmlformats.org/officeDocument/2006/relationships/hyperlink" Target="http://uscmm.gob.mx/convocatorias/" TargetMode="External"/><Relationship Id="rId13884" Type="http://schemas.openxmlformats.org/officeDocument/2006/relationships/hyperlink" Target="http://uscmm.gob.mx/convocatorias/" TargetMode="External"/><Relationship Id="rId14935" Type="http://schemas.openxmlformats.org/officeDocument/2006/relationships/hyperlink" Target="http://uscmm.gob.mx/convocatorias/" TargetMode="External"/><Relationship Id="rId16290" Type="http://schemas.openxmlformats.org/officeDocument/2006/relationships/hyperlink" Target="http://uscmm.gob.mx/convocatorias/" TargetMode="External"/><Relationship Id="rId17341" Type="http://schemas.openxmlformats.org/officeDocument/2006/relationships/hyperlink" Target="http://www.sepbcs.gob.mx/administrativo/escalafon" TargetMode="External"/><Relationship Id="rId2892" Type="http://schemas.openxmlformats.org/officeDocument/2006/relationships/hyperlink" Target="http://uscmm.gob.mx/convocatorias/" TargetMode="External"/><Relationship Id="rId3529" Type="http://schemas.openxmlformats.org/officeDocument/2006/relationships/hyperlink" Target="http://uscmm.gob.mx/convocatorias/" TargetMode="External"/><Relationship Id="rId3943" Type="http://schemas.openxmlformats.org/officeDocument/2006/relationships/hyperlink" Target="http://uscmm.gob.mx/convocatorias/" TargetMode="External"/><Relationship Id="rId6002" Type="http://schemas.openxmlformats.org/officeDocument/2006/relationships/hyperlink" Target="http://uscmm.gob.mx/convocatorias/" TargetMode="External"/><Relationship Id="rId7400" Type="http://schemas.openxmlformats.org/officeDocument/2006/relationships/hyperlink" Target="http://uscmm.gob.mx/convocatorias/" TargetMode="External"/><Relationship Id="rId9158" Type="http://schemas.openxmlformats.org/officeDocument/2006/relationships/hyperlink" Target="http://uscmm.gob.mx/convocatorias/" TargetMode="External"/><Relationship Id="rId12486" Type="http://schemas.openxmlformats.org/officeDocument/2006/relationships/hyperlink" Target="http://uscmm.gob.mx/convocatorias/" TargetMode="External"/><Relationship Id="rId13537" Type="http://schemas.openxmlformats.org/officeDocument/2006/relationships/hyperlink" Target="http://uscmm.gob.mx/convocatorias/" TargetMode="External"/><Relationship Id="rId13951" Type="http://schemas.openxmlformats.org/officeDocument/2006/relationships/hyperlink" Target="http://uscmm.gob.mx/convocatorias/" TargetMode="External"/><Relationship Id="rId864" Type="http://schemas.openxmlformats.org/officeDocument/2006/relationships/hyperlink" Target="http://uscmm.gob.mx/convocatorias/" TargetMode="External"/><Relationship Id="rId1494" Type="http://schemas.openxmlformats.org/officeDocument/2006/relationships/hyperlink" Target="http://uscmm.gob.mx/convocatorias/" TargetMode="External"/><Relationship Id="rId2545" Type="http://schemas.openxmlformats.org/officeDocument/2006/relationships/hyperlink" Target="http://uscmm.gob.mx/convocatorias/" TargetMode="External"/><Relationship Id="rId9572" Type="http://schemas.openxmlformats.org/officeDocument/2006/relationships/hyperlink" Target="http://uscmm.gob.mx/convocatorias/" TargetMode="External"/><Relationship Id="rId11088" Type="http://schemas.openxmlformats.org/officeDocument/2006/relationships/hyperlink" Target="http://uscmm.gob.mx/convocatorias/" TargetMode="External"/><Relationship Id="rId12139" Type="http://schemas.openxmlformats.org/officeDocument/2006/relationships/hyperlink" Target="http://uscmm.gob.mx/convocatorias/" TargetMode="External"/><Relationship Id="rId12553" Type="http://schemas.openxmlformats.org/officeDocument/2006/relationships/hyperlink" Target="http://uscmm.gob.mx/convocatorias/" TargetMode="External"/><Relationship Id="rId13604" Type="http://schemas.openxmlformats.org/officeDocument/2006/relationships/hyperlink" Target="http://uscmm.gob.mx/convocatorias/" TargetMode="External"/><Relationship Id="rId16010" Type="http://schemas.openxmlformats.org/officeDocument/2006/relationships/hyperlink" Target="http://uscmm.gob.mx/convocatorias/" TargetMode="External"/><Relationship Id="rId517" Type="http://schemas.openxmlformats.org/officeDocument/2006/relationships/hyperlink" Target="http://uscmm.gob.mx/convocatorias/" TargetMode="External"/><Relationship Id="rId931" Type="http://schemas.openxmlformats.org/officeDocument/2006/relationships/hyperlink" Target="http://uscmm.gob.mx/convocatorias/" TargetMode="External"/><Relationship Id="rId1147" Type="http://schemas.openxmlformats.org/officeDocument/2006/relationships/hyperlink" Target="http://uscmm.gob.mx/convocatorias/" TargetMode="External"/><Relationship Id="rId1561" Type="http://schemas.openxmlformats.org/officeDocument/2006/relationships/hyperlink" Target="http://uscmm.gob.mx/convocatorias/" TargetMode="External"/><Relationship Id="rId2612" Type="http://schemas.openxmlformats.org/officeDocument/2006/relationships/hyperlink" Target="http://uscmm.gob.mx/convocatorias/" TargetMode="External"/><Relationship Id="rId5768" Type="http://schemas.openxmlformats.org/officeDocument/2006/relationships/hyperlink" Target="http://uscmm.gob.mx/convocatorias/" TargetMode="External"/><Relationship Id="rId6819" Type="http://schemas.openxmlformats.org/officeDocument/2006/relationships/hyperlink" Target="http://uscmm.gob.mx/convocatorias/" TargetMode="External"/><Relationship Id="rId8174" Type="http://schemas.openxmlformats.org/officeDocument/2006/relationships/hyperlink" Target="http://uscmm.gob.mx/convocatorias/" TargetMode="External"/><Relationship Id="rId9225" Type="http://schemas.openxmlformats.org/officeDocument/2006/relationships/hyperlink" Target="http://uscmm.gob.mx/convocatorias/" TargetMode="External"/><Relationship Id="rId11155" Type="http://schemas.openxmlformats.org/officeDocument/2006/relationships/hyperlink" Target="http://uscmm.gob.mx/convocatorias/" TargetMode="External"/><Relationship Id="rId12206" Type="http://schemas.openxmlformats.org/officeDocument/2006/relationships/hyperlink" Target="http://uscmm.gob.mx/convocatorias/" TargetMode="External"/><Relationship Id="rId15776" Type="http://schemas.openxmlformats.org/officeDocument/2006/relationships/hyperlink" Target="http://uscmm.gob.mx/convocatorias/" TargetMode="External"/><Relationship Id="rId18182" Type="http://schemas.openxmlformats.org/officeDocument/2006/relationships/hyperlink" Target="http://www.sepbcs.gob.mx/administrativo/escalafon" TargetMode="External"/><Relationship Id="rId1214" Type="http://schemas.openxmlformats.org/officeDocument/2006/relationships/hyperlink" Target="http://uscmm.gob.mx/convocatorias/" TargetMode="External"/><Relationship Id="rId4784" Type="http://schemas.openxmlformats.org/officeDocument/2006/relationships/hyperlink" Target="http://uscmm.gob.mx/convocatorias/" TargetMode="External"/><Relationship Id="rId5835" Type="http://schemas.openxmlformats.org/officeDocument/2006/relationships/hyperlink" Target="http://uscmm.gob.mx/convocatorias/" TargetMode="External"/><Relationship Id="rId7190" Type="http://schemas.openxmlformats.org/officeDocument/2006/relationships/hyperlink" Target="http://uscmm.gob.mx/convocatorias/" TargetMode="External"/><Relationship Id="rId8241" Type="http://schemas.openxmlformats.org/officeDocument/2006/relationships/hyperlink" Target="http://uscmm.gob.mx/convocatorias/" TargetMode="External"/><Relationship Id="rId10171" Type="http://schemas.openxmlformats.org/officeDocument/2006/relationships/hyperlink" Target="http://uscmm.gob.mx/convocatorias/" TargetMode="External"/><Relationship Id="rId11222" Type="http://schemas.openxmlformats.org/officeDocument/2006/relationships/hyperlink" Target="http://uscmm.gob.mx/convocatorias/" TargetMode="External"/><Relationship Id="rId12620" Type="http://schemas.openxmlformats.org/officeDocument/2006/relationships/hyperlink" Target="http://uscmm.gob.mx/convocatorias/" TargetMode="External"/><Relationship Id="rId14378" Type="http://schemas.openxmlformats.org/officeDocument/2006/relationships/hyperlink" Target="http://uscmm.gob.mx/convocatorias/" TargetMode="External"/><Relationship Id="rId15429" Type="http://schemas.openxmlformats.org/officeDocument/2006/relationships/hyperlink" Target="http://uscmm.gob.mx/convocatorias/" TargetMode="External"/><Relationship Id="rId16827" Type="http://schemas.openxmlformats.org/officeDocument/2006/relationships/hyperlink" Target="http://www.sepbcs.gob.mx/administrativo/escalafon" TargetMode="External"/><Relationship Id="rId3386" Type="http://schemas.openxmlformats.org/officeDocument/2006/relationships/hyperlink" Target="http://uscmm.gob.mx/convocatorias/" TargetMode="External"/><Relationship Id="rId4437" Type="http://schemas.openxmlformats.org/officeDocument/2006/relationships/hyperlink" Target="http://uscmm.gob.mx/convocatorias/" TargetMode="External"/><Relationship Id="rId14792" Type="http://schemas.openxmlformats.org/officeDocument/2006/relationships/hyperlink" Target="http://uscmm.gob.mx/convocatorias/" TargetMode="External"/><Relationship Id="rId15843" Type="http://schemas.openxmlformats.org/officeDocument/2006/relationships/hyperlink" Target="http://uscmm.gob.mx/convocatorias/" TargetMode="External"/><Relationship Id="rId3039" Type="http://schemas.openxmlformats.org/officeDocument/2006/relationships/hyperlink" Target="http://uscmm.gob.mx/convocatorias/" TargetMode="External"/><Relationship Id="rId3453" Type="http://schemas.openxmlformats.org/officeDocument/2006/relationships/hyperlink" Target="http://uscmm.gob.mx/convocatorias/" TargetMode="External"/><Relationship Id="rId4851" Type="http://schemas.openxmlformats.org/officeDocument/2006/relationships/hyperlink" Target="http://uscmm.gob.mx/convocatorias/" TargetMode="External"/><Relationship Id="rId5902" Type="http://schemas.openxmlformats.org/officeDocument/2006/relationships/hyperlink" Target="http://uscmm.gob.mx/convocatorias/" TargetMode="External"/><Relationship Id="rId10988" Type="http://schemas.openxmlformats.org/officeDocument/2006/relationships/hyperlink" Target="http://uscmm.gob.mx/convocatorias/" TargetMode="External"/><Relationship Id="rId13394" Type="http://schemas.openxmlformats.org/officeDocument/2006/relationships/hyperlink" Target="http://uscmm.gob.mx/convocatorias/" TargetMode="External"/><Relationship Id="rId14445" Type="http://schemas.openxmlformats.org/officeDocument/2006/relationships/hyperlink" Target="http://uscmm.gob.mx/convocatorias/" TargetMode="External"/><Relationship Id="rId15910" Type="http://schemas.openxmlformats.org/officeDocument/2006/relationships/hyperlink" Target="http://uscmm.gob.mx/convocatorias/" TargetMode="External"/><Relationship Id="rId374" Type="http://schemas.openxmlformats.org/officeDocument/2006/relationships/hyperlink" Target="http://uscmm.gob.mx/convocatorias/" TargetMode="External"/><Relationship Id="rId2055" Type="http://schemas.openxmlformats.org/officeDocument/2006/relationships/hyperlink" Target="http://uscmm.gob.mx/convocatorias/" TargetMode="External"/><Relationship Id="rId3106" Type="http://schemas.openxmlformats.org/officeDocument/2006/relationships/hyperlink" Target="http://uscmm.gob.mx/convocatorias/" TargetMode="External"/><Relationship Id="rId4504" Type="http://schemas.openxmlformats.org/officeDocument/2006/relationships/hyperlink" Target="http://uscmm.gob.mx/convocatorias/" TargetMode="External"/><Relationship Id="rId9082" Type="http://schemas.openxmlformats.org/officeDocument/2006/relationships/hyperlink" Target="http://uscmm.gob.mx/convocatorias/" TargetMode="External"/><Relationship Id="rId13047" Type="http://schemas.openxmlformats.org/officeDocument/2006/relationships/hyperlink" Target="http://uscmm.gob.mx/convocatorias/" TargetMode="External"/><Relationship Id="rId13461" Type="http://schemas.openxmlformats.org/officeDocument/2006/relationships/hyperlink" Target="http://uscmm.gob.mx/convocatorias/" TargetMode="External"/><Relationship Id="rId14512" Type="http://schemas.openxmlformats.org/officeDocument/2006/relationships/hyperlink" Target="http://uscmm.gob.mx/convocatorias/" TargetMode="External"/><Relationship Id="rId17668" Type="http://schemas.openxmlformats.org/officeDocument/2006/relationships/hyperlink" Target="http://www.sepbcs.gob.mx/administrativo/escalafon" TargetMode="External"/><Relationship Id="rId18719" Type="http://schemas.openxmlformats.org/officeDocument/2006/relationships/hyperlink" Target="http://www.sepbcs.gob.mx/administrativo/escalafon" TargetMode="External"/><Relationship Id="rId3520" Type="http://schemas.openxmlformats.org/officeDocument/2006/relationships/hyperlink" Target="http://uscmm.gob.mx/convocatorias/" TargetMode="External"/><Relationship Id="rId6676" Type="http://schemas.openxmlformats.org/officeDocument/2006/relationships/hyperlink" Target="http://uscmm.gob.mx/convocatorias/" TargetMode="External"/><Relationship Id="rId7727" Type="http://schemas.openxmlformats.org/officeDocument/2006/relationships/hyperlink" Target="http://uscmm.gob.mx/convocatorias/" TargetMode="External"/><Relationship Id="rId10708" Type="http://schemas.openxmlformats.org/officeDocument/2006/relationships/hyperlink" Target="http://uscmm.gob.mx/convocatorias/" TargetMode="External"/><Relationship Id="rId12063" Type="http://schemas.openxmlformats.org/officeDocument/2006/relationships/hyperlink" Target="http://uscmm.gob.mx/convocatorias/" TargetMode="External"/><Relationship Id="rId13114" Type="http://schemas.openxmlformats.org/officeDocument/2006/relationships/hyperlink" Target="http://uscmm.gob.mx/convocatorias/" TargetMode="External"/><Relationship Id="rId16684" Type="http://schemas.openxmlformats.org/officeDocument/2006/relationships/hyperlink" Target="http://www.sepbcs.gob.mx/administrativo/escalafon" TargetMode="External"/><Relationship Id="rId17735" Type="http://schemas.openxmlformats.org/officeDocument/2006/relationships/hyperlink" Target="http://www.sepbcs.gob.mx/administrativo/escalafon" TargetMode="External"/><Relationship Id="rId441" Type="http://schemas.openxmlformats.org/officeDocument/2006/relationships/hyperlink" Target="http://uscmm.gob.mx/convocatorias/" TargetMode="External"/><Relationship Id="rId1071" Type="http://schemas.openxmlformats.org/officeDocument/2006/relationships/hyperlink" Target="http://uscmm.gob.mx/convocatorias/" TargetMode="External"/><Relationship Id="rId2122" Type="http://schemas.openxmlformats.org/officeDocument/2006/relationships/hyperlink" Target="http://uscmm.gob.mx/convocatorias/" TargetMode="External"/><Relationship Id="rId5278" Type="http://schemas.openxmlformats.org/officeDocument/2006/relationships/hyperlink" Target="http://uscmm.gob.mx/convocatorias/" TargetMode="External"/><Relationship Id="rId5692" Type="http://schemas.openxmlformats.org/officeDocument/2006/relationships/hyperlink" Target="http://uscmm.gob.mx/convocatorias/" TargetMode="External"/><Relationship Id="rId6329" Type="http://schemas.openxmlformats.org/officeDocument/2006/relationships/hyperlink" Target="http://uscmm.gob.mx/convocatorias/" TargetMode="External"/><Relationship Id="rId6743" Type="http://schemas.openxmlformats.org/officeDocument/2006/relationships/hyperlink" Target="http://uscmm.gob.mx/convocatorias/" TargetMode="External"/><Relationship Id="rId9899" Type="http://schemas.openxmlformats.org/officeDocument/2006/relationships/hyperlink" Target="http://uscmm.gob.mx/convocatorias/" TargetMode="External"/><Relationship Id="rId12130" Type="http://schemas.openxmlformats.org/officeDocument/2006/relationships/hyperlink" Target="http://uscmm.gob.mx/convocatorias/" TargetMode="External"/><Relationship Id="rId15286" Type="http://schemas.openxmlformats.org/officeDocument/2006/relationships/hyperlink" Target="http://uscmm.gob.mx/convocatorias/" TargetMode="External"/><Relationship Id="rId16337" Type="http://schemas.openxmlformats.org/officeDocument/2006/relationships/hyperlink" Target="http://uscmm.gob.mx/convocatorias/" TargetMode="External"/><Relationship Id="rId1888" Type="http://schemas.openxmlformats.org/officeDocument/2006/relationships/hyperlink" Target="http://uscmm.gob.mx/convocatorias/" TargetMode="External"/><Relationship Id="rId2939" Type="http://schemas.openxmlformats.org/officeDocument/2006/relationships/hyperlink" Target="http://uscmm.gob.mx/convocatorias/" TargetMode="External"/><Relationship Id="rId4294" Type="http://schemas.openxmlformats.org/officeDocument/2006/relationships/hyperlink" Target="http://uscmm.gob.mx/convocatorias/" TargetMode="External"/><Relationship Id="rId5345" Type="http://schemas.openxmlformats.org/officeDocument/2006/relationships/hyperlink" Target="http://uscmm.gob.mx/convocatorias/" TargetMode="External"/><Relationship Id="rId6810" Type="http://schemas.openxmlformats.org/officeDocument/2006/relationships/hyperlink" Target="http://uscmm.gob.mx/convocatorias/" TargetMode="External"/><Relationship Id="rId9966" Type="http://schemas.openxmlformats.org/officeDocument/2006/relationships/hyperlink" Target="http://uscmm.gob.mx/convocatorias/" TargetMode="External"/><Relationship Id="rId15353" Type="http://schemas.openxmlformats.org/officeDocument/2006/relationships/hyperlink" Target="http://uscmm.gob.mx/convocatorias/" TargetMode="External"/><Relationship Id="rId16404" Type="http://schemas.openxmlformats.org/officeDocument/2006/relationships/hyperlink" Target="http://www.sepbcs.gob.mx/administrativo/escalafon" TargetMode="External"/><Relationship Id="rId16751" Type="http://schemas.openxmlformats.org/officeDocument/2006/relationships/hyperlink" Target="http://www.sepbcs.gob.mx/administrativo/escalafon" TargetMode="External"/><Relationship Id="rId17802" Type="http://schemas.openxmlformats.org/officeDocument/2006/relationships/hyperlink" Target="http://www.sepbcs.gob.mx/administrativo/escalafon" TargetMode="External"/><Relationship Id="rId4361" Type="http://schemas.openxmlformats.org/officeDocument/2006/relationships/hyperlink" Target="http://uscmm.gob.mx/convocatorias/" TargetMode="External"/><Relationship Id="rId5412" Type="http://schemas.openxmlformats.org/officeDocument/2006/relationships/hyperlink" Target="http://uscmm.gob.mx/convocatorias/" TargetMode="External"/><Relationship Id="rId8568" Type="http://schemas.openxmlformats.org/officeDocument/2006/relationships/hyperlink" Target="http://uscmm.gob.mx/convocatorias/" TargetMode="External"/><Relationship Id="rId9619" Type="http://schemas.openxmlformats.org/officeDocument/2006/relationships/hyperlink" Target="http://uscmm.gob.mx/convocatorias/" TargetMode="External"/><Relationship Id="rId11896" Type="http://schemas.openxmlformats.org/officeDocument/2006/relationships/hyperlink" Target="http://uscmm.gob.mx/convocatorias/" TargetMode="External"/><Relationship Id="rId12947" Type="http://schemas.openxmlformats.org/officeDocument/2006/relationships/hyperlink" Target="http://uscmm.gob.mx/convocatorias/" TargetMode="External"/><Relationship Id="rId15006" Type="http://schemas.openxmlformats.org/officeDocument/2006/relationships/hyperlink" Target="http://uscmm.gob.mx/convocatorias/" TargetMode="External"/><Relationship Id="rId1955" Type="http://schemas.openxmlformats.org/officeDocument/2006/relationships/hyperlink" Target="http://uscmm.gob.mx/convocatorias/" TargetMode="External"/><Relationship Id="rId4014" Type="http://schemas.openxmlformats.org/officeDocument/2006/relationships/hyperlink" Target="http://uscmm.gob.mx/convocatorias/" TargetMode="External"/><Relationship Id="rId7584" Type="http://schemas.openxmlformats.org/officeDocument/2006/relationships/hyperlink" Target="http://uscmm.gob.mx/convocatorias/" TargetMode="External"/><Relationship Id="rId8982" Type="http://schemas.openxmlformats.org/officeDocument/2006/relationships/hyperlink" Target="http://uscmm.gob.mx/convocatorias/" TargetMode="External"/><Relationship Id="rId10498" Type="http://schemas.openxmlformats.org/officeDocument/2006/relationships/hyperlink" Target="http://uscmm.gob.mx/convocatorias/" TargetMode="External"/><Relationship Id="rId11549" Type="http://schemas.openxmlformats.org/officeDocument/2006/relationships/hyperlink" Target="http://uscmm.gob.mx/convocatorias/" TargetMode="External"/><Relationship Id="rId11963" Type="http://schemas.openxmlformats.org/officeDocument/2006/relationships/hyperlink" Target="http://uscmm.gob.mx/convocatorias/" TargetMode="External"/><Relationship Id="rId15420" Type="http://schemas.openxmlformats.org/officeDocument/2006/relationships/hyperlink" Target="http://uscmm.gob.mx/convocatorias/" TargetMode="External"/><Relationship Id="rId17178" Type="http://schemas.openxmlformats.org/officeDocument/2006/relationships/hyperlink" Target="http://www.sepbcs.gob.mx/administrativo/escalafon" TargetMode="External"/><Relationship Id="rId18576" Type="http://schemas.openxmlformats.org/officeDocument/2006/relationships/hyperlink" Target="http://www.sepbcs.gob.mx/administrativo/escalafon" TargetMode="External"/><Relationship Id="rId1608" Type="http://schemas.openxmlformats.org/officeDocument/2006/relationships/hyperlink" Target="http://uscmm.gob.mx/convocatorias/" TargetMode="External"/><Relationship Id="rId3030" Type="http://schemas.openxmlformats.org/officeDocument/2006/relationships/hyperlink" Target="http://uscmm.gob.mx/convocatorias/" TargetMode="External"/><Relationship Id="rId6186" Type="http://schemas.openxmlformats.org/officeDocument/2006/relationships/hyperlink" Target="http://uscmm.gob.mx/convocatorias/" TargetMode="External"/><Relationship Id="rId7237" Type="http://schemas.openxmlformats.org/officeDocument/2006/relationships/hyperlink" Target="http://uscmm.gob.mx/convocatorias/" TargetMode="External"/><Relationship Id="rId8635" Type="http://schemas.openxmlformats.org/officeDocument/2006/relationships/hyperlink" Target="http://uscmm.gob.mx/convocatorias/" TargetMode="External"/><Relationship Id="rId10565" Type="http://schemas.openxmlformats.org/officeDocument/2006/relationships/hyperlink" Target="http://uscmm.gob.mx/convocatorias/" TargetMode="External"/><Relationship Id="rId11616" Type="http://schemas.openxmlformats.org/officeDocument/2006/relationships/hyperlink" Target="http://uscmm.gob.mx/convocatorias/" TargetMode="External"/><Relationship Id="rId14022" Type="http://schemas.openxmlformats.org/officeDocument/2006/relationships/hyperlink" Target="http://uscmm.gob.mx/convocatorias/" TargetMode="External"/><Relationship Id="rId17592" Type="http://schemas.openxmlformats.org/officeDocument/2006/relationships/hyperlink" Target="http://www.sepbcs.gob.mx/administrativo/escalafon" TargetMode="External"/><Relationship Id="rId18229" Type="http://schemas.openxmlformats.org/officeDocument/2006/relationships/hyperlink" Target="http://www.sepbcs.gob.mx/administrativo/escalafon" TargetMode="External"/><Relationship Id="rId18643" Type="http://schemas.openxmlformats.org/officeDocument/2006/relationships/hyperlink" Target="http://www.sepbcs.gob.mx/administrativo/escalafon" TargetMode="External"/><Relationship Id="rId7651" Type="http://schemas.openxmlformats.org/officeDocument/2006/relationships/hyperlink" Target="http://uscmm.gob.mx/convocatorias/" TargetMode="External"/><Relationship Id="rId8702" Type="http://schemas.openxmlformats.org/officeDocument/2006/relationships/hyperlink" Target="http://uscmm.gob.mx/convocatorias/" TargetMode="External"/><Relationship Id="rId10218" Type="http://schemas.openxmlformats.org/officeDocument/2006/relationships/hyperlink" Target="http://uscmm.gob.mx/convocatorias/" TargetMode="External"/><Relationship Id="rId10632" Type="http://schemas.openxmlformats.org/officeDocument/2006/relationships/hyperlink" Target="http://uscmm.gob.mx/convocatorias/" TargetMode="External"/><Relationship Id="rId13788" Type="http://schemas.openxmlformats.org/officeDocument/2006/relationships/hyperlink" Target="http://uscmm.gob.mx/convocatorias/" TargetMode="External"/><Relationship Id="rId14839" Type="http://schemas.openxmlformats.org/officeDocument/2006/relationships/hyperlink" Target="http://uscmm.gob.mx/convocatorias/" TargetMode="External"/><Relationship Id="rId16194" Type="http://schemas.openxmlformats.org/officeDocument/2006/relationships/hyperlink" Target="http://uscmm.gob.mx/convocatorias/" TargetMode="External"/><Relationship Id="rId17245" Type="http://schemas.openxmlformats.org/officeDocument/2006/relationships/hyperlink" Target="http://www.sepbcs.gob.mx/administrativo/escalafon" TargetMode="External"/><Relationship Id="rId18710" Type="http://schemas.openxmlformats.org/officeDocument/2006/relationships/hyperlink" Target="http://www.sepbcs.gob.mx/administrativo/escalafon" TargetMode="External"/><Relationship Id="rId2796" Type="http://schemas.openxmlformats.org/officeDocument/2006/relationships/hyperlink" Target="http://uscmm.gob.mx/convocatorias/" TargetMode="External"/><Relationship Id="rId3847" Type="http://schemas.openxmlformats.org/officeDocument/2006/relationships/hyperlink" Target="http://uscmm.gob.mx/convocatorias/" TargetMode="External"/><Relationship Id="rId6253" Type="http://schemas.openxmlformats.org/officeDocument/2006/relationships/hyperlink" Target="http://uscmm.gob.mx/convocatorias/" TargetMode="External"/><Relationship Id="rId7304" Type="http://schemas.openxmlformats.org/officeDocument/2006/relationships/hyperlink" Target="http://uscmm.gob.mx/convocatorias/" TargetMode="External"/><Relationship Id="rId16261" Type="http://schemas.openxmlformats.org/officeDocument/2006/relationships/hyperlink" Target="http://uscmm.gob.mx/convocatorias/" TargetMode="External"/><Relationship Id="rId17312" Type="http://schemas.openxmlformats.org/officeDocument/2006/relationships/hyperlink" Target="http://www.sepbcs.gob.mx/administrativo/escalafon" TargetMode="External"/><Relationship Id="rId768" Type="http://schemas.openxmlformats.org/officeDocument/2006/relationships/hyperlink" Target="http://uscmm.gob.mx/convocatorias/" TargetMode="External"/><Relationship Id="rId1398" Type="http://schemas.openxmlformats.org/officeDocument/2006/relationships/hyperlink" Target="http://uscmm.gob.mx/convocatorias/" TargetMode="External"/><Relationship Id="rId2449" Type="http://schemas.openxmlformats.org/officeDocument/2006/relationships/hyperlink" Target="http://uscmm.gob.mx/convocatorias/" TargetMode="External"/><Relationship Id="rId2863" Type="http://schemas.openxmlformats.org/officeDocument/2006/relationships/hyperlink" Target="http://uscmm.gob.mx/convocatorias/" TargetMode="External"/><Relationship Id="rId3914" Type="http://schemas.openxmlformats.org/officeDocument/2006/relationships/hyperlink" Target="http://uscmm.gob.mx/convocatorias/" TargetMode="External"/><Relationship Id="rId6320" Type="http://schemas.openxmlformats.org/officeDocument/2006/relationships/hyperlink" Target="http://uscmm.gob.mx/convocatorias/" TargetMode="External"/><Relationship Id="rId9476" Type="http://schemas.openxmlformats.org/officeDocument/2006/relationships/hyperlink" Target="http://uscmm.gob.mx/convocatorias/" TargetMode="External"/><Relationship Id="rId9890" Type="http://schemas.openxmlformats.org/officeDocument/2006/relationships/hyperlink" Target="http://uscmm.gob.mx/convocatorias/" TargetMode="External"/><Relationship Id="rId12457" Type="http://schemas.openxmlformats.org/officeDocument/2006/relationships/hyperlink" Target="http://uscmm.gob.mx/convocatorias/" TargetMode="External"/><Relationship Id="rId13508" Type="http://schemas.openxmlformats.org/officeDocument/2006/relationships/hyperlink" Target="http://uscmm.gob.mx/convocatorias/" TargetMode="External"/><Relationship Id="rId13855" Type="http://schemas.openxmlformats.org/officeDocument/2006/relationships/hyperlink" Target="http://uscmm.gob.mx/convocatorias/" TargetMode="External"/><Relationship Id="rId14906" Type="http://schemas.openxmlformats.org/officeDocument/2006/relationships/hyperlink" Target="http://uscmm.gob.mx/convocatorias/" TargetMode="External"/><Relationship Id="rId835" Type="http://schemas.openxmlformats.org/officeDocument/2006/relationships/hyperlink" Target="http://uscmm.gob.mx/convocatorias/" TargetMode="External"/><Relationship Id="rId1465" Type="http://schemas.openxmlformats.org/officeDocument/2006/relationships/hyperlink" Target="http://uscmm.gob.mx/convocatorias/" TargetMode="External"/><Relationship Id="rId2516" Type="http://schemas.openxmlformats.org/officeDocument/2006/relationships/hyperlink" Target="http://uscmm.gob.mx/convocatorias/" TargetMode="External"/><Relationship Id="rId8078" Type="http://schemas.openxmlformats.org/officeDocument/2006/relationships/hyperlink" Target="http://uscmm.gob.mx/convocatorias/" TargetMode="External"/><Relationship Id="rId8492" Type="http://schemas.openxmlformats.org/officeDocument/2006/relationships/hyperlink" Target="http://uscmm.gob.mx/convocatorias/" TargetMode="External"/><Relationship Id="rId9129" Type="http://schemas.openxmlformats.org/officeDocument/2006/relationships/hyperlink" Target="http://uscmm.gob.mx/convocatorias/" TargetMode="External"/><Relationship Id="rId9543" Type="http://schemas.openxmlformats.org/officeDocument/2006/relationships/hyperlink" Target="http://uscmm.gob.mx/convocatorias/" TargetMode="External"/><Relationship Id="rId11059" Type="http://schemas.openxmlformats.org/officeDocument/2006/relationships/hyperlink" Target="http://uscmm.gob.mx/convocatorias/" TargetMode="External"/><Relationship Id="rId12871" Type="http://schemas.openxmlformats.org/officeDocument/2006/relationships/hyperlink" Target="http://uscmm.gob.mx/convocatorias/" TargetMode="External"/><Relationship Id="rId13922" Type="http://schemas.openxmlformats.org/officeDocument/2006/relationships/hyperlink" Target="http://uscmm.gob.mx/convocatorias/" TargetMode="External"/><Relationship Id="rId18086" Type="http://schemas.openxmlformats.org/officeDocument/2006/relationships/hyperlink" Target="http://www.sepbcs.gob.mx/administrativo/escalafon" TargetMode="External"/><Relationship Id="rId1118" Type="http://schemas.openxmlformats.org/officeDocument/2006/relationships/hyperlink" Target="http://uscmm.gob.mx/convocatorias/" TargetMode="External"/><Relationship Id="rId1532" Type="http://schemas.openxmlformats.org/officeDocument/2006/relationships/hyperlink" Target="http://uscmm.gob.mx/convocatorias/" TargetMode="External"/><Relationship Id="rId2930" Type="http://schemas.openxmlformats.org/officeDocument/2006/relationships/hyperlink" Target="http://uscmm.gob.mx/convocatorias/" TargetMode="External"/><Relationship Id="rId4688" Type="http://schemas.openxmlformats.org/officeDocument/2006/relationships/hyperlink" Target="http://uscmm.gob.mx/convocatorias/" TargetMode="External"/><Relationship Id="rId7094" Type="http://schemas.openxmlformats.org/officeDocument/2006/relationships/hyperlink" Target="http://uscmm.gob.mx/convocatorias/" TargetMode="External"/><Relationship Id="rId8145" Type="http://schemas.openxmlformats.org/officeDocument/2006/relationships/hyperlink" Target="http://uscmm.gob.mx/convocatorias/" TargetMode="External"/><Relationship Id="rId10075" Type="http://schemas.openxmlformats.org/officeDocument/2006/relationships/hyperlink" Target="http://uscmm.gob.mx/convocatorias/" TargetMode="External"/><Relationship Id="rId11473" Type="http://schemas.openxmlformats.org/officeDocument/2006/relationships/hyperlink" Target="http://uscmm.gob.mx/convocatorias/" TargetMode="External"/><Relationship Id="rId12524" Type="http://schemas.openxmlformats.org/officeDocument/2006/relationships/hyperlink" Target="http://uscmm.gob.mx/convocatorias/" TargetMode="External"/><Relationship Id="rId902" Type="http://schemas.openxmlformats.org/officeDocument/2006/relationships/hyperlink" Target="http://uscmm.gob.mx/convocatorias/" TargetMode="External"/><Relationship Id="rId5739" Type="http://schemas.openxmlformats.org/officeDocument/2006/relationships/hyperlink" Target="http://uscmm.gob.mx/convocatorias/" TargetMode="External"/><Relationship Id="rId7161" Type="http://schemas.openxmlformats.org/officeDocument/2006/relationships/hyperlink" Target="http://uscmm.gob.mx/convocatorias/" TargetMode="External"/><Relationship Id="rId8212" Type="http://schemas.openxmlformats.org/officeDocument/2006/relationships/hyperlink" Target="http://uscmm.gob.mx/convocatorias/" TargetMode="External"/><Relationship Id="rId9610" Type="http://schemas.openxmlformats.org/officeDocument/2006/relationships/hyperlink" Target="http://uscmm.gob.mx/convocatorias/" TargetMode="External"/><Relationship Id="rId11126" Type="http://schemas.openxmlformats.org/officeDocument/2006/relationships/hyperlink" Target="http://uscmm.gob.mx/convocatorias/" TargetMode="External"/><Relationship Id="rId11540" Type="http://schemas.openxmlformats.org/officeDocument/2006/relationships/hyperlink" Target="http://uscmm.gob.mx/convocatorias/" TargetMode="External"/><Relationship Id="rId14696" Type="http://schemas.openxmlformats.org/officeDocument/2006/relationships/hyperlink" Target="http://uscmm.gob.mx/convocatorias/" TargetMode="External"/><Relationship Id="rId15747" Type="http://schemas.openxmlformats.org/officeDocument/2006/relationships/hyperlink" Target="http://uscmm.gob.mx/convocatorias/" TargetMode="External"/><Relationship Id="rId18153" Type="http://schemas.openxmlformats.org/officeDocument/2006/relationships/hyperlink" Target="http://www.sepbcs.gob.mx/administrativo/escalafon" TargetMode="External"/><Relationship Id="rId4755" Type="http://schemas.openxmlformats.org/officeDocument/2006/relationships/hyperlink" Target="http://uscmm.gob.mx/convocatorias/" TargetMode="External"/><Relationship Id="rId5806" Type="http://schemas.openxmlformats.org/officeDocument/2006/relationships/hyperlink" Target="http://uscmm.gob.mx/convocatorias/" TargetMode="External"/><Relationship Id="rId10142" Type="http://schemas.openxmlformats.org/officeDocument/2006/relationships/hyperlink" Target="http://uscmm.gob.mx/convocatorias/" TargetMode="External"/><Relationship Id="rId13298" Type="http://schemas.openxmlformats.org/officeDocument/2006/relationships/hyperlink" Target="http://uscmm.gob.mx/convocatorias/" TargetMode="External"/><Relationship Id="rId14349" Type="http://schemas.openxmlformats.org/officeDocument/2006/relationships/hyperlink" Target="http://uscmm.gob.mx/convocatorias/" TargetMode="External"/><Relationship Id="rId14763" Type="http://schemas.openxmlformats.org/officeDocument/2006/relationships/hyperlink" Target="http://uscmm.gob.mx/convocatorias/" TargetMode="External"/><Relationship Id="rId15814" Type="http://schemas.openxmlformats.org/officeDocument/2006/relationships/hyperlink" Target="http://uscmm.gob.mx/convocatorias/" TargetMode="External"/><Relationship Id="rId18220" Type="http://schemas.openxmlformats.org/officeDocument/2006/relationships/hyperlink" Target="http://www.sepbcs.gob.mx/administrativo/escalafon" TargetMode="External"/><Relationship Id="rId278" Type="http://schemas.openxmlformats.org/officeDocument/2006/relationships/hyperlink" Target="http://uscmm.gob.mx/convocatorias/" TargetMode="External"/><Relationship Id="rId3357" Type="http://schemas.openxmlformats.org/officeDocument/2006/relationships/hyperlink" Target="http://uscmm.gob.mx/convocatorias/" TargetMode="External"/><Relationship Id="rId3771" Type="http://schemas.openxmlformats.org/officeDocument/2006/relationships/hyperlink" Target="http://uscmm.gob.mx/convocatorias/" TargetMode="External"/><Relationship Id="rId4408" Type="http://schemas.openxmlformats.org/officeDocument/2006/relationships/hyperlink" Target="http://uscmm.gob.mx/convocatorias/" TargetMode="External"/><Relationship Id="rId4822" Type="http://schemas.openxmlformats.org/officeDocument/2006/relationships/hyperlink" Target="http://uscmm.gob.mx/convocatorias/" TargetMode="External"/><Relationship Id="rId7978" Type="http://schemas.openxmlformats.org/officeDocument/2006/relationships/hyperlink" Target="http://uscmm.gob.mx/convocatorias/" TargetMode="External"/><Relationship Id="rId10959" Type="http://schemas.openxmlformats.org/officeDocument/2006/relationships/hyperlink" Target="http://uscmm.gob.mx/convocatorias/" TargetMode="External"/><Relationship Id="rId13365" Type="http://schemas.openxmlformats.org/officeDocument/2006/relationships/hyperlink" Target="http://uscmm.gob.mx/convocatorias/" TargetMode="External"/><Relationship Id="rId14416" Type="http://schemas.openxmlformats.org/officeDocument/2006/relationships/hyperlink" Target="http://uscmm.gob.mx/convocatorias/" TargetMode="External"/><Relationship Id="rId17986" Type="http://schemas.openxmlformats.org/officeDocument/2006/relationships/hyperlink" Target="http://www.sepbcs.gob.mx/administrativo/escalafon" TargetMode="External"/><Relationship Id="rId692" Type="http://schemas.openxmlformats.org/officeDocument/2006/relationships/hyperlink" Target="http://uscmm.gob.mx/convocatorias/" TargetMode="External"/><Relationship Id="rId2373" Type="http://schemas.openxmlformats.org/officeDocument/2006/relationships/hyperlink" Target="http://uscmm.gob.mx/convocatorias/" TargetMode="External"/><Relationship Id="rId3424" Type="http://schemas.openxmlformats.org/officeDocument/2006/relationships/hyperlink" Target="http://uscmm.gob.mx/convocatorias/" TargetMode="External"/><Relationship Id="rId6994" Type="http://schemas.openxmlformats.org/officeDocument/2006/relationships/hyperlink" Target="http://uscmm.gob.mx/convocatorias/" TargetMode="External"/><Relationship Id="rId12381" Type="http://schemas.openxmlformats.org/officeDocument/2006/relationships/hyperlink" Target="http://uscmm.gob.mx/convocatorias/" TargetMode="External"/><Relationship Id="rId13018" Type="http://schemas.openxmlformats.org/officeDocument/2006/relationships/hyperlink" Target="http://uscmm.gob.mx/convocatorias/" TargetMode="External"/><Relationship Id="rId13432" Type="http://schemas.openxmlformats.org/officeDocument/2006/relationships/hyperlink" Target="http://uscmm.gob.mx/convocatorias/" TargetMode="External"/><Relationship Id="rId14830" Type="http://schemas.openxmlformats.org/officeDocument/2006/relationships/hyperlink" Target="http://uscmm.gob.mx/convocatorias/" TargetMode="External"/><Relationship Id="rId16588" Type="http://schemas.openxmlformats.org/officeDocument/2006/relationships/hyperlink" Target="http://www.sepbcs.gob.mx/administrativo/escalafon" TargetMode="External"/><Relationship Id="rId17639" Type="http://schemas.openxmlformats.org/officeDocument/2006/relationships/hyperlink" Target="http://www.sepbcs.gob.mx/administrativo/escalafon" TargetMode="External"/><Relationship Id="rId345" Type="http://schemas.openxmlformats.org/officeDocument/2006/relationships/hyperlink" Target="http://uscmm.gob.mx/convocatorias/" TargetMode="External"/><Relationship Id="rId2026" Type="http://schemas.openxmlformats.org/officeDocument/2006/relationships/hyperlink" Target="http://uscmm.gob.mx/convocatorias/" TargetMode="External"/><Relationship Id="rId2440" Type="http://schemas.openxmlformats.org/officeDocument/2006/relationships/hyperlink" Target="http://uscmm.gob.mx/convocatorias/" TargetMode="External"/><Relationship Id="rId5596" Type="http://schemas.openxmlformats.org/officeDocument/2006/relationships/hyperlink" Target="http://uscmm.gob.mx/convocatorias/" TargetMode="External"/><Relationship Id="rId6647" Type="http://schemas.openxmlformats.org/officeDocument/2006/relationships/hyperlink" Target="http://uscmm.gob.mx/convocatorias/" TargetMode="External"/><Relationship Id="rId9053" Type="http://schemas.openxmlformats.org/officeDocument/2006/relationships/hyperlink" Target="http://uscmm.gob.mx/convocatorias/" TargetMode="External"/><Relationship Id="rId12034" Type="http://schemas.openxmlformats.org/officeDocument/2006/relationships/hyperlink" Target="http://uscmm.gob.mx/convocatorias/" TargetMode="External"/><Relationship Id="rId412" Type="http://schemas.openxmlformats.org/officeDocument/2006/relationships/hyperlink" Target="http://uscmm.gob.mx/convocatorias/" TargetMode="External"/><Relationship Id="rId1042" Type="http://schemas.openxmlformats.org/officeDocument/2006/relationships/hyperlink" Target="http://uscmm.gob.mx/convocatorias/" TargetMode="External"/><Relationship Id="rId4198" Type="http://schemas.openxmlformats.org/officeDocument/2006/relationships/hyperlink" Target="http://uscmm.gob.mx/convocatorias/" TargetMode="External"/><Relationship Id="rId5249" Type="http://schemas.openxmlformats.org/officeDocument/2006/relationships/hyperlink" Target="http://uscmm.gob.mx/convocatorias/" TargetMode="External"/><Relationship Id="rId5663" Type="http://schemas.openxmlformats.org/officeDocument/2006/relationships/hyperlink" Target="http://uscmm.gob.mx/convocatorias/" TargetMode="External"/><Relationship Id="rId9120" Type="http://schemas.openxmlformats.org/officeDocument/2006/relationships/hyperlink" Target="http://uscmm.gob.mx/convocatorias/" TargetMode="External"/><Relationship Id="rId11050" Type="http://schemas.openxmlformats.org/officeDocument/2006/relationships/hyperlink" Target="http://uscmm.gob.mx/convocatorias/" TargetMode="External"/><Relationship Id="rId16655" Type="http://schemas.openxmlformats.org/officeDocument/2006/relationships/hyperlink" Target="http://www.sepbcs.gob.mx/administrativo/escalafon" TargetMode="External"/><Relationship Id="rId17706" Type="http://schemas.openxmlformats.org/officeDocument/2006/relationships/hyperlink" Target="http://www.sepbcs.gob.mx/administrativo/escalafon" TargetMode="External"/><Relationship Id="rId4265" Type="http://schemas.openxmlformats.org/officeDocument/2006/relationships/hyperlink" Target="http://uscmm.gob.mx/convocatorias/" TargetMode="External"/><Relationship Id="rId5316" Type="http://schemas.openxmlformats.org/officeDocument/2006/relationships/hyperlink" Target="http://uscmm.gob.mx/convocatorias/" TargetMode="External"/><Relationship Id="rId6714" Type="http://schemas.openxmlformats.org/officeDocument/2006/relationships/hyperlink" Target="http://uscmm.gob.mx/convocatorias/" TargetMode="External"/><Relationship Id="rId12101" Type="http://schemas.openxmlformats.org/officeDocument/2006/relationships/hyperlink" Target="http://uscmm.gob.mx/convocatorias/" TargetMode="External"/><Relationship Id="rId15257" Type="http://schemas.openxmlformats.org/officeDocument/2006/relationships/hyperlink" Target="http://uscmm.gob.mx/convocatorias/" TargetMode="External"/><Relationship Id="rId15671" Type="http://schemas.openxmlformats.org/officeDocument/2006/relationships/hyperlink" Target="http://uscmm.gob.mx/convocatorias/" TargetMode="External"/><Relationship Id="rId16308" Type="http://schemas.openxmlformats.org/officeDocument/2006/relationships/hyperlink" Target="http://uscmm.gob.mx/convocatorias/" TargetMode="External"/><Relationship Id="rId16722" Type="http://schemas.openxmlformats.org/officeDocument/2006/relationships/hyperlink" Target="http://www.sepbcs.gob.mx/administrativo/escalafon" TargetMode="External"/><Relationship Id="rId1859" Type="http://schemas.openxmlformats.org/officeDocument/2006/relationships/hyperlink" Target="http://uscmm.gob.mx/convocatorias/" TargetMode="External"/><Relationship Id="rId5730" Type="http://schemas.openxmlformats.org/officeDocument/2006/relationships/hyperlink" Target="http://uscmm.gob.mx/convocatorias/" TargetMode="External"/><Relationship Id="rId8886" Type="http://schemas.openxmlformats.org/officeDocument/2006/relationships/hyperlink" Target="http://uscmm.gob.mx/convocatorias/" TargetMode="External"/><Relationship Id="rId9937" Type="http://schemas.openxmlformats.org/officeDocument/2006/relationships/hyperlink" Target="http://uscmm.gob.mx/convocatorias/" TargetMode="External"/><Relationship Id="rId11867" Type="http://schemas.openxmlformats.org/officeDocument/2006/relationships/hyperlink" Target="http://uscmm.gob.mx/convocatorias/" TargetMode="External"/><Relationship Id="rId12918" Type="http://schemas.openxmlformats.org/officeDocument/2006/relationships/hyperlink" Target="http://uscmm.gob.mx/convocatorias/" TargetMode="External"/><Relationship Id="rId14273" Type="http://schemas.openxmlformats.org/officeDocument/2006/relationships/hyperlink" Target="http://uscmm.gob.mx/convocatorias/" TargetMode="External"/><Relationship Id="rId15324" Type="http://schemas.openxmlformats.org/officeDocument/2006/relationships/hyperlink" Target="http://uscmm.gob.mx/convocatorias/" TargetMode="External"/><Relationship Id="rId18894" Type="http://schemas.openxmlformats.org/officeDocument/2006/relationships/hyperlink" Target="http://www.sepbcs.gob.mx/administrativo/escalafon" TargetMode="External"/><Relationship Id="rId1926" Type="http://schemas.openxmlformats.org/officeDocument/2006/relationships/hyperlink" Target="http://uscmm.gob.mx/convocatorias/" TargetMode="External"/><Relationship Id="rId3281" Type="http://schemas.openxmlformats.org/officeDocument/2006/relationships/hyperlink" Target="http://uscmm.gob.mx/convocatorias/" TargetMode="External"/><Relationship Id="rId4332" Type="http://schemas.openxmlformats.org/officeDocument/2006/relationships/hyperlink" Target="http://uscmm.gob.mx/convocatorias/" TargetMode="External"/><Relationship Id="rId7488" Type="http://schemas.openxmlformats.org/officeDocument/2006/relationships/hyperlink" Target="http://uscmm.gob.mx/convocatorias/" TargetMode="External"/><Relationship Id="rId8539" Type="http://schemas.openxmlformats.org/officeDocument/2006/relationships/hyperlink" Target="http://uscmm.gob.mx/convocatorias/" TargetMode="External"/><Relationship Id="rId8953" Type="http://schemas.openxmlformats.org/officeDocument/2006/relationships/hyperlink" Target="http://uscmm.gob.mx/convocatorias/" TargetMode="External"/><Relationship Id="rId10469" Type="http://schemas.openxmlformats.org/officeDocument/2006/relationships/hyperlink" Target="http://uscmm.gob.mx/convocatorias/" TargetMode="External"/><Relationship Id="rId10883" Type="http://schemas.openxmlformats.org/officeDocument/2006/relationships/hyperlink" Target="http://uscmm.gob.mx/convocatorias/" TargetMode="External"/><Relationship Id="rId14340" Type="http://schemas.openxmlformats.org/officeDocument/2006/relationships/hyperlink" Target="http://uscmm.gob.mx/convocatorias/" TargetMode="External"/><Relationship Id="rId17496" Type="http://schemas.openxmlformats.org/officeDocument/2006/relationships/hyperlink" Target="http://www.sepbcs.gob.mx/administrativo/escalafon" TargetMode="External"/><Relationship Id="rId18547" Type="http://schemas.openxmlformats.org/officeDocument/2006/relationships/hyperlink" Target="http://www.sepbcs.gob.mx/administrativo/escalafon" TargetMode="External"/><Relationship Id="rId7555" Type="http://schemas.openxmlformats.org/officeDocument/2006/relationships/hyperlink" Target="http://uscmm.gob.mx/convocatorias/" TargetMode="External"/><Relationship Id="rId8606" Type="http://schemas.openxmlformats.org/officeDocument/2006/relationships/hyperlink" Target="http://uscmm.gob.mx/convocatorias/" TargetMode="External"/><Relationship Id="rId10536" Type="http://schemas.openxmlformats.org/officeDocument/2006/relationships/hyperlink" Target="http://uscmm.gob.mx/convocatorias/" TargetMode="External"/><Relationship Id="rId11934" Type="http://schemas.openxmlformats.org/officeDocument/2006/relationships/hyperlink" Target="http://uscmm.gob.mx/convocatorias/" TargetMode="External"/><Relationship Id="rId16098" Type="http://schemas.openxmlformats.org/officeDocument/2006/relationships/hyperlink" Target="http://uscmm.gob.mx/convocatorias/" TargetMode="External"/><Relationship Id="rId17149" Type="http://schemas.openxmlformats.org/officeDocument/2006/relationships/hyperlink" Target="http://www.sepbcs.gob.mx/administrativo/escalafon" TargetMode="External"/><Relationship Id="rId17563" Type="http://schemas.openxmlformats.org/officeDocument/2006/relationships/hyperlink" Target="http://www.sepbcs.gob.mx/administrativo/escalafon" TargetMode="External"/><Relationship Id="rId18614" Type="http://schemas.openxmlformats.org/officeDocument/2006/relationships/hyperlink" Target="http://www.sepbcs.gob.mx/administrativo/escalafon" TargetMode="External"/><Relationship Id="rId18961" Type="http://schemas.openxmlformats.org/officeDocument/2006/relationships/hyperlink" Target="http://www.sepbcs.gob.mx/administrativo/escalafon" TargetMode="External"/><Relationship Id="rId3001" Type="http://schemas.openxmlformats.org/officeDocument/2006/relationships/hyperlink" Target="http://uscmm.gob.mx/convocatorias/" TargetMode="External"/><Relationship Id="rId6157" Type="http://schemas.openxmlformats.org/officeDocument/2006/relationships/hyperlink" Target="http://uscmm.gob.mx/convocatorias/" TargetMode="External"/><Relationship Id="rId6571" Type="http://schemas.openxmlformats.org/officeDocument/2006/relationships/hyperlink" Target="http://uscmm.gob.mx/convocatorias/" TargetMode="External"/><Relationship Id="rId7208" Type="http://schemas.openxmlformats.org/officeDocument/2006/relationships/hyperlink" Target="http://uscmm.gob.mx/convocatorias/" TargetMode="External"/><Relationship Id="rId7622" Type="http://schemas.openxmlformats.org/officeDocument/2006/relationships/hyperlink" Target="http://uscmm.gob.mx/convocatorias/" TargetMode="External"/><Relationship Id="rId10950" Type="http://schemas.openxmlformats.org/officeDocument/2006/relationships/hyperlink" Target="http://uscmm.gob.mx/convocatorias/" TargetMode="External"/><Relationship Id="rId16165" Type="http://schemas.openxmlformats.org/officeDocument/2006/relationships/hyperlink" Target="http://uscmm.gob.mx/convocatorias/" TargetMode="External"/><Relationship Id="rId17216" Type="http://schemas.openxmlformats.org/officeDocument/2006/relationships/hyperlink" Target="http://www.sepbcs.gob.mx/administrativo/escalafon" TargetMode="External"/><Relationship Id="rId2767" Type="http://schemas.openxmlformats.org/officeDocument/2006/relationships/hyperlink" Target="http://uscmm.gob.mx/convocatorias/" TargetMode="External"/><Relationship Id="rId5173" Type="http://schemas.openxmlformats.org/officeDocument/2006/relationships/hyperlink" Target="http://uscmm.gob.mx/convocatorias/" TargetMode="External"/><Relationship Id="rId6224" Type="http://schemas.openxmlformats.org/officeDocument/2006/relationships/hyperlink" Target="http://uscmm.gob.mx/convocatorias/" TargetMode="External"/><Relationship Id="rId9794" Type="http://schemas.openxmlformats.org/officeDocument/2006/relationships/hyperlink" Target="http://uscmm.gob.mx/convocatorias/" TargetMode="External"/><Relationship Id="rId10603" Type="http://schemas.openxmlformats.org/officeDocument/2006/relationships/hyperlink" Target="http://uscmm.gob.mx/convocatorias/" TargetMode="External"/><Relationship Id="rId13759" Type="http://schemas.openxmlformats.org/officeDocument/2006/relationships/hyperlink" Target="http://uscmm.gob.mx/convocatorias/" TargetMode="External"/><Relationship Id="rId15181" Type="http://schemas.openxmlformats.org/officeDocument/2006/relationships/hyperlink" Target="http://uscmm.gob.mx/convocatorias/" TargetMode="External"/><Relationship Id="rId17630" Type="http://schemas.openxmlformats.org/officeDocument/2006/relationships/hyperlink" Target="http://www.sepbcs.gob.mx/administrativo/escalafon" TargetMode="External"/><Relationship Id="rId739" Type="http://schemas.openxmlformats.org/officeDocument/2006/relationships/hyperlink" Target="http://uscmm.gob.mx/convocatorias/" TargetMode="External"/><Relationship Id="rId1369" Type="http://schemas.openxmlformats.org/officeDocument/2006/relationships/hyperlink" Target="http://uscmm.gob.mx/convocatorias/" TargetMode="External"/><Relationship Id="rId3818" Type="http://schemas.openxmlformats.org/officeDocument/2006/relationships/hyperlink" Target="http://uscmm.gob.mx/convocatorias/" TargetMode="External"/><Relationship Id="rId5240" Type="http://schemas.openxmlformats.org/officeDocument/2006/relationships/hyperlink" Target="http://uscmm.gob.mx/convocatorias/" TargetMode="External"/><Relationship Id="rId8396" Type="http://schemas.openxmlformats.org/officeDocument/2006/relationships/hyperlink" Target="http://uscmm.gob.mx/convocatorias/" TargetMode="External"/><Relationship Id="rId9447" Type="http://schemas.openxmlformats.org/officeDocument/2006/relationships/hyperlink" Target="http://uscmm.gob.mx/convocatorias/" TargetMode="External"/><Relationship Id="rId12775" Type="http://schemas.openxmlformats.org/officeDocument/2006/relationships/hyperlink" Target="http://uscmm.gob.mx/convocatorias/" TargetMode="External"/><Relationship Id="rId13826" Type="http://schemas.openxmlformats.org/officeDocument/2006/relationships/hyperlink" Target="http://uscmm.gob.mx/convocatorias/" TargetMode="External"/><Relationship Id="rId16232" Type="http://schemas.openxmlformats.org/officeDocument/2006/relationships/hyperlink" Target="http://uscmm.gob.mx/convocatorias/" TargetMode="External"/><Relationship Id="rId1783" Type="http://schemas.openxmlformats.org/officeDocument/2006/relationships/hyperlink" Target="http://uscmm.gob.mx/convocatorias/" TargetMode="External"/><Relationship Id="rId2834" Type="http://schemas.openxmlformats.org/officeDocument/2006/relationships/hyperlink" Target="http://uscmm.gob.mx/convocatorias/" TargetMode="External"/><Relationship Id="rId8049" Type="http://schemas.openxmlformats.org/officeDocument/2006/relationships/hyperlink" Target="http://uscmm.gob.mx/convocatorias/" TargetMode="External"/><Relationship Id="rId9861" Type="http://schemas.openxmlformats.org/officeDocument/2006/relationships/hyperlink" Target="http://uscmm.gob.mx/convocatorias/" TargetMode="External"/><Relationship Id="rId11377" Type="http://schemas.openxmlformats.org/officeDocument/2006/relationships/hyperlink" Target="http://uscmm.gob.mx/convocatorias/" TargetMode="External"/><Relationship Id="rId11791" Type="http://schemas.openxmlformats.org/officeDocument/2006/relationships/hyperlink" Target="http://uscmm.gob.mx/convocatorias/" TargetMode="External"/><Relationship Id="rId12428" Type="http://schemas.openxmlformats.org/officeDocument/2006/relationships/hyperlink" Target="http://uscmm.gob.mx/convocatorias/" TargetMode="External"/><Relationship Id="rId12842" Type="http://schemas.openxmlformats.org/officeDocument/2006/relationships/hyperlink" Target="http://uscmm.gob.mx/convocatorias/" TargetMode="External"/><Relationship Id="rId15998" Type="http://schemas.openxmlformats.org/officeDocument/2006/relationships/hyperlink" Target="http://uscmm.gob.mx/convocatorias/" TargetMode="External"/><Relationship Id="rId75" Type="http://schemas.openxmlformats.org/officeDocument/2006/relationships/hyperlink" Target="http://uscmm.gob.mx/convocatorias/" TargetMode="External"/><Relationship Id="rId806" Type="http://schemas.openxmlformats.org/officeDocument/2006/relationships/hyperlink" Target="http://uscmm.gob.mx/convocatorias/" TargetMode="External"/><Relationship Id="rId1436" Type="http://schemas.openxmlformats.org/officeDocument/2006/relationships/hyperlink" Target="http://uscmm.gob.mx/convocatorias/" TargetMode="External"/><Relationship Id="rId1850" Type="http://schemas.openxmlformats.org/officeDocument/2006/relationships/hyperlink" Target="http://uscmm.gob.mx/convocatorias/" TargetMode="External"/><Relationship Id="rId2901" Type="http://schemas.openxmlformats.org/officeDocument/2006/relationships/hyperlink" Target="http://uscmm.gob.mx/convocatorias/" TargetMode="External"/><Relationship Id="rId7065" Type="http://schemas.openxmlformats.org/officeDocument/2006/relationships/hyperlink" Target="http://uscmm.gob.mx/convocatorias/" TargetMode="External"/><Relationship Id="rId8463" Type="http://schemas.openxmlformats.org/officeDocument/2006/relationships/hyperlink" Target="http://uscmm.gob.mx/convocatorias/" TargetMode="External"/><Relationship Id="rId9514" Type="http://schemas.openxmlformats.org/officeDocument/2006/relationships/hyperlink" Target="http://uscmm.gob.mx/convocatorias/" TargetMode="External"/><Relationship Id="rId10393" Type="http://schemas.openxmlformats.org/officeDocument/2006/relationships/hyperlink" Target="http://uscmm.gob.mx/convocatorias/" TargetMode="External"/><Relationship Id="rId11444" Type="http://schemas.openxmlformats.org/officeDocument/2006/relationships/hyperlink" Target="http://uscmm.gob.mx/convocatorias/" TargetMode="External"/><Relationship Id="rId18057" Type="http://schemas.openxmlformats.org/officeDocument/2006/relationships/hyperlink" Target="http://www.sepbcs.gob.mx/administrativo/escalafon" TargetMode="External"/><Relationship Id="rId18471" Type="http://schemas.openxmlformats.org/officeDocument/2006/relationships/hyperlink" Target="http://www.sepbcs.gob.mx/administrativo/escalafon" TargetMode="External"/><Relationship Id="rId1503" Type="http://schemas.openxmlformats.org/officeDocument/2006/relationships/hyperlink" Target="http://uscmm.gob.mx/convocatorias/" TargetMode="External"/><Relationship Id="rId4659" Type="http://schemas.openxmlformats.org/officeDocument/2006/relationships/hyperlink" Target="http://uscmm.gob.mx/convocatorias/" TargetMode="External"/><Relationship Id="rId8116" Type="http://schemas.openxmlformats.org/officeDocument/2006/relationships/hyperlink" Target="http://uscmm.gob.mx/convocatorias/" TargetMode="External"/><Relationship Id="rId8530" Type="http://schemas.openxmlformats.org/officeDocument/2006/relationships/hyperlink" Target="http://uscmm.gob.mx/convocatorias/" TargetMode="External"/><Relationship Id="rId10046" Type="http://schemas.openxmlformats.org/officeDocument/2006/relationships/hyperlink" Target="http://uscmm.gob.mx/convocatorias/" TargetMode="External"/><Relationship Id="rId10460" Type="http://schemas.openxmlformats.org/officeDocument/2006/relationships/hyperlink" Target="http://uscmm.gob.mx/convocatorias/" TargetMode="External"/><Relationship Id="rId11511" Type="http://schemas.openxmlformats.org/officeDocument/2006/relationships/hyperlink" Target="http://uscmm.gob.mx/convocatorias/" TargetMode="External"/><Relationship Id="rId14667" Type="http://schemas.openxmlformats.org/officeDocument/2006/relationships/hyperlink" Target="http://uscmm.gob.mx/convocatorias/" TargetMode="External"/><Relationship Id="rId15718" Type="http://schemas.openxmlformats.org/officeDocument/2006/relationships/hyperlink" Target="http://uscmm.gob.mx/convocatorias/" TargetMode="External"/><Relationship Id="rId17073" Type="http://schemas.openxmlformats.org/officeDocument/2006/relationships/hyperlink" Target="http://www.sepbcs.gob.mx/administrativo/escalafon" TargetMode="External"/><Relationship Id="rId18124" Type="http://schemas.openxmlformats.org/officeDocument/2006/relationships/hyperlink" Target="http://www.sepbcs.gob.mx/administrativo/escalafon" TargetMode="External"/><Relationship Id="rId3675" Type="http://schemas.openxmlformats.org/officeDocument/2006/relationships/hyperlink" Target="http://uscmm.gob.mx/convocatorias/" TargetMode="External"/><Relationship Id="rId4726" Type="http://schemas.openxmlformats.org/officeDocument/2006/relationships/hyperlink" Target="http://uscmm.gob.mx/convocatorias/" TargetMode="External"/><Relationship Id="rId6081" Type="http://schemas.openxmlformats.org/officeDocument/2006/relationships/hyperlink" Target="http://uscmm.gob.mx/convocatorias/" TargetMode="External"/><Relationship Id="rId7132" Type="http://schemas.openxmlformats.org/officeDocument/2006/relationships/hyperlink" Target="http://uscmm.gob.mx/convocatorias/" TargetMode="External"/><Relationship Id="rId10113" Type="http://schemas.openxmlformats.org/officeDocument/2006/relationships/hyperlink" Target="http://uscmm.gob.mx/convocatorias/" TargetMode="External"/><Relationship Id="rId13269" Type="http://schemas.openxmlformats.org/officeDocument/2006/relationships/hyperlink" Target="http://uscmm.gob.mx/convocatorias/" TargetMode="External"/><Relationship Id="rId17140" Type="http://schemas.openxmlformats.org/officeDocument/2006/relationships/hyperlink" Target="http://www.sepbcs.gob.mx/administrativo/escalafon" TargetMode="External"/><Relationship Id="rId596" Type="http://schemas.openxmlformats.org/officeDocument/2006/relationships/hyperlink" Target="http://uscmm.gob.mx/convocatorias/" TargetMode="External"/><Relationship Id="rId2277" Type="http://schemas.openxmlformats.org/officeDocument/2006/relationships/hyperlink" Target="http://uscmm.gob.mx/convocatorias/" TargetMode="External"/><Relationship Id="rId2691" Type="http://schemas.openxmlformats.org/officeDocument/2006/relationships/hyperlink" Target="http://uscmm.gob.mx/convocatorias/" TargetMode="External"/><Relationship Id="rId3328" Type="http://schemas.openxmlformats.org/officeDocument/2006/relationships/hyperlink" Target="http://uscmm.gob.mx/convocatorias/" TargetMode="External"/><Relationship Id="rId3742" Type="http://schemas.openxmlformats.org/officeDocument/2006/relationships/hyperlink" Target="http://uscmm.gob.mx/convocatorias/" TargetMode="External"/><Relationship Id="rId6898" Type="http://schemas.openxmlformats.org/officeDocument/2006/relationships/hyperlink" Target="http://uscmm.gob.mx/convocatorias/" TargetMode="External"/><Relationship Id="rId12285" Type="http://schemas.openxmlformats.org/officeDocument/2006/relationships/hyperlink" Target="http://uscmm.gob.mx/convocatorias/" TargetMode="External"/><Relationship Id="rId13683" Type="http://schemas.openxmlformats.org/officeDocument/2006/relationships/hyperlink" Target="http://uscmm.gob.mx/convocatorias/" TargetMode="External"/><Relationship Id="rId14734" Type="http://schemas.openxmlformats.org/officeDocument/2006/relationships/hyperlink" Target="http://uscmm.gob.mx/convocatorias/" TargetMode="External"/><Relationship Id="rId249" Type="http://schemas.openxmlformats.org/officeDocument/2006/relationships/hyperlink" Target="http://uscmm.gob.mx/convocatorias/" TargetMode="External"/><Relationship Id="rId663" Type="http://schemas.openxmlformats.org/officeDocument/2006/relationships/hyperlink" Target="http://uscmm.gob.mx/convocatorias/" TargetMode="External"/><Relationship Id="rId1293" Type="http://schemas.openxmlformats.org/officeDocument/2006/relationships/hyperlink" Target="http://uscmm.gob.mx/convocatorias/" TargetMode="External"/><Relationship Id="rId2344" Type="http://schemas.openxmlformats.org/officeDocument/2006/relationships/hyperlink" Target="http://uscmm.gob.mx/convocatorias/" TargetMode="External"/><Relationship Id="rId7949" Type="http://schemas.openxmlformats.org/officeDocument/2006/relationships/hyperlink" Target="http://uscmm.gob.mx/convocatorias/" TargetMode="External"/><Relationship Id="rId9371" Type="http://schemas.openxmlformats.org/officeDocument/2006/relationships/hyperlink" Target="http://uscmm.gob.mx/convocatorias/" TargetMode="External"/><Relationship Id="rId13336" Type="http://schemas.openxmlformats.org/officeDocument/2006/relationships/hyperlink" Target="http://uscmm.gob.mx/convocatorias/" TargetMode="External"/><Relationship Id="rId13750" Type="http://schemas.openxmlformats.org/officeDocument/2006/relationships/hyperlink" Target="http://uscmm.gob.mx/convocatorias/" TargetMode="External"/><Relationship Id="rId14801" Type="http://schemas.openxmlformats.org/officeDocument/2006/relationships/hyperlink" Target="http://uscmm.gob.mx/convocatorias/" TargetMode="External"/><Relationship Id="rId17957" Type="http://schemas.openxmlformats.org/officeDocument/2006/relationships/hyperlink" Target="http://www.sepbcs.gob.mx/administrativo/escalafon" TargetMode="External"/><Relationship Id="rId316" Type="http://schemas.openxmlformats.org/officeDocument/2006/relationships/hyperlink" Target="http://uscmm.gob.mx/convocatorias/" TargetMode="External"/><Relationship Id="rId6965" Type="http://schemas.openxmlformats.org/officeDocument/2006/relationships/hyperlink" Target="http://uscmm.gob.mx/convocatorias/" TargetMode="External"/><Relationship Id="rId9024" Type="http://schemas.openxmlformats.org/officeDocument/2006/relationships/hyperlink" Target="http://uscmm.gob.mx/convocatorias/" TargetMode="External"/><Relationship Id="rId12352" Type="http://schemas.openxmlformats.org/officeDocument/2006/relationships/hyperlink" Target="http://uscmm.gob.mx/convocatorias/" TargetMode="External"/><Relationship Id="rId13403" Type="http://schemas.openxmlformats.org/officeDocument/2006/relationships/hyperlink" Target="http://uscmm.gob.mx/convocatorias/" TargetMode="External"/><Relationship Id="rId16559" Type="http://schemas.openxmlformats.org/officeDocument/2006/relationships/hyperlink" Target="http://www.sepbcs.gob.mx/administrativo/escalafon" TargetMode="External"/><Relationship Id="rId16973" Type="http://schemas.openxmlformats.org/officeDocument/2006/relationships/hyperlink" Target="http://www.sepbcs.gob.mx/administrativo/escalafon" TargetMode="External"/><Relationship Id="rId730" Type="http://schemas.openxmlformats.org/officeDocument/2006/relationships/hyperlink" Target="http://uscmm.gob.mx/convocatorias/" TargetMode="External"/><Relationship Id="rId1013" Type="http://schemas.openxmlformats.org/officeDocument/2006/relationships/hyperlink" Target="http://uscmm.gob.mx/convocatorias/" TargetMode="External"/><Relationship Id="rId1360" Type="http://schemas.openxmlformats.org/officeDocument/2006/relationships/hyperlink" Target="http://uscmm.gob.mx/convocatorias/" TargetMode="External"/><Relationship Id="rId2411" Type="http://schemas.openxmlformats.org/officeDocument/2006/relationships/hyperlink" Target="http://uscmm.gob.mx/convocatorias/" TargetMode="External"/><Relationship Id="rId4169" Type="http://schemas.openxmlformats.org/officeDocument/2006/relationships/hyperlink" Target="http://uscmm.gob.mx/convocatorias/" TargetMode="External"/><Relationship Id="rId5567" Type="http://schemas.openxmlformats.org/officeDocument/2006/relationships/hyperlink" Target="http://uscmm.gob.mx/convocatorias/" TargetMode="External"/><Relationship Id="rId5981" Type="http://schemas.openxmlformats.org/officeDocument/2006/relationships/hyperlink" Target="http://uscmm.gob.mx/convocatorias/" TargetMode="External"/><Relationship Id="rId6618" Type="http://schemas.openxmlformats.org/officeDocument/2006/relationships/hyperlink" Target="http://uscmm.gob.mx/convocatorias/" TargetMode="External"/><Relationship Id="rId8040" Type="http://schemas.openxmlformats.org/officeDocument/2006/relationships/hyperlink" Target="http://uscmm.gob.mx/convocatorias/" TargetMode="External"/><Relationship Id="rId12005" Type="http://schemas.openxmlformats.org/officeDocument/2006/relationships/hyperlink" Target="http://uscmm.gob.mx/convocatorias/" TargetMode="External"/><Relationship Id="rId15575" Type="http://schemas.openxmlformats.org/officeDocument/2006/relationships/hyperlink" Target="http://uscmm.gob.mx/convocatorias/" TargetMode="External"/><Relationship Id="rId16626" Type="http://schemas.openxmlformats.org/officeDocument/2006/relationships/hyperlink" Target="http://www.sepbcs.gob.mx/administrativo/escalafon" TargetMode="External"/><Relationship Id="rId4583" Type="http://schemas.openxmlformats.org/officeDocument/2006/relationships/hyperlink" Target="http://uscmm.gob.mx/convocatorias/" TargetMode="External"/><Relationship Id="rId5634" Type="http://schemas.openxmlformats.org/officeDocument/2006/relationships/hyperlink" Target="http://uscmm.gob.mx/convocatorias/" TargetMode="External"/><Relationship Id="rId11021" Type="http://schemas.openxmlformats.org/officeDocument/2006/relationships/hyperlink" Target="http://uscmm.gob.mx/convocatorias/" TargetMode="External"/><Relationship Id="rId14177" Type="http://schemas.openxmlformats.org/officeDocument/2006/relationships/hyperlink" Target="http://uscmm.gob.mx/convocatorias/" TargetMode="External"/><Relationship Id="rId14591" Type="http://schemas.openxmlformats.org/officeDocument/2006/relationships/hyperlink" Target="http://uscmm.gob.mx/convocatorias/" TargetMode="External"/><Relationship Id="rId15228" Type="http://schemas.openxmlformats.org/officeDocument/2006/relationships/hyperlink" Target="http://uscmm.gob.mx/convocatorias/" TargetMode="External"/><Relationship Id="rId15642" Type="http://schemas.openxmlformats.org/officeDocument/2006/relationships/hyperlink" Target="http://uscmm.gob.mx/convocatorias/" TargetMode="External"/><Relationship Id="rId18798" Type="http://schemas.openxmlformats.org/officeDocument/2006/relationships/hyperlink" Target="http://www.sepbcs.gob.mx/administrativo/escalafon" TargetMode="External"/><Relationship Id="rId3185" Type="http://schemas.openxmlformats.org/officeDocument/2006/relationships/hyperlink" Target="http://uscmm.gob.mx/convocatorias/" TargetMode="External"/><Relationship Id="rId4236" Type="http://schemas.openxmlformats.org/officeDocument/2006/relationships/hyperlink" Target="http://uscmm.gob.mx/convocatorias/" TargetMode="External"/><Relationship Id="rId4650" Type="http://schemas.openxmlformats.org/officeDocument/2006/relationships/hyperlink" Target="http://uscmm.gob.mx/convocatorias/" TargetMode="External"/><Relationship Id="rId5701" Type="http://schemas.openxmlformats.org/officeDocument/2006/relationships/hyperlink" Target="http://uscmm.gob.mx/convocatorias/" TargetMode="External"/><Relationship Id="rId8857" Type="http://schemas.openxmlformats.org/officeDocument/2006/relationships/hyperlink" Target="http://uscmm.gob.mx/convocatorias/" TargetMode="External"/><Relationship Id="rId9908" Type="http://schemas.openxmlformats.org/officeDocument/2006/relationships/hyperlink" Target="http://uscmm.gob.mx/convocatorias/" TargetMode="External"/><Relationship Id="rId13193" Type="http://schemas.openxmlformats.org/officeDocument/2006/relationships/hyperlink" Target="http://uscmm.gob.mx/convocatorias/" TargetMode="External"/><Relationship Id="rId14244" Type="http://schemas.openxmlformats.org/officeDocument/2006/relationships/hyperlink" Target="http://uscmm.gob.mx/convocatorias/" TargetMode="External"/><Relationship Id="rId3252" Type="http://schemas.openxmlformats.org/officeDocument/2006/relationships/hyperlink" Target="http://uscmm.gob.mx/convocatorias/" TargetMode="External"/><Relationship Id="rId4303" Type="http://schemas.openxmlformats.org/officeDocument/2006/relationships/hyperlink" Target="http://uscmm.gob.mx/convocatorias/" TargetMode="External"/><Relationship Id="rId7459" Type="http://schemas.openxmlformats.org/officeDocument/2006/relationships/hyperlink" Target="http://uscmm.gob.mx/convocatorias/" TargetMode="External"/><Relationship Id="rId7873" Type="http://schemas.openxmlformats.org/officeDocument/2006/relationships/hyperlink" Target="http://uscmm.gob.mx/convocatorias/" TargetMode="External"/><Relationship Id="rId10787" Type="http://schemas.openxmlformats.org/officeDocument/2006/relationships/hyperlink" Target="http://uscmm.gob.mx/convocatorias/" TargetMode="External"/><Relationship Id="rId11838" Type="http://schemas.openxmlformats.org/officeDocument/2006/relationships/hyperlink" Target="http://uscmm.gob.mx/convocatorias/" TargetMode="External"/><Relationship Id="rId13260" Type="http://schemas.openxmlformats.org/officeDocument/2006/relationships/hyperlink" Target="http://uscmm.gob.mx/convocatorias/" TargetMode="External"/><Relationship Id="rId17467" Type="http://schemas.openxmlformats.org/officeDocument/2006/relationships/hyperlink" Target="http://www.sepbcs.gob.mx/administrativo/escalafon" TargetMode="External"/><Relationship Id="rId18865" Type="http://schemas.openxmlformats.org/officeDocument/2006/relationships/hyperlink" Target="http://www.sepbcs.gob.mx/administrativo/escalafon" TargetMode="External"/><Relationship Id="rId173" Type="http://schemas.openxmlformats.org/officeDocument/2006/relationships/hyperlink" Target="http://uscmm.gob.mx/convocatorias/" TargetMode="External"/><Relationship Id="rId6475" Type="http://schemas.openxmlformats.org/officeDocument/2006/relationships/hyperlink" Target="http://uscmm.gob.mx/convocatorias/" TargetMode="External"/><Relationship Id="rId7526" Type="http://schemas.openxmlformats.org/officeDocument/2006/relationships/hyperlink" Target="http://uscmm.gob.mx/convocatorias/" TargetMode="External"/><Relationship Id="rId8924" Type="http://schemas.openxmlformats.org/officeDocument/2006/relationships/hyperlink" Target="http://uscmm.gob.mx/convocatorias/" TargetMode="External"/><Relationship Id="rId10854" Type="http://schemas.openxmlformats.org/officeDocument/2006/relationships/hyperlink" Target="http://uscmm.gob.mx/convocatorias/" TargetMode="External"/><Relationship Id="rId11905" Type="http://schemas.openxmlformats.org/officeDocument/2006/relationships/hyperlink" Target="http://uscmm.gob.mx/convocatorias/" TargetMode="External"/><Relationship Id="rId14311" Type="http://schemas.openxmlformats.org/officeDocument/2006/relationships/hyperlink" Target="http://uscmm.gob.mx/convocatorias/" TargetMode="External"/><Relationship Id="rId16069" Type="http://schemas.openxmlformats.org/officeDocument/2006/relationships/hyperlink" Target="http://uscmm.gob.mx/convocatorias/" TargetMode="External"/><Relationship Id="rId17881" Type="http://schemas.openxmlformats.org/officeDocument/2006/relationships/hyperlink" Target="http://www.sepbcs.gob.mx/administrativo/escalafon" TargetMode="External"/><Relationship Id="rId18518" Type="http://schemas.openxmlformats.org/officeDocument/2006/relationships/hyperlink" Target="http://www.sepbcs.gob.mx/administrativo/escalafon" TargetMode="External"/><Relationship Id="rId18932" Type="http://schemas.openxmlformats.org/officeDocument/2006/relationships/hyperlink" Target="http://www.sepbcs.gob.mx/administrativo/escalafon" TargetMode="External"/><Relationship Id="rId240" Type="http://schemas.openxmlformats.org/officeDocument/2006/relationships/hyperlink" Target="http://uscmm.gob.mx/convocatorias/" TargetMode="External"/><Relationship Id="rId5077" Type="http://schemas.openxmlformats.org/officeDocument/2006/relationships/hyperlink" Target="http://uscmm.gob.mx/convocatorias/" TargetMode="External"/><Relationship Id="rId6128" Type="http://schemas.openxmlformats.org/officeDocument/2006/relationships/hyperlink" Target="http://uscmm.gob.mx/convocatorias/" TargetMode="External"/><Relationship Id="rId7940" Type="http://schemas.openxmlformats.org/officeDocument/2006/relationships/hyperlink" Target="http://uscmm.gob.mx/convocatorias/" TargetMode="External"/><Relationship Id="rId10507" Type="http://schemas.openxmlformats.org/officeDocument/2006/relationships/hyperlink" Target="http://uscmm.gob.mx/convocatorias/" TargetMode="External"/><Relationship Id="rId10921" Type="http://schemas.openxmlformats.org/officeDocument/2006/relationships/hyperlink" Target="http://uscmm.gob.mx/convocatorias/" TargetMode="External"/><Relationship Id="rId16483" Type="http://schemas.openxmlformats.org/officeDocument/2006/relationships/hyperlink" Target="http://www.sepbcs.gob.mx/administrativo/escalafon" TargetMode="External"/><Relationship Id="rId17534" Type="http://schemas.openxmlformats.org/officeDocument/2006/relationships/hyperlink" Target="http://www.sepbcs.gob.mx/administrativo/escalafon" TargetMode="External"/><Relationship Id="rId4093" Type="http://schemas.openxmlformats.org/officeDocument/2006/relationships/hyperlink" Target="http://uscmm.gob.mx/convocatorias/" TargetMode="External"/><Relationship Id="rId5144" Type="http://schemas.openxmlformats.org/officeDocument/2006/relationships/hyperlink" Target="http://uscmm.gob.mx/convocatorias/" TargetMode="External"/><Relationship Id="rId5491" Type="http://schemas.openxmlformats.org/officeDocument/2006/relationships/hyperlink" Target="http://uscmm.gob.mx/convocatorias/" TargetMode="External"/><Relationship Id="rId6542" Type="http://schemas.openxmlformats.org/officeDocument/2006/relationships/hyperlink" Target="http://uscmm.gob.mx/convocatorias/" TargetMode="External"/><Relationship Id="rId9698" Type="http://schemas.openxmlformats.org/officeDocument/2006/relationships/hyperlink" Target="http://uscmm.gob.mx/convocatorias/" TargetMode="External"/><Relationship Id="rId12679" Type="http://schemas.openxmlformats.org/officeDocument/2006/relationships/hyperlink" Target="http://uscmm.gob.mx/convocatorias/" TargetMode="External"/><Relationship Id="rId15085" Type="http://schemas.openxmlformats.org/officeDocument/2006/relationships/hyperlink" Target="http://uscmm.gob.mx/convocatorias/" TargetMode="External"/><Relationship Id="rId16136" Type="http://schemas.openxmlformats.org/officeDocument/2006/relationships/hyperlink" Target="http://uscmm.gob.mx/convocatorias/" TargetMode="External"/><Relationship Id="rId16550" Type="http://schemas.openxmlformats.org/officeDocument/2006/relationships/hyperlink" Target="http://www.sepbcs.gob.mx/administrativo/escalafon" TargetMode="External"/><Relationship Id="rId17601" Type="http://schemas.openxmlformats.org/officeDocument/2006/relationships/hyperlink" Target="http://www.sepbcs.gob.mx/administrativo/escalafon" TargetMode="External"/><Relationship Id="rId1687" Type="http://schemas.openxmlformats.org/officeDocument/2006/relationships/hyperlink" Target="http://uscmm.gob.mx/convocatorias/" TargetMode="External"/><Relationship Id="rId2738" Type="http://schemas.openxmlformats.org/officeDocument/2006/relationships/hyperlink" Target="http://uscmm.gob.mx/convocatorias/" TargetMode="External"/><Relationship Id="rId9765" Type="http://schemas.openxmlformats.org/officeDocument/2006/relationships/hyperlink" Target="http://uscmm.gob.mx/convocatorias/" TargetMode="External"/><Relationship Id="rId11695" Type="http://schemas.openxmlformats.org/officeDocument/2006/relationships/hyperlink" Target="http://uscmm.gob.mx/convocatorias/" TargetMode="External"/><Relationship Id="rId12746" Type="http://schemas.openxmlformats.org/officeDocument/2006/relationships/hyperlink" Target="http://uscmm.gob.mx/convocatorias/" TargetMode="External"/><Relationship Id="rId15152" Type="http://schemas.openxmlformats.org/officeDocument/2006/relationships/hyperlink" Target="http://uscmm.gob.mx/convocatorias/" TargetMode="External"/><Relationship Id="rId16203" Type="http://schemas.openxmlformats.org/officeDocument/2006/relationships/hyperlink" Target="http://uscmm.gob.mx/convocatorias/" TargetMode="External"/><Relationship Id="rId1754" Type="http://schemas.openxmlformats.org/officeDocument/2006/relationships/hyperlink" Target="http://uscmm.gob.mx/convocatorias/" TargetMode="External"/><Relationship Id="rId2805" Type="http://schemas.openxmlformats.org/officeDocument/2006/relationships/hyperlink" Target="http://uscmm.gob.mx/convocatorias/" TargetMode="External"/><Relationship Id="rId4160" Type="http://schemas.openxmlformats.org/officeDocument/2006/relationships/hyperlink" Target="http://uscmm.gob.mx/convocatorias/" TargetMode="External"/><Relationship Id="rId5211" Type="http://schemas.openxmlformats.org/officeDocument/2006/relationships/hyperlink" Target="http://uscmm.gob.mx/convocatorias/" TargetMode="External"/><Relationship Id="rId8367" Type="http://schemas.openxmlformats.org/officeDocument/2006/relationships/hyperlink" Target="http://uscmm.gob.mx/convocatorias/" TargetMode="External"/><Relationship Id="rId8781" Type="http://schemas.openxmlformats.org/officeDocument/2006/relationships/hyperlink" Target="http://uscmm.gob.mx/convocatorias/" TargetMode="External"/><Relationship Id="rId9418" Type="http://schemas.openxmlformats.org/officeDocument/2006/relationships/hyperlink" Target="http://uscmm.gob.mx/convocatorias/" TargetMode="External"/><Relationship Id="rId9832" Type="http://schemas.openxmlformats.org/officeDocument/2006/relationships/hyperlink" Target="http://uscmm.gob.mx/convocatorias/" TargetMode="External"/><Relationship Id="rId10297" Type="http://schemas.openxmlformats.org/officeDocument/2006/relationships/hyperlink" Target="http://uscmm.gob.mx/convocatorias/" TargetMode="External"/><Relationship Id="rId11348" Type="http://schemas.openxmlformats.org/officeDocument/2006/relationships/hyperlink" Target="http://uscmm.gob.mx/convocatorias/" TargetMode="External"/><Relationship Id="rId18375" Type="http://schemas.openxmlformats.org/officeDocument/2006/relationships/hyperlink" Target="http://www.sepbcs.gob.mx/administrativo/escalafon" TargetMode="External"/><Relationship Id="rId46" Type="http://schemas.openxmlformats.org/officeDocument/2006/relationships/hyperlink" Target="http://uscmm.gob.mx/convocatorias/" TargetMode="External"/><Relationship Id="rId1407" Type="http://schemas.openxmlformats.org/officeDocument/2006/relationships/hyperlink" Target="http://uscmm.gob.mx/convocatorias/" TargetMode="External"/><Relationship Id="rId1821" Type="http://schemas.openxmlformats.org/officeDocument/2006/relationships/hyperlink" Target="http://uscmm.gob.mx/convocatorias/" TargetMode="External"/><Relationship Id="rId4977" Type="http://schemas.openxmlformats.org/officeDocument/2006/relationships/hyperlink" Target="http://uscmm.gob.mx/convocatorias/" TargetMode="External"/><Relationship Id="rId7383" Type="http://schemas.openxmlformats.org/officeDocument/2006/relationships/hyperlink" Target="http://uscmm.gob.mx/convocatorias/" TargetMode="External"/><Relationship Id="rId8434" Type="http://schemas.openxmlformats.org/officeDocument/2006/relationships/hyperlink" Target="http://uscmm.gob.mx/convocatorias/" TargetMode="External"/><Relationship Id="rId10364" Type="http://schemas.openxmlformats.org/officeDocument/2006/relationships/hyperlink" Target="http://uscmm.gob.mx/convocatorias/" TargetMode="External"/><Relationship Id="rId11762" Type="http://schemas.openxmlformats.org/officeDocument/2006/relationships/hyperlink" Target="http://uscmm.gob.mx/convocatorias/" TargetMode="External"/><Relationship Id="rId12813" Type="http://schemas.openxmlformats.org/officeDocument/2006/relationships/hyperlink" Target="http://uscmm.gob.mx/convocatorias/" TargetMode="External"/><Relationship Id="rId15969" Type="http://schemas.openxmlformats.org/officeDocument/2006/relationships/hyperlink" Target="http://uscmm.gob.mx/convocatorias/" TargetMode="External"/><Relationship Id="rId17391" Type="http://schemas.openxmlformats.org/officeDocument/2006/relationships/hyperlink" Target="http://www.sepbcs.gob.mx/administrativo/escalafon" TargetMode="External"/><Relationship Id="rId18028" Type="http://schemas.openxmlformats.org/officeDocument/2006/relationships/hyperlink" Target="http://www.sepbcs.gob.mx/administrativo/escalafon" TargetMode="External"/><Relationship Id="rId3579" Type="http://schemas.openxmlformats.org/officeDocument/2006/relationships/hyperlink" Target="http://uscmm.gob.mx/convocatorias/" TargetMode="External"/><Relationship Id="rId7036" Type="http://schemas.openxmlformats.org/officeDocument/2006/relationships/hyperlink" Target="http://uscmm.gob.mx/convocatorias/" TargetMode="External"/><Relationship Id="rId7450" Type="http://schemas.openxmlformats.org/officeDocument/2006/relationships/hyperlink" Target="http://uscmm.gob.mx/convocatorias/" TargetMode="External"/><Relationship Id="rId8501" Type="http://schemas.openxmlformats.org/officeDocument/2006/relationships/hyperlink" Target="http://uscmm.gob.mx/convocatorias/" TargetMode="External"/><Relationship Id="rId10017" Type="http://schemas.openxmlformats.org/officeDocument/2006/relationships/hyperlink" Target="http://uscmm.gob.mx/convocatorias/" TargetMode="External"/><Relationship Id="rId11415" Type="http://schemas.openxmlformats.org/officeDocument/2006/relationships/hyperlink" Target="http://uscmm.gob.mx/convocatorias/" TargetMode="External"/><Relationship Id="rId14985" Type="http://schemas.openxmlformats.org/officeDocument/2006/relationships/hyperlink" Target="http://uscmm.gob.mx/convocatorias/" TargetMode="External"/><Relationship Id="rId17044" Type="http://schemas.openxmlformats.org/officeDocument/2006/relationships/hyperlink" Target="http://www.sepbcs.gob.mx/administrativo/escalafon" TargetMode="External"/><Relationship Id="rId18442" Type="http://schemas.openxmlformats.org/officeDocument/2006/relationships/hyperlink" Target="http://www.sepbcs.gob.mx/administrativo/escalafon" TargetMode="External"/><Relationship Id="rId2595" Type="http://schemas.openxmlformats.org/officeDocument/2006/relationships/hyperlink" Target="http://uscmm.gob.mx/convocatorias/" TargetMode="External"/><Relationship Id="rId3993" Type="http://schemas.openxmlformats.org/officeDocument/2006/relationships/hyperlink" Target="http://uscmm.gob.mx/convocatorias/" TargetMode="External"/><Relationship Id="rId6052" Type="http://schemas.openxmlformats.org/officeDocument/2006/relationships/hyperlink" Target="http://uscmm.gob.mx/convocatorias/" TargetMode="External"/><Relationship Id="rId7103" Type="http://schemas.openxmlformats.org/officeDocument/2006/relationships/hyperlink" Target="http://uscmm.gob.mx/convocatorias/" TargetMode="External"/><Relationship Id="rId10431" Type="http://schemas.openxmlformats.org/officeDocument/2006/relationships/hyperlink" Target="http://uscmm.gob.mx/convocatorias/" TargetMode="External"/><Relationship Id="rId13587" Type="http://schemas.openxmlformats.org/officeDocument/2006/relationships/hyperlink" Target="http://uscmm.gob.mx/convocatorias/" TargetMode="External"/><Relationship Id="rId14638" Type="http://schemas.openxmlformats.org/officeDocument/2006/relationships/hyperlink" Target="http://uscmm.gob.mx/convocatorias/" TargetMode="External"/><Relationship Id="rId567" Type="http://schemas.openxmlformats.org/officeDocument/2006/relationships/hyperlink" Target="http://uscmm.gob.mx/convocatorias/" TargetMode="External"/><Relationship Id="rId1197" Type="http://schemas.openxmlformats.org/officeDocument/2006/relationships/hyperlink" Target="http://uscmm.gob.mx/convocatorias/" TargetMode="External"/><Relationship Id="rId2248" Type="http://schemas.openxmlformats.org/officeDocument/2006/relationships/hyperlink" Target="http://uscmm.gob.mx/convocatorias/" TargetMode="External"/><Relationship Id="rId3646" Type="http://schemas.openxmlformats.org/officeDocument/2006/relationships/hyperlink" Target="http://uscmm.gob.mx/convocatorias/" TargetMode="External"/><Relationship Id="rId9275" Type="http://schemas.openxmlformats.org/officeDocument/2006/relationships/hyperlink" Target="http://uscmm.gob.mx/convocatorias/" TargetMode="External"/><Relationship Id="rId12189" Type="http://schemas.openxmlformats.org/officeDocument/2006/relationships/hyperlink" Target="http://uscmm.gob.mx/convocatorias/" TargetMode="External"/><Relationship Id="rId13654" Type="http://schemas.openxmlformats.org/officeDocument/2006/relationships/hyperlink" Target="http://uscmm.gob.mx/convocatorias/" TargetMode="External"/><Relationship Id="rId14705" Type="http://schemas.openxmlformats.org/officeDocument/2006/relationships/hyperlink" Target="http://uscmm.gob.mx/convocatorias/" TargetMode="External"/><Relationship Id="rId16060" Type="http://schemas.openxmlformats.org/officeDocument/2006/relationships/hyperlink" Target="http://uscmm.gob.mx/convocatorias/" TargetMode="External"/><Relationship Id="rId17111" Type="http://schemas.openxmlformats.org/officeDocument/2006/relationships/hyperlink" Target="http://www.sepbcs.gob.mx/administrativo/escalafon" TargetMode="External"/><Relationship Id="rId981" Type="http://schemas.openxmlformats.org/officeDocument/2006/relationships/hyperlink" Target="http://uscmm.gob.mx/convocatorias/" TargetMode="External"/><Relationship Id="rId2662" Type="http://schemas.openxmlformats.org/officeDocument/2006/relationships/hyperlink" Target="http://uscmm.gob.mx/convocatorias/" TargetMode="External"/><Relationship Id="rId3713" Type="http://schemas.openxmlformats.org/officeDocument/2006/relationships/hyperlink" Target="http://uscmm.gob.mx/convocatorias/" TargetMode="External"/><Relationship Id="rId6869" Type="http://schemas.openxmlformats.org/officeDocument/2006/relationships/hyperlink" Target="http://uscmm.gob.mx/convocatorias/" TargetMode="External"/><Relationship Id="rId12256" Type="http://schemas.openxmlformats.org/officeDocument/2006/relationships/hyperlink" Target="http://uscmm.gob.mx/convocatorias/" TargetMode="External"/><Relationship Id="rId12670" Type="http://schemas.openxmlformats.org/officeDocument/2006/relationships/hyperlink" Target="http://uscmm.gob.mx/convocatorias/" TargetMode="External"/><Relationship Id="rId13307" Type="http://schemas.openxmlformats.org/officeDocument/2006/relationships/hyperlink" Target="http://uscmm.gob.mx/convocatorias/" TargetMode="External"/><Relationship Id="rId13721" Type="http://schemas.openxmlformats.org/officeDocument/2006/relationships/hyperlink" Target="http://uscmm.gob.mx/convocatorias/" TargetMode="External"/><Relationship Id="rId16877" Type="http://schemas.openxmlformats.org/officeDocument/2006/relationships/hyperlink" Target="http://www.sepbcs.gob.mx/administrativo/escalafon" TargetMode="External"/><Relationship Id="rId17928" Type="http://schemas.openxmlformats.org/officeDocument/2006/relationships/hyperlink" Target="http://www.sepbcs.gob.mx/administrativo/escalafon" TargetMode="External"/><Relationship Id="rId634" Type="http://schemas.openxmlformats.org/officeDocument/2006/relationships/hyperlink" Target="http://uscmm.gob.mx/convocatorias/" TargetMode="External"/><Relationship Id="rId1264" Type="http://schemas.openxmlformats.org/officeDocument/2006/relationships/hyperlink" Target="http://uscmm.gob.mx/convocatorias/" TargetMode="External"/><Relationship Id="rId2315" Type="http://schemas.openxmlformats.org/officeDocument/2006/relationships/hyperlink" Target="http://uscmm.gob.mx/convocatorias/" TargetMode="External"/><Relationship Id="rId5885" Type="http://schemas.openxmlformats.org/officeDocument/2006/relationships/hyperlink" Target="http://uscmm.gob.mx/convocatorias/" TargetMode="External"/><Relationship Id="rId6936" Type="http://schemas.openxmlformats.org/officeDocument/2006/relationships/hyperlink" Target="http://uscmm.gob.mx/convocatorias/" TargetMode="External"/><Relationship Id="rId8291" Type="http://schemas.openxmlformats.org/officeDocument/2006/relationships/hyperlink" Target="http://uscmm.gob.mx/convocatorias/" TargetMode="External"/><Relationship Id="rId9342" Type="http://schemas.openxmlformats.org/officeDocument/2006/relationships/hyperlink" Target="http://uscmm.gob.mx/convocatorias/" TargetMode="External"/><Relationship Id="rId11272" Type="http://schemas.openxmlformats.org/officeDocument/2006/relationships/hyperlink" Target="http://uscmm.gob.mx/convocatorias/" TargetMode="External"/><Relationship Id="rId12323" Type="http://schemas.openxmlformats.org/officeDocument/2006/relationships/hyperlink" Target="http://uscmm.gob.mx/convocatorias/" TargetMode="External"/><Relationship Id="rId15479" Type="http://schemas.openxmlformats.org/officeDocument/2006/relationships/hyperlink" Target="http://uscmm.gob.mx/convocatorias/" TargetMode="External"/><Relationship Id="rId701" Type="http://schemas.openxmlformats.org/officeDocument/2006/relationships/hyperlink" Target="http://uscmm.gob.mx/convocatorias/" TargetMode="External"/><Relationship Id="rId1331" Type="http://schemas.openxmlformats.org/officeDocument/2006/relationships/hyperlink" Target="http://uscmm.gob.mx/convocatorias/" TargetMode="External"/><Relationship Id="rId4487" Type="http://schemas.openxmlformats.org/officeDocument/2006/relationships/hyperlink" Target="http://uscmm.gob.mx/convocatorias/" TargetMode="External"/><Relationship Id="rId5538" Type="http://schemas.openxmlformats.org/officeDocument/2006/relationships/hyperlink" Target="http://uscmm.gob.mx/convocatorias/" TargetMode="External"/><Relationship Id="rId5952" Type="http://schemas.openxmlformats.org/officeDocument/2006/relationships/hyperlink" Target="http://uscmm.gob.mx/convocatorias/" TargetMode="External"/><Relationship Id="rId14495" Type="http://schemas.openxmlformats.org/officeDocument/2006/relationships/hyperlink" Target="http://uscmm.gob.mx/convocatorias/" TargetMode="External"/><Relationship Id="rId15893" Type="http://schemas.openxmlformats.org/officeDocument/2006/relationships/hyperlink" Target="http://uscmm.gob.mx/convocatorias/" TargetMode="External"/><Relationship Id="rId16944" Type="http://schemas.openxmlformats.org/officeDocument/2006/relationships/hyperlink" Target="http://www.sepbcs.gob.mx/administrativo/escalafon" TargetMode="External"/><Relationship Id="rId3089" Type="http://schemas.openxmlformats.org/officeDocument/2006/relationships/hyperlink" Target="http://uscmm.gob.mx/convocatorias/" TargetMode="External"/><Relationship Id="rId4554" Type="http://schemas.openxmlformats.org/officeDocument/2006/relationships/hyperlink" Target="http://uscmm.gob.mx/convocatorias/" TargetMode="External"/><Relationship Id="rId5605" Type="http://schemas.openxmlformats.org/officeDocument/2006/relationships/hyperlink" Target="http://uscmm.gob.mx/convocatorias/" TargetMode="External"/><Relationship Id="rId8011" Type="http://schemas.openxmlformats.org/officeDocument/2006/relationships/hyperlink" Target="http://uscmm.gob.mx/convocatorias/" TargetMode="External"/><Relationship Id="rId13097" Type="http://schemas.openxmlformats.org/officeDocument/2006/relationships/hyperlink" Target="http://uscmm.gob.mx/convocatorias/" TargetMode="External"/><Relationship Id="rId14148" Type="http://schemas.openxmlformats.org/officeDocument/2006/relationships/hyperlink" Target="http://uscmm.gob.mx/convocatorias/" TargetMode="External"/><Relationship Id="rId15546" Type="http://schemas.openxmlformats.org/officeDocument/2006/relationships/hyperlink" Target="http://uscmm.gob.mx/convocatorias/" TargetMode="External"/><Relationship Id="rId15960" Type="http://schemas.openxmlformats.org/officeDocument/2006/relationships/hyperlink" Target="http://uscmm.gob.mx/convocatorias/" TargetMode="External"/><Relationship Id="rId3156" Type="http://schemas.openxmlformats.org/officeDocument/2006/relationships/hyperlink" Target="http://uscmm.gob.mx/convocatorias/" TargetMode="External"/><Relationship Id="rId4207" Type="http://schemas.openxmlformats.org/officeDocument/2006/relationships/hyperlink" Target="http://uscmm.gob.mx/convocatorias/" TargetMode="External"/><Relationship Id="rId14562" Type="http://schemas.openxmlformats.org/officeDocument/2006/relationships/hyperlink" Target="http://uscmm.gob.mx/convocatorias/" TargetMode="External"/><Relationship Id="rId15613" Type="http://schemas.openxmlformats.org/officeDocument/2006/relationships/hyperlink" Target="http://uscmm.gob.mx/convocatorias/" TargetMode="External"/><Relationship Id="rId18769" Type="http://schemas.openxmlformats.org/officeDocument/2006/relationships/hyperlink" Target="http://www.sepbcs.gob.mx/administrativo/escalafon" TargetMode="External"/><Relationship Id="rId491" Type="http://schemas.openxmlformats.org/officeDocument/2006/relationships/hyperlink" Target="http://uscmm.gob.mx/convocatorias/" TargetMode="External"/><Relationship Id="rId2172" Type="http://schemas.openxmlformats.org/officeDocument/2006/relationships/hyperlink" Target="http://uscmm.gob.mx/convocatorias/" TargetMode="External"/><Relationship Id="rId3223" Type="http://schemas.openxmlformats.org/officeDocument/2006/relationships/hyperlink" Target="http://uscmm.gob.mx/convocatorias/" TargetMode="External"/><Relationship Id="rId3570" Type="http://schemas.openxmlformats.org/officeDocument/2006/relationships/hyperlink" Target="http://uscmm.gob.mx/convocatorias/" TargetMode="External"/><Relationship Id="rId4621" Type="http://schemas.openxmlformats.org/officeDocument/2006/relationships/hyperlink" Target="http://uscmm.gob.mx/convocatorias/" TargetMode="External"/><Relationship Id="rId6379" Type="http://schemas.openxmlformats.org/officeDocument/2006/relationships/hyperlink" Target="http://uscmm.gob.mx/convocatorias/" TargetMode="External"/><Relationship Id="rId7777" Type="http://schemas.openxmlformats.org/officeDocument/2006/relationships/hyperlink" Target="http://uscmm.gob.mx/convocatorias/" TargetMode="External"/><Relationship Id="rId8828" Type="http://schemas.openxmlformats.org/officeDocument/2006/relationships/hyperlink" Target="http://uscmm.gob.mx/convocatorias/" TargetMode="External"/><Relationship Id="rId10758" Type="http://schemas.openxmlformats.org/officeDocument/2006/relationships/hyperlink" Target="http://uscmm.gob.mx/convocatorias/" TargetMode="External"/><Relationship Id="rId11809" Type="http://schemas.openxmlformats.org/officeDocument/2006/relationships/hyperlink" Target="http://uscmm.gob.mx/convocatorias/" TargetMode="External"/><Relationship Id="rId13164" Type="http://schemas.openxmlformats.org/officeDocument/2006/relationships/hyperlink" Target="http://uscmm.gob.mx/convocatorias/" TargetMode="External"/><Relationship Id="rId14215" Type="http://schemas.openxmlformats.org/officeDocument/2006/relationships/hyperlink" Target="http://uscmm.gob.mx/convocatorias/" TargetMode="External"/><Relationship Id="rId17785" Type="http://schemas.openxmlformats.org/officeDocument/2006/relationships/hyperlink" Target="http://www.sepbcs.gob.mx/administrativo/escalafon" TargetMode="External"/><Relationship Id="rId18836" Type="http://schemas.openxmlformats.org/officeDocument/2006/relationships/hyperlink" Target="http://www.sepbcs.gob.mx/administrativo/escalafon" TargetMode="External"/><Relationship Id="rId144" Type="http://schemas.openxmlformats.org/officeDocument/2006/relationships/hyperlink" Target="http://uscmm.gob.mx/convocatorias/" TargetMode="External"/><Relationship Id="rId6793" Type="http://schemas.openxmlformats.org/officeDocument/2006/relationships/hyperlink" Target="http://uscmm.gob.mx/convocatorias/" TargetMode="External"/><Relationship Id="rId7844" Type="http://schemas.openxmlformats.org/officeDocument/2006/relationships/hyperlink" Target="http://uscmm.gob.mx/convocatorias/" TargetMode="External"/><Relationship Id="rId10825" Type="http://schemas.openxmlformats.org/officeDocument/2006/relationships/hyperlink" Target="http://uscmm.gob.mx/convocatorias/" TargetMode="External"/><Relationship Id="rId12180" Type="http://schemas.openxmlformats.org/officeDocument/2006/relationships/hyperlink" Target="http://uscmm.gob.mx/convocatorias/" TargetMode="External"/><Relationship Id="rId13231" Type="http://schemas.openxmlformats.org/officeDocument/2006/relationships/hyperlink" Target="http://uscmm.gob.mx/convocatorias/" TargetMode="External"/><Relationship Id="rId16387" Type="http://schemas.openxmlformats.org/officeDocument/2006/relationships/hyperlink" Target="http://www.sepbcs.gob.mx/administrativo/escalafon" TargetMode="External"/><Relationship Id="rId17438" Type="http://schemas.openxmlformats.org/officeDocument/2006/relationships/hyperlink" Target="http://www.sepbcs.gob.mx/administrativo/escalafon" TargetMode="External"/><Relationship Id="rId17852" Type="http://schemas.openxmlformats.org/officeDocument/2006/relationships/hyperlink" Target="http://www.sepbcs.gob.mx/administrativo/escalafon" TargetMode="External"/><Relationship Id="rId18903" Type="http://schemas.openxmlformats.org/officeDocument/2006/relationships/hyperlink" Target="http://www.sepbcs.gob.mx/administrativo/escalafon" TargetMode="External"/><Relationship Id="rId2989" Type="http://schemas.openxmlformats.org/officeDocument/2006/relationships/hyperlink" Target="http://uscmm.gob.mx/convocatorias/" TargetMode="External"/><Relationship Id="rId5395" Type="http://schemas.openxmlformats.org/officeDocument/2006/relationships/hyperlink" Target="http://uscmm.gob.mx/convocatorias/" TargetMode="External"/><Relationship Id="rId6446" Type="http://schemas.openxmlformats.org/officeDocument/2006/relationships/hyperlink" Target="http://uscmm.gob.mx/convocatorias/" TargetMode="External"/><Relationship Id="rId6860" Type="http://schemas.openxmlformats.org/officeDocument/2006/relationships/hyperlink" Target="http://uscmm.gob.mx/convocatorias/" TargetMode="External"/><Relationship Id="rId7911" Type="http://schemas.openxmlformats.org/officeDocument/2006/relationships/hyperlink" Target="http://uscmm.gob.mx/convocatorias/" TargetMode="External"/><Relationship Id="rId16454" Type="http://schemas.openxmlformats.org/officeDocument/2006/relationships/hyperlink" Target="http://www.sepbcs.gob.mx/administrativo/escalafon" TargetMode="External"/><Relationship Id="rId17505" Type="http://schemas.openxmlformats.org/officeDocument/2006/relationships/hyperlink" Target="http://www.sepbcs.gob.mx/administrativo/escalafon" TargetMode="External"/><Relationship Id="rId211" Type="http://schemas.openxmlformats.org/officeDocument/2006/relationships/hyperlink" Target="http://uscmm.gob.mx/convocatorias/" TargetMode="External"/><Relationship Id="rId5048" Type="http://schemas.openxmlformats.org/officeDocument/2006/relationships/hyperlink" Target="http://uscmm.gob.mx/convocatorias/" TargetMode="External"/><Relationship Id="rId5462" Type="http://schemas.openxmlformats.org/officeDocument/2006/relationships/hyperlink" Target="http://uscmm.gob.mx/convocatorias/" TargetMode="External"/><Relationship Id="rId6513" Type="http://schemas.openxmlformats.org/officeDocument/2006/relationships/hyperlink" Target="http://uscmm.gob.mx/convocatorias/" TargetMode="External"/><Relationship Id="rId9669" Type="http://schemas.openxmlformats.org/officeDocument/2006/relationships/hyperlink" Target="http://uscmm.gob.mx/convocatorias/" TargetMode="External"/><Relationship Id="rId11599" Type="http://schemas.openxmlformats.org/officeDocument/2006/relationships/hyperlink" Target="http://uscmm.gob.mx/convocatorias/" TargetMode="External"/><Relationship Id="rId12997" Type="http://schemas.openxmlformats.org/officeDocument/2006/relationships/hyperlink" Target="http://uscmm.gob.mx/convocatorias/" TargetMode="External"/><Relationship Id="rId15056" Type="http://schemas.openxmlformats.org/officeDocument/2006/relationships/hyperlink" Target="http://uscmm.gob.mx/convocatorias/" TargetMode="External"/><Relationship Id="rId15470" Type="http://schemas.openxmlformats.org/officeDocument/2006/relationships/hyperlink" Target="http://uscmm.gob.mx/convocatorias/" TargetMode="External"/><Relationship Id="rId16107" Type="http://schemas.openxmlformats.org/officeDocument/2006/relationships/hyperlink" Target="http://uscmm.gob.mx/convocatorias/" TargetMode="External"/><Relationship Id="rId1658" Type="http://schemas.openxmlformats.org/officeDocument/2006/relationships/hyperlink" Target="http://uscmm.gob.mx/convocatorias/" TargetMode="External"/><Relationship Id="rId2709" Type="http://schemas.openxmlformats.org/officeDocument/2006/relationships/hyperlink" Target="http://uscmm.gob.mx/convocatorias/" TargetMode="External"/><Relationship Id="rId4064" Type="http://schemas.openxmlformats.org/officeDocument/2006/relationships/hyperlink" Target="http://uscmm.gob.mx/convocatorias/" TargetMode="External"/><Relationship Id="rId5115" Type="http://schemas.openxmlformats.org/officeDocument/2006/relationships/hyperlink" Target="http://uscmm.gob.mx/convocatorias/" TargetMode="External"/><Relationship Id="rId8685" Type="http://schemas.openxmlformats.org/officeDocument/2006/relationships/hyperlink" Target="http://uscmm.gob.mx/convocatorias/" TargetMode="External"/><Relationship Id="rId9736" Type="http://schemas.openxmlformats.org/officeDocument/2006/relationships/hyperlink" Target="http://uscmm.gob.mx/convocatorias/" TargetMode="External"/><Relationship Id="rId14072" Type="http://schemas.openxmlformats.org/officeDocument/2006/relationships/hyperlink" Target="http://uscmm.gob.mx/convocatorias/" TargetMode="External"/><Relationship Id="rId15123" Type="http://schemas.openxmlformats.org/officeDocument/2006/relationships/hyperlink" Target="http://uscmm.gob.mx/convocatorias/" TargetMode="External"/><Relationship Id="rId16521" Type="http://schemas.openxmlformats.org/officeDocument/2006/relationships/hyperlink" Target="http://www.sepbcs.gob.mx/administrativo/escalafon" TargetMode="External"/><Relationship Id="rId18279" Type="http://schemas.openxmlformats.org/officeDocument/2006/relationships/hyperlink" Target="http://www.sepbcs.gob.mx/administrativo/escalafon" TargetMode="External"/><Relationship Id="rId3080" Type="http://schemas.openxmlformats.org/officeDocument/2006/relationships/hyperlink" Target="http://uscmm.gob.mx/convocatorias/" TargetMode="External"/><Relationship Id="rId4131" Type="http://schemas.openxmlformats.org/officeDocument/2006/relationships/hyperlink" Target="http://uscmm.gob.mx/convocatorias/" TargetMode="External"/><Relationship Id="rId7287" Type="http://schemas.openxmlformats.org/officeDocument/2006/relationships/hyperlink" Target="http://uscmm.gob.mx/convocatorias/" TargetMode="External"/><Relationship Id="rId8338" Type="http://schemas.openxmlformats.org/officeDocument/2006/relationships/hyperlink" Target="http://uscmm.gob.mx/convocatorias/" TargetMode="External"/><Relationship Id="rId11666" Type="http://schemas.openxmlformats.org/officeDocument/2006/relationships/hyperlink" Target="http://uscmm.gob.mx/convocatorias/" TargetMode="External"/><Relationship Id="rId12717" Type="http://schemas.openxmlformats.org/officeDocument/2006/relationships/hyperlink" Target="http://uscmm.gob.mx/convocatorias/" TargetMode="External"/><Relationship Id="rId18693" Type="http://schemas.openxmlformats.org/officeDocument/2006/relationships/hyperlink" Target="http://www.sepbcs.gob.mx/administrativo/escalafon" TargetMode="External"/><Relationship Id="rId1725" Type="http://schemas.openxmlformats.org/officeDocument/2006/relationships/hyperlink" Target="http://uscmm.gob.mx/convocatorias/" TargetMode="External"/><Relationship Id="rId7354" Type="http://schemas.openxmlformats.org/officeDocument/2006/relationships/hyperlink" Target="http://uscmm.gob.mx/convocatorias/" TargetMode="External"/><Relationship Id="rId8752" Type="http://schemas.openxmlformats.org/officeDocument/2006/relationships/hyperlink" Target="http://uscmm.gob.mx/convocatorias/" TargetMode="External"/><Relationship Id="rId9803" Type="http://schemas.openxmlformats.org/officeDocument/2006/relationships/hyperlink" Target="http://uscmm.gob.mx/convocatorias/" TargetMode="External"/><Relationship Id="rId10268" Type="http://schemas.openxmlformats.org/officeDocument/2006/relationships/hyperlink" Target="http://uscmm.gob.mx/convocatorias/" TargetMode="External"/><Relationship Id="rId10682" Type="http://schemas.openxmlformats.org/officeDocument/2006/relationships/hyperlink" Target="http://uscmm.gob.mx/convocatorias/" TargetMode="External"/><Relationship Id="rId11319" Type="http://schemas.openxmlformats.org/officeDocument/2006/relationships/hyperlink" Target="http://uscmm.gob.mx/convocatorias/" TargetMode="External"/><Relationship Id="rId11733" Type="http://schemas.openxmlformats.org/officeDocument/2006/relationships/hyperlink" Target="http://uscmm.gob.mx/convocatorias/" TargetMode="External"/><Relationship Id="rId14889" Type="http://schemas.openxmlformats.org/officeDocument/2006/relationships/hyperlink" Target="http://uscmm.gob.mx/convocatorias/" TargetMode="External"/><Relationship Id="rId17295" Type="http://schemas.openxmlformats.org/officeDocument/2006/relationships/hyperlink" Target="http://www.sepbcs.gob.mx/administrativo/escalafon" TargetMode="External"/><Relationship Id="rId18346" Type="http://schemas.openxmlformats.org/officeDocument/2006/relationships/hyperlink" Target="http://www.sepbcs.gob.mx/administrativo/escalafon" TargetMode="External"/><Relationship Id="rId18760" Type="http://schemas.openxmlformats.org/officeDocument/2006/relationships/hyperlink" Target="http://www.sepbcs.gob.mx/administrativo/escalafon" TargetMode="External"/><Relationship Id="rId17" Type="http://schemas.openxmlformats.org/officeDocument/2006/relationships/hyperlink" Target="http://uscmm.gob.mx/convocatorias/" TargetMode="External"/><Relationship Id="rId3897" Type="http://schemas.openxmlformats.org/officeDocument/2006/relationships/hyperlink" Target="http://uscmm.gob.mx/convocatorias/" TargetMode="External"/><Relationship Id="rId4948" Type="http://schemas.openxmlformats.org/officeDocument/2006/relationships/hyperlink" Target="http://uscmm.gob.mx/convocatorias/" TargetMode="External"/><Relationship Id="rId7007" Type="http://schemas.openxmlformats.org/officeDocument/2006/relationships/hyperlink" Target="http://uscmm.gob.mx/convocatorias/" TargetMode="External"/><Relationship Id="rId8405" Type="http://schemas.openxmlformats.org/officeDocument/2006/relationships/hyperlink" Target="http://uscmm.gob.mx/convocatorias/" TargetMode="External"/><Relationship Id="rId10335" Type="http://schemas.openxmlformats.org/officeDocument/2006/relationships/hyperlink" Target="http://uscmm.gob.mx/convocatorias/" TargetMode="External"/><Relationship Id="rId11800" Type="http://schemas.openxmlformats.org/officeDocument/2006/relationships/hyperlink" Target="http://uscmm.gob.mx/convocatorias/" TargetMode="External"/><Relationship Id="rId14956" Type="http://schemas.openxmlformats.org/officeDocument/2006/relationships/hyperlink" Target="http://uscmm.gob.mx/convocatorias/" TargetMode="External"/><Relationship Id="rId17362" Type="http://schemas.openxmlformats.org/officeDocument/2006/relationships/hyperlink" Target="http://www.sepbcs.gob.mx/administrativo/escalafon" TargetMode="External"/><Relationship Id="rId18413" Type="http://schemas.openxmlformats.org/officeDocument/2006/relationships/hyperlink" Target="http://www.sepbcs.gob.mx/administrativo/escalafon" TargetMode="External"/><Relationship Id="rId2499" Type="http://schemas.openxmlformats.org/officeDocument/2006/relationships/hyperlink" Target="http://uscmm.gob.mx/convocatorias/" TargetMode="External"/><Relationship Id="rId3964" Type="http://schemas.openxmlformats.org/officeDocument/2006/relationships/hyperlink" Target="http://uscmm.gob.mx/convocatorias/" TargetMode="External"/><Relationship Id="rId6370" Type="http://schemas.openxmlformats.org/officeDocument/2006/relationships/hyperlink" Target="http://uscmm.gob.mx/convocatorias/" TargetMode="External"/><Relationship Id="rId7421" Type="http://schemas.openxmlformats.org/officeDocument/2006/relationships/hyperlink" Target="http://uscmm.gob.mx/convocatorias/" TargetMode="External"/><Relationship Id="rId10402" Type="http://schemas.openxmlformats.org/officeDocument/2006/relationships/hyperlink" Target="http://uscmm.gob.mx/convocatorias/" TargetMode="External"/><Relationship Id="rId13558" Type="http://schemas.openxmlformats.org/officeDocument/2006/relationships/hyperlink" Target="http://uscmm.gob.mx/convocatorias/" TargetMode="External"/><Relationship Id="rId14609" Type="http://schemas.openxmlformats.org/officeDocument/2006/relationships/hyperlink" Target="http://uscmm.gob.mx/convocatorias/" TargetMode="External"/><Relationship Id="rId17015" Type="http://schemas.openxmlformats.org/officeDocument/2006/relationships/hyperlink" Target="http://www.sepbcs.gob.mx/administrativo/escalafon" TargetMode="External"/><Relationship Id="rId1" Type="http://schemas.openxmlformats.org/officeDocument/2006/relationships/hyperlink" Target="http://uscmm.gob.mx/convocatorias/" TargetMode="External"/><Relationship Id="rId885" Type="http://schemas.openxmlformats.org/officeDocument/2006/relationships/hyperlink" Target="http://uscmm.gob.mx/convocatorias/" TargetMode="External"/><Relationship Id="rId2566" Type="http://schemas.openxmlformats.org/officeDocument/2006/relationships/hyperlink" Target="http://uscmm.gob.mx/convocatorias/" TargetMode="External"/><Relationship Id="rId2980" Type="http://schemas.openxmlformats.org/officeDocument/2006/relationships/hyperlink" Target="http://uscmm.gob.mx/convocatorias/" TargetMode="External"/><Relationship Id="rId3617" Type="http://schemas.openxmlformats.org/officeDocument/2006/relationships/hyperlink" Target="http://uscmm.gob.mx/convocatorias/" TargetMode="External"/><Relationship Id="rId6023" Type="http://schemas.openxmlformats.org/officeDocument/2006/relationships/hyperlink" Target="http://uscmm.gob.mx/convocatorias/" TargetMode="External"/><Relationship Id="rId9179" Type="http://schemas.openxmlformats.org/officeDocument/2006/relationships/hyperlink" Target="http://uscmm.gob.mx/convocatorias/" TargetMode="External"/><Relationship Id="rId9593" Type="http://schemas.openxmlformats.org/officeDocument/2006/relationships/hyperlink" Target="http://uscmm.gob.mx/convocatorias/" TargetMode="External"/><Relationship Id="rId12574" Type="http://schemas.openxmlformats.org/officeDocument/2006/relationships/hyperlink" Target="http://uscmm.gob.mx/convocatorias/" TargetMode="External"/><Relationship Id="rId13972" Type="http://schemas.openxmlformats.org/officeDocument/2006/relationships/hyperlink" Target="http://uscmm.gob.mx/convocatorias/" TargetMode="External"/><Relationship Id="rId16031" Type="http://schemas.openxmlformats.org/officeDocument/2006/relationships/hyperlink" Target="http://uscmm.gob.mx/convocatorias/" TargetMode="External"/><Relationship Id="rId538" Type="http://schemas.openxmlformats.org/officeDocument/2006/relationships/hyperlink" Target="http://uscmm.gob.mx/convocatorias/" TargetMode="External"/><Relationship Id="rId952" Type="http://schemas.openxmlformats.org/officeDocument/2006/relationships/hyperlink" Target="http://uscmm.gob.mx/convocatorias/" TargetMode="External"/><Relationship Id="rId1168" Type="http://schemas.openxmlformats.org/officeDocument/2006/relationships/hyperlink" Target="http://uscmm.gob.mx/convocatorias/" TargetMode="External"/><Relationship Id="rId1582" Type="http://schemas.openxmlformats.org/officeDocument/2006/relationships/hyperlink" Target="http://uscmm.gob.mx/convocatorias/" TargetMode="External"/><Relationship Id="rId2219" Type="http://schemas.openxmlformats.org/officeDocument/2006/relationships/hyperlink" Target="http://uscmm.gob.mx/convocatorias/" TargetMode="External"/><Relationship Id="rId2633" Type="http://schemas.openxmlformats.org/officeDocument/2006/relationships/hyperlink" Target="http://uscmm.gob.mx/convocatorias/" TargetMode="External"/><Relationship Id="rId5789" Type="http://schemas.openxmlformats.org/officeDocument/2006/relationships/hyperlink" Target="http://uscmm.gob.mx/convocatorias/" TargetMode="External"/><Relationship Id="rId8195" Type="http://schemas.openxmlformats.org/officeDocument/2006/relationships/hyperlink" Target="http://uscmm.gob.mx/convocatorias/" TargetMode="External"/><Relationship Id="rId9246" Type="http://schemas.openxmlformats.org/officeDocument/2006/relationships/hyperlink" Target="http://uscmm.gob.mx/convocatorias/" TargetMode="External"/><Relationship Id="rId9660" Type="http://schemas.openxmlformats.org/officeDocument/2006/relationships/hyperlink" Target="http://uscmm.gob.mx/convocatorias/" TargetMode="External"/><Relationship Id="rId11176" Type="http://schemas.openxmlformats.org/officeDocument/2006/relationships/hyperlink" Target="http://uscmm.gob.mx/convocatorias/" TargetMode="External"/><Relationship Id="rId12227" Type="http://schemas.openxmlformats.org/officeDocument/2006/relationships/hyperlink" Target="http://uscmm.gob.mx/convocatorias/" TargetMode="External"/><Relationship Id="rId13625" Type="http://schemas.openxmlformats.org/officeDocument/2006/relationships/hyperlink" Target="http://uscmm.gob.mx/convocatorias/" TargetMode="External"/><Relationship Id="rId605" Type="http://schemas.openxmlformats.org/officeDocument/2006/relationships/hyperlink" Target="http://uscmm.gob.mx/convocatorias/" TargetMode="External"/><Relationship Id="rId1235" Type="http://schemas.openxmlformats.org/officeDocument/2006/relationships/hyperlink" Target="http://uscmm.gob.mx/convocatorias/" TargetMode="External"/><Relationship Id="rId8262" Type="http://schemas.openxmlformats.org/officeDocument/2006/relationships/hyperlink" Target="http://uscmm.gob.mx/convocatorias/" TargetMode="External"/><Relationship Id="rId9313" Type="http://schemas.openxmlformats.org/officeDocument/2006/relationships/hyperlink" Target="http://uscmm.gob.mx/convocatorias/" TargetMode="External"/><Relationship Id="rId10192" Type="http://schemas.openxmlformats.org/officeDocument/2006/relationships/hyperlink" Target="http://uscmm.gob.mx/convocatorias/" TargetMode="External"/><Relationship Id="rId11590" Type="http://schemas.openxmlformats.org/officeDocument/2006/relationships/hyperlink" Target="http://uscmm.gob.mx/convocatorias/" TargetMode="External"/><Relationship Id="rId12641" Type="http://schemas.openxmlformats.org/officeDocument/2006/relationships/hyperlink" Target="http://uscmm.gob.mx/convocatorias/" TargetMode="External"/><Relationship Id="rId15797" Type="http://schemas.openxmlformats.org/officeDocument/2006/relationships/hyperlink" Target="http://uscmm.gob.mx/convocatorias/" TargetMode="External"/><Relationship Id="rId16848" Type="http://schemas.openxmlformats.org/officeDocument/2006/relationships/hyperlink" Target="http://www.sepbcs.gob.mx/administrativo/escalafon" TargetMode="External"/><Relationship Id="rId1302" Type="http://schemas.openxmlformats.org/officeDocument/2006/relationships/hyperlink" Target="http://uscmm.gob.mx/convocatorias/" TargetMode="External"/><Relationship Id="rId2700" Type="http://schemas.openxmlformats.org/officeDocument/2006/relationships/hyperlink" Target="http://uscmm.gob.mx/convocatorias/" TargetMode="External"/><Relationship Id="rId4458" Type="http://schemas.openxmlformats.org/officeDocument/2006/relationships/hyperlink" Target="http://uscmm.gob.mx/convocatorias/" TargetMode="External"/><Relationship Id="rId5856" Type="http://schemas.openxmlformats.org/officeDocument/2006/relationships/hyperlink" Target="http://uscmm.gob.mx/convocatorias/" TargetMode="External"/><Relationship Id="rId6907" Type="http://schemas.openxmlformats.org/officeDocument/2006/relationships/hyperlink" Target="http://uscmm.gob.mx/convocatorias/" TargetMode="External"/><Relationship Id="rId11243" Type="http://schemas.openxmlformats.org/officeDocument/2006/relationships/hyperlink" Target="http://uscmm.gob.mx/convocatorias/" TargetMode="External"/><Relationship Id="rId14399" Type="http://schemas.openxmlformats.org/officeDocument/2006/relationships/hyperlink" Target="http://uscmm.gob.mx/convocatorias/" TargetMode="External"/><Relationship Id="rId15864" Type="http://schemas.openxmlformats.org/officeDocument/2006/relationships/hyperlink" Target="http://uscmm.gob.mx/convocatorias/" TargetMode="External"/><Relationship Id="rId16915" Type="http://schemas.openxmlformats.org/officeDocument/2006/relationships/hyperlink" Target="http://www.sepbcs.gob.mx/administrativo/escalafon" TargetMode="External"/><Relationship Id="rId18270" Type="http://schemas.openxmlformats.org/officeDocument/2006/relationships/hyperlink" Target="http://www.sepbcs.gob.mx/administrativo/escalafon" TargetMode="External"/><Relationship Id="rId4872" Type="http://schemas.openxmlformats.org/officeDocument/2006/relationships/hyperlink" Target="http://uscmm.gob.mx/convocatorias/" TargetMode="External"/><Relationship Id="rId5509" Type="http://schemas.openxmlformats.org/officeDocument/2006/relationships/hyperlink" Target="http://uscmm.gob.mx/convocatorias/" TargetMode="External"/><Relationship Id="rId5923" Type="http://schemas.openxmlformats.org/officeDocument/2006/relationships/hyperlink" Target="http://uscmm.gob.mx/convocatorias/" TargetMode="External"/><Relationship Id="rId11310" Type="http://schemas.openxmlformats.org/officeDocument/2006/relationships/hyperlink" Target="http://uscmm.gob.mx/convocatorias/" TargetMode="External"/><Relationship Id="rId14466" Type="http://schemas.openxmlformats.org/officeDocument/2006/relationships/hyperlink" Target="http://uscmm.gob.mx/convocatorias/" TargetMode="External"/><Relationship Id="rId14880" Type="http://schemas.openxmlformats.org/officeDocument/2006/relationships/hyperlink" Target="http://uscmm.gob.mx/convocatorias/" TargetMode="External"/><Relationship Id="rId15517" Type="http://schemas.openxmlformats.org/officeDocument/2006/relationships/hyperlink" Target="http://uscmm.gob.mx/convocatorias/" TargetMode="External"/><Relationship Id="rId15931" Type="http://schemas.openxmlformats.org/officeDocument/2006/relationships/hyperlink" Target="http://uscmm.gob.mx/convocatorias/" TargetMode="External"/><Relationship Id="rId395" Type="http://schemas.openxmlformats.org/officeDocument/2006/relationships/hyperlink" Target="http://uscmm.gob.mx/convocatorias/" TargetMode="External"/><Relationship Id="rId2076" Type="http://schemas.openxmlformats.org/officeDocument/2006/relationships/hyperlink" Target="http://uscmm.gob.mx/convocatorias/" TargetMode="External"/><Relationship Id="rId3474" Type="http://schemas.openxmlformats.org/officeDocument/2006/relationships/hyperlink" Target="http://uscmm.gob.mx/convocatorias/" TargetMode="External"/><Relationship Id="rId4525" Type="http://schemas.openxmlformats.org/officeDocument/2006/relationships/hyperlink" Target="http://uscmm.gob.mx/convocatorias/" TargetMode="External"/><Relationship Id="rId13068" Type="http://schemas.openxmlformats.org/officeDocument/2006/relationships/hyperlink" Target="http://uscmm.gob.mx/convocatorias/" TargetMode="External"/><Relationship Id="rId13482" Type="http://schemas.openxmlformats.org/officeDocument/2006/relationships/hyperlink" Target="http://uscmm.gob.mx/convocatorias/" TargetMode="External"/><Relationship Id="rId14119" Type="http://schemas.openxmlformats.org/officeDocument/2006/relationships/hyperlink" Target="http://uscmm.gob.mx/convocatorias/" TargetMode="External"/><Relationship Id="rId14533" Type="http://schemas.openxmlformats.org/officeDocument/2006/relationships/hyperlink" Target="http://uscmm.gob.mx/convocatorias/" TargetMode="External"/><Relationship Id="rId17689" Type="http://schemas.openxmlformats.org/officeDocument/2006/relationships/hyperlink" Target="http://www.sepbcs.gob.mx/administrativo/escalafon" TargetMode="External"/><Relationship Id="rId2490" Type="http://schemas.openxmlformats.org/officeDocument/2006/relationships/hyperlink" Target="http://uscmm.gob.mx/convocatorias/" TargetMode="External"/><Relationship Id="rId3127" Type="http://schemas.openxmlformats.org/officeDocument/2006/relationships/hyperlink" Target="http://uscmm.gob.mx/convocatorias/" TargetMode="External"/><Relationship Id="rId3541" Type="http://schemas.openxmlformats.org/officeDocument/2006/relationships/hyperlink" Target="http://uscmm.gob.mx/convocatorias/" TargetMode="External"/><Relationship Id="rId6697" Type="http://schemas.openxmlformats.org/officeDocument/2006/relationships/hyperlink" Target="http://uscmm.gob.mx/convocatorias/" TargetMode="External"/><Relationship Id="rId7748" Type="http://schemas.openxmlformats.org/officeDocument/2006/relationships/hyperlink" Target="http://uscmm.gob.mx/convocatorias/" TargetMode="External"/><Relationship Id="rId12084" Type="http://schemas.openxmlformats.org/officeDocument/2006/relationships/hyperlink" Target="http://uscmm.gob.mx/convocatorias/" TargetMode="External"/><Relationship Id="rId13135" Type="http://schemas.openxmlformats.org/officeDocument/2006/relationships/hyperlink" Target="http://uscmm.gob.mx/convocatorias/" TargetMode="External"/><Relationship Id="rId17756" Type="http://schemas.openxmlformats.org/officeDocument/2006/relationships/hyperlink" Target="http://www.sepbcs.gob.mx/administrativo/escalafon" TargetMode="External"/><Relationship Id="rId462" Type="http://schemas.openxmlformats.org/officeDocument/2006/relationships/hyperlink" Target="http://uscmm.gob.mx/convocatorias/" TargetMode="External"/><Relationship Id="rId1092" Type="http://schemas.openxmlformats.org/officeDocument/2006/relationships/hyperlink" Target="http://uscmm.gob.mx/convocatorias/" TargetMode="External"/><Relationship Id="rId2143" Type="http://schemas.openxmlformats.org/officeDocument/2006/relationships/hyperlink" Target="http://uscmm.gob.mx/convocatorias/" TargetMode="External"/><Relationship Id="rId5299" Type="http://schemas.openxmlformats.org/officeDocument/2006/relationships/hyperlink" Target="http://uscmm.gob.mx/convocatorias/" TargetMode="External"/><Relationship Id="rId6764" Type="http://schemas.openxmlformats.org/officeDocument/2006/relationships/hyperlink" Target="http://uscmm.gob.mx/convocatorias/" TargetMode="External"/><Relationship Id="rId7815" Type="http://schemas.openxmlformats.org/officeDocument/2006/relationships/hyperlink" Target="http://uscmm.gob.mx/convocatorias/" TargetMode="External"/><Relationship Id="rId9170" Type="http://schemas.openxmlformats.org/officeDocument/2006/relationships/hyperlink" Target="http://uscmm.gob.mx/convocatorias/" TargetMode="External"/><Relationship Id="rId10729" Type="http://schemas.openxmlformats.org/officeDocument/2006/relationships/hyperlink" Target="http://uscmm.gob.mx/convocatorias/" TargetMode="External"/><Relationship Id="rId12151" Type="http://schemas.openxmlformats.org/officeDocument/2006/relationships/hyperlink" Target="http://uscmm.gob.mx/convocatorias/" TargetMode="External"/><Relationship Id="rId13202" Type="http://schemas.openxmlformats.org/officeDocument/2006/relationships/hyperlink" Target="http://uscmm.gob.mx/convocatorias/" TargetMode="External"/><Relationship Id="rId14600" Type="http://schemas.openxmlformats.org/officeDocument/2006/relationships/hyperlink" Target="http://uscmm.gob.mx/convocatorias/" TargetMode="External"/><Relationship Id="rId16358" Type="http://schemas.openxmlformats.org/officeDocument/2006/relationships/hyperlink" Target="http://www.sepbcs.gob.mx/administrativo/escalafon" TargetMode="External"/><Relationship Id="rId17409" Type="http://schemas.openxmlformats.org/officeDocument/2006/relationships/hyperlink" Target="http://www.sepbcs.gob.mx/administrativo/escalafon" TargetMode="External"/><Relationship Id="rId18807" Type="http://schemas.openxmlformats.org/officeDocument/2006/relationships/hyperlink" Target="http://www.sepbcs.gob.mx/administrativo/escalafon" TargetMode="External"/><Relationship Id="rId115" Type="http://schemas.openxmlformats.org/officeDocument/2006/relationships/hyperlink" Target="http://uscmm.gob.mx/convocatorias/" TargetMode="External"/><Relationship Id="rId2210" Type="http://schemas.openxmlformats.org/officeDocument/2006/relationships/hyperlink" Target="http://uscmm.gob.mx/convocatorias/" TargetMode="External"/><Relationship Id="rId5366" Type="http://schemas.openxmlformats.org/officeDocument/2006/relationships/hyperlink" Target="http://uscmm.gob.mx/convocatorias/" TargetMode="External"/><Relationship Id="rId6417" Type="http://schemas.openxmlformats.org/officeDocument/2006/relationships/hyperlink" Target="http://uscmm.gob.mx/convocatorias/" TargetMode="External"/><Relationship Id="rId16772" Type="http://schemas.openxmlformats.org/officeDocument/2006/relationships/hyperlink" Target="http://www.sepbcs.gob.mx/administrativo/escalafon" TargetMode="External"/><Relationship Id="rId17823" Type="http://schemas.openxmlformats.org/officeDocument/2006/relationships/hyperlink" Target="http://www.sepbcs.gob.mx/administrativo/escalafon" TargetMode="External"/><Relationship Id="rId4382" Type="http://schemas.openxmlformats.org/officeDocument/2006/relationships/hyperlink" Target="http://uscmm.gob.mx/convocatorias/" TargetMode="External"/><Relationship Id="rId5019" Type="http://schemas.openxmlformats.org/officeDocument/2006/relationships/hyperlink" Target="http://uscmm.gob.mx/convocatorias/" TargetMode="External"/><Relationship Id="rId5433" Type="http://schemas.openxmlformats.org/officeDocument/2006/relationships/hyperlink" Target="http://uscmm.gob.mx/convocatorias/" TargetMode="External"/><Relationship Id="rId5780" Type="http://schemas.openxmlformats.org/officeDocument/2006/relationships/hyperlink" Target="http://uscmm.gob.mx/convocatorias/" TargetMode="External"/><Relationship Id="rId6831" Type="http://schemas.openxmlformats.org/officeDocument/2006/relationships/hyperlink" Target="http://uscmm.gob.mx/convocatorias/" TargetMode="External"/><Relationship Id="rId8589" Type="http://schemas.openxmlformats.org/officeDocument/2006/relationships/hyperlink" Target="http://uscmm.gob.mx/convocatorias/" TargetMode="External"/><Relationship Id="rId9987" Type="http://schemas.openxmlformats.org/officeDocument/2006/relationships/hyperlink" Target="http://uscmm.gob.mx/convocatorias/" TargetMode="External"/><Relationship Id="rId12968" Type="http://schemas.openxmlformats.org/officeDocument/2006/relationships/hyperlink" Target="http://uscmm.gob.mx/convocatorias/" TargetMode="External"/><Relationship Id="rId15374" Type="http://schemas.openxmlformats.org/officeDocument/2006/relationships/hyperlink" Target="http://uscmm.gob.mx/convocatorias/" TargetMode="External"/><Relationship Id="rId16425" Type="http://schemas.openxmlformats.org/officeDocument/2006/relationships/hyperlink" Target="http://www.sepbcs.gob.mx/administrativo/escalafon" TargetMode="External"/><Relationship Id="rId1976" Type="http://schemas.openxmlformats.org/officeDocument/2006/relationships/hyperlink" Target="http://uscmm.gob.mx/convocatorias/" TargetMode="External"/><Relationship Id="rId4035" Type="http://schemas.openxmlformats.org/officeDocument/2006/relationships/hyperlink" Target="http://uscmm.gob.mx/convocatorias/" TargetMode="External"/><Relationship Id="rId11984" Type="http://schemas.openxmlformats.org/officeDocument/2006/relationships/hyperlink" Target="http://uscmm.gob.mx/convocatorias/" TargetMode="External"/><Relationship Id="rId14390" Type="http://schemas.openxmlformats.org/officeDocument/2006/relationships/hyperlink" Target="http://uscmm.gob.mx/convocatorias/" TargetMode="External"/><Relationship Id="rId15027" Type="http://schemas.openxmlformats.org/officeDocument/2006/relationships/hyperlink" Target="http://uscmm.gob.mx/convocatorias/" TargetMode="External"/><Relationship Id="rId15441" Type="http://schemas.openxmlformats.org/officeDocument/2006/relationships/hyperlink" Target="http://uscmm.gob.mx/convocatorias/" TargetMode="External"/><Relationship Id="rId18597" Type="http://schemas.openxmlformats.org/officeDocument/2006/relationships/hyperlink" Target="http://www.sepbcs.gob.mx/administrativo/escalafon" TargetMode="External"/><Relationship Id="rId1629" Type="http://schemas.openxmlformats.org/officeDocument/2006/relationships/hyperlink" Target="http://uscmm.gob.mx/convocatorias/" TargetMode="External"/><Relationship Id="rId5500" Type="http://schemas.openxmlformats.org/officeDocument/2006/relationships/hyperlink" Target="http://uscmm.gob.mx/convocatorias/" TargetMode="External"/><Relationship Id="rId8656" Type="http://schemas.openxmlformats.org/officeDocument/2006/relationships/hyperlink" Target="http://uscmm.gob.mx/convocatorias/" TargetMode="External"/><Relationship Id="rId9707" Type="http://schemas.openxmlformats.org/officeDocument/2006/relationships/hyperlink" Target="http://uscmm.gob.mx/convocatorias/" TargetMode="External"/><Relationship Id="rId10586" Type="http://schemas.openxmlformats.org/officeDocument/2006/relationships/hyperlink" Target="http://uscmm.gob.mx/convocatorias/" TargetMode="External"/><Relationship Id="rId11637" Type="http://schemas.openxmlformats.org/officeDocument/2006/relationships/hyperlink" Target="http://uscmm.gob.mx/convocatorias/" TargetMode="External"/><Relationship Id="rId14043" Type="http://schemas.openxmlformats.org/officeDocument/2006/relationships/hyperlink" Target="http://uscmm.gob.mx/convocatorias/" TargetMode="External"/><Relationship Id="rId17199" Type="http://schemas.openxmlformats.org/officeDocument/2006/relationships/hyperlink" Target="http://www.sepbcs.gob.mx/administrativo/escalafon" TargetMode="External"/><Relationship Id="rId18664" Type="http://schemas.openxmlformats.org/officeDocument/2006/relationships/hyperlink" Target="http://www.sepbcs.gob.mx/administrativo/escalafon" TargetMode="External"/><Relationship Id="rId3051" Type="http://schemas.openxmlformats.org/officeDocument/2006/relationships/hyperlink" Target="http://uscmm.gob.mx/convocatorias/" TargetMode="External"/><Relationship Id="rId4102" Type="http://schemas.openxmlformats.org/officeDocument/2006/relationships/hyperlink" Target="http://uscmm.gob.mx/convocatorias/" TargetMode="External"/><Relationship Id="rId7258" Type="http://schemas.openxmlformats.org/officeDocument/2006/relationships/hyperlink" Target="http://uscmm.gob.mx/convocatorias/" TargetMode="External"/><Relationship Id="rId7672" Type="http://schemas.openxmlformats.org/officeDocument/2006/relationships/hyperlink" Target="http://uscmm.gob.mx/convocatorias/" TargetMode="External"/><Relationship Id="rId8309" Type="http://schemas.openxmlformats.org/officeDocument/2006/relationships/hyperlink" Target="http://uscmm.gob.mx/convocatorias/" TargetMode="External"/><Relationship Id="rId8723" Type="http://schemas.openxmlformats.org/officeDocument/2006/relationships/hyperlink" Target="http://uscmm.gob.mx/convocatorias/" TargetMode="External"/><Relationship Id="rId10239" Type="http://schemas.openxmlformats.org/officeDocument/2006/relationships/hyperlink" Target="http://uscmm.gob.mx/convocatorias/" TargetMode="External"/><Relationship Id="rId10653" Type="http://schemas.openxmlformats.org/officeDocument/2006/relationships/hyperlink" Target="http://uscmm.gob.mx/convocatorias/" TargetMode="External"/><Relationship Id="rId14110" Type="http://schemas.openxmlformats.org/officeDocument/2006/relationships/hyperlink" Target="http://uscmm.gob.mx/convocatorias/" TargetMode="External"/><Relationship Id="rId17266" Type="http://schemas.openxmlformats.org/officeDocument/2006/relationships/hyperlink" Target="http://www.sepbcs.gob.mx/administrativo/escalafon" TargetMode="External"/><Relationship Id="rId17680" Type="http://schemas.openxmlformats.org/officeDocument/2006/relationships/hyperlink" Target="http://www.sepbcs.gob.mx/administrativo/escalafon" TargetMode="External"/><Relationship Id="rId18317" Type="http://schemas.openxmlformats.org/officeDocument/2006/relationships/hyperlink" Target="http://www.sepbcs.gob.mx/administrativo/escalafon" TargetMode="External"/><Relationship Id="rId3868" Type="http://schemas.openxmlformats.org/officeDocument/2006/relationships/hyperlink" Target="http://uscmm.gob.mx/convocatorias/" TargetMode="External"/><Relationship Id="rId4919" Type="http://schemas.openxmlformats.org/officeDocument/2006/relationships/hyperlink" Target="http://uscmm.gob.mx/convocatorias/" TargetMode="External"/><Relationship Id="rId6274" Type="http://schemas.openxmlformats.org/officeDocument/2006/relationships/hyperlink" Target="http://uscmm.gob.mx/convocatorias/" TargetMode="External"/><Relationship Id="rId7325" Type="http://schemas.openxmlformats.org/officeDocument/2006/relationships/hyperlink" Target="http://uscmm.gob.mx/convocatorias/" TargetMode="External"/><Relationship Id="rId10306" Type="http://schemas.openxmlformats.org/officeDocument/2006/relationships/hyperlink" Target="http://uscmm.gob.mx/convocatorias/" TargetMode="External"/><Relationship Id="rId11704" Type="http://schemas.openxmlformats.org/officeDocument/2006/relationships/hyperlink" Target="http://uscmm.gob.mx/convocatorias/" TargetMode="External"/><Relationship Id="rId16282" Type="http://schemas.openxmlformats.org/officeDocument/2006/relationships/hyperlink" Target="http://uscmm.gob.mx/convocatorias/" TargetMode="External"/><Relationship Id="rId17333" Type="http://schemas.openxmlformats.org/officeDocument/2006/relationships/hyperlink" Target="http://www.sepbcs.gob.mx/administrativo/escalafon" TargetMode="External"/><Relationship Id="rId18731" Type="http://schemas.openxmlformats.org/officeDocument/2006/relationships/hyperlink" Target="http://www.sepbcs.gob.mx/administrativo/escalafon" TargetMode="External"/><Relationship Id="rId789" Type="http://schemas.openxmlformats.org/officeDocument/2006/relationships/hyperlink" Target="http://uscmm.gob.mx/convocatorias/" TargetMode="External"/><Relationship Id="rId2884" Type="http://schemas.openxmlformats.org/officeDocument/2006/relationships/hyperlink" Target="http://uscmm.gob.mx/convocatorias/" TargetMode="External"/><Relationship Id="rId5290" Type="http://schemas.openxmlformats.org/officeDocument/2006/relationships/hyperlink" Target="http://uscmm.gob.mx/convocatorias/" TargetMode="External"/><Relationship Id="rId6341" Type="http://schemas.openxmlformats.org/officeDocument/2006/relationships/hyperlink" Target="http://uscmm.gob.mx/convocatorias/" TargetMode="External"/><Relationship Id="rId9497" Type="http://schemas.openxmlformats.org/officeDocument/2006/relationships/hyperlink" Target="http://uscmm.gob.mx/convocatorias/" TargetMode="External"/><Relationship Id="rId10720" Type="http://schemas.openxmlformats.org/officeDocument/2006/relationships/hyperlink" Target="http://uscmm.gob.mx/convocatorias/" TargetMode="External"/><Relationship Id="rId13876" Type="http://schemas.openxmlformats.org/officeDocument/2006/relationships/hyperlink" Target="http://uscmm.gob.mx/convocatorias/" TargetMode="External"/><Relationship Id="rId14927" Type="http://schemas.openxmlformats.org/officeDocument/2006/relationships/hyperlink" Target="http://uscmm.gob.mx/convocatorias/" TargetMode="External"/><Relationship Id="rId856" Type="http://schemas.openxmlformats.org/officeDocument/2006/relationships/hyperlink" Target="http://uscmm.gob.mx/convocatorias/" TargetMode="External"/><Relationship Id="rId1486" Type="http://schemas.openxmlformats.org/officeDocument/2006/relationships/hyperlink" Target="http://uscmm.gob.mx/convocatorias/" TargetMode="External"/><Relationship Id="rId2537" Type="http://schemas.openxmlformats.org/officeDocument/2006/relationships/hyperlink" Target="http://uscmm.gob.mx/convocatorias/" TargetMode="External"/><Relationship Id="rId3935" Type="http://schemas.openxmlformats.org/officeDocument/2006/relationships/hyperlink" Target="http://uscmm.gob.mx/convocatorias/" TargetMode="External"/><Relationship Id="rId8099" Type="http://schemas.openxmlformats.org/officeDocument/2006/relationships/hyperlink" Target="http://uscmm.gob.mx/convocatorias/" TargetMode="External"/><Relationship Id="rId9564" Type="http://schemas.openxmlformats.org/officeDocument/2006/relationships/hyperlink" Target="http://uscmm.gob.mx/convocatorias/" TargetMode="External"/><Relationship Id="rId12478" Type="http://schemas.openxmlformats.org/officeDocument/2006/relationships/hyperlink" Target="http://uscmm.gob.mx/convocatorias/" TargetMode="External"/><Relationship Id="rId12892" Type="http://schemas.openxmlformats.org/officeDocument/2006/relationships/hyperlink" Target="http://uscmm.gob.mx/convocatorias/" TargetMode="External"/><Relationship Id="rId13529" Type="http://schemas.openxmlformats.org/officeDocument/2006/relationships/hyperlink" Target="http://uscmm.gob.mx/convocatorias/" TargetMode="External"/><Relationship Id="rId13943" Type="http://schemas.openxmlformats.org/officeDocument/2006/relationships/hyperlink" Target="http://uscmm.gob.mx/convocatorias/" TargetMode="External"/><Relationship Id="rId17400" Type="http://schemas.openxmlformats.org/officeDocument/2006/relationships/hyperlink" Target="http://www.sepbcs.gob.mx/administrativo/escalafon" TargetMode="External"/><Relationship Id="rId509" Type="http://schemas.openxmlformats.org/officeDocument/2006/relationships/hyperlink" Target="http://uscmm.gob.mx/convocatorias/" TargetMode="External"/><Relationship Id="rId1139" Type="http://schemas.openxmlformats.org/officeDocument/2006/relationships/hyperlink" Target="http://uscmm.gob.mx/convocatorias/" TargetMode="External"/><Relationship Id="rId2951" Type="http://schemas.openxmlformats.org/officeDocument/2006/relationships/hyperlink" Target="http://uscmm.gob.mx/convocatorias/" TargetMode="External"/><Relationship Id="rId5010" Type="http://schemas.openxmlformats.org/officeDocument/2006/relationships/hyperlink" Target="http://uscmm.gob.mx/convocatorias/" TargetMode="External"/><Relationship Id="rId8166" Type="http://schemas.openxmlformats.org/officeDocument/2006/relationships/hyperlink" Target="http://uscmm.gob.mx/convocatorias/" TargetMode="External"/><Relationship Id="rId9217" Type="http://schemas.openxmlformats.org/officeDocument/2006/relationships/hyperlink" Target="http://uscmm.gob.mx/convocatorias/" TargetMode="External"/><Relationship Id="rId11494" Type="http://schemas.openxmlformats.org/officeDocument/2006/relationships/hyperlink" Target="http://uscmm.gob.mx/convocatorias/" TargetMode="External"/><Relationship Id="rId12545" Type="http://schemas.openxmlformats.org/officeDocument/2006/relationships/hyperlink" Target="http://uscmm.gob.mx/convocatorias/" TargetMode="External"/><Relationship Id="rId16002" Type="http://schemas.openxmlformats.org/officeDocument/2006/relationships/hyperlink" Target="http://uscmm.gob.mx/convocatorias/" TargetMode="External"/><Relationship Id="rId923" Type="http://schemas.openxmlformats.org/officeDocument/2006/relationships/hyperlink" Target="http://uscmm.gob.mx/convocatorias/" TargetMode="External"/><Relationship Id="rId1553" Type="http://schemas.openxmlformats.org/officeDocument/2006/relationships/hyperlink" Target="http://uscmm.gob.mx/convocatorias/" TargetMode="External"/><Relationship Id="rId2604" Type="http://schemas.openxmlformats.org/officeDocument/2006/relationships/hyperlink" Target="http://uscmm.gob.mx/convocatorias/" TargetMode="External"/><Relationship Id="rId8580" Type="http://schemas.openxmlformats.org/officeDocument/2006/relationships/hyperlink" Target="http://uscmm.gob.mx/convocatorias/" TargetMode="External"/><Relationship Id="rId9631" Type="http://schemas.openxmlformats.org/officeDocument/2006/relationships/hyperlink" Target="http://uscmm.gob.mx/convocatorias/" TargetMode="External"/><Relationship Id="rId10096" Type="http://schemas.openxmlformats.org/officeDocument/2006/relationships/hyperlink" Target="http://uscmm.gob.mx/convocatorias/" TargetMode="External"/><Relationship Id="rId11147" Type="http://schemas.openxmlformats.org/officeDocument/2006/relationships/hyperlink" Target="http://uscmm.gob.mx/convocatorias/" TargetMode="External"/><Relationship Id="rId11561" Type="http://schemas.openxmlformats.org/officeDocument/2006/relationships/hyperlink" Target="http://uscmm.gob.mx/convocatorias/" TargetMode="External"/><Relationship Id="rId12612" Type="http://schemas.openxmlformats.org/officeDocument/2006/relationships/hyperlink" Target="http://uscmm.gob.mx/convocatorias/" TargetMode="External"/><Relationship Id="rId15768" Type="http://schemas.openxmlformats.org/officeDocument/2006/relationships/hyperlink" Target="http://uscmm.gob.mx/convocatorias/" TargetMode="External"/><Relationship Id="rId16819" Type="http://schemas.openxmlformats.org/officeDocument/2006/relationships/hyperlink" Target="http://www.sepbcs.gob.mx/administrativo/escalafon" TargetMode="External"/><Relationship Id="rId18174" Type="http://schemas.openxmlformats.org/officeDocument/2006/relationships/hyperlink" Target="http://www.sepbcs.gob.mx/administrativo/escalafon" TargetMode="External"/><Relationship Id="rId1206" Type="http://schemas.openxmlformats.org/officeDocument/2006/relationships/hyperlink" Target="http://uscmm.gob.mx/convocatorias/" TargetMode="External"/><Relationship Id="rId1620" Type="http://schemas.openxmlformats.org/officeDocument/2006/relationships/hyperlink" Target="http://uscmm.gob.mx/convocatorias/" TargetMode="External"/><Relationship Id="rId4776" Type="http://schemas.openxmlformats.org/officeDocument/2006/relationships/hyperlink" Target="http://uscmm.gob.mx/convocatorias/" TargetMode="External"/><Relationship Id="rId5827" Type="http://schemas.openxmlformats.org/officeDocument/2006/relationships/hyperlink" Target="http://uscmm.gob.mx/convocatorias/" TargetMode="External"/><Relationship Id="rId7182" Type="http://schemas.openxmlformats.org/officeDocument/2006/relationships/hyperlink" Target="http://uscmm.gob.mx/convocatorias/" TargetMode="External"/><Relationship Id="rId8233" Type="http://schemas.openxmlformats.org/officeDocument/2006/relationships/hyperlink" Target="http://uscmm.gob.mx/convocatorias/" TargetMode="External"/><Relationship Id="rId10163" Type="http://schemas.openxmlformats.org/officeDocument/2006/relationships/hyperlink" Target="http://uscmm.gob.mx/convocatorias/" TargetMode="External"/><Relationship Id="rId11214" Type="http://schemas.openxmlformats.org/officeDocument/2006/relationships/hyperlink" Target="http://uscmm.gob.mx/convocatorias/" TargetMode="External"/><Relationship Id="rId14784" Type="http://schemas.openxmlformats.org/officeDocument/2006/relationships/hyperlink" Target="http://uscmm.gob.mx/convocatorias/" TargetMode="External"/><Relationship Id="rId17190" Type="http://schemas.openxmlformats.org/officeDocument/2006/relationships/hyperlink" Target="http://www.sepbcs.gob.mx/administrativo/escalafon" TargetMode="External"/><Relationship Id="rId18241" Type="http://schemas.openxmlformats.org/officeDocument/2006/relationships/hyperlink" Target="http://www.sepbcs.gob.mx/administrativo/escalafon" TargetMode="External"/><Relationship Id="rId3378" Type="http://schemas.openxmlformats.org/officeDocument/2006/relationships/hyperlink" Target="http://uscmm.gob.mx/convocatorias/" TargetMode="External"/><Relationship Id="rId3792" Type="http://schemas.openxmlformats.org/officeDocument/2006/relationships/hyperlink" Target="http://uscmm.gob.mx/convocatorias/" TargetMode="External"/><Relationship Id="rId4429" Type="http://schemas.openxmlformats.org/officeDocument/2006/relationships/hyperlink" Target="http://uscmm.gob.mx/convocatorias/" TargetMode="External"/><Relationship Id="rId4843" Type="http://schemas.openxmlformats.org/officeDocument/2006/relationships/hyperlink" Target="http://uscmm.gob.mx/convocatorias/" TargetMode="External"/><Relationship Id="rId7999" Type="http://schemas.openxmlformats.org/officeDocument/2006/relationships/hyperlink" Target="http://uscmm.gob.mx/convocatorias/" TargetMode="External"/><Relationship Id="rId8300" Type="http://schemas.openxmlformats.org/officeDocument/2006/relationships/hyperlink" Target="http://uscmm.gob.mx/convocatorias/" TargetMode="External"/><Relationship Id="rId10230" Type="http://schemas.openxmlformats.org/officeDocument/2006/relationships/hyperlink" Target="http://uscmm.gob.mx/convocatorias/" TargetMode="External"/><Relationship Id="rId13386" Type="http://schemas.openxmlformats.org/officeDocument/2006/relationships/hyperlink" Target="http://uscmm.gob.mx/convocatorias/" TargetMode="External"/><Relationship Id="rId14437" Type="http://schemas.openxmlformats.org/officeDocument/2006/relationships/hyperlink" Target="http://uscmm.gob.mx/convocatorias/" TargetMode="External"/><Relationship Id="rId15835" Type="http://schemas.openxmlformats.org/officeDocument/2006/relationships/hyperlink" Target="http://uscmm.gob.mx/convocatorias/" TargetMode="External"/><Relationship Id="rId299" Type="http://schemas.openxmlformats.org/officeDocument/2006/relationships/hyperlink" Target="http://uscmm.gob.mx/convocatorias/" TargetMode="External"/><Relationship Id="rId2394" Type="http://schemas.openxmlformats.org/officeDocument/2006/relationships/hyperlink" Target="http://uscmm.gob.mx/convocatorias/" TargetMode="External"/><Relationship Id="rId3445" Type="http://schemas.openxmlformats.org/officeDocument/2006/relationships/hyperlink" Target="http://uscmm.gob.mx/convocatorias/" TargetMode="External"/><Relationship Id="rId13039" Type="http://schemas.openxmlformats.org/officeDocument/2006/relationships/hyperlink" Target="http://uscmm.gob.mx/convocatorias/" TargetMode="External"/><Relationship Id="rId14851" Type="http://schemas.openxmlformats.org/officeDocument/2006/relationships/hyperlink" Target="http://uscmm.gob.mx/convocatorias/" TargetMode="External"/><Relationship Id="rId15902" Type="http://schemas.openxmlformats.org/officeDocument/2006/relationships/hyperlink" Target="http://uscmm.gob.mx/convocatorias/" TargetMode="External"/><Relationship Id="rId366" Type="http://schemas.openxmlformats.org/officeDocument/2006/relationships/hyperlink" Target="http://uscmm.gob.mx/convocatorias/" TargetMode="External"/><Relationship Id="rId780" Type="http://schemas.openxmlformats.org/officeDocument/2006/relationships/hyperlink" Target="http://uscmm.gob.mx/convocatorias/" TargetMode="External"/><Relationship Id="rId2047" Type="http://schemas.openxmlformats.org/officeDocument/2006/relationships/hyperlink" Target="http://uscmm.gob.mx/convocatorias/" TargetMode="External"/><Relationship Id="rId2461" Type="http://schemas.openxmlformats.org/officeDocument/2006/relationships/hyperlink" Target="http://uscmm.gob.mx/convocatorias/" TargetMode="External"/><Relationship Id="rId3512" Type="http://schemas.openxmlformats.org/officeDocument/2006/relationships/hyperlink" Target="http://uscmm.gob.mx/convocatorias/" TargetMode="External"/><Relationship Id="rId4910" Type="http://schemas.openxmlformats.org/officeDocument/2006/relationships/hyperlink" Target="http://uscmm.gob.mx/convocatorias/" TargetMode="External"/><Relationship Id="rId6668" Type="http://schemas.openxmlformats.org/officeDocument/2006/relationships/hyperlink" Target="http://uscmm.gob.mx/convocatorias/" TargetMode="External"/><Relationship Id="rId9074" Type="http://schemas.openxmlformats.org/officeDocument/2006/relationships/hyperlink" Target="http://uscmm.gob.mx/convocatorias/" TargetMode="External"/><Relationship Id="rId12055" Type="http://schemas.openxmlformats.org/officeDocument/2006/relationships/hyperlink" Target="http://uscmm.gob.mx/convocatorias/" TargetMode="External"/><Relationship Id="rId13453" Type="http://schemas.openxmlformats.org/officeDocument/2006/relationships/hyperlink" Target="http://uscmm.gob.mx/convocatorias/" TargetMode="External"/><Relationship Id="rId14504" Type="http://schemas.openxmlformats.org/officeDocument/2006/relationships/hyperlink" Target="http://uscmm.gob.mx/convocatorias/" TargetMode="External"/><Relationship Id="rId433" Type="http://schemas.openxmlformats.org/officeDocument/2006/relationships/hyperlink" Target="http://uscmm.gob.mx/convocatorias/" TargetMode="External"/><Relationship Id="rId1063" Type="http://schemas.openxmlformats.org/officeDocument/2006/relationships/hyperlink" Target="http://uscmm.gob.mx/convocatorias/" TargetMode="External"/><Relationship Id="rId2114" Type="http://schemas.openxmlformats.org/officeDocument/2006/relationships/hyperlink" Target="http://uscmm.gob.mx/convocatorias/" TargetMode="External"/><Relationship Id="rId7719" Type="http://schemas.openxmlformats.org/officeDocument/2006/relationships/hyperlink" Target="http://uscmm.gob.mx/convocatorias/" TargetMode="External"/><Relationship Id="rId8090" Type="http://schemas.openxmlformats.org/officeDocument/2006/relationships/hyperlink" Target="http://uscmm.gob.mx/convocatorias/" TargetMode="External"/><Relationship Id="rId9141" Type="http://schemas.openxmlformats.org/officeDocument/2006/relationships/hyperlink" Target="http://uscmm.gob.mx/convocatorias/" TargetMode="External"/><Relationship Id="rId13106" Type="http://schemas.openxmlformats.org/officeDocument/2006/relationships/hyperlink" Target="http://uscmm.gob.mx/convocatorias/" TargetMode="External"/><Relationship Id="rId13520" Type="http://schemas.openxmlformats.org/officeDocument/2006/relationships/hyperlink" Target="http://uscmm.gob.mx/convocatorias/" TargetMode="External"/><Relationship Id="rId16676" Type="http://schemas.openxmlformats.org/officeDocument/2006/relationships/hyperlink" Target="http://www.sepbcs.gob.mx/administrativo/escalafon" TargetMode="External"/><Relationship Id="rId17727" Type="http://schemas.openxmlformats.org/officeDocument/2006/relationships/hyperlink" Target="http://www.sepbcs.gob.mx/administrativo/escalafon" TargetMode="External"/><Relationship Id="rId4286" Type="http://schemas.openxmlformats.org/officeDocument/2006/relationships/hyperlink" Target="http://uscmm.gob.mx/convocatorias/" TargetMode="External"/><Relationship Id="rId5684" Type="http://schemas.openxmlformats.org/officeDocument/2006/relationships/hyperlink" Target="http://uscmm.gob.mx/convocatorias/" TargetMode="External"/><Relationship Id="rId6735" Type="http://schemas.openxmlformats.org/officeDocument/2006/relationships/hyperlink" Target="http://uscmm.gob.mx/convocatorias/" TargetMode="External"/><Relationship Id="rId11071" Type="http://schemas.openxmlformats.org/officeDocument/2006/relationships/hyperlink" Target="http://uscmm.gob.mx/convocatorias/" TargetMode="External"/><Relationship Id="rId12122" Type="http://schemas.openxmlformats.org/officeDocument/2006/relationships/hyperlink" Target="http://uscmm.gob.mx/convocatorias/" TargetMode="External"/><Relationship Id="rId15278" Type="http://schemas.openxmlformats.org/officeDocument/2006/relationships/hyperlink" Target="http://uscmm.gob.mx/convocatorias/" TargetMode="External"/><Relationship Id="rId15692" Type="http://schemas.openxmlformats.org/officeDocument/2006/relationships/hyperlink" Target="http://uscmm.gob.mx/convocatorias/" TargetMode="External"/><Relationship Id="rId16329" Type="http://schemas.openxmlformats.org/officeDocument/2006/relationships/hyperlink" Target="http://uscmm.gob.mx/convocatorias/" TargetMode="External"/><Relationship Id="rId16743" Type="http://schemas.openxmlformats.org/officeDocument/2006/relationships/hyperlink" Target="http://www.sepbcs.gob.mx/administrativo/escalafon" TargetMode="External"/><Relationship Id="rId500" Type="http://schemas.openxmlformats.org/officeDocument/2006/relationships/hyperlink" Target="http://uscmm.gob.mx/convocatorias/" TargetMode="External"/><Relationship Id="rId1130" Type="http://schemas.openxmlformats.org/officeDocument/2006/relationships/hyperlink" Target="http://uscmm.gob.mx/convocatorias/" TargetMode="External"/><Relationship Id="rId5337" Type="http://schemas.openxmlformats.org/officeDocument/2006/relationships/hyperlink" Target="http://uscmm.gob.mx/convocatorias/" TargetMode="External"/><Relationship Id="rId5751" Type="http://schemas.openxmlformats.org/officeDocument/2006/relationships/hyperlink" Target="http://uscmm.gob.mx/convocatorias/" TargetMode="External"/><Relationship Id="rId6802" Type="http://schemas.openxmlformats.org/officeDocument/2006/relationships/hyperlink" Target="http://uscmm.gob.mx/convocatorias/" TargetMode="External"/><Relationship Id="rId9958" Type="http://schemas.openxmlformats.org/officeDocument/2006/relationships/hyperlink" Target="http://uscmm.gob.mx/convocatorias/" TargetMode="External"/><Relationship Id="rId11888" Type="http://schemas.openxmlformats.org/officeDocument/2006/relationships/hyperlink" Target="http://uscmm.gob.mx/convocatorias/" TargetMode="External"/><Relationship Id="rId12939" Type="http://schemas.openxmlformats.org/officeDocument/2006/relationships/hyperlink" Target="http://uscmm.gob.mx/convocatorias/" TargetMode="External"/><Relationship Id="rId14294" Type="http://schemas.openxmlformats.org/officeDocument/2006/relationships/hyperlink" Target="http://uscmm.gob.mx/convocatorias/" TargetMode="External"/><Relationship Id="rId15345" Type="http://schemas.openxmlformats.org/officeDocument/2006/relationships/hyperlink" Target="http://uscmm.gob.mx/convocatorias/" TargetMode="External"/><Relationship Id="rId1947" Type="http://schemas.openxmlformats.org/officeDocument/2006/relationships/hyperlink" Target="http://uscmm.gob.mx/convocatorias/" TargetMode="External"/><Relationship Id="rId4353" Type="http://schemas.openxmlformats.org/officeDocument/2006/relationships/hyperlink" Target="http://uscmm.gob.mx/convocatorias/" TargetMode="External"/><Relationship Id="rId5404" Type="http://schemas.openxmlformats.org/officeDocument/2006/relationships/hyperlink" Target="http://uscmm.gob.mx/convocatorias/" TargetMode="External"/><Relationship Id="rId8974" Type="http://schemas.openxmlformats.org/officeDocument/2006/relationships/hyperlink" Target="http://uscmm.gob.mx/convocatorias/" TargetMode="External"/><Relationship Id="rId14361" Type="http://schemas.openxmlformats.org/officeDocument/2006/relationships/hyperlink" Target="http://uscmm.gob.mx/convocatorias/" TargetMode="External"/><Relationship Id="rId15412" Type="http://schemas.openxmlformats.org/officeDocument/2006/relationships/hyperlink" Target="http://uscmm.gob.mx/convocatorias/" TargetMode="External"/><Relationship Id="rId16810" Type="http://schemas.openxmlformats.org/officeDocument/2006/relationships/hyperlink" Target="http://www.sepbcs.gob.mx/administrativo/escalafon" TargetMode="External"/><Relationship Id="rId18568" Type="http://schemas.openxmlformats.org/officeDocument/2006/relationships/hyperlink" Target="http://www.sepbcs.gob.mx/administrativo/escalafon" TargetMode="External"/><Relationship Id="rId4006" Type="http://schemas.openxmlformats.org/officeDocument/2006/relationships/hyperlink" Target="http://uscmm.gob.mx/convocatorias/" TargetMode="External"/><Relationship Id="rId4420" Type="http://schemas.openxmlformats.org/officeDocument/2006/relationships/hyperlink" Target="http://uscmm.gob.mx/convocatorias/" TargetMode="External"/><Relationship Id="rId7576" Type="http://schemas.openxmlformats.org/officeDocument/2006/relationships/hyperlink" Target="http://uscmm.gob.mx/convocatorias/" TargetMode="External"/><Relationship Id="rId7990" Type="http://schemas.openxmlformats.org/officeDocument/2006/relationships/hyperlink" Target="http://uscmm.gob.mx/convocatorias/" TargetMode="External"/><Relationship Id="rId8627" Type="http://schemas.openxmlformats.org/officeDocument/2006/relationships/hyperlink" Target="http://uscmm.gob.mx/convocatorias/" TargetMode="External"/><Relationship Id="rId11955" Type="http://schemas.openxmlformats.org/officeDocument/2006/relationships/hyperlink" Target="http://uscmm.gob.mx/convocatorias/" TargetMode="External"/><Relationship Id="rId14014" Type="http://schemas.openxmlformats.org/officeDocument/2006/relationships/hyperlink" Target="http://uscmm.gob.mx/convocatorias/" TargetMode="External"/><Relationship Id="rId290" Type="http://schemas.openxmlformats.org/officeDocument/2006/relationships/hyperlink" Target="http://uscmm.gob.mx/convocatorias/" TargetMode="External"/><Relationship Id="rId3022" Type="http://schemas.openxmlformats.org/officeDocument/2006/relationships/hyperlink" Target="http://uscmm.gob.mx/convocatorias/" TargetMode="External"/><Relationship Id="rId6178" Type="http://schemas.openxmlformats.org/officeDocument/2006/relationships/hyperlink" Target="http://uscmm.gob.mx/convocatorias/" TargetMode="External"/><Relationship Id="rId6592" Type="http://schemas.openxmlformats.org/officeDocument/2006/relationships/hyperlink" Target="http://uscmm.gob.mx/convocatorias/" TargetMode="External"/><Relationship Id="rId7229" Type="http://schemas.openxmlformats.org/officeDocument/2006/relationships/hyperlink" Target="http://uscmm.gob.mx/convocatorias/" TargetMode="External"/><Relationship Id="rId7643" Type="http://schemas.openxmlformats.org/officeDocument/2006/relationships/hyperlink" Target="http://uscmm.gob.mx/convocatorias/" TargetMode="External"/><Relationship Id="rId10557" Type="http://schemas.openxmlformats.org/officeDocument/2006/relationships/hyperlink" Target="http://uscmm.gob.mx/convocatorias/" TargetMode="External"/><Relationship Id="rId10971" Type="http://schemas.openxmlformats.org/officeDocument/2006/relationships/hyperlink" Target="http://uscmm.gob.mx/convocatorias/" TargetMode="External"/><Relationship Id="rId11608" Type="http://schemas.openxmlformats.org/officeDocument/2006/relationships/hyperlink" Target="http://uscmm.gob.mx/convocatorias/" TargetMode="External"/><Relationship Id="rId13030" Type="http://schemas.openxmlformats.org/officeDocument/2006/relationships/hyperlink" Target="http://uscmm.gob.mx/convocatorias/" TargetMode="External"/><Relationship Id="rId16186" Type="http://schemas.openxmlformats.org/officeDocument/2006/relationships/hyperlink" Target="http://uscmm.gob.mx/convocatorias/" TargetMode="External"/><Relationship Id="rId17237" Type="http://schemas.openxmlformats.org/officeDocument/2006/relationships/hyperlink" Target="http://www.sepbcs.gob.mx/administrativo/escalafon" TargetMode="External"/><Relationship Id="rId17584" Type="http://schemas.openxmlformats.org/officeDocument/2006/relationships/hyperlink" Target="http://www.sepbcs.gob.mx/administrativo/escalafon" TargetMode="External"/><Relationship Id="rId18635" Type="http://schemas.openxmlformats.org/officeDocument/2006/relationships/hyperlink" Target="http://www.sepbcs.gob.mx/administrativo/escalafon" TargetMode="External"/><Relationship Id="rId5194" Type="http://schemas.openxmlformats.org/officeDocument/2006/relationships/hyperlink" Target="http://uscmm.gob.mx/convocatorias/" TargetMode="External"/><Relationship Id="rId6245" Type="http://schemas.openxmlformats.org/officeDocument/2006/relationships/hyperlink" Target="http://uscmm.gob.mx/convocatorias/" TargetMode="External"/><Relationship Id="rId10624" Type="http://schemas.openxmlformats.org/officeDocument/2006/relationships/hyperlink" Target="http://uscmm.gob.mx/convocatorias/" TargetMode="External"/><Relationship Id="rId17651" Type="http://schemas.openxmlformats.org/officeDocument/2006/relationships/hyperlink" Target="http://www.sepbcs.gob.mx/administrativo/escalafon" TargetMode="External"/><Relationship Id="rId18702" Type="http://schemas.openxmlformats.org/officeDocument/2006/relationships/hyperlink" Target="http://www.sepbcs.gob.mx/administrativo/escalafon" TargetMode="External"/><Relationship Id="rId2788" Type="http://schemas.openxmlformats.org/officeDocument/2006/relationships/hyperlink" Target="http://uscmm.gob.mx/convocatorias/" TargetMode="External"/><Relationship Id="rId3839" Type="http://schemas.openxmlformats.org/officeDocument/2006/relationships/hyperlink" Target="http://uscmm.gob.mx/convocatorias/" TargetMode="External"/><Relationship Id="rId7710" Type="http://schemas.openxmlformats.org/officeDocument/2006/relationships/hyperlink" Target="http://uscmm.gob.mx/convocatorias/" TargetMode="External"/><Relationship Id="rId12796" Type="http://schemas.openxmlformats.org/officeDocument/2006/relationships/hyperlink" Target="http://uscmm.gob.mx/convocatorias/" TargetMode="External"/><Relationship Id="rId13847" Type="http://schemas.openxmlformats.org/officeDocument/2006/relationships/hyperlink" Target="http://uscmm.gob.mx/convocatorias/" TargetMode="External"/><Relationship Id="rId16253" Type="http://schemas.openxmlformats.org/officeDocument/2006/relationships/hyperlink" Target="http://uscmm.gob.mx/convocatorias/" TargetMode="External"/><Relationship Id="rId17304" Type="http://schemas.openxmlformats.org/officeDocument/2006/relationships/hyperlink" Target="http://www.sepbcs.gob.mx/administrativo/escalafon" TargetMode="External"/><Relationship Id="rId2855" Type="http://schemas.openxmlformats.org/officeDocument/2006/relationships/hyperlink" Target="http://uscmm.gob.mx/convocatorias/" TargetMode="External"/><Relationship Id="rId3906" Type="http://schemas.openxmlformats.org/officeDocument/2006/relationships/hyperlink" Target="http://uscmm.gob.mx/convocatorias/" TargetMode="External"/><Relationship Id="rId5261" Type="http://schemas.openxmlformats.org/officeDocument/2006/relationships/hyperlink" Target="http://uscmm.gob.mx/convocatorias/" TargetMode="External"/><Relationship Id="rId6312" Type="http://schemas.openxmlformats.org/officeDocument/2006/relationships/hyperlink" Target="http://uscmm.gob.mx/convocatorias/" TargetMode="External"/><Relationship Id="rId9468" Type="http://schemas.openxmlformats.org/officeDocument/2006/relationships/hyperlink" Target="http://uscmm.gob.mx/convocatorias/" TargetMode="External"/><Relationship Id="rId9882" Type="http://schemas.openxmlformats.org/officeDocument/2006/relationships/hyperlink" Target="http://uscmm.gob.mx/convocatorias/" TargetMode="External"/><Relationship Id="rId11398" Type="http://schemas.openxmlformats.org/officeDocument/2006/relationships/hyperlink" Target="http://uscmm.gob.mx/convocatorias/" TargetMode="External"/><Relationship Id="rId12449" Type="http://schemas.openxmlformats.org/officeDocument/2006/relationships/hyperlink" Target="http://uscmm.gob.mx/convocatorias/" TargetMode="External"/><Relationship Id="rId12863" Type="http://schemas.openxmlformats.org/officeDocument/2006/relationships/hyperlink" Target="http://uscmm.gob.mx/convocatorias/" TargetMode="External"/><Relationship Id="rId16320" Type="http://schemas.openxmlformats.org/officeDocument/2006/relationships/hyperlink" Target="http://uscmm.gob.mx/convocatorias/" TargetMode="External"/><Relationship Id="rId96" Type="http://schemas.openxmlformats.org/officeDocument/2006/relationships/hyperlink" Target="http://uscmm.gob.mx/convocatorias/" TargetMode="External"/><Relationship Id="rId827" Type="http://schemas.openxmlformats.org/officeDocument/2006/relationships/hyperlink" Target="http://uscmm.gob.mx/convocatorias/" TargetMode="External"/><Relationship Id="rId1457" Type="http://schemas.openxmlformats.org/officeDocument/2006/relationships/hyperlink" Target="http://uscmm.gob.mx/convocatorias/" TargetMode="External"/><Relationship Id="rId1871" Type="http://schemas.openxmlformats.org/officeDocument/2006/relationships/hyperlink" Target="http://uscmm.gob.mx/convocatorias/" TargetMode="External"/><Relationship Id="rId2508" Type="http://schemas.openxmlformats.org/officeDocument/2006/relationships/hyperlink" Target="http://uscmm.gob.mx/convocatorias/" TargetMode="External"/><Relationship Id="rId2922" Type="http://schemas.openxmlformats.org/officeDocument/2006/relationships/hyperlink" Target="http://uscmm.gob.mx/convocatorias/" TargetMode="External"/><Relationship Id="rId8484" Type="http://schemas.openxmlformats.org/officeDocument/2006/relationships/hyperlink" Target="http://uscmm.gob.mx/convocatorias/" TargetMode="External"/><Relationship Id="rId9535" Type="http://schemas.openxmlformats.org/officeDocument/2006/relationships/hyperlink" Target="http://uscmm.gob.mx/convocatorias/" TargetMode="External"/><Relationship Id="rId11465" Type="http://schemas.openxmlformats.org/officeDocument/2006/relationships/hyperlink" Target="http://uscmm.gob.mx/convocatorias/" TargetMode="External"/><Relationship Id="rId12516" Type="http://schemas.openxmlformats.org/officeDocument/2006/relationships/hyperlink" Target="http://uscmm.gob.mx/convocatorias/" TargetMode="External"/><Relationship Id="rId13914" Type="http://schemas.openxmlformats.org/officeDocument/2006/relationships/hyperlink" Target="http://uscmm.gob.mx/convocatorias/" TargetMode="External"/><Relationship Id="rId18078" Type="http://schemas.openxmlformats.org/officeDocument/2006/relationships/hyperlink" Target="http://www.sepbcs.gob.mx/administrativo/escalafon" TargetMode="External"/><Relationship Id="rId18492" Type="http://schemas.openxmlformats.org/officeDocument/2006/relationships/hyperlink" Target="http://www.sepbcs.gob.mx/administrativo/escalafon" TargetMode="External"/><Relationship Id="rId1524" Type="http://schemas.openxmlformats.org/officeDocument/2006/relationships/hyperlink" Target="http://uscmm.gob.mx/convocatorias/" TargetMode="External"/><Relationship Id="rId7086" Type="http://schemas.openxmlformats.org/officeDocument/2006/relationships/hyperlink" Target="http://uscmm.gob.mx/convocatorias/" TargetMode="External"/><Relationship Id="rId8137" Type="http://schemas.openxmlformats.org/officeDocument/2006/relationships/hyperlink" Target="http://uscmm.gob.mx/convocatorias/" TargetMode="External"/><Relationship Id="rId8551" Type="http://schemas.openxmlformats.org/officeDocument/2006/relationships/hyperlink" Target="http://uscmm.gob.mx/convocatorias/" TargetMode="External"/><Relationship Id="rId9602" Type="http://schemas.openxmlformats.org/officeDocument/2006/relationships/hyperlink" Target="http://uscmm.gob.mx/convocatorias/" TargetMode="External"/><Relationship Id="rId10067" Type="http://schemas.openxmlformats.org/officeDocument/2006/relationships/hyperlink" Target="http://uscmm.gob.mx/convocatorias/" TargetMode="External"/><Relationship Id="rId10481" Type="http://schemas.openxmlformats.org/officeDocument/2006/relationships/hyperlink" Target="http://uscmm.gob.mx/convocatorias/" TargetMode="External"/><Relationship Id="rId11118" Type="http://schemas.openxmlformats.org/officeDocument/2006/relationships/hyperlink" Target="http://uscmm.gob.mx/convocatorias/" TargetMode="External"/><Relationship Id="rId12930" Type="http://schemas.openxmlformats.org/officeDocument/2006/relationships/hyperlink" Target="http://uscmm.gob.mx/convocatorias/" TargetMode="External"/><Relationship Id="rId17094" Type="http://schemas.openxmlformats.org/officeDocument/2006/relationships/hyperlink" Target="http://www.sepbcs.gob.mx/administrativo/escalafon" TargetMode="External"/><Relationship Id="rId18145" Type="http://schemas.openxmlformats.org/officeDocument/2006/relationships/hyperlink" Target="http://www.sepbcs.gob.mx/administrativo/escalafon" TargetMode="External"/><Relationship Id="rId3696" Type="http://schemas.openxmlformats.org/officeDocument/2006/relationships/hyperlink" Target="http://uscmm.gob.mx/convocatorias/" TargetMode="External"/><Relationship Id="rId4747" Type="http://schemas.openxmlformats.org/officeDocument/2006/relationships/hyperlink" Target="http://uscmm.gob.mx/convocatorias/" TargetMode="External"/><Relationship Id="rId7153" Type="http://schemas.openxmlformats.org/officeDocument/2006/relationships/hyperlink" Target="http://uscmm.gob.mx/convocatorias/" TargetMode="External"/><Relationship Id="rId8204" Type="http://schemas.openxmlformats.org/officeDocument/2006/relationships/hyperlink" Target="http://uscmm.gob.mx/convocatorias/" TargetMode="External"/><Relationship Id="rId10134" Type="http://schemas.openxmlformats.org/officeDocument/2006/relationships/hyperlink" Target="http://uscmm.gob.mx/convocatorias/" TargetMode="External"/><Relationship Id="rId11532" Type="http://schemas.openxmlformats.org/officeDocument/2006/relationships/hyperlink" Target="http://uscmm.gob.mx/convocatorias/" TargetMode="External"/><Relationship Id="rId14688" Type="http://schemas.openxmlformats.org/officeDocument/2006/relationships/hyperlink" Target="http://uscmm.gob.mx/convocatorias/" TargetMode="External"/><Relationship Id="rId15739" Type="http://schemas.openxmlformats.org/officeDocument/2006/relationships/hyperlink" Target="http://uscmm.gob.mx/convocatorias/" TargetMode="External"/><Relationship Id="rId17161" Type="http://schemas.openxmlformats.org/officeDocument/2006/relationships/hyperlink" Target="http://www.sepbcs.gob.mx/administrativo/escalafon" TargetMode="External"/><Relationship Id="rId2298" Type="http://schemas.openxmlformats.org/officeDocument/2006/relationships/hyperlink" Target="http://uscmm.gob.mx/convocatorias/" TargetMode="External"/><Relationship Id="rId3349" Type="http://schemas.openxmlformats.org/officeDocument/2006/relationships/hyperlink" Target="http://uscmm.gob.mx/convocatorias/" TargetMode="External"/><Relationship Id="rId7220" Type="http://schemas.openxmlformats.org/officeDocument/2006/relationships/hyperlink" Target="http://uscmm.gob.mx/convocatorias/" TargetMode="External"/><Relationship Id="rId14755" Type="http://schemas.openxmlformats.org/officeDocument/2006/relationships/hyperlink" Target="http://uscmm.gob.mx/convocatorias/" TargetMode="External"/><Relationship Id="rId15806" Type="http://schemas.openxmlformats.org/officeDocument/2006/relationships/hyperlink" Target="http://uscmm.gob.mx/convocatorias/" TargetMode="External"/><Relationship Id="rId18212" Type="http://schemas.openxmlformats.org/officeDocument/2006/relationships/hyperlink" Target="http://www.sepbcs.gob.mx/administrativo/escalafon" TargetMode="External"/><Relationship Id="rId684" Type="http://schemas.openxmlformats.org/officeDocument/2006/relationships/hyperlink" Target="http://uscmm.gob.mx/convocatorias/" TargetMode="External"/><Relationship Id="rId2365" Type="http://schemas.openxmlformats.org/officeDocument/2006/relationships/hyperlink" Target="http://uscmm.gob.mx/convocatorias/" TargetMode="External"/><Relationship Id="rId3763" Type="http://schemas.openxmlformats.org/officeDocument/2006/relationships/hyperlink" Target="http://uscmm.gob.mx/convocatorias/" TargetMode="External"/><Relationship Id="rId4814" Type="http://schemas.openxmlformats.org/officeDocument/2006/relationships/hyperlink" Target="http://uscmm.gob.mx/convocatorias/" TargetMode="External"/><Relationship Id="rId9392" Type="http://schemas.openxmlformats.org/officeDocument/2006/relationships/hyperlink" Target="http://uscmm.gob.mx/convocatorias/" TargetMode="External"/><Relationship Id="rId10201" Type="http://schemas.openxmlformats.org/officeDocument/2006/relationships/hyperlink" Target="http://uscmm.gob.mx/convocatorias/" TargetMode="External"/><Relationship Id="rId13357" Type="http://schemas.openxmlformats.org/officeDocument/2006/relationships/hyperlink" Target="http://uscmm.gob.mx/convocatorias/" TargetMode="External"/><Relationship Id="rId13771" Type="http://schemas.openxmlformats.org/officeDocument/2006/relationships/hyperlink" Target="http://uscmm.gob.mx/convocatorias/" TargetMode="External"/><Relationship Id="rId14408" Type="http://schemas.openxmlformats.org/officeDocument/2006/relationships/hyperlink" Target="http://uscmm.gob.mx/convocatorias/" TargetMode="External"/><Relationship Id="rId14822" Type="http://schemas.openxmlformats.org/officeDocument/2006/relationships/hyperlink" Target="http://uscmm.gob.mx/convocatorias/" TargetMode="External"/><Relationship Id="rId17978" Type="http://schemas.openxmlformats.org/officeDocument/2006/relationships/hyperlink" Target="http://www.sepbcs.gob.mx/administrativo/escalafon" TargetMode="External"/><Relationship Id="rId337" Type="http://schemas.openxmlformats.org/officeDocument/2006/relationships/hyperlink" Target="http://uscmm.gob.mx/convocatorias/" TargetMode="External"/><Relationship Id="rId2018" Type="http://schemas.openxmlformats.org/officeDocument/2006/relationships/hyperlink" Target="http://uscmm.gob.mx/convocatorias/" TargetMode="External"/><Relationship Id="rId3416" Type="http://schemas.openxmlformats.org/officeDocument/2006/relationships/hyperlink" Target="http://uscmm.gob.mx/convocatorias/" TargetMode="External"/><Relationship Id="rId3830" Type="http://schemas.openxmlformats.org/officeDocument/2006/relationships/hyperlink" Target="http://uscmm.gob.mx/convocatorias/" TargetMode="External"/><Relationship Id="rId6986" Type="http://schemas.openxmlformats.org/officeDocument/2006/relationships/hyperlink" Target="http://uscmm.gob.mx/convocatorias/" TargetMode="External"/><Relationship Id="rId9045" Type="http://schemas.openxmlformats.org/officeDocument/2006/relationships/hyperlink" Target="http://uscmm.gob.mx/convocatorias/" TargetMode="External"/><Relationship Id="rId12373" Type="http://schemas.openxmlformats.org/officeDocument/2006/relationships/hyperlink" Target="http://uscmm.gob.mx/convocatorias/" TargetMode="External"/><Relationship Id="rId13424" Type="http://schemas.openxmlformats.org/officeDocument/2006/relationships/hyperlink" Target="http://uscmm.gob.mx/convocatorias/" TargetMode="External"/><Relationship Id="rId16994" Type="http://schemas.openxmlformats.org/officeDocument/2006/relationships/hyperlink" Target="http://www.sepbcs.gob.mx/administrativo/escalafon" TargetMode="External"/><Relationship Id="rId751" Type="http://schemas.openxmlformats.org/officeDocument/2006/relationships/hyperlink" Target="http://uscmm.gob.mx/convocatorias/" TargetMode="External"/><Relationship Id="rId1381" Type="http://schemas.openxmlformats.org/officeDocument/2006/relationships/hyperlink" Target="http://uscmm.gob.mx/convocatorias/" TargetMode="External"/><Relationship Id="rId2432" Type="http://schemas.openxmlformats.org/officeDocument/2006/relationships/hyperlink" Target="http://uscmm.gob.mx/convocatorias/" TargetMode="External"/><Relationship Id="rId5588" Type="http://schemas.openxmlformats.org/officeDocument/2006/relationships/hyperlink" Target="http://uscmm.gob.mx/convocatorias/" TargetMode="External"/><Relationship Id="rId6639" Type="http://schemas.openxmlformats.org/officeDocument/2006/relationships/hyperlink" Target="http://uscmm.gob.mx/convocatorias/" TargetMode="External"/><Relationship Id="rId12026" Type="http://schemas.openxmlformats.org/officeDocument/2006/relationships/hyperlink" Target="http://uscmm.gob.mx/convocatorias/" TargetMode="External"/><Relationship Id="rId12440" Type="http://schemas.openxmlformats.org/officeDocument/2006/relationships/hyperlink" Target="http://uscmm.gob.mx/convocatorias/" TargetMode="External"/><Relationship Id="rId15596" Type="http://schemas.openxmlformats.org/officeDocument/2006/relationships/hyperlink" Target="http://uscmm.gob.mx/convocatorias/" TargetMode="External"/><Relationship Id="rId16647" Type="http://schemas.openxmlformats.org/officeDocument/2006/relationships/hyperlink" Target="http://www.sepbcs.gob.mx/administrativo/escalafon" TargetMode="External"/><Relationship Id="rId404" Type="http://schemas.openxmlformats.org/officeDocument/2006/relationships/hyperlink" Target="http://uscmm.gob.mx/convocatorias/" TargetMode="External"/><Relationship Id="rId1034" Type="http://schemas.openxmlformats.org/officeDocument/2006/relationships/hyperlink" Target="http://uscmm.gob.mx/convocatorias/" TargetMode="External"/><Relationship Id="rId5655" Type="http://schemas.openxmlformats.org/officeDocument/2006/relationships/hyperlink" Target="http://uscmm.gob.mx/convocatorias/" TargetMode="External"/><Relationship Id="rId6706" Type="http://schemas.openxmlformats.org/officeDocument/2006/relationships/hyperlink" Target="http://uscmm.gob.mx/convocatorias/" TargetMode="External"/><Relationship Id="rId8061" Type="http://schemas.openxmlformats.org/officeDocument/2006/relationships/hyperlink" Target="http://uscmm.gob.mx/convocatorias/" TargetMode="External"/><Relationship Id="rId9112" Type="http://schemas.openxmlformats.org/officeDocument/2006/relationships/hyperlink" Target="http://uscmm.gob.mx/convocatorias/" TargetMode="External"/><Relationship Id="rId11042" Type="http://schemas.openxmlformats.org/officeDocument/2006/relationships/hyperlink" Target="http://uscmm.gob.mx/convocatorias/" TargetMode="External"/><Relationship Id="rId14198" Type="http://schemas.openxmlformats.org/officeDocument/2006/relationships/hyperlink" Target="http://uscmm.gob.mx/convocatorias/" TargetMode="External"/><Relationship Id="rId15249" Type="http://schemas.openxmlformats.org/officeDocument/2006/relationships/hyperlink" Target="http://uscmm.gob.mx/convocatorias/" TargetMode="External"/><Relationship Id="rId1101" Type="http://schemas.openxmlformats.org/officeDocument/2006/relationships/hyperlink" Target="http://uscmm.gob.mx/convocatorias/" TargetMode="External"/><Relationship Id="rId4257" Type="http://schemas.openxmlformats.org/officeDocument/2006/relationships/hyperlink" Target="http://uscmm.gob.mx/convocatorias/" TargetMode="External"/><Relationship Id="rId4671" Type="http://schemas.openxmlformats.org/officeDocument/2006/relationships/hyperlink" Target="http://uscmm.gob.mx/convocatorias/" TargetMode="External"/><Relationship Id="rId5308" Type="http://schemas.openxmlformats.org/officeDocument/2006/relationships/hyperlink" Target="http://uscmm.gob.mx/convocatorias/" TargetMode="External"/><Relationship Id="rId5722" Type="http://schemas.openxmlformats.org/officeDocument/2006/relationships/hyperlink" Target="http://uscmm.gob.mx/convocatorias/" TargetMode="External"/><Relationship Id="rId8878" Type="http://schemas.openxmlformats.org/officeDocument/2006/relationships/hyperlink" Target="http://uscmm.gob.mx/convocatorias/" TargetMode="External"/><Relationship Id="rId14265" Type="http://schemas.openxmlformats.org/officeDocument/2006/relationships/hyperlink" Target="http://uscmm.gob.mx/convocatorias/" TargetMode="External"/><Relationship Id="rId15663" Type="http://schemas.openxmlformats.org/officeDocument/2006/relationships/hyperlink" Target="http://uscmm.gob.mx/convocatorias/" TargetMode="External"/><Relationship Id="rId16714" Type="http://schemas.openxmlformats.org/officeDocument/2006/relationships/hyperlink" Target="http://www.sepbcs.gob.mx/administrativo/escalafon" TargetMode="External"/><Relationship Id="rId3273" Type="http://schemas.openxmlformats.org/officeDocument/2006/relationships/hyperlink" Target="http://uscmm.gob.mx/convocatorias/" TargetMode="External"/><Relationship Id="rId4324" Type="http://schemas.openxmlformats.org/officeDocument/2006/relationships/hyperlink" Target="http://uscmm.gob.mx/convocatorias/" TargetMode="External"/><Relationship Id="rId9929" Type="http://schemas.openxmlformats.org/officeDocument/2006/relationships/hyperlink" Target="http://uscmm.gob.mx/convocatorias/" TargetMode="External"/><Relationship Id="rId11859" Type="http://schemas.openxmlformats.org/officeDocument/2006/relationships/hyperlink" Target="http://uscmm.gob.mx/convocatorias/" TargetMode="External"/><Relationship Id="rId15316" Type="http://schemas.openxmlformats.org/officeDocument/2006/relationships/hyperlink" Target="http://uscmm.gob.mx/convocatorias/" TargetMode="External"/><Relationship Id="rId15730" Type="http://schemas.openxmlformats.org/officeDocument/2006/relationships/hyperlink" Target="http://uscmm.gob.mx/convocatorias/" TargetMode="External"/><Relationship Id="rId18886" Type="http://schemas.openxmlformats.org/officeDocument/2006/relationships/hyperlink" Target="http://www.sepbcs.gob.mx/administrativo/escalafon" TargetMode="External"/><Relationship Id="rId194" Type="http://schemas.openxmlformats.org/officeDocument/2006/relationships/hyperlink" Target="http://uscmm.gob.mx/convocatorias/" TargetMode="External"/><Relationship Id="rId1918" Type="http://schemas.openxmlformats.org/officeDocument/2006/relationships/hyperlink" Target="http://uscmm.gob.mx/convocatorias/" TargetMode="External"/><Relationship Id="rId6496" Type="http://schemas.openxmlformats.org/officeDocument/2006/relationships/hyperlink" Target="http://uscmm.gob.mx/convocatorias/" TargetMode="External"/><Relationship Id="rId7894" Type="http://schemas.openxmlformats.org/officeDocument/2006/relationships/hyperlink" Target="http://uscmm.gob.mx/convocatorias/" TargetMode="External"/><Relationship Id="rId8945" Type="http://schemas.openxmlformats.org/officeDocument/2006/relationships/hyperlink" Target="http://uscmm.gob.mx/convocatorias/" TargetMode="External"/><Relationship Id="rId10875" Type="http://schemas.openxmlformats.org/officeDocument/2006/relationships/hyperlink" Target="http://uscmm.gob.mx/convocatorias/" TargetMode="External"/><Relationship Id="rId11926" Type="http://schemas.openxmlformats.org/officeDocument/2006/relationships/hyperlink" Target="http://uscmm.gob.mx/convocatorias/" TargetMode="External"/><Relationship Id="rId13281" Type="http://schemas.openxmlformats.org/officeDocument/2006/relationships/hyperlink" Target="http://uscmm.gob.mx/convocatorias/" TargetMode="External"/><Relationship Id="rId14332" Type="http://schemas.openxmlformats.org/officeDocument/2006/relationships/hyperlink" Target="http://uscmm.gob.mx/convocatorias/" TargetMode="External"/><Relationship Id="rId17488" Type="http://schemas.openxmlformats.org/officeDocument/2006/relationships/hyperlink" Target="http://www.sepbcs.gob.mx/administrativo/escalafon" TargetMode="External"/><Relationship Id="rId18539" Type="http://schemas.openxmlformats.org/officeDocument/2006/relationships/hyperlink" Target="http://www.sepbcs.gob.mx/administrativo/escalafon" TargetMode="External"/><Relationship Id="rId18953" Type="http://schemas.openxmlformats.org/officeDocument/2006/relationships/hyperlink" Target="http://www.sepbcs.gob.mx/administrativo/escalafon" TargetMode="External"/><Relationship Id="rId261" Type="http://schemas.openxmlformats.org/officeDocument/2006/relationships/hyperlink" Target="http://uscmm.gob.mx/convocatorias/" TargetMode="External"/><Relationship Id="rId3340" Type="http://schemas.openxmlformats.org/officeDocument/2006/relationships/hyperlink" Target="http://uscmm.gob.mx/convocatorias/" TargetMode="External"/><Relationship Id="rId5098" Type="http://schemas.openxmlformats.org/officeDocument/2006/relationships/hyperlink" Target="http://uscmm.gob.mx/convocatorias/" TargetMode="External"/><Relationship Id="rId6149" Type="http://schemas.openxmlformats.org/officeDocument/2006/relationships/hyperlink" Target="http://uscmm.gob.mx/convocatorias/" TargetMode="External"/><Relationship Id="rId7547" Type="http://schemas.openxmlformats.org/officeDocument/2006/relationships/hyperlink" Target="http://uscmm.gob.mx/convocatorias/" TargetMode="External"/><Relationship Id="rId7961" Type="http://schemas.openxmlformats.org/officeDocument/2006/relationships/hyperlink" Target="http://uscmm.gob.mx/convocatorias/" TargetMode="External"/><Relationship Id="rId10528" Type="http://schemas.openxmlformats.org/officeDocument/2006/relationships/hyperlink" Target="http://uscmm.gob.mx/convocatorias/" TargetMode="External"/><Relationship Id="rId10942" Type="http://schemas.openxmlformats.org/officeDocument/2006/relationships/hyperlink" Target="http://uscmm.gob.mx/convocatorias/" TargetMode="External"/><Relationship Id="rId17555" Type="http://schemas.openxmlformats.org/officeDocument/2006/relationships/hyperlink" Target="http://www.sepbcs.gob.mx/administrativo/escalafon" TargetMode="External"/><Relationship Id="rId18606" Type="http://schemas.openxmlformats.org/officeDocument/2006/relationships/hyperlink" Target="http://www.sepbcs.gob.mx/administrativo/escalafon" TargetMode="External"/><Relationship Id="rId6563" Type="http://schemas.openxmlformats.org/officeDocument/2006/relationships/hyperlink" Target="http://uscmm.gob.mx/convocatorias/" TargetMode="External"/><Relationship Id="rId7614" Type="http://schemas.openxmlformats.org/officeDocument/2006/relationships/hyperlink" Target="http://uscmm.gob.mx/convocatorias/" TargetMode="External"/><Relationship Id="rId13001" Type="http://schemas.openxmlformats.org/officeDocument/2006/relationships/hyperlink" Target="http://uscmm.gob.mx/convocatorias/" TargetMode="External"/><Relationship Id="rId16157" Type="http://schemas.openxmlformats.org/officeDocument/2006/relationships/hyperlink" Target="http://uscmm.gob.mx/convocatorias/" TargetMode="External"/><Relationship Id="rId16571" Type="http://schemas.openxmlformats.org/officeDocument/2006/relationships/hyperlink" Target="http://www.sepbcs.gob.mx/administrativo/escalafon" TargetMode="External"/><Relationship Id="rId17208" Type="http://schemas.openxmlformats.org/officeDocument/2006/relationships/hyperlink" Target="http://www.sepbcs.gob.mx/administrativo/escalafon" TargetMode="External"/><Relationship Id="rId17622" Type="http://schemas.openxmlformats.org/officeDocument/2006/relationships/hyperlink" Target="http://www.sepbcs.gob.mx/administrativo/escalafon" TargetMode="External"/><Relationship Id="rId2759" Type="http://schemas.openxmlformats.org/officeDocument/2006/relationships/hyperlink" Target="http://uscmm.gob.mx/convocatorias/" TargetMode="External"/><Relationship Id="rId5165" Type="http://schemas.openxmlformats.org/officeDocument/2006/relationships/hyperlink" Target="http://uscmm.gob.mx/convocatorias/" TargetMode="External"/><Relationship Id="rId6216" Type="http://schemas.openxmlformats.org/officeDocument/2006/relationships/hyperlink" Target="http://uscmm.gob.mx/convocatorias/" TargetMode="External"/><Relationship Id="rId6630" Type="http://schemas.openxmlformats.org/officeDocument/2006/relationships/hyperlink" Target="http://uscmm.gob.mx/convocatorias/" TargetMode="External"/><Relationship Id="rId9786" Type="http://schemas.openxmlformats.org/officeDocument/2006/relationships/hyperlink" Target="http://uscmm.gob.mx/convocatorias/" TargetMode="External"/><Relationship Id="rId15173" Type="http://schemas.openxmlformats.org/officeDocument/2006/relationships/hyperlink" Target="http://uscmm.gob.mx/convocatorias/" TargetMode="External"/><Relationship Id="rId16224" Type="http://schemas.openxmlformats.org/officeDocument/2006/relationships/hyperlink" Target="http://uscmm.gob.mx/convocatorias/" TargetMode="External"/><Relationship Id="rId1775" Type="http://schemas.openxmlformats.org/officeDocument/2006/relationships/hyperlink" Target="http://uscmm.gob.mx/convocatorias/" TargetMode="External"/><Relationship Id="rId2826" Type="http://schemas.openxmlformats.org/officeDocument/2006/relationships/hyperlink" Target="http://uscmm.gob.mx/convocatorias/" TargetMode="External"/><Relationship Id="rId4181" Type="http://schemas.openxmlformats.org/officeDocument/2006/relationships/hyperlink" Target="http://uscmm.gob.mx/convocatorias/" TargetMode="External"/><Relationship Id="rId5232" Type="http://schemas.openxmlformats.org/officeDocument/2006/relationships/hyperlink" Target="http://uscmm.gob.mx/convocatorias/" TargetMode="External"/><Relationship Id="rId8388" Type="http://schemas.openxmlformats.org/officeDocument/2006/relationships/hyperlink" Target="http://uscmm.gob.mx/convocatorias/" TargetMode="External"/><Relationship Id="rId9439" Type="http://schemas.openxmlformats.org/officeDocument/2006/relationships/hyperlink" Target="http://uscmm.gob.mx/convocatorias/" TargetMode="External"/><Relationship Id="rId9853" Type="http://schemas.openxmlformats.org/officeDocument/2006/relationships/hyperlink" Target="http://uscmm.gob.mx/convocatorias/" TargetMode="External"/><Relationship Id="rId11369" Type="http://schemas.openxmlformats.org/officeDocument/2006/relationships/hyperlink" Target="http://uscmm.gob.mx/convocatorias/" TargetMode="External"/><Relationship Id="rId12767" Type="http://schemas.openxmlformats.org/officeDocument/2006/relationships/hyperlink" Target="http://uscmm.gob.mx/convocatorias/" TargetMode="External"/><Relationship Id="rId13818" Type="http://schemas.openxmlformats.org/officeDocument/2006/relationships/hyperlink" Target="http://uscmm.gob.mx/convocatorias/" TargetMode="External"/><Relationship Id="rId15240" Type="http://schemas.openxmlformats.org/officeDocument/2006/relationships/hyperlink" Target="http://uscmm.gob.mx/convocatorias/" TargetMode="External"/><Relationship Id="rId18396" Type="http://schemas.openxmlformats.org/officeDocument/2006/relationships/hyperlink" Target="http://www.sepbcs.gob.mx/administrativo/escalafon" TargetMode="External"/><Relationship Id="rId67" Type="http://schemas.openxmlformats.org/officeDocument/2006/relationships/hyperlink" Target="http://uscmm.gob.mx/convocatorias/" TargetMode="External"/><Relationship Id="rId1428" Type="http://schemas.openxmlformats.org/officeDocument/2006/relationships/hyperlink" Target="http://uscmm.gob.mx/convocatorias/" TargetMode="External"/><Relationship Id="rId8455" Type="http://schemas.openxmlformats.org/officeDocument/2006/relationships/hyperlink" Target="http://uscmm.gob.mx/convocatorias/" TargetMode="External"/><Relationship Id="rId9506" Type="http://schemas.openxmlformats.org/officeDocument/2006/relationships/hyperlink" Target="http://uscmm.gob.mx/convocatorias/" TargetMode="External"/><Relationship Id="rId11783" Type="http://schemas.openxmlformats.org/officeDocument/2006/relationships/hyperlink" Target="http://uscmm.gob.mx/convocatorias/" TargetMode="External"/><Relationship Id="rId12834" Type="http://schemas.openxmlformats.org/officeDocument/2006/relationships/hyperlink" Target="http://uscmm.gob.mx/convocatorias/" TargetMode="External"/><Relationship Id="rId18049" Type="http://schemas.openxmlformats.org/officeDocument/2006/relationships/hyperlink" Target="http://www.sepbcs.gob.mx/administrativo/escalafon" TargetMode="External"/><Relationship Id="rId1842" Type="http://schemas.openxmlformats.org/officeDocument/2006/relationships/hyperlink" Target="http://uscmm.gob.mx/convocatorias/" TargetMode="External"/><Relationship Id="rId4998" Type="http://schemas.openxmlformats.org/officeDocument/2006/relationships/hyperlink" Target="http://uscmm.gob.mx/convocatorias/" TargetMode="External"/><Relationship Id="rId7057" Type="http://schemas.openxmlformats.org/officeDocument/2006/relationships/hyperlink" Target="http://uscmm.gob.mx/convocatorias/" TargetMode="External"/><Relationship Id="rId8108" Type="http://schemas.openxmlformats.org/officeDocument/2006/relationships/hyperlink" Target="http://uscmm.gob.mx/convocatorias/" TargetMode="External"/><Relationship Id="rId9920" Type="http://schemas.openxmlformats.org/officeDocument/2006/relationships/hyperlink" Target="http://uscmm.gob.mx/convocatorias/" TargetMode="External"/><Relationship Id="rId10385" Type="http://schemas.openxmlformats.org/officeDocument/2006/relationships/hyperlink" Target="http://uscmm.gob.mx/convocatorias/" TargetMode="External"/><Relationship Id="rId11436" Type="http://schemas.openxmlformats.org/officeDocument/2006/relationships/hyperlink" Target="http://uscmm.gob.mx/convocatorias/" TargetMode="External"/><Relationship Id="rId11850" Type="http://schemas.openxmlformats.org/officeDocument/2006/relationships/hyperlink" Target="http://uscmm.gob.mx/convocatorias/" TargetMode="External"/><Relationship Id="rId12901" Type="http://schemas.openxmlformats.org/officeDocument/2006/relationships/hyperlink" Target="http://uscmm.gob.mx/convocatorias/" TargetMode="External"/><Relationship Id="rId18463" Type="http://schemas.openxmlformats.org/officeDocument/2006/relationships/hyperlink" Target="http://www.sepbcs.gob.mx/administrativo/escalafon" TargetMode="External"/><Relationship Id="rId6073" Type="http://schemas.openxmlformats.org/officeDocument/2006/relationships/hyperlink" Target="http://uscmm.gob.mx/convocatorias/" TargetMode="External"/><Relationship Id="rId7124" Type="http://schemas.openxmlformats.org/officeDocument/2006/relationships/hyperlink" Target="http://uscmm.gob.mx/convocatorias/" TargetMode="External"/><Relationship Id="rId7471" Type="http://schemas.openxmlformats.org/officeDocument/2006/relationships/hyperlink" Target="http://uscmm.gob.mx/convocatorias/" TargetMode="External"/><Relationship Id="rId8522" Type="http://schemas.openxmlformats.org/officeDocument/2006/relationships/hyperlink" Target="http://uscmm.gob.mx/convocatorias/" TargetMode="External"/><Relationship Id="rId10038" Type="http://schemas.openxmlformats.org/officeDocument/2006/relationships/hyperlink" Target="http://uscmm.gob.mx/convocatorias/" TargetMode="External"/><Relationship Id="rId10452" Type="http://schemas.openxmlformats.org/officeDocument/2006/relationships/hyperlink" Target="http://uscmm.gob.mx/convocatorias/" TargetMode="External"/><Relationship Id="rId11503" Type="http://schemas.openxmlformats.org/officeDocument/2006/relationships/hyperlink" Target="http://uscmm.gob.mx/convocatorias/" TargetMode="External"/><Relationship Id="rId14659" Type="http://schemas.openxmlformats.org/officeDocument/2006/relationships/hyperlink" Target="http://uscmm.gob.mx/convocatorias/" TargetMode="External"/><Relationship Id="rId17065" Type="http://schemas.openxmlformats.org/officeDocument/2006/relationships/hyperlink" Target="http://www.sepbcs.gob.mx/administrativo/escalafon" TargetMode="External"/><Relationship Id="rId18116" Type="http://schemas.openxmlformats.org/officeDocument/2006/relationships/hyperlink" Target="http://www.sepbcs.gob.mx/administrativo/escalafon" TargetMode="External"/><Relationship Id="rId18530" Type="http://schemas.openxmlformats.org/officeDocument/2006/relationships/hyperlink" Target="http://www.sepbcs.gob.mx/administrativo/escalafon" TargetMode="External"/><Relationship Id="rId3667" Type="http://schemas.openxmlformats.org/officeDocument/2006/relationships/hyperlink" Target="http://uscmm.gob.mx/convocatorias/" TargetMode="External"/><Relationship Id="rId4718" Type="http://schemas.openxmlformats.org/officeDocument/2006/relationships/hyperlink" Target="http://uscmm.gob.mx/convocatorias/" TargetMode="External"/><Relationship Id="rId10105" Type="http://schemas.openxmlformats.org/officeDocument/2006/relationships/hyperlink" Target="http://uscmm.gob.mx/convocatorias/" TargetMode="External"/><Relationship Id="rId13675" Type="http://schemas.openxmlformats.org/officeDocument/2006/relationships/hyperlink" Target="http://uscmm.gob.mx/convocatorias/" TargetMode="External"/><Relationship Id="rId14726" Type="http://schemas.openxmlformats.org/officeDocument/2006/relationships/hyperlink" Target="http://uscmm.gob.mx/convocatorias/" TargetMode="External"/><Relationship Id="rId16081" Type="http://schemas.openxmlformats.org/officeDocument/2006/relationships/hyperlink" Target="http://uscmm.gob.mx/convocatorias/" TargetMode="External"/><Relationship Id="rId17132" Type="http://schemas.openxmlformats.org/officeDocument/2006/relationships/hyperlink" Target="http://www.sepbcs.gob.mx/administrativo/escalafon" TargetMode="External"/><Relationship Id="rId588" Type="http://schemas.openxmlformats.org/officeDocument/2006/relationships/hyperlink" Target="http://uscmm.gob.mx/convocatorias/" TargetMode="External"/><Relationship Id="rId2269" Type="http://schemas.openxmlformats.org/officeDocument/2006/relationships/hyperlink" Target="http://uscmm.gob.mx/convocatorias/" TargetMode="External"/><Relationship Id="rId2683" Type="http://schemas.openxmlformats.org/officeDocument/2006/relationships/hyperlink" Target="http://uscmm.gob.mx/convocatorias/" TargetMode="External"/><Relationship Id="rId3734" Type="http://schemas.openxmlformats.org/officeDocument/2006/relationships/hyperlink" Target="http://uscmm.gob.mx/convocatorias/" TargetMode="External"/><Relationship Id="rId6140" Type="http://schemas.openxmlformats.org/officeDocument/2006/relationships/hyperlink" Target="http://uscmm.gob.mx/convocatorias/" TargetMode="External"/><Relationship Id="rId9296" Type="http://schemas.openxmlformats.org/officeDocument/2006/relationships/hyperlink" Target="http://uscmm.gob.mx/convocatorias/" TargetMode="External"/><Relationship Id="rId12277" Type="http://schemas.openxmlformats.org/officeDocument/2006/relationships/hyperlink" Target="http://uscmm.gob.mx/convocatorias/" TargetMode="External"/><Relationship Id="rId12691" Type="http://schemas.openxmlformats.org/officeDocument/2006/relationships/hyperlink" Target="http://uscmm.gob.mx/convocatorias/" TargetMode="External"/><Relationship Id="rId13328" Type="http://schemas.openxmlformats.org/officeDocument/2006/relationships/hyperlink" Target="http://uscmm.gob.mx/convocatorias/" TargetMode="External"/><Relationship Id="rId655" Type="http://schemas.openxmlformats.org/officeDocument/2006/relationships/hyperlink" Target="http://uscmm.gob.mx/convocatorias/" TargetMode="External"/><Relationship Id="rId1285" Type="http://schemas.openxmlformats.org/officeDocument/2006/relationships/hyperlink" Target="http://uscmm.gob.mx/convocatorias/" TargetMode="External"/><Relationship Id="rId2336" Type="http://schemas.openxmlformats.org/officeDocument/2006/relationships/hyperlink" Target="http://uscmm.gob.mx/convocatorias/" TargetMode="External"/><Relationship Id="rId2750" Type="http://schemas.openxmlformats.org/officeDocument/2006/relationships/hyperlink" Target="http://uscmm.gob.mx/convocatorias/" TargetMode="External"/><Relationship Id="rId3801" Type="http://schemas.openxmlformats.org/officeDocument/2006/relationships/hyperlink" Target="http://uscmm.gob.mx/convocatorias/" TargetMode="External"/><Relationship Id="rId6957" Type="http://schemas.openxmlformats.org/officeDocument/2006/relationships/hyperlink" Target="http://uscmm.gob.mx/convocatorias/" TargetMode="External"/><Relationship Id="rId9363" Type="http://schemas.openxmlformats.org/officeDocument/2006/relationships/hyperlink" Target="http://uscmm.gob.mx/convocatorias/" TargetMode="External"/><Relationship Id="rId11293" Type="http://schemas.openxmlformats.org/officeDocument/2006/relationships/hyperlink" Target="http://uscmm.gob.mx/convocatorias/" TargetMode="External"/><Relationship Id="rId12344" Type="http://schemas.openxmlformats.org/officeDocument/2006/relationships/hyperlink" Target="http://uscmm.gob.mx/convocatorias/" TargetMode="External"/><Relationship Id="rId13742" Type="http://schemas.openxmlformats.org/officeDocument/2006/relationships/hyperlink" Target="http://uscmm.gob.mx/convocatorias/" TargetMode="External"/><Relationship Id="rId16898" Type="http://schemas.openxmlformats.org/officeDocument/2006/relationships/hyperlink" Target="http://www.sepbcs.gob.mx/administrativo/escalafon" TargetMode="External"/><Relationship Id="rId17949" Type="http://schemas.openxmlformats.org/officeDocument/2006/relationships/hyperlink" Target="http://www.sepbcs.gob.mx/administrativo/escalafon" TargetMode="External"/><Relationship Id="rId308" Type="http://schemas.openxmlformats.org/officeDocument/2006/relationships/hyperlink" Target="http://uscmm.gob.mx/convocatorias/" TargetMode="External"/><Relationship Id="rId722" Type="http://schemas.openxmlformats.org/officeDocument/2006/relationships/hyperlink" Target="http://uscmm.gob.mx/convocatorias/" TargetMode="External"/><Relationship Id="rId1352" Type="http://schemas.openxmlformats.org/officeDocument/2006/relationships/hyperlink" Target="http://uscmm.gob.mx/convocatorias/" TargetMode="External"/><Relationship Id="rId2403" Type="http://schemas.openxmlformats.org/officeDocument/2006/relationships/hyperlink" Target="http://uscmm.gob.mx/convocatorias/" TargetMode="External"/><Relationship Id="rId5559" Type="http://schemas.openxmlformats.org/officeDocument/2006/relationships/hyperlink" Target="http://uscmm.gob.mx/convocatorias/" TargetMode="External"/><Relationship Id="rId9016" Type="http://schemas.openxmlformats.org/officeDocument/2006/relationships/hyperlink" Target="http://uscmm.gob.mx/convocatorias/" TargetMode="External"/><Relationship Id="rId9430" Type="http://schemas.openxmlformats.org/officeDocument/2006/relationships/hyperlink" Target="http://uscmm.gob.mx/convocatorias/" TargetMode="External"/><Relationship Id="rId16965" Type="http://schemas.openxmlformats.org/officeDocument/2006/relationships/hyperlink" Target="http://www.sepbcs.gob.mx/administrativo/escalafon" TargetMode="External"/><Relationship Id="rId1005" Type="http://schemas.openxmlformats.org/officeDocument/2006/relationships/hyperlink" Target="http://uscmm.gob.mx/convocatorias/" TargetMode="External"/><Relationship Id="rId4575" Type="http://schemas.openxmlformats.org/officeDocument/2006/relationships/hyperlink" Target="http://uscmm.gob.mx/convocatorias/" TargetMode="External"/><Relationship Id="rId5973" Type="http://schemas.openxmlformats.org/officeDocument/2006/relationships/hyperlink" Target="http://uscmm.gob.mx/convocatorias/" TargetMode="External"/><Relationship Id="rId8032" Type="http://schemas.openxmlformats.org/officeDocument/2006/relationships/hyperlink" Target="http://uscmm.gob.mx/convocatorias/" TargetMode="External"/><Relationship Id="rId11360" Type="http://schemas.openxmlformats.org/officeDocument/2006/relationships/hyperlink" Target="http://uscmm.gob.mx/convocatorias/" TargetMode="External"/><Relationship Id="rId12411" Type="http://schemas.openxmlformats.org/officeDocument/2006/relationships/hyperlink" Target="http://uscmm.gob.mx/convocatorias/" TargetMode="External"/><Relationship Id="rId15567" Type="http://schemas.openxmlformats.org/officeDocument/2006/relationships/hyperlink" Target="http://uscmm.gob.mx/convocatorias/" TargetMode="External"/><Relationship Id="rId15981" Type="http://schemas.openxmlformats.org/officeDocument/2006/relationships/hyperlink" Target="http://uscmm.gob.mx/convocatorias/" TargetMode="External"/><Relationship Id="rId16618" Type="http://schemas.openxmlformats.org/officeDocument/2006/relationships/hyperlink" Target="http://www.sepbcs.gob.mx/administrativo/escalafon" TargetMode="External"/><Relationship Id="rId3177" Type="http://schemas.openxmlformats.org/officeDocument/2006/relationships/hyperlink" Target="http://uscmm.gob.mx/convocatorias/" TargetMode="External"/><Relationship Id="rId4228" Type="http://schemas.openxmlformats.org/officeDocument/2006/relationships/hyperlink" Target="http://uscmm.gob.mx/convocatorias/" TargetMode="External"/><Relationship Id="rId5626" Type="http://schemas.openxmlformats.org/officeDocument/2006/relationships/hyperlink" Target="http://uscmm.gob.mx/convocatorias/" TargetMode="External"/><Relationship Id="rId11013" Type="http://schemas.openxmlformats.org/officeDocument/2006/relationships/hyperlink" Target="http://uscmm.gob.mx/convocatorias/" TargetMode="External"/><Relationship Id="rId14169" Type="http://schemas.openxmlformats.org/officeDocument/2006/relationships/hyperlink" Target="http://uscmm.gob.mx/convocatorias/" TargetMode="External"/><Relationship Id="rId14583" Type="http://schemas.openxmlformats.org/officeDocument/2006/relationships/hyperlink" Target="http://uscmm.gob.mx/convocatorias/" TargetMode="External"/><Relationship Id="rId15634" Type="http://schemas.openxmlformats.org/officeDocument/2006/relationships/hyperlink" Target="http://uscmm.gob.mx/convocatorias/" TargetMode="External"/><Relationship Id="rId18040" Type="http://schemas.openxmlformats.org/officeDocument/2006/relationships/hyperlink" Target="http://www.sepbcs.gob.mx/administrativo/escalafon" TargetMode="External"/><Relationship Id="rId3591" Type="http://schemas.openxmlformats.org/officeDocument/2006/relationships/hyperlink" Target="http://uscmm.gob.mx/convocatorias/" TargetMode="External"/><Relationship Id="rId4642" Type="http://schemas.openxmlformats.org/officeDocument/2006/relationships/hyperlink" Target="http://uscmm.gob.mx/convocatorias/" TargetMode="External"/><Relationship Id="rId7798" Type="http://schemas.openxmlformats.org/officeDocument/2006/relationships/hyperlink" Target="http://uscmm.gob.mx/convocatorias/" TargetMode="External"/><Relationship Id="rId8849" Type="http://schemas.openxmlformats.org/officeDocument/2006/relationships/hyperlink" Target="http://uscmm.gob.mx/convocatorias/" TargetMode="External"/><Relationship Id="rId10779" Type="http://schemas.openxmlformats.org/officeDocument/2006/relationships/hyperlink" Target="http://uscmm.gob.mx/convocatorias/" TargetMode="External"/><Relationship Id="rId13185" Type="http://schemas.openxmlformats.org/officeDocument/2006/relationships/hyperlink" Target="http://uscmm.gob.mx/convocatorias/" TargetMode="External"/><Relationship Id="rId14236" Type="http://schemas.openxmlformats.org/officeDocument/2006/relationships/hyperlink" Target="http://uscmm.gob.mx/convocatorias/" TargetMode="External"/><Relationship Id="rId14650" Type="http://schemas.openxmlformats.org/officeDocument/2006/relationships/hyperlink" Target="http://uscmm.gob.mx/convocatorias/" TargetMode="External"/><Relationship Id="rId15701" Type="http://schemas.openxmlformats.org/officeDocument/2006/relationships/hyperlink" Target="http://uscmm.gob.mx/convocatorias/" TargetMode="External"/><Relationship Id="rId18857" Type="http://schemas.openxmlformats.org/officeDocument/2006/relationships/hyperlink" Target="http://www.sepbcs.gob.mx/administrativo/escalafon" TargetMode="External"/><Relationship Id="rId2193" Type="http://schemas.openxmlformats.org/officeDocument/2006/relationships/hyperlink" Target="http://uscmm.gob.mx/convocatorias/" TargetMode="External"/><Relationship Id="rId3244" Type="http://schemas.openxmlformats.org/officeDocument/2006/relationships/hyperlink" Target="http://uscmm.gob.mx/convocatorias/" TargetMode="External"/><Relationship Id="rId7865" Type="http://schemas.openxmlformats.org/officeDocument/2006/relationships/hyperlink" Target="http://uscmm.gob.mx/convocatorias/" TargetMode="External"/><Relationship Id="rId8916" Type="http://schemas.openxmlformats.org/officeDocument/2006/relationships/hyperlink" Target="http://uscmm.gob.mx/convocatorias/" TargetMode="External"/><Relationship Id="rId13252" Type="http://schemas.openxmlformats.org/officeDocument/2006/relationships/hyperlink" Target="http://uscmm.gob.mx/convocatorias/" TargetMode="External"/><Relationship Id="rId14303" Type="http://schemas.openxmlformats.org/officeDocument/2006/relationships/hyperlink" Target="http://uscmm.gob.mx/convocatorias/" TargetMode="External"/><Relationship Id="rId17459" Type="http://schemas.openxmlformats.org/officeDocument/2006/relationships/hyperlink" Target="http://www.sepbcs.gob.mx/administrativo/escalafon" TargetMode="External"/><Relationship Id="rId165" Type="http://schemas.openxmlformats.org/officeDocument/2006/relationships/hyperlink" Target="http://uscmm.gob.mx/convocatorias/" TargetMode="External"/><Relationship Id="rId2260" Type="http://schemas.openxmlformats.org/officeDocument/2006/relationships/hyperlink" Target="http://uscmm.gob.mx/convocatorias/" TargetMode="External"/><Relationship Id="rId3311" Type="http://schemas.openxmlformats.org/officeDocument/2006/relationships/hyperlink" Target="http://uscmm.gob.mx/convocatorias/" TargetMode="External"/><Relationship Id="rId6467" Type="http://schemas.openxmlformats.org/officeDocument/2006/relationships/hyperlink" Target="http://uscmm.gob.mx/convocatorias/" TargetMode="External"/><Relationship Id="rId6881" Type="http://schemas.openxmlformats.org/officeDocument/2006/relationships/hyperlink" Target="http://uscmm.gob.mx/convocatorias/" TargetMode="External"/><Relationship Id="rId7518" Type="http://schemas.openxmlformats.org/officeDocument/2006/relationships/hyperlink" Target="http://uscmm.gob.mx/convocatorias/" TargetMode="External"/><Relationship Id="rId7932" Type="http://schemas.openxmlformats.org/officeDocument/2006/relationships/hyperlink" Target="http://uscmm.gob.mx/convocatorias/" TargetMode="External"/><Relationship Id="rId10846" Type="http://schemas.openxmlformats.org/officeDocument/2006/relationships/hyperlink" Target="http://uscmm.gob.mx/convocatorias/" TargetMode="External"/><Relationship Id="rId16475" Type="http://schemas.openxmlformats.org/officeDocument/2006/relationships/hyperlink" Target="http://www.sepbcs.gob.mx/administrativo/escalafon" TargetMode="External"/><Relationship Id="rId17873" Type="http://schemas.openxmlformats.org/officeDocument/2006/relationships/hyperlink" Target="http://www.sepbcs.gob.mx/administrativo/escalafon" TargetMode="External"/><Relationship Id="rId18924" Type="http://schemas.openxmlformats.org/officeDocument/2006/relationships/hyperlink" Target="http://www.sepbcs.gob.mx/administrativo/escalafon" TargetMode="External"/><Relationship Id="rId232" Type="http://schemas.openxmlformats.org/officeDocument/2006/relationships/hyperlink" Target="http://uscmm.gob.mx/convocatorias/" TargetMode="External"/><Relationship Id="rId5069" Type="http://schemas.openxmlformats.org/officeDocument/2006/relationships/hyperlink" Target="http://uscmm.gob.mx/convocatorias/" TargetMode="External"/><Relationship Id="rId5483" Type="http://schemas.openxmlformats.org/officeDocument/2006/relationships/hyperlink" Target="http://uscmm.gob.mx/convocatorias/" TargetMode="External"/><Relationship Id="rId6534" Type="http://schemas.openxmlformats.org/officeDocument/2006/relationships/hyperlink" Target="http://uscmm.gob.mx/convocatorias/" TargetMode="External"/><Relationship Id="rId10913" Type="http://schemas.openxmlformats.org/officeDocument/2006/relationships/hyperlink" Target="http://uscmm.gob.mx/convocatorias/" TargetMode="External"/><Relationship Id="rId15077" Type="http://schemas.openxmlformats.org/officeDocument/2006/relationships/hyperlink" Target="http://uscmm.gob.mx/convocatorias/" TargetMode="External"/><Relationship Id="rId16128" Type="http://schemas.openxmlformats.org/officeDocument/2006/relationships/hyperlink" Target="http://uscmm.gob.mx/convocatorias/" TargetMode="External"/><Relationship Id="rId17526" Type="http://schemas.openxmlformats.org/officeDocument/2006/relationships/hyperlink" Target="http://www.sepbcs.gob.mx/administrativo/escalafon" TargetMode="External"/><Relationship Id="rId17940" Type="http://schemas.openxmlformats.org/officeDocument/2006/relationships/hyperlink" Target="http://www.sepbcs.gob.mx/administrativo/escalafon" TargetMode="External"/><Relationship Id="rId1679" Type="http://schemas.openxmlformats.org/officeDocument/2006/relationships/hyperlink" Target="http://uscmm.gob.mx/convocatorias/" TargetMode="External"/><Relationship Id="rId4085" Type="http://schemas.openxmlformats.org/officeDocument/2006/relationships/hyperlink" Target="http://uscmm.gob.mx/convocatorias/" TargetMode="External"/><Relationship Id="rId5136" Type="http://schemas.openxmlformats.org/officeDocument/2006/relationships/hyperlink" Target="http://uscmm.gob.mx/convocatorias/" TargetMode="External"/><Relationship Id="rId14093" Type="http://schemas.openxmlformats.org/officeDocument/2006/relationships/hyperlink" Target="http://uscmm.gob.mx/convocatorias/" TargetMode="External"/><Relationship Id="rId15491" Type="http://schemas.openxmlformats.org/officeDocument/2006/relationships/hyperlink" Target="http://uscmm.gob.mx/convocatorias/" TargetMode="External"/><Relationship Id="rId16542" Type="http://schemas.openxmlformats.org/officeDocument/2006/relationships/hyperlink" Target="http://www.sepbcs.gob.mx/administrativo/escalafon" TargetMode="External"/><Relationship Id="rId4152" Type="http://schemas.openxmlformats.org/officeDocument/2006/relationships/hyperlink" Target="http://uscmm.gob.mx/convocatorias/" TargetMode="External"/><Relationship Id="rId5203" Type="http://schemas.openxmlformats.org/officeDocument/2006/relationships/hyperlink" Target="http://uscmm.gob.mx/convocatorias/" TargetMode="External"/><Relationship Id="rId5550" Type="http://schemas.openxmlformats.org/officeDocument/2006/relationships/hyperlink" Target="http://uscmm.gob.mx/convocatorias/" TargetMode="External"/><Relationship Id="rId6601" Type="http://schemas.openxmlformats.org/officeDocument/2006/relationships/hyperlink" Target="http://uscmm.gob.mx/convocatorias/" TargetMode="External"/><Relationship Id="rId8359" Type="http://schemas.openxmlformats.org/officeDocument/2006/relationships/hyperlink" Target="http://uscmm.gob.mx/convocatorias/" TargetMode="External"/><Relationship Id="rId9757" Type="http://schemas.openxmlformats.org/officeDocument/2006/relationships/hyperlink" Target="http://uscmm.gob.mx/convocatorias/" TargetMode="External"/><Relationship Id="rId11687" Type="http://schemas.openxmlformats.org/officeDocument/2006/relationships/hyperlink" Target="http://uscmm.gob.mx/convocatorias/" TargetMode="External"/><Relationship Id="rId12738" Type="http://schemas.openxmlformats.org/officeDocument/2006/relationships/hyperlink" Target="http://uscmm.gob.mx/convocatorias/" TargetMode="External"/><Relationship Id="rId15144" Type="http://schemas.openxmlformats.org/officeDocument/2006/relationships/hyperlink" Target="http://uscmm.gob.mx/convocatorias/" TargetMode="External"/><Relationship Id="rId1746" Type="http://schemas.openxmlformats.org/officeDocument/2006/relationships/hyperlink" Target="http://uscmm.gob.mx/convocatorias/" TargetMode="External"/><Relationship Id="rId8773" Type="http://schemas.openxmlformats.org/officeDocument/2006/relationships/hyperlink" Target="http://uscmm.gob.mx/convocatorias/" TargetMode="External"/><Relationship Id="rId9824" Type="http://schemas.openxmlformats.org/officeDocument/2006/relationships/hyperlink" Target="http://uscmm.gob.mx/convocatorias/" TargetMode="External"/><Relationship Id="rId10289" Type="http://schemas.openxmlformats.org/officeDocument/2006/relationships/hyperlink" Target="http://uscmm.gob.mx/convocatorias/" TargetMode="External"/><Relationship Id="rId11754" Type="http://schemas.openxmlformats.org/officeDocument/2006/relationships/hyperlink" Target="http://uscmm.gob.mx/convocatorias/" TargetMode="External"/><Relationship Id="rId12805" Type="http://schemas.openxmlformats.org/officeDocument/2006/relationships/hyperlink" Target="http://uscmm.gob.mx/convocatorias/" TargetMode="External"/><Relationship Id="rId14160" Type="http://schemas.openxmlformats.org/officeDocument/2006/relationships/hyperlink" Target="http://uscmm.gob.mx/convocatorias/" TargetMode="External"/><Relationship Id="rId15211" Type="http://schemas.openxmlformats.org/officeDocument/2006/relationships/hyperlink" Target="http://uscmm.gob.mx/convocatorias/" TargetMode="External"/><Relationship Id="rId18367" Type="http://schemas.openxmlformats.org/officeDocument/2006/relationships/hyperlink" Target="http://www.sepbcs.gob.mx/administrativo/escalafon" TargetMode="External"/><Relationship Id="rId18781" Type="http://schemas.openxmlformats.org/officeDocument/2006/relationships/hyperlink" Target="http://www.sepbcs.gob.mx/administrativo/escalafon" TargetMode="External"/><Relationship Id="rId38" Type="http://schemas.openxmlformats.org/officeDocument/2006/relationships/hyperlink" Target="http://uscmm.gob.mx/convocatorias/" TargetMode="External"/><Relationship Id="rId1813" Type="http://schemas.openxmlformats.org/officeDocument/2006/relationships/hyperlink" Target="http://uscmm.gob.mx/convocatorias/" TargetMode="External"/><Relationship Id="rId4969" Type="http://schemas.openxmlformats.org/officeDocument/2006/relationships/hyperlink" Target="http://uscmm.gob.mx/convocatorias/" TargetMode="External"/><Relationship Id="rId7375" Type="http://schemas.openxmlformats.org/officeDocument/2006/relationships/hyperlink" Target="http://uscmm.gob.mx/convocatorias/" TargetMode="External"/><Relationship Id="rId8426" Type="http://schemas.openxmlformats.org/officeDocument/2006/relationships/hyperlink" Target="http://uscmm.gob.mx/convocatorias/" TargetMode="External"/><Relationship Id="rId8840" Type="http://schemas.openxmlformats.org/officeDocument/2006/relationships/hyperlink" Target="http://uscmm.gob.mx/convocatorias/" TargetMode="External"/><Relationship Id="rId10356" Type="http://schemas.openxmlformats.org/officeDocument/2006/relationships/hyperlink" Target="http://uscmm.gob.mx/convocatorias/" TargetMode="External"/><Relationship Id="rId10770" Type="http://schemas.openxmlformats.org/officeDocument/2006/relationships/hyperlink" Target="http://uscmm.gob.mx/convocatorias/" TargetMode="External"/><Relationship Id="rId11407" Type="http://schemas.openxmlformats.org/officeDocument/2006/relationships/hyperlink" Target="http://uscmm.gob.mx/convocatorias/" TargetMode="External"/><Relationship Id="rId17383" Type="http://schemas.openxmlformats.org/officeDocument/2006/relationships/hyperlink" Target="http://www.sepbcs.gob.mx/administrativo/escalafon" TargetMode="External"/><Relationship Id="rId18434" Type="http://schemas.openxmlformats.org/officeDocument/2006/relationships/hyperlink" Target="http://www.sepbcs.gob.mx/administrativo/escalafon" TargetMode="External"/><Relationship Id="rId3985" Type="http://schemas.openxmlformats.org/officeDocument/2006/relationships/hyperlink" Target="http://uscmm.gob.mx/convocatorias/" TargetMode="External"/><Relationship Id="rId6391" Type="http://schemas.openxmlformats.org/officeDocument/2006/relationships/hyperlink" Target="http://uscmm.gob.mx/convocatorias/" TargetMode="External"/><Relationship Id="rId7028" Type="http://schemas.openxmlformats.org/officeDocument/2006/relationships/hyperlink" Target="http://uscmm.gob.mx/convocatorias/" TargetMode="External"/><Relationship Id="rId7442" Type="http://schemas.openxmlformats.org/officeDocument/2006/relationships/hyperlink" Target="http://uscmm.gob.mx/convocatorias/" TargetMode="External"/><Relationship Id="rId10009" Type="http://schemas.openxmlformats.org/officeDocument/2006/relationships/hyperlink" Target="http://uscmm.gob.mx/convocatorias/" TargetMode="External"/><Relationship Id="rId10423" Type="http://schemas.openxmlformats.org/officeDocument/2006/relationships/hyperlink" Target="http://uscmm.gob.mx/convocatorias/" TargetMode="External"/><Relationship Id="rId11821" Type="http://schemas.openxmlformats.org/officeDocument/2006/relationships/hyperlink" Target="http://uscmm.gob.mx/convocatorias/" TargetMode="External"/><Relationship Id="rId13579" Type="http://schemas.openxmlformats.org/officeDocument/2006/relationships/hyperlink" Target="http://uscmm.gob.mx/convocatorias/" TargetMode="External"/><Relationship Id="rId14977" Type="http://schemas.openxmlformats.org/officeDocument/2006/relationships/hyperlink" Target="http://uscmm.gob.mx/convocatorias/" TargetMode="External"/><Relationship Id="rId17036" Type="http://schemas.openxmlformats.org/officeDocument/2006/relationships/hyperlink" Target="http://www.sepbcs.gob.mx/administrativo/escalafon" TargetMode="External"/><Relationship Id="rId17450" Type="http://schemas.openxmlformats.org/officeDocument/2006/relationships/hyperlink" Target="http://www.sepbcs.gob.mx/administrativo/escalafon" TargetMode="External"/><Relationship Id="rId2587" Type="http://schemas.openxmlformats.org/officeDocument/2006/relationships/hyperlink" Target="http://uscmm.gob.mx/convocatorias/" TargetMode="External"/><Relationship Id="rId3638" Type="http://schemas.openxmlformats.org/officeDocument/2006/relationships/hyperlink" Target="http://uscmm.gob.mx/convocatorias/" TargetMode="External"/><Relationship Id="rId6044" Type="http://schemas.openxmlformats.org/officeDocument/2006/relationships/hyperlink" Target="http://uscmm.gob.mx/convocatorias/" TargetMode="External"/><Relationship Id="rId13993" Type="http://schemas.openxmlformats.org/officeDocument/2006/relationships/hyperlink" Target="http://uscmm.gob.mx/convocatorias/" TargetMode="External"/><Relationship Id="rId16052" Type="http://schemas.openxmlformats.org/officeDocument/2006/relationships/hyperlink" Target="http://uscmm.gob.mx/convocatorias/" TargetMode="External"/><Relationship Id="rId17103" Type="http://schemas.openxmlformats.org/officeDocument/2006/relationships/hyperlink" Target="http://www.sepbcs.gob.mx/administrativo/escalafon" TargetMode="External"/><Relationship Id="rId18501" Type="http://schemas.openxmlformats.org/officeDocument/2006/relationships/hyperlink" Target="http://www.sepbcs.gob.mx/administrativo/escalafon" TargetMode="External"/><Relationship Id="rId559" Type="http://schemas.openxmlformats.org/officeDocument/2006/relationships/hyperlink" Target="http://uscmm.gob.mx/convocatorias/" TargetMode="External"/><Relationship Id="rId1189" Type="http://schemas.openxmlformats.org/officeDocument/2006/relationships/hyperlink" Target="http://uscmm.gob.mx/convocatorias/" TargetMode="External"/><Relationship Id="rId5060" Type="http://schemas.openxmlformats.org/officeDocument/2006/relationships/hyperlink" Target="http://uscmm.gob.mx/convocatorias/" TargetMode="External"/><Relationship Id="rId6111" Type="http://schemas.openxmlformats.org/officeDocument/2006/relationships/hyperlink" Target="http://uscmm.gob.mx/convocatorias/" TargetMode="External"/><Relationship Id="rId9267" Type="http://schemas.openxmlformats.org/officeDocument/2006/relationships/hyperlink" Target="http://uscmm.gob.mx/convocatorias/" TargetMode="External"/><Relationship Id="rId9681" Type="http://schemas.openxmlformats.org/officeDocument/2006/relationships/hyperlink" Target="http://uscmm.gob.mx/convocatorias/" TargetMode="External"/><Relationship Id="rId11197" Type="http://schemas.openxmlformats.org/officeDocument/2006/relationships/hyperlink" Target="http://uscmm.gob.mx/convocatorias/" TargetMode="External"/><Relationship Id="rId12595" Type="http://schemas.openxmlformats.org/officeDocument/2006/relationships/hyperlink" Target="http://uscmm.gob.mx/convocatorias/" TargetMode="External"/><Relationship Id="rId13646" Type="http://schemas.openxmlformats.org/officeDocument/2006/relationships/hyperlink" Target="http://uscmm.gob.mx/convocatorias/" TargetMode="External"/><Relationship Id="rId626" Type="http://schemas.openxmlformats.org/officeDocument/2006/relationships/hyperlink" Target="http://uscmm.gob.mx/convocatorias/" TargetMode="External"/><Relationship Id="rId973" Type="http://schemas.openxmlformats.org/officeDocument/2006/relationships/hyperlink" Target="http://uscmm.gob.mx/convocatorias/" TargetMode="External"/><Relationship Id="rId1256" Type="http://schemas.openxmlformats.org/officeDocument/2006/relationships/hyperlink" Target="http://uscmm.gob.mx/convocatorias/" TargetMode="External"/><Relationship Id="rId2307" Type="http://schemas.openxmlformats.org/officeDocument/2006/relationships/hyperlink" Target="http://uscmm.gob.mx/convocatorias/" TargetMode="External"/><Relationship Id="rId2654" Type="http://schemas.openxmlformats.org/officeDocument/2006/relationships/hyperlink" Target="http://uscmm.gob.mx/convocatorias/" TargetMode="External"/><Relationship Id="rId3705" Type="http://schemas.openxmlformats.org/officeDocument/2006/relationships/hyperlink" Target="http://uscmm.gob.mx/convocatorias/" TargetMode="External"/><Relationship Id="rId8283" Type="http://schemas.openxmlformats.org/officeDocument/2006/relationships/hyperlink" Target="http://uscmm.gob.mx/convocatorias/" TargetMode="External"/><Relationship Id="rId9334" Type="http://schemas.openxmlformats.org/officeDocument/2006/relationships/hyperlink" Target="http://uscmm.gob.mx/convocatorias/" TargetMode="External"/><Relationship Id="rId12248" Type="http://schemas.openxmlformats.org/officeDocument/2006/relationships/hyperlink" Target="http://uscmm.gob.mx/convocatorias/" TargetMode="External"/><Relationship Id="rId12662" Type="http://schemas.openxmlformats.org/officeDocument/2006/relationships/hyperlink" Target="http://uscmm.gob.mx/convocatorias/" TargetMode="External"/><Relationship Id="rId13713" Type="http://schemas.openxmlformats.org/officeDocument/2006/relationships/hyperlink" Target="http://uscmm.gob.mx/convocatorias/" TargetMode="External"/><Relationship Id="rId16869" Type="http://schemas.openxmlformats.org/officeDocument/2006/relationships/hyperlink" Target="http://www.sepbcs.gob.mx/administrativo/escalafon" TargetMode="External"/><Relationship Id="rId1670" Type="http://schemas.openxmlformats.org/officeDocument/2006/relationships/hyperlink" Target="http://uscmm.gob.mx/convocatorias/" TargetMode="External"/><Relationship Id="rId2721" Type="http://schemas.openxmlformats.org/officeDocument/2006/relationships/hyperlink" Target="http://uscmm.gob.mx/convocatorias/" TargetMode="External"/><Relationship Id="rId5877" Type="http://schemas.openxmlformats.org/officeDocument/2006/relationships/hyperlink" Target="http://uscmm.gob.mx/convocatorias/" TargetMode="External"/><Relationship Id="rId6928" Type="http://schemas.openxmlformats.org/officeDocument/2006/relationships/hyperlink" Target="http://uscmm.gob.mx/convocatorias/" TargetMode="External"/><Relationship Id="rId11264" Type="http://schemas.openxmlformats.org/officeDocument/2006/relationships/hyperlink" Target="http://uscmm.gob.mx/convocatorias/" TargetMode="External"/><Relationship Id="rId12315" Type="http://schemas.openxmlformats.org/officeDocument/2006/relationships/hyperlink" Target="http://uscmm.gob.mx/convocatorias/" TargetMode="External"/><Relationship Id="rId15885" Type="http://schemas.openxmlformats.org/officeDocument/2006/relationships/hyperlink" Target="http://uscmm.gob.mx/convocatorias/" TargetMode="External"/><Relationship Id="rId16936" Type="http://schemas.openxmlformats.org/officeDocument/2006/relationships/hyperlink" Target="http://www.sepbcs.gob.mx/administrativo/escalafon" TargetMode="External"/><Relationship Id="rId18291" Type="http://schemas.openxmlformats.org/officeDocument/2006/relationships/hyperlink" Target="http://www.sepbcs.gob.mx/administrativo/escalafon" TargetMode="External"/><Relationship Id="rId1323" Type="http://schemas.openxmlformats.org/officeDocument/2006/relationships/hyperlink" Target="http://uscmm.gob.mx/convocatorias/" TargetMode="External"/><Relationship Id="rId4479" Type="http://schemas.openxmlformats.org/officeDocument/2006/relationships/hyperlink" Target="http://uscmm.gob.mx/convocatorias/" TargetMode="External"/><Relationship Id="rId4893" Type="http://schemas.openxmlformats.org/officeDocument/2006/relationships/hyperlink" Target="http://uscmm.gob.mx/convocatorias/" TargetMode="External"/><Relationship Id="rId5944" Type="http://schemas.openxmlformats.org/officeDocument/2006/relationships/hyperlink" Target="http://uscmm.gob.mx/convocatorias/" TargetMode="External"/><Relationship Id="rId8350" Type="http://schemas.openxmlformats.org/officeDocument/2006/relationships/hyperlink" Target="http://uscmm.gob.mx/convocatorias/" TargetMode="External"/><Relationship Id="rId9401" Type="http://schemas.openxmlformats.org/officeDocument/2006/relationships/hyperlink" Target="http://uscmm.gob.mx/convocatorias/" TargetMode="External"/><Relationship Id="rId10280" Type="http://schemas.openxmlformats.org/officeDocument/2006/relationships/hyperlink" Target="http://uscmm.gob.mx/convocatorias/" TargetMode="External"/><Relationship Id="rId11331" Type="http://schemas.openxmlformats.org/officeDocument/2006/relationships/hyperlink" Target="http://uscmm.gob.mx/convocatorias/" TargetMode="External"/><Relationship Id="rId14487" Type="http://schemas.openxmlformats.org/officeDocument/2006/relationships/hyperlink" Target="http://uscmm.gob.mx/convocatorias/" TargetMode="External"/><Relationship Id="rId15538" Type="http://schemas.openxmlformats.org/officeDocument/2006/relationships/hyperlink" Target="http://uscmm.gob.mx/convocatorias/" TargetMode="External"/><Relationship Id="rId3495" Type="http://schemas.openxmlformats.org/officeDocument/2006/relationships/hyperlink" Target="http://uscmm.gob.mx/convocatorias/" TargetMode="External"/><Relationship Id="rId4546" Type="http://schemas.openxmlformats.org/officeDocument/2006/relationships/hyperlink" Target="http://uscmm.gob.mx/convocatorias/" TargetMode="External"/><Relationship Id="rId4960" Type="http://schemas.openxmlformats.org/officeDocument/2006/relationships/hyperlink" Target="http://uscmm.gob.mx/convocatorias/" TargetMode="External"/><Relationship Id="rId8003" Type="http://schemas.openxmlformats.org/officeDocument/2006/relationships/hyperlink" Target="http://uscmm.gob.mx/convocatorias/" TargetMode="External"/><Relationship Id="rId13089" Type="http://schemas.openxmlformats.org/officeDocument/2006/relationships/hyperlink" Target="http://uscmm.gob.mx/convocatorias/" TargetMode="External"/><Relationship Id="rId14554" Type="http://schemas.openxmlformats.org/officeDocument/2006/relationships/hyperlink" Target="http://uscmm.gob.mx/convocatorias/" TargetMode="External"/><Relationship Id="rId15952" Type="http://schemas.openxmlformats.org/officeDocument/2006/relationships/hyperlink" Target="http://uscmm.gob.mx/convocatorias/" TargetMode="External"/><Relationship Id="rId18011" Type="http://schemas.openxmlformats.org/officeDocument/2006/relationships/hyperlink" Target="http://www.sepbcs.gob.mx/administrativo/escalafon" TargetMode="External"/><Relationship Id="rId2097" Type="http://schemas.openxmlformats.org/officeDocument/2006/relationships/hyperlink" Target="http://uscmm.gob.mx/convocatorias/" TargetMode="External"/><Relationship Id="rId3148" Type="http://schemas.openxmlformats.org/officeDocument/2006/relationships/hyperlink" Target="http://uscmm.gob.mx/convocatorias/" TargetMode="External"/><Relationship Id="rId3562" Type="http://schemas.openxmlformats.org/officeDocument/2006/relationships/hyperlink" Target="http://uscmm.gob.mx/convocatorias/" TargetMode="External"/><Relationship Id="rId4613" Type="http://schemas.openxmlformats.org/officeDocument/2006/relationships/hyperlink" Target="http://uscmm.gob.mx/convocatorias/" TargetMode="External"/><Relationship Id="rId7769" Type="http://schemas.openxmlformats.org/officeDocument/2006/relationships/hyperlink" Target="http://uscmm.gob.mx/convocatorias/" TargetMode="External"/><Relationship Id="rId10000" Type="http://schemas.openxmlformats.org/officeDocument/2006/relationships/hyperlink" Target="http://uscmm.gob.mx/convocatorias/" TargetMode="External"/><Relationship Id="rId13156" Type="http://schemas.openxmlformats.org/officeDocument/2006/relationships/hyperlink" Target="http://uscmm.gob.mx/convocatorias/" TargetMode="External"/><Relationship Id="rId14207" Type="http://schemas.openxmlformats.org/officeDocument/2006/relationships/hyperlink" Target="http://uscmm.gob.mx/convocatorias/" TargetMode="External"/><Relationship Id="rId15605" Type="http://schemas.openxmlformats.org/officeDocument/2006/relationships/hyperlink" Target="http://uscmm.gob.mx/convocatorias/" TargetMode="External"/><Relationship Id="rId483" Type="http://schemas.openxmlformats.org/officeDocument/2006/relationships/hyperlink" Target="http://uscmm.gob.mx/convocatorias/" TargetMode="External"/><Relationship Id="rId2164" Type="http://schemas.openxmlformats.org/officeDocument/2006/relationships/hyperlink" Target="http://uscmm.gob.mx/convocatorias/" TargetMode="External"/><Relationship Id="rId3215" Type="http://schemas.openxmlformats.org/officeDocument/2006/relationships/hyperlink" Target="http://uscmm.gob.mx/convocatorias/" TargetMode="External"/><Relationship Id="rId6785" Type="http://schemas.openxmlformats.org/officeDocument/2006/relationships/hyperlink" Target="http://uscmm.gob.mx/convocatorias/" TargetMode="External"/><Relationship Id="rId9191" Type="http://schemas.openxmlformats.org/officeDocument/2006/relationships/hyperlink" Target="http://uscmm.gob.mx/convocatorias/" TargetMode="External"/><Relationship Id="rId12172" Type="http://schemas.openxmlformats.org/officeDocument/2006/relationships/hyperlink" Target="http://uscmm.gob.mx/convocatorias/" TargetMode="External"/><Relationship Id="rId13570" Type="http://schemas.openxmlformats.org/officeDocument/2006/relationships/hyperlink" Target="http://uscmm.gob.mx/convocatorias/" TargetMode="External"/><Relationship Id="rId14621" Type="http://schemas.openxmlformats.org/officeDocument/2006/relationships/hyperlink" Target="http://uscmm.gob.mx/convocatorias/" TargetMode="External"/><Relationship Id="rId17777" Type="http://schemas.openxmlformats.org/officeDocument/2006/relationships/hyperlink" Target="http://www.sepbcs.gob.mx/administrativo/escalafon" TargetMode="External"/><Relationship Id="rId18828" Type="http://schemas.openxmlformats.org/officeDocument/2006/relationships/hyperlink" Target="http://www.sepbcs.gob.mx/administrativo/escalafon" TargetMode="External"/><Relationship Id="rId136" Type="http://schemas.openxmlformats.org/officeDocument/2006/relationships/hyperlink" Target="http://uscmm.gob.mx/convocatorias/" TargetMode="External"/><Relationship Id="rId550" Type="http://schemas.openxmlformats.org/officeDocument/2006/relationships/hyperlink" Target="http://uscmm.gob.mx/convocatorias/" TargetMode="External"/><Relationship Id="rId1180" Type="http://schemas.openxmlformats.org/officeDocument/2006/relationships/hyperlink" Target="http://uscmm.gob.mx/convocatorias/" TargetMode="External"/><Relationship Id="rId2231" Type="http://schemas.openxmlformats.org/officeDocument/2006/relationships/hyperlink" Target="http://uscmm.gob.mx/convocatorias/" TargetMode="External"/><Relationship Id="rId5387" Type="http://schemas.openxmlformats.org/officeDocument/2006/relationships/hyperlink" Target="http://uscmm.gob.mx/convocatorias/" TargetMode="External"/><Relationship Id="rId6438" Type="http://schemas.openxmlformats.org/officeDocument/2006/relationships/hyperlink" Target="http://uscmm.gob.mx/convocatorias/" TargetMode="External"/><Relationship Id="rId7836" Type="http://schemas.openxmlformats.org/officeDocument/2006/relationships/hyperlink" Target="http://uscmm.gob.mx/convocatorias/" TargetMode="External"/><Relationship Id="rId10817" Type="http://schemas.openxmlformats.org/officeDocument/2006/relationships/hyperlink" Target="http://uscmm.gob.mx/convocatorias/" TargetMode="External"/><Relationship Id="rId13223" Type="http://schemas.openxmlformats.org/officeDocument/2006/relationships/hyperlink" Target="http://uscmm.gob.mx/convocatorias/" TargetMode="External"/><Relationship Id="rId16379" Type="http://schemas.openxmlformats.org/officeDocument/2006/relationships/hyperlink" Target="http://www.sepbcs.gob.mx/administrativo/escalafon" TargetMode="External"/><Relationship Id="rId16793" Type="http://schemas.openxmlformats.org/officeDocument/2006/relationships/hyperlink" Target="http://www.sepbcs.gob.mx/administrativo/escalafon" TargetMode="External"/><Relationship Id="rId17844" Type="http://schemas.openxmlformats.org/officeDocument/2006/relationships/hyperlink" Target="http://www.sepbcs.gob.mx/administrativo/escalafon" TargetMode="External"/><Relationship Id="rId203" Type="http://schemas.openxmlformats.org/officeDocument/2006/relationships/hyperlink" Target="http://uscmm.gob.mx/convocatorias/" TargetMode="External"/><Relationship Id="rId6852" Type="http://schemas.openxmlformats.org/officeDocument/2006/relationships/hyperlink" Target="http://uscmm.gob.mx/convocatorias/" TargetMode="External"/><Relationship Id="rId7903" Type="http://schemas.openxmlformats.org/officeDocument/2006/relationships/hyperlink" Target="http://uscmm.gob.mx/convocatorias/" TargetMode="External"/><Relationship Id="rId12989" Type="http://schemas.openxmlformats.org/officeDocument/2006/relationships/hyperlink" Target="http://uscmm.gob.mx/convocatorias/" TargetMode="External"/><Relationship Id="rId15395" Type="http://schemas.openxmlformats.org/officeDocument/2006/relationships/hyperlink" Target="http://uscmm.gob.mx/convocatorias/" TargetMode="External"/><Relationship Id="rId16446" Type="http://schemas.openxmlformats.org/officeDocument/2006/relationships/hyperlink" Target="http://www.sepbcs.gob.mx/administrativo/escalafon" TargetMode="External"/><Relationship Id="rId16860" Type="http://schemas.openxmlformats.org/officeDocument/2006/relationships/hyperlink" Target="http://www.sepbcs.gob.mx/administrativo/escalafon" TargetMode="External"/><Relationship Id="rId17911" Type="http://schemas.openxmlformats.org/officeDocument/2006/relationships/hyperlink" Target="http://www.sepbcs.gob.mx/administrativo/escalafon" TargetMode="External"/><Relationship Id="rId1997" Type="http://schemas.openxmlformats.org/officeDocument/2006/relationships/hyperlink" Target="http://uscmm.gob.mx/convocatorias/" TargetMode="External"/><Relationship Id="rId4056" Type="http://schemas.openxmlformats.org/officeDocument/2006/relationships/hyperlink" Target="http://uscmm.gob.mx/convocatorias/" TargetMode="External"/><Relationship Id="rId5454" Type="http://schemas.openxmlformats.org/officeDocument/2006/relationships/hyperlink" Target="http://uscmm.gob.mx/convocatorias/" TargetMode="External"/><Relationship Id="rId6505" Type="http://schemas.openxmlformats.org/officeDocument/2006/relationships/hyperlink" Target="http://uscmm.gob.mx/convocatorias/" TargetMode="External"/><Relationship Id="rId15048" Type="http://schemas.openxmlformats.org/officeDocument/2006/relationships/hyperlink" Target="http://uscmm.gob.mx/convocatorias/" TargetMode="External"/><Relationship Id="rId15462" Type="http://schemas.openxmlformats.org/officeDocument/2006/relationships/hyperlink" Target="http://uscmm.gob.mx/convocatorias/" TargetMode="External"/><Relationship Id="rId16513" Type="http://schemas.openxmlformats.org/officeDocument/2006/relationships/hyperlink" Target="http://www.sepbcs.gob.mx/administrativo/escalafon" TargetMode="External"/><Relationship Id="rId4470" Type="http://schemas.openxmlformats.org/officeDocument/2006/relationships/hyperlink" Target="http://uscmm.gob.mx/convocatorias/" TargetMode="External"/><Relationship Id="rId5107" Type="http://schemas.openxmlformats.org/officeDocument/2006/relationships/hyperlink" Target="http://uscmm.gob.mx/convocatorias/" TargetMode="External"/><Relationship Id="rId5521" Type="http://schemas.openxmlformats.org/officeDocument/2006/relationships/hyperlink" Target="http://uscmm.gob.mx/convocatorias/" TargetMode="External"/><Relationship Id="rId8677" Type="http://schemas.openxmlformats.org/officeDocument/2006/relationships/hyperlink" Target="http://uscmm.gob.mx/convocatorias/" TargetMode="External"/><Relationship Id="rId9728" Type="http://schemas.openxmlformats.org/officeDocument/2006/relationships/hyperlink" Target="http://uscmm.gob.mx/convocatorias/" TargetMode="External"/><Relationship Id="rId11658" Type="http://schemas.openxmlformats.org/officeDocument/2006/relationships/hyperlink" Target="http://uscmm.gob.mx/convocatorias/" TargetMode="External"/><Relationship Id="rId14064" Type="http://schemas.openxmlformats.org/officeDocument/2006/relationships/hyperlink" Target="http://uscmm.gob.mx/convocatorias/" TargetMode="External"/><Relationship Id="rId15115" Type="http://schemas.openxmlformats.org/officeDocument/2006/relationships/hyperlink" Target="http://uscmm.gob.mx/convocatorias/" TargetMode="External"/><Relationship Id="rId18685" Type="http://schemas.openxmlformats.org/officeDocument/2006/relationships/hyperlink" Target="http://www.sepbcs.gob.mx/administrativo/escalafon" TargetMode="External"/><Relationship Id="rId1717" Type="http://schemas.openxmlformats.org/officeDocument/2006/relationships/hyperlink" Target="http://uscmm.gob.mx/convocatorias/" TargetMode="External"/><Relationship Id="rId3072" Type="http://schemas.openxmlformats.org/officeDocument/2006/relationships/hyperlink" Target="http://uscmm.gob.mx/convocatorias/" TargetMode="External"/><Relationship Id="rId4123" Type="http://schemas.openxmlformats.org/officeDocument/2006/relationships/hyperlink" Target="http://uscmm.gob.mx/convocatorias/" TargetMode="External"/><Relationship Id="rId7279" Type="http://schemas.openxmlformats.org/officeDocument/2006/relationships/hyperlink" Target="http://uscmm.gob.mx/convocatorias/" TargetMode="External"/><Relationship Id="rId7693" Type="http://schemas.openxmlformats.org/officeDocument/2006/relationships/hyperlink" Target="http://uscmm.gob.mx/convocatorias/" TargetMode="External"/><Relationship Id="rId8744" Type="http://schemas.openxmlformats.org/officeDocument/2006/relationships/hyperlink" Target="http://uscmm.gob.mx/convocatorias/" TargetMode="External"/><Relationship Id="rId12709" Type="http://schemas.openxmlformats.org/officeDocument/2006/relationships/hyperlink" Target="http://uscmm.gob.mx/convocatorias/" TargetMode="External"/><Relationship Id="rId13080" Type="http://schemas.openxmlformats.org/officeDocument/2006/relationships/hyperlink" Target="http://uscmm.gob.mx/convocatorias/" TargetMode="External"/><Relationship Id="rId14131" Type="http://schemas.openxmlformats.org/officeDocument/2006/relationships/hyperlink" Target="http://uscmm.gob.mx/convocatorias/" TargetMode="External"/><Relationship Id="rId17287" Type="http://schemas.openxmlformats.org/officeDocument/2006/relationships/hyperlink" Target="http://www.sepbcs.gob.mx/administrativo/escalafon" TargetMode="External"/><Relationship Id="rId18338" Type="http://schemas.openxmlformats.org/officeDocument/2006/relationships/hyperlink" Target="http://www.sepbcs.gob.mx/administrativo/escalafon" TargetMode="External"/><Relationship Id="rId3889" Type="http://schemas.openxmlformats.org/officeDocument/2006/relationships/hyperlink" Target="http://uscmm.gob.mx/convocatorias/" TargetMode="External"/><Relationship Id="rId6295" Type="http://schemas.openxmlformats.org/officeDocument/2006/relationships/hyperlink" Target="http://uscmm.gob.mx/convocatorias/" TargetMode="External"/><Relationship Id="rId7346" Type="http://schemas.openxmlformats.org/officeDocument/2006/relationships/hyperlink" Target="http://uscmm.gob.mx/convocatorias/" TargetMode="External"/><Relationship Id="rId10674" Type="http://schemas.openxmlformats.org/officeDocument/2006/relationships/hyperlink" Target="http://uscmm.gob.mx/convocatorias/" TargetMode="External"/><Relationship Id="rId11725" Type="http://schemas.openxmlformats.org/officeDocument/2006/relationships/hyperlink" Target="http://uscmm.gob.mx/convocatorias/" TargetMode="External"/><Relationship Id="rId18752" Type="http://schemas.openxmlformats.org/officeDocument/2006/relationships/hyperlink" Target="http://www.sepbcs.gob.mx/administrativo/escalafon" TargetMode="External"/><Relationship Id="rId6362" Type="http://schemas.openxmlformats.org/officeDocument/2006/relationships/hyperlink" Target="http://uscmm.gob.mx/convocatorias/" TargetMode="External"/><Relationship Id="rId7413" Type="http://schemas.openxmlformats.org/officeDocument/2006/relationships/hyperlink" Target="http://uscmm.gob.mx/convocatorias/" TargetMode="External"/><Relationship Id="rId7760" Type="http://schemas.openxmlformats.org/officeDocument/2006/relationships/hyperlink" Target="http://uscmm.gob.mx/convocatorias/" TargetMode="External"/><Relationship Id="rId8811" Type="http://schemas.openxmlformats.org/officeDocument/2006/relationships/hyperlink" Target="http://uscmm.gob.mx/convocatorias/" TargetMode="External"/><Relationship Id="rId10327" Type="http://schemas.openxmlformats.org/officeDocument/2006/relationships/hyperlink" Target="http://uscmm.gob.mx/convocatorias/" TargetMode="External"/><Relationship Id="rId10741" Type="http://schemas.openxmlformats.org/officeDocument/2006/relationships/hyperlink" Target="http://uscmm.gob.mx/convocatorias/" TargetMode="External"/><Relationship Id="rId13897" Type="http://schemas.openxmlformats.org/officeDocument/2006/relationships/hyperlink" Target="http://uscmm.gob.mx/convocatorias/" TargetMode="External"/><Relationship Id="rId14948" Type="http://schemas.openxmlformats.org/officeDocument/2006/relationships/hyperlink" Target="http://uscmm.gob.mx/convocatorias/" TargetMode="External"/><Relationship Id="rId17354" Type="http://schemas.openxmlformats.org/officeDocument/2006/relationships/hyperlink" Target="http://www.sepbcs.gob.mx/administrativo/escalafon" TargetMode="External"/><Relationship Id="rId18405" Type="http://schemas.openxmlformats.org/officeDocument/2006/relationships/hyperlink" Target="http://www.sepbcs.gob.mx/administrativo/escalafon" TargetMode="External"/><Relationship Id="rId3956" Type="http://schemas.openxmlformats.org/officeDocument/2006/relationships/hyperlink" Target="http://uscmm.gob.mx/convocatorias/" TargetMode="External"/><Relationship Id="rId6015" Type="http://schemas.openxmlformats.org/officeDocument/2006/relationships/hyperlink" Target="http://uscmm.gob.mx/convocatorias/" TargetMode="External"/><Relationship Id="rId12499" Type="http://schemas.openxmlformats.org/officeDocument/2006/relationships/hyperlink" Target="http://uscmm.gob.mx/convocatorias/" TargetMode="External"/><Relationship Id="rId13964" Type="http://schemas.openxmlformats.org/officeDocument/2006/relationships/hyperlink" Target="http://uscmm.gob.mx/convocatorias/" TargetMode="External"/><Relationship Id="rId16370" Type="http://schemas.openxmlformats.org/officeDocument/2006/relationships/hyperlink" Target="http://www.sepbcs.gob.mx/administrativo/escalafon" TargetMode="External"/><Relationship Id="rId17007" Type="http://schemas.openxmlformats.org/officeDocument/2006/relationships/hyperlink" Target="http://www.sepbcs.gob.mx/administrativo/escalafon" TargetMode="External"/><Relationship Id="rId17421" Type="http://schemas.openxmlformats.org/officeDocument/2006/relationships/hyperlink" Target="http://www.sepbcs.gob.mx/administrativo/escalafon" TargetMode="External"/><Relationship Id="rId877" Type="http://schemas.openxmlformats.org/officeDocument/2006/relationships/hyperlink" Target="http://uscmm.gob.mx/convocatorias/" TargetMode="External"/><Relationship Id="rId2558" Type="http://schemas.openxmlformats.org/officeDocument/2006/relationships/hyperlink" Target="http://uscmm.gob.mx/convocatorias/" TargetMode="External"/><Relationship Id="rId2972" Type="http://schemas.openxmlformats.org/officeDocument/2006/relationships/hyperlink" Target="http://uscmm.gob.mx/convocatorias/" TargetMode="External"/><Relationship Id="rId3609" Type="http://schemas.openxmlformats.org/officeDocument/2006/relationships/hyperlink" Target="http://uscmm.gob.mx/convocatorias/" TargetMode="External"/><Relationship Id="rId8187" Type="http://schemas.openxmlformats.org/officeDocument/2006/relationships/hyperlink" Target="http://uscmm.gob.mx/convocatorias/" TargetMode="External"/><Relationship Id="rId9585" Type="http://schemas.openxmlformats.org/officeDocument/2006/relationships/hyperlink" Target="http://uscmm.gob.mx/convocatorias/" TargetMode="External"/><Relationship Id="rId12566" Type="http://schemas.openxmlformats.org/officeDocument/2006/relationships/hyperlink" Target="http://uscmm.gob.mx/convocatorias/" TargetMode="External"/><Relationship Id="rId12980" Type="http://schemas.openxmlformats.org/officeDocument/2006/relationships/hyperlink" Target="http://uscmm.gob.mx/convocatorias/" TargetMode="External"/><Relationship Id="rId13617" Type="http://schemas.openxmlformats.org/officeDocument/2006/relationships/hyperlink" Target="http://uscmm.gob.mx/convocatorias/" TargetMode="External"/><Relationship Id="rId16023" Type="http://schemas.openxmlformats.org/officeDocument/2006/relationships/hyperlink" Target="http://uscmm.gob.mx/convocatorias/" TargetMode="External"/><Relationship Id="rId944" Type="http://schemas.openxmlformats.org/officeDocument/2006/relationships/hyperlink" Target="http://uscmm.gob.mx/convocatorias/" TargetMode="External"/><Relationship Id="rId1574" Type="http://schemas.openxmlformats.org/officeDocument/2006/relationships/hyperlink" Target="http://uscmm.gob.mx/convocatorias/" TargetMode="External"/><Relationship Id="rId2625" Type="http://schemas.openxmlformats.org/officeDocument/2006/relationships/hyperlink" Target="http://uscmm.gob.mx/convocatorias/" TargetMode="External"/><Relationship Id="rId5031" Type="http://schemas.openxmlformats.org/officeDocument/2006/relationships/hyperlink" Target="http://uscmm.gob.mx/convocatorias/" TargetMode="External"/><Relationship Id="rId9238" Type="http://schemas.openxmlformats.org/officeDocument/2006/relationships/hyperlink" Target="http://uscmm.gob.mx/convocatorias/" TargetMode="External"/><Relationship Id="rId9652" Type="http://schemas.openxmlformats.org/officeDocument/2006/relationships/hyperlink" Target="http://uscmm.gob.mx/convocatorias/" TargetMode="External"/><Relationship Id="rId11168" Type="http://schemas.openxmlformats.org/officeDocument/2006/relationships/hyperlink" Target="http://uscmm.gob.mx/convocatorias/" TargetMode="External"/><Relationship Id="rId11582" Type="http://schemas.openxmlformats.org/officeDocument/2006/relationships/hyperlink" Target="http://uscmm.gob.mx/convocatorias/" TargetMode="External"/><Relationship Id="rId12219" Type="http://schemas.openxmlformats.org/officeDocument/2006/relationships/hyperlink" Target="http://uscmm.gob.mx/convocatorias/" TargetMode="External"/><Relationship Id="rId12633" Type="http://schemas.openxmlformats.org/officeDocument/2006/relationships/hyperlink" Target="http://uscmm.gob.mx/convocatorias/" TargetMode="External"/><Relationship Id="rId15789" Type="http://schemas.openxmlformats.org/officeDocument/2006/relationships/hyperlink" Target="http://uscmm.gob.mx/convocatorias/" TargetMode="External"/><Relationship Id="rId18195" Type="http://schemas.openxmlformats.org/officeDocument/2006/relationships/hyperlink" Target="http://www.sepbcs.gob.mx/administrativo/escalafon" TargetMode="External"/><Relationship Id="rId1227" Type="http://schemas.openxmlformats.org/officeDocument/2006/relationships/hyperlink" Target="http://uscmm.gob.mx/convocatorias/" TargetMode="External"/><Relationship Id="rId1641" Type="http://schemas.openxmlformats.org/officeDocument/2006/relationships/hyperlink" Target="http://uscmm.gob.mx/convocatorias/" TargetMode="External"/><Relationship Id="rId4797" Type="http://schemas.openxmlformats.org/officeDocument/2006/relationships/hyperlink" Target="http://uscmm.gob.mx/convocatorias/" TargetMode="External"/><Relationship Id="rId5848" Type="http://schemas.openxmlformats.org/officeDocument/2006/relationships/hyperlink" Target="http://uscmm.gob.mx/convocatorias/" TargetMode="External"/><Relationship Id="rId8254" Type="http://schemas.openxmlformats.org/officeDocument/2006/relationships/hyperlink" Target="http://uscmm.gob.mx/convocatorias/" TargetMode="External"/><Relationship Id="rId9305" Type="http://schemas.openxmlformats.org/officeDocument/2006/relationships/hyperlink" Target="http://uscmm.gob.mx/convocatorias/" TargetMode="External"/><Relationship Id="rId10184" Type="http://schemas.openxmlformats.org/officeDocument/2006/relationships/hyperlink" Target="http://uscmm.gob.mx/convocatorias/" TargetMode="External"/><Relationship Id="rId11235" Type="http://schemas.openxmlformats.org/officeDocument/2006/relationships/hyperlink" Target="http://uscmm.gob.mx/convocatorias/" TargetMode="External"/><Relationship Id="rId18262" Type="http://schemas.openxmlformats.org/officeDocument/2006/relationships/hyperlink" Target="http://www.sepbcs.gob.mx/administrativo/escalafon" TargetMode="External"/><Relationship Id="rId3399" Type="http://schemas.openxmlformats.org/officeDocument/2006/relationships/hyperlink" Target="http://uscmm.gob.mx/convocatorias/" TargetMode="External"/><Relationship Id="rId4864" Type="http://schemas.openxmlformats.org/officeDocument/2006/relationships/hyperlink" Target="http://uscmm.gob.mx/convocatorias/" TargetMode="External"/><Relationship Id="rId7270" Type="http://schemas.openxmlformats.org/officeDocument/2006/relationships/hyperlink" Target="http://uscmm.gob.mx/convocatorias/" TargetMode="External"/><Relationship Id="rId8321" Type="http://schemas.openxmlformats.org/officeDocument/2006/relationships/hyperlink" Target="http://uscmm.gob.mx/convocatorias/" TargetMode="External"/><Relationship Id="rId10251" Type="http://schemas.openxmlformats.org/officeDocument/2006/relationships/hyperlink" Target="http://uscmm.gob.mx/convocatorias/" TargetMode="External"/><Relationship Id="rId12700" Type="http://schemas.openxmlformats.org/officeDocument/2006/relationships/hyperlink" Target="http://uscmm.gob.mx/convocatorias/" TargetMode="External"/><Relationship Id="rId15856" Type="http://schemas.openxmlformats.org/officeDocument/2006/relationships/hyperlink" Target="http://uscmm.gob.mx/convocatorias/" TargetMode="External"/><Relationship Id="rId16907" Type="http://schemas.openxmlformats.org/officeDocument/2006/relationships/hyperlink" Target="http://www.sepbcs.gob.mx/administrativo/escalafon" TargetMode="External"/><Relationship Id="rId3466" Type="http://schemas.openxmlformats.org/officeDocument/2006/relationships/hyperlink" Target="http://uscmm.gob.mx/convocatorias/" TargetMode="External"/><Relationship Id="rId4517" Type="http://schemas.openxmlformats.org/officeDocument/2006/relationships/hyperlink" Target="http://uscmm.gob.mx/convocatorias/" TargetMode="External"/><Relationship Id="rId5915" Type="http://schemas.openxmlformats.org/officeDocument/2006/relationships/hyperlink" Target="http://uscmm.gob.mx/convocatorias/" TargetMode="External"/><Relationship Id="rId11302" Type="http://schemas.openxmlformats.org/officeDocument/2006/relationships/hyperlink" Target="http://uscmm.gob.mx/convocatorias/" TargetMode="External"/><Relationship Id="rId14458" Type="http://schemas.openxmlformats.org/officeDocument/2006/relationships/hyperlink" Target="http://uscmm.gob.mx/convocatorias/" TargetMode="External"/><Relationship Id="rId14872" Type="http://schemas.openxmlformats.org/officeDocument/2006/relationships/hyperlink" Target="http://uscmm.gob.mx/convocatorias/" TargetMode="External"/><Relationship Id="rId15509" Type="http://schemas.openxmlformats.org/officeDocument/2006/relationships/hyperlink" Target="http://uscmm.gob.mx/convocatorias/" TargetMode="External"/><Relationship Id="rId15923" Type="http://schemas.openxmlformats.org/officeDocument/2006/relationships/hyperlink" Target="http://uscmm.gob.mx/convocatorias/" TargetMode="External"/><Relationship Id="rId387" Type="http://schemas.openxmlformats.org/officeDocument/2006/relationships/hyperlink" Target="http://uscmm.gob.mx/convocatorias/" TargetMode="External"/><Relationship Id="rId2068" Type="http://schemas.openxmlformats.org/officeDocument/2006/relationships/hyperlink" Target="http://uscmm.gob.mx/convocatorias/" TargetMode="External"/><Relationship Id="rId3119" Type="http://schemas.openxmlformats.org/officeDocument/2006/relationships/hyperlink" Target="http://uscmm.gob.mx/convocatorias/" TargetMode="External"/><Relationship Id="rId3880" Type="http://schemas.openxmlformats.org/officeDocument/2006/relationships/hyperlink" Target="http://uscmm.gob.mx/convocatorias/" TargetMode="External"/><Relationship Id="rId4931" Type="http://schemas.openxmlformats.org/officeDocument/2006/relationships/hyperlink" Target="http://uscmm.gob.mx/convocatorias/" TargetMode="External"/><Relationship Id="rId9095" Type="http://schemas.openxmlformats.org/officeDocument/2006/relationships/hyperlink" Target="http://uscmm.gob.mx/convocatorias/" TargetMode="External"/><Relationship Id="rId13474" Type="http://schemas.openxmlformats.org/officeDocument/2006/relationships/hyperlink" Target="http://uscmm.gob.mx/convocatorias/" TargetMode="External"/><Relationship Id="rId14525" Type="http://schemas.openxmlformats.org/officeDocument/2006/relationships/hyperlink" Target="http://uscmm.gob.mx/convocatorias/" TargetMode="External"/><Relationship Id="rId1084" Type="http://schemas.openxmlformats.org/officeDocument/2006/relationships/hyperlink" Target="http://uscmm.gob.mx/convocatorias/" TargetMode="External"/><Relationship Id="rId2482" Type="http://schemas.openxmlformats.org/officeDocument/2006/relationships/hyperlink" Target="http://uscmm.gob.mx/convocatorias/" TargetMode="External"/><Relationship Id="rId3533" Type="http://schemas.openxmlformats.org/officeDocument/2006/relationships/hyperlink" Target="http://uscmm.gob.mx/convocatorias/" TargetMode="External"/><Relationship Id="rId6689" Type="http://schemas.openxmlformats.org/officeDocument/2006/relationships/hyperlink" Target="http://uscmm.gob.mx/convocatorias/" TargetMode="External"/><Relationship Id="rId9162" Type="http://schemas.openxmlformats.org/officeDocument/2006/relationships/hyperlink" Target="http://uscmm.gob.mx/convocatorias/" TargetMode="External"/><Relationship Id="rId12076" Type="http://schemas.openxmlformats.org/officeDocument/2006/relationships/hyperlink" Target="http://uscmm.gob.mx/convocatorias/" TargetMode="External"/><Relationship Id="rId12490" Type="http://schemas.openxmlformats.org/officeDocument/2006/relationships/hyperlink" Target="http://uscmm.gob.mx/convocatorias/" TargetMode="External"/><Relationship Id="rId13127" Type="http://schemas.openxmlformats.org/officeDocument/2006/relationships/hyperlink" Target="http://uscmm.gob.mx/convocatorias/" TargetMode="External"/><Relationship Id="rId13541" Type="http://schemas.openxmlformats.org/officeDocument/2006/relationships/hyperlink" Target="http://uscmm.gob.mx/convocatorias/" TargetMode="External"/><Relationship Id="rId16697" Type="http://schemas.openxmlformats.org/officeDocument/2006/relationships/hyperlink" Target="http://www.sepbcs.gob.mx/administrativo/escalafon" TargetMode="External"/><Relationship Id="rId17748" Type="http://schemas.openxmlformats.org/officeDocument/2006/relationships/hyperlink" Target="http://www.sepbcs.gob.mx/administrativo/escalafon" TargetMode="External"/><Relationship Id="rId107" Type="http://schemas.openxmlformats.org/officeDocument/2006/relationships/hyperlink" Target="http://uscmm.gob.mx/convocatorias/" TargetMode="External"/><Relationship Id="rId454" Type="http://schemas.openxmlformats.org/officeDocument/2006/relationships/hyperlink" Target="http://uscmm.gob.mx/convocatorias/" TargetMode="External"/><Relationship Id="rId2135" Type="http://schemas.openxmlformats.org/officeDocument/2006/relationships/hyperlink" Target="http://uscmm.gob.mx/convocatorias/" TargetMode="External"/><Relationship Id="rId3600" Type="http://schemas.openxmlformats.org/officeDocument/2006/relationships/hyperlink" Target="http://uscmm.gob.mx/convocatorias/" TargetMode="External"/><Relationship Id="rId6756" Type="http://schemas.openxmlformats.org/officeDocument/2006/relationships/hyperlink" Target="http://uscmm.gob.mx/convocatorias/" TargetMode="External"/><Relationship Id="rId7807" Type="http://schemas.openxmlformats.org/officeDocument/2006/relationships/hyperlink" Target="http://uscmm.gob.mx/convocatorias/" TargetMode="External"/><Relationship Id="rId11092" Type="http://schemas.openxmlformats.org/officeDocument/2006/relationships/hyperlink" Target="http://uscmm.gob.mx/convocatorias/" TargetMode="External"/><Relationship Id="rId12143" Type="http://schemas.openxmlformats.org/officeDocument/2006/relationships/hyperlink" Target="http://uscmm.gob.mx/convocatorias/" TargetMode="External"/><Relationship Id="rId15299" Type="http://schemas.openxmlformats.org/officeDocument/2006/relationships/hyperlink" Target="http://uscmm.gob.mx/convocatorias/" TargetMode="External"/><Relationship Id="rId16764" Type="http://schemas.openxmlformats.org/officeDocument/2006/relationships/hyperlink" Target="http://www.sepbcs.gob.mx/administrativo/escalafon" TargetMode="External"/><Relationship Id="rId521" Type="http://schemas.openxmlformats.org/officeDocument/2006/relationships/hyperlink" Target="http://uscmm.gob.mx/convocatorias/" TargetMode="External"/><Relationship Id="rId1151" Type="http://schemas.openxmlformats.org/officeDocument/2006/relationships/hyperlink" Target="http://uscmm.gob.mx/convocatorias/" TargetMode="External"/><Relationship Id="rId2202" Type="http://schemas.openxmlformats.org/officeDocument/2006/relationships/hyperlink" Target="http://uscmm.gob.mx/convocatorias/" TargetMode="External"/><Relationship Id="rId5358" Type="http://schemas.openxmlformats.org/officeDocument/2006/relationships/hyperlink" Target="http://uscmm.gob.mx/convocatorias/" TargetMode="External"/><Relationship Id="rId5772" Type="http://schemas.openxmlformats.org/officeDocument/2006/relationships/hyperlink" Target="http://uscmm.gob.mx/convocatorias/" TargetMode="External"/><Relationship Id="rId6409" Type="http://schemas.openxmlformats.org/officeDocument/2006/relationships/hyperlink" Target="http://uscmm.gob.mx/convocatorias/" TargetMode="External"/><Relationship Id="rId6823" Type="http://schemas.openxmlformats.org/officeDocument/2006/relationships/hyperlink" Target="http://uscmm.gob.mx/convocatorias/" TargetMode="External"/><Relationship Id="rId9979" Type="http://schemas.openxmlformats.org/officeDocument/2006/relationships/hyperlink" Target="http://uscmm.gob.mx/convocatorias/" TargetMode="External"/><Relationship Id="rId12210" Type="http://schemas.openxmlformats.org/officeDocument/2006/relationships/hyperlink" Target="http://uscmm.gob.mx/convocatorias/" TargetMode="External"/><Relationship Id="rId15366" Type="http://schemas.openxmlformats.org/officeDocument/2006/relationships/hyperlink" Target="http://uscmm.gob.mx/convocatorias/" TargetMode="External"/><Relationship Id="rId16417" Type="http://schemas.openxmlformats.org/officeDocument/2006/relationships/hyperlink" Target="http://www.sepbcs.gob.mx/administrativo/escalafon" TargetMode="External"/><Relationship Id="rId17815" Type="http://schemas.openxmlformats.org/officeDocument/2006/relationships/hyperlink" Target="http://www.sepbcs.gob.mx/administrativo/escalafon" TargetMode="External"/><Relationship Id="rId1968" Type="http://schemas.openxmlformats.org/officeDocument/2006/relationships/hyperlink" Target="http://uscmm.gob.mx/convocatorias/" TargetMode="External"/><Relationship Id="rId4374" Type="http://schemas.openxmlformats.org/officeDocument/2006/relationships/hyperlink" Target="http://uscmm.gob.mx/convocatorias/" TargetMode="External"/><Relationship Id="rId5425" Type="http://schemas.openxmlformats.org/officeDocument/2006/relationships/hyperlink" Target="http://uscmm.gob.mx/convocatorias/" TargetMode="External"/><Relationship Id="rId8995" Type="http://schemas.openxmlformats.org/officeDocument/2006/relationships/hyperlink" Target="http://uscmm.gob.mx/convocatorias/" TargetMode="External"/><Relationship Id="rId14382" Type="http://schemas.openxmlformats.org/officeDocument/2006/relationships/hyperlink" Target="http://uscmm.gob.mx/convocatorias/" TargetMode="External"/><Relationship Id="rId15019" Type="http://schemas.openxmlformats.org/officeDocument/2006/relationships/hyperlink" Target="http://uscmm.gob.mx/convocatorias/" TargetMode="External"/><Relationship Id="rId15780" Type="http://schemas.openxmlformats.org/officeDocument/2006/relationships/hyperlink" Target="http://uscmm.gob.mx/convocatorias/" TargetMode="External"/><Relationship Id="rId16831" Type="http://schemas.openxmlformats.org/officeDocument/2006/relationships/hyperlink" Target="http://www.sepbcs.gob.mx/administrativo/escalafon" TargetMode="External"/><Relationship Id="rId3390" Type="http://schemas.openxmlformats.org/officeDocument/2006/relationships/hyperlink" Target="http://uscmm.gob.mx/convocatorias/" TargetMode="External"/><Relationship Id="rId4027" Type="http://schemas.openxmlformats.org/officeDocument/2006/relationships/hyperlink" Target="http://uscmm.gob.mx/convocatorias/" TargetMode="External"/><Relationship Id="rId4441" Type="http://schemas.openxmlformats.org/officeDocument/2006/relationships/hyperlink" Target="http://uscmm.gob.mx/convocatorias/" TargetMode="External"/><Relationship Id="rId7597" Type="http://schemas.openxmlformats.org/officeDocument/2006/relationships/hyperlink" Target="http://uscmm.gob.mx/convocatorias/" TargetMode="External"/><Relationship Id="rId8648" Type="http://schemas.openxmlformats.org/officeDocument/2006/relationships/hyperlink" Target="http://uscmm.gob.mx/convocatorias/" TargetMode="External"/><Relationship Id="rId11976" Type="http://schemas.openxmlformats.org/officeDocument/2006/relationships/hyperlink" Target="http://uscmm.gob.mx/convocatorias/" TargetMode="External"/><Relationship Id="rId14035" Type="http://schemas.openxmlformats.org/officeDocument/2006/relationships/hyperlink" Target="http://uscmm.gob.mx/convocatorias/" TargetMode="External"/><Relationship Id="rId15433" Type="http://schemas.openxmlformats.org/officeDocument/2006/relationships/hyperlink" Target="http://uscmm.gob.mx/convocatorias/" TargetMode="External"/><Relationship Id="rId18589" Type="http://schemas.openxmlformats.org/officeDocument/2006/relationships/hyperlink" Target="http://www.sepbcs.gob.mx/administrativo/escalafon" TargetMode="External"/><Relationship Id="rId3043" Type="http://schemas.openxmlformats.org/officeDocument/2006/relationships/hyperlink" Target="http://uscmm.gob.mx/convocatorias/" TargetMode="External"/><Relationship Id="rId6199" Type="http://schemas.openxmlformats.org/officeDocument/2006/relationships/hyperlink" Target="http://uscmm.gob.mx/convocatorias/" TargetMode="External"/><Relationship Id="rId10578" Type="http://schemas.openxmlformats.org/officeDocument/2006/relationships/hyperlink" Target="http://uscmm.gob.mx/convocatorias/" TargetMode="External"/><Relationship Id="rId10992" Type="http://schemas.openxmlformats.org/officeDocument/2006/relationships/hyperlink" Target="http://uscmm.gob.mx/convocatorias/" TargetMode="External"/><Relationship Id="rId11629" Type="http://schemas.openxmlformats.org/officeDocument/2006/relationships/hyperlink" Target="http://uscmm.gob.mx/convocatorias/" TargetMode="External"/><Relationship Id="rId15500" Type="http://schemas.openxmlformats.org/officeDocument/2006/relationships/hyperlink" Target="http://uscmm.gob.mx/convocatorias/" TargetMode="External"/><Relationship Id="rId18656" Type="http://schemas.openxmlformats.org/officeDocument/2006/relationships/hyperlink" Target="http://www.sepbcs.gob.mx/administrativo/escalafon" TargetMode="External"/><Relationship Id="rId6266" Type="http://schemas.openxmlformats.org/officeDocument/2006/relationships/hyperlink" Target="http://uscmm.gob.mx/convocatorias/" TargetMode="External"/><Relationship Id="rId7664" Type="http://schemas.openxmlformats.org/officeDocument/2006/relationships/hyperlink" Target="http://uscmm.gob.mx/convocatorias/" TargetMode="External"/><Relationship Id="rId8715" Type="http://schemas.openxmlformats.org/officeDocument/2006/relationships/hyperlink" Target="http://uscmm.gob.mx/convocatorias/" TargetMode="External"/><Relationship Id="rId10645" Type="http://schemas.openxmlformats.org/officeDocument/2006/relationships/hyperlink" Target="http://uscmm.gob.mx/convocatorias/" TargetMode="External"/><Relationship Id="rId13051" Type="http://schemas.openxmlformats.org/officeDocument/2006/relationships/hyperlink" Target="http://uscmm.gob.mx/convocatorias/" TargetMode="External"/><Relationship Id="rId14102" Type="http://schemas.openxmlformats.org/officeDocument/2006/relationships/hyperlink" Target="http://uscmm.gob.mx/convocatorias/" TargetMode="External"/><Relationship Id="rId17258" Type="http://schemas.openxmlformats.org/officeDocument/2006/relationships/hyperlink" Target="http://www.sepbcs.gob.mx/administrativo/escalafon" TargetMode="External"/><Relationship Id="rId17672" Type="http://schemas.openxmlformats.org/officeDocument/2006/relationships/hyperlink" Target="http://www.sepbcs.gob.mx/administrativo/escalafon" TargetMode="External"/><Relationship Id="rId18309" Type="http://schemas.openxmlformats.org/officeDocument/2006/relationships/hyperlink" Target="http://www.sepbcs.gob.mx/administrativo/escalafon" TargetMode="External"/><Relationship Id="rId18723" Type="http://schemas.openxmlformats.org/officeDocument/2006/relationships/hyperlink" Target="http://www.sepbcs.gob.mx/administrativo/escalafon" TargetMode="External"/><Relationship Id="rId3110" Type="http://schemas.openxmlformats.org/officeDocument/2006/relationships/hyperlink" Target="http://uscmm.gob.mx/convocatorias/" TargetMode="External"/><Relationship Id="rId6680" Type="http://schemas.openxmlformats.org/officeDocument/2006/relationships/hyperlink" Target="http://uscmm.gob.mx/convocatorias/" TargetMode="External"/><Relationship Id="rId7317" Type="http://schemas.openxmlformats.org/officeDocument/2006/relationships/hyperlink" Target="http://uscmm.gob.mx/convocatorias/" TargetMode="External"/><Relationship Id="rId7731" Type="http://schemas.openxmlformats.org/officeDocument/2006/relationships/hyperlink" Target="http://uscmm.gob.mx/convocatorias/" TargetMode="External"/><Relationship Id="rId10712" Type="http://schemas.openxmlformats.org/officeDocument/2006/relationships/hyperlink" Target="http://uscmm.gob.mx/convocatorias/" TargetMode="External"/><Relationship Id="rId13868" Type="http://schemas.openxmlformats.org/officeDocument/2006/relationships/hyperlink" Target="http://uscmm.gob.mx/convocatorias/" TargetMode="External"/><Relationship Id="rId14919" Type="http://schemas.openxmlformats.org/officeDocument/2006/relationships/hyperlink" Target="http://uscmm.gob.mx/convocatorias/" TargetMode="External"/><Relationship Id="rId16274" Type="http://schemas.openxmlformats.org/officeDocument/2006/relationships/hyperlink" Target="http://uscmm.gob.mx/convocatorias/" TargetMode="External"/><Relationship Id="rId17325" Type="http://schemas.openxmlformats.org/officeDocument/2006/relationships/hyperlink" Target="http://www.sepbcs.gob.mx/administrativo/escalafon" TargetMode="External"/><Relationship Id="rId2876" Type="http://schemas.openxmlformats.org/officeDocument/2006/relationships/hyperlink" Target="http://uscmm.gob.mx/convocatorias/" TargetMode="External"/><Relationship Id="rId3927" Type="http://schemas.openxmlformats.org/officeDocument/2006/relationships/hyperlink" Target="http://uscmm.gob.mx/convocatorias/" TargetMode="External"/><Relationship Id="rId5282" Type="http://schemas.openxmlformats.org/officeDocument/2006/relationships/hyperlink" Target="http://uscmm.gob.mx/convocatorias/" TargetMode="External"/><Relationship Id="rId6333" Type="http://schemas.openxmlformats.org/officeDocument/2006/relationships/hyperlink" Target="http://uscmm.gob.mx/convocatorias/" TargetMode="External"/><Relationship Id="rId9489" Type="http://schemas.openxmlformats.org/officeDocument/2006/relationships/hyperlink" Target="http://uscmm.gob.mx/convocatorias/" TargetMode="External"/><Relationship Id="rId15290" Type="http://schemas.openxmlformats.org/officeDocument/2006/relationships/hyperlink" Target="http://uscmm.gob.mx/convocatorias/" TargetMode="External"/><Relationship Id="rId16341" Type="http://schemas.openxmlformats.org/officeDocument/2006/relationships/hyperlink" Target="http://uscmm.gob.mx/convocatorias/" TargetMode="External"/><Relationship Id="rId848" Type="http://schemas.openxmlformats.org/officeDocument/2006/relationships/hyperlink" Target="http://uscmm.gob.mx/convocatorias/" TargetMode="External"/><Relationship Id="rId1478" Type="http://schemas.openxmlformats.org/officeDocument/2006/relationships/hyperlink" Target="http://uscmm.gob.mx/convocatorias/" TargetMode="External"/><Relationship Id="rId1892" Type="http://schemas.openxmlformats.org/officeDocument/2006/relationships/hyperlink" Target="http://uscmm.gob.mx/convocatorias/" TargetMode="External"/><Relationship Id="rId2529" Type="http://schemas.openxmlformats.org/officeDocument/2006/relationships/hyperlink" Target="http://uscmm.gob.mx/convocatorias/" TargetMode="External"/><Relationship Id="rId6400" Type="http://schemas.openxmlformats.org/officeDocument/2006/relationships/hyperlink" Target="http://uscmm.gob.mx/convocatorias/" TargetMode="External"/><Relationship Id="rId9556" Type="http://schemas.openxmlformats.org/officeDocument/2006/relationships/hyperlink" Target="http://uscmm.gob.mx/convocatorias/" TargetMode="External"/><Relationship Id="rId9970" Type="http://schemas.openxmlformats.org/officeDocument/2006/relationships/hyperlink" Target="http://uscmm.gob.mx/convocatorias/" TargetMode="External"/><Relationship Id="rId11486" Type="http://schemas.openxmlformats.org/officeDocument/2006/relationships/hyperlink" Target="http://uscmm.gob.mx/convocatorias/" TargetMode="External"/><Relationship Id="rId12884" Type="http://schemas.openxmlformats.org/officeDocument/2006/relationships/hyperlink" Target="http://uscmm.gob.mx/convocatorias/" TargetMode="External"/><Relationship Id="rId13935" Type="http://schemas.openxmlformats.org/officeDocument/2006/relationships/hyperlink" Target="http://uscmm.gob.mx/convocatorias/" TargetMode="External"/><Relationship Id="rId18099" Type="http://schemas.openxmlformats.org/officeDocument/2006/relationships/hyperlink" Target="http://www.sepbcs.gob.mx/administrativo/escalafon" TargetMode="External"/><Relationship Id="rId915" Type="http://schemas.openxmlformats.org/officeDocument/2006/relationships/hyperlink" Target="http://uscmm.gob.mx/convocatorias/" TargetMode="External"/><Relationship Id="rId1545" Type="http://schemas.openxmlformats.org/officeDocument/2006/relationships/hyperlink" Target="http://uscmm.gob.mx/convocatorias/" TargetMode="External"/><Relationship Id="rId2943" Type="http://schemas.openxmlformats.org/officeDocument/2006/relationships/hyperlink" Target="http://uscmm.gob.mx/convocatorias/" TargetMode="External"/><Relationship Id="rId5002" Type="http://schemas.openxmlformats.org/officeDocument/2006/relationships/hyperlink" Target="http://uscmm.gob.mx/convocatorias/" TargetMode="External"/><Relationship Id="rId8158" Type="http://schemas.openxmlformats.org/officeDocument/2006/relationships/hyperlink" Target="http://uscmm.gob.mx/convocatorias/" TargetMode="External"/><Relationship Id="rId8572" Type="http://schemas.openxmlformats.org/officeDocument/2006/relationships/hyperlink" Target="http://uscmm.gob.mx/convocatorias/" TargetMode="External"/><Relationship Id="rId9209" Type="http://schemas.openxmlformats.org/officeDocument/2006/relationships/hyperlink" Target="http://uscmm.gob.mx/convocatorias/" TargetMode="External"/><Relationship Id="rId9623" Type="http://schemas.openxmlformats.org/officeDocument/2006/relationships/hyperlink" Target="http://uscmm.gob.mx/convocatorias/" TargetMode="External"/><Relationship Id="rId10088" Type="http://schemas.openxmlformats.org/officeDocument/2006/relationships/hyperlink" Target="http://uscmm.gob.mx/convocatorias/" TargetMode="External"/><Relationship Id="rId11139" Type="http://schemas.openxmlformats.org/officeDocument/2006/relationships/hyperlink" Target="http://uscmm.gob.mx/convocatorias/" TargetMode="External"/><Relationship Id="rId12537" Type="http://schemas.openxmlformats.org/officeDocument/2006/relationships/hyperlink" Target="http://uscmm.gob.mx/convocatorias/" TargetMode="External"/><Relationship Id="rId12951" Type="http://schemas.openxmlformats.org/officeDocument/2006/relationships/hyperlink" Target="http://uscmm.gob.mx/convocatorias/" TargetMode="External"/><Relationship Id="rId15010" Type="http://schemas.openxmlformats.org/officeDocument/2006/relationships/hyperlink" Target="http://uscmm.gob.mx/convocatorias/" TargetMode="External"/><Relationship Id="rId18166" Type="http://schemas.openxmlformats.org/officeDocument/2006/relationships/hyperlink" Target="http://www.sepbcs.gob.mx/administrativo/escalafon" TargetMode="External"/><Relationship Id="rId7174" Type="http://schemas.openxmlformats.org/officeDocument/2006/relationships/hyperlink" Target="http://uscmm.gob.mx/convocatorias/" TargetMode="External"/><Relationship Id="rId8225" Type="http://schemas.openxmlformats.org/officeDocument/2006/relationships/hyperlink" Target="http://uscmm.gob.mx/convocatorias/" TargetMode="External"/><Relationship Id="rId11553" Type="http://schemas.openxmlformats.org/officeDocument/2006/relationships/hyperlink" Target="http://uscmm.gob.mx/convocatorias/" TargetMode="External"/><Relationship Id="rId12604" Type="http://schemas.openxmlformats.org/officeDocument/2006/relationships/hyperlink" Target="http://uscmm.gob.mx/convocatorias/" TargetMode="External"/><Relationship Id="rId18580" Type="http://schemas.openxmlformats.org/officeDocument/2006/relationships/hyperlink" Target="http://www.sepbcs.gob.mx/administrativo/escalafon" TargetMode="External"/><Relationship Id="rId1612" Type="http://schemas.openxmlformats.org/officeDocument/2006/relationships/hyperlink" Target="http://uscmm.gob.mx/convocatorias/" TargetMode="External"/><Relationship Id="rId4768" Type="http://schemas.openxmlformats.org/officeDocument/2006/relationships/hyperlink" Target="http://uscmm.gob.mx/convocatorias/" TargetMode="External"/><Relationship Id="rId5819" Type="http://schemas.openxmlformats.org/officeDocument/2006/relationships/hyperlink" Target="http://uscmm.gob.mx/convocatorias/" TargetMode="External"/><Relationship Id="rId6190" Type="http://schemas.openxmlformats.org/officeDocument/2006/relationships/hyperlink" Target="http://uscmm.gob.mx/convocatorias/" TargetMode="External"/><Relationship Id="rId10155" Type="http://schemas.openxmlformats.org/officeDocument/2006/relationships/hyperlink" Target="http://uscmm.gob.mx/convocatorias/" TargetMode="External"/><Relationship Id="rId11206" Type="http://schemas.openxmlformats.org/officeDocument/2006/relationships/hyperlink" Target="http://uscmm.gob.mx/convocatorias/" TargetMode="External"/><Relationship Id="rId11620" Type="http://schemas.openxmlformats.org/officeDocument/2006/relationships/hyperlink" Target="http://uscmm.gob.mx/convocatorias/" TargetMode="External"/><Relationship Id="rId14776" Type="http://schemas.openxmlformats.org/officeDocument/2006/relationships/hyperlink" Target="http://uscmm.gob.mx/convocatorias/" TargetMode="External"/><Relationship Id="rId15827" Type="http://schemas.openxmlformats.org/officeDocument/2006/relationships/hyperlink" Target="http://uscmm.gob.mx/convocatorias/" TargetMode="External"/><Relationship Id="rId17182" Type="http://schemas.openxmlformats.org/officeDocument/2006/relationships/hyperlink" Target="http://www.sepbcs.gob.mx/administrativo/escalafon" TargetMode="External"/><Relationship Id="rId18233" Type="http://schemas.openxmlformats.org/officeDocument/2006/relationships/hyperlink" Target="http://www.sepbcs.gob.mx/administrativo/escalafon" TargetMode="External"/><Relationship Id="rId3784" Type="http://schemas.openxmlformats.org/officeDocument/2006/relationships/hyperlink" Target="http://uscmm.gob.mx/convocatorias/" TargetMode="External"/><Relationship Id="rId4835" Type="http://schemas.openxmlformats.org/officeDocument/2006/relationships/hyperlink" Target="http://uscmm.gob.mx/convocatorias/" TargetMode="External"/><Relationship Id="rId7241" Type="http://schemas.openxmlformats.org/officeDocument/2006/relationships/hyperlink" Target="http://uscmm.gob.mx/convocatorias/" TargetMode="External"/><Relationship Id="rId10222" Type="http://schemas.openxmlformats.org/officeDocument/2006/relationships/hyperlink" Target="http://uscmm.gob.mx/convocatorias/" TargetMode="External"/><Relationship Id="rId13378" Type="http://schemas.openxmlformats.org/officeDocument/2006/relationships/hyperlink" Target="http://uscmm.gob.mx/convocatorias/" TargetMode="External"/><Relationship Id="rId13792" Type="http://schemas.openxmlformats.org/officeDocument/2006/relationships/hyperlink" Target="http://uscmm.gob.mx/convocatorias/" TargetMode="External"/><Relationship Id="rId14429" Type="http://schemas.openxmlformats.org/officeDocument/2006/relationships/hyperlink" Target="http://uscmm.gob.mx/convocatorias/" TargetMode="External"/><Relationship Id="rId14843" Type="http://schemas.openxmlformats.org/officeDocument/2006/relationships/hyperlink" Target="http://uscmm.gob.mx/convocatorias/" TargetMode="External"/><Relationship Id="rId17999" Type="http://schemas.openxmlformats.org/officeDocument/2006/relationships/hyperlink" Target="http://www.sepbcs.gob.mx/administrativo/escalafon" TargetMode="External"/><Relationship Id="rId18300" Type="http://schemas.openxmlformats.org/officeDocument/2006/relationships/hyperlink" Target="http://www.sepbcs.gob.mx/administrativo/escalafon" TargetMode="External"/><Relationship Id="rId2386" Type="http://schemas.openxmlformats.org/officeDocument/2006/relationships/hyperlink" Target="http://uscmm.gob.mx/convocatorias/" TargetMode="External"/><Relationship Id="rId3437" Type="http://schemas.openxmlformats.org/officeDocument/2006/relationships/hyperlink" Target="http://uscmm.gob.mx/convocatorias/" TargetMode="External"/><Relationship Id="rId3851" Type="http://schemas.openxmlformats.org/officeDocument/2006/relationships/hyperlink" Target="http://uscmm.gob.mx/convocatorias/" TargetMode="External"/><Relationship Id="rId4902" Type="http://schemas.openxmlformats.org/officeDocument/2006/relationships/hyperlink" Target="http://uscmm.gob.mx/convocatorias/" TargetMode="External"/><Relationship Id="rId12394" Type="http://schemas.openxmlformats.org/officeDocument/2006/relationships/hyperlink" Target="http://uscmm.gob.mx/convocatorias/" TargetMode="External"/><Relationship Id="rId13445" Type="http://schemas.openxmlformats.org/officeDocument/2006/relationships/hyperlink" Target="http://uscmm.gob.mx/convocatorias/" TargetMode="External"/><Relationship Id="rId358" Type="http://schemas.openxmlformats.org/officeDocument/2006/relationships/hyperlink" Target="http://uscmm.gob.mx/convocatorias/" TargetMode="External"/><Relationship Id="rId772" Type="http://schemas.openxmlformats.org/officeDocument/2006/relationships/hyperlink" Target="http://uscmm.gob.mx/convocatorias/" TargetMode="External"/><Relationship Id="rId2039" Type="http://schemas.openxmlformats.org/officeDocument/2006/relationships/hyperlink" Target="http://uscmm.gob.mx/convocatorias/" TargetMode="External"/><Relationship Id="rId2453" Type="http://schemas.openxmlformats.org/officeDocument/2006/relationships/hyperlink" Target="http://uscmm.gob.mx/convocatorias/" TargetMode="External"/><Relationship Id="rId3504" Type="http://schemas.openxmlformats.org/officeDocument/2006/relationships/hyperlink" Target="http://uscmm.gob.mx/convocatorias/" TargetMode="External"/><Relationship Id="rId9066" Type="http://schemas.openxmlformats.org/officeDocument/2006/relationships/hyperlink" Target="http://uscmm.gob.mx/convocatorias/" TargetMode="External"/><Relationship Id="rId9480" Type="http://schemas.openxmlformats.org/officeDocument/2006/relationships/hyperlink" Target="http://uscmm.gob.mx/convocatorias/" TargetMode="External"/><Relationship Id="rId12047" Type="http://schemas.openxmlformats.org/officeDocument/2006/relationships/hyperlink" Target="http://uscmm.gob.mx/convocatorias/" TargetMode="External"/><Relationship Id="rId12461" Type="http://schemas.openxmlformats.org/officeDocument/2006/relationships/hyperlink" Target="http://uscmm.gob.mx/convocatorias/" TargetMode="External"/><Relationship Id="rId14910" Type="http://schemas.openxmlformats.org/officeDocument/2006/relationships/hyperlink" Target="http://uscmm.gob.mx/convocatorias/" TargetMode="External"/><Relationship Id="rId425" Type="http://schemas.openxmlformats.org/officeDocument/2006/relationships/hyperlink" Target="http://uscmm.gob.mx/convocatorias/" TargetMode="External"/><Relationship Id="rId1055" Type="http://schemas.openxmlformats.org/officeDocument/2006/relationships/hyperlink" Target="http://uscmm.gob.mx/convocatorias/" TargetMode="External"/><Relationship Id="rId2106" Type="http://schemas.openxmlformats.org/officeDocument/2006/relationships/hyperlink" Target="http://uscmm.gob.mx/convocatorias/" TargetMode="External"/><Relationship Id="rId2520" Type="http://schemas.openxmlformats.org/officeDocument/2006/relationships/hyperlink" Target="http://uscmm.gob.mx/convocatorias/" TargetMode="External"/><Relationship Id="rId5676" Type="http://schemas.openxmlformats.org/officeDocument/2006/relationships/hyperlink" Target="http://uscmm.gob.mx/convocatorias/" TargetMode="External"/><Relationship Id="rId6727" Type="http://schemas.openxmlformats.org/officeDocument/2006/relationships/hyperlink" Target="http://uscmm.gob.mx/convocatorias/" TargetMode="External"/><Relationship Id="rId8082" Type="http://schemas.openxmlformats.org/officeDocument/2006/relationships/hyperlink" Target="http://uscmm.gob.mx/convocatorias/" TargetMode="External"/><Relationship Id="rId9133" Type="http://schemas.openxmlformats.org/officeDocument/2006/relationships/hyperlink" Target="http://uscmm.gob.mx/convocatorias/" TargetMode="External"/><Relationship Id="rId11063" Type="http://schemas.openxmlformats.org/officeDocument/2006/relationships/hyperlink" Target="http://uscmm.gob.mx/convocatorias/" TargetMode="External"/><Relationship Id="rId12114" Type="http://schemas.openxmlformats.org/officeDocument/2006/relationships/hyperlink" Target="http://uscmm.gob.mx/convocatorias/" TargetMode="External"/><Relationship Id="rId13512" Type="http://schemas.openxmlformats.org/officeDocument/2006/relationships/hyperlink" Target="http://uscmm.gob.mx/convocatorias/" TargetMode="External"/><Relationship Id="rId16668" Type="http://schemas.openxmlformats.org/officeDocument/2006/relationships/hyperlink" Target="http://www.sepbcs.gob.mx/administrativo/escalafon" TargetMode="External"/><Relationship Id="rId17719" Type="http://schemas.openxmlformats.org/officeDocument/2006/relationships/hyperlink" Target="http://www.sepbcs.gob.mx/administrativo/escalafon" TargetMode="External"/><Relationship Id="rId18090" Type="http://schemas.openxmlformats.org/officeDocument/2006/relationships/hyperlink" Target="http://www.sepbcs.gob.mx/administrativo/escalafon" TargetMode="External"/><Relationship Id="rId1122" Type="http://schemas.openxmlformats.org/officeDocument/2006/relationships/hyperlink" Target="http://uscmm.gob.mx/convocatorias/" TargetMode="External"/><Relationship Id="rId4278" Type="http://schemas.openxmlformats.org/officeDocument/2006/relationships/hyperlink" Target="http://uscmm.gob.mx/convocatorias/" TargetMode="External"/><Relationship Id="rId5329" Type="http://schemas.openxmlformats.org/officeDocument/2006/relationships/hyperlink" Target="http://uscmm.gob.mx/convocatorias/" TargetMode="External"/><Relationship Id="rId9200" Type="http://schemas.openxmlformats.org/officeDocument/2006/relationships/hyperlink" Target="http://uscmm.gob.mx/convocatorias/" TargetMode="External"/><Relationship Id="rId15684" Type="http://schemas.openxmlformats.org/officeDocument/2006/relationships/hyperlink" Target="http://uscmm.gob.mx/convocatorias/" TargetMode="External"/><Relationship Id="rId16735" Type="http://schemas.openxmlformats.org/officeDocument/2006/relationships/hyperlink" Target="http://www.sepbcs.gob.mx/administrativo/escalafon" TargetMode="External"/><Relationship Id="rId3294" Type="http://schemas.openxmlformats.org/officeDocument/2006/relationships/hyperlink" Target="http://uscmm.gob.mx/convocatorias/" TargetMode="External"/><Relationship Id="rId4345" Type="http://schemas.openxmlformats.org/officeDocument/2006/relationships/hyperlink" Target="http://uscmm.gob.mx/convocatorias/" TargetMode="External"/><Relationship Id="rId4692" Type="http://schemas.openxmlformats.org/officeDocument/2006/relationships/hyperlink" Target="http://uscmm.gob.mx/convocatorias/" TargetMode="External"/><Relationship Id="rId5743" Type="http://schemas.openxmlformats.org/officeDocument/2006/relationships/hyperlink" Target="http://uscmm.gob.mx/convocatorias/" TargetMode="External"/><Relationship Id="rId8899" Type="http://schemas.openxmlformats.org/officeDocument/2006/relationships/hyperlink" Target="http://uscmm.gob.mx/convocatorias/" TargetMode="External"/><Relationship Id="rId11130" Type="http://schemas.openxmlformats.org/officeDocument/2006/relationships/hyperlink" Target="http://uscmm.gob.mx/convocatorias/" TargetMode="External"/><Relationship Id="rId14286" Type="http://schemas.openxmlformats.org/officeDocument/2006/relationships/hyperlink" Target="http://uscmm.gob.mx/convocatorias/" TargetMode="External"/><Relationship Id="rId15337" Type="http://schemas.openxmlformats.org/officeDocument/2006/relationships/hyperlink" Target="http://uscmm.gob.mx/convocatorias/" TargetMode="External"/><Relationship Id="rId15751" Type="http://schemas.openxmlformats.org/officeDocument/2006/relationships/hyperlink" Target="http://uscmm.gob.mx/convocatorias/" TargetMode="External"/><Relationship Id="rId16802" Type="http://schemas.openxmlformats.org/officeDocument/2006/relationships/hyperlink" Target="http://www.sepbcs.gob.mx/administrativo/escalafon" TargetMode="External"/><Relationship Id="rId1939" Type="http://schemas.openxmlformats.org/officeDocument/2006/relationships/hyperlink" Target="http://uscmm.gob.mx/convocatorias/" TargetMode="External"/><Relationship Id="rId5810" Type="http://schemas.openxmlformats.org/officeDocument/2006/relationships/hyperlink" Target="http://uscmm.gob.mx/convocatorias/" TargetMode="External"/><Relationship Id="rId8966" Type="http://schemas.openxmlformats.org/officeDocument/2006/relationships/hyperlink" Target="http://uscmm.gob.mx/convocatorias/" TargetMode="External"/><Relationship Id="rId10896" Type="http://schemas.openxmlformats.org/officeDocument/2006/relationships/hyperlink" Target="http://uscmm.gob.mx/convocatorias/" TargetMode="External"/><Relationship Id="rId11947" Type="http://schemas.openxmlformats.org/officeDocument/2006/relationships/hyperlink" Target="http://uscmm.gob.mx/convocatorias/" TargetMode="External"/><Relationship Id="rId14353" Type="http://schemas.openxmlformats.org/officeDocument/2006/relationships/hyperlink" Target="http://uscmm.gob.mx/convocatorias/" TargetMode="External"/><Relationship Id="rId15404" Type="http://schemas.openxmlformats.org/officeDocument/2006/relationships/hyperlink" Target="http://uscmm.gob.mx/convocatorias/" TargetMode="External"/><Relationship Id="rId3361" Type="http://schemas.openxmlformats.org/officeDocument/2006/relationships/hyperlink" Target="http://uscmm.gob.mx/convocatorias/" TargetMode="External"/><Relationship Id="rId4412" Type="http://schemas.openxmlformats.org/officeDocument/2006/relationships/hyperlink" Target="http://uscmm.gob.mx/convocatorias/" TargetMode="External"/><Relationship Id="rId7568" Type="http://schemas.openxmlformats.org/officeDocument/2006/relationships/hyperlink" Target="http://uscmm.gob.mx/convocatorias/" TargetMode="External"/><Relationship Id="rId7982" Type="http://schemas.openxmlformats.org/officeDocument/2006/relationships/hyperlink" Target="http://uscmm.gob.mx/convocatorias/" TargetMode="External"/><Relationship Id="rId8619" Type="http://schemas.openxmlformats.org/officeDocument/2006/relationships/hyperlink" Target="http://uscmm.gob.mx/convocatorias/" TargetMode="External"/><Relationship Id="rId10549" Type="http://schemas.openxmlformats.org/officeDocument/2006/relationships/hyperlink" Target="http://uscmm.gob.mx/convocatorias/" TargetMode="External"/><Relationship Id="rId14006" Type="http://schemas.openxmlformats.org/officeDocument/2006/relationships/hyperlink" Target="http://uscmm.gob.mx/convocatorias/" TargetMode="External"/><Relationship Id="rId14420" Type="http://schemas.openxmlformats.org/officeDocument/2006/relationships/hyperlink" Target="http://uscmm.gob.mx/convocatorias/" TargetMode="External"/><Relationship Id="rId17576" Type="http://schemas.openxmlformats.org/officeDocument/2006/relationships/hyperlink" Target="http://www.sepbcs.gob.mx/administrativo/escalafon" TargetMode="External"/><Relationship Id="rId18627" Type="http://schemas.openxmlformats.org/officeDocument/2006/relationships/hyperlink" Target="http://www.sepbcs.gob.mx/administrativo/escalafon" TargetMode="External"/><Relationship Id="rId282" Type="http://schemas.openxmlformats.org/officeDocument/2006/relationships/hyperlink" Target="http://uscmm.gob.mx/convocatorias/" TargetMode="External"/><Relationship Id="rId3014" Type="http://schemas.openxmlformats.org/officeDocument/2006/relationships/hyperlink" Target="http://uscmm.gob.mx/convocatorias/" TargetMode="External"/><Relationship Id="rId6584" Type="http://schemas.openxmlformats.org/officeDocument/2006/relationships/hyperlink" Target="http://uscmm.gob.mx/convocatorias/" TargetMode="External"/><Relationship Id="rId7635" Type="http://schemas.openxmlformats.org/officeDocument/2006/relationships/hyperlink" Target="http://uscmm.gob.mx/convocatorias/" TargetMode="External"/><Relationship Id="rId10963" Type="http://schemas.openxmlformats.org/officeDocument/2006/relationships/hyperlink" Target="http://uscmm.gob.mx/convocatorias/" TargetMode="External"/><Relationship Id="rId13022" Type="http://schemas.openxmlformats.org/officeDocument/2006/relationships/hyperlink" Target="http://uscmm.gob.mx/convocatorias/" TargetMode="External"/><Relationship Id="rId16178" Type="http://schemas.openxmlformats.org/officeDocument/2006/relationships/hyperlink" Target="http://uscmm.gob.mx/convocatorias/" TargetMode="External"/><Relationship Id="rId16592" Type="http://schemas.openxmlformats.org/officeDocument/2006/relationships/hyperlink" Target="http://www.sepbcs.gob.mx/administrativo/escalafon" TargetMode="External"/><Relationship Id="rId17229" Type="http://schemas.openxmlformats.org/officeDocument/2006/relationships/hyperlink" Target="http://www.sepbcs.gob.mx/administrativo/escalafon" TargetMode="External"/><Relationship Id="rId17990" Type="http://schemas.openxmlformats.org/officeDocument/2006/relationships/hyperlink" Target="http://www.sepbcs.gob.mx/administrativo/escalafon" TargetMode="External"/><Relationship Id="rId2030" Type="http://schemas.openxmlformats.org/officeDocument/2006/relationships/hyperlink" Target="http://uscmm.gob.mx/convocatorias/" TargetMode="External"/><Relationship Id="rId5186" Type="http://schemas.openxmlformats.org/officeDocument/2006/relationships/hyperlink" Target="http://uscmm.gob.mx/convocatorias/" TargetMode="External"/><Relationship Id="rId6237" Type="http://schemas.openxmlformats.org/officeDocument/2006/relationships/hyperlink" Target="http://uscmm.gob.mx/convocatorias/" TargetMode="External"/><Relationship Id="rId6651" Type="http://schemas.openxmlformats.org/officeDocument/2006/relationships/hyperlink" Target="http://uscmm.gob.mx/convocatorias/" TargetMode="External"/><Relationship Id="rId7702" Type="http://schemas.openxmlformats.org/officeDocument/2006/relationships/hyperlink" Target="http://uscmm.gob.mx/convocatorias/" TargetMode="External"/><Relationship Id="rId10616" Type="http://schemas.openxmlformats.org/officeDocument/2006/relationships/hyperlink" Target="http://uscmm.gob.mx/convocatorias/" TargetMode="External"/><Relationship Id="rId15194" Type="http://schemas.openxmlformats.org/officeDocument/2006/relationships/hyperlink" Target="http://uscmm.gob.mx/convocatorias/" TargetMode="External"/><Relationship Id="rId16245" Type="http://schemas.openxmlformats.org/officeDocument/2006/relationships/hyperlink" Target="http://uscmm.gob.mx/convocatorias/" TargetMode="External"/><Relationship Id="rId17643" Type="http://schemas.openxmlformats.org/officeDocument/2006/relationships/hyperlink" Target="http://www.sepbcs.gob.mx/administrativo/escalafon" TargetMode="External"/><Relationship Id="rId5253" Type="http://schemas.openxmlformats.org/officeDocument/2006/relationships/hyperlink" Target="http://uscmm.gob.mx/convocatorias/" TargetMode="External"/><Relationship Id="rId6304" Type="http://schemas.openxmlformats.org/officeDocument/2006/relationships/hyperlink" Target="http://uscmm.gob.mx/convocatorias/" TargetMode="External"/><Relationship Id="rId12788" Type="http://schemas.openxmlformats.org/officeDocument/2006/relationships/hyperlink" Target="http://uscmm.gob.mx/convocatorias/" TargetMode="External"/><Relationship Id="rId13839" Type="http://schemas.openxmlformats.org/officeDocument/2006/relationships/hyperlink" Target="http://uscmm.gob.mx/convocatorias/" TargetMode="External"/><Relationship Id="rId17710" Type="http://schemas.openxmlformats.org/officeDocument/2006/relationships/hyperlink" Target="http://www.sepbcs.gob.mx/administrativo/escalafon" TargetMode="External"/><Relationship Id="rId1449" Type="http://schemas.openxmlformats.org/officeDocument/2006/relationships/hyperlink" Target="http://uscmm.gob.mx/convocatorias/" TargetMode="External"/><Relationship Id="rId1796" Type="http://schemas.openxmlformats.org/officeDocument/2006/relationships/hyperlink" Target="http://uscmm.gob.mx/convocatorias/" TargetMode="External"/><Relationship Id="rId2847" Type="http://schemas.openxmlformats.org/officeDocument/2006/relationships/hyperlink" Target="http://uscmm.gob.mx/convocatorias/" TargetMode="External"/><Relationship Id="rId8476" Type="http://schemas.openxmlformats.org/officeDocument/2006/relationships/hyperlink" Target="http://uscmm.gob.mx/convocatorias/" TargetMode="External"/><Relationship Id="rId9874" Type="http://schemas.openxmlformats.org/officeDocument/2006/relationships/hyperlink" Target="http://uscmm.gob.mx/convocatorias/" TargetMode="External"/><Relationship Id="rId12855" Type="http://schemas.openxmlformats.org/officeDocument/2006/relationships/hyperlink" Target="http://uscmm.gob.mx/convocatorias/" TargetMode="External"/><Relationship Id="rId13906" Type="http://schemas.openxmlformats.org/officeDocument/2006/relationships/hyperlink" Target="http://uscmm.gob.mx/convocatorias/" TargetMode="External"/><Relationship Id="rId15261" Type="http://schemas.openxmlformats.org/officeDocument/2006/relationships/hyperlink" Target="http://uscmm.gob.mx/convocatorias/" TargetMode="External"/><Relationship Id="rId16312" Type="http://schemas.openxmlformats.org/officeDocument/2006/relationships/hyperlink" Target="http://uscmm.gob.mx/convocatorias/" TargetMode="External"/><Relationship Id="rId88" Type="http://schemas.openxmlformats.org/officeDocument/2006/relationships/hyperlink" Target="http://uscmm.gob.mx/convocatorias/" TargetMode="External"/><Relationship Id="rId819" Type="http://schemas.openxmlformats.org/officeDocument/2006/relationships/hyperlink" Target="http://uscmm.gob.mx/convocatorias/" TargetMode="External"/><Relationship Id="rId1863" Type="http://schemas.openxmlformats.org/officeDocument/2006/relationships/hyperlink" Target="http://uscmm.gob.mx/convocatorias/" TargetMode="External"/><Relationship Id="rId2914" Type="http://schemas.openxmlformats.org/officeDocument/2006/relationships/hyperlink" Target="http://uscmm.gob.mx/convocatorias/" TargetMode="External"/><Relationship Id="rId5320" Type="http://schemas.openxmlformats.org/officeDocument/2006/relationships/hyperlink" Target="http://uscmm.gob.mx/convocatorias/" TargetMode="External"/><Relationship Id="rId7078" Type="http://schemas.openxmlformats.org/officeDocument/2006/relationships/hyperlink" Target="http://uscmm.gob.mx/convocatorias/" TargetMode="External"/><Relationship Id="rId8129" Type="http://schemas.openxmlformats.org/officeDocument/2006/relationships/hyperlink" Target="http://uscmm.gob.mx/convocatorias/" TargetMode="External"/><Relationship Id="rId8890" Type="http://schemas.openxmlformats.org/officeDocument/2006/relationships/hyperlink" Target="http://uscmm.gob.mx/convocatorias/" TargetMode="External"/><Relationship Id="rId9527" Type="http://schemas.openxmlformats.org/officeDocument/2006/relationships/hyperlink" Target="http://uscmm.gob.mx/convocatorias/" TargetMode="External"/><Relationship Id="rId9941" Type="http://schemas.openxmlformats.org/officeDocument/2006/relationships/hyperlink" Target="http://uscmm.gob.mx/convocatorias/" TargetMode="External"/><Relationship Id="rId11457" Type="http://schemas.openxmlformats.org/officeDocument/2006/relationships/hyperlink" Target="http://uscmm.gob.mx/convocatorias/" TargetMode="External"/><Relationship Id="rId11871" Type="http://schemas.openxmlformats.org/officeDocument/2006/relationships/hyperlink" Target="http://uscmm.gob.mx/convocatorias/" TargetMode="External"/><Relationship Id="rId12508" Type="http://schemas.openxmlformats.org/officeDocument/2006/relationships/hyperlink" Target="http://uscmm.gob.mx/convocatorias/" TargetMode="External"/><Relationship Id="rId12922" Type="http://schemas.openxmlformats.org/officeDocument/2006/relationships/hyperlink" Target="http://uscmm.gob.mx/convocatorias/" TargetMode="External"/><Relationship Id="rId18484" Type="http://schemas.openxmlformats.org/officeDocument/2006/relationships/hyperlink" Target="http://www.sepbcs.gob.mx/administrativo/escalafon" TargetMode="External"/><Relationship Id="rId1516" Type="http://schemas.openxmlformats.org/officeDocument/2006/relationships/hyperlink" Target="http://uscmm.gob.mx/convocatorias/" TargetMode="External"/><Relationship Id="rId1930" Type="http://schemas.openxmlformats.org/officeDocument/2006/relationships/hyperlink" Target="http://uscmm.gob.mx/convocatorias/" TargetMode="External"/><Relationship Id="rId7492" Type="http://schemas.openxmlformats.org/officeDocument/2006/relationships/hyperlink" Target="http://uscmm.gob.mx/convocatorias/" TargetMode="External"/><Relationship Id="rId8543" Type="http://schemas.openxmlformats.org/officeDocument/2006/relationships/hyperlink" Target="http://uscmm.gob.mx/convocatorias/" TargetMode="External"/><Relationship Id="rId10059" Type="http://schemas.openxmlformats.org/officeDocument/2006/relationships/hyperlink" Target="http://uscmm.gob.mx/convocatorias/" TargetMode="External"/><Relationship Id="rId10473" Type="http://schemas.openxmlformats.org/officeDocument/2006/relationships/hyperlink" Target="http://uscmm.gob.mx/convocatorias/" TargetMode="External"/><Relationship Id="rId11524" Type="http://schemas.openxmlformats.org/officeDocument/2006/relationships/hyperlink" Target="http://uscmm.gob.mx/convocatorias/" TargetMode="External"/><Relationship Id="rId17086" Type="http://schemas.openxmlformats.org/officeDocument/2006/relationships/hyperlink" Target="http://www.sepbcs.gob.mx/administrativo/escalafon" TargetMode="External"/><Relationship Id="rId18137" Type="http://schemas.openxmlformats.org/officeDocument/2006/relationships/hyperlink" Target="http://www.sepbcs.gob.mx/administrativo/escalafon" TargetMode="External"/><Relationship Id="rId18551" Type="http://schemas.openxmlformats.org/officeDocument/2006/relationships/hyperlink" Target="http://www.sepbcs.gob.mx/administrativo/escalafon" TargetMode="External"/><Relationship Id="rId3688" Type="http://schemas.openxmlformats.org/officeDocument/2006/relationships/hyperlink" Target="http://uscmm.gob.mx/convocatorias/" TargetMode="External"/><Relationship Id="rId4739" Type="http://schemas.openxmlformats.org/officeDocument/2006/relationships/hyperlink" Target="http://uscmm.gob.mx/convocatorias/" TargetMode="External"/><Relationship Id="rId6094" Type="http://schemas.openxmlformats.org/officeDocument/2006/relationships/hyperlink" Target="http://uscmm.gob.mx/convocatorias/" TargetMode="External"/><Relationship Id="rId7145" Type="http://schemas.openxmlformats.org/officeDocument/2006/relationships/hyperlink" Target="http://uscmm.gob.mx/convocatorias/" TargetMode="External"/><Relationship Id="rId8610" Type="http://schemas.openxmlformats.org/officeDocument/2006/relationships/hyperlink" Target="http://uscmm.gob.mx/convocatorias/" TargetMode="External"/><Relationship Id="rId10126" Type="http://schemas.openxmlformats.org/officeDocument/2006/relationships/hyperlink" Target="http://uscmm.gob.mx/convocatorias/" TargetMode="External"/><Relationship Id="rId10540" Type="http://schemas.openxmlformats.org/officeDocument/2006/relationships/hyperlink" Target="http://uscmm.gob.mx/convocatorias/" TargetMode="External"/><Relationship Id="rId13696" Type="http://schemas.openxmlformats.org/officeDocument/2006/relationships/hyperlink" Target="http://uscmm.gob.mx/convocatorias/" TargetMode="External"/><Relationship Id="rId17153" Type="http://schemas.openxmlformats.org/officeDocument/2006/relationships/hyperlink" Target="http://www.sepbcs.gob.mx/administrativo/escalafon" TargetMode="External"/><Relationship Id="rId18204" Type="http://schemas.openxmlformats.org/officeDocument/2006/relationships/hyperlink" Target="http://www.sepbcs.gob.mx/administrativo/escalafon" TargetMode="External"/><Relationship Id="rId3755" Type="http://schemas.openxmlformats.org/officeDocument/2006/relationships/hyperlink" Target="http://uscmm.gob.mx/convocatorias/" TargetMode="External"/><Relationship Id="rId4806" Type="http://schemas.openxmlformats.org/officeDocument/2006/relationships/hyperlink" Target="http://uscmm.gob.mx/convocatorias/" TargetMode="External"/><Relationship Id="rId6161" Type="http://schemas.openxmlformats.org/officeDocument/2006/relationships/hyperlink" Target="http://uscmm.gob.mx/convocatorias/" TargetMode="External"/><Relationship Id="rId7212" Type="http://schemas.openxmlformats.org/officeDocument/2006/relationships/hyperlink" Target="http://uscmm.gob.mx/convocatorias/" TargetMode="External"/><Relationship Id="rId12298" Type="http://schemas.openxmlformats.org/officeDocument/2006/relationships/hyperlink" Target="http://uscmm.gob.mx/convocatorias/" TargetMode="External"/><Relationship Id="rId13349" Type="http://schemas.openxmlformats.org/officeDocument/2006/relationships/hyperlink" Target="http://uscmm.gob.mx/convocatorias/" TargetMode="External"/><Relationship Id="rId14747" Type="http://schemas.openxmlformats.org/officeDocument/2006/relationships/hyperlink" Target="http://uscmm.gob.mx/convocatorias/" TargetMode="External"/><Relationship Id="rId17220" Type="http://schemas.openxmlformats.org/officeDocument/2006/relationships/hyperlink" Target="http://www.sepbcs.gob.mx/administrativo/escalafon" TargetMode="External"/><Relationship Id="rId676" Type="http://schemas.openxmlformats.org/officeDocument/2006/relationships/hyperlink" Target="http://uscmm.gob.mx/convocatorias/" TargetMode="External"/><Relationship Id="rId2357" Type="http://schemas.openxmlformats.org/officeDocument/2006/relationships/hyperlink" Target="http://uscmm.gob.mx/convocatorias/" TargetMode="External"/><Relationship Id="rId3408" Type="http://schemas.openxmlformats.org/officeDocument/2006/relationships/hyperlink" Target="http://uscmm.gob.mx/convocatorias/" TargetMode="External"/><Relationship Id="rId9384" Type="http://schemas.openxmlformats.org/officeDocument/2006/relationships/hyperlink" Target="http://uscmm.gob.mx/convocatorias/" TargetMode="External"/><Relationship Id="rId13763" Type="http://schemas.openxmlformats.org/officeDocument/2006/relationships/hyperlink" Target="http://uscmm.gob.mx/convocatorias/" TargetMode="External"/><Relationship Id="rId14814" Type="http://schemas.openxmlformats.org/officeDocument/2006/relationships/hyperlink" Target="http://uscmm.gob.mx/convocatorias/" TargetMode="External"/><Relationship Id="rId329" Type="http://schemas.openxmlformats.org/officeDocument/2006/relationships/hyperlink" Target="http://uscmm.gob.mx/convocatorias/" TargetMode="External"/><Relationship Id="rId1373" Type="http://schemas.openxmlformats.org/officeDocument/2006/relationships/hyperlink" Target="http://uscmm.gob.mx/convocatorias/" TargetMode="External"/><Relationship Id="rId2771" Type="http://schemas.openxmlformats.org/officeDocument/2006/relationships/hyperlink" Target="http://uscmm.gob.mx/convocatorias/" TargetMode="External"/><Relationship Id="rId3822" Type="http://schemas.openxmlformats.org/officeDocument/2006/relationships/hyperlink" Target="http://uscmm.gob.mx/convocatorias/" TargetMode="External"/><Relationship Id="rId6978" Type="http://schemas.openxmlformats.org/officeDocument/2006/relationships/hyperlink" Target="http://uscmm.gob.mx/convocatorias/" TargetMode="External"/><Relationship Id="rId9037" Type="http://schemas.openxmlformats.org/officeDocument/2006/relationships/hyperlink" Target="http://uscmm.gob.mx/convocatorias/" TargetMode="External"/><Relationship Id="rId12365" Type="http://schemas.openxmlformats.org/officeDocument/2006/relationships/hyperlink" Target="http://uscmm.gob.mx/convocatorias/" TargetMode="External"/><Relationship Id="rId13416" Type="http://schemas.openxmlformats.org/officeDocument/2006/relationships/hyperlink" Target="http://uscmm.gob.mx/convocatorias/" TargetMode="External"/><Relationship Id="rId13830" Type="http://schemas.openxmlformats.org/officeDocument/2006/relationships/hyperlink" Target="http://uscmm.gob.mx/convocatorias/" TargetMode="External"/><Relationship Id="rId16986" Type="http://schemas.openxmlformats.org/officeDocument/2006/relationships/hyperlink" Target="http://www.sepbcs.gob.mx/administrativo/escalafon" TargetMode="External"/><Relationship Id="rId743" Type="http://schemas.openxmlformats.org/officeDocument/2006/relationships/hyperlink" Target="http://uscmm.gob.mx/convocatorias/" TargetMode="External"/><Relationship Id="rId1026" Type="http://schemas.openxmlformats.org/officeDocument/2006/relationships/hyperlink" Target="http://uscmm.gob.mx/convocatorias/" TargetMode="External"/><Relationship Id="rId2424" Type="http://schemas.openxmlformats.org/officeDocument/2006/relationships/hyperlink" Target="http://uscmm.gob.mx/convocatorias/" TargetMode="External"/><Relationship Id="rId5994" Type="http://schemas.openxmlformats.org/officeDocument/2006/relationships/hyperlink" Target="http://uscmm.gob.mx/convocatorias/" TargetMode="External"/><Relationship Id="rId8053" Type="http://schemas.openxmlformats.org/officeDocument/2006/relationships/hyperlink" Target="http://uscmm.gob.mx/convocatorias/" TargetMode="External"/><Relationship Id="rId9104" Type="http://schemas.openxmlformats.org/officeDocument/2006/relationships/hyperlink" Target="http://uscmm.gob.mx/convocatorias/" TargetMode="External"/><Relationship Id="rId9451" Type="http://schemas.openxmlformats.org/officeDocument/2006/relationships/hyperlink" Target="http://uscmm.gob.mx/convocatorias/" TargetMode="External"/><Relationship Id="rId11381" Type="http://schemas.openxmlformats.org/officeDocument/2006/relationships/hyperlink" Target="http://uscmm.gob.mx/convocatorias/" TargetMode="External"/><Relationship Id="rId12018" Type="http://schemas.openxmlformats.org/officeDocument/2006/relationships/hyperlink" Target="http://uscmm.gob.mx/convocatorias/" TargetMode="External"/><Relationship Id="rId12432" Type="http://schemas.openxmlformats.org/officeDocument/2006/relationships/hyperlink" Target="http://uscmm.gob.mx/convocatorias/" TargetMode="External"/><Relationship Id="rId15588" Type="http://schemas.openxmlformats.org/officeDocument/2006/relationships/hyperlink" Target="http://uscmm.gob.mx/convocatorias/" TargetMode="External"/><Relationship Id="rId16639" Type="http://schemas.openxmlformats.org/officeDocument/2006/relationships/hyperlink" Target="http://www.sepbcs.gob.mx/administrativo/escalafon" TargetMode="External"/><Relationship Id="rId810" Type="http://schemas.openxmlformats.org/officeDocument/2006/relationships/hyperlink" Target="http://uscmm.gob.mx/convocatorias/" TargetMode="External"/><Relationship Id="rId1440" Type="http://schemas.openxmlformats.org/officeDocument/2006/relationships/hyperlink" Target="http://uscmm.gob.mx/convocatorias/" TargetMode="External"/><Relationship Id="rId4596" Type="http://schemas.openxmlformats.org/officeDocument/2006/relationships/hyperlink" Target="http://uscmm.gob.mx/convocatorias/" TargetMode="External"/><Relationship Id="rId5647" Type="http://schemas.openxmlformats.org/officeDocument/2006/relationships/hyperlink" Target="http://uscmm.gob.mx/convocatorias/" TargetMode="External"/><Relationship Id="rId11034" Type="http://schemas.openxmlformats.org/officeDocument/2006/relationships/hyperlink" Target="http://uscmm.gob.mx/convocatorias/" TargetMode="External"/><Relationship Id="rId15655" Type="http://schemas.openxmlformats.org/officeDocument/2006/relationships/hyperlink" Target="http://uscmm.gob.mx/convocatorias/" TargetMode="External"/><Relationship Id="rId16706" Type="http://schemas.openxmlformats.org/officeDocument/2006/relationships/hyperlink" Target="http://www.sepbcs.gob.mx/administrativo/escalafon" TargetMode="External"/><Relationship Id="rId18061" Type="http://schemas.openxmlformats.org/officeDocument/2006/relationships/hyperlink" Target="http://www.sepbcs.gob.mx/administrativo/escalafon" TargetMode="External"/><Relationship Id="rId3198" Type="http://schemas.openxmlformats.org/officeDocument/2006/relationships/hyperlink" Target="http://uscmm.gob.mx/convocatorias/" TargetMode="External"/><Relationship Id="rId4249" Type="http://schemas.openxmlformats.org/officeDocument/2006/relationships/hyperlink" Target="http://uscmm.gob.mx/convocatorias/" TargetMode="External"/><Relationship Id="rId4663" Type="http://schemas.openxmlformats.org/officeDocument/2006/relationships/hyperlink" Target="http://uscmm.gob.mx/convocatorias/" TargetMode="External"/><Relationship Id="rId5714" Type="http://schemas.openxmlformats.org/officeDocument/2006/relationships/hyperlink" Target="http://uscmm.gob.mx/convocatorias/" TargetMode="External"/><Relationship Id="rId8120" Type="http://schemas.openxmlformats.org/officeDocument/2006/relationships/hyperlink" Target="http://uscmm.gob.mx/convocatorias/" TargetMode="External"/><Relationship Id="rId10050" Type="http://schemas.openxmlformats.org/officeDocument/2006/relationships/hyperlink" Target="http://uscmm.gob.mx/convocatorias/" TargetMode="External"/><Relationship Id="rId11101" Type="http://schemas.openxmlformats.org/officeDocument/2006/relationships/hyperlink" Target="http://uscmm.gob.mx/convocatorias/" TargetMode="External"/><Relationship Id="rId14257" Type="http://schemas.openxmlformats.org/officeDocument/2006/relationships/hyperlink" Target="http://uscmm.gob.mx/convocatorias/" TargetMode="External"/><Relationship Id="rId14671" Type="http://schemas.openxmlformats.org/officeDocument/2006/relationships/hyperlink" Target="http://uscmm.gob.mx/convocatorias/" TargetMode="External"/><Relationship Id="rId15308" Type="http://schemas.openxmlformats.org/officeDocument/2006/relationships/hyperlink" Target="http://uscmm.gob.mx/convocatorias/" TargetMode="External"/><Relationship Id="rId3265" Type="http://schemas.openxmlformats.org/officeDocument/2006/relationships/hyperlink" Target="http://uscmm.gob.mx/convocatorias/" TargetMode="External"/><Relationship Id="rId4316" Type="http://schemas.openxmlformats.org/officeDocument/2006/relationships/hyperlink" Target="http://uscmm.gob.mx/convocatorias/" TargetMode="External"/><Relationship Id="rId4730" Type="http://schemas.openxmlformats.org/officeDocument/2006/relationships/hyperlink" Target="http://uscmm.gob.mx/convocatorias/" TargetMode="External"/><Relationship Id="rId7886" Type="http://schemas.openxmlformats.org/officeDocument/2006/relationships/hyperlink" Target="http://uscmm.gob.mx/convocatorias/" TargetMode="External"/><Relationship Id="rId8937" Type="http://schemas.openxmlformats.org/officeDocument/2006/relationships/hyperlink" Target="http://uscmm.gob.mx/convocatorias/" TargetMode="External"/><Relationship Id="rId13273" Type="http://schemas.openxmlformats.org/officeDocument/2006/relationships/hyperlink" Target="http://uscmm.gob.mx/convocatorias/" TargetMode="External"/><Relationship Id="rId14324" Type="http://schemas.openxmlformats.org/officeDocument/2006/relationships/hyperlink" Target="http://uscmm.gob.mx/convocatorias/" TargetMode="External"/><Relationship Id="rId15722" Type="http://schemas.openxmlformats.org/officeDocument/2006/relationships/hyperlink" Target="http://uscmm.gob.mx/convocatorias/" TargetMode="External"/><Relationship Id="rId18878" Type="http://schemas.openxmlformats.org/officeDocument/2006/relationships/hyperlink" Target="http://www.sepbcs.gob.mx/administrativo/escalafon" TargetMode="External"/><Relationship Id="rId186" Type="http://schemas.openxmlformats.org/officeDocument/2006/relationships/hyperlink" Target="http://uscmm.gob.mx/convocatorias/" TargetMode="External"/><Relationship Id="rId2281" Type="http://schemas.openxmlformats.org/officeDocument/2006/relationships/hyperlink" Target="http://uscmm.gob.mx/convocatorias/" TargetMode="External"/><Relationship Id="rId3332" Type="http://schemas.openxmlformats.org/officeDocument/2006/relationships/hyperlink" Target="http://uscmm.gob.mx/convocatorias/" TargetMode="External"/><Relationship Id="rId6488" Type="http://schemas.openxmlformats.org/officeDocument/2006/relationships/hyperlink" Target="http://uscmm.gob.mx/convocatorias/" TargetMode="External"/><Relationship Id="rId7539" Type="http://schemas.openxmlformats.org/officeDocument/2006/relationships/hyperlink" Target="http://uscmm.gob.mx/convocatorias/" TargetMode="External"/><Relationship Id="rId10867" Type="http://schemas.openxmlformats.org/officeDocument/2006/relationships/hyperlink" Target="http://uscmm.gob.mx/convocatorias/" TargetMode="External"/><Relationship Id="rId11918" Type="http://schemas.openxmlformats.org/officeDocument/2006/relationships/hyperlink" Target="http://uscmm.gob.mx/convocatorias/" TargetMode="External"/><Relationship Id="rId17894" Type="http://schemas.openxmlformats.org/officeDocument/2006/relationships/hyperlink" Target="http://www.sepbcs.gob.mx/administrativo/escalafon" TargetMode="External"/><Relationship Id="rId18945" Type="http://schemas.openxmlformats.org/officeDocument/2006/relationships/hyperlink" Target="http://www.sepbcs.gob.mx/administrativo/escalafon" TargetMode="External"/><Relationship Id="rId253" Type="http://schemas.openxmlformats.org/officeDocument/2006/relationships/hyperlink" Target="http://uscmm.gob.mx/convocatorias/" TargetMode="External"/><Relationship Id="rId6555" Type="http://schemas.openxmlformats.org/officeDocument/2006/relationships/hyperlink" Target="http://uscmm.gob.mx/convocatorias/" TargetMode="External"/><Relationship Id="rId7953" Type="http://schemas.openxmlformats.org/officeDocument/2006/relationships/hyperlink" Target="http://uscmm.gob.mx/convocatorias/" TargetMode="External"/><Relationship Id="rId10934" Type="http://schemas.openxmlformats.org/officeDocument/2006/relationships/hyperlink" Target="http://uscmm.gob.mx/convocatorias/" TargetMode="External"/><Relationship Id="rId13340" Type="http://schemas.openxmlformats.org/officeDocument/2006/relationships/hyperlink" Target="http://uscmm.gob.mx/convocatorias/" TargetMode="External"/><Relationship Id="rId15098" Type="http://schemas.openxmlformats.org/officeDocument/2006/relationships/hyperlink" Target="http://uscmm.gob.mx/convocatorias/" TargetMode="External"/><Relationship Id="rId16496" Type="http://schemas.openxmlformats.org/officeDocument/2006/relationships/hyperlink" Target="http://www.sepbcs.gob.mx/administrativo/escalafon" TargetMode="External"/><Relationship Id="rId17547" Type="http://schemas.openxmlformats.org/officeDocument/2006/relationships/hyperlink" Target="http://www.sepbcs.gob.mx/administrativo/escalafon" TargetMode="External"/><Relationship Id="rId17961" Type="http://schemas.openxmlformats.org/officeDocument/2006/relationships/hyperlink" Target="http://www.sepbcs.gob.mx/administrativo/escalafon" TargetMode="External"/><Relationship Id="rId320" Type="http://schemas.openxmlformats.org/officeDocument/2006/relationships/hyperlink" Target="http://uscmm.gob.mx/convocatorias/" TargetMode="External"/><Relationship Id="rId2001" Type="http://schemas.openxmlformats.org/officeDocument/2006/relationships/hyperlink" Target="http://uscmm.gob.mx/convocatorias/" TargetMode="External"/><Relationship Id="rId5157" Type="http://schemas.openxmlformats.org/officeDocument/2006/relationships/hyperlink" Target="http://uscmm.gob.mx/convocatorias/" TargetMode="External"/><Relationship Id="rId6208" Type="http://schemas.openxmlformats.org/officeDocument/2006/relationships/hyperlink" Target="http://uscmm.gob.mx/convocatorias/" TargetMode="External"/><Relationship Id="rId7606" Type="http://schemas.openxmlformats.org/officeDocument/2006/relationships/hyperlink" Target="http://uscmm.gob.mx/convocatorias/" TargetMode="External"/><Relationship Id="rId16149" Type="http://schemas.openxmlformats.org/officeDocument/2006/relationships/hyperlink" Target="http://uscmm.gob.mx/convocatorias/" TargetMode="External"/><Relationship Id="rId16563" Type="http://schemas.openxmlformats.org/officeDocument/2006/relationships/hyperlink" Target="http://www.sepbcs.gob.mx/administrativo/escalafon" TargetMode="External"/><Relationship Id="rId17614" Type="http://schemas.openxmlformats.org/officeDocument/2006/relationships/hyperlink" Target="http://www.sepbcs.gob.mx/administrativo/escalafon" TargetMode="External"/><Relationship Id="rId5571" Type="http://schemas.openxmlformats.org/officeDocument/2006/relationships/hyperlink" Target="http://uscmm.gob.mx/convocatorias/" TargetMode="External"/><Relationship Id="rId6622" Type="http://schemas.openxmlformats.org/officeDocument/2006/relationships/hyperlink" Target="http://uscmm.gob.mx/convocatorias/" TargetMode="External"/><Relationship Id="rId9778" Type="http://schemas.openxmlformats.org/officeDocument/2006/relationships/hyperlink" Target="http://uscmm.gob.mx/convocatorias/" TargetMode="External"/><Relationship Id="rId12759" Type="http://schemas.openxmlformats.org/officeDocument/2006/relationships/hyperlink" Target="http://uscmm.gob.mx/convocatorias/" TargetMode="External"/><Relationship Id="rId15165" Type="http://schemas.openxmlformats.org/officeDocument/2006/relationships/hyperlink" Target="http://uscmm.gob.mx/convocatorias/" TargetMode="External"/><Relationship Id="rId16216" Type="http://schemas.openxmlformats.org/officeDocument/2006/relationships/hyperlink" Target="http://uscmm.gob.mx/convocatorias/" TargetMode="External"/><Relationship Id="rId16630" Type="http://schemas.openxmlformats.org/officeDocument/2006/relationships/hyperlink" Target="http://www.sepbcs.gob.mx/administrativo/escalafon" TargetMode="External"/><Relationship Id="rId1767" Type="http://schemas.openxmlformats.org/officeDocument/2006/relationships/hyperlink" Target="http://uscmm.gob.mx/convocatorias/" TargetMode="External"/><Relationship Id="rId2818" Type="http://schemas.openxmlformats.org/officeDocument/2006/relationships/hyperlink" Target="http://uscmm.gob.mx/convocatorias/" TargetMode="External"/><Relationship Id="rId4173" Type="http://schemas.openxmlformats.org/officeDocument/2006/relationships/hyperlink" Target="http://uscmm.gob.mx/convocatorias/" TargetMode="External"/><Relationship Id="rId5224" Type="http://schemas.openxmlformats.org/officeDocument/2006/relationships/hyperlink" Target="http://uscmm.gob.mx/convocatorias/" TargetMode="External"/><Relationship Id="rId8794" Type="http://schemas.openxmlformats.org/officeDocument/2006/relationships/hyperlink" Target="http://uscmm.gob.mx/convocatorias/" TargetMode="External"/><Relationship Id="rId9845" Type="http://schemas.openxmlformats.org/officeDocument/2006/relationships/hyperlink" Target="http://uscmm.gob.mx/convocatorias/" TargetMode="External"/><Relationship Id="rId11775" Type="http://schemas.openxmlformats.org/officeDocument/2006/relationships/hyperlink" Target="http://uscmm.gob.mx/convocatorias/" TargetMode="External"/><Relationship Id="rId14181" Type="http://schemas.openxmlformats.org/officeDocument/2006/relationships/hyperlink" Target="http://uscmm.gob.mx/convocatorias/" TargetMode="External"/><Relationship Id="rId15232" Type="http://schemas.openxmlformats.org/officeDocument/2006/relationships/hyperlink" Target="http://uscmm.gob.mx/convocatorias/" TargetMode="External"/><Relationship Id="rId18388" Type="http://schemas.openxmlformats.org/officeDocument/2006/relationships/hyperlink" Target="http://www.sepbcs.gob.mx/administrativo/escalafon" TargetMode="External"/><Relationship Id="rId59" Type="http://schemas.openxmlformats.org/officeDocument/2006/relationships/hyperlink" Target="http://uscmm.gob.mx/convocatorias/" TargetMode="External"/><Relationship Id="rId1834" Type="http://schemas.openxmlformats.org/officeDocument/2006/relationships/hyperlink" Target="http://uscmm.gob.mx/convocatorias/" TargetMode="External"/><Relationship Id="rId4240" Type="http://schemas.openxmlformats.org/officeDocument/2006/relationships/hyperlink" Target="http://uscmm.gob.mx/convocatorias/" TargetMode="External"/><Relationship Id="rId7396" Type="http://schemas.openxmlformats.org/officeDocument/2006/relationships/hyperlink" Target="http://uscmm.gob.mx/convocatorias/" TargetMode="External"/><Relationship Id="rId8447" Type="http://schemas.openxmlformats.org/officeDocument/2006/relationships/hyperlink" Target="http://uscmm.gob.mx/convocatorias/" TargetMode="External"/><Relationship Id="rId8861" Type="http://schemas.openxmlformats.org/officeDocument/2006/relationships/hyperlink" Target="http://uscmm.gob.mx/convocatorias/" TargetMode="External"/><Relationship Id="rId9912" Type="http://schemas.openxmlformats.org/officeDocument/2006/relationships/hyperlink" Target="http://uscmm.gob.mx/convocatorias/" TargetMode="External"/><Relationship Id="rId10377" Type="http://schemas.openxmlformats.org/officeDocument/2006/relationships/hyperlink" Target="http://uscmm.gob.mx/convocatorias/" TargetMode="External"/><Relationship Id="rId11428" Type="http://schemas.openxmlformats.org/officeDocument/2006/relationships/hyperlink" Target="http://uscmm.gob.mx/convocatorias/" TargetMode="External"/><Relationship Id="rId12826" Type="http://schemas.openxmlformats.org/officeDocument/2006/relationships/hyperlink" Target="http://uscmm.gob.mx/convocatorias/" TargetMode="External"/><Relationship Id="rId18455" Type="http://schemas.openxmlformats.org/officeDocument/2006/relationships/hyperlink" Target="http://www.sepbcs.gob.mx/administrativo/escalafon" TargetMode="External"/><Relationship Id="rId7049" Type="http://schemas.openxmlformats.org/officeDocument/2006/relationships/hyperlink" Target="http://uscmm.gob.mx/convocatorias/" TargetMode="External"/><Relationship Id="rId7463" Type="http://schemas.openxmlformats.org/officeDocument/2006/relationships/hyperlink" Target="http://uscmm.gob.mx/convocatorias/" TargetMode="External"/><Relationship Id="rId8514" Type="http://schemas.openxmlformats.org/officeDocument/2006/relationships/hyperlink" Target="http://uscmm.gob.mx/convocatorias/" TargetMode="External"/><Relationship Id="rId10791" Type="http://schemas.openxmlformats.org/officeDocument/2006/relationships/hyperlink" Target="http://uscmm.gob.mx/convocatorias/" TargetMode="External"/><Relationship Id="rId11842" Type="http://schemas.openxmlformats.org/officeDocument/2006/relationships/hyperlink" Target="http://uscmm.gob.mx/convocatorias/" TargetMode="External"/><Relationship Id="rId14998" Type="http://schemas.openxmlformats.org/officeDocument/2006/relationships/hyperlink" Target="http://uscmm.gob.mx/convocatorias/" TargetMode="External"/><Relationship Id="rId17057" Type="http://schemas.openxmlformats.org/officeDocument/2006/relationships/hyperlink" Target="http://www.sepbcs.gob.mx/administrativo/escalafon" TargetMode="External"/><Relationship Id="rId18108" Type="http://schemas.openxmlformats.org/officeDocument/2006/relationships/hyperlink" Target="http://www.sepbcs.gob.mx/administrativo/escalafon" TargetMode="External"/><Relationship Id="rId1901" Type="http://schemas.openxmlformats.org/officeDocument/2006/relationships/hyperlink" Target="http://uscmm.gob.mx/convocatorias/" TargetMode="External"/><Relationship Id="rId3659" Type="http://schemas.openxmlformats.org/officeDocument/2006/relationships/hyperlink" Target="http://uscmm.gob.mx/convocatorias/" TargetMode="External"/><Relationship Id="rId6065" Type="http://schemas.openxmlformats.org/officeDocument/2006/relationships/hyperlink" Target="http://uscmm.gob.mx/convocatorias/" TargetMode="External"/><Relationship Id="rId7116" Type="http://schemas.openxmlformats.org/officeDocument/2006/relationships/hyperlink" Target="http://uscmm.gob.mx/convocatorias/" TargetMode="External"/><Relationship Id="rId10444" Type="http://schemas.openxmlformats.org/officeDocument/2006/relationships/hyperlink" Target="http://uscmm.gob.mx/convocatorias/" TargetMode="External"/><Relationship Id="rId16073" Type="http://schemas.openxmlformats.org/officeDocument/2006/relationships/hyperlink" Target="http://uscmm.gob.mx/convocatorias/" TargetMode="External"/><Relationship Id="rId17471" Type="http://schemas.openxmlformats.org/officeDocument/2006/relationships/hyperlink" Target="http://www.sepbcs.gob.mx/administrativo/escalafon" TargetMode="External"/><Relationship Id="rId18522" Type="http://schemas.openxmlformats.org/officeDocument/2006/relationships/hyperlink" Target="http://www.sepbcs.gob.mx/administrativo/escalafon" TargetMode="External"/><Relationship Id="rId5081" Type="http://schemas.openxmlformats.org/officeDocument/2006/relationships/hyperlink" Target="http://uscmm.gob.mx/convocatorias/" TargetMode="External"/><Relationship Id="rId6132" Type="http://schemas.openxmlformats.org/officeDocument/2006/relationships/hyperlink" Target="http://uscmm.gob.mx/convocatorias/" TargetMode="External"/><Relationship Id="rId7530" Type="http://schemas.openxmlformats.org/officeDocument/2006/relationships/hyperlink" Target="http://uscmm.gob.mx/convocatorias/" TargetMode="External"/><Relationship Id="rId9288" Type="http://schemas.openxmlformats.org/officeDocument/2006/relationships/hyperlink" Target="http://uscmm.gob.mx/convocatorias/" TargetMode="External"/><Relationship Id="rId10511" Type="http://schemas.openxmlformats.org/officeDocument/2006/relationships/hyperlink" Target="http://uscmm.gob.mx/convocatorias/" TargetMode="External"/><Relationship Id="rId13667" Type="http://schemas.openxmlformats.org/officeDocument/2006/relationships/hyperlink" Target="http://uscmm.gob.mx/convocatorias/" TargetMode="External"/><Relationship Id="rId14718" Type="http://schemas.openxmlformats.org/officeDocument/2006/relationships/hyperlink" Target="http://uscmm.gob.mx/convocatorias/" TargetMode="External"/><Relationship Id="rId17124" Type="http://schemas.openxmlformats.org/officeDocument/2006/relationships/hyperlink" Target="http://www.sepbcs.gob.mx/administrativo/escalafon" TargetMode="External"/><Relationship Id="rId994" Type="http://schemas.openxmlformats.org/officeDocument/2006/relationships/hyperlink" Target="http://uscmm.gob.mx/convocatorias/" TargetMode="External"/><Relationship Id="rId2675" Type="http://schemas.openxmlformats.org/officeDocument/2006/relationships/hyperlink" Target="http://uscmm.gob.mx/convocatorias/" TargetMode="External"/><Relationship Id="rId3726" Type="http://schemas.openxmlformats.org/officeDocument/2006/relationships/hyperlink" Target="http://uscmm.gob.mx/convocatorias/" TargetMode="External"/><Relationship Id="rId12269" Type="http://schemas.openxmlformats.org/officeDocument/2006/relationships/hyperlink" Target="http://uscmm.gob.mx/convocatorias/" TargetMode="External"/><Relationship Id="rId12683" Type="http://schemas.openxmlformats.org/officeDocument/2006/relationships/hyperlink" Target="http://uscmm.gob.mx/convocatorias/" TargetMode="External"/><Relationship Id="rId13734" Type="http://schemas.openxmlformats.org/officeDocument/2006/relationships/hyperlink" Target="http://uscmm.gob.mx/convocatorias/" TargetMode="External"/><Relationship Id="rId16140" Type="http://schemas.openxmlformats.org/officeDocument/2006/relationships/hyperlink" Target="http://uscmm.gob.mx/convocatorias/" TargetMode="External"/><Relationship Id="rId647" Type="http://schemas.openxmlformats.org/officeDocument/2006/relationships/hyperlink" Target="http://uscmm.gob.mx/convocatorias/" TargetMode="External"/><Relationship Id="rId1277" Type="http://schemas.openxmlformats.org/officeDocument/2006/relationships/hyperlink" Target="http://uscmm.gob.mx/convocatorias/" TargetMode="External"/><Relationship Id="rId1691" Type="http://schemas.openxmlformats.org/officeDocument/2006/relationships/hyperlink" Target="http://uscmm.gob.mx/convocatorias/" TargetMode="External"/><Relationship Id="rId2328" Type="http://schemas.openxmlformats.org/officeDocument/2006/relationships/hyperlink" Target="http://uscmm.gob.mx/convocatorias/" TargetMode="External"/><Relationship Id="rId2742" Type="http://schemas.openxmlformats.org/officeDocument/2006/relationships/hyperlink" Target="http://uscmm.gob.mx/convocatorias/" TargetMode="External"/><Relationship Id="rId5898" Type="http://schemas.openxmlformats.org/officeDocument/2006/relationships/hyperlink" Target="http://uscmm.gob.mx/convocatorias/" TargetMode="External"/><Relationship Id="rId6949" Type="http://schemas.openxmlformats.org/officeDocument/2006/relationships/hyperlink" Target="http://uscmm.gob.mx/convocatorias/" TargetMode="External"/><Relationship Id="rId9355" Type="http://schemas.openxmlformats.org/officeDocument/2006/relationships/hyperlink" Target="http://uscmm.gob.mx/convocatorias/" TargetMode="External"/><Relationship Id="rId11285" Type="http://schemas.openxmlformats.org/officeDocument/2006/relationships/hyperlink" Target="http://uscmm.gob.mx/convocatorias/" TargetMode="External"/><Relationship Id="rId12336" Type="http://schemas.openxmlformats.org/officeDocument/2006/relationships/hyperlink" Target="http://uscmm.gob.mx/convocatorias/" TargetMode="External"/><Relationship Id="rId12750" Type="http://schemas.openxmlformats.org/officeDocument/2006/relationships/hyperlink" Target="http://uscmm.gob.mx/convocatorias/" TargetMode="External"/><Relationship Id="rId714" Type="http://schemas.openxmlformats.org/officeDocument/2006/relationships/hyperlink" Target="http://uscmm.gob.mx/convocatorias/" TargetMode="External"/><Relationship Id="rId1344" Type="http://schemas.openxmlformats.org/officeDocument/2006/relationships/hyperlink" Target="http://uscmm.gob.mx/convocatorias/" TargetMode="External"/><Relationship Id="rId5965" Type="http://schemas.openxmlformats.org/officeDocument/2006/relationships/hyperlink" Target="http://uscmm.gob.mx/convocatorias/" TargetMode="External"/><Relationship Id="rId8371" Type="http://schemas.openxmlformats.org/officeDocument/2006/relationships/hyperlink" Target="http://uscmm.gob.mx/convocatorias/" TargetMode="External"/><Relationship Id="rId9008" Type="http://schemas.openxmlformats.org/officeDocument/2006/relationships/hyperlink" Target="http://uscmm.gob.mx/convocatorias/" TargetMode="External"/><Relationship Id="rId9422" Type="http://schemas.openxmlformats.org/officeDocument/2006/relationships/hyperlink" Target="http://uscmm.gob.mx/convocatorias/" TargetMode="External"/><Relationship Id="rId11352" Type="http://schemas.openxmlformats.org/officeDocument/2006/relationships/hyperlink" Target="http://uscmm.gob.mx/convocatorias/" TargetMode="External"/><Relationship Id="rId12403" Type="http://schemas.openxmlformats.org/officeDocument/2006/relationships/hyperlink" Target="http://uscmm.gob.mx/convocatorias/" TargetMode="External"/><Relationship Id="rId13801" Type="http://schemas.openxmlformats.org/officeDocument/2006/relationships/hyperlink" Target="http://uscmm.gob.mx/convocatorias/" TargetMode="External"/><Relationship Id="rId15559" Type="http://schemas.openxmlformats.org/officeDocument/2006/relationships/hyperlink" Target="http://uscmm.gob.mx/convocatorias/" TargetMode="External"/><Relationship Id="rId16957" Type="http://schemas.openxmlformats.org/officeDocument/2006/relationships/hyperlink" Target="http://www.sepbcs.gob.mx/administrativo/escalafon" TargetMode="External"/><Relationship Id="rId50" Type="http://schemas.openxmlformats.org/officeDocument/2006/relationships/hyperlink" Target="http://uscmm.gob.mx/convocatorias/" TargetMode="External"/><Relationship Id="rId1411" Type="http://schemas.openxmlformats.org/officeDocument/2006/relationships/hyperlink" Target="http://uscmm.gob.mx/convocatorias/" TargetMode="External"/><Relationship Id="rId4567" Type="http://schemas.openxmlformats.org/officeDocument/2006/relationships/hyperlink" Target="http://uscmm.gob.mx/convocatorias/" TargetMode="External"/><Relationship Id="rId5618" Type="http://schemas.openxmlformats.org/officeDocument/2006/relationships/hyperlink" Target="http://uscmm.gob.mx/convocatorias/" TargetMode="External"/><Relationship Id="rId8024" Type="http://schemas.openxmlformats.org/officeDocument/2006/relationships/hyperlink" Target="http://uscmm.gob.mx/convocatorias/" TargetMode="External"/><Relationship Id="rId11005" Type="http://schemas.openxmlformats.org/officeDocument/2006/relationships/hyperlink" Target="http://uscmm.gob.mx/convocatorias/" TargetMode="External"/><Relationship Id="rId15973" Type="http://schemas.openxmlformats.org/officeDocument/2006/relationships/hyperlink" Target="http://uscmm.gob.mx/convocatorias/" TargetMode="External"/><Relationship Id="rId18032" Type="http://schemas.openxmlformats.org/officeDocument/2006/relationships/hyperlink" Target="http://www.sepbcs.gob.mx/administrativo/escalafon" TargetMode="External"/><Relationship Id="rId3169" Type="http://schemas.openxmlformats.org/officeDocument/2006/relationships/hyperlink" Target="http://uscmm.gob.mx/convocatorias/" TargetMode="External"/><Relationship Id="rId3583" Type="http://schemas.openxmlformats.org/officeDocument/2006/relationships/hyperlink" Target="http://uscmm.gob.mx/convocatorias/" TargetMode="External"/><Relationship Id="rId4981" Type="http://schemas.openxmlformats.org/officeDocument/2006/relationships/hyperlink" Target="http://uscmm.gob.mx/convocatorias/" TargetMode="External"/><Relationship Id="rId7040" Type="http://schemas.openxmlformats.org/officeDocument/2006/relationships/hyperlink" Target="http://uscmm.gob.mx/convocatorias/" TargetMode="External"/><Relationship Id="rId10021" Type="http://schemas.openxmlformats.org/officeDocument/2006/relationships/hyperlink" Target="http://uscmm.gob.mx/convocatorias/" TargetMode="External"/><Relationship Id="rId13177" Type="http://schemas.openxmlformats.org/officeDocument/2006/relationships/hyperlink" Target="http://uscmm.gob.mx/convocatorias/" TargetMode="External"/><Relationship Id="rId14575" Type="http://schemas.openxmlformats.org/officeDocument/2006/relationships/hyperlink" Target="http://uscmm.gob.mx/convocatorias/" TargetMode="External"/><Relationship Id="rId15626" Type="http://schemas.openxmlformats.org/officeDocument/2006/relationships/hyperlink" Target="http://uscmm.gob.mx/convocatorias/" TargetMode="External"/><Relationship Id="rId2185" Type="http://schemas.openxmlformats.org/officeDocument/2006/relationships/hyperlink" Target="http://uscmm.gob.mx/convocatorias/" TargetMode="External"/><Relationship Id="rId3236" Type="http://schemas.openxmlformats.org/officeDocument/2006/relationships/hyperlink" Target="http://uscmm.gob.mx/convocatorias/" TargetMode="External"/><Relationship Id="rId4634" Type="http://schemas.openxmlformats.org/officeDocument/2006/relationships/hyperlink" Target="http://uscmm.gob.mx/convocatorias/" TargetMode="External"/><Relationship Id="rId13591" Type="http://schemas.openxmlformats.org/officeDocument/2006/relationships/hyperlink" Target="http://uscmm.gob.mx/convocatorias/" TargetMode="External"/><Relationship Id="rId14228" Type="http://schemas.openxmlformats.org/officeDocument/2006/relationships/hyperlink" Target="http://uscmm.gob.mx/convocatorias/" TargetMode="External"/><Relationship Id="rId14642" Type="http://schemas.openxmlformats.org/officeDocument/2006/relationships/hyperlink" Target="http://uscmm.gob.mx/convocatorias/" TargetMode="External"/><Relationship Id="rId17798" Type="http://schemas.openxmlformats.org/officeDocument/2006/relationships/hyperlink" Target="http://www.sepbcs.gob.mx/administrativo/escalafon" TargetMode="External"/><Relationship Id="rId18849" Type="http://schemas.openxmlformats.org/officeDocument/2006/relationships/hyperlink" Target="http://www.sepbcs.gob.mx/administrativo/escalafon" TargetMode="External"/><Relationship Id="rId157" Type="http://schemas.openxmlformats.org/officeDocument/2006/relationships/hyperlink" Target="http://uscmm.gob.mx/convocatorias/" TargetMode="External"/><Relationship Id="rId3650" Type="http://schemas.openxmlformats.org/officeDocument/2006/relationships/hyperlink" Target="http://uscmm.gob.mx/convocatorias/" TargetMode="External"/><Relationship Id="rId4701" Type="http://schemas.openxmlformats.org/officeDocument/2006/relationships/hyperlink" Target="http://uscmm.gob.mx/convocatorias/" TargetMode="External"/><Relationship Id="rId7857" Type="http://schemas.openxmlformats.org/officeDocument/2006/relationships/hyperlink" Target="http://uscmm.gob.mx/convocatorias/" TargetMode="External"/><Relationship Id="rId8908" Type="http://schemas.openxmlformats.org/officeDocument/2006/relationships/hyperlink" Target="http://uscmm.gob.mx/convocatorias/" TargetMode="External"/><Relationship Id="rId10838" Type="http://schemas.openxmlformats.org/officeDocument/2006/relationships/hyperlink" Target="http://uscmm.gob.mx/convocatorias/" TargetMode="External"/><Relationship Id="rId12193" Type="http://schemas.openxmlformats.org/officeDocument/2006/relationships/hyperlink" Target="http://uscmm.gob.mx/convocatorias/" TargetMode="External"/><Relationship Id="rId13244" Type="http://schemas.openxmlformats.org/officeDocument/2006/relationships/hyperlink" Target="http://uscmm.gob.mx/convocatorias/" TargetMode="External"/><Relationship Id="rId17865" Type="http://schemas.openxmlformats.org/officeDocument/2006/relationships/hyperlink" Target="http://www.sepbcs.gob.mx/administrativo/escalafon" TargetMode="External"/><Relationship Id="rId18916" Type="http://schemas.openxmlformats.org/officeDocument/2006/relationships/hyperlink" Target="http://www.sepbcs.gob.mx/administrativo/escalafon" TargetMode="External"/><Relationship Id="rId571" Type="http://schemas.openxmlformats.org/officeDocument/2006/relationships/hyperlink" Target="http://uscmm.gob.mx/convocatorias/" TargetMode="External"/><Relationship Id="rId2252" Type="http://schemas.openxmlformats.org/officeDocument/2006/relationships/hyperlink" Target="http://uscmm.gob.mx/convocatorias/" TargetMode="External"/><Relationship Id="rId3303" Type="http://schemas.openxmlformats.org/officeDocument/2006/relationships/hyperlink" Target="http://uscmm.gob.mx/convocatorias/" TargetMode="External"/><Relationship Id="rId6459" Type="http://schemas.openxmlformats.org/officeDocument/2006/relationships/hyperlink" Target="http://uscmm.gob.mx/convocatorias/" TargetMode="External"/><Relationship Id="rId6873" Type="http://schemas.openxmlformats.org/officeDocument/2006/relationships/hyperlink" Target="http://uscmm.gob.mx/convocatorias/" TargetMode="External"/><Relationship Id="rId7924" Type="http://schemas.openxmlformats.org/officeDocument/2006/relationships/hyperlink" Target="http://uscmm.gob.mx/convocatorias/" TargetMode="External"/><Relationship Id="rId12260" Type="http://schemas.openxmlformats.org/officeDocument/2006/relationships/hyperlink" Target="http://uscmm.gob.mx/convocatorias/" TargetMode="External"/><Relationship Id="rId13311" Type="http://schemas.openxmlformats.org/officeDocument/2006/relationships/hyperlink" Target="http://uscmm.gob.mx/convocatorias/" TargetMode="External"/><Relationship Id="rId16467" Type="http://schemas.openxmlformats.org/officeDocument/2006/relationships/hyperlink" Target="http://www.sepbcs.gob.mx/administrativo/escalafon" TargetMode="External"/><Relationship Id="rId16881" Type="http://schemas.openxmlformats.org/officeDocument/2006/relationships/hyperlink" Target="http://www.sepbcs.gob.mx/administrativo/escalafon" TargetMode="External"/><Relationship Id="rId17518" Type="http://schemas.openxmlformats.org/officeDocument/2006/relationships/hyperlink" Target="http://www.sepbcs.gob.mx/administrativo/escalafon" TargetMode="External"/><Relationship Id="rId224" Type="http://schemas.openxmlformats.org/officeDocument/2006/relationships/hyperlink" Target="http://uscmm.gob.mx/convocatorias/" TargetMode="External"/><Relationship Id="rId5475" Type="http://schemas.openxmlformats.org/officeDocument/2006/relationships/hyperlink" Target="http://uscmm.gob.mx/convocatorias/" TargetMode="External"/><Relationship Id="rId6526" Type="http://schemas.openxmlformats.org/officeDocument/2006/relationships/hyperlink" Target="http://uscmm.gob.mx/convocatorias/" TargetMode="External"/><Relationship Id="rId6940" Type="http://schemas.openxmlformats.org/officeDocument/2006/relationships/hyperlink" Target="http://uscmm.gob.mx/convocatorias/" TargetMode="External"/><Relationship Id="rId10905" Type="http://schemas.openxmlformats.org/officeDocument/2006/relationships/hyperlink" Target="http://uscmm.gob.mx/convocatorias/" TargetMode="External"/><Relationship Id="rId15069" Type="http://schemas.openxmlformats.org/officeDocument/2006/relationships/hyperlink" Target="http://uscmm.gob.mx/convocatorias/" TargetMode="External"/><Relationship Id="rId15483" Type="http://schemas.openxmlformats.org/officeDocument/2006/relationships/hyperlink" Target="http://uscmm.gob.mx/convocatorias/" TargetMode="External"/><Relationship Id="rId16534" Type="http://schemas.openxmlformats.org/officeDocument/2006/relationships/hyperlink" Target="http://www.sepbcs.gob.mx/administrativo/escalafon" TargetMode="External"/><Relationship Id="rId17932" Type="http://schemas.openxmlformats.org/officeDocument/2006/relationships/hyperlink" Target="http://www.sepbcs.gob.mx/administrativo/escalafon" TargetMode="External"/><Relationship Id="rId4077" Type="http://schemas.openxmlformats.org/officeDocument/2006/relationships/hyperlink" Target="http://uscmm.gob.mx/convocatorias/" TargetMode="External"/><Relationship Id="rId4491" Type="http://schemas.openxmlformats.org/officeDocument/2006/relationships/hyperlink" Target="http://uscmm.gob.mx/convocatorias/" TargetMode="External"/><Relationship Id="rId5128" Type="http://schemas.openxmlformats.org/officeDocument/2006/relationships/hyperlink" Target="http://uscmm.gob.mx/convocatorias/" TargetMode="External"/><Relationship Id="rId5542" Type="http://schemas.openxmlformats.org/officeDocument/2006/relationships/hyperlink" Target="http://uscmm.gob.mx/convocatorias/" TargetMode="External"/><Relationship Id="rId8698" Type="http://schemas.openxmlformats.org/officeDocument/2006/relationships/hyperlink" Target="http://uscmm.gob.mx/convocatorias/" TargetMode="External"/><Relationship Id="rId9749" Type="http://schemas.openxmlformats.org/officeDocument/2006/relationships/hyperlink" Target="http://uscmm.gob.mx/convocatorias/" TargetMode="External"/><Relationship Id="rId14085" Type="http://schemas.openxmlformats.org/officeDocument/2006/relationships/hyperlink" Target="http://uscmm.gob.mx/convocatorias/" TargetMode="External"/><Relationship Id="rId15136" Type="http://schemas.openxmlformats.org/officeDocument/2006/relationships/hyperlink" Target="http://uscmm.gob.mx/convocatorias/" TargetMode="External"/><Relationship Id="rId1738" Type="http://schemas.openxmlformats.org/officeDocument/2006/relationships/hyperlink" Target="http://uscmm.gob.mx/convocatorias/" TargetMode="External"/><Relationship Id="rId3093" Type="http://schemas.openxmlformats.org/officeDocument/2006/relationships/hyperlink" Target="http://uscmm.gob.mx/convocatorias/" TargetMode="External"/><Relationship Id="rId4144" Type="http://schemas.openxmlformats.org/officeDocument/2006/relationships/hyperlink" Target="http://uscmm.gob.mx/convocatorias/" TargetMode="External"/><Relationship Id="rId8765" Type="http://schemas.openxmlformats.org/officeDocument/2006/relationships/hyperlink" Target="http://uscmm.gob.mx/convocatorias/" TargetMode="External"/><Relationship Id="rId11679" Type="http://schemas.openxmlformats.org/officeDocument/2006/relationships/hyperlink" Target="http://uscmm.gob.mx/convocatorias/" TargetMode="External"/><Relationship Id="rId14152" Type="http://schemas.openxmlformats.org/officeDocument/2006/relationships/hyperlink" Target="http://uscmm.gob.mx/convocatorias/" TargetMode="External"/><Relationship Id="rId15550" Type="http://schemas.openxmlformats.org/officeDocument/2006/relationships/hyperlink" Target="http://uscmm.gob.mx/convocatorias/" TargetMode="External"/><Relationship Id="rId16601" Type="http://schemas.openxmlformats.org/officeDocument/2006/relationships/hyperlink" Target="http://www.sepbcs.gob.mx/administrativo/escalafon" TargetMode="External"/><Relationship Id="rId3160" Type="http://schemas.openxmlformats.org/officeDocument/2006/relationships/hyperlink" Target="http://uscmm.gob.mx/convocatorias/" TargetMode="External"/><Relationship Id="rId4211" Type="http://schemas.openxmlformats.org/officeDocument/2006/relationships/hyperlink" Target="http://uscmm.gob.mx/convocatorias/" TargetMode="External"/><Relationship Id="rId7367" Type="http://schemas.openxmlformats.org/officeDocument/2006/relationships/hyperlink" Target="http://uscmm.gob.mx/convocatorias/" TargetMode="External"/><Relationship Id="rId8418" Type="http://schemas.openxmlformats.org/officeDocument/2006/relationships/hyperlink" Target="http://uscmm.gob.mx/convocatorias/" TargetMode="External"/><Relationship Id="rId9816" Type="http://schemas.openxmlformats.org/officeDocument/2006/relationships/hyperlink" Target="http://uscmm.gob.mx/convocatorias/" TargetMode="External"/><Relationship Id="rId10695" Type="http://schemas.openxmlformats.org/officeDocument/2006/relationships/hyperlink" Target="http://uscmm.gob.mx/convocatorias/" TargetMode="External"/><Relationship Id="rId11746" Type="http://schemas.openxmlformats.org/officeDocument/2006/relationships/hyperlink" Target="http://uscmm.gob.mx/convocatorias/" TargetMode="External"/><Relationship Id="rId15203" Type="http://schemas.openxmlformats.org/officeDocument/2006/relationships/hyperlink" Target="http://uscmm.gob.mx/convocatorias/" TargetMode="External"/><Relationship Id="rId18359" Type="http://schemas.openxmlformats.org/officeDocument/2006/relationships/hyperlink" Target="http://www.sepbcs.gob.mx/administrativo/escalafon" TargetMode="External"/><Relationship Id="rId18773" Type="http://schemas.openxmlformats.org/officeDocument/2006/relationships/hyperlink" Target="http://www.sepbcs.gob.mx/administrativo/escalafon" TargetMode="External"/><Relationship Id="rId1805" Type="http://schemas.openxmlformats.org/officeDocument/2006/relationships/hyperlink" Target="http://uscmm.gob.mx/convocatorias/" TargetMode="External"/><Relationship Id="rId7781" Type="http://schemas.openxmlformats.org/officeDocument/2006/relationships/hyperlink" Target="http://uscmm.gob.mx/convocatorias/" TargetMode="External"/><Relationship Id="rId8832" Type="http://schemas.openxmlformats.org/officeDocument/2006/relationships/hyperlink" Target="http://uscmm.gob.mx/convocatorias/" TargetMode="External"/><Relationship Id="rId10348" Type="http://schemas.openxmlformats.org/officeDocument/2006/relationships/hyperlink" Target="http://uscmm.gob.mx/convocatorias/" TargetMode="External"/><Relationship Id="rId10762" Type="http://schemas.openxmlformats.org/officeDocument/2006/relationships/hyperlink" Target="http://uscmm.gob.mx/convocatorias/" TargetMode="External"/><Relationship Id="rId11813" Type="http://schemas.openxmlformats.org/officeDocument/2006/relationships/hyperlink" Target="http://uscmm.gob.mx/convocatorias/" TargetMode="External"/><Relationship Id="rId14969" Type="http://schemas.openxmlformats.org/officeDocument/2006/relationships/hyperlink" Target="http://uscmm.gob.mx/convocatorias/" TargetMode="External"/><Relationship Id="rId17375" Type="http://schemas.openxmlformats.org/officeDocument/2006/relationships/hyperlink" Target="http://www.sepbcs.gob.mx/administrativo/escalafon" TargetMode="External"/><Relationship Id="rId18426" Type="http://schemas.openxmlformats.org/officeDocument/2006/relationships/hyperlink" Target="http://www.sepbcs.gob.mx/administrativo/escalafon" TargetMode="External"/><Relationship Id="rId18840" Type="http://schemas.openxmlformats.org/officeDocument/2006/relationships/hyperlink" Target="http://www.sepbcs.gob.mx/administrativo/escalafon" TargetMode="External"/><Relationship Id="rId3977" Type="http://schemas.openxmlformats.org/officeDocument/2006/relationships/hyperlink" Target="http://uscmm.gob.mx/convocatorias/" TargetMode="External"/><Relationship Id="rId6036" Type="http://schemas.openxmlformats.org/officeDocument/2006/relationships/hyperlink" Target="http://uscmm.gob.mx/convocatorias/" TargetMode="External"/><Relationship Id="rId6383" Type="http://schemas.openxmlformats.org/officeDocument/2006/relationships/hyperlink" Target="http://uscmm.gob.mx/convocatorias/" TargetMode="External"/><Relationship Id="rId7434" Type="http://schemas.openxmlformats.org/officeDocument/2006/relationships/hyperlink" Target="http://uscmm.gob.mx/convocatorias/" TargetMode="External"/><Relationship Id="rId10415" Type="http://schemas.openxmlformats.org/officeDocument/2006/relationships/hyperlink" Target="http://uscmm.gob.mx/convocatorias/" TargetMode="External"/><Relationship Id="rId13985" Type="http://schemas.openxmlformats.org/officeDocument/2006/relationships/hyperlink" Target="http://uscmm.gob.mx/convocatorias/" TargetMode="External"/><Relationship Id="rId16391" Type="http://schemas.openxmlformats.org/officeDocument/2006/relationships/hyperlink" Target="http://www.sepbcs.gob.mx/administrativo/escalafon" TargetMode="External"/><Relationship Id="rId17028" Type="http://schemas.openxmlformats.org/officeDocument/2006/relationships/hyperlink" Target="http://www.sepbcs.gob.mx/administrativo/escalafon" TargetMode="External"/><Relationship Id="rId17442" Type="http://schemas.openxmlformats.org/officeDocument/2006/relationships/hyperlink" Target="http://www.sepbcs.gob.mx/administrativo/escalafon" TargetMode="External"/><Relationship Id="rId898" Type="http://schemas.openxmlformats.org/officeDocument/2006/relationships/hyperlink" Target="http://uscmm.gob.mx/convocatorias/" TargetMode="External"/><Relationship Id="rId2579" Type="http://schemas.openxmlformats.org/officeDocument/2006/relationships/hyperlink" Target="http://uscmm.gob.mx/convocatorias/" TargetMode="External"/><Relationship Id="rId2993" Type="http://schemas.openxmlformats.org/officeDocument/2006/relationships/hyperlink" Target="http://uscmm.gob.mx/convocatorias/" TargetMode="External"/><Relationship Id="rId6450" Type="http://schemas.openxmlformats.org/officeDocument/2006/relationships/hyperlink" Target="http://uscmm.gob.mx/convocatorias/" TargetMode="External"/><Relationship Id="rId7501" Type="http://schemas.openxmlformats.org/officeDocument/2006/relationships/hyperlink" Target="http://uscmm.gob.mx/convocatorias/" TargetMode="External"/><Relationship Id="rId12587" Type="http://schemas.openxmlformats.org/officeDocument/2006/relationships/hyperlink" Target="http://uscmm.gob.mx/convocatorias/" TargetMode="External"/><Relationship Id="rId13638" Type="http://schemas.openxmlformats.org/officeDocument/2006/relationships/hyperlink" Target="http://uscmm.gob.mx/convocatorias/" TargetMode="External"/><Relationship Id="rId16044" Type="http://schemas.openxmlformats.org/officeDocument/2006/relationships/hyperlink" Target="http://uscmm.gob.mx/convocatorias/" TargetMode="External"/><Relationship Id="rId965" Type="http://schemas.openxmlformats.org/officeDocument/2006/relationships/hyperlink" Target="http://uscmm.gob.mx/convocatorias/" TargetMode="External"/><Relationship Id="rId1595" Type="http://schemas.openxmlformats.org/officeDocument/2006/relationships/hyperlink" Target="http://uscmm.gob.mx/convocatorias/" TargetMode="External"/><Relationship Id="rId2646" Type="http://schemas.openxmlformats.org/officeDocument/2006/relationships/hyperlink" Target="http://uscmm.gob.mx/convocatorias/" TargetMode="External"/><Relationship Id="rId5052" Type="http://schemas.openxmlformats.org/officeDocument/2006/relationships/hyperlink" Target="http://uscmm.gob.mx/convocatorias/" TargetMode="External"/><Relationship Id="rId6103" Type="http://schemas.openxmlformats.org/officeDocument/2006/relationships/hyperlink" Target="http://uscmm.gob.mx/convocatorias/" TargetMode="External"/><Relationship Id="rId9259" Type="http://schemas.openxmlformats.org/officeDocument/2006/relationships/hyperlink" Target="http://uscmm.gob.mx/convocatorias/" TargetMode="External"/><Relationship Id="rId9673" Type="http://schemas.openxmlformats.org/officeDocument/2006/relationships/hyperlink" Target="http://uscmm.gob.mx/convocatorias/" TargetMode="External"/><Relationship Id="rId11189" Type="http://schemas.openxmlformats.org/officeDocument/2006/relationships/hyperlink" Target="http://uscmm.gob.mx/convocatorias/" TargetMode="External"/><Relationship Id="rId15060" Type="http://schemas.openxmlformats.org/officeDocument/2006/relationships/hyperlink" Target="http://uscmm.gob.mx/convocatorias/" TargetMode="External"/><Relationship Id="rId16111" Type="http://schemas.openxmlformats.org/officeDocument/2006/relationships/hyperlink" Target="http://uscmm.gob.mx/convocatorias/" TargetMode="External"/><Relationship Id="rId618" Type="http://schemas.openxmlformats.org/officeDocument/2006/relationships/hyperlink" Target="http://uscmm.gob.mx/convocatorias/" TargetMode="External"/><Relationship Id="rId1248" Type="http://schemas.openxmlformats.org/officeDocument/2006/relationships/hyperlink" Target="http://uscmm.gob.mx/convocatorias/" TargetMode="External"/><Relationship Id="rId1662" Type="http://schemas.openxmlformats.org/officeDocument/2006/relationships/hyperlink" Target="http://uscmm.gob.mx/convocatorias/" TargetMode="External"/><Relationship Id="rId5869" Type="http://schemas.openxmlformats.org/officeDocument/2006/relationships/hyperlink" Target="http://uscmm.gob.mx/convocatorias/" TargetMode="External"/><Relationship Id="rId8275" Type="http://schemas.openxmlformats.org/officeDocument/2006/relationships/hyperlink" Target="http://uscmm.gob.mx/convocatorias/" TargetMode="External"/><Relationship Id="rId9326" Type="http://schemas.openxmlformats.org/officeDocument/2006/relationships/hyperlink" Target="http://uscmm.gob.mx/convocatorias/" TargetMode="External"/><Relationship Id="rId11256" Type="http://schemas.openxmlformats.org/officeDocument/2006/relationships/hyperlink" Target="http://uscmm.gob.mx/convocatorias/" TargetMode="External"/><Relationship Id="rId12654" Type="http://schemas.openxmlformats.org/officeDocument/2006/relationships/hyperlink" Target="http://uscmm.gob.mx/convocatorias/" TargetMode="External"/><Relationship Id="rId13705" Type="http://schemas.openxmlformats.org/officeDocument/2006/relationships/hyperlink" Target="http://uscmm.gob.mx/convocatorias/" TargetMode="External"/><Relationship Id="rId18283" Type="http://schemas.openxmlformats.org/officeDocument/2006/relationships/hyperlink" Target="http://www.sepbcs.gob.mx/administrativo/escalafon" TargetMode="External"/><Relationship Id="rId1315" Type="http://schemas.openxmlformats.org/officeDocument/2006/relationships/hyperlink" Target="http://uscmm.gob.mx/convocatorias/" TargetMode="External"/><Relationship Id="rId2713" Type="http://schemas.openxmlformats.org/officeDocument/2006/relationships/hyperlink" Target="http://uscmm.gob.mx/convocatorias/" TargetMode="External"/><Relationship Id="rId7291" Type="http://schemas.openxmlformats.org/officeDocument/2006/relationships/hyperlink" Target="http://uscmm.gob.mx/convocatorias/" TargetMode="External"/><Relationship Id="rId8342" Type="http://schemas.openxmlformats.org/officeDocument/2006/relationships/hyperlink" Target="http://uscmm.gob.mx/convocatorias/" TargetMode="External"/><Relationship Id="rId9740" Type="http://schemas.openxmlformats.org/officeDocument/2006/relationships/hyperlink" Target="http://uscmm.gob.mx/convocatorias/" TargetMode="External"/><Relationship Id="rId11670" Type="http://schemas.openxmlformats.org/officeDocument/2006/relationships/hyperlink" Target="http://uscmm.gob.mx/convocatorias/" TargetMode="External"/><Relationship Id="rId12307" Type="http://schemas.openxmlformats.org/officeDocument/2006/relationships/hyperlink" Target="http://uscmm.gob.mx/convocatorias/" TargetMode="External"/><Relationship Id="rId12721" Type="http://schemas.openxmlformats.org/officeDocument/2006/relationships/hyperlink" Target="http://uscmm.gob.mx/convocatorias/" TargetMode="External"/><Relationship Id="rId15877" Type="http://schemas.openxmlformats.org/officeDocument/2006/relationships/hyperlink" Target="http://uscmm.gob.mx/convocatorias/" TargetMode="External"/><Relationship Id="rId16928" Type="http://schemas.openxmlformats.org/officeDocument/2006/relationships/hyperlink" Target="http://www.sepbcs.gob.mx/administrativo/escalafon" TargetMode="External"/><Relationship Id="rId4885" Type="http://schemas.openxmlformats.org/officeDocument/2006/relationships/hyperlink" Target="http://uscmm.gob.mx/convocatorias/" TargetMode="External"/><Relationship Id="rId5936" Type="http://schemas.openxmlformats.org/officeDocument/2006/relationships/hyperlink" Target="http://uscmm.gob.mx/convocatorias/" TargetMode="External"/><Relationship Id="rId10272" Type="http://schemas.openxmlformats.org/officeDocument/2006/relationships/hyperlink" Target="http://uscmm.gob.mx/convocatorias/" TargetMode="External"/><Relationship Id="rId11323" Type="http://schemas.openxmlformats.org/officeDocument/2006/relationships/hyperlink" Target="http://uscmm.gob.mx/convocatorias/" TargetMode="External"/><Relationship Id="rId14479" Type="http://schemas.openxmlformats.org/officeDocument/2006/relationships/hyperlink" Target="http://uscmm.gob.mx/convocatorias/" TargetMode="External"/><Relationship Id="rId14893" Type="http://schemas.openxmlformats.org/officeDocument/2006/relationships/hyperlink" Target="http://uscmm.gob.mx/convocatorias/" TargetMode="External"/><Relationship Id="rId15944" Type="http://schemas.openxmlformats.org/officeDocument/2006/relationships/hyperlink" Target="http://uscmm.gob.mx/convocatorias/" TargetMode="External"/><Relationship Id="rId18350" Type="http://schemas.openxmlformats.org/officeDocument/2006/relationships/hyperlink" Target="http://www.sepbcs.gob.mx/administrativo/escalafon" TargetMode="External"/><Relationship Id="rId21" Type="http://schemas.openxmlformats.org/officeDocument/2006/relationships/hyperlink" Target="http://uscmm.gob.mx/convocatorias/" TargetMode="External"/><Relationship Id="rId2089" Type="http://schemas.openxmlformats.org/officeDocument/2006/relationships/hyperlink" Target="http://uscmm.gob.mx/convocatorias/" TargetMode="External"/><Relationship Id="rId3487" Type="http://schemas.openxmlformats.org/officeDocument/2006/relationships/hyperlink" Target="http://uscmm.gob.mx/convocatorias/" TargetMode="External"/><Relationship Id="rId4538" Type="http://schemas.openxmlformats.org/officeDocument/2006/relationships/hyperlink" Target="http://uscmm.gob.mx/convocatorias/" TargetMode="External"/><Relationship Id="rId4952" Type="http://schemas.openxmlformats.org/officeDocument/2006/relationships/hyperlink" Target="http://uscmm.gob.mx/convocatorias/" TargetMode="External"/><Relationship Id="rId13495" Type="http://schemas.openxmlformats.org/officeDocument/2006/relationships/hyperlink" Target="http://uscmm.gob.mx/convocatorias/" TargetMode="External"/><Relationship Id="rId14546" Type="http://schemas.openxmlformats.org/officeDocument/2006/relationships/hyperlink" Target="http://uscmm.gob.mx/convocatorias/" TargetMode="External"/><Relationship Id="rId14960" Type="http://schemas.openxmlformats.org/officeDocument/2006/relationships/hyperlink" Target="http://uscmm.gob.mx/convocatorias/" TargetMode="External"/><Relationship Id="rId18003" Type="http://schemas.openxmlformats.org/officeDocument/2006/relationships/hyperlink" Target="http://www.sepbcs.gob.mx/administrativo/escalafon" TargetMode="External"/><Relationship Id="rId3554" Type="http://schemas.openxmlformats.org/officeDocument/2006/relationships/hyperlink" Target="http://uscmm.gob.mx/convocatorias/" TargetMode="External"/><Relationship Id="rId4605" Type="http://schemas.openxmlformats.org/officeDocument/2006/relationships/hyperlink" Target="http://uscmm.gob.mx/convocatorias/" TargetMode="External"/><Relationship Id="rId7011" Type="http://schemas.openxmlformats.org/officeDocument/2006/relationships/hyperlink" Target="http://uscmm.gob.mx/convocatorias/" TargetMode="External"/><Relationship Id="rId12097" Type="http://schemas.openxmlformats.org/officeDocument/2006/relationships/hyperlink" Target="http://uscmm.gob.mx/convocatorias/" TargetMode="External"/><Relationship Id="rId13148" Type="http://schemas.openxmlformats.org/officeDocument/2006/relationships/hyperlink" Target="http://uscmm.gob.mx/convocatorias/" TargetMode="External"/><Relationship Id="rId13562" Type="http://schemas.openxmlformats.org/officeDocument/2006/relationships/hyperlink" Target="http://uscmm.gob.mx/convocatorias/" TargetMode="External"/><Relationship Id="rId14613" Type="http://schemas.openxmlformats.org/officeDocument/2006/relationships/hyperlink" Target="http://uscmm.gob.mx/convocatorias/" TargetMode="External"/><Relationship Id="rId17769" Type="http://schemas.openxmlformats.org/officeDocument/2006/relationships/hyperlink" Target="http://www.sepbcs.gob.mx/administrativo/escalafon" TargetMode="External"/><Relationship Id="rId475" Type="http://schemas.openxmlformats.org/officeDocument/2006/relationships/hyperlink" Target="http://uscmm.gob.mx/convocatorias/" TargetMode="External"/><Relationship Id="rId2156" Type="http://schemas.openxmlformats.org/officeDocument/2006/relationships/hyperlink" Target="http://uscmm.gob.mx/convocatorias/" TargetMode="External"/><Relationship Id="rId2570" Type="http://schemas.openxmlformats.org/officeDocument/2006/relationships/hyperlink" Target="http://uscmm.gob.mx/convocatorias/" TargetMode="External"/><Relationship Id="rId3207" Type="http://schemas.openxmlformats.org/officeDocument/2006/relationships/hyperlink" Target="http://uscmm.gob.mx/convocatorias/" TargetMode="External"/><Relationship Id="rId3621" Type="http://schemas.openxmlformats.org/officeDocument/2006/relationships/hyperlink" Target="http://uscmm.gob.mx/convocatorias/" TargetMode="External"/><Relationship Id="rId6777" Type="http://schemas.openxmlformats.org/officeDocument/2006/relationships/hyperlink" Target="http://uscmm.gob.mx/convocatorias/" TargetMode="External"/><Relationship Id="rId7828" Type="http://schemas.openxmlformats.org/officeDocument/2006/relationships/hyperlink" Target="http://uscmm.gob.mx/convocatorias/" TargetMode="External"/><Relationship Id="rId9183" Type="http://schemas.openxmlformats.org/officeDocument/2006/relationships/hyperlink" Target="http://uscmm.gob.mx/convocatorias/" TargetMode="External"/><Relationship Id="rId12164" Type="http://schemas.openxmlformats.org/officeDocument/2006/relationships/hyperlink" Target="http://uscmm.gob.mx/convocatorias/" TargetMode="External"/><Relationship Id="rId13215" Type="http://schemas.openxmlformats.org/officeDocument/2006/relationships/hyperlink" Target="http://uscmm.gob.mx/convocatorias/" TargetMode="External"/><Relationship Id="rId128" Type="http://schemas.openxmlformats.org/officeDocument/2006/relationships/hyperlink" Target="http://uscmm.gob.mx/convocatorias/" TargetMode="External"/><Relationship Id="rId542" Type="http://schemas.openxmlformats.org/officeDocument/2006/relationships/hyperlink" Target="http://uscmm.gob.mx/convocatorias/" TargetMode="External"/><Relationship Id="rId1172" Type="http://schemas.openxmlformats.org/officeDocument/2006/relationships/hyperlink" Target="http://uscmm.gob.mx/convocatorias/" TargetMode="External"/><Relationship Id="rId2223" Type="http://schemas.openxmlformats.org/officeDocument/2006/relationships/hyperlink" Target="http://uscmm.gob.mx/convocatorias/" TargetMode="External"/><Relationship Id="rId5379" Type="http://schemas.openxmlformats.org/officeDocument/2006/relationships/hyperlink" Target="http://uscmm.gob.mx/convocatorias/" TargetMode="External"/><Relationship Id="rId5793" Type="http://schemas.openxmlformats.org/officeDocument/2006/relationships/hyperlink" Target="http://uscmm.gob.mx/convocatorias/" TargetMode="External"/><Relationship Id="rId6844" Type="http://schemas.openxmlformats.org/officeDocument/2006/relationships/hyperlink" Target="http://uscmm.gob.mx/convocatorias/" TargetMode="External"/><Relationship Id="rId9250" Type="http://schemas.openxmlformats.org/officeDocument/2006/relationships/hyperlink" Target="http://uscmm.gob.mx/convocatorias/" TargetMode="External"/><Relationship Id="rId10809" Type="http://schemas.openxmlformats.org/officeDocument/2006/relationships/hyperlink" Target="http://uscmm.gob.mx/convocatorias/" TargetMode="External"/><Relationship Id="rId11180" Type="http://schemas.openxmlformats.org/officeDocument/2006/relationships/hyperlink" Target="http://uscmm.gob.mx/convocatorias/" TargetMode="External"/><Relationship Id="rId12231" Type="http://schemas.openxmlformats.org/officeDocument/2006/relationships/hyperlink" Target="http://uscmm.gob.mx/convocatorias/" TargetMode="External"/><Relationship Id="rId15387" Type="http://schemas.openxmlformats.org/officeDocument/2006/relationships/hyperlink" Target="http://uscmm.gob.mx/convocatorias/" TargetMode="External"/><Relationship Id="rId16785" Type="http://schemas.openxmlformats.org/officeDocument/2006/relationships/hyperlink" Target="http://www.sepbcs.gob.mx/administrativo/escalafon" TargetMode="External"/><Relationship Id="rId17836" Type="http://schemas.openxmlformats.org/officeDocument/2006/relationships/hyperlink" Target="http://www.sepbcs.gob.mx/administrativo/escalafon" TargetMode="External"/><Relationship Id="rId4395" Type="http://schemas.openxmlformats.org/officeDocument/2006/relationships/hyperlink" Target="http://uscmm.gob.mx/convocatorias/" TargetMode="External"/><Relationship Id="rId5446" Type="http://schemas.openxmlformats.org/officeDocument/2006/relationships/hyperlink" Target="http://uscmm.gob.mx/convocatorias/" TargetMode="External"/><Relationship Id="rId16438" Type="http://schemas.openxmlformats.org/officeDocument/2006/relationships/hyperlink" Target="http://www.sepbcs.gob.mx/administrativo/escalafon" TargetMode="External"/><Relationship Id="rId16852" Type="http://schemas.openxmlformats.org/officeDocument/2006/relationships/hyperlink" Target="http://www.sepbcs.gob.mx/administrativo/escalafon" TargetMode="External"/><Relationship Id="rId17903" Type="http://schemas.openxmlformats.org/officeDocument/2006/relationships/hyperlink" Target="http://www.sepbcs.gob.mx/administrativo/escalafon" TargetMode="External"/><Relationship Id="rId1989" Type="http://schemas.openxmlformats.org/officeDocument/2006/relationships/hyperlink" Target="http://uscmm.gob.mx/convocatorias/" TargetMode="External"/><Relationship Id="rId4048" Type="http://schemas.openxmlformats.org/officeDocument/2006/relationships/hyperlink" Target="http://uscmm.gob.mx/convocatorias/" TargetMode="External"/><Relationship Id="rId5860" Type="http://schemas.openxmlformats.org/officeDocument/2006/relationships/hyperlink" Target="http://uscmm.gob.mx/convocatorias/" TargetMode="External"/><Relationship Id="rId6911" Type="http://schemas.openxmlformats.org/officeDocument/2006/relationships/hyperlink" Target="http://uscmm.gob.mx/convocatorias/" TargetMode="External"/><Relationship Id="rId11997" Type="http://schemas.openxmlformats.org/officeDocument/2006/relationships/hyperlink" Target="http://uscmm.gob.mx/convocatorias/" TargetMode="External"/><Relationship Id="rId15454" Type="http://schemas.openxmlformats.org/officeDocument/2006/relationships/hyperlink" Target="http://uscmm.gob.mx/convocatorias/" TargetMode="External"/><Relationship Id="rId16505" Type="http://schemas.openxmlformats.org/officeDocument/2006/relationships/hyperlink" Target="http://www.sepbcs.gob.mx/administrativo/escalafon" TargetMode="External"/><Relationship Id="rId3064" Type="http://schemas.openxmlformats.org/officeDocument/2006/relationships/hyperlink" Target="http://uscmm.gob.mx/convocatorias/" TargetMode="External"/><Relationship Id="rId4462" Type="http://schemas.openxmlformats.org/officeDocument/2006/relationships/hyperlink" Target="http://uscmm.gob.mx/convocatorias/" TargetMode="External"/><Relationship Id="rId5513" Type="http://schemas.openxmlformats.org/officeDocument/2006/relationships/hyperlink" Target="http://uscmm.gob.mx/convocatorias/" TargetMode="External"/><Relationship Id="rId8669" Type="http://schemas.openxmlformats.org/officeDocument/2006/relationships/hyperlink" Target="http://uscmm.gob.mx/convocatorias/" TargetMode="External"/><Relationship Id="rId10599" Type="http://schemas.openxmlformats.org/officeDocument/2006/relationships/hyperlink" Target="http://uscmm.gob.mx/convocatorias/" TargetMode="External"/><Relationship Id="rId14056" Type="http://schemas.openxmlformats.org/officeDocument/2006/relationships/hyperlink" Target="http://uscmm.gob.mx/convocatorias/" TargetMode="External"/><Relationship Id="rId14470" Type="http://schemas.openxmlformats.org/officeDocument/2006/relationships/hyperlink" Target="http://uscmm.gob.mx/convocatorias/" TargetMode="External"/><Relationship Id="rId15107" Type="http://schemas.openxmlformats.org/officeDocument/2006/relationships/hyperlink" Target="http://uscmm.gob.mx/convocatorias/" TargetMode="External"/><Relationship Id="rId15521" Type="http://schemas.openxmlformats.org/officeDocument/2006/relationships/hyperlink" Target="http://uscmm.gob.mx/convocatorias/" TargetMode="External"/><Relationship Id="rId18677" Type="http://schemas.openxmlformats.org/officeDocument/2006/relationships/hyperlink" Target="http://www.sepbcs.gob.mx/administrativo/escalafon" TargetMode="External"/><Relationship Id="rId1709" Type="http://schemas.openxmlformats.org/officeDocument/2006/relationships/hyperlink" Target="http://uscmm.gob.mx/convocatorias/" TargetMode="External"/><Relationship Id="rId4115" Type="http://schemas.openxmlformats.org/officeDocument/2006/relationships/hyperlink" Target="http://uscmm.gob.mx/convocatorias/" TargetMode="External"/><Relationship Id="rId7685" Type="http://schemas.openxmlformats.org/officeDocument/2006/relationships/hyperlink" Target="http://uscmm.gob.mx/convocatorias/" TargetMode="External"/><Relationship Id="rId8736" Type="http://schemas.openxmlformats.org/officeDocument/2006/relationships/hyperlink" Target="http://uscmm.gob.mx/convocatorias/" TargetMode="External"/><Relationship Id="rId10666" Type="http://schemas.openxmlformats.org/officeDocument/2006/relationships/hyperlink" Target="http://uscmm.gob.mx/convocatorias/" TargetMode="External"/><Relationship Id="rId11717" Type="http://schemas.openxmlformats.org/officeDocument/2006/relationships/hyperlink" Target="http://uscmm.gob.mx/convocatorias/" TargetMode="External"/><Relationship Id="rId13072" Type="http://schemas.openxmlformats.org/officeDocument/2006/relationships/hyperlink" Target="http://uscmm.gob.mx/convocatorias/" TargetMode="External"/><Relationship Id="rId14123" Type="http://schemas.openxmlformats.org/officeDocument/2006/relationships/hyperlink" Target="http://uscmm.gob.mx/convocatorias/" TargetMode="External"/><Relationship Id="rId17279" Type="http://schemas.openxmlformats.org/officeDocument/2006/relationships/hyperlink" Target="http://www.sepbcs.gob.mx/administrativo/escalafon" TargetMode="External"/><Relationship Id="rId17693" Type="http://schemas.openxmlformats.org/officeDocument/2006/relationships/hyperlink" Target="http://www.sepbcs.gob.mx/administrativo/escalafon" TargetMode="External"/><Relationship Id="rId18744" Type="http://schemas.openxmlformats.org/officeDocument/2006/relationships/hyperlink" Target="http://www.sepbcs.gob.mx/administrativo/escalafon" TargetMode="External"/><Relationship Id="rId2080" Type="http://schemas.openxmlformats.org/officeDocument/2006/relationships/hyperlink" Target="http://uscmm.gob.mx/convocatorias/" TargetMode="External"/><Relationship Id="rId3131" Type="http://schemas.openxmlformats.org/officeDocument/2006/relationships/hyperlink" Target="http://uscmm.gob.mx/convocatorias/" TargetMode="External"/><Relationship Id="rId6287" Type="http://schemas.openxmlformats.org/officeDocument/2006/relationships/hyperlink" Target="http://uscmm.gob.mx/convocatorias/" TargetMode="External"/><Relationship Id="rId7338" Type="http://schemas.openxmlformats.org/officeDocument/2006/relationships/hyperlink" Target="http://uscmm.gob.mx/convocatorias/" TargetMode="External"/><Relationship Id="rId7752" Type="http://schemas.openxmlformats.org/officeDocument/2006/relationships/hyperlink" Target="http://uscmm.gob.mx/convocatorias/" TargetMode="External"/><Relationship Id="rId8803" Type="http://schemas.openxmlformats.org/officeDocument/2006/relationships/hyperlink" Target="http://uscmm.gob.mx/convocatorias/" TargetMode="External"/><Relationship Id="rId10319" Type="http://schemas.openxmlformats.org/officeDocument/2006/relationships/hyperlink" Target="http://uscmm.gob.mx/convocatorias/" TargetMode="External"/><Relationship Id="rId16295" Type="http://schemas.openxmlformats.org/officeDocument/2006/relationships/hyperlink" Target="http://uscmm.gob.mx/convocatorias/" TargetMode="External"/><Relationship Id="rId17346" Type="http://schemas.openxmlformats.org/officeDocument/2006/relationships/hyperlink" Target="http://www.sepbcs.gob.mx/administrativo/escalafon" TargetMode="External"/><Relationship Id="rId2897" Type="http://schemas.openxmlformats.org/officeDocument/2006/relationships/hyperlink" Target="http://uscmm.gob.mx/convocatorias/" TargetMode="External"/><Relationship Id="rId3948" Type="http://schemas.openxmlformats.org/officeDocument/2006/relationships/hyperlink" Target="http://uscmm.gob.mx/convocatorias/" TargetMode="External"/><Relationship Id="rId6354" Type="http://schemas.openxmlformats.org/officeDocument/2006/relationships/hyperlink" Target="http://uscmm.gob.mx/convocatorias/" TargetMode="External"/><Relationship Id="rId7405" Type="http://schemas.openxmlformats.org/officeDocument/2006/relationships/hyperlink" Target="http://uscmm.gob.mx/convocatorias/" TargetMode="External"/><Relationship Id="rId10733" Type="http://schemas.openxmlformats.org/officeDocument/2006/relationships/hyperlink" Target="http://uscmm.gob.mx/convocatorias/" TargetMode="External"/><Relationship Id="rId13889" Type="http://schemas.openxmlformats.org/officeDocument/2006/relationships/hyperlink" Target="http://uscmm.gob.mx/convocatorias/" TargetMode="External"/><Relationship Id="rId16362" Type="http://schemas.openxmlformats.org/officeDocument/2006/relationships/hyperlink" Target="http://www.sepbcs.gob.mx/administrativo/escalafon" TargetMode="External"/><Relationship Id="rId17760" Type="http://schemas.openxmlformats.org/officeDocument/2006/relationships/hyperlink" Target="http://www.sepbcs.gob.mx/administrativo/escalafon" TargetMode="External"/><Relationship Id="rId18811" Type="http://schemas.openxmlformats.org/officeDocument/2006/relationships/hyperlink" Target="http://www.sepbcs.gob.mx/administrativo/escalafon" TargetMode="External"/><Relationship Id="rId869" Type="http://schemas.openxmlformats.org/officeDocument/2006/relationships/hyperlink" Target="http://uscmm.gob.mx/convocatorias/" TargetMode="External"/><Relationship Id="rId1499" Type="http://schemas.openxmlformats.org/officeDocument/2006/relationships/hyperlink" Target="http://uscmm.gob.mx/convocatorias/" TargetMode="External"/><Relationship Id="rId5370" Type="http://schemas.openxmlformats.org/officeDocument/2006/relationships/hyperlink" Target="http://uscmm.gob.mx/convocatorias/" TargetMode="External"/><Relationship Id="rId6007" Type="http://schemas.openxmlformats.org/officeDocument/2006/relationships/hyperlink" Target="http://uscmm.gob.mx/convocatorias/" TargetMode="External"/><Relationship Id="rId6421" Type="http://schemas.openxmlformats.org/officeDocument/2006/relationships/hyperlink" Target="http://uscmm.gob.mx/convocatorias/" TargetMode="External"/><Relationship Id="rId9577" Type="http://schemas.openxmlformats.org/officeDocument/2006/relationships/hyperlink" Target="http://uscmm.gob.mx/convocatorias/" TargetMode="External"/><Relationship Id="rId10800" Type="http://schemas.openxmlformats.org/officeDocument/2006/relationships/hyperlink" Target="http://uscmm.gob.mx/convocatorias/" TargetMode="External"/><Relationship Id="rId13956" Type="http://schemas.openxmlformats.org/officeDocument/2006/relationships/hyperlink" Target="http://uscmm.gob.mx/convocatorias/" TargetMode="External"/><Relationship Id="rId16015" Type="http://schemas.openxmlformats.org/officeDocument/2006/relationships/hyperlink" Target="http://uscmm.gob.mx/convocatorias/" TargetMode="External"/><Relationship Id="rId17413" Type="http://schemas.openxmlformats.org/officeDocument/2006/relationships/hyperlink" Target="http://www.sepbcs.gob.mx/administrativo/escalafon" TargetMode="External"/><Relationship Id="rId2964" Type="http://schemas.openxmlformats.org/officeDocument/2006/relationships/hyperlink" Target="http://uscmm.gob.mx/convocatorias/" TargetMode="External"/><Relationship Id="rId5023" Type="http://schemas.openxmlformats.org/officeDocument/2006/relationships/hyperlink" Target="http://uscmm.gob.mx/convocatorias/" TargetMode="External"/><Relationship Id="rId8179" Type="http://schemas.openxmlformats.org/officeDocument/2006/relationships/hyperlink" Target="http://uscmm.gob.mx/convocatorias/" TargetMode="External"/><Relationship Id="rId9991" Type="http://schemas.openxmlformats.org/officeDocument/2006/relationships/hyperlink" Target="http://uscmm.gob.mx/convocatorias/" TargetMode="External"/><Relationship Id="rId12558" Type="http://schemas.openxmlformats.org/officeDocument/2006/relationships/hyperlink" Target="http://uscmm.gob.mx/convocatorias/" TargetMode="External"/><Relationship Id="rId12972" Type="http://schemas.openxmlformats.org/officeDocument/2006/relationships/hyperlink" Target="http://uscmm.gob.mx/convocatorias/" TargetMode="External"/><Relationship Id="rId13609" Type="http://schemas.openxmlformats.org/officeDocument/2006/relationships/hyperlink" Target="http://uscmm.gob.mx/convocatorias/" TargetMode="External"/><Relationship Id="rId936" Type="http://schemas.openxmlformats.org/officeDocument/2006/relationships/hyperlink" Target="http://uscmm.gob.mx/convocatorias/" TargetMode="External"/><Relationship Id="rId1219" Type="http://schemas.openxmlformats.org/officeDocument/2006/relationships/hyperlink" Target="http://uscmm.gob.mx/convocatorias/" TargetMode="External"/><Relationship Id="rId1566" Type="http://schemas.openxmlformats.org/officeDocument/2006/relationships/hyperlink" Target="http://uscmm.gob.mx/convocatorias/" TargetMode="External"/><Relationship Id="rId1980" Type="http://schemas.openxmlformats.org/officeDocument/2006/relationships/hyperlink" Target="http://uscmm.gob.mx/convocatorias/" TargetMode="External"/><Relationship Id="rId2617" Type="http://schemas.openxmlformats.org/officeDocument/2006/relationships/hyperlink" Target="http://uscmm.gob.mx/convocatorias/" TargetMode="External"/><Relationship Id="rId7195" Type="http://schemas.openxmlformats.org/officeDocument/2006/relationships/hyperlink" Target="http://uscmm.gob.mx/convocatorias/" TargetMode="External"/><Relationship Id="rId8246" Type="http://schemas.openxmlformats.org/officeDocument/2006/relationships/hyperlink" Target="http://uscmm.gob.mx/convocatorias/" TargetMode="External"/><Relationship Id="rId8593" Type="http://schemas.openxmlformats.org/officeDocument/2006/relationships/hyperlink" Target="http://uscmm.gob.mx/convocatorias/" TargetMode="External"/><Relationship Id="rId9644" Type="http://schemas.openxmlformats.org/officeDocument/2006/relationships/hyperlink" Target="http://uscmm.gob.mx/convocatorias/" TargetMode="External"/><Relationship Id="rId11574" Type="http://schemas.openxmlformats.org/officeDocument/2006/relationships/hyperlink" Target="http://uscmm.gob.mx/convocatorias/" TargetMode="External"/><Relationship Id="rId12625" Type="http://schemas.openxmlformats.org/officeDocument/2006/relationships/hyperlink" Target="http://uscmm.gob.mx/convocatorias/" TargetMode="External"/><Relationship Id="rId15031" Type="http://schemas.openxmlformats.org/officeDocument/2006/relationships/hyperlink" Target="http://uscmm.gob.mx/convocatorias/" TargetMode="External"/><Relationship Id="rId18187" Type="http://schemas.openxmlformats.org/officeDocument/2006/relationships/hyperlink" Target="http://www.sepbcs.gob.mx/administrativo/escalafon" TargetMode="External"/><Relationship Id="rId1633" Type="http://schemas.openxmlformats.org/officeDocument/2006/relationships/hyperlink" Target="http://uscmm.gob.mx/convocatorias/" TargetMode="External"/><Relationship Id="rId4789" Type="http://schemas.openxmlformats.org/officeDocument/2006/relationships/hyperlink" Target="http://uscmm.gob.mx/convocatorias/" TargetMode="External"/><Relationship Id="rId8660" Type="http://schemas.openxmlformats.org/officeDocument/2006/relationships/hyperlink" Target="http://uscmm.gob.mx/convocatorias/" TargetMode="External"/><Relationship Id="rId9711" Type="http://schemas.openxmlformats.org/officeDocument/2006/relationships/hyperlink" Target="http://uscmm.gob.mx/convocatorias/" TargetMode="External"/><Relationship Id="rId10176" Type="http://schemas.openxmlformats.org/officeDocument/2006/relationships/hyperlink" Target="http://uscmm.gob.mx/convocatorias/" TargetMode="External"/><Relationship Id="rId10590" Type="http://schemas.openxmlformats.org/officeDocument/2006/relationships/hyperlink" Target="http://uscmm.gob.mx/convocatorias/" TargetMode="External"/><Relationship Id="rId11227" Type="http://schemas.openxmlformats.org/officeDocument/2006/relationships/hyperlink" Target="http://uscmm.gob.mx/convocatorias/" TargetMode="External"/><Relationship Id="rId11641" Type="http://schemas.openxmlformats.org/officeDocument/2006/relationships/hyperlink" Target="http://uscmm.gob.mx/convocatorias/" TargetMode="External"/><Relationship Id="rId14797" Type="http://schemas.openxmlformats.org/officeDocument/2006/relationships/hyperlink" Target="http://uscmm.gob.mx/convocatorias/" TargetMode="External"/><Relationship Id="rId15848" Type="http://schemas.openxmlformats.org/officeDocument/2006/relationships/hyperlink" Target="http://uscmm.gob.mx/convocatorias/" TargetMode="External"/><Relationship Id="rId18254" Type="http://schemas.openxmlformats.org/officeDocument/2006/relationships/hyperlink" Target="http://www.sepbcs.gob.mx/administrativo/escalafon" TargetMode="External"/><Relationship Id="rId1700" Type="http://schemas.openxmlformats.org/officeDocument/2006/relationships/hyperlink" Target="http://uscmm.gob.mx/convocatorias/" TargetMode="External"/><Relationship Id="rId4856" Type="http://schemas.openxmlformats.org/officeDocument/2006/relationships/hyperlink" Target="http://uscmm.gob.mx/convocatorias/" TargetMode="External"/><Relationship Id="rId5907" Type="http://schemas.openxmlformats.org/officeDocument/2006/relationships/hyperlink" Target="http://uscmm.gob.mx/convocatorias/" TargetMode="External"/><Relationship Id="rId7262" Type="http://schemas.openxmlformats.org/officeDocument/2006/relationships/hyperlink" Target="http://uscmm.gob.mx/convocatorias/" TargetMode="External"/><Relationship Id="rId8313" Type="http://schemas.openxmlformats.org/officeDocument/2006/relationships/hyperlink" Target="http://uscmm.gob.mx/convocatorias/" TargetMode="External"/><Relationship Id="rId10243" Type="http://schemas.openxmlformats.org/officeDocument/2006/relationships/hyperlink" Target="http://uscmm.gob.mx/convocatorias/" TargetMode="External"/><Relationship Id="rId13399" Type="http://schemas.openxmlformats.org/officeDocument/2006/relationships/hyperlink" Target="http://uscmm.gob.mx/convocatorias/" TargetMode="External"/><Relationship Id="rId17270" Type="http://schemas.openxmlformats.org/officeDocument/2006/relationships/hyperlink" Target="http://www.sepbcs.gob.mx/administrativo/escalafon" TargetMode="External"/><Relationship Id="rId18321" Type="http://schemas.openxmlformats.org/officeDocument/2006/relationships/hyperlink" Target="http://www.sepbcs.gob.mx/administrativo/escalafon" TargetMode="External"/><Relationship Id="rId3458" Type="http://schemas.openxmlformats.org/officeDocument/2006/relationships/hyperlink" Target="http://uscmm.gob.mx/convocatorias/" TargetMode="External"/><Relationship Id="rId3872" Type="http://schemas.openxmlformats.org/officeDocument/2006/relationships/hyperlink" Target="http://uscmm.gob.mx/convocatorias/" TargetMode="External"/><Relationship Id="rId4509" Type="http://schemas.openxmlformats.org/officeDocument/2006/relationships/hyperlink" Target="http://uscmm.gob.mx/convocatorias/" TargetMode="External"/><Relationship Id="rId10310" Type="http://schemas.openxmlformats.org/officeDocument/2006/relationships/hyperlink" Target="http://uscmm.gob.mx/convocatorias/" TargetMode="External"/><Relationship Id="rId13466" Type="http://schemas.openxmlformats.org/officeDocument/2006/relationships/hyperlink" Target="http://uscmm.gob.mx/convocatorias/" TargetMode="External"/><Relationship Id="rId14864" Type="http://schemas.openxmlformats.org/officeDocument/2006/relationships/hyperlink" Target="http://uscmm.gob.mx/convocatorias/" TargetMode="External"/><Relationship Id="rId15915" Type="http://schemas.openxmlformats.org/officeDocument/2006/relationships/hyperlink" Target="http://uscmm.gob.mx/convocatorias/" TargetMode="External"/><Relationship Id="rId379" Type="http://schemas.openxmlformats.org/officeDocument/2006/relationships/hyperlink" Target="http://uscmm.gob.mx/convocatorias/" TargetMode="External"/><Relationship Id="rId793" Type="http://schemas.openxmlformats.org/officeDocument/2006/relationships/hyperlink" Target="http://uscmm.gob.mx/convocatorias/" TargetMode="External"/><Relationship Id="rId2474" Type="http://schemas.openxmlformats.org/officeDocument/2006/relationships/hyperlink" Target="http://uscmm.gob.mx/convocatorias/" TargetMode="External"/><Relationship Id="rId3525" Type="http://schemas.openxmlformats.org/officeDocument/2006/relationships/hyperlink" Target="http://uscmm.gob.mx/convocatorias/" TargetMode="External"/><Relationship Id="rId4923" Type="http://schemas.openxmlformats.org/officeDocument/2006/relationships/hyperlink" Target="http://uscmm.gob.mx/convocatorias/" TargetMode="External"/><Relationship Id="rId9087" Type="http://schemas.openxmlformats.org/officeDocument/2006/relationships/hyperlink" Target="http://uscmm.gob.mx/convocatorias/" TargetMode="External"/><Relationship Id="rId12068" Type="http://schemas.openxmlformats.org/officeDocument/2006/relationships/hyperlink" Target="http://uscmm.gob.mx/convocatorias/" TargetMode="External"/><Relationship Id="rId13119" Type="http://schemas.openxmlformats.org/officeDocument/2006/relationships/hyperlink" Target="http://uscmm.gob.mx/convocatorias/" TargetMode="External"/><Relationship Id="rId13880" Type="http://schemas.openxmlformats.org/officeDocument/2006/relationships/hyperlink" Target="http://uscmm.gob.mx/convocatorias/" TargetMode="External"/><Relationship Id="rId14517" Type="http://schemas.openxmlformats.org/officeDocument/2006/relationships/hyperlink" Target="http://uscmm.gob.mx/convocatorias/" TargetMode="External"/><Relationship Id="rId14931" Type="http://schemas.openxmlformats.org/officeDocument/2006/relationships/hyperlink" Target="http://uscmm.gob.mx/convocatorias/" TargetMode="External"/><Relationship Id="rId446" Type="http://schemas.openxmlformats.org/officeDocument/2006/relationships/hyperlink" Target="http://uscmm.gob.mx/convocatorias/" TargetMode="External"/><Relationship Id="rId1076" Type="http://schemas.openxmlformats.org/officeDocument/2006/relationships/hyperlink" Target="http://uscmm.gob.mx/convocatorias/" TargetMode="External"/><Relationship Id="rId1490" Type="http://schemas.openxmlformats.org/officeDocument/2006/relationships/hyperlink" Target="http://uscmm.gob.mx/convocatorias/" TargetMode="External"/><Relationship Id="rId2127" Type="http://schemas.openxmlformats.org/officeDocument/2006/relationships/hyperlink" Target="http://uscmm.gob.mx/convocatorias/" TargetMode="External"/><Relationship Id="rId9154" Type="http://schemas.openxmlformats.org/officeDocument/2006/relationships/hyperlink" Target="http://uscmm.gob.mx/convocatorias/" TargetMode="External"/><Relationship Id="rId11084" Type="http://schemas.openxmlformats.org/officeDocument/2006/relationships/hyperlink" Target="http://uscmm.gob.mx/convocatorias/" TargetMode="External"/><Relationship Id="rId12482" Type="http://schemas.openxmlformats.org/officeDocument/2006/relationships/hyperlink" Target="http://uscmm.gob.mx/convocatorias/" TargetMode="External"/><Relationship Id="rId13533" Type="http://schemas.openxmlformats.org/officeDocument/2006/relationships/hyperlink" Target="http://uscmm.gob.mx/convocatorias/" TargetMode="External"/><Relationship Id="rId16689" Type="http://schemas.openxmlformats.org/officeDocument/2006/relationships/hyperlink" Target="http://www.sepbcs.gob.mx/administrativo/escalafon" TargetMode="External"/><Relationship Id="rId860" Type="http://schemas.openxmlformats.org/officeDocument/2006/relationships/hyperlink" Target="http://uscmm.gob.mx/convocatorias/" TargetMode="External"/><Relationship Id="rId1143" Type="http://schemas.openxmlformats.org/officeDocument/2006/relationships/hyperlink" Target="http://uscmm.gob.mx/convocatorias/" TargetMode="External"/><Relationship Id="rId2541" Type="http://schemas.openxmlformats.org/officeDocument/2006/relationships/hyperlink" Target="http://uscmm.gob.mx/convocatorias/" TargetMode="External"/><Relationship Id="rId4299" Type="http://schemas.openxmlformats.org/officeDocument/2006/relationships/hyperlink" Target="http://uscmm.gob.mx/convocatorias/" TargetMode="External"/><Relationship Id="rId5697" Type="http://schemas.openxmlformats.org/officeDocument/2006/relationships/hyperlink" Target="http://uscmm.gob.mx/convocatorias/" TargetMode="External"/><Relationship Id="rId6748" Type="http://schemas.openxmlformats.org/officeDocument/2006/relationships/hyperlink" Target="http://uscmm.gob.mx/convocatorias/" TargetMode="External"/><Relationship Id="rId8170" Type="http://schemas.openxmlformats.org/officeDocument/2006/relationships/hyperlink" Target="http://uscmm.gob.mx/convocatorias/" TargetMode="External"/><Relationship Id="rId12135" Type="http://schemas.openxmlformats.org/officeDocument/2006/relationships/hyperlink" Target="http://uscmm.gob.mx/convocatorias/" TargetMode="External"/><Relationship Id="rId13600" Type="http://schemas.openxmlformats.org/officeDocument/2006/relationships/hyperlink" Target="http://uscmm.gob.mx/convocatorias/" TargetMode="External"/><Relationship Id="rId16756" Type="http://schemas.openxmlformats.org/officeDocument/2006/relationships/hyperlink" Target="http://www.sepbcs.gob.mx/administrativo/escalafon" TargetMode="External"/><Relationship Id="rId17807" Type="http://schemas.openxmlformats.org/officeDocument/2006/relationships/hyperlink" Target="http://www.sepbcs.gob.mx/administrativo/escalafon" TargetMode="External"/><Relationship Id="rId513" Type="http://schemas.openxmlformats.org/officeDocument/2006/relationships/hyperlink" Target="http://uscmm.gob.mx/convocatorias/" TargetMode="External"/><Relationship Id="rId5764" Type="http://schemas.openxmlformats.org/officeDocument/2006/relationships/hyperlink" Target="http://uscmm.gob.mx/convocatorias/" TargetMode="External"/><Relationship Id="rId6815" Type="http://schemas.openxmlformats.org/officeDocument/2006/relationships/hyperlink" Target="http://uscmm.gob.mx/convocatorias/" TargetMode="External"/><Relationship Id="rId9221" Type="http://schemas.openxmlformats.org/officeDocument/2006/relationships/hyperlink" Target="http://uscmm.gob.mx/convocatorias/" TargetMode="External"/><Relationship Id="rId11151" Type="http://schemas.openxmlformats.org/officeDocument/2006/relationships/hyperlink" Target="http://uscmm.gob.mx/convocatorias/" TargetMode="External"/><Relationship Id="rId12202" Type="http://schemas.openxmlformats.org/officeDocument/2006/relationships/hyperlink" Target="http://uscmm.gob.mx/convocatorias/" TargetMode="External"/><Relationship Id="rId15358" Type="http://schemas.openxmlformats.org/officeDocument/2006/relationships/hyperlink" Target="http://uscmm.gob.mx/convocatorias/" TargetMode="External"/><Relationship Id="rId15772" Type="http://schemas.openxmlformats.org/officeDocument/2006/relationships/hyperlink" Target="http://uscmm.gob.mx/convocatorias/" TargetMode="External"/><Relationship Id="rId16409" Type="http://schemas.openxmlformats.org/officeDocument/2006/relationships/hyperlink" Target="http://www.sepbcs.gob.mx/administrativo/escalafon" TargetMode="External"/><Relationship Id="rId16823" Type="http://schemas.openxmlformats.org/officeDocument/2006/relationships/hyperlink" Target="http://www.sepbcs.gob.mx/administrativo/escalafon" TargetMode="External"/><Relationship Id="rId1210" Type="http://schemas.openxmlformats.org/officeDocument/2006/relationships/hyperlink" Target="http://uscmm.gob.mx/convocatorias/" TargetMode="External"/><Relationship Id="rId4366" Type="http://schemas.openxmlformats.org/officeDocument/2006/relationships/hyperlink" Target="http://uscmm.gob.mx/convocatorias/" TargetMode="External"/><Relationship Id="rId4780" Type="http://schemas.openxmlformats.org/officeDocument/2006/relationships/hyperlink" Target="http://uscmm.gob.mx/convocatorias/" TargetMode="External"/><Relationship Id="rId5417" Type="http://schemas.openxmlformats.org/officeDocument/2006/relationships/hyperlink" Target="http://uscmm.gob.mx/convocatorias/" TargetMode="External"/><Relationship Id="rId5831" Type="http://schemas.openxmlformats.org/officeDocument/2006/relationships/hyperlink" Target="http://uscmm.gob.mx/convocatorias/" TargetMode="External"/><Relationship Id="rId8987" Type="http://schemas.openxmlformats.org/officeDocument/2006/relationships/hyperlink" Target="http://uscmm.gob.mx/convocatorias/" TargetMode="External"/><Relationship Id="rId14374" Type="http://schemas.openxmlformats.org/officeDocument/2006/relationships/hyperlink" Target="http://uscmm.gob.mx/convocatorias/" TargetMode="External"/><Relationship Id="rId15425" Type="http://schemas.openxmlformats.org/officeDocument/2006/relationships/hyperlink" Target="http://uscmm.gob.mx/convocatorias/" TargetMode="External"/><Relationship Id="rId3382" Type="http://schemas.openxmlformats.org/officeDocument/2006/relationships/hyperlink" Target="http://uscmm.gob.mx/convocatorias/" TargetMode="External"/><Relationship Id="rId4019" Type="http://schemas.openxmlformats.org/officeDocument/2006/relationships/hyperlink" Target="http://uscmm.gob.mx/convocatorias/" TargetMode="External"/><Relationship Id="rId4433" Type="http://schemas.openxmlformats.org/officeDocument/2006/relationships/hyperlink" Target="http://uscmm.gob.mx/convocatorias/" TargetMode="External"/><Relationship Id="rId7589" Type="http://schemas.openxmlformats.org/officeDocument/2006/relationships/hyperlink" Target="http://uscmm.gob.mx/convocatorias/" TargetMode="External"/><Relationship Id="rId11968" Type="http://schemas.openxmlformats.org/officeDocument/2006/relationships/hyperlink" Target="http://uscmm.gob.mx/convocatorias/" TargetMode="External"/><Relationship Id="rId13390" Type="http://schemas.openxmlformats.org/officeDocument/2006/relationships/hyperlink" Target="http://uscmm.gob.mx/convocatorias/" TargetMode="External"/><Relationship Id="rId14027" Type="http://schemas.openxmlformats.org/officeDocument/2006/relationships/hyperlink" Target="http://uscmm.gob.mx/convocatorias/" TargetMode="External"/><Relationship Id="rId14441" Type="http://schemas.openxmlformats.org/officeDocument/2006/relationships/hyperlink" Target="http://uscmm.gob.mx/convocatorias/" TargetMode="External"/><Relationship Id="rId17597" Type="http://schemas.openxmlformats.org/officeDocument/2006/relationships/hyperlink" Target="http://www.sepbcs.gob.mx/administrativo/escalafon" TargetMode="External"/><Relationship Id="rId3035" Type="http://schemas.openxmlformats.org/officeDocument/2006/relationships/hyperlink" Target="http://uscmm.gob.mx/convocatorias/" TargetMode="External"/><Relationship Id="rId4500" Type="http://schemas.openxmlformats.org/officeDocument/2006/relationships/hyperlink" Target="http://uscmm.gob.mx/convocatorias/" TargetMode="External"/><Relationship Id="rId7656" Type="http://schemas.openxmlformats.org/officeDocument/2006/relationships/hyperlink" Target="http://uscmm.gob.mx/convocatorias/" TargetMode="External"/><Relationship Id="rId8707" Type="http://schemas.openxmlformats.org/officeDocument/2006/relationships/hyperlink" Target="http://uscmm.gob.mx/convocatorias/" TargetMode="External"/><Relationship Id="rId10984" Type="http://schemas.openxmlformats.org/officeDocument/2006/relationships/hyperlink" Target="http://uscmm.gob.mx/convocatorias/" TargetMode="External"/><Relationship Id="rId13043" Type="http://schemas.openxmlformats.org/officeDocument/2006/relationships/hyperlink" Target="http://uscmm.gob.mx/convocatorias/" TargetMode="External"/><Relationship Id="rId16199" Type="http://schemas.openxmlformats.org/officeDocument/2006/relationships/hyperlink" Target="http://uscmm.gob.mx/convocatorias/" TargetMode="External"/><Relationship Id="rId18648" Type="http://schemas.openxmlformats.org/officeDocument/2006/relationships/hyperlink" Target="http://www.sepbcs.gob.mx/administrativo/escalafon" TargetMode="External"/><Relationship Id="rId370" Type="http://schemas.openxmlformats.org/officeDocument/2006/relationships/hyperlink" Target="http://uscmm.gob.mx/convocatorias/" TargetMode="External"/><Relationship Id="rId2051" Type="http://schemas.openxmlformats.org/officeDocument/2006/relationships/hyperlink" Target="http://uscmm.gob.mx/convocatorias/" TargetMode="External"/><Relationship Id="rId3102" Type="http://schemas.openxmlformats.org/officeDocument/2006/relationships/hyperlink" Target="http://uscmm.gob.mx/convocatorias/" TargetMode="External"/><Relationship Id="rId6258" Type="http://schemas.openxmlformats.org/officeDocument/2006/relationships/hyperlink" Target="http://uscmm.gob.mx/convocatorias/" TargetMode="External"/><Relationship Id="rId7309" Type="http://schemas.openxmlformats.org/officeDocument/2006/relationships/hyperlink" Target="http://uscmm.gob.mx/convocatorias/" TargetMode="External"/><Relationship Id="rId10637" Type="http://schemas.openxmlformats.org/officeDocument/2006/relationships/hyperlink" Target="http://uscmm.gob.mx/convocatorias/" TargetMode="External"/><Relationship Id="rId17664" Type="http://schemas.openxmlformats.org/officeDocument/2006/relationships/hyperlink" Target="http://www.sepbcs.gob.mx/administrativo/escalafon" TargetMode="External"/><Relationship Id="rId18715" Type="http://schemas.openxmlformats.org/officeDocument/2006/relationships/hyperlink" Target="http://www.sepbcs.gob.mx/administrativo/escalafon" TargetMode="External"/><Relationship Id="rId5274" Type="http://schemas.openxmlformats.org/officeDocument/2006/relationships/hyperlink" Target="http://uscmm.gob.mx/convocatorias/" TargetMode="External"/><Relationship Id="rId6325" Type="http://schemas.openxmlformats.org/officeDocument/2006/relationships/hyperlink" Target="http://uscmm.gob.mx/convocatorias/" TargetMode="External"/><Relationship Id="rId6672" Type="http://schemas.openxmlformats.org/officeDocument/2006/relationships/hyperlink" Target="http://uscmm.gob.mx/convocatorias/" TargetMode="External"/><Relationship Id="rId7723" Type="http://schemas.openxmlformats.org/officeDocument/2006/relationships/hyperlink" Target="http://uscmm.gob.mx/convocatorias/" TargetMode="External"/><Relationship Id="rId10704" Type="http://schemas.openxmlformats.org/officeDocument/2006/relationships/hyperlink" Target="http://uscmm.gob.mx/convocatorias/" TargetMode="External"/><Relationship Id="rId13110" Type="http://schemas.openxmlformats.org/officeDocument/2006/relationships/hyperlink" Target="http://uscmm.gob.mx/convocatorias/" TargetMode="External"/><Relationship Id="rId16266" Type="http://schemas.openxmlformats.org/officeDocument/2006/relationships/hyperlink" Target="http://uscmm.gob.mx/convocatorias/" TargetMode="External"/><Relationship Id="rId16680" Type="http://schemas.openxmlformats.org/officeDocument/2006/relationships/hyperlink" Target="http://www.sepbcs.gob.mx/administrativo/escalafon" TargetMode="External"/><Relationship Id="rId17317" Type="http://schemas.openxmlformats.org/officeDocument/2006/relationships/hyperlink" Target="http://www.sepbcs.gob.mx/administrativo/escalafon" TargetMode="External"/><Relationship Id="rId17731" Type="http://schemas.openxmlformats.org/officeDocument/2006/relationships/hyperlink" Target="http://www.sepbcs.gob.mx/administrativo/escalafon" TargetMode="External"/><Relationship Id="rId2868" Type="http://schemas.openxmlformats.org/officeDocument/2006/relationships/hyperlink" Target="http://uscmm.gob.mx/convocatorias/" TargetMode="External"/><Relationship Id="rId3919" Type="http://schemas.openxmlformats.org/officeDocument/2006/relationships/hyperlink" Target="http://uscmm.gob.mx/convocatorias/" TargetMode="External"/><Relationship Id="rId9895" Type="http://schemas.openxmlformats.org/officeDocument/2006/relationships/hyperlink" Target="http://uscmm.gob.mx/convocatorias/" TargetMode="External"/><Relationship Id="rId12876" Type="http://schemas.openxmlformats.org/officeDocument/2006/relationships/hyperlink" Target="http://uscmm.gob.mx/convocatorias/" TargetMode="External"/><Relationship Id="rId13927" Type="http://schemas.openxmlformats.org/officeDocument/2006/relationships/hyperlink" Target="http://uscmm.gob.mx/convocatorias/" TargetMode="External"/><Relationship Id="rId15282" Type="http://schemas.openxmlformats.org/officeDocument/2006/relationships/hyperlink" Target="http://uscmm.gob.mx/convocatorias/" TargetMode="External"/><Relationship Id="rId16333" Type="http://schemas.openxmlformats.org/officeDocument/2006/relationships/hyperlink" Target="http://uscmm.gob.mx/convocatorias/" TargetMode="External"/><Relationship Id="rId1884" Type="http://schemas.openxmlformats.org/officeDocument/2006/relationships/hyperlink" Target="http://uscmm.gob.mx/convocatorias/" TargetMode="External"/><Relationship Id="rId2935" Type="http://schemas.openxmlformats.org/officeDocument/2006/relationships/hyperlink" Target="http://uscmm.gob.mx/convocatorias/" TargetMode="External"/><Relationship Id="rId4290" Type="http://schemas.openxmlformats.org/officeDocument/2006/relationships/hyperlink" Target="http://uscmm.gob.mx/convocatorias/" TargetMode="External"/><Relationship Id="rId5341" Type="http://schemas.openxmlformats.org/officeDocument/2006/relationships/hyperlink" Target="http://uscmm.gob.mx/convocatorias/" TargetMode="External"/><Relationship Id="rId8497" Type="http://schemas.openxmlformats.org/officeDocument/2006/relationships/hyperlink" Target="http://uscmm.gob.mx/convocatorias/" TargetMode="External"/><Relationship Id="rId9548" Type="http://schemas.openxmlformats.org/officeDocument/2006/relationships/hyperlink" Target="http://uscmm.gob.mx/convocatorias/" TargetMode="External"/><Relationship Id="rId9962" Type="http://schemas.openxmlformats.org/officeDocument/2006/relationships/hyperlink" Target="http://uscmm.gob.mx/convocatorias/" TargetMode="External"/><Relationship Id="rId11478" Type="http://schemas.openxmlformats.org/officeDocument/2006/relationships/hyperlink" Target="http://uscmm.gob.mx/convocatorias/" TargetMode="External"/><Relationship Id="rId11892" Type="http://schemas.openxmlformats.org/officeDocument/2006/relationships/hyperlink" Target="http://uscmm.gob.mx/convocatorias/" TargetMode="External"/><Relationship Id="rId12529" Type="http://schemas.openxmlformats.org/officeDocument/2006/relationships/hyperlink" Target="http://uscmm.gob.mx/convocatorias/" TargetMode="External"/><Relationship Id="rId16400" Type="http://schemas.openxmlformats.org/officeDocument/2006/relationships/hyperlink" Target="http://www.sepbcs.gob.mx/administrativo/escalafon" TargetMode="External"/><Relationship Id="rId907" Type="http://schemas.openxmlformats.org/officeDocument/2006/relationships/hyperlink" Target="http://uscmm.gob.mx/convocatorias/" TargetMode="External"/><Relationship Id="rId1537" Type="http://schemas.openxmlformats.org/officeDocument/2006/relationships/hyperlink" Target="http://uscmm.gob.mx/convocatorias/" TargetMode="External"/><Relationship Id="rId1951" Type="http://schemas.openxmlformats.org/officeDocument/2006/relationships/hyperlink" Target="http://uscmm.gob.mx/convocatorias/" TargetMode="External"/><Relationship Id="rId7099" Type="http://schemas.openxmlformats.org/officeDocument/2006/relationships/hyperlink" Target="http://uscmm.gob.mx/convocatorias/" TargetMode="External"/><Relationship Id="rId8564" Type="http://schemas.openxmlformats.org/officeDocument/2006/relationships/hyperlink" Target="http://uscmm.gob.mx/convocatorias/" TargetMode="External"/><Relationship Id="rId9615" Type="http://schemas.openxmlformats.org/officeDocument/2006/relationships/hyperlink" Target="http://uscmm.gob.mx/convocatorias/" TargetMode="External"/><Relationship Id="rId10494" Type="http://schemas.openxmlformats.org/officeDocument/2006/relationships/hyperlink" Target="http://uscmm.gob.mx/convocatorias/" TargetMode="External"/><Relationship Id="rId11545" Type="http://schemas.openxmlformats.org/officeDocument/2006/relationships/hyperlink" Target="http://uscmm.gob.mx/convocatorias/" TargetMode="External"/><Relationship Id="rId12943" Type="http://schemas.openxmlformats.org/officeDocument/2006/relationships/hyperlink" Target="http://uscmm.gob.mx/convocatorias/" TargetMode="External"/><Relationship Id="rId15002" Type="http://schemas.openxmlformats.org/officeDocument/2006/relationships/hyperlink" Target="http://uscmm.gob.mx/convocatorias/" TargetMode="External"/><Relationship Id="rId18158" Type="http://schemas.openxmlformats.org/officeDocument/2006/relationships/hyperlink" Target="http://www.sepbcs.gob.mx/administrativo/escalafon" TargetMode="External"/><Relationship Id="rId18572" Type="http://schemas.openxmlformats.org/officeDocument/2006/relationships/hyperlink" Target="http://www.sepbcs.gob.mx/administrativo/escalafon" TargetMode="External"/><Relationship Id="rId1604" Type="http://schemas.openxmlformats.org/officeDocument/2006/relationships/hyperlink" Target="http://uscmm.gob.mx/convocatorias/" TargetMode="External"/><Relationship Id="rId4010" Type="http://schemas.openxmlformats.org/officeDocument/2006/relationships/hyperlink" Target="http://uscmm.gob.mx/convocatorias/" TargetMode="External"/><Relationship Id="rId7166" Type="http://schemas.openxmlformats.org/officeDocument/2006/relationships/hyperlink" Target="http://uscmm.gob.mx/convocatorias/" TargetMode="External"/><Relationship Id="rId7580" Type="http://schemas.openxmlformats.org/officeDocument/2006/relationships/hyperlink" Target="http://uscmm.gob.mx/convocatorias/" TargetMode="External"/><Relationship Id="rId8217" Type="http://schemas.openxmlformats.org/officeDocument/2006/relationships/hyperlink" Target="http://uscmm.gob.mx/convocatorias/" TargetMode="External"/><Relationship Id="rId8631" Type="http://schemas.openxmlformats.org/officeDocument/2006/relationships/hyperlink" Target="http://uscmm.gob.mx/convocatorias/" TargetMode="External"/><Relationship Id="rId10147" Type="http://schemas.openxmlformats.org/officeDocument/2006/relationships/hyperlink" Target="http://uscmm.gob.mx/convocatorias/" TargetMode="External"/><Relationship Id="rId17174" Type="http://schemas.openxmlformats.org/officeDocument/2006/relationships/hyperlink" Target="http://www.sepbcs.gob.mx/administrativo/escalafon" TargetMode="External"/><Relationship Id="rId18225" Type="http://schemas.openxmlformats.org/officeDocument/2006/relationships/hyperlink" Target="http://www.sepbcs.gob.mx/administrativo/escalafon" TargetMode="External"/><Relationship Id="rId6182" Type="http://schemas.openxmlformats.org/officeDocument/2006/relationships/hyperlink" Target="http://uscmm.gob.mx/convocatorias/" TargetMode="External"/><Relationship Id="rId7233" Type="http://schemas.openxmlformats.org/officeDocument/2006/relationships/hyperlink" Target="http://uscmm.gob.mx/convocatorias/" TargetMode="External"/><Relationship Id="rId10561" Type="http://schemas.openxmlformats.org/officeDocument/2006/relationships/hyperlink" Target="http://uscmm.gob.mx/convocatorias/" TargetMode="External"/><Relationship Id="rId11612" Type="http://schemas.openxmlformats.org/officeDocument/2006/relationships/hyperlink" Target="http://uscmm.gob.mx/convocatorias/" TargetMode="External"/><Relationship Id="rId14768" Type="http://schemas.openxmlformats.org/officeDocument/2006/relationships/hyperlink" Target="http://uscmm.gob.mx/convocatorias/" TargetMode="External"/><Relationship Id="rId15819" Type="http://schemas.openxmlformats.org/officeDocument/2006/relationships/hyperlink" Target="http://uscmm.gob.mx/convocatorias/" TargetMode="External"/><Relationship Id="rId16190" Type="http://schemas.openxmlformats.org/officeDocument/2006/relationships/hyperlink" Target="http://uscmm.gob.mx/convocatorias/" TargetMode="External"/><Relationship Id="rId697" Type="http://schemas.openxmlformats.org/officeDocument/2006/relationships/hyperlink" Target="http://uscmm.gob.mx/convocatorias/" TargetMode="External"/><Relationship Id="rId2378" Type="http://schemas.openxmlformats.org/officeDocument/2006/relationships/hyperlink" Target="http://uscmm.gob.mx/convocatorias/" TargetMode="External"/><Relationship Id="rId3429" Type="http://schemas.openxmlformats.org/officeDocument/2006/relationships/hyperlink" Target="http://uscmm.gob.mx/convocatorias/" TargetMode="External"/><Relationship Id="rId3776" Type="http://schemas.openxmlformats.org/officeDocument/2006/relationships/hyperlink" Target="http://uscmm.gob.mx/convocatorias/" TargetMode="External"/><Relationship Id="rId4827" Type="http://schemas.openxmlformats.org/officeDocument/2006/relationships/hyperlink" Target="http://uscmm.gob.mx/convocatorias/" TargetMode="External"/><Relationship Id="rId10214" Type="http://schemas.openxmlformats.org/officeDocument/2006/relationships/hyperlink" Target="http://uscmm.gob.mx/convocatorias/" TargetMode="External"/><Relationship Id="rId13784" Type="http://schemas.openxmlformats.org/officeDocument/2006/relationships/hyperlink" Target="http://uscmm.gob.mx/convocatorias/" TargetMode="External"/><Relationship Id="rId14835" Type="http://schemas.openxmlformats.org/officeDocument/2006/relationships/hyperlink" Target="http://uscmm.gob.mx/convocatorias/" TargetMode="External"/><Relationship Id="rId17241" Type="http://schemas.openxmlformats.org/officeDocument/2006/relationships/hyperlink" Target="http://www.sepbcs.gob.mx/administrativo/escalafon" TargetMode="External"/><Relationship Id="rId2792" Type="http://schemas.openxmlformats.org/officeDocument/2006/relationships/hyperlink" Target="http://uscmm.gob.mx/convocatorias/" TargetMode="External"/><Relationship Id="rId3843" Type="http://schemas.openxmlformats.org/officeDocument/2006/relationships/hyperlink" Target="http://uscmm.gob.mx/convocatorias/" TargetMode="External"/><Relationship Id="rId6999" Type="http://schemas.openxmlformats.org/officeDocument/2006/relationships/hyperlink" Target="http://uscmm.gob.mx/convocatorias/" TargetMode="External"/><Relationship Id="rId7300" Type="http://schemas.openxmlformats.org/officeDocument/2006/relationships/hyperlink" Target="http://uscmm.gob.mx/convocatorias/" TargetMode="External"/><Relationship Id="rId9058" Type="http://schemas.openxmlformats.org/officeDocument/2006/relationships/hyperlink" Target="http://uscmm.gob.mx/convocatorias/" TargetMode="External"/><Relationship Id="rId12386" Type="http://schemas.openxmlformats.org/officeDocument/2006/relationships/hyperlink" Target="http://uscmm.gob.mx/convocatorias/" TargetMode="External"/><Relationship Id="rId13437" Type="http://schemas.openxmlformats.org/officeDocument/2006/relationships/hyperlink" Target="http://uscmm.gob.mx/convocatorias/" TargetMode="External"/><Relationship Id="rId13851" Type="http://schemas.openxmlformats.org/officeDocument/2006/relationships/hyperlink" Target="http://uscmm.gob.mx/convocatorias/" TargetMode="External"/><Relationship Id="rId14902" Type="http://schemas.openxmlformats.org/officeDocument/2006/relationships/hyperlink" Target="http://uscmm.gob.mx/convocatorias/" TargetMode="External"/><Relationship Id="rId764" Type="http://schemas.openxmlformats.org/officeDocument/2006/relationships/hyperlink" Target="http://uscmm.gob.mx/convocatorias/" TargetMode="External"/><Relationship Id="rId1394" Type="http://schemas.openxmlformats.org/officeDocument/2006/relationships/hyperlink" Target="http://uscmm.gob.mx/convocatorias/" TargetMode="External"/><Relationship Id="rId2445" Type="http://schemas.openxmlformats.org/officeDocument/2006/relationships/hyperlink" Target="http://uscmm.gob.mx/convocatorias/" TargetMode="External"/><Relationship Id="rId3910" Type="http://schemas.openxmlformats.org/officeDocument/2006/relationships/hyperlink" Target="http://uscmm.gob.mx/convocatorias/" TargetMode="External"/><Relationship Id="rId9472" Type="http://schemas.openxmlformats.org/officeDocument/2006/relationships/hyperlink" Target="http://uscmm.gob.mx/convocatorias/" TargetMode="External"/><Relationship Id="rId12039" Type="http://schemas.openxmlformats.org/officeDocument/2006/relationships/hyperlink" Target="http://uscmm.gob.mx/convocatorias/" TargetMode="External"/><Relationship Id="rId12453" Type="http://schemas.openxmlformats.org/officeDocument/2006/relationships/hyperlink" Target="http://uscmm.gob.mx/convocatorias/" TargetMode="External"/><Relationship Id="rId13504" Type="http://schemas.openxmlformats.org/officeDocument/2006/relationships/hyperlink" Target="http://uscmm.gob.mx/convocatorias/" TargetMode="External"/><Relationship Id="rId417" Type="http://schemas.openxmlformats.org/officeDocument/2006/relationships/hyperlink" Target="http://uscmm.gob.mx/convocatorias/" TargetMode="External"/><Relationship Id="rId831" Type="http://schemas.openxmlformats.org/officeDocument/2006/relationships/hyperlink" Target="http://uscmm.gob.mx/convocatorias/" TargetMode="External"/><Relationship Id="rId1047" Type="http://schemas.openxmlformats.org/officeDocument/2006/relationships/hyperlink" Target="http://uscmm.gob.mx/convocatorias/" TargetMode="External"/><Relationship Id="rId1461" Type="http://schemas.openxmlformats.org/officeDocument/2006/relationships/hyperlink" Target="http://uscmm.gob.mx/convocatorias/" TargetMode="External"/><Relationship Id="rId2512" Type="http://schemas.openxmlformats.org/officeDocument/2006/relationships/hyperlink" Target="http://uscmm.gob.mx/convocatorias/" TargetMode="External"/><Relationship Id="rId5668" Type="http://schemas.openxmlformats.org/officeDocument/2006/relationships/hyperlink" Target="http://uscmm.gob.mx/convocatorias/" TargetMode="External"/><Relationship Id="rId6719" Type="http://schemas.openxmlformats.org/officeDocument/2006/relationships/hyperlink" Target="http://uscmm.gob.mx/convocatorias/" TargetMode="External"/><Relationship Id="rId8074" Type="http://schemas.openxmlformats.org/officeDocument/2006/relationships/hyperlink" Target="http://uscmm.gob.mx/convocatorias/" TargetMode="External"/><Relationship Id="rId9125" Type="http://schemas.openxmlformats.org/officeDocument/2006/relationships/hyperlink" Target="http://uscmm.gob.mx/convocatorias/" TargetMode="External"/><Relationship Id="rId11055" Type="http://schemas.openxmlformats.org/officeDocument/2006/relationships/hyperlink" Target="http://uscmm.gob.mx/convocatorias/" TargetMode="External"/><Relationship Id="rId12106" Type="http://schemas.openxmlformats.org/officeDocument/2006/relationships/hyperlink" Target="http://uscmm.gob.mx/convocatorias/" TargetMode="External"/><Relationship Id="rId12520" Type="http://schemas.openxmlformats.org/officeDocument/2006/relationships/hyperlink" Target="http://uscmm.gob.mx/convocatorias/" TargetMode="External"/><Relationship Id="rId15676" Type="http://schemas.openxmlformats.org/officeDocument/2006/relationships/hyperlink" Target="http://uscmm.gob.mx/convocatorias/" TargetMode="External"/><Relationship Id="rId18082" Type="http://schemas.openxmlformats.org/officeDocument/2006/relationships/hyperlink" Target="http://www.sepbcs.gob.mx/administrativo/escalafon" TargetMode="External"/><Relationship Id="rId1114" Type="http://schemas.openxmlformats.org/officeDocument/2006/relationships/hyperlink" Target="http://uscmm.gob.mx/convocatorias/" TargetMode="External"/><Relationship Id="rId4684" Type="http://schemas.openxmlformats.org/officeDocument/2006/relationships/hyperlink" Target="http://uscmm.gob.mx/convocatorias/" TargetMode="External"/><Relationship Id="rId5735" Type="http://schemas.openxmlformats.org/officeDocument/2006/relationships/hyperlink" Target="http://uscmm.gob.mx/convocatorias/" TargetMode="External"/><Relationship Id="rId7090" Type="http://schemas.openxmlformats.org/officeDocument/2006/relationships/hyperlink" Target="http://uscmm.gob.mx/convocatorias/" TargetMode="External"/><Relationship Id="rId8141" Type="http://schemas.openxmlformats.org/officeDocument/2006/relationships/hyperlink" Target="http://uscmm.gob.mx/convocatorias/" TargetMode="External"/><Relationship Id="rId10071" Type="http://schemas.openxmlformats.org/officeDocument/2006/relationships/hyperlink" Target="http://uscmm.gob.mx/convocatorias/" TargetMode="External"/><Relationship Id="rId11122" Type="http://schemas.openxmlformats.org/officeDocument/2006/relationships/hyperlink" Target="http://uscmm.gob.mx/convocatorias/" TargetMode="External"/><Relationship Id="rId14278" Type="http://schemas.openxmlformats.org/officeDocument/2006/relationships/hyperlink" Target="http://uscmm.gob.mx/convocatorias/" TargetMode="External"/><Relationship Id="rId15329" Type="http://schemas.openxmlformats.org/officeDocument/2006/relationships/hyperlink" Target="http://uscmm.gob.mx/convocatorias/" TargetMode="External"/><Relationship Id="rId16727" Type="http://schemas.openxmlformats.org/officeDocument/2006/relationships/hyperlink" Target="http://www.sepbcs.gob.mx/administrativo/escalafon" TargetMode="External"/><Relationship Id="rId3286" Type="http://schemas.openxmlformats.org/officeDocument/2006/relationships/hyperlink" Target="http://uscmm.gob.mx/convocatorias/" TargetMode="External"/><Relationship Id="rId4337" Type="http://schemas.openxmlformats.org/officeDocument/2006/relationships/hyperlink" Target="http://uscmm.gob.mx/convocatorias/" TargetMode="External"/><Relationship Id="rId13294" Type="http://schemas.openxmlformats.org/officeDocument/2006/relationships/hyperlink" Target="http://uscmm.gob.mx/convocatorias/" TargetMode="External"/><Relationship Id="rId14692" Type="http://schemas.openxmlformats.org/officeDocument/2006/relationships/hyperlink" Target="http://uscmm.gob.mx/convocatorias/" TargetMode="External"/><Relationship Id="rId15743" Type="http://schemas.openxmlformats.org/officeDocument/2006/relationships/hyperlink" Target="http://uscmm.gob.mx/convocatorias/" TargetMode="External"/><Relationship Id="rId18899" Type="http://schemas.openxmlformats.org/officeDocument/2006/relationships/hyperlink" Target="http://www.sepbcs.gob.mx/administrativo/escalafon" TargetMode="External"/><Relationship Id="rId3353" Type="http://schemas.openxmlformats.org/officeDocument/2006/relationships/hyperlink" Target="http://uscmm.gob.mx/convocatorias/" TargetMode="External"/><Relationship Id="rId4751" Type="http://schemas.openxmlformats.org/officeDocument/2006/relationships/hyperlink" Target="http://uscmm.gob.mx/convocatorias/" TargetMode="External"/><Relationship Id="rId5802" Type="http://schemas.openxmlformats.org/officeDocument/2006/relationships/hyperlink" Target="http://uscmm.gob.mx/convocatorias/" TargetMode="External"/><Relationship Id="rId8958" Type="http://schemas.openxmlformats.org/officeDocument/2006/relationships/hyperlink" Target="http://uscmm.gob.mx/convocatorias/" TargetMode="External"/><Relationship Id="rId10888" Type="http://schemas.openxmlformats.org/officeDocument/2006/relationships/hyperlink" Target="http://uscmm.gob.mx/convocatorias/" TargetMode="External"/><Relationship Id="rId11939" Type="http://schemas.openxmlformats.org/officeDocument/2006/relationships/hyperlink" Target="http://uscmm.gob.mx/convocatorias/" TargetMode="External"/><Relationship Id="rId14345" Type="http://schemas.openxmlformats.org/officeDocument/2006/relationships/hyperlink" Target="http://uscmm.gob.mx/convocatorias/" TargetMode="External"/><Relationship Id="rId15810" Type="http://schemas.openxmlformats.org/officeDocument/2006/relationships/hyperlink" Target="http://uscmm.gob.mx/convocatorias/" TargetMode="External"/><Relationship Id="rId274" Type="http://schemas.openxmlformats.org/officeDocument/2006/relationships/hyperlink" Target="http://uscmm.gob.mx/convocatorias/" TargetMode="External"/><Relationship Id="rId3006" Type="http://schemas.openxmlformats.org/officeDocument/2006/relationships/hyperlink" Target="http://uscmm.gob.mx/convocatorias/" TargetMode="External"/><Relationship Id="rId4404" Type="http://schemas.openxmlformats.org/officeDocument/2006/relationships/hyperlink" Target="http://uscmm.gob.mx/convocatorias/" TargetMode="External"/><Relationship Id="rId7974" Type="http://schemas.openxmlformats.org/officeDocument/2006/relationships/hyperlink" Target="http://uscmm.gob.mx/convocatorias/" TargetMode="External"/><Relationship Id="rId10955" Type="http://schemas.openxmlformats.org/officeDocument/2006/relationships/hyperlink" Target="http://uscmm.gob.mx/convocatorias/" TargetMode="External"/><Relationship Id="rId13361" Type="http://schemas.openxmlformats.org/officeDocument/2006/relationships/hyperlink" Target="http://uscmm.gob.mx/convocatorias/" TargetMode="External"/><Relationship Id="rId14412" Type="http://schemas.openxmlformats.org/officeDocument/2006/relationships/hyperlink" Target="http://uscmm.gob.mx/convocatorias/" TargetMode="External"/><Relationship Id="rId17568" Type="http://schemas.openxmlformats.org/officeDocument/2006/relationships/hyperlink" Target="http://www.sepbcs.gob.mx/administrativo/escalafon" TargetMode="External"/><Relationship Id="rId17982" Type="http://schemas.openxmlformats.org/officeDocument/2006/relationships/hyperlink" Target="http://www.sepbcs.gob.mx/administrativo/escalafon" TargetMode="External"/><Relationship Id="rId18619" Type="http://schemas.openxmlformats.org/officeDocument/2006/relationships/hyperlink" Target="http://www.sepbcs.gob.mx/administrativo/escalafon" TargetMode="External"/><Relationship Id="rId3420" Type="http://schemas.openxmlformats.org/officeDocument/2006/relationships/hyperlink" Target="http://uscmm.gob.mx/convocatorias/" TargetMode="External"/><Relationship Id="rId6576" Type="http://schemas.openxmlformats.org/officeDocument/2006/relationships/hyperlink" Target="http://uscmm.gob.mx/convocatorias/" TargetMode="External"/><Relationship Id="rId6990" Type="http://schemas.openxmlformats.org/officeDocument/2006/relationships/hyperlink" Target="http://uscmm.gob.mx/convocatorias/" TargetMode="External"/><Relationship Id="rId7627" Type="http://schemas.openxmlformats.org/officeDocument/2006/relationships/hyperlink" Target="http://uscmm.gob.mx/convocatorias/" TargetMode="External"/><Relationship Id="rId10608" Type="http://schemas.openxmlformats.org/officeDocument/2006/relationships/hyperlink" Target="http://uscmm.gob.mx/convocatorias/" TargetMode="External"/><Relationship Id="rId13014" Type="http://schemas.openxmlformats.org/officeDocument/2006/relationships/hyperlink" Target="http://uscmm.gob.mx/convocatorias/" TargetMode="External"/><Relationship Id="rId16584" Type="http://schemas.openxmlformats.org/officeDocument/2006/relationships/hyperlink" Target="http://www.sepbcs.gob.mx/administrativo/escalafon" TargetMode="External"/><Relationship Id="rId17635" Type="http://schemas.openxmlformats.org/officeDocument/2006/relationships/hyperlink" Target="http://www.sepbcs.gob.mx/administrativo/escalafon" TargetMode="External"/><Relationship Id="rId341" Type="http://schemas.openxmlformats.org/officeDocument/2006/relationships/hyperlink" Target="http://uscmm.gob.mx/convocatorias/" TargetMode="External"/><Relationship Id="rId2022" Type="http://schemas.openxmlformats.org/officeDocument/2006/relationships/hyperlink" Target="http://uscmm.gob.mx/convocatorias/" TargetMode="External"/><Relationship Id="rId5178" Type="http://schemas.openxmlformats.org/officeDocument/2006/relationships/hyperlink" Target="http://uscmm.gob.mx/convocatorias/" TargetMode="External"/><Relationship Id="rId5592" Type="http://schemas.openxmlformats.org/officeDocument/2006/relationships/hyperlink" Target="http://uscmm.gob.mx/convocatorias/" TargetMode="External"/><Relationship Id="rId6229" Type="http://schemas.openxmlformats.org/officeDocument/2006/relationships/hyperlink" Target="http://uscmm.gob.mx/convocatorias/" TargetMode="External"/><Relationship Id="rId6643" Type="http://schemas.openxmlformats.org/officeDocument/2006/relationships/hyperlink" Target="http://uscmm.gob.mx/convocatorias/" TargetMode="External"/><Relationship Id="rId9799" Type="http://schemas.openxmlformats.org/officeDocument/2006/relationships/hyperlink" Target="http://uscmm.gob.mx/convocatorias/" TargetMode="External"/><Relationship Id="rId12030" Type="http://schemas.openxmlformats.org/officeDocument/2006/relationships/hyperlink" Target="http://uscmm.gob.mx/convocatorias/" TargetMode="External"/><Relationship Id="rId15186" Type="http://schemas.openxmlformats.org/officeDocument/2006/relationships/hyperlink" Target="http://uscmm.gob.mx/convocatorias/" TargetMode="External"/><Relationship Id="rId16237" Type="http://schemas.openxmlformats.org/officeDocument/2006/relationships/hyperlink" Target="http://uscmm.gob.mx/convocatorias/" TargetMode="External"/><Relationship Id="rId16651" Type="http://schemas.openxmlformats.org/officeDocument/2006/relationships/hyperlink" Target="http://www.sepbcs.gob.mx/administrativo/escalafon" TargetMode="External"/><Relationship Id="rId1788" Type="http://schemas.openxmlformats.org/officeDocument/2006/relationships/hyperlink" Target="http://uscmm.gob.mx/convocatorias/" TargetMode="External"/><Relationship Id="rId2839" Type="http://schemas.openxmlformats.org/officeDocument/2006/relationships/hyperlink" Target="http://uscmm.gob.mx/convocatorias/" TargetMode="External"/><Relationship Id="rId4194" Type="http://schemas.openxmlformats.org/officeDocument/2006/relationships/hyperlink" Target="http://uscmm.gob.mx/convocatorias/" TargetMode="External"/><Relationship Id="rId5245" Type="http://schemas.openxmlformats.org/officeDocument/2006/relationships/hyperlink" Target="http://uscmm.gob.mx/convocatorias/" TargetMode="External"/><Relationship Id="rId6710" Type="http://schemas.openxmlformats.org/officeDocument/2006/relationships/hyperlink" Target="http://uscmm.gob.mx/convocatorias/" TargetMode="External"/><Relationship Id="rId9866" Type="http://schemas.openxmlformats.org/officeDocument/2006/relationships/hyperlink" Target="http://uscmm.gob.mx/convocatorias/" TargetMode="External"/><Relationship Id="rId15253" Type="http://schemas.openxmlformats.org/officeDocument/2006/relationships/hyperlink" Target="http://uscmm.gob.mx/convocatorias/" TargetMode="External"/><Relationship Id="rId16304" Type="http://schemas.openxmlformats.org/officeDocument/2006/relationships/hyperlink" Target="http://uscmm.gob.mx/convocatorias/" TargetMode="External"/><Relationship Id="rId17702" Type="http://schemas.openxmlformats.org/officeDocument/2006/relationships/hyperlink" Target="http://www.sepbcs.gob.mx/administrativo/escalafon" TargetMode="External"/><Relationship Id="rId4261" Type="http://schemas.openxmlformats.org/officeDocument/2006/relationships/hyperlink" Target="http://uscmm.gob.mx/convocatorias/" TargetMode="External"/><Relationship Id="rId5312" Type="http://schemas.openxmlformats.org/officeDocument/2006/relationships/hyperlink" Target="http://uscmm.gob.mx/convocatorias/" TargetMode="External"/><Relationship Id="rId8468" Type="http://schemas.openxmlformats.org/officeDocument/2006/relationships/hyperlink" Target="http://uscmm.gob.mx/convocatorias/" TargetMode="External"/><Relationship Id="rId9519" Type="http://schemas.openxmlformats.org/officeDocument/2006/relationships/hyperlink" Target="http://uscmm.gob.mx/convocatorias/" TargetMode="External"/><Relationship Id="rId10398" Type="http://schemas.openxmlformats.org/officeDocument/2006/relationships/hyperlink" Target="http://uscmm.gob.mx/convocatorias/" TargetMode="External"/><Relationship Id="rId11796" Type="http://schemas.openxmlformats.org/officeDocument/2006/relationships/hyperlink" Target="http://uscmm.gob.mx/convocatorias/" TargetMode="External"/><Relationship Id="rId12847" Type="http://schemas.openxmlformats.org/officeDocument/2006/relationships/hyperlink" Target="http://uscmm.gob.mx/convocatorias/" TargetMode="External"/><Relationship Id="rId1508" Type="http://schemas.openxmlformats.org/officeDocument/2006/relationships/hyperlink" Target="http://uscmm.gob.mx/convocatorias/" TargetMode="External"/><Relationship Id="rId1855" Type="http://schemas.openxmlformats.org/officeDocument/2006/relationships/hyperlink" Target="http://uscmm.gob.mx/convocatorias/" TargetMode="External"/><Relationship Id="rId2906" Type="http://schemas.openxmlformats.org/officeDocument/2006/relationships/hyperlink" Target="http://uscmm.gob.mx/convocatorias/" TargetMode="External"/><Relationship Id="rId7484" Type="http://schemas.openxmlformats.org/officeDocument/2006/relationships/hyperlink" Target="http://uscmm.gob.mx/convocatorias/" TargetMode="External"/><Relationship Id="rId8535" Type="http://schemas.openxmlformats.org/officeDocument/2006/relationships/hyperlink" Target="http://uscmm.gob.mx/convocatorias/" TargetMode="External"/><Relationship Id="rId8882" Type="http://schemas.openxmlformats.org/officeDocument/2006/relationships/hyperlink" Target="http://uscmm.gob.mx/convocatorias/" TargetMode="External"/><Relationship Id="rId9933" Type="http://schemas.openxmlformats.org/officeDocument/2006/relationships/hyperlink" Target="http://uscmm.gob.mx/convocatorias/" TargetMode="External"/><Relationship Id="rId11449" Type="http://schemas.openxmlformats.org/officeDocument/2006/relationships/hyperlink" Target="http://uscmm.gob.mx/convocatorias/" TargetMode="External"/><Relationship Id="rId11863" Type="http://schemas.openxmlformats.org/officeDocument/2006/relationships/hyperlink" Target="http://uscmm.gob.mx/convocatorias/" TargetMode="External"/><Relationship Id="rId12914" Type="http://schemas.openxmlformats.org/officeDocument/2006/relationships/hyperlink" Target="http://uscmm.gob.mx/convocatorias/" TargetMode="External"/><Relationship Id="rId15320" Type="http://schemas.openxmlformats.org/officeDocument/2006/relationships/hyperlink" Target="http://uscmm.gob.mx/convocatorias/" TargetMode="External"/><Relationship Id="rId17078" Type="http://schemas.openxmlformats.org/officeDocument/2006/relationships/hyperlink" Target="http://www.sepbcs.gob.mx/administrativo/escalafon" TargetMode="External"/><Relationship Id="rId18476" Type="http://schemas.openxmlformats.org/officeDocument/2006/relationships/hyperlink" Target="http://www.sepbcs.gob.mx/administrativo/escalafon" TargetMode="External"/><Relationship Id="rId18890" Type="http://schemas.openxmlformats.org/officeDocument/2006/relationships/hyperlink" Target="http://www.sepbcs.gob.mx/administrativo/escalafon" TargetMode="External"/><Relationship Id="rId1922" Type="http://schemas.openxmlformats.org/officeDocument/2006/relationships/hyperlink" Target="http://uscmm.gob.mx/convocatorias/" TargetMode="External"/><Relationship Id="rId6086" Type="http://schemas.openxmlformats.org/officeDocument/2006/relationships/hyperlink" Target="http://uscmm.gob.mx/convocatorias/" TargetMode="External"/><Relationship Id="rId7137" Type="http://schemas.openxmlformats.org/officeDocument/2006/relationships/hyperlink" Target="http://uscmm.gob.mx/convocatorias/" TargetMode="External"/><Relationship Id="rId10465" Type="http://schemas.openxmlformats.org/officeDocument/2006/relationships/hyperlink" Target="http://uscmm.gob.mx/convocatorias/" TargetMode="External"/><Relationship Id="rId11516" Type="http://schemas.openxmlformats.org/officeDocument/2006/relationships/hyperlink" Target="http://uscmm.gob.mx/convocatorias/" TargetMode="External"/><Relationship Id="rId11930" Type="http://schemas.openxmlformats.org/officeDocument/2006/relationships/hyperlink" Target="http://uscmm.gob.mx/convocatorias/" TargetMode="External"/><Relationship Id="rId17492" Type="http://schemas.openxmlformats.org/officeDocument/2006/relationships/hyperlink" Target="http://www.sepbcs.gob.mx/administrativo/escalafon" TargetMode="External"/><Relationship Id="rId18129" Type="http://schemas.openxmlformats.org/officeDocument/2006/relationships/hyperlink" Target="http://www.sepbcs.gob.mx/administrativo/escalafon" TargetMode="External"/><Relationship Id="rId18543" Type="http://schemas.openxmlformats.org/officeDocument/2006/relationships/hyperlink" Target="http://www.sepbcs.gob.mx/administrativo/escalafon" TargetMode="External"/><Relationship Id="rId7551" Type="http://schemas.openxmlformats.org/officeDocument/2006/relationships/hyperlink" Target="http://uscmm.gob.mx/convocatorias/" TargetMode="External"/><Relationship Id="rId8602" Type="http://schemas.openxmlformats.org/officeDocument/2006/relationships/hyperlink" Target="http://uscmm.gob.mx/convocatorias/" TargetMode="External"/><Relationship Id="rId10118" Type="http://schemas.openxmlformats.org/officeDocument/2006/relationships/hyperlink" Target="http://uscmm.gob.mx/convocatorias/" TargetMode="External"/><Relationship Id="rId10532" Type="http://schemas.openxmlformats.org/officeDocument/2006/relationships/hyperlink" Target="http://uscmm.gob.mx/convocatorias/" TargetMode="External"/><Relationship Id="rId13688" Type="http://schemas.openxmlformats.org/officeDocument/2006/relationships/hyperlink" Target="http://uscmm.gob.mx/convocatorias/" TargetMode="External"/><Relationship Id="rId14739" Type="http://schemas.openxmlformats.org/officeDocument/2006/relationships/hyperlink" Target="http://uscmm.gob.mx/convocatorias/" TargetMode="External"/><Relationship Id="rId16094" Type="http://schemas.openxmlformats.org/officeDocument/2006/relationships/hyperlink" Target="http://uscmm.gob.mx/convocatorias/" TargetMode="External"/><Relationship Id="rId17145" Type="http://schemas.openxmlformats.org/officeDocument/2006/relationships/hyperlink" Target="http://www.sepbcs.gob.mx/administrativo/escalafon" TargetMode="External"/><Relationship Id="rId18610" Type="http://schemas.openxmlformats.org/officeDocument/2006/relationships/hyperlink" Target="http://www.sepbcs.gob.mx/administrativo/escalafon" TargetMode="External"/><Relationship Id="rId2696" Type="http://schemas.openxmlformats.org/officeDocument/2006/relationships/hyperlink" Target="http://uscmm.gob.mx/convocatorias/" TargetMode="External"/><Relationship Id="rId3747" Type="http://schemas.openxmlformats.org/officeDocument/2006/relationships/hyperlink" Target="http://uscmm.gob.mx/convocatorias/" TargetMode="External"/><Relationship Id="rId6153" Type="http://schemas.openxmlformats.org/officeDocument/2006/relationships/hyperlink" Target="http://uscmm.gob.mx/convocatorias/" TargetMode="External"/><Relationship Id="rId7204" Type="http://schemas.openxmlformats.org/officeDocument/2006/relationships/hyperlink" Target="http://uscmm.gob.mx/convocatorias/" TargetMode="External"/><Relationship Id="rId13755" Type="http://schemas.openxmlformats.org/officeDocument/2006/relationships/hyperlink" Target="http://uscmm.gob.mx/convocatorias/" TargetMode="External"/><Relationship Id="rId16161" Type="http://schemas.openxmlformats.org/officeDocument/2006/relationships/hyperlink" Target="http://uscmm.gob.mx/convocatorias/" TargetMode="External"/><Relationship Id="rId17212" Type="http://schemas.openxmlformats.org/officeDocument/2006/relationships/hyperlink" Target="http://www.sepbcs.gob.mx/administrativo/escalafon" TargetMode="External"/><Relationship Id="rId668" Type="http://schemas.openxmlformats.org/officeDocument/2006/relationships/hyperlink" Target="http://uscmm.gob.mx/convocatorias/" TargetMode="External"/><Relationship Id="rId1298" Type="http://schemas.openxmlformats.org/officeDocument/2006/relationships/hyperlink" Target="http://uscmm.gob.mx/convocatorias/" TargetMode="External"/><Relationship Id="rId2349" Type="http://schemas.openxmlformats.org/officeDocument/2006/relationships/hyperlink" Target="http://uscmm.gob.mx/convocatorias/" TargetMode="External"/><Relationship Id="rId2763" Type="http://schemas.openxmlformats.org/officeDocument/2006/relationships/hyperlink" Target="http://uscmm.gob.mx/convocatorias/" TargetMode="External"/><Relationship Id="rId3814" Type="http://schemas.openxmlformats.org/officeDocument/2006/relationships/hyperlink" Target="http://uscmm.gob.mx/convocatorias/" TargetMode="External"/><Relationship Id="rId6220" Type="http://schemas.openxmlformats.org/officeDocument/2006/relationships/hyperlink" Target="http://uscmm.gob.mx/convocatorias/" TargetMode="External"/><Relationship Id="rId9376" Type="http://schemas.openxmlformats.org/officeDocument/2006/relationships/hyperlink" Target="http://uscmm.gob.mx/convocatorias/" TargetMode="External"/><Relationship Id="rId9790" Type="http://schemas.openxmlformats.org/officeDocument/2006/relationships/hyperlink" Target="http://uscmm.gob.mx/convocatorias/" TargetMode="External"/><Relationship Id="rId12357" Type="http://schemas.openxmlformats.org/officeDocument/2006/relationships/hyperlink" Target="http://uscmm.gob.mx/convocatorias/" TargetMode="External"/><Relationship Id="rId13408" Type="http://schemas.openxmlformats.org/officeDocument/2006/relationships/hyperlink" Target="http://uscmm.gob.mx/convocatorias/" TargetMode="External"/><Relationship Id="rId14806" Type="http://schemas.openxmlformats.org/officeDocument/2006/relationships/hyperlink" Target="http://uscmm.gob.mx/convocatorias/" TargetMode="External"/><Relationship Id="rId735" Type="http://schemas.openxmlformats.org/officeDocument/2006/relationships/hyperlink" Target="http://uscmm.gob.mx/convocatorias/" TargetMode="External"/><Relationship Id="rId1365" Type="http://schemas.openxmlformats.org/officeDocument/2006/relationships/hyperlink" Target="http://uscmm.gob.mx/convocatorias/" TargetMode="External"/><Relationship Id="rId2416" Type="http://schemas.openxmlformats.org/officeDocument/2006/relationships/hyperlink" Target="http://uscmm.gob.mx/convocatorias/" TargetMode="External"/><Relationship Id="rId8392" Type="http://schemas.openxmlformats.org/officeDocument/2006/relationships/hyperlink" Target="http://uscmm.gob.mx/convocatorias/" TargetMode="External"/><Relationship Id="rId9029" Type="http://schemas.openxmlformats.org/officeDocument/2006/relationships/hyperlink" Target="http://uscmm.gob.mx/convocatorias/" TargetMode="External"/><Relationship Id="rId9443" Type="http://schemas.openxmlformats.org/officeDocument/2006/relationships/hyperlink" Target="http://uscmm.gob.mx/convocatorias/" TargetMode="External"/><Relationship Id="rId11373" Type="http://schemas.openxmlformats.org/officeDocument/2006/relationships/hyperlink" Target="http://uscmm.gob.mx/convocatorias/" TargetMode="External"/><Relationship Id="rId12771" Type="http://schemas.openxmlformats.org/officeDocument/2006/relationships/hyperlink" Target="http://uscmm.gob.mx/convocatorias/" TargetMode="External"/><Relationship Id="rId13822" Type="http://schemas.openxmlformats.org/officeDocument/2006/relationships/hyperlink" Target="http://uscmm.gob.mx/convocatorias/" TargetMode="External"/><Relationship Id="rId16978" Type="http://schemas.openxmlformats.org/officeDocument/2006/relationships/hyperlink" Target="http://www.sepbcs.gob.mx/administrativo/escalafon" TargetMode="External"/><Relationship Id="rId1018" Type="http://schemas.openxmlformats.org/officeDocument/2006/relationships/hyperlink" Target="http://uscmm.gob.mx/convocatorias/" TargetMode="External"/><Relationship Id="rId1432" Type="http://schemas.openxmlformats.org/officeDocument/2006/relationships/hyperlink" Target="http://uscmm.gob.mx/convocatorias/" TargetMode="External"/><Relationship Id="rId2830" Type="http://schemas.openxmlformats.org/officeDocument/2006/relationships/hyperlink" Target="http://uscmm.gob.mx/convocatorias/" TargetMode="External"/><Relationship Id="rId4588" Type="http://schemas.openxmlformats.org/officeDocument/2006/relationships/hyperlink" Target="http://uscmm.gob.mx/convocatorias/" TargetMode="External"/><Relationship Id="rId5639" Type="http://schemas.openxmlformats.org/officeDocument/2006/relationships/hyperlink" Target="http://uscmm.gob.mx/convocatorias/" TargetMode="External"/><Relationship Id="rId5986" Type="http://schemas.openxmlformats.org/officeDocument/2006/relationships/hyperlink" Target="http://uscmm.gob.mx/convocatorias/" TargetMode="External"/><Relationship Id="rId8045" Type="http://schemas.openxmlformats.org/officeDocument/2006/relationships/hyperlink" Target="http://uscmm.gob.mx/convocatorias/" TargetMode="External"/><Relationship Id="rId11026" Type="http://schemas.openxmlformats.org/officeDocument/2006/relationships/hyperlink" Target="http://uscmm.gob.mx/convocatorias/" TargetMode="External"/><Relationship Id="rId12424" Type="http://schemas.openxmlformats.org/officeDocument/2006/relationships/hyperlink" Target="http://uscmm.gob.mx/convocatorias/" TargetMode="External"/><Relationship Id="rId15994" Type="http://schemas.openxmlformats.org/officeDocument/2006/relationships/hyperlink" Target="http://uscmm.gob.mx/convocatorias/" TargetMode="External"/><Relationship Id="rId18053" Type="http://schemas.openxmlformats.org/officeDocument/2006/relationships/hyperlink" Target="http://www.sepbcs.gob.mx/administrativo/escalafon" TargetMode="External"/><Relationship Id="rId71" Type="http://schemas.openxmlformats.org/officeDocument/2006/relationships/hyperlink" Target="http://uscmm.gob.mx/convocatorias/" TargetMode="External"/><Relationship Id="rId802" Type="http://schemas.openxmlformats.org/officeDocument/2006/relationships/hyperlink" Target="http://uscmm.gob.mx/convocatorias/" TargetMode="External"/><Relationship Id="rId7061" Type="http://schemas.openxmlformats.org/officeDocument/2006/relationships/hyperlink" Target="http://uscmm.gob.mx/convocatorias/" TargetMode="External"/><Relationship Id="rId8112" Type="http://schemas.openxmlformats.org/officeDocument/2006/relationships/hyperlink" Target="http://uscmm.gob.mx/convocatorias/" TargetMode="External"/><Relationship Id="rId9510" Type="http://schemas.openxmlformats.org/officeDocument/2006/relationships/hyperlink" Target="http://uscmm.gob.mx/convocatorias/" TargetMode="External"/><Relationship Id="rId11440" Type="http://schemas.openxmlformats.org/officeDocument/2006/relationships/hyperlink" Target="http://uscmm.gob.mx/convocatorias/" TargetMode="External"/><Relationship Id="rId14596" Type="http://schemas.openxmlformats.org/officeDocument/2006/relationships/hyperlink" Target="http://uscmm.gob.mx/convocatorias/" TargetMode="External"/><Relationship Id="rId15647" Type="http://schemas.openxmlformats.org/officeDocument/2006/relationships/hyperlink" Target="http://uscmm.gob.mx/convocatorias/" TargetMode="External"/><Relationship Id="rId4655" Type="http://schemas.openxmlformats.org/officeDocument/2006/relationships/hyperlink" Target="http://uscmm.gob.mx/convocatorias/" TargetMode="External"/><Relationship Id="rId5706" Type="http://schemas.openxmlformats.org/officeDocument/2006/relationships/hyperlink" Target="http://uscmm.gob.mx/convocatorias/" TargetMode="External"/><Relationship Id="rId10042" Type="http://schemas.openxmlformats.org/officeDocument/2006/relationships/hyperlink" Target="http://uscmm.gob.mx/convocatorias/" TargetMode="External"/><Relationship Id="rId13198" Type="http://schemas.openxmlformats.org/officeDocument/2006/relationships/hyperlink" Target="http://uscmm.gob.mx/convocatorias/" TargetMode="External"/><Relationship Id="rId14249" Type="http://schemas.openxmlformats.org/officeDocument/2006/relationships/hyperlink" Target="http://uscmm.gob.mx/convocatorias/" TargetMode="External"/><Relationship Id="rId14663" Type="http://schemas.openxmlformats.org/officeDocument/2006/relationships/hyperlink" Target="http://uscmm.gob.mx/convocatorias/" TargetMode="External"/><Relationship Id="rId15714" Type="http://schemas.openxmlformats.org/officeDocument/2006/relationships/hyperlink" Target="http://uscmm.gob.mx/convocatorias/" TargetMode="External"/><Relationship Id="rId18120" Type="http://schemas.openxmlformats.org/officeDocument/2006/relationships/hyperlink" Target="http://www.sepbcs.gob.mx/administrativo/escalafon" TargetMode="External"/><Relationship Id="rId178" Type="http://schemas.openxmlformats.org/officeDocument/2006/relationships/hyperlink" Target="http://uscmm.gob.mx/convocatorias/" TargetMode="External"/><Relationship Id="rId3257" Type="http://schemas.openxmlformats.org/officeDocument/2006/relationships/hyperlink" Target="http://uscmm.gob.mx/convocatorias/" TargetMode="External"/><Relationship Id="rId3671" Type="http://schemas.openxmlformats.org/officeDocument/2006/relationships/hyperlink" Target="http://uscmm.gob.mx/convocatorias/" TargetMode="External"/><Relationship Id="rId4308" Type="http://schemas.openxmlformats.org/officeDocument/2006/relationships/hyperlink" Target="http://uscmm.gob.mx/convocatorias/" TargetMode="External"/><Relationship Id="rId4722" Type="http://schemas.openxmlformats.org/officeDocument/2006/relationships/hyperlink" Target="http://uscmm.gob.mx/convocatorias/" TargetMode="External"/><Relationship Id="rId7878" Type="http://schemas.openxmlformats.org/officeDocument/2006/relationships/hyperlink" Target="http://uscmm.gob.mx/convocatorias/" TargetMode="External"/><Relationship Id="rId8929" Type="http://schemas.openxmlformats.org/officeDocument/2006/relationships/hyperlink" Target="http://uscmm.gob.mx/convocatorias/" TargetMode="External"/><Relationship Id="rId10859" Type="http://schemas.openxmlformats.org/officeDocument/2006/relationships/hyperlink" Target="http://uscmm.gob.mx/convocatorias/" TargetMode="External"/><Relationship Id="rId13265" Type="http://schemas.openxmlformats.org/officeDocument/2006/relationships/hyperlink" Target="http://uscmm.gob.mx/convocatorias/" TargetMode="External"/><Relationship Id="rId14316" Type="http://schemas.openxmlformats.org/officeDocument/2006/relationships/hyperlink" Target="http://uscmm.gob.mx/convocatorias/" TargetMode="External"/><Relationship Id="rId14730" Type="http://schemas.openxmlformats.org/officeDocument/2006/relationships/hyperlink" Target="http://uscmm.gob.mx/convocatorias/" TargetMode="External"/><Relationship Id="rId17886" Type="http://schemas.openxmlformats.org/officeDocument/2006/relationships/hyperlink" Target="http://www.sepbcs.gob.mx/administrativo/escalafon" TargetMode="External"/><Relationship Id="rId592" Type="http://schemas.openxmlformats.org/officeDocument/2006/relationships/hyperlink" Target="http://uscmm.gob.mx/convocatorias/" TargetMode="External"/><Relationship Id="rId2273" Type="http://schemas.openxmlformats.org/officeDocument/2006/relationships/hyperlink" Target="http://uscmm.gob.mx/convocatorias/" TargetMode="External"/><Relationship Id="rId3324" Type="http://schemas.openxmlformats.org/officeDocument/2006/relationships/hyperlink" Target="http://uscmm.gob.mx/convocatorias/" TargetMode="External"/><Relationship Id="rId6894" Type="http://schemas.openxmlformats.org/officeDocument/2006/relationships/hyperlink" Target="http://uscmm.gob.mx/convocatorias/" TargetMode="External"/><Relationship Id="rId7945" Type="http://schemas.openxmlformats.org/officeDocument/2006/relationships/hyperlink" Target="http://uscmm.gob.mx/convocatorias/" TargetMode="External"/><Relationship Id="rId12281" Type="http://schemas.openxmlformats.org/officeDocument/2006/relationships/hyperlink" Target="http://uscmm.gob.mx/convocatorias/" TargetMode="External"/><Relationship Id="rId13332" Type="http://schemas.openxmlformats.org/officeDocument/2006/relationships/hyperlink" Target="http://uscmm.gob.mx/convocatorias/" TargetMode="External"/><Relationship Id="rId16488" Type="http://schemas.openxmlformats.org/officeDocument/2006/relationships/hyperlink" Target="http://www.sepbcs.gob.mx/administrativo/escalafon" TargetMode="External"/><Relationship Id="rId17539" Type="http://schemas.openxmlformats.org/officeDocument/2006/relationships/hyperlink" Target="http://www.sepbcs.gob.mx/administrativo/escalafon" TargetMode="External"/><Relationship Id="rId18937" Type="http://schemas.openxmlformats.org/officeDocument/2006/relationships/hyperlink" Target="http://www.sepbcs.gob.mx/administrativo/escalafon" TargetMode="External"/><Relationship Id="rId245" Type="http://schemas.openxmlformats.org/officeDocument/2006/relationships/hyperlink" Target="http://uscmm.gob.mx/convocatorias/" TargetMode="External"/><Relationship Id="rId2340" Type="http://schemas.openxmlformats.org/officeDocument/2006/relationships/hyperlink" Target="http://uscmm.gob.mx/convocatorias/" TargetMode="External"/><Relationship Id="rId5496" Type="http://schemas.openxmlformats.org/officeDocument/2006/relationships/hyperlink" Target="http://uscmm.gob.mx/convocatorias/" TargetMode="External"/><Relationship Id="rId6547" Type="http://schemas.openxmlformats.org/officeDocument/2006/relationships/hyperlink" Target="http://uscmm.gob.mx/convocatorias/" TargetMode="External"/><Relationship Id="rId10926" Type="http://schemas.openxmlformats.org/officeDocument/2006/relationships/hyperlink" Target="http://uscmm.gob.mx/convocatorias/" TargetMode="External"/><Relationship Id="rId17953" Type="http://schemas.openxmlformats.org/officeDocument/2006/relationships/hyperlink" Target="http://www.sepbcs.gob.mx/administrativo/escalafon" TargetMode="External"/><Relationship Id="rId312" Type="http://schemas.openxmlformats.org/officeDocument/2006/relationships/hyperlink" Target="http://uscmm.gob.mx/convocatorias/" TargetMode="External"/><Relationship Id="rId4098" Type="http://schemas.openxmlformats.org/officeDocument/2006/relationships/hyperlink" Target="http://uscmm.gob.mx/convocatorias/" TargetMode="External"/><Relationship Id="rId5149" Type="http://schemas.openxmlformats.org/officeDocument/2006/relationships/hyperlink" Target="http://uscmm.gob.mx/convocatorias/" TargetMode="External"/><Relationship Id="rId5563" Type="http://schemas.openxmlformats.org/officeDocument/2006/relationships/hyperlink" Target="http://uscmm.gob.mx/convocatorias/" TargetMode="External"/><Relationship Id="rId6961" Type="http://schemas.openxmlformats.org/officeDocument/2006/relationships/hyperlink" Target="http://uscmm.gob.mx/convocatorias/" TargetMode="External"/><Relationship Id="rId9020" Type="http://schemas.openxmlformats.org/officeDocument/2006/relationships/hyperlink" Target="http://uscmm.gob.mx/convocatorias/" TargetMode="External"/><Relationship Id="rId12001" Type="http://schemas.openxmlformats.org/officeDocument/2006/relationships/hyperlink" Target="http://uscmm.gob.mx/convocatorias/" TargetMode="External"/><Relationship Id="rId15157" Type="http://schemas.openxmlformats.org/officeDocument/2006/relationships/hyperlink" Target="http://uscmm.gob.mx/convocatorias/" TargetMode="External"/><Relationship Id="rId16555" Type="http://schemas.openxmlformats.org/officeDocument/2006/relationships/hyperlink" Target="http://www.sepbcs.gob.mx/administrativo/escalafon" TargetMode="External"/><Relationship Id="rId17606" Type="http://schemas.openxmlformats.org/officeDocument/2006/relationships/hyperlink" Target="http://www.sepbcs.gob.mx/administrativo/escalafon" TargetMode="External"/><Relationship Id="rId4165" Type="http://schemas.openxmlformats.org/officeDocument/2006/relationships/hyperlink" Target="http://uscmm.gob.mx/convocatorias/" TargetMode="External"/><Relationship Id="rId5216" Type="http://schemas.openxmlformats.org/officeDocument/2006/relationships/hyperlink" Target="http://uscmm.gob.mx/convocatorias/" TargetMode="External"/><Relationship Id="rId6614" Type="http://schemas.openxmlformats.org/officeDocument/2006/relationships/hyperlink" Target="http://uscmm.gob.mx/convocatorias/" TargetMode="External"/><Relationship Id="rId15571" Type="http://schemas.openxmlformats.org/officeDocument/2006/relationships/hyperlink" Target="http://uscmm.gob.mx/convocatorias/" TargetMode="External"/><Relationship Id="rId16208" Type="http://schemas.openxmlformats.org/officeDocument/2006/relationships/hyperlink" Target="http://uscmm.gob.mx/convocatorias/" TargetMode="External"/><Relationship Id="rId16622" Type="http://schemas.openxmlformats.org/officeDocument/2006/relationships/hyperlink" Target="http://www.sepbcs.gob.mx/administrativo/escalafon" TargetMode="External"/><Relationship Id="rId1759" Type="http://schemas.openxmlformats.org/officeDocument/2006/relationships/hyperlink" Target="http://uscmm.gob.mx/convocatorias/" TargetMode="External"/><Relationship Id="rId3181" Type="http://schemas.openxmlformats.org/officeDocument/2006/relationships/hyperlink" Target="http://uscmm.gob.mx/convocatorias/" TargetMode="External"/><Relationship Id="rId5630" Type="http://schemas.openxmlformats.org/officeDocument/2006/relationships/hyperlink" Target="http://uscmm.gob.mx/convocatorias/" TargetMode="External"/><Relationship Id="rId8786" Type="http://schemas.openxmlformats.org/officeDocument/2006/relationships/hyperlink" Target="http://uscmm.gob.mx/convocatorias/" TargetMode="External"/><Relationship Id="rId9837" Type="http://schemas.openxmlformats.org/officeDocument/2006/relationships/hyperlink" Target="http://uscmm.gob.mx/convocatorias/" TargetMode="External"/><Relationship Id="rId11767" Type="http://schemas.openxmlformats.org/officeDocument/2006/relationships/hyperlink" Target="http://uscmm.gob.mx/convocatorias/" TargetMode="External"/><Relationship Id="rId12818" Type="http://schemas.openxmlformats.org/officeDocument/2006/relationships/hyperlink" Target="http://uscmm.gob.mx/convocatorias/" TargetMode="External"/><Relationship Id="rId14173" Type="http://schemas.openxmlformats.org/officeDocument/2006/relationships/hyperlink" Target="http://uscmm.gob.mx/convocatorias/" TargetMode="External"/><Relationship Id="rId15224" Type="http://schemas.openxmlformats.org/officeDocument/2006/relationships/hyperlink" Target="http://uscmm.gob.mx/convocatorias/" TargetMode="External"/><Relationship Id="rId18794" Type="http://schemas.openxmlformats.org/officeDocument/2006/relationships/hyperlink" Target="http://www.sepbcs.gob.mx/administrativo/escalafon" TargetMode="External"/><Relationship Id="rId1826" Type="http://schemas.openxmlformats.org/officeDocument/2006/relationships/hyperlink" Target="http://uscmm.gob.mx/convocatorias/" TargetMode="External"/><Relationship Id="rId4232" Type="http://schemas.openxmlformats.org/officeDocument/2006/relationships/hyperlink" Target="http://uscmm.gob.mx/convocatorias/" TargetMode="External"/><Relationship Id="rId7388" Type="http://schemas.openxmlformats.org/officeDocument/2006/relationships/hyperlink" Target="http://uscmm.gob.mx/convocatorias/" TargetMode="External"/><Relationship Id="rId8439" Type="http://schemas.openxmlformats.org/officeDocument/2006/relationships/hyperlink" Target="http://uscmm.gob.mx/convocatorias/" TargetMode="External"/><Relationship Id="rId8853" Type="http://schemas.openxmlformats.org/officeDocument/2006/relationships/hyperlink" Target="http://uscmm.gob.mx/convocatorias/" TargetMode="External"/><Relationship Id="rId9904" Type="http://schemas.openxmlformats.org/officeDocument/2006/relationships/hyperlink" Target="http://uscmm.gob.mx/convocatorias/" TargetMode="External"/><Relationship Id="rId10369" Type="http://schemas.openxmlformats.org/officeDocument/2006/relationships/hyperlink" Target="http://uscmm.gob.mx/convocatorias/" TargetMode="External"/><Relationship Id="rId10783" Type="http://schemas.openxmlformats.org/officeDocument/2006/relationships/hyperlink" Target="http://uscmm.gob.mx/convocatorias/" TargetMode="External"/><Relationship Id="rId11834" Type="http://schemas.openxmlformats.org/officeDocument/2006/relationships/hyperlink" Target="http://uscmm.gob.mx/convocatorias/" TargetMode="External"/><Relationship Id="rId14240" Type="http://schemas.openxmlformats.org/officeDocument/2006/relationships/hyperlink" Target="http://uscmm.gob.mx/convocatorias/" TargetMode="External"/><Relationship Id="rId17396" Type="http://schemas.openxmlformats.org/officeDocument/2006/relationships/hyperlink" Target="http://www.sepbcs.gob.mx/administrativo/escalafon" TargetMode="External"/><Relationship Id="rId18447" Type="http://schemas.openxmlformats.org/officeDocument/2006/relationships/hyperlink" Target="http://www.sepbcs.gob.mx/administrativo/escalafon" TargetMode="External"/><Relationship Id="rId18861" Type="http://schemas.openxmlformats.org/officeDocument/2006/relationships/hyperlink" Target="http://www.sepbcs.gob.mx/administrativo/escalafon" TargetMode="External"/><Relationship Id="rId3998" Type="http://schemas.openxmlformats.org/officeDocument/2006/relationships/hyperlink" Target="http://uscmm.gob.mx/convocatorias/" TargetMode="External"/><Relationship Id="rId7455" Type="http://schemas.openxmlformats.org/officeDocument/2006/relationships/hyperlink" Target="http://uscmm.gob.mx/convocatorias/" TargetMode="External"/><Relationship Id="rId8506" Type="http://schemas.openxmlformats.org/officeDocument/2006/relationships/hyperlink" Target="http://uscmm.gob.mx/convocatorias/" TargetMode="External"/><Relationship Id="rId8920" Type="http://schemas.openxmlformats.org/officeDocument/2006/relationships/hyperlink" Target="http://uscmm.gob.mx/convocatorias/" TargetMode="External"/><Relationship Id="rId10436" Type="http://schemas.openxmlformats.org/officeDocument/2006/relationships/hyperlink" Target="http://uscmm.gob.mx/convocatorias/" TargetMode="External"/><Relationship Id="rId17049" Type="http://schemas.openxmlformats.org/officeDocument/2006/relationships/hyperlink" Target="http://www.sepbcs.gob.mx/administrativo/escalafon" TargetMode="External"/><Relationship Id="rId17463" Type="http://schemas.openxmlformats.org/officeDocument/2006/relationships/hyperlink" Target="http://www.sepbcs.gob.mx/administrativo/escalafon" TargetMode="External"/><Relationship Id="rId18514" Type="http://schemas.openxmlformats.org/officeDocument/2006/relationships/hyperlink" Target="http://www.sepbcs.gob.mx/administrativo/escalafon" TargetMode="External"/><Relationship Id="rId6057" Type="http://schemas.openxmlformats.org/officeDocument/2006/relationships/hyperlink" Target="http://uscmm.gob.mx/convocatorias/" TargetMode="External"/><Relationship Id="rId6471" Type="http://schemas.openxmlformats.org/officeDocument/2006/relationships/hyperlink" Target="http://uscmm.gob.mx/convocatorias/" TargetMode="External"/><Relationship Id="rId7108" Type="http://schemas.openxmlformats.org/officeDocument/2006/relationships/hyperlink" Target="http://uscmm.gob.mx/convocatorias/" TargetMode="External"/><Relationship Id="rId7522" Type="http://schemas.openxmlformats.org/officeDocument/2006/relationships/hyperlink" Target="http://uscmm.gob.mx/convocatorias/" TargetMode="External"/><Relationship Id="rId10850" Type="http://schemas.openxmlformats.org/officeDocument/2006/relationships/hyperlink" Target="http://uscmm.gob.mx/convocatorias/" TargetMode="External"/><Relationship Id="rId11901" Type="http://schemas.openxmlformats.org/officeDocument/2006/relationships/hyperlink" Target="http://uscmm.gob.mx/convocatorias/" TargetMode="External"/><Relationship Id="rId16065" Type="http://schemas.openxmlformats.org/officeDocument/2006/relationships/hyperlink" Target="http://uscmm.gob.mx/convocatorias/" TargetMode="External"/><Relationship Id="rId17116" Type="http://schemas.openxmlformats.org/officeDocument/2006/relationships/hyperlink" Target="http://www.sepbcs.gob.mx/administrativo/escalafon" TargetMode="External"/><Relationship Id="rId986" Type="http://schemas.openxmlformats.org/officeDocument/2006/relationships/hyperlink" Target="http://uscmm.gob.mx/convocatorias/" TargetMode="External"/><Relationship Id="rId2667" Type="http://schemas.openxmlformats.org/officeDocument/2006/relationships/hyperlink" Target="http://uscmm.gob.mx/convocatorias/" TargetMode="External"/><Relationship Id="rId3718" Type="http://schemas.openxmlformats.org/officeDocument/2006/relationships/hyperlink" Target="http://uscmm.gob.mx/convocatorias/" TargetMode="External"/><Relationship Id="rId5073" Type="http://schemas.openxmlformats.org/officeDocument/2006/relationships/hyperlink" Target="http://uscmm.gob.mx/convocatorias/" TargetMode="External"/><Relationship Id="rId6124" Type="http://schemas.openxmlformats.org/officeDocument/2006/relationships/hyperlink" Target="http://uscmm.gob.mx/convocatorias/" TargetMode="External"/><Relationship Id="rId9694" Type="http://schemas.openxmlformats.org/officeDocument/2006/relationships/hyperlink" Target="http://uscmm.gob.mx/convocatorias/" TargetMode="External"/><Relationship Id="rId10503" Type="http://schemas.openxmlformats.org/officeDocument/2006/relationships/hyperlink" Target="http://uscmm.gob.mx/convocatorias/" TargetMode="External"/><Relationship Id="rId13659" Type="http://schemas.openxmlformats.org/officeDocument/2006/relationships/hyperlink" Target="http://uscmm.gob.mx/convocatorias/" TargetMode="External"/><Relationship Id="rId15081" Type="http://schemas.openxmlformats.org/officeDocument/2006/relationships/hyperlink" Target="http://uscmm.gob.mx/convocatorias/" TargetMode="External"/><Relationship Id="rId16132" Type="http://schemas.openxmlformats.org/officeDocument/2006/relationships/hyperlink" Target="http://uscmm.gob.mx/convocatorias/" TargetMode="External"/><Relationship Id="rId17530" Type="http://schemas.openxmlformats.org/officeDocument/2006/relationships/hyperlink" Target="http://www.sepbcs.gob.mx/administrativo/escalafon" TargetMode="External"/><Relationship Id="rId639" Type="http://schemas.openxmlformats.org/officeDocument/2006/relationships/hyperlink" Target="http://uscmm.gob.mx/convocatorias/" TargetMode="External"/><Relationship Id="rId1269" Type="http://schemas.openxmlformats.org/officeDocument/2006/relationships/hyperlink" Target="http://uscmm.gob.mx/convocatorias/" TargetMode="External"/><Relationship Id="rId5140" Type="http://schemas.openxmlformats.org/officeDocument/2006/relationships/hyperlink" Target="http://uscmm.gob.mx/convocatorias/" TargetMode="External"/><Relationship Id="rId8296" Type="http://schemas.openxmlformats.org/officeDocument/2006/relationships/hyperlink" Target="http://uscmm.gob.mx/convocatorias/" TargetMode="External"/><Relationship Id="rId9347" Type="http://schemas.openxmlformats.org/officeDocument/2006/relationships/hyperlink" Target="http://uscmm.gob.mx/convocatorias/" TargetMode="External"/><Relationship Id="rId12675" Type="http://schemas.openxmlformats.org/officeDocument/2006/relationships/hyperlink" Target="http://uscmm.gob.mx/convocatorias/" TargetMode="External"/><Relationship Id="rId13726" Type="http://schemas.openxmlformats.org/officeDocument/2006/relationships/hyperlink" Target="http://uscmm.gob.mx/convocatorias/" TargetMode="External"/><Relationship Id="rId1683" Type="http://schemas.openxmlformats.org/officeDocument/2006/relationships/hyperlink" Target="http://uscmm.gob.mx/convocatorias/" TargetMode="External"/><Relationship Id="rId2734" Type="http://schemas.openxmlformats.org/officeDocument/2006/relationships/hyperlink" Target="http://uscmm.gob.mx/convocatorias/" TargetMode="External"/><Relationship Id="rId9761" Type="http://schemas.openxmlformats.org/officeDocument/2006/relationships/hyperlink" Target="http://uscmm.gob.mx/convocatorias/" TargetMode="External"/><Relationship Id="rId11277" Type="http://schemas.openxmlformats.org/officeDocument/2006/relationships/hyperlink" Target="http://uscmm.gob.mx/convocatorias/" TargetMode="External"/><Relationship Id="rId11691" Type="http://schemas.openxmlformats.org/officeDocument/2006/relationships/hyperlink" Target="http://uscmm.gob.mx/convocatorias/" TargetMode="External"/><Relationship Id="rId12328" Type="http://schemas.openxmlformats.org/officeDocument/2006/relationships/hyperlink" Target="http://uscmm.gob.mx/convocatorias/" TargetMode="External"/><Relationship Id="rId12742" Type="http://schemas.openxmlformats.org/officeDocument/2006/relationships/hyperlink" Target="http://uscmm.gob.mx/convocatorias/" TargetMode="External"/><Relationship Id="rId15898" Type="http://schemas.openxmlformats.org/officeDocument/2006/relationships/hyperlink" Target="http://uscmm.gob.mx/convocatorias/" TargetMode="External"/><Relationship Id="rId16949" Type="http://schemas.openxmlformats.org/officeDocument/2006/relationships/hyperlink" Target="http://www.sepbcs.gob.mx/administrativo/escalafon" TargetMode="External"/><Relationship Id="rId706" Type="http://schemas.openxmlformats.org/officeDocument/2006/relationships/hyperlink" Target="http://uscmm.gob.mx/convocatorias/" TargetMode="External"/><Relationship Id="rId1336" Type="http://schemas.openxmlformats.org/officeDocument/2006/relationships/hyperlink" Target="http://uscmm.gob.mx/convocatorias/" TargetMode="External"/><Relationship Id="rId1750" Type="http://schemas.openxmlformats.org/officeDocument/2006/relationships/hyperlink" Target="http://uscmm.gob.mx/convocatorias/" TargetMode="External"/><Relationship Id="rId2801" Type="http://schemas.openxmlformats.org/officeDocument/2006/relationships/hyperlink" Target="http://uscmm.gob.mx/convocatorias/" TargetMode="External"/><Relationship Id="rId5957" Type="http://schemas.openxmlformats.org/officeDocument/2006/relationships/hyperlink" Target="http://uscmm.gob.mx/convocatorias/" TargetMode="External"/><Relationship Id="rId8016" Type="http://schemas.openxmlformats.org/officeDocument/2006/relationships/hyperlink" Target="http://uscmm.gob.mx/convocatorias/" TargetMode="External"/><Relationship Id="rId8363" Type="http://schemas.openxmlformats.org/officeDocument/2006/relationships/hyperlink" Target="http://uscmm.gob.mx/convocatorias/" TargetMode="External"/><Relationship Id="rId9414" Type="http://schemas.openxmlformats.org/officeDocument/2006/relationships/hyperlink" Target="http://uscmm.gob.mx/convocatorias/" TargetMode="External"/><Relationship Id="rId10293" Type="http://schemas.openxmlformats.org/officeDocument/2006/relationships/hyperlink" Target="http://uscmm.gob.mx/convocatorias/" TargetMode="External"/><Relationship Id="rId11344" Type="http://schemas.openxmlformats.org/officeDocument/2006/relationships/hyperlink" Target="http://uscmm.gob.mx/convocatorias/" TargetMode="External"/><Relationship Id="rId15965" Type="http://schemas.openxmlformats.org/officeDocument/2006/relationships/hyperlink" Target="http://uscmm.gob.mx/convocatorias/" TargetMode="External"/><Relationship Id="rId18371" Type="http://schemas.openxmlformats.org/officeDocument/2006/relationships/hyperlink" Target="http://www.sepbcs.gob.mx/administrativo/escalafon" TargetMode="External"/><Relationship Id="rId42" Type="http://schemas.openxmlformats.org/officeDocument/2006/relationships/hyperlink" Target="http://uscmm.gob.mx/convocatorias/" TargetMode="External"/><Relationship Id="rId1403" Type="http://schemas.openxmlformats.org/officeDocument/2006/relationships/hyperlink" Target="http://uscmm.gob.mx/convocatorias/" TargetMode="External"/><Relationship Id="rId4559" Type="http://schemas.openxmlformats.org/officeDocument/2006/relationships/hyperlink" Target="http://uscmm.gob.mx/convocatorias/" TargetMode="External"/><Relationship Id="rId4973" Type="http://schemas.openxmlformats.org/officeDocument/2006/relationships/hyperlink" Target="http://uscmm.gob.mx/convocatorias/" TargetMode="External"/><Relationship Id="rId8430" Type="http://schemas.openxmlformats.org/officeDocument/2006/relationships/hyperlink" Target="http://uscmm.gob.mx/convocatorias/" TargetMode="External"/><Relationship Id="rId10360" Type="http://schemas.openxmlformats.org/officeDocument/2006/relationships/hyperlink" Target="http://uscmm.gob.mx/convocatorias/" TargetMode="External"/><Relationship Id="rId11411" Type="http://schemas.openxmlformats.org/officeDocument/2006/relationships/hyperlink" Target="http://uscmm.gob.mx/convocatorias/" TargetMode="External"/><Relationship Id="rId14567" Type="http://schemas.openxmlformats.org/officeDocument/2006/relationships/hyperlink" Target="http://uscmm.gob.mx/convocatorias/" TargetMode="External"/><Relationship Id="rId15618" Type="http://schemas.openxmlformats.org/officeDocument/2006/relationships/hyperlink" Target="http://uscmm.gob.mx/convocatorias/" TargetMode="External"/><Relationship Id="rId18024" Type="http://schemas.openxmlformats.org/officeDocument/2006/relationships/hyperlink" Target="http://www.sepbcs.gob.mx/administrativo/escalafon" TargetMode="External"/><Relationship Id="rId3575" Type="http://schemas.openxmlformats.org/officeDocument/2006/relationships/hyperlink" Target="http://uscmm.gob.mx/convocatorias/" TargetMode="External"/><Relationship Id="rId4626" Type="http://schemas.openxmlformats.org/officeDocument/2006/relationships/hyperlink" Target="http://uscmm.gob.mx/convocatorias/" TargetMode="External"/><Relationship Id="rId7032" Type="http://schemas.openxmlformats.org/officeDocument/2006/relationships/hyperlink" Target="http://uscmm.gob.mx/convocatorias/" TargetMode="External"/><Relationship Id="rId10013" Type="http://schemas.openxmlformats.org/officeDocument/2006/relationships/hyperlink" Target="http://uscmm.gob.mx/convocatorias/" TargetMode="External"/><Relationship Id="rId13169" Type="http://schemas.openxmlformats.org/officeDocument/2006/relationships/hyperlink" Target="http://uscmm.gob.mx/convocatorias/" TargetMode="External"/><Relationship Id="rId13583" Type="http://schemas.openxmlformats.org/officeDocument/2006/relationships/hyperlink" Target="http://uscmm.gob.mx/convocatorias/" TargetMode="External"/><Relationship Id="rId14981" Type="http://schemas.openxmlformats.org/officeDocument/2006/relationships/hyperlink" Target="http://uscmm.gob.mx/convocatorias/" TargetMode="External"/><Relationship Id="rId17040" Type="http://schemas.openxmlformats.org/officeDocument/2006/relationships/hyperlink" Target="http://www.sepbcs.gob.mx/administrativo/escalafon" TargetMode="External"/><Relationship Id="rId496" Type="http://schemas.openxmlformats.org/officeDocument/2006/relationships/hyperlink" Target="http://uscmm.gob.mx/convocatorias/" TargetMode="External"/><Relationship Id="rId2177" Type="http://schemas.openxmlformats.org/officeDocument/2006/relationships/hyperlink" Target="http://uscmm.gob.mx/convocatorias/" TargetMode="External"/><Relationship Id="rId2591" Type="http://schemas.openxmlformats.org/officeDocument/2006/relationships/hyperlink" Target="http://uscmm.gob.mx/convocatorias/" TargetMode="External"/><Relationship Id="rId3228" Type="http://schemas.openxmlformats.org/officeDocument/2006/relationships/hyperlink" Target="http://uscmm.gob.mx/convocatorias/" TargetMode="External"/><Relationship Id="rId3642" Type="http://schemas.openxmlformats.org/officeDocument/2006/relationships/hyperlink" Target="http://uscmm.gob.mx/convocatorias/" TargetMode="External"/><Relationship Id="rId6798" Type="http://schemas.openxmlformats.org/officeDocument/2006/relationships/hyperlink" Target="http://uscmm.gob.mx/convocatorias/" TargetMode="External"/><Relationship Id="rId7849" Type="http://schemas.openxmlformats.org/officeDocument/2006/relationships/hyperlink" Target="http://uscmm.gob.mx/convocatorias/" TargetMode="External"/><Relationship Id="rId12185" Type="http://schemas.openxmlformats.org/officeDocument/2006/relationships/hyperlink" Target="http://uscmm.gob.mx/convocatorias/" TargetMode="External"/><Relationship Id="rId13236" Type="http://schemas.openxmlformats.org/officeDocument/2006/relationships/hyperlink" Target="http://uscmm.gob.mx/convocatorias/" TargetMode="External"/><Relationship Id="rId14634" Type="http://schemas.openxmlformats.org/officeDocument/2006/relationships/hyperlink" Target="http://uscmm.gob.mx/convocatorias/" TargetMode="External"/><Relationship Id="rId149" Type="http://schemas.openxmlformats.org/officeDocument/2006/relationships/hyperlink" Target="http://uscmm.gob.mx/convocatorias/" TargetMode="External"/><Relationship Id="rId563" Type="http://schemas.openxmlformats.org/officeDocument/2006/relationships/hyperlink" Target="http://uscmm.gob.mx/convocatorias/" TargetMode="External"/><Relationship Id="rId1193" Type="http://schemas.openxmlformats.org/officeDocument/2006/relationships/hyperlink" Target="http://uscmm.gob.mx/convocatorias/" TargetMode="External"/><Relationship Id="rId2244" Type="http://schemas.openxmlformats.org/officeDocument/2006/relationships/hyperlink" Target="http://uscmm.gob.mx/convocatorias/" TargetMode="External"/><Relationship Id="rId9271" Type="http://schemas.openxmlformats.org/officeDocument/2006/relationships/hyperlink" Target="http://uscmm.gob.mx/convocatorias/" TargetMode="External"/><Relationship Id="rId13650" Type="http://schemas.openxmlformats.org/officeDocument/2006/relationships/hyperlink" Target="http://uscmm.gob.mx/convocatorias/" TargetMode="External"/><Relationship Id="rId14701" Type="http://schemas.openxmlformats.org/officeDocument/2006/relationships/hyperlink" Target="http://uscmm.gob.mx/convocatorias/" TargetMode="External"/><Relationship Id="rId17857" Type="http://schemas.openxmlformats.org/officeDocument/2006/relationships/hyperlink" Target="http://www.sepbcs.gob.mx/administrativo/escalafon" TargetMode="External"/><Relationship Id="rId18908" Type="http://schemas.openxmlformats.org/officeDocument/2006/relationships/hyperlink" Target="http://www.sepbcs.gob.mx/administrativo/escalafon" TargetMode="External"/><Relationship Id="rId216" Type="http://schemas.openxmlformats.org/officeDocument/2006/relationships/hyperlink" Target="http://uscmm.gob.mx/convocatorias/" TargetMode="External"/><Relationship Id="rId1260" Type="http://schemas.openxmlformats.org/officeDocument/2006/relationships/hyperlink" Target="http://uscmm.gob.mx/convocatorias/" TargetMode="External"/><Relationship Id="rId6865" Type="http://schemas.openxmlformats.org/officeDocument/2006/relationships/hyperlink" Target="http://uscmm.gob.mx/convocatorias/" TargetMode="External"/><Relationship Id="rId7916" Type="http://schemas.openxmlformats.org/officeDocument/2006/relationships/hyperlink" Target="http://uscmm.gob.mx/convocatorias/" TargetMode="External"/><Relationship Id="rId12252" Type="http://schemas.openxmlformats.org/officeDocument/2006/relationships/hyperlink" Target="http://uscmm.gob.mx/convocatorias/" TargetMode="External"/><Relationship Id="rId13303" Type="http://schemas.openxmlformats.org/officeDocument/2006/relationships/hyperlink" Target="http://uscmm.gob.mx/convocatorias/" TargetMode="External"/><Relationship Id="rId16459" Type="http://schemas.openxmlformats.org/officeDocument/2006/relationships/hyperlink" Target="http://www.sepbcs.gob.mx/administrativo/escalafon" TargetMode="External"/><Relationship Id="rId16873" Type="http://schemas.openxmlformats.org/officeDocument/2006/relationships/hyperlink" Target="http://www.sepbcs.gob.mx/administrativo/escalafon" TargetMode="External"/><Relationship Id="rId17924" Type="http://schemas.openxmlformats.org/officeDocument/2006/relationships/hyperlink" Target="http://www.sepbcs.gob.mx/administrativo/escalafon" TargetMode="External"/><Relationship Id="rId630" Type="http://schemas.openxmlformats.org/officeDocument/2006/relationships/hyperlink" Target="http://uscmm.gob.mx/convocatorias/" TargetMode="External"/><Relationship Id="rId2311" Type="http://schemas.openxmlformats.org/officeDocument/2006/relationships/hyperlink" Target="http://uscmm.gob.mx/convocatorias/" TargetMode="External"/><Relationship Id="rId4069" Type="http://schemas.openxmlformats.org/officeDocument/2006/relationships/hyperlink" Target="http://uscmm.gob.mx/convocatorias/" TargetMode="External"/><Relationship Id="rId5467" Type="http://schemas.openxmlformats.org/officeDocument/2006/relationships/hyperlink" Target="http://uscmm.gob.mx/convocatorias/" TargetMode="External"/><Relationship Id="rId5881" Type="http://schemas.openxmlformats.org/officeDocument/2006/relationships/hyperlink" Target="http://uscmm.gob.mx/convocatorias/" TargetMode="External"/><Relationship Id="rId6518" Type="http://schemas.openxmlformats.org/officeDocument/2006/relationships/hyperlink" Target="http://uscmm.gob.mx/convocatorias/" TargetMode="External"/><Relationship Id="rId6932" Type="http://schemas.openxmlformats.org/officeDocument/2006/relationships/hyperlink" Target="http://uscmm.gob.mx/convocatorias/" TargetMode="External"/><Relationship Id="rId15475" Type="http://schemas.openxmlformats.org/officeDocument/2006/relationships/hyperlink" Target="http://uscmm.gob.mx/convocatorias/" TargetMode="External"/><Relationship Id="rId16526" Type="http://schemas.openxmlformats.org/officeDocument/2006/relationships/hyperlink" Target="http://www.sepbcs.gob.mx/administrativo/escalafon" TargetMode="External"/><Relationship Id="rId16940" Type="http://schemas.openxmlformats.org/officeDocument/2006/relationships/hyperlink" Target="http://www.sepbcs.gob.mx/administrativo/escalafon" TargetMode="External"/><Relationship Id="rId4483" Type="http://schemas.openxmlformats.org/officeDocument/2006/relationships/hyperlink" Target="http://uscmm.gob.mx/convocatorias/" TargetMode="External"/><Relationship Id="rId5534" Type="http://schemas.openxmlformats.org/officeDocument/2006/relationships/hyperlink" Target="http://uscmm.gob.mx/convocatorias/" TargetMode="External"/><Relationship Id="rId14077" Type="http://schemas.openxmlformats.org/officeDocument/2006/relationships/hyperlink" Target="http://uscmm.gob.mx/convocatorias/" TargetMode="External"/><Relationship Id="rId14491" Type="http://schemas.openxmlformats.org/officeDocument/2006/relationships/hyperlink" Target="http://uscmm.gob.mx/convocatorias/" TargetMode="External"/><Relationship Id="rId15128" Type="http://schemas.openxmlformats.org/officeDocument/2006/relationships/hyperlink" Target="http://uscmm.gob.mx/convocatorias/" TargetMode="External"/><Relationship Id="rId15542" Type="http://schemas.openxmlformats.org/officeDocument/2006/relationships/hyperlink" Target="http://uscmm.gob.mx/convocatorias/" TargetMode="External"/><Relationship Id="rId18698" Type="http://schemas.openxmlformats.org/officeDocument/2006/relationships/hyperlink" Target="http://www.sepbcs.gob.mx/administrativo/escalafon" TargetMode="External"/><Relationship Id="rId3085" Type="http://schemas.openxmlformats.org/officeDocument/2006/relationships/hyperlink" Target="http://uscmm.gob.mx/convocatorias/" TargetMode="External"/><Relationship Id="rId4136" Type="http://schemas.openxmlformats.org/officeDocument/2006/relationships/hyperlink" Target="http://uscmm.gob.mx/convocatorias/" TargetMode="External"/><Relationship Id="rId4550" Type="http://schemas.openxmlformats.org/officeDocument/2006/relationships/hyperlink" Target="http://uscmm.gob.mx/convocatorias/" TargetMode="External"/><Relationship Id="rId5601" Type="http://schemas.openxmlformats.org/officeDocument/2006/relationships/hyperlink" Target="http://uscmm.gob.mx/convocatorias/" TargetMode="External"/><Relationship Id="rId8757" Type="http://schemas.openxmlformats.org/officeDocument/2006/relationships/hyperlink" Target="http://uscmm.gob.mx/convocatorias/" TargetMode="External"/><Relationship Id="rId9808" Type="http://schemas.openxmlformats.org/officeDocument/2006/relationships/hyperlink" Target="http://uscmm.gob.mx/convocatorias/" TargetMode="External"/><Relationship Id="rId10687" Type="http://schemas.openxmlformats.org/officeDocument/2006/relationships/hyperlink" Target="http://uscmm.gob.mx/convocatorias/" TargetMode="External"/><Relationship Id="rId13093" Type="http://schemas.openxmlformats.org/officeDocument/2006/relationships/hyperlink" Target="http://uscmm.gob.mx/convocatorias/" TargetMode="External"/><Relationship Id="rId14144" Type="http://schemas.openxmlformats.org/officeDocument/2006/relationships/hyperlink" Target="http://uscmm.gob.mx/convocatorias/" TargetMode="External"/><Relationship Id="rId3152" Type="http://schemas.openxmlformats.org/officeDocument/2006/relationships/hyperlink" Target="http://uscmm.gob.mx/convocatorias/" TargetMode="External"/><Relationship Id="rId4203" Type="http://schemas.openxmlformats.org/officeDocument/2006/relationships/hyperlink" Target="http://uscmm.gob.mx/convocatorias/" TargetMode="External"/><Relationship Id="rId7359" Type="http://schemas.openxmlformats.org/officeDocument/2006/relationships/hyperlink" Target="http://uscmm.gob.mx/convocatorias/" TargetMode="External"/><Relationship Id="rId7773" Type="http://schemas.openxmlformats.org/officeDocument/2006/relationships/hyperlink" Target="http://uscmm.gob.mx/convocatorias/" TargetMode="External"/><Relationship Id="rId8824" Type="http://schemas.openxmlformats.org/officeDocument/2006/relationships/hyperlink" Target="http://uscmm.gob.mx/convocatorias/" TargetMode="External"/><Relationship Id="rId11738" Type="http://schemas.openxmlformats.org/officeDocument/2006/relationships/hyperlink" Target="http://uscmm.gob.mx/convocatorias/" TargetMode="External"/><Relationship Id="rId13160" Type="http://schemas.openxmlformats.org/officeDocument/2006/relationships/hyperlink" Target="http://uscmm.gob.mx/convocatorias/" TargetMode="External"/><Relationship Id="rId14211" Type="http://schemas.openxmlformats.org/officeDocument/2006/relationships/hyperlink" Target="http://uscmm.gob.mx/convocatorias/" TargetMode="External"/><Relationship Id="rId17367" Type="http://schemas.openxmlformats.org/officeDocument/2006/relationships/hyperlink" Target="http://www.sepbcs.gob.mx/administrativo/escalafon" TargetMode="External"/><Relationship Id="rId18765" Type="http://schemas.openxmlformats.org/officeDocument/2006/relationships/hyperlink" Target="http://www.sepbcs.gob.mx/administrativo/escalafon" TargetMode="External"/><Relationship Id="rId6375" Type="http://schemas.openxmlformats.org/officeDocument/2006/relationships/hyperlink" Target="http://uscmm.gob.mx/convocatorias/" TargetMode="External"/><Relationship Id="rId7426" Type="http://schemas.openxmlformats.org/officeDocument/2006/relationships/hyperlink" Target="http://uscmm.gob.mx/convocatorias/" TargetMode="External"/><Relationship Id="rId10754" Type="http://schemas.openxmlformats.org/officeDocument/2006/relationships/hyperlink" Target="http://uscmm.gob.mx/convocatorias/" TargetMode="External"/><Relationship Id="rId11805" Type="http://schemas.openxmlformats.org/officeDocument/2006/relationships/hyperlink" Target="http://uscmm.gob.mx/convocatorias/" TargetMode="External"/><Relationship Id="rId17781" Type="http://schemas.openxmlformats.org/officeDocument/2006/relationships/hyperlink" Target="http://www.sepbcs.gob.mx/administrativo/escalafon" TargetMode="External"/><Relationship Id="rId18418" Type="http://schemas.openxmlformats.org/officeDocument/2006/relationships/hyperlink" Target="http://www.sepbcs.gob.mx/administrativo/escalafon" TargetMode="External"/><Relationship Id="rId18832" Type="http://schemas.openxmlformats.org/officeDocument/2006/relationships/hyperlink" Target="http://www.sepbcs.gob.mx/administrativo/escalafon" TargetMode="External"/><Relationship Id="rId140" Type="http://schemas.openxmlformats.org/officeDocument/2006/relationships/hyperlink" Target="http://uscmm.gob.mx/convocatorias/" TargetMode="External"/><Relationship Id="rId3969" Type="http://schemas.openxmlformats.org/officeDocument/2006/relationships/hyperlink" Target="http://uscmm.gob.mx/convocatorias/" TargetMode="External"/><Relationship Id="rId5391" Type="http://schemas.openxmlformats.org/officeDocument/2006/relationships/hyperlink" Target="http://uscmm.gob.mx/convocatorias/" TargetMode="External"/><Relationship Id="rId6028" Type="http://schemas.openxmlformats.org/officeDocument/2006/relationships/hyperlink" Target="http://uscmm.gob.mx/convocatorias/" TargetMode="External"/><Relationship Id="rId7840" Type="http://schemas.openxmlformats.org/officeDocument/2006/relationships/hyperlink" Target="http://uscmm.gob.mx/convocatorias/" TargetMode="External"/><Relationship Id="rId9598" Type="http://schemas.openxmlformats.org/officeDocument/2006/relationships/hyperlink" Target="http://uscmm.gob.mx/convocatorias/" TargetMode="External"/><Relationship Id="rId10407" Type="http://schemas.openxmlformats.org/officeDocument/2006/relationships/hyperlink" Target="http://uscmm.gob.mx/convocatorias/" TargetMode="External"/><Relationship Id="rId10821" Type="http://schemas.openxmlformats.org/officeDocument/2006/relationships/hyperlink" Target="http://uscmm.gob.mx/convocatorias/" TargetMode="External"/><Relationship Id="rId13977" Type="http://schemas.openxmlformats.org/officeDocument/2006/relationships/hyperlink" Target="http://uscmm.gob.mx/convocatorias/" TargetMode="External"/><Relationship Id="rId16383" Type="http://schemas.openxmlformats.org/officeDocument/2006/relationships/hyperlink" Target="http://www.sepbcs.gob.mx/administrativo/escalafon" TargetMode="External"/><Relationship Id="rId17434" Type="http://schemas.openxmlformats.org/officeDocument/2006/relationships/hyperlink" Target="http://www.sepbcs.gob.mx/administrativo/escalafon" TargetMode="External"/><Relationship Id="rId6" Type="http://schemas.openxmlformats.org/officeDocument/2006/relationships/hyperlink" Target="http://uscmm.gob.mx/convocatorias/" TargetMode="External"/><Relationship Id="rId2985" Type="http://schemas.openxmlformats.org/officeDocument/2006/relationships/hyperlink" Target="http://uscmm.gob.mx/convocatorias/" TargetMode="External"/><Relationship Id="rId5044" Type="http://schemas.openxmlformats.org/officeDocument/2006/relationships/hyperlink" Target="http://uscmm.gob.mx/convocatorias/" TargetMode="External"/><Relationship Id="rId6442" Type="http://schemas.openxmlformats.org/officeDocument/2006/relationships/hyperlink" Target="http://uscmm.gob.mx/convocatorias/" TargetMode="External"/><Relationship Id="rId12579" Type="http://schemas.openxmlformats.org/officeDocument/2006/relationships/hyperlink" Target="http://uscmm.gob.mx/convocatorias/" TargetMode="External"/><Relationship Id="rId12993" Type="http://schemas.openxmlformats.org/officeDocument/2006/relationships/hyperlink" Target="http://uscmm.gob.mx/convocatorias/" TargetMode="External"/><Relationship Id="rId16036" Type="http://schemas.openxmlformats.org/officeDocument/2006/relationships/hyperlink" Target="http://uscmm.gob.mx/convocatorias/" TargetMode="External"/><Relationship Id="rId16450" Type="http://schemas.openxmlformats.org/officeDocument/2006/relationships/hyperlink" Target="http://www.sepbcs.gob.mx/administrativo/escalafon" TargetMode="External"/><Relationship Id="rId17501" Type="http://schemas.openxmlformats.org/officeDocument/2006/relationships/hyperlink" Target="http://www.sepbcs.gob.mx/administrativo/escalafon" TargetMode="External"/><Relationship Id="rId957" Type="http://schemas.openxmlformats.org/officeDocument/2006/relationships/hyperlink" Target="http://uscmm.gob.mx/convocatorias/" TargetMode="External"/><Relationship Id="rId1587" Type="http://schemas.openxmlformats.org/officeDocument/2006/relationships/hyperlink" Target="http://uscmm.gob.mx/convocatorias/" TargetMode="External"/><Relationship Id="rId2638" Type="http://schemas.openxmlformats.org/officeDocument/2006/relationships/hyperlink" Target="http://uscmm.gob.mx/convocatorias/" TargetMode="External"/><Relationship Id="rId9665" Type="http://schemas.openxmlformats.org/officeDocument/2006/relationships/hyperlink" Target="http://uscmm.gob.mx/convocatorias/" TargetMode="External"/><Relationship Id="rId11595" Type="http://schemas.openxmlformats.org/officeDocument/2006/relationships/hyperlink" Target="http://uscmm.gob.mx/convocatorias/" TargetMode="External"/><Relationship Id="rId12646" Type="http://schemas.openxmlformats.org/officeDocument/2006/relationships/hyperlink" Target="http://uscmm.gob.mx/convocatorias/" TargetMode="External"/><Relationship Id="rId15052" Type="http://schemas.openxmlformats.org/officeDocument/2006/relationships/hyperlink" Target="http://uscmm.gob.mx/convocatorias/" TargetMode="External"/><Relationship Id="rId16103" Type="http://schemas.openxmlformats.org/officeDocument/2006/relationships/hyperlink" Target="http://uscmm.gob.mx/convocatorias/" TargetMode="External"/><Relationship Id="rId1654" Type="http://schemas.openxmlformats.org/officeDocument/2006/relationships/hyperlink" Target="http://uscmm.gob.mx/convocatorias/" TargetMode="External"/><Relationship Id="rId2705" Type="http://schemas.openxmlformats.org/officeDocument/2006/relationships/hyperlink" Target="http://uscmm.gob.mx/convocatorias/" TargetMode="External"/><Relationship Id="rId4060" Type="http://schemas.openxmlformats.org/officeDocument/2006/relationships/hyperlink" Target="http://uscmm.gob.mx/convocatorias/" TargetMode="External"/><Relationship Id="rId5111" Type="http://schemas.openxmlformats.org/officeDocument/2006/relationships/hyperlink" Target="http://uscmm.gob.mx/convocatorias/" TargetMode="External"/><Relationship Id="rId8267" Type="http://schemas.openxmlformats.org/officeDocument/2006/relationships/hyperlink" Target="http://uscmm.gob.mx/convocatorias/" TargetMode="External"/><Relationship Id="rId8681" Type="http://schemas.openxmlformats.org/officeDocument/2006/relationships/hyperlink" Target="http://uscmm.gob.mx/convocatorias/" TargetMode="External"/><Relationship Id="rId9318" Type="http://schemas.openxmlformats.org/officeDocument/2006/relationships/hyperlink" Target="http://uscmm.gob.mx/convocatorias/" TargetMode="External"/><Relationship Id="rId9732" Type="http://schemas.openxmlformats.org/officeDocument/2006/relationships/hyperlink" Target="http://uscmm.gob.mx/convocatorias/" TargetMode="External"/><Relationship Id="rId10197" Type="http://schemas.openxmlformats.org/officeDocument/2006/relationships/hyperlink" Target="http://uscmm.gob.mx/convocatorias/" TargetMode="External"/><Relationship Id="rId11248" Type="http://schemas.openxmlformats.org/officeDocument/2006/relationships/hyperlink" Target="http://uscmm.gob.mx/convocatorias/" TargetMode="External"/><Relationship Id="rId11662" Type="http://schemas.openxmlformats.org/officeDocument/2006/relationships/hyperlink" Target="http://uscmm.gob.mx/convocatorias/" TargetMode="External"/><Relationship Id="rId18275" Type="http://schemas.openxmlformats.org/officeDocument/2006/relationships/hyperlink" Target="http://www.sepbcs.gob.mx/administrativo/escalafon" TargetMode="External"/><Relationship Id="rId1307" Type="http://schemas.openxmlformats.org/officeDocument/2006/relationships/hyperlink" Target="http://uscmm.gob.mx/convocatorias/" TargetMode="External"/><Relationship Id="rId1721" Type="http://schemas.openxmlformats.org/officeDocument/2006/relationships/hyperlink" Target="http://uscmm.gob.mx/convocatorias/" TargetMode="External"/><Relationship Id="rId4877" Type="http://schemas.openxmlformats.org/officeDocument/2006/relationships/hyperlink" Target="http://uscmm.gob.mx/convocatorias/" TargetMode="External"/><Relationship Id="rId5928" Type="http://schemas.openxmlformats.org/officeDocument/2006/relationships/hyperlink" Target="http://uscmm.gob.mx/convocatorias/" TargetMode="External"/><Relationship Id="rId7283" Type="http://schemas.openxmlformats.org/officeDocument/2006/relationships/hyperlink" Target="http://uscmm.gob.mx/convocatorias/" TargetMode="External"/><Relationship Id="rId8334" Type="http://schemas.openxmlformats.org/officeDocument/2006/relationships/hyperlink" Target="http://uscmm.gob.mx/convocatorias/" TargetMode="External"/><Relationship Id="rId10264" Type="http://schemas.openxmlformats.org/officeDocument/2006/relationships/hyperlink" Target="http://uscmm.gob.mx/convocatorias/" TargetMode="External"/><Relationship Id="rId11315" Type="http://schemas.openxmlformats.org/officeDocument/2006/relationships/hyperlink" Target="http://uscmm.gob.mx/convocatorias/" TargetMode="External"/><Relationship Id="rId12713" Type="http://schemas.openxmlformats.org/officeDocument/2006/relationships/hyperlink" Target="http://uscmm.gob.mx/convocatorias/" TargetMode="External"/><Relationship Id="rId15869" Type="http://schemas.openxmlformats.org/officeDocument/2006/relationships/hyperlink" Target="http://uscmm.gob.mx/convocatorias/" TargetMode="External"/><Relationship Id="rId17291" Type="http://schemas.openxmlformats.org/officeDocument/2006/relationships/hyperlink" Target="http://www.sepbcs.gob.mx/administrativo/escalafon" TargetMode="External"/><Relationship Id="rId18342" Type="http://schemas.openxmlformats.org/officeDocument/2006/relationships/hyperlink" Target="http://www.sepbcs.gob.mx/administrativo/escalafon" TargetMode="External"/><Relationship Id="rId13" Type="http://schemas.openxmlformats.org/officeDocument/2006/relationships/hyperlink" Target="http://uscmm.gob.mx/convocatorias/" TargetMode="External"/><Relationship Id="rId3479" Type="http://schemas.openxmlformats.org/officeDocument/2006/relationships/hyperlink" Target="http://uscmm.gob.mx/convocatorias/" TargetMode="External"/><Relationship Id="rId7350" Type="http://schemas.openxmlformats.org/officeDocument/2006/relationships/hyperlink" Target="http://uscmm.gob.mx/convocatorias/" TargetMode="External"/><Relationship Id="rId8401" Type="http://schemas.openxmlformats.org/officeDocument/2006/relationships/hyperlink" Target="http://uscmm.gob.mx/convocatorias/" TargetMode="External"/><Relationship Id="rId14885" Type="http://schemas.openxmlformats.org/officeDocument/2006/relationships/hyperlink" Target="http://uscmm.gob.mx/convocatorias/" TargetMode="External"/><Relationship Id="rId15936" Type="http://schemas.openxmlformats.org/officeDocument/2006/relationships/hyperlink" Target="http://uscmm.gob.mx/convocatorias/" TargetMode="External"/><Relationship Id="rId2495" Type="http://schemas.openxmlformats.org/officeDocument/2006/relationships/hyperlink" Target="http://uscmm.gob.mx/convocatorias/" TargetMode="External"/><Relationship Id="rId3893" Type="http://schemas.openxmlformats.org/officeDocument/2006/relationships/hyperlink" Target="http://uscmm.gob.mx/convocatorias/" TargetMode="External"/><Relationship Id="rId4944" Type="http://schemas.openxmlformats.org/officeDocument/2006/relationships/hyperlink" Target="http://uscmm.gob.mx/convocatorias/" TargetMode="External"/><Relationship Id="rId7003" Type="http://schemas.openxmlformats.org/officeDocument/2006/relationships/hyperlink" Target="http://uscmm.gob.mx/convocatorias/" TargetMode="External"/><Relationship Id="rId10331" Type="http://schemas.openxmlformats.org/officeDocument/2006/relationships/hyperlink" Target="http://uscmm.gob.mx/convocatorias/" TargetMode="External"/><Relationship Id="rId12089" Type="http://schemas.openxmlformats.org/officeDocument/2006/relationships/hyperlink" Target="http://uscmm.gob.mx/convocatorias/" TargetMode="External"/><Relationship Id="rId13487" Type="http://schemas.openxmlformats.org/officeDocument/2006/relationships/hyperlink" Target="http://uscmm.gob.mx/convocatorias/" TargetMode="External"/><Relationship Id="rId14538" Type="http://schemas.openxmlformats.org/officeDocument/2006/relationships/hyperlink" Target="http://uscmm.gob.mx/convocatorias/" TargetMode="External"/><Relationship Id="rId14952" Type="http://schemas.openxmlformats.org/officeDocument/2006/relationships/hyperlink" Target="http://uscmm.gob.mx/convocatorias/" TargetMode="External"/><Relationship Id="rId467" Type="http://schemas.openxmlformats.org/officeDocument/2006/relationships/hyperlink" Target="http://uscmm.gob.mx/convocatorias/" TargetMode="External"/><Relationship Id="rId1097" Type="http://schemas.openxmlformats.org/officeDocument/2006/relationships/hyperlink" Target="http://uscmm.gob.mx/convocatorias/" TargetMode="External"/><Relationship Id="rId2148" Type="http://schemas.openxmlformats.org/officeDocument/2006/relationships/hyperlink" Target="http://uscmm.gob.mx/convocatorias/" TargetMode="External"/><Relationship Id="rId3546" Type="http://schemas.openxmlformats.org/officeDocument/2006/relationships/hyperlink" Target="http://uscmm.gob.mx/convocatorias/" TargetMode="External"/><Relationship Id="rId3960" Type="http://schemas.openxmlformats.org/officeDocument/2006/relationships/hyperlink" Target="http://uscmm.gob.mx/convocatorias/" TargetMode="External"/><Relationship Id="rId9175" Type="http://schemas.openxmlformats.org/officeDocument/2006/relationships/hyperlink" Target="http://uscmm.gob.mx/convocatorias/" TargetMode="External"/><Relationship Id="rId13554" Type="http://schemas.openxmlformats.org/officeDocument/2006/relationships/hyperlink" Target="http://uscmm.gob.mx/convocatorias/" TargetMode="External"/><Relationship Id="rId14605" Type="http://schemas.openxmlformats.org/officeDocument/2006/relationships/hyperlink" Target="http://uscmm.gob.mx/convocatorias/" TargetMode="External"/><Relationship Id="rId17011" Type="http://schemas.openxmlformats.org/officeDocument/2006/relationships/hyperlink" Target="http://www.sepbcs.gob.mx/administrativo/escalafon" TargetMode="External"/><Relationship Id="rId881" Type="http://schemas.openxmlformats.org/officeDocument/2006/relationships/hyperlink" Target="http://uscmm.gob.mx/convocatorias/" TargetMode="External"/><Relationship Id="rId2562" Type="http://schemas.openxmlformats.org/officeDocument/2006/relationships/hyperlink" Target="http://uscmm.gob.mx/convocatorias/" TargetMode="External"/><Relationship Id="rId3613" Type="http://schemas.openxmlformats.org/officeDocument/2006/relationships/hyperlink" Target="http://uscmm.gob.mx/convocatorias/" TargetMode="External"/><Relationship Id="rId6769" Type="http://schemas.openxmlformats.org/officeDocument/2006/relationships/hyperlink" Target="http://uscmm.gob.mx/convocatorias/" TargetMode="External"/><Relationship Id="rId12156" Type="http://schemas.openxmlformats.org/officeDocument/2006/relationships/hyperlink" Target="http://uscmm.gob.mx/convocatorias/" TargetMode="External"/><Relationship Id="rId12570" Type="http://schemas.openxmlformats.org/officeDocument/2006/relationships/hyperlink" Target="http://uscmm.gob.mx/convocatorias/" TargetMode="External"/><Relationship Id="rId13207" Type="http://schemas.openxmlformats.org/officeDocument/2006/relationships/hyperlink" Target="http://uscmm.gob.mx/convocatorias/" TargetMode="External"/><Relationship Id="rId13621" Type="http://schemas.openxmlformats.org/officeDocument/2006/relationships/hyperlink" Target="http://uscmm.gob.mx/convocatorias/" TargetMode="External"/><Relationship Id="rId16777" Type="http://schemas.openxmlformats.org/officeDocument/2006/relationships/hyperlink" Target="http://www.sepbcs.gob.mx/administrativo/escalafon" TargetMode="External"/><Relationship Id="rId17828" Type="http://schemas.openxmlformats.org/officeDocument/2006/relationships/hyperlink" Target="http://www.sepbcs.gob.mx/administrativo/escalafon" TargetMode="External"/><Relationship Id="rId534" Type="http://schemas.openxmlformats.org/officeDocument/2006/relationships/hyperlink" Target="http://uscmm.gob.mx/convocatorias/" TargetMode="External"/><Relationship Id="rId1164" Type="http://schemas.openxmlformats.org/officeDocument/2006/relationships/hyperlink" Target="http://uscmm.gob.mx/convocatorias/" TargetMode="External"/><Relationship Id="rId2215" Type="http://schemas.openxmlformats.org/officeDocument/2006/relationships/hyperlink" Target="http://uscmm.gob.mx/convocatorias/" TargetMode="External"/><Relationship Id="rId5785" Type="http://schemas.openxmlformats.org/officeDocument/2006/relationships/hyperlink" Target="http://uscmm.gob.mx/convocatorias/" TargetMode="External"/><Relationship Id="rId6836" Type="http://schemas.openxmlformats.org/officeDocument/2006/relationships/hyperlink" Target="http://uscmm.gob.mx/convocatorias/" TargetMode="External"/><Relationship Id="rId8191" Type="http://schemas.openxmlformats.org/officeDocument/2006/relationships/hyperlink" Target="http://uscmm.gob.mx/convocatorias/" TargetMode="External"/><Relationship Id="rId9242" Type="http://schemas.openxmlformats.org/officeDocument/2006/relationships/hyperlink" Target="http://uscmm.gob.mx/convocatorias/" TargetMode="External"/><Relationship Id="rId11172" Type="http://schemas.openxmlformats.org/officeDocument/2006/relationships/hyperlink" Target="http://uscmm.gob.mx/convocatorias/" TargetMode="External"/><Relationship Id="rId12223" Type="http://schemas.openxmlformats.org/officeDocument/2006/relationships/hyperlink" Target="http://uscmm.gob.mx/convocatorias/" TargetMode="External"/><Relationship Id="rId15379" Type="http://schemas.openxmlformats.org/officeDocument/2006/relationships/hyperlink" Target="http://uscmm.gob.mx/convocatorias/" TargetMode="External"/><Relationship Id="rId15793" Type="http://schemas.openxmlformats.org/officeDocument/2006/relationships/hyperlink" Target="http://uscmm.gob.mx/convocatorias/" TargetMode="External"/><Relationship Id="rId601" Type="http://schemas.openxmlformats.org/officeDocument/2006/relationships/hyperlink" Target="http://uscmm.gob.mx/convocatorias/" TargetMode="External"/><Relationship Id="rId1231" Type="http://schemas.openxmlformats.org/officeDocument/2006/relationships/hyperlink" Target="http://uscmm.gob.mx/convocatorias/" TargetMode="External"/><Relationship Id="rId4387" Type="http://schemas.openxmlformats.org/officeDocument/2006/relationships/hyperlink" Target="http://uscmm.gob.mx/convocatorias/" TargetMode="External"/><Relationship Id="rId5438" Type="http://schemas.openxmlformats.org/officeDocument/2006/relationships/hyperlink" Target="http://uscmm.gob.mx/convocatorias/" TargetMode="External"/><Relationship Id="rId5852" Type="http://schemas.openxmlformats.org/officeDocument/2006/relationships/hyperlink" Target="http://uscmm.gob.mx/convocatorias/" TargetMode="External"/><Relationship Id="rId14395" Type="http://schemas.openxmlformats.org/officeDocument/2006/relationships/hyperlink" Target="http://uscmm.gob.mx/convocatorias/" TargetMode="External"/><Relationship Id="rId15446" Type="http://schemas.openxmlformats.org/officeDocument/2006/relationships/hyperlink" Target="http://uscmm.gob.mx/convocatorias/" TargetMode="External"/><Relationship Id="rId16844" Type="http://schemas.openxmlformats.org/officeDocument/2006/relationships/hyperlink" Target="http://www.sepbcs.gob.mx/administrativo/escalafon" TargetMode="External"/><Relationship Id="rId4454" Type="http://schemas.openxmlformats.org/officeDocument/2006/relationships/hyperlink" Target="http://uscmm.gob.mx/convocatorias/" TargetMode="External"/><Relationship Id="rId5505" Type="http://schemas.openxmlformats.org/officeDocument/2006/relationships/hyperlink" Target="http://uscmm.gob.mx/convocatorias/" TargetMode="External"/><Relationship Id="rId6903" Type="http://schemas.openxmlformats.org/officeDocument/2006/relationships/hyperlink" Target="http://uscmm.gob.mx/convocatorias/" TargetMode="External"/><Relationship Id="rId11989" Type="http://schemas.openxmlformats.org/officeDocument/2006/relationships/hyperlink" Target="http://uscmm.gob.mx/convocatorias/" TargetMode="External"/><Relationship Id="rId14048" Type="http://schemas.openxmlformats.org/officeDocument/2006/relationships/hyperlink" Target="http://uscmm.gob.mx/convocatorias/" TargetMode="External"/><Relationship Id="rId15860" Type="http://schemas.openxmlformats.org/officeDocument/2006/relationships/hyperlink" Target="http://uscmm.gob.mx/convocatorias/" TargetMode="External"/><Relationship Id="rId16911" Type="http://schemas.openxmlformats.org/officeDocument/2006/relationships/hyperlink" Target="http://www.sepbcs.gob.mx/administrativo/escalafon" TargetMode="External"/><Relationship Id="rId3056" Type="http://schemas.openxmlformats.org/officeDocument/2006/relationships/hyperlink" Target="http://uscmm.gob.mx/convocatorias/" TargetMode="External"/><Relationship Id="rId3470" Type="http://schemas.openxmlformats.org/officeDocument/2006/relationships/hyperlink" Target="http://uscmm.gob.mx/convocatorias/" TargetMode="External"/><Relationship Id="rId4107" Type="http://schemas.openxmlformats.org/officeDocument/2006/relationships/hyperlink" Target="http://uscmm.gob.mx/convocatorias/" TargetMode="External"/><Relationship Id="rId13064" Type="http://schemas.openxmlformats.org/officeDocument/2006/relationships/hyperlink" Target="http://uscmm.gob.mx/convocatorias/" TargetMode="External"/><Relationship Id="rId14462" Type="http://schemas.openxmlformats.org/officeDocument/2006/relationships/hyperlink" Target="http://uscmm.gob.mx/convocatorias/" TargetMode="External"/><Relationship Id="rId15513" Type="http://schemas.openxmlformats.org/officeDocument/2006/relationships/hyperlink" Target="http://uscmm.gob.mx/convocatorias/" TargetMode="External"/><Relationship Id="rId18669" Type="http://schemas.openxmlformats.org/officeDocument/2006/relationships/hyperlink" Target="http://www.sepbcs.gob.mx/administrativo/escalafon" TargetMode="External"/><Relationship Id="rId391" Type="http://schemas.openxmlformats.org/officeDocument/2006/relationships/hyperlink" Target="http://uscmm.gob.mx/convocatorias/" TargetMode="External"/><Relationship Id="rId2072" Type="http://schemas.openxmlformats.org/officeDocument/2006/relationships/hyperlink" Target="http://uscmm.gob.mx/convocatorias/" TargetMode="External"/><Relationship Id="rId3123" Type="http://schemas.openxmlformats.org/officeDocument/2006/relationships/hyperlink" Target="http://uscmm.gob.mx/convocatorias/" TargetMode="External"/><Relationship Id="rId4521" Type="http://schemas.openxmlformats.org/officeDocument/2006/relationships/hyperlink" Target="http://uscmm.gob.mx/convocatorias/" TargetMode="External"/><Relationship Id="rId6279" Type="http://schemas.openxmlformats.org/officeDocument/2006/relationships/hyperlink" Target="http://uscmm.gob.mx/convocatorias/" TargetMode="External"/><Relationship Id="rId7677" Type="http://schemas.openxmlformats.org/officeDocument/2006/relationships/hyperlink" Target="http://uscmm.gob.mx/convocatorias/" TargetMode="External"/><Relationship Id="rId8728" Type="http://schemas.openxmlformats.org/officeDocument/2006/relationships/hyperlink" Target="http://uscmm.gob.mx/convocatorias/" TargetMode="External"/><Relationship Id="rId10658" Type="http://schemas.openxmlformats.org/officeDocument/2006/relationships/hyperlink" Target="http://uscmm.gob.mx/convocatorias/" TargetMode="External"/><Relationship Id="rId11709" Type="http://schemas.openxmlformats.org/officeDocument/2006/relationships/hyperlink" Target="http://uscmm.gob.mx/convocatorias/" TargetMode="External"/><Relationship Id="rId14115" Type="http://schemas.openxmlformats.org/officeDocument/2006/relationships/hyperlink" Target="http://uscmm.gob.mx/convocatorias/" TargetMode="External"/><Relationship Id="rId17685" Type="http://schemas.openxmlformats.org/officeDocument/2006/relationships/hyperlink" Target="http://www.sepbcs.gob.mx/administrativo/escalafon" TargetMode="External"/><Relationship Id="rId18736" Type="http://schemas.openxmlformats.org/officeDocument/2006/relationships/hyperlink" Target="http://www.sepbcs.gob.mx/administrativo/escalafon" TargetMode="External"/><Relationship Id="rId6693" Type="http://schemas.openxmlformats.org/officeDocument/2006/relationships/hyperlink" Target="http://uscmm.gob.mx/convocatorias/" TargetMode="External"/><Relationship Id="rId7744" Type="http://schemas.openxmlformats.org/officeDocument/2006/relationships/hyperlink" Target="http://uscmm.gob.mx/convocatorias/" TargetMode="External"/><Relationship Id="rId10725" Type="http://schemas.openxmlformats.org/officeDocument/2006/relationships/hyperlink" Target="http://uscmm.gob.mx/convocatorias/" TargetMode="External"/><Relationship Id="rId12080" Type="http://schemas.openxmlformats.org/officeDocument/2006/relationships/hyperlink" Target="http://uscmm.gob.mx/convocatorias/" TargetMode="External"/><Relationship Id="rId13131" Type="http://schemas.openxmlformats.org/officeDocument/2006/relationships/hyperlink" Target="http://uscmm.gob.mx/convocatorias/" TargetMode="External"/><Relationship Id="rId16287" Type="http://schemas.openxmlformats.org/officeDocument/2006/relationships/hyperlink" Target="http://uscmm.gob.mx/convocatorias/" TargetMode="External"/><Relationship Id="rId17338" Type="http://schemas.openxmlformats.org/officeDocument/2006/relationships/hyperlink" Target="http://www.sepbcs.gob.mx/administrativo/escalafon" TargetMode="External"/><Relationship Id="rId17752" Type="http://schemas.openxmlformats.org/officeDocument/2006/relationships/hyperlink" Target="http://www.sepbcs.gob.mx/administrativo/escalafon" TargetMode="External"/><Relationship Id="rId18803" Type="http://schemas.openxmlformats.org/officeDocument/2006/relationships/hyperlink" Target="http://www.sepbcs.gob.mx/administrativo/escalafon" TargetMode="External"/><Relationship Id="rId2889" Type="http://schemas.openxmlformats.org/officeDocument/2006/relationships/hyperlink" Target="http://uscmm.gob.mx/convocatorias/" TargetMode="External"/><Relationship Id="rId5295" Type="http://schemas.openxmlformats.org/officeDocument/2006/relationships/hyperlink" Target="http://uscmm.gob.mx/convocatorias/" TargetMode="External"/><Relationship Id="rId6346" Type="http://schemas.openxmlformats.org/officeDocument/2006/relationships/hyperlink" Target="http://uscmm.gob.mx/convocatorias/" TargetMode="External"/><Relationship Id="rId6760" Type="http://schemas.openxmlformats.org/officeDocument/2006/relationships/hyperlink" Target="http://uscmm.gob.mx/convocatorias/" TargetMode="External"/><Relationship Id="rId7811" Type="http://schemas.openxmlformats.org/officeDocument/2006/relationships/hyperlink" Target="http://uscmm.gob.mx/convocatorias/" TargetMode="External"/><Relationship Id="rId12897" Type="http://schemas.openxmlformats.org/officeDocument/2006/relationships/hyperlink" Target="http://uscmm.gob.mx/convocatorias/" TargetMode="External"/><Relationship Id="rId16354" Type="http://schemas.openxmlformats.org/officeDocument/2006/relationships/hyperlink" Target="http://www.sepbcs.gob.mx/administrativo/escalafon" TargetMode="External"/><Relationship Id="rId17405" Type="http://schemas.openxmlformats.org/officeDocument/2006/relationships/hyperlink" Target="http://www.sepbcs.gob.mx/administrativo/escalafon" TargetMode="External"/><Relationship Id="rId111" Type="http://schemas.openxmlformats.org/officeDocument/2006/relationships/hyperlink" Target="http://uscmm.gob.mx/convocatorias/" TargetMode="External"/><Relationship Id="rId2956" Type="http://schemas.openxmlformats.org/officeDocument/2006/relationships/hyperlink" Target="http://uscmm.gob.mx/convocatorias/" TargetMode="External"/><Relationship Id="rId5362" Type="http://schemas.openxmlformats.org/officeDocument/2006/relationships/hyperlink" Target="http://uscmm.gob.mx/convocatorias/" TargetMode="External"/><Relationship Id="rId6413" Type="http://schemas.openxmlformats.org/officeDocument/2006/relationships/hyperlink" Target="http://uscmm.gob.mx/convocatorias/" TargetMode="External"/><Relationship Id="rId9569" Type="http://schemas.openxmlformats.org/officeDocument/2006/relationships/hyperlink" Target="http://uscmm.gob.mx/convocatorias/" TargetMode="External"/><Relationship Id="rId9983" Type="http://schemas.openxmlformats.org/officeDocument/2006/relationships/hyperlink" Target="http://uscmm.gob.mx/convocatorias/" TargetMode="External"/><Relationship Id="rId11499" Type="http://schemas.openxmlformats.org/officeDocument/2006/relationships/hyperlink" Target="http://uscmm.gob.mx/convocatorias/" TargetMode="External"/><Relationship Id="rId13948" Type="http://schemas.openxmlformats.org/officeDocument/2006/relationships/hyperlink" Target="http://uscmm.gob.mx/convocatorias/" TargetMode="External"/><Relationship Id="rId15370" Type="http://schemas.openxmlformats.org/officeDocument/2006/relationships/hyperlink" Target="http://uscmm.gob.mx/convocatorias/" TargetMode="External"/><Relationship Id="rId16007" Type="http://schemas.openxmlformats.org/officeDocument/2006/relationships/hyperlink" Target="http://uscmm.gob.mx/convocatorias/" TargetMode="External"/><Relationship Id="rId16421" Type="http://schemas.openxmlformats.org/officeDocument/2006/relationships/hyperlink" Target="http://www.sepbcs.gob.mx/administrativo/escalafon" TargetMode="External"/><Relationship Id="rId928" Type="http://schemas.openxmlformats.org/officeDocument/2006/relationships/hyperlink" Target="http://uscmm.gob.mx/convocatorias/" TargetMode="External"/><Relationship Id="rId1558" Type="http://schemas.openxmlformats.org/officeDocument/2006/relationships/hyperlink" Target="http://uscmm.gob.mx/convocatorias/" TargetMode="External"/><Relationship Id="rId2609" Type="http://schemas.openxmlformats.org/officeDocument/2006/relationships/hyperlink" Target="http://uscmm.gob.mx/convocatorias/" TargetMode="External"/><Relationship Id="rId5015" Type="http://schemas.openxmlformats.org/officeDocument/2006/relationships/hyperlink" Target="http://uscmm.gob.mx/convocatorias/" TargetMode="External"/><Relationship Id="rId8585" Type="http://schemas.openxmlformats.org/officeDocument/2006/relationships/hyperlink" Target="http://uscmm.gob.mx/convocatorias/" TargetMode="External"/><Relationship Id="rId9636" Type="http://schemas.openxmlformats.org/officeDocument/2006/relationships/hyperlink" Target="http://uscmm.gob.mx/convocatorias/" TargetMode="External"/><Relationship Id="rId12964" Type="http://schemas.openxmlformats.org/officeDocument/2006/relationships/hyperlink" Target="http://uscmm.gob.mx/convocatorias/" TargetMode="External"/><Relationship Id="rId15023" Type="http://schemas.openxmlformats.org/officeDocument/2006/relationships/hyperlink" Target="http://uscmm.gob.mx/convocatorias/" TargetMode="External"/><Relationship Id="rId18179" Type="http://schemas.openxmlformats.org/officeDocument/2006/relationships/hyperlink" Target="http://www.sepbcs.gob.mx/administrativo/escalafon" TargetMode="External"/><Relationship Id="rId1972" Type="http://schemas.openxmlformats.org/officeDocument/2006/relationships/hyperlink" Target="http://uscmm.gob.mx/convocatorias/" TargetMode="External"/><Relationship Id="rId4031" Type="http://schemas.openxmlformats.org/officeDocument/2006/relationships/hyperlink" Target="http://uscmm.gob.mx/convocatorias/" TargetMode="External"/><Relationship Id="rId7187" Type="http://schemas.openxmlformats.org/officeDocument/2006/relationships/hyperlink" Target="http://uscmm.gob.mx/convocatorias/" TargetMode="External"/><Relationship Id="rId8238" Type="http://schemas.openxmlformats.org/officeDocument/2006/relationships/hyperlink" Target="http://uscmm.gob.mx/convocatorias/" TargetMode="External"/><Relationship Id="rId10168" Type="http://schemas.openxmlformats.org/officeDocument/2006/relationships/hyperlink" Target="http://uscmm.gob.mx/convocatorias/" TargetMode="External"/><Relationship Id="rId11566" Type="http://schemas.openxmlformats.org/officeDocument/2006/relationships/hyperlink" Target="http://uscmm.gob.mx/convocatorias/" TargetMode="External"/><Relationship Id="rId11980" Type="http://schemas.openxmlformats.org/officeDocument/2006/relationships/hyperlink" Target="http://uscmm.gob.mx/convocatorias/" TargetMode="External"/><Relationship Id="rId12617" Type="http://schemas.openxmlformats.org/officeDocument/2006/relationships/hyperlink" Target="http://uscmm.gob.mx/convocatorias/" TargetMode="External"/><Relationship Id="rId17195" Type="http://schemas.openxmlformats.org/officeDocument/2006/relationships/hyperlink" Target="http://www.sepbcs.gob.mx/administrativo/escalafon" TargetMode="External"/><Relationship Id="rId18593" Type="http://schemas.openxmlformats.org/officeDocument/2006/relationships/hyperlink" Target="http://www.sepbcs.gob.mx/administrativo/escalafon" TargetMode="External"/><Relationship Id="rId1625" Type="http://schemas.openxmlformats.org/officeDocument/2006/relationships/hyperlink" Target="http://uscmm.gob.mx/convocatorias/" TargetMode="External"/><Relationship Id="rId7254" Type="http://schemas.openxmlformats.org/officeDocument/2006/relationships/hyperlink" Target="http://uscmm.gob.mx/convocatorias/" TargetMode="External"/><Relationship Id="rId8305" Type="http://schemas.openxmlformats.org/officeDocument/2006/relationships/hyperlink" Target="http://uscmm.gob.mx/convocatorias/" TargetMode="External"/><Relationship Id="rId8652" Type="http://schemas.openxmlformats.org/officeDocument/2006/relationships/hyperlink" Target="http://uscmm.gob.mx/convocatorias/" TargetMode="External"/><Relationship Id="rId9703" Type="http://schemas.openxmlformats.org/officeDocument/2006/relationships/hyperlink" Target="http://uscmm.gob.mx/convocatorias/" TargetMode="External"/><Relationship Id="rId10582" Type="http://schemas.openxmlformats.org/officeDocument/2006/relationships/hyperlink" Target="http://uscmm.gob.mx/convocatorias/" TargetMode="External"/><Relationship Id="rId11219" Type="http://schemas.openxmlformats.org/officeDocument/2006/relationships/hyperlink" Target="http://uscmm.gob.mx/convocatorias/" TargetMode="External"/><Relationship Id="rId11633" Type="http://schemas.openxmlformats.org/officeDocument/2006/relationships/hyperlink" Target="http://uscmm.gob.mx/convocatorias/" TargetMode="External"/><Relationship Id="rId14789" Type="http://schemas.openxmlformats.org/officeDocument/2006/relationships/hyperlink" Target="http://uscmm.gob.mx/convocatorias/" TargetMode="External"/><Relationship Id="rId18246" Type="http://schemas.openxmlformats.org/officeDocument/2006/relationships/hyperlink" Target="http://www.sepbcs.gob.mx/administrativo/escalafon" TargetMode="External"/><Relationship Id="rId18660" Type="http://schemas.openxmlformats.org/officeDocument/2006/relationships/hyperlink" Target="http://www.sepbcs.gob.mx/administrativo/escalafon" TargetMode="External"/><Relationship Id="rId3797" Type="http://schemas.openxmlformats.org/officeDocument/2006/relationships/hyperlink" Target="http://uscmm.gob.mx/convocatorias/" TargetMode="External"/><Relationship Id="rId4848" Type="http://schemas.openxmlformats.org/officeDocument/2006/relationships/hyperlink" Target="http://uscmm.gob.mx/convocatorias/" TargetMode="External"/><Relationship Id="rId10235" Type="http://schemas.openxmlformats.org/officeDocument/2006/relationships/hyperlink" Target="http://uscmm.gob.mx/convocatorias/" TargetMode="External"/><Relationship Id="rId11700" Type="http://schemas.openxmlformats.org/officeDocument/2006/relationships/hyperlink" Target="http://uscmm.gob.mx/convocatorias/" TargetMode="External"/><Relationship Id="rId14856" Type="http://schemas.openxmlformats.org/officeDocument/2006/relationships/hyperlink" Target="http://uscmm.gob.mx/convocatorias/" TargetMode="External"/><Relationship Id="rId15907" Type="http://schemas.openxmlformats.org/officeDocument/2006/relationships/hyperlink" Target="http://uscmm.gob.mx/convocatorias/" TargetMode="External"/><Relationship Id="rId17262" Type="http://schemas.openxmlformats.org/officeDocument/2006/relationships/hyperlink" Target="http://www.sepbcs.gob.mx/administrativo/escalafon" TargetMode="External"/><Relationship Id="rId18313" Type="http://schemas.openxmlformats.org/officeDocument/2006/relationships/hyperlink" Target="http://www.sepbcs.gob.mx/administrativo/escalafon" TargetMode="External"/><Relationship Id="rId2399" Type="http://schemas.openxmlformats.org/officeDocument/2006/relationships/hyperlink" Target="http://uscmm.gob.mx/convocatorias/" TargetMode="External"/><Relationship Id="rId3864" Type="http://schemas.openxmlformats.org/officeDocument/2006/relationships/hyperlink" Target="http://uscmm.gob.mx/convocatorias/" TargetMode="External"/><Relationship Id="rId4915" Type="http://schemas.openxmlformats.org/officeDocument/2006/relationships/hyperlink" Target="http://uscmm.gob.mx/convocatorias/" TargetMode="External"/><Relationship Id="rId6270" Type="http://schemas.openxmlformats.org/officeDocument/2006/relationships/hyperlink" Target="http://uscmm.gob.mx/convocatorias/" TargetMode="External"/><Relationship Id="rId7321" Type="http://schemas.openxmlformats.org/officeDocument/2006/relationships/hyperlink" Target="http://uscmm.gob.mx/convocatorias/" TargetMode="External"/><Relationship Id="rId10302" Type="http://schemas.openxmlformats.org/officeDocument/2006/relationships/hyperlink" Target="http://uscmm.gob.mx/convocatorias/" TargetMode="External"/><Relationship Id="rId13458" Type="http://schemas.openxmlformats.org/officeDocument/2006/relationships/hyperlink" Target="http://uscmm.gob.mx/convocatorias/" TargetMode="External"/><Relationship Id="rId13872" Type="http://schemas.openxmlformats.org/officeDocument/2006/relationships/hyperlink" Target="http://uscmm.gob.mx/convocatorias/" TargetMode="External"/><Relationship Id="rId14509" Type="http://schemas.openxmlformats.org/officeDocument/2006/relationships/hyperlink" Target="http://uscmm.gob.mx/convocatorias/" TargetMode="External"/><Relationship Id="rId785" Type="http://schemas.openxmlformats.org/officeDocument/2006/relationships/hyperlink" Target="http://uscmm.gob.mx/convocatorias/" TargetMode="External"/><Relationship Id="rId2466" Type="http://schemas.openxmlformats.org/officeDocument/2006/relationships/hyperlink" Target="http://uscmm.gob.mx/convocatorias/" TargetMode="External"/><Relationship Id="rId2880" Type="http://schemas.openxmlformats.org/officeDocument/2006/relationships/hyperlink" Target="http://uscmm.gob.mx/convocatorias/" TargetMode="External"/><Relationship Id="rId3517" Type="http://schemas.openxmlformats.org/officeDocument/2006/relationships/hyperlink" Target="http://uscmm.gob.mx/convocatorias/" TargetMode="External"/><Relationship Id="rId3931" Type="http://schemas.openxmlformats.org/officeDocument/2006/relationships/hyperlink" Target="http://uscmm.gob.mx/convocatorias/" TargetMode="External"/><Relationship Id="rId9079" Type="http://schemas.openxmlformats.org/officeDocument/2006/relationships/hyperlink" Target="http://uscmm.gob.mx/convocatorias/" TargetMode="External"/><Relationship Id="rId9493" Type="http://schemas.openxmlformats.org/officeDocument/2006/relationships/hyperlink" Target="http://uscmm.gob.mx/convocatorias/" TargetMode="External"/><Relationship Id="rId12474" Type="http://schemas.openxmlformats.org/officeDocument/2006/relationships/hyperlink" Target="http://uscmm.gob.mx/convocatorias/" TargetMode="External"/><Relationship Id="rId13525" Type="http://schemas.openxmlformats.org/officeDocument/2006/relationships/hyperlink" Target="http://uscmm.gob.mx/convocatorias/" TargetMode="External"/><Relationship Id="rId14923" Type="http://schemas.openxmlformats.org/officeDocument/2006/relationships/hyperlink" Target="http://uscmm.gob.mx/convocatorias/" TargetMode="External"/><Relationship Id="rId438" Type="http://schemas.openxmlformats.org/officeDocument/2006/relationships/hyperlink" Target="http://uscmm.gob.mx/convocatorias/" TargetMode="External"/><Relationship Id="rId852" Type="http://schemas.openxmlformats.org/officeDocument/2006/relationships/hyperlink" Target="http://uscmm.gob.mx/convocatorias/" TargetMode="External"/><Relationship Id="rId1068" Type="http://schemas.openxmlformats.org/officeDocument/2006/relationships/hyperlink" Target="http://uscmm.gob.mx/convocatorias/" TargetMode="External"/><Relationship Id="rId1482" Type="http://schemas.openxmlformats.org/officeDocument/2006/relationships/hyperlink" Target="http://uscmm.gob.mx/convocatorias/" TargetMode="External"/><Relationship Id="rId2119" Type="http://schemas.openxmlformats.org/officeDocument/2006/relationships/hyperlink" Target="http://uscmm.gob.mx/convocatorias/" TargetMode="External"/><Relationship Id="rId2533" Type="http://schemas.openxmlformats.org/officeDocument/2006/relationships/hyperlink" Target="http://uscmm.gob.mx/convocatorias/" TargetMode="External"/><Relationship Id="rId5689" Type="http://schemas.openxmlformats.org/officeDocument/2006/relationships/hyperlink" Target="http://uscmm.gob.mx/convocatorias/" TargetMode="External"/><Relationship Id="rId8095" Type="http://schemas.openxmlformats.org/officeDocument/2006/relationships/hyperlink" Target="http://uscmm.gob.mx/convocatorias/" TargetMode="External"/><Relationship Id="rId9146" Type="http://schemas.openxmlformats.org/officeDocument/2006/relationships/hyperlink" Target="http://uscmm.gob.mx/convocatorias/" TargetMode="External"/><Relationship Id="rId9560" Type="http://schemas.openxmlformats.org/officeDocument/2006/relationships/hyperlink" Target="http://uscmm.gob.mx/convocatorias/" TargetMode="External"/><Relationship Id="rId11076" Type="http://schemas.openxmlformats.org/officeDocument/2006/relationships/hyperlink" Target="http://uscmm.gob.mx/convocatorias/" TargetMode="External"/><Relationship Id="rId12127" Type="http://schemas.openxmlformats.org/officeDocument/2006/relationships/hyperlink" Target="http://uscmm.gob.mx/convocatorias/" TargetMode="External"/><Relationship Id="rId505" Type="http://schemas.openxmlformats.org/officeDocument/2006/relationships/hyperlink" Target="http://uscmm.gob.mx/convocatorias/" TargetMode="External"/><Relationship Id="rId1135" Type="http://schemas.openxmlformats.org/officeDocument/2006/relationships/hyperlink" Target="http://uscmm.gob.mx/convocatorias/" TargetMode="External"/><Relationship Id="rId8162" Type="http://schemas.openxmlformats.org/officeDocument/2006/relationships/hyperlink" Target="http://uscmm.gob.mx/convocatorias/" TargetMode="External"/><Relationship Id="rId9213" Type="http://schemas.openxmlformats.org/officeDocument/2006/relationships/hyperlink" Target="http://uscmm.gob.mx/convocatorias/" TargetMode="External"/><Relationship Id="rId10092" Type="http://schemas.openxmlformats.org/officeDocument/2006/relationships/hyperlink" Target="http://uscmm.gob.mx/convocatorias/" TargetMode="External"/><Relationship Id="rId11143" Type="http://schemas.openxmlformats.org/officeDocument/2006/relationships/hyperlink" Target="http://uscmm.gob.mx/convocatorias/" TargetMode="External"/><Relationship Id="rId11490" Type="http://schemas.openxmlformats.org/officeDocument/2006/relationships/hyperlink" Target="http://uscmm.gob.mx/convocatorias/" TargetMode="External"/><Relationship Id="rId12541" Type="http://schemas.openxmlformats.org/officeDocument/2006/relationships/hyperlink" Target="http://uscmm.gob.mx/convocatorias/" TargetMode="External"/><Relationship Id="rId14299" Type="http://schemas.openxmlformats.org/officeDocument/2006/relationships/hyperlink" Target="http://uscmm.gob.mx/convocatorias/" TargetMode="External"/><Relationship Id="rId15697" Type="http://schemas.openxmlformats.org/officeDocument/2006/relationships/hyperlink" Target="http://uscmm.gob.mx/convocatorias/" TargetMode="External"/><Relationship Id="rId16748" Type="http://schemas.openxmlformats.org/officeDocument/2006/relationships/hyperlink" Target="http://www.sepbcs.gob.mx/administrativo/escalafon" TargetMode="External"/><Relationship Id="rId18170" Type="http://schemas.openxmlformats.org/officeDocument/2006/relationships/hyperlink" Target="http://www.sepbcs.gob.mx/administrativo/escalafon" TargetMode="External"/><Relationship Id="rId1202" Type="http://schemas.openxmlformats.org/officeDocument/2006/relationships/hyperlink" Target="http://uscmm.gob.mx/convocatorias/" TargetMode="External"/><Relationship Id="rId2600" Type="http://schemas.openxmlformats.org/officeDocument/2006/relationships/hyperlink" Target="http://uscmm.gob.mx/convocatorias/" TargetMode="External"/><Relationship Id="rId4358" Type="http://schemas.openxmlformats.org/officeDocument/2006/relationships/hyperlink" Target="http://uscmm.gob.mx/convocatorias/" TargetMode="External"/><Relationship Id="rId5409" Type="http://schemas.openxmlformats.org/officeDocument/2006/relationships/hyperlink" Target="http://uscmm.gob.mx/convocatorias/" TargetMode="External"/><Relationship Id="rId5756" Type="http://schemas.openxmlformats.org/officeDocument/2006/relationships/hyperlink" Target="http://uscmm.gob.mx/convocatorias/" TargetMode="External"/><Relationship Id="rId6807" Type="http://schemas.openxmlformats.org/officeDocument/2006/relationships/hyperlink" Target="http://uscmm.gob.mx/convocatorias/" TargetMode="External"/><Relationship Id="rId15764" Type="http://schemas.openxmlformats.org/officeDocument/2006/relationships/hyperlink" Target="http://uscmm.gob.mx/convocatorias/" TargetMode="External"/><Relationship Id="rId16815" Type="http://schemas.openxmlformats.org/officeDocument/2006/relationships/hyperlink" Target="http://www.sepbcs.gob.mx/administrativo/escalafon" TargetMode="External"/><Relationship Id="rId4772" Type="http://schemas.openxmlformats.org/officeDocument/2006/relationships/hyperlink" Target="http://uscmm.gob.mx/convocatorias/" TargetMode="External"/><Relationship Id="rId5823" Type="http://schemas.openxmlformats.org/officeDocument/2006/relationships/hyperlink" Target="http://uscmm.gob.mx/convocatorias/" TargetMode="External"/><Relationship Id="rId8979" Type="http://schemas.openxmlformats.org/officeDocument/2006/relationships/hyperlink" Target="http://uscmm.gob.mx/convocatorias/" TargetMode="External"/><Relationship Id="rId11210" Type="http://schemas.openxmlformats.org/officeDocument/2006/relationships/hyperlink" Target="http://uscmm.gob.mx/convocatorias/" TargetMode="External"/><Relationship Id="rId14366" Type="http://schemas.openxmlformats.org/officeDocument/2006/relationships/hyperlink" Target="http://uscmm.gob.mx/convocatorias/" TargetMode="External"/><Relationship Id="rId14780" Type="http://schemas.openxmlformats.org/officeDocument/2006/relationships/hyperlink" Target="http://uscmm.gob.mx/convocatorias/" TargetMode="External"/><Relationship Id="rId15417" Type="http://schemas.openxmlformats.org/officeDocument/2006/relationships/hyperlink" Target="http://uscmm.gob.mx/convocatorias/" TargetMode="External"/><Relationship Id="rId15831" Type="http://schemas.openxmlformats.org/officeDocument/2006/relationships/hyperlink" Target="http://uscmm.gob.mx/convocatorias/" TargetMode="External"/><Relationship Id="rId295" Type="http://schemas.openxmlformats.org/officeDocument/2006/relationships/hyperlink" Target="http://uscmm.gob.mx/convocatorias/" TargetMode="External"/><Relationship Id="rId3374" Type="http://schemas.openxmlformats.org/officeDocument/2006/relationships/hyperlink" Target="http://uscmm.gob.mx/convocatorias/" TargetMode="External"/><Relationship Id="rId4425" Type="http://schemas.openxmlformats.org/officeDocument/2006/relationships/hyperlink" Target="http://uscmm.gob.mx/convocatorias/" TargetMode="External"/><Relationship Id="rId7995" Type="http://schemas.openxmlformats.org/officeDocument/2006/relationships/hyperlink" Target="http://uscmm.gob.mx/convocatorias/" TargetMode="External"/><Relationship Id="rId10976" Type="http://schemas.openxmlformats.org/officeDocument/2006/relationships/hyperlink" Target="http://uscmm.gob.mx/convocatorias/" TargetMode="External"/><Relationship Id="rId13382" Type="http://schemas.openxmlformats.org/officeDocument/2006/relationships/hyperlink" Target="http://uscmm.gob.mx/convocatorias/" TargetMode="External"/><Relationship Id="rId14019" Type="http://schemas.openxmlformats.org/officeDocument/2006/relationships/hyperlink" Target="http://uscmm.gob.mx/convocatorias/" TargetMode="External"/><Relationship Id="rId14433" Type="http://schemas.openxmlformats.org/officeDocument/2006/relationships/hyperlink" Target="http://uscmm.gob.mx/convocatorias/" TargetMode="External"/><Relationship Id="rId17589" Type="http://schemas.openxmlformats.org/officeDocument/2006/relationships/hyperlink" Target="http://www.sepbcs.gob.mx/administrativo/escalafon" TargetMode="External"/><Relationship Id="rId2390" Type="http://schemas.openxmlformats.org/officeDocument/2006/relationships/hyperlink" Target="http://uscmm.gob.mx/convocatorias/" TargetMode="External"/><Relationship Id="rId3027" Type="http://schemas.openxmlformats.org/officeDocument/2006/relationships/hyperlink" Target="http://uscmm.gob.mx/convocatorias/" TargetMode="External"/><Relationship Id="rId3441" Type="http://schemas.openxmlformats.org/officeDocument/2006/relationships/hyperlink" Target="http://uscmm.gob.mx/convocatorias/" TargetMode="External"/><Relationship Id="rId6597" Type="http://schemas.openxmlformats.org/officeDocument/2006/relationships/hyperlink" Target="http://uscmm.gob.mx/convocatorias/" TargetMode="External"/><Relationship Id="rId7648" Type="http://schemas.openxmlformats.org/officeDocument/2006/relationships/hyperlink" Target="http://uscmm.gob.mx/convocatorias/" TargetMode="External"/><Relationship Id="rId10629" Type="http://schemas.openxmlformats.org/officeDocument/2006/relationships/hyperlink" Target="http://uscmm.gob.mx/convocatorias/" TargetMode="External"/><Relationship Id="rId13035" Type="http://schemas.openxmlformats.org/officeDocument/2006/relationships/hyperlink" Target="http://uscmm.gob.mx/convocatorias/" TargetMode="External"/><Relationship Id="rId14500" Type="http://schemas.openxmlformats.org/officeDocument/2006/relationships/hyperlink" Target="http://uscmm.gob.mx/convocatorias/" TargetMode="External"/><Relationship Id="rId17656" Type="http://schemas.openxmlformats.org/officeDocument/2006/relationships/hyperlink" Target="http://www.sepbcs.gob.mx/administrativo/escalafon" TargetMode="External"/><Relationship Id="rId362" Type="http://schemas.openxmlformats.org/officeDocument/2006/relationships/hyperlink" Target="http://uscmm.gob.mx/convocatorias/" TargetMode="External"/><Relationship Id="rId2043" Type="http://schemas.openxmlformats.org/officeDocument/2006/relationships/hyperlink" Target="http://uscmm.gob.mx/convocatorias/" TargetMode="External"/><Relationship Id="rId5199" Type="http://schemas.openxmlformats.org/officeDocument/2006/relationships/hyperlink" Target="http://uscmm.gob.mx/convocatorias/" TargetMode="External"/><Relationship Id="rId6664" Type="http://schemas.openxmlformats.org/officeDocument/2006/relationships/hyperlink" Target="http://uscmm.gob.mx/convocatorias/" TargetMode="External"/><Relationship Id="rId7715" Type="http://schemas.openxmlformats.org/officeDocument/2006/relationships/hyperlink" Target="http://uscmm.gob.mx/convocatorias/" TargetMode="External"/><Relationship Id="rId9070" Type="http://schemas.openxmlformats.org/officeDocument/2006/relationships/hyperlink" Target="http://uscmm.gob.mx/convocatorias/" TargetMode="External"/><Relationship Id="rId12051" Type="http://schemas.openxmlformats.org/officeDocument/2006/relationships/hyperlink" Target="http://uscmm.gob.mx/convocatorias/" TargetMode="External"/><Relationship Id="rId13102" Type="http://schemas.openxmlformats.org/officeDocument/2006/relationships/hyperlink" Target="http://uscmm.gob.mx/convocatorias/" TargetMode="External"/><Relationship Id="rId16258" Type="http://schemas.openxmlformats.org/officeDocument/2006/relationships/hyperlink" Target="http://uscmm.gob.mx/convocatorias/" TargetMode="External"/><Relationship Id="rId17309" Type="http://schemas.openxmlformats.org/officeDocument/2006/relationships/hyperlink" Target="http://www.sepbcs.gob.mx/administrativo/escalafon" TargetMode="External"/><Relationship Id="rId18707" Type="http://schemas.openxmlformats.org/officeDocument/2006/relationships/hyperlink" Target="http://www.sepbcs.gob.mx/administrativo/escalafon" TargetMode="External"/><Relationship Id="rId2110" Type="http://schemas.openxmlformats.org/officeDocument/2006/relationships/hyperlink" Target="http://uscmm.gob.mx/convocatorias/" TargetMode="External"/><Relationship Id="rId5266" Type="http://schemas.openxmlformats.org/officeDocument/2006/relationships/hyperlink" Target="http://uscmm.gob.mx/convocatorias/" TargetMode="External"/><Relationship Id="rId5680" Type="http://schemas.openxmlformats.org/officeDocument/2006/relationships/hyperlink" Target="http://uscmm.gob.mx/convocatorias/" TargetMode="External"/><Relationship Id="rId6317" Type="http://schemas.openxmlformats.org/officeDocument/2006/relationships/hyperlink" Target="http://uscmm.gob.mx/convocatorias/" TargetMode="External"/><Relationship Id="rId9887" Type="http://schemas.openxmlformats.org/officeDocument/2006/relationships/hyperlink" Target="http://uscmm.gob.mx/convocatorias/" TargetMode="External"/><Relationship Id="rId15274" Type="http://schemas.openxmlformats.org/officeDocument/2006/relationships/hyperlink" Target="http://uscmm.gob.mx/convocatorias/" TargetMode="External"/><Relationship Id="rId16672" Type="http://schemas.openxmlformats.org/officeDocument/2006/relationships/hyperlink" Target="http://www.sepbcs.gob.mx/administrativo/escalafon" TargetMode="External"/><Relationship Id="rId17723" Type="http://schemas.openxmlformats.org/officeDocument/2006/relationships/hyperlink" Target="http://www.sepbcs.gob.mx/administrativo/escalafon" TargetMode="External"/><Relationship Id="rId4282" Type="http://schemas.openxmlformats.org/officeDocument/2006/relationships/hyperlink" Target="http://uscmm.gob.mx/convocatorias/" TargetMode="External"/><Relationship Id="rId5333" Type="http://schemas.openxmlformats.org/officeDocument/2006/relationships/hyperlink" Target="http://uscmm.gob.mx/convocatorias/" TargetMode="External"/><Relationship Id="rId6731" Type="http://schemas.openxmlformats.org/officeDocument/2006/relationships/hyperlink" Target="http://uscmm.gob.mx/convocatorias/" TargetMode="External"/><Relationship Id="rId8489" Type="http://schemas.openxmlformats.org/officeDocument/2006/relationships/hyperlink" Target="http://uscmm.gob.mx/convocatorias/" TargetMode="External"/><Relationship Id="rId12868" Type="http://schemas.openxmlformats.org/officeDocument/2006/relationships/hyperlink" Target="http://uscmm.gob.mx/convocatorias/" TargetMode="External"/><Relationship Id="rId13919" Type="http://schemas.openxmlformats.org/officeDocument/2006/relationships/hyperlink" Target="http://uscmm.gob.mx/convocatorias/" TargetMode="External"/><Relationship Id="rId16325" Type="http://schemas.openxmlformats.org/officeDocument/2006/relationships/hyperlink" Target="http://uscmm.gob.mx/convocatorias/" TargetMode="External"/><Relationship Id="rId1876" Type="http://schemas.openxmlformats.org/officeDocument/2006/relationships/hyperlink" Target="http://uscmm.gob.mx/convocatorias/" TargetMode="External"/><Relationship Id="rId2927" Type="http://schemas.openxmlformats.org/officeDocument/2006/relationships/hyperlink" Target="http://uscmm.gob.mx/convocatorias/" TargetMode="External"/><Relationship Id="rId9954" Type="http://schemas.openxmlformats.org/officeDocument/2006/relationships/hyperlink" Target="http://uscmm.gob.mx/convocatorias/" TargetMode="External"/><Relationship Id="rId11884" Type="http://schemas.openxmlformats.org/officeDocument/2006/relationships/hyperlink" Target="http://uscmm.gob.mx/convocatorias/" TargetMode="External"/><Relationship Id="rId12935" Type="http://schemas.openxmlformats.org/officeDocument/2006/relationships/hyperlink" Target="http://uscmm.gob.mx/convocatorias/" TargetMode="External"/><Relationship Id="rId14290" Type="http://schemas.openxmlformats.org/officeDocument/2006/relationships/hyperlink" Target="http://uscmm.gob.mx/convocatorias/" TargetMode="External"/><Relationship Id="rId15341" Type="http://schemas.openxmlformats.org/officeDocument/2006/relationships/hyperlink" Target="http://uscmm.gob.mx/convocatorias/" TargetMode="External"/><Relationship Id="rId18497" Type="http://schemas.openxmlformats.org/officeDocument/2006/relationships/hyperlink" Target="http://www.sepbcs.gob.mx/administrativo/escalafon" TargetMode="External"/><Relationship Id="rId1529" Type="http://schemas.openxmlformats.org/officeDocument/2006/relationships/hyperlink" Target="http://uscmm.gob.mx/convocatorias/" TargetMode="External"/><Relationship Id="rId1943" Type="http://schemas.openxmlformats.org/officeDocument/2006/relationships/hyperlink" Target="http://uscmm.gob.mx/convocatorias/" TargetMode="External"/><Relationship Id="rId5400" Type="http://schemas.openxmlformats.org/officeDocument/2006/relationships/hyperlink" Target="http://uscmm.gob.mx/convocatorias/" TargetMode="External"/><Relationship Id="rId8556" Type="http://schemas.openxmlformats.org/officeDocument/2006/relationships/hyperlink" Target="http://uscmm.gob.mx/convocatorias/" TargetMode="External"/><Relationship Id="rId8970" Type="http://schemas.openxmlformats.org/officeDocument/2006/relationships/hyperlink" Target="http://uscmm.gob.mx/convocatorias/" TargetMode="External"/><Relationship Id="rId9607" Type="http://schemas.openxmlformats.org/officeDocument/2006/relationships/hyperlink" Target="http://uscmm.gob.mx/convocatorias/" TargetMode="External"/><Relationship Id="rId10486" Type="http://schemas.openxmlformats.org/officeDocument/2006/relationships/hyperlink" Target="http://uscmm.gob.mx/convocatorias/" TargetMode="External"/><Relationship Id="rId11537" Type="http://schemas.openxmlformats.org/officeDocument/2006/relationships/hyperlink" Target="http://uscmm.gob.mx/convocatorias/" TargetMode="External"/><Relationship Id="rId11951" Type="http://schemas.openxmlformats.org/officeDocument/2006/relationships/hyperlink" Target="http://uscmm.gob.mx/convocatorias/" TargetMode="External"/><Relationship Id="rId17099" Type="http://schemas.openxmlformats.org/officeDocument/2006/relationships/hyperlink" Target="http://www.sepbcs.gob.mx/administrativo/escalafon" TargetMode="External"/><Relationship Id="rId18564" Type="http://schemas.openxmlformats.org/officeDocument/2006/relationships/hyperlink" Target="http://www.sepbcs.gob.mx/administrativo/escalafon" TargetMode="External"/><Relationship Id="rId4002" Type="http://schemas.openxmlformats.org/officeDocument/2006/relationships/hyperlink" Target="http://uscmm.gob.mx/convocatorias/" TargetMode="External"/><Relationship Id="rId7158" Type="http://schemas.openxmlformats.org/officeDocument/2006/relationships/hyperlink" Target="http://uscmm.gob.mx/convocatorias/" TargetMode="External"/><Relationship Id="rId7572" Type="http://schemas.openxmlformats.org/officeDocument/2006/relationships/hyperlink" Target="http://uscmm.gob.mx/convocatorias/" TargetMode="External"/><Relationship Id="rId8209" Type="http://schemas.openxmlformats.org/officeDocument/2006/relationships/hyperlink" Target="http://uscmm.gob.mx/convocatorias/" TargetMode="External"/><Relationship Id="rId8623" Type="http://schemas.openxmlformats.org/officeDocument/2006/relationships/hyperlink" Target="http://uscmm.gob.mx/convocatorias/" TargetMode="External"/><Relationship Id="rId10139" Type="http://schemas.openxmlformats.org/officeDocument/2006/relationships/hyperlink" Target="http://uscmm.gob.mx/convocatorias/" TargetMode="External"/><Relationship Id="rId10553" Type="http://schemas.openxmlformats.org/officeDocument/2006/relationships/hyperlink" Target="http://uscmm.gob.mx/convocatorias/" TargetMode="External"/><Relationship Id="rId11604" Type="http://schemas.openxmlformats.org/officeDocument/2006/relationships/hyperlink" Target="http://uscmm.gob.mx/convocatorias/" TargetMode="External"/><Relationship Id="rId14010" Type="http://schemas.openxmlformats.org/officeDocument/2006/relationships/hyperlink" Target="http://uscmm.gob.mx/convocatorias/" TargetMode="External"/><Relationship Id="rId17166" Type="http://schemas.openxmlformats.org/officeDocument/2006/relationships/hyperlink" Target="http://www.sepbcs.gob.mx/administrativo/escalafon" TargetMode="External"/><Relationship Id="rId17580" Type="http://schemas.openxmlformats.org/officeDocument/2006/relationships/hyperlink" Target="http://www.sepbcs.gob.mx/administrativo/escalafon" TargetMode="External"/><Relationship Id="rId18217" Type="http://schemas.openxmlformats.org/officeDocument/2006/relationships/hyperlink" Target="http://www.sepbcs.gob.mx/administrativo/escalafon" TargetMode="External"/><Relationship Id="rId18631" Type="http://schemas.openxmlformats.org/officeDocument/2006/relationships/hyperlink" Target="http://www.sepbcs.gob.mx/administrativo/escalafon" TargetMode="External"/><Relationship Id="rId3768" Type="http://schemas.openxmlformats.org/officeDocument/2006/relationships/hyperlink" Target="http://uscmm.gob.mx/convocatorias/" TargetMode="External"/><Relationship Id="rId4819" Type="http://schemas.openxmlformats.org/officeDocument/2006/relationships/hyperlink" Target="http://uscmm.gob.mx/convocatorias/" TargetMode="External"/><Relationship Id="rId6174" Type="http://schemas.openxmlformats.org/officeDocument/2006/relationships/hyperlink" Target="http://uscmm.gob.mx/convocatorias/" TargetMode="External"/><Relationship Id="rId7225" Type="http://schemas.openxmlformats.org/officeDocument/2006/relationships/hyperlink" Target="http://uscmm.gob.mx/convocatorias/" TargetMode="External"/><Relationship Id="rId10206" Type="http://schemas.openxmlformats.org/officeDocument/2006/relationships/hyperlink" Target="http://uscmm.gob.mx/convocatorias/" TargetMode="External"/><Relationship Id="rId16182" Type="http://schemas.openxmlformats.org/officeDocument/2006/relationships/hyperlink" Target="http://uscmm.gob.mx/convocatorias/" TargetMode="External"/><Relationship Id="rId17233" Type="http://schemas.openxmlformats.org/officeDocument/2006/relationships/hyperlink" Target="http://www.sepbcs.gob.mx/administrativo/escalafon" TargetMode="External"/><Relationship Id="rId689" Type="http://schemas.openxmlformats.org/officeDocument/2006/relationships/hyperlink" Target="http://uscmm.gob.mx/convocatorias/" TargetMode="External"/><Relationship Id="rId2784" Type="http://schemas.openxmlformats.org/officeDocument/2006/relationships/hyperlink" Target="http://uscmm.gob.mx/convocatorias/" TargetMode="External"/><Relationship Id="rId5190" Type="http://schemas.openxmlformats.org/officeDocument/2006/relationships/hyperlink" Target="http://uscmm.gob.mx/convocatorias/" TargetMode="External"/><Relationship Id="rId6241" Type="http://schemas.openxmlformats.org/officeDocument/2006/relationships/hyperlink" Target="http://uscmm.gob.mx/convocatorias/" TargetMode="External"/><Relationship Id="rId9397" Type="http://schemas.openxmlformats.org/officeDocument/2006/relationships/hyperlink" Target="http://uscmm.gob.mx/convocatorias/" TargetMode="External"/><Relationship Id="rId10620" Type="http://schemas.openxmlformats.org/officeDocument/2006/relationships/hyperlink" Target="http://uscmm.gob.mx/convocatorias/" TargetMode="External"/><Relationship Id="rId12378" Type="http://schemas.openxmlformats.org/officeDocument/2006/relationships/hyperlink" Target="http://uscmm.gob.mx/convocatorias/" TargetMode="External"/><Relationship Id="rId13776" Type="http://schemas.openxmlformats.org/officeDocument/2006/relationships/hyperlink" Target="http://uscmm.gob.mx/convocatorias/" TargetMode="External"/><Relationship Id="rId14827" Type="http://schemas.openxmlformats.org/officeDocument/2006/relationships/hyperlink" Target="http://uscmm.gob.mx/convocatorias/" TargetMode="External"/><Relationship Id="rId756" Type="http://schemas.openxmlformats.org/officeDocument/2006/relationships/hyperlink" Target="http://uscmm.gob.mx/convocatorias/" TargetMode="External"/><Relationship Id="rId1386" Type="http://schemas.openxmlformats.org/officeDocument/2006/relationships/hyperlink" Target="http://uscmm.gob.mx/convocatorias/" TargetMode="External"/><Relationship Id="rId2437" Type="http://schemas.openxmlformats.org/officeDocument/2006/relationships/hyperlink" Target="http://uscmm.gob.mx/convocatorias/" TargetMode="External"/><Relationship Id="rId3835" Type="http://schemas.openxmlformats.org/officeDocument/2006/relationships/hyperlink" Target="http://uscmm.gob.mx/convocatorias/" TargetMode="External"/><Relationship Id="rId9464" Type="http://schemas.openxmlformats.org/officeDocument/2006/relationships/hyperlink" Target="http://uscmm.gob.mx/convocatorias/" TargetMode="External"/><Relationship Id="rId12792" Type="http://schemas.openxmlformats.org/officeDocument/2006/relationships/hyperlink" Target="http://uscmm.gob.mx/convocatorias/" TargetMode="External"/><Relationship Id="rId13429" Type="http://schemas.openxmlformats.org/officeDocument/2006/relationships/hyperlink" Target="http://uscmm.gob.mx/convocatorias/" TargetMode="External"/><Relationship Id="rId13843" Type="http://schemas.openxmlformats.org/officeDocument/2006/relationships/hyperlink" Target="http://uscmm.gob.mx/convocatorias/" TargetMode="External"/><Relationship Id="rId16999" Type="http://schemas.openxmlformats.org/officeDocument/2006/relationships/hyperlink" Target="http://www.sepbcs.gob.mx/administrativo/escalafon" TargetMode="External"/><Relationship Id="rId17300" Type="http://schemas.openxmlformats.org/officeDocument/2006/relationships/hyperlink" Target="http://www.sepbcs.gob.mx/administrativo/escalafon" TargetMode="External"/><Relationship Id="rId409" Type="http://schemas.openxmlformats.org/officeDocument/2006/relationships/hyperlink" Target="http://uscmm.gob.mx/convocatorias/" TargetMode="External"/><Relationship Id="rId1039" Type="http://schemas.openxmlformats.org/officeDocument/2006/relationships/hyperlink" Target="http://uscmm.gob.mx/convocatorias/" TargetMode="External"/><Relationship Id="rId2851" Type="http://schemas.openxmlformats.org/officeDocument/2006/relationships/hyperlink" Target="http://uscmm.gob.mx/convocatorias/" TargetMode="External"/><Relationship Id="rId3902" Type="http://schemas.openxmlformats.org/officeDocument/2006/relationships/hyperlink" Target="http://uscmm.gob.mx/convocatorias/" TargetMode="External"/><Relationship Id="rId8066" Type="http://schemas.openxmlformats.org/officeDocument/2006/relationships/hyperlink" Target="http://uscmm.gob.mx/convocatorias/" TargetMode="External"/><Relationship Id="rId9117" Type="http://schemas.openxmlformats.org/officeDocument/2006/relationships/hyperlink" Target="http://uscmm.gob.mx/convocatorias/" TargetMode="External"/><Relationship Id="rId11394" Type="http://schemas.openxmlformats.org/officeDocument/2006/relationships/hyperlink" Target="http://uscmm.gob.mx/convocatorias/" TargetMode="External"/><Relationship Id="rId12445" Type="http://schemas.openxmlformats.org/officeDocument/2006/relationships/hyperlink" Target="http://uscmm.gob.mx/convocatorias/" TargetMode="External"/><Relationship Id="rId13910" Type="http://schemas.openxmlformats.org/officeDocument/2006/relationships/hyperlink" Target="http://uscmm.gob.mx/convocatorias/" TargetMode="External"/><Relationship Id="rId92" Type="http://schemas.openxmlformats.org/officeDocument/2006/relationships/hyperlink" Target="http://uscmm.gob.mx/convocatorias/" TargetMode="External"/><Relationship Id="rId823" Type="http://schemas.openxmlformats.org/officeDocument/2006/relationships/hyperlink" Target="http://uscmm.gob.mx/convocatorias/" TargetMode="External"/><Relationship Id="rId1453" Type="http://schemas.openxmlformats.org/officeDocument/2006/relationships/hyperlink" Target="http://uscmm.gob.mx/convocatorias/" TargetMode="External"/><Relationship Id="rId2504" Type="http://schemas.openxmlformats.org/officeDocument/2006/relationships/hyperlink" Target="http://uscmm.gob.mx/convocatorias/" TargetMode="External"/><Relationship Id="rId7082" Type="http://schemas.openxmlformats.org/officeDocument/2006/relationships/hyperlink" Target="http://uscmm.gob.mx/convocatorias/" TargetMode="External"/><Relationship Id="rId8480" Type="http://schemas.openxmlformats.org/officeDocument/2006/relationships/hyperlink" Target="http://uscmm.gob.mx/convocatorias/" TargetMode="External"/><Relationship Id="rId9531" Type="http://schemas.openxmlformats.org/officeDocument/2006/relationships/hyperlink" Target="http://uscmm.gob.mx/convocatorias/" TargetMode="External"/><Relationship Id="rId11047" Type="http://schemas.openxmlformats.org/officeDocument/2006/relationships/hyperlink" Target="http://uscmm.gob.mx/convocatorias/" TargetMode="External"/><Relationship Id="rId11461" Type="http://schemas.openxmlformats.org/officeDocument/2006/relationships/hyperlink" Target="http://uscmm.gob.mx/convocatorias/" TargetMode="External"/><Relationship Id="rId12512" Type="http://schemas.openxmlformats.org/officeDocument/2006/relationships/hyperlink" Target="http://uscmm.gob.mx/convocatorias/" TargetMode="External"/><Relationship Id="rId15668" Type="http://schemas.openxmlformats.org/officeDocument/2006/relationships/hyperlink" Target="http://uscmm.gob.mx/convocatorias/" TargetMode="External"/><Relationship Id="rId16719" Type="http://schemas.openxmlformats.org/officeDocument/2006/relationships/hyperlink" Target="http://www.sepbcs.gob.mx/administrativo/escalafon" TargetMode="External"/><Relationship Id="rId18074" Type="http://schemas.openxmlformats.org/officeDocument/2006/relationships/hyperlink" Target="http://www.sepbcs.gob.mx/administrativo/escalafon" TargetMode="External"/><Relationship Id="rId1106" Type="http://schemas.openxmlformats.org/officeDocument/2006/relationships/hyperlink" Target="http://uscmm.gob.mx/convocatorias/" TargetMode="External"/><Relationship Id="rId1520" Type="http://schemas.openxmlformats.org/officeDocument/2006/relationships/hyperlink" Target="http://uscmm.gob.mx/convocatorias/" TargetMode="External"/><Relationship Id="rId4676" Type="http://schemas.openxmlformats.org/officeDocument/2006/relationships/hyperlink" Target="http://uscmm.gob.mx/convocatorias/" TargetMode="External"/><Relationship Id="rId5727" Type="http://schemas.openxmlformats.org/officeDocument/2006/relationships/hyperlink" Target="http://uscmm.gob.mx/convocatorias/" TargetMode="External"/><Relationship Id="rId8133" Type="http://schemas.openxmlformats.org/officeDocument/2006/relationships/hyperlink" Target="http://uscmm.gob.mx/convocatorias/" TargetMode="External"/><Relationship Id="rId10063" Type="http://schemas.openxmlformats.org/officeDocument/2006/relationships/hyperlink" Target="http://uscmm.gob.mx/convocatorias/" TargetMode="External"/><Relationship Id="rId11114" Type="http://schemas.openxmlformats.org/officeDocument/2006/relationships/hyperlink" Target="http://uscmm.gob.mx/convocatorias/" TargetMode="External"/><Relationship Id="rId14684" Type="http://schemas.openxmlformats.org/officeDocument/2006/relationships/hyperlink" Target="http://uscmm.gob.mx/convocatorias/" TargetMode="External"/><Relationship Id="rId15735" Type="http://schemas.openxmlformats.org/officeDocument/2006/relationships/hyperlink" Target="http://uscmm.gob.mx/convocatorias/" TargetMode="External"/><Relationship Id="rId17090" Type="http://schemas.openxmlformats.org/officeDocument/2006/relationships/hyperlink" Target="http://www.sepbcs.gob.mx/administrativo/escalafon" TargetMode="External"/><Relationship Id="rId18141" Type="http://schemas.openxmlformats.org/officeDocument/2006/relationships/hyperlink" Target="http://www.sepbcs.gob.mx/administrativo/escalafon" TargetMode="External"/><Relationship Id="rId3278" Type="http://schemas.openxmlformats.org/officeDocument/2006/relationships/hyperlink" Target="http://uscmm.gob.mx/convocatorias/" TargetMode="External"/><Relationship Id="rId3692" Type="http://schemas.openxmlformats.org/officeDocument/2006/relationships/hyperlink" Target="http://uscmm.gob.mx/convocatorias/" TargetMode="External"/><Relationship Id="rId4329" Type="http://schemas.openxmlformats.org/officeDocument/2006/relationships/hyperlink" Target="http://uscmm.gob.mx/convocatorias/" TargetMode="External"/><Relationship Id="rId4743" Type="http://schemas.openxmlformats.org/officeDocument/2006/relationships/hyperlink" Target="http://uscmm.gob.mx/convocatorias/" TargetMode="External"/><Relationship Id="rId7899" Type="http://schemas.openxmlformats.org/officeDocument/2006/relationships/hyperlink" Target="http://uscmm.gob.mx/convocatorias/" TargetMode="External"/><Relationship Id="rId8200" Type="http://schemas.openxmlformats.org/officeDocument/2006/relationships/hyperlink" Target="http://uscmm.gob.mx/convocatorias/" TargetMode="External"/><Relationship Id="rId10130" Type="http://schemas.openxmlformats.org/officeDocument/2006/relationships/hyperlink" Target="http://uscmm.gob.mx/convocatorias/" TargetMode="External"/><Relationship Id="rId13286" Type="http://schemas.openxmlformats.org/officeDocument/2006/relationships/hyperlink" Target="http://uscmm.gob.mx/convocatorias/" TargetMode="External"/><Relationship Id="rId14337" Type="http://schemas.openxmlformats.org/officeDocument/2006/relationships/hyperlink" Target="http://uscmm.gob.mx/convocatorias/" TargetMode="External"/><Relationship Id="rId199" Type="http://schemas.openxmlformats.org/officeDocument/2006/relationships/hyperlink" Target="http://uscmm.gob.mx/convocatorias/" TargetMode="External"/><Relationship Id="rId2294" Type="http://schemas.openxmlformats.org/officeDocument/2006/relationships/hyperlink" Target="http://uscmm.gob.mx/convocatorias/" TargetMode="External"/><Relationship Id="rId3345" Type="http://schemas.openxmlformats.org/officeDocument/2006/relationships/hyperlink" Target="http://uscmm.gob.mx/convocatorias/" TargetMode="External"/><Relationship Id="rId13353" Type="http://schemas.openxmlformats.org/officeDocument/2006/relationships/hyperlink" Target="http://uscmm.gob.mx/convocatorias/" TargetMode="External"/><Relationship Id="rId14751" Type="http://schemas.openxmlformats.org/officeDocument/2006/relationships/hyperlink" Target="http://uscmm.gob.mx/convocatorias/" TargetMode="External"/><Relationship Id="rId15802" Type="http://schemas.openxmlformats.org/officeDocument/2006/relationships/hyperlink" Target="http://uscmm.gob.mx/convocatorias/" TargetMode="External"/><Relationship Id="rId18958" Type="http://schemas.openxmlformats.org/officeDocument/2006/relationships/hyperlink" Target="http://www.sepbcs.gob.mx/administrativo/escalafon" TargetMode="External"/><Relationship Id="rId266" Type="http://schemas.openxmlformats.org/officeDocument/2006/relationships/hyperlink" Target="http://uscmm.gob.mx/convocatorias/" TargetMode="External"/><Relationship Id="rId680" Type="http://schemas.openxmlformats.org/officeDocument/2006/relationships/hyperlink" Target="http://uscmm.gob.mx/convocatorias/" TargetMode="External"/><Relationship Id="rId2361" Type="http://schemas.openxmlformats.org/officeDocument/2006/relationships/hyperlink" Target="http://uscmm.gob.mx/convocatorias/" TargetMode="External"/><Relationship Id="rId3412" Type="http://schemas.openxmlformats.org/officeDocument/2006/relationships/hyperlink" Target="http://uscmm.gob.mx/convocatorias/" TargetMode="External"/><Relationship Id="rId4810" Type="http://schemas.openxmlformats.org/officeDocument/2006/relationships/hyperlink" Target="http://uscmm.gob.mx/convocatorias/" TargetMode="External"/><Relationship Id="rId6568" Type="http://schemas.openxmlformats.org/officeDocument/2006/relationships/hyperlink" Target="http://uscmm.gob.mx/convocatorias/" TargetMode="External"/><Relationship Id="rId7619" Type="http://schemas.openxmlformats.org/officeDocument/2006/relationships/hyperlink" Target="http://uscmm.gob.mx/convocatorias/" TargetMode="External"/><Relationship Id="rId7966" Type="http://schemas.openxmlformats.org/officeDocument/2006/relationships/hyperlink" Target="http://uscmm.gob.mx/convocatorias/" TargetMode="External"/><Relationship Id="rId10947" Type="http://schemas.openxmlformats.org/officeDocument/2006/relationships/hyperlink" Target="http://uscmm.gob.mx/convocatorias/" TargetMode="External"/><Relationship Id="rId13006" Type="http://schemas.openxmlformats.org/officeDocument/2006/relationships/hyperlink" Target="http://uscmm.gob.mx/convocatorias/" TargetMode="External"/><Relationship Id="rId14404" Type="http://schemas.openxmlformats.org/officeDocument/2006/relationships/hyperlink" Target="http://uscmm.gob.mx/convocatorias/" TargetMode="External"/><Relationship Id="rId17974" Type="http://schemas.openxmlformats.org/officeDocument/2006/relationships/hyperlink" Target="http://www.sepbcs.gob.mx/administrativo/escalafon" TargetMode="External"/><Relationship Id="rId333" Type="http://schemas.openxmlformats.org/officeDocument/2006/relationships/hyperlink" Target="http://uscmm.gob.mx/convocatorias/" TargetMode="External"/><Relationship Id="rId2014" Type="http://schemas.openxmlformats.org/officeDocument/2006/relationships/hyperlink" Target="http://uscmm.gob.mx/convocatorias/" TargetMode="External"/><Relationship Id="rId6982" Type="http://schemas.openxmlformats.org/officeDocument/2006/relationships/hyperlink" Target="http://uscmm.gob.mx/convocatorias/" TargetMode="External"/><Relationship Id="rId9041" Type="http://schemas.openxmlformats.org/officeDocument/2006/relationships/hyperlink" Target="http://uscmm.gob.mx/convocatorias/" TargetMode="External"/><Relationship Id="rId13420" Type="http://schemas.openxmlformats.org/officeDocument/2006/relationships/hyperlink" Target="http://uscmm.gob.mx/convocatorias/" TargetMode="External"/><Relationship Id="rId16576" Type="http://schemas.openxmlformats.org/officeDocument/2006/relationships/hyperlink" Target="http://www.sepbcs.gob.mx/administrativo/escalafon" TargetMode="External"/><Relationship Id="rId16990" Type="http://schemas.openxmlformats.org/officeDocument/2006/relationships/hyperlink" Target="http://www.sepbcs.gob.mx/administrativo/escalafon" TargetMode="External"/><Relationship Id="rId17627" Type="http://schemas.openxmlformats.org/officeDocument/2006/relationships/hyperlink" Target="http://www.sepbcs.gob.mx/administrativo/escalafon" TargetMode="External"/><Relationship Id="rId1030" Type="http://schemas.openxmlformats.org/officeDocument/2006/relationships/hyperlink" Target="http://uscmm.gob.mx/convocatorias/" TargetMode="External"/><Relationship Id="rId4186" Type="http://schemas.openxmlformats.org/officeDocument/2006/relationships/hyperlink" Target="http://uscmm.gob.mx/convocatorias/" TargetMode="External"/><Relationship Id="rId5584" Type="http://schemas.openxmlformats.org/officeDocument/2006/relationships/hyperlink" Target="http://uscmm.gob.mx/convocatorias/" TargetMode="External"/><Relationship Id="rId6635" Type="http://schemas.openxmlformats.org/officeDocument/2006/relationships/hyperlink" Target="http://uscmm.gob.mx/convocatorias/" TargetMode="External"/><Relationship Id="rId12022" Type="http://schemas.openxmlformats.org/officeDocument/2006/relationships/hyperlink" Target="http://uscmm.gob.mx/convocatorias/" TargetMode="External"/><Relationship Id="rId15178" Type="http://schemas.openxmlformats.org/officeDocument/2006/relationships/hyperlink" Target="http://uscmm.gob.mx/convocatorias/" TargetMode="External"/><Relationship Id="rId15592" Type="http://schemas.openxmlformats.org/officeDocument/2006/relationships/hyperlink" Target="http://uscmm.gob.mx/convocatorias/" TargetMode="External"/><Relationship Id="rId16229" Type="http://schemas.openxmlformats.org/officeDocument/2006/relationships/hyperlink" Target="http://uscmm.gob.mx/convocatorias/" TargetMode="External"/><Relationship Id="rId16643" Type="http://schemas.openxmlformats.org/officeDocument/2006/relationships/hyperlink" Target="http://www.sepbcs.gob.mx/administrativo/escalafon" TargetMode="External"/><Relationship Id="rId400" Type="http://schemas.openxmlformats.org/officeDocument/2006/relationships/hyperlink" Target="http://uscmm.gob.mx/convocatorias/" TargetMode="External"/><Relationship Id="rId5237" Type="http://schemas.openxmlformats.org/officeDocument/2006/relationships/hyperlink" Target="http://uscmm.gob.mx/convocatorias/" TargetMode="External"/><Relationship Id="rId5651" Type="http://schemas.openxmlformats.org/officeDocument/2006/relationships/hyperlink" Target="http://uscmm.gob.mx/convocatorias/" TargetMode="External"/><Relationship Id="rId6702" Type="http://schemas.openxmlformats.org/officeDocument/2006/relationships/hyperlink" Target="http://uscmm.gob.mx/convocatorias/" TargetMode="External"/><Relationship Id="rId9858" Type="http://schemas.openxmlformats.org/officeDocument/2006/relationships/hyperlink" Target="http://uscmm.gob.mx/convocatorias/" TargetMode="External"/><Relationship Id="rId11788" Type="http://schemas.openxmlformats.org/officeDocument/2006/relationships/hyperlink" Target="http://uscmm.gob.mx/convocatorias/" TargetMode="External"/><Relationship Id="rId12839" Type="http://schemas.openxmlformats.org/officeDocument/2006/relationships/hyperlink" Target="http://uscmm.gob.mx/convocatorias/" TargetMode="External"/><Relationship Id="rId14194" Type="http://schemas.openxmlformats.org/officeDocument/2006/relationships/hyperlink" Target="http://uscmm.gob.mx/convocatorias/" TargetMode="External"/><Relationship Id="rId15245" Type="http://schemas.openxmlformats.org/officeDocument/2006/relationships/hyperlink" Target="http://uscmm.gob.mx/convocatorias/" TargetMode="External"/><Relationship Id="rId16710" Type="http://schemas.openxmlformats.org/officeDocument/2006/relationships/hyperlink" Target="http://www.sepbcs.gob.mx/administrativo/escalafon" TargetMode="External"/><Relationship Id="rId1847" Type="http://schemas.openxmlformats.org/officeDocument/2006/relationships/hyperlink" Target="http://uscmm.gob.mx/convocatorias/" TargetMode="External"/><Relationship Id="rId4253" Type="http://schemas.openxmlformats.org/officeDocument/2006/relationships/hyperlink" Target="http://uscmm.gob.mx/convocatorias/" TargetMode="External"/><Relationship Id="rId5304" Type="http://schemas.openxmlformats.org/officeDocument/2006/relationships/hyperlink" Target="http://uscmm.gob.mx/convocatorias/" TargetMode="External"/><Relationship Id="rId8874" Type="http://schemas.openxmlformats.org/officeDocument/2006/relationships/hyperlink" Target="http://uscmm.gob.mx/convocatorias/" TargetMode="External"/><Relationship Id="rId9925" Type="http://schemas.openxmlformats.org/officeDocument/2006/relationships/hyperlink" Target="http://uscmm.gob.mx/convocatorias/" TargetMode="External"/><Relationship Id="rId14261" Type="http://schemas.openxmlformats.org/officeDocument/2006/relationships/hyperlink" Target="http://uscmm.gob.mx/convocatorias/" TargetMode="External"/><Relationship Id="rId15312" Type="http://schemas.openxmlformats.org/officeDocument/2006/relationships/hyperlink" Target="http://uscmm.gob.mx/convocatorias/" TargetMode="External"/><Relationship Id="rId18468" Type="http://schemas.openxmlformats.org/officeDocument/2006/relationships/hyperlink" Target="http://www.sepbcs.gob.mx/administrativo/escalafon" TargetMode="External"/><Relationship Id="rId4320" Type="http://schemas.openxmlformats.org/officeDocument/2006/relationships/hyperlink" Target="http://uscmm.gob.mx/convocatorias/" TargetMode="External"/><Relationship Id="rId7476" Type="http://schemas.openxmlformats.org/officeDocument/2006/relationships/hyperlink" Target="http://uscmm.gob.mx/convocatorias/" TargetMode="External"/><Relationship Id="rId7890" Type="http://schemas.openxmlformats.org/officeDocument/2006/relationships/hyperlink" Target="http://uscmm.gob.mx/convocatorias/" TargetMode="External"/><Relationship Id="rId8527" Type="http://schemas.openxmlformats.org/officeDocument/2006/relationships/hyperlink" Target="http://uscmm.gob.mx/convocatorias/" TargetMode="External"/><Relationship Id="rId10457" Type="http://schemas.openxmlformats.org/officeDocument/2006/relationships/hyperlink" Target="http://uscmm.gob.mx/convocatorias/" TargetMode="External"/><Relationship Id="rId11855" Type="http://schemas.openxmlformats.org/officeDocument/2006/relationships/hyperlink" Target="http://uscmm.gob.mx/convocatorias/" TargetMode="External"/><Relationship Id="rId12906" Type="http://schemas.openxmlformats.org/officeDocument/2006/relationships/hyperlink" Target="http://uscmm.gob.mx/convocatorias/" TargetMode="External"/><Relationship Id="rId17484" Type="http://schemas.openxmlformats.org/officeDocument/2006/relationships/hyperlink" Target="http://www.sepbcs.gob.mx/administrativo/escalafon" TargetMode="External"/><Relationship Id="rId18882" Type="http://schemas.openxmlformats.org/officeDocument/2006/relationships/hyperlink" Target="http://www.sepbcs.gob.mx/administrativo/escalafon" TargetMode="External"/><Relationship Id="rId190" Type="http://schemas.openxmlformats.org/officeDocument/2006/relationships/hyperlink" Target="http://uscmm.gob.mx/convocatorias/" TargetMode="External"/><Relationship Id="rId1914" Type="http://schemas.openxmlformats.org/officeDocument/2006/relationships/hyperlink" Target="http://uscmm.gob.mx/convocatorias/" TargetMode="External"/><Relationship Id="rId6078" Type="http://schemas.openxmlformats.org/officeDocument/2006/relationships/hyperlink" Target="http://uscmm.gob.mx/convocatorias/" TargetMode="External"/><Relationship Id="rId6492" Type="http://schemas.openxmlformats.org/officeDocument/2006/relationships/hyperlink" Target="http://uscmm.gob.mx/convocatorias/" TargetMode="External"/><Relationship Id="rId7129" Type="http://schemas.openxmlformats.org/officeDocument/2006/relationships/hyperlink" Target="http://uscmm.gob.mx/convocatorias/" TargetMode="External"/><Relationship Id="rId7543" Type="http://schemas.openxmlformats.org/officeDocument/2006/relationships/hyperlink" Target="http://uscmm.gob.mx/convocatorias/" TargetMode="External"/><Relationship Id="rId8941" Type="http://schemas.openxmlformats.org/officeDocument/2006/relationships/hyperlink" Target="http://uscmm.gob.mx/convocatorias/" TargetMode="External"/><Relationship Id="rId10871" Type="http://schemas.openxmlformats.org/officeDocument/2006/relationships/hyperlink" Target="http://uscmm.gob.mx/convocatorias/" TargetMode="External"/><Relationship Id="rId11508" Type="http://schemas.openxmlformats.org/officeDocument/2006/relationships/hyperlink" Target="http://uscmm.gob.mx/convocatorias/" TargetMode="External"/><Relationship Id="rId11922" Type="http://schemas.openxmlformats.org/officeDocument/2006/relationships/hyperlink" Target="http://uscmm.gob.mx/convocatorias/" TargetMode="External"/><Relationship Id="rId16086" Type="http://schemas.openxmlformats.org/officeDocument/2006/relationships/hyperlink" Target="http://uscmm.gob.mx/convocatorias/" TargetMode="External"/><Relationship Id="rId17137" Type="http://schemas.openxmlformats.org/officeDocument/2006/relationships/hyperlink" Target="http://www.sepbcs.gob.mx/administrativo/escalafon" TargetMode="External"/><Relationship Id="rId18535" Type="http://schemas.openxmlformats.org/officeDocument/2006/relationships/hyperlink" Target="http://www.sepbcs.gob.mx/administrativo/escalafon" TargetMode="External"/><Relationship Id="rId5094" Type="http://schemas.openxmlformats.org/officeDocument/2006/relationships/hyperlink" Target="http://uscmm.gob.mx/convocatorias/" TargetMode="External"/><Relationship Id="rId6145" Type="http://schemas.openxmlformats.org/officeDocument/2006/relationships/hyperlink" Target="http://uscmm.gob.mx/convocatorias/" TargetMode="External"/><Relationship Id="rId10524" Type="http://schemas.openxmlformats.org/officeDocument/2006/relationships/hyperlink" Target="http://uscmm.gob.mx/convocatorias/" TargetMode="External"/><Relationship Id="rId17551" Type="http://schemas.openxmlformats.org/officeDocument/2006/relationships/hyperlink" Target="http://www.sepbcs.gob.mx/administrativo/escalafon" TargetMode="External"/><Relationship Id="rId18602" Type="http://schemas.openxmlformats.org/officeDocument/2006/relationships/hyperlink" Target="http://www.sepbcs.gob.mx/administrativo/escalafon" TargetMode="External"/><Relationship Id="rId2688" Type="http://schemas.openxmlformats.org/officeDocument/2006/relationships/hyperlink" Target="http://uscmm.gob.mx/convocatorias/" TargetMode="External"/><Relationship Id="rId3739" Type="http://schemas.openxmlformats.org/officeDocument/2006/relationships/hyperlink" Target="http://uscmm.gob.mx/convocatorias/" TargetMode="External"/><Relationship Id="rId5161" Type="http://schemas.openxmlformats.org/officeDocument/2006/relationships/hyperlink" Target="http://uscmm.gob.mx/convocatorias/" TargetMode="External"/><Relationship Id="rId7610" Type="http://schemas.openxmlformats.org/officeDocument/2006/relationships/hyperlink" Target="http://uscmm.gob.mx/convocatorias/" TargetMode="External"/><Relationship Id="rId12696" Type="http://schemas.openxmlformats.org/officeDocument/2006/relationships/hyperlink" Target="http://uscmm.gob.mx/convocatorias/" TargetMode="External"/><Relationship Id="rId13747" Type="http://schemas.openxmlformats.org/officeDocument/2006/relationships/hyperlink" Target="http://uscmm.gob.mx/convocatorias/" TargetMode="External"/><Relationship Id="rId16153" Type="http://schemas.openxmlformats.org/officeDocument/2006/relationships/hyperlink" Target="http://uscmm.gob.mx/convocatorias/" TargetMode="External"/><Relationship Id="rId17204" Type="http://schemas.openxmlformats.org/officeDocument/2006/relationships/hyperlink" Target="http://www.sepbcs.gob.mx/administrativo/escalafon" TargetMode="External"/><Relationship Id="rId2755" Type="http://schemas.openxmlformats.org/officeDocument/2006/relationships/hyperlink" Target="http://uscmm.gob.mx/convocatorias/" TargetMode="External"/><Relationship Id="rId3806" Type="http://schemas.openxmlformats.org/officeDocument/2006/relationships/hyperlink" Target="http://uscmm.gob.mx/convocatorias/" TargetMode="External"/><Relationship Id="rId6212" Type="http://schemas.openxmlformats.org/officeDocument/2006/relationships/hyperlink" Target="http://uscmm.gob.mx/convocatorias/" TargetMode="External"/><Relationship Id="rId9368" Type="http://schemas.openxmlformats.org/officeDocument/2006/relationships/hyperlink" Target="http://uscmm.gob.mx/convocatorias/" TargetMode="External"/><Relationship Id="rId9782" Type="http://schemas.openxmlformats.org/officeDocument/2006/relationships/hyperlink" Target="http://uscmm.gob.mx/convocatorias/" TargetMode="External"/><Relationship Id="rId11298" Type="http://schemas.openxmlformats.org/officeDocument/2006/relationships/hyperlink" Target="http://uscmm.gob.mx/convocatorias/" TargetMode="External"/><Relationship Id="rId12349" Type="http://schemas.openxmlformats.org/officeDocument/2006/relationships/hyperlink" Target="http://uscmm.gob.mx/convocatorias/" TargetMode="External"/><Relationship Id="rId12763" Type="http://schemas.openxmlformats.org/officeDocument/2006/relationships/hyperlink" Target="http://uscmm.gob.mx/convocatorias/" TargetMode="External"/><Relationship Id="rId13814" Type="http://schemas.openxmlformats.org/officeDocument/2006/relationships/hyperlink" Target="http://uscmm.gob.mx/convocatorias/" TargetMode="External"/><Relationship Id="rId16220" Type="http://schemas.openxmlformats.org/officeDocument/2006/relationships/hyperlink" Target="http://uscmm.gob.mx/convocatorias/" TargetMode="External"/><Relationship Id="rId727" Type="http://schemas.openxmlformats.org/officeDocument/2006/relationships/hyperlink" Target="http://uscmm.gob.mx/convocatorias/" TargetMode="External"/><Relationship Id="rId1357" Type="http://schemas.openxmlformats.org/officeDocument/2006/relationships/hyperlink" Target="http://uscmm.gob.mx/convocatorias/" TargetMode="External"/><Relationship Id="rId1771" Type="http://schemas.openxmlformats.org/officeDocument/2006/relationships/hyperlink" Target="http://uscmm.gob.mx/convocatorias/" TargetMode="External"/><Relationship Id="rId2408" Type="http://schemas.openxmlformats.org/officeDocument/2006/relationships/hyperlink" Target="http://uscmm.gob.mx/convocatorias/" TargetMode="External"/><Relationship Id="rId2822" Type="http://schemas.openxmlformats.org/officeDocument/2006/relationships/hyperlink" Target="http://uscmm.gob.mx/convocatorias/" TargetMode="External"/><Relationship Id="rId5978" Type="http://schemas.openxmlformats.org/officeDocument/2006/relationships/hyperlink" Target="http://uscmm.gob.mx/convocatorias/" TargetMode="External"/><Relationship Id="rId8384" Type="http://schemas.openxmlformats.org/officeDocument/2006/relationships/hyperlink" Target="http://uscmm.gob.mx/convocatorias/" TargetMode="External"/><Relationship Id="rId9435" Type="http://schemas.openxmlformats.org/officeDocument/2006/relationships/hyperlink" Target="http://uscmm.gob.mx/convocatorias/" TargetMode="External"/><Relationship Id="rId11365" Type="http://schemas.openxmlformats.org/officeDocument/2006/relationships/hyperlink" Target="http://uscmm.gob.mx/convocatorias/" TargetMode="External"/><Relationship Id="rId12416" Type="http://schemas.openxmlformats.org/officeDocument/2006/relationships/hyperlink" Target="http://uscmm.gob.mx/convocatorias/" TargetMode="External"/><Relationship Id="rId18392" Type="http://schemas.openxmlformats.org/officeDocument/2006/relationships/hyperlink" Target="http://www.sepbcs.gob.mx/administrativo/escalafon" TargetMode="External"/><Relationship Id="rId63" Type="http://schemas.openxmlformats.org/officeDocument/2006/relationships/hyperlink" Target="http://uscmm.gob.mx/convocatorias/" TargetMode="External"/><Relationship Id="rId1424" Type="http://schemas.openxmlformats.org/officeDocument/2006/relationships/hyperlink" Target="http://uscmm.gob.mx/convocatorias/" TargetMode="External"/><Relationship Id="rId4994" Type="http://schemas.openxmlformats.org/officeDocument/2006/relationships/hyperlink" Target="http://uscmm.gob.mx/convocatorias/" TargetMode="External"/><Relationship Id="rId8037" Type="http://schemas.openxmlformats.org/officeDocument/2006/relationships/hyperlink" Target="http://uscmm.gob.mx/convocatorias/" TargetMode="External"/><Relationship Id="rId8451" Type="http://schemas.openxmlformats.org/officeDocument/2006/relationships/hyperlink" Target="http://uscmm.gob.mx/convocatorias/" TargetMode="External"/><Relationship Id="rId9502" Type="http://schemas.openxmlformats.org/officeDocument/2006/relationships/hyperlink" Target="http://uscmm.gob.mx/convocatorias/" TargetMode="External"/><Relationship Id="rId10381" Type="http://schemas.openxmlformats.org/officeDocument/2006/relationships/hyperlink" Target="http://uscmm.gob.mx/convocatorias/" TargetMode="External"/><Relationship Id="rId11018" Type="http://schemas.openxmlformats.org/officeDocument/2006/relationships/hyperlink" Target="http://uscmm.gob.mx/convocatorias/" TargetMode="External"/><Relationship Id="rId11432" Type="http://schemas.openxmlformats.org/officeDocument/2006/relationships/hyperlink" Target="http://uscmm.gob.mx/convocatorias/" TargetMode="External"/><Relationship Id="rId12830" Type="http://schemas.openxmlformats.org/officeDocument/2006/relationships/hyperlink" Target="http://uscmm.gob.mx/convocatorias/" TargetMode="External"/><Relationship Id="rId14588" Type="http://schemas.openxmlformats.org/officeDocument/2006/relationships/hyperlink" Target="http://uscmm.gob.mx/convocatorias/" TargetMode="External"/><Relationship Id="rId15986" Type="http://schemas.openxmlformats.org/officeDocument/2006/relationships/hyperlink" Target="http://uscmm.gob.mx/convocatorias/" TargetMode="External"/><Relationship Id="rId18045" Type="http://schemas.openxmlformats.org/officeDocument/2006/relationships/hyperlink" Target="http://www.sepbcs.gob.mx/administrativo/escalafon" TargetMode="External"/><Relationship Id="rId3596" Type="http://schemas.openxmlformats.org/officeDocument/2006/relationships/hyperlink" Target="http://uscmm.gob.mx/convocatorias/" TargetMode="External"/><Relationship Id="rId4647" Type="http://schemas.openxmlformats.org/officeDocument/2006/relationships/hyperlink" Target="http://uscmm.gob.mx/convocatorias/" TargetMode="External"/><Relationship Id="rId7053" Type="http://schemas.openxmlformats.org/officeDocument/2006/relationships/hyperlink" Target="http://uscmm.gob.mx/convocatorias/" TargetMode="External"/><Relationship Id="rId8104" Type="http://schemas.openxmlformats.org/officeDocument/2006/relationships/hyperlink" Target="http://uscmm.gob.mx/convocatorias/" TargetMode="External"/><Relationship Id="rId10034" Type="http://schemas.openxmlformats.org/officeDocument/2006/relationships/hyperlink" Target="http://uscmm.gob.mx/convocatorias/" TargetMode="External"/><Relationship Id="rId15639" Type="http://schemas.openxmlformats.org/officeDocument/2006/relationships/hyperlink" Target="http://uscmm.gob.mx/convocatorias/" TargetMode="External"/><Relationship Id="rId17061" Type="http://schemas.openxmlformats.org/officeDocument/2006/relationships/hyperlink" Target="http://www.sepbcs.gob.mx/administrativo/escalafon" TargetMode="External"/><Relationship Id="rId18112" Type="http://schemas.openxmlformats.org/officeDocument/2006/relationships/hyperlink" Target="http://www.sepbcs.gob.mx/administrativo/escalafon" TargetMode="External"/><Relationship Id="rId2198" Type="http://schemas.openxmlformats.org/officeDocument/2006/relationships/hyperlink" Target="http://uscmm.gob.mx/convocatorias/" TargetMode="External"/><Relationship Id="rId3249" Type="http://schemas.openxmlformats.org/officeDocument/2006/relationships/hyperlink" Target="http://uscmm.gob.mx/convocatorias/" TargetMode="External"/><Relationship Id="rId7120" Type="http://schemas.openxmlformats.org/officeDocument/2006/relationships/hyperlink" Target="http://uscmm.gob.mx/convocatorias/" TargetMode="External"/><Relationship Id="rId14655" Type="http://schemas.openxmlformats.org/officeDocument/2006/relationships/hyperlink" Target="http://uscmm.gob.mx/convocatorias/" TargetMode="External"/><Relationship Id="rId15706" Type="http://schemas.openxmlformats.org/officeDocument/2006/relationships/hyperlink" Target="http://uscmm.gob.mx/convocatorias/" TargetMode="External"/><Relationship Id="rId584" Type="http://schemas.openxmlformats.org/officeDocument/2006/relationships/hyperlink" Target="http://uscmm.gob.mx/convocatorias/" TargetMode="External"/><Relationship Id="rId2265" Type="http://schemas.openxmlformats.org/officeDocument/2006/relationships/hyperlink" Target="http://uscmm.gob.mx/convocatorias/" TargetMode="External"/><Relationship Id="rId3663" Type="http://schemas.openxmlformats.org/officeDocument/2006/relationships/hyperlink" Target="http://uscmm.gob.mx/convocatorias/" TargetMode="External"/><Relationship Id="rId4714" Type="http://schemas.openxmlformats.org/officeDocument/2006/relationships/hyperlink" Target="http://uscmm.gob.mx/convocatorias/" TargetMode="External"/><Relationship Id="rId9292" Type="http://schemas.openxmlformats.org/officeDocument/2006/relationships/hyperlink" Target="http://uscmm.gob.mx/convocatorias/" TargetMode="External"/><Relationship Id="rId10101" Type="http://schemas.openxmlformats.org/officeDocument/2006/relationships/hyperlink" Target="http://uscmm.gob.mx/convocatorias/" TargetMode="External"/><Relationship Id="rId13257" Type="http://schemas.openxmlformats.org/officeDocument/2006/relationships/hyperlink" Target="http://uscmm.gob.mx/convocatorias/" TargetMode="External"/><Relationship Id="rId13671" Type="http://schemas.openxmlformats.org/officeDocument/2006/relationships/hyperlink" Target="http://uscmm.gob.mx/convocatorias/" TargetMode="External"/><Relationship Id="rId14308" Type="http://schemas.openxmlformats.org/officeDocument/2006/relationships/hyperlink" Target="http://uscmm.gob.mx/convocatorias/" TargetMode="External"/><Relationship Id="rId14722" Type="http://schemas.openxmlformats.org/officeDocument/2006/relationships/hyperlink" Target="http://uscmm.gob.mx/convocatorias/" TargetMode="External"/><Relationship Id="rId17878" Type="http://schemas.openxmlformats.org/officeDocument/2006/relationships/hyperlink" Target="http://www.sepbcs.gob.mx/administrativo/escalafon" TargetMode="External"/><Relationship Id="rId18929" Type="http://schemas.openxmlformats.org/officeDocument/2006/relationships/hyperlink" Target="http://www.sepbcs.gob.mx/administrativo/escalafon" TargetMode="External"/><Relationship Id="rId237" Type="http://schemas.openxmlformats.org/officeDocument/2006/relationships/hyperlink" Target="http://uscmm.gob.mx/convocatorias/" TargetMode="External"/><Relationship Id="rId3316" Type="http://schemas.openxmlformats.org/officeDocument/2006/relationships/hyperlink" Target="http://uscmm.gob.mx/convocatorias/" TargetMode="External"/><Relationship Id="rId3730" Type="http://schemas.openxmlformats.org/officeDocument/2006/relationships/hyperlink" Target="http://uscmm.gob.mx/convocatorias/" TargetMode="External"/><Relationship Id="rId6886" Type="http://schemas.openxmlformats.org/officeDocument/2006/relationships/hyperlink" Target="http://uscmm.gob.mx/convocatorias/" TargetMode="External"/><Relationship Id="rId7937" Type="http://schemas.openxmlformats.org/officeDocument/2006/relationships/hyperlink" Target="http://uscmm.gob.mx/convocatorias/" TargetMode="External"/><Relationship Id="rId10918" Type="http://schemas.openxmlformats.org/officeDocument/2006/relationships/hyperlink" Target="http://uscmm.gob.mx/convocatorias/" TargetMode="External"/><Relationship Id="rId12273" Type="http://schemas.openxmlformats.org/officeDocument/2006/relationships/hyperlink" Target="http://uscmm.gob.mx/convocatorias/" TargetMode="External"/><Relationship Id="rId13324" Type="http://schemas.openxmlformats.org/officeDocument/2006/relationships/hyperlink" Target="http://uscmm.gob.mx/convocatorias/" TargetMode="External"/><Relationship Id="rId16894" Type="http://schemas.openxmlformats.org/officeDocument/2006/relationships/hyperlink" Target="http://www.sepbcs.gob.mx/administrativo/escalafon" TargetMode="External"/><Relationship Id="rId17945" Type="http://schemas.openxmlformats.org/officeDocument/2006/relationships/hyperlink" Target="http://www.sepbcs.gob.mx/administrativo/escalafon" TargetMode="External"/><Relationship Id="rId651" Type="http://schemas.openxmlformats.org/officeDocument/2006/relationships/hyperlink" Target="http://uscmm.gob.mx/convocatorias/" TargetMode="External"/><Relationship Id="rId1281" Type="http://schemas.openxmlformats.org/officeDocument/2006/relationships/hyperlink" Target="http://uscmm.gob.mx/convocatorias/" TargetMode="External"/><Relationship Id="rId2332" Type="http://schemas.openxmlformats.org/officeDocument/2006/relationships/hyperlink" Target="http://uscmm.gob.mx/convocatorias/" TargetMode="External"/><Relationship Id="rId5488" Type="http://schemas.openxmlformats.org/officeDocument/2006/relationships/hyperlink" Target="http://uscmm.gob.mx/convocatorias/" TargetMode="External"/><Relationship Id="rId6539" Type="http://schemas.openxmlformats.org/officeDocument/2006/relationships/hyperlink" Target="http://uscmm.gob.mx/convocatorias/" TargetMode="External"/><Relationship Id="rId6953" Type="http://schemas.openxmlformats.org/officeDocument/2006/relationships/hyperlink" Target="http://uscmm.gob.mx/convocatorias/" TargetMode="External"/><Relationship Id="rId12340" Type="http://schemas.openxmlformats.org/officeDocument/2006/relationships/hyperlink" Target="http://uscmm.gob.mx/convocatorias/" TargetMode="External"/><Relationship Id="rId15496" Type="http://schemas.openxmlformats.org/officeDocument/2006/relationships/hyperlink" Target="http://uscmm.gob.mx/convocatorias/" TargetMode="External"/><Relationship Id="rId16547" Type="http://schemas.openxmlformats.org/officeDocument/2006/relationships/hyperlink" Target="http://www.sepbcs.gob.mx/administrativo/escalafon" TargetMode="External"/><Relationship Id="rId304" Type="http://schemas.openxmlformats.org/officeDocument/2006/relationships/hyperlink" Target="http://uscmm.gob.mx/convocatorias/" TargetMode="External"/><Relationship Id="rId5555" Type="http://schemas.openxmlformats.org/officeDocument/2006/relationships/hyperlink" Target="http://uscmm.gob.mx/convocatorias/" TargetMode="External"/><Relationship Id="rId6606" Type="http://schemas.openxmlformats.org/officeDocument/2006/relationships/hyperlink" Target="http://uscmm.gob.mx/convocatorias/" TargetMode="External"/><Relationship Id="rId9012" Type="http://schemas.openxmlformats.org/officeDocument/2006/relationships/hyperlink" Target="http://uscmm.gob.mx/convocatorias/" TargetMode="External"/><Relationship Id="rId14098" Type="http://schemas.openxmlformats.org/officeDocument/2006/relationships/hyperlink" Target="http://uscmm.gob.mx/convocatorias/" TargetMode="External"/><Relationship Id="rId15149" Type="http://schemas.openxmlformats.org/officeDocument/2006/relationships/hyperlink" Target="http://uscmm.gob.mx/convocatorias/" TargetMode="External"/><Relationship Id="rId15563" Type="http://schemas.openxmlformats.org/officeDocument/2006/relationships/hyperlink" Target="http://uscmm.gob.mx/convocatorias/" TargetMode="External"/><Relationship Id="rId16961" Type="http://schemas.openxmlformats.org/officeDocument/2006/relationships/hyperlink" Target="http://www.sepbcs.gob.mx/administrativo/escalafon" TargetMode="External"/><Relationship Id="rId1001" Type="http://schemas.openxmlformats.org/officeDocument/2006/relationships/hyperlink" Target="http://uscmm.gob.mx/convocatorias/" TargetMode="External"/><Relationship Id="rId4157" Type="http://schemas.openxmlformats.org/officeDocument/2006/relationships/hyperlink" Target="http://uscmm.gob.mx/convocatorias/" TargetMode="External"/><Relationship Id="rId4571" Type="http://schemas.openxmlformats.org/officeDocument/2006/relationships/hyperlink" Target="http://uscmm.gob.mx/convocatorias/" TargetMode="External"/><Relationship Id="rId5208" Type="http://schemas.openxmlformats.org/officeDocument/2006/relationships/hyperlink" Target="http://uscmm.gob.mx/convocatorias/" TargetMode="External"/><Relationship Id="rId5622" Type="http://schemas.openxmlformats.org/officeDocument/2006/relationships/hyperlink" Target="http://uscmm.gob.mx/convocatorias/" TargetMode="External"/><Relationship Id="rId8778" Type="http://schemas.openxmlformats.org/officeDocument/2006/relationships/hyperlink" Target="http://uscmm.gob.mx/convocatorias/" TargetMode="External"/><Relationship Id="rId9829" Type="http://schemas.openxmlformats.org/officeDocument/2006/relationships/hyperlink" Target="http://uscmm.gob.mx/convocatorias/" TargetMode="External"/><Relationship Id="rId14165" Type="http://schemas.openxmlformats.org/officeDocument/2006/relationships/hyperlink" Target="http://uscmm.gob.mx/convocatorias/" TargetMode="External"/><Relationship Id="rId15216" Type="http://schemas.openxmlformats.org/officeDocument/2006/relationships/hyperlink" Target="http://uscmm.gob.mx/convocatorias/" TargetMode="External"/><Relationship Id="rId16614" Type="http://schemas.openxmlformats.org/officeDocument/2006/relationships/hyperlink" Target="http://www.sepbcs.gob.mx/administrativo/escalafon" TargetMode="External"/><Relationship Id="rId3173" Type="http://schemas.openxmlformats.org/officeDocument/2006/relationships/hyperlink" Target="http://uscmm.gob.mx/convocatorias/" TargetMode="External"/><Relationship Id="rId4224" Type="http://schemas.openxmlformats.org/officeDocument/2006/relationships/hyperlink" Target="http://uscmm.gob.mx/convocatorias/" TargetMode="External"/><Relationship Id="rId11759" Type="http://schemas.openxmlformats.org/officeDocument/2006/relationships/hyperlink" Target="http://uscmm.gob.mx/convocatorias/" TargetMode="External"/><Relationship Id="rId15630" Type="http://schemas.openxmlformats.org/officeDocument/2006/relationships/hyperlink" Target="http://uscmm.gob.mx/convocatorias/" TargetMode="External"/><Relationship Id="rId18786" Type="http://schemas.openxmlformats.org/officeDocument/2006/relationships/hyperlink" Target="http://www.sepbcs.gob.mx/administrativo/escalafon" TargetMode="External"/><Relationship Id="rId1818" Type="http://schemas.openxmlformats.org/officeDocument/2006/relationships/hyperlink" Target="http://uscmm.gob.mx/convocatorias/" TargetMode="External"/><Relationship Id="rId3240" Type="http://schemas.openxmlformats.org/officeDocument/2006/relationships/hyperlink" Target="http://uscmm.gob.mx/convocatorias/" TargetMode="External"/><Relationship Id="rId6396" Type="http://schemas.openxmlformats.org/officeDocument/2006/relationships/hyperlink" Target="http://uscmm.gob.mx/convocatorias/" TargetMode="External"/><Relationship Id="rId7794" Type="http://schemas.openxmlformats.org/officeDocument/2006/relationships/hyperlink" Target="http://uscmm.gob.mx/convocatorias/" TargetMode="External"/><Relationship Id="rId8845" Type="http://schemas.openxmlformats.org/officeDocument/2006/relationships/hyperlink" Target="http://uscmm.gob.mx/convocatorias/" TargetMode="External"/><Relationship Id="rId10775" Type="http://schemas.openxmlformats.org/officeDocument/2006/relationships/hyperlink" Target="http://uscmm.gob.mx/convocatorias/" TargetMode="External"/><Relationship Id="rId11826" Type="http://schemas.openxmlformats.org/officeDocument/2006/relationships/hyperlink" Target="http://uscmm.gob.mx/convocatorias/" TargetMode="External"/><Relationship Id="rId13181" Type="http://schemas.openxmlformats.org/officeDocument/2006/relationships/hyperlink" Target="http://uscmm.gob.mx/convocatorias/" TargetMode="External"/><Relationship Id="rId14232" Type="http://schemas.openxmlformats.org/officeDocument/2006/relationships/hyperlink" Target="http://uscmm.gob.mx/convocatorias/" TargetMode="External"/><Relationship Id="rId17388" Type="http://schemas.openxmlformats.org/officeDocument/2006/relationships/hyperlink" Target="http://www.sepbcs.gob.mx/administrativo/escalafon" TargetMode="External"/><Relationship Id="rId18439" Type="http://schemas.openxmlformats.org/officeDocument/2006/relationships/hyperlink" Target="http://www.sepbcs.gob.mx/administrativo/escalafon" TargetMode="External"/><Relationship Id="rId18853" Type="http://schemas.openxmlformats.org/officeDocument/2006/relationships/hyperlink" Target="http://www.sepbcs.gob.mx/administrativo/escalafon" TargetMode="External"/><Relationship Id="rId161" Type="http://schemas.openxmlformats.org/officeDocument/2006/relationships/hyperlink" Target="http://uscmm.gob.mx/convocatorias/" TargetMode="External"/><Relationship Id="rId6049" Type="http://schemas.openxmlformats.org/officeDocument/2006/relationships/hyperlink" Target="http://uscmm.gob.mx/convocatorias/" TargetMode="External"/><Relationship Id="rId7447" Type="http://schemas.openxmlformats.org/officeDocument/2006/relationships/hyperlink" Target="http://uscmm.gob.mx/convocatorias/" TargetMode="External"/><Relationship Id="rId7861" Type="http://schemas.openxmlformats.org/officeDocument/2006/relationships/hyperlink" Target="http://uscmm.gob.mx/convocatorias/" TargetMode="External"/><Relationship Id="rId8912" Type="http://schemas.openxmlformats.org/officeDocument/2006/relationships/hyperlink" Target="http://uscmm.gob.mx/convocatorias/" TargetMode="External"/><Relationship Id="rId10428" Type="http://schemas.openxmlformats.org/officeDocument/2006/relationships/hyperlink" Target="http://uscmm.gob.mx/convocatorias/" TargetMode="External"/><Relationship Id="rId10842" Type="http://schemas.openxmlformats.org/officeDocument/2006/relationships/hyperlink" Target="http://uscmm.gob.mx/convocatorias/" TargetMode="External"/><Relationship Id="rId13998" Type="http://schemas.openxmlformats.org/officeDocument/2006/relationships/hyperlink" Target="http://uscmm.gob.mx/convocatorias/" TargetMode="External"/><Relationship Id="rId17455" Type="http://schemas.openxmlformats.org/officeDocument/2006/relationships/hyperlink" Target="http://www.sepbcs.gob.mx/administrativo/escalafon" TargetMode="External"/><Relationship Id="rId18506" Type="http://schemas.openxmlformats.org/officeDocument/2006/relationships/hyperlink" Target="http://www.sepbcs.gob.mx/administrativo/escalafon" TargetMode="External"/><Relationship Id="rId18920" Type="http://schemas.openxmlformats.org/officeDocument/2006/relationships/hyperlink" Target="http://www.sepbcs.gob.mx/administrativo/escalafon" TargetMode="External"/><Relationship Id="rId6463" Type="http://schemas.openxmlformats.org/officeDocument/2006/relationships/hyperlink" Target="http://uscmm.gob.mx/convocatorias/" TargetMode="External"/><Relationship Id="rId7514" Type="http://schemas.openxmlformats.org/officeDocument/2006/relationships/hyperlink" Target="http://uscmm.gob.mx/convocatorias/" TargetMode="External"/><Relationship Id="rId16057" Type="http://schemas.openxmlformats.org/officeDocument/2006/relationships/hyperlink" Target="http://uscmm.gob.mx/convocatorias/" TargetMode="External"/><Relationship Id="rId16471" Type="http://schemas.openxmlformats.org/officeDocument/2006/relationships/hyperlink" Target="http://www.sepbcs.gob.mx/administrativo/escalafon" TargetMode="External"/><Relationship Id="rId17108" Type="http://schemas.openxmlformats.org/officeDocument/2006/relationships/hyperlink" Target="http://www.sepbcs.gob.mx/administrativo/escalafon" TargetMode="External"/><Relationship Id="rId17522" Type="http://schemas.openxmlformats.org/officeDocument/2006/relationships/hyperlink" Target="http://www.sepbcs.gob.mx/administrativo/escalafon" TargetMode="External"/><Relationship Id="rId978" Type="http://schemas.openxmlformats.org/officeDocument/2006/relationships/hyperlink" Target="http://uscmm.gob.mx/convocatorias/" TargetMode="External"/><Relationship Id="rId2659" Type="http://schemas.openxmlformats.org/officeDocument/2006/relationships/hyperlink" Target="http://uscmm.gob.mx/convocatorias/" TargetMode="External"/><Relationship Id="rId5065" Type="http://schemas.openxmlformats.org/officeDocument/2006/relationships/hyperlink" Target="http://uscmm.gob.mx/convocatorias/" TargetMode="External"/><Relationship Id="rId6116" Type="http://schemas.openxmlformats.org/officeDocument/2006/relationships/hyperlink" Target="http://uscmm.gob.mx/convocatorias/" TargetMode="External"/><Relationship Id="rId6530" Type="http://schemas.openxmlformats.org/officeDocument/2006/relationships/hyperlink" Target="http://uscmm.gob.mx/convocatorias/" TargetMode="External"/><Relationship Id="rId9686" Type="http://schemas.openxmlformats.org/officeDocument/2006/relationships/hyperlink" Target="http://uscmm.gob.mx/convocatorias/" TargetMode="External"/><Relationship Id="rId12667" Type="http://schemas.openxmlformats.org/officeDocument/2006/relationships/hyperlink" Target="http://uscmm.gob.mx/convocatorias/" TargetMode="External"/><Relationship Id="rId15073" Type="http://schemas.openxmlformats.org/officeDocument/2006/relationships/hyperlink" Target="http://uscmm.gob.mx/convocatorias/" TargetMode="External"/><Relationship Id="rId16124" Type="http://schemas.openxmlformats.org/officeDocument/2006/relationships/hyperlink" Target="http://uscmm.gob.mx/convocatorias/" TargetMode="External"/><Relationship Id="rId1675" Type="http://schemas.openxmlformats.org/officeDocument/2006/relationships/hyperlink" Target="http://uscmm.gob.mx/convocatorias/" TargetMode="External"/><Relationship Id="rId2726" Type="http://schemas.openxmlformats.org/officeDocument/2006/relationships/hyperlink" Target="http://uscmm.gob.mx/convocatorias/" TargetMode="External"/><Relationship Id="rId4081" Type="http://schemas.openxmlformats.org/officeDocument/2006/relationships/hyperlink" Target="http://uscmm.gob.mx/convocatorias/" TargetMode="External"/><Relationship Id="rId5132" Type="http://schemas.openxmlformats.org/officeDocument/2006/relationships/hyperlink" Target="http://uscmm.gob.mx/convocatorias/" TargetMode="External"/><Relationship Id="rId8288" Type="http://schemas.openxmlformats.org/officeDocument/2006/relationships/hyperlink" Target="http://uscmm.gob.mx/convocatorias/" TargetMode="External"/><Relationship Id="rId9339" Type="http://schemas.openxmlformats.org/officeDocument/2006/relationships/hyperlink" Target="http://uscmm.gob.mx/convocatorias/" TargetMode="External"/><Relationship Id="rId9753" Type="http://schemas.openxmlformats.org/officeDocument/2006/relationships/hyperlink" Target="http://uscmm.gob.mx/convocatorias/" TargetMode="External"/><Relationship Id="rId11269" Type="http://schemas.openxmlformats.org/officeDocument/2006/relationships/hyperlink" Target="http://uscmm.gob.mx/convocatorias/" TargetMode="External"/><Relationship Id="rId13718" Type="http://schemas.openxmlformats.org/officeDocument/2006/relationships/hyperlink" Target="http://uscmm.gob.mx/convocatorias/" TargetMode="External"/><Relationship Id="rId15140" Type="http://schemas.openxmlformats.org/officeDocument/2006/relationships/hyperlink" Target="http://uscmm.gob.mx/convocatorias/" TargetMode="External"/><Relationship Id="rId18296" Type="http://schemas.openxmlformats.org/officeDocument/2006/relationships/hyperlink" Target="http://www.sepbcs.gob.mx/administrativo/escalafon" TargetMode="External"/><Relationship Id="rId1328" Type="http://schemas.openxmlformats.org/officeDocument/2006/relationships/hyperlink" Target="http://uscmm.gob.mx/convocatorias/" TargetMode="External"/><Relationship Id="rId8355" Type="http://schemas.openxmlformats.org/officeDocument/2006/relationships/hyperlink" Target="http://uscmm.gob.mx/convocatorias/" TargetMode="External"/><Relationship Id="rId9406" Type="http://schemas.openxmlformats.org/officeDocument/2006/relationships/hyperlink" Target="http://uscmm.gob.mx/convocatorias/" TargetMode="External"/><Relationship Id="rId11683" Type="http://schemas.openxmlformats.org/officeDocument/2006/relationships/hyperlink" Target="http://uscmm.gob.mx/convocatorias/" TargetMode="External"/><Relationship Id="rId12734" Type="http://schemas.openxmlformats.org/officeDocument/2006/relationships/hyperlink" Target="http://uscmm.gob.mx/convocatorias/" TargetMode="External"/><Relationship Id="rId1742" Type="http://schemas.openxmlformats.org/officeDocument/2006/relationships/hyperlink" Target="http://uscmm.gob.mx/convocatorias/" TargetMode="External"/><Relationship Id="rId4898" Type="http://schemas.openxmlformats.org/officeDocument/2006/relationships/hyperlink" Target="http://uscmm.gob.mx/convocatorias/" TargetMode="External"/><Relationship Id="rId5949" Type="http://schemas.openxmlformats.org/officeDocument/2006/relationships/hyperlink" Target="http://uscmm.gob.mx/convocatorias/" TargetMode="External"/><Relationship Id="rId7371" Type="http://schemas.openxmlformats.org/officeDocument/2006/relationships/hyperlink" Target="http://uscmm.gob.mx/convocatorias/" TargetMode="External"/><Relationship Id="rId8008" Type="http://schemas.openxmlformats.org/officeDocument/2006/relationships/hyperlink" Target="http://uscmm.gob.mx/convocatorias/" TargetMode="External"/><Relationship Id="rId9820" Type="http://schemas.openxmlformats.org/officeDocument/2006/relationships/hyperlink" Target="http://uscmm.gob.mx/convocatorias/" TargetMode="External"/><Relationship Id="rId10285" Type="http://schemas.openxmlformats.org/officeDocument/2006/relationships/hyperlink" Target="http://uscmm.gob.mx/convocatorias/" TargetMode="External"/><Relationship Id="rId11336" Type="http://schemas.openxmlformats.org/officeDocument/2006/relationships/hyperlink" Target="http://uscmm.gob.mx/convocatorias/" TargetMode="External"/><Relationship Id="rId11750" Type="http://schemas.openxmlformats.org/officeDocument/2006/relationships/hyperlink" Target="http://uscmm.gob.mx/convocatorias/" TargetMode="External"/><Relationship Id="rId12801" Type="http://schemas.openxmlformats.org/officeDocument/2006/relationships/hyperlink" Target="http://uscmm.gob.mx/convocatorias/" TargetMode="External"/><Relationship Id="rId15957" Type="http://schemas.openxmlformats.org/officeDocument/2006/relationships/hyperlink" Target="http://uscmm.gob.mx/convocatorias/" TargetMode="External"/><Relationship Id="rId18363" Type="http://schemas.openxmlformats.org/officeDocument/2006/relationships/hyperlink" Target="http://www.sepbcs.gob.mx/administrativo/escalafon" TargetMode="External"/><Relationship Id="rId34" Type="http://schemas.openxmlformats.org/officeDocument/2006/relationships/hyperlink" Target="http://uscmm.gob.mx/convocatorias/" TargetMode="External"/><Relationship Id="rId4965" Type="http://schemas.openxmlformats.org/officeDocument/2006/relationships/hyperlink" Target="http://uscmm.gob.mx/convocatorias/" TargetMode="External"/><Relationship Id="rId7024" Type="http://schemas.openxmlformats.org/officeDocument/2006/relationships/hyperlink" Target="http://uscmm.gob.mx/convocatorias/" TargetMode="External"/><Relationship Id="rId8422" Type="http://schemas.openxmlformats.org/officeDocument/2006/relationships/hyperlink" Target="http://uscmm.gob.mx/convocatorias/" TargetMode="External"/><Relationship Id="rId10352" Type="http://schemas.openxmlformats.org/officeDocument/2006/relationships/hyperlink" Target="http://uscmm.gob.mx/convocatorias/" TargetMode="External"/><Relationship Id="rId11403" Type="http://schemas.openxmlformats.org/officeDocument/2006/relationships/hyperlink" Target="http://uscmm.gob.mx/convocatorias/" TargetMode="External"/><Relationship Id="rId14559" Type="http://schemas.openxmlformats.org/officeDocument/2006/relationships/hyperlink" Target="http://uscmm.gob.mx/convocatorias/" TargetMode="External"/><Relationship Id="rId14973" Type="http://schemas.openxmlformats.org/officeDocument/2006/relationships/hyperlink" Target="http://uscmm.gob.mx/convocatorias/" TargetMode="External"/><Relationship Id="rId18016" Type="http://schemas.openxmlformats.org/officeDocument/2006/relationships/hyperlink" Target="http://www.sepbcs.gob.mx/administrativo/escalafon" TargetMode="External"/><Relationship Id="rId18430" Type="http://schemas.openxmlformats.org/officeDocument/2006/relationships/hyperlink" Target="http://www.sepbcs.gob.mx/administrativo/escalafon" TargetMode="External"/><Relationship Id="rId3567" Type="http://schemas.openxmlformats.org/officeDocument/2006/relationships/hyperlink" Target="http://uscmm.gob.mx/convocatorias/" TargetMode="External"/><Relationship Id="rId3981" Type="http://schemas.openxmlformats.org/officeDocument/2006/relationships/hyperlink" Target="http://uscmm.gob.mx/convocatorias/" TargetMode="External"/><Relationship Id="rId4618" Type="http://schemas.openxmlformats.org/officeDocument/2006/relationships/hyperlink" Target="http://uscmm.gob.mx/convocatorias/" TargetMode="External"/><Relationship Id="rId10005" Type="http://schemas.openxmlformats.org/officeDocument/2006/relationships/hyperlink" Target="http://uscmm.gob.mx/convocatorias/" TargetMode="External"/><Relationship Id="rId13575" Type="http://schemas.openxmlformats.org/officeDocument/2006/relationships/hyperlink" Target="http://uscmm.gob.mx/convocatorias/" TargetMode="External"/><Relationship Id="rId14626" Type="http://schemas.openxmlformats.org/officeDocument/2006/relationships/hyperlink" Target="http://uscmm.gob.mx/convocatorias/" TargetMode="External"/><Relationship Id="rId17032" Type="http://schemas.openxmlformats.org/officeDocument/2006/relationships/hyperlink" Target="http://www.sepbcs.gob.mx/administrativo/escalafon" TargetMode="External"/><Relationship Id="rId488" Type="http://schemas.openxmlformats.org/officeDocument/2006/relationships/hyperlink" Target="http://uscmm.gob.mx/convocatorias/" TargetMode="External"/><Relationship Id="rId2169" Type="http://schemas.openxmlformats.org/officeDocument/2006/relationships/hyperlink" Target="http://uscmm.gob.mx/convocatorias/" TargetMode="External"/><Relationship Id="rId2583" Type="http://schemas.openxmlformats.org/officeDocument/2006/relationships/hyperlink" Target="http://uscmm.gob.mx/convocatorias/" TargetMode="External"/><Relationship Id="rId3634" Type="http://schemas.openxmlformats.org/officeDocument/2006/relationships/hyperlink" Target="http://uscmm.gob.mx/convocatorias/" TargetMode="External"/><Relationship Id="rId6040" Type="http://schemas.openxmlformats.org/officeDocument/2006/relationships/hyperlink" Target="http://uscmm.gob.mx/convocatorias/" TargetMode="External"/><Relationship Id="rId9196" Type="http://schemas.openxmlformats.org/officeDocument/2006/relationships/hyperlink" Target="http://uscmm.gob.mx/convocatorias/" TargetMode="External"/><Relationship Id="rId12177" Type="http://schemas.openxmlformats.org/officeDocument/2006/relationships/hyperlink" Target="http://uscmm.gob.mx/convocatorias/" TargetMode="External"/><Relationship Id="rId12591" Type="http://schemas.openxmlformats.org/officeDocument/2006/relationships/hyperlink" Target="http://uscmm.gob.mx/convocatorias/" TargetMode="External"/><Relationship Id="rId13228" Type="http://schemas.openxmlformats.org/officeDocument/2006/relationships/hyperlink" Target="http://uscmm.gob.mx/convocatorias/" TargetMode="External"/><Relationship Id="rId13642" Type="http://schemas.openxmlformats.org/officeDocument/2006/relationships/hyperlink" Target="http://uscmm.gob.mx/convocatorias/" TargetMode="External"/><Relationship Id="rId16798" Type="http://schemas.openxmlformats.org/officeDocument/2006/relationships/hyperlink" Target="http://www.sepbcs.gob.mx/administrativo/escalafon" TargetMode="External"/><Relationship Id="rId555" Type="http://schemas.openxmlformats.org/officeDocument/2006/relationships/hyperlink" Target="http://uscmm.gob.mx/convocatorias/" TargetMode="External"/><Relationship Id="rId1185" Type="http://schemas.openxmlformats.org/officeDocument/2006/relationships/hyperlink" Target="http://uscmm.gob.mx/convocatorias/" TargetMode="External"/><Relationship Id="rId2236" Type="http://schemas.openxmlformats.org/officeDocument/2006/relationships/hyperlink" Target="http://uscmm.gob.mx/convocatorias/" TargetMode="External"/><Relationship Id="rId2650" Type="http://schemas.openxmlformats.org/officeDocument/2006/relationships/hyperlink" Target="http://uscmm.gob.mx/convocatorias/" TargetMode="External"/><Relationship Id="rId3701" Type="http://schemas.openxmlformats.org/officeDocument/2006/relationships/hyperlink" Target="http://uscmm.gob.mx/convocatorias/" TargetMode="External"/><Relationship Id="rId6857" Type="http://schemas.openxmlformats.org/officeDocument/2006/relationships/hyperlink" Target="http://uscmm.gob.mx/convocatorias/" TargetMode="External"/><Relationship Id="rId7908" Type="http://schemas.openxmlformats.org/officeDocument/2006/relationships/hyperlink" Target="http://uscmm.gob.mx/convocatorias/" TargetMode="External"/><Relationship Id="rId9263" Type="http://schemas.openxmlformats.org/officeDocument/2006/relationships/hyperlink" Target="http://uscmm.gob.mx/convocatorias/" TargetMode="External"/><Relationship Id="rId11193" Type="http://schemas.openxmlformats.org/officeDocument/2006/relationships/hyperlink" Target="http://uscmm.gob.mx/convocatorias/" TargetMode="External"/><Relationship Id="rId12244" Type="http://schemas.openxmlformats.org/officeDocument/2006/relationships/hyperlink" Target="http://uscmm.gob.mx/convocatorias/" TargetMode="External"/><Relationship Id="rId17849" Type="http://schemas.openxmlformats.org/officeDocument/2006/relationships/hyperlink" Target="http://www.sepbcs.gob.mx/administrativo/escalafon" TargetMode="External"/><Relationship Id="rId208" Type="http://schemas.openxmlformats.org/officeDocument/2006/relationships/hyperlink" Target="http://uscmm.gob.mx/convocatorias/" TargetMode="External"/><Relationship Id="rId622" Type="http://schemas.openxmlformats.org/officeDocument/2006/relationships/hyperlink" Target="http://uscmm.gob.mx/convocatorias/" TargetMode="External"/><Relationship Id="rId1252" Type="http://schemas.openxmlformats.org/officeDocument/2006/relationships/hyperlink" Target="http://uscmm.gob.mx/convocatorias/" TargetMode="External"/><Relationship Id="rId2303" Type="http://schemas.openxmlformats.org/officeDocument/2006/relationships/hyperlink" Target="http://uscmm.gob.mx/convocatorias/" TargetMode="External"/><Relationship Id="rId5459" Type="http://schemas.openxmlformats.org/officeDocument/2006/relationships/hyperlink" Target="http://uscmm.gob.mx/convocatorias/" TargetMode="External"/><Relationship Id="rId9330" Type="http://schemas.openxmlformats.org/officeDocument/2006/relationships/hyperlink" Target="http://uscmm.gob.mx/convocatorias/" TargetMode="External"/><Relationship Id="rId16865" Type="http://schemas.openxmlformats.org/officeDocument/2006/relationships/hyperlink" Target="http://www.sepbcs.gob.mx/administrativo/escalafon" TargetMode="External"/><Relationship Id="rId17916" Type="http://schemas.openxmlformats.org/officeDocument/2006/relationships/hyperlink" Target="http://www.sepbcs.gob.mx/administrativo/escalafon" TargetMode="External"/><Relationship Id="rId4475" Type="http://schemas.openxmlformats.org/officeDocument/2006/relationships/hyperlink" Target="http://uscmm.gob.mx/convocatorias/" TargetMode="External"/><Relationship Id="rId5873" Type="http://schemas.openxmlformats.org/officeDocument/2006/relationships/hyperlink" Target="http://uscmm.gob.mx/convocatorias/" TargetMode="External"/><Relationship Id="rId6924" Type="http://schemas.openxmlformats.org/officeDocument/2006/relationships/hyperlink" Target="http://uscmm.gob.mx/convocatorias/" TargetMode="External"/><Relationship Id="rId11260" Type="http://schemas.openxmlformats.org/officeDocument/2006/relationships/hyperlink" Target="http://uscmm.gob.mx/convocatorias/" TargetMode="External"/><Relationship Id="rId12311" Type="http://schemas.openxmlformats.org/officeDocument/2006/relationships/hyperlink" Target="http://uscmm.gob.mx/convocatorias/" TargetMode="External"/><Relationship Id="rId14069" Type="http://schemas.openxmlformats.org/officeDocument/2006/relationships/hyperlink" Target="http://uscmm.gob.mx/convocatorias/" TargetMode="External"/><Relationship Id="rId15467" Type="http://schemas.openxmlformats.org/officeDocument/2006/relationships/hyperlink" Target="http://uscmm.gob.mx/convocatorias/" TargetMode="External"/><Relationship Id="rId15881" Type="http://schemas.openxmlformats.org/officeDocument/2006/relationships/hyperlink" Target="http://uscmm.gob.mx/convocatorias/" TargetMode="External"/><Relationship Id="rId16518" Type="http://schemas.openxmlformats.org/officeDocument/2006/relationships/hyperlink" Target="http://www.sepbcs.gob.mx/administrativo/escalafon" TargetMode="External"/><Relationship Id="rId16932" Type="http://schemas.openxmlformats.org/officeDocument/2006/relationships/hyperlink" Target="http://www.sepbcs.gob.mx/administrativo/escalafon" TargetMode="External"/><Relationship Id="rId3077" Type="http://schemas.openxmlformats.org/officeDocument/2006/relationships/hyperlink" Target="http://uscmm.gob.mx/convocatorias/" TargetMode="External"/><Relationship Id="rId4128" Type="http://schemas.openxmlformats.org/officeDocument/2006/relationships/hyperlink" Target="http://uscmm.gob.mx/convocatorias/" TargetMode="External"/><Relationship Id="rId5526" Type="http://schemas.openxmlformats.org/officeDocument/2006/relationships/hyperlink" Target="http://uscmm.gob.mx/convocatorias/" TargetMode="External"/><Relationship Id="rId5940" Type="http://schemas.openxmlformats.org/officeDocument/2006/relationships/hyperlink" Target="http://uscmm.gob.mx/convocatorias/" TargetMode="External"/><Relationship Id="rId14483" Type="http://schemas.openxmlformats.org/officeDocument/2006/relationships/hyperlink" Target="http://uscmm.gob.mx/convocatorias/" TargetMode="External"/><Relationship Id="rId15534" Type="http://schemas.openxmlformats.org/officeDocument/2006/relationships/hyperlink" Target="http://uscmm.gob.mx/convocatorias/" TargetMode="External"/><Relationship Id="rId2093" Type="http://schemas.openxmlformats.org/officeDocument/2006/relationships/hyperlink" Target="http://uscmm.gob.mx/convocatorias/" TargetMode="External"/><Relationship Id="rId3491" Type="http://schemas.openxmlformats.org/officeDocument/2006/relationships/hyperlink" Target="http://uscmm.gob.mx/convocatorias/" TargetMode="External"/><Relationship Id="rId4542" Type="http://schemas.openxmlformats.org/officeDocument/2006/relationships/hyperlink" Target="http://uscmm.gob.mx/convocatorias/" TargetMode="External"/><Relationship Id="rId7698" Type="http://schemas.openxmlformats.org/officeDocument/2006/relationships/hyperlink" Target="http://uscmm.gob.mx/convocatorias/" TargetMode="External"/><Relationship Id="rId8749" Type="http://schemas.openxmlformats.org/officeDocument/2006/relationships/hyperlink" Target="http://uscmm.gob.mx/convocatorias/" TargetMode="External"/><Relationship Id="rId10679" Type="http://schemas.openxmlformats.org/officeDocument/2006/relationships/hyperlink" Target="http://uscmm.gob.mx/convocatorias/" TargetMode="External"/><Relationship Id="rId13085" Type="http://schemas.openxmlformats.org/officeDocument/2006/relationships/hyperlink" Target="http://uscmm.gob.mx/convocatorias/" TargetMode="External"/><Relationship Id="rId14136" Type="http://schemas.openxmlformats.org/officeDocument/2006/relationships/hyperlink" Target="http://uscmm.gob.mx/convocatorias/" TargetMode="External"/><Relationship Id="rId14550" Type="http://schemas.openxmlformats.org/officeDocument/2006/relationships/hyperlink" Target="http://uscmm.gob.mx/convocatorias/" TargetMode="External"/><Relationship Id="rId15601" Type="http://schemas.openxmlformats.org/officeDocument/2006/relationships/hyperlink" Target="http://uscmm.gob.mx/convocatorias/" TargetMode="External"/><Relationship Id="rId18757" Type="http://schemas.openxmlformats.org/officeDocument/2006/relationships/hyperlink" Target="http://www.sepbcs.gob.mx/administrativo/escalafon" TargetMode="External"/><Relationship Id="rId3144" Type="http://schemas.openxmlformats.org/officeDocument/2006/relationships/hyperlink" Target="http://uscmm.gob.mx/convocatorias/" TargetMode="External"/><Relationship Id="rId7765" Type="http://schemas.openxmlformats.org/officeDocument/2006/relationships/hyperlink" Target="http://uscmm.gob.mx/convocatorias/" TargetMode="External"/><Relationship Id="rId8816" Type="http://schemas.openxmlformats.org/officeDocument/2006/relationships/hyperlink" Target="http://uscmm.gob.mx/convocatorias/" TargetMode="External"/><Relationship Id="rId10746" Type="http://schemas.openxmlformats.org/officeDocument/2006/relationships/hyperlink" Target="http://uscmm.gob.mx/convocatorias/" TargetMode="External"/><Relationship Id="rId13152" Type="http://schemas.openxmlformats.org/officeDocument/2006/relationships/hyperlink" Target="http://uscmm.gob.mx/convocatorias/" TargetMode="External"/><Relationship Id="rId14203" Type="http://schemas.openxmlformats.org/officeDocument/2006/relationships/hyperlink" Target="http://uscmm.gob.mx/convocatorias/" TargetMode="External"/><Relationship Id="rId17359" Type="http://schemas.openxmlformats.org/officeDocument/2006/relationships/hyperlink" Target="http://www.sepbcs.gob.mx/administrativo/escalafon" TargetMode="External"/><Relationship Id="rId17773" Type="http://schemas.openxmlformats.org/officeDocument/2006/relationships/hyperlink" Target="http://www.sepbcs.gob.mx/administrativo/escalafon" TargetMode="External"/><Relationship Id="rId2160" Type="http://schemas.openxmlformats.org/officeDocument/2006/relationships/hyperlink" Target="http://uscmm.gob.mx/convocatorias/" TargetMode="External"/><Relationship Id="rId3211" Type="http://schemas.openxmlformats.org/officeDocument/2006/relationships/hyperlink" Target="http://uscmm.gob.mx/convocatorias/" TargetMode="External"/><Relationship Id="rId6367" Type="http://schemas.openxmlformats.org/officeDocument/2006/relationships/hyperlink" Target="http://uscmm.gob.mx/convocatorias/" TargetMode="External"/><Relationship Id="rId6781" Type="http://schemas.openxmlformats.org/officeDocument/2006/relationships/hyperlink" Target="http://uscmm.gob.mx/convocatorias/" TargetMode="External"/><Relationship Id="rId7418" Type="http://schemas.openxmlformats.org/officeDocument/2006/relationships/hyperlink" Target="http://uscmm.gob.mx/convocatorias/" TargetMode="External"/><Relationship Id="rId7832" Type="http://schemas.openxmlformats.org/officeDocument/2006/relationships/hyperlink" Target="http://uscmm.gob.mx/convocatorias/" TargetMode="External"/><Relationship Id="rId16375" Type="http://schemas.openxmlformats.org/officeDocument/2006/relationships/hyperlink" Target="http://www.sepbcs.gob.mx/administrativo/escalafon" TargetMode="External"/><Relationship Id="rId17426" Type="http://schemas.openxmlformats.org/officeDocument/2006/relationships/hyperlink" Target="http://www.sepbcs.gob.mx/administrativo/escalafon" TargetMode="External"/><Relationship Id="rId18824" Type="http://schemas.openxmlformats.org/officeDocument/2006/relationships/hyperlink" Target="http://www.sepbcs.gob.mx/administrativo/escalafon" TargetMode="External"/><Relationship Id="rId132" Type="http://schemas.openxmlformats.org/officeDocument/2006/relationships/hyperlink" Target="http://uscmm.gob.mx/convocatorias/" TargetMode="External"/><Relationship Id="rId5383" Type="http://schemas.openxmlformats.org/officeDocument/2006/relationships/hyperlink" Target="http://uscmm.gob.mx/convocatorias/" TargetMode="External"/><Relationship Id="rId6434" Type="http://schemas.openxmlformats.org/officeDocument/2006/relationships/hyperlink" Target="http://uscmm.gob.mx/convocatorias/" TargetMode="External"/><Relationship Id="rId10813" Type="http://schemas.openxmlformats.org/officeDocument/2006/relationships/hyperlink" Target="http://uscmm.gob.mx/convocatorias/" TargetMode="External"/><Relationship Id="rId13969" Type="http://schemas.openxmlformats.org/officeDocument/2006/relationships/hyperlink" Target="http://uscmm.gob.mx/convocatorias/" TargetMode="External"/><Relationship Id="rId16028" Type="http://schemas.openxmlformats.org/officeDocument/2006/relationships/hyperlink" Target="http://uscmm.gob.mx/convocatorias/" TargetMode="External"/><Relationship Id="rId17840" Type="http://schemas.openxmlformats.org/officeDocument/2006/relationships/hyperlink" Target="http://www.sepbcs.gob.mx/administrativo/escalafon" TargetMode="External"/><Relationship Id="rId1579" Type="http://schemas.openxmlformats.org/officeDocument/2006/relationships/hyperlink" Target="http://uscmm.gob.mx/convocatorias/" TargetMode="External"/><Relationship Id="rId2977" Type="http://schemas.openxmlformats.org/officeDocument/2006/relationships/hyperlink" Target="http://uscmm.gob.mx/convocatorias/" TargetMode="External"/><Relationship Id="rId5036" Type="http://schemas.openxmlformats.org/officeDocument/2006/relationships/hyperlink" Target="http://uscmm.gob.mx/convocatorias/" TargetMode="External"/><Relationship Id="rId5450" Type="http://schemas.openxmlformats.org/officeDocument/2006/relationships/hyperlink" Target="http://uscmm.gob.mx/convocatorias/" TargetMode="External"/><Relationship Id="rId12985" Type="http://schemas.openxmlformats.org/officeDocument/2006/relationships/hyperlink" Target="http://uscmm.gob.mx/convocatorias/" TargetMode="External"/><Relationship Id="rId15044" Type="http://schemas.openxmlformats.org/officeDocument/2006/relationships/hyperlink" Target="http://uscmm.gob.mx/convocatorias/" TargetMode="External"/><Relationship Id="rId15391" Type="http://schemas.openxmlformats.org/officeDocument/2006/relationships/hyperlink" Target="http://uscmm.gob.mx/convocatorias/" TargetMode="External"/><Relationship Id="rId16442" Type="http://schemas.openxmlformats.org/officeDocument/2006/relationships/hyperlink" Target="http://www.sepbcs.gob.mx/administrativo/escalafon" TargetMode="External"/><Relationship Id="rId949" Type="http://schemas.openxmlformats.org/officeDocument/2006/relationships/hyperlink" Target="http://uscmm.gob.mx/convocatorias/" TargetMode="External"/><Relationship Id="rId1993" Type="http://schemas.openxmlformats.org/officeDocument/2006/relationships/hyperlink" Target="http://uscmm.gob.mx/convocatorias/" TargetMode="External"/><Relationship Id="rId4052" Type="http://schemas.openxmlformats.org/officeDocument/2006/relationships/hyperlink" Target="http://uscmm.gob.mx/convocatorias/" TargetMode="External"/><Relationship Id="rId5103" Type="http://schemas.openxmlformats.org/officeDocument/2006/relationships/hyperlink" Target="http://uscmm.gob.mx/convocatorias/" TargetMode="External"/><Relationship Id="rId6501" Type="http://schemas.openxmlformats.org/officeDocument/2006/relationships/hyperlink" Target="http://uscmm.gob.mx/convocatorias/" TargetMode="External"/><Relationship Id="rId8259" Type="http://schemas.openxmlformats.org/officeDocument/2006/relationships/hyperlink" Target="http://uscmm.gob.mx/convocatorias/" TargetMode="External"/><Relationship Id="rId9657" Type="http://schemas.openxmlformats.org/officeDocument/2006/relationships/hyperlink" Target="http://uscmm.gob.mx/convocatorias/" TargetMode="External"/><Relationship Id="rId11587" Type="http://schemas.openxmlformats.org/officeDocument/2006/relationships/hyperlink" Target="http://uscmm.gob.mx/convocatorias/" TargetMode="External"/><Relationship Id="rId12638" Type="http://schemas.openxmlformats.org/officeDocument/2006/relationships/hyperlink" Target="http://uscmm.gob.mx/convocatorias/" TargetMode="External"/><Relationship Id="rId1646" Type="http://schemas.openxmlformats.org/officeDocument/2006/relationships/hyperlink" Target="http://uscmm.gob.mx/convocatorias/" TargetMode="External"/><Relationship Id="rId8673" Type="http://schemas.openxmlformats.org/officeDocument/2006/relationships/hyperlink" Target="http://uscmm.gob.mx/convocatorias/" TargetMode="External"/><Relationship Id="rId9724" Type="http://schemas.openxmlformats.org/officeDocument/2006/relationships/hyperlink" Target="http://uscmm.gob.mx/convocatorias/" TargetMode="External"/><Relationship Id="rId10189" Type="http://schemas.openxmlformats.org/officeDocument/2006/relationships/hyperlink" Target="http://uscmm.gob.mx/convocatorias/" TargetMode="External"/><Relationship Id="rId11654" Type="http://schemas.openxmlformats.org/officeDocument/2006/relationships/hyperlink" Target="http://uscmm.gob.mx/convocatorias/" TargetMode="External"/><Relationship Id="rId12705" Type="http://schemas.openxmlformats.org/officeDocument/2006/relationships/hyperlink" Target="http://uscmm.gob.mx/convocatorias/" TargetMode="External"/><Relationship Id="rId14060" Type="http://schemas.openxmlformats.org/officeDocument/2006/relationships/hyperlink" Target="http://uscmm.gob.mx/convocatorias/" TargetMode="External"/><Relationship Id="rId15111" Type="http://schemas.openxmlformats.org/officeDocument/2006/relationships/hyperlink" Target="http://uscmm.gob.mx/convocatorias/" TargetMode="External"/><Relationship Id="rId18267" Type="http://schemas.openxmlformats.org/officeDocument/2006/relationships/hyperlink" Target="http://www.sepbcs.gob.mx/administrativo/escalafon" TargetMode="External"/><Relationship Id="rId18681" Type="http://schemas.openxmlformats.org/officeDocument/2006/relationships/hyperlink" Target="http://www.sepbcs.gob.mx/administrativo/escalafon" TargetMode="External"/><Relationship Id="rId1713" Type="http://schemas.openxmlformats.org/officeDocument/2006/relationships/hyperlink" Target="http://uscmm.gob.mx/convocatorias/" TargetMode="External"/><Relationship Id="rId4869" Type="http://schemas.openxmlformats.org/officeDocument/2006/relationships/hyperlink" Target="http://uscmm.gob.mx/convocatorias/" TargetMode="External"/><Relationship Id="rId7275" Type="http://schemas.openxmlformats.org/officeDocument/2006/relationships/hyperlink" Target="http://uscmm.gob.mx/convocatorias/" TargetMode="External"/><Relationship Id="rId8326" Type="http://schemas.openxmlformats.org/officeDocument/2006/relationships/hyperlink" Target="http://uscmm.gob.mx/convocatorias/" TargetMode="External"/><Relationship Id="rId8740" Type="http://schemas.openxmlformats.org/officeDocument/2006/relationships/hyperlink" Target="http://uscmm.gob.mx/convocatorias/" TargetMode="External"/><Relationship Id="rId10256" Type="http://schemas.openxmlformats.org/officeDocument/2006/relationships/hyperlink" Target="http://uscmm.gob.mx/convocatorias/" TargetMode="External"/><Relationship Id="rId10670" Type="http://schemas.openxmlformats.org/officeDocument/2006/relationships/hyperlink" Target="http://uscmm.gob.mx/convocatorias/" TargetMode="External"/><Relationship Id="rId11307" Type="http://schemas.openxmlformats.org/officeDocument/2006/relationships/hyperlink" Target="http://uscmm.gob.mx/convocatorias/" TargetMode="External"/><Relationship Id="rId11721" Type="http://schemas.openxmlformats.org/officeDocument/2006/relationships/hyperlink" Target="http://uscmm.gob.mx/convocatorias/" TargetMode="External"/><Relationship Id="rId14877" Type="http://schemas.openxmlformats.org/officeDocument/2006/relationships/hyperlink" Target="http://uscmm.gob.mx/convocatorias/" TargetMode="External"/><Relationship Id="rId17283" Type="http://schemas.openxmlformats.org/officeDocument/2006/relationships/hyperlink" Target="http://www.sepbcs.gob.mx/administrativo/escalafon" TargetMode="External"/><Relationship Id="rId18334" Type="http://schemas.openxmlformats.org/officeDocument/2006/relationships/hyperlink" Target="http://www.sepbcs.gob.mx/administrativo/escalafon" TargetMode="External"/><Relationship Id="rId3885" Type="http://schemas.openxmlformats.org/officeDocument/2006/relationships/hyperlink" Target="http://uscmm.gob.mx/convocatorias/" TargetMode="External"/><Relationship Id="rId4936" Type="http://schemas.openxmlformats.org/officeDocument/2006/relationships/hyperlink" Target="http://uscmm.gob.mx/convocatorias/" TargetMode="External"/><Relationship Id="rId6291" Type="http://schemas.openxmlformats.org/officeDocument/2006/relationships/hyperlink" Target="http://uscmm.gob.mx/convocatorias/" TargetMode="External"/><Relationship Id="rId7342" Type="http://schemas.openxmlformats.org/officeDocument/2006/relationships/hyperlink" Target="http://uscmm.gob.mx/convocatorias/" TargetMode="External"/><Relationship Id="rId10323" Type="http://schemas.openxmlformats.org/officeDocument/2006/relationships/hyperlink" Target="http://uscmm.gob.mx/convocatorias/" TargetMode="External"/><Relationship Id="rId13479" Type="http://schemas.openxmlformats.org/officeDocument/2006/relationships/hyperlink" Target="http://uscmm.gob.mx/convocatorias/" TargetMode="External"/><Relationship Id="rId15928" Type="http://schemas.openxmlformats.org/officeDocument/2006/relationships/hyperlink" Target="http://uscmm.gob.mx/convocatorias/" TargetMode="External"/><Relationship Id="rId17350" Type="http://schemas.openxmlformats.org/officeDocument/2006/relationships/hyperlink" Target="http://www.sepbcs.gob.mx/administrativo/escalafon" TargetMode="External"/><Relationship Id="rId18401" Type="http://schemas.openxmlformats.org/officeDocument/2006/relationships/hyperlink" Target="http://www.sepbcs.gob.mx/administrativo/escalafon" TargetMode="External"/><Relationship Id="rId2487" Type="http://schemas.openxmlformats.org/officeDocument/2006/relationships/hyperlink" Target="http://uscmm.gob.mx/convocatorias/" TargetMode="External"/><Relationship Id="rId3538" Type="http://schemas.openxmlformats.org/officeDocument/2006/relationships/hyperlink" Target="http://uscmm.gob.mx/convocatorias/" TargetMode="External"/><Relationship Id="rId12495" Type="http://schemas.openxmlformats.org/officeDocument/2006/relationships/hyperlink" Target="http://uscmm.gob.mx/convocatorias/" TargetMode="External"/><Relationship Id="rId13893" Type="http://schemas.openxmlformats.org/officeDocument/2006/relationships/hyperlink" Target="http://uscmm.gob.mx/convocatorias/" TargetMode="External"/><Relationship Id="rId14944" Type="http://schemas.openxmlformats.org/officeDocument/2006/relationships/hyperlink" Target="http://uscmm.gob.mx/convocatorias/" TargetMode="External"/><Relationship Id="rId17003" Type="http://schemas.openxmlformats.org/officeDocument/2006/relationships/hyperlink" Target="http://www.sepbcs.gob.mx/administrativo/escalafon" TargetMode="External"/><Relationship Id="rId459" Type="http://schemas.openxmlformats.org/officeDocument/2006/relationships/hyperlink" Target="http://uscmm.gob.mx/convocatorias/" TargetMode="External"/><Relationship Id="rId873" Type="http://schemas.openxmlformats.org/officeDocument/2006/relationships/hyperlink" Target="http://uscmm.gob.mx/convocatorias/" TargetMode="External"/><Relationship Id="rId1089" Type="http://schemas.openxmlformats.org/officeDocument/2006/relationships/hyperlink" Target="http://uscmm.gob.mx/convocatorias/" TargetMode="External"/><Relationship Id="rId2554" Type="http://schemas.openxmlformats.org/officeDocument/2006/relationships/hyperlink" Target="http://uscmm.gob.mx/convocatorias/" TargetMode="External"/><Relationship Id="rId3952" Type="http://schemas.openxmlformats.org/officeDocument/2006/relationships/hyperlink" Target="http://uscmm.gob.mx/convocatorias/" TargetMode="External"/><Relationship Id="rId6011" Type="http://schemas.openxmlformats.org/officeDocument/2006/relationships/hyperlink" Target="http://uscmm.gob.mx/convocatorias/" TargetMode="External"/><Relationship Id="rId9167" Type="http://schemas.openxmlformats.org/officeDocument/2006/relationships/hyperlink" Target="http://uscmm.gob.mx/convocatorias/" TargetMode="External"/><Relationship Id="rId9581" Type="http://schemas.openxmlformats.org/officeDocument/2006/relationships/hyperlink" Target="http://uscmm.gob.mx/convocatorias/" TargetMode="External"/><Relationship Id="rId11097" Type="http://schemas.openxmlformats.org/officeDocument/2006/relationships/hyperlink" Target="http://uscmm.gob.mx/convocatorias/" TargetMode="External"/><Relationship Id="rId12148" Type="http://schemas.openxmlformats.org/officeDocument/2006/relationships/hyperlink" Target="http://uscmm.gob.mx/convocatorias/" TargetMode="External"/><Relationship Id="rId13546" Type="http://schemas.openxmlformats.org/officeDocument/2006/relationships/hyperlink" Target="http://uscmm.gob.mx/convocatorias/" TargetMode="External"/><Relationship Id="rId13960" Type="http://schemas.openxmlformats.org/officeDocument/2006/relationships/hyperlink" Target="http://uscmm.gob.mx/convocatorias/" TargetMode="External"/><Relationship Id="rId526" Type="http://schemas.openxmlformats.org/officeDocument/2006/relationships/hyperlink" Target="http://uscmm.gob.mx/convocatorias/" TargetMode="External"/><Relationship Id="rId1156" Type="http://schemas.openxmlformats.org/officeDocument/2006/relationships/hyperlink" Target="http://uscmm.gob.mx/convocatorias/" TargetMode="External"/><Relationship Id="rId2207" Type="http://schemas.openxmlformats.org/officeDocument/2006/relationships/hyperlink" Target="http://uscmm.gob.mx/convocatorias/" TargetMode="External"/><Relationship Id="rId3605" Type="http://schemas.openxmlformats.org/officeDocument/2006/relationships/hyperlink" Target="http://uscmm.gob.mx/convocatorias/" TargetMode="External"/><Relationship Id="rId8183" Type="http://schemas.openxmlformats.org/officeDocument/2006/relationships/hyperlink" Target="http://uscmm.gob.mx/convocatorias/" TargetMode="External"/><Relationship Id="rId9234" Type="http://schemas.openxmlformats.org/officeDocument/2006/relationships/hyperlink" Target="http://uscmm.gob.mx/convocatorias/" TargetMode="External"/><Relationship Id="rId12562" Type="http://schemas.openxmlformats.org/officeDocument/2006/relationships/hyperlink" Target="http://uscmm.gob.mx/convocatorias/" TargetMode="External"/><Relationship Id="rId13613" Type="http://schemas.openxmlformats.org/officeDocument/2006/relationships/hyperlink" Target="http://uscmm.gob.mx/convocatorias/" TargetMode="External"/><Relationship Id="rId16769" Type="http://schemas.openxmlformats.org/officeDocument/2006/relationships/hyperlink" Target="http://www.sepbcs.gob.mx/administrativo/escalafon" TargetMode="External"/><Relationship Id="rId940" Type="http://schemas.openxmlformats.org/officeDocument/2006/relationships/hyperlink" Target="http://uscmm.gob.mx/convocatorias/" TargetMode="External"/><Relationship Id="rId1570" Type="http://schemas.openxmlformats.org/officeDocument/2006/relationships/hyperlink" Target="http://uscmm.gob.mx/convocatorias/" TargetMode="External"/><Relationship Id="rId2621" Type="http://schemas.openxmlformats.org/officeDocument/2006/relationships/hyperlink" Target="http://uscmm.gob.mx/convocatorias/" TargetMode="External"/><Relationship Id="rId5777" Type="http://schemas.openxmlformats.org/officeDocument/2006/relationships/hyperlink" Target="http://uscmm.gob.mx/convocatorias/" TargetMode="External"/><Relationship Id="rId6828" Type="http://schemas.openxmlformats.org/officeDocument/2006/relationships/hyperlink" Target="http://uscmm.gob.mx/convocatorias/" TargetMode="External"/><Relationship Id="rId11164" Type="http://schemas.openxmlformats.org/officeDocument/2006/relationships/hyperlink" Target="http://uscmm.gob.mx/convocatorias/" TargetMode="External"/><Relationship Id="rId12215" Type="http://schemas.openxmlformats.org/officeDocument/2006/relationships/hyperlink" Target="http://uscmm.gob.mx/convocatorias/" TargetMode="External"/><Relationship Id="rId15785" Type="http://schemas.openxmlformats.org/officeDocument/2006/relationships/hyperlink" Target="http://uscmm.gob.mx/convocatorias/" TargetMode="External"/><Relationship Id="rId16836" Type="http://schemas.openxmlformats.org/officeDocument/2006/relationships/hyperlink" Target="http://www.sepbcs.gob.mx/administrativo/escalafon" TargetMode="External"/><Relationship Id="rId18191" Type="http://schemas.openxmlformats.org/officeDocument/2006/relationships/hyperlink" Target="http://www.sepbcs.gob.mx/administrativo/escalafon" TargetMode="External"/><Relationship Id="rId1223" Type="http://schemas.openxmlformats.org/officeDocument/2006/relationships/hyperlink" Target="http://uscmm.gob.mx/convocatorias/" TargetMode="External"/><Relationship Id="rId4379" Type="http://schemas.openxmlformats.org/officeDocument/2006/relationships/hyperlink" Target="http://uscmm.gob.mx/convocatorias/" TargetMode="External"/><Relationship Id="rId4793" Type="http://schemas.openxmlformats.org/officeDocument/2006/relationships/hyperlink" Target="http://uscmm.gob.mx/convocatorias/" TargetMode="External"/><Relationship Id="rId5844" Type="http://schemas.openxmlformats.org/officeDocument/2006/relationships/hyperlink" Target="http://uscmm.gob.mx/convocatorias/" TargetMode="External"/><Relationship Id="rId8250" Type="http://schemas.openxmlformats.org/officeDocument/2006/relationships/hyperlink" Target="http://uscmm.gob.mx/convocatorias/" TargetMode="External"/><Relationship Id="rId9301" Type="http://schemas.openxmlformats.org/officeDocument/2006/relationships/hyperlink" Target="http://uscmm.gob.mx/convocatorias/" TargetMode="External"/><Relationship Id="rId10180" Type="http://schemas.openxmlformats.org/officeDocument/2006/relationships/hyperlink" Target="http://uscmm.gob.mx/convocatorias/" TargetMode="External"/><Relationship Id="rId11231" Type="http://schemas.openxmlformats.org/officeDocument/2006/relationships/hyperlink" Target="http://uscmm.gob.mx/convocatorias/" TargetMode="External"/><Relationship Id="rId14387" Type="http://schemas.openxmlformats.org/officeDocument/2006/relationships/hyperlink" Target="http://uscmm.gob.mx/convocatorias/" TargetMode="External"/><Relationship Id="rId15438" Type="http://schemas.openxmlformats.org/officeDocument/2006/relationships/hyperlink" Target="http://uscmm.gob.mx/convocatorias/" TargetMode="External"/><Relationship Id="rId15852" Type="http://schemas.openxmlformats.org/officeDocument/2006/relationships/hyperlink" Target="http://uscmm.gob.mx/convocatorias/" TargetMode="External"/><Relationship Id="rId3395" Type="http://schemas.openxmlformats.org/officeDocument/2006/relationships/hyperlink" Target="http://uscmm.gob.mx/convocatorias/" TargetMode="External"/><Relationship Id="rId4446" Type="http://schemas.openxmlformats.org/officeDocument/2006/relationships/hyperlink" Target="http://uscmm.gob.mx/convocatorias/" TargetMode="External"/><Relationship Id="rId4860" Type="http://schemas.openxmlformats.org/officeDocument/2006/relationships/hyperlink" Target="http://uscmm.gob.mx/convocatorias/" TargetMode="External"/><Relationship Id="rId5911" Type="http://schemas.openxmlformats.org/officeDocument/2006/relationships/hyperlink" Target="http://uscmm.gob.mx/convocatorias/" TargetMode="External"/><Relationship Id="rId14454" Type="http://schemas.openxmlformats.org/officeDocument/2006/relationships/hyperlink" Target="http://uscmm.gob.mx/convocatorias/" TargetMode="External"/><Relationship Id="rId15505" Type="http://schemas.openxmlformats.org/officeDocument/2006/relationships/hyperlink" Target="http://uscmm.gob.mx/convocatorias/" TargetMode="External"/><Relationship Id="rId16903" Type="http://schemas.openxmlformats.org/officeDocument/2006/relationships/hyperlink" Target="http://www.sepbcs.gob.mx/administrativo/escalafon" TargetMode="External"/><Relationship Id="rId3048" Type="http://schemas.openxmlformats.org/officeDocument/2006/relationships/hyperlink" Target="http://uscmm.gob.mx/convocatorias/" TargetMode="External"/><Relationship Id="rId3462" Type="http://schemas.openxmlformats.org/officeDocument/2006/relationships/hyperlink" Target="http://uscmm.gob.mx/convocatorias/" TargetMode="External"/><Relationship Id="rId4513" Type="http://schemas.openxmlformats.org/officeDocument/2006/relationships/hyperlink" Target="http://uscmm.gob.mx/convocatorias/" TargetMode="External"/><Relationship Id="rId7669" Type="http://schemas.openxmlformats.org/officeDocument/2006/relationships/hyperlink" Target="http://uscmm.gob.mx/convocatorias/" TargetMode="External"/><Relationship Id="rId10997" Type="http://schemas.openxmlformats.org/officeDocument/2006/relationships/hyperlink" Target="http://uscmm.gob.mx/convocatorias/" TargetMode="External"/><Relationship Id="rId13056" Type="http://schemas.openxmlformats.org/officeDocument/2006/relationships/hyperlink" Target="http://uscmm.gob.mx/convocatorias/" TargetMode="External"/><Relationship Id="rId14107" Type="http://schemas.openxmlformats.org/officeDocument/2006/relationships/hyperlink" Target="http://uscmm.gob.mx/convocatorias/" TargetMode="External"/><Relationship Id="rId383" Type="http://schemas.openxmlformats.org/officeDocument/2006/relationships/hyperlink" Target="http://uscmm.gob.mx/convocatorias/" TargetMode="External"/><Relationship Id="rId2064" Type="http://schemas.openxmlformats.org/officeDocument/2006/relationships/hyperlink" Target="http://uscmm.gob.mx/convocatorias/" TargetMode="External"/><Relationship Id="rId3115" Type="http://schemas.openxmlformats.org/officeDocument/2006/relationships/hyperlink" Target="http://uscmm.gob.mx/convocatorias/" TargetMode="External"/><Relationship Id="rId6685" Type="http://schemas.openxmlformats.org/officeDocument/2006/relationships/hyperlink" Target="http://uscmm.gob.mx/convocatorias/" TargetMode="External"/><Relationship Id="rId9091" Type="http://schemas.openxmlformats.org/officeDocument/2006/relationships/hyperlink" Target="http://uscmm.gob.mx/convocatorias/" TargetMode="External"/><Relationship Id="rId12072" Type="http://schemas.openxmlformats.org/officeDocument/2006/relationships/hyperlink" Target="http://uscmm.gob.mx/convocatorias/" TargetMode="External"/><Relationship Id="rId13123" Type="http://schemas.openxmlformats.org/officeDocument/2006/relationships/hyperlink" Target="http://uscmm.gob.mx/convocatorias/" TargetMode="External"/><Relationship Id="rId13470" Type="http://schemas.openxmlformats.org/officeDocument/2006/relationships/hyperlink" Target="http://uscmm.gob.mx/convocatorias/" TargetMode="External"/><Relationship Id="rId14521" Type="http://schemas.openxmlformats.org/officeDocument/2006/relationships/hyperlink" Target="http://uscmm.gob.mx/convocatorias/" TargetMode="External"/><Relationship Id="rId16279" Type="http://schemas.openxmlformats.org/officeDocument/2006/relationships/hyperlink" Target="http://uscmm.gob.mx/convocatorias/" TargetMode="External"/><Relationship Id="rId17677" Type="http://schemas.openxmlformats.org/officeDocument/2006/relationships/hyperlink" Target="http://www.sepbcs.gob.mx/administrativo/escalafon" TargetMode="External"/><Relationship Id="rId18728" Type="http://schemas.openxmlformats.org/officeDocument/2006/relationships/hyperlink" Target="http://www.sepbcs.gob.mx/administrativo/escalafon" TargetMode="External"/><Relationship Id="rId450" Type="http://schemas.openxmlformats.org/officeDocument/2006/relationships/hyperlink" Target="http://uscmm.gob.mx/convocatorias/" TargetMode="External"/><Relationship Id="rId1080" Type="http://schemas.openxmlformats.org/officeDocument/2006/relationships/hyperlink" Target="http://uscmm.gob.mx/convocatorias/" TargetMode="External"/><Relationship Id="rId2131" Type="http://schemas.openxmlformats.org/officeDocument/2006/relationships/hyperlink" Target="http://uscmm.gob.mx/convocatorias/" TargetMode="External"/><Relationship Id="rId5287" Type="http://schemas.openxmlformats.org/officeDocument/2006/relationships/hyperlink" Target="http://uscmm.gob.mx/convocatorias/" TargetMode="External"/><Relationship Id="rId6338" Type="http://schemas.openxmlformats.org/officeDocument/2006/relationships/hyperlink" Target="http://uscmm.gob.mx/convocatorias/" TargetMode="External"/><Relationship Id="rId7736" Type="http://schemas.openxmlformats.org/officeDocument/2006/relationships/hyperlink" Target="http://uscmm.gob.mx/convocatorias/" TargetMode="External"/><Relationship Id="rId10717" Type="http://schemas.openxmlformats.org/officeDocument/2006/relationships/hyperlink" Target="http://uscmm.gob.mx/convocatorias/" TargetMode="External"/><Relationship Id="rId16693" Type="http://schemas.openxmlformats.org/officeDocument/2006/relationships/hyperlink" Target="http://www.sepbcs.gob.mx/administrativo/escalafon" TargetMode="External"/><Relationship Id="rId17744" Type="http://schemas.openxmlformats.org/officeDocument/2006/relationships/hyperlink" Target="http://www.sepbcs.gob.mx/administrativo/escalafon" TargetMode="External"/><Relationship Id="rId103" Type="http://schemas.openxmlformats.org/officeDocument/2006/relationships/hyperlink" Target="http://uscmm.gob.mx/convocatorias/" TargetMode="External"/><Relationship Id="rId6752" Type="http://schemas.openxmlformats.org/officeDocument/2006/relationships/hyperlink" Target="http://uscmm.gob.mx/convocatorias/" TargetMode="External"/><Relationship Id="rId7803" Type="http://schemas.openxmlformats.org/officeDocument/2006/relationships/hyperlink" Target="http://uscmm.gob.mx/convocatorias/" TargetMode="External"/><Relationship Id="rId12889" Type="http://schemas.openxmlformats.org/officeDocument/2006/relationships/hyperlink" Target="http://uscmm.gob.mx/convocatorias/" TargetMode="External"/><Relationship Id="rId15295" Type="http://schemas.openxmlformats.org/officeDocument/2006/relationships/hyperlink" Target="http://uscmm.gob.mx/convocatorias/" TargetMode="External"/><Relationship Id="rId16346" Type="http://schemas.openxmlformats.org/officeDocument/2006/relationships/hyperlink" Target="http://uscmm.gob.mx/convocatorias/" TargetMode="External"/><Relationship Id="rId16760" Type="http://schemas.openxmlformats.org/officeDocument/2006/relationships/hyperlink" Target="http://www.sepbcs.gob.mx/administrativo/escalafon" TargetMode="External"/><Relationship Id="rId17811" Type="http://schemas.openxmlformats.org/officeDocument/2006/relationships/hyperlink" Target="http://www.sepbcs.gob.mx/administrativo/escalafon" TargetMode="External"/><Relationship Id="rId1897" Type="http://schemas.openxmlformats.org/officeDocument/2006/relationships/hyperlink" Target="http://uscmm.gob.mx/convocatorias/" TargetMode="External"/><Relationship Id="rId2948" Type="http://schemas.openxmlformats.org/officeDocument/2006/relationships/hyperlink" Target="http://uscmm.gob.mx/convocatorias/" TargetMode="External"/><Relationship Id="rId5354" Type="http://schemas.openxmlformats.org/officeDocument/2006/relationships/hyperlink" Target="http://uscmm.gob.mx/convocatorias/" TargetMode="External"/><Relationship Id="rId6405" Type="http://schemas.openxmlformats.org/officeDocument/2006/relationships/hyperlink" Target="http://uscmm.gob.mx/convocatorias/" TargetMode="External"/><Relationship Id="rId9975" Type="http://schemas.openxmlformats.org/officeDocument/2006/relationships/hyperlink" Target="http://uscmm.gob.mx/convocatorias/" TargetMode="External"/><Relationship Id="rId12956" Type="http://schemas.openxmlformats.org/officeDocument/2006/relationships/hyperlink" Target="http://uscmm.gob.mx/convocatorias/" TargetMode="External"/><Relationship Id="rId15362" Type="http://schemas.openxmlformats.org/officeDocument/2006/relationships/hyperlink" Target="http://uscmm.gob.mx/convocatorias/" TargetMode="External"/><Relationship Id="rId16413" Type="http://schemas.openxmlformats.org/officeDocument/2006/relationships/hyperlink" Target="http://www.sepbcs.gob.mx/administrativo/escalafon" TargetMode="External"/><Relationship Id="rId1964" Type="http://schemas.openxmlformats.org/officeDocument/2006/relationships/hyperlink" Target="http://uscmm.gob.mx/convocatorias/" TargetMode="External"/><Relationship Id="rId4370" Type="http://schemas.openxmlformats.org/officeDocument/2006/relationships/hyperlink" Target="http://uscmm.gob.mx/convocatorias/" TargetMode="External"/><Relationship Id="rId5007" Type="http://schemas.openxmlformats.org/officeDocument/2006/relationships/hyperlink" Target="http://uscmm.gob.mx/convocatorias/" TargetMode="External"/><Relationship Id="rId5421" Type="http://schemas.openxmlformats.org/officeDocument/2006/relationships/hyperlink" Target="http://uscmm.gob.mx/convocatorias/" TargetMode="External"/><Relationship Id="rId8577" Type="http://schemas.openxmlformats.org/officeDocument/2006/relationships/hyperlink" Target="http://uscmm.gob.mx/convocatorias/" TargetMode="External"/><Relationship Id="rId8991" Type="http://schemas.openxmlformats.org/officeDocument/2006/relationships/hyperlink" Target="http://uscmm.gob.mx/convocatorias/" TargetMode="External"/><Relationship Id="rId9628" Type="http://schemas.openxmlformats.org/officeDocument/2006/relationships/hyperlink" Target="http://uscmm.gob.mx/convocatorias/" TargetMode="External"/><Relationship Id="rId11558" Type="http://schemas.openxmlformats.org/officeDocument/2006/relationships/hyperlink" Target="http://uscmm.gob.mx/convocatorias/" TargetMode="External"/><Relationship Id="rId12609" Type="http://schemas.openxmlformats.org/officeDocument/2006/relationships/hyperlink" Target="http://uscmm.gob.mx/convocatorias/" TargetMode="External"/><Relationship Id="rId15015" Type="http://schemas.openxmlformats.org/officeDocument/2006/relationships/hyperlink" Target="http://uscmm.gob.mx/convocatorias/" TargetMode="External"/><Relationship Id="rId18585" Type="http://schemas.openxmlformats.org/officeDocument/2006/relationships/hyperlink" Target="http://www.sepbcs.gob.mx/administrativo/escalafon" TargetMode="External"/><Relationship Id="rId1617" Type="http://schemas.openxmlformats.org/officeDocument/2006/relationships/hyperlink" Target="http://uscmm.gob.mx/convocatorias/" TargetMode="External"/><Relationship Id="rId4023" Type="http://schemas.openxmlformats.org/officeDocument/2006/relationships/hyperlink" Target="http://uscmm.gob.mx/convocatorias/" TargetMode="External"/><Relationship Id="rId7179" Type="http://schemas.openxmlformats.org/officeDocument/2006/relationships/hyperlink" Target="http://uscmm.gob.mx/convocatorias/" TargetMode="External"/><Relationship Id="rId7593" Type="http://schemas.openxmlformats.org/officeDocument/2006/relationships/hyperlink" Target="http://uscmm.gob.mx/convocatorias/" TargetMode="External"/><Relationship Id="rId8644" Type="http://schemas.openxmlformats.org/officeDocument/2006/relationships/hyperlink" Target="http://uscmm.gob.mx/convocatorias/" TargetMode="External"/><Relationship Id="rId11972" Type="http://schemas.openxmlformats.org/officeDocument/2006/relationships/hyperlink" Target="http://uscmm.gob.mx/convocatorias/" TargetMode="External"/><Relationship Id="rId14031" Type="http://schemas.openxmlformats.org/officeDocument/2006/relationships/hyperlink" Target="http://uscmm.gob.mx/convocatorias/" TargetMode="External"/><Relationship Id="rId17187" Type="http://schemas.openxmlformats.org/officeDocument/2006/relationships/hyperlink" Target="http://www.sepbcs.gob.mx/administrativo/escalafon" TargetMode="External"/><Relationship Id="rId18238" Type="http://schemas.openxmlformats.org/officeDocument/2006/relationships/hyperlink" Target="http://www.sepbcs.gob.mx/administrativo/escalafon" TargetMode="External"/><Relationship Id="rId3789" Type="http://schemas.openxmlformats.org/officeDocument/2006/relationships/hyperlink" Target="http://uscmm.gob.mx/convocatorias/" TargetMode="External"/><Relationship Id="rId6195" Type="http://schemas.openxmlformats.org/officeDocument/2006/relationships/hyperlink" Target="http://uscmm.gob.mx/convocatorias/" TargetMode="External"/><Relationship Id="rId7246" Type="http://schemas.openxmlformats.org/officeDocument/2006/relationships/hyperlink" Target="http://uscmm.gob.mx/convocatorias/" TargetMode="External"/><Relationship Id="rId7660" Type="http://schemas.openxmlformats.org/officeDocument/2006/relationships/hyperlink" Target="http://uscmm.gob.mx/convocatorias/" TargetMode="External"/><Relationship Id="rId10227" Type="http://schemas.openxmlformats.org/officeDocument/2006/relationships/hyperlink" Target="http://uscmm.gob.mx/convocatorias/" TargetMode="External"/><Relationship Id="rId10574" Type="http://schemas.openxmlformats.org/officeDocument/2006/relationships/hyperlink" Target="http://uscmm.gob.mx/convocatorias/" TargetMode="External"/><Relationship Id="rId11625" Type="http://schemas.openxmlformats.org/officeDocument/2006/relationships/hyperlink" Target="http://uscmm.gob.mx/convocatorias/" TargetMode="External"/><Relationship Id="rId17254" Type="http://schemas.openxmlformats.org/officeDocument/2006/relationships/hyperlink" Target="http://www.sepbcs.gob.mx/administrativo/escalafon" TargetMode="External"/><Relationship Id="rId18652" Type="http://schemas.openxmlformats.org/officeDocument/2006/relationships/hyperlink" Target="http://www.sepbcs.gob.mx/administrativo/escalafon" TargetMode="External"/><Relationship Id="rId6262" Type="http://schemas.openxmlformats.org/officeDocument/2006/relationships/hyperlink" Target="http://uscmm.gob.mx/convocatorias/" TargetMode="External"/><Relationship Id="rId7313" Type="http://schemas.openxmlformats.org/officeDocument/2006/relationships/hyperlink" Target="http://uscmm.gob.mx/convocatorias/" TargetMode="External"/><Relationship Id="rId8711" Type="http://schemas.openxmlformats.org/officeDocument/2006/relationships/hyperlink" Target="http://uscmm.gob.mx/convocatorias/" TargetMode="External"/><Relationship Id="rId10641" Type="http://schemas.openxmlformats.org/officeDocument/2006/relationships/hyperlink" Target="http://uscmm.gob.mx/convocatorias/" TargetMode="External"/><Relationship Id="rId13797" Type="http://schemas.openxmlformats.org/officeDocument/2006/relationships/hyperlink" Target="http://uscmm.gob.mx/convocatorias/" TargetMode="External"/><Relationship Id="rId14848" Type="http://schemas.openxmlformats.org/officeDocument/2006/relationships/hyperlink" Target="http://uscmm.gob.mx/convocatorias/" TargetMode="External"/><Relationship Id="rId18305" Type="http://schemas.openxmlformats.org/officeDocument/2006/relationships/hyperlink" Target="http://www.sepbcs.gob.mx/administrativo/escalafon" TargetMode="External"/><Relationship Id="rId3856" Type="http://schemas.openxmlformats.org/officeDocument/2006/relationships/hyperlink" Target="http://uscmm.gob.mx/convocatorias/" TargetMode="External"/><Relationship Id="rId4907" Type="http://schemas.openxmlformats.org/officeDocument/2006/relationships/hyperlink" Target="http://uscmm.gob.mx/convocatorias/" TargetMode="External"/><Relationship Id="rId12399" Type="http://schemas.openxmlformats.org/officeDocument/2006/relationships/hyperlink" Target="http://uscmm.gob.mx/convocatorias/" TargetMode="External"/><Relationship Id="rId13864" Type="http://schemas.openxmlformats.org/officeDocument/2006/relationships/hyperlink" Target="http://uscmm.gob.mx/convocatorias/" TargetMode="External"/><Relationship Id="rId14915" Type="http://schemas.openxmlformats.org/officeDocument/2006/relationships/hyperlink" Target="http://uscmm.gob.mx/convocatorias/" TargetMode="External"/><Relationship Id="rId16270" Type="http://schemas.openxmlformats.org/officeDocument/2006/relationships/hyperlink" Target="http://uscmm.gob.mx/convocatorias/" TargetMode="External"/><Relationship Id="rId17321" Type="http://schemas.openxmlformats.org/officeDocument/2006/relationships/hyperlink" Target="http://www.sepbcs.gob.mx/administrativo/escalafon" TargetMode="External"/><Relationship Id="rId777" Type="http://schemas.openxmlformats.org/officeDocument/2006/relationships/hyperlink" Target="http://uscmm.gob.mx/convocatorias/" TargetMode="External"/><Relationship Id="rId2458" Type="http://schemas.openxmlformats.org/officeDocument/2006/relationships/hyperlink" Target="http://uscmm.gob.mx/convocatorias/" TargetMode="External"/><Relationship Id="rId2872" Type="http://schemas.openxmlformats.org/officeDocument/2006/relationships/hyperlink" Target="http://uscmm.gob.mx/convocatorias/" TargetMode="External"/><Relationship Id="rId3509" Type="http://schemas.openxmlformats.org/officeDocument/2006/relationships/hyperlink" Target="http://uscmm.gob.mx/convocatorias/" TargetMode="External"/><Relationship Id="rId3923" Type="http://schemas.openxmlformats.org/officeDocument/2006/relationships/hyperlink" Target="http://uscmm.gob.mx/convocatorias/" TargetMode="External"/><Relationship Id="rId8087" Type="http://schemas.openxmlformats.org/officeDocument/2006/relationships/hyperlink" Target="http://uscmm.gob.mx/convocatorias/" TargetMode="External"/><Relationship Id="rId9485" Type="http://schemas.openxmlformats.org/officeDocument/2006/relationships/hyperlink" Target="http://uscmm.gob.mx/convocatorias/" TargetMode="External"/><Relationship Id="rId12466" Type="http://schemas.openxmlformats.org/officeDocument/2006/relationships/hyperlink" Target="http://uscmm.gob.mx/convocatorias/" TargetMode="External"/><Relationship Id="rId12880" Type="http://schemas.openxmlformats.org/officeDocument/2006/relationships/hyperlink" Target="http://uscmm.gob.mx/convocatorias/" TargetMode="External"/><Relationship Id="rId13517" Type="http://schemas.openxmlformats.org/officeDocument/2006/relationships/hyperlink" Target="http://uscmm.gob.mx/convocatorias/" TargetMode="External"/><Relationship Id="rId13931" Type="http://schemas.openxmlformats.org/officeDocument/2006/relationships/hyperlink" Target="http://uscmm.gob.mx/convocatorias/" TargetMode="External"/><Relationship Id="rId844" Type="http://schemas.openxmlformats.org/officeDocument/2006/relationships/hyperlink" Target="http://uscmm.gob.mx/convocatorias/" TargetMode="External"/><Relationship Id="rId1474" Type="http://schemas.openxmlformats.org/officeDocument/2006/relationships/hyperlink" Target="http://uscmm.gob.mx/convocatorias/" TargetMode="External"/><Relationship Id="rId2525" Type="http://schemas.openxmlformats.org/officeDocument/2006/relationships/hyperlink" Target="http://uscmm.gob.mx/convocatorias/" TargetMode="External"/><Relationship Id="rId9138" Type="http://schemas.openxmlformats.org/officeDocument/2006/relationships/hyperlink" Target="http://uscmm.gob.mx/convocatorias/" TargetMode="External"/><Relationship Id="rId9552" Type="http://schemas.openxmlformats.org/officeDocument/2006/relationships/hyperlink" Target="http://uscmm.gob.mx/convocatorias/" TargetMode="External"/><Relationship Id="rId11068" Type="http://schemas.openxmlformats.org/officeDocument/2006/relationships/hyperlink" Target="http://uscmm.gob.mx/convocatorias/" TargetMode="External"/><Relationship Id="rId11482" Type="http://schemas.openxmlformats.org/officeDocument/2006/relationships/hyperlink" Target="http://uscmm.gob.mx/convocatorias/" TargetMode="External"/><Relationship Id="rId12119" Type="http://schemas.openxmlformats.org/officeDocument/2006/relationships/hyperlink" Target="http://uscmm.gob.mx/convocatorias/" TargetMode="External"/><Relationship Id="rId12533" Type="http://schemas.openxmlformats.org/officeDocument/2006/relationships/hyperlink" Target="http://uscmm.gob.mx/convocatorias/" TargetMode="External"/><Relationship Id="rId15689" Type="http://schemas.openxmlformats.org/officeDocument/2006/relationships/hyperlink" Target="http://uscmm.gob.mx/convocatorias/" TargetMode="External"/><Relationship Id="rId18095" Type="http://schemas.openxmlformats.org/officeDocument/2006/relationships/hyperlink" Target="http://www.sepbcs.gob.mx/administrativo/escalafon" TargetMode="External"/><Relationship Id="rId911" Type="http://schemas.openxmlformats.org/officeDocument/2006/relationships/hyperlink" Target="http://uscmm.gob.mx/convocatorias/" TargetMode="External"/><Relationship Id="rId1127" Type="http://schemas.openxmlformats.org/officeDocument/2006/relationships/hyperlink" Target="http://uscmm.gob.mx/convocatorias/" TargetMode="External"/><Relationship Id="rId1541" Type="http://schemas.openxmlformats.org/officeDocument/2006/relationships/hyperlink" Target="http://uscmm.gob.mx/convocatorias/" TargetMode="External"/><Relationship Id="rId4697" Type="http://schemas.openxmlformats.org/officeDocument/2006/relationships/hyperlink" Target="http://uscmm.gob.mx/convocatorias/" TargetMode="External"/><Relationship Id="rId5748" Type="http://schemas.openxmlformats.org/officeDocument/2006/relationships/hyperlink" Target="http://uscmm.gob.mx/convocatorias/" TargetMode="External"/><Relationship Id="rId8154" Type="http://schemas.openxmlformats.org/officeDocument/2006/relationships/hyperlink" Target="http://uscmm.gob.mx/convocatorias/" TargetMode="External"/><Relationship Id="rId9205" Type="http://schemas.openxmlformats.org/officeDocument/2006/relationships/hyperlink" Target="http://uscmm.gob.mx/convocatorias/" TargetMode="External"/><Relationship Id="rId10084" Type="http://schemas.openxmlformats.org/officeDocument/2006/relationships/hyperlink" Target="http://uscmm.gob.mx/convocatorias/" TargetMode="External"/><Relationship Id="rId11135" Type="http://schemas.openxmlformats.org/officeDocument/2006/relationships/hyperlink" Target="http://uscmm.gob.mx/convocatorias/" TargetMode="External"/><Relationship Id="rId18162" Type="http://schemas.openxmlformats.org/officeDocument/2006/relationships/hyperlink" Target="http://www.sepbcs.gob.mx/administrativo/escalafon" TargetMode="External"/><Relationship Id="rId3299" Type="http://schemas.openxmlformats.org/officeDocument/2006/relationships/hyperlink" Target="http://uscmm.gob.mx/convocatorias/" TargetMode="External"/><Relationship Id="rId4764" Type="http://schemas.openxmlformats.org/officeDocument/2006/relationships/hyperlink" Target="http://uscmm.gob.mx/convocatorias/" TargetMode="External"/><Relationship Id="rId7170" Type="http://schemas.openxmlformats.org/officeDocument/2006/relationships/hyperlink" Target="http://uscmm.gob.mx/convocatorias/" TargetMode="External"/><Relationship Id="rId8221" Type="http://schemas.openxmlformats.org/officeDocument/2006/relationships/hyperlink" Target="http://uscmm.gob.mx/convocatorias/" TargetMode="External"/><Relationship Id="rId10151" Type="http://schemas.openxmlformats.org/officeDocument/2006/relationships/hyperlink" Target="http://uscmm.gob.mx/convocatorias/" TargetMode="External"/><Relationship Id="rId11202" Type="http://schemas.openxmlformats.org/officeDocument/2006/relationships/hyperlink" Target="http://uscmm.gob.mx/convocatorias/" TargetMode="External"/><Relationship Id="rId12600" Type="http://schemas.openxmlformats.org/officeDocument/2006/relationships/hyperlink" Target="http://uscmm.gob.mx/convocatorias/" TargetMode="External"/><Relationship Id="rId14358" Type="http://schemas.openxmlformats.org/officeDocument/2006/relationships/hyperlink" Target="http://uscmm.gob.mx/convocatorias/" TargetMode="External"/><Relationship Id="rId15756" Type="http://schemas.openxmlformats.org/officeDocument/2006/relationships/hyperlink" Target="http://uscmm.gob.mx/convocatorias/" TargetMode="External"/><Relationship Id="rId16807" Type="http://schemas.openxmlformats.org/officeDocument/2006/relationships/hyperlink" Target="http://www.sepbcs.gob.mx/administrativo/escalafon" TargetMode="External"/><Relationship Id="rId3366" Type="http://schemas.openxmlformats.org/officeDocument/2006/relationships/hyperlink" Target="http://uscmm.gob.mx/convocatorias/" TargetMode="External"/><Relationship Id="rId4417" Type="http://schemas.openxmlformats.org/officeDocument/2006/relationships/hyperlink" Target="http://uscmm.gob.mx/convocatorias/" TargetMode="External"/><Relationship Id="rId5815" Type="http://schemas.openxmlformats.org/officeDocument/2006/relationships/hyperlink" Target="http://uscmm.gob.mx/convocatorias/" TargetMode="External"/><Relationship Id="rId14772" Type="http://schemas.openxmlformats.org/officeDocument/2006/relationships/hyperlink" Target="http://uscmm.gob.mx/convocatorias/" TargetMode="External"/><Relationship Id="rId15409" Type="http://schemas.openxmlformats.org/officeDocument/2006/relationships/hyperlink" Target="http://uscmm.gob.mx/convocatorias/" TargetMode="External"/><Relationship Id="rId15823" Type="http://schemas.openxmlformats.org/officeDocument/2006/relationships/hyperlink" Target="http://uscmm.gob.mx/convocatorias/" TargetMode="External"/><Relationship Id="rId287" Type="http://schemas.openxmlformats.org/officeDocument/2006/relationships/hyperlink" Target="http://uscmm.gob.mx/convocatorias/" TargetMode="External"/><Relationship Id="rId2382" Type="http://schemas.openxmlformats.org/officeDocument/2006/relationships/hyperlink" Target="http://uscmm.gob.mx/convocatorias/" TargetMode="External"/><Relationship Id="rId3019" Type="http://schemas.openxmlformats.org/officeDocument/2006/relationships/hyperlink" Target="http://uscmm.gob.mx/convocatorias/" TargetMode="External"/><Relationship Id="rId3780" Type="http://schemas.openxmlformats.org/officeDocument/2006/relationships/hyperlink" Target="http://uscmm.gob.mx/convocatorias/" TargetMode="External"/><Relationship Id="rId4831" Type="http://schemas.openxmlformats.org/officeDocument/2006/relationships/hyperlink" Target="http://uscmm.gob.mx/convocatorias/" TargetMode="External"/><Relationship Id="rId7987" Type="http://schemas.openxmlformats.org/officeDocument/2006/relationships/hyperlink" Target="http://uscmm.gob.mx/convocatorias/" TargetMode="External"/><Relationship Id="rId10968" Type="http://schemas.openxmlformats.org/officeDocument/2006/relationships/hyperlink" Target="http://uscmm.gob.mx/convocatorias/" TargetMode="External"/><Relationship Id="rId13374" Type="http://schemas.openxmlformats.org/officeDocument/2006/relationships/hyperlink" Target="http://uscmm.gob.mx/convocatorias/" TargetMode="External"/><Relationship Id="rId14425" Type="http://schemas.openxmlformats.org/officeDocument/2006/relationships/hyperlink" Target="http://uscmm.gob.mx/convocatorias/" TargetMode="External"/><Relationship Id="rId17995" Type="http://schemas.openxmlformats.org/officeDocument/2006/relationships/hyperlink" Target="http://www.sepbcs.gob.mx/administrativo/escalafon" TargetMode="External"/><Relationship Id="rId354" Type="http://schemas.openxmlformats.org/officeDocument/2006/relationships/hyperlink" Target="http://uscmm.gob.mx/convocatorias/" TargetMode="External"/><Relationship Id="rId2035" Type="http://schemas.openxmlformats.org/officeDocument/2006/relationships/hyperlink" Target="http://uscmm.gob.mx/convocatorias/" TargetMode="External"/><Relationship Id="rId3433" Type="http://schemas.openxmlformats.org/officeDocument/2006/relationships/hyperlink" Target="http://uscmm.gob.mx/convocatorias/" TargetMode="External"/><Relationship Id="rId6589" Type="http://schemas.openxmlformats.org/officeDocument/2006/relationships/hyperlink" Target="http://uscmm.gob.mx/convocatorias/" TargetMode="External"/><Relationship Id="rId9062" Type="http://schemas.openxmlformats.org/officeDocument/2006/relationships/hyperlink" Target="http://uscmm.gob.mx/convocatorias/" TargetMode="External"/><Relationship Id="rId12390" Type="http://schemas.openxmlformats.org/officeDocument/2006/relationships/hyperlink" Target="http://uscmm.gob.mx/convocatorias/" TargetMode="External"/><Relationship Id="rId13027" Type="http://schemas.openxmlformats.org/officeDocument/2006/relationships/hyperlink" Target="http://uscmm.gob.mx/convocatorias/" TargetMode="External"/><Relationship Id="rId13441" Type="http://schemas.openxmlformats.org/officeDocument/2006/relationships/hyperlink" Target="http://uscmm.gob.mx/convocatorias/" TargetMode="External"/><Relationship Id="rId16597" Type="http://schemas.openxmlformats.org/officeDocument/2006/relationships/hyperlink" Target="http://www.sepbcs.gob.mx/administrativo/escalafon" TargetMode="External"/><Relationship Id="rId17648" Type="http://schemas.openxmlformats.org/officeDocument/2006/relationships/hyperlink" Target="http://www.sepbcs.gob.mx/administrativo/escalafon" TargetMode="External"/><Relationship Id="rId3500" Type="http://schemas.openxmlformats.org/officeDocument/2006/relationships/hyperlink" Target="http://uscmm.gob.mx/convocatorias/" TargetMode="External"/><Relationship Id="rId6656" Type="http://schemas.openxmlformats.org/officeDocument/2006/relationships/hyperlink" Target="http://uscmm.gob.mx/convocatorias/" TargetMode="External"/><Relationship Id="rId7707" Type="http://schemas.openxmlformats.org/officeDocument/2006/relationships/hyperlink" Target="http://uscmm.gob.mx/convocatorias/" TargetMode="External"/><Relationship Id="rId12043" Type="http://schemas.openxmlformats.org/officeDocument/2006/relationships/hyperlink" Target="http://uscmm.gob.mx/convocatorias/" TargetMode="External"/><Relationship Id="rId15199" Type="http://schemas.openxmlformats.org/officeDocument/2006/relationships/hyperlink" Target="http://uscmm.gob.mx/convocatorias/" TargetMode="External"/><Relationship Id="rId16664" Type="http://schemas.openxmlformats.org/officeDocument/2006/relationships/hyperlink" Target="http://www.sepbcs.gob.mx/administrativo/escalafon" TargetMode="External"/><Relationship Id="rId17715" Type="http://schemas.openxmlformats.org/officeDocument/2006/relationships/hyperlink" Target="http://www.sepbcs.gob.mx/administrativo/escalafon" TargetMode="External"/><Relationship Id="rId421" Type="http://schemas.openxmlformats.org/officeDocument/2006/relationships/hyperlink" Target="http://uscmm.gob.mx/convocatorias/" TargetMode="External"/><Relationship Id="rId1051" Type="http://schemas.openxmlformats.org/officeDocument/2006/relationships/hyperlink" Target="http://uscmm.gob.mx/convocatorias/" TargetMode="External"/><Relationship Id="rId2102" Type="http://schemas.openxmlformats.org/officeDocument/2006/relationships/hyperlink" Target="http://uscmm.gob.mx/convocatorias/" TargetMode="External"/><Relationship Id="rId5258" Type="http://schemas.openxmlformats.org/officeDocument/2006/relationships/hyperlink" Target="http://uscmm.gob.mx/convocatorias/" TargetMode="External"/><Relationship Id="rId5672" Type="http://schemas.openxmlformats.org/officeDocument/2006/relationships/hyperlink" Target="http://uscmm.gob.mx/convocatorias/" TargetMode="External"/><Relationship Id="rId6309" Type="http://schemas.openxmlformats.org/officeDocument/2006/relationships/hyperlink" Target="http://uscmm.gob.mx/convocatorias/" TargetMode="External"/><Relationship Id="rId6723" Type="http://schemas.openxmlformats.org/officeDocument/2006/relationships/hyperlink" Target="http://uscmm.gob.mx/convocatorias/" TargetMode="External"/><Relationship Id="rId9879" Type="http://schemas.openxmlformats.org/officeDocument/2006/relationships/hyperlink" Target="http://uscmm.gob.mx/convocatorias/" TargetMode="External"/><Relationship Id="rId12110" Type="http://schemas.openxmlformats.org/officeDocument/2006/relationships/hyperlink" Target="http://uscmm.gob.mx/convocatorias/" TargetMode="External"/><Relationship Id="rId15266" Type="http://schemas.openxmlformats.org/officeDocument/2006/relationships/hyperlink" Target="http://uscmm.gob.mx/convocatorias/" TargetMode="External"/><Relationship Id="rId16317" Type="http://schemas.openxmlformats.org/officeDocument/2006/relationships/hyperlink" Target="http://uscmm.gob.mx/convocatorias/" TargetMode="External"/><Relationship Id="rId1868" Type="http://schemas.openxmlformats.org/officeDocument/2006/relationships/hyperlink" Target="http://uscmm.gob.mx/convocatorias/" TargetMode="External"/><Relationship Id="rId4274" Type="http://schemas.openxmlformats.org/officeDocument/2006/relationships/hyperlink" Target="http://uscmm.gob.mx/convocatorias/" TargetMode="External"/><Relationship Id="rId5325" Type="http://schemas.openxmlformats.org/officeDocument/2006/relationships/hyperlink" Target="http://uscmm.gob.mx/convocatorias/" TargetMode="External"/><Relationship Id="rId8895" Type="http://schemas.openxmlformats.org/officeDocument/2006/relationships/hyperlink" Target="http://uscmm.gob.mx/convocatorias/" TargetMode="External"/><Relationship Id="rId14282" Type="http://schemas.openxmlformats.org/officeDocument/2006/relationships/hyperlink" Target="http://uscmm.gob.mx/convocatorias/" TargetMode="External"/><Relationship Id="rId15333" Type="http://schemas.openxmlformats.org/officeDocument/2006/relationships/hyperlink" Target="http://uscmm.gob.mx/convocatorias/" TargetMode="External"/><Relationship Id="rId15680" Type="http://schemas.openxmlformats.org/officeDocument/2006/relationships/hyperlink" Target="http://uscmm.gob.mx/convocatorias/" TargetMode="External"/><Relationship Id="rId16731" Type="http://schemas.openxmlformats.org/officeDocument/2006/relationships/hyperlink" Target="http://www.sepbcs.gob.mx/administrativo/escalafon" TargetMode="External"/><Relationship Id="rId18489" Type="http://schemas.openxmlformats.org/officeDocument/2006/relationships/hyperlink" Target="http://www.sepbcs.gob.mx/administrativo/escalafon" TargetMode="External"/><Relationship Id="rId2919" Type="http://schemas.openxmlformats.org/officeDocument/2006/relationships/hyperlink" Target="http://uscmm.gob.mx/convocatorias/" TargetMode="External"/><Relationship Id="rId3290" Type="http://schemas.openxmlformats.org/officeDocument/2006/relationships/hyperlink" Target="http://uscmm.gob.mx/convocatorias/" TargetMode="External"/><Relationship Id="rId4341" Type="http://schemas.openxmlformats.org/officeDocument/2006/relationships/hyperlink" Target="http://uscmm.gob.mx/convocatorias/" TargetMode="External"/><Relationship Id="rId7497" Type="http://schemas.openxmlformats.org/officeDocument/2006/relationships/hyperlink" Target="http://uscmm.gob.mx/convocatorias/" TargetMode="External"/><Relationship Id="rId8548" Type="http://schemas.openxmlformats.org/officeDocument/2006/relationships/hyperlink" Target="http://uscmm.gob.mx/convocatorias/" TargetMode="External"/><Relationship Id="rId9946" Type="http://schemas.openxmlformats.org/officeDocument/2006/relationships/hyperlink" Target="http://uscmm.gob.mx/convocatorias/" TargetMode="External"/><Relationship Id="rId11876" Type="http://schemas.openxmlformats.org/officeDocument/2006/relationships/hyperlink" Target="http://uscmm.gob.mx/convocatorias/" TargetMode="External"/><Relationship Id="rId12927" Type="http://schemas.openxmlformats.org/officeDocument/2006/relationships/hyperlink" Target="http://uscmm.gob.mx/convocatorias/" TargetMode="External"/><Relationship Id="rId1935" Type="http://schemas.openxmlformats.org/officeDocument/2006/relationships/hyperlink" Target="http://uscmm.gob.mx/convocatorias/" TargetMode="External"/><Relationship Id="rId6099" Type="http://schemas.openxmlformats.org/officeDocument/2006/relationships/hyperlink" Target="http://uscmm.gob.mx/convocatorias/" TargetMode="External"/><Relationship Id="rId8962" Type="http://schemas.openxmlformats.org/officeDocument/2006/relationships/hyperlink" Target="http://uscmm.gob.mx/convocatorias/" TargetMode="External"/><Relationship Id="rId10478" Type="http://schemas.openxmlformats.org/officeDocument/2006/relationships/hyperlink" Target="http://uscmm.gob.mx/convocatorias/" TargetMode="External"/><Relationship Id="rId10892" Type="http://schemas.openxmlformats.org/officeDocument/2006/relationships/hyperlink" Target="http://uscmm.gob.mx/convocatorias/" TargetMode="External"/><Relationship Id="rId11529" Type="http://schemas.openxmlformats.org/officeDocument/2006/relationships/hyperlink" Target="http://uscmm.gob.mx/convocatorias/" TargetMode="External"/><Relationship Id="rId11943" Type="http://schemas.openxmlformats.org/officeDocument/2006/relationships/hyperlink" Target="http://uscmm.gob.mx/convocatorias/" TargetMode="External"/><Relationship Id="rId15400" Type="http://schemas.openxmlformats.org/officeDocument/2006/relationships/hyperlink" Target="http://uscmm.gob.mx/convocatorias/" TargetMode="External"/><Relationship Id="rId18556" Type="http://schemas.openxmlformats.org/officeDocument/2006/relationships/hyperlink" Target="http://www.sepbcs.gob.mx/administrativo/escalafon" TargetMode="External"/><Relationship Id="rId3010" Type="http://schemas.openxmlformats.org/officeDocument/2006/relationships/hyperlink" Target="http://uscmm.gob.mx/convocatorias/" TargetMode="External"/><Relationship Id="rId6166" Type="http://schemas.openxmlformats.org/officeDocument/2006/relationships/hyperlink" Target="http://uscmm.gob.mx/convocatorias/" TargetMode="External"/><Relationship Id="rId7564" Type="http://schemas.openxmlformats.org/officeDocument/2006/relationships/hyperlink" Target="http://uscmm.gob.mx/convocatorias/" TargetMode="External"/><Relationship Id="rId8615" Type="http://schemas.openxmlformats.org/officeDocument/2006/relationships/hyperlink" Target="http://uscmm.gob.mx/convocatorias/" TargetMode="External"/><Relationship Id="rId10545" Type="http://schemas.openxmlformats.org/officeDocument/2006/relationships/hyperlink" Target="http://uscmm.gob.mx/convocatorias/" TargetMode="External"/><Relationship Id="rId14002" Type="http://schemas.openxmlformats.org/officeDocument/2006/relationships/hyperlink" Target="http://uscmm.gob.mx/convocatorias/" TargetMode="External"/><Relationship Id="rId17158" Type="http://schemas.openxmlformats.org/officeDocument/2006/relationships/hyperlink" Target="http://www.sepbcs.gob.mx/administrativo/escalafon" TargetMode="External"/><Relationship Id="rId17572" Type="http://schemas.openxmlformats.org/officeDocument/2006/relationships/hyperlink" Target="http://www.sepbcs.gob.mx/administrativo/escalafon" TargetMode="External"/><Relationship Id="rId18209" Type="http://schemas.openxmlformats.org/officeDocument/2006/relationships/hyperlink" Target="http://www.sepbcs.gob.mx/administrativo/escalafon" TargetMode="External"/><Relationship Id="rId18623" Type="http://schemas.openxmlformats.org/officeDocument/2006/relationships/hyperlink" Target="http://www.sepbcs.gob.mx/administrativo/escalafon" TargetMode="External"/><Relationship Id="rId6580" Type="http://schemas.openxmlformats.org/officeDocument/2006/relationships/hyperlink" Target="http://uscmm.gob.mx/convocatorias/" TargetMode="External"/><Relationship Id="rId7217" Type="http://schemas.openxmlformats.org/officeDocument/2006/relationships/hyperlink" Target="http://uscmm.gob.mx/convocatorias/" TargetMode="External"/><Relationship Id="rId7631" Type="http://schemas.openxmlformats.org/officeDocument/2006/relationships/hyperlink" Target="http://uscmm.gob.mx/convocatorias/" TargetMode="External"/><Relationship Id="rId10612" Type="http://schemas.openxmlformats.org/officeDocument/2006/relationships/hyperlink" Target="http://uscmm.gob.mx/convocatorias/" TargetMode="External"/><Relationship Id="rId13768" Type="http://schemas.openxmlformats.org/officeDocument/2006/relationships/hyperlink" Target="http://uscmm.gob.mx/convocatorias/" TargetMode="External"/><Relationship Id="rId14819" Type="http://schemas.openxmlformats.org/officeDocument/2006/relationships/hyperlink" Target="http://uscmm.gob.mx/convocatorias/" TargetMode="External"/><Relationship Id="rId16174" Type="http://schemas.openxmlformats.org/officeDocument/2006/relationships/hyperlink" Target="http://uscmm.gob.mx/convocatorias/" TargetMode="External"/><Relationship Id="rId17225" Type="http://schemas.openxmlformats.org/officeDocument/2006/relationships/hyperlink" Target="http://www.sepbcs.gob.mx/administrativo/escalafon" TargetMode="External"/><Relationship Id="rId2776" Type="http://schemas.openxmlformats.org/officeDocument/2006/relationships/hyperlink" Target="http://uscmm.gob.mx/convocatorias/" TargetMode="External"/><Relationship Id="rId3827" Type="http://schemas.openxmlformats.org/officeDocument/2006/relationships/hyperlink" Target="http://uscmm.gob.mx/convocatorias/" TargetMode="External"/><Relationship Id="rId5182" Type="http://schemas.openxmlformats.org/officeDocument/2006/relationships/hyperlink" Target="http://uscmm.gob.mx/convocatorias/" TargetMode="External"/><Relationship Id="rId6233" Type="http://schemas.openxmlformats.org/officeDocument/2006/relationships/hyperlink" Target="http://uscmm.gob.mx/convocatorias/" TargetMode="External"/><Relationship Id="rId9389" Type="http://schemas.openxmlformats.org/officeDocument/2006/relationships/hyperlink" Target="http://uscmm.gob.mx/convocatorias/" TargetMode="External"/><Relationship Id="rId15190" Type="http://schemas.openxmlformats.org/officeDocument/2006/relationships/hyperlink" Target="http://uscmm.gob.mx/convocatorias/" TargetMode="External"/><Relationship Id="rId16241" Type="http://schemas.openxmlformats.org/officeDocument/2006/relationships/hyperlink" Target="http://uscmm.gob.mx/convocatorias/" TargetMode="External"/><Relationship Id="rId748" Type="http://schemas.openxmlformats.org/officeDocument/2006/relationships/hyperlink" Target="http://uscmm.gob.mx/convocatorias/" TargetMode="External"/><Relationship Id="rId1378" Type="http://schemas.openxmlformats.org/officeDocument/2006/relationships/hyperlink" Target="http://uscmm.gob.mx/convocatorias/" TargetMode="External"/><Relationship Id="rId1792" Type="http://schemas.openxmlformats.org/officeDocument/2006/relationships/hyperlink" Target="http://uscmm.gob.mx/convocatorias/" TargetMode="External"/><Relationship Id="rId2429" Type="http://schemas.openxmlformats.org/officeDocument/2006/relationships/hyperlink" Target="http://uscmm.gob.mx/convocatorias/" TargetMode="External"/><Relationship Id="rId2843" Type="http://schemas.openxmlformats.org/officeDocument/2006/relationships/hyperlink" Target="http://uscmm.gob.mx/convocatorias/" TargetMode="External"/><Relationship Id="rId5999" Type="http://schemas.openxmlformats.org/officeDocument/2006/relationships/hyperlink" Target="http://uscmm.gob.mx/convocatorias/" TargetMode="External"/><Relationship Id="rId6300" Type="http://schemas.openxmlformats.org/officeDocument/2006/relationships/hyperlink" Target="http://uscmm.gob.mx/convocatorias/" TargetMode="External"/><Relationship Id="rId9456" Type="http://schemas.openxmlformats.org/officeDocument/2006/relationships/hyperlink" Target="http://uscmm.gob.mx/convocatorias/" TargetMode="External"/><Relationship Id="rId9870" Type="http://schemas.openxmlformats.org/officeDocument/2006/relationships/hyperlink" Target="http://uscmm.gob.mx/convocatorias/" TargetMode="External"/><Relationship Id="rId11386" Type="http://schemas.openxmlformats.org/officeDocument/2006/relationships/hyperlink" Target="http://uscmm.gob.mx/convocatorias/" TargetMode="External"/><Relationship Id="rId12437" Type="http://schemas.openxmlformats.org/officeDocument/2006/relationships/hyperlink" Target="http://uscmm.gob.mx/convocatorias/" TargetMode="External"/><Relationship Id="rId12784" Type="http://schemas.openxmlformats.org/officeDocument/2006/relationships/hyperlink" Target="http://uscmm.gob.mx/convocatorias/" TargetMode="External"/><Relationship Id="rId13835" Type="http://schemas.openxmlformats.org/officeDocument/2006/relationships/hyperlink" Target="http://uscmm.gob.mx/convocatorias/" TargetMode="External"/><Relationship Id="rId84" Type="http://schemas.openxmlformats.org/officeDocument/2006/relationships/hyperlink" Target="http://uscmm.gob.mx/convocatorias/" TargetMode="External"/><Relationship Id="rId815" Type="http://schemas.openxmlformats.org/officeDocument/2006/relationships/hyperlink" Target="http://uscmm.gob.mx/convocatorias/" TargetMode="External"/><Relationship Id="rId1445" Type="http://schemas.openxmlformats.org/officeDocument/2006/relationships/hyperlink" Target="http://uscmm.gob.mx/convocatorias/" TargetMode="External"/><Relationship Id="rId8058" Type="http://schemas.openxmlformats.org/officeDocument/2006/relationships/hyperlink" Target="http://uscmm.gob.mx/convocatorias/" TargetMode="External"/><Relationship Id="rId8472" Type="http://schemas.openxmlformats.org/officeDocument/2006/relationships/hyperlink" Target="http://uscmm.gob.mx/convocatorias/" TargetMode="External"/><Relationship Id="rId9109" Type="http://schemas.openxmlformats.org/officeDocument/2006/relationships/hyperlink" Target="http://uscmm.gob.mx/convocatorias/" TargetMode="External"/><Relationship Id="rId9523" Type="http://schemas.openxmlformats.org/officeDocument/2006/relationships/hyperlink" Target="http://uscmm.gob.mx/convocatorias/" TargetMode="External"/><Relationship Id="rId11039" Type="http://schemas.openxmlformats.org/officeDocument/2006/relationships/hyperlink" Target="http://uscmm.gob.mx/convocatorias/" TargetMode="External"/><Relationship Id="rId12851" Type="http://schemas.openxmlformats.org/officeDocument/2006/relationships/hyperlink" Target="http://uscmm.gob.mx/convocatorias/" TargetMode="External"/><Relationship Id="rId13902" Type="http://schemas.openxmlformats.org/officeDocument/2006/relationships/hyperlink" Target="http://uscmm.gob.mx/convocatorias/" TargetMode="External"/><Relationship Id="rId18066" Type="http://schemas.openxmlformats.org/officeDocument/2006/relationships/hyperlink" Target="http://www.sepbcs.gob.mx/administrativo/escalafon" TargetMode="External"/><Relationship Id="rId2910" Type="http://schemas.openxmlformats.org/officeDocument/2006/relationships/hyperlink" Target="http://uscmm.gob.mx/convocatorias/" TargetMode="External"/><Relationship Id="rId7074" Type="http://schemas.openxmlformats.org/officeDocument/2006/relationships/hyperlink" Target="http://uscmm.gob.mx/convocatorias/" TargetMode="External"/><Relationship Id="rId8125" Type="http://schemas.openxmlformats.org/officeDocument/2006/relationships/hyperlink" Target="http://uscmm.gob.mx/convocatorias/" TargetMode="External"/><Relationship Id="rId11453" Type="http://schemas.openxmlformats.org/officeDocument/2006/relationships/hyperlink" Target="http://uscmm.gob.mx/convocatorias/" TargetMode="External"/><Relationship Id="rId12504" Type="http://schemas.openxmlformats.org/officeDocument/2006/relationships/hyperlink" Target="http://uscmm.gob.mx/convocatorias/" TargetMode="External"/><Relationship Id="rId18480" Type="http://schemas.openxmlformats.org/officeDocument/2006/relationships/hyperlink" Target="http://www.sepbcs.gob.mx/administrativo/escalafon" TargetMode="External"/><Relationship Id="rId1512" Type="http://schemas.openxmlformats.org/officeDocument/2006/relationships/hyperlink" Target="http://uscmm.gob.mx/convocatorias/" TargetMode="External"/><Relationship Id="rId4668" Type="http://schemas.openxmlformats.org/officeDocument/2006/relationships/hyperlink" Target="http://uscmm.gob.mx/convocatorias/" TargetMode="External"/><Relationship Id="rId5719" Type="http://schemas.openxmlformats.org/officeDocument/2006/relationships/hyperlink" Target="http://uscmm.gob.mx/convocatorias/" TargetMode="External"/><Relationship Id="rId6090" Type="http://schemas.openxmlformats.org/officeDocument/2006/relationships/hyperlink" Target="http://uscmm.gob.mx/convocatorias/" TargetMode="External"/><Relationship Id="rId7141" Type="http://schemas.openxmlformats.org/officeDocument/2006/relationships/hyperlink" Target="http://uscmm.gob.mx/convocatorias/" TargetMode="External"/><Relationship Id="rId10055" Type="http://schemas.openxmlformats.org/officeDocument/2006/relationships/hyperlink" Target="http://uscmm.gob.mx/convocatorias/" TargetMode="External"/><Relationship Id="rId11106" Type="http://schemas.openxmlformats.org/officeDocument/2006/relationships/hyperlink" Target="http://uscmm.gob.mx/convocatorias/" TargetMode="External"/><Relationship Id="rId11520" Type="http://schemas.openxmlformats.org/officeDocument/2006/relationships/hyperlink" Target="http://uscmm.gob.mx/convocatorias/" TargetMode="External"/><Relationship Id="rId14676" Type="http://schemas.openxmlformats.org/officeDocument/2006/relationships/hyperlink" Target="http://uscmm.gob.mx/convocatorias/" TargetMode="External"/><Relationship Id="rId15727" Type="http://schemas.openxmlformats.org/officeDocument/2006/relationships/hyperlink" Target="http://uscmm.gob.mx/convocatorias/" TargetMode="External"/><Relationship Id="rId17082" Type="http://schemas.openxmlformats.org/officeDocument/2006/relationships/hyperlink" Target="http://www.sepbcs.gob.mx/administrativo/escalafon" TargetMode="External"/><Relationship Id="rId18133" Type="http://schemas.openxmlformats.org/officeDocument/2006/relationships/hyperlink" Target="http://www.sepbcs.gob.mx/administrativo/escalafon" TargetMode="External"/><Relationship Id="rId3684" Type="http://schemas.openxmlformats.org/officeDocument/2006/relationships/hyperlink" Target="http://uscmm.gob.mx/convocatorias/" TargetMode="External"/><Relationship Id="rId4735" Type="http://schemas.openxmlformats.org/officeDocument/2006/relationships/hyperlink" Target="http://uscmm.gob.mx/convocatorias/" TargetMode="External"/><Relationship Id="rId10122" Type="http://schemas.openxmlformats.org/officeDocument/2006/relationships/hyperlink" Target="http://uscmm.gob.mx/convocatorias/" TargetMode="External"/><Relationship Id="rId13278" Type="http://schemas.openxmlformats.org/officeDocument/2006/relationships/hyperlink" Target="http://uscmm.gob.mx/convocatorias/" TargetMode="External"/><Relationship Id="rId13692" Type="http://schemas.openxmlformats.org/officeDocument/2006/relationships/hyperlink" Target="http://uscmm.gob.mx/convocatorias/" TargetMode="External"/><Relationship Id="rId14329" Type="http://schemas.openxmlformats.org/officeDocument/2006/relationships/hyperlink" Target="http://uscmm.gob.mx/convocatorias/" TargetMode="External"/><Relationship Id="rId14743" Type="http://schemas.openxmlformats.org/officeDocument/2006/relationships/hyperlink" Target="http://uscmm.gob.mx/convocatorias/" TargetMode="External"/><Relationship Id="rId17899" Type="http://schemas.openxmlformats.org/officeDocument/2006/relationships/hyperlink" Target="http://www.sepbcs.gob.mx/administrativo/escalafon" TargetMode="External"/><Relationship Id="rId18200" Type="http://schemas.openxmlformats.org/officeDocument/2006/relationships/hyperlink" Target="http://www.sepbcs.gob.mx/administrativo/escalafon" TargetMode="External"/><Relationship Id="rId2286" Type="http://schemas.openxmlformats.org/officeDocument/2006/relationships/hyperlink" Target="http://uscmm.gob.mx/convocatorias/" TargetMode="External"/><Relationship Id="rId3337" Type="http://schemas.openxmlformats.org/officeDocument/2006/relationships/hyperlink" Target="http://uscmm.gob.mx/convocatorias/" TargetMode="External"/><Relationship Id="rId3751" Type="http://schemas.openxmlformats.org/officeDocument/2006/relationships/hyperlink" Target="http://uscmm.gob.mx/convocatorias/" TargetMode="External"/><Relationship Id="rId4802" Type="http://schemas.openxmlformats.org/officeDocument/2006/relationships/hyperlink" Target="http://uscmm.gob.mx/convocatorias/" TargetMode="External"/><Relationship Id="rId7958" Type="http://schemas.openxmlformats.org/officeDocument/2006/relationships/hyperlink" Target="http://uscmm.gob.mx/convocatorias/" TargetMode="External"/><Relationship Id="rId12294" Type="http://schemas.openxmlformats.org/officeDocument/2006/relationships/hyperlink" Target="http://uscmm.gob.mx/convocatorias/" TargetMode="External"/><Relationship Id="rId13345" Type="http://schemas.openxmlformats.org/officeDocument/2006/relationships/hyperlink" Target="http://uscmm.gob.mx/convocatorias/" TargetMode="External"/><Relationship Id="rId258" Type="http://schemas.openxmlformats.org/officeDocument/2006/relationships/hyperlink" Target="http://uscmm.gob.mx/convocatorias/" TargetMode="External"/><Relationship Id="rId672" Type="http://schemas.openxmlformats.org/officeDocument/2006/relationships/hyperlink" Target="http://uscmm.gob.mx/convocatorias/" TargetMode="External"/><Relationship Id="rId2353" Type="http://schemas.openxmlformats.org/officeDocument/2006/relationships/hyperlink" Target="http://uscmm.gob.mx/convocatorias/" TargetMode="External"/><Relationship Id="rId3404" Type="http://schemas.openxmlformats.org/officeDocument/2006/relationships/hyperlink" Target="http://uscmm.gob.mx/convocatorias/" TargetMode="External"/><Relationship Id="rId6974" Type="http://schemas.openxmlformats.org/officeDocument/2006/relationships/hyperlink" Target="http://uscmm.gob.mx/convocatorias/" TargetMode="External"/><Relationship Id="rId9380" Type="http://schemas.openxmlformats.org/officeDocument/2006/relationships/hyperlink" Target="http://uscmm.gob.mx/convocatorias/" TargetMode="External"/><Relationship Id="rId10939" Type="http://schemas.openxmlformats.org/officeDocument/2006/relationships/hyperlink" Target="http://uscmm.gob.mx/convocatorias/" TargetMode="External"/><Relationship Id="rId12361" Type="http://schemas.openxmlformats.org/officeDocument/2006/relationships/hyperlink" Target="http://uscmm.gob.mx/convocatorias/" TargetMode="External"/><Relationship Id="rId13412" Type="http://schemas.openxmlformats.org/officeDocument/2006/relationships/hyperlink" Target="http://uscmm.gob.mx/convocatorias/" TargetMode="External"/><Relationship Id="rId14810" Type="http://schemas.openxmlformats.org/officeDocument/2006/relationships/hyperlink" Target="http://uscmm.gob.mx/convocatorias/" TargetMode="External"/><Relationship Id="rId16568" Type="http://schemas.openxmlformats.org/officeDocument/2006/relationships/hyperlink" Target="http://www.sepbcs.gob.mx/administrativo/escalafon" TargetMode="External"/><Relationship Id="rId17966" Type="http://schemas.openxmlformats.org/officeDocument/2006/relationships/hyperlink" Target="http://www.sepbcs.gob.mx/administrativo/escalafon" TargetMode="External"/><Relationship Id="rId325" Type="http://schemas.openxmlformats.org/officeDocument/2006/relationships/hyperlink" Target="http://uscmm.gob.mx/convocatorias/" TargetMode="External"/><Relationship Id="rId2006" Type="http://schemas.openxmlformats.org/officeDocument/2006/relationships/hyperlink" Target="http://uscmm.gob.mx/convocatorias/" TargetMode="External"/><Relationship Id="rId2420" Type="http://schemas.openxmlformats.org/officeDocument/2006/relationships/hyperlink" Target="http://uscmm.gob.mx/convocatorias/" TargetMode="External"/><Relationship Id="rId5576" Type="http://schemas.openxmlformats.org/officeDocument/2006/relationships/hyperlink" Target="http://uscmm.gob.mx/convocatorias/" TargetMode="External"/><Relationship Id="rId6627" Type="http://schemas.openxmlformats.org/officeDocument/2006/relationships/hyperlink" Target="http://uscmm.gob.mx/convocatorias/" TargetMode="External"/><Relationship Id="rId9033" Type="http://schemas.openxmlformats.org/officeDocument/2006/relationships/hyperlink" Target="http://uscmm.gob.mx/convocatorias/" TargetMode="External"/><Relationship Id="rId12014" Type="http://schemas.openxmlformats.org/officeDocument/2006/relationships/hyperlink" Target="http://uscmm.gob.mx/convocatorias/" TargetMode="External"/><Relationship Id="rId16982" Type="http://schemas.openxmlformats.org/officeDocument/2006/relationships/hyperlink" Target="http://www.sepbcs.gob.mx/administrativo/escalafon" TargetMode="External"/><Relationship Id="rId17619" Type="http://schemas.openxmlformats.org/officeDocument/2006/relationships/hyperlink" Target="http://www.sepbcs.gob.mx/administrativo/escalafon" TargetMode="External"/><Relationship Id="rId1022" Type="http://schemas.openxmlformats.org/officeDocument/2006/relationships/hyperlink" Target="http://uscmm.gob.mx/convocatorias/" TargetMode="External"/><Relationship Id="rId4178" Type="http://schemas.openxmlformats.org/officeDocument/2006/relationships/hyperlink" Target="http://uscmm.gob.mx/convocatorias/" TargetMode="External"/><Relationship Id="rId4592" Type="http://schemas.openxmlformats.org/officeDocument/2006/relationships/hyperlink" Target="http://uscmm.gob.mx/convocatorias/" TargetMode="External"/><Relationship Id="rId5229" Type="http://schemas.openxmlformats.org/officeDocument/2006/relationships/hyperlink" Target="http://uscmm.gob.mx/convocatorias/" TargetMode="External"/><Relationship Id="rId5990" Type="http://schemas.openxmlformats.org/officeDocument/2006/relationships/hyperlink" Target="http://uscmm.gob.mx/convocatorias/" TargetMode="External"/><Relationship Id="rId9100" Type="http://schemas.openxmlformats.org/officeDocument/2006/relationships/hyperlink" Target="http://uscmm.gob.mx/convocatorias/" TargetMode="External"/><Relationship Id="rId14186" Type="http://schemas.openxmlformats.org/officeDocument/2006/relationships/hyperlink" Target="http://uscmm.gob.mx/convocatorias/" TargetMode="External"/><Relationship Id="rId15584" Type="http://schemas.openxmlformats.org/officeDocument/2006/relationships/hyperlink" Target="http://uscmm.gob.mx/convocatorias/" TargetMode="External"/><Relationship Id="rId16635" Type="http://schemas.openxmlformats.org/officeDocument/2006/relationships/hyperlink" Target="http://www.sepbcs.gob.mx/administrativo/escalafon" TargetMode="External"/><Relationship Id="rId3194" Type="http://schemas.openxmlformats.org/officeDocument/2006/relationships/hyperlink" Target="http://uscmm.gob.mx/convocatorias/" TargetMode="External"/><Relationship Id="rId4245" Type="http://schemas.openxmlformats.org/officeDocument/2006/relationships/hyperlink" Target="http://uscmm.gob.mx/convocatorias/" TargetMode="External"/><Relationship Id="rId5643" Type="http://schemas.openxmlformats.org/officeDocument/2006/relationships/hyperlink" Target="http://uscmm.gob.mx/convocatorias/" TargetMode="External"/><Relationship Id="rId8799" Type="http://schemas.openxmlformats.org/officeDocument/2006/relationships/hyperlink" Target="http://uscmm.gob.mx/convocatorias/" TargetMode="External"/><Relationship Id="rId11030" Type="http://schemas.openxmlformats.org/officeDocument/2006/relationships/hyperlink" Target="http://uscmm.gob.mx/convocatorias/" TargetMode="External"/><Relationship Id="rId15237" Type="http://schemas.openxmlformats.org/officeDocument/2006/relationships/hyperlink" Target="http://uscmm.gob.mx/convocatorias/" TargetMode="External"/><Relationship Id="rId15651" Type="http://schemas.openxmlformats.org/officeDocument/2006/relationships/hyperlink" Target="http://uscmm.gob.mx/convocatorias/" TargetMode="External"/><Relationship Id="rId16702" Type="http://schemas.openxmlformats.org/officeDocument/2006/relationships/hyperlink" Target="http://www.sepbcs.gob.mx/administrativo/escalafon" TargetMode="External"/><Relationship Id="rId1839" Type="http://schemas.openxmlformats.org/officeDocument/2006/relationships/hyperlink" Target="http://uscmm.gob.mx/convocatorias/" TargetMode="External"/><Relationship Id="rId5710" Type="http://schemas.openxmlformats.org/officeDocument/2006/relationships/hyperlink" Target="http://uscmm.gob.mx/convocatorias/" TargetMode="External"/><Relationship Id="rId8866" Type="http://schemas.openxmlformats.org/officeDocument/2006/relationships/hyperlink" Target="http://uscmm.gob.mx/convocatorias/" TargetMode="External"/><Relationship Id="rId9917" Type="http://schemas.openxmlformats.org/officeDocument/2006/relationships/hyperlink" Target="http://uscmm.gob.mx/convocatorias/" TargetMode="External"/><Relationship Id="rId10796" Type="http://schemas.openxmlformats.org/officeDocument/2006/relationships/hyperlink" Target="http://uscmm.gob.mx/convocatorias/" TargetMode="External"/><Relationship Id="rId11847" Type="http://schemas.openxmlformats.org/officeDocument/2006/relationships/hyperlink" Target="http://uscmm.gob.mx/convocatorias/" TargetMode="External"/><Relationship Id="rId14253" Type="http://schemas.openxmlformats.org/officeDocument/2006/relationships/hyperlink" Target="http://uscmm.gob.mx/convocatorias/" TargetMode="External"/><Relationship Id="rId15304" Type="http://schemas.openxmlformats.org/officeDocument/2006/relationships/hyperlink" Target="http://uscmm.gob.mx/convocatorias/" TargetMode="External"/><Relationship Id="rId18874" Type="http://schemas.openxmlformats.org/officeDocument/2006/relationships/hyperlink" Target="http://www.sepbcs.gob.mx/administrativo/escalafon" TargetMode="External"/><Relationship Id="rId182" Type="http://schemas.openxmlformats.org/officeDocument/2006/relationships/hyperlink" Target="http://uscmm.gob.mx/convocatorias/" TargetMode="External"/><Relationship Id="rId1906" Type="http://schemas.openxmlformats.org/officeDocument/2006/relationships/hyperlink" Target="http://uscmm.gob.mx/convocatorias/" TargetMode="External"/><Relationship Id="rId3261" Type="http://schemas.openxmlformats.org/officeDocument/2006/relationships/hyperlink" Target="http://uscmm.gob.mx/convocatorias/" TargetMode="External"/><Relationship Id="rId4312" Type="http://schemas.openxmlformats.org/officeDocument/2006/relationships/hyperlink" Target="http://uscmm.gob.mx/convocatorias/" TargetMode="External"/><Relationship Id="rId7468" Type="http://schemas.openxmlformats.org/officeDocument/2006/relationships/hyperlink" Target="http://uscmm.gob.mx/convocatorias/" TargetMode="External"/><Relationship Id="rId7882" Type="http://schemas.openxmlformats.org/officeDocument/2006/relationships/hyperlink" Target="http://uscmm.gob.mx/convocatorias/" TargetMode="External"/><Relationship Id="rId8519" Type="http://schemas.openxmlformats.org/officeDocument/2006/relationships/hyperlink" Target="http://uscmm.gob.mx/convocatorias/" TargetMode="External"/><Relationship Id="rId8933" Type="http://schemas.openxmlformats.org/officeDocument/2006/relationships/hyperlink" Target="http://uscmm.gob.mx/convocatorias/" TargetMode="External"/><Relationship Id="rId10449" Type="http://schemas.openxmlformats.org/officeDocument/2006/relationships/hyperlink" Target="http://uscmm.gob.mx/convocatorias/" TargetMode="External"/><Relationship Id="rId14320" Type="http://schemas.openxmlformats.org/officeDocument/2006/relationships/hyperlink" Target="http://uscmm.gob.mx/convocatorias/" TargetMode="External"/><Relationship Id="rId17476" Type="http://schemas.openxmlformats.org/officeDocument/2006/relationships/hyperlink" Target="http://www.sepbcs.gob.mx/administrativo/escalafon" TargetMode="External"/><Relationship Id="rId18527" Type="http://schemas.openxmlformats.org/officeDocument/2006/relationships/hyperlink" Target="http://www.sepbcs.gob.mx/administrativo/escalafon" TargetMode="External"/><Relationship Id="rId6484" Type="http://schemas.openxmlformats.org/officeDocument/2006/relationships/hyperlink" Target="http://uscmm.gob.mx/convocatorias/" TargetMode="External"/><Relationship Id="rId7535" Type="http://schemas.openxmlformats.org/officeDocument/2006/relationships/hyperlink" Target="http://uscmm.gob.mx/convocatorias/" TargetMode="External"/><Relationship Id="rId10516" Type="http://schemas.openxmlformats.org/officeDocument/2006/relationships/hyperlink" Target="http://uscmm.gob.mx/convocatorias/" TargetMode="External"/><Relationship Id="rId10863" Type="http://schemas.openxmlformats.org/officeDocument/2006/relationships/hyperlink" Target="http://uscmm.gob.mx/convocatorias/" TargetMode="External"/><Relationship Id="rId11914" Type="http://schemas.openxmlformats.org/officeDocument/2006/relationships/hyperlink" Target="http://uscmm.gob.mx/convocatorias/" TargetMode="External"/><Relationship Id="rId16078" Type="http://schemas.openxmlformats.org/officeDocument/2006/relationships/hyperlink" Target="http://uscmm.gob.mx/convocatorias/" TargetMode="External"/><Relationship Id="rId16492" Type="http://schemas.openxmlformats.org/officeDocument/2006/relationships/hyperlink" Target="http://www.sepbcs.gob.mx/administrativo/escalafon" TargetMode="External"/><Relationship Id="rId17129" Type="http://schemas.openxmlformats.org/officeDocument/2006/relationships/hyperlink" Target="http://www.sepbcs.gob.mx/administrativo/escalafon" TargetMode="External"/><Relationship Id="rId17543" Type="http://schemas.openxmlformats.org/officeDocument/2006/relationships/hyperlink" Target="http://www.sepbcs.gob.mx/administrativo/escalafon" TargetMode="External"/><Relationship Id="rId17890" Type="http://schemas.openxmlformats.org/officeDocument/2006/relationships/hyperlink" Target="http://www.sepbcs.gob.mx/administrativo/escalafon" TargetMode="External"/><Relationship Id="rId18941" Type="http://schemas.openxmlformats.org/officeDocument/2006/relationships/hyperlink" Target="http://www.sepbcs.gob.mx/administrativo/escalafon" TargetMode="External"/><Relationship Id="rId999" Type="http://schemas.openxmlformats.org/officeDocument/2006/relationships/hyperlink" Target="http://uscmm.gob.mx/convocatorias/" TargetMode="External"/><Relationship Id="rId5086" Type="http://schemas.openxmlformats.org/officeDocument/2006/relationships/hyperlink" Target="http://uscmm.gob.mx/convocatorias/" TargetMode="External"/><Relationship Id="rId6137" Type="http://schemas.openxmlformats.org/officeDocument/2006/relationships/hyperlink" Target="http://uscmm.gob.mx/convocatorias/" TargetMode="External"/><Relationship Id="rId6551" Type="http://schemas.openxmlformats.org/officeDocument/2006/relationships/hyperlink" Target="http://uscmm.gob.mx/convocatorias/" TargetMode="External"/><Relationship Id="rId7602" Type="http://schemas.openxmlformats.org/officeDocument/2006/relationships/hyperlink" Target="http://uscmm.gob.mx/convocatorias/" TargetMode="External"/><Relationship Id="rId10930" Type="http://schemas.openxmlformats.org/officeDocument/2006/relationships/hyperlink" Target="http://uscmm.gob.mx/convocatorias/" TargetMode="External"/><Relationship Id="rId15094" Type="http://schemas.openxmlformats.org/officeDocument/2006/relationships/hyperlink" Target="http://uscmm.gob.mx/convocatorias/" TargetMode="External"/><Relationship Id="rId16145" Type="http://schemas.openxmlformats.org/officeDocument/2006/relationships/hyperlink" Target="http://uscmm.gob.mx/convocatorias/" TargetMode="External"/><Relationship Id="rId1696" Type="http://schemas.openxmlformats.org/officeDocument/2006/relationships/hyperlink" Target="http://uscmm.gob.mx/convocatorias/" TargetMode="External"/><Relationship Id="rId5153" Type="http://schemas.openxmlformats.org/officeDocument/2006/relationships/hyperlink" Target="http://uscmm.gob.mx/convocatorias/" TargetMode="External"/><Relationship Id="rId6204" Type="http://schemas.openxmlformats.org/officeDocument/2006/relationships/hyperlink" Target="http://uscmm.gob.mx/convocatorias/" TargetMode="External"/><Relationship Id="rId12688" Type="http://schemas.openxmlformats.org/officeDocument/2006/relationships/hyperlink" Target="http://uscmm.gob.mx/convocatorias/" TargetMode="External"/><Relationship Id="rId13739" Type="http://schemas.openxmlformats.org/officeDocument/2006/relationships/hyperlink" Target="http://uscmm.gob.mx/convocatorias/" TargetMode="External"/><Relationship Id="rId17610" Type="http://schemas.openxmlformats.org/officeDocument/2006/relationships/hyperlink" Target="http://www.sepbcs.gob.mx/administrativo/escalafon" TargetMode="External"/><Relationship Id="rId1349" Type="http://schemas.openxmlformats.org/officeDocument/2006/relationships/hyperlink" Target="http://uscmm.gob.mx/convocatorias/" TargetMode="External"/><Relationship Id="rId2747" Type="http://schemas.openxmlformats.org/officeDocument/2006/relationships/hyperlink" Target="http://uscmm.gob.mx/convocatorias/" TargetMode="External"/><Relationship Id="rId5220" Type="http://schemas.openxmlformats.org/officeDocument/2006/relationships/hyperlink" Target="http://uscmm.gob.mx/convocatorias/" TargetMode="External"/><Relationship Id="rId8376" Type="http://schemas.openxmlformats.org/officeDocument/2006/relationships/hyperlink" Target="http://uscmm.gob.mx/convocatorias/" TargetMode="External"/><Relationship Id="rId9774" Type="http://schemas.openxmlformats.org/officeDocument/2006/relationships/hyperlink" Target="http://uscmm.gob.mx/convocatorias/" TargetMode="External"/><Relationship Id="rId12755" Type="http://schemas.openxmlformats.org/officeDocument/2006/relationships/hyperlink" Target="http://uscmm.gob.mx/convocatorias/" TargetMode="External"/><Relationship Id="rId13806" Type="http://schemas.openxmlformats.org/officeDocument/2006/relationships/hyperlink" Target="http://uscmm.gob.mx/convocatorias/" TargetMode="External"/><Relationship Id="rId15161" Type="http://schemas.openxmlformats.org/officeDocument/2006/relationships/hyperlink" Target="http://uscmm.gob.mx/convocatorias/" TargetMode="External"/><Relationship Id="rId16212" Type="http://schemas.openxmlformats.org/officeDocument/2006/relationships/hyperlink" Target="http://uscmm.gob.mx/convocatorias/" TargetMode="External"/><Relationship Id="rId719" Type="http://schemas.openxmlformats.org/officeDocument/2006/relationships/hyperlink" Target="http://uscmm.gob.mx/convocatorias/" TargetMode="External"/><Relationship Id="rId1763" Type="http://schemas.openxmlformats.org/officeDocument/2006/relationships/hyperlink" Target="http://uscmm.gob.mx/convocatorias/" TargetMode="External"/><Relationship Id="rId2814" Type="http://schemas.openxmlformats.org/officeDocument/2006/relationships/hyperlink" Target="http://uscmm.gob.mx/convocatorias/" TargetMode="External"/><Relationship Id="rId8029" Type="http://schemas.openxmlformats.org/officeDocument/2006/relationships/hyperlink" Target="http://uscmm.gob.mx/convocatorias/" TargetMode="External"/><Relationship Id="rId8790" Type="http://schemas.openxmlformats.org/officeDocument/2006/relationships/hyperlink" Target="http://uscmm.gob.mx/convocatorias/" TargetMode="External"/><Relationship Id="rId9427" Type="http://schemas.openxmlformats.org/officeDocument/2006/relationships/hyperlink" Target="http://uscmm.gob.mx/convocatorias/" TargetMode="External"/><Relationship Id="rId9841" Type="http://schemas.openxmlformats.org/officeDocument/2006/relationships/hyperlink" Target="http://uscmm.gob.mx/convocatorias/" TargetMode="External"/><Relationship Id="rId11357" Type="http://schemas.openxmlformats.org/officeDocument/2006/relationships/hyperlink" Target="http://uscmm.gob.mx/convocatorias/" TargetMode="External"/><Relationship Id="rId11771" Type="http://schemas.openxmlformats.org/officeDocument/2006/relationships/hyperlink" Target="http://uscmm.gob.mx/convocatorias/" TargetMode="External"/><Relationship Id="rId12408" Type="http://schemas.openxmlformats.org/officeDocument/2006/relationships/hyperlink" Target="http://uscmm.gob.mx/convocatorias/" TargetMode="External"/><Relationship Id="rId12822" Type="http://schemas.openxmlformats.org/officeDocument/2006/relationships/hyperlink" Target="http://uscmm.gob.mx/convocatorias/" TargetMode="External"/><Relationship Id="rId15978" Type="http://schemas.openxmlformats.org/officeDocument/2006/relationships/hyperlink" Target="http://uscmm.gob.mx/convocatorias/" TargetMode="External"/><Relationship Id="rId18384" Type="http://schemas.openxmlformats.org/officeDocument/2006/relationships/hyperlink" Target="http://www.sepbcs.gob.mx/administrativo/escalafon" TargetMode="External"/><Relationship Id="rId55" Type="http://schemas.openxmlformats.org/officeDocument/2006/relationships/hyperlink" Target="http://uscmm.gob.mx/convocatorias/" TargetMode="External"/><Relationship Id="rId1416" Type="http://schemas.openxmlformats.org/officeDocument/2006/relationships/hyperlink" Target="http://uscmm.gob.mx/convocatorias/" TargetMode="External"/><Relationship Id="rId1830" Type="http://schemas.openxmlformats.org/officeDocument/2006/relationships/hyperlink" Target="http://uscmm.gob.mx/convocatorias/" TargetMode="External"/><Relationship Id="rId4986" Type="http://schemas.openxmlformats.org/officeDocument/2006/relationships/hyperlink" Target="http://uscmm.gob.mx/convocatorias/" TargetMode="External"/><Relationship Id="rId7392" Type="http://schemas.openxmlformats.org/officeDocument/2006/relationships/hyperlink" Target="http://uscmm.gob.mx/convocatorias/" TargetMode="External"/><Relationship Id="rId8443" Type="http://schemas.openxmlformats.org/officeDocument/2006/relationships/hyperlink" Target="http://uscmm.gob.mx/convocatorias/" TargetMode="External"/><Relationship Id="rId10373" Type="http://schemas.openxmlformats.org/officeDocument/2006/relationships/hyperlink" Target="http://uscmm.gob.mx/convocatorias/" TargetMode="External"/><Relationship Id="rId11424" Type="http://schemas.openxmlformats.org/officeDocument/2006/relationships/hyperlink" Target="http://uscmm.gob.mx/convocatorias/" TargetMode="External"/><Relationship Id="rId14994" Type="http://schemas.openxmlformats.org/officeDocument/2006/relationships/hyperlink" Target="http://uscmm.gob.mx/convocatorias/" TargetMode="External"/><Relationship Id="rId18037" Type="http://schemas.openxmlformats.org/officeDocument/2006/relationships/hyperlink" Target="http://www.sepbcs.gob.mx/administrativo/escalafon" TargetMode="External"/><Relationship Id="rId18451" Type="http://schemas.openxmlformats.org/officeDocument/2006/relationships/hyperlink" Target="http://www.sepbcs.gob.mx/administrativo/escalafon" TargetMode="External"/><Relationship Id="rId3588" Type="http://schemas.openxmlformats.org/officeDocument/2006/relationships/hyperlink" Target="http://uscmm.gob.mx/convocatorias/" TargetMode="External"/><Relationship Id="rId4639" Type="http://schemas.openxmlformats.org/officeDocument/2006/relationships/hyperlink" Target="http://uscmm.gob.mx/convocatorias/" TargetMode="External"/><Relationship Id="rId7045" Type="http://schemas.openxmlformats.org/officeDocument/2006/relationships/hyperlink" Target="http://uscmm.gob.mx/convocatorias/" TargetMode="External"/><Relationship Id="rId8510" Type="http://schemas.openxmlformats.org/officeDocument/2006/relationships/hyperlink" Target="http://uscmm.gob.mx/convocatorias/" TargetMode="External"/><Relationship Id="rId10026" Type="http://schemas.openxmlformats.org/officeDocument/2006/relationships/hyperlink" Target="http://uscmm.gob.mx/convocatorias/" TargetMode="External"/><Relationship Id="rId10440" Type="http://schemas.openxmlformats.org/officeDocument/2006/relationships/hyperlink" Target="http://uscmm.gob.mx/convocatorias/" TargetMode="External"/><Relationship Id="rId13596" Type="http://schemas.openxmlformats.org/officeDocument/2006/relationships/hyperlink" Target="http://uscmm.gob.mx/convocatorias/" TargetMode="External"/><Relationship Id="rId14647" Type="http://schemas.openxmlformats.org/officeDocument/2006/relationships/hyperlink" Target="http://uscmm.gob.mx/convocatorias/" TargetMode="External"/><Relationship Id="rId17053" Type="http://schemas.openxmlformats.org/officeDocument/2006/relationships/hyperlink" Target="http://www.sepbcs.gob.mx/administrativo/escalafon" TargetMode="External"/><Relationship Id="rId18104" Type="http://schemas.openxmlformats.org/officeDocument/2006/relationships/hyperlink" Target="http://www.sepbcs.gob.mx/administrativo/escalafon" TargetMode="External"/><Relationship Id="rId3655" Type="http://schemas.openxmlformats.org/officeDocument/2006/relationships/hyperlink" Target="http://uscmm.gob.mx/convocatorias/" TargetMode="External"/><Relationship Id="rId4706" Type="http://schemas.openxmlformats.org/officeDocument/2006/relationships/hyperlink" Target="http://uscmm.gob.mx/convocatorias/" TargetMode="External"/><Relationship Id="rId6061" Type="http://schemas.openxmlformats.org/officeDocument/2006/relationships/hyperlink" Target="http://uscmm.gob.mx/convocatorias/" TargetMode="External"/><Relationship Id="rId7112" Type="http://schemas.openxmlformats.org/officeDocument/2006/relationships/hyperlink" Target="http://uscmm.gob.mx/convocatorias/" TargetMode="External"/><Relationship Id="rId12198" Type="http://schemas.openxmlformats.org/officeDocument/2006/relationships/hyperlink" Target="http://uscmm.gob.mx/convocatorias/" TargetMode="External"/><Relationship Id="rId13249" Type="http://schemas.openxmlformats.org/officeDocument/2006/relationships/hyperlink" Target="http://uscmm.gob.mx/convocatorias/" TargetMode="External"/><Relationship Id="rId17120" Type="http://schemas.openxmlformats.org/officeDocument/2006/relationships/hyperlink" Target="http://www.sepbcs.gob.mx/administrativo/escalafon" TargetMode="External"/><Relationship Id="rId576" Type="http://schemas.openxmlformats.org/officeDocument/2006/relationships/hyperlink" Target="http://uscmm.gob.mx/convocatorias/" TargetMode="External"/><Relationship Id="rId990" Type="http://schemas.openxmlformats.org/officeDocument/2006/relationships/hyperlink" Target="http://uscmm.gob.mx/convocatorias/" TargetMode="External"/><Relationship Id="rId2257" Type="http://schemas.openxmlformats.org/officeDocument/2006/relationships/hyperlink" Target="http://uscmm.gob.mx/convocatorias/" TargetMode="External"/><Relationship Id="rId2671" Type="http://schemas.openxmlformats.org/officeDocument/2006/relationships/hyperlink" Target="http://uscmm.gob.mx/convocatorias/" TargetMode="External"/><Relationship Id="rId3308" Type="http://schemas.openxmlformats.org/officeDocument/2006/relationships/hyperlink" Target="http://uscmm.gob.mx/convocatorias/" TargetMode="External"/><Relationship Id="rId9284" Type="http://schemas.openxmlformats.org/officeDocument/2006/relationships/hyperlink" Target="http://uscmm.gob.mx/convocatorias/" TargetMode="External"/><Relationship Id="rId13663" Type="http://schemas.openxmlformats.org/officeDocument/2006/relationships/hyperlink" Target="http://uscmm.gob.mx/convocatorias/" TargetMode="External"/><Relationship Id="rId14714" Type="http://schemas.openxmlformats.org/officeDocument/2006/relationships/hyperlink" Target="http://uscmm.gob.mx/convocatorias/" TargetMode="External"/><Relationship Id="rId229" Type="http://schemas.openxmlformats.org/officeDocument/2006/relationships/hyperlink" Target="http://uscmm.gob.mx/convocatorias/" TargetMode="External"/><Relationship Id="rId643" Type="http://schemas.openxmlformats.org/officeDocument/2006/relationships/hyperlink" Target="http://uscmm.gob.mx/convocatorias/" TargetMode="External"/><Relationship Id="rId1273" Type="http://schemas.openxmlformats.org/officeDocument/2006/relationships/hyperlink" Target="http://uscmm.gob.mx/convocatorias/" TargetMode="External"/><Relationship Id="rId2324" Type="http://schemas.openxmlformats.org/officeDocument/2006/relationships/hyperlink" Target="http://uscmm.gob.mx/convocatorias/" TargetMode="External"/><Relationship Id="rId3722" Type="http://schemas.openxmlformats.org/officeDocument/2006/relationships/hyperlink" Target="http://uscmm.gob.mx/convocatorias/" TargetMode="External"/><Relationship Id="rId6878" Type="http://schemas.openxmlformats.org/officeDocument/2006/relationships/hyperlink" Target="http://uscmm.gob.mx/convocatorias/" TargetMode="External"/><Relationship Id="rId7929" Type="http://schemas.openxmlformats.org/officeDocument/2006/relationships/hyperlink" Target="http://uscmm.gob.mx/convocatorias/" TargetMode="External"/><Relationship Id="rId9351" Type="http://schemas.openxmlformats.org/officeDocument/2006/relationships/hyperlink" Target="http://uscmm.gob.mx/convocatorias/" TargetMode="External"/><Relationship Id="rId12265" Type="http://schemas.openxmlformats.org/officeDocument/2006/relationships/hyperlink" Target="http://uscmm.gob.mx/convocatorias/" TargetMode="External"/><Relationship Id="rId13316" Type="http://schemas.openxmlformats.org/officeDocument/2006/relationships/hyperlink" Target="http://uscmm.gob.mx/convocatorias/" TargetMode="External"/><Relationship Id="rId13730" Type="http://schemas.openxmlformats.org/officeDocument/2006/relationships/hyperlink" Target="http://uscmm.gob.mx/convocatorias/" TargetMode="External"/><Relationship Id="rId16886" Type="http://schemas.openxmlformats.org/officeDocument/2006/relationships/hyperlink" Target="http://www.sepbcs.gob.mx/administrativo/escalafon" TargetMode="External"/><Relationship Id="rId17937" Type="http://schemas.openxmlformats.org/officeDocument/2006/relationships/hyperlink" Target="http://www.sepbcs.gob.mx/administrativo/escalafon" TargetMode="External"/><Relationship Id="rId5894" Type="http://schemas.openxmlformats.org/officeDocument/2006/relationships/hyperlink" Target="http://uscmm.gob.mx/convocatorias/" TargetMode="External"/><Relationship Id="rId6945" Type="http://schemas.openxmlformats.org/officeDocument/2006/relationships/hyperlink" Target="http://uscmm.gob.mx/convocatorias/" TargetMode="External"/><Relationship Id="rId9004" Type="http://schemas.openxmlformats.org/officeDocument/2006/relationships/hyperlink" Target="http://uscmm.gob.mx/convocatorias/" TargetMode="External"/><Relationship Id="rId11281" Type="http://schemas.openxmlformats.org/officeDocument/2006/relationships/hyperlink" Target="http://uscmm.gob.mx/convocatorias/" TargetMode="External"/><Relationship Id="rId12332" Type="http://schemas.openxmlformats.org/officeDocument/2006/relationships/hyperlink" Target="http://uscmm.gob.mx/convocatorias/" TargetMode="External"/><Relationship Id="rId15488" Type="http://schemas.openxmlformats.org/officeDocument/2006/relationships/hyperlink" Target="http://uscmm.gob.mx/convocatorias/" TargetMode="External"/><Relationship Id="rId16539" Type="http://schemas.openxmlformats.org/officeDocument/2006/relationships/hyperlink" Target="http://www.sepbcs.gob.mx/administrativo/escalafon" TargetMode="External"/><Relationship Id="rId16953" Type="http://schemas.openxmlformats.org/officeDocument/2006/relationships/hyperlink" Target="http://www.sepbcs.gob.mx/administrativo/escalafon" TargetMode="External"/><Relationship Id="rId710" Type="http://schemas.openxmlformats.org/officeDocument/2006/relationships/hyperlink" Target="http://uscmm.gob.mx/convocatorias/" TargetMode="External"/><Relationship Id="rId1340" Type="http://schemas.openxmlformats.org/officeDocument/2006/relationships/hyperlink" Target="http://uscmm.gob.mx/convocatorias/" TargetMode="External"/><Relationship Id="rId3098" Type="http://schemas.openxmlformats.org/officeDocument/2006/relationships/hyperlink" Target="http://uscmm.gob.mx/convocatorias/" TargetMode="External"/><Relationship Id="rId4496" Type="http://schemas.openxmlformats.org/officeDocument/2006/relationships/hyperlink" Target="http://uscmm.gob.mx/convocatorias/" TargetMode="External"/><Relationship Id="rId5547" Type="http://schemas.openxmlformats.org/officeDocument/2006/relationships/hyperlink" Target="http://uscmm.gob.mx/convocatorias/" TargetMode="External"/><Relationship Id="rId5961" Type="http://schemas.openxmlformats.org/officeDocument/2006/relationships/hyperlink" Target="http://uscmm.gob.mx/convocatorias/" TargetMode="External"/><Relationship Id="rId15555" Type="http://schemas.openxmlformats.org/officeDocument/2006/relationships/hyperlink" Target="http://uscmm.gob.mx/convocatorias/" TargetMode="External"/><Relationship Id="rId16606" Type="http://schemas.openxmlformats.org/officeDocument/2006/relationships/hyperlink" Target="http://www.sepbcs.gob.mx/administrativo/escalafon" TargetMode="External"/><Relationship Id="rId4149" Type="http://schemas.openxmlformats.org/officeDocument/2006/relationships/hyperlink" Target="http://uscmm.gob.mx/convocatorias/" TargetMode="External"/><Relationship Id="rId4563" Type="http://schemas.openxmlformats.org/officeDocument/2006/relationships/hyperlink" Target="http://uscmm.gob.mx/convocatorias/" TargetMode="External"/><Relationship Id="rId5614" Type="http://schemas.openxmlformats.org/officeDocument/2006/relationships/hyperlink" Target="http://uscmm.gob.mx/convocatorias/" TargetMode="External"/><Relationship Id="rId8020" Type="http://schemas.openxmlformats.org/officeDocument/2006/relationships/hyperlink" Target="http://uscmm.gob.mx/convocatorias/" TargetMode="External"/><Relationship Id="rId11001" Type="http://schemas.openxmlformats.org/officeDocument/2006/relationships/hyperlink" Target="http://uscmm.gob.mx/convocatorias/" TargetMode="External"/><Relationship Id="rId14157" Type="http://schemas.openxmlformats.org/officeDocument/2006/relationships/hyperlink" Target="http://uscmm.gob.mx/convocatorias/" TargetMode="External"/><Relationship Id="rId14571" Type="http://schemas.openxmlformats.org/officeDocument/2006/relationships/hyperlink" Target="http://uscmm.gob.mx/convocatorias/" TargetMode="External"/><Relationship Id="rId15208" Type="http://schemas.openxmlformats.org/officeDocument/2006/relationships/hyperlink" Target="http://uscmm.gob.mx/convocatorias/" TargetMode="External"/><Relationship Id="rId15622" Type="http://schemas.openxmlformats.org/officeDocument/2006/relationships/hyperlink" Target="http://uscmm.gob.mx/convocatorias/" TargetMode="External"/><Relationship Id="rId18778" Type="http://schemas.openxmlformats.org/officeDocument/2006/relationships/hyperlink" Target="http://www.sepbcs.gob.mx/administrativo/escalafon" TargetMode="External"/><Relationship Id="rId3165" Type="http://schemas.openxmlformats.org/officeDocument/2006/relationships/hyperlink" Target="http://uscmm.gob.mx/convocatorias/" TargetMode="External"/><Relationship Id="rId4216" Type="http://schemas.openxmlformats.org/officeDocument/2006/relationships/hyperlink" Target="http://uscmm.gob.mx/convocatorias/" TargetMode="External"/><Relationship Id="rId4630" Type="http://schemas.openxmlformats.org/officeDocument/2006/relationships/hyperlink" Target="http://uscmm.gob.mx/convocatorias/" TargetMode="External"/><Relationship Id="rId7786" Type="http://schemas.openxmlformats.org/officeDocument/2006/relationships/hyperlink" Target="http://uscmm.gob.mx/convocatorias/" TargetMode="External"/><Relationship Id="rId8837" Type="http://schemas.openxmlformats.org/officeDocument/2006/relationships/hyperlink" Target="http://uscmm.gob.mx/convocatorias/" TargetMode="External"/><Relationship Id="rId13173" Type="http://schemas.openxmlformats.org/officeDocument/2006/relationships/hyperlink" Target="http://uscmm.gob.mx/convocatorias/" TargetMode="External"/><Relationship Id="rId14224" Type="http://schemas.openxmlformats.org/officeDocument/2006/relationships/hyperlink" Target="http://uscmm.gob.mx/convocatorias/" TargetMode="External"/><Relationship Id="rId2181" Type="http://schemas.openxmlformats.org/officeDocument/2006/relationships/hyperlink" Target="http://uscmm.gob.mx/convocatorias/" TargetMode="External"/><Relationship Id="rId3232" Type="http://schemas.openxmlformats.org/officeDocument/2006/relationships/hyperlink" Target="http://uscmm.gob.mx/convocatorias/" TargetMode="External"/><Relationship Id="rId6388" Type="http://schemas.openxmlformats.org/officeDocument/2006/relationships/hyperlink" Target="http://uscmm.gob.mx/convocatorias/" TargetMode="External"/><Relationship Id="rId7439" Type="http://schemas.openxmlformats.org/officeDocument/2006/relationships/hyperlink" Target="http://uscmm.gob.mx/convocatorias/" TargetMode="External"/><Relationship Id="rId10767" Type="http://schemas.openxmlformats.org/officeDocument/2006/relationships/hyperlink" Target="http://uscmm.gob.mx/convocatorias/" TargetMode="External"/><Relationship Id="rId11818" Type="http://schemas.openxmlformats.org/officeDocument/2006/relationships/hyperlink" Target="http://uscmm.gob.mx/convocatorias/" TargetMode="External"/><Relationship Id="rId16396" Type="http://schemas.openxmlformats.org/officeDocument/2006/relationships/hyperlink" Target="http://www.sepbcs.gob.mx/administrativo/escalafon" TargetMode="External"/><Relationship Id="rId17794" Type="http://schemas.openxmlformats.org/officeDocument/2006/relationships/hyperlink" Target="http://www.sepbcs.gob.mx/administrativo/escalafon" TargetMode="External"/><Relationship Id="rId18845" Type="http://schemas.openxmlformats.org/officeDocument/2006/relationships/hyperlink" Target="http://www.sepbcs.gob.mx/administrativo/escalafon" TargetMode="External"/><Relationship Id="rId153" Type="http://schemas.openxmlformats.org/officeDocument/2006/relationships/hyperlink" Target="http://uscmm.gob.mx/convocatorias/" TargetMode="External"/><Relationship Id="rId6455" Type="http://schemas.openxmlformats.org/officeDocument/2006/relationships/hyperlink" Target="http://uscmm.gob.mx/convocatorias/" TargetMode="External"/><Relationship Id="rId7853" Type="http://schemas.openxmlformats.org/officeDocument/2006/relationships/hyperlink" Target="http://uscmm.gob.mx/convocatorias/" TargetMode="External"/><Relationship Id="rId8904" Type="http://schemas.openxmlformats.org/officeDocument/2006/relationships/hyperlink" Target="http://uscmm.gob.mx/convocatorias/" TargetMode="External"/><Relationship Id="rId10834" Type="http://schemas.openxmlformats.org/officeDocument/2006/relationships/hyperlink" Target="http://uscmm.gob.mx/convocatorias/" TargetMode="External"/><Relationship Id="rId13240" Type="http://schemas.openxmlformats.org/officeDocument/2006/relationships/hyperlink" Target="http://uscmm.gob.mx/convocatorias/" TargetMode="External"/><Relationship Id="rId16049" Type="http://schemas.openxmlformats.org/officeDocument/2006/relationships/hyperlink" Target="http://uscmm.gob.mx/convocatorias/" TargetMode="External"/><Relationship Id="rId17447" Type="http://schemas.openxmlformats.org/officeDocument/2006/relationships/hyperlink" Target="http://www.sepbcs.gob.mx/administrativo/escalafon" TargetMode="External"/><Relationship Id="rId17861" Type="http://schemas.openxmlformats.org/officeDocument/2006/relationships/hyperlink" Target="http://www.sepbcs.gob.mx/administrativo/escalafon" TargetMode="External"/><Relationship Id="rId18912" Type="http://schemas.openxmlformats.org/officeDocument/2006/relationships/hyperlink" Target="http://www.sepbcs.gob.mx/administrativo/escalafon" TargetMode="External"/><Relationship Id="rId220" Type="http://schemas.openxmlformats.org/officeDocument/2006/relationships/hyperlink" Target="http://uscmm.gob.mx/convocatorias/" TargetMode="External"/><Relationship Id="rId2998" Type="http://schemas.openxmlformats.org/officeDocument/2006/relationships/hyperlink" Target="http://uscmm.gob.mx/convocatorias/" TargetMode="External"/><Relationship Id="rId5057" Type="http://schemas.openxmlformats.org/officeDocument/2006/relationships/hyperlink" Target="http://uscmm.gob.mx/convocatorias/" TargetMode="External"/><Relationship Id="rId6108" Type="http://schemas.openxmlformats.org/officeDocument/2006/relationships/hyperlink" Target="http://uscmm.gob.mx/convocatorias/" TargetMode="External"/><Relationship Id="rId7506" Type="http://schemas.openxmlformats.org/officeDocument/2006/relationships/hyperlink" Target="http://uscmm.gob.mx/convocatorias/" TargetMode="External"/><Relationship Id="rId7920" Type="http://schemas.openxmlformats.org/officeDocument/2006/relationships/hyperlink" Target="http://uscmm.gob.mx/convocatorias/" TargetMode="External"/><Relationship Id="rId10901" Type="http://schemas.openxmlformats.org/officeDocument/2006/relationships/hyperlink" Target="http://uscmm.gob.mx/convocatorias/" TargetMode="External"/><Relationship Id="rId16463" Type="http://schemas.openxmlformats.org/officeDocument/2006/relationships/hyperlink" Target="http://www.sepbcs.gob.mx/administrativo/escalafon" TargetMode="External"/><Relationship Id="rId17514" Type="http://schemas.openxmlformats.org/officeDocument/2006/relationships/hyperlink" Target="http://www.sepbcs.gob.mx/administrativo/escalafon" TargetMode="External"/><Relationship Id="rId4073" Type="http://schemas.openxmlformats.org/officeDocument/2006/relationships/hyperlink" Target="http://uscmm.gob.mx/convocatorias/" TargetMode="External"/><Relationship Id="rId5471" Type="http://schemas.openxmlformats.org/officeDocument/2006/relationships/hyperlink" Target="http://uscmm.gob.mx/convocatorias/" TargetMode="External"/><Relationship Id="rId6522" Type="http://schemas.openxmlformats.org/officeDocument/2006/relationships/hyperlink" Target="http://uscmm.gob.mx/convocatorias/" TargetMode="External"/><Relationship Id="rId9678" Type="http://schemas.openxmlformats.org/officeDocument/2006/relationships/hyperlink" Target="http://uscmm.gob.mx/convocatorias/" TargetMode="External"/><Relationship Id="rId12659" Type="http://schemas.openxmlformats.org/officeDocument/2006/relationships/hyperlink" Target="http://uscmm.gob.mx/convocatorias/" TargetMode="External"/><Relationship Id="rId15065" Type="http://schemas.openxmlformats.org/officeDocument/2006/relationships/hyperlink" Target="http://uscmm.gob.mx/convocatorias/" TargetMode="External"/><Relationship Id="rId16116" Type="http://schemas.openxmlformats.org/officeDocument/2006/relationships/hyperlink" Target="http://uscmm.gob.mx/convocatorias/" TargetMode="External"/><Relationship Id="rId16530" Type="http://schemas.openxmlformats.org/officeDocument/2006/relationships/hyperlink" Target="http://www.sepbcs.gob.mx/administrativo/escalafon" TargetMode="External"/><Relationship Id="rId1667" Type="http://schemas.openxmlformats.org/officeDocument/2006/relationships/hyperlink" Target="http://uscmm.gob.mx/convocatorias/" TargetMode="External"/><Relationship Id="rId2718" Type="http://schemas.openxmlformats.org/officeDocument/2006/relationships/hyperlink" Target="http://uscmm.gob.mx/convocatorias/" TargetMode="External"/><Relationship Id="rId5124" Type="http://schemas.openxmlformats.org/officeDocument/2006/relationships/hyperlink" Target="http://uscmm.gob.mx/convocatorias/" TargetMode="External"/><Relationship Id="rId8694" Type="http://schemas.openxmlformats.org/officeDocument/2006/relationships/hyperlink" Target="http://uscmm.gob.mx/convocatorias/" TargetMode="External"/><Relationship Id="rId9745" Type="http://schemas.openxmlformats.org/officeDocument/2006/relationships/hyperlink" Target="http://uscmm.gob.mx/convocatorias/" TargetMode="External"/><Relationship Id="rId11675" Type="http://schemas.openxmlformats.org/officeDocument/2006/relationships/hyperlink" Target="http://uscmm.gob.mx/convocatorias/" TargetMode="External"/><Relationship Id="rId12726" Type="http://schemas.openxmlformats.org/officeDocument/2006/relationships/hyperlink" Target="http://uscmm.gob.mx/convocatorias/" TargetMode="External"/><Relationship Id="rId14081" Type="http://schemas.openxmlformats.org/officeDocument/2006/relationships/hyperlink" Target="http://uscmm.gob.mx/convocatorias/" TargetMode="External"/><Relationship Id="rId15132" Type="http://schemas.openxmlformats.org/officeDocument/2006/relationships/hyperlink" Target="http://uscmm.gob.mx/convocatorias/" TargetMode="External"/><Relationship Id="rId18288" Type="http://schemas.openxmlformats.org/officeDocument/2006/relationships/hyperlink" Target="http://www.sepbcs.gob.mx/administrativo/escalafon" TargetMode="External"/><Relationship Id="rId1734" Type="http://schemas.openxmlformats.org/officeDocument/2006/relationships/hyperlink" Target="http://uscmm.gob.mx/convocatorias/" TargetMode="External"/><Relationship Id="rId4140" Type="http://schemas.openxmlformats.org/officeDocument/2006/relationships/hyperlink" Target="http://uscmm.gob.mx/convocatorias/" TargetMode="External"/><Relationship Id="rId7296" Type="http://schemas.openxmlformats.org/officeDocument/2006/relationships/hyperlink" Target="http://uscmm.gob.mx/convocatorias/" TargetMode="External"/><Relationship Id="rId8347" Type="http://schemas.openxmlformats.org/officeDocument/2006/relationships/hyperlink" Target="http://uscmm.gob.mx/convocatorias/" TargetMode="External"/><Relationship Id="rId8761" Type="http://schemas.openxmlformats.org/officeDocument/2006/relationships/hyperlink" Target="http://uscmm.gob.mx/convocatorias/" TargetMode="External"/><Relationship Id="rId9812" Type="http://schemas.openxmlformats.org/officeDocument/2006/relationships/hyperlink" Target="http://uscmm.gob.mx/convocatorias/" TargetMode="External"/><Relationship Id="rId10277" Type="http://schemas.openxmlformats.org/officeDocument/2006/relationships/hyperlink" Target="http://uscmm.gob.mx/convocatorias/" TargetMode="External"/><Relationship Id="rId11328" Type="http://schemas.openxmlformats.org/officeDocument/2006/relationships/hyperlink" Target="http://uscmm.gob.mx/convocatorias/" TargetMode="External"/><Relationship Id="rId18355" Type="http://schemas.openxmlformats.org/officeDocument/2006/relationships/hyperlink" Target="http://www.sepbcs.gob.mx/administrativo/escalafon" TargetMode="External"/><Relationship Id="rId26" Type="http://schemas.openxmlformats.org/officeDocument/2006/relationships/hyperlink" Target="http://uscmm.gob.mx/convocatorias/" TargetMode="External"/><Relationship Id="rId7363" Type="http://schemas.openxmlformats.org/officeDocument/2006/relationships/hyperlink" Target="http://uscmm.gob.mx/convocatorias/" TargetMode="External"/><Relationship Id="rId8414" Type="http://schemas.openxmlformats.org/officeDocument/2006/relationships/hyperlink" Target="http://uscmm.gob.mx/convocatorias/" TargetMode="External"/><Relationship Id="rId10691" Type="http://schemas.openxmlformats.org/officeDocument/2006/relationships/hyperlink" Target="http://uscmm.gob.mx/convocatorias/" TargetMode="External"/><Relationship Id="rId11742" Type="http://schemas.openxmlformats.org/officeDocument/2006/relationships/hyperlink" Target="http://uscmm.gob.mx/convocatorias/" TargetMode="External"/><Relationship Id="rId14898" Type="http://schemas.openxmlformats.org/officeDocument/2006/relationships/hyperlink" Target="http://uscmm.gob.mx/convocatorias/" TargetMode="External"/><Relationship Id="rId15949" Type="http://schemas.openxmlformats.org/officeDocument/2006/relationships/hyperlink" Target="http://uscmm.gob.mx/convocatorias/" TargetMode="External"/><Relationship Id="rId18008" Type="http://schemas.openxmlformats.org/officeDocument/2006/relationships/hyperlink" Target="http://www.sepbcs.gob.mx/administrativo/escalafon" TargetMode="External"/><Relationship Id="rId1801" Type="http://schemas.openxmlformats.org/officeDocument/2006/relationships/hyperlink" Target="http://uscmm.gob.mx/convocatorias/" TargetMode="External"/><Relationship Id="rId3559" Type="http://schemas.openxmlformats.org/officeDocument/2006/relationships/hyperlink" Target="http://uscmm.gob.mx/convocatorias/" TargetMode="External"/><Relationship Id="rId4957" Type="http://schemas.openxmlformats.org/officeDocument/2006/relationships/hyperlink" Target="http://uscmm.gob.mx/convocatorias/" TargetMode="External"/><Relationship Id="rId7016" Type="http://schemas.openxmlformats.org/officeDocument/2006/relationships/hyperlink" Target="http://uscmm.gob.mx/convocatorias/" TargetMode="External"/><Relationship Id="rId7430" Type="http://schemas.openxmlformats.org/officeDocument/2006/relationships/hyperlink" Target="http://uscmm.gob.mx/convocatorias/" TargetMode="External"/><Relationship Id="rId10344" Type="http://schemas.openxmlformats.org/officeDocument/2006/relationships/hyperlink" Target="http://uscmm.gob.mx/convocatorias/" TargetMode="External"/><Relationship Id="rId14965" Type="http://schemas.openxmlformats.org/officeDocument/2006/relationships/hyperlink" Target="http://uscmm.gob.mx/convocatorias/" TargetMode="External"/><Relationship Id="rId17024" Type="http://schemas.openxmlformats.org/officeDocument/2006/relationships/hyperlink" Target="http://www.sepbcs.gob.mx/administrativo/escalafon" TargetMode="External"/><Relationship Id="rId17371" Type="http://schemas.openxmlformats.org/officeDocument/2006/relationships/hyperlink" Target="http://www.sepbcs.gob.mx/administrativo/escalafon" TargetMode="External"/><Relationship Id="rId18422" Type="http://schemas.openxmlformats.org/officeDocument/2006/relationships/hyperlink" Target="http://www.sepbcs.gob.mx/administrativo/escalafon" TargetMode="External"/><Relationship Id="rId3973" Type="http://schemas.openxmlformats.org/officeDocument/2006/relationships/hyperlink" Target="http://uscmm.gob.mx/convocatorias/" TargetMode="External"/><Relationship Id="rId6032" Type="http://schemas.openxmlformats.org/officeDocument/2006/relationships/hyperlink" Target="http://uscmm.gob.mx/convocatorias/" TargetMode="External"/><Relationship Id="rId9188" Type="http://schemas.openxmlformats.org/officeDocument/2006/relationships/hyperlink" Target="http://uscmm.gob.mx/convocatorias/" TargetMode="External"/><Relationship Id="rId10411" Type="http://schemas.openxmlformats.org/officeDocument/2006/relationships/hyperlink" Target="http://uscmm.gob.mx/convocatorias/" TargetMode="External"/><Relationship Id="rId13567" Type="http://schemas.openxmlformats.org/officeDocument/2006/relationships/hyperlink" Target="http://uscmm.gob.mx/convocatorias/" TargetMode="External"/><Relationship Id="rId13981" Type="http://schemas.openxmlformats.org/officeDocument/2006/relationships/hyperlink" Target="http://uscmm.gob.mx/convocatorias/" TargetMode="External"/><Relationship Id="rId14618" Type="http://schemas.openxmlformats.org/officeDocument/2006/relationships/hyperlink" Target="http://uscmm.gob.mx/convocatorias/" TargetMode="External"/><Relationship Id="rId894" Type="http://schemas.openxmlformats.org/officeDocument/2006/relationships/hyperlink" Target="http://uscmm.gob.mx/convocatorias/" TargetMode="External"/><Relationship Id="rId1177" Type="http://schemas.openxmlformats.org/officeDocument/2006/relationships/hyperlink" Target="http://uscmm.gob.mx/convocatorias/" TargetMode="External"/><Relationship Id="rId2575" Type="http://schemas.openxmlformats.org/officeDocument/2006/relationships/hyperlink" Target="http://uscmm.gob.mx/convocatorias/" TargetMode="External"/><Relationship Id="rId3626" Type="http://schemas.openxmlformats.org/officeDocument/2006/relationships/hyperlink" Target="http://uscmm.gob.mx/convocatorias/" TargetMode="External"/><Relationship Id="rId12169" Type="http://schemas.openxmlformats.org/officeDocument/2006/relationships/hyperlink" Target="http://uscmm.gob.mx/convocatorias/" TargetMode="External"/><Relationship Id="rId12583" Type="http://schemas.openxmlformats.org/officeDocument/2006/relationships/hyperlink" Target="http://uscmm.gob.mx/convocatorias/" TargetMode="External"/><Relationship Id="rId13634" Type="http://schemas.openxmlformats.org/officeDocument/2006/relationships/hyperlink" Target="http://uscmm.gob.mx/convocatorias/" TargetMode="External"/><Relationship Id="rId16040" Type="http://schemas.openxmlformats.org/officeDocument/2006/relationships/hyperlink" Target="http://uscmm.gob.mx/convocatorias/" TargetMode="External"/><Relationship Id="rId547" Type="http://schemas.openxmlformats.org/officeDocument/2006/relationships/hyperlink" Target="http://uscmm.gob.mx/convocatorias/" TargetMode="External"/><Relationship Id="rId961" Type="http://schemas.openxmlformats.org/officeDocument/2006/relationships/hyperlink" Target="http://uscmm.gob.mx/convocatorias/" TargetMode="External"/><Relationship Id="rId1591" Type="http://schemas.openxmlformats.org/officeDocument/2006/relationships/hyperlink" Target="http://uscmm.gob.mx/convocatorias/" TargetMode="External"/><Relationship Id="rId2228" Type="http://schemas.openxmlformats.org/officeDocument/2006/relationships/hyperlink" Target="http://uscmm.gob.mx/convocatorias/" TargetMode="External"/><Relationship Id="rId2642" Type="http://schemas.openxmlformats.org/officeDocument/2006/relationships/hyperlink" Target="http://uscmm.gob.mx/convocatorias/" TargetMode="External"/><Relationship Id="rId5798" Type="http://schemas.openxmlformats.org/officeDocument/2006/relationships/hyperlink" Target="http://uscmm.gob.mx/convocatorias/" TargetMode="External"/><Relationship Id="rId6849" Type="http://schemas.openxmlformats.org/officeDocument/2006/relationships/hyperlink" Target="http://uscmm.gob.mx/convocatorias/" TargetMode="External"/><Relationship Id="rId9255" Type="http://schemas.openxmlformats.org/officeDocument/2006/relationships/hyperlink" Target="http://uscmm.gob.mx/convocatorias/" TargetMode="External"/><Relationship Id="rId11185" Type="http://schemas.openxmlformats.org/officeDocument/2006/relationships/hyperlink" Target="http://uscmm.gob.mx/convocatorias/" TargetMode="External"/><Relationship Id="rId12236" Type="http://schemas.openxmlformats.org/officeDocument/2006/relationships/hyperlink" Target="http://uscmm.gob.mx/convocatorias/" TargetMode="External"/><Relationship Id="rId12650" Type="http://schemas.openxmlformats.org/officeDocument/2006/relationships/hyperlink" Target="http://uscmm.gob.mx/convocatorias/" TargetMode="External"/><Relationship Id="rId13701" Type="http://schemas.openxmlformats.org/officeDocument/2006/relationships/hyperlink" Target="http://uscmm.gob.mx/convocatorias/" TargetMode="External"/><Relationship Id="rId16857" Type="http://schemas.openxmlformats.org/officeDocument/2006/relationships/hyperlink" Target="http://www.sepbcs.gob.mx/administrativo/escalafon" TargetMode="External"/><Relationship Id="rId614" Type="http://schemas.openxmlformats.org/officeDocument/2006/relationships/hyperlink" Target="http://uscmm.gob.mx/convocatorias/" TargetMode="External"/><Relationship Id="rId1244" Type="http://schemas.openxmlformats.org/officeDocument/2006/relationships/hyperlink" Target="http://uscmm.gob.mx/convocatorias/" TargetMode="External"/><Relationship Id="rId5865" Type="http://schemas.openxmlformats.org/officeDocument/2006/relationships/hyperlink" Target="http://uscmm.gob.mx/convocatorias/" TargetMode="External"/><Relationship Id="rId6916" Type="http://schemas.openxmlformats.org/officeDocument/2006/relationships/hyperlink" Target="http://uscmm.gob.mx/convocatorias/" TargetMode="External"/><Relationship Id="rId8271" Type="http://schemas.openxmlformats.org/officeDocument/2006/relationships/hyperlink" Target="http://uscmm.gob.mx/convocatorias/" TargetMode="External"/><Relationship Id="rId9322" Type="http://schemas.openxmlformats.org/officeDocument/2006/relationships/hyperlink" Target="http://uscmm.gob.mx/convocatorias/" TargetMode="External"/><Relationship Id="rId11252" Type="http://schemas.openxmlformats.org/officeDocument/2006/relationships/hyperlink" Target="http://uscmm.gob.mx/convocatorias/" TargetMode="External"/><Relationship Id="rId12303" Type="http://schemas.openxmlformats.org/officeDocument/2006/relationships/hyperlink" Target="http://uscmm.gob.mx/convocatorias/" TargetMode="External"/><Relationship Id="rId15459" Type="http://schemas.openxmlformats.org/officeDocument/2006/relationships/hyperlink" Target="http://uscmm.gob.mx/convocatorias/" TargetMode="External"/><Relationship Id="rId17908" Type="http://schemas.openxmlformats.org/officeDocument/2006/relationships/hyperlink" Target="http://www.sepbcs.gob.mx/administrativo/escalafon" TargetMode="External"/><Relationship Id="rId1311" Type="http://schemas.openxmlformats.org/officeDocument/2006/relationships/hyperlink" Target="http://uscmm.gob.mx/convocatorias/" TargetMode="External"/><Relationship Id="rId4467" Type="http://schemas.openxmlformats.org/officeDocument/2006/relationships/hyperlink" Target="http://uscmm.gob.mx/convocatorias/" TargetMode="External"/><Relationship Id="rId4881" Type="http://schemas.openxmlformats.org/officeDocument/2006/relationships/hyperlink" Target="http://uscmm.gob.mx/convocatorias/" TargetMode="External"/><Relationship Id="rId5518" Type="http://schemas.openxmlformats.org/officeDocument/2006/relationships/hyperlink" Target="http://uscmm.gob.mx/convocatorias/" TargetMode="External"/><Relationship Id="rId14475" Type="http://schemas.openxmlformats.org/officeDocument/2006/relationships/hyperlink" Target="http://uscmm.gob.mx/convocatorias/" TargetMode="External"/><Relationship Id="rId15873" Type="http://schemas.openxmlformats.org/officeDocument/2006/relationships/hyperlink" Target="http://uscmm.gob.mx/convocatorias/" TargetMode="External"/><Relationship Id="rId16924" Type="http://schemas.openxmlformats.org/officeDocument/2006/relationships/hyperlink" Target="http://www.sepbcs.gob.mx/administrativo/escalafon" TargetMode="External"/><Relationship Id="rId3069" Type="http://schemas.openxmlformats.org/officeDocument/2006/relationships/hyperlink" Target="http://uscmm.gob.mx/convocatorias/" TargetMode="External"/><Relationship Id="rId3483" Type="http://schemas.openxmlformats.org/officeDocument/2006/relationships/hyperlink" Target="http://uscmm.gob.mx/convocatorias/" TargetMode="External"/><Relationship Id="rId4534" Type="http://schemas.openxmlformats.org/officeDocument/2006/relationships/hyperlink" Target="http://uscmm.gob.mx/convocatorias/" TargetMode="External"/><Relationship Id="rId5932" Type="http://schemas.openxmlformats.org/officeDocument/2006/relationships/hyperlink" Target="http://uscmm.gob.mx/convocatorias/" TargetMode="External"/><Relationship Id="rId13077" Type="http://schemas.openxmlformats.org/officeDocument/2006/relationships/hyperlink" Target="http://uscmm.gob.mx/convocatorias/" TargetMode="External"/><Relationship Id="rId14128" Type="http://schemas.openxmlformats.org/officeDocument/2006/relationships/hyperlink" Target="http://uscmm.gob.mx/convocatorias/" TargetMode="External"/><Relationship Id="rId15526" Type="http://schemas.openxmlformats.org/officeDocument/2006/relationships/hyperlink" Target="http://uscmm.gob.mx/convocatorias/" TargetMode="External"/><Relationship Id="rId15940" Type="http://schemas.openxmlformats.org/officeDocument/2006/relationships/hyperlink" Target="http://uscmm.gob.mx/convocatorias/" TargetMode="External"/><Relationship Id="rId2085" Type="http://schemas.openxmlformats.org/officeDocument/2006/relationships/hyperlink" Target="http://uscmm.gob.mx/convocatorias/" TargetMode="External"/><Relationship Id="rId3136" Type="http://schemas.openxmlformats.org/officeDocument/2006/relationships/hyperlink" Target="http://uscmm.gob.mx/convocatorias/" TargetMode="External"/><Relationship Id="rId13491" Type="http://schemas.openxmlformats.org/officeDocument/2006/relationships/hyperlink" Target="http://uscmm.gob.mx/convocatorias/" TargetMode="External"/><Relationship Id="rId14542" Type="http://schemas.openxmlformats.org/officeDocument/2006/relationships/hyperlink" Target="http://uscmm.gob.mx/convocatorias/" TargetMode="External"/><Relationship Id="rId17698" Type="http://schemas.openxmlformats.org/officeDocument/2006/relationships/hyperlink" Target="http://www.sepbcs.gob.mx/administrativo/escalafon" TargetMode="External"/><Relationship Id="rId18749" Type="http://schemas.openxmlformats.org/officeDocument/2006/relationships/hyperlink" Target="http://www.sepbcs.gob.mx/administrativo/escalafon" TargetMode="External"/><Relationship Id="rId471" Type="http://schemas.openxmlformats.org/officeDocument/2006/relationships/hyperlink" Target="http://uscmm.gob.mx/convocatorias/" TargetMode="External"/><Relationship Id="rId2152" Type="http://schemas.openxmlformats.org/officeDocument/2006/relationships/hyperlink" Target="http://uscmm.gob.mx/convocatorias/" TargetMode="External"/><Relationship Id="rId3550" Type="http://schemas.openxmlformats.org/officeDocument/2006/relationships/hyperlink" Target="http://uscmm.gob.mx/convocatorias/" TargetMode="External"/><Relationship Id="rId4601" Type="http://schemas.openxmlformats.org/officeDocument/2006/relationships/hyperlink" Target="http://uscmm.gob.mx/convocatorias/" TargetMode="External"/><Relationship Id="rId7757" Type="http://schemas.openxmlformats.org/officeDocument/2006/relationships/hyperlink" Target="http://uscmm.gob.mx/convocatorias/" TargetMode="External"/><Relationship Id="rId8808" Type="http://schemas.openxmlformats.org/officeDocument/2006/relationships/hyperlink" Target="http://uscmm.gob.mx/convocatorias/" TargetMode="External"/><Relationship Id="rId10738" Type="http://schemas.openxmlformats.org/officeDocument/2006/relationships/hyperlink" Target="http://uscmm.gob.mx/convocatorias/" TargetMode="External"/><Relationship Id="rId12093" Type="http://schemas.openxmlformats.org/officeDocument/2006/relationships/hyperlink" Target="http://uscmm.gob.mx/convocatorias/" TargetMode="External"/><Relationship Id="rId13144" Type="http://schemas.openxmlformats.org/officeDocument/2006/relationships/hyperlink" Target="http://uscmm.gob.mx/convocatorias/" TargetMode="External"/><Relationship Id="rId17765" Type="http://schemas.openxmlformats.org/officeDocument/2006/relationships/hyperlink" Target="http://www.sepbcs.gob.mx/administrativo/escalafon" TargetMode="External"/><Relationship Id="rId18816" Type="http://schemas.openxmlformats.org/officeDocument/2006/relationships/hyperlink" Target="http://www.sepbcs.gob.mx/administrativo/escalafon" TargetMode="External"/><Relationship Id="rId124" Type="http://schemas.openxmlformats.org/officeDocument/2006/relationships/hyperlink" Target="http://uscmm.gob.mx/convocatorias/" TargetMode="External"/><Relationship Id="rId3203" Type="http://schemas.openxmlformats.org/officeDocument/2006/relationships/hyperlink" Target="http://uscmm.gob.mx/convocatorias/" TargetMode="External"/><Relationship Id="rId6359" Type="http://schemas.openxmlformats.org/officeDocument/2006/relationships/hyperlink" Target="http://uscmm.gob.mx/convocatorias/" TargetMode="External"/><Relationship Id="rId6773" Type="http://schemas.openxmlformats.org/officeDocument/2006/relationships/hyperlink" Target="http://uscmm.gob.mx/convocatorias/" TargetMode="External"/><Relationship Id="rId7824" Type="http://schemas.openxmlformats.org/officeDocument/2006/relationships/hyperlink" Target="http://uscmm.gob.mx/convocatorias/" TargetMode="External"/><Relationship Id="rId10805" Type="http://schemas.openxmlformats.org/officeDocument/2006/relationships/hyperlink" Target="http://uscmm.gob.mx/convocatorias/" TargetMode="External"/><Relationship Id="rId12160" Type="http://schemas.openxmlformats.org/officeDocument/2006/relationships/hyperlink" Target="http://uscmm.gob.mx/convocatorias/" TargetMode="External"/><Relationship Id="rId13211" Type="http://schemas.openxmlformats.org/officeDocument/2006/relationships/hyperlink" Target="http://uscmm.gob.mx/convocatorias/" TargetMode="External"/><Relationship Id="rId16367" Type="http://schemas.openxmlformats.org/officeDocument/2006/relationships/hyperlink" Target="http://www.sepbcs.gob.mx/administrativo/escalafon" TargetMode="External"/><Relationship Id="rId16781" Type="http://schemas.openxmlformats.org/officeDocument/2006/relationships/hyperlink" Target="http://www.sepbcs.gob.mx/administrativo/escalafon" TargetMode="External"/><Relationship Id="rId17418" Type="http://schemas.openxmlformats.org/officeDocument/2006/relationships/hyperlink" Target="http://www.sepbcs.gob.mx/administrativo/escalafon" TargetMode="External"/><Relationship Id="rId17832" Type="http://schemas.openxmlformats.org/officeDocument/2006/relationships/hyperlink" Target="http://www.sepbcs.gob.mx/administrativo/escalafon" TargetMode="External"/><Relationship Id="rId2969" Type="http://schemas.openxmlformats.org/officeDocument/2006/relationships/hyperlink" Target="http://uscmm.gob.mx/convocatorias/" TargetMode="External"/><Relationship Id="rId5375" Type="http://schemas.openxmlformats.org/officeDocument/2006/relationships/hyperlink" Target="http://uscmm.gob.mx/convocatorias/" TargetMode="External"/><Relationship Id="rId6426" Type="http://schemas.openxmlformats.org/officeDocument/2006/relationships/hyperlink" Target="http://uscmm.gob.mx/convocatorias/" TargetMode="External"/><Relationship Id="rId6840" Type="http://schemas.openxmlformats.org/officeDocument/2006/relationships/hyperlink" Target="http://uscmm.gob.mx/convocatorias/" TargetMode="External"/><Relationship Id="rId9996" Type="http://schemas.openxmlformats.org/officeDocument/2006/relationships/hyperlink" Target="http://uscmm.gob.mx/convocatorias/" TargetMode="External"/><Relationship Id="rId15383" Type="http://schemas.openxmlformats.org/officeDocument/2006/relationships/hyperlink" Target="http://uscmm.gob.mx/convocatorias/" TargetMode="External"/><Relationship Id="rId16434" Type="http://schemas.openxmlformats.org/officeDocument/2006/relationships/hyperlink" Target="http://www.sepbcs.gob.mx/administrativo/escalafon" TargetMode="External"/><Relationship Id="rId1985" Type="http://schemas.openxmlformats.org/officeDocument/2006/relationships/hyperlink" Target="http://uscmm.gob.mx/convocatorias/" TargetMode="External"/><Relationship Id="rId4391" Type="http://schemas.openxmlformats.org/officeDocument/2006/relationships/hyperlink" Target="http://uscmm.gob.mx/convocatorias/" TargetMode="External"/><Relationship Id="rId5028" Type="http://schemas.openxmlformats.org/officeDocument/2006/relationships/hyperlink" Target="http://uscmm.gob.mx/convocatorias/" TargetMode="External"/><Relationship Id="rId5442" Type="http://schemas.openxmlformats.org/officeDocument/2006/relationships/hyperlink" Target="http://uscmm.gob.mx/convocatorias/" TargetMode="External"/><Relationship Id="rId8598" Type="http://schemas.openxmlformats.org/officeDocument/2006/relationships/hyperlink" Target="http://uscmm.gob.mx/convocatorias/" TargetMode="External"/><Relationship Id="rId9649" Type="http://schemas.openxmlformats.org/officeDocument/2006/relationships/hyperlink" Target="http://uscmm.gob.mx/convocatorias/" TargetMode="External"/><Relationship Id="rId11579" Type="http://schemas.openxmlformats.org/officeDocument/2006/relationships/hyperlink" Target="http://uscmm.gob.mx/convocatorias/" TargetMode="External"/><Relationship Id="rId12977" Type="http://schemas.openxmlformats.org/officeDocument/2006/relationships/hyperlink" Target="http://uscmm.gob.mx/convocatorias/" TargetMode="External"/><Relationship Id="rId15036" Type="http://schemas.openxmlformats.org/officeDocument/2006/relationships/hyperlink" Target="http://uscmm.gob.mx/convocatorias/" TargetMode="External"/><Relationship Id="rId1638" Type="http://schemas.openxmlformats.org/officeDocument/2006/relationships/hyperlink" Target="http://uscmm.gob.mx/convocatorias/" TargetMode="External"/><Relationship Id="rId4044" Type="http://schemas.openxmlformats.org/officeDocument/2006/relationships/hyperlink" Target="http://uscmm.gob.mx/convocatorias/" TargetMode="External"/><Relationship Id="rId8665" Type="http://schemas.openxmlformats.org/officeDocument/2006/relationships/hyperlink" Target="http://uscmm.gob.mx/convocatorias/" TargetMode="External"/><Relationship Id="rId11993" Type="http://schemas.openxmlformats.org/officeDocument/2006/relationships/hyperlink" Target="http://uscmm.gob.mx/convocatorias/" TargetMode="External"/><Relationship Id="rId14052" Type="http://schemas.openxmlformats.org/officeDocument/2006/relationships/hyperlink" Target="http://uscmm.gob.mx/convocatorias/" TargetMode="External"/><Relationship Id="rId15103" Type="http://schemas.openxmlformats.org/officeDocument/2006/relationships/hyperlink" Target="http://uscmm.gob.mx/convocatorias/" TargetMode="External"/><Relationship Id="rId15450" Type="http://schemas.openxmlformats.org/officeDocument/2006/relationships/hyperlink" Target="http://uscmm.gob.mx/convocatorias/" TargetMode="External"/><Relationship Id="rId16501" Type="http://schemas.openxmlformats.org/officeDocument/2006/relationships/hyperlink" Target="http://www.sepbcs.gob.mx/administrativo/escalafon" TargetMode="External"/><Relationship Id="rId18259" Type="http://schemas.openxmlformats.org/officeDocument/2006/relationships/hyperlink" Target="http://www.sepbcs.gob.mx/administrativo/escalafon" TargetMode="External"/><Relationship Id="rId3060" Type="http://schemas.openxmlformats.org/officeDocument/2006/relationships/hyperlink" Target="http://uscmm.gob.mx/convocatorias/" TargetMode="External"/><Relationship Id="rId4111" Type="http://schemas.openxmlformats.org/officeDocument/2006/relationships/hyperlink" Target="http://uscmm.gob.mx/convocatorias/" TargetMode="External"/><Relationship Id="rId7267" Type="http://schemas.openxmlformats.org/officeDocument/2006/relationships/hyperlink" Target="http://uscmm.gob.mx/convocatorias/" TargetMode="External"/><Relationship Id="rId8318" Type="http://schemas.openxmlformats.org/officeDocument/2006/relationships/hyperlink" Target="http://uscmm.gob.mx/convocatorias/" TargetMode="External"/><Relationship Id="rId9716" Type="http://schemas.openxmlformats.org/officeDocument/2006/relationships/hyperlink" Target="http://uscmm.gob.mx/convocatorias/" TargetMode="External"/><Relationship Id="rId10595" Type="http://schemas.openxmlformats.org/officeDocument/2006/relationships/hyperlink" Target="http://uscmm.gob.mx/convocatorias/" TargetMode="External"/><Relationship Id="rId11646" Type="http://schemas.openxmlformats.org/officeDocument/2006/relationships/hyperlink" Target="http://uscmm.gob.mx/convocatorias/" TargetMode="External"/><Relationship Id="rId18673" Type="http://schemas.openxmlformats.org/officeDocument/2006/relationships/hyperlink" Target="http://www.sepbcs.gob.mx/administrativo/escalafon" TargetMode="External"/><Relationship Id="rId1705" Type="http://schemas.openxmlformats.org/officeDocument/2006/relationships/hyperlink" Target="http://uscmm.gob.mx/convocatorias/" TargetMode="External"/><Relationship Id="rId6283" Type="http://schemas.openxmlformats.org/officeDocument/2006/relationships/hyperlink" Target="http://uscmm.gob.mx/convocatorias/" TargetMode="External"/><Relationship Id="rId7681" Type="http://schemas.openxmlformats.org/officeDocument/2006/relationships/hyperlink" Target="http://uscmm.gob.mx/convocatorias/" TargetMode="External"/><Relationship Id="rId8732" Type="http://schemas.openxmlformats.org/officeDocument/2006/relationships/hyperlink" Target="http://uscmm.gob.mx/convocatorias/" TargetMode="External"/><Relationship Id="rId10248" Type="http://schemas.openxmlformats.org/officeDocument/2006/relationships/hyperlink" Target="http://uscmm.gob.mx/convocatorias/" TargetMode="External"/><Relationship Id="rId10662" Type="http://schemas.openxmlformats.org/officeDocument/2006/relationships/hyperlink" Target="http://uscmm.gob.mx/convocatorias/" TargetMode="External"/><Relationship Id="rId11713" Type="http://schemas.openxmlformats.org/officeDocument/2006/relationships/hyperlink" Target="http://uscmm.gob.mx/convocatorias/" TargetMode="External"/><Relationship Id="rId14869" Type="http://schemas.openxmlformats.org/officeDocument/2006/relationships/hyperlink" Target="http://uscmm.gob.mx/convocatorias/" TargetMode="External"/><Relationship Id="rId17275" Type="http://schemas.openxmlformats.org/officeDocument/2006/relationships/hyperlink" Target="http://www.sepbcs.gob.mx/administrativo/escalafon" TargetMode="External"/><Relationship Id="rId18326" Type="http://schemas.openxmlformats.org/officeDocument/2006/relationships/hyperlink" Target="http://www.sepbcs.gob.mx/administrativo/escalafon" TargetMode="External"/><Relationship Id="rId18740" Type="http://schemas.openxmlformats.org/officeDocument/2006/relationships/hyperlink" Target="http://www.sepbcs.gob.mx/administrativo/escalafon" TargetMode="External"/><Relationship Id="rId3877" Type="http://schemas.openxmlformats.org/officeDocument/2006/relationships/hyperlink" Target="http://uscmm.gob.mx/convocatorias/" TargetMode="External"/><Relationship Id="rId4928" Type="http://schemas.openxmlformats.org/officeDocument/2006/relationships/hyperlink" Target="http://uscmm.gob.mx/convocatorias/" TargetMode="External"/><Relationship Id="rId7334" Type="http://schemas.openxmlformats.org/officeDocument/2006/relationships/hyperlink" Target="http://uscmm.gob.mx/convocatorias/" TargetMode="External"/><Relationship Id="rId10315" Type="http://schemas.openxmlformats.org/officeDocument/2006/relationships/hyperlink" Target="http://uscmm.gob.mx/convocatorias/" TargetMode="External"/><Relationship Id="rId13885" Type="http://schemas.openxmlformats.org/officeDocument/2006/relationships/hyperlink" Target="http://uscmm.gob.mx/convocatorias/" TargetMode="External"/><Relationship Id="rId14936" Type="http://schemas.openxmlformats.org/officeDocument/2006/relationships/hyperlink" Target="http://uscmm.gob.mx/convocatorias/" TargetMode="External"/><Relationship Id="rId16291" Type="http://schemas.openxmlformats.org/officeDocument/2006/relationships/hyperlink" Target="http://uscmm.gob.mx/convocatorias/" TargetMode="External"/><Relationship Id="rId17342" Type="http://schemas.openxmlformats.org/officeDocument/2006/relationships/hyperlink" Target="http://www.sepbcs.gob.mx/administrativo/escalafon" TargetMode="External"/><Relationship Id="rId798" Type="http://schemas.openxmlformats.org/officeDocument/2006/relationships/hyperlink" Target="http://uscmm.gob.mx/convocatorias/" TargetMode="External"/><Relationship Id="rId2479" Type="http://schemas.openxmlformats.org/officeDocument/2006/relationships/hyperlink" Target="http://uscmm.gob.mx/convocatorias/" TargetMode="External"/><Relationship Id="rId2893" Type="http://schemas.openxmlformats.org/officeDocument/2006/relationships/hyperlink" Target="http://uscmm.gob.mx/convocatorias/" TargetMode="External"/><Relationship Id="rId3944" Type="http://schemas.openxmlformats.org/officeDocument/2006/relationships/hyperlink" Target="http://uscmm.gob.mx/convocatorias/" TargetMode="External"/><Relationship Id="rId6350" Type="http://schemas.openxmlformats.org/officeDocument/2006/relationships/hyperlink" Target="http://uscmm.gob.mx/convocatorias/" TargetMode="External"/><Relationship Id="rId7401" Type="http://schemas.openxmlformats.org/officeDocument/2006/relationships/hyperlink" Target="http://uscmm.gob.mx/convocatorias/" TargetMode="External"/><Relationship Id="rId12487" Type="http://schemas.openxmlformats.org/officeDocument/2006/relationships/hyperlink" Target="http://uscmm.gob.mx/convocatorias/" TargetMode="External"/><Relationship Id="rId13538" Type="http://schemas.openxmlformats.org/officeDocument/2006/relationships/hyperlink" Target="http://uscmm.gob.mx/convocatorias/" TargetMode="External"/><Relationship Id="rId865" Type="http://schemas.openxmlformats.org/officeDocument/2006/relationships/hyperlink" Target="http://uscmm.gob.mx/convocatorias/" TargetMode="External"/><Relationship Id="rId1495" Type="http://schemas.openxmlformats.org/officeDocument/2006/relationships/hyperlink" Target="http://uscmm.gob.mx/convocatorias/" TargetMode="External"/><Relationship Id="rId2546" Type="http://schemas.openxmlformats.org/officeDocument/2006/relationships/hyperlink" Target="http://uscmm.gob.mx/convocatorias/" TargetMode="External"/><Relationship Id="rId2960" Type="http://schemas.openxmlformats.org/officeDocument/2006/relationships/hyperlink" Target="http://uscmm.gob.mx/convocatorias/" TargetMode="External"/><Relationship Id="rId6003" Type="http://schemas.openxmlformats.org/officeDocument/2006/relationships/hyperlink" Target="http://uscmm.gob.mx/convocatorias/" TargetMode="External"/><Relationship Id="rId9159" Type="http://schemas.openxmlformats.org/officeDocument/2006/relationships/hyperlink" Target="http://uscmm.gob.mx/convocatorias/" TargetMode="External"/><Relationship Id="rId9573" Type="http://schemas.openxmlformats.org/officeDocument/2006/relationships/hyperlink" Target="http://uscmm.gob.mx/convocatorias/" TargetMode="External"/><Relationship Id="rId11089" Type="http://schemas.openxmlformats.org/officeDocument/2006/relationships/hyperlink" Target="http://uscmm.gob.mx/convocatorias/" TargetMode="External"/><Relationship Id="rId13952" Type="http://schemas.openxmlformats.org/officeDocument/2006/relationships/hyperlink" Target="http://uscmm.gob.mx/convocatorias/" TargetMode="External"/><Relationship Id="rId16011" Type="http://schemas.openxmlformats.org/officeDocument/2006/relationships/hyperlink" Target="http://uscmm.gob.mx/convocatorias/" TargetMode="External"/><Relationship Id="rId518" Type="http://schemas.openxmlformats.org/officeDocument/2006/relationships/hyperlink" Target="http://uscmm.gob.mx/convocatorias/" TargetMode="External"/><Relationship Id="rId932" Type="http://schemas.openxmlformats.org/officeDocument/2006/relationships/hyperlink" Target="http://uscmm.gob.mx/convocatorias/" TargetMode="External"/><Relationship Id="rId1148" Type="http://schemas.openxmlformats.org/officeDocument/2006/relationships/hyperlink" Target="http://uscmm.gob.mx/convocatorias/" TargetMode="External"/><Relationship Id="rId1562" Type="http://schemas.openxmlformats.org/officeDocument/2006/relationships/hyperlink" Target="http://uscmm.gob.mx/convocatorias/" TargetMode="External"/><Relationship Id="rId2613" Type="http://schemas.openxmlformats.org/officeDocument/2006/relationships/hyperlink" Target="http://uscmm.gob.mx/convocatorias/" TargetMode="External"/><Relationship Id="rId5769" Type="http://schemas.openxmlformats.org/officeDocument/2006/relationships/hyperlink" Target="http://uscmm.gob.mx/convocatorias/" TargetMode="External"/><Relationship Id="rId8175" Type="http://schemas.openxmlformats.org/officeDocument/2006/relationships/hyperlink" Target="http://uscmm.gob.mx/convocatorias/" TargetMode="External"/><Relationship Id="rId9226" Type="http://schemas.openxmlformats.org/officeDocument/2006/relationships/hyperlink" Target="http://uscmm.gob.mx/convocatorias/" TargetMode="External"/><Relationship Id="rId9640" Type="http://schemas.openxmlformats.org/officeDocument/2006/relationships/hyperlink" Target="http://uscmm.gob.mx/convocatorias/" TargetMode="External"/><Relationship Id="rId11156" Type="http://schemas.openxmlformats.org/officeDocument/2006/relationships/hyperlink" Target="http://uscmm.gob.mx/convocatorias/" TargetMode="External"/><Relationship Id="rId12207" Type="http://schemas.openxmlformats.org/officeDocument/2006/relationships/hyperlink" Target="http://uscmm.gob.mx/convocatorias/" TargetMode="External"/><Relationship Id="rId12554" Type="http://schemas.openxmlformats.org/officeDocument/2006/relationships/hyperlink" Target="http://uscmm.gob.mx/convocatorias/" TargetMode="External"/><Relationship Id="rId13605" Type="http://schemas.openxmlformats.org/officeDocument/2006/relationships/hyperlink" Target="http://uscmm.gob.mx/convocatorias/" TargetMode="External"/><Relationship Id="rId18183" Type="http://schemas.openxmlformats.org/officeDocument/2006/relationships/hyperlink" Target="http://www.sepbcs.gob.mx/administrativo/escalafon" TargetMode="External"/><Relationship Id="rId1215" Type="http://schemas.openxmlformats.org/officeDocument/2006/relationships/hyperlink" Target="http://uscmm.gob.mx/convocatorias/" TargetMode="External"/><Relationship Id="rId7191" Type="http://schemas.openxmlformats.org/officeDocument/2006/relationships/hyperlink" Target="http://uscmm.gob.mx/convocatorias/" TargetMode="External"/><Relationship Id="rId8242" Type="http://schemas.openxmlformats.org/officeDocument/2006/relationships/hyperlink" Target="http://uscmm.gob.mx/convocatorias/" TargetMode="External"/><Relationship Id="rId11570" Type="http://schemas.openxmlformats.org/officeDocument/2006/relationships/hyperlink" Target="http://uscmm.gob.mx/convocatorias/" TargetMode="External"/><Relationship Id="rId12621" Type="http://schemas.openxmlformats.org/officeDocument/2006/relationships/hyperlink" Target="http://uscmm.gob.mx/convocatorias/" TargetMode="External"/><Relationship Id="rId15777" Type="http://schemas.openxmlformats.org/officeDocument/2006/relationships/hyperlink" Target="http://uscmm.gob.mx/convocatorias/" TargetMode="External"/><Relationship Id="rId16828" Type="http://schemas.openxmlformats.org/officeDocument/2006/relationships/hyperlink" Target="http://www.sepbcs.gob.mx/administrativo/escalafon" TargetMode="External"/><Relationship Id="rId3387" Type="http://schemas.openxmlformats.org/officeDocument/2006/relationships/hyperlink" Target="http://uscmm.gob.mx/convocatorias/" TargetMode="External"/><Relationship Id="rId4785" Type="http://schemas.openxmlformats.org/officeDocument/2006/relationships/hyperlink" Target="http://uscmm.gob.mx/convocatorias/" TargetMode="External"/><Relationship Id="rId5836" Type="http://schemas.openxmlformats.org/officeDocument/2006/relationships/hyperlink" Target="http://uscmm.gob.mx/convocatorias/" TargetMode="External"/><Relationship Id="rId10172" Type="http://schemas.openxmlformats.org/officeDocument/2006/relationships/hyperlink" Target="http://uscmm.gob.mx/convocatorias/" TargetMode="External"/><Relationship Id="rId11223" Type="http://schemas.openxmlformats.org/officeDocument/2006/relationships/hyperlink" Target="http://uscmm.gob.mx/convocatorias/" TargetMode="External"/><Relationship Id="rId14379" Type="http://schemas.openxmlformats.org/officeDocument/2006/relationships/hyperlink" Target="http://uscmm.gob.mx/convocatorias/" TargetMode="External"/><Relationship Id="rId14793" Type="http://schemas.openxmlformats.org/officeDocument/2006/relationships/hyperlink" Target="http://uscmm.gob.mx/convocatorias/" TargetMode="External"/><Relationship Id="rId15844" Type="http://schemas.openxmlformats.org/officeDocument/2006/relationships/hyperlink" Target="http://uscmm.gob.mx/convocatorias/" TargetMode="External"/><Relationship Id="rId18250" Type="http://schemas.openxmlformats.org/officeDocument/2006/relationships/hyperlink" Target="http://www.sepbcs.gob.mx/administrativo/escalafon" TargetMode="External"/><Relationship Id="rId4438" Type="http://schemas.openxmlformats.org/officeDocument/2006/relationships/hyperlink" Target="http://uscmm.gob.mx/convocatorias/" TargetMode="External"/><Relationship Id="rId4852" Type="http://schemas.openxmlformats.org/officeDocument/2006/relationships/hyperlink" Target="http://uscmm.gob.mx/convocatorias/" TargetMode="External"/><Relationship Id="rId5903" Type="http://schemas.openxmlformats.org/officeDocument/2006/relationships/hyperlink" Target="http://uscmm.gob.mx/convocatorias/" TargetMode="External"/><Relationship Id="rId10989" Type="http://schemas.openxmlformats.org/officeDocument/2006/relationships/hyperlink" Target="http://uscmm.gob.mx/convocatorias/" TargetMode="External"/><Relationship Id="rId13395" Type="http://schemas.openxmlformats.org/officeDocument/2006/relationships/hyperlink" Target="http://uscmm.gob.mx/convocatorias/" TargetMode="External"/><Relationship Id="rId14446" Type="http://schemas.openxmlformats.org/officeDocument/2006/relationships/hyperlink" Target="http://uscmm.gob.mx/convocatorias/" TargetMode="External"/><Relationship Id="rId14860" Type="http://schemas.openxmlformats.org/officeDocument/2006/relationships/hyperlink" Target="http://uscmm.gob.mx/convocatorias/" TargetMode="External"/><Relationship Id="rId15911" Type="http://schemas.openxmlformats.org/officeDocument/2006/relationships/hyperlink" Target="http://uscmm.gob.mx/convocatorias/" TargetMode="External"/><Relationship Id="rId3454" Type="http://schemas.openxmlformats.org/officeDocument/2006/relationships/hyperlink" Target="http://uscmm.gob.mx/convocatorias/" TargetMode="External"/><Relationship Id="rId4505" Type="http://schemas.openxmlformats.org/officeDocument/2006/relationships/hyperlink" Target="http://uscmm.gob.mx/convocatorias/" TargetMode="External"/><Relationship Id="rId13048" Type="http://schemas.openxmlformats.org/officeDocument/2006/relationships/hyperlink" Target="http://uscmm.gob.mx/convocatorias/" TargetMode="External"/><Relationship Id="rId13462" Type="http://schemas.openxmlformats.org/officeDocument/2006/relationships/hyperlink" Target="http://uscmm.gob.mx/convocatorias/" TargetMode="External"/><Relationship Id="rId14513" Type="http://schemas.openxmlformats.org/officeDocument/2006/relationships/hyperlink" Target="http://uscmm.gob.mx/convocatorias/" TargetMode="External"/><Relationship Id="rId17669" Type="http://schemas.openxmlformats.org/officeDocument/2006/relationships/hyperlink" Target="http://www.sepbcs.gob.mx/administrativo/escalafon" TargetMode="External"/><Relationship Id="rId375" Type="http://schemas.openxmlformats.org/officeDocument/2006/relationships/hyperlink" Target="http://uscmm.gob.mx/convocatorias/" TargetMode="External"/><Relationship Id="rId2056" Type="http://schemas.openxmlformats.org/officeDocument/2006/relationships/hyperlink" Target="http://uscmm.gob.mx/convocatorias/" TargetMode="External"/><Relationship Id="rId2470" Type="http://schemas.openxmlformats.org/officeDocument/2006/relationships/hyperlink" Target="http://uscmm.gob.mx/convocatorias/" TargetMode="External"/><Relationship Id="rId3107" Type="http://schemas.openxmlformats.org/officeDocument/2006/relationships/hyperlink" Target="http://uscmm.gob.mx/convocatorias/" TargetMode="External"/><Relationship Id="rId3521" Type="http://schemas.openxmlformats.org/officeDocument/2006/relationships/hyperlink" Target="http://uscmm.gob.mx/convocatorias/" TargetMode="External"/><Relationship Id="rId6677" Type="http://schemas.openxmlformats.org/officeDocument/2006/relationships/hyperlink" Target="http://uscmm.gob.mx/convocatorias/" TargetMode="External"/><Relationship Id="rId7728" Type="http://schemas.openxmlformats.org/officeDocument/2006/relationships/hyperlink" Target="http://uscmm.gob.mx/convocatorias/" TargetMode="External"/><Relationship Id="rId9083" Type="http://schemas.openxmlformats.org/officeDocument/2006/relationships/hyperlink" Target="http://uscmm.gob.mx/convocatorias/" TargetMode="External"/><Relationship Id="rId12064" Type="http://schemas.openxmlformats.org/officeDocument/2006/relationships/hyperlink" Target="http://uscmm.gob.mx/convocatorias/" TargetMode="External"/><Relationship Id="rId13115" Type="http://schemas.openxmlformats.org/officeDocument/2006/relationships/hyperlink" Target="http://uscmm.gob.mx/convocatorias/" TargetMode="External"/><Relationship Id="rId16685" Type="http://schemas.openxmlformats.org/officeDocument/2006/relationships/hyperlink" Target="http://www.sepbcs.gob.mx/administrativo/escalafon" TargetMode="External"/><Relationship Id="rId442" Type="http://schemas.openxmlformats.org/officeDocument/2006/relationships/hyperlink" Target="http://uscmm.gob.mx/convocatorias/" TargetMode="External"/><Relationship Id="rId1072" Type="http://schemas.openxmlformats.org/officeDocument/2006/relationships/hyperlink" Target="http://uscmm.gob.mx/convocatorias/" TargetMode="External"/><Relationship Id="rId2123" Type="http://schemas.openxmlformats.org/officeDocument/2006/relationships/hyperlink" Target="http://uscmm.gob.mx/convocatorias/" TargetMode="External"/><Relationship Id="rId5279" Type="http://schemas.openxmlformats.org/officeDocument/2006/relationships/hyperlink" Target="http://uscmm.gob.mx/convocatorias/" TargetMode="External"/><Relationship Id="rId5693" Type="http://schemas.openxmlformats.org/officeDocument/2006/relationships/hyperlink" Target="http://uscmm.gob.mx/convocatorias/" TargetMode="External"/><Relationship Id="rId6744" Type="http://schemas.openxmlformats.org/officeDocument/2006/relationships/hyperlink" Target="http://uscmm.gob.mx/convocatorias/" TargetMode="External"/><Relationship Id="rId9150" Type="http://schemas.openxmlformats.org/officeDocument/2006/relationships/hyperlink" Target="http://uscmm.gob.mx/convocatorias/" TargetMode="External"/><Relationship Id="rId10709" Type="http://schemas.openxmlformats.org/officeDocument/2006/relationships/hyperlink" Target="http://uscmm.gob.mx/convocatorias/" TargetMode="External"/><Relationship Id="rId11080" Type="http://schemas.openxmlformats.org/officeDocument/2006/relationships/hyperlink" Target="http://uscmm.gob.mx/convocatorias/" TargetMode="External"/><Relationship Id="rId12131" Type="http://schemas.openxmlformats.org/officeDocument/2006/relationships/hyperlink" Target="http://uscmm.gob.mx/convocatorias/" TargetMode="External"/><Relationship Id="rId15287" Type="http://schemas.openxmlformats.org/officeDocument/2006/relationships/hyperlink" Target="http://uscmm.gob.mx/convocatorias/" TargetMode="External"/><Relationship Id="rId16338" Type="http://schemas.openxmlformats.org/officeDocument/2006/relationships/hyperlink" Target="http://uscmm.gob.mx/convocatorias/" TargetMode="External"/><Relationship Id="rId17736" Type="http://schemas.openxmlformats.org/officeDocument/2006/relationships/hyperlink" Target="http://www.sepbcs.gob.mx/administrativo/escalafon" TargetMode="External"/><Relationship Id="rId4295" Type="http://schemas.openxmlformats.org/officeDocument/2006/relationships/hyperlink" Target="http://uscmm.gob.mx/convocatorias/" TargetMode="External"/><Relationship Id="rId5346" Type="http://schemas.openxmlformats.org/officeDocument/2006/relationships/hyperlink" Target="http://uscmm.gob.mx/convocatorias/" TargetMode="External"/><Relationship Id="rId16752" Type="http://schemas.openxmlformats.org/officeDocument/2006/relationships/hyperlink" Target="http://www.sepbcs.gob.mx/administrativo/escalafon" TargetMode="External"/><Relationship Id="rId17803" Type="http://schemas.openxmlformats.org/officeDocument/2006/relationships/hyperlink" Target="http://www.sepbcs.gob.mx/administrativo/escalafon" TargetMode="External"/><Relationship Id="rId1889" Type="http://schemas.openxmlformats.org/officeDocument/2006/relationships/hyperlink" Target="http://uscmm.gob.mx/convocatorias/" TargetMode="External"/><Relationship Id="rId4362" Type="http://schemas.openxmlformats.org/officeDocument/2006/relationships/hyperlink" Target="http://uscmm.gob.mx/convocatorias/" TargetMode="External"/><Relationship Id="rId5760" Type="http://schemas.openxmlformats.org/officeDocument/2006/relationships/hyperlink" Target="http://uscmm.gob.mx/convocatorias/" TargetMode="External"/><Relationship Id="rId6811" Type="http://schemas.openxmlformats.org/officeDocument/2006/relationships/hyperlink" Target="http://uscmm.gob.mx/convocatorias/" TargetMode="External"/><Relationship Id="rId9967" Type="http://schemas.openxmlformats.org/officeDocument/2006/relationships/hyperlink" Target="http://uscmm.gob.mx/convocatorias/" TargetMode="External"/><Relationship Id="rId11897" Type="http://schemas.openxmlformats.org/officeDocument/2006/relationships/hyperlink" Target="http://uscmm.gob.mx/convocatorias/" TargetMode="External"/><Relationship Id="rId12948" Type="http://schemas.openxmlformats.org/officeDocument/2006/relationships/hyperlink" Target="http://uscmm.gob.mx/convocatorias/" TargetMode="External"/><Relationship Id="rId15354" Type="http://schemas.openxmlformats.org/officeDocument/2006/relationships/hyperlink" Target="http://uscmm.gob.mx/convocatorias/" TargetMode="External"/><Relationship Id="rId16405" Type="http://schemas.openxmlformats.org/officeDocument/2006/relationships/hyperlink" Target="http://www.sepbcs.gob.mx/administrativo/escalafon" TargetMode="External"/><Relationship Id="rId1956" Type="http://schemas.openxmlformats.org/officeDocument/2006/relationships/hyperlink" Target="http://uscmm.gob.mx/convocatorias/" TargetMode="External"/><Relationship Id="rId4015" Type="http://schemas.openxmlformats.org/officeDocument/2006/relationships/hyperlink" Target="http://uscmm.gob.mx/convocatorias/" TargetMode="External"/><Relationship Id="rId5413" Type="http://schemas.openxmlformats.org/officeDocument/2006/relationships/hyperlink" Target="http://uscmm.gob.mx/convocatorias/" TargetMode="External"/><Relationship Id="rId8569" Type="http://schemas.openxmlformats.org/officeDocument/2006/relationships/hyperlink" Target="http://uscmm.gob.mx/convocatorias/" TargetMode="External"/><Relationship Id="rId8983" Type="http://schemas.openxmlformats.org/officeDocument/2006/relationships/hyperlink" Target="http://uscmm.gob.mx/convocatorias/" TargetMode="External"/><Relationship Id="rId10499" Type="http://schemas.openxmlformats.org/officeDocument/2006/relationships/hyperlink" Target="http://uscmm.gob.mx/convocatorias/" TargetMode="External"/><Relationship Id="rId11964" Type="http://schemas.openxmlformats.org/officeDocument/2006/relationships/hyperlink" Target="http://uscmm.gob.mx/convocatorias/" TargetMode="External"/><Relationship Id="rId14370" Type="http://schemas.openxmlformats.org/officeDocument/2006/relationships/hyperlink" Target="http://uscmm.gob.mx/convocatorias/" TargetMode="External"/><Relationship Id="rId15007" Type="http://schemas.openxmlformats.org/officeDocument/2006/relationships/hyperlink" Target="http://uscmm.gob.mx/convocatorias/" TargetMode="External"/><Relationship Id="rId15421" Type="http://schemas.openxmlformats.org/officeDocument/2006/relationships/hyperlink" Target="http://uscmm.gob.mx/convocatorias/" TargetMode="External"/><Relationship Id="rId18577" Type="http://schemas.openxmlformats.org/officeDocument/2006/relationships/hyperlink" Target="http://www.sepbcs.gob.mx/administrativo/escalafon" TargetMode="External"/><Relationship Id="rId1609" Type="http://schemas.openxmlformats.org/officeDocument/2006/relationships/hyperlink" Target="http://uscmm.gob.mx/convocatorias/" TargetMode="External"/><Relationship Id="rId7585" Type="http://schemas.openxmlformats.org/officeDocument/2006/relationships/hyperlink" Target="http://uscmm.gob.mx/convocatorias/" TargetMode="External"/><Relationship Id="rId8636" Type="http://schemas.openxmlformats.org/officeDocument/2006/relationships/hyperlink" Target="http://uscmm.gob.mx/convocatorias/" TargetMode="External"/><Relationship Id="rId10566" Type="http://schemas.openxmlformats.org/officeDocument/2006/relationships/hyperlink" Target="http://uscmm.gob.mx/convocatorias/" TargetMode="External"/><Relationship Id="rId11617" Type="http://schemas.openxmlformats.org/officeDocument/2006/relationships/hyperlink" Target="http://uscmm.gob.mx/convocatorias/" TargetMode="External"/><Relationship Id="rId14023" Type="http://schemas.openxmlformats.org/officeDocument/2006/relationships/hyperlink" Target="http://uscmm.gob.mx/convocatorias/" TargetMode="External"/><Relationship Id="rId17179" Type="http://schemas.openxmlformats.org/officeDocument/2006/relationships/hyperlink" Target="http://www.sepbcs.gob.mx/administrativo/escalafon" TargetMode="External"/><Relationship Id="rId17593" Type="http://schemas.openxmlformats.org/officeDocument/2006/relationships/hyperlink" Target="http://www.sepbcs.gob.mx/administrativo/escalafon" TargetMode="External"/><Relationship Id="rId18644" Type="http://schemas.openxmlformats.org/officeDocument/2006/relationships/hyperlink" Target="http://www.sepbcs.gob.mx/administrativo/escalafon" TargetMode="External"/><Relationship Id="rId3031" Type="http://schemas.openxmlformats.org/officeDocument/2006/relationships/hyperlink" Target="http://uscmm.gob.mx/convocatorias/" TargetMode="External"/><Relationship Id="rId6187" Type="http://schemas.openxmlformats.org/officeDocument/2006/relationships/hyperlink" Target="http://uscmm.gob.mx/convocatorias/" TargetMode="External"/><Relationship Id="rId7238" Type="http://schemas.openxmlformats.org/officeDocument/2006/relationships/hyperlink" Target="http://uscmm.gob.mx/convocatorias/" TargetMode="External"/><Relationship Id="rId7652" Type="http://schemas.openxmlformats.org/officeDocument/2006/relationships/hyperlink" Target="http://uscmm.gob.mx/convocatorias/" TargetMode="External"/><Relationship Id="rId8703" Type="http://schemas.openxmlformats.org/officeDocument/2006/relationships/hyperlink" Target="http://uscmm.gob.mx/convocatorias/" TargetMode="External"/><Relationship Id="rId10219" Type="http://schemas.openxmlformats.org/officeDocument/2006/relationships/hyperlink" Target="http://uscmm.gob.mx/convocatorias/" TargetMode="External"/><Relationship Id="rId10980" Type="http://schemas.openxmlformats.org/officeDocument/2006/relationships/hyperlink" Target="http://uscmm.gob.mx/convocatorias/" TargetMode="External"/><Relationship Id="rId13789" Type="http://schemas.openxmlformats.org/officeDocument/2006/relationships/hyperlink" Target="http://uscmm.gob.mx/convocatorias/" TargetMode="External"/><Relationship Id="rId16195" Type="http://schemas.openxmlformats.org/officeDocument/2006/relationships/hyperlink" Target="http://uscmm.gob.mx/convocatorias/" TargetMode="External"/><Relationship Id="rId17246" Type="http://schemas.openxmlformats.org/officeDocument/2006/relationships/hyperlink" Target="http://www.sepbcs.gob.mx/administrativo/escalafon" TargetMode="External"/><Relationship Id="rId2797" Type="http://schemas.openxmlformats.org/officeDocument/2006/relationships/hyperlink" Target="http://uscmm.gob.mx/convocatorias/" TargetMode="External"/><Relationship Id="rId3848" Type="http://schemas.openxmlformats.org/officeDocument/2006/relationships/hyperlink" Target="http://uscmm.gob.mx/convocatorias/" TargetMode="External"/><Relationship Id="rId6254" Type="http://schemas.openxmlformats.org/officeDocument/2006/relationships/hyperlink" Target="http://uscmm.gob.mx/convocatorias/" TargetMode="External"/><Relationship Id="rId7305" Type="http://schemas.openxmlformats.org/officeDocument/2006/relationships/hyperlink" Target="http://uscmm.gob.mx/convocatorias/" TargetMode="External"/><Relationship Id="rId10633" Type="http://schemas.openxmlformats.org/officeDocument/2006/relationships/hyperlink" Target="http://uscmm.gob.mx/convocatorias/" TargetMode="External"/><Relationship Id="rId16262" Type="http://schemas.openxmlformats.org/officeDocument/2006/relationships/hyperlink" Target="http://uscmm.gob.mx/convocatorias/" TargetMode="External"/><Relationship Id="rId17313" Type="http://schemas.openxmlformats.org/officeDocument/2006/relationships/hyperlink" Target="http://www.sepbcs.gob.mx/administrativo/escalafon" TargetMode="External"/><Relationship Id="rId17660" Type="http://schemas.openxmlformats.org/officeDocument/2006/relationships/hyperlink" Target="http://www.sepbcs.gob.mx/administrativo/escalafon" TargetMode="External"/><Relationship Id="rId18711" Type="http://schemas.openxmlformats.org/officeDocument/2006/relationships/hyperlink" Target="http://www.sepbcs.gob.mx/administrativo/escalafon" TargetMode="External"/><Relationship Id="rId769" Type="http://schemas.openxmlformats.org/officeDocument/2006/relationships/hyperlink" Target="http://uscmm.gob.mx/convocatorias/" TargetMode="External"/><Relationship Id="rId1399" Type="http://schemas.openxmlformats.org/officeDocument/2006/relationships/hyperlink" Target="http://uscmm.gob.mx/convocatorias/" TargetMode="External"/><Relationship Id="rId5270" Type="http://schemas.openxmlformats.org/officeDocument/2006/relationships/hyperlink" Target="http://uscmm.gob.mx/convocatorias/" TargetMode="External"/><Relationship Id="rId6321" Type="http://schemas.openxmlformats.org/officeDocument/2006/relationships/hyperlink" Target="http://uscmm.gob.mx/convocatorias/" TargetMode="External"/><Relationship Id="rId9477" Type="http://schemas.openxmlformats.org/officeDocument/2006/relationships/hyperlink" Target="http://uscmm.gob.mx/convocatorias/" TargetMode="External"/><Relationship Id="rId10700" Type="http://schemas.openxmlformats.org/officeDocument/2006/relationships/hyperlink" Target="http://uscmm.gob.mx/convocatorias/" TargetMode="External"/><Relationship Id="rId13856" Type="http://schemas.openxmlformats.org/officeDocument/2006/relationships/hyperlink" Target="http://uscmm.gob.mx/convocatorias/" TargetMode="External"/><Relationship Id="rId14907" Type="http://schemas.openxmlformats.org/officeDocument/2006/relationships/hyperlink" Target="http://uscmm.gob.mx/convocatorias/" TargetMode="External"/><Relationship Id="rId1466" Type="http://schemas.openxmlformats.org/officeDocument/2006/relationships/hyperlink" Target="http://uscmm.gob.mx/convocatorias/" TargetMode="External"/><Relationship Id="rId2864" Type="http://schemas.openxmlformats.org/officeDocument/2006/relationships/hyperlink" Target="http://uscmm.gob.mx/convocatorias/" TargetMode="External"/><Relationship Id="rId3915" Type="http://schemas.openxmlformats.org/officeDocument/2006/relationships/hyperlink" Target="http://uscmm.gob.mx/convocatorias/" TargetMode="External"/><Relationship Id="rId8079" Type="http://schemas.openxmlformats.org/officeDocument/2006/relationships/hyperlink" Target="http://uscmm.gob.mx/convocatorias/" TargetMode="External"/><Relationship Id="rId8493" Type="http://schemas.openxmlformats.org/officeDocument/2006/relationships/hyperlink" Target="http://uscmm.gob.mx/convocatorias/" TargetMode="External"/><Relationship Id="rId9891" Type="http://schemas.openxmlformats.org/officeDocument/2006/relationships/hyperlink" Target="http://uscmm.gob.mx/convocatorias/" TargetMode="External"/><Relationship Id="rId12458" Type="http://schemas.openxmlformats.org/officeDocument/2006/relationships/hyperlink" Target="http://uscmm.gob.mx/convocatorias/" TargetMode="External"/><Relationship Id="rId12872" Type="http://schemas.openxmlformats.org/officeDocument/2006/relationships/hyperlink" Target="http://uscmm.gob.mx/convocatorias/" TargetMode="External"/><Relationship Id="rId13509" Type="http://schemas.openxmlformats.org/officeDocument/2006/relationships/hyperlink" Target="http://uscmm.gob.mx/convocatorias/" TargetMode="External"/><Relationship Id="rId13923" Type="http://schemas.openxmlformats.org/officeDocument/2006/relationships/hyperlink" Target="http://uscmm.gob.mx/convocatorias/" TargetMode="External"/><Relationship Id="rId18087" Type="http://schemas.openxmlformats.org/officeDocument/2006/relationships/hyperlink" Target="http://www.sepbcs.gob.mx/administrativo/escalafon" TargetMode="External"/><Relationship Id="rId836" Type="http://schemas.openxmlformats.org/officeDocument/2006/relationships/hyperlink" Target="http://uscmm.gob.mx/convocatorias/" TargetMode="External"/><Relationship Id="rId1119" Type="http://schemas.openxmlformats.org/officeDocument/2006/relationships/hyperlink" Target="http://uscmm.gob.mx/convocatorias/" TargetMode="External"/><Relationship Id="rId1880" Type="http://schemas.openxmlformats.org/officeDocument/2006/relationships/hyperlink" Target="http://uscmm.gob.mx/convocatorias/" TargetMode="External"/><Relationship Id="rId2517" Type="http://schemas.openxmlformats.org/officeDocument/2006/relationships/hyperlink" Target="http://uscmm.gob.mx/convocatorias/" TargetMode="External"/><Relationship Id="rId2931" Type="http://schemas.openxmlformats.org/officeDocument/2006/relationships/hyperlink" Target="http://uscmm.gob.mx/convocatorias/" TargetMode="External"/><Relationship Id="rId7095" Type="http://schemas.openxmlformats.org/officeDocument/2006/relationships/hyperlink" Target="http://uscmm.gob.mx/convocatorias/" TargetMode="External"/><Relationship Id="rId8146" Type="http://schemas.openxmlformats.org/officeDocument/2006/relationships/hyperlink" Target="http://uscmm.gob.mx/convocatorias/" TargetMode="External"/><Relationship Id="rId9544" Type="http://schemas.openxmlformats.org/officeDocument/2006/relationships/hyperlink" Target="http://uscmm.gob.mx/convocatorias/" TargetMode="External"/><Relationship Id="rId11474" Type="http://schemas.openxmlformats.org/officeDocument/2006/relationships/hyperlink" Target="http://uscmm.gob.mx/convocatorias/" TargetMode="External"/><Relationship Id="rId12525" Type="http://schemas.openxmlformats.org/officeDocument/2006/relationships/hyperlink" Target="http://uscmm.gob.mx/convocatorias/" TargetMode="External"/><Relationship Id="rId903" Type="http://schemas.openxmlformats.org/officeDocument/2006/relationships/hyperlink" Target="http://uscmm.gob.mx/convocatorias/" TargetMode="External"/><Relationship Id="rId1533" Type="http://schemas.openxmlformats.org/officeDocument/2006/relationships/hyperlink" Target="http://uscmm.gob.mx/convocatorias/" TargetMode="External"/><Relationship Id="rId4689" Type="http://schemas.openxmlformats.org/officeDocument/2006/relationships/hyperlink" Target="http://uscmm.gob.mx/convocatorias/" TargetMode="External"/><Relationship Id="rId8560" Type="http://schemas.openxmlformats.org/officeDocument/2006/relationships/hyperlink" Target="http://uscmm.gob.mx/convocatorias/" TargetMode="External"/><Relationship Id="rId9611" Type="http://schemas.openxmlformats.org/officeDocument/2006/relationships/hyperlink" Target="http://uscmm.gob.mx/convocatorias/" TargetMode="External"/><Relationship Id="rId10076" Type="http://schemas.openxmlformats.org/officeDocument/2006/relationships/hyperlink" Target="http://uscmm.gob.mx/convocatorias/" TargetMode="External"/><Relationship Id="rId10490" Type="http://schemas.openxmlformats.org/officeDocument/2006/relationships/hyperlink" Target="http://uscmm.gob.mx/convocatorias/" TargetMode="External"/><Relationship Id="rId11127" Type="http://schemas.openxmlformats.org/officeDocument/2006/relationships/hyperlink" Target="http://uscmm.gob.mx/convocatorias/" TargetMode="External"/><Relationship Id="rId11541" Type="http://schemas.openxmlformats.org/officeDocument/2006/relationships/hyperlink" Target="http://uscmm.gob.mx/convocatorias/" TargetMode="External"/><Relationship Id="rId14697" Type="http://schemas.openxmlformats.org/officeDocument/2006/relationships/hyperlink" Target="http://uscmm.gob.mx/convocatorias/" TargetMode="External"/><Relationship Id="rId15748" Type="http://schemas.openxmlformats.org/officeDocument/2006/relationships/hyperlink" Target="http://uscmm.gob.mx/convocatorias/" TargetMode="External"/><Relationship Id="rId18154" Type="http://schemas.openxmlformats.org/officeDocument/2006/relationships/hyperlink" Target="http://www.sepbcs.gob.mx/administrativo/escalafon" TargetMode="External"/><Relationship Id="rId1600" Type="http://schemas.openxmlformats.org/officeDocument/2006/relationships/hyperlink" Target="http://uscmm.gob.mx/convocatorias/" TargetMode="External"/><Relationship Id="rId4756" Type="http://schemas.openxmlformats.org/officeDocument/2006/relationships/hyperlink" Target="http://uscmm.gob.mx/convocatorias/" TargetMode="External"/><Relationship Id="rId5807" Type="http://schemas.openxmlformats.org/officeDocument/2006/relationships/hyperlink" Target="http://uscmm.gob.mx/convocatorias/" TargetMode="External"/><Relationship Id="rId7162" Type="http://schemas.openxmlformats.org/officeDocument/2006/relationships/hyperlink" Target="http://uscmm.gob.mx/convocatorias/" TargetMode="External"/><Relationship Id="rId8213" Type="http://schemas.openxmlformats.org/officeDocument/2006/relationships/hyperlink" Target="http://uscmm.gob.mx/convocatorias/" TargetMode="External"/><Relationship Id="rId10143" Type="http://schemas.openxmlformats.org/officeDocument/2006/relationships/hyperlink" Target="http://uscmm.gob.mx/convocatorias/" TargetMode="External"/><Relationship Id="rId13299" Type="http://schemas.openxmlformats.org/officeDocument/2006/relationships/hyperlink" Target="http://uscmm.gob.mx/convocatorias/" TargetMode="External"/><Relationship Id="rId17170" Type="http://schemas.openxmlformats.org/officeDocument/2006/relationships/hyperlink" Target="http://www.sepbcs.gob.mx/administrativo/escalafon" TargetMode="External"/><Relationship Id="rId18221" Type="http://schemas.openxmlformats.org/officeDocument/2006/relationships/hyperlink" Target="http://www.sepbcs.gob.mx/administrativo/escalafon" TargetMode="External"/><Relationship Id="rId3358" Type="http://schemas.openxmlformats.org/officeDocument/2006/relationships/hyperlink" Target="http://uscmm.gob.mx/convocatorias/" TargetMode="External"/><Relationship Id="rId3772" Type="http://schemas.openxmlformats.org/officeDocument/2006/relationships/hyperlink" Target="http://uscmm.gob.mx/convocatorias/" TargetMode="External"/><Relationship Id="rId4409" Type="http://schemas.openxmlformats.org/officeDocument/2006/relationships/hyperlink" Target="http://uscmm.gob.mx/convocatorias/" TargetMode="External"/><Relationship Id="rId4823" Type="http://schemas.openxmlformats.org/officeDocument/2006/relationships/hyperlink" Target="http://uscmm.gob.mx/convocatorias/" TargetMode="External"/><Relationship Id="rId7979" Type="http://schemas.openxmlformats.org/officeDocument/2006/relationships/hyperlink" Target="http://uscmm.gob.mx/convocatorias/" TargetMode="External"/><Relationship Id="rId10210" Type="http://schemas.openxmlformats.org/officeDocument/2006/relationships/hyperlink" Target="http://uscmm.gob.mx/convocatorias/" TargetMode="External"/><Relationship Id="rId13366" Type="http://schemas.openxmlformats.org/officeDocument/2006/relationships/hyperlink" Target="http://uscmm.gob.mx/convocatorias/" TargetMode="External"/><Relationship Id="rId14417" Type="http://schemas.openxmlformats.org/officeDocument/2006/relationships/hyperlink" Target="http://uscmm.gob.mx/convocatorias/" TargetMode="External"/><Relationship Id="rId14764" Type="http://schemas.openxmlformats.org/officeDocument/2006/relationships/hyperlink" Target="http://uscmm.gob.mx/convocatorias/" TargetMode="External"/><Relationship Id="rId15815" Type="http://schemas.openxmlformats.org/officeDocument/2006/relationships/hyperlink" Target="http://uscmm.gob.mx/convocatorias/" TargetMode="External"/><Relationship Id="rId279" Type="http://schemas.openxmlformats.org/officeDocument/2006/relationships/hyperlink" Target="http://uscmm.gob.mx/convocatorias/" TargetMode="External"/><Relationship Id="rId693" Type="http://schemas.openxmlformats.org/officeDocument/2006/relationships/hyperlink" Target="http://uscmm.gob.mx/convocatorias/" TargetMode="External"/><Relationship Id="rId2374" Type="http://schemas.openxmlformats.org/officeDocument/2006/relationships/hyperlink" Target="http://uscmm.gob.mx/convocatorias/" TargetMode="External"/><Relationship Id="rId3425" Type="http://schemas.openxmlformats.org/officeDocument/2006/relationships/hyperlink" Target="http://uscmm.gob.mx/convocatorias/" TargetMode="External"/><Relationship Id="rId13019" Type="http://schemas.openxmlformats.org/officeDocument/2006/relationships/hyperlink" Target="http://uscmm.gob.mx/convocatorias/" TargetMode="External"/><Relationship Id="rId13780" Type="http://schemas.openxmlformats.org/officeDocument/2006/relationships/hyperlink" Target="http://uscmm.gob.mx/convocatorias/" TargetMode="External"/><Relationship Id="rId14831" Type="http://schemas.openxmlformats.org/officeDocument/2006/relationships/hyperlink" Target="http://uscmm.gob.mx/convocatorias/" TargetMode="External"/><Relationship Id="rId17987" Type="http://schemas.openxmlformats.org/officeDocument/2006/relationships/hyperlink" Target="http://www.sepbcs.gob.mx/administrativo/escalafon" TargetMode="External"/><Relationship Id="rId346" Type="http://schemas.openxmlformats.org/officeDocument/2006/relationships/hyperlink" Target="http://uscmm.gob.mx/convocatorias/" TargetMode="External"/><Relationship Id="rId760" Type="http://schemas.openxmlformats.org/officeDocument/2006/relationships/hyperlink" Target="http://uscmm.gob.mx/convocatorias/" TargetMode="External"/><Relationship Id="rId1390" Type="http://schemas.openxmlformats.org/officeDocument/2006/relationships/hyperlink" Target="http://uscmm.gob.mx/convocatorias/" TargetMode="External"/><Relationship Id="rId2027" Type="http://schemas.openxmlformats.org/officeDocument/2006/relationships/hyperlink" Target="http://uscmm.gob.mx/convocatorias/" TargetMode="External"/><Relationship Id="rId2441" Type="http://schemas.openxmlformats.org/officeDocument/2006/relationships/hyperlink" Target="http://uscmm.gob.mx/convocatorias/" TargetMode="External"/><Relationship Id="rId5597" Type="http://schemas.openxmlformats.org/officeDocument/2006/relationships/hyperlink" Target="http://uscmm.gob.mx/convocatorias/" TargetMode="External"/><Relationship Id="rId6995" Type="http://schemas.openxmlformats.org/officeDocument/2006/relationships/hyperlink" Target="http://uscmm.gob.mx/convocatorias/" TargetMode="External"/><Relationship Id="rId9054" Type="http://schemas.openxmlformats.org/officeDocument/2006/relationships/hyperlink" Target="http://uscmm.gob.mx/convocatorias/" TargetMode="External"/><Relationship Id="rId12382" Type="http://schemas.openxmlformats.org/officeDocument/2006/relationships/hyperlink" Target="http://uscmm.gob.mx/convocatorias/" TargetMode="External"/><Relationship Id="rId13433" Type="http://schemas.openxmlformats.org/officeDocument/2006/relationships/hyperlink" Target="http://uscmm.gob.mx/convocatorias/" TargetMode="External"/><Relationship Id="rId16589" Type="http://schemas.openxmlformats.org/officeDocument/2006/relationships/hyperlink" Target="http://www.sepbcs.gob.mx/administrativo/escalafon" TargetMode="External"/><Relationship Id="rId413" Type="http://schemas.openxmlformats.org/officeDocument/2006/relationships/hyperlink" Target="http://uscmm.gob.mx/convocatorias/" TargetMode="External"/><Relationship Id="rId1043" Type="http://schemas.openxmlformats.org/officeDocument/2006/relationships/hyperlink" Target="http://uscmm.gob.mx/convocatorias/" TargetMode="External"/><Relationship Id="rId4199" Type="http://schemas.openxmlformats.org/officeDocument/2006/relationships/hyperlink" Target="http://uscmm.gob.mx/convocatorias/" TargetMode="External"/><Relationship Id="rId6648" Type="http://schemas.openxmlformats.org/officeDocument/2006/relationships/hyperlink" Target="http://uscmm.gob.mx/convocatorias/" TargetMode="External"/><Relationship Id="rId8070" Type="http://schemas.openxmlformats.org/officeDocument/2006/relationships/hyperlink" Target="http://uscmm.gob.mx/convocatorias/" TargetMode="External"/><Relationship Id="rId9121" Type="http://schemas.openxmlformats.org/officeDocument/2006/relationships/hyperlink" Target="http://uscmm.gob.mx/convocatorias/" TargetMode="External"/><Relationship Id="rId12035" Type="http://schemas.openxmlformats.org/officeDocument/2006/relationships/hyperlink" Target="http://uscmm.gob.mx/convocatorias/" TargetMode="External"/><Relationship Id="rId13500" Type="http://schemas.openxmlformats.org/officeDocument/2006/relationships/hyperlink" Target="http://uscmm.gob.mx/convocatorias/" TargetMode="External"/><Relationship Id="rId16656" Type="http://schemas.openxmlformats.org/officeDocument/2006/relationships/hyperlink" Target="http://www.sepbcs.gob.mx/administrativo/escalafon" TargetMode="External"/><Relationship Id="rId17707" Type="http://schemas.openxmlformats.org/officeDocument/2006/relationships/hyperlink" Target="http://www.sepbcs.gob.mx/administrativo/escalafon" TargetMode="External"/><Relationship Id="rId5664" Type="http://schemas.openxmlformats.org/officeDocument/2006/relationships/hyperlink" Target="http://uscmm.gob.mx/convocatorias/" TargetMode="External"/><Relationship Id="rId6715" Type="http://schemas.openxmlformats.org/officeDocument/2006/relationships/hyperlink" Target="http://uscmm.gob.mx/convocatorias/" TargetMode="External"/><Relationship Id="rId11051" Type="http://schemas.openxmlformats.org/officeDocument/2006/relationships/hyperlink" Target="http://uscmm.gob.mx/convocatorias/" TargetMode="External"/><Relationship Id="rId12102" Type="http://schemas.openxmlformats.org/officeDocument/2006/relationships/hyperlink" Target="http://uscmm.gob.mx/convocatorias/" TargetMode="External"/><Relationship Id="rId15258" Type="http://schemas.openxmlformats.org/officeDocument/2006/relationships/hyperlink" Target="http://uscmm.gob.mx/convocatorias/" TargetMode="External"/><Relationship Id="rId15672" Type="http://schemas.openxmlformats.org/officeDocument/2006/relationships/hyperlink" Target="http://uscmm.gob.mx/convocatorias/" TargetMode="External"/><Relationship Id="rId16309" Type="http://schemas.openxmlformats.org/officeDocument/2006/relationships/hyperlink" Target="http://uscmm.gob.mx/convocatorias/" TargetMode="External"/><Relationship Id="rId16723" Type="http://schemas.openxmlformats.org/officeDocument/2006/relationships/hyperlink" Target="http://www.sepbcs.gob.mx/administrativo/escalafon" TargetMode="External"/><Relationship Id="rId1110" Type="http://schemas.openxmlformats.org/officeDocument/2006/relationships/hyperlink" Target="http://uscmm.gob.mx/convocatorias/" TargetMode="External"/><Relationship Id="rId4266" Type="http://schemas.openxmlformats.org/officeDocument/2006/relationships/hyperlink" Target="http://uscmm.gob.mx/convocatorias/" TargetMode="External"/><Relationship Id="rId4680" Type="http://schemas.openxmlformats.org/officeDocument/2006/relationships/hyperlink" Target="http://uscmm.gob.mx/convocatorias/" TargetMode="External"/><Relationship Id="rId5317" Type="http://schemas.openxmlformats.org/officeDocument/2006/relationships/hyperlink" Target="http://uscmm.gob.mx/convocatorias/" TargetMode="External"/><Relationship Id="rId5731" Type="http://schemas.openxmlformats.org/officeDocument/2006/relationships/hyperlink" Target="http://uscmm.gob.mx/convocatorias/" TargetMode="External"/><Relationship Id="rId8887" Type="http://schemas.openxmlformats.org/officeDocument/2006/relationships/hyperlink" Target="http://uscmm.gob.mx/convocatorias/" TargetMode="External"/><Relationship Id="rId9938" Type="http://schemas.openxmlformats.org/officeDocument/2006/relationships/hyperlink" Target="http://uscmm.gob.mx/convocatorias/" TargetMode="External"/><Relationship Id="rId11868" Type="http://schemas.openxmlformats.org/officeDocument/2006/relationships/hyperlink" Target="http://uscmm.gob.mx/convocatorias/" TargetMode="External"/><Relationship Id="rId14274" Type="http://schemas.openxmlformats.org/officeDocument/2006/relationships/hyperlink" Target="http://uscmm.gob.mx/convocatorias/" TargetMode="External"/><Relationship Id="rId15325" Type="http://schemas.openxmlformats.org/officeDocument/2006/relationships/hyperlink" Target="http://uscmm.gob.mx/convocatorias/" TargetMode="External"/><Relationship Id="rId18895" Type="http://schemas.openxmlformats.org/officeDocument/2006/relationships/hyperlink" Target="http://www.sepbcs.gob.mx/administrativo/escalafon" TargetMode="External"/><Relationship Id="rId1927" Type="http://schemas.openxmlformats.org/officeDocument/2006/relationships/hyperlink" Target="http://uscmm.gob.mx/convocatorias/" TargetMode="External"/><Relationship Id="rId3282" Type="http://schemas.openxmlformats.org/officeDocument/2006/relationships/hyperlink" Target="http://uscmm.gob.mx/convocatorias/" TargetMode="External"/><Relationship Id="rId4333" Type="http://schemas.openxmlformats.org/officeDocument/2006/relationships/hyperlink" Target="http://uscmm.gob.mx/convocatorias/" TargetMode="External"/><Relationship Id="rId7489" Type="http://schemas.openxmlformats.org/officeDocument/2006/relationships/hyperlink" Target="http://uscmm.gob.mx/convocatorias/" TargetMode="External"/><Relationship Id="rId8954" Type="http://schemas.openxmlformats.org/officeDocument/2006/relationships/hyperlink" Target="http://uscmm.gob.mx/convocatorias/" TargetMode="External"/><Relationship Id="rId12919" Type="http://schemas.openxmlformats.org/officeDocument/2006/relationships/hyperlink" Target="http://uscmm.gob.mx/convocatorias/" TargetMode="External"/><Relationship Id="rId13290" Type="http://schemas.openxmlformats.org/officeDocument/2006/relationships/hyperlink" Target="http://uscmm.gob.mx/convocatorias/" TargetMode="External"/><Relationship Id="rId14341" Type="http://schemas.openxmlformats.org/officeDocument/2006/relationships/hyperlink" Target="http://uscmm.gob.mx/convocatorias/" TargetMode="External"/><Relationship Id="rId17497" Type="http://schemas.openxmlformats.org/officeDocument/2006/relationships/hyperlink" Target="http://www.sepbcs.gob.mx/administrativo/escalafon" TargetMode="External"/><Relationship Id="rId18548" Type="http://schemas.openxmlformats.org/officeDocument/2006/relationships/hyperlink" Target="http://www.sepbcs.gob.mx/administrativo/escalafon" TargetMode="External"/><Relationship Id="rId4400" Type="http://schemas.openxmlformats.org/officeDocument/2006/relationships/hyperlink" Target="http://uscmm.gob.mx/convocatorias/" TargetMode="External"/><Relationship Id="rId7556" Type="http://schemas.openxmlformats.org/officeDocument/2006/relationships/hyperlink" Target="http://uscmm.gob.mx/convocatorias/" TargetMode="External"/><Relationship Id="rId8607" Type="http://schemas.openxmlformats.org/officeDocument/2006/relationships/hyperlink" Target="http://uscmm.gob.mx/convocatorias/" TargetMode="External"/><Relationship Id="rId10884" Type="http://schemas.openxmlformats.org/officeDocument/2006/relationships/hyperlink" Target="http://uscmm.gob.mx/convocatorias/" TargetMode="External"/><Relationship Id="rId11935" Type="http://schemas.openxmlformats.org/officeDocument/2006/relationships/hyperlink" Target="http://uscmm.gob.mx/convocatorias/" TargetMode="External"/><Relationship Id="rId16099" Type="http://schemas.openxmlformats.org/officeDocument/2006/relationships/hyperlink" Target="http://uscmm.gob.mx/convocatorias/" TargetMode="External"/><Relationship Id="rId18962" Type="http://schemas.openxmlformats.org/officeDocument/2006/relationships/hyperlink" Target="http://www.sepbcs.gob.mx/administrativo/escalafon" TargetMode="External"/><Relationship Id="rId270" Type="http://schemas.openxmlformats.org/officeDocument/2006/relationships/hyperlink" Target="http://uscmm.gob.mx/convocatorias/" TargetMode="External"/><Relationship Id="rId3002" Type="http://schemas.openxmlformats.org/officeDocument/2006/relationships/hyperlink" Target="http://uscmm.gob.mx/convocatorias/" TargetMode="External"/><Relationship Id="rId6158" Type="http://schemas.openxmlformats.org/officeDocument/2006/relationships/hyperlink" Target="http://uscmm.gob.mx/convocatorias/" TargetMode="External"/><Relationship Id="rId6572" Type="http://schemas.openxmlformats.org/officeDocument/2006/relationships/hyperlink" Target="http://uscmm.gob.mx/convocatorias/" TargetMode="External"/><Relationship Id="rId7209" Type="http://schemas.openxmlformats.org/officeDocument/2006/relationships/hyperlink" Target="http://uscmm.gob.mx/convocatorias/" TargetMode="External"/><Relationship Id="rId7970" Type="http://schemas.openxmlformats.org/officeDocument/2006/relationships/hyperlink" Target="http://uscmm.gob.mx/convocatorias/" TargetMode="External"/><Relationship Id="rId10537" Type="http://schemas.openxmlformats.org/officeDocument/2006/relationships/hyperlink" Target="http://uscmm.gob.mx/convocatorias/" TargetMode="External"/><Relationship Id="rId10951" Type="http://schemas.openxmlformats.org/officeDocument/2006/relationships/hyperlink" Target="http://uscmm.gob.mx/convocatorias/" TargetMode="External"/><Relationship Id="rId16166" Type="http://schemas.openxmlformats.org/officeDocument/2006/relationships/hyperlink" Target="http://uscmm.gob.mx/convocatorias/" TargetMode="External"/><Relationship Id="rId17564" Type="http://schemas.openxmlformats.org/officeDocument/2006/relationships/hyperlink" Target="http://www.sepbcs.gob.mx/administrativo/escalafon" TargetMode="External"/><Relationship Id="rId18615" Type="http://schemas.openxmlformats.org/officeDocument/2006/relationships/hyperlink" Target="http://www.sepbcs.gob.mx/administrativo/escalafon" TargetMode="External"/><Relationship Id="rId5174" Type="http://schemas.openxmlformats.org/officeDocument/2006/relationships/hyperlink" Target="http://uscmm.gob.mx/convocatorias/" TargetMode="External"/><Relationship Id="rId6225" Type="http://schemas.openxmlformats.org/officeDocument/2006/relationships/hyperlink" Target="http://uscmm.gob.mx/convocatorias/" TargetMode="External"/><Relationship Id="rId7623" Type="http://schemas.openxmlformats.org/officeDocument/2006/relationships/hyperlink" Target="http://uscmm.gob.mx/convocatorias/" TargetMode="External"/><Relationship Id="rId10604" Type="http://schemas.openxmlformats.org/officeDocument/2006/relationships/hyperlink" Target="http://uscmm.gob.mx/convocatorias/" TargetMode="External"/><Relationship Id="rId13010" Type="http://schemas.openxmlformats.org/officeDocument/2006/relationships/hyperlink" Target="http://uscmm.gob.mx/convocatorias/" TargetMode="External"/><Relationship Id="rId16580" Type="http://schemas.openxmlformats.org/officeDocument/2006/relationships/hyperlink" Target="http://www.sepbcs.gob.mx/administrativo/escalafon" TargetMode="External"/><Relationship Id="rId17217" Type="http://schemas.openxmlformats.org/officeDocument/2006/relationships/hyperlink" Target="http://www.sepbcs.gob.mx/administrativo/escalafon" TargetMode="External"/><Relationship Id="rId17631" Type="http://schemas.openxmlformats.org/officeDocument/2006/relationships/hyperlink" Target="http://www.sepbcs.gob.mx/administrativo/escalafon" TargetMode="External"/><Relationship Id="rId2768" Type="http://schemas.openxmlformats.org/officeDocument/2006/relationships/hyperlink" Target="http://uscmm.gob.mx/convocatorias/" TargetMode="External"/><Relationship Id="rId3819" Type="http://schemas.openxmlformats.org/officeDocument/2006/relationships/hyperlink" Target="http://uscmm.gob.mx/convocatorias/" TargetMode="External"/><Relationship Id="rId9795" Type="http://schemas.openxmlformats.org/officeDocument/2006/relationships/hyperlink" Target="http://uscmm.gob.mx/convocatorias/" TargetMode="External"/><Relationship Id="rId12776" Type="http://schemas.openxmlformats.org/officeDocument/2006/relationships/hyperlink" Target="http://uscmm.gob.mx/convocatorias/" TargetMode="External"/><Relationship Id="rId13827" Type="http://schemas.openxmlformats.org/officeDocument/2006/relationships/hyperlink" Target="http://uscmm.gob.mx/convocatorias/" TargetMode="External"/><Relationship Id="rId15182" Type="http://schemas.openxmlformats.org/officeDocument/2006/relationships/hyperlink" Target="http://uscmm.gob.mx/convocatorias/" TargetMode="External"/><Relationship Id="rId16233" Type="http://schemas.openxmlformats.org/officeDocument/2006/relationships/hyperlink" Target="http://uscmm.gob.mx/convocatorias/" TargetMode="External"/><Relationship Id="rId1784" Type="http://schemas.openxmlformats.org/officeDocument/2006/relationships/hyperlink" Target="http://uscmm.gob.mx/convocatorias/" TargetMode="External"/><Relationship Id="rId2835" Type="http://schemas.openxmlformats.org/officeDocument/2006/relationships/hyperlink" Target="http://uscmm.gob.mx/convocatorias/" TargetMode="External"/><Relationship Id="rId4190" Type="http://schemas.openxmlformats.org/officeDocument/2006/relationships/hyperlink" Target="http://uscmm.gob.mx/convocatorias/" TargetMode="External"/><Relationship Id="rId5241" Type="http://schemas.openxmlformats.org/officeDocument/2006/relationships/hyperlink" Target="http://uscmm.gob.mx/convocatorias/" TargetMode="External"/><Relationship Id="rId8397" Type="http://schemas.openxmlformats.org/officeDocument/2006/relationships/hyperlink" Target="http://uscmm.gob.mx/convocatorias/" TargetMode="External"/><Relationship Id="rId9448" Type="http://schemas.openxmlformats.org/officeDocument/2006/relationships/hyperlink" Target="http://uscmm.gob.mx/convocatorias/" TargetMode="External"/><Relationship Id="rId9862" Type="http://schemas.openxmlformats.org/officeDocument/2006/relationships/hyperlink" Target="http://uscmm.gob.mx/convocatorias/" TargetMode="External"/><Relationship Id="rId11378" Type="http://schemas.openxmlformats.org/officeDocument/2006/relationships/hyperlink" Target="http://uscmm.gob.mx/convocatorias/" TargetMode="External"/><Relationship Id="rId11792" Type="http://schemas.openxmlformats.org/officeDocument/2006/relationships/hyperlink" Target="http://uscmm.gob.mx/convocatorias/" TargetMode="External"/><Relationship Id="rId12429" Type="http://schemas.openxmlformats.org/officeDocument/2006/relationships/hyperlink" Target="http://uscmm.gob.mx/convocatorias/" TargetMode="External"/><Relationship Id="rId15999" Type="http://schemas.openxmlformats.org/officeDocument/2006/relationships/hyperlink" Target="http://uscmm.gob.mx/convocatorias/" TargetMode="External"/><Relationship Id="rId16300" Type="http://schemas.openxmlformats.org/officeDocument/2006/relationships/hyperlink" Target="http://uscmm.gob.mx/convocatorias/" TargetMode="External"/><Relationship Id="rId76" Type="http://schemas.openxmlformats.org/officeDocument/2006/relationships/hyperlink" Target="http://uscmm.gob.mx/convocatorias/" TargetMode="External"/><Relationship Id="rId807" Type="http://schemas.openxmlformats.org/officeDocument/2006/relationships/hyperlink" Target="http://uscmm.gob.mx/convocatorias/" TargetMode="External"/><Relationship Id="rId1437" Type="http://schemas.openxmlformats.org/officeDocument/2006/relationships/hyperlink" Target="http://uscmm.gob.mx/convocatorias/" TargetMode="External"/><Relationship Id="rId1851" Type="http://schemas.openxmlformats.org/officeDocument/2006/relationships/hyperlink" Target="http://uscmm.gob.mx/convocatorias/" TargetMode="External"/><Relationship Id="rId2902" Type="http://schemas.openxmlformats.org/officeDocument/2006/relationships/hyperlink" Target="http://uscmm.gob.mx/convocatorias/" TargetMode="External"/><Relationship Id="rId8464" Type="http://schemas.openxmlformats.org/officeDocument/2006/relationships/hyperlink" Target="http://uscmm.gob.mx/convocatorias/" TargetMode="External"/><Relationship Id="rId9515" Type="http://schemas.openxmlformats.org/officeDocument/2006/relationships/hyperlink" Target="http://uscmm.gob.mx/convocatorias/" TargetMode="External"/><Relationship Id="rId10394" Type="http://schemas.openxmlformats.org/officeDocument/2006/relationships/hyperlink" Target="http://uscmm.gob.mx/convocatorias/" TargetMode="External"/><Relationship Id="rId11445" Type="http://schemas.openxmlformats.org/officeDocument/2006/relationships/hyperlink" Target="http://uscmm.gob.mx/convocatorias/" TargetMode="External"/><Relationship Id="rId12843" Type="http://schemas.openxmlformats.org/officeDocument/2006/relationships/hyperlink" Target="http://uscmm.gob.mx/convocatorias/" TargetMode="External"/><Relationship Id="rId18058" Type="http://schemas.openxmlformats.org/officeDocument/2006/relationships/hyperlink" Target="http://www.sepbcs.gob.mx/administrativo/escalafon" TargetMode="External"/><Relationship Id="rId18472" Type="http://schemas.openxmlformats.org/officeDocument/2006/relationships/hyperlink" Target="http://www.sepbcs.gob.mx/administrativo/escalafon" TargetMode="External"/><Relationship Id="rId1504" Type="http://schemas.openxmlformats.org/officeDocument/2006/relationships/hyperlink" Target="http://uscmm.gob.mx/convocatorias/" TargetMode="External"/><Relationship Id="rId7066" Type="http://schemas.openxmlformats.org/officeDocument/2006/relationships/hyperlink" Target="http://uscmm.gob.mx/convocatorias/" TargetMode="External"/><Relationship Id="rId7480" Type="http://schemas.openxmlformats.org/officeDocument/2006/relationships/hyperlink" Target="http://uscmm.gob.mx/convocatorias/" TargetMode="External"/><Relationship Id="rId8117" Type="http://schemas.openxmlformats.org/officeDocument/2006/relationships/hyperlink" Target="http://uscmm.gob.mx/convocatorias/" TargetMode="External"/><Relationship Id="rId8531" Type="http://schemas.openxmlformats.org/officeDocument/2006/relationships/hyperlink" Target="http://uscmm.gob.mx/convocatorias/" TargetMode="External"/><Relationship Id="rId10047" Type="http://schemas.openxmlformats.org/officeDocument/2006/relationships/hyperlink" Target="http://uscmm.gob.mx/convocatorias/" TargetMode="External"/><Relationship Id="rId12910" Type="http://schemas.openxmlformats.org/officeDocument/2006/relationships/hyperlink" Target="http://uscmm.gob.mx/convocatorias/" TargetMode="External"/><Relationship Id="rId17074" Type="http://schemas.openxmlformats.org/officeDocument/2006/relationships/hyperlink" Target="http://www.sepbcs.gob.mx/administrativo/escalafon" TargetMode="External"/><Relationship Id="rId18125" Type="http://schemas.openxmlformats.org/officeDocument/2006/relationships/hyperlink" Target="http://www.sepbcs.gob.mx/administrativo/escalafon" TargetMode="External"/><Relationship Id="rId3676" Type="http://schemas.openxmlformats.org/officeDocument/2006/relationships/hyperlink" Target="http://uscmm.gob.mx/convocatorias/" TargetMode="External"/><Relationship Id="rId6082" Type="http://schemas.openxmlformats.org/officeDocument/2006/relationships/hyperlink" Target="http://uscmm.gob.mx/convocatorias/" TargetMode="External"/><Relationship Id="rId7133" Type="http://schemas.openxmlformats.org/officeDocument/2006/relationships/hyperlink" Target="http://uscmm.gob.mx/convocatorias/" TargetMode="External"/><Relationship Id="rId10461" Type="http://schemas.openxmlformats.org/officeDocument/2006/relationships/hyperlink" Target="http://uscmm.gob.mx/convocatorias/" TargetMode="External"/><Relationship Id="rId11512" Type="http://schemas.openxmlformats.org/officeDocument/2006/relationships/hyperlink" Target="http://uscmm.gob.mx/convocatorias/" TargetMode="External"/><Relationship Id="rId14668" Type="http://schemas.openxmlformats.org/officeDocument/2006/relationships/hyperlink" Target="http://uscmm.gob.mx/convocatorias/" TargetMode="External"/><Relationship Id="rId15719" Type="http://schemas.openxmlformats.org/officeDocument/2006/relationships/hyperlink" Target="http://uscmm.gob.mx/convocatorias/" TargetMode="External"/><Relationship Id="rId16090" Type="http://schemas.openxmlformats.org/officeDocument/2006/relationships/hyperlink" Target="http://uscmm.gob.mx/convocatorias/" TargetMode="External"/><Relationship Id="rId597" Type="http://schemas.openxmlformats.org/officeDocument/2006/relationships/hyperlink" Target="http://uscmm.gob.mx/convocatorias/" TargetMode="External"/><Relationship Id="rId2278" Type="http://schemas.openxmlformats.org/officeDocument/2006/relationships/hyperlink" Target="http://uscmm.gob.mx/convocatorias/" TargetMode="External"/><Relationship Id="rId3329" Type="http://schemas.openxmlformats.org/officeDocument/2006/relationships/hyperlink" Target="http://uscmm.gob.mx/convocatorias/" TargetMode="External"/><Relationship Id="rId4727" Type="http://schemas.openxmlformats.org/officeDocument/2006/relationships/hyperlink" Target="http://uscmm.gob.mx/convocatorias/" TargetMode="External"/><Relationship Id="rId7200" Type="http://schemas.openxmlformats.org/officeDocument/2006/relationships/hyperlink" Target="http://uscmm.gob.mx/convocatorias/" TargetMode="External"/><Relationship Id="rId10114" Type="http://schemas.openxmlformats.org/officeDocument/2006/relationships/hyperlink" Target="http://uscmm.gob.mx/convocatorias/" TargetMode="External"/><Relationship Id="rId13684" Type="http://schemas.openxmlformats.org/officeDocument/2006/relationships/hyperlink" Target="http://uscmm.gob.mx/convocatorias/" TargetMode="External"/><Relationship Id="rId14735" Type="http://schemas.openxmlformats.org/officeDocument/2006/relationships/hyperlink" Target="http://uscmm.gob.mx/convocatorias/" TargetMode="External"/><Relationship Id="rId17141" Type="http://schemas.openxmlformats.org/officeDocument/2006/relationships/hyperlink" Target="http://www.sepbcs.gob.mx/administrativo/escalafon" TargetMode="External"/><Relationship Id="rId1294" Type="http://schemas.openxmlformats.org/officeDocument/2006/relationships/hyperlink" Target="http://uscmm.gob.mx/convocatorias/" TargetMode="External"/><Relationship Id="rId2692" Type="http://schemas.openxmlformats.org/officeDocument/2006/relationships/hyperlink" Target="http://uscmm.gob.mx/convocatorias/" TargetMode="External"/><Relationship Id="rId3743" Type="http://schemas.openxmlformats.org/officeDocument/2006/relationships/hyperlink" Target="http://uscmm.gob.mx/convocatorias/" TargetMode="External"/><Relationship Id="rId6899" Type="http://schemas.openxmlformats.org/officeDocument/2006/relationships/hyperlink" Target="http://uscmm.gob.mx/convocatorias/" TargetMode="External"/><Relationship Id="rId12286" Type="http://schemas.openxmlformats.org/officeDocument/2006/relationships/hyperlink" Target="http://uscmm.gob.mx/convocatorias/" TargetMode="External"/><Relationship Id="rId13337" Type="http://schemas.openxmlformats.org/officeDocument/2006/relationships/hyperlink" Target="http://uscmm.gob.mx/convocatorias/" TargetMode="External"/><Relationship Id="rId13751" Type="http://schemas.openxmlformats.org/officeDocument/2006/relationships/hyperlink" Target="http://uscmm.gob.mx/convocatorias/" TargetMode="External"/><Relationship Id="rId14802" Type="http://schemas.openxmlformats.org/officeDocument/2006/relationships/hyperlink" Target="http://uscmm.gob.mx/convocatorias/" TargetMode="External"/><Relationship Id="rId17958" Type="http://schemas.openxmlformats.org/officeDocument/2006/relationships/hyperlink" Target="http://www.sepbcs.gob.mx/administrativo/escalafon" TargetMode="External"/><Relationship Id="rId664" Type="http://schemas.openxmlformats.org/officeDocument/2006/relationships/hyperlink" Target="http://uscmm.gob.mx/convocatorias/" TargetMode="External"/><Relationship Id="rId2345" Type="http://schemas.openxmlformats.org/officeDocument/2006/relationships/hyperlink" Target="http://uscmm.gob.mx/convocatorias/" TargetMode="External"/><Relationship Id="rId3810" Type="http://schemas.openxmlformats.org/officeDocument/2006/relationships/hyperlink" Target="http://uscmm.gob.mx/convocatorias/" TargetMode="External"/><Relationship Id="rId6966" Type="http://schemas.openxmlformats.org/officeDocument/2006/relationships/hyperlink" Target="http://uscmm.gob.mx/convocatorias/" TargetMode="External"/><Relationship Id="rId9372" Type="http://schemas.openxmlformats.org/officeDocument/2006/relationships/hyperlink" Target="http://uscmm.gob.mx/convocatorias/" TargetMode="External"/><Relationship Id="rId12353" Type="http://schemas.openxmlformats.org/officeDocument/2006/relationships/hyperlink" Target="http://uscmm.gob.mx/convocatorias/" TargetMode="External"/><Relationship Id="rId13404" Type="http://schemas.openxmlformats.org/officeDocument/2006/relationships/hyperlink" Target="http://uscmm.gob.mx/convocatorias/" TargetMode="External"/><Relationship Id="rId16974" Type="http://schemas.openxmlformats.org/officeDocument/2006/relationships/hyperlink" Target="http://www.sepbcs.gob.mx/administrativo/escalafon" TargetMode="External"/><Relationship Id="rId317" Type="http://schemas.openxmlformats.org/officeDocument/2006/relationships/hyperlink" Target="http://uscmm.gob.mx/convocatorias/" TargetMode="External"/><Relationship Id="rId731" Type="http://schemas.openxmlformats.org/officeDocument/2006/relationships/hyperlink" Target="http://uscmm.gob.mx/convocatorias/" TargetMode="External"/><Relationship Id="rId1361" Type="http://schemas.openxmlformats.org/officeDocument/2006/relationships/hyperlink" Target="http://uscmm.gob.mx/convocatorias/" TargetMode="External"/><Relationship Id="rId2412" Type="http://schemas.openxmlformats.org/officeDocument/2006/relationships/hyperlink" Target="http://uscmm.gob.mx/convocatorias/" TargetMode="External"/><Relationship Id="rId5568" Type="http://schemas.openxmlformats.org/officeDocument/2006/relationships/hyperlink" Target="http://uscmm.gob.mx/convocatorias/" TargetMode="External"/><Relationship Id="rId5982" Type="http://schemas.openxmlformats.org/officeDocument/2006/relationships/hyperlink" Target="http://uscmm.gob.mx/convocatorias/" TargetMode="External"/><Relationship Id="rId6619" Type="http://schemas.openxmlformats.org/officeDocument/2006/relationships/hyperlink" Target="http://uscmm.gob.mx/convocatorias/" TargetMode="External"/><Relationship Id="rId9025" Type="http://schemas.openxmlformats.org/officeDocument/2006/relationships/hyperlink" Target="http://uscmm.gob.mx/convocatorias/" TargetMode="External"/><Relationship Id="rId12006" Type="http://schemas.openxmlformats.org/officeDocument/2006/relationships/hyperlink" Target="http://uscmm.gob.mx/convocatorias/" TargetMode="External"/><Relationship Id="rId12420" Type="http://schemas.openxmlformats.org/officeDocument/2006/relationships/hyperlink" Target="http://uscmm.gob.mx/convocatorias/" TargetMode="External"/><Relationship Id="rId15576" Type="http://schemas.openxmlformats.org/officeDocument/2006/relationships/hyperlink" Target="http://uscmm.gob.mx/convocatorias/" TargetMode="External"/><Relationship Id="rId16627" Type="http://schemas.openxmlformats.org/officeDocument/2006/relationships/hyperlink" Target="http://www.sepbcs.gob.mx/administrativo/escalafon" TargetMode="External"/><Relationship Id="rId1014" Type="http://schemas.openxmlformats.org/officeDocument/2006/relationships/hyperlink" Target="http://uscmm.gob.mx/convocatorias/" TargetMode="External"/><Relationship Id="rId4584" Type="http://schemas.openxmlformats.org/officeDocument/2006/relationships/hyperlink" Target="http://uscmm.gob.mx/convocatorias/" TargetMode="External"/><Relationship Id="rId5635" Type="http://schemas.openxmlformats.org/officeDocument/2006/relationships/hyperlink" Target="http://uscmm.gob.mx/convocatorias/" TargetMode="External"/><Relationship Id="rId8041" Type="http://schemas.openxmlformats.org/officeDocument/2006/relationships/hyperlink" Target="http://uscmm.gob.mx/convocatorias/" TargetMode="External"/><Relationship Id="rId11022" Type="http://schemas.openxmlformats.org/officeDocument/2006/relationships/hyperlink" Target="http://uscmm.gob.mx/convocatorias/" TargetMode="External"/><Relationship Id="rId14178" Type="http://schemas.openxmlformats.org/officeDocument/2006/relationships/hyperlink" Target="http://uscmm.gob.mx/convocatorias/" TargetMode="External"/><Relationship Id="rId15229" Type="http://schemas.openxmlformats.org/officeDocument/2006/relationships/hyperlink" Target="http://uscmm.gob.mx/convocatorias/" TargetMode="External"/><Relationship Id="rId15990" Type="http://schemas.openxmlformats.org/officeDocument/2006/relationships/hyperlink" Target="http://uscmm.gob.mx/convocatorias/" TargetMode="External"/><Relationship Id="rId3186" Type="http://schemas.openxmlformats.org/officeDocument/2006/relationships/hyperlink" Target="http://uscmm.gob.mx/convocatorias/" TargetMode="External"/><Relationship Id="rId4237" Type="http://schemas.openxmlformats.org/officeDocument/2006/relationships/hyperlink" Target="http://uscmm.gob.mx/convocatorias/" TargetMode="External"/><Relationship Id="rId4651" Type="http://schemas.openxmlformats.org/officeDocument/2006/relationships/hyperlink" Target="http://uscmm.gob.mx/convocatorias/" TargetMode="External"/><Relationship Id="rId13194" Type="http://schemas.openxmlformats.org/officeDocument/2006/relationships/hyperlink" Target="http://uscmm.gob.mx/convocatorias/" TargetMode="External"/><Relationship Id="rId14592" Type="http://schemas.openxmlformats.org/officeDocument/2006/relationships/hyperlink" Target="http://uscmm.gob.mx/convocatorias/" TargetMode="External"/><Relationship Id="rId15643" Type="http://schemas.openxmlformats.org/officeDocument/2006/relationships/hyperlink" Target="http://uscmm.gob.mx/convocatorias/" TargetMode="External"/><Relationship Id="rId18799" Type="http://schemas.openxmlformats.org/officeDocument/2006/relationships/hyperlink" Target="http://www.sepbcs.gob.mx/administrativo/escalafon" TargetMode="External"/><Relationship Id="rId3253" Type="http://schemas.openxmlformats.org/officeDocument/2006/relationships/hyperlink" Target="http://uscmm.gob.mx/convocatorias/" TargetMode="External"/><Relationship Id="rId4304" Type="http://schemas.openxmlformats.org/officeDocument/2006/relationships/hyperlink" Target="http://uscmm.gob.mx/convocatorias/" TargetMode="External"/><Relationship Id="rId5702" Type="http://schemas.openxmlformats.org/officeDocument/2006/relationships/hyperlink" Target="http://uscmm.gob.mx/convocatorias/" TargetMode="External"/><Relationship Id="rId8858" Type="http://schemas.openxmlformats.org/officeDocument/2006/relationships/hyperlink" Target="http://uscmm.gob.mx/convocatorias/" TargetMode="External"/><Relationship Id="rId9909" Type="http://schemas.openxmlformats.org/officeDocument/2006/relationships/hyperlink" Target="http://uscmm.gob.mx/convocatorias/" TargetMode="External"/><Relationship Id="rId10788" Type="http://schemas.openxmlformats.org/officeDocument/2006/relationships/hyperlink" Target="http://uscmm.gob.mx/convocatorias/" TargetMode="External"/><Relationship Id="rId11839" Type="http://schemas.openxmlformats.org/officeDocument/2006/relationships/hyperlink" Target="http://uscmm.gob.mx/convocatorias/" TargetMode="External"/><Relationship Id="rId14245" Type="http://schemas.openxmlformats.org/officeDocument/2006/relationships/hyperlink" Target="http://uscmm.gob.mx/convocatorias/" TargetMode="External"/><Relationship Id="rId15710" Type="http://schemas.openxmlformats.org/officeDocument/2006/relationships/hyperlink" Target="http://uscmm.gob.mx/convocatorias/" TargetMode="External"/><Relationship Id="rId18866" Type="http://schemas.openxmlformats.org/officeDocument/2006/relationships/hyperlink" Target="http://www.sepbcs.gob.mx/administrativo/escalafon" TargetMode="External"/><Relationship Id="rId174" Type="http://schemas.openxmlformats.org/officeDocument/2006/relationships/hyperlink" Target="http://uscmm.gob.mx/convocatorias/" TargetMode="External"/><Relationship Id="rId7874" Type="http://schemas.openxmlformats.org/officeDocument/2006/relationships/hyperlink" Target="http://uscmm.gob.mx/convocatorias/" TargetMode="External"/><Relationship Id="rId8925" Type="http://schemas.openxmlformats.org/officeDocument/2006/relationships/hyperlink" Target="http://uscmm.gob.mx/convocatorias/" TargetMode="External"/><Relationship Id="rId10855" Type="http://schemas.openxmlformats.org/officeDocument/2006/relationships/hyperlink" Target="http://uscmm.gob.mx/convocatorias/" TargetMode="External"/><Relationship Id="rId11906" Type="http://schemas.openxmlformats.org/officeDocument/2006/relationships/hyperlink" Target="http://uscmm.gob.mx/convocatorias/" TargetMode="External"/><Relationship Id="rId13261" Type="http://schemas.openxmlformats.org/officeDocument/2006/relationships/hyperlink" Target="http://uscmm.gob.mx/convocatorias/" TargetMode="External"/><Relationship Id="rId14312" Type="http://schemas.openxmlformats.org/officeDocument/2006/relationships/hyperlink" Target="http://uscmm.gob.mx/convocatorias/" TargetMode="External"/><Relationship Id="rId17468" Type="http://schemas.openxmlformats.org/officeDocument/2006/relationships/hyperlink" Target="http://www.sepbcs.gob.mx/administrativo/escalafon" TargetMode="External"/><Relationship Id="rId17882" Type="http://schemas.openxmlformats.org/officeDocument/2006/relationships/hyperlink" Target="http://www.sepbcs.gob.mx/administrativo/escalafon" TargetMode="External"/><Relationship Id="rId18519" Type="http://schemas.openxmlformats.org/officeDocument/2006/relationships/hyperlink" Target="http://www.sepbcs.gob.mx/administrativo/escalafon" TargetMode="External"/><Relationship Id="rId18933" Type="http://schemas.openxmlformats.org/officeDocument/2006/relationships/hyperlink" Target="http://www.sepbcs.gob.mx/administrativo/escalafon" TargetMode="External"/><Relationship Id="rId241" Type="http://schemas.openxmlformats.org/officeDocument/2006/relationships/hyperlink" Target="http://uscmm.gob.mx/convocatorias/" TargetMode="External"/><Relationship Id="rId3320" Type="http://schemas.openxmlformats.org/officeDocument/2006/relationships/hyperlink" Target="http://uscmm.gob.mx/convocatorias/" TargetMode="External"/><Relationship Id="rId5078" Type="http://schemas.openxmlformats.org/officeDocument/2006/relationships/hyperlink" Target="http://uscmm.gob.mx/convocatorias/" TargetMode="External"/><Relationship Id="rId6476" Type="http://schemas.openxmlformats.org/officeDocument/2006/relationships/hyperlink" Target="http://uscmm.gob.mx/convocatorias/" TargetMode="External"/><Relationship Id="rId6890" Type="http://schemas.openxmlformats.org/officeDocument/2006/relationships/hyperlink" Target="http://uscmm.gob.mx/convocatorias/" TargetMode="External"/><Relationship Id="rId7527" Type="http://schemas.openxmlformats.org/officeDocument/2006/relationships/hyperlink" Target="http://uscmm.gob.mx/convocatorias/" TargetMode="External"/><Relationship Id="rId7941" Type="http://schemas.openxmlformats.org/officeDocument/2006/relationships/hyperlink" Target="http://uscmm.gob.mx/convocatorias/" TargetMode="External"/><Relationship Id="rId10508" Type="http://schemas.openxmlformats.org/officeDocument/2006/relationships/hyperlink" Target="http://uscmm.gob.mx/convocatorias/" TargetMode="External"/><Relationship Id="rId16484" Type="http://schemas.openxmlformats.org/officeDocument/2006/relationships/hyperlink" Target="http://www.sepbcs.gob.mx/administrativo/escalafon" TargetMode="External"/><Relationship Id="rId17535" Type="http://schemas.openxmlformats.org/officeDocument/2006/relationships/hyperlink" Target="http://www.sepbcs.gob.mx/administrativo/escalafon" TargetMode="External"/><Relationship Id="rId5492" Type="http://schemas.openxmlformats.org/officeDocument/2006/relationships/hyperlink" Target="http://uscmm.gob.mx/convocatorias/" TargetMode="External"/><Relationship Id="rId6129" Type="http://schemas.openxmlformats.org/officeDocument/2006/relationships/hyperlink" Target="http://uscmm.gob.mx/convocatorias/" TargetMode="External"/><Relationship Id="rId6543" Type="http://schemas.openxmlformats.org/officeDocument/2006/relationships/hyperlink" Target="http://uscmm.gob.mx/convocatorias/" TargetMode="External"/><Relationship Id="rId9699" Type="http://schemas.openxmlformats.org/officeDocument/2006/relationships/hyperlink" Target="http://uscmm.gob.mx/convocatorias/" TargetMode="External"/><Relationship Id="rId10922" Type="http://schemas.openxmlformats.org/officeDocument/2006/relationships/hyperlink" Target="http://uscmm.gob.mx/convocatorias/" TargetMode="External"/><Relationship Id="rId15086" Type="http://schemas.openxmlformats.org/officeDocument/2006/relationships/hyperlink" Target="http://uscmm.gob.mx/convocatorias/" TargetMode="External"/><Relationship Id="rId16137" Type="http://schemas.openxmlformats.org/officeDocument/2006/relationships/hyperlink" Target="http://uscmm.gob.mx/convocatorias/" TargetMode="External"/><Relationship Id="rId16551" Type="http://schemas.openxmlformats.org/officeDocument/2006/relationships/hyperlink" Target="http://www.sepbcs.gob.mx/administrativo/escalafon" TargetMode="External"/><Relationship Id="rId17602" Type="http://schemas.openxmlformats.org/officeDocument/2006/relationships/hyperlink" Target="http://www.sepbcs.gob.mx/administrativo/escalafon" TargetMode="External"/><Relationship Id="rId1688" Type="http://schemas.openxmlformats.org/officeDocument/2006/relationships/hyperlink" Target="http://uscmm.gob.mx/convocatorias/" TargetMode="External"/><Relationship Id="rId2739" Type="http://schemas.openxmlformats.org/officeDocument/2006/relationships/hyperlink" Target="http://uscmm.gob.mx/convocatorias/" TargetMode="External"/><Relationship Id="rId4094" Type="http://schemas.openxmlformats.org/officeDocument/2006/relationships/hyperlink" Target="http://uscmm.gob.mx/convocatorias/" TargetMode="External"/><Relationship Id="rId5145" Type="http://schemas.openxmlformats.org/officeDocument/2006/relationships/hyperlink" Target="http://uscmm.gob.mx/convocatorias/" TargetMode="External"/><Relationship Id="rId6610" Type="http://schemas.openxmlformats.org/officeDocument/2006/relationships/hyperlink" Target="http://uscmm.gob.mx/convocatorias/" TargetMode="External"/><Relationship Id="rId9766" Type="http://schemas.openxmlformats.org/officeDocument/2006/relationships/hyperlink" Target="http://uscmm.gob.mx/convocatorias/" TargetMode="External"/><Relationship Id="rId15153" Type="http://schemas.openxmlformats.org/officeDocument/2006/relationships/hyperlink" Target="http://uscmm.gob.mx/convocatorias/" TargetMode="External"/><Relationship Id="rId16204" Type="http://schemas.openxmlformats.org/officeDocument/2006/relationships/hyperlink" Target="http://uscmm.gob.mx/convocatorias/" TargetMode="External"/><Relationship Id="rId1755" Type="http://schemas.openxmlformats.org/officeDocument/2006/relationships/hyperlink" Target="http://uscmm.gob.mx/convocatorias/" TargetMode="External"/><Relationship Id="rId4161" Type="http://schemas.openxmlformats.org/officeDocument/2006/relationships/hyperlink" Target="http://uscmm.gob.mx/convocatorias/" TargetMode="External"/><Relationship Id="rId5212" Type="http://schemas.openxmlformats.org/officeDocument/2006/relationships/hyperlink" Target="http://uscmm.gob.mx/convocatorias/" TargetMode="External"/><Relationship Id="rId8368" Type="http://schemas.openxmlformats.org/officeDocument/2006/relationships/hyperlink" Target="http://uscmm.gob.mx/convocatorias/" TargetMode="External"/><Relationship Id="rId8782" Type="http://schemas.openxmlformats.org/officeDocument/2006/relationships/hyperlink" Target="http://uscmm.gob.mx/convocatorias/" TargetMode="External"/><Relationship Id="rId9419" Type="http://schemas.openxmlformats.org/officeDocument/2006/relationships/hyperlink" Target="http://uscmm.gob.mx/convocatorias/" TargetMode="External"/><Relationship Id="rId10298" Type="http://schemas.openxmlformats.org/officeDocument/2006/relationships/hyperlink" Target="http://uscmm.gob.mx/convocatorias/" TargetMode="External"/><Relationship Id="rId11349" Type="http://schemas.openxmlformats.org/officeDocument/2006/relationships/hyperlink" Target="http://uscmm.gob.mx/convocatorias/" TargetMode="External"/><Relationship Id="rId11696" Type="http://schemas.openxmlformats.org/officeDocument/2006/relationships/hyperlink" Target="http://uscmm.gob.mx/convocatorias/" TargetMode="External"/><Relationship Id="rId12747" Type="http://schemas.openxmlformats.org/officeDocument/2006/relationships/hyperlink" Target="http://uscmm.gob.mx/convocatorias/" TargetMode="External"/><Relationship Id="rId18376" Type="http://schemas.openxmlformats.org/officeDocument/2006/relationships/hyperlink" Target="http://www.sepbcs.gob.mx/administrativo/escalafon" TargetMode="External"/><Relationship Id="rId1408" Type="http://schemas.openxmlformats.org/officeDocument/2006/relationships/hyperlink" Target="http://uscmm.gob.mx/convocatorias/" TargetMode="External"/><Relationship Id="rId2806" Type="http://schemas.openxmlformats.org/officeDocument/2006/relationships/hyperlink" Target="http://uscmm.gob.mx/convocatorias/" TargetMode="External"/><Relationship Id="rId7384" Type="http://schemas.openxmlformats.org/officeDocument/2006/relationships/hyperlink" Target="http://uscmm.gob.mx/convocatorias/" TargetMode="External"/><Relationship Id="rId8435" Type="http://schemas.openxmlformats.org/officeDocument/2006/relationships/hyperlink" Target="http://uscmm.gob.mx/convocatorias/" TargetMode="External"/><Relationship Id="rId9833" Type="http://schemas.openxmlformats.org/officeDocument/2006/relationships/hyperlink" Target="http://uscmm.gob.mx/convocatorias/" TargetMode="External"/><Relationship Id="rId11763" Type="http://schemas.openxmlformats.org/officeDocument/2006/relationships/hyperlink" Target="http://uscmm.gob.mx/convocatorias/" TargetMode="External"/><Relationship Id="rId12814" Type="http://schemas.openxmlformats.org/officeDocument/2006/relationships/hyperlink" Target="http://uscmm.gob.mx/convocatorias/" TargetMode="External"/><Relationship Id="rId15220" Type="http://schemas.openxmlformats.org/officeDocument/2006/relationships/hyperlink" Target="http://uscmm.gob.mx/convocatorias/" TargetMode="External"/><Relationship Id="rId18029" Type="http://schemas.openxmlformats.org/officeDocument/2006/relationships/hyperlink" Target="http://www.sepbcs.gob.mx/administrativo/escalafon" TargetMode="External"/><Relationship Id="rId18790" Type="http://schemas.openxmlformats.org/officeDocument/2006/relationships/hyperlink" Target="http://www.sepbcs.gob.mx/administrativo/escalafon" TargetMode="External"/><Relationship Id="rId47" Type="http://schemas.openxmlformats.org/officeDocument/2006/relationships/hyperlink" Target="http://uscmm.gob.mx/convocatorias/" TargetMode="External"/><Relationship Id="rId1822" Type="http://schemas.openxmlformats.org/officeDocument/2006/relationships/hyperlink" Target="http://uscmm.gob.mx/convocatorias/" TargetMode="External"/><Relationship Id="rId4978" Type="http://schemas.openxmlformats.org/officeDocument/2006/relationships/hyperlink" Target="http://uscmm.gob.mx/convocatorias/" TargetMode="External"/><Relationship Id="rId7037" Type="http://schemas.openxmlformats.org/officeDocument/2006/relationships/hyperlink" Target="http://uscmm.gob.mx/convocatorias/" TargetMode="External"/><Relationship Id="rId9900" Type="http://schemas.openxmlformats.org/officeDocument/2006/relationships/hyperlink" Target="http://uscmm.gob.mx/convocatorias/" TargetMode="External"/><Relationship Id="rId10365" Type="http://schemas.openxmlformats.org/officeDocument/2006/relationships/hyperlink" Target="http://uscmm.gob.mx/convocatorias/" TargetMode="External"/><Relationship Id="rId11416" Type="http://schemas.openxmlformats.org/officeDocument/2006/relationships/hyperlink" Target="http://uscmm.gob.mx/convocatorias/" TargetMode="External"/><Relationship Id="rId11830" Type="http://schemas.openxmlformats.org/officeDocument/2006/relationships/hyperlink" Target="http://uscmm.gob.mx/convocatorias/" TargetMode="External"/><Relationship Id="rId14986" Type="http://schemas.openxmlformats.org/officeDocument/2006/relationships/hyperlink" Target="http://uscmm.gob.mx/convocatorias/" TargetMode="External"/><Relationship Id="rId17392" Type="http://schemas.openxmlformats.org/officeDocument/2006/relationships/hyperlink" Target="http://www.sepbcs.gob.mx/administrativo/escalafon" TargetMode="External"/><Relationship Id="rId18443" Type="http://schemas.openxmlformats.org/officeDocument/2006/relationships/hyperlink" Target="http://www.sepbcs.gob.mx/administrativo/escalafon" TargetMode="External"/><Relationship Id="rId3994" Type="http://schemas.openxmlformats.org/officeDocument/2006/relationships/hyperlink" Target="http://uscmm.gob.mx/convocatorias/" TargetMode="External"/><Relationship Id="rId6053" Type="http://schemas.openxmlformats.org/officeDocument/2006/relationships/hyperlink" Target="http://uscmm.gob.mx/convocatorias/" TargetMode="External"/><Relationship Id="rId7451" Type="http://schemas.openxmlformats.org/officeDocument/2006/relationships/hyperlink" Target="http://uscmm.gob.mx/convocatorias/" TargetMode="External"/><Relationship Id="rId8502" Type="http://schemas.openxmlformats.org/officeDocument/2006/relationships/hyperlink" Target="http://uscmm.gob.mx/convocatorias/" TargetMode="External"/><Relationship Id="rId10018" Type="http://schemas.openxmlformats.org/officeDocument/2006/relationships/hyperlink" Target="http://uscmm.gob.mx/convocatorias/" TargetMode="External"/><Relationship Id="rId10432" Type="http://schemas.openxmlformats.org/officeDocument/2006/relationships/hyperlink" Target="http://uscmm.gob.mx/convocatorias/" TargetMode="External"/><Relationship Id="rId13588" Type="http://schemas.openxmlformats.org/officeDocument/2006/relationships/hyperlink" Target="http://uscmm.gob.mx/convocatorias/" TargetMode="External"/><Relationship Id="rId14639" Type="http://schemas.openxmlformats.org/officeDocument/2006/relationships/hyperlink" Target="http://uscmm.gob.mx/convocatorias/" TargetMode="External"/><Relationship Id="rId17045" Type="http://schemas.openxmlformats.org/officeDocument/2006/relationships/hyperlink" Target="http://www.sepbcs.gob.mx/administrativo/escalafon" TargetMode="External"/><Relationship Id="rId18510" Type="http://schemas.openxmlformats.org/officeDocument/2006/relationships/hyperlink" Target="http://www.sepbcs.gob.mx/administrativo/escalafon" TargetMode="External"/><Relationship Id="rId2596" Type="http://schemas.openxmlformats.org/officeDocument/2006/relationships/hyperlink" Target="http://uscmm.gob.mx/convocatorias/" TargetMode="External"/><Relationship Id="rId3647" Type="http://schemas.openxmlformats.org/officeDocument/2006/relationships/hyperlink" Target="http://uscmm.gob.mx/convocatorias/" TargetMode="External"/><Relationship Id="rId7104" Type="http://schemas.openxmlformats.org/officeDocument/2006/relationships/hyperlink" Target="http://uscmm.gob.mx/convocatorias/" TargetMode="External"/><Relationship Id="rId13655" Type="http://schemas.openxmlformats.org/officeDocument/2006/relationships/hyperlink" Target="http://uscmm.gob.mx/convocatorias/" TargetMode="External"/><Relationship Id="rId14706" Type="http://schemas.openxmlformats.org/officeDocument/2006/relationships/hyperlink" Target="http://uscmm.gob.mx/convocatorias/" TargetMode="External"/><Relationship Id="rId16061" Type="http://schemas.openxmlformats.org/officeDocument/2006/relationships/hyperlink" Target="http://uscmm.gob.mx/convocatorias/" TargetMode="External"/><Relationship Id="rId17112" Type="http://schemas.openxmlformats.org/officeDocument/2006/relationships/hyperlink" Target="http://www.sepbcs.gob.mx/administrativo/escalafon" TargetMode="External"/><Relationship Id="rId568" Type="http://schemas.openxmlformats.org/officeDocument/2006/relationships/hyperlink" Target="http://uscmm.gob.mx/convocatorias/" TargetMode="External"/><Relationship Id="rId982" Type="http://schemas.openxmlformats.org/officeDocument/2006/relationships/hyperlink" Target="http://uscmm.gob.mx/convocatorias/" TargetMode="External"/><Relationship Id="rId1198" Type="http://schemas.openxmlformats.org/officeDocument/2006/relationships/hyperlink" Target="http://uscmm.gob.mx/convocatorias/" TargetMode="External"/><Relationship Id="rId2249" Type="http://schemas.openxmlformats.org/officeDocument/2006/relationships/hyperlink" Target="http://uscmm.gob.mx/convocatorias/" TargetMode="External"/><Relationship Id="rId2663" Type="http://schemas.openxmlformats.org/officeDocument/2006/relationships/hyperlink" Target="http://uscmm.gob.mx/convocatorias/" TargetMode="External"/><Relationship Id="rId3714" Type="http://schemas.openxmlformats.org/officeDocument/2006/relationships/hyperlink" Target="http://uscmm.gob.mx/convocatorias/" TargetMode="External"/><Relationship Id="rId6120" Type="http://schemas.openxmlformats.org/officeDocument/2006/relationships/hyperlink" Target="http://uscmm.gob.mx/convocatorias/" TargetMode="External"/><Relationship Id="rId9276" Type="http://schemas.openxmlformats.org/officeDocument/2006/relationships/hyperlink" Target="http://uscmm.gob.mx/convocatorias/" TargetMode="External"/><Relationship Id="rId9690" Type="http://schemas.openxmlformats.org/officeDocument/2006/relationships/hyperlink" Target="http://uscmm.gob.mx/convocatorias/" TargetMode="External"/><Relationship Id="rId12257" Type="http://schemas.openxmlformats.org/officeDocument/2006/relationships/hyperlink" Target="http://uscmm.gob.mx/convocatorias/" TargetMode="External"/><Relationship Id="rId13308" Type="http://schemas.openxmlformats.org/officeDocument/2006/relationships/hyperlink" Target="http://uscmm.gob.mx/convocatorias/" TargetMode="External"/><Relationship Id="rId635" Type="http://schemas.openxmlformats.org/officeDocument/2006/relationships/hyperlink" Target="http://uscmm.gob.mx/convocatorias/" TargetMode="External"/><Relationship Id="rId1265" Type="http://schemas.openxmlformats.org/officeDocument/2006/relationships/hyperlink" Target="http://uscmm.gob.mx/convocatorias/" TargetMode="External"/><Relationship Id="rId2316" Type="http://schemas.openxmlformats.org/officeDocument/2006/relationships/hyperlink" Target="http://uscmm.gob.mx/convocatorias/" TargetMode="External"/><Relationship Id="rId2730" Type="http://schemas.openxmlformats.org/officeDocument/2006/relationships/hyperlink" Target="http://uscmm.gob.mx/convocatorias/" TargetMode="External"/><Relationship Id="rId5886" Type="http://schemas.openxmlformats.org/officeDocument/2006/relationships/hyperlink" Target="http://uscmm.gob.mx/convocatorias/" TargetMode="External"/><Relationship Id="rId8292" Type="http://schemas.openxmlformats.org/officeDocument/2006/relationships/hyperlink" Target="http://uscmm.gob.mx/convocatorias/" TargetMode="External"/><Relationship Id="rId9343" Type="http://schemas.openxmlformats.org/officeDocument/2006/relationships/hyperlink" Target="http://uscmm.gob.mx/convocatorias/" TargetMode="External"/><Relationship Id="rId11273" Type="http://schemas.openxmlformats.org/officeDocument/2006/relationships/hyperlink" Target="http://uscmm.gob.mx/convocatorias/" TargetMode="External"/><Relationship Id="rId12671" Type="http://schemas.openxmlformats.org/officeDocument/2006/relationships/hyperlink" Target="http://uscmm.gob.mx/convocatorias/" TargetMode="External"/><Relationship Id="rId13722" Type="http://schemas.openxmlformats.org/officeDocument/2006/relationships/hyperlink" Target="http://uscmm.gob.mx/convocatorias/" TargetMode="External"/><Relationship Id="rId16878" Type="http://schemas.openxmlformats.org/officeDocument/2006/relationships/hyperlink" Target="http://www.sepbcs.gob.mx/administrativo/escalafon" TargetMode="External"/><Relationship Id="rId17929" Type="http://schemas.openxmlformats.org/officeDocument/2006/relationships/hyperlink" Target="http://www.sepbcs.gob.mx/administrativo/escalafon" TargetMode="External"/><Relationship Id="rId702" Type="http://schemas.openxmlformats.org/officeDocument/2006/relationships/hyperlink" Target="http://uscmm.gob.mx/convocatorias/" TargetMode="External"/><Relationship Id="rId1332" Type="http://schemas.openxmlformats.org/officeDocument/2006/relationships/hyperlink" Target="http://uscmm.gob.mx/convocatorias/" TargetMode="External"/><Relationship Id="rId4488" Type="http://schemas.openxmlformats.org/officeDocument/2006/relationships/hyperlink" Target="http://uscmm.gob.mx/convocatorias/" TargetMode="External"/><Relationship Id="rId5539" Type="http://schemas.openxmlformats.org/officeDocument/2006/relationships/hyperlink" Target="http://uscmm.gob.mx/convocatorias/" TargetMode="External"/><Relationship Id="rId6937" Type="http://schemas.openxmlformats.org/officeDocument/2006/relationships/hyperlink" Target="http://uscmm.gob.mx/convocatorias/" TargetMode="External"/><Relationship Id="rId9410" Type="http://schemas.openxmlformats.org/officeDocument/2006/relationships/hyperlink" Target="http://uscmm.gob.mx/convocatorias/" TargetMode="External"/><Relationship Id="rId12324" Type="http://schemas.openxmlformats.org/officeDocument/2006/relationships/hyperlink" Target="http://uscmm.gob.mx/convocatorias/" TargetMode="External"/><Relationship Id="rId15894" Type="http://schemas.openxmlformats.org/officeDocument/2006/relationships/hyperlink" Target="http://uscmm.gob.mx/convocatorias/" TargetMode="External"/><Relationship Id="rId16945" Type="http://schemas.openxmlformats.org/officeDocument/2006/relationships/hyperlink" Target="http://www.sepbcs.gob.mx/administrativo/escalafon" TargetMode="External"/><Relationship Id="rId5953" Type="http://schemas.openxmlformats.org/officeDocument/2006/relationships/hyperlink" Target="http://uscmm.gob.mx/convocatorias/" TargetMode="External"/><Relationship Id="rId8012" Type="http://schemas.openxmlformats.org/officeDocument/2006/relationships/hyperlink" Target="http://uscmm.gob.mx/convocatorias/" TargetMode="External"/><Relationship Id="rId11340" Type="http://schemas.openxmlformats.org/officeDocument/2006/relationships/hyperlink" Target="http://uscmm.gob.mx/convocatorias/" TargetMode="External"/><Relationship Id="rId14496" Type="http://schemas.openxmlformats.org/officeDocument/2006/relationships/hyperlink" Target="http://uscmm.gob.mx/convocatorias/" TargetMode="External"/><Relationship Id="rId15547" Type="http://schemas.openxmlformats.org/officeDocument/2006/relationships/hyperlink" Target="http://uscmm.gob.mx/convocatorias/" TargetMode="External"/><Relationship Id="rId15961" Type="http://schemas.openxmlformats.org/officeDocument/2006/relationships/hyperlink" Target="http://uscmm.gob.mx/convocatorias/" TargetMode="External"/><Relationship Id="rId3157" Type="http://schemas.openxmlformats.org/officeDocument/2006/relationships/hyperlink" Target="http://uscmm.gob.mx/convocatorias/" TargetMode="External"/><Relationship Id="rId4555" Type="http://schemas.openxmlformats.org/officeDocument/2006/relationships/hyperlink" Target="http://uscmm.gob.mx/convocatorias/" TargetMode="External"/><Relationship Id="rId5606" Type="http://schemas.openxmlformats.org/officeDocument/2006/relationships/hyperlink" Target="http://uscmm.gob.mx/convocatorias/" TargetMode="External"/><Relationship Id="rId13098" Type="http://schemas.openxmlformats.org/officeDocument/2006/relationships/hyperlink" Target="http://uscmm.gob.mx/convocatorias/" TargetMode="External"/><Relationship Id="rId14149" Type="http://schemas.openxmlformats.org/officeDocument/2006/relationships/hyperlink" Target="http://uscmm.gob.mx/convocatorias/" TargetMode="External"/><Relationship Id="rId14563" Type="http://schemas.openxmlformats.org/officeDocument/2006/relationships/hyperlink" Target="http://uscmm.gob.mx/convocatorias/" TargetMode="External"/><Relationship Id="rId15614" Type="http://schemas.openxmlformats.org/officeDocument/2006/relationships/hyperlink" Target="http://uscmm.gob.mx/convocatorias/" TargetMode="External"/><Relationship Id="rId18020" Type="http://schemas.openxmlformats.org/officeDocument/2006/relationships/hyperlink" Target="http://www.sepbcs.gob.mx/administrativo/escalafon" TargetMode="External"/><Relationship Id="rId3571" Type="http://schemas.openxmlformats.org/officeDocument/2006/relationships/hyperlink" Target="http://uscmm.gob.mx/convocatorias/" TargetMode="External"/><Relationship Id="rId4208" Type="http://schemas.openxmlformats.org/officeDocument/2006/relationships/hyperlink" Target="http://uscmm.gob.mx/convocatorias/" TargetMode="External"/><Relationship Id="rId4622" Type="http://schemas.openxmlformats.org/officeDocument/2006/relationships/hyperlink" Target="http://uscmm.gob.mx/convocatorias/" TargetMode="External"/><Relationship Id="rId7778" Type="http://schemas.openxmlformats.org/officeDocument/2006/relationships/hyperlink" Target="http://uscmm.gob.mx/convocatorias/" TargetMode="External"/><Relationship Id="rId8829" Type="http://schemas.openxmlformats.org/officeDocument/2006/relationships/hyperlink" Target="http://uscmm.gob.mx/convocatorias/" TargetMode="External"/><Relationship Id="rId10759" Type="http://schemas.openxmlformats.org/officeDocument/2006/relationships/hyperlink" Target="http://uscmm.gob.mx/convocatorias/" TargetMode="External"/><Relationship Id="rId13165" Type="http://schemas.openxmlformats.org/officeDocument/2006/relationships/hyperlink" Target="http://uscmm.gob.mx/convocatorias/" TargetMode="External"/><Relationship Id="rId14216" Type="http://schemas.openxmlformats.org/officeDocument/2006/relationships/hyperlink" Target="http://uscmm.gob.mx/convocatorias/" TargetMode="External"/><Relationship Id="rId14630" Type="http://schemas.openxmlformats.org/officeDocument/2006/relationships/hyperlink" Target="http://uscmm.gob.mx/convocatorias/" TargetMode="External"/><Relationship Id="rId17786" Type="http://schemas.openxmlformats.org/officeDocument/2006/relationships/hyperlink" Target="http://www.sepbcs.gob.mx/administrativo/escalafon" TargetMode="External"/><Relationship Id="rId18837" Type="http://schemas.openxmlformats.org/officeDocument/2006/relationships/hyperlink" Target="http://www.sepbcs.gob.mx/administrativo/escalafon" TargetMode="External"/><Relationship Id="rId492" Type="http://schemas.openxmlformats.org/officeDocument/2006/relationships/hyperlink" Target="http://uscmm.gob.mx/convocatorias/" TargetMode="External"/><Relationship Id="rId2173" Type="http://schemas.openxmlformats.org/officeDocument/2006/relationships/hyperlink" Target="http://uscmm.gob.mx/convocatorias/" TargetMode="External"/><Relationship Id="rId3224" Type="http://schemas.openxmlformats.org/officeDocument/2006/relationships/hyperlink" Target="http://uscmm.gob.mx/convocatorias/" TargetMode="External"/><Relationship Id="rId6794" Type="http://schemas.openxmlformats.org/officeDocument/2006/relationships/hyperlink" Target="http://uscmm.gob.mx/convocatorias/" TargetMode="External"/><Relationship Id="rId7845" Type="http://schemas.openxmlformats.org/officeDocument/2006/relationships/hyperlink" Target="http://uscmm.gob.mx/convocatorias/" TargetMode="External"/><Relationship Id="rId12181" Type="http://schemas.openxmlformats.org/officeDocument/2006/relationships/hyperlink" Target="http://uscmm.gob.mx/convocatorias/" TargetMode="External"/><Relationship Id="rId13232" Type="http://schemas.openxmlformats.org/officeDocument/2006/relationships/hyperlink" Target="http://uscmm.gob.mx/convocatorias/" TargetMode="External"/><Relationship Id="rId16388" Type="http://schemas.openxmlformats.org/officeDocument/2006/relationships/hyperlink" Target="http://www.sepbcs.gob.mx/administrativo/escalafon" TargetMode="External"/><Relationship Id="rId17439" Type="http://schemas.openxmlformats.org/officeDocument/2006/relationships/hyperlink" Target="http://www.sepbcs.gob.mx/administrativo/escalafon" TargetMode="External"/><Relationship Id="rId145" Type="http://schemas.openxmlformats.org/officeDocument/2006/relationships/hyperlink" Target="http://uscmm.gob.mx/convocatorias/" TargetMode="External"/><Relationship Id="rId2240" Type="http://schemas.openxmlformats.org/officeDocument/2006/relationships/hyperlink" Target="http://uscmm.gob.mx/convocatorias/" TargetMode="External"/><Relationship Id="rId5396" Type="http://schemas.openxmlformats.org/officeDocument/2006/relationships/hyperlink" Target="http://uscmm.gob.mx/convocatorias/" TargetMode="External"/><Relationship Id="rId6447" Type="http://schemas.openxmlformats.org/officeDocument/2006/relationships/hyperlink" Target="http://uscmm.gob.mx/convocatorias/" TargetMode="External"/><Relationship Id="rId6861" Type="http://schemas.openxmlformats.org/officeDocument/2006/relationships/hyperlink" Target="http://uscmm.gob.mx/convocatorias/" TargetMode="External"/><Relationship Id="rId10826" Type="http://schemas.openxmlformats.org/officeDocument/2006/relationships/hyperlink" Target="http://uscmm.gob.mx/convocatorias/" TargetMode="External"/><Relationship Id="rId16455" Type="http://schemas.openxmlformats.org/officeDocument/2006/relationships/hyperlink" Target="http://www.sepbcs.gob.mx/administrativo/escalafon" TargetMode="External"/><Relationship Id="rId17853" Type="http://schemas.openxmlformats.org/officeDocument/2006/relationships/hyperlink" Target="http://www.sepbcs.gob.mx/administrativo/escalafon" TargetMode="External"/><Relationship Id="rId18904" Type="http://schemas.openxmlformats.org/officeDocument/2006/relationships/hyperlink" Target="http://www.sepbcs.gob.mx/administrativo/escalafon" TargetMode="External"/><Relationship Id="rId212" Type="http://schemas.openxmlformats.org/officeDocument/2006/relationships/hyperlink" Target="http://uscmm.gob.mx/convocatorias/" TargetMode="External"/><Relationship Id="rId5049" Type="http://schemas.openxmlformats.org/officeDocument/2006/relationships/hyperlink" Target="http://uscmm.gob.mx/convocatorias/" TargetMode="External"/><Relationship Id="rId5463" Type="http://schemas.openxmlformats.org/officeDocument/2006/relationships/hyperlink" Target="http://uscmm.gob.mx/convocatorias/" TargetMode="External"/><Relationship Id="rId6514" Type="http://schemas.openxmlformats.org/officeDocument/2006/relationships/hyperlink" Target="http://uscmm.gob.mx/convocatorias/" TargetMode="External"/><Relationship Id="rId7912" Type="http://schemas.openxmlformats.org/officeDocument/2006/relationships/hyperlink" Target="http://uscmm.gob.mx/convocatorias/" TargetMode="External"/><Relationship Id="rId12998" Type="http://schemas.openxmlformats.org/officeDocument/2006/relationships/hyperlink" Target="http://uscmm.gob.mx/convocatorias/" TargetMode="External"/><Relationship Id="rId15057" Type="http://schemas.openxmlformats.org/officeDocument/2006/relationships/hyperlink" Target="http://uscmm.gob.mx/convocatorias/" TargetMode="External"/><Relationship Id="rId16108" Type="http://schemas.openxmlformats.org/officeDocument/2006/relationships/hyperlink" Target="http://uscmm.gob.mx/convocatorias/" TargetMode="External"/><Relationship Id="rId17506" Type="http://schemas.openxmlformats.org/officeDocument/2006/relationships/hyperlink" Target="http://www.sepbcs.gob.mx/administrativo/escalafon" TargetMode="External"/><Relationship Id="rId17920" Type="http://schemas.openxmlformats.org/officeDocument/2006/relationships/hyperlink" Target="http://www.sepbcs.gob.mx/administrativo/escalafon" TargetMode="External"/><Relationship Id="rId4065" Type="http://schemas.openxmlformats.org/officeDocument/2006/relationships/hyperlink" Target="http://uscmm.gob.mx/convocatorias/" TargetMode="External"/><Relationship Id="rId5116" Type="http://schemas.openxmlformats.org/officeDocument/2006/relationships/hyperlink" Target="http://uscmm.gob.mx/convocatorias/" TargetMode="External"/><Relationship Id="rId15471" Type="http://schemas.openxmlformats.org/officeDocument/2006/relationships/hyperlink" Target="http://uscmm.gob.mx/convocatorias/" TargetMode="External"/><Relationship Id="rId16522" Type="http://schemas.openxmlformats.org/officeDocument/2006/relationships/hyperlink" Target="http://www.sepbcs.gob.mx/administrativo/escalafon" TargetMode="External"/><Relationship Id="rId1659" Type="http://schemas.openxmlformats.org/officeDocument/2006/relationships/hyperlink" Target="http://uscmm.gob.mx/convocatorias/" TargetMode="External"/><Relationship Id="rId3081" Type="http://schemas.openxmlformats.org/officeDocument/2006/relationships/hyperlink" Target="http://uscmm.gob.mx/convocatorias/" TargetMode="External"/><Relationship Id="rId4132" Type="http://schemas.openxmlformats.org/officeDocument/2006/relationships/hyperlink" Target="http://uscmm.gob.mx/convocatorias/" TargetMode="External"/><Relationship Id="rId5530" Type="http://schemas.openxmlformats.org/officeDocument/2006/relationships/hyperlink" Target="http://uscmm.gob.mx/convocatorias/" TargetMode="External"/><Relationship Id="rId7288" Type="http://schemas.openxmlformats.org/officeDocument/2006/relationships/hyperlink" Target="http://uscmm.gob.mx/convocatorias/" TargetMode="External"/><Relationship Id="rId8686" Type="http://schemas.openxmlformats.org/officeDocument/2006/relationships/hyperlink" Target="http://uscmm.gob.mx/convocatorias/" TargetMode="External"/><Relationship Id="rId9737" Type="http://schemas.openxmlformats.org/officeDocument/2006/relationships/hyperlink" Target="http://uscmm.gob.mx/convocatorias/" TargetMode="External"/><Relationship Id="rId11667" Type="http://schemas.openxmlformats.org/officeDocument/2006/relationships/hyperlink" Target="http://uscmm.gob.mx/convocatorias/" TargetMode="External"/><Relationship Id="rId12718" Type="http://schemas.openxmlformats.org/officeDocument/2006/relationships/hyperlink" Target="http://uscmm.gob.mx/convocatorias/" TargetMode="External"/><Relationship Id="rId14073" Type="http://schemas.openxmlformats.org/officeDocument/2006/relationships/hyperlink" Target="http://uscmm.gob.mx/convocatorias/" TargetMode="External"/><Relationship Id="rId15124" Type="http://schemas.openxmlformats.org/officeDocument/2006/relationships/hyperlink" Target="http://uscmm.gob.mx/convocatorias/" TargetMode="External"/><Relationship Id="rId18694" Type="http://schemas.openxmlformats.org/officeDocument/2006/relationships/hyperlink" Target="http://www.sepbcs.gob.mx/administrativo/escalafon" TargetMode="External"/><Relationship Id="rId1726" Type="http://schemas.openxmlformats.org/officeDocument/2006/relationships/hyperlink" Target="http://uscmm.gob.mx/convocatorias/" TargetMode="External"/><Relationship Id="rId8339" Type="http://schemas.openxmlformats.org/officeDocument/2006/relationships/hyperlink" Target="http://uscmm.gob.mx/convocatorias/" TargetMode="External"/><Relationship Id="rId8753" Type="http://schemas.openxmlformats.org/officeDocument/2006/relationships/hyperlink" Target="http://uscmm.gob.mx/convocatorias/" TargetMode="External"/><Relationship Id="rId9804" Type="http://schemas.openxmlformats.org/officeDocument/2006/relationships/hyperlink" Target="http://uscmm.gob.mx/convocatorias/" TargetMode="External"/><Relationship Id="rId10269" Type="http://schemas.openxmlformats.org/officeDocument/2006/relationships/hyperlink" Target="http://uscmm.gob.mx/convocatorias/" TargetMode="External"/><Relationship Id="rId10683" Type="http://schemas.openxmlformats.org/officeDocument/2006/relationships/hyperlink" Target="http://uscmm.gob.mx/convocatorias/" TargetMode="External"/><Relationship Id="rId11734" Type="http://schemas.openxmlformats.org/officeDocument/2006/relationships/hyperlink" Target="http://uscmm.gob.mx/convocatorias/" TargetMode="External"/><Relationship Id="rId14140" Type="http://schemas.openxmlformats.org/officeDocument/2006/relationships/hyperlink" Target="http://uscmm.gob.mx/convocatorias/" TargetMode="External"/><Relationship Id="rId17296" Type="http://schemas.openxmlformats.org/officeDocument/2006/relationships/hyperlink" Target="http://www.sepbcs.gob.mx/administrativo/escalafon" TargetMode="External"/><Relationship Id="rId18347" Type="http://schemas.openxmlformats.org/officeDocument/2006/relationships/hyperlink" Target="http://www.sepbcs.gob.mx/administrativo/escalafon" TargetMode="External"/><Relationship Id="rId18761" Type="http://schemas.openxmlformats.org/officeDocument/2006/relationships/hyperlink" Target="http://www.sepbcs.gob.mx/administrativo/escalafon" TargetMode="External"/><Relationship Id="rId18" Type="http://schemas.openxmlformats.org/officeDocument/2006/relationships/hyperlink" Target="http://uscmm.gob.mx/convocatorias/" TargetMode="External"/><Relationship Id="rId3898" Type="http://schemas.openxmlformats.org/officeDocument/2006/relationships/hyperlink" Target="http://uscmm.gob.mx/convocatorias/" TargetMode="External"/><Relationship Id="rId4949" Type="http://schemas.openxmlformats.org/officeDocument/2006/relationships/hyperlink" Target="http://uscmm.gob.mx/convocatorias/" TargetMode="External"/><Relationship Id="rId7355" Type="http://schemas.openxmlformats.org/officeDocument/2006/relationships/hyperlink" Target="http://uscmm.gob.mx/convocatorias/" TargetMode="External"/><Relationship Id="rId8406" Type="http://schemas.openxmlformats.org/officeDocument/2006/relationships/hyperlink" Target="http://uscmm.gob.mx/convocatorias/" TargetMode="External"/><Relationship Id="rId8820" Type="http://schemas.openxmlformats.org/officeDocument/2006/relationships/hyperlink" Target="http://uscmm.gob.mx/convocatorias/" TargetMode="External"/><Relationship Id="rId10336" Type="http://schemas.openxmlformats.org/officeDocument/2006/relationships/hyperlink" Target="http://uscmm.gob.mx/convocatorias/" TargetMode="External"/><Relationship Id="rId17363" Type="http://schemas.openxmlformats.org/officeDocument/2006/relationships/hyperlink" Target="http://www.sepbcs.gob.mx/administrativo/escalafon" TargetMode="External"/><Relationship Id="rId18414" Type="http://schemas.openxmlformats.org/officeDocument/2006/relationships/hyperlink" Target="http://www.sepbcs.gob.mx/administrativo/escalafon" TargetMode="External"/><Relationship Id="rId3965" Type="http://schemas.openxmlformats.org/officeDocument/2006/relationships/hyperlink" Target="http://uscmm.gob.mx/convocatorias/" TargetMode="External"/><Relationship Id="rId6371" Type="http://schemas.openxmlformats.org/officeDocument/2006/relationships/hyperlink" Target="http://uscmm.gob.mx/convocatorias/" TargetMode="External"/><Relationship Id="rId7008" Type="http://schemas.openxmlformats.org/officeDocument/2006/relationships/hyperlink" Target="http://uscmm.gob.mx/convocatorias/" TargetMode="External"/><Relationship Id="rId7422" Type="http://schemas.openxmlformats.org/officeDocument/2006/relationships/hyperlink" Target="http://uscmm.gob.mx/convocatorias/" TargetMode="External"/><Relationship Id="rId10750" Type="http://schemas.openxmlformats.org/officeDocument/2006/relationships/hyperlink" Target="http://uscmm.gob.mx/convocatorias/" TargetMode="External"/><Relationship Id="rId11801" Type="http://schemas.openxmlformats.org/officeDocument/2006/relationships/hyperlink" Target="http://uscmm.gob.mx/convocatorias/" TargetMode="External"/><Relationship Id="rId13559" Type="http://schemas.openxmlformats.org/officeDocument/2006/relationships/hyperlink" Target="http://uscmm.gob.mx/convocatorias/" TargetMode="External"/><Relationship Id="rId14957" Type="http://schemas.openxmlformats.org/officeDocument/2006/relationships/hyperlink" Target="http://uscmm.gob.mx/convocatorias/" TargetMode="External"/><Relationship Id="rId17016" Type="http://schemas.openxmlformats.org/officeDocument/2006/relationships/hyperlink" Target="http://www.sepbcs.gob.mx/administrativo/escalafon" TargetMode="External"/><Relationship Id="rId886" Type="http://schemas.openxmlformats.org/officeDocument/2006/relationships/hyperlink" Target="http://uscmm.gob.mx/convocatorias/" TargetMode="External"/><Relationship Id="rId2567" Type="http://schemas.openxmlformats.org/officeDocument/2006/relationships/hyperlink" Target="http://uscmm.gob.mx/convocatorias/" TargetMode="External"/><Relationship Id="rId3618" Type="http://schemas.openxmlformats.org/officeDocument/2006/relationships/hyperlink" Target="http://uscmm.gob.mx/convocatorias/" TargetMode="External"/><Relationship Id="rId6024" Type="http://schemas.openxmlformats.org/officeDocument/2006/relationships/hyperlink" Target="http://uscmm.gob.mx/convocatorias/" TargetMode="External"/><Relationship Id="rId9594" Type="http://schemas.openxmlformats.org/officeDocument/2006/relationships/hyperlink" Target="http://uscmm.gob.mx/convocatorias/" TargetMode="External"/><Relationship Id="rId10403" Type="http://schemas.openxmlformats.org/officeDocument/2006/relationships/hyperlink" Target="http://uscmm.gob.mx/convocatorias/" TargetMode="External"/><Relationship Id="rId13973" Type="http://schemas.openxmlformats.org/officeDocument/2006/relationships/hyperlink" Target="http://uscmm.gob.mx/convocatorias/" TargetMode="External"/><Relationship Id="rId16032" Type="http://schemas.openxmlformats.org/officeDocument/2006/relationships/hyperlink" Target="http://uscmm.gob.mx/convocatorias/" TargetMode="External"/><Relationship Id="rId17430" Type="http://schemas.openxmlformats.org/officeDocument/2006/relationships/hyperlink" Target="http://www.sepbcs.gob.mx/administrativo/escalafon" TargetMode="External"/><Relationship Id="rId2" Type="http://schemas.openxmlformats.org/officeDocument/2006/relationships/hyperlink" Target="http://uscmm.gob.mx/convocatorias/" TargetMode="External"/><Relationship Id="rId539" Type="http://schemas.openxmlformats.org/officeDocument/2006/relationships/hyperlink" Target="http://uscmm.gob.mx/convocatorias/" TargetMode="External"/><Relationship Id="rId1169" Type="http://schemas.openxmlformats.org/officeDocument/2006/relationships/hyperlink" Target="http://uscmm.gob.mx/convocatorias/" TargetMode="External"/><Relationship Id="rId1583" Type="http://schemas.openxmlformats.org/officeDocument/2006/relationships/hyperlink" Target="http://uscmm.gob.mx/convocatorias/" TargetMode="External"/><Relationship Id="rId2981" Type="http://schemas.openxmlformats.org/officeDocument/2006/relationships/hyperlink" Target="http://uscmm.gob.mx/convocatorias/" TargetMode="External"/><Relationship Id="rId5040" Type="http://schemas.openxmlformats.org/officeDocument/2006/relationships/hyperlink" Target="http://uscmm.gob.mx/convocatorias/" TargetMode="External"/><Relationship Id="rId8196" Type="http://schemas.openxmlformats.org/officeDocument/2006/relationships/hyperlink" Target="http://uscmm.gob.mx/convocatorias/" TargetMode="External"/><Relationship Id="rId9247" Type="http://schemas.openxmlformats.org/officeDocument/2006/relationships/hyperlink" Target="http://uscmm.gob.mx/convocatorias/" TargetMode="External"/><Relationship Id="rId12575" Type="http://schemas.openxmlformats.org/officeDocument/2006/relationships/hyperlink" Target="http://uscmm.gob.mx/convocatorias/" TargetMode="External"/><Relationship Id="rId13626" Type="http://schemas.openxmlformats.org/officeDocument/2006/relationships/hyperlink" Target="http://uscmm.gob.mx/convocatorias/" TargetMode="External"/><Relationship Id="rId953" Type="http://schemas.openxmlformats.org/officeDocument/2006/relationships/hyperlink" Target="http://uscmm.gob.mx/convocatorias/" TargetMode="External"/><Relationship Id="rId1236" Type="http://schemas.openxmlformats.org/officeDocument/2006/relationships/hyperlink" Target="http://uscmm.gob.mx/convocatorias/" TargetMode="External"/><Relationship Id="rId2634" Type="http://schemas.openxmlformats.org/officeDocument/2006/relationships/hyperlink" Target="http://uscmm.gob.mx/convocatorias/" TargetMode="External"/><Relationship Id="rId8263" Type="http://schemas.openxmlformats.org/officeDocument/2006/relationships/hyperlink" Target="http://uscmm.gob.mx/convocatorias/" TargetMode="External"/><Relationship Id="rId9661" Type="http://schemas.openxmlformats.org/officeDocument/2006/relationships/hyperlink" Target="http://uscmm.gob.mx/convocatorias/" TargetMode="External"/><Relationship Id="rId11177" Type="http://schemas.openxmlformats.org/officeDocument/2006/relationships/hyperlink" Target="http://uscmm.gob.mx/convocatorias/" TargetMode="External"/><Relationship Id="rId11591" Type="http://schemas.openxmlformats.org/officeDocument/2006/relationships/hyperlink" Target="http://uscmm.gob.mx/convocatorias/" TargetMode="External"/><Relationship Id="rId12228" Type="http://schemas.openxmlformats.org/officeDocument/2006/relationships/hyperlink" Target="http://uscmm.gob.mx/convocatorias/" TargetMode="External"/><Relationship Id="rId12642" Type="http://schemas.openxmlformats.org/officeDocument/2006/relationships/hyperlink" Target="http://uscmm.gob.mx/convocatorias/" TargetMode="External"/><Relationship Id="rId15798" Type="http://schemas.openxmlformats.org/officeDocument/2006/relationships/hyperlink" Target="http://uscmm.gob.mx/convocatorias/" TargetMode="External"/><Relationship Id="rId16849" Type="http://schemas.openxmlformats.org/officeDocument/2006/relationships/hyperlink" Target="http://www.sepbcs.gob.mx/administrativo/escalafon" TargetMode="External"/><Relationship Id="rId606" Type="http://schemas.openxmlformats.org/officeDocument/2006/relationships/hyperlink" Target="http://uscmm.gob.mx/convocatorias/" TargetMode="External"/><Relationship Id="rId1650" Type="http://schemas.openxmlformats.org/officeDocument/2006/relationships/hyperlink" Target="http://uscmm.gob.mx/convocatorias/" TargetMode="External"/><Relationship Id="rId2701" Type="http://schemas.openxmlformats.org/officeDocument/2006/relationships/hyperlink" Target="http://uscmm.gob.mx/convocatorias/" TargetMode="External"/><Relationship Id="rId5857" Type="http://schemas.openxmlformats.org/officeDocument/2006/relationships/hyperlink" Target="http://uscmm.gob.mx/convocatorias/" TargetMode="External"/><Relationship Id="rId6908" Type="http://schemas.openxmlformats.org/officeDocument/2006/relationships/hyperlink" Target="http://uscmm.gob.mx/convocatorias/" TargetMode="External"/><Relationship Id="rId9314" Type="http://schemas.openxmlformats.org/officeDocument/2006/relationships/hyperlink" Target="http://uscmm.gob.mx/convocatorias/" TargetMode="External"/><Relationship Id="rId10193" Type="http://schemas.openxmlformats.org/officeDocument/2006/relationships/hyperlink" Target="http://uscmm.gob.mx/convocatorias/" TargetMode="External"/><Relationship Id="rId11244" Type="http://schemas.openxmlformats.org/officeDocument/2006/relationships/hyperlink" Target="http://uscmm.gob.mx/convocatorias/" TargetMode="External"/><Relationship Id="rId15865" Type="http://schemas.openxmlformats.org/officeDocument/2006/relationships/hyperlink" Target="http://uscmm.gob.mx/convocatorias/" TargetMode="External"/><Relationship Id="rId16916" Type="http://schemas.openxmlformats.org/officeDocument/2006/relationships/hyperlink" Target="http://www.sepbcs.gob.mx/administrativo/escalafon" TargetMode="External"/><Relationship Id="rId18271" Type="http://schemas.openxmlformats.org/officeDocument/2006/relationships/hyperlink" Target="http://www.sepbcs.gob.mx/administrativo/escalafon" TargetMode="External"/><Relationship Id="rId1303" Type="http://schemas.openxmlformats.org/officeDocument/2006/relationships/hyperlink" Target="http://uscmm.gob.mx/convocatorias/" TargetMode="External"/><Relationship Id="rId4459" Type="http://schemas.openxmlformats.org/officeDocument/2006/relationships/hyperlink" Target="http://uscmm.gob.mx/convocatorias/" TargetMode="External"/><Relationship Id="rId4873" Type="http://schemas.openxmlformats.org/officeDocument/2006/relationships/hyperlink" Target="http://uscmm.gob.mx/convocatorias/" TargetMode="External"/><Relationship Id="rId5924" Type="http://schemas.openxmlformats.org/officeDocument/2006/relationships/hyperlink" Target="http://uscmm.gob.mx/convocatorias/" TargetMode="External"/><Relationship Id="rId8330" Type="http://schemas.openxmlformats.org/officeDocument/2006/relationships/hyperlink" Target="http://uscmm.gob.mx/convocatorias/" TargetMode="External"/><Relationship Id="rId10260" Type="http://schemas.openxmlformats.org/officeDocument/2006/relationships/hyperlink" Target="http://uscmm.gob.mx/convocatorias/" TargetMode="External"/><Relationship Id="rId11311" Type="http://schemas.openxmlformats.org/officeDocument/2006/relationships/hyperlink" Target="http://uscmm.gob.mx/convocatorias/" TargetMode="External"/><Relationship Id="rId14467" Type="http://schemas.openxmlformats.org/officeDocument/2006/relationships/hyperlink" Target="http://uscmm.gob.mx/convocatorias/" TargetMode="External"/><Relationship Id="rId15518" Type="http://schemas.openxmlformats.org/officeDocument/2006/relationships/hyperlink" Target="http://uscmm.gob.mx/convocatorias/" TargetMode="External"/><Relationship Id="rId3475" Type="http://schemas.openxmlformats.org/officeDocument/2006/relationships/hyperlink" Target="http://uscmm.gob.mx/convocatorias/" TargetMode="External"/><Relationship Id="rId4526" Type="http://schemas.openxmlformats.org/officeDocument/2006/relationships/hyperlink" Target="http://uscmm.gob.mx/convocatorias/" TargetMode="External"/><Relationship Id="rId4940" Type="http://schemas.openxmlformats.org/officeDocument/2006/relationships/hyperlink" Target="http://uscmm.gob.mx/convocatorias/" TargetMode="External"/><Relationship Id="rId13069" Type="http://schemas.openxmlformats.org/officeDocument/2006/relationships/hyperlink" Target="http://uscmm.gob.mx/convocatorias/" TargetMode="External"/><Relationship Id="rId13483" Type="http://schemas.openxmlformats.org/officeDocument/2006/relationships/hyperlink" Target="http://uscmm.gob.mx/convocatorias/" TargetMode="External"/><Relationship Id="rId14881" Type="http://schemas.openxmlformats.org/officeDocument/2006/relationships/hyperlink" Target="http://uscmm.gob.mx/convocatorias/" TargetMode="External"/><Relationship Id="rId15932" Type="http://schemas.openxmlformats.org/officeDocument/2006/relationships/hyperlink" Target="http://uscmm.gob.mx/convocatorias/" TargetMode="External"/><Relationship Id="rId396" Type="http://schemas.openxmlformats.org/officeDocument/2006/relationships/hyperlink" Target="http://uscmm.gob.mx/convocatorias/" TargetMode="External"/><Relationship Id="rId2077" Type="http://schemas.openxmlformats.org/officeDocument/2006/relationships/hyperlink" Target="http://uscmm.gob.mx/convocatorias/" TargetMode="External"/><Relationship Id="rId2491" Type="http://schemas.openxmlformats.org/officeDocument/2006/relationships/hyperlink" Target="http://uscmm.gob.mx/convocatorias/" TargetMode="External"/><Relationship Id="rId3128" Type="http://schemas.openxmlformats.org/officeDocument/2006/relationships/hyperlink" Target="http://uscmm.gob.mx/convocatorias/" TargetMode="External"/><Relationship Id="rId3542" Type="http://schemas.openxmlformats.org/officeDocument/2006/relationships/hyperlink" Target="http://uscmm.gob.mx/convocatorias/" TargetMode="External"/><Relationship Id="rId6698" Type="http://schemas.openxmlformats.org/officeDocument/2006/relationships/hyperlink" Target="http://uscmm.gob.mx/convocatorias/" TargetMode="External"/><Relationship Id="rId7749" Type="http://schemas.openxmlformats.org/officeDocument/2006/relationships/hyperlink" Target="http://uscmm.gob.mx/convocatorias/" TargetMode="External"/><Relationship Id="rId12085" Type="http://schemas.openxmlformats.org/officeDocument/2006/relationships/hyperlink" Target="http://uscmm.gob.mx/convocatorias/" TargetMode="External"/><Relationship Id="rId13136" Type="http://schemas.openxmlformats.org/officeDocument/2006/relationships/hyperlink" Target="http://uscmm.gob.mx/convocatorias/" TargetMode="External"/><Relationship Id="rId14534" Type="http://schemas.openxmlformats.org/officeDocument/2006/relationships/hyperlink" Target="http://uscmm.gob.mx/convocatorias/" TargetMode="External"/><Relationship Id="rId463" Type="http://schemas.openxmlformats.org/officeDocument/2006/relationships/hyperlink" Target="http://uscmm.gob.mx/convocatorias/" TargetMode="External"/><Relationship Id="rId1093" Type="http://schemas.openxmlformats.org/officeDocument/2006/relationships/hyperlink" Target="http://uscmm.gob.mx/convocatorias/" TargetMode="External"/><Relationship Id="rId2144" Type="http://schemas.openxmlformats.org/officeDocument/2006/relationships/hyperlink" Target="http://uscmm.gob.mx/convocatorias/" TargetMode="External"/><Relationship Id="rId9171" Type="http://schemas.openxmlformats.org/officeDocument/2006/relationships/hyperlink" Target="http://uscmm.gob.mx/convocatorias/" TargetMode="External"/><Relationship Id="rId13550" Type="http://schemas.openxmlformats.org/officeDocument/2006/relationships/hyperlink" Target="http://uscmm.gob.mx/convocatorias/" TargetMode="External"/><Relationship Id="rId14601" Type="http://schemas.openxmlformats.org/officeDocument/2006/relationships/hyperlink" Target="http://uscmm.gob.mx/convocatorias/" TargetMode="External"/><Relationship Id="rId17757" Type="http://schemas.openxmlformats.org/officeDocument/2006/relationships/hyperlink" Target="http://www.sepbcs.gob.mx/administrativo/escalafon" TargetMode="External"/><Relationship Id="rId18808" Type="http://schemas.openxmlformats.org/officeDocument/2006/relationships/hyperlink" Target="http://www.sepbcs.gob.mx/administrativo/escalafon" TargetMode="External"/><Relationship Id="rId116" Type="http://schemas.openxmlformats.org/officeDocument/2006/relationships/hyperlink" Target="http://uscmm.gob.mx/convocatorias/" TargetMode="External"/><Relationship Id="rId530" Type="http://schemas.openxmlformats.org/officeDocument/2006/relationships/hyperlink" Target="http://uscmm.gob.mx/convocatorias/" TargetMode="External"/><Relationship Id="rId1160" Type="http://schemas.openxmlformats.org/officeDocument/2006/relationships/hyperlink" Target="http://uscmm.gob.mx/convocatorias/" TargetMode="External"/><Relationship Id="rId2211" Type="http://schemas.openxmlformats.org/officeDocument/2006/relationships/hyperlink" Target="http://uscmm.gob.mx/convocatorias/" TargetMode="External"/><Relationship Id="rId5367" Type="http://schemas.openxmlformats.org/officeDocument/2006/relationships/hyperlink" Target="http://uscmm.gob.mx/convocatorias/" TargetMode="External"/><Relationship Id="rId6765" Type="http://schemas.openxmlformats.org/officeDocument/2006/relationships/hyperlink" Target="http://uscmm.gob.mx/convocatorias/" TargetMode="External"/><Relationship Id="rId7816" Type="http://schemas.openxmlformats.org/officeDocument/2006/relationships/hyperlink" Target="http://uscmm.gob.mx/convocatorias/" TargetMode="External"/><Relationship Id="rId12152" Type="http://schemas.openxmlformats.org/officeDocument/2006/relationships/hyperlink" Target="http://uscmm.gob.mx/convocatorias/" TargetMode="External"/><Relationship Id="rId13203" Type="http://schemas.openxmlformats.org/officeDocument/2006/relationships/hyperlink" Target="http://uscmm.gob.mx/convocatorias/" TargetMode="External"/><Relationship Id="rId16359" Type="http://schemas.openxmlformats.org/officeDocument/2006/relationships/hyperlink" Target="http://www.sepbcs.gob.mx/administrativo/escalafon" TargetMode="External"/><Relationship Id="rId16773" Type="http://schemas.openxmlformats.org/officeDocument/2006/relationships/hyperlink" Target="http://www.sepbcs.gob.mx/administrativo/escalafon" TargetMode="External"/><Relationship Id="rId17824" Type="http://schemas.openxmlformats.org/officeDocument/2006/relationships/hyperlink" Target="http://www.sepbcs.gob.mx/administrativo/escalafon" TargetMode="External"/><Relationship Id="rId5781" Type="http://schemas.openxmlformats.org/officeDocument/2006/relationships/hyperlink" Target="http://uscmm.gob.mx/convocatorias/" TargetMode="External"/><Relationship Id="rId6418" Type="http://schemas.openxmlformats.org/officeDocument/2006/relationships/hyperlink" Target="http://uscmm.gob.mx/convocatorias/" TargetMode="External"/><Relationship Id="rId6832" Type="http://schemas.openxmlformats.org/officeDocument/2006/relationships/hyperlink" Target="http://uscmm.gob.mx/convocatorias/" TargetMode="External"/><Relationship Id="rId9988" Type="http://schemas.openxmlformats.org/officeDocument/2006/relationships/hyperlink" Target="http://uscmm.gob.mx/convocatorias/" TargetMode="External"/><Relationship Id="rId12969" Type="http://schemas.openxmlformats.org/officeDocument/2006/relationships/hyperlink" Target="http://uscmm.gob.mx/convocatorias/" TargetMode="External"/><Relationship Id="rId15375" Type="http://schemas.openxmlformats.org/officeDocument/2006/relationships/hyperlink" Target="http://uscmm.gob.mx/convocatorias/" TargetMode="External"/><Relationship Id="rId16426" Type="http://schemas.openxmlformats.org/officeDocument/2006/relationships/hyperlink" Target="http://www.sepbcs.gob.mx/administrativo/escalafon" TargetMode="External"/><Relationship Id="rId16840" Type="http://schemas.openxmlformats.org/officeDocument/2006/relationships/hyperlink" Target="http://www.sepbcs.gob.mx/administrativo/escalafon" TargetMode="External"/><Relationship Id="rId1977" Type="http://schemas.openxmlformats.org/officeDocument/2006/relationships/hyperlink" Target="http://uscmm.gob.mx/convocatorias/" TargetMode="External"/><Relationship Id="rId4383" Type="http://schemas.openxmlformats.org/officeDocument/2006/relationships/hyperlink" Target="http://uscmm.gob.mx/convocatorias/" TargetMode="External"/><Relationship Id="rId5434" Type="http://schemas.openxmlformats.org/officeDocument/2006/relationships/hyperlink" Target="http://uscmm.gob.mx/convocatorias/" TargetMode="External"/><Relationship Id="rId14391" Type="http://schemas.openxmlformats.org/officeDocument/2006/relationships/hyperlink" Target="http://uscmm.gob.mx/convocatorias/" TargetMode="External"/><Relationship Id="rId15028" Type="http://schemas.openxmlformats.org/officeDocument/2006/relationships/hyperlink" Target="http://uscmm.gob.mx/convocatorias/" TargetMode="External"/><Relationship Id="rId15442" Type="http://schemas.openxmlformats.org/officeDocument/2006/relationships/hyperlink" Target="http://uscmm.gob.mx/convocatorias/" TargetMode="External"/><Relationship Id="rId18598" Type="http://schemas.openxmlformats.org/officeDocument/2006/relationships/hyperlink" Target="http://www.sepbcs.gob.mx/administrativo/escalafon" TargetMode="External"/><Relationship Id="rId4036" Type="http://schemas.openxmlformats.org/officeDocument/2006/relationships/hyperlink" Target="http://uscmm.gob.mx/convocatorias/" TargetMode="External"/><Relationship Id="rId4450" Type="http://schemas.openxmlformats.org/officeDocument/2006/relationships/hyperlink" Target="http://uscmm.gob.mx/convocatorias/" TargetMode="External"/><Relationship Id="rId5501" Type="http://schemas.openxmlformats.org/officeDocument/2006/relationships/hyperlink" Target="http://uscmm.gob.mx/convocatorias/" TargetMode="External"/><Relationship Id="rId8657" Type="http://schemas.openxmlformats.org/officeDocument/2006/relationships/hyperlink" Target="http://uscmm.gob.mx/convocatorias/" TargetMode="External"/><Relationship Id="rId9708" Type="http://schemas.openxmlformats.org/officeDocument/2006/relationships/hyperlink" Target="http://uscmm.gob.mx/convocatorias/" TargetMode="External"/><Relationship Id="rId10587" Type="http://schemas.openxmlformats.org/officeDocument/2006/relationships/hyperlink" Target="http://uscmm.gob.mx/convocatorias/" TargetMode="External"/><Relationship Id="rId11638" Type="http://schemas.openxmlformats.org/officeDocument/2006/relationships/hyperlink" Target="http://uscmm.gob.mx/convocatorias/" TargetMode="External"/><Relationship Id="rId11985" Type="http://schemas.openxmlformats.org/officeDocument/2006/relationships/hyperlink" Target="http://uscmm.gob.mx/convocatorias/" TargetMode="External"/><Relationship Id="rId14044" Type="http://schemas.openxmlformats.org/officeDocument/2006/relationships/hyperlink" Target="http://uscmm.gob.mx/convocatorias/" TargetMode="External"/><Relationship Id="rId18665" Type="http://schemas.openxmlformats.org/officeDocument/2006/relationships/hyperlink" Target="http://www.sepbcs.gob.mx/administrativo/escalafon" TargetMode="External"/><Relationship Id="rId3052" Type="http://schemas.openxmlformats.org/officeDocument/2006/relationships/hyperlink" Target="http://uscmm.gob.mx/convocatorias/" TargetMode="External"/><Relationship Id="rId4103" Type="http://schemas.openxmlformats.org/officeDocument/2006/relationships/hyperlink" Target="http://uscmm.gob.mx/convocatorias/" TargetMode="External"/><Relationship Id="rId7259" Type="http://schemas.openxmlformats.org/officeDocument/2006/relationships/hyperlink" Target="http://uscmm.gob.mx/convocatorias/" TargetMode="External"/><Relationship Id="rId7673" Type="http://schemas.openxmlformats.org/officeDocument/2006/relationships/hyperlink" Target="http://uscmm.gob.mx/convocatorias/" TargetMode="External"/><Relationship Id="rId8724" Type="http://schemas.openxmlformats.org/officeDocument/2006/relationships/hyperlink" Target="http://uscmm.gob.mx/convocatorias/" TargetMode="External"/><Relationship Id="rId13060" Type="http://schemas.openxmlformats.org/officeDocument/2006/relationships/hyperlink" Target="http://uscmm.gob.mx/convocatorias/" TargetMode="External"/><Relationship Id="rId14111" Type="http://schemas.openxmlformats.org/officeDocument/2006/relationships/hyperlink" Target="http://uscmm.gob.mx/convocatorias/" TargetMode="External"/><Relationship Id="rId17267" Type="http://schemas.openxmlformats.org/officeDocument/2006/relationships/hyperlink" Target="http://www.sepbcs.gob.mx/administrativo/escalafon" TargetMode="External"/><Relationship Id="rId18318" Type="http://schemas.openxmlformats.org/officeDocument/2006/relationships/hyperlink" Target="http://www.sepbcs.gob.mx/administrativo/escalafon" TargetMode="External"/><Relationship Id="rId6275" Type="http://schemas.openxmlformats.org/officeDocument/2006/relationships/hyperlink" Target="http://uscmm.gob.mx/convocatorias/" TargetMode="External"/><Relationship Id="rId7326" Type="http://schemas.openxmlformats.org/officeDocument/2006/relationships/hyperlink" Target="http://uscmm.gob.mx/convocatorias/" TargetMode="External"/><Relationship Id="rId10654" Type="http://schemas.openxmlformats.org/officeDocument/2006/relationships/hyperlink" Target="http://uscmm.gob.mx/convocatorias/" TargetMode="External"/><Relationship Id="rId11705" Type="http://schemas.openxmlformats.org/officeDocument/2006/relationships/hyperlink" Target="http://uscmm.gob.mx/convocatorias/" TargetMode="External"/><Relationship Id="rId17681" Type="http://schemas.openxmlformats.org/officeDocument/2006/relationships/hyperlink" Target="http://www.sepbcs.gob.mx/administrativo/escalafon" TargetMode="External"/><Relationship Id="rId18732" Type="http://schemas.openxmlformats.org/officeDocument/2006/relationships/hyperlink" Target="http://www.sepbcs.gob.mx/administrativo/escalafon" TargetMode="External"/><Relationship Id="rId3869" Type="http://schemas.openxmlformats.org/officeDocument/2006/relationships/hyperlink" Target="http://uscmm.gob.mx/convocatorias/" TargetMode="External"/><Relationship Id="rId5291" Type="http://schemas.openxmlformats.org/officeDocument/2006/relationships/hyperlink" Target="http://uscmm.gob.mx/convocatorias/" TargetMode="External"/><Relationship Id="rId6342" Type="http://schemas.openxmlformats.org/officeDocument/2006/relationships/hyperlink" Target="http://uscmm.gob.mx/convocatorias/" TargetMode="External"/><Relationship Id="rId7740" Type="http://schemas.openxmlformats.org/officeDocument/2006/relationships/hyperlink" Target="http://uscmm.gob.mx/convocatorias/" TargetMode="External"/><Relationship Id="rId9498" Type="http://schemas.openxmlformats.org/officeDocument/2006/relationships/hyperlink" Target="http://uscmm.gob.mx/convocatorias/" TargetMode="External"/><Relationship Id="rId10307" Type="http://schemas.openxmlformats.org/officeDocument/2006/relationships/hyperlink" Target="http://uscmm.gob.mx/convocatorias/" TargetMode="External"/><Relationship Id="rId10721" Type="http://schemas.openxmlformats.org/officeDocument/2006/relationships/hyperlink" Target="http://uscmm.gob.mx/convocatorias/" TargetMode="External"/><Relationship Id="rId13877" Type="http://schemas.openxmlformats.org/officeDocument/2006/relationships/hyperlink" Target="http://uscmm.gob.mx/convocatorias/" TargetMode="External"/><Relationship Id="rId14928" Type="http://schemas.openxmlformats.org/officeDocument/2006/relationships/hyperlink" Target="http://uscmm.gob.mx/convocatorias/" TargetMode="External"/><Relationship Id="rId16283" Type="http://schemas.openxmlformats.org/officeDocument/2006/relationships/hyperlink" Target="http://uscmm.gob.mx/convocatorias/" TargetMode="External"/><Relationship Id="rId17334" Type="http://schemas.openxmlformats.org/officeDocument/2006/relationships/hyperlink" Target="http://www.sepbcs.gob.mx/administrativo/escalafon" TargetMode="External"/><Relationship Id="rId2885" Type="http://schemas.openxmlformats.org/officeDocument/2006/relationships/hyperlink" Target="http://uscmm.gob.mx/convocatorias/" TargetMode="External"/><Relationship Id="rId3936" Type="http://schemas.openxmlformats.org/officeDocument/2006/relationships/hyperlink" Target="http://uscmm.gob.mx/convocatorias/" TargetMode="External"/><Relationship Id="rId12479" Type="http://schemas.openxmlformats.org/officeDocument/2006/relationships/hyperlink" Target="http://uscmm.gob.mx/convocatorias/" TargetMode="External"/><Relationship Id="rId12893" Type="http://schemas.openxmlformats.org/officeDocument/2006/relationships/hyperlink" Target="http://uscmm.gob.mx/convocatorias/" TargetMode="External"/><Relationship Id="rId13944" Type="http://schemas.openxmlformats.org/officeDocument/2006/relationships/hyperlink" Target="http://uscmm.gob.mx/convocatorias/" TargetMode="External"/><Relationship Id="rId16350" Type="http://schemas.openxmlformats.org/officeDocument/2006/relationships/hyperlink" Target="http://www.sepbcs.gob.mx/administrativo/escalafon" TargetMode="External"/><Relationship Id="rId17401" Type="http://schemas.openxmlformats.org/officeDocument/2006/relationships/hyperlink" Target="http://www.sepbcs.gob.mx/administrativo/escalafon" TargetMode="External"/><Relationship Id="rId857" Type="http://schemas.openxmlformats.org/officeDocument/2006/relationships/hyperlink" Target="http://uscmm.gob.mx/convocatorias/" TargetMode="External"/><Relationship Id="rId1487" Type="http://schemas.openxmlformats.org/officeDocument/2006/relationships/hyperlink" Target="http://uscmm.gob.mx/convocatorias/" TargetMode="External"/><Relationship Id="rId2538" Type="http://schemas.openxmlformats.org/officeDocument/2006/relationships/hyperlink" Target="http://uscmm.gob.mx/convocatorias/" TargetMode="External"/><Relationship Id="rId2952" Type="http://schemas.openxmlformats.org/officeDocument/2006/relationships/hyperlink" Target="http://uscmm.gob.mx/convocatorias/" TargetMode="External"/><Relationship Id="rId9565" Type="http://schemas.openxmlformats.org/officeDocument/2006/relationships/hyperlink" Target="http://uscmm.gob.mx/convocatorias/" TargetMode="External"/><Relationship Id="rId11495" Type="http://schemas.openxmlformats.org/officeDocument/2006/relationships/hyperlink" Target="http://uscmm.gob.mx/convocatorias/" TargetMode="External"/><Relationship Id="rId12546" Type="http://schemas.openxmlformats.org/officeDocument/2006/relationships/hyperlink" Target="http://uscmm.gob.mx/convocatorias/" TargetMode="External"/><Relationship Id="rId16003" Type="http://schemas.openxmlformats.org/officeDocument/2006/relationships/hyperlink" Target="http://uscmm.gob.mx/convocatorias/" TargetMode="External"/><Relationship Id="rId924" Type="http://schemas.openxmlformats.org/officeDocument/2006/relationships/hyperlink" Target="http://uscmm.gob.mx/convocatorias/" TargetMode="External"/><Relationship Id="rId1554" Type="http://schemas.openxmlformats.org/officeDocument/2006/relationships/hyperlink" Target="http://uscmm.gob.mx/convocatorias/" TargetMode="External"/><Relationship Id="rId2605" Type="http://schemas.openxmlformats.org/officeDocument/2006/relationships/hyperlink" Target="http://uscmm.gob.mx/convocatorias/" TargetMode="External"/><Relationship Id="rId5011" Type="http://schemas.openxmlformats.org/officeDocument/2006/relationships/hyperlink" Target="http://uscmm.gob.mx/convocatorias/" TargetMode="External"/><Relationship Id="rId8167" Type="http://schemas.openxmlformats.org/officeDocument/2006/relationships/hyperlink" Target="http://uscmm.gob.mx/convocatorias/" TargetMode="External"/><Relationship Id="rId8581" Type="http://schemas.openxmlformats.org/officeDocument/2006/relationships/hyperlink" Target="http://uscmm.gob.mx/convocatorias/" TargetMode="External"/><Relationship Id="rId9218" Type="http://schemas.openxmlformats.org/officeDocument/2006/relationships/hyperlink" Target="http://uscmm.gob.mx/convocatorias/" TargetMode="External"/><Relationship Id="rId9632" Type="http://schemas.openxmlformats.org/officeDocument/2006/relationships/hyperlink" Target="http://uscmm.gob.mx/convocatorias/" TargetMode="External"/><Relationship Id="rId10097" Type="http://schemas.openxmlformats.org/officeDocument/2006/relationships/hyperlink" Target="http://uscmm.gob.mx/convocatorias/" TargetMode="External"/><Relationship Id="rId11148" Type="http://schemas.openxmlformats.org/officeDocument/2006/relationships/hyperlink" Target="http://uscmm.gob.mx/convocatorias/" TargetMode="External"/><Relationship Id="rId11562" Type="http://schemas.openxmlformats.org/officeDocument/2006/relationships/hyperlink" Target="http://uscmm.gob.mx/convocatorias/" TargetMode="External"/><Relationship Id="rId12960" Type="http://schemas.openxmlformats.org/officeDocument/2006/relationships/hyperlink" Target="http://uscmm.gob.mx/convocatorias/" TargetMode="External"/><Relationship Id="rId15769" Type="http://schemas.openxmlformats.org/officeDocument/2006/relationships/hyperlink" Target="http://uscmm.gob.mx/convocatorias/" TargetMode="External"/><Relationship Id="rId18175" Type="http://schemas.openxmlformats.org/officeDocument/2006/relationships/hyperlink" Target="http://www.sepbcs.gob.mx/administrativo/escalafon" TargetMode="External"/><Relationship Id="rId1207" Type="http://schemas.openxmlformats.org/officeDocument/2006/relationships/hyperlink" Target="http://uscmm.gob.mx/convocatorias/" TargetMode="External"/><Relationship Id="rId1621" Type="http://schemas.openxmlformats.org/officeDocument/2006/relationships/hyperlink" Target="http://uscmm.gob.mx/convocatorias/" TargetMode="External"/><Relationship Id="rId4777" Type="http://schemas.openxmlformats.org/officeDocument/2006/relationships/hyperlink" Target="http://uscmm.gob.mx/convocatorias/" TargetMode="External"/><Relationship Id="rId5828" Type="http://schemas.openxmlformats.org/officeDocument/2006/relationships/hyperlink" Target="http://uscmm.gob.mx/convocatorias/" TargetMode="External"/><Relationship Id="rId7183" Type="http://schemas.openxmlformats.org/officeDocument/2006/relationships/hyperlink" Target="http://uscmm.gob.mx/convocatorias/" TargetMode="External"/><Relationship Id="rId8234" Type="http://schemas.openxmlformats.org/officeDocument/2006/relationships/hyperlink" Target="http://uscmm.gob.mx/convocatorias/" TargetMode="External"/><Relationship Id="rId10164" Type="http://schemas.openxmlformats.org/officeDocument/2006/relationships/hyperlink" Target="http://uscmm.gob.mx/convocatorias/" TargetMode="External"/><Relationship Id="rId11215" Type="http://schemas.openxmlformats.org/officeDocument/2006/relationships/hyperlink" Target="http://uscmm.gob.mx/convocatorias/" TargetMode="External"/><Relationship Id="rId12613" Type="http://schemas.openxmlformats.org/officeDocument/2006/relationships/hyperlink" Target="http://uscmm.gob.mx/convocatorias/" TargetMode="External"/><Relationship Id="rId17191" Type="http://schemas.openxmlformats.org/officeDocument/2006/relationships/hyperlink" Target="http://www.sepbcs.gob.mx/administrativo/escalafon" TargetMode="External"/><Relationship Id="rId18242" Type="http://schemas.openxmlformats.org/officeDocument/2006/relationships/hyperlink" Target="http://www.sepbcs.gob.mx/administrativo/escalafon" TargetMode="External"/><Relationship Id="rId3379" Type="http://schemas.openxmlformats.org/officeDocument/2006/relationships/hyperlink" Target="http://uscmm.gob.mx/convocatorias/" TargetMode="External"/><Relationship Id="rId3793" Type="http://schemas.openxmlformats.org/officeDocument/2006/relationships/hyperlink" Target="http://uscmm.gob.mx/convocatorias/" TargetMode="External"/><Relationship Id="rId7250" Type="http://schemas.openxmlformats.org/officeDocument/2006/relationships/hyperlink" Target="http://uscmm.gob.mx/convocatorias/" TargetMode="External"/><Relationship Id="rId8301" Type="http://schemas.openxmlformats.org/officeDocument/2006/relationships/hyperlink" Target="http://uscmm.gob.mx/convocatorias/" TargetMode="External"/><Relationship Id="rId14785" Type="http://schemas.openxmlformats.org/officeDocument/2006/relationships/hyperlink" Target="http://uscmm.gob.mx/convocatorias/" TargetMode="External"/><Relationship Id="rId15836" Type="http://schemas.openxmlformats.org/officeDocument/2006/relationships/hyperlink" Target="http://uscmm.gob.mx/convocatorias/" TargetMode="External"/><Relationship Id="rId2395" Type="http://schemas.openxmlformats.org/officeDocument/2006/relationships/hyperlink" Target="http://uscmm.gob.mx/convocatorias/" TargetMode="External"/><Relationship Id="rId3446" Type="http://schemas.openxmlformats.org/officeDocument/2006/relationships/hyperlink" Target="http://uscmm.gob.mx/convocatorias/" TargetMode="External"/><Relationship Id="rId4844" Type="http://schemas.openxmlformats.org/officeDocument/2006/relationships/hyperlink" Target="http://uscmm.gob.mx/convocatorias/" TargetMode="External"/><Relationship Id="rId10231" Type="http://schemas.openxmlformats.org/officeDocument/2006/relationships/hyperlink" Target="http://uscmm.gob.mx/convocatorias/" TargetMode="External"/><Relationship Id="rId13387" Type="http://schemas.openxmlformats.org/officeDocument/2006/relationships/hyperlink" Target="http://uscmm.gob.mx/convocatorias/" TargetMode="External"/><Relationship Id="rId14438" Type="http://schemas.openxmlformats.org/officeDocument/2006/relationships/hyperlink" Target="http://uscmm.gob.mx/convocatorias/" TargetMode="External"/><Relationship Id="rId14852" Type="http://schemas.openxmlformats.org/officeDocument/2006/relationships/hyperlink" Target="http://uscmm.gob.mx/convocatorias/" TargetMode="External"/><Relationship Id="rId15903" Type="http://schemas.openxmlformats.org/officeDocument/2006/relationships/hyperlink" Target="http://uscmm.gob.mx/convocatorias/" TargetMode="External"/><Relationship Id="rId367" Type="http://schemas.openxmlformats.org/officeDocument/2006/relationships/hyperlink" Target="http://uscmm.gob.mx/convocatorias/" TargetMode="External"/><Relationship Id="rId2048" Type="http://schemas.openxmlformats.org/officeDocument/2006/relationships/hyperlink" Target="http://uscmm.gob.mx/convocatorias/" TargetMode="External"/><Relationship Id="rId3860" Type="http://schemas.openxmlformats.org/officeDocument/2006/relationships/hyperlink" Target="http://uscmm.gob.mx/convocatorias/" TargetMode="External"/><Relationship Id="rId4911" Type="http://schemas.openxmlformats.org/officeDocument/2006/relationships/hyperlink" Target="http://uscmm.gob.mx/convocatorias/" TargetMode="External"/><Relationship Id="rId9075" Type="http://schemas.openxmlformats.org/officeDocument/2006/relationships/hyperlink" Target="http://uscmm.gob.mx/convocatorias/" TargetMode="External"/><Relationship Id="rId13454" Type="http://schemas.openxmlformats.org/officeDocument/2006/relationships/hyperlink" Target="http://uscmm.gob.mx/convocatorias/" TargetMode="External"/><Relationship Id="rId14505" Type="http://schemas.openxmlformats.org/officeDocument/2006/relationships/hyperlink" Target="http://uscmm.gob.mx/convocatorias/" TargetMode="External"/><Relationship Id="rId781" Type="http://schemas.openxmlformats.org/officeDocument/2006/relationships/hyperlink" Target="http://uscmm.gob.mx/convocatorias/" TargetMode="External"/><Relationship Id="rId2462" Type="http://schemas.openxmlformats.org/officeDocument/2006/relationships/hyperlink" Target="http://uscmm.gob.mx/convocatorias/" TargetMode="External"/><Relationship Id="rId3513" Type="http://schemas.openxmlformats.org/officeDocument/2006/relationships/hyperlink" Target="http://uscmm.gob.mx/convocatorias/" TargetMode="External"/><Relationship Id="rId6669" Type="http://schemas.openxmlformats.org/officeDocument/2006/relationships/hyperlink" Target="http://uscmm.gob.mx/convocatorias/" TargetMode="External"/><Relationship Id="rId8091" Type="http://schemas.openxmlformats.org/officeDocument/2006/relationships/hyperlink" Target="http://uscmm.gob.mx/convocatorias/" TargetMode="External"/><Relationship Id="rId12056" Type="http://schemas.openxmlformats.org/officeDocument/2006/relationships/hyperlink" Target="http://uscmm.gob.mx/convocatorias/" TargetMode="External"/><Relationship Id="rId12470" Type="http://schemas.openxmlformats.org/officeDocument/2006/relationships/hyperlink" Target="http://uscmm.gob.mx/convocatorias/" TargetMode="External"/><Relationship Id="rId13107" Type="http://schemas.openxmlformats.org/officeDocument/2006/relationships/hyperlink" Target="http://uscmm.gob.mx/convocatorias/" TargetMode="External"/><Relationship Id="rId13521" Type="http://schemas.openxmlformats.org/officeDocument/2006/relationships/hyperlink" Target="http://uscmm.gob.mx/convocatorias/" TargetMode="External"/><Relationship Id="rId16677" Type="http://schemas.openxmlformats.org/officeDocument/2006/relationships/hyperlink" Target="http://www.sepbcs.gob.mx/administrativo/escalafon" TargetMode="External"/><Relationship Id="rId17728" Type="http://schemas.openxmlformats.org/officeDocument/2006/relationships/hyperlink" Target="http://www.sepbcs.gob.mx/administrativo/escalafon" TargetMode="External"/><Relationship Id="rId434" Type="http://schemas.openxmlformats.org/officeDocument/2006/relationships/hyperlink" Target="http://uscmm.gob.mx/convocatorias/" TargetMode="External"/><Relationship Id="rId1064" Type="http://schemas.openxmlformats.org/officeDocument/2006/relationships/hyperlink" Target="http://uscmm.gob.mx/convocatorias/" TargetMode="External"/><Relationship Id="rId2115" Type="http://schemas.openxmlformats.org/officeDocument/2006/relationships/hyperlink" Target="http://uscmm.gob.mx/convocatorias/" TargetMode="External"/><Relationship Id="rId5685" Type="http://schemas.openxmlformats.org/officeDocument/2006/relationships/hyperlink" Target="http://uscmm.gob.mx/convocatorias/" TargetMode="External"/><Relationship Id="rId6736" Type="http://schemas.openxmlformats.org/officeDocument/2006/relationships/hyperlink" Target="http://uscmm.gob.mx/convocatorias/" TargetMode="External"/><Relationship Id="rId9142" Type="http://schemas.openxmlformats.org/officeDocument/2006/relationships/hyperlink" Target="http://uscmm.gob.mx/convocatorias/" TargetMode="External"/><Relationship Id="rId11072" Type="http://schemas.openxmlformats.org/officeDocument/2006/relationships/hyperlink" Target="http://uscmm.gob.mx/convocatorias/" TargetMode="External"/><Relationship Id="rId12123" Type="http://schemas.openxmlformats.org/officeDocument/2006/relationships/hyperlink" Target="http://uscmm.gob.mx/convocatorias/" TargetMode="External"/><Relationship Id="rId15279" Type="http://schemas.openxmlformats.org/officeDocument/2006/relationships/hyperlink" Target="http://uscmm.gob.mx/convocatorias/" TargetMode="External"/><Relationship Id="rId15693" Type="http://schemas.openxmlformats.org/officeDocument/2006/relationships/hyperlink" Target="http://uscmm.gob.mx/convocatorias/" TargetMode="External"/><Relationship Id="rId16744" Type="http://schemas.openxmlformats.org/officeDocument/2006/relationships/hyperlink" Target="http://www.sepbcs.gob.mx/administrativo/escalafon" TargetMode="External"/><Relationship Id="rId501" Type="http://schemas.openxmlformats.org/officeDocument/2006/relationships/hyperlink" Target="http://uscmm.gob.mx/convocatorias/" TargetMode="External"/><Relationship Id="rId1131" Type="http://schemas.openxmlformats.org/officeDocument/2006/relationships/hyperlink" Target="http://uscmm.gob.mx/convocatorias/" TargetMode="External"/><Relationship Id="rId4287" Type="http://schemas.openxmlformats.org/officeDocument/2006/relationships/hyperlink" Target="http://uscmm.gob.mx/convocatorias/" TargetMode="External"/><Relationship Id="rId5338" Type="http://schemas.openxmlformats.org/officeDocument/2006/relationships/hyperlink" Target="http://uscmm.gob.mx/convocatorias/" TargetMode="External"/><Relationship Id="rId5752" Type="http://schemas.openxmlformats.org/officeDocument/2006/relationships/hyperlink" Target="http://uscmm.gob.mx/convocatorias/" TargetMode="External"/><Relationship Id="rId6803" Type="http://schemas.openxmlformats.org/officeDocument/2006/relationships/hyperlink" Target="http://uscmm.gob.mx/convocatorias/" TargetMode="External"/><Relationship Id="rId9959" Type="http://schemas.openxmlformats.org/officeDocument/2006/relationships/hyperlink" Target="http://uscmm.gob.mx/convocatorias/" TargetMode="External"/><Relationship Id="rId14295" Type="http://schemas.openxmlformats.org/officeDocument/2006/relationships/hyperlink" Target="http://uscmm.gob.mx/convocatorias/" TargetMode="External"/><Relationship Id="rId15346" Type="http://schemas.openxmlformats.org/officeDocument/2006/relationships/hyperlink" Target="http://uscmm.gob.mx/convocatorias/" TargetMode="External"/><Relationship Id="rId4354" Type="http://schemas.openxmlformats.org/officeDocument/2006/relationships/hyperlink" Target="http://uscmm.gob.mx/convocatorias/" TargetMode="External"/><Relationship Id="rId5405" Type="http://schemas.openxmlformats.org/officeDocument/2006/relationships/hyperlink" Target="http://uscmm.gob.mx/convocatorias/" TargetMode="External"/><Relationship Id="rId11889" Type="http://schemas.openxmlformats.org/officeDocument/2006/relationships/hyperlink" Target="http://uscmm.gob.mx/convocatorias/" TargetMode="External"/><Relationship Id="rId15760" Type="http://schemas.openxmlformats.org/officeDocument/2006/relationships/hyperlink" Target="http://uscmm.gob.mx/convocatorias/" TargetMode="External"/><Relationship Id="rId16811" Type="http://schemas.openxmlformats.org/officeDocument/2006/relationships/hyperlink" Target="http://www.sepbcs.gob.mx/administrativo/escalafon" TargetMode="External"/><Relationship Id="rId1948" Type="http://schemas.openxmlformats.org/officeDocument/2006/relationships/hyperlink" Target="http://uscmm.gob.mx/convocatorias/" TargetMode="External"/><Relationship Id="rId3370" Type="http://schemas.openxmlformats.org/officeDocument/2006/relationships/hyperlink" Target="http://uscmm.gob.mx/convocatorias/" TargetMode="External"/><Relationship Id="rId4007" Type="http://schemas.openxmlformats.org/officeDocument/2006/relationships/hyperlink" Target="http://uscmm.gob.mx/convocatorias/" TargetMode="External"/><Relationship Id="rId4421" Type="http://schemas.openxmlformats.org/officeDocument/2006/relationships/hyperlink" Target="http://uscmm.gob.mx/convocatorias/" TargetMode="External"/><Relationship Id="rId7577" Type="http://schemas.openxmlformats.org/officeDocument/2006/relationships/hyperlink" Target="http://uscmm.gob.mx/convocatorias/" TargetMode="External"/><Relationship Id="rId8975" Type="http://schemas.openxmlformats.org/officeDocument/2006/relationships/hyperlink" Target="http://uscmm.gob.mx/convocatorias/" TargetMode="External"/><Relationship Id="rId11956" Type="http://schemas.openxmlformats.org/officeDocument/2006/relationships/hyperlink" Target="http://uscmm.gob.mx/convocatorias/" TargetMode="External"/><Relationship Id="rId14362" Type="http://schemas.openxmlformats.org/officeDocument/2006/relationships/hyperlink" Target="http://uscmm.gob.mx/convocatorias/" TargetMode="External"/><Relationship Id="rId15413" Type="http://schemas.openxmlformats.org/officeDocument/2006/relationships/hyperlink" Target="http://uscmm.gob.mx/convocatorias/" TargetMode="External"/><Relationship Id="rId18569" Type="http://schemas.openxmlformats.org/officeDocument/2006/relationships/hyperlink" Target="http://www.sepbcs.gob.mx/administrativo/escalafon" TargetMode="External"/><Relationship Id="rId291" Type="http://schemas.openxmlformats.org/officeDocument/2006/relationships/hyperlink" Target="http://uscmm.gob.mx/convocatorias/" TargetMode="External"/><Relationship Id="rId3023" Type="http://schemas.openxmlformats.org/officeDocument/2006/relationships/hyperlink" Target="http://uscmm.gob.mx/convocatorias/" TargetMode="External"/><Relationship Id="rId6179" Type="http://schemas.openxmlformats.org/officeDocument/2006/relationships/hyperlink" Target="http://uscmm.gob.mx/convocatorias/" TargetMode="External"/><Relationship Id="rId7991" Type="http://schemas.openxmlformats.org/officeDocument/2006/relationships/hyperlink" Target="http://uscmm.gob.mx/convocatorias/" TargetMode="External"/><Relationship Id="rId8628" Type="http://schemas.openxmlformats.org/officeDocument/2006/relationships/hyperlink" Target="http://uscmm.gob.mx/convocatorias/" TargetMode="External"/><Relationship Id="rId10558" Type="http://schemas.openxmlformats.org/officeDocument/2006/relationships/hyperlink" Target="http://uscmm.gob.mx/convocatorias/" TargetMode="External"/><Relationship Id="rId10972" Type="http://schemas.openxmlformats.org/officeDocument/2006/relationships/hyperlink" Target="http://uscmm.gob.mx/convocatorias/" TargetMode="External"/><Relationship Id="rId11609" Type="http://schemas.openxmlformats.org/officeDocument/2006/relationships/hyperlink" Target="http://uscmm.gob.mx/convocatorias/" TargetMode="External"/><Relationship Id="rId14015" Type="http://schemas.openxmlformats.org/officeDocument/2006/relationships/hyperlink" Target="http://uscmm.gob.mx/convocatorias/" TargetMode="External"/><Relationship Id="rId17585" Type="http://schemas.openxmlformats.org/officeDocument/2006/relationships/hyperlink" Target="http://www.sepbcs.gob.mx/administrativo/escalafon" TargetMode="External"/><Relationship Id="rId18636" Type="http://schemas.openxmlformats.org/officeDocument/2006/relationships/hyperlink" Target="http://www.sepbcs.gob.mx/administrativo/escalafon" TargetMode="External"/><Relationship Id="rId5195" Type="http://schemas.openxmlformats.org/officeDocument/2006/relationships/hyperlink" Target="http://uscmm.gob.mx/convocatorias/" TargetMode="External"/><Relationship Id="rId6593" Type="http://schemas.openxmlformats.org/officeDocument/2006/relationships/hyperlink" Target="http://uscmm.gob.mx/convocatorias/" TargetMode="External"/><Relationship Id="rId7644" Type="http://schemas.openxmlformats.org/officeDocument/2006/relationships/hyperlink" Target="http://uscmm.gob.mx/convocatorias/" TargetMode="External"/><Relationship Id="rId10625" Type="http://schemas.openxmlformats.org/officeDocument/2006/relationships/hyperlink" Target="http://uscmm.gob.mx/convocatorias/" TargetMode="External"/><Relationship Id="rId13031" Type="http://schemas.openxmlformats.org/officeDocument/2006/relationships/hyperlink" Target="http://uscmm.gob.mx/convocatorias/" TargetMode="External"/><Relationship Id="rId16187" Type="http://schemas.openxmlformats.org/officeDocument/2006/relationships/hyperlink" Target="http://uscmm.gob.mx/convocatorias/" TargetMode="External"/><Relationship Id="rId17238" Type="http://schemas.openxmlformats.org/officeDocument/2006/relationships/hyperlink" Target="http://www.sepbcs.gob.mx/administrativo/escalafon" TargetMode="External"/><Relationship Id="rId17652" Type="http://schemas.openxmlformats.org/officeDocument/2006/relationships/hyperlink" Target="http://www.sepbcs.gob.mx/administrativo/escalafon" TargetMode="External"/><Relationship Id="rId18703" Type="http://schemas.openxmlformats.org/officeDocument/2006/relationships/hyperlink" Target="http://www.sepbcs.gob.mx/administrativo/escalafon" TargetMode="External"/><Relationship Id="rId2789" Type="http://schemas.openxmlformats.org/officeDocument/2006/relationships/hyperlink" Target="http://uscmm.gob.mx/convocatorias/" TargetMode="External"/><Relationship Id="rId6246" Type="http://schemas.openxmlformats.org/officeDocument/2006/relationships/hyperlink" Target="http://uscmm.gob.mx/convocatorias/" TargetMode="External"/><Relationship Id="rId6660" Type="http://schemas.openxmlformats.org/officeDocument/2006/relationships/hyperlink" Target="http://uscmm.gob.mx/convocatorias/" TargetMode="External"/><Relationship Id="rId7711" Type="http://schemas.openxmlformats.org/officeDocument/2006/relationships/hyperlink" Target="http://uscmm.gob.mx/convocatorias/" TargetMode="External"/><Relationship Id="rId12797" Type="http://schemas.openxmlformats.org/officeDocument/2006/relationships/hyperlink" Target="http://uscmm.gob.mx/convocatorias/" TargetMode="External"/><Relationship Id="rId13848" Type="http://schemas.openxmlformats.org/officeDocument/2006/relationships/hyperlink" Target="http://uscmm.gob.mx/convocatorias/" TargetMode="External"/><Relationship Id="rId16254" Type="http://schemas.openxmlformats.org/officeDocument/2006/relationships/hyperlink" Target="http://uscmm.gob.mx/convocatorias/" TargetMode="External"/><Relationship Id="rId17305" Type="http://schemas.openxmlformats.org/officeDocument/2006/relationships/hyperlink" Target="http://www.sepbcs.gob.mx/administrativo/escalafon" TargetMode="External"/><Relationship Id="rId2856" Type="http://schemas.openxmlformats.org/officeDocument/2006/relationships/hyperlink" Target="http://uscmm.gob.mx/convocatorias/" TargetMode="External"/><Relationship Id="rId3907" Type="http://schemas.openxmlformats.org/officeDocument/2006/relationships/hyperlink" Target="http://uscmm.gob.mx/convocatorias/" TargetMode="External"/><Relationship Id="rId5262" Type="http://schemas.openxmlformats.org/officeDocument/2006/relationships/hyperlink" Target="http://uscmm.gob.mx/convocatorias/" TargetMode="External"/><Relationship Id="rId6313" Type="http://schemas.openxmlformats.org/officeDocument/2006/relationships/hyperlink" Target="http://uscmm.gob.mx/convocatorias/" TargetMode="External"/><Relationship Id="rId9469" Type="http://schemas.openxmlformats.org/officeDocument/2006/relationships/hyperlink" Target="http://uscmm.gob.mx/convocatorias/" TargetMode="External"/><Relationship Id="rId9883" Type="http://schemas.openxmlformats.org/officeDocument/2006/relationships/hyperlink" Target="http://uscmm.gob.mx/convocatorias/" TargetMode="External"/><Relationship Id="rId11399" Type="http://schemas.openxmlformats.org/officeDocument/2006/relationships/hyperlink" Target="http://uscmm.gob.mx/convocatorias/" TargetMode="External"/><Relationship Id="rId15270" Type="http://schemas.openxmlformats.org/officeDocument/2006/relationships/hyperlink" Target="http://uscmm.gob.mx/convocatorias/" TargetMode="External"/><Relationship Id="rId16321" Type="http://schemas.openxmlformats.org/officeDocument/2006/relationships/hyperlink" Target="http://uscmm.gob.mx/convocatorias/" TargetMode="External"/><Relationship Id="rId97" Type="http://schemas.openxmlformats.org/officeDocument/2006/relationships/hyperlink" Target="http://uscmm.gob.mx/convocatorias/" TargetMode="External"/><Relationship Id="rId828" Type="http://schemas.openxmlformats.org/officeDocument/2006/relationships/hyperlink" Target="http://uscmm.gob.mx/convocatorias/" TargetMode="External"/><Relationship Id="rId1458" Type="http://schemas.openxmlformats.org/officeDocument/2006/relationships/hyperlink" Target="http://uscmm.gob.mx/convocatorias/" TargetMode="External"/><Relationship Id="rId1872" Type="http://schemas.openxmlformats.org/officeDocument/2006/relationships/hyperlink" Target="http://uscmm.gob.mx/convocatorias/" TargetMode="External"/><Relationship Id="rId2509" Type="http://schemas.openxmlformats.org/officeDocument/2006/relationships/hyperlink" Target="http://uscmm.gob.mx/convocatorias/" TargetMode="External"/><Relationship Id="rId8485" Type="http://schemas.openxmlformats.org/officeDocument/2006/relationships/hyperlink" Target="http://uscmm.gob.mx/convocatorias/" TargetMode="External"/><Relationship Id="rId9536" Type="http://schemas.openxmlformats.org/officeDocument/2006/relationships/hyperlink" Target="http://uscmm.gob.mx/convocatorias/" TargetMode="External"/><Relationship Id="rId12864" Type="http://schemas.openxmlformats.org/officeDocument/2006/relationships/hyperlink" Target="http://uscmm.gob.mx/convocatorias/" TargetMode="External"/><Relationship Id="rId13915" Type="http://schemas.openxmlformats.org/officeDocument/2006/relationships/hyperlink" Target="http://uscmm.gob.mx/convocatorias/" TargetMode="External"/><Relationship Id="rId18079" Type="http://schemas.openxmlformats.org/officeDocument/2006/relationships/hyperlink" Target="http://www.sepbcs.gob.mx/administrativo/escalafon" TargetMode="External"/><Relationship Id="rId1525" Type="http://schemas.openxmlformats.org/officeDocument/2006/relationships/hyperlink" Target="http://uscmm.gob.mx/convocatorias/" TargetMode="External"/><Relationship Id="rId2923" Type="http://schemas.openxmlformats.org/officeDocument/2006/relationships/hyperlink" Target="http://uscmm.gob.mx/convocatorias/" TargetMode="External"/><Relationship Id="rId7087" Type="http://schemas.openxmlformats.org/officeDocument/2006/relationships/hyperlink" Target="http://uscmm.gob.mx/convocatorias/" TargetMode="External"/><Relationship Id="rId8138" Type="http://schemas.openxmlformats.org/officeDocument/2006/relationships/hyperlink" Target="http://uscmm.gob.mx/convocatorias/" TargetMode="External"/><Relationship Id="rId8552" Type="http://schemas.openxmlformats.org/officeDocument/2006/relationships/hyperlink" Target="http://uscmm.gob.mx/convocatorias/" TargetMode="External"/><Relationship Id="rId9950" Type="http://schemas.openxmlformats.org/officeDocument/2006/relationships/hyperlink" Target="http://uscmm.gob.mx/convocatorias/" TargetMode="External"/><Relationship Id="rId10068" Type="http://schemas.openxmlformats.org/officeDocument/2006/relationships/hyperlink" Target="http://uscmm.gob.mx/convocatorias/" TargetMode="External"/><Relationship Id="rId11466" Type="http://schemas.openxmlformats.org/officeDocument/2006/relationships/hyperlink" Target="http://uscmm.gob.mx/convocatorias/" TargetMode="External"/><Relationship Id="rId11880" Type="http://schemas.openxmlformats.org/officeDocument/2006/relationships/hyperlink" Target="http://uscmm.gob.mx/convocatorias/" TargetMode="External"/><Relationship Id="rId12517" Type="http://schemas.openxmlformats.org/officeDocument/2006/relationships/hyperlink" Target="http://uscmm.gob.mx/convocatorias/" TargetMode="External"/><Relationship Id="rId12931" Type="http://schemas.openxmlformats.org/officeDocument/2006/relationships/hyperlink" Target="http://uscmm.gob.mx/convocatorias/" TargetMode="External"/><Relationship Id="rId17095" Type="http://schemas.openxmlformats.org/officeDocument/2006/relationships/hyperlink" Target="http://www.sepbcs.gob.mx/administrativo/escalafon" TargetMode="External"/><Relationship Id="rId18146" Type="http://schemas.openxmlformats.org/officeDocument/2006/relationships/hyperlink" Target="http://www.sepbcs.gob.mx/administrativo/escalafon" TargetMode="External"/><Relationship Id="rId18493" Type="http://schemas.openxmlformats.org/officeDocument/2006/relationships/hyperlink" Target="http://www.sepbcs.gob.mx/administrativo/escalafon" TargetMode="External"/><Relationship Id="rId7154" Type="http://schemas.openxmlformats.org/officeDocument/2006/relationships/hyperlink" Target="http://uscmm.gob.mx/convocatorias/" TargetMode="External"/><Relationship Id="rId8205" Type="http://schemas.openxmlformats.org/officeDocument/2006/relationships/hyperlink" Target="http://uscmm.gob.mx/convocatorias/" TargetMode="External"/><Relationship Id="rId9603" Type="http://schemas.openxmlformats.org/officeDocument/2006/relationships/hyperlink" Target="http://uscmm.gob.mx/convocatorias/" TargetMode="External"/><Relationship Id="rId10482" Type="http://schemas.openxmlformats.org/officeDocument/2006/relationships/hyperlink" Target="http://uscmm.gob.mx/convocatorias/" TargetMode="External"/><Relationship Id="rId11119" Type="http://schemas.openxmlformats.org/officeDocument/2006/relationships/hyperlink" Target="http://uscmm.gob.mx/convocatorias/" TargetMode="External"/><Relationship Id="rId11533" Type="http://schemas.openxmlformats.org/officeDocument/2006/relationships/hyperlink" Target="http://uscmm.gob.mx/convocatorias/" TargetMode="External"/><Relationship Id="rId14689" Type="http://schemas.openxmlformats.org/officeDocument/2006/relationships/hyperlink" Target="http://uscmm.gob.mx/convocatorias/" TargetMode="External"/><Relationship Id="rId18560" Type="http://schemas.openxmlformats.org/officeDocument/2006/relationships/hyperlink" Target="http://www.sepbcs.gob.mx/administrativo/escalafon" TargetMode="External"/><Relationship Id="rId2299" Type="http://schemas.openxmlformats.org/officeDocument/2006/relationships/hyperlink" Target="http://uscmm.gob.mx/convocatorias/" TargetMode="External"/><Relationship Id="rId3697" Type="http://schemas.openxmlformats.org/officeDocument/2006/relationships/hyperlink" Target="http://uscmm.gob.mx/convocatorias/" TargetMode="External"/><Relationship Id="rId4748" Type="http://schemas.openxmlformats.org/officeDocument/2006/relationships/hyperlink" Target="http://uscmm.gob.mx/convocatorias/" TargetMode="External"/><Relationship Id="rId10135" Type="http://schemas.openxmlformats.org/officeDocument/2006/relationships/hyperlink" Target="http://uscmm.gob.mx/convocatorias/" TargetMode="External"/><Relationship Id="rId11600" Type="http://schemas.openxmlformats.org/officeDocument/2006/relationships/hyperlink" Target="http://uscmm.gob.mx/convocatorias/" TargetMode="External"/><Relationship Id="rId14756" Type="http://schemas.openxmlformats.org/officeDocument/2006/relationships/hyperlink" Target="http://uscmm.gob.mx/convocatorias/" TargetMode="External"/><Relationship Id="rId15807" Type="http://schemas.openxmlformats.org/officeDocument/2006/relationships/hyperlink" Target="http://uscmm.gob.mx/convocatorias/" TargetMode="External"/><Relationship Id="rId17162" Type="http://schemas.openxmlformats.org/officeDocument/2006/relationships/hyperlink" Target="http://www.sepbcs.gob.mx/administrativo/escalafon" TargetMode="External"/><Relationship Id="rId18213" Type="http://schemas.openxmlformats.org/officeDocument/2006/relationships/hyperlink" Target="http://www.sepbcs.gob.mx/administrativo/escalafon" TargetMode="External"/><Relationship Id="rId3764" Type="http://schemas.openxmlformats.org/officeDocument/2006/relationships/hyperlink" Target="http://uscmm.gob.mx/convocatorias/" TargetMode="External"/><Relationship Id="rId4815" Type="http://schemas.openxmlformats.org/officeDocument/2006/relationships/hyperlink" Target="http://uscmm.gob.mx/convocatorias/" TargetMode="External"/><Relationship Id="rId6170" Type="http://schemas.openxmlformats.org/officeDocument/2006/relationships/hyperlink" Target="http://uscmm.gob.mx/convocatorias/" TargetMode="External"/><Relationship Id="rId7221" Type="http://schemas.openxmlformats.org/officeDocument/2006/relationships/hyperlink" Target="http://uscmm.gob.mx/convocatorias/" TargetMode="External"/><Relationship Id="rId10202" Type="http://schemas.openxmlformats.org/officeDocument/2006/relationships/hyperlink" Target="http://uscmm.gob.mx/convocatorias/" TargetMode="External"/><Relationship Id="rId13358" Type="http://schemas.openxmlformats.org/officeDocument/2006/relationships/hyperlink" Target="http://uscmm.gob.mx/convocatorias/" TargetMode="External"/><Relationship Id="rId13772" Type="http://schemas.openxmlformats.org/officeDocument/2006/relationships/hyperlink" Target="http://uscmm.gob.mx/convocatorias/" TargetMode="External"/><Relationship Id="rId14409" Type="http://schemas.openxmlformats.org/officeDocument/2006/relationships/hyperlink" Target="http://uscmm.gob.mx/convocatorias/" TargetMode="External"/><Relationship Id="rId17979" Type="http://schemas.openxmlformats.org/officeDocument/2006/relationships/hyperlink" Target="http://www.sepbcs.gob.mx/administrativo/escalafon" TargetMode="External"/><Relationship Id="rId685" Type="http://schemas.openxmlformats.org/officeDocument/2006/relationships/hyperlink" Target="http://uscmm.gob.mx/convocatorias/" TargetMode="External"/><Relationship Id="rId2366" Type="http://schemas.openxmlformats.org/officeDocument/2006/relationships/hyperlink" Target="http://uscmm.gob.mx/convocatorias/" TargetMode="External"/><Relationship Id="rId2780" Type="http://schemas.openxmlformats.org/officeDocument/2006/relationships/hyperlink" Target="http://uscmm.gob.mx/convocatorias/" TargetMode="External"/><Relationship Id="rId3417" Type="http://schemas.openxmlformats.org/officeDocument/2006/relationships/hyperlink" Target="http://uscmm.gob.mx/convocatorias/" TargetMode="External"/><Relationship Id="rId3831" Type="http://schemas.openxmlformats.org/officeDocument/2006/relationships/hyperlink" Target="http://uscmm.gob.mx/convocatorias/" TargetMode="External"/><Relationship Id="rId6987" Type="http://schemas.openxmlformats.org/officeDocument/2006/relationships/hyperlink" Target="http://uscmm.gob.mx/convocatorias/" TargetMode="External"/><Relationship Id="rId9393" Type="http://schemas.openxmlformats.org/officeDocument/2006/relationships/hyperlink" Target="http://uscmm.gob.mx/convocatorias/" TargetMode="External"/><Relationship Id="rId12374" Type="http://schemas.openxmlformats.org/officeDocument/2006/relationships/hyperlink" Target="http://uscmm.gob.mx/convocatorias/" TargetMode="External"/><Relationship Id="rId13425" Type="http://schemas.openxmlformats.org/officeDocument/2006/relationships/hyperlink" Target="http://uscmm.gob.mx/convocatorias/" TargetMode="External"/><Relationship Id="rId14823" Type="http://schemas.openxmlformats.org/officeDocument/2006/relationships/hyperlink" Target="http://uscmm.gob.mx/convocatorias/" TargetMode="External"/><Relationship Id="rId338" Type="http://schemas.openxmlformats.org/officeDocument/2006/relationships/hyperlink" Target="http://uscmm.gob.mx/convocatorias/" TargetMode="External"/><Relationship Id="rId752" Type="http://schemas.openxmlformats.org/officeDocument/2006/relationships/hyperlink" Target="http://uscmm.gob.mx/convocatorias/" TargetMode="External"/><Relationship Id="rId1382" Type="http://schemas.openxmlformats.org/officeDocument/2006/relationships/hyperlink" Target="http://uscmm.gob.mx/convocatorias/" TargetMode="External"/><Relationship Id="rId2019" Type="http://schemas.openxmlformats.org/officeDocument/2006/relationships/hyperlink" Target="http://uscmm.gob.mx/convocatorias/" TargetMode="External"/><Relationship Id="rId2433" Type="http://schemas.openxmlformats.org/officeDocument/2006/relationships/hyperlink" Target="http://uscmm.gob.mx/convocatorias/" TargetMode="External"/><Relationship Id="rId5589" Type="http://schemas.openxmlformats.org/officeDocument/2006/relationships/hyperlink" Target="http://uscmm.gob.mx/convocatorias/" TargetMode="External"/><Relationship Id="rId9046" Type="http://schemas.openxmlformats.org/officeDocument/2006/relationships/hyperlink" Target="http://uscmm.gob.mx/convocatorias/" TargetMode="External"/><Relationship Id="rId9460" Type="http://schemas.openxmlformats.org/officeDocument/2006/relationships/hyperlink" Target="http://uscmm.gob.mx/convocatorias/" TargetMode="External"/><Relationship Id="rId11390" Type="http://schemas.openxmlformats.org/officeDocument/2006/relationships/hyperlink" Target="http://uscmm.gob.mx/convocatorias/" TargetMode="External"/><Relationship Id="rId12027" Type="http://schemas.openxmlformats.org/officeDocument/2006/relationships/hyperlink" Target="http://uscmm.gob.mx/convocatorias/" TargetMode="External"/><Relationship Id="rId16995" Type="http://schemas.openxmlformats.org/officeDocument/2006/relationships/hyperlink" Target="http://www.sepbcs.gob.mx/administrativo/escalafon" TargetMode="External"/><Relationship Id="rId405" Type="http://schemas.openxmlformats.org/officeDocument/2006/relationships/hyperlink" Target="http://uscmm.gob.mx/convocatorias/" TargetMode="External"/><Relationship Id="rId1035" Type="http://schemas.openxmlformats.org/officeDocument/2006/relationships/hyperlink" Target="http://uscmm.gob.mx/convocatorias/" TargetMode="External"/><Relationship Id="rId2500" Type="http://schemas.openxmlformats.org/officeDocument/2006/relationships/hyperlink" Target="http://uscmm.gob.mx/convocatorias/" TargetMode="External"/><Relationship Id="rId5656" Type="http://schemas.openxmlformats.org/officeDocument/2006/relationships/hyperlink" Target="http://uscmm.gob.mx/convocatorias/" TargetMode="External"/><Relationship Id="rId8062" Type="http://schemas.openxmlformats.org/officeDocument/2006/relationships/hyperlink" Target="http://uscmm.gob.mx/convocatorias/" TargetMode="External"/><Relationship Id="rId9113" Type="http://schemas.openxmlformats.org/officeDocument/2006/relationships/hyperlink" Target="http://uscmm.gob.mx/convocatorias/" TargetMode="External"/><Relationship Id="rId11043" Type="http://schemas.openxmlformats.org/officeDocument/2006/relationships/hyperlink" Target="http://uscmm.gob.mx/convocatorias/" TargetMode="External"/><Relationship Id="rId12441" Type="http://schemas.openxmlformats.org/officeDocument/2006/relationships/hyperlink" Target="http://uscmm.gob.mx/convocatorias/" TargetMode="External"/><Relationship Id="rId14199" Type="http://schemas.openxmlformats.org/officeDocument/2006/relationships/hyperlink" Target="http://uscmm.gob.mx/convocatorias/" TargetMode="External"/><Relationship Id="rId15597" Type="http://schemas.openxmlformats.org/officeDocument/2006/relationships/hyperlink" Target="http://uscmm.gob.mx/convocatorias/" TargetMode="External"/><Relationship Id="rId16648" Type="http://schemas.openxmlformats.org/officeDocument/2006/relationships/hyperlink" Target="http://www.sepbcs.gob.mx/administrativo/escalafon" TargetMode="External"/><Relationship Id="rId18070" Type="http://schemas.openxmlformats.org/officeDocument/2006/relationships/hyperlink" Target="http://www.sepbcs.gob.mx/administrativo/escalafon" TargetMode="External"/><Relationship Id="rId1102" Type="http://schemas.openxmlformats.org/officeDocument/2006/relationships/hyperlink" Target="http://uscmm.gob.mx/convocatorias/" TargetMode="External"/><Relationship Id="rId4258" Type="http://schemas.openxmlformats.org/officeDocument/2006/relationships/hyperlink" Target="http://uscmm.gob.mx/convocatorias/" TargetMode="External"/><Relationship Id="rId5309" Type="http://schemas.openxmlformats.org/officeDocument/2006/relationships/hyperlink" Target="http://uscmm.gob.mx/convocatorias/" TargetMode="External"/><Relationship Id="rId6707" Type="http://schemas.openxmlformats.org/officeDocument/2006/relationships/hyperlink" Target="http://uscmm.gob.mx/convocatorias/" TargetMode="External"/><Relationship Id="rId15664" Type="http://schemas.openxmlformats.org/officeDocument/2006/relationships/hyperlink" Target="http://uscmm.gob.mx/convocatorias/" TargetMode="External"/><Relationship Id="rId16715" Type="http://schemas.openxmlformats.org/officeDocument/2006/relationships/hyperlink" Target="http://www.sepbcs.gob.mx/administrativo/escalafon" TargetMode="External"/><Relationship Id="rId3274" Type="http://schemas.openxmlformats.org/officeDocument/2006/relationships/hyperlink" Target="http://uscmm.gob.mx/convocatorias/" TargetMode="External"/><Relationship Id="rId4672" Type="http://schemas.openxmlformats.org/officeDocument/2006/relationships/hyperlink" Target="http://uscmm.gob.mx/convocatorias/" TargetMode="External"/><Relationship Id="rId5723" Type="http://schemas.openxmlformats.org/officeDocument/2006/relationships/hyperlink" Target="http://uscmm.gob.mx/convocatorias/" TargetMode="External"/><Relationship Id="rId8879" Type="http://schemas.openxmlformats.org/officeDocument/2006/relationships/hyperlink" Target="http://uscmm.gob.mx/convocatorias/" TargetMode="External"/><Relationship Id="rId11110" Type="http://schemas.openxmlformats.org/officeDocument/2006/relationships/hyperlink" Target="http://uscmm.gob.mx/convocatorias/" TargetMode="External"/><Relationship Id="rId14266" Type="http://schemas.openxmlformats.org/officeDocument/2006/relationships/hyperlink" Target="http://uscmm.gob.mx/convocatorias/" TargetMode="External"/><Relationship Id="rId14680" Type="http://schemas.openxmlformats.org/officeDocument/2006/relationships/hyperlink" Target="http://uscmm.gob.mx/convocatorias/" TargetMode="External"/><Relationship Id="rId15317" Type="http://schemas.openxmlformats.org/officeDocument/2006/relationships/hyperlink" Target="http://uscmm.gob.mx/convocatorias/" TargetMode="External"/><Relationship Id="rId15731" Type="http://schemas.openxmlformats.org/officeDocument/2006/relationships/hyperlink" Target="http://uscmm.gob.mx/convocatorias/" TargetMode="External"/><Relationship Id="rId18887" Type="http://schemas.openxmlformats.org/officeDocument/2006/relationships/hyperlink" Target="http://www.sepbcs.gob.mx/administrativo/escalafon" TargetMode="External"/><Relationship Id="rId195" Type="http://schemas.openxmlformats.org/officeDocument/2006/relationships/hyperlink" Target="http://uscmm.gob.mx/convocatorias/" TargetMode="External"/><Relationship Id="rId1919" Type="http://schemas.openxmlformats.org/officeDocument/2006/relationships/hyperlink" Target="http://uscmm.gob.mx/convocatorias/" TargetMode="External"/><Relationship Id="rId4325" Type="http://schemas.openxmlformats.org/officeDocument/2006/relationships/hyperlink" Target="http://uscmm.gob.mx/convocatorias/" TargetMode="External"/><Relationship Id="rId7895" Type="http://schemas.openxmlformats.org/officeDocument/2006/relationships/hyperlink" Target="http://uscmm.gob.mx/convocatorias/" TargetMode="External"/><Relationship Id="rId8946" Type="http://schemas.openxmlformats.org/officeDocument/2006/relationships/hyperlink" Target="http://uscmm.gob.mx/convocatorias/" TargetMode="External"/><Relationship Id="rId10876" Type="http://schemas.openxmlformats.org/officeDocument/2006/relationships/hyperlink" Target="http://uscmm.gob.mx/convocatorias/" TargetMode="External"/><Relationship Id="rId11927" Type="http://schemas.openxmlformats.org/officeDocument/2006/relationships/hyperlink" Target="http://uscmm.gob.mx/convocatorias/" TargetMode="External"/><Relationship Id="rId13282" Type="http://schemas.openxmlformats.org/officeDocument/2006/relationships/hyperlink" Target="http://uscmm.gob.mx/convocatorias/" TargetMode="External"/><Relationship Id="rId14333" Type="http://schemas.openxmlformats.org/officeDocument/2006/relationships/hyperlink" Target="http://uscmm.gob.mx/convocatorias/" TargetMode="External"/><Relationship Id="rId17489" Type="http://schemas.openxmlformats.org/officeDocument/2006/relationships/hyperlink" Target="http://www.sepbcs.gob.mx/administrativo/escalafon" TargetMode="External"/><Relationship Id="rId18954" Type="http://schemas.openxmlformats.org/officeDocument/2006/relationships/hyperlink" Target="http://www.sepbcs.gob.mx/administrativo/escalafon" TargetMode="External"/><Relationship Id="rId2290" Type="http://schemas.openxmlformats.org/officeDocument/2006/relationships/hyperlink" Target="http://uscmm.gob.mx/convocatorias/" TargetMode="External"/><Relationship Id="rId3341" Type="http://schemas.openxmlformats.org/officeDocument/2006/relationships/hyperlink" Target="http://uscmm.gob.mx/convocatorias/" TargetMode="External"/><Relationship Id="rId6497" Type="http://schemas.openxmlformats.org/officeDocument/2006/relationships/hyperlink" Target="http://uscmm.gob.mx/convocatorias/" TargetMode="External"/><Relationship Id="rId7548" Type="http://schemas.openxmlformats.org/officeDocument/2006/relationships/hyperlink" Target="http://uscmm.gob.mx/convocatorias/" TargetMode="External"/><Relationship Id="rId7962" Type="http://schemas.openxmlformats.org/officeDocument/2006/relationships/hyperlink" Target="http://uscmm.gob.mx/convocatorias/" TargetMode="External"/><Relationship Id="rId10529" Type="http://schemas.openxmlformats.org/officeDocument/2006/relationships/hyperlink" Target="http://uscmm.gob.mx/convocatorias/" TargetMode="External"/><Relationship Id="rId14400" Type="http://schemas.openxmlformats.org/officeDocument/2006/relationships/hyperlink" Target="http://uscmm.gob.mx/convocatorias/" TargetMode="External"/><Relationship Id="rId17556" Type="http://schemas.openxmlformats.org/officeDocument/2006/relationships/hyperlink" Target="http://www.sepbcs.gob.mx/administrativo/escalafon" TargetMode="External"/><Relationship Id="rId18607" Type="http://schemas.openxmlformats.org/officeDocument/2006/relationships/hyperlink" Target="http://www.sepbcs.gob.mx/administrativo/escalafon" TargetMode="External"/><Relationship Id="rId262" Type="http://schemas.openxmlformats.org/officeDocument/2006/relationships/hyperlink" Target="http://uscmm.gob.mx/convocatorias/" TargetMode="External"/><Relationship Id="rId5099" Type="http://schemas.openxmlformats.org/officeDocument/2006/relationships/hyperlink" Target="http://uscmm.gob.mx/convocatorias/" TargetMode="External"/><Relationship Id="rId6564" Type="http://schemas.openxmlformats.org/officeDocument/2006/relationships/hyperlink" Target="http://uscmm.gob.mx/convocatorias/" TargetMode="External"/><Relationship Id="rId7615" Type="http://schemas.openxmlformats.org/officeDocument/2006/relationships/hyperlink" Target="http://uscmm.gob.mx/convocatorias/" TargetMode="External"/><Relationship Id="rId10943" Type="http://schemas.openxmlformats.org/officeDocument/2006/relationships/hyperlink" Target="http://uscmm.gob.mx/convocatorias/" TargetMode="External"/><Relationship Id="rId13002" Type="http://schemas.openxmlformats.org/officeDocument/2006/relationships/hyperlink" Target="http://uscmm.gob.mx/convocatorias/" TargetMode="External"/><Relationship Id="rId16158" Type="http://schemas.openxmlformats.org/officeDocument/2006/relationships/hyperlink" Target="http://uscmm.gob.mx/convocatorias/" TargetMode="External"/><Relationship Id="rId17209" Type="http://schemas.openxmlformats.org/officeDocument/2006/relationships/hyperlink" Target="http://www.sepbcs.gob.mx/administrativo/escalafon" TargetMode="External"/><Relationship Id="rId17970" Type="http://schemas.openxmlformats.org/officeDocument/2006/relationships/hyperlink" Target="http://www.sepbcs.gob.mx/administrativo/escalafon" TargetMode="External"/><Relationship Id="rId2010" Type="http://schemas.openxmlformats.org/officeDocument/2006/relationships/hyperlink" Target="http://uscmm.gob.mx/convocatorias/" TargetMode="External"/><Relationship Id="rId5166" Type="http://schemas.openxmlformats.org/officeDocument/2006/relationships/hyperlink" Target="http://uscmm.gob.mx/convocatorias/" TargetMode="External"/><Relationship Id="rId5580" Type="http://schemas.openxmlformats.org/officeDocument/2006/relationships/hyperlink" Target="http://uscmm.gob.mx/convocatorias/" TargetMode="External"/><Relationship Id="rId6217" Type="http://schemas.openxmlformats.org/officeDocument/2006/relationships/hyperlink" Target="http://uscmm.gob.mx/convocatorias/" TargetMode="External"/><Relationship Id="rId6631" Type="http://schemas.openxmlformats.org/officeDocument/2006/relationships/hyperlink" Target="http://uscmm.gob.mx/convocatorias/" TargetMode="External"/><Relationship Id="rId9787" Type="http://schemas.openxmlformats.org/officeDocument/2006/relationships/hyperlink" Target="http://uscmm.gob.mx/convocatorias/" TargetMode="External"/><Relationship Id="rId15174" Type="http://schemas.openxmlformats.org/officeDocument/2006/relationships/hyperlink" Target="http://uscmm.gob.mx/convocatorias/" TargetMode="External"/><Relationship Id="rId16572" Type="http://schemas.openxmlformats.org/officeDocument/2006/relationships/hyperlink" Target="http://www.sepbcs.gob.mx/administrativo/escalafon" TargetMode="External"/><Relationship Id="rId17623" Type="http://schemas.openxmlformats.org/officeDocument/2006/relationships/hyperlink" Target="http://www.sepbcs.gob.mx/administrativo/escalafon" TargetMode="External"/><Relationship Id="rId4182" Type="http://schemas.openxmlformats.org/officeDocument/2006/relationships/hyperlink" Target="http://uscmm.gob.mx/convocatorias/" TargetMode="External"/><Relationship Id="rId5233" Type="http://schemas.openxmlformats.org/officeDocument/2006/relationships/hyperlink" Target="http://uscmm.gob.mx/convocatorias/" TargetMode="External"/><Relationship Id="rId8389" Type="http://schemas.openxmlformats.org/officeDocument/2006/relationships/hyperlink" Target="http://uscmm.gob.mx/convocatorias/" TargetMode="External"/><Relationship Id="rId12768" Type="http://schemas.openxmlformats.org/officeDocument/2006/relationships/hyperlink" Target="http://uscmm.gob.mx/convocatorias/" TargetMode="External"/><Relationship Id="rId13819" Type="http://schemas.openxmlformats.org/officeDocument/2006/relationships/hyperlink" Target="http://uscmm.gob.mx/convocatorias/" TargetMode="External"/><Relationship Id="rId16225" Type="http://schemas.openxmlformats.org/officeDocument/2006/relationships/hyperlink" Target="http://uscmm.gob.mx/convocatorias/" TargetMode="External"/><Relationship Id="rId1776" Type="http://schemas.openxmlformats.org/officeDocument/2006/relationships/hyperlink" Target="http://uscmm.gob.mx/convocatorias/" TargetMode="External"/><Relationship Id="rId2827" Type="http://schemas.openxmlformats.org/officeDocument/2006/relationships/hyperlink" Target="http://uscmm.gob.mx/convocatorias/" TargetMode="External"/><Relationship Id="rId9854" Type="http://schemas.openxmlformats.org/officeDocument/2006/relationships/hyperlink" Target="http://uscmm.gob.mx/convocatorias/" TargetMode="External"/><Relationship Id="rId11784" Type="http://schemas.openxmlformats.org/officeDocument/2006/relationships/hyperlink" Target="http://uscmm.gob.mx/convocatorias/" TargetMode="External"/><Relationship Id="rId12835" Type="http://schemas.openxmlformats.org/officeDocument/2006/relationships/hyperlink" Target="http://uscmm.gob.mx/convocatorias/" TargetMode="External"/><Relationship Id="rId14190" Type="http://schemas.openxmlformats.org/officeDocument/2006/relationships/hyperlink" Target="http://uscmm.gob.mx/convocatorias/" TargetMode="External"/><Relationship Id="rId15241" Type="http://schemas.openxmlformats.org/officeDocument/2006/relationships/hyperlink" Target="http://uscmm.gob.mx/convocatorias/" TargetMode="External"/><Relationship Id="rId18397" Type="http://schemas.openxmlformats.org/officeDocument/2006/relationships/hyperlink" Target="http://www.sepbcs.gob.mx/administrativo/escalafon" TargetMode="External"/><Relationship Id="rId68" Type="http://schemas.openxmlformats.org/officeDocument/2006/relationships/hyperlink" Target="http://uscmm.gob.mx/convocatorias/" TargetMode="External"/><Relationship Id="rId1429" Type="http://schemas.openxmlformats.org/officeDocument/2006/relationships/hyperlink" Target="http://uscmm.gob.mx/convocatorias/" TargetMode="External"/><Relationship Id="rId1843" Type="http://schemas.openxmlformats.org/officeDocument/2006/relationships/hyperlink" Target="http://uscmm.gob.mx/convocatorias/" TargetMode="External"/><Relationship Id="rId4999" Type="http://schemas.openxmlformats.org/officeDocument/2006/relationships/hyperlink" Target="http://uscmm.gob.mx/convocatorias/" TargetMode="External"/><Relationship Id="rId5300" Type="http://schemas.openxmlformats.org/officeDocument/2006/relationships/hyperlink" Target="http://uscmm.gob.mx/convocatorias/" TargetMode="External"/><Relationship Id="rId7058" Type="http://schemas.openxmlformats.org/officeDocument/2006/relationships/hyperlink" Target="http://uscmm.gob.mx/convocatorias/" TargetMode="External"/><Relationship Id="rId8456" Type="http://schemas.openxmlformats.org/officeDocument/2006/relationships/hyperlink" Target="http://uscmm.gob.mx/convocatorias/" TargetMode="External"/><Relationship Id="rId8870" Type="http://schemas.openxmlformats.org/officeDocument/2006/relationships/hyperlink" Target="http://uscmm.gob.mx/convocatorias/" TargetMode="External"/><Relationship Id="rId9507" Type="http://schemas.openxmlformats.org/officeDocument/2006/relationships/hyperlink" Target="http://uscmm.gob.mx/convocatorias/" TargetMode="External"/><Relationship Id="rId9921" Type="http://schemas.openxmlformats.org/officeDocument/2006/relationships/hyperlink" Target="http://uscmm.gob.mx/convocatorias/" TargetMode="External"/><Relationship Id="rId10386" Type="http://schemas.openxmlformats.org/officeDocument/2006/relationships/hyperlink" Target="http://uscmm.gob.mx/convocatorias/" TargetMode="External"/><Relationship Id="rId11437" Type="http://schemas.openxmlformats.org/officeDocument/2006/relationships/hyperlink" Target="http://uscmm.gob.mx/convocatorias/" TargetMode="External"/><Relationship Id="rId11851" Type="http://schemas.openxmlformats.org/officeDocument/2006/relationships/hyperlink" Target="http://uscmm.gob.mx/convocatorias/" TargetMode="External"/><Relationship Id="rId18464" Type="http://schemas.openxmlformats.org/officeDocument/2006/relationships/hyperlink" Target="http://www.sepbcs.gob.mx/administrativo/escalafon" TargetMode="External"/><Relationship Id="rId1910" Type="http://schemas.openxmlformats.org/officeDocument/2006/relationships/hyperlink" Target="http://uscmm.gob.mx/convocatorias/" TargetMode="External"/><Relationship Id="rId7472" Type="http://schemas.openxmlformats.org/officeDocument/2006/relationships/hyperlink" Target="http://uscmm.gob.mx/convocatorias/" TargetMode="External"/><Relationship Id="rId8109" Type="http://schemas.openxmlformats.org/officeDocument/2006/relationships/hyperlink" Target="http://uscmm.gob.mx/convocatorias/" TargetMode="External"/><Relationship Id="rId8523" Type="http://schemas.openxmlformats.org/officeDocument/2006/relationships/hyperlink" Target="http://uscmm.gob.mx/convocatorias/" TargetMode="External"/><Relationship Id="rId10039" Type="http://schemas.openxmlformats.org/officeDocument/2006/relationships/hyperlink" Target="http://uscmm.gob.mx/convocatorias/" TargetMode="External"/><Relationship Id="rId10453" Type="http://schemas.openxmlformats.org/officeDocument/2006/relationships/hyperlink" Target="http://uscmm.gob.mx/convocatorias/" TargetMode="External"/><Relationship Id="rId11504" Type="http://schemas.openxmlformats.org/officeDocument/2006/relationships/hyperlink" Target="http://uscmm.gob.mx/convocatorias/" TargetMode="External"/><Relationship Id="rId12902" Type="http://schemas.openxmlformats.org/officeDocument/2006/relationships/hyperlink" Target="http://uscmm.gob.mx/convocatorias/" TargetMode="External"/><Relationship Id="rId17066" Type="http://schemas.openxmlformats.org/officeDocument/2006/relationships/hyperlink" Target="http://www.sepbcs.gob.mx/administrativo/escalafon" TargetMode="External"/><Relationship Id="rId17480" Type="http://schemas.openxmlformats.org/officeDocument/2006/relationships/hyperlink" Target="http://www.sepbcs.gob.mx/administrativo/escalafon" TargetMode="External"/><Relationship Id="rId18117" Type="http://schemas.openxmlformats.org/officeDocument/2006/relationships/hyperlink" Target="http://www.sepbcs.gob.mx/administrativo/escalafon" TargetMode="External"/><Relationship Id="rId18531" Type="http://schemas.openxmlformats.org/officeDocument/2006/relationships/hyperlink" Target="http://www.sepbcs.gob.mx/administrativo/escalafon" TargetMode="External"/><Relationship Id="rId3668" Type="http://schemas.openxmlformats.org/officeDocument/2006/relationships/hyperlink" Target="http://uscmm.gob.mx/convocatorias/" TargetMode="External"/><Relationship Id="rId4719" Type="http://schemas.openxmlformats.org/officeDocument/2006/relationships/hyperlink" Target="http://uscmm.gob.mx/convocatorias/" TargetMode="External"/><Relationship Id="rId6074" Type="http://schemas.openxmlformats.org/officeDocument/2006/relationships/hyperlink" Target="http://uscmm.gob.mx/convocatorias/" TargetMode="External"/><Relationship Id="rId7125" Type="http://schemas.openxmlformats.org/officeDocument/2006/relationships/hyperlink" Target="http://uscmm.gob.mx/convocatorias/" TargetMode="External"/><Relationship Id="rId10106" Type="http://schemas.openxmlformats.org/officeDocument/2006/relationships/hyperlink" Target="http://uscmm.gob.mx/convocatorias/" TargetMode="External"/><Relationship Id="rId16082" Type="http://schemas.openxmlformats.org/officeDocument/2006/relationships/hyperlink" Target="http://uscmm.gob.mx/convocatorias/" TargetMode="External"/><Relationship Id="rId17133" Type="http://schemas.openxmlformats.org/officeDocument/2006/relationships/hyperlink" Target="http://www.sepbcs.gob.mx/administrativo/escalafon" TargetMode="External"/><Relationship Id="rId589" Type="http://schemas.openxmlformats.org/officeDocument/2006/relationships/hyperlink" Target="http://uscmm.gob.mx/convocatorias/" TargetMode="External"/><Relationship Id="rId2684" Type="http://schemas.openxmlformats.org/officeDocument/2006/relationships/hyperlink" Target="http://uscmm.gob.mx/convocatorias/" TargetMode="External"/><Relationship Id="rId3735" Type="http://schemas.openxmlformats.org/officeDocument/2006/relationships/hyperlink" Target="http://uscmm.gob.mx/convocatorias/" TargetMode="External"/><Relationship Id="rId5090" Type="http://schemas.openxmlformats.org/officeDocument/2006/relationships/hyperlink" Target="http://uscmm.gob.mx/convocatorias/" TargetMode="External"/><Relationship Id="rId6141" Type="http://schemas.openxmlformats.org/officeDocument/2006/relationships/hyperlink" Target="http://uscmm.gob.mx/convocatorias/" TargetMode="External"/><Relationship Id="rId9297" Type="http://schemas.openxmlformats.org/officeDocument/2006/relationships/hyperlink" Target="http://uscmm.gob.mx/convocatorias/" TargetMode="External"/><Relationship Id="rId10520" Type="http://schemas.openxmlformats.org/officeDocument/2006/relationships/hyperlink" Target="http://uscmm.gob.mx/convocatorias/" TargetMode="External"/><Relationship Id="rId12278" Type="http://schemas.openxmlformats.org/officeDocument/2006/relationships/hyperlink" Target="http://uscmm.gob.mx/convocatorias/" TargetMode="External"/><Relationship Id="rId13329" Type="http://schemas.openxmlformats.org/officeDocument/2006/relationships/hyperlink" Target="http://uscmm.gob.mx/convocatorias/" TargetMode="External"/><Relationship Id="rId13676" Type="http://schemas.openxmlformats.org/officeDocument/2006/relationships/hyperlink" Target="http://uscmm.gob.mx/convocatorias/" TargetMode="External"/><Relationship Id="rId14727" Type="http://schemas.openxmlformats.org/officeDocument/2006/relationships/hyperlink" Target="http://uscmm.gob.mx/convocatorias/" TargetMode="External"/><Relationship Id="rId656" Type="http://schemas.openxmlformats.org/officeDocument/2006/relationships/hyperlink" Target="http://uscmm.gob.mx/convocatorias/" TargetMode="External"/><Relationship Id="rId1286" Type="http://schemas.openxmlformats.org/officeDocument/2006/relationships/hyperlink" Target="http://uscmm.gob.mx/convocatorias/" TargetMode="External"/><Relationship Id="rId2337" Type="http://schemas.openxmlformats.org/officeDocument/2006/relationships/hyperlink" Target="http://uscmm.gob.mx/convocatorias/" TargetMode="External"/><Relationship Id="rId9364" Type="http://schemas.openxmlformats.org/officeDocument/2006/relationships/hyperlink" Target="http://uscmm.gob.mx/convocatorias/" TargetMode="External"/><Relationship Id="rId12692" Type="http://schemas.openxmlformats.org/officeDocument/2006/relationships/hyperlink" Target="http://uscmm.gob.mx/convocatorias/" TargetMode="External"/><Relationship Id="rId13743" Type="http://schemas.openxmlformats.org/officeDocument/2006/relationships/hyperlink" Target="http://uscmm.gob.mx/convocatorias/" TargetMode="External"/><Relationship Id="rId16899" Type="http://schemas.openxmlformats.org/officeDocument/2006/relationships/hyperlink" Target="http://www.sepbcs.gob.mx/administrativo/escalafon" TargetMode="External"/><Relationship Id="rId17200" Type="http://schemas.openxmlformats.org/officeDocument/2006/relationships/hyperlink" Target="http://www.sepbcs.gob.mx/administrativo/escalafon" TargetMode="External"/><Relationship Id="rId309" Type="http://schemas.openxmlformats.org/officeDocument/2006/relationships/hyperlink" Target="http://uscmm.gob.mx/convocatorias/" TargetMode="External"/><Relationship Id="rId2751" Type="http://schemas.openxmlformats.org/officeDocument/2006/relationships/hyperlink" Target="http://uscmm.gob.mx/convocatorias/" TargetMode="External"/><Relationship Id="rId3802" Type="http://schemas.openxmlformats.org/officeDocument/2006/relationships/hyperlink" Target="http://uscmm.gob.mx/convocatorias/" TargetMode="External"/><Relationship Id="rId6958" Type="http://schemas.openxmlformats.org/officeDocument/2006/relationships/hyperlink" Target="http://uscmm.gob.mx/convocatorias/" TargetMode="External"/><Relationship Id="rId8380" Type="http://schemas.openxmlformats.org/officeDocument/2006/relationships/hyperlink" Target="http://uscmm.gob.mx/convocatorias/" TargetMode="External"/><Relationship Id="rId9017" Type="http://schemas.openxmlformats.org/officeDocument/2006/relationships/hyperlink" Target="http://uscmm.gob.mx/convocatorias/" TargetMode="External"/><Relationship Id="rId11294" Type="http://schemas.openxmlformats.org/officeDocument/2006/relationships/hyperlink" Target="http://uscmm.gob.mx/convocatorias/" TargetMode="External"/><Relationship Id="rId12345" Type="http://schemas.openxmlformats.org/officeDocument/2006/relationships/hyperlink" Target="http://uscmm.gob.mx/convocatorias/" TargetMode="External"/><Relationship Id="rId13810" Type="http://schemas.openxmlformats.org/officeDocument/2006/relationships/hyperlink" Target="http://uscmm.gob.mx/convocatorias/" TargetMode="External"/><Relationship Id="rId16966" Type="http://schemas.openxmlformats.org/officeDocument/2006/relationships/hyperlink" Target="http://www.sepbcs.gob.mx/administrativo/escalafon" TargetMode="External"/><Relationship Id="rId723" Type="http://schemas.openxmlformats.org/officeDocument/2006/relationships/hyperlink" Target="http://uscmm.gob.mx/convocatorias/" TargetMode="External"/><Relationship Id="rId1006" Type="http://schemas.openxmlformats.org/officeDocument/2006/relationships/hyperlink" Target="http://uscmm.gob.mx/convocatorias/" TargetMode="External"/><Relationship Id="rId1353" Type="http://schemas.openxmlformats.org/officeDocument/2006/relationships/hyperlink" Target="http://uscmm.gob.mx/convocatorias/" TargetMode="External"/><Relationship Id="rId2404" Type="http://schemas.openxmlformats.org/officeDocument/2006/relationships/hyperlink" Target="http://uscmm.gob.mx/convocatorias/" TargetMode="External"/><Relationship Id="rId5974" Type="http://schemas.openxmlformats.org/officeDocument/2006/relationships/hyperlink" Target="http://uscmm.gob.mx/convocatorias/" TargetMode="External"/><Relationship Id="rId8033" Type="http://schemas.openxmlformats.org/officeDocument/2006/relationships/hyperlink" Target="http://uscmm.gob.mx/convocatorias/" TargetMode="External"/><Relationship Id="rId9431" Type="http://schemas.openxmlformats.org/officeDocument/2006/relationships/hyperlink" Target="http://uscmm.gob.mx/convocatorias/" TargetMode="External"/><Relationship Id="rId11361" Type="http://schemas.openxmlformats.org/officeDocument/2006/relationships/hyperlink" Target="http://uscmm.gob.mx/convocatorias/" TargetMode="External"/><Relationship Id="rId12412" Type="http://schemas.openxmlformats.org/officeDocument/2006/relationships/hyperlink" Target="http://uscmm.gob.mx/convocatorias/" TargetMode="External"/><Relationship Id="rId15568" Type="http://schemas.openxmlformats.org/officeDocument/2006/relationships/hyperlink" Target="http://uscmm.gob.mx/convocatorias/" TargetMode="External"/><Relationship Id="rId15982" Type="http://schemas.openxmlformats.org/officeDocument/2006/relationships/hyperlink" Target="http://uscmm.gob.mx/convocatorias/" TargetMode="External"/><Relationship Id="rId16619" Type="http://schemas.openxmlformats.org/officeDocument/2006/relationships/hyperlink" Target="http://www.sepbcs.gob.mx/administrativo/escalafon" TargetMode="External"/><Relationship Id="rId1420" Type="http://schemas.openxmlformats.org/officeDocument/2006/relationships/hyperlink" Target="http://uscmm.gob.mx/convocatorias/" TargetMode="External"/><Relationship Id="rId4576" Type="http://schemas.openxmlformats.org/officeDocument/2006/relationships/hyperlink" Target="http://uscmm.gob.mx/convocatorias/" TargetMode="External"/><Relationship Id="rId4990" Type="http://schemas.openxmlformats.org/officeDocument/2006/relationships/hyperlink" Target="http://uscmm.gob.mx/convocatorias/" TargetMode="External"/><Relationship Id="rId5627" Type="http://schemas.openxmlformats.org/officeDocument/2006/relationships/hyperlink" Target="http://uscmm.gob.mx/convocatorias/" TargetMode="External"/><Relationship Id="rId11014" Type="http://schemas.openxmlformats.org/officeDocument/2006/relationships/hyperlink" Target="http://uscmm.gob.mx/convocatorias/" TargetMode="External"/><Relationship Id="rId14584" Type="http://schemas.openxmlformats.org/officeDocument/2006/relationships/hyperlink" Target="http://uscmm.gob.mx/convocatorias/" TargetMode="External"/><Relationship Id="rId15635" Type="http://schemas.openxmlformats.org/officeDocument/2006/relationships/hyperlink" Target="http://uscmm.gob.mx/convocatorias/" TargetMode="External"/><Relationship Id="rId18041" Type="http://schemas.openxmlformats.org/officeDocument/2006/relationships/hyperlink" Target="http://www.sepbcs.gob.mx/administrativo/escalafon" TargetMode="External"/><Relationship Id="rId3178" Type="http://schemas.openxmlformats.org/officeDocument/2006/relationships/hyperlink" Target="http://uscmm.gob.mx/convocatorias/" TargetMode="External"/><Relationship Id="rId3592" Type="http://schemas.openxmlformats.org/officeDocument/2006/relationships/hyperlink" Target="http://uscmm.gob.mx/convocatorias/" TargetMode="External"/><Relationship Id="rId4229" Type="http://schemas.openxmlformats.org/officeDocument/2006/relationships/hyperlink" Target="http://uscmm.gob.mx/convocatorias/" TargetMode="External"/><Relationship Id="rId4643" Type="http://schemas.openxmlformats.org/officeDocument/2006/relationships/hyperlink" Target="http://uscmm.gob.mx/convocatorias/" TargetMode="External"/><Relationship Id="rId7799" Type="http://schemas.openxmlformats.org/officeDocument/2006/relationships/hyperlink" Target="http://uscmm.gob.mx/convocatorias/" TargetMode="External"/><Relationship Id="rId8100" Type="http://schemas.openxmlformats.org/officeDocument/2006/relationships/hyperlink" Target="http://uscmm.gob.mx/convocatorias/" TargetMode="External"/><Relationship Id="rId10030" Type="http://schemas.openxmlformats.org/officeDocument/2006/relationships/hyperlink" Target="http://uscmm.gob.mx/convocatorias/" TargetMode="External"/><Relationship Id="rId13186" Type="http://schemas.openxmlformats.org/officeDocument/2006/relationships/hyperlink" Target="http://uscmm.gob.mx/convocatorias/" TargetMode="External"/><Relationship Id="rId14237" Type="http://schemas.openxmlformats.org/officeDocument/2006/relationships/hyperlink" Target="http://uscmm.gob.mx/convocatorias/" TargetMode="External"/><Relationship Id="rId2194" Type="http://schemas.openxmlformats.org/officeDocument/2006/relationships/hyperlink" Target="http://uscmm.gob.mx/convocatorias/" TargetMode="External"/><Relationship Id="rId3245" Type="http://schemas.openxmlformats.org/officeDocument/2006/relationships/hyperlink" Target="http://uscmm.gob.mx/convocatorias/" TargetMode="External"/><Relationship Id="rId4710" Type="http://schemas.openxmlformats.org/officeDocument/2006/relationships/hyperlink" Target="http://uscmm.gob.mx/convocatorias/" TargetMode="External"/><Relationship Id="rId7866" Type="http://schemas.openxmlformats.org/officeDocument/2006/relationships/hyperlink" Target="http://uscmm.gob.mx/convocatorias/" TargetMode="External"/><Relationship Id="rId13253" Type="http://schemas.openxmlformats.org/officeDocument/2006/relationships/hyperlink" Target="http://uscmm.gob.mx/convocatorias/" TargetMode="External"/><Relationship Id="rId14651" Type="http://schemas.openxmlformats.org/officeDocument/2006/relationships/hyperlink" Target="http://uscmm.gob.mx/convocatorias/" TargetMode="External"/><Relationship Id="rId15702" Type="http://schemas.openxmlformats.org/officeDocument/2006/relationships/hyperlink" Target="http://uscmm.gob.mx/convocatorias/" TargetMode="External"/><Relationship Id="rId18858" Type="http://schemas.openxmlformats.org/officeDocument/2006/relationships/hyperlink" Target="http://www.sepbcs.gob.mx/administrativo/escalafon" TargetMode="External"/><Relationship Id="rId166" Type="http://schemas.openxmlformats.org/officeDocument/2006/relationships/hyperlink" Target="http://uscmm.gob.mx/convocatorias/" TargetMode="External"/><Relationship Id="rId580" Type="http://schemas.openxmlformats.org/officeDocument/2006/relationships/hyperlink" Target="http://uscmm.gob.mx/convocatorias/" TargetMode="External"/><Relationship Id="rId2261" Type="http://schemas.openxmlformats.org/officeDocument/2006/relationships/hyperlink" Target="http://uscmm.gob.mx/convocatorias/" TargetMode="External"/><Relationship Id="rId3312" Type="http://schemas.openxmlformats.org/officeDocument/2006/relationships/hyperlink" Target="http://uscmm.gob.mx/convocatorias/" TargetMode="External"/><Relationship Id="rId6468" Type="http://schemas.openxmlformats.org/officeDocument/2006/relationships/hyperlink" Target="http://uscmm.gob.mx/convocatorias/" TargetMode="External"/><Relationship Id="rId7519" Type="http://schemas.openxmlformats.org/officeDocument/2006/relationships/hyperlink" Target="http://uscmm.gob.mx/convocatorias/" TargetMode="External"/><Relationship Id="rId8917" Type="http://schemas.openxmlformats.org/officeDocument/2006/relationships/hyperlink" Target="http://uscmm.gob.mx/convocatorias/" TargetMode="External"/><Relationship Id="rId10847" Type="http://schemas.openxmlformats.org/officeDocument/2006/relationships/hyperlink" Target="http://uscmm.gob.mx/convocatorias/" TargetMode="External"/><Relationship Id="rId14304" Type="http://schemas.openxmlformats.org/officeDocument/2006/relationships/hyperlink" Target="http://uscmm.gob.mx/convocatorias/" TargetMode="External"/><Relationship Id="rId17874" Type="http://schemas.openxmlformats.org/officeDocument/2006/relationships/hyperlink" Target="http://www.sepbcs.gob.mx/administrativo/escalafon" TargetMode="External"/><Relationship Id="rId18925" Type="http://schemas.openxmlformats.org/officeDocument/2006/relationships/hyperlink" Target="http://www.sepbcs.gob.mx/administrativo/escalafon" TargetMode="External"/><Relationship Id="rId233" Type="http://schemas.openxmlformats.org/officeDocument/2006/relationships/hyperlink" Target="http://uscmm.gob.mx/convocatorias/" TargetMode="External"/><Relationship Id="rId5484" Type="http://schemas.openxmlformats.org/officeDocument/2006/relationships/hyperlink" Target="http://uscmm.gob.mx/convocatorias/" TargetMode="External"/><Relationship Id="rId6882" Type="http://schemas.openxmlformats.org/officeDocument/2006/relationships/hyperlink" Target="http://uscmm.gob.mx/convocatorias/" TargetMode="External"/><Relationship Id="rId7933" Type="http://schemas.openxmlformats.org/officeDocument/2006/relationships/hyperlink" Target="http://uscmm.gob.mx/convocatorias/" TargetMode="External"/><Relationship Id="rId10914" Type="http://schemas.openxmlformats.org/officeDocument/2006/relationships/hyperlink" Target="http://uscmm.gob.mx/convocatorias/" TargetMode="External"/><Relationship Id="rId13320" Type="http://schemas.openxmlformats.org/officeDocument/2006/relationships/hyperlink" Target="http://uscmm.gob.mx/convocatorias/" TargetMode="External"/><Relationship Id="rId16476" Type="http://schemas.openxmlformats.org/officeDocument/2006/relationships/hyperlink" Target="http://www.sepbcs.gob.mx/administrativo/escalafon" TargetMode="External"/><Relationship Id="rId16890" Type="http://schemas.openxmlformats.org/officeDocument/2006/relationships/hyperlink" Target="http://www.sepbcs.gob.mx/administrativo/escalafon" TargetMode="External"/><Relationship Id="rId17527" Type="http://schemas.openxmlformats.org/officeDocument/2006/relationships/hyperlink" Target="http://www.sepbcs.gob.mx/administrativo/escalafon" TargetMode="External"/><Relationship Id="rId17941" Type="http://schemas.openxmlformats.org/officeDocument/2006/relationships/hyperlink" Target="http://www.sepbcs.gob.mx/administrativo/escalafon" TargetMode="External"/><Relationship Id="rId300" Type="http://schemas.openxmlformats.org/officeDocument/2006/relationships/hyperlink" Target="http://uscmm.gob.mx/convocatorias/" TargetMode="External"/><Relationship Id="rId4086" Type="http://schemas.openxmlformats.org/officeDocument/2006/relationships/hyperlink" Target="http://uscmm.gob.mx/convocatorias/" TargetMode="External"/><Relationship Id="rId5137" Type="http://schemas.openxmlformats.org/officeDocument/2006/relationships/hyperlink" Target="http://uscmm.gob.mx/convocatorias/" TargetMode="External"/><Relationship Id="rId6535" Type="http://schemas.openxmlformats.org/officeDocument/2006/relationships/hyperlink" Target="http://uscmm.gob.mx/convocatorias/" TargetMode="External"/><Relationship Id="rId15078" Type="http://schemas.openxmlformats.org/officeDocument/2006/relationships/hyperlink" Target="http://uscmm.gob.mx/convocatorias/" TargetMode="External"/><Relationship Id="rId15492" Type="http://schemas.openxmlformats.org/officeDocument/2006/relationships/hyperlink" Target="http://uscmm.gob.mx/convocatorias/" TargetMode="External"/><Relationship Id="rId16129" Type="http://schemas.openxmlformats.org/officeDocument/2006/relationships/hyperlink" Target="http://uscmm.gob.mx/convocatorias/" TargetMode="External"/><Relationship Id="rId16543" Type="http://schemas.openxmlformats.org/officeDocument/2006/relationships/hyperlink" Target="http://www.sepbcs.gob.mx/administrativo/escalafon" TargetMode="External"/><Relationship Id="rId5551" Type="http://schemas.openxmlformats.org/officeDocument/2006/relationships/hyperlink" Target="http://uscmm.gob.mx/convocatorias/" TargetMode="External"/><Relationship Id="rId6602" Type="http://schemas.openxmlformats.org/officeDocument/2006/relationships/hyperlink" Target="http://uscmm.gob.mx/convocatorias/" TargetMode="External"/><Relationship Id="rId9758" Type="http://schemas.openxmlformats.org/officeDocument/2006/relationships/hyperlink" Target="http://uscmm.gob.mx/convocatorias/" TargetMode="External"/><Relationship Id="rId11688" Type="http://schemas.openxmlformats.org/officeDocument/2006/relationships/hyperlink" Target="http://uscmm.gob.mx/convocatorias/" TargetMode="External"/><Relationship Id="rId12739" Type="http://schemas.openxmlformats.org/officeDocument/2006/relationships/hyperlink" Target="http://uscmm.gob.mx/convocatorias/" TargetMode="External"/><Relationship Id="rId14094" Type="http://schemas.openxmlformats.org/officeDocument/2006/relationships/hyperlink" Target="http://uscmm.gob.mx/convocatorias/" TargetMode="External"/><Relationship Id="rId15145" Type="http://schemas.openxmlformats.org/officeDocument/2006/relationships/hyperlink" Target="http://uscmm.gob.mx/convocatorias/" TargetMode="External"/><Relationship Id="rId16610" Type="http://schemas.openxmlformats.org/officeDocument/2006/relationships/hyperlink" Target="http://www.sepbcs.gob.mx/administrativo/escalafon" TargetMode="External"/><Relationship Id="rId1747" Type="http://schemas.openxmlformats.org/officeDocument/2006/relationships/hyperlink" Target="http://uscmm.gob.mx/convocatorias/" TargetMode="External"/><Relationship Id="rId4153" Type="http://schemas.openxmlformats.org/officeDocument/2006/relationships/hyperlink" Target="http://uscmm.gob.mx/convocatorias/" TargetMode="External"/><Relationship Id="rId5204" Type="http://schemas.openxmlformats.org/officeDocument/2006/relationships/hyperlink" Target="http://uscmm.gob.mx/convocatorias/" TargetMode="External"/><Relationship Id="rId8774" Type="http://schemas.openxmlformats.org/officeDocument/2006/relationships/hyperlink" Target="http://uscmm.gob.mx/convocatorias/" TargetMode="External"/><Relationship Id="rId9825" Type="http://schemas.openxmlformats.org/officeDocument/2006/relationships/hyperlink" Target="http://uscmm.gob.mx/convocatorias/" TargetMode="External"/><Relationship Id="rId14161" Type="http://schemas.openxmlformats.org/officeDocument/2006/relationships/hyperlink" Target="http://uscmm.gob.mx/convocatorias/" TargetMode="External"/><Relationship Id="rId15212" Type="http://schemas.openxmlformats.org/officeDocument/2006/relationships/hyperlink" Target="http://uscmm.gob.mx/convocatorias/" TargetMode="External"/><Relationship Id="rId18368" Type="http://schemas.openxmlformats.org/officeDocument/2006/relationships/hyperlink" Target="http://www.sepbcs.gob.mx/administrativo/escalafon" TargetMode="External"/><Relationship Id="rId39" Type="http://schemas.openxmlformats.org/officeDocument/2006/relationships/hyperlink" Target="http://uscmm.gob.mx/convocatorias/" TargetMode="External"/><Relationship Id="rId1814" Type="http://schemas.openxmlformats.org/officeDocument/2006/relationships/hyperlink" Target="http://uscmm.gob.mx/convocatorias/" TargetMode="External"/><Relationship Id="rId4220" Type="http://schemas.openxmlformats.org/officeDocument/2006/relationships/hyperlink" Target="http://uscmm.gob.mx/convocatorias/" TargetMode="External"/><Relationship Id="rId7376" Type="http://schemas.openxmlformats.org/officeDocument/2006/relationships/hyperlink" Target="http://uscmm.gob.mx/convocatorias/" TargetMode="External"/><Relationship Id="rId7790" Type="http://schemas.openxmlformats.org/officeDocument/2006/relationships/hyperlink" Target="http://uscmm.gob.mx/convocatorias/" TargetMode="External"/><Relationship Id="rId8427" Type="http://schemas.openxmlformats.org/officeDocument/2006/relationships/hyperlink" Target="http://uscmm.gob.mx/convocatorias/" TargetMode="External"/><Relationship Id="rId8841" Type="http://schemas.openxmlformats.org/officeDocument/2006/relationships/hyperlink" Target="http://uscmm.gob.mx/convocatorias/" TargetMode="External"/><Relationship Id="rId10357" Type="http://schemas.openxmlformats.org/officeDocument/2006/relationships/hyperlink" Target="http://uscmm.gob.mx/convocatorias/" TargetMode="External"/><Relationship Id="rId11755" Type="http://schemas.openxmlformats.org/officeDocument/2006/relationships/hyperlink" Target="http://uscmm.gob.mx/convocatorias/" TargetMode="External"/><Relationship Id="rId12806" Type="http://schemas.openxmlformats.org/officeDocument/2006/relationships/hyperlink" Target="http://uscmm.gob.mx/convocatorias/" TargetMode="External"/><Relationship Id="rId17384" Type="http://schemas.openxmlformats.org/officeDocument/2006/relationships/hyperlink" Target="http://www.sepbcs.gob.mx/administrativo/escalafon" TargetMode="External"/><Relationship Id="rId18435" Type="http://schemas.openxmlformats.org/officeDocument/2006/relationships/hyperlink" Target="http://www.sepbcs.gob.mx/administrativo/escalafon" TargetMode="External"/><Relationship Id="rId18782" Type="http://schemas.openxmlformats.org/officeDocument/2006/relationships/hyperlink" Target="http://www.sepbcs.gob.mx/administrativo/escalafon" TargetMode="External"/><Relationship Id="rId6392" Type="http://schemas.openxmlformats.org/officeDocument/2006/relationships/hyperlink" Target="http://uscmm.gob.mx/convocatorias/" TargetMode="External"/><Relationship Id="rId7029" Type="http://schemas.openxmlformats.org/officeDocument/2006/relationships/hyperlink" Target="http://uscmm.gob.mx/convocatorias/" TargetMode="External"/><Relationship Id="rId7443" Type="http://schemas.openxmlformats.org/officeDocument/2006/relationships/hyperlink" Target="http://uscmm.gob.mx/convocatorias/" TargetMode="External"/><Relationship Id="rId10771" Type="http://schemas.openxmlformats.org/officeDocument/2006/relationships/hyperlink" Target="http://uscmm.gob.mx/convocatorias/" TargetMode="External"/><Relationship Id="rId11408" Type="http://schemas.openxmlformats.org/officeDocument/2006/relationships/hyperlink" Target="http://uscmm.gob.mx/convocatorias/" TargetMode="External"/><Relationship Id="rId11822" Type="http://schemas.openxmlformats.org/officeDocument/2006/relationships/hyperlink" Target="http://uscmm.gob.mx/convocatorias/" TargetMode="External"/><Relationship Id="rId14978" Type="http://schemas.openxmlformats.org/officeDocument/2006/relationships/hyperlink" Target="http://uscmm.gob.mx/convocatorias/" TargetMode="External"/><Relationship Id="rId17037" Type="http://schemas.openxmlformats.org/officeDocument/2006/relationships/hyperlink" Target="http://www.sepbcs.gob.mx/administrativo/escalafon" TargetMode="External"/><Relationship Id="rId2588" Type="http://schemas.openxmlformats.org/officeDocument/2006/relationships/hyperlink" Target="http://uscmm.gob.mx/convocatorias/" TargetMode="External"/><Relationship Id="rId3986" Type="http://schemas.openxmlformats.org/officeDocument/2006/relationships/hyperlink" Target="http://uscmm.gob.mx/convocatorias/" TargetMode="External"/><Relationship Id="rId6045" Type="http://schemas.openxmlformats.org/officeDocument/2006/relationships/hyperlink" Target="http://uscmm.gob.mx/convocatorias/" TargetMode="External"/><Relationship Id="rId10424" Type="http://schemas.openxmlformats.org/officeDocument/2006/relationships/hyperlink" Target="http://uscmm.gob.mx/convocatorias/" TargetMode="External"/><Relationship Id="rId13994" Type="http://schemas.openxmlformats.org/officeDocument/2006/relationships/hyperlink" Target="http://uscmm.gob.mx/convocatorias/" TargetMode="External"/><Relationship Id="rId17451" Type="http://schemas.openxmlformats.org/officeDocument/2006/relationships/hyperlink" Target="http://www.sepbcs.gob.mx/administrativo/escalafon" TargetMode="External"/><Relationship Id="rId18502" Type="http://schemas.openxmlformats.org/officeDocument/2006/relationships/hyperlink" Target="http://www.sepbcs.gob.mx/administrativo/escalafon" TargetMode="External"/><Relationship Id="rId3639" Type="http://schemas.openxmlformats.org/officeDocument/2006/relationships/hyperlink" Target="http://uscmm.gob.mx/convocatorias/" TargetMode="External"/><Relationship Id="rId5061" Type="http://schemas.openxmlformats.org/officeDocument/2006/relationships/hyperlink" Target="http://uscmm.gob.mx/convocatorias/" TargetMode="External"/><Relationship Id="rId6112" Type="http://schemas.openxmlformats.org/officeDocument/2006/relationships/hyperlink" Target="http://uscmm.gob.mx/convocatorias/" TargetMode="External"/><Relationship Id="rId7510" Type="http://schemas.openxmlformats.org/officeDocument/2006/relationships/hyperlink" Target="http://uscmm.gob.mx/convocatorias/" TargetMode="External"/><Relationship Id="rId9268" Type="http://schemas.openxmlformats.org/officeDocument/2006/relationships/hyperlink" Target="http://uscmm.gob.mx/convocatorias/" TargetMode="External"/><Relationship Id="rId12596" Type="http://schemas.openxmlformats.org/officeDocument/2006/relationships/hyperlink" Target="http://uscmm.gob.mx/convocatorias/" TargetMode="External"/><Relationship Id="rId13647" Type="http://schemas.openxmlformats.org/officeDocument/2006/relationships/hyperlink" Target="http://uscmm.gob.mx/convocatorias/" TargetMode="External"/><Relationship Id="rId16053" Type="http://schemas.openxmlformats.org/officeDocument/2006/relationships/hyperlink" Target="http://uscmm.gob.mx/convocatorias/" TargetMode="External"/><Relationship Id="rId17104" Type="http://schemas.openxmlformats.org/officeDocument/2006/relationships/hyperlink" Target="http://www.sepbcs.gob.mx/administrativo/escalafon" TargetMode="External"/><Relationship Id="rId974" Type="http://schemas.openxmlformats.org/officeDocument/2006/relationships/hyperlink" Target="http://uscmm.gob.mx/convocatorias/" TargetMode="External"/><Relationship Id="rId2655" Type="http://schemas.openxmlformats.org/officeDocument/2006/relationships/hyperlink" Target="http://uscmm.gob.mx/convocatorias/" TargetMode="External"/><Relationship Id="rId3706" Type="http://schemas.openxmlformats.org/officeDocument/2006/relationships/hyperlink" Target="http://uscmm.gob.mx/convocatorias/" TargetMode="External"/><Relationship Id="rId9682" Type="http://schemas.openxmlformats.org/officeDocument/2006/relationships/hyperlink" Target="http://uscmm.gob.mx/convocatorias/" TargetMode="External"/><Relationship Id="rId11198" Type="http://schemas.openxmlformats.org/officeDocument/2006/relationships/hyperlink" Target="http://uscmm.gob.mx/convocatorias/" TargetMode="External"/><Relationship Id="rId12249" Type="http://schemas.openxmlformats.org/officeDocument/2006/relationships/hyperlink" Target="http://uscmm.gob.mx/convocatorias/" TargetMode="External"/><Relationship Id="rId12663" Type="http://schemas.openxmlformats.org/officeDocument/2006/relationships/hyperlink" Target="http://uscmm.gob.mx/convocatorias/" TargetMode="External"/><Relationship Id="rId13714" Type="http://schemas.openxmlformats.org/officeDocument/2006/relationships/hyperlink" Target="http://uscmm.gob.mx/convocatorias/" TargetMode="External"/><Relationship Id="rId16120" Type="http://schemas.openxmlformats.org/officeDocument/2006/relationships/hyperlink" Target="http://uscmm.gob.mx/convocatorias/" TargetMode="External"/><Relationship Id="rId627" Type="http://schemas.openxmlformats.org/officeDocument/2006/relationships/hyperlink" Target="http://uscmm.gob.mx/convocatorias/" TargetMode="External"/><Relationship Id="rId1257" Type="http://schemas.openxmlformats.org/officeDocument/2006/relationships/hyperlink" Target="http://uscmm.gob.mx/convocatorias/" TargetMode="External"/><Relationship Id="rId1671" Type="http://schemas.openxmlformats.org/officeDocument/2006/relationships/hyperlink" Target="http://uscmm.gob.mx/convocatorias/" TargetMode="External"/><Relationship Id="rId2308" Type="http://schemas.openxmlformats.org/officeDocument/2006/relationships/hyperlink" Target="http://uscmm.gob.mx/convocatorias/" TargetMode="External"/><Relationship Id="rId2722" Type="http://schemas.openxmlformats.org/officeDocument/2006/relationships/hyperlink" Target="http://uscmm.gob.mx/convocatorias/" TargetMode="External"/><Relationship Id="rId5878" Type="http://schemas.openxmlformats.org/officeDocument/2006/relationships/hyperlink" Target="http://uscmm.gob.mx/convocatorias/" TargetMode="External"/><Relationship Id="rId6929" Type="http://schemas.openxmlformats.org/officeDocument/2006/relationships/hyperlink" Target="http://uscmm.gob.mx/convocatorias/" TargetMode="External"/><Relationship Id="rId8284" Type="http://schemas.openxmlformats.org/officeDocument/2006/relationships/hyperlink" Target="http://uscmm.gob.mx/convocatorias/" TargetMode="External"/><Relationship Id="rId9335" Type="http://schemas.openxmlformats.org/officeDocument/2006/relationships/hyperlink" Target="http://uscmm.gob.mx/convocatorias/" TargetMode="External"/><Relationship Id="rId11265" Type="http://schemas.openxmlformats.org/officeDocument/2006/relationships/hyperlink" Target="http://uscmm.gob.mx/convocatorias/" TargetMode="External"/><Relationship Id="rId12316" Type="http://schemas.openxmlformats.org/officeDocument/2006/relationships/hyperlink" Target="http://uscmm.gob.mx/convocatorias/" TargetMode="External"/><Relationship Id="rId18292" Type="http://schemas.openxmlformats.org/officeDocument/2006/relationships/hyperlink" Target="http://www.sepbcs.gob.mx/administrativo/escalafon" TargetMode="External"/><Relationship Id="rId1324" Type="http://schemas.openxmlformats.org/officeDocument/2006/relationships/hyperlink" Target="http://uscmm.gob.mx/convocatorias/" TargetMode="External"/><Relationship Id="rId4894" Type="http://schemas.openxmlformats.org/officeDocument/2006/relationships/hyperlink" Target="http://uscmm.gob.mx/convocatorias/" TargetMode="External"/><Relationship Id="rId5945" Type="http://schemas.openxmlformats.org/officeDocument/2006/relationships/hyperlink" Target="http://uscmm.gob.mx/convocatorias/" TargetMode="External"/><Relationship Id="rId8351" Type="http://schemas.openxmlformats.org/officeDocument/2006/relationships/hyperlink" Target="http://uscmm.gob.mx/convocatorias/" TargetMode="External"/><Relationship Id="rId9402" Type="http://schemas.openxmlformats.org/officeDocument/2006/relationships/hyperlink" Target="http://uscmm.gob.mx/convocatorias/" TargetMode="External"/><Relationship Id="rId10281" Type="http://schemas.openxmlformats.org/officeDocument/2006/relationships/hyperlink" Target="http://uscmm.gob.mx/convocatorias/" TargetMode="External"/><Relationship Id="rId11332" Type="http://schemas.openxmlformats.org/officeDocument/2006/relationships/hyperlink" Target="http://uscmm.gob.mx/convocatorias/" TargetMode="External"/><Relationship Id="rId12730" Type="http://schemas.openxmlformats.org/officeDocument/2006/relationships/hyperlink" Target="http://uscmm.gob.mx/convocatorias/" TargetMode="External"/><Relationship Id="rId14488" Type="http://schemas.openxmlformats.org/officeDocument/2006/relationships/hyperlink" Target="http://uscmm.gob.mx/convocatorias/" TargetMode="External"/><Relationship Id="rId15539" Type="http://schemas.openxmlformats.org/officeDocument/2006/relationships/hyperlink" Target="http://uscmm.gob.mx/convocatorias/" TargetMode="External"/><Relationship Id="rId15886" Type="http://schemas.openxmlformats.org/officeDocument/2006/relationships/hyperlink" Target="http://uscmm.gob.mx/convocatorias/" TargetMode="External"/><Relationship Id="rId16937" Type="http://schemas.openxmlformats.org/officeDocument/2006/relationships/hyperlink" Target="http://www.sepbcs.gob.mx/administrativo/escalafon" TargetMode="External"/><Relationship Id="rId30" Type="http://schemas.openxmlformats.org/officeDocument/2006/relationships/hyperlink" Target="http://uscmm.gob.mx/convocatorias/" TargetMode="External"/><Relationship Id="rId3496" Type="http://schemas.openxmlformats.org/officeDocument/2006/relationships/hyperlink" Target="http://uscmm.gob.mx/convocatorias/" TargetMode="External"/><Relationship Id="rId4547" Type="http://schemas.openxmlformats.org/officeDocument/2006/relationships/hyperlink" Target="http://uscmm.gob.mx/convocatorias/" TargetMode="External"/><Relationship Id="rId8004" Type="http://schemas.openxmlformats.org/officeDocument/2006/relationships/hyperlink" Target="http://uscmm.gob.mx/convocatorias/" TargetMode="External"/><Relationship Id="rId15953" Type="http://schemas.openxmlformats.org/officeDocument/2006/relationships/hyperlink" Target="http://uscmm.gob.mx/convocatorias/" TargetMode="External"/><Relationship Id="rId18012" Type="http://schemas.openxmlformats.org/officeDocument/2006/relationships/hyperlink" Target="http://www.sepbcs.gob.mx/administrativo/escalafon" TargetMode="External"/><Relationship Id="rId2098" Type="http://schemas.openxmlformats.org/officeDocument/2006/relationships/hyperlink" Target="http://uscmm.gob.mx/convocatorias/" TargetMode="External"/><Relationship Id="rId3149" Type="http://schemas.openxmlformats.org/officeDocument/2006/relationships/hyperlink" Target="http://uscmm.gob.mx/convocatorias/" TargetMode="External"/><Relationship Id="rId3563" Type="http://schemas.openxmlformats.org/officeDocument/2006/relationships/hyperlink" Target="http://uscmm.gob.mx/convocatorias/" TargetMode="External"/><Relationship Id="rId4961" Type="http://schemas.openxmlformats.org/officeDocument/2006/relationships/hyperlink" Target="http://uscmm.gob.mx/convocatorias/" TargetMode="External"/><Relationship Id="rId7020" Type="http://schemas.openxmlformats.org/officeDocument/2006/relationships/hyperlink" Target="http://uscmm.gob.mx/convocatorias/" TargetMode="External"/><Relationship Id="rId14555" Type="http://schemas.openxmlformats.org/officeDocument/2006/relationships/hyperlink" Target="http://uscmm.gob.mx/convocatorias/" TargetMode="External"/><Relationship Id="rId15606" Type="http://schemas.openxmlformats.org/officeDocument/2006/relationships/hyperlink" Target="http://uscmm.gob.mx/convocatorias/" TargetMode="External"/><Relationship Id="rId484" Type="http://schemas.openxmlformats.org/officeDocument/2006/relationships/hyperlink" Target="http://uscmm.gob.mx/convocatorias/" TargetMode="External"/><Relationship Id="rId2165" Type="http://schemas.openxmlformats.org/officeDocument/2006/relationships/hyperlink" Target="http://uscmm.gob.mx/convocatorias/" TargetMode="External"/><Relationship Id="rId3216" Type="http://schemas.openxmlformats.org/officeDocument/2006/relationships/hyperlink" Target="http://uscmm.gob.mx/convocatorias/" TargetMode="External"/><Relationship Id="rId4614" Type="http://schemas.openxmlformats.org/officeDocument/2006/relationships/hyperlink" Target="http://uscmm.gob.mx/convocatorias/" TargetMode="External"/><Relationship Id="rId9192" Type="http://schemas.openxmlformats.org/officeDocument/2006/relationships/hyperlink" Target="http://uscmm.gob.mx/convocatorias/" TargetMode="External"/><Relationship Id="rId10001" Type="http://schemas.openxmlformats.org/officeDocument/2006/relationships/hyperlink" Target="http://uscmm.gob.mx/convocatorias/" TargetMode="External"/><Relationship Id="rId13157" Type="http://schemas.openxmlformats.org/officeDocument/2006/relationships/hyperlink" Target="http://uscmm.gob.mx/convocatorias/" TargetMode="External"/><Relationship Id="rId13571" Type="http://schemas.openxmlformats.org/officeDocument/2006/relationships/hyperlink" Target="http://uscmm.gob.mx/convocatorias/" TargetMode="External"/><Relationship Id="rId14208" Type="http://schemas.openxmlformats.org/officeDocument/2006/relationships/hyperlink" Target="http://uscmm.gob.mx/convocatorias/" TargetMode="External"/><Relationship Id="rId14622" Type="http://schemas.openxmlformats.org/officeDocument/2006/relationships/hyperlink" Target="http://uscmm.gob.mx/convocatorias/" TargetMode="External"/><Relationship Id="rId17778" Type="http://schemas.openxmlformats.org/officeDocument/2006/relationships/hyperlink" Target="http://www.sepbcs.gob.mx/administrativo/escalafon" TargetMode="External"/><Relationship Id="rId18829" Type="http://schemas.openxmlformats.org/officeDocument/2006/relationships/hyperlink" Target="http://www.sepbcs.gob.mx/administrativo/escalafon" TargetMode="External"/><Relationship Id="rId137" Type="http://schemas.openxmlformats.org/officeDocument/2006/relationships/hyperlink" Target="http://uscmm.gob.mx/convocatorias/" TargetMode="External"/><Relationship Id="rId3630" Type="http://schemas.openxmlformats.org/officeDocument/2006/relationships/hyperlink" Target="http://uscmm.gob.mx/convocatorias/" TargetMode="External"/><Relationship Id="rId6786" Type="http://schemas.openxmlformats.org/officeDocument/2006/relationships/hyperlink" Target="http://uscmm.gob.mx/convocatorias/" TargetMode="External"/><Relationship Id="rId7837" Type="http://schemas.openxmlformats.org/officeDocument/2006/relationships/hyperlink" Target="http://uscmm.gob.mx/convocatorias/" TargetMode="External"/><Relationship Id="rId10818" Type="http://schemas.openxmlformats.org/officeDocument/2006/relationships/hyperlink" Target="http://uscmm.gob.mx/convocatorias/" TargetMode="External"/><Relationship Id="rId12173" Type="http://schemas.openxmlformats.org/officeDocument/2006/relationships/hyperlink" Target="http://uscmm.gob.mx/convocatorias/" TargetMode="External"/><Relationship Id="rId13224" Type="http://schemas.openxmlformats.org/officeDocument/2006/relationships/hyperlink" Target="http://uscmm.gob.mx/convocatorias/" TargetMode="External"/><Relationship Id="rId16794" Type="http://schemas.openxmlformats.org/officeDocument/2006/relationships/hyperlink" Target="http://www.sepbcs.gob.mx/administrativo/escalafon" TargetMode="External"/><Relationship Id="rId17845" Type="http://schemas.openxmlformats.org/officeDocument/2006/relationships/hyperlink" Target="http://www.sepbcs.gob.mx/administrativo/escalafon" TargetMode="External"/><Relationship Id="rId551" Type="http://schemas.openxmlformats.org/officeDocument/2006/relationships/hyperlink" Target="http://uscmm.gob.mx/convocatorias/" TargetMode="External"/><Relationship Id="rId1181" Type="http://schemas.openxmlformats.org/officeDocument/2006/relationships/hyperlink" Target="http://uscmm.gob.mx/convocatorias/" TargetMode="External"/><Relationship Id="rId2232" Type="http://schemas.openxmlformats.org/officeDocument/2006/relationships/hyperlink" Target="http://uscmm.gob.mx/convocatorias/" TargetMode="External"/><Relationship Id="rId5388" Type="http://schemas.openxmlformats.org/officeDocument/2006/relationships/hyperlink" Target="http://uscmm.gob.mx/convocatorias/" TargetMode="External"/><Relationship Id="rId6439" Type="http://schemas.openxmlformats.org/officeDocument/2006/relationships/hyperlink" Target="http://uscmm.gob.mx/convocatorias/" TargetMode="External"/><Relationship Id="rId6853" Type="http://schemas.openxmlformats.org/officeDocument/2006/relationships/hyperlink" Target="http://uscmm.gob.mx/convocatorias/" TargetMode="External"/><Relationship Id="rId7904" Type="http://schemas.openxmlformats.org/officeDocument/2006/relationships/hyperlink" Target="http://uscmm.gob.mx/convocatorias/" TargetMode="External"/><Relationship Id="rId12240" Type="http://schemas.openxmlformats.org/officeDocument/2006/relationships/hyperlink" Target="http://uscmm.gob.mx/convocatorias/" TargetMode="External"/><Relationship Id="rId15396" Type="http://schemas.openxmlformats.org/officeDocument/2006/relationships/hyperlink" Target="http://uscmm.gob.mx/convocatorias/" TargetMode="External"/><Relationship Id="rId16447" Type="http://schemas.openxmlformats.org/officeDocument/2006/relationships/hyperlink" Target="http://www.sepbcs.gob.mx/administrativo/escalafon" TargetMode="External"/><Relationship Id="rId204" Type="http://schemas.openxmlformats.org/officeDocument/2006/relationships/hyperlink" Target="http://uscmm.gob.mx/convocatorias/" TargetMode="External"/><Relationship Id="rId1998" Type="http://schemas.openxmlformats.org/officeDocument/2006/relationships/hyperlink" Target="http://uscmm.gob.mx/convocatorias/" TargetMode="External"/><Relationship Id="rId5455" Type="http://schemas.openxmlformats.org/officeDocument/2006/relationships/hyperlink" Target="http://uscmm.gob.mx/convocatorias/" TargetMode="External"/><Relationship Id="rId6506" Type="http://schemas.openxmlformats.org/officeDocument/2006/relationships/hyperlink" Target="http://uscmm.gob.mx/convocatorias/" TargetMode="External"/><Relationship Id="rId6920" Type="http://schemas.openxmlformats.org/officeDocument/2006/relationships/hyperlink" Target="http://uscmm.gob.mx/convocatorias/" TargetMode="External"/><Relationship Id="rId15049" Type="http://schemas.openxmlformats.org/officeDocument/2006/relationships/hyperlink" Target="http://uscmm.gob.mx/convocatorias/" TargetMode="External"/><Relationship Id="rId15463" Type="http://schemas.openxmlformats.org/officeDocument/2006/relationships/hyperlink" Target="http://uscmm.gob.mx/convocatorias/" TargetMode="External"/><Relationship Id="rId16861" Type="http://schemas.openxmlformats.org/officeDocument/2006/relationships/hyperlink" Target="http://www.sepbcs.gob.mx/administrativo/escalafon" TargetMode="External"/><Relationship Id="rId17912" Type="http://schemas.openxmlformats.org/officeDocument/2006/relationships/hyperlink" Target="http://www.sepbcs.gob.mx/administrativo/escalafon" TargetMode="External"/><Relationship Id="rId4057" Type="http://schemas.openxmlformats.org/officeDocument/2006/relationships/hyperlink" Target="http://uscmm.gob.mx/convocatorias/" TargetMode="External"/><Relationship Id="rId4471" Type="http://schemas.openxmlformats.org/officeDocument/2006/relationships/hyperlink" Target="http://uscmm.gob.mx/convocatorias/" TargetMode="External"/><Relationship Id="rId5108" Type="http://schemas.openxmlformats.org/officeDocument/2006/relationships/hyperlink" Target="http://uscmm.gob.mx/convocatorias/" TargetMode="External"/><Relationship Id="rId5522" Type="http://schemas.openxmlformats.org/officeDocument/2006/relationships/hyperlink" Target="http://uscmm.gob.mx/convocatorias/" TargetMode="External"/><Relationship Id="rId8678" Type="http://schemas.openxmlformats.org/officeDocument/2006/relationships/hyperlink" Target="http://uscmm.gob.mx/convocatorias/" TargetMode="External"/><Relationship Id="rId9729" Type="http://schemas.openxmlformats.org/officeDocument/2006/relationships/hyperlink" Target="http://uscmm.gob.mx/convocatorias/" TargetMode="External"/><Relationship Id="rId14065" Type="http://schemas.openxmlformats.org/officeDocument/2006/relationships/hyperlink" Target="http://uscmm.gob.mx/convocatorias/" TargetMode="External"/><Relationship Id="rId15116" Type="http://schemas.openxmlformats.org/officeDocument/2006/relationships/hyperlink" Target="http://uscmm.gob.mx/convocatorias/" TargetMode="External"/><Relationship Id="rId16514" Type="http://schemas.openxmlformats.org/officeDocument/2006/relationships/hyperlink" Target="http://www.sepbcs.gob.mx/administrativo/escalafon" TargetMode="External"/><Relationship Id="rId3073" Type="http://schemas.openxmlformats.org/officeDocument/2006/relationships/hyperlink" Target="http://uscmm.gob.mx/convocatorias/" TargetMode="External"/><Relationship Id="rId4124" Type="http://schemas.openxmlformats.org/officeDocument/2006/relationships/hyperlink" Target="http://uscmm.gob.mx/convocatorias/" TargetMode="External"/><Relationship Id="rId7694" Type="http://schemas.openxmlformats.org/officeDocument/2006/relationships/hyperlink" Target="http://uscmm.gob.mx/convocatorias/" TargetMode="External"/><Relationship Id="rId11659" Type="http://schemas.openxmlformats.org/officeDocument/2006/relationships/hyperlink" Target="http://uscmm.gob.mx/convocatorias/" TargetMode="External"/><Relationship Id="rId13081" Type="http://schemas.openxmlformats.org/officeDocument/2006/relationships/hyperlink" Target="http://uscmm.gob.mx/convocatorias/" TargetMode="External"/><Relationship Id="rId15530" Type="http://schemas.openxmlformats.org/officeDocument/2006/relationships/hyperlink" Target="http://uscmm.gob.mx/convocatorias/" TargetMode="External"/><Relationship Id="rId18686" Type="http://schemas.openxmlformats.org/officeDocument/2006/relationships/hyperlink" Target="http://www.sepbcs.gob.mx/administrativo/escalafon" TargetMode="External"/><Relationship Id="rId1718" Type="http://schemas.openxmlformats.org/officeDocument/2006/relationships/hyperlink" Target="http://uscmm.gob.mx/convocatorias/" TargetMode="External"/><Relationship Id="rId3140" Type="http://schemas.openxmlformats.org/officeDocument/2006/relationships/hyperlink" Target="http://uscmm.gob.mx/convocatorias/" TargetMode="External"/><Relationship Id="rId6296" Type="http://schemas.openxmlformats.org/officeDocument/2006/relationships/hyperlink" Target="http://uscmm.gob.mx/convocatorias/" TargetMode="External"/><Relationship Id="rId7347" Type="http://schemas.openxmlformats.org/officeDocument/2006/relationships/hyperlink" Target="http://uscmm.gob.mx/convocatorias/" TargetMode="External"/><Relationship Id="rId8745" Type="http://schemas.openxmlformats.org/officeDocument/2006/relationships/hyperlink" Target="http://uscmm.gob.mx/convocatorias/" TargetMode="External"/><Relationship Id="rId10675" Type="http://schemas.openxmlformats.org/officeDocument/2006/relationships/hyperlink" Target="http://uscmm.gob.mx/convocatorias/" TargetMode="External"/><Relationship Id="rId11726" Type="http://schemas.openxmlformats.org/officeDocument/2006/relationships/hyperlink" Target="http://uscmm.gob.mx/convocatorias/" TargetMode="External"/><Relationship Id="rId14132" Type="http://schemas.openxmlformats.org/officeDocument/2006/relationships/hyperlink" Target="http://uscmm.gob.mx/convocatorias/" TargetMode="External"/><Relationship Id="rId17288" Type="http://schemas.openxmlformats.org/officeDocument/2006/relationships/hyperlink" Target="http://www.sepbcs.gob.mx/administrativo/escalafon" TargetMode="External"/><Relationship Id="rId18339" Type="http://schemas.openxmlformats.org/officeDocument/2006/relationships/hyperlink" Target="http://www.sepbcs.gob.mx/administrativo/escalafon" TargetMode="External"/><Relationship Id="rId18753" Type="http://schemas.openxmlformats.org/officeDocument/2006/relationships/hyperlink" Target="http://www.sepbcs.gob.mx/administrativo/escalafon" TargetMode="External"/><Relationship Id="rId7761" Type="http://schemas.openxmlformats.org/officeDocument/2006/relationships/hyperlink" Target="http://uscmm.gob.mx/convocatorias/" TargetMode="External"/><Relationship Id="rId8812" Type="http://schemas.openxmlformats.org/officeDocument/2006/relationships/hyperlink" Target="http://uscmm.gob.mx/convocatorias/" TargetMode="External"/><Relationship Id="rId10328" Type="http://schemas.openxmlformats.org/officeDocument/2006/relationships/hyperlink" Target="http://uscmm.gob.mx/convocatorias/" TargetMode="External"/><Relationship Id="rId10742" Type="http://schemas.openxmlformats.org/officeDocument/2006/relationships/hyperlink" Target="http://uscmm.gob.mx/convocatorias/" TargetMode="External"/><Relationship Id="rId13898" Type="http://schemas.openxmlformats.org/officeDocument/2006/relationships/hyperlink" Target="http://uscmm.gob.mx/convocatorias/" TargetMode="External"/><Relationship Id="rId14949" Type="http://schemas.openxmlformats.org/officeDocument/2006/relationships/hyperlink" Target="http://uscmm.gob.mx/convocatorias/" TargetMode="External"/><Relationship Id="rId17355" Type="http://schemas.openxmlformats.org/officeDocument/2006/relationships/hyperlink" Target="http://www.sepbcs.gob.mx/administrativo/escalafon" TargetMode="External"/><Relationship Id="rId18406" Type="http://schemas.openxmlformats.org/officeDocument/2006/relationships/hyperlink" Target="http://www.sepbcs.gob.mx/administrativo/escalafon" TargetMode="External"/><Relationship Id="rId18820" Type="http://schemas.openxmlformats.org/officeDocument/2006/relationships/hyperlink" Target="http://www.sepbcs.gob.mx/administrativo/escalafon" TargetMode="External"/><Relationship Id="rId3957" Type="http://schemas.openxmlformats.org/officeDocument/2006/relationships/hyperlink" Target="http://uscmm.gob.mx/convocatorias/" TargetMode="External"/><Relationship Id="rId6363" Type="http://schemas.openxmlformats.org/officeDocument/2006/relationships/hyperlink" Target="http://uscmm.gob.mx/convocatorias/" TargetMode="External"/><Relationship Id="rId7414" Type="http://schemas.openxmlformats.org/officeDocument/2006/relationships/hyperlink" Target="http://uscmm.gob.mx/convocatorias/" TargetMode="External"/><Relationship Id="rId16371" Type="http://schemas.openxmlformats.org/officeDocument/2006/relationships/hyperlink" Target="http://www.sepbcs.gob.mx/administrativo/escalafon" TargetMode="External"/><Relationship Id="rId17008" Type="http://schemas.openxmlformats.org/officeDocument/2006/relationships/hyperlink" Target="http://www.sepbcs.gob.mx/administrativo/escalafon" TargetMode="External"/><Relationship Id="rId17422" Type="http://schemas.openxmlformats.org/officeDocument/2006/relationships/hyperlink" Target="http://www.sepbcs.gob.mx/administrativo/escalafon" TargetMode="External"/><Relationship Id="rId878" Type="http://schemas.openxmlformats.org/officeDocument/2006/relationships/hyperlink" Target="http://uscmm.gob.mx/convocatorias/" TargetMode="External"/><Relationship Id="rId2559" Type="http://schemas.openxmlformats.org/officeDocument/2006/relationships/hyperlink" Target="http://uscmm.gob.mx/convocatorias/" TargetMode="External"/><Relationship Id="rId2973" Type="http://schemas.openxmlformats.org/officeDocument/2006/relationships/hyperlink" Target="http://uscmm.gob.mx/convocatorias/" TargetMode="External"/><Relationship Id="rId6016" Type="http://schemas.openxmlformats.org/officeDocument/2006/relationships/hyperlink" Target="http://uscmm.gob.mx/convocatorias/" TargetMode="External"/><Relationship Id="rId6430" Type="http://schemas.openxmlformats.org/officeDocument/2006/relationships/hyperlink" Target="http://uscmm.gob.mx/convocatorias/" TargetMode="External"/><Relationship Id="rId9586" Type="http://schemas.openxmlformats.org/officeDocument/2006/relationships/hyperlink" Target="http://uscmm.gob.mx/convocatorias/" TargetMode="External"/><Relationship Id="rId12567" Type="http://schemas.openxmlformats.org/officeDocument/2006/relationships/hyperlink" Target="http://uscmm.gob.mx/convocatorias/" TargetMode="External"/><Relationship Id="rId13618" Type="http://schemas.openxmlformats.org/officeDocument/2006/relationships/hyperlink" Target="http://uscmm.gob.mx/convocatorias/" TargetMode="External"/><Relationship Id="rId13965" Type="http://schemas.openxmlformats.org/officeDocument/2006/relationships/hyperlink" Target="http://uscmm.gob.mx/convocatorias/" TargetMode="External"/><Relationship Id="rId16024" Type="http://schemas.openxmlformats.org/officeDocument/2006/relationships/hyperlink" Target="http://uscmm.gob.mx/convocatorias/" TargetMode="External"/><Relationship Id="rId945" Type="http://schemas.openxmlformats.org/officeDocument/2006/relationships/hyperlink" Target="http://uscmm.gob.mx/convocatorias/" TargetMode="External"/><Relationship Id="rId1575" Type="http://schemas.openxmlformats.org/officeDocument/2006/relationships/hyperlink" Target="http://uscmm.gob.mx/convocatorias/" TargetMode="External"/><Relationship Id="rId2626" Type="http://schemas.openxmlformats.org/officeDocument/2006/relationships/hyperlink" Target="http://uscmm.gob.mx/convocatorias/" TargetMode="External"/><Relationship Id="rId5032" Type="http://schemas.openxmlformats.org/officeDocument/2006/relationships/hyperlink" Target="http://uscmm.gob.mx/convocatorias/" TargetMode="External"/><Relationship Id="rId8188" Type="http://schemas.openxmlformats.org/officeDocument/2006/relationships/hyperlink" Target="http://uscmm.gob.mx/convocatorias/" TargetMode="External"/><Relationship Id="rId9239" Type="http://schemas.openxmlformats.org/officeDocument/2006/relationships/hyperlink" Target="http://uscmm.gob.mx/convocatorias/" TargetMode="External"/><Relationship Id="rId9653" Type="http://schemas.openxmlformats.org/officeDocument/2006/relationships/hyperlink" Target="http://uscmm.gob.mx/convocatorias/" TargetMode="External"/><Relationship Id="rId11169" Type="http://schemas.openxmlformats.org/officeDocument/2006/relationships/hyperlink" Target="http://uscmm.gob.mx/convocatorias/" TargetMode="External"/><Relationship Id="rId12981" Type="http://schemas.openxmlformats.org/officeDocument/2006/relationships/hyperlink" Target="http://uscmm.gob.mx/convocatorias/" TargetMode="External"/><Relationship Id="rId15040" Type="http://schemas.openxmlformats.org/officeDocument/2006/relationships/hyperlink" Target="http://uscmm.gob.mx/convocatorias/" TargetMode="External"/><Relationship Id="rId18196" Type="http://schemas.openxmlformats.org/officeDocument/2006/relationships/hyperlink" Target="http://www.sepbcs.gob.mx/administrativo/escalafon" TargetMode="External"/><Relationship Id="rId1228" Type="http://schemas.openxmlformats.org/officeDocument/2006/relationships/hyperlink" Target="http://uscmm.gob.mx/convocatorias/" TargetMode="External"/><Relationship Id="rId4798" Type="http://schemas.openxmlformats.org/officeDocument/2006/relationships/hyperlink" Target="http://uscmm.gob.mx/convocatorias/" TargetMode="External"/><Relationship Id="rId8255" Type="http://schemas.openxmlformats.org/officeDocument/2006/relationships/hyperlink" Target="http://uscmm.gob.mx/convocatorias/" TargetMode="External"/><Relationship Id="rId9306" Type="http://schemas.openxmlformats.org/officeDocument/2006/relationships/hyperlink" Target="http://uscmm.gob.mx/convocatorias/" TargetMode="External"/><Relationship Id="rId10185" Type="http://schemas.openxmlformats.org/officeDocument/2006/relationships/hyperlink" Target="http://uscmm.gob.mx/convocatorias/" TargetMode="External"/><Relationship Id="rId11583" Type="http://schemas.openxmlformats.org/officeDocument/2006/relationships/hyperlink" Target="http://uscmm.gob.mx/convocatorias/" TargetMode="External"/><Relationship Id="rId12634" Type="http://schemas.openxmlformats.org/officeDocument/2006/relationships/hyperlink" Target="http://uscmm.gob.mx/convocatorias/" TargetMode="External"/><Relationship Id="rId1642" Type="http://schemas.openxmlformats.org/officeDocument/2006/relationships/hyperlink" Target="http://uscmm.gob.mx/convocatorias/" TargetMode="External"/><Relationship Id="rId5849" Type="http://schemas.openxmlformats.org/officeDocument/2006/relationships/hyperlink" Target="http://uscmm.gob.mx/convocatorias/" TargetMode="External"/><Relationship Id="rId7271" Type="http://schemas.openxmlformats.org/officeDocument/2006/relationships/hyperlink" Target="http://uscmm.gob.mx/convocatorias/" TargetMode="External"/><Relationship Id="rId8322" Type="http://schemas.openxmlformats.org/officeDocument/2006/relationships/hyperlink" Target="http://uscmm.gob.mx/convocatorias/" TargetMode="External"/><Relationship Id="rId9720" Type="http://schemas.openxmlformats.org/officeDocument/2006/relationships/hyperlink" Target="http://uscmm.gob.mx/convocatorias/" TargetMode="External"/><Relationship Id="rId11236" Type="http://schemas.openxmlformats.org/officeDocument/2006/relationships/hyperlink" Target="http://uscmm.gob.mx/convocatorias/" TargetMode="External"/><Relationship Id="rId11650" Type="http://schemas.openxmlformats.org/officeDocument/2006/relationships/hyperlink" Target="http://uscmm.gob.mx/convocatorias/" TargetMode="External"/><Relationship Id="rId12701" Type="http://schemas.openxmlformats.org/officeDocument/2006/relationships/hyperlink" Target="http://uscmm.gob.mx/convocatorias/" TargetMode="External"/><Relationship Id="rId15857" Type="http://schemas.openxmlformats.org/officeDocument/2006/relationships/hyperlink" Target="http://uscmm.gob.mx/convocatorias/" TargetMode="External"/><Relationship Id="rId16908" Type="http://schemas.openxmlformats.org/officeDocument/2006/relationships/hyperlink" Target="http://www.sepbcs.gob.mx/administrativo/escalafon" TargetMode="External"/><Relationship Id="rId18263" Type="http://schemas.openxmlformats.org/officeDocument/2006/relationships/hyperlink" Target="http://www.sepbcs.gob.mx/administrativo/escalafon" TargetMode="External"/><Relationship Id="rId4865" Type="http://schemas.openxmlformats.org/officeDocument/2006/relationships/hyperlink" Target="http://uscmm.gob.mx/convocatorias/" TargetMode="External"/><Relationship Id="rId5916" Type="http://schemas.openxmlformats.org/officeDocument/2006/relationships/hyperlink" Target="http://uscmm.gob.mx/convocatorias/" TargetMode="External"/><Relationship Id="rId10252" Type="http://schemas.openxmlformats.org/officeDocument/2006/relationships/hyperlink" Target="http://uscmm.gob.mx/convocatorias/" TargetMode="External"/><Relationship Id="rId11303" Type="http://schemas.openxmlformats.org/officeDocument/2006/relationships/hyperlink" Target="http://uscmm.gob.mx/convocatorias/" TargetMode="External"/><Relationship Id="rId14459" Type="http://schemas.openxmlformats.org/officeDocument/2006/relationships/hyperlink" Target="http://uscmm.gob.mx/convocatorias/" TargetMode="External"/><Relationship Id="rId14873" Type="http://schemas.openxmlformats.org/officeDocument/2006/relationships/hyperlink" Target="http://uscmm.gob.mx/convocatorias/" TargetMode="External"/><Relationship Id="rId15924" Type="http://schemas.openxmlformats.org/officeDocument/2006/relationships/hyperlink" Target="http://uscmm.gob.mx/convocatorias/" TargetMode="External"/><Relationship Id="rId18330" Type="http://schemas.openxmlformats.org/officeDocument/2006/relationships/hyperlink" Target="http://www.sepbcs.gob.mx/administrativo/escalafon" TargetMode="External"/><Relationship Id="rId388" Type="http://schemas.openxmlformats.org/officeDocument/2006/relationships/hyperlink" Target="http://uscmm.gob.mx/convocatorias/" TargetMode="External"/><Relationship Id="rId2069" Type="http://schemas.openxmlformats.org/officeDocument/2006/relationships/hyperlink" Target="http://uscmm.gob.mx/convocatorias/" TargetMode="External"/><Relationship Id="rId3467" Type="http://schemas.openxmlformats.org/officeDocument/2006/relationships/hyperlink" Target="http://uscmm.gob.mx/convocatorias/" TargetMode="External"/><Relationship Id="rId3881" Type="http://schemas.openxmlformats.org/officeDocument/2006/relationships/hyperlink" Target="http://uscmm.gob.mx/convocatorias/" TargetMode="External"/><Relationship Id="rId4518" Type="http://schemas.openxmlformats.org/officeDocument/2006/relationships/hyperlink" Target="http://uscmm.gob.mx/convocatorias/" TargetMode="External"/><Relationship Id="rId4932" Type="http://schemas.openxmlformats.org/officeDocument/2006/relationships/hyperlink" Target="http://uscmm.gob.mx/convocatorias/" TargetMode="External"/><Relationship Id="rId9096" Type="http://schemas.openxmlformats.org/officeDocument/2006/relationships/hyperlink" Target="http://uscmm.gob.mx/convocatorias/" TargetMode="External"/><Relationship Id="rId13475" Type="http://schemas.openxmlformats.org/officeDocument/2006/relationships/hyperlink" Target="http://uscmm.gob.mx/convocatorias/" TargetMode="External"/><Relationship Id="rId14526" Type="http://schemas.openxmlformats.org/officeDocument/2006/relationships/hyperlink" Target="http://uscmm.gob.mx/convocatorias/" TargetMode="External"/><Relationship Id="rId2483" Type="http://schemas.openxmlformats.org/officeDocument/2006/relationships/hyperlink" Target="http://uscmm.gob.mx/convocatorias/" TargetMode="External"/><Relationship Id="rId3534" Type="http://schemas.openxmlformats.org/officeDocument/2006/relationships/hyperlink" Target="http://uscmm.gob.mx/convocatorias/" TargetMode="External"/><Relationship Id="rId12077" Type="http://schemas.openxmlformats.org/officeDocument/2006/relationships/hyperlink" Target="http://uscmm.gob.mx/convocatorias/" TargetMode="External"/><Relationship Id="rId12491" Type="http://schemas.openxmlformats.org/officeDocument/2006/relationships/hyperlink" Target="http://uscmm.gob.mx/convocatorias/" TargetMode="External"/><Relationship Id="rId13128" Type="http://schemas.openxmlformats.org/officeDocument/2006/relationships/hyperlink" Target="http://uscmm.gob.mx/convocatorias/" TargetMode="External"/><Relationship Id="rId13542" Type="http://schemas.openxmlformats.org/officeDocument/2006/relationships/hyperlink" Target="http://uscmm.gob.mx/convocatorias/" TargetMode="External"/><Relationship Id="rId14940" Type="http://schemas.openxmlformats.org/officeDocument/2006/relationships/hyperlink" Target="http://uscmm.gob.mx/convocatorias/" TargetMode="External"/><Relationship Id="rId16698" Type="http://schemas.openxmlformats.org/officeDocument/2006/relationships/hyperlink" Target="http://www.sepbcs.gob.mx/administrativo/escalafon" TargetMode="External"/><Relationship Id="rId17749" Type="http://schemas.openxmlformats.org/officeDocument/2006/relationships/hyperlink" Target="http://www.sepbcs.gob.mx/administrativo/escalafon" TargetMode="External"/><Relationship Id="rId455" Type="http://schemas.openxmlformats.org/officeDocument/2006/relationships/hyperlink" Target="http://uscmm.gob.mx/convocatorias/" TargetMode="External"/><Relationship Id="rId1085" Type="http://schemas.openxmlformats.org/officeDocument/2006/relationships/hyperlink" Target="http://uscmm.gob.mx/convocatorias/" TargetMode="External"/><Relationship Id="rId2136" Type="http://schemas.openxmlformats.org/officeDocument/2006/relationships/hyperlink" Target="http://uscmm.gob.mx/convocatorias/" TargetMode="External"/><Relationship Id="rId2550" Type="http://schemas.openxmlformats.org/officeDocument/2006/relationships/hyperlink" Target="http://uscmm.gob.mx/convocatorias/" TargetMode="External"/><Relationship Id="rId3601" Type="http://schemas.openxmlformats.org/officeDocument/2006/relationships/hyperlink" Target="http://uscmm.gob.mx/convocatorias/" TargetMode="External"/><Relationship Id="rId6757" Type="http://schemas.openxmlformats.org/officeDocument/2006/relationships/hyperlink" Target="http://uscmm.gob.mx/convocatorias/" TargetMode="External"/><Relationship Id="rId7808" Type="http://schemas.openxmlformats.org/officeDocument/2006/relationships/hyperlink" Target="http://uscmm.gob.mx/convocatorias/" TargetMode="External"/><Relationship Id="rId9163" Type="http://schemas.openxmlformats.org/officeDocument/2006/relationships/hyperlink" Target="http://uscmm.gob.mx/convocatorias/" TargetMode="External"/><Relationship Id="rId11093" Type="http://schemas.openxmlformats.org/officeDocument/2006/relationships/hyperlink" Target="http://uscmm.gob.mx/convocatorias/" TargetMode="External"/><Relationship Id="rId12144" Type="http://schemas.openxmlformats.org/officeDocument/2006/relationships/hyperlink" Target="http://uscmm.gob.mx/convocatorias/" TargetMode="External"/><Relationship Id="rId108" Type="http://schemas.openxmlformats.org/officeDocument/2006/relationships/hyperlink" Target="http://uscmm.gob.mx/convocatorias/" TargetMode="External"/><Relationship Id="rId522" Type="http://schemas.openxmlformats.org/officeDocument/2006/relationships/hyperlink" Target="http://uscmm.gob.mx/convocatorias/" TargetMode="External"/><Relationship Id="rId1152" Type="http://schemas.openxmlformats.org/officeDocument/2006/relationships/hyperlink" Target="http://uscmm.gob.mx/convocatorias/" TargetMode="External"/><Relationship Id="rId2203" Type="http://schemas.openxmlformats.org/officeDocument/2006/relationships/hyperlink" Target="http://uscmm.gob.mx/convocatorias/" TargetMode="External"/><Relationship Id="rId5359" Type="http://schemas.openxmlformats.org/officeDocument/2006/relationships/hyperlink" Target="http://uscmm.gob.mx/convocatorias/" TargetMode="External"/><Relationship Id="rId5773" Type="http://schemas.openxmlformats.org/officeDocument/2006/relationships/hyperlink" Target="http://uscmm.gob.mx/convocatorias/" TargetMode="External"/><Relationship Id="rId9230" Type="http://schemas.openxmlformats.org/officeDocument/2006/relationships/hyperlink" Target="http://uscmm.gob.mx/convocatorias/" TargetMode="External"/><Relationship Id="rId11160" Type="http://schemas.openxmlformats.org/officeDocument/2006/relationships/hyperlink" Target="http://uscmm.gob.mx/convocatorias/" TargetMode="External"/><Relationship Id="rId16765" Type="http://schemas.openxmlformats.org/officeDocument/2006/relationships/hyperlink" Target="http://www.sepbcs.gob.mx/administrativo/escalafon" TargetMode="External"/><Relationship Id="rId17816" Type="http://schemas.openxmlformats.org/officeDocument/2006/relationships/hyperlink" Target="http://www.sepbcs.gob.mx/administrativo/escalafon" TargetMode="External"/><Relationship Id="rId4375" Type="http://schemas.openxmlformats.org/officeDocument/2006/relationships/hyperlink" Target="http://uscmm.gob.mx/convocatorias/" TargetMode="External"/><Relationship Id="rId5426" Type="http://schemas.openxmlformats.org/officeDocument/2006/relationships/hyperlink" Target="http://uscmm.gob.mx/convocatorias/" TargetMode="External"/><Relationship Id="rId6824" Type="http://schemas.openxmlformats.org/officeDocument/2006/relationships/hyperlink" Target="http://uscmm.gob.mx/convocatorias/" TargetMode="External"/><Relationship Id="rId12211" Type="http://schemas.openxmlformats.org/officeDocument/2006/relationships/hyperlink" Target="http://uscmm.gob.mx/convocatorias/" TargetMode="External"/><Relationship Id="rId15367" Type="http://schemas.openxmlformats.org/officeDocument/2006/relationships/hyperlink" Target="http://uscmm.gob.mx/convocatorias/" TargetMode="External"/><Relationship Id="rId15781" Type="http://schemas.openxmlformats.org/officeDocument/2006/relationships/hyperlink" Target="http://uscmm.gob.mx/convocatorias/" TargetMode="External"/><Relationship Id="rId16418" Type="http://schemas.openxmlformats.org/officeDocument/2006/relationships/hyperlink" Target="http://www.sepbcs.gob.mx/administrativo/escalafon" TargetMode="External"/><Relationship Id="rId16832" Type="http://schemas.openxmlformats.org/officeDocument/2006/relationships/hyperlink" Target="http://www.sepbcs.gob.mx/administrativo/escalafon" TargetMode="External"/><Relationship Id="rId1969" Type="http://schemas.openxmlformats.org/officeDocument/2006/relationships/hyperlink" Target="http://uscmm.gob.mx/convocatorias/" TargetMode="External"/><Relationship Id="rId4028" Type="http://schemas.openxmlformats.org/officeDocument/2006/relationships/hyperlink" Target="http://uscmm.gob.mx/convocatorias/" TargetMode="External"/><Relationship Id="rId5840" Type="http://schemas.openxmlformats.org/officeDocument/2006/relationships/hyperlink" Target="http://uscmm.gob.mx/convocatorias/" TargetMode="External"/><Relationship Id="rId8996" Type="http://schemas.openxmlformats.org/officeDocument/2006/relationships/hyperlink" Target="http://uscmm.gob.mx/convocatorias/" TargetMode="External"/><Relationship Id="rId11977" Type="http://schemas.openxmlformats.org/officeDocument/2006/relationships/hyperlink" Target="http://uscmm.gob.mx/convocatorias/" TargetMode="External"/><Relationship Id="rId14383" Type="http://schemas.openxmlformats.org/officeDocument/2006/relationships/hyperlink" Target="http://uscmm.gob.mx/convocatorias/" TargetMode="External"/><Relationship Id="rId15434" Type="http://schemas.openxmlformats.org/officeDocument/2006/relationships/hyperlink" Target="http://uscmm.gob.mx/convocatorias/" TargetMode="External"/><Relationship Id="rId3391" Type="http://schemas.openxmlformats.org/officeDocument/2006/relationships/hyperlink" Target="http://uscmm.gob.mx/convocatorias/" TargetMode="External"/><Relationship Id="rId4442" Type="http://schemas.openxmlformats.org/officeDocument/2006/relationships/hyperlink" Target="http://uscmm.gob.mx/convocatorias/" TargetMode="External"/><Relationship Id="rId7598" Type="http://schemas.openxmlformats.org/officeDocument/2006/relationships/hyperlink" Target="http://uscmm.gob.mx/convocatorias/" TargetMode="External"/><Relationship Id="rId8649" Type="http://schemas.openxmlformats.org/officeDocument/2006/relationships/hyperlink" Target="http://uscmm.gob.mx/convocatorias/" TargetMode="External"/><Relationship Id="rId10579" Type="http://schemas.openxmlformats.org/officeDocument/2006/relationships/hyperlink" Target="http://uscmm.gob.mx/convocatorias/" TargetMode="External"/><Relationship Id="rId10993" Type="http://schemas.openxmlformats.org/officeDocument/2006/relationships/hyperlink" Target="http://uscmm.gob.mx/convocatorias/" TargetMode="External"/><Relationship Id="rId14036" Type="http://schemas.openxmlformats.org/officeDocument/2006/relationships/hyperlink" Target="http://uscmm.gob.mx/convocatorias/" TargetMode="External"/><Relationship Id="rId14450" Type="http://schemas.openxmlformats.org/officeDocument/2006/relationships/hyperlink" Target="http://uscmm.gob.mx/convocatorias/" TargetMode="External"/><Relationship Id="rId15501" Type="http://schemas.openxmlformats.org/officeDocument/2006/relationships/hyperlink" Target="http://uscmm.gob.mx/convocatorias/" TargetMode="External"/><Relationship Id="rId18657" Type="http://schemas.openxmlformats.org/officeDocument/2006/relationships/hyperlink" Target="http://www.sepbcs.gob.mx/administrativo/escalafon" TargetMode="External"/><Relationship Id="rId3044" Type="http://schemas.openxmlformats.org/officeDocument/2006/relationships/hyperlink" Target="http://uscmm.gob.mx/convocatorias/" TargetMode="External"/><Relationship Id="rId7665" Type="http://schemas.openxmlformats.org/officeDocument/2006/relationships/hyperlink" Target="http://uscmm.gob.mx/convocatorias/" TargetMode="External"/><Relationship Id="rId8716" Type="http://schemas.openxmlformats.org/officeDocument/2006/relationships/hyperlink" Target="http://uscmm.gob.mx/convocatorias/" TargetMode="External"/><Relationship Id="rId10646" Type="http://schemas.openxmlformats.org/officeDocument/2006/relationships/hyperlink" Target="http://uscmm.gob.mx/convocatorias/" TargetMode="External"/><Relationship Id="rId13052" Type="http://schemas.openxmlformats.org/officeDocument/2006/relationships/hyperlink" Target="http://uscmm.gob.mx/convocatorias/" TargetMode="External"/><Relationship Id="rId14103" Type="http://schemas.openxmlformats.org/officeDocument/2006/relationships/hyperlink" Target="http://uscmm.gob.mx/convocatorias/" TargetMode="External"/><Relationship Id="rId17259" Type="http://schemas.openxmlformats.org/officeDocument/2006/relationships/hyperlink" Target="http://www.sepbcs.gob.mx/administrativo/escalafon" TargetMode="External"/><Relationship Id="rId17673" Type="http://schemas.openxmlformats.org/officeDocument/2006/relationships/hyperlink" Target="http://www.sepbcs.gob.mx/administrativo/escalafon" TargetMode="External"/><Relationship Id="rId18724" Type="http://schemas.openxmlformats.org/officeDocument/2006/relationships/hyperlink" Target="http://www.sepbcs.gob.mx/administrativo/escalafon" TargetMode="External"/><Relationship Id="rId2060" Type="http://schemas.openxmlformats.org/officeDocument/2006/relationships/hyperlink" Target="http://uscmm.gob.mx/convocatorias/" TargetMode="External"/><Relationship Id="rId3111" Type="http://schemas.openxmlformats.org/officeDocument/2006/relationships/hyperlink" Target="http://uscmm.gob.mx/convocatorias/" TargetMode="External"/><Relationship Id="rId6267" Type="http://schemas.openxmlformats.org/officeDocument/2006/relationships/hyperlink" Target="http://uscmm.gob.mx/convocatorias/" TargetMode="External"/><Relationship Id="rId6681" Type="http://schemas.openxmlformats.org/officeDocument/2006/relationships/hyperlink" Target="http://uscmm.gob.mx/convocatorias/" TargetMode="External"/><Relationship Id="rId7318" Type="http://schemas.openxmlformats.org/officeDocument/2006/relationships/hyperlink" Target="http://uscmm.gob.mx/convocatorias/" TargetMode="External"/><Relationship Id="rId7732" Type="http://schemas.openxmlformats.org/officeDocument/2006/relationships/hyperlink" Target="http://uscmm.gob.mx/convocatorias/" TargetMode="External"/><Relationship Id="rId16275" Type="http://schemas.openxmlformats.org/officeDocument/2006/relationships/hyperlink" Target="http://uscmm.gob.mx/convocatorias/" TargetMode="External"/><Relationship Id="rId17326" Type="http://schemas.openxmlformats.org/officeDocument/2006/relationships/hyperlink" Target="http://www.sepbcs.gob.mx/administrativo/escalafon" TargetMode="External"/><Relationship Id="rId2877" Type="http://schemas.openxmlformats.org/officeDocument/2006/relationships/hyperlink" Target="http://uscmm.gob.mx/convocatorias/" TargetMode="External"/><Relationship Id="rId5283" Type="http://schemas.openxmlformats.org/officeDocument/2006/relationships/hyperlink" Target="http://uscmm.gob.mx/convocatorias/" TargetMode="External"/><Relationship Id="rId6334" Type="http://schemas.openxmlformats.org/officeDocument/2006/relationships/hyperlink" Target="http://uscmm.gob.mx/convocatorias/" TargetMode="External"/><Relationship Id="rId10713" Type="http://schemas.openxmlformats.org/officeDocument/2006/relationships/hyperlink" Target="http://uscmm.gob.mx/convocatorias/" TargetMode="External"/><Relationship Id="rId13869" Type="http://schemas.openxmlformats.org/officeDocument/2006/relationships/hyperlink" Target="http://uscmm.gob.mx/convocatorias/" TargetMode="External"/><Relationship Id="rId15291" Type="http://schemas.openxmlformats.org/officeDocument/2006/relationships/hyperlink" Target="http://uscmm.gob.mx/convocatorias/" TargetMode="External"/><Relationship Id="rId17740" Type="http://schemas.openxmlformats.org/officeDocument/2006/relationships/hyperlink" Target="http://www.sepbcs.gob.mx/administrativo/escalafon" TargetMode="External"/><Relationship Id="rId849" Type="http://schemas.openxmlformats.org/officeDocument/2006/relationships/hyperlink" Target="http://uscmm.gob.mx/convocatorias/" TargetMode="External"/><Relationship Id="rId1479" Type="http://schemas.openxmlformats.org/officeDocument/2006/relationships/hyperlink" Target="http://uscmm.gob.mx/convocatorias/" TargetMode="External"/><Relationship Id="rId3928" Type="http://schemas.openxmlformats.org/officeDocument/2006/relationships/hyperlink" Target="http://uscmm.gob.mx/convocatorias/" TargetMode="External"/><Relationship Id="rId5350" Type="http://schemas.openxmlformats.org/officeDocument/2006/relationships/hyperlink" Target="http://uscmm.gob.mx/convocatorias/" TargetMode="External"/><Relationship Id="rId6401" Type="http://schemas.openxmlformats.org/officeDocument/2006/relationships/hyperlink" Target="http://uscmm.gob.mx/convocatorias/" TargetMode="External"/><Relationship Id="rId9557" Type="http://schemas.openxmlformats.org/officeDocument/2006/relationships/hyperlink" Target="http://uscmm.gob.mx/convocatorias/" TargetMode="External"/><Relationship Id="rId12885" Type="http://schemas.openxmlformats.org/officeDocument/2006/relationships/hyperlink" Target="http://uscmm.gob.mx/convocatorias/" TargetMode="External"/><Relationship Id="rId13936" Type="http://schemas.openxmlformats.org/officeDocument/2006/relationships/hyperlink" Target="http://uscmm.gob.mx/convocatorias/" TargetMode="External"/><Relationship Id="rId16342" Type="http://schemas.openxmlformats.org/officeDocument/2006/relationships/hyperlink" Target="http://uscmm.gob.mx/convocatorias/" TargetMode="External"/><Relationship Id="rId1893" Type="http://schemas.openxmlformats.org/officeDocument/2006/relationships/hyperlink" Target="http://uscmm.gob.mx/convocatorias/" TargetMode="External"/><Relationship Id="rId2944" Type="http://schemas.openxmlformats.org/officeDocument/2006/relationships/hyperlink" Target="http://uscmm.gob.mx/convocatorias/" TargetMode="External"/><Relationship Id="rId5003" Type="http://schemas.openxmlformats.org/officeDocument/2006/relationships/hyperlink" Target="http://uscmm.gob.mx/convocatorias/" TargetMode="External"/><Relationship Id="rId8159" Type="http://schemas.openxmlformats.org/officeDocument/2006/relationships/hyperlink" Target="http://uscmm.gob.mx/convocatorias/" TargetMode="External"/><Relationship Id="rId9971" Type="http://schemas.openxmlformats.org/officeDocument/2006/relationships/hyperlink" Target="http://uscmm.gob.mx/convocatorias/" TargetMode="External"/><Relationship Id="rId11487" Type="http://schemas.openxmlformats.org/officeDocument/2006/relationships/hyperlink" Target="http://uscmm.gob.mx/convocatorias/" TargetMode="External"/><Relationship Id="rId12538" Type="http://schemas.openxmlformats.org/officeDocument/2006/relationships/hyperlink" Target="http://uscmm.gob.mx/convocatorias/" TargetMode="External"/><Relationship Id="rId12952" Type="http://schemas.openxmlformats.org/officeDocument/2006/relationships/hyperlink" Target="http://uscmm.gob.mx/convocatorias/" TargetMode="External"/><Relationship Id="rId916" Type="http://schemas.openxmlformats.org/officeDocument/2006/relationships/hyperlink" Target="http://uscmm.gob.mx/convocatorias/" TargetMode="External"/><Relationship Id="rId1546" Type="http://schemas.openxmlformats.org/officeDocument/2006/relationships/hyperlink" Target="http://uscmm.gob.mx/convocatorias/" TargetMode="External"/><Relationship Id="rId1960" Type="http://schemas.openxmlformats.org/officeDocument/2006/relationships/hyperlink" Target="http://uscmm.gob.mx/convocatorias/" TargetMode="External"/><Relationship Id="rId7175" Type="http://schemas.openxmlformats.org/officeDocument/2006/relationships/hyperlink" Target="http://uscmm.gob.mx/convocatorias/" TargetMode="External"/><Relationship Id="rId8573" Type="http://schemas.openxmlformats.org/officeDocument/2006/relationships/hyperlink" Target="http://uscmm.gob.mx/convocatorias/" TargetMode="External"/><Relationship Id="rId9624" Type="http://schemas.openxmlformats.org/officeDocument/2006/relationships/hyperlink" Target="http://uscmm.gob.mx/convocatorias/" TargetMode="External"/><Relationship Id="rId10089" Type="http://schemas.openxmlformats.org/officeDocument/2006/relationships/hyperlink" Target="http://uscmm.gob.mx/convocatorias/" TargetMode="External"/><Relationship Id="rId11554" Type="http://schemas.openxmlformats.org/officeDocument/2006/relationships/hyperlink" Target="http://uscmm.gob.mx/convocatorias/" TargetMode="External"/><Relationship Id="rId12605" Type="http://schemas.openxmlformats.org/officeDocument/2006/relationships/hyperlink" Target="http://uscmm.gob.mx/convocatorias/" TargetMode="External"/><Relationship Id="rId15011" Type="http://schemas.openxmlformats.org/officeDocument/2006/relationships/hyperlink" Target="http://uscmm.gob.mx/convocatorias/" TargetMode="External"/><Relationship Id="rId18167" Type="http://schemas.openxmlformats.org/officeDocument/2006/relationships/hyperlink" Target="http://www.sepbcs.gob.mx/administrativo/escalafon" TargetMode="External"/><Relationship Id="rId18581" Type="http://schemas.openxmlformats.org/officeDocument/2006/relationships/hyperlink" Target="http://www.sepbcs.gob.mx/administrativo/escalafon" TargetMode="External"/><Relationship Id="rId1613" Type="http://schemas.openxmlformats.org/officeDocument/2006/relationships/hyperlink" Target="http://uscmm.gob.mx/convocatorias/" TargetMode="External"/><Relationship Id="rId4769" Type="http://schemas.openxmlformats.org/officeDocument/2006/relationships/hyperlink" Target="http://uscmm.gob.mx/convocatorias/" TargetMode="External"/><Relationship Id="rId8226" Type="http://schemas.openxmlformats.org/officeDocument/2006/relationships/hyperlink" Target="http://uscmm.gob.mx/convocatorias/" TargetMode="External"/><Relationship Id="rId8640" Type="http://schemas.openxmlformats.org/officeDocument/2006/relationships/hyperlink" Target="http://uscmm.gob.mx/convocatorias/" TargetMode="External"/><Relationship Id="rId10156" Type="http://schemas.openxmlformats.org/officeDocument/2006/relationships/hyperlink" Target="http://uscmm.gob.mx/convocatorias/" TargetMode="External"/><Relationship Id="rId10570" Type="http://schemas.openxmlformats.org/officeDocument/2006/relationships/hyperlink" Target="http://uscmm.gob.mx/convocatorias/" TargetMode="External"/><Relationship Id="rId11207" Type="http://schemas.openxmlformats.org/officeDocument/2006/relationships/hyperlink" Target="http://uscmm.gob.mx/convocatorias/" TargetMode="External"/><Relationship Id="rId11621" Type="http://schemas.openxmlformats.org/officeDocument/2006/relationships/hyperlink" Target="http://uscmm.gob.mx/convocatorias/" TargetMode="External"/><Relationship Id="rId14777" Type="http://schemas.openxmlformats.org/officeDocument/2006/relationships/hyperlink" Target="http://uscmm.gob.mx/convocatorias/" TargetMode="External"/><Relationship Id="rId15828" Type="http://schemas.openxmlformats.org/officeDocument/2006/relationships/hyperlink" Target="http://uscmm.gob.mx/convocatorias/" TargetMode="External"/><Relationship Id="rId17183" Type="http://schemas.openxmlformats.org/officeDocument/2006/relationships/hyperlink" Target="http://www.sepbcs.gob.mx/administrativo/escalafon" TargetMode="External"/><Relationship Id="rId18234" Type="http://schemas.openxmlformats.org/officeDocument/2006/relationships/hyperlink" Target="http://www.sepbcs.gob.mx/administrativo/escalafon" TargetMode="External"/><Relationship Id="rId3785" Type="http://schemas.openxmlformats.org/officeDocument/2006/relationships/hyperlink" Target="http://uscmm.gob.mx/convocatorias/" TargetMode="External"/><Relationship Id="rId4836" Type="http://schemas.openxmlformats.org/officeDocument/2006/relationships/hyperlink" Target="http://uscmm.gob.mx/convocatorias/" TargetMode="External"/><Relationship Id="rId6191" Type="http://schemas.openxmlformats.org/officeDocument/2006/relationships/hyperlink" Target="http://uscmm.gob.mx/convocatorias/" TargetMode="External"/><Relationship Id="rId7242" Type="http://schemas.openxmlformats.org/officeDocument/2006/relationships/hyperlink" Target="http://uscmm.gob.mx/convocatorias/" TargetMode="External"/><Relationship Id="rId10223" Type="http://schemas.openxmlformats.org/officeDocument/2006/relationships/hyperlink" Target="http://uscmm.gob.mx/convocatorias/" TargetMode="External"/><Relationship Id="rId13379" Type="http://schemas.openxmlformats.org/officeDocument/2006/relationships/hyperlink" Target="http://uscmm.gob.mx/convocatorias/" TargetMode="External"/><Relationship Id="rId17250" Type="http://schemas.openxmlformats.org/officeDocument/2006/relationships/hyperlink" Target="http://www.sepbcs.gob.mx/administrativo/escalafon" TargetMode="External"/><Relationship Id="rId18301" Type="http://schemas.openxmlformats.org/officeDocument/2006/relationships/hyperlink" Target="http://www.sepbcs.gob.mx/administrativo/escalafon" TargetMode="External"/><Relationship Id="rId2387" Type="http://schemas.openxmlformats.org/officeDocument/2006/relationships/hyperlink" Target="http://uscmm.gob.mx/convocatorias/" TargetMode="External"/><Relationship Id="rId3438" Type="http://schemas.openxmlformats.org/officeDocument/2006/relationships/hyperlink" Target="http://uscmm.gob.mx/convocatorias/" TargetMode="External"/><Relationship Id="rId3852" Type="http://schemas.openxmlformats.org/officeDocument/2006/relationships/hyperlink" Target="http://uscmm.gob.mx/convocatorias/" TargetMode="External"/><Relationship Id="rId12395" Type="http://schemas.openxmlformats.org/officeDocument/2006/relationships/hyperlink" Target="http://uscmm.gob.mx/convocatorias/" TargetMode="External"/><Relationship Id="rId13793" Type="http://schemas.openxmlformats.org/officeDocument/2006/relationships/hyperlink" Target="http://uscmm.gob.mx/convocatorias/" TargetMode="External"/><Relationship Id="rId14844" Type="http://schemas.openxmlformats.org/officeDocument/2006/relationships/hyperlink" Target="http://uscmm.gob.mx/convocatorias/" TargetMode="External"/><Relationship Id="rId359" Type="http://schemas.openxmlformats.org/officeDocument/2006/relationships/hyperlink" Target="http://uscmm.gob.mx/convocatorias/" TargetMode="External"/><Relationship Id="rId773" Type="http://schemas.openxmlformats.org/officeDocument/2006/relationships/hyperlink" Target="http://uscmm.gob.mx/convocatorias/" TargetMode="External"/><Relationship Id="rId2454" Type="http://schemas.openxmlformats.org/officeDocument/2006/relationships/hyperlink" Target="http://uscmm.gob.mx/convocatorias/" TargetMode="External"/><Relationship Id="rId3505" Type="http://schemas.openxmlformats.org/officeDocument/2006/relationships/hyperlink" Target="http://uscmm.gob.mx/convocatorias/" TargetMode="External"/><Relationship Id="rId4903" Type="http://schemas.openxmlformats.org/officeDocument/2006/relationships/hyperlink" Target="http://uscmm.gob.mx/convocatorias/" TargetMode="External"/><Relationship Id="rId9067" Type="http://schemas.openxmlformats.org/officeDocument/2006/relationships/hyperlink" Target="http://uscmm.gob.mx/convocatorias/" TargetMode="External"/><Relationship Id="rId9481" Type="http://schemas.openxmlformats.org/officeDocument/2006/relationships/hyperlink" Target="http://uscmm.gob.mx/convocatorias/" TargetMode="External"/><Relationship Id="rId12048" Type="http://schemas.openxmlformats.org/officeDocument/2006/relationships/hyperlink" Target="http://uscmm.gob.mx/convocatorias/" TargetMode="External"/><Relationship Id="rId13446" Type="http://schemas.openxmlformats.org/officeDocument/2006/relationships/hyperlink" Target="http://uscmm.gob.mx/convocatorias/" TargetMode="External"/><Relationship Id="rId13860" Type="http://schemas.openxmlformats.org/officeDocument/2006/relationships/hyperlink" Target="http://uscmm.gob.mx/convocatorias/" TargetMode="External"/><Relationship Id="rId14911" Type="http://schemas.openxmlformats.org/officeDocument/2006/relationships/hyperlink" Target="http://uscmm.gob.mx/convocatorias/" TargetMode="External"/><Relationship Id="rId426" Type="http://schemas.openxmlformats.org/officeDocument/2006/relationships/hyperlink" Target="http://uscmm.gob.mx/convocatorias/" TargetMode="External"/><Relationship Id="rId1056" Type="http://schemas.openxmlformats.org/officeDocument/2006/relationships/hyperlink" Target="http://uscmm.gob.mx/convocatorias/" TargetMode="External"/><Relationship Id="rId2107" Type="http://schemas.openxmlformats.org/officeDocument/2006/relationships/hyperlink" Target="http://uscmm.gob.mx/convocatorias/" TargetMode="External"/><Relationship Id="rId8083" Type="http://schemas.openxmlformats.org/officeDocument/2006/relationships/hyperlink" Target="http://uscmm.gob.mx/convocatorias/" TargetMode="External"/><Relationship Id="rId9134" Type="http://schemas.openxmlformats.org/officeDocument/2006/relationships/hyperlink" Target="http://uscmm.gob.mx/convocatorias/" TargetMode="External"/><Relationship Id="rId12462" Type="http://schemas.openxmlformats.org/officeDocument/2006/relationships/hyperlink" Target="http://uscmm.gob.mx/convocatorias/" TargetMode="External"/><Relationship Id="rId13513" Type="http://schemas.openxmlformats.org/officeDocument/2006/relationships/hyperlink" Target="http://uscmm.gob.mx/convocatorias/" TargetMode="External"/><Relationship Id="rId16669" Type="http://schemas.openxmlformats.org/officeDocument/2006/relationships/hyperlink" Target="http://www.sepbcs.gob.mx/administrativo/escalafon" TargetMode="External"/><Relationship Id="rId840" Type="http://schemas.openxmlformats.org/officeDocument/2006/relationships/hyperlink" Target="http://uscmm.gob.mx/convocatorias/" TargetMode="External"/><Relationship Id="rId1470" Type="http://schemas.openxmlformats.org/officeDocument/2006/relationships/hyperlink" Target="http://uscmm.gob.mx/convocatorias/" TargetMode="External"/><Relationship Id="rId2521" Type="http://schemas.openxmlformats.org/officeDocument/2006/relationships/hyperlink" Target="http://uscmm.gob.mx/convocatorias/" TargetMode="External"/><Relationship Id="rId4279" Type="http://schemas.openxmlformats.org/officeDocument/2006/relationships/hyperlink" Target="http://uscmm.gob.mx/convocatorias/" TargetMode="External"/><Relationship Id="rId5677" Type="http://schemas.openxmlformats.org/officeDocument/2006/relationships/hyperlink" Target="http://uscmm.gob.mx/convocatorias/" TargetMode="External"/><Relationship Id="rId6728" Type="http://schemas.openxmlformats.org/officeDocument/2006/relationships/hyperlink" Target="http://uscmm.gob.mx/convocatorias/" TargetMode="External"/><Relationship Id="rId11064" Type="http://schemas.openxmlformats.org/officeDocument/2006/relationships/hyperlink" Target="http://uscmm.gob.mx/convocatorias/" TargetMode="External"/><Relationship Id="rId12115" Type="http://schemas.openxmlformats.org/officeDocument/2006/relationships/hyperlink" Target="http://uscmm.gob.mx/convocatorias/" TargetMode="External"/><Relationship Id="rId15685" Type="http://schemas.openxmlformats.org/officeDocument/2006/relationships/hyperlink" Target="http://uscmm.gob.mx/convocatorias/" TargetMode="External"/><Relationship Id="rId16736" Type="http://schemas.openxmlformats.org/officeDocument/2006/relationships/hyperlink" Target="http://www.sepbcs.gob.mx/administrativo/escalafon" TargetMode="External"/><Relationship Id="rId18091" Type="http://schemas.openxmlformats.org/officeDocument/2006/relationships/hyperlink" Target="http://www.sepbcs.gob.mx/administrativo/escalafon" TargetMode="External"/><Relationship Id="rId1123" Type="http://schemas.openxmlformats.org/officeDocument/2006/relationships/hyperlink" Target="http://uscmm.gob.mx/convocatorias/" TargetMode="External"/><Relationship Id="rId4693" Type="http://schemas.openxmlformats.org/officeDocument/2006/relationships/hyperlink" Target="http://uscmm.gob.mx/convocatorias/" TargetMode="External"/><Relationship Id="rId5744" Type="http://schemas.openxmlformats.org/officeDocument/2006/relationships/hyperlink" Target="http://uscmm.gob.mx/convocatorias/" TargetMode="External"/><Relationship Id="rId8150" Type="http://schemas.openxmlformats.org/officeDocument/2006/relationships/hyperlink" Target="http://uscmm.gob.mx/convocatorias/" TargetMode="External"/><Relationship Id="rId9201" Type="http://schemas.openxmlformats.org/officeDocument/2006/relationships/hyperlink" Target="http://uscmm.gob.mx/convocatorias/" TargetMode="External"/><Relationship Id="rId10080" Type="http://schemas.openxmlformats.org/officeDocument/2006/relationships/hyperlink" Target="http://uscmm.gob.mx/convocatorias/" TargetMode="External"/><Relationship Id="rId11131" Type="http://schemas.openxmlformats.org/officeDocument/2006/relationships/hyperlink" Target="http://uscmm.gob.mx/convocatorias/" TargetMode="External"/><Relationship Id="rId14287" Type="http://schemas.openxmlformats.org/officeDocument/2006/relationships/hyperlink" Target="http://uscmm.gob.mx/convocatorias/" TargetMode="External"/><Relationship Id="rId15338" Type="http://schemas.openxmlformats.org/officeDocument/2006/relationships/hyperlink" Target="http://uscmm.gob.mx/convocatorias/" TargetMode="External"/><Relationship Id="rId15752" Type="http://schemas.openxmlformats.org/officeDocument/2006/relationships/hyperlink" Target="http://uscmm.gob.mx/convocatorias/" TargetMode="External"/><Relationship Id="rId3295" Type="http://schemas.openxmlformats.org/officeDocument/2006/relationships/hyperlink" Target="http://uscmm.gob.mx/convocatorias/" TargetMode="External"/><Relationship Id="rId4346" Type="http://schemas.openxmlformats.org/officeDocument/2006/relationships/hyperlink" Target="http://uscmm.gob.mx/convocatorias/" TargetMode="External"/><Relationship Id="rId4760" Type="http://schemas.openxmlformats.org/officeDocument/2006/relationships/hyperlink" Target="http://uscmm.gob.mx/convocatorias/" TargetMode="External"/><Relationship Id="rId5811" Type="http://schemas.openxmlformats.org/officeDocument/2006/relationships/hyperlink" Target="http://uscmm.gob.mx/convocatorias/" TargetMode="External"/><Relationship Id="rId8967" Type="http://schemas.openxmlformats.org/officeDocument/2006/relationships/hyperlink" Target="http://uscmm.gob.mx/convocatorias/" TargetMode="External"/><Relationship Id="rId14354" Type="http://schemas.openxmlformats.org/officeDocument/2006/relationships/hyperlink" Target="http://uscmm.gob.mx/convocatorias/" TargetMode="External"/><Relationship Id="rId15405" Type="http://schemas.openxmlformats.org/officeDocument/2006/relationships/hyperlink" Target="http://uscmm.gob.mx/convocatorias/" TargetMode="External"/><Relationship Id="rId16803" Type="http://schemas.openxmlformats.org/officeDocument/2006/relationships/hyperlink" Target="http://www.sepbcs.gob.mx/administrativo/escalafon" TargetMode="External"/><Relationship Id="rId3362" Type="http://schemas.openxmlformats.org/officeDocument/2006/relationships/hyperlink" Target="http://uscmm.gob.mx/convocatorias/" TargetMode="External"/><Relationship Id="rId4413" Type="http://schemas.openxmlformats.org/officeDocument/2006/relationships/hyperlink" Target="http://uscmm.gob.mx/convocatorias/" TargetMode="External"/><Relationship Id="rId7569" Type="http://schemas.openxmlformats.org/officeDocument/2006/relationships/hyperlink" Target="http://uscmm.gob.mx/convocatorias/" TargetMode="External"/><Relationship Id="rId7983" Type="http://schemas.openxmlformats.org/officeDocument/2006/relationships/hyperlink" Target="http://uscmm.gob.mx/convocatorias/" TargetMode="External"/><Relationship Id="rId10897" Type="http://schemas.openxmlformats.org/officeDocument/2006/relationships/hyperlink" Target="http://uscmm.gob.mx/convocatorias/" TargetMode="External"/><Relationship Id="rId11948" Type="http://schemas.openxmlformats.org/officeDocument/2006/relationships/hyperlink" Target="http://uscmm.gob.mx/convocatorias/" TargetMode="External"/><Relationship Id="rId13370" Type="http://schemas.openxmlformats.org/officeDocument/2006/relationships/hyperlink" Target="http://uscmm.gob.mx/convocatorias/" TargetMode="External"/><Relationship Id="rId14007" Type="http://schemas.openxmlformats.org/officeDocument/2006/relationships/hyperlink" Target="http://uscmm.gob.mx/convocatorias/" TargetMode="External"/><Relationship Id="rId283" Type="http://schemas.openxmlformats.org/officeDocument/2006/relationships/hyperlink" Target="http://uscmm.gob.mx/convocatorias/" TargetMode="External"/><Relationship Id="rId3015" Type="http://schemas.openxmlformats.org/officeDocument/2006/relationships/hyperlink" Target="http://uscmm.gob.mx/convocatorias/" TargetMode="External"/><Relationship Id="rId6585" Type="http://schemas.openxmlformats.org/officeDocument/2006/relationships/hyperlink" Target="http://uscmm.gob.mx/convocatorias/" TargetMode="External"/><Relationship Id="rId7636" Type="http://schemas.openxmlformats.org/officeDocument/2006/relationships/hyperlink" Target="http://uscmm.gob.mx/convocatorias/" TargetMode="External"/><Relationship Id="rId10964" Type="http://schemas.openxmlformats.org/officeDocument/2006/relationships/hyperlink" Target="http://uscmm.gob.mx/convocatorias/" TargetMode="External"/><Relationship Id="rId13023" Type="http://schemas.openxmlformats.org/officeDocument/2006/relationships/hyperlink" Target="http://uscmm.gob.mx/convocatorias/" TargetMode="External"/><Relationship Id="rId14421" Type="http://schemas.openxmlformats.org/officeDocument/2006/relationships/hyperlink" Target="http://uscmm.gob.mx/convocatorias/" TargetMode="External"/><Relationship Id="rId16179" Type="http://schemas.openxmlformats.org/officeDocument/2006/relationships/hyperlink" Target="http://uscmm.gob.mx/convocatorias/" TargetMode="External"/><Relationship Id="rId17577" Type="http://schemas.openxmlformats.org/officeDocument/2006/relationships/hyperlink" Target="http://www.sepbcs.gob.mx/administrativo/escalafon" TargetMode="External"/><Relationship Id="rId17991" Type="http://schemas.openxmlformats.org/officeDocument/2006/relationships/hyperlink" Target="http://www.sepbcs.gob.mx/administrativo/escalafon" TargetMode="External"/><Relationship Id="rId18628" Type="http://schemas.openxmlformats.org/officeDocument/2006/relationships/hyperlink" Target="http://www.sepbcs.gob.mx/administrativo/escalafon" TargetMode="External"/><Relationship Id="rId350" Type="http://schemas.openxmlformats.org/officeDocument/2006/relationships/hyperlink" Target="http://uscmm.gob.mx/convocatorias/" TargetMode="External"/><Relationship Id="rId2031" Type="http://schemas.openxmlformats.org/officeDocument/2006/relationships/hyperlink" Target="http://uscmm.gob.mx/convocatorias/" TargetMode="External"/><Relationship Id="rId5187" Type="http://schemas.openxmlformats.org/officeDocument/2006/relationships/hyperlink" Target="http://uscmm.gob.mx/convocatorias/" TargetMode="External"/><Relationship Id="rId6238" Type="http://schemas.openxmlformats.org/officeDocument/2006/relationships/hyperlink" Target="http://uscmm.gob.mx/convocatorias/" TargetMode="External"/><Relationship Id="rId10617" Type="http://schemas.openxmlformats.org/officeDocument/2006/relationships/hyperlink" Target="http://uscmm.gob.mx/convocatorias/" TargetMode="External"/><Relationship Id="rId16593" Type="http://schemas.openxmlformats.org/officeDocument/2006/relationships/hyperlink" Target="http://www.sepbcs.gob.mx/administrativo/escalafon" TargetMode="External"/><Relationship Id="rId17644" Type="http://schemas.openxmlformats.org/officeDocument/2006/relationships/hyperlink" Target="http://www.sepbcs.gob.mx/administrativo/escalafon" TargetMode="External"/><Relationship Id="rId5254" Type="http://schemas.openxmlformats.org/officeDocument/2006/relationships/hyperlink" Target="http://uscmm.gob.mx/convocatorias/" TargetMode="External"/><Relationship Id="rId6652" Type="http://schemas.openxmlformats.org/officeDocument/2006/relationships/hyperlink" Target="http://uscmm.gob.mx/convocatorias/" TargetMode="External"/><Relationship Id="rId7703" Type="http://schemas.openxmlformats.org/officeDocument/2006/relationships/hyperlink" Target="http://uscmm.gob.mx/convocatorias/" TargetMode="External"/><Relationship Id="rId12789" Type="http://schemas.openxmlformats.org/officeDocument/2006/relationships/hyperlink" Target="http://uscmm.gob.mx/convocatorias/" TargetMode="External"/><Relationship Id="rId15195" Type="http://schemas.openxmlformats.org/officeDocument/2006/relationships/hyperlink" Target="http://uscmm.gob.mx/convocatorias/" TargetMode="External"/><Relationship Id="rId16246" Type="http://schemas.openxmlformats.org/officeDocument/2006/relationships/hyperlink" Target="http://uscmm.gob.mx/convocatorias/" TargetMode="External"/><Relationship Id="rId16660" Type="http://schemas.openxmlformats.org/officeDocument/2006/relationships/hyperlink" Target="http://www.sepbcs.gob.mx/administrativo/escalafon" TargetMode="External"/><Relationship Id="rId17711" Type="http://schemas.openxmlformats.org/officeDocument/2006/relationships/hyperlink" Target="http://www.sepbcs.gob.mx/administrativo/escalafon" TargetMode="External"/><Relationship Id="rId1797" Type="http://schemas.openxmlformats.org/officeDocument/2006/relationships/hyperlink" Target="http://uscmm.gob.mx/convocatorias/" TargetMode="External"/><Relationship Id="rId2848" Type="http://schemas.openxmlformats.org/officeDocument/2006/relationships/hyperlink" Target="http://uscmm.gob.mx/convocatorias/" TargetMode="External"/><Relationship Id="rId6305" Type="http://schemas.openxmlformats.org/officeDocument/2006/relationships/hyperlink" Target="http://uscmm.gob.mx/convocatorias/" TargetMode="External"/><Relationship Id="rId9875" Type="http://schemas.openxmlformats.org/officeDocument/2006/relationships/hyperlink" Target="http://uscmm.gob.mx/convocatorias/" TargetMode="External"/><Relationship Id="rId12856" Type="http://schemas.openxmlformats.org/officeDocument/2006/relationships/hyperlink" Target="http://uscmm.gob.mx/convocatorias/" TargetMode="External"/><Relationship Id="rId13907" Type="http://schemas.openxmlformats.org/officeDocument/2006/relationships/hyperlink" Target="http://uscmm.gob.mx/convocatorias/" TargetMode="External"/><Relationship Id="rId15262" Type="http://schemas.openxmlformats.org/officeDocument/2006/relationships/hyperlink" Target="http://uscmm.gob.mx/convocatorias/" TargetMode="External"/><Relationship Id="rId16313" Type="http://schemas.openxmlformats.org/officeDocument/2006/relationships/hyperlink" Target="http://uscmm.gob.mx/convocatorias/" TargetMode="External"/><Relationship Id="rId89" Type="http://schemas.openxmlformats.org/officeDocument/2006/relationships/hyperlink" Target="http://uscmm.gob.mx/convocatorias/" TargetMode="External"/><Relationship Id="rId1864" Type="http://schemas.openxmlformats.org/officeDocument/2006/relationships/hyperlink" Target="http://uscmm.gob.mx/convocatorias/" TargetMode="External"/><Relationship Id="rId2915" Type="http://schemas.openxmlformats.org/officeDocument/2006/relationships/hyperlink" Target="http://uscmm.gob.mx/convocatorias/" TargetMode="External"/><Relationship Id="rId4270" Type="http://schemas.openxmlformats.org/officeDocument/2006/relationships/hyperlink" Target="http://uscmm.gob.mx/convocatorias/" TargetMode="External"/><Relationship Id="rId5321" Type="http://schemas.openxmlformats.org/officeDocument/2006/relationships/hyperlink" Target="http://uscmm.gob.mx/convocatorias/" TargetMode="External"/><Relationship Id="rId8477" Type="http://schemas.openxmlformats.org/officeDocument/2006/relationships/hyperlink" Target="http://uscmm.gob.mx/convocatorias/" TargetMode="External"/><Relationship Id="rId8891" Type="http://schemas.openxmlformats.org/officeDocument/2006/relationships/hyperlink" Target="http://uscmm.gob.mx/convocatorias/" TargetMode="External"/><Relationship Id="rId9528" Type="http://schemas.openxmlformats.org/officeDocument/2006/relationships/hyperlink" Target="http://uscmm.gob.mx/convocatorias/" TargetMode="External"/><Relationship Id="rId9942" Type="http://schemas.openxmlformats.org/officeDocument/2006/relationships/hyperlink" Target="http://uscmm.gob.mx/convocatorias/" TargetMode="External"/><Relationship Id="rId11458" Type="http://schemas.openxmlformats.org/officeDocument/2006/relationships/hyperlink" Target="http://uscmm.gob.mx/convocatorias/" TargetMode="External"/><Relationship Id="rId12509" Type="http://schemas.openxmlformats.org/officeDocument/2006/relationships/hyperlink" Target="http://uscmm.gob.mx/convocatorias/" TargetMode="External"/><Relationship Id="rId18485" Type="http://schemas.openxmlformats.org/officeDocument/2006/relationships/hyperlink" Target="http://www.sepbcs.gob.mx/administrativo/escalafon" TargetMode="External"/><Relationship Id="rId1517" Type="http://schemas.openxmlformats.org/officeDocument/2006/relationships/hyperlink" Target="http://uscmm.gob.mx/convocatorias/" TargetMode="External"/><Relationship Id="rId7079" Type="http://schemas.openxmlformats.org/officeDocument/2006/relationships/hyperlink" Target="http://uscmm.gob.mx/convocatorias/" TargetMode="External"/><Relationship Id="rId7493" Type="http://schemas.openxmlformats.org/officeDocument/2006/relationships/hyperlink" Target="http://uscmm.gob.mx/convocatorias/" TargetMode="External"/><Relationship Id="rId8544" Type="http://schemas.openxmlformats.org/officeDocument/2006/relationships/hyperlink" Target="http://uscmm.gob.mx/convocatorias/" TargetMode="External"/><Relationship Id="rId10474" Type="http://schemas.openxmlformats.org/officeDocument/2006/relationships/hyperlink" Target="http://uscmm.gob.mx/convocatorias/" TargetMode="External"/><Relationship Id="rId11872" Type="http://schemas.openxmlformats.org/officeDocument/2006/relationships/hyperlink" Target="http://uscmm.gob.mx/convocatorias/" TargetMode="External"/><Relationship Id="rId12923" Type="http://schemas.openxmlformats.org/officeDocument/2006/relationships/hyperlink" Target="http://uscmm.gob.mx/convocatorias/" TargetMode="External"/><Relationship Id="rId17087" Type="http://schemas.openxmlformats.org/officeDocument/2006/relationships/hyperlink" Target="http://www.sepbcs.gob.mx/administrativo/escalafon" TargetMode="External"/><Relationship Id="rId18138" Type="http://schemas.openxmlformats.org/officeDocument/2006/relationships/hyperlink" Target="http://www.sepbcs.gob.mx/administrativo/escalafon" TargetMode="External"/><Relationship Id="rId1931" Type="http://schemas.openxmlformats.org/officeDocument/2006/relationships/hyperlink" Target="http://uscmm.gob.mx/convocatorias/" TargetMode="External"/><Relationship Id="rId3689" Type="http://schemas.openxmlformats.org/officeDocument/2006/relationships/hyperlink" Target="http://uscmm.gob.mx/convocatorias/" TargetMode="External"/><Relationship Id="rId6095" Type="http://schemas.openxmlformats.org/officeDocument/2006/relationships/hyperlink" Target="http://uscmm.gob.mx/convocatorias/" TargetMode="External"/><Relationship Id="rId7146" Type="http://schemas.openxmlformats.org/officeDocument/2006/relationships/hyperlink" Target="http://uscmm.gob.mx/convocatorias/" TargetMode="External"/><Relationship Id="rId7560" Type="http://schemas.openxmlformats.org/officeDocument/2006/relationships/hyperlink" Target="http://uscmm.gob.mx/convocatorias/" TargetMode="External"/><Relationship Id="rId8611" Type="http://schemas.openxmlformats.org/officeDocument/2006/relationships/hyperlink" Target="http://uscmm.gob.mx/convocatorias/" TargetMode="External"/><Relationship Id="rId10127" Type="http://schemas.openxmlformats.org/officeDocument/2006/relationships/hyperlink" Target="http://uscmm.gob.mx/convocatorias/" TargetMode="External"/><Relationship Id="rId11525" Type="http://schemas.openxmlformats.org/officeDocument/2006/relationships/hyperlink" Target="http://uscmm.gob.mx/convocatorias/" TargetMode="External"/><Relationship Id="rId17154" Type="http://schemas.openxmlformats.org/officeDocument/2006/relationships/hyperlink" Target="http://www.sepbcs.gob.mx/administrativo/escalafon" TargetMode="External"/><Relationship Id="rId18552" Type="http://schemas.openxmlformats.org/officeDocument/2006/relationships/hyperlink" Target="http://www.sepbcs.gob.mx/administrativo/escalafon" TargetMode="External"/><Relationship Id="rId6162" Type="http://schemas.openxmlformats.org/officeDocument/2006/relationships/hyperlink" Target="http://uscmm.gob.mx/convocatorias/" TargetMode="External"/><Relationship Id="rId7213" Type="http://schemas.openxmlformats.org/officeDocument/2006/relationships/hyperlink" Target="http://uscmm.gob.mx/convocatorias/" TargetMode="External"/><Relationship Id="rId10541" Type="http://schemas.openxmlformats.org/officeDocument/2006/relationships/hyperlink" Target="http://uscmm.gob.mx/convocatorias/" TargetMode="External"/><Relationship Id="rId13697" Type="http://schemas.openxmlformats.org/officeDocument/2006/relationships/hyperlink" Target="http://uscmm.gob.mx/convocatorias/" TargetMode="External"/><Relationship Id="rId14748" Type="http://schemas.openxmlformats.org/officeDocument/2006/relationships/hyperlink" Target="http://uscmm.gob.mx/convocatorias/" TargetMode="External"/><Relationship Id="rId18205" Type="http://schemas.openxmlformats.org/officeDocument/2006/relationships/hyperlink" Target="http://www.sepbcs.gob.mx/administrativo/escalafon" TargetMode="External"/><Relationship Id="rId677" Type="http://schemas.openxmlformats.org/officeDocument/2006/relationships/hyperlink" Target="http://uscmm.gob.mx/convocatorias/" TargetMode="External"/><Relationship Id="rId2358" Type="http://schemas.openxmlformats.org/officeDocument/2006/relationships/hyperlink" Target="http://uscmm.gob.mx/convocatorias/" TargetMode="External"/><Relationship Id="rId3756" Type="http://schemas.openxmlformats.org/officeDocument/2006/relationships/hyperlink" Target="http://uscmm.gob.mx/convocatorias/" TargetMode="External"/><Relationship Id="rId4807" Type="http://schemas.openxmlformats.org/officeDocument/2006/relationships/hyperlink" Target="http://uscmm.gob.mx/convocatorias/" TargetMode="External"/><Relationship Id="rId9385" Type="http://schemas.openxmlformats.org/officeDocument/2006/relationships/hyperlink" Target="http://uscmm.gob.mx/convocatorias/" TargetMode="External"/><Relationship Id="rId12299" Type="http://schemas.openxmlformats.org/officeDocument/2006/relationships/hyperlink" Target="http://uscmm.gob.mx/convocatorias/" TargetMode="External"/><Relationship Id="rId13764" Type="http://schemas.openxmlformats.org/officeDocument/2006/relationships/hyperlink" Target="http://uscmm.gob.mx/convocatorias/" TargetMode="External"/><Relationship Id="rId14815" Type="http://schemas.openxmlformats.org/officeDocument/2006/relationships/hyperlink" Target="http://uscmm.gob.mx/convocatorias/" TargetMode="External"/><Relationship Id="rId16170" Type="http://schemas.openxmlformats.org/officeDocument/2006/relationships/hyperlink" Target="http://uscmm.gob.mx/convocatorias/" TargetMode="External"/><Relationship Id="rId17221" Type="http://schemas.openxmlformats.org/officeDocument/2006/relationships/hyperlink" Target="http://www.sepbcs.gob.mx/administrativo/escalafon" TargetMode="External"/><Relationship Id="rId2772" Type="http://schemas.openxmlformats.org/officeDocument/2006/relationships/hyperlink" Target="http://uscmm.gob.mx/convocatorias/" TargetMode="External"/><Relationship Id="rId3409" Type="http://schemas.openxmlformats.org/officeDocument/2006/relationships/hyperlink" Target="http://uscmm.gob.mx/convocatorias/" TargetMode="External"/><Relationship Id="rId3823" Type="http://schemas.openxmlformats.org/officeDocument/2006/relationships/hyperlink" Target="http://uscmm.gob.mx/convocatorias/" TargetMode="External"/><Relationship Id="rId6979" Type="http://schemas.openxmlformats.org/officeDocument/2006/relationships/hyperlink" Target="http://uscmm.gob.mx/convocatorias/" TargetMode="External"/><Relationship Id="rId9038" Type="http://schemas.openxmlformats.org/officeDocument/2006/relationships/hyperlink" Target="http://uscmm.gob.mx/convocatorias/" TargetMode="External"/><Relationship Id="rId12366" Type="http://schemas.openxmlformats.org/officeDocument/2006/relationships/hyperlink" Target="http://uscmm.gob.mx/convocatorias/" TargetMode="External"/><Relationship Id="rId12780" Type="http://schemas.openxmlformats.org/officeDocument/2006/relationships/hyperlink" Target="http://uscmm.gob.mx/convocatorias/" TargetMode="External"/><Relationship Id="rId13417" Type="http://schemas.openxmlformats.org/officeDocument/2006/relationships/hyperlink" Target="http://uscmm.gob.mx/convocatorias/" TargetMode="External"/><Relationship Id="rId13831" Type="http://schemas.openxmlformats.org/officeDocument/2006/relationships/hyperlink" Target="http://uscmm.gob.mx/convocatorias/" TargetMode="External"/><Relationship Id="rId16987" Type="http://schemas.openxmlformats.org/officeDocument/2006/relationships/hyperlink" Target="http://www.sepbcs.gob.mx/administrativo/escalafon" TargetMode="External"/><Relationship Id="rId744" Type="http://schemas.openxmlformats.org/officeDocument/2006/relationships/hyperlink" Target="http://uscmm.gob.mx/convocatorias/" TargetMode="External"/><Relationship Id="rId1374" Type="http://schemas.openxmlformats.org/officeDocument/2006/relationships/hyperlink" Target="http://uscmm.gob.mx/convocatorias/" TargetMode="External"/><Relationship Id="rId2425" Type="http://schemas.openxmlformats.org/officeDocument/2006/relationships/hyperlink" Target="http://uscmm.gob.mx/convocatorias/" TargetMode="External"/><Relationship Id="rId5995" Type="http://schemas.openxmlformats.org/officeDocument/2006/relationships/hyperlink" Target="http://uscmm.gob.mx/convocatorias/" TargetMode="External"/><Relationship Id="rId9452" Type="http://schemas.openxmlformats.org/officeDocument/2006/relationships/hyperlink" Target="http://uscmm.gob.mx/convocatorias/" TargetMode="External"/><Relationship Id="rId11382" Type="http://schemas.openxmlformats.org/officeDocument/2006/relationships/hyperlink" Target="http://uscmm.gob.mx/convocatorias/" TargetMode="External"/><Relationship Id="rId12019" Type="http://schemas.openxmlformats.org/officeDocument/2006/relationships/hyperlink" Target="http://uscmm.gob.mx/convocatorias/" TargetMode="External"/><Relationship Id="rId12433" Type="http://schemas.openxmlformats.org/officeDocument/2006/relationships/hyperlink" Target="http://uscmm.gob.mx/convocatorias/" TargetMode="External"/><Relationship Id="rId15589" Type="http://schemas.openxmlformats.org/officeDocument/2006/relationships/hyperlink" Target="http://uscmm.gob.mx/convocatorias/" TargetMode="External"/><Relationship Id="rId80" Type="http://schemas.openxmlformats.org/officeDocument/2006/relationships/hyperlink" Target="http://uscmm.gob.mx/convocatorias/" TargetMode="External"/><Relationship Id="rId811" Type="http://schemas.openxmlformats.org/officeDocument/2006/relationships/hyperlink" Target="http://uscmm.gob.mx/convocatorias/" TargetMode="External"/><Relationship Id="rId1027" Type="http://schemas.openxmlformats.org/officeDocument/2006/relationships/hyperlink" Target="http://uscmm.gob.mx/convocatorias/" TargetMode="External"/><Relationship Id="rId1441" Type="http://schemas.openxmlformats.org/officeDocument/2006/relationships/hyperlink" Target="http://uscmm.gob.mx/convocatorias/" TargetMode="External"/><Relationship Id="rId4597" Type="http://schemas.openxmlformats.org/officeDocument/2006/relationships/hyperlink" Target="http://uscmm.gob.mx/convocatorias/" TargetMode="External"/><Relationship Id="rId5648" Type="http://schemas.openxmlformats.org/officeDocument/2006/relationships/hyperlink" Target="http://uscmm.gob.mx/convocatorias/" TargetMode="External"/><Relationship Id="rId8054" Type="http://schemas.openxmlformats.org/officeDocument/2006/relationships/hyperlink" Target="http://uscmm.gob.mx/convocatorias/" TargetMode="External"/><Relationship Id="rId9105" Type="http://schemas.openxmlformats.org/officeDocument/2006/relationships/hyperlink" Target="http://uscmm.gob.mx/convocatorias/" TargetMode="External"/><Relationship Id="rId11035" Type="http://schemas.openxmlformats.org/officeDocument/2006/relationships/hyperlink" Target="http://uscmm.gob.mx/convocatorias/" TargetMode="External"/><Relationship Id="rId18062" Type="http://schemas.openxmlformats.org/officeDocument/2006/relationships/hyperlink" Target="http://www.sepbcs.gob.mx/administrativo/escalafon" TargetMode="External"/><Relationship Id="rId3199" Type="http://schemas.openxmlformats.org/officeDocument/2006/relationships/hyperlink" Target="http://uscmm.gob.mx/convocatorias/" TargetMode="External"/><Relationship Id="rId4664" Type="http://schemas.openxmlformats.org/officeDocument/2006/relationships/hyperlink" Target="http://uscmm.gob.mx/convocatorias/" TargetMode="External"/><Relationship Id="rId5715" Type="http://schemas.openxmlformats.org/officeDocument/2006/relationships/hyperlink" Target="http://uscmm.gob.mx/convocatorias/" TargetMode="External"/><Relationship Id="rId7070" Type="http://schemas.openxmlformats.org/officeDocument/2006/relationships/hyperlink" Target="http://uscmm.gob.mx/convocatorias/" TargetMode="External"/><Relationship Id="rId8121" Type="http://schemas.openxmlformats.org/officeDocument/2006/relationships/hyperlink" Target="http://uscmm.gob.mx/convocatorias/" TargetMode="External"/><Relationship Id="rId10051" Type="http://schemas.openxmlformats.org/officeDocument/2006/relationships/hyperlink" Target="http://uscmm.gob.mx/convocatorias/" TargetMode="External"/><Relationship Id="rId11102" Type="http://schemas.openxmlformats.org/officeDocument/2006/relationships/hyperlink" Target="http://uscmm.gob.mx/convocatorias/" TargetMode="External"/><Relationship Id="rId12500" Type="http://schemas.openxmlformats.org/officeDocument/2006/relationships/hyperlink" Target="http://uscmm.gob.mx/convocatorias/" TargetMode="External"/><Relationship Id="rId14258" Type="http://schemas.openxmlformats.org/officeDocument/2006/relationships/hyperlink" Target="http://uscmm.gob.mx/convocatorias/" TargetMode="External"/><Relationship Id="rId15309" Type="http://schemas.openxmlformats.org/officeDocument/2006/relationships/hyperlink" Target="http://uscmm.gob.mx/convocatorias/" TargetMode="External"/><Relationship Id="rId15656" Type="http://schemas.openxmlformats.org/officeDocument/2006/relationships/hyperlink" Target="http://uscmm.gob.mx/convocatorias/" TargetMode="External"/><Relationship Id="rId16707" Type="http://schemas.openxmlformats.org/officeDocument/2006/relationships/hyperlink" Target="http://www.sepbcs.gob.mx/administrativo/escalafon" TargetMode="External"/><Relationship Id="rId3266" Type="http://schemas.openxmlformats.org/officeDocument/2006/relationships/hyperlink" Target="http://uscmm.gob.mx/convocatorias/" TargetMode="External"/><Relationship Id="rId4317" Type="http://schemas.openxmlformats.org/officeDocument/2006/relationships/hyperlink" Target="http://uscmm.gob.mx/convocatorias/" TargetMode="External"/><Relationship Id="rId14672" Type="http://schemas.openxmlformats.org/officeDocument/2006/relationships/hyperlink" Target="http://uscmm.gob.mx/convocatorias/" TargetMode="External"/><Relationship Id="rId15723" Type="http://schemas.openxmlformats.org/officeDocument/2006/relationships/hyperlink" Target="http://uscmm.gob.mx/convocatorias/" TargetMode="External"/><Relationship Id="rId18879" Type="http://schemas.openxmlformats.org/officeDocument/2006/relationships/hyperlink" Target="http://www.sepbcs.gob.mx/administrativo/escalafon" TargetMode="External"/><Relationship Id="rId187" Type="http://schemas.openxmlformats.org/officeDocument/2006/relationships/hyperlink" Target="http://uscmm.gob.mx/convocatorias/" TargetMode="External"/><Relationship Id="rId2282" Type="http://schemas.openxmlformats.org/officeDocument/2006/relationships/hyperlink" Target="http://uscmm.gob.mx/convocatorias/" TargetMode="External"/><Relationship Id="rId3680" Type="http://schemas.openxmlformats.org/officeDocument/2006/relationships/hyperlink" Target="http://uscmm.gob.mx/convocatorias/" TargetMode="External"/><Relationship Id="rId4731" Type="http://schemas.openxmlformats.org/officeDocument/2006/relationships/hyperlink" Target="http://uscmm.gob.mx/convocatorias/" TargetMode="External"/><Relationship Id="rId6489" Type="http://schemas.openxmlformats.org/officeDocument/2006/relationships/hyperlink" Target="http://uscmm.gob.mx/convocatorias/" TargetMode="External"/><Relationship Id="rId7887" Type="http://schemas.openxmlformats.org/officeDocument/2006/relationships/hyperlink" Target="http://uscmm.gob.mx/convocatorias/" TargetMode="External"/><Relationship Id="rId8938" Type="http://schemas.openxmlformats.org/officeDocument/2006/relationships/hyperlink" Target="http://uscmm.gob.mx/convocatorias/" TargetMode="External"/><Relationship Id="rId10868" Type="http://schemas.openxmlformats.org/officeDocument/2006/relationships/hyperlink" Target="http://uscmm.gob.mx/convocatorias/" TargetMode="External"/><Relationship Id="rId11919" Type="http://schemas.openxmlformats.org/officeDocument/2006/relationships/hyperlink" Target="http://uscmm.gob.mx/convocatorias/" TargetMode="External"/><Relationship Id="rId13274" Type="http://schemas.openxmlformats.org/officeDocument/2006/relationships/hyperlink" Target="http://uscmm.gob.mx/convocatorias/" TargetMode="External"/><Relationship Id="rId14325" Type="http://schemas.openxmlformats.org/officeDocument/2006/relationships/hyperlink" Target="http://uscmm.gob.mx/convocatorias/" TargetMode="External"/><Relationship Id="rId17895" Type="http://schemas.openxmlformats.org/officeDocument/2006/relationships/hyperlink" Target="http://www.sepbcs.gob.mx/administrativo/escalafon" TargetMode="External"/><Relationship Id="rId18946" Type="http://schemas.openxmlformats.org/officeDocument/2006/relationships/hyperlink" Target="http://www.sepbcs.gob.mx/administrativo/escalafon" TargetMode="External"/><Relationship Id="rId254" Type="http://schemas.openxmlformats.org/officeDocument/2006/relationships/hyperlink" Target="http://uscmm.gob.mx/convocatorias/" TargetMode="External"/><Relationship Id="rId3333" Type="http://schemas.openxmlformats.org/officeDocument/2006/relationships/hyperlink" Target="http://uscmm.gob.mx/convocatorias/" TargetMode="External"/><Relationship Id="rId7954" Type="http://schemas.openxmlformats.org/officeDocument/2006/relationships/hyperlink" Target="http://uscmm.gob.mx/convocatorias/" TargetMode="External"/><Relationship Id="rId10935" Type="http://schemas.openxmlformats.org/officeDocument/2006/relationships/hyperlink" Target="http://uscmm.gob.mx/convocatorias/" TargetMode="External"/><Relationship Id="rId12290" Type="http://schemas.openxmlformats.org/officeDocument/2006/relationships/hyperlink" Target="http://uscmm.gob.mx/convocatorias/" TargetMode="External"/><Relationship Id="rId13341" Type="http://schemas.openxmlformats.org/officeDocument/2006/relationships/hyperlink" Target="http://uscmm.gob.mx/convocatorias/" TargetMode="External"/><Relationship Id="rId16497" Type="http://schemas.openxmlformats.org/officeDocument/2006/relationships/hyperlink" Target="http://www.sepbcs.gob.mx/administrativo/escalafon" TargetMode="External"/><Relationship Id="rId17548" Type="http://schemas.openxmlformats.org/officeDocument/2006/relationships/hyperlink" Target="http://www.sepbcs.gob.mx/administrativo/escalafon" TargetMode="External"/><Relationship Id="rId17962" Type="http://schemas.openxmlformats.org/officeDocument/2006/relationships/hyperlink" Target="http://www.sepbcs.gob.mx/administrativo/escalafon" TargetMode="External"/><Relationship Id="rId3400" Type="http://schemas.openxmlformats.org/officeDocument/2006/relationships/hyperlink" Target="http://uscmm.gob.mx/convocatorias/" TargetMode="External"/><Relationship Id="rId6556" Type="http://schemas.openxmlformats.org/officeDocument/2006/relationships/hyperlink" Target="http://uscmm.gob.mx/convocatorias/" TargetMode="External"/><Relationship Id="rId6970" Type="http://schemas.openxmlformats.org/officeDocument/2006/relationships/hyperlink" Target="http://uscmm.gob.mx/convocatorias/" TargetMode="External"/><Relationship Id="rId7607" Type="http://schemas.openxmlformats.org/officeDocument/2006/relationships/hyperlink" Target="http://uscmm.gob.mx/convocatorias/" TargetMode="External"/><Relationship Id="rId15099" Type="http://schemas.openxmlformats.org/officeDocument/2006/relationships/hyperlink" Target="http://uscmm.gob.mx/convocatorias/" TargetMode="External"/><Relationship Id="rId16564" Type="http://schemas.openxmlformats.org/officeDocument/2006/relationships/hyperlink" Target="http://www.sepbcs.gob.mx/administrativo/escalafon" TargetMode="External"/><Relationship Id="rId17615" Type="http://schemas.openxmlformats.org/officeDocument/2006/relationships/hyperlink" Target="http://www.sepbcs.gob.mx/administrativo/escalafon" TargetMode="External"/><Relationship Id="rId321" Type="http://schemas.openxmlformats.org/officeDocument/2006/relationships/hyperlink" Target="http://uscmm.gob.mx/convocatorias/" TargetMode="External"/><Relationship Id="rId2002" Type="http://schemas.openxmlformats.org/officeDocument/2006/relationships/hyperlink" Target="http://uscmm.gob.mx/convocatorias/" TargetMode="External"/><Relationship Id="rId5158" Type="http://schemas.openxmlformats.org/officeDocument/2006/relationships/hyperlink" Target="http://uscmm.gob.mx/convocatorias/" TargetMode="External"/><Relationship Id="rId5572" Type="http://schemas.openxmlformats.org/officeDocument/2006/relationships/hyperlink" Target="http://uscmm.gob.mx/convocatorias/" TargetMode="External"/><Relationship Id="rId6209" Type="http://schemas.openxmlformats.org/officeDocument/2006/relationships/hyperlink" Target="http://uscmm.gob.mx/convocatorias/" TargetMode="External"/><Relationship Id="rId6623" Type="http://schemas.openxmlformats.org/officeDocument/2006/relationships/hyperlink" Target="http://uscmm.gob.mx/convocatorias/" TargetMode="External"/><Relationship Id="rId9779" Type="http://schemas.openxmlformats.org/officeDocument/2006/relationships/hyperlink" Target="http://uscmm.gob.mx/convocatorias/" TargetMode="External"/><Relationship Id="rId12010" Type="http://schemas.openxmlformats.org/officeDocument/2006/relationships/hyperlink" Target="http://uscmm.gob.mx/convocatorias/" TargetMode="External"/><Relationship Id="rId15166" Type="http://schemas.openxmlformats.org/officeDocument/2006/relationships/hyperlink" Target="http://uscmm.gob.mx/convocatorias/" TargetMode="External"/><Relationship Id="rId15580" Type="http://schemas.openxmlformats.org/officeDocument/2006/relationships/hyperlink" Target="http://uscmm.gob.mx/convocatorias/" TargetMode="External"/><Relationship Id="rId16217" Type="http://schemas.openxmlformats.org/officeDocument/2006/relationships/hyperlink" Target="http://uscmm.gob.mx/convocatorias/" TargetMode="External"/><Relationship Id="rId1768" Type="http://schemas.openxmlformats.org/officeDocument/2006/relationships/hyperlink" Target="http://uscmm.gob.mx/convocatorias/" TargetMode="External"/><Relationship Id="rId2819" Type="http://schemas.openxmlformats.org/officeDocument/2006/relationships/hyperlink" Target="http://uscmm.gob.mx/convocatorias/" TargetMode="External"/><Relationship Id="rId4174" Type="http://schemas.openxmlformats.org/officeDocument/2006/relationships/hyperlink" Target="http://uscmm.gob.mx/convocatorias/" TargetMode="External"/><Relationship Id="rId5225" Type="http://schemas.openxmlformats.org/officeDocument/2006/relationships/hyperlink" Target="http://uscmm.gob.mx/convocatorias/" TargetMode="External"/><Relationship Id="rId8795" Type="http://schemas.openxmlformats.org/officeDocument/2006/relationships/hyperlink" Target="http://uscmm.gob.mx/convocatorias/" TargetMode="External"/><Relationship Id="rId9846" Type="http://schemas.openxmlformats.org/officeDocument/2006/relationships/hyperlink" Target="http://uscmm.gob.mx/convocatorias/" TargetMode="External"/><Relationship Id="rId14182" Type="http://schemas.openxmlformats.org/officeDocument/2006/relationships/hyperlink" Target="http://uscmm.gob.mx/convocatorias/" TargetMode="External"/><Relationship Id="rId15233" Type="http://schemas.openxmlformats.org/officeDocument/2006/relationships/hyperlink" Target="http://uscmm.gob.mx/convocatorias/" TargetMode="External"/><Relationship Id="rId16631" Type="http://schemas.openxmlformats.org/officeDocument/2006/relationships/hyperlink" Target="http://www.sepbcs.gob.mx/administrativo/escalafon" TargetMode="External"/><Relationship Id="rId18389" Type="http://schemas.openxmlformats.org/officeDocument/2006/relationships/hyperlink" Target="http://www.sepbcs.gob.mx/administrativo/escalafon" TargetMode="External"/><Relationship Id="rId3190" Type="http://schemas.openxmlformats.org/officeDocument/2006/relationships/hyperlink" Target="http://uscmm.gob.mx/convocatorias/" TargetMode="External"/><Relationship Id="rId4241" Type="http://schemas.openxmlformats.org/officeDocument/2006/relationships/hyperlink" Target="http://uscmm.gob.mx/convocatorias/" TargetMode="External"/><Relationship Id="rId7397" Type="http://schemas.openxmlformats.org/officeDocument/2006/relationships/hyperlink" Target="http://uscmm.gob.mx/convocatorias/" TargetMode="External"/><Relationship Id="rId8448" Type="http://schemas.openxmlformats.org/officeDocument/2006/relationships/hyperlink" Target="http://uscmm.gob.mx/convocatorias/" TargetMode="External"/><Relationship Id="rId11776" Type="http://schemas.openxmlformats.org/officeDocument/2006/relationships/hyperlink" Target="http://uscmm.gob.mx/convocatorias/" TargetMode="External"/><Relationship Id="rId12827" Type="http://schemas.openxmlformats.org/officeDocument/2006/relationships/hyperlink" Target="http://uscmm.gob.mx/convocatorias/" TargetMode="External"/><Relationship Id="rId1835" Type="http://schemas.openxmlformats.org/officeDocument/2006/relationships/hyperlink" Target="http://uscmm.gob.mx/convocatorias/" TargetMode="External"/><Relationship Id="rId7464" Type="http://schemas.openxmlformats.org/officeDocument/2006/relationships/hyperlink" Target="http://uscmm.gob.mx/convocatorias/" TargetMode="External"/><Relationship Id="rId8862" Type="http://schemas.openxmlformats.org/officeDocument/2006/relationships/hyperlink" Target="http://uscmm.gob.mx/convocatorias/" TargetMode="External"/><Relationship Id="rId9913" Type="http://schemas.openxmlformats.org/officeDocument/2006/relationships/hyperlink" Target="http://uscmm.gob.mx/convocatorias/" TargetMode="External"/><Relationship Id="rId10378" Type="http://schemas.openxmlformats.org/officeDocument/2006/relationships/hyperlink" Target="http://uscmm.gob.mx/convocatorias/" TargetMode="External"/><Relationship Id="rId10792" Type="http://schemas.openxmlformats.org/officeDocument/2006/relationships/hyperlink" Target="http://uscmm.gob.mx/convocatorias/" TargetMode="External"/><Relationship Id="rId11429" Type="http://schemas.openxmlformats.org/officeDocument/2006/relationships/hyperlink" Target="http://uscmm.gob.mx/convocatorias/" TargetMode="External"/><Relationship Id="rId11843" Type="http://schemas.openxmlformats.org/officeDocument/2006/relationships/hyperlink" Target="http://uscmm.gob.mx/convocatorias/" TargetMode="External"/><Relationship Id="rId14999" Type="http://schemas.openxmlformats.org/officeDocument/2006/relationships/hyperlink" Target="http://uscmm.gob.mx/convocatorias/" TargetMode="External"/><Relationship Id="rId15300" Type="http://schemas.openxmlformats.org/officeDocument/2006/relationships/hyperlink" Target="http://uscmm.gob.mx/convocatorias/" TargetMode="External"/><Relationship Id="rId18456" Type="http://schemas.openxmlformats.org/officeDocument/2006/relationships/hyperlink" Target="http://www.sepbcs.gob.mx/administrativo/escalafon" TargetMode="External"/><Relationship Id="rId18870" Type="http://schemas.openxmlformats.org/officeDocument/2006/relationships/hyperlink" Target="http://www.sepbcs.gob.mx/administrativo/escalafon" TargetMode="External"/><Relationship Id="rId1902" Type="http://schemas.openxmlformats.org/officeDocument/2006/relationships/hyperlink" Target="http://uscmm.gob.mx/convocatorias/" TargetMode="External"/><Relationship Id="rId6066" Type="http://schemas.openxmlformats.org/officeDocument/2006/relationships/hyperlink" Target="http://uscmm.gob.mx/convocatorias/" TargetMode="External"/><Relationship Id="rId7117" Type="http://schemas.openxmlformats.org/officeDocument/2006/relationships/hyperlink" Target="http://uscmm.gob.mx/convocatorias/" TargetMode="External"/><Relationship Id="rId8515" Type="http://schemas.openxmlformats.org/officeDocument/2006/relationships/hyperlink" Target="http://uscmm.gob.mx/convocatorias/" TargetMode="External"/><Relationship Id="rId10445" Type="http://schemas.openxmlformats.org/officeDocument/2006/relationships/hyperlink" Target="http://uscmm.gob.mx/convocatorias/" TargetMode="External"/><Relationship Id="rId11910" Type="http://schemas.openxmlformats.org/officeDocument/2006/relationships/hyperlink" Target="http://uscmm.gob.mx/convocatorias/" TargetMode="External"/><Relationship Id="rId17058" Type="http://schemas.openxmlformats.org/officeDocument/2006/relationships/hyperlink" Target="http://www.sepbcs.gob.mx/administrativo/escalafon" TargetMode="External"/><Relationship Id="rId17472" Type="http://schemas.openxmlformats.org/officeDocument/2006/relationships/hyperlink" Target="http://www.sepbcs.gob.mx/administrativo/escalafon" TargetMode="External"/><Relationship Id="rId18109" Type="http://schemas.openxmlformats.org/officeDocument/2006/relationships/hyperlink" Target="http://www.sepbcs.gob.mx/administrativo/escalafon" TargetMode="External"/><Relationship Id="rId18523" Type="http://schemas.openxmlformats.org/officeDocument/2006/relationships/hyperlink" Target="http://www.sepbcs.gob.mx/administrativo/escalafon" TargetMode="External"/><Relationship Id="rId6480" Type="http://schemas.openxmlformats.org/officeDocument/2006/relationships/hyperlink" Target="http://uscmm.gob.mx/convocatorias/" TargetMode="External"/><Relationship Id="rId7531" Type="http://schemas.openxmlformats.org/officeDocument/2006/relationships/hyperlink" Target="http://uscmm.gob.mx/convocatorias/" TargetMode="External"/><Relationship Id="rId10512" Type="http://schemas.openxmlformats.org/officeDocument/2006/relationships/hyperlink" Target="http://uscmm.gob.mx/convocatorias/" TargetMode="External"/><Relationship Id="rId13668" Type="http://schemas.openxmlformats.org/officeDocument/2006/relationships/hyperlink" Target="http://uscmm.gob.mx/convocatorias/" TargetMode="External"/><Relationship Id="rId14719" Type="http://schemas.openxmlformats.org/officeDocument/2006/relationships/hyperlink" Target="http://uscmm.gob.mx/convocatorias/" TargetMode="External"/><Relationship Id="rId16074" Type="http://schemas.openxmlformats.org/officeDocument/2006/relationships/hyperlink" Target="http://uscmm.gob.mx/convocatorias/" TargetMode="External"/><Relationship Id="rId17125" Type="http://schemas.openxmlformats.org/officeDocument/2006/relationships/hyperlink" Target="http://www.sepbcs.gob.mx/administrativo/escalafon" TargetMode="External"/><Relationship Id="rId995" Type="http://schemas.openxmlformats.org/officeDocument/2006/relationships/hyperlink" Target="http://uscmm.gob.mx/convocatorias/" TargetMode="External"/><Relationship Id="rId2676" Type="http://schemas.openxmlformats.org/officeDocument/2006/relationships/hyperlink" Target="http://uscmm.gob.mx/convocatorias/" TargetMode="External"/><Relationship Id="rId3727" Type="http://schemas.openxmlformats.org/officeDocument/2006/relationships/hyperlink" Target="http://uscmm.gob.mx/convocatorias/" TargetMode="External"/><Relationship Id="rId5082" Type="http://schemas.openxmlformats.org/officeDocument/2006/relationships/hyperlink" Target="http://uscmm.gob.mx/convocatorias/" TargetMode="External"/><Relationship Id="rId6133" Type="http://schemas.openxmlformats.org/officeDocument/2006/relationships/hyperlink" Target="http://uscmm.gob.mx/convocatorias/" TargetMode="External"/><Relationship Id="rId9289" Type="http://schemas.openxmlformats.org/officeDocument/2006/relationships/hyperlink" Target="http://uscmm.gob.mx/convocatorias/" TargetMode="External"/><Relationship Id="rId12684" Type="http://schemas.openxmlformats.org/officeDocument/2006/relationships/hyperlink" Target="http://uscmm.gob.mx/convocatorias/" TargetMode="External"/><Relationship Id="rId15090" Type="http://schemas.openxmlformats.org/officeDocument/2006/relationships/hyperlink" Target="http://uscmm.gob.mx/convocatorias/" TargetMode="External"/><Relationship Id="rId16141" Type="http://schemas.openxmlformats.org/officeDocument/2006/relationships/hyperlink" Target="http://uscmm.gob.mx/convocatorias/" TargetMode="External"/><Relationship Id="rId648" Type="http://schemas.openxmlformats.org/officeDocument/2006/relationships/hyperlink" Target="http://uscmm.gob.mx/convocatorias/" TargetMode="External"/><Relationship Id="rId1278" Type="http://schemas.openxmlformats.org/officeDocument/2006/relationships/hyperlink" Target="http://uscmm.gob.mx/convocatorias/" TargetMode="External"/><Relationship Id="rId1692" Type="http://schemas.openxmlformats.org/officeDocument/2006/relationships/hyperlink" Target="http://uscmm.gob.mx/convocatorias/" TargetMode="External"/><Relationship Id="rId2329" Type="http://schemas.openxmlformats.org/officeDocument/2006/relationships/hyperlink" Target="http://uscmm.gob.mx/convocatorias/" TargetMode="External"/><Relationship Id="rId2743" Type="http://schemas.openxmlformats.org/officeDocument/2006/relationships/hyperlink" Target="http://uscmm.gob.mx/convocatorias/" TargetMode="External"/><Relationship Id="rId5899" Type="http://schemas.openxmlformats.org/officeDocument/2006/relationships/hyperlink" Target="http://uscmm.gob.mx/convocatorias/" TargetMode="External"/><Relationship Id="rId6200" Type="http://schemas.openxmlformats.org/officeDocument/2006/relationships/hyperlink" Target="http://uscmm.gob.mx/convocatorias/" TargetMode="External"/><Relationship Id="rId9356" Type="http://schemas.openxmlformats.org/officeDocument/2006/relationships/hyperlink" Target="http://uscmm.gob.mx/convocatorias/" TargetMode="External"/><Relationship Id="rId9770" Type="http://schemas.openxmlformats.org/officeDocument/2006/relationships/hyperlink" Target="http://uscmm.gob.mx/convocatorias/" TargetMode="External"/><Relationship Id="rId11286" Type="http://schemas.openxmlformats.org/officeDocument/2006/relationships/hyperlink" Target="http://uscmm.gob.mx/convocatorias/" TargetMode="External"/><Relationship Id="rId12337" Type="http://schemas.openxmlformats.org/officeDocument/2006/relationships/hyperlink" Target="http://uscmm.gob.mx/convocatorias/" TargetMode="External"/><Relationship Id="rId13735" Type="http://schemas.openxmlformats.org/officeDocument/2006/relationships/hyperlink" Target="http://uscmm.gob.mx/convocatorias/" TargetMode="External"/><Relationship Id="rId715" Type="http://schemas.openxmlformats.org/officeDocument/2006/relationships/hyperlink" Target="http://uscmm.gob.mx/convocatorias/" TargetMode="External"/><Relationship Id="rId1345" Type="http://schemas.openxmlformats.org/officeDocument/2006/relationships/hyperlink" Target="http://uscmm.gob.mx/convocatorias/" TargetMode="External"/><Relationship Id="rId8372" Type="http://schemas.openxmlformats.org/officeDocument/2006/relationships/hyperlink" Target="http://uscmm.gob.mx/convocatorias/" TargetMode="External"/><Relationship Id="rId9009" Type="http://schemas.openxmlformats.org/officeDocument/2006/relationships/hyperlink" Target="http://uscmm.gob.mx/convocatorias/" TargetMode="External"/><Relationship Id="rId9423" Type="http://schemas.openxmlformats.org/officeDocument/2006/relationships/hyperlink" Target="http://uscmm.gob.mx/convocatorias/" TargetMode="External"/><Relationship Id="rId12751" Type="http://schemas.openxmlformats.org/officeDocument/2006/relationships/hyperlink" Target="http://uscmm.gob.mx/convocatorias/" TargetMode="External"/><Relationship Id="rId13802" Type="http://schemas.openxmlformats.org/officeDocument/2006/relationships/hyperlink" Target="http://uscmm.gob.mx/convocatorias/" TargetMode="External"/><Relationship Id="rId16958" Type="http://schemas.openxmlformats.org/officeDocument/2006/relationships/hyperlink" Target="http://www.sepbcs.gob.mx/administrativo/escalafon" TargetMode="External"/><Relationship Id="rId2810" Type="http://schemas.openxmlformats.org/officeDocument/2006/relationships/hyperlink" Target="http://uscmm.gob.mx/convocatorias/" TargetMode="External"/><Relationship Id="rId4568" Type="http://schemas.openxmlformats.org/officeDocument/2006/relationships/hyperlink" Target="http://uscmm.gob.mx/convocatorias/" TargetMode="External"/><Relationship Id="rId5966" Type="http://schemas.openxmlformats.org/officeDocument/2006/relationships/hyperlink" Target="http://uscmm.gob.mx/convocatorias/" TargetMode="External"/><Relationship Id="rId8025" Type="http://schemas.openxmlformats.org/officeDocument/2006/relationships/hyperlink" Target="http://uscmm.gob.mx/convocatorias/" TargetMode="External"/><Relationship Id="rId11353" Type="http://schemas.openxmlformats.org/officeDocument/2006/relationships/hyperlink" Target="http://uscmm.gob.mx/convocatorias/" TargetMode="External"/><Relationship Id="rId12404" Type="http://schemas.openxmlformats.org/officeDocument/2006/relationships/hyperlink" Target="http://uscmm.gob.mx/convocatorias/" TargetMode="External"/><Relationship Id="rId15974" Type="http://schemas.openxmlformats.org/officeDocument/2006/relationships/hyperlink" Target="http://uscmm.gob.mx/convocatorias/" TargetMode="External"/><Relationship Id="rId18380" Type="http://schemas.openxmlformats.org/officeDocument/2006/relationships/hyperlink" Target="http://www.sepbcs.gob.mx/administrativo/escalafon" TargetMode="External"/><Relationship Id="rId51" Type="http://schemas.openxmlformats.org/officeDocument/2006/relationships/hyperlink" Target="http://uscmm.gob.mx/convocatorias/" TargetMode="External"/><Relationship Id="rId1412" Type="http://schemas.openxmlformats.org/officeDocument/2006/relationships/hyperlink" Target="http://uscmm.gob.mx/convocatorias/" TargetMode="External"/><Relationship Id="rId4982" Type="http://schemas.openxmlformats.org/officeDocument/2006/relationships/hyperlink" Target="http://uscmm.gob.mx/convocatorias/" TargetMode="External"/><Relationship Id="rId5619" Type="http://schemas.openxmlformats.org/officeDocument/2006/relationships/hyperlink" Target="http://uscmm.gob.mx/convocatorias/" TargetMode="External"/><Relationship Id="rId7041" Type="http://schemas.openxmlformats.org/officeDocument/2006/relationships/hyperlink" Target="http://uscmm.gob.mx/convocatorias/" TargetMode="External"/><Relationship Id="rId11006" Type="http://schemas.openxmlformats.org/officeDocument/2006/relationships/hyperlink" Target="http://uscmm.gob.mx/convocatorias/" TargetMode="External"/><Relationship Id="rId11420" Type="http://schemas.openxmlformats.org/officeDocument/2006/relationships/hyperlink" Target="http://uscmm.gob.mx/convocatorias/" TargetMode="External"/><Relationship Id="rId14576" Type="http://schemas.openxmlformats.org/officeDocument/2006/relationships/hyperlink" Target="http://uscmm.gob.mx/convocatorias/" TargetMode="External"/><Relationship Id="rId14990" Type="http://schemas.openxmlformats.org/officeDocument/2006/relationships/hyperlink" Target="http://uscmm.gob.mx/convocatorias/" TargetMode="External"/><Relationship Id="rId15627" Type="http://schemas.openxmlformats.org/officeDocument/2006/relationships/hyperlink" Target="http://uscmm.gob.mx/convocatorias/" TargetMode="External"/><Relationship Id="rId18033" Type="http://schemas.openxmlformats.org/officeDocument/2006/relationships/hyperlink" Target="http://www.sepbcs.gob.mx/administrativo/escalafon" TargetMode="External"/><Relationship Id="rId3584" Type="http://schemas.openxmlformats.org/officeDocument/2006/relationships/hyperlink" Target="http://uscmm.gob.mx/convocatorias/" TargetMode="External"/><Relationship Id="rId4635" Type="http://schemas.openxmlformats.org/officeDocument/2006/relationships/hyperlink" Target="http://uscmm.gob.mx/convocatorias/" TargetMode="External"/><Relationship Id="rId10022" Type="http://schemas.openxmlformats.org/officeDocument/2006/relationships/hyperlink" Target="http://uscmm.gob.mx/convocatorias/" TargetMode="External"/><Relationship Id="rId13178" Type="http://schemas.openxmlformats.org/officeDocument/2006/relationships/hyperlink" Target="http://uscmm.gob.mx/convocatorias/" TargetMode="External"/><Relationship Id="rId13592" Type="http://schemas.openxmlformats.org/officeDocument/2006/relationships/hyperlink" Target="http://uscmm.gob.mx/convocatorias/" TargetMode="External"/><Relationship Id="rId14229" Type="http://schemas.openxmlformats.org/officeDocument/2006/relationships/hyperlink" Target="http://uscmm.gob.mx/convocatorias/" TargetMode="External"/><Relationship Id="rId14643" Type="http://schemas.openxmlformats.org/officeDocument/2006/relationships/hyperlink" Target="http://uscmm.gob.mx/convocatorias/" TargetMode="External"/><Relationship Id="rId17799" Type="http://schemas.openxmlformats.org/officeDocument/2006/relationships/hyperlink" Target="http://www.sepbcs.gob.mx/administrativo/escalafon" TargetMode="External"/><Relationship Id="rId18100" Type="http://schemas.openxmlformats.org/officeDocument/2006/relationships/hyperlink" Target="http://www.sepbcs.gob.mx/administrativo/escalafon" TargetMode="External"/><Relationship Id="rId158" Type="http://schemas.openxmlformats.org/officeDocument/2006/relationships/hyperlink" Target="http://uscmm.gob.mx/convocatorias/" TargetMode="External"/><Relationship Id="rId2186" Type="http://schemas.openxmlformats.org/officeDocument/2006/relationships/hyperlink" Target="http://uscmm.gob.mx/convocatorias/" TargetMode="External"/><Relationship Id="rId3237" Type="http://schemas.openxmlformats.org/officeDocument/2006/relationships/hyperlink" Target="http://uscmm.gob.mx/convocatorias/" TargetMode="External"/><Relationship Id="rId3651" Type="http://schemas.openxmlformats.org/officeDocument/2006/relationships/hyperlink" Target="http://uscmm.gob.mx/convocatorias/" TargetMode="External"/><Relationship Id="rId4702" Type="http://schemas.openxmlformats.org/officeDocument/2006/relationships/hyperlink" Target="http://uscmm.gob.mx/convocatorias/" TargetMode="External"/><Relationship Id="rId7858" Type="http://schemas.openxmlformats.org/officeDocument/2006/relationships/hyperlink" Target="http://uscmm.gob.mx/convocatorias/" TargetMode="External"/><Relationship Id="rId8909" Type="http://schemas.openxmlformats.org/officeDocument/2006/relationships/hyperlink" Target="http://uscmm.gob.mx/convocatorias/" TargetMode="External"/><Relationship Id="rId12194" Type="http://schemas.openxmlformats.org/officeDocument/2006/relationships/hyperlink" Target="http://uscmm.gob.mx/convocatorias/" TargetMode="External"/><Relationship Id="rId13245" Type="http://schemas.openxmlformats.org/officeDocument/2006/relationships/hyperlink" Target="http://uscmm.gob.mx/convocatorias/" TargetMode="External"/><Relationship Id="rId572" Type="http://schemas.openxmlformats.org/officeDocument/2006/relationships/hyperlink" Target="http://uscmm.gob.mx/convocatorias/" TargetMode="External"/><Relationship Id="rId2253" Type="http://schemas.openxmlformats.org/officeDocument/2006/relationships/hyperlink" Target="http://uscmm.gob.mx/convocatorias/" TargetMode="External"/><Relationship Id="rId3304" Type="http://schemas.openxmlformats.org/officeDocument/2006/relationships/hyperlink" Target="http://uscmm.gob.mx/convocatorias/" TargetMode="External"/><Relationship Id="rId6874" Type="http://schemas.openxmlformats.org/officeDocument/2006/relationships/hyperlink" Target="http://uscmm.gob.mx/convocatorias/" TargetMode="External"/><Relationship Id="rId7925" Type="http://schemas.openxmlformats.org/officeDocument/2006/relationships/hyperlink" Target="http://uscmm.gob.mx/convocatorias/" TargetMode="External"/><Relationship Id="rId9280" Type="http://schemas.openxmlformats.org/officeDocument/2006/relationships/hyperlink" Target="http://uscmm.gob.mx/convocatorias/" TargetMode="External"/><Relationship Id="rId10839" Type="http://schemas.openxmlformats.org/officeDocument/2006/relationships/hyperlink" Target="http://uscmm.gob.mx/convocatorias/" TargetMode="External"/><Relationship Id="rId12261" Type="http://schemas.openxmlformats.org/officeDocument/2006/relationships/hyperlink" Target="http://uscmm.gob.mx/convocatorias/" TargetMode="External"/><Relationship Id="rId13312" Type="http://schemas.openxmlformats.org/officeDocument/2006/relationships/hyperlink" Target="http://uscmm.gob.mx/convocatorias/" TargetMode="External"/><Relationship Id="rId14710" Type="http://schemas.openxmlformats.org/officeDocument/2006/relationships/hyperlink" Target="http://uscmm.gob.mx/convocatorias/" TargetMode="External"/><Relationship Id="rId16468" Type="http://schemas.openxmlformats.org/officeDocument/2006/relationships/hyperlink" Target="http://www.sepbcs.gob.mx/administrativo/escalafon" TargetMode="External"/><Relationship Id="rId17519" Type="http://schemas.openxmlformats.org/officeDocument/2006/relationships/hyperlink" Target="http://www.sepbcs.gob.mx/administrativo/escalafon" TargetMode="External"/><Relationship Id="rId17866" Type="http://schemas.openxmlformats.org/officeDocument/2006/relationships/hyperlink" Target="http://www.sepbcs.gob.mx/administrativo/escalafon" TargetMode="External"/><Relationship Id="rId18917" Type="http://schemas.openxmlformats.org/officeDocument/2006/relationships/hyperlink" Target="http://www.sepbcs.gob.mx/administrativo/escalafon" TargetMode="External"/><Relationship Id="rId225" Type="http://schemas.openxmlformats.org/officeDocument/2006/relationships/hyperlink" Target="http://uscmm.gob.mx/convocatorias/" TargetMode="External"/><Relationship Id="rId2320" Type="http://schemas.openxmlformats.org/officeDocument/2006/relationships/hyperlink" Target="http://uscmm.gob.mx/convocatorias/" TargetMode="External"/><Relationship Id="rId5476" Type="http://schemas.openxmlformats.org/officeDocument/2006/relationships/hyperlink" Target="http://uscmm.gob.mx/convocatorias/" TargetMode="External"/><Relationship Id="rId6527" Type="http://schemas.openxmlformats.org/officeDocument/2006/relationships/hyperlink" Target="http://uscmm.gob.mx/convocatorias/" TargetMode="External"/><Relationship Id="rId10906" Type="http://schemas.openxmlformats.org/officeDocument/2006/relationships/hyperlink" Target="http://uscmm.gob.mx/convocatorias/" TargetMode="External"/><Relationship Id="rId16882" Type="http://schemas.openxmlformats.org/officeDocument/2006/relationships/hyperlink" Target="http://www.sepbcs.gob.mx/administrativo/escalafon" TargetMode="External"/><Relationship Id="rId17933" Type="http://schemas.openxmlformats.org/officeDocument/2006/relationships/hyperlink" Target="http://www.sepbcs.gob.mx/administrativo/escalafon" TargetMode="External"/><Relationship Id="rId4078" Type="http://schemas.openxmlformats.org/officeDocument/2006/relationships/hyperlink" Target="http://uscmm.gob.mx/convocatorias/" TargetMode="External"/><Relationship Id="rId4492" Type="http://schemas.openxmlformats.org/officeDocument/2006/relationships/hyperlink" Target="http://uscmm.gob.mx/convocatorias/" TargetMode="External"/><Relationship Id="rId5129" Type="http://schemas.openxmlformats.org/officeDocument/2006/relationships/hyperlink" Target="http://uscmm.gob.mx/convocatorias/" TargetMode="External"/><Relationship Id="rId5543" Type="http://schemas.openxmlformats.org/officeDocument/2006/relationships/hyperlink" Target="http://uscmm.gob.mx/convocatorias/" TargetMode="External"/><Relationship Id="rId5890" Type="http://schemas.openxmlformats.org/officeDocument/2006/relationships/hyperlink" Target="http://uscmm.gob.mx/convocatorias/" TargetMode="External"/><Relationship Id="rId6941" Type="http://schemas.openxmlformats.org/officeDocument/2006/relationships/hyperlink" Target="http://uscmm.gob.mx/convocatorias/" TargetMode="External"/><Relationship Id="rId8699" Type="http://schemas.openxmlformats.org/officeDocument/2006/relationships/hyperlink" Target="http://uscmm.gob.mx/convocatorias/" TargetMode="External"/><Relationship Id="rId9000" Type="http://schemas.openxmlformats.org/officeDocument/2006/relationships/hyperlink" Target="http://uscmm.gob.mx/convocatorias/" TargetMode="External"/><Relationship Id="rId14086" Type="http://schemas.openxmlformats.org/officeDocument/2006/relationships/hyperlink" Target="http://uscmm.gob.mx/convocatorias/" TargetMode="External"/><Relationship Id="rId15484" Type="http://schemas.openxmlformats.org/officeDocument/2006/relationships/hyperlink" Target="http://uscmm.gob.mx/convocatorias/" TargetMode="External"/><Relationship Id="rId16535" Type="http://schemas.openxmlformats.org/officeDocument/2006/relationships/hyperlink" Target="http://www.sepbcs.gob.mx/administrativo/escalafon" TargetMode="External"/><Relationship Id="rId3094" Type="http://schemas.openxmlformats.org/officeDocument/2006/relationships/hyperlink" Target="http://uscmm.gob.mx/convocatorias/" TargetMode="External"/><Relationship Id="rId4145" Type="http://schemas.openxmlformats.org/officeDocument/2006/relationships/hyperlink" Target="http://uscmm.gob.mx/convocatorias/" TargetMode="External"/><Relationship Id="rId15137" Type="http://schemas.openxmlformats.org/officeDocument/2006/relationships/hyperlink" Target="http://uscmm.gob.mx/convocatorias/" TargetMode="External"/><Relationship Id="rId15551" Type="http://schemas.openxmlformats.org/officeDocument/2006/relationships/hyperlink" Target="http://uscmm.gob.mx/convocatorias/" TargetMode="External"/><Relationship Id="rId16602" Type="http://schemas.openxmlformats.org/officeDocument/2006/relationships/hyperlink" Target="http://www.sepbcs.gob.mx/administrativo/escalafon" TargetMode="External"/><Relationship Id="rId1739" Type="http://schemas.openxmlformats.org/officeDocument/2006/relationships/hyperlink" Target="http://uscmm.gob.mx/convocatorias/" TargetMode="External"/><Relationship Id="rId5610" Type="http://schemas.openxmlformats.org/officeDocument/2006/relationships/hyperlink" Target="http://uscmm.gob.mx/convocatorias/" TargetMode="External"/><Relationship Id="rId8766" Type="http://schemas.openxmlformats.org/officeDocument/2006/relationships/hyperlink" Target="http://uscmm.gob.mx/convocatorias/" TargetMode="External"/><Relationship Id="rId9817" Type="http://schemas.openxmlformats.org/officeDocument/2006/relationships/hyperlink" Target="http://uscmm.gob.mx/convocatorias/" TargetMode="External"/><Relationship Id="rId10696" Type="http://schemas.openxmlformats.org/officeDocument/2006/relationships/hyperlink" Target="http://uscmm.gob.mx/convocatorias/" TargetMode="External"/><Relationship Id="rId11747" Type="http://schemas.openxmlformats.org/officeDocument/2006/relationships/hyperlink" Target="http://uscmm.gob.mx/convocatorias/" TargetMode="External"/><Relationship Id="rId14153" Type="http://schemas.openxmlformats.org/officeDocument/2006/relationships/hyperlink" Target="http://uscmm.gob.mx/convocatorias/" TargetMode="External"/><Relationship Id="rId15204" Type="http://schemas.openxmlformats.org/officeDocument/2006/relationships/hyperlink" Target="http://uscmm.gob.mx/convocatorias/" TargetMode="External"/><Relationship Id="rId18774" Type="http://schemas.openxmlformats.org/officeDocument/2006/relationships/hyperlink" Target="http://www.sepbcs.gob.mx/administrativo/escalafon" TargetMode="External"/><Relationship Id="rId1806" Type="http://schemas.openxmlformats.org/officeDocument/2006/relationships/hyperlink" Target="http://uscmm.gob.mx/convocatorias/" TargetMode="External"/><Relationship Id="rId3161" Type="http://schemas.openxmlformats.org/officeDocument/2006/relationships/hyperlink" Target="http://uscmm.gob.mx/convocatorias/" TargetMode="External"/><Relationship Id="rId4212" Type="http://schemas.openxmlformats.org/officeDocument/2006/relationships/hyperlink" Target="http://uscmm.gob.mx/convocatorias/" TargetMode="External"/><Relationship Id="rId7368" Type="http://schemas.openxmlformats.org/officeDocument/2006/relationships/hyperlink" Target="http://uscmm.gob.mx/convocatorias/" TargetMode="External"/><Relationship Id="rId7782" Type="http://schemas.openxmlformats.org/officeDocument/2006/relationships/hyperlink" Target="http://uscmm.gob.mx/convocatorias/" TargetMode="External"/><Relationship Id="rId8419" Type="http://schemas.openxmlformats.org/officeDocument/2006/relationships/hyperlink" Target="http://uscmm.gob.mx/convocatorias/" TargetMode="External"/><Relationship Id="rId8833" Type="http://schemas.openxmlformats.org/officeDocument/2006/relationships/hyperlink" Target="http://uscmm.gob.mx/convocatorias/" TargetMode="External"/><Relationship Id="rId10349" Type="http://schemas.openxmlformats.org/officeDocument/2006/relationships/hyperlink" Target="http://uscmm.gob.mx/convocatorias/" TargetMode="External"/><Relationship Id="rId10763" Type="http://schemas.openxmlformats.org/officeDocument/2006/relationships/hyperlink" Target="http://uscmm.gob.mx/convocatorias/" TargetMode="External"/><Relationship Id="rId14220" Type="http://schemas.openxmlformats.org/officeDocument/2006/relationships/hyperlink" Target="http://uscmm.gob.mx/convocatorias/" TargetMode="External"/><Relationship Id="rId17376" Type="http://schemas.openxmlformats.org/officeDocument/2006/relationships/hyperlink" Target="http://www.sepbcs.gob.mx/administrativo/escalafon" TargetMode="External"/><Relationship Id="rId17790" Type="http://schemas.openxmlformats.org/officeDocument/2006/relationships/hyperlink" Target="http://www.sepbcs.gob.mx/administrativo/escalafon" TargetMode="External"/><Relationship Id="rId18427" Type="http://schemas.openxmlformats.org/officeDocument/2006/relationships/hyperlink" Target="http://www.sepbcs.gob.mx/administrativo/escalafon" TargetMode="External"/><Relationship Id="rId3978" Type="http://schemas.openxmlformats.org/officeDocument/2006/relationships/hyperlink" Target="http://uscmm.gob.mx/convocatorias/" TargetMode="External"/><Relationship Id="rId6384" Type="http://schemas.openxmlformats.org/officeDocument/2006/relationships/hyperlink" Target="http://uscmm.gob.mx/convocatorias/" TargetMode="External"/><Relationship Id="rId7435" Type="http://schemas.openxmlformats.org/officeDocument/2006/relationships/hyperlink" Target="http://uscmm.gob.mx/convocatorias/" TargetMode="External"/><Relationship Id="rId8900" Type="http://schemas.openxmlformats.org/officeDocument/2006/relationships/hyperlink" Target="http://uscmm.gob.mx/convocatorias/" TargetMode="External"/><Relationship Id="rId10416" Type="http://schemas.openxmlformats.org/officeDocument/2006/relationships/hyperlink" Target="http://uscmm.gob.mx/convocatorias/" TargetMode="External"/><Relationship Id="rId11814" Type="http://schemas.openxmlformats.org/officeDocument/2006/relationships/hyperlink" Target="http://uscmm.gob.mx/convocatorias/" TargetMode="External"/><Relationship Id="rId16392" Type="http://schemas.openxmlformats.org/officeDocument/2006/relationships/hyperlink" Target="http://www.sepbcs.gob.mx/administrativo/escalafon" TargetMode="External"/><Relationship Id="rId17029" Type="http://schemas.openxmlformats.org/officeDocument/2006/relationships/hyperlink" Target="http://www.sepbcs.gob.mx/administrativo/escalafon" TargetMode="External"/><Relationship Id="rId17443" Type="http://schemas.openxmlformats.org/officeDocument/2006/relationships/hyperlink" Target="http://www.sepbcs.gob.mx/administrativo/escalafon" TargetMode="External"/><Relationship Id="rId18841" Type="http://schemas.openxmlformats.org/officeDocument/2006/relationships/hyperlink" Target="http://www.sepbcs.gob.mx/administrativo/escalafon" TargetMode="External"/><Relationship Id="rId899" Type="http://schemas.openxmlformats.org/officeDocument/2006/relationships/hyperlink" Target="http://uscmm.gob.mx/convocatorias/" TargetMode="External"/><Relationship Id="rId6037" Type="http://schemas.openxmlformats.org/officeDocument/2006/relationships/hyperlink" Target="http://uscmm.gob.mx/convocatorias/" TargetMode="External"/><Relationship Id="rId6451" Type="http://schemas.openxmlformats.org/officeDocument/2006/relationships/hyperlink" Target="http://uscmm.gob.mx/convocatorias/" TargetMode="External"/><Relationship Id="rId7502" Type="http://schemas.openxmlformats.org/officeDocument/2006/relationships/hyperlink" Target="http://uscmm.gob.mx/convocatorias/" TargetMode="External"/><Relationship Id="rId10830" Type="http://schemas.openxmlformats.org/officeDocument/2006/relationships/hyperlink" Target="http://uscmm.gob.mx/convocatorias/" TargetMode="External"/><Relationship Id="rId13986" Type="http://schemas.openxmlformats.org/officeDocument/2006/relationships/hyperlink" Target="http://uscmm.gob.mx/convocatorias/" TargetMode="External"/><Relationship Id="rId16045" Type="http://schemas.openxmlformats.org/officeDocument/2006/relationships/hyperlink" Target="http://uscmm.gob.mx/convocatorias/" TargetMode="External"/><Relationship Id="rId966" Type="http://schemas.openxmlformats.org/officeDocument/2006/relationships/hyperlink" Target="http://uscmm.gob.mx/convocatorias/" TargetMode="External"/><Relationship Id="rId1596" Type="http://schemas.openxmlformats.org/officeDocument/2006/relationships/hyperlink" Target="http://uscmm.gob.mx/convocatorias/" TargetMode="External"/><Relationship Id="rId2647" Type="http://schemas.openxmlformats.org/officeDocument/2006/relationships/hyperlink" Target="http://uscmm.gob.mx/convocatorias/" TargetMode="External"/><Relationship Id="rId2994" Type="http://schemas.openxmlformats.org/officeDocument/2006/relationships/hyperlink" Target="http://uscmm.gob.mx/convocatorias/" TargetMode="External"/><Relationship Id="rId5053" Type="http://schemas.openxmlformats.org/officeDocument/2006/relationships/hyperlink" Target="http://uscmm.gob.mx/convocatorias/" TargetMode="External"/><Relationship Id="rId6104" Type="http://schemas.openxmlformats.org/officeDocument/2006/relationships/hyperlink" Target="http://uscmm.gob.mx/convocatorias/" TargetMode="External"/><Relationship Id="rId9674" Type="http://schemas.openxmlformats.org/officeDocument/2006/relationships/hyperlink" Target="http://uscmm.gob.mx/convocatorias/" TargetMode="External"/><Relationship Id="rId12588" Type="http://schemas.openxmlformats.org/officeDocument/2006/relationships/hyperlink" Target="http://uscmm.gob.mx/convocatorias/" TargetMode="External"/><Relationship Id="rId13639" Type="http://schemas.openxmlformats.org/officeDocument/2006/relationships/hyperlink" Target="http://uscmm.gob.mx/convocatorias/" TargetMode="External"/><Relationship Id="rId15061" Type="http://schemas.openxmlformats.org/officeDocument/2006/relationships/hyperlink" Target="http://uscmm.gob.mx/convocatorias/" TargetMode="External"/><Relationship Id="rId17510" Type="http://schemas.openxmlformats.org/officeDocument/2006/relationships/hyperlink" Target="http://www.sepbcs.gob.mx/administrativo/escalafon" TargetMode="External"/><Relationship Id="rId619" Type="http://schemas.openxmlformats.org/officeDocument/2006/relationships/hyperlink" Target="http://uscmm.gob.mx/convocatorias/" TargetMode="External"/><Relationship Id="rId1249" Type="http://schemas.openxmlformats.org/officeDocument/2006/relationships/hyperlink" Target="http://uscmm.gob.mx/convocatorias/" TargetMode="External"/><Relationship Id="rId5120" Type="http://schemas.openxmlformats.org/officeDocument/2006/relationships/hyperlink" Target="http://uscmm.gob.mx/convocatorias/" TargetMode="External"/><Relationship Id="rId8276" Type="http://schemas.openxmlformats.org/officeDocument/2006/relationships/hyperlink" Target="http://uscmm.gob.mx/convocatorias/" TargetMode="External"/><Relationship Id="rId9327" Type="http://schemas.openxmlformats.org/officeDocument/2006/relationships/hyperlink" Target="http://uscmm.gob.mx/convocatorias/" TargetMode="External"/><Relationship Id="rId12655" Type="http://schemas.openxmlformats.org/officeDocument/2006/relationships/hyperlink" Target="http://uscmm.gob.mx/convocatorias/" TargetMode="External"/><Relationship Id="rId13706" Type="http://schemas.openxmlformats.org/officeDocument/2006/relationships/hyperlink" Target="http://uscmm.gob.mx/convocatorias/" TargetMode="External"/><Relationship Id="rId16112" Type="http://schemas.openxmlformats.org/officeDocument/2006/relationships/hyperlink" Target="http://uscmm.gob.mx/convocatorias/" TargetMode="External"/><Relationship Id="rId1663" Type="http://schemas.openxmlformats.org/officeDocument/2006/relationships/hyperlink" Target="http://uscmm.gob.mx/convocatorias/" TargetMode="External"/><Relationship Id="rId2714" Type="http://schemas.openxmlformats.org/officeDocument/2006/relationships/hyperlink" Target="http://uscmm.gob.mx/convocatorias/" TargetMode="External"/><Relationship Id="rId8690" Type="http://schemas.openxmlformats.org/officeDocument/2006/relationships/hyperlink" Target="http://uscmm.gob.mx/convocatorias/" TargetMode="External"/><Relationship Id="rId9741" Type="http://schemas.openxmlformats.org/officeDocument/2006/relationships/hyperlink" Target="http://uscmm.gob.mx/convocatorias/" TargetMode="External"/><Relationship Id="rId11257" Type="http://schemas.openxmlformats.org/officeDocument/2006/relationships/hyperlink" Target="http://uscmm.gob.mx/convocatorias/" TargetMode="External"/><Relationship Id="rId11671" Type="http://schemas.openxmlformats.org/officeDocument/2006/relationships/hyperlink" Target="http://uscmm.gob.mx/convocatorias/" TargetMode="External"/><Relationship Id="rId12308" Type="http://schemas.openxmlformats.org/officeDocument/2006/relationships/hyperlink" Target="http://uscmm.gob.mx/convocatorias/" TargetMode="External"/><Relationship Id="rId12722" Type="http://schemas.openxmlformats.org/officeDocument/2006/relationships/hyperlink" Target="http://uscmm.gob.mx/convocatorias/" TargetMode="External"/><Relationship Id="rId15878" Type="http://schemas.openxmlformats.org/officeDocument/2006/relationships/hyperlink" Target="http://uscmm.gob.mx/convocatorias/" TargetMode="External"/><Relationship Id="rId16929" Type="http://schemas.openxmlformats.org/officeDocument/2006/relationships/hyperlink" Target="http://www.sepbcs.gob.mx/administrativo/escalafon" TargetMode="External"/><Relationship Id="rId18284" Type="http://schemas.openxmlformats.org/officeDocument/2006/relationships/hyperlink" Target="http://www.sepbcs.gob.mx/administrativo/escalafon" TargetMode="External"/><Relationship Id="rId1316" Type="http://schemas.openxmlformats.org/officeDocument/2006/relationships/hyperlink" Target="http://uscmm.gob.mx/convocatorias/" TargetMode="External"/><Relationship Id="rId1730" Type="http://schemas.openxmlformats.org/officeDocument/2006/relationships/hyperlink" Target="http://uscmm.gob.mx/convocatorias/" TargetMode="External"/><Relationship Id="rId4886" Type="http://schemas.openxmlformats.org/officeDocument/2006/relationships/hyperlink" Target="http://uscmm.gob.mx/convocatorias/" TargetMode="External"/><Relationship Id="rId5937" Type="http://schemas.openxmlformats.org/officeDocument/2006/relationships/hyperlink" Target="http://uscmm.gob.mx/convocatorias/" TargetMode="External"/><Relationship Id="rId7292" Type="http://schemas.openxmlformats.org/officeDocument/2006/relationships/hyperlink" Target="http://uscmm.gob.mx/convocatorias/" TargetMode="External"/><Relationship Id="rId8343" Type="http://schemas.openxmlformats.org/officeDocument/2006/relationships/hyperlink" Target="http://uscmm.gob.mx/convocatorias/" TargetMode="External"/><Relationship Id="rId10273" Type="http://schemas.openxmlformats.org/officeDocument/2006/relationships/hyperlink" Target="http://uscmm.gob.mx/convocatorias/" TargetMode="External"/><Relationship Id="rId11324" Type="http://schemas.openxmlformats.org/officeDocument/2006/relationships/hyperlink" Target="http://uscmm.gob.mx/convocatorias/" TargetMode="External"/><Relationship Id="rId14894" Type="http://schemas.openxmlformats.org/officeDocument/2006/relationships/hyperlink" Target="http://uscmm.gob.mx/convocatorias/" TargetMode="External"/><Relationship Id="rId18351" Type="http://schemas.openxmlformats.org/officeDocument/2006/relationships/hyperlink" Target="http://www.sepbcs.gob.mx/administrativo/escalafon" TargetMode="External"/><Relationship Id="rId22" Type="http://schemas.openxmlformats.org/officeDocument/2006/relationships/hyperlink" Target="http://uscmm.gob.mx/convocatorias/" TargetMode="External"/><Relationship Id="rId3488" Type="http://schemas.openxmlformats.org/officeDocument/2006/relationships/hyperlink" Target="http://uscmm.gob.mx/convocatorias/" TargetMode="External"/><Relationship Id="rId4539" Type="http://schemas.openxmlformats.org/officeDocument/2006/relationships/hyperlink" Target="http://uscmm.gob.mx/convocatorias/" TargetMode="External"/><Relationship Id="rId4953" Type="http://schemas.openxmlformats.org/officeDocument/2006/relationships/hyperlink" Target="http://uscmm.gob.mx/convocatorias/" TargetMode="External"/><Relationship Id="rId8410" Type="http://schemas.openxmlformats.org/officeDocument/2006/relationships/hyperlink" Target="http://uscmm.gob.mx/convocatorias/" TargetMode="External"/><Relationship Id="rId10340" Type="http://schemas.openxmlformats.org/officeDocument/2006/relationships/hyperlink" Target="http://uscmm.gob.mx/convocatorias/" TargetMode="External"/><Relationship Id="rId13496" Type="http://schemas.openxmlformats.org/officeDocument/2006/relationships/hyperlink" Target="http://uscmm.gob.mx/convocatorias/" TargetMode="External"/><Relationship Id="rId14547" Type="http://schemas.openxmlformats.org/officeDocument/2006/relationships/hyperlink" Target="http://uscmm.gob.mx/convocatorias/" TargetMode="External"/><Relationship Id="rId15945" Type="http://schemas.openxmlformats.org/officeDocument/2006/relationships/hyperlink" Target="http://uscmm.gob.mx/convocatorias/" TargetMode="External"/><Relationship Id="rId18004" Type="http://schemas.openxmlformats.org/officeDocument/2006/relationships/hyperlink" Target="http://www.sepbcs.gob.mx/administrativo/escalafon" TargetMode="External"/><Relationship Id="rId3555" Type="http://schemas.openxmlformats.org/officeDocument/2006/relationships/hyperlink" Target="http://uscmm.gob.mx/convocatorias/" TargetMode="External"/><Relationship Id="rId4606" Type="http://schemas.openxmlformats.org/officeDocument/2006/relationships/hyperlink" Target="http://uscmm.gob.mx/convocatorias/" TargetMode="External"/><Relationship Id="rId7012" Type="http://schemas.openxmlformats.org/officeDocument/2006/relationships/hyperlink" Target="http://uscmm.gob.mx/convocatorias/" TargetMode="External"/><Relationship Id="rId12098" Type="http://schemas.openxmlformats.org/officeDocument/2006/relationships/hyperlink" Target="http://uscmm.gob.mx/convocatorias/" TargetMode="External"/><Relationship Id="rId13149" Type="http://schemas.openxmlformats.org/officeDocument/2006/relationships/hyperlink" Target="http://uscmm.gob.mx/convocatorias/" TargetMode="External"/><Relationship Id="rId14961" Type="http://schemas.openxmlformats.org/officeDocument/2006/relationships/hyperlink" Target="http://uscmm.gob.mx/convocatorias/" TargetMode="External"/><Relationship Id="rId17020" Type="http://schemas.openxmlformats.org/officeDocument/2006/relationships/hyperlink" Target="http://www.sepbcs.gob.mx/administrativo/escalafon" TargetMode="External"/><Relationship Id="rId476" Type="http://schemas.openxmlformats.org/officeDocument/2006/relationships/hyperlink" Target="http://uscmm.gob.mx/convocatorias/" TargetMode="External"/><Relationship Id="rId890" Type="http://schemas.openxmlformats.org/officeDocument/2006/relationships/hyperlink" Target="http://uscmm.gob.mx/convocatorias/" TargetMode="External"/><Relationship Id="rId2157" Type="http://schemas.openxmlformats.org/officeDocument/2006/relationships/hyperlink" Target="http://uscmm.gob.mx/convocatorias/" TargetMode="External"/><Relationship Id="rId2571" Type="http://schemas.openxmlformats.org/officeDocument/2006/relationships/hyperlink" Target="http://uscmm.gob.mx/convocatorias/" TargetMode="External"/><Relationship Id="rId3208" Type="http://schemas.openxmlformats.org/officeDocument/2006/relationships/hyperlink" Target="http://uscmm.gob.mx/convocatorias/" TargetMode="External"/><Relationship Id="rId6778" Type="http://schemas.openxmlformats.org/officeDocument/2006/relationships/hyperlink" Target="http://uscmm.gob.mx/convocatorias/" TargetMode="External"/><Relationship Id="rId9184" Type="http://schemas.openxmlformats.org/officeDocument/2006/relationships/hyperlink" Target="http://uscmm.gob.mx/convocatorias/" TargetMode="External"/><Relationship Id="rId12165" Type="http://schemas.openxmlformats.org/officeDocument/2006/relationships/hyperlink" Target="http://uscmm.gob.mx/convocatorias/" TargetMode="External"/><Relationship Id="rId13563" Type="http://schemas.openxmlformats.org/officeDocument/2006/relationships/hyperlink" Target="http://uscmm.gob.mx/convocatorias/" TargetMode="External"/><Relationship Id="rId14614" Type="http://schemas.openxmlformats.org/officeDocument/2006/relationships/hyperlink" Target="http://uscmm.gob.mx/convocatorias/" TargetMode="External"/><Relationship Id="rId129" Type="http://schemas.openxmlformats.org/officeDocument/2006/relationships/hyperlink" Target="http://uscmm.gob.mx/convocatorias/" TargetMode="External"/><Relationship Id="rId543" Type="http://schemas.openxmlformats.org/officeDocument/2006/relationships/hyperlink" Target="http://uscmm.gob.mx/convocatorias/" TargetMode="External"/><Relationship Id="rId1173" Type="http://schemas.openxmlformats.org/officeDocument/2006/relationships/hyperlink" Target="http://uscmm.gob.mx/convocatorias/" TargetMode="External"/><Relationship Id="rId2224" Type="http://schemas.openxmlformats.org/officeDocument/2006/relationships/hyperlink" Target="http://uscmm.gob.mx/convocatorias/" TargetMode="External"/><Relationship Id="rId3622" Type="http://schemas.openxmlformats.org/officeDocument/2006/relationships/hyperlink" Target="http://uscmm.gob.mx/convocatorias/" TargetMode="External"/><Relationship Id="rId7829" Type="http://schemas.openxmlformats.org/officeDocument/2006/relationships/hyperlink" Target="http://uscmm.gob.mx/convocatorias/" TargetMode="External"/><Relationship Id="rId9251" Type="http://schemas.openxmlformats.org/officeDocument/2006/relationships/hyperlink" Target="http://uscmm.gob.mx/convocatorias/" TargetMode="External"/><Relationship Id="rId13216" Type="http://schemas.openxmlformats.org/officeDocument/2006/relationships/hyperlink" Target="http://uscmm.gob.mx/convocatorias/" TargetMode="External"/><Relationship Id="rId13630" Type="http://schemas.openxmlformats.org/officeDocument/2006/relationships/hyperlink" Target="http://uscmm.gob.mx/convocatorias/" TargetMode="External"/><Relationship Id="rId16786" Type="http://schemas.openxmlformats.org/officeDocument/2006/relationships/hyperlink" Target="http://www.sepbcs.gob.mx/administrativo/escalafon" TargetMode="External"/><Relationship Id="rId17837" Type="http://schemas.openxmlformats.org/officeDocument/2006/relationships/hyperlink" Target="http://www.sepbcs.gob.mx/administrativo/escalafon" TargetMode="External"/><Relationship Id="rId5794" Type="http://schemas.openxmlformats.org/officeDocument/2006/relationships/hyperlink" Target="http://uscmm.gob.mx/convocatorias/" TargetMode="External"/><Relationship Id="rId6845" Type="http://schemas.openxmlformats.org/officeDocument/2006/relationships/hyperlink" Target="http://uscmm.gob.mx/convocatorias/" TargetMode="External"/><Relationship Id="rId11181" Type="http://schemas.openxmlformats.org/officeDocument/2006/relationships/hyperlink" Target="http://uscmm.gob.mx/convocatorias/" TargetMode="External"/><Relationship Id="rId12232" Type="http://schemas.openxmlformats.org/officeDocument/2006/relationships/hyperlink" Target="http://uscmm.gob.mx/convocatorias/" TargetMode="External"/><Relationship Id="rId15388" Type="http://schemas.openxmlformats.org/officeDocument/2006/relationships/hyperlink" Target="http://uscmm.gob.mx/convocatorias/" TargetMode="External"/><Relationship Id="rId16439" Type="http://schemas.openxmlformats.org/officeDocument/2006/relationships/hyperlink" Target="http://www.sepbcs.gob.mx/administrativo/escalafon" TargetMode="External"/><Relationship Id="rId16853" Type="http://schemas.openxmlformats.org/officeDocument/2006/relationships/hyperlink" Target="http://www.sepbcs.gob.mx/administrativo/escalafon" TargetMode="External"/><Relationship Id="rId17904" Type="http://schemas.openxmlformats.org/officeDocument/2006/relationships/hyperlink" Target="http://www.sepbcs.gob.mx/administrativo/escalafon" TargetMode="External"/><Relationship Id="rId610" Type="http://schemas.openxmlformats.org/officeDocument/2006/relationships/hyperlink" Target="http://uscmm.gob.mx/convocatorias/" TargetMode="External"/><Relationship Id="rId1240" Type="http://schemas.openxmlformats.org/officeDocument/2006/relationships/hyperlink" Target="http://uscmm.gob.mx/convocatorias/" TargetMode="External"/><Relationship Id="rId4049" Type="http://schemas.openxmlformats.org/officeDocument/2006/relationships/hyperlink" Target="http://uscmm.gob.mx/convocatorias/" TargetMode="External"/><Relationship Id="rId4396" Type="http://schemas.openxmlformats.org/officeDocument/2006/relationships/hyperlink" Target="http://uscmm.gob.mx/convocatorias/" TargetMode="External"/><Relationship Id="rId5447" Type="http://schemas.openxmlformats.org/officeDocument/2006/relationships/hyperlink" Target="http://uscmm.gob.mx/convocatorias/" TargetMode="External"/><Relationship Id="rId5861" Type="http://schemas.openxmlformats.org/officeDocument/2006/relationships/hyperlink" Target="http://uscmm.gob.mx/convocatorias/" TargetMode="External"/><Relationship Id="rId6912" Type="http://schemas.openxmlformats.org/officeDocument/2006/relationships/hyperlink" Target="http://uscmm.gob.mx/convocatorias/" TargetMode="External"/><Relationship Id="rId11998" Type="http://schemas.openxmlformats.org/officeDocument/2006/relationships/hyperlink" Target="http://uscmm.gob.mx/convocatorias/" TargetMode="External"/><Relationship Id="rId15455" Type="http://schemas.openxmlformats.org/officeDocument/2006/relationships/hyperlink" Target="http://uscmm.gob.mx/convocatorias/" TargetMode="External"/><Relationship Id="rId16506" Type="http://schemas.openxmlformats.org/officeDocument/2006/relationships/hyperlink" Target="http://www.sepbcs.gob.mx/administrativo/escalafon" TargetMode="External"/><Relationship Id="rId4463" Type="http://schemas.openxmlformats.org/officeDocument/2006/relationships/hyperlink" Target="http://uscmm.gob.mx/convocatorias/" TargetMode="External"/><Relationship Id="rId5514" Type="http://schemas.openxmlformats.org/officeDocument/2006/relationships/hyperlink" Target="http://uscmm.gob.mx/convocatorias/" TargetMode="External"/><Relationship Id="rId14057" Type="http://schemas.openxmlformats.org/officeDocument/2006/relationships/hyperlink" Target="http://uscmm.gob.mx/convocatorias/" TargetMode="External"/><Relationship Id="rId14471" Type="http://schemas.openxmlformats.org/officeDocument/2006/relationships/hyperlink" Target="http://uscmm.gob.mx/convocatorias/" TargetMode="External"/><Relationship Id="rId15108" Type="http://schemas.openxmlformats.org/officeDocument/2006/relationships/hyperlink" Target="http://uscmm.gob.mx/convocatorias/" TargetMode="External"/><Relationship Id="rId15522" Type="http://schemas.openxmlformats.org/officeDocument/2006/relationships/hyperlink" Target="http://uscmm.gob.mx/convocatorias/" TargetMode="External"/><Relationship Id="rId16920" Type="http://schemas.openxmlformats.org/officeDocument/2006/relationships/hyperlink" Target="http://www.sepbcs.gob.mx/administrativo/escalafon" TargetMode="External"/><Relationship Id="rId18678" Type="http://schemas.openxmlformats.org/officeDocument/2006/relationships/hyperlink" Target="http://www.sepbcs.gob.mx/administrativo/escalafon" TargetMode="External"/><Relationship Id="rId3065" Type="http://schemas.openxmlformats.org/officeDocument/2006/relationships/hyperlink" Target="http://uscmm.gob.mx/convocatorias/" TargetMode="External"/><Relationship Id="rId4116" Type="http://schemas.openxmlformats.org/officeDocument/2006/relationships/hyperlink" Target="http://uscmm.gob.mx/convocatorias/" TargetMode="External"/><Relationship Id="rId4530" Type="http://schemas.openxmlformats.org/officeDocument/2006/relationships/hyperlink" Target="http://uscmm.gob.mx/convocatorias/" TargetMode="External"/><Relationship Id="rId7686" Type="http://schemas.openxmlformats.org/officeDocument/2006/relationships/hyperlink" Target="http://uscmm.gob.mx/convocatorias/" TargetMode="External"/><Relationship Id="rId8737" Type="http://schemas.openxmlformats.org/officeDocument/2006/relationships/hyperlink" Target="http://uscmm.gob.mx/convocatorias/" TargetMode="External"/><Relationship Id="rId13073" Type="http://schemas.openxmlformats.org/officeDocument/2006/relationships/hyperlink" Target="http://uscmm.gob.mx/convocatorias/" TargetMode="External"/><Relationship Id="rId14124" Type="http://schemas.openxmlformats.org/officeDocument/2006/relationships/hyperlink" Target="http://uscmm.gob.mx/convocatorias/" TargetMode="External"/><Relationship Id="rId2081" Type="http://schemas.openxmlformats.org/officeDocument/2006/relationships/hyperlink" Target="http://uscmm.gob.mx/convocatorias/" TargetMode="External"/><Relationship Id="rId3132" Type="http://schemas.openxmlformats.org/officeDocument/2006/relationships/hyperlink" Target="http://uscmm.gob.mx/convocatorias/" TargetMode="External"/><Relationship Id="rId6288" Type="http://schemas.openxmlformats.org/officeDocument/2006/relationships/hyperlink" Target="http://uscmm.gob.mx/convocatorias/" TargetMode="External"/><Relationship Id="rId7339" Type="http://schemas.openxmlformats.org/officeDocument/2006/relationships/hyperlink" Target="http://uscmm.gob.mx/convocatorias/" TargetMode="External"/><Relationship Id="rId7753" Type="http://schemas.openxmlformats.org/officeDocument/2006/relationships/hyperlink" Target="http://uscmm.gob.mx/convocatorias/" TargetMode="External"/><Relationship Id="rId10667" Type="http://schemas.openxmlformats.org/officeDocument/2006/relationships/hyperlink" Target="http://uscmm.gob.mx/convocatorias/" TargetMode="External"/><Relationship Id="rId11718" Type="http://schemas.openxmlformats.org/officeDocument/2006/relationships/hyperlink" Target="http://uscmm.gob.mx/convocatorias/" TargetMode="External"/><Relationship Id="rId13140" Type="http://schemas.openxmlformats.org/officeDocument/2006/relationships/hyperlink" Target="http://uscmm.gob.mx/convocatorias/" TargetMode="External"/><Relationship Id="rId16296" Type="http://schemas.openxmlformats.org/officeDocument/2006/relationships/hyperlink" Target="http://uscmm.gob.mx/convocatorias/" TargetMode="External"/><Relationship Id="rId17694" Type="http://schemas.openxmlformats.org/officeDocument/2006/relationships/hyperlink" Target="http://www.sepbcs.gob.mx/administrativo/escalafon" TargetMode="External"/><Relationship Id="rId18745" Type="http://schemas.openxmlformats.org/officeDocument/2006/relationships/hyperlink" Target="http://www.sepbcs.gob.mx/administrativo/escalafon" TargetMode="External"/><Relationship Id="rId6355" Type="http://schemas.openxmlformats.org/officeDocument/2006/relationships/hyperlink" Target="http://uscmm.gob.mx/convocatorias/" TargetMode="External"/><Relationship Id="rId7406" Type="http://schemas.openxmlformats.org/officeDocument/2006/relationships/hyperlink" Target="http://uscmm.gob.mx/convocatorias/" TargetMode="External"/><Relationship Id="rId8804" Type="http://schemas.openxmlformats.org/officeDocument/2006/relationships/hyperlink" Target="http://uscmm.gob.mx/convocatorias/" TargetMode="External"/><Relationship Id="rId10734" Type="http://schemas.openxmlformats.org/officeDocument/2006/relationships/hyperlink" Target="http://uscmm.gob.mx/convocatorias/" TargetMode="External"/><Relationship Id="rId17347" Type="http://schemas.openxmlformats.org/officeDocument/2006/relationships/hyperlink" Target="http://www.sepbcs.gob.mx/administrativo/escalafon" TargetMode="External"/><Relationship Id="rId17761" Type="http://schemas.openxmlformats.org/officeDocument/2006/relationships/hyperlink" Target="http://www.sepbcs.gob.mx/administrativo/escalafon" TargetMode="External"/><Relationship Id="rId18812" Type="http://schemas.openxmlformats.org/officeDocument/2006/relationships/hyperlink" Target="http://www.sepbcs.gob.mx/administrativo/escalafon" TargetMode="External"/><Relationship Id="rId120" Type="http://schemas.openxmlformats.org/officeDocument/2006/relationships/hyperlink" Target="http://uscmm.gob.mx/convocatorias/" TargetMode="External"/><Relationship Id="rId2898" Type="http://schemas.openxmlformats.org/officeDocument/2006/relationships/hyperlink" Target="http://uscmm.gob.mx/convocatorias/" TargetMode="External"/><Relationship Id="rId3949" Type="http://schemas.openxmlformats.org/officeDocument/2006/relationships/hyperlink" Target="http://uscmm.gob.mx/convocatorias/" TargetMode="External"/><Relationship Id="rId6008" Type="http://schemas.openxmlformats.org/officeDocument/2006/relationships/hyperlink" Target="http://uscmm.gob.mx/convocatorias/" TargetMode="External"/><Relationship Id="rId7820" Type="http://schemas.openxmlformats.org/officeDocument/2006/relationships/hyperlink" Target="http://uscmm.gob.mx/convocatorias/" TargetMode="External"/><Relationship Id="rId10801" Type="http://schemas.openxmlformats.org/officeDocument/2006/relationships/hyperlink" Target="http://uscmm.gob.mx/convocatorias/" TargetMode="External"/><Relationship Id="rId13957" Type="http://schemas.openxmlformats.org/officeDocument/2006/relationships/hyperlink" Target="http://uscmm.gob.mx/convocatorias/" TargetMode="External"/><Relationship Id="rId16363" Type="http://schemas.openxmlformats.org/officeDocument/2006/relationships/hyperlink" Target="http://www.sepbcs.gob.mx/administrativo/escalafon" TargetMode="External"/><Relationship Id="rId17414" Type="http://schemas.openxmlformats.org/officeDocument/2006/relationships/hyperlink" Target="http://www.sepbcs.gob.mx/administrativo/escalafon" TargetMode="External"/><Relationship Id="rId2965" Type="http://schemas.openxmlformats.org/officeDocument/2006/relationships/hyperlink" Target="http://uscmm.gob.mx/convocatorias/" TargetMode="External"/><Relationship Id="rId5024" Type="http://schemas.openxmlformats.org/officeDocument/2006/relationships/hyperlink" Target="http://uscmm.gob.mx/convocatorias/" TargetMode="External"/><Relationship Id="rId5371" Type="http://schemas.openxmlformats.org/officeDocument/2006/relationships/hyperlink" Target="http://uscmm.gob.mx/convocatorias/" TargetMode="External"/><Relationship Id="rId6422" Type="http://schemas.openxmlformats.org/officeDocument/2006/relationships/hyperlink" Target="http://uscmm.gob.mx/convocatorias/" TargetMode="External"/><Relationship Id="rId9578" Type="http://schemas.openxmlformats.org/officeDocument/2006/relationships/hyperlink" Target="http://uscmm.gob.mx/convocatorias/" TargetMode="External"/><Relationship Id="rId9992" Type="http://schemas.openxmlformats.org/officeDocument/2006/relationships/hyperlink" Target="http://uscmm.gob.mx/convocatorias/" TargetMode="External"/><Relationship Id="rId12559" Type="http://schemas.openxmlformats.org/officeDocument/2006/relationships/hyperlink" Target="http://uscmm.gob.mx/convocatorias/" TargetMode="External"/><Relationship Id="rId12973" Type="http://schemas.openxmlformats.org/officeDocument/2006/relationships/hyperlink" Target="http://uscmm.gob.mx/convocatorias/" TargetMode="External"/><Relationship Id="rId16016" Type="http://schemas.openxmlformats.org/officeDocument/2006/relationships/hyperlink" Target="http://uscmm.gob.mx/convocatorias/" TargetMode="External"/><Relationship Id="rId16430" Type="http://schemas.openxmlformats.org/officeDocument/2006/relationships/hyperlink" Target="http://www.sepbcs.gob.mx/administrativo/escalafon" TargetMode="External"/><Relationship Id="rId937" Type="http://schemas.openxmlformats.org/officeDocument/2006/relationships/hyperlink" Target="http://uscmm.gob.mx/convocatorias/" TargetMode="External"/><Relationship Id="rId1567" Type="http://schemas.openxmlformats.org/officeDocument/2006/relationships/hyperlink" Target="http://uscmm.gob.mx/convocatorias/" TargetMode="External"/><Relationship Id="rId1981" Type="http://schemas.openxmlformats.org/officeDocument/2006/relationships/hyperlink" Target="http://uscmm.gob.mx/convocatorias/" TargetMode="External"/><Relationship Id="rId2618" Type="http://schemas.openxmlformats.org/officeDocument/2006/relationships/hyperlink" Target="http://uscmm.gob.mx/convocatorias/" TargetMode="External"/><Relationship Id="rId8594" Type="http://schemas.openxmlformats.org/officeDocument/2006/relationships/hyperlink" Target="http://uscmm.gob.mx/convocatorias/" TargetMode="External"/><Relationship Id="rId9645" Type="http://schemas.openxmlformats.org/officeDocument/2006/relationships/hyperlink" Target="http://uscmm.gob.mx/convocatorias/" TargetMode="External"/><Relationship Id="rId11575" Type="http://schemas.openxmlformats.org/officeDocument/2006/relationships/hyperlink" Target="http://uscmm.gob.mx/convocatorias/" TargetMode="External"/><Relationship Id="rId12626" Type="http://schemas.openxmlformats.org/officeDocument/2006/relationships/hyperlink" Target="http://uscmm.gob.mx/convocatorias/" TargetMode="External"/><Relationship Id="rId15032" Type="http://schemas.openxmlformats.org/officeDocument/2006/relationships/hyperlink" Target="http://uscmm.gob.mx/convocatorias/" TargetMode="External"/><Relationship Id="rId18188" Type="http://schemas.openxmlformats.org/officeDocument/2006/relationships/hyperlink" Target="http://www.sepbcs.gob.mx/administrativo/escalafon" TargetMode="External"/><Relationship Id="rId1634" Type="http://schemas.openxmlformats.org/officeDocument/2006/relationships/hyperlink" Target="http://uscmm.gob.mx/convocatorias/" TargetMode="External"/><Relationship Id="rId4040" Type="http://schemas.openxmlformats.org/officeDocument/2006/relationships/hyperlink" Target="http://uscmm.gob.mx/convocatorias/" TargetMode="External"/><Relationship Id="rId7196" Type="http://schemas.openxmlformats.org/officeDocument/2006/relationships/hyperlink" Target="http://uscmm.gob.mx/convocatorias/" TargetMode="External"/><Relationship Id="rId8247" Type="http://schemas.openxmlformats.org/officeDocument/2006/relationships/hyperlink" Target="http://uscmm.gob.mx/convocatorias/" TargetMode="External"/><Relationship Id="rId8661" Type="http://schemas.openxmlformats.org/officeDocument/2006/relationships/hyperlink" Target="http://uscmm.gob.mx/convocatorias/" TargetMode="External"/><Relationship Id="rId9712" Type="http://schemas.openxmlformats.org/officeDocument/2006/relationships/hyperlink" Target="http://uscmm.gob.mx/convocatorias/" TargetMode="External"/><Relationship Id="rId10177" Type="http://schemas.openxmlformats.org/officeDocument/2006/relationships/hyperlink" Target="http://uscmm.gob.mx/convocatorias/" TargetMode="External"/><Relationship Id="rId10591" Type="http://schemas.openxmlformats.org/officeDocument/2006/relationships/hyperlink" Target="http://uscmm.gob.mx/convocatorias/" TargetMode="External"/><Relationship Id="rId11228" Type="http://schemas.openxmlformats.org/officeDocument/2006/relationships/hyperlink" Target="http://uscmm.gob.mx/convocatorias/" TargetMode="External"/><Relationship Id="rId18255" Type="http://schemas.openxmlformats.org/officeDocument/2006/relationships/hyperlink" Target="http://www.sepbcs.gob.mx/administrativo/escalafon" TargetMode="External"/><Relationship Id="rId4857" Type="http://schemas.openxmlformats.org/officeDocument/2006/relationships/hyperlink" Target="http://uscmm.gob.mx/convocatorias/" TargetMode="External"/><Relationship Id="rId7263" Type="http://schemas.openxmlformats.org/officeDocument/2006/relationships/hyperlink" Target="http://uscmm.gob.mx/convocatorias/" TargetMode="External"/><Relationship Id="rId8314" Type="http://schemas.openxmlformats.org/officeDocument/2006/relationships/hyperlink" Target="http://uscmm.gob.mx/convocatorias/" TargetMode="External"/><Relationship Id="rId10244" Type="http://schemas.openxmlformats.org/officeDocument/2006/relationships/hyperlink" Target="http://uscmm.gob.mx/convocatorias/" TargetMode="External"/><Relationship Id="rId11642" Type="http://schemas.openxmlformats.org/officeDocument/2006/relationships/hyperlink" Target="http://uscmm.gob.mx/convocatorias/" TargetMode="External"/><Relationship Id="rId14798" Type="http://schemas.openxmlformats.org/officeDocument/2006/relationships/hyperlink" Target="http://uscmm.gob.mx/convocatorias/" TargetMode="External"/><Relationship Id="rId15849" Type="http://schemas.openxmlformats.org/officeDocument/2006/relationships/hyperlink" Target="http://uscmm.gob.mx/convocatorias/" TargetMode="External"/><Relationship Id="rId17271" Type="http://schemas.openxmlformats.org/officeDocument/2006/relationships/hyperlink" Target="http://www.sepbcs.gob.mx/administrativo/escalafon" TargetMode="External"/><Relationship Id="rId1701" Type="http://schemas.openxmlformats.org/officeDocument/2006/relationships/hyperlink" Target="http://uscmm.gob.mx/convocatorias/" TargetMode="External"/><Relationship Id="rId3459" Type="http://schemas.openxmlformats.org/officeDocument/2006/relationships/hyperlink" Target="http://uscmm.gob.mx/convocatorias/" TargetMode="External"/><Relationship Id="rId5908" Type="http://schemas.openxmlformats.org/officeDocument/2006/relationships/hyperlink" Target="http://uscmm.gob.mx/convocatorias/" TargetMode="External"/><Relationship Id="rId7330" Type="http://schemas.openxmlformats.org/officeDocument/2006/relationships/hyperlink" Target="http://uscmm.gob.mx/convocatorias/" TargetMode="External"/><Relationship Id="rId14865" Type="http://schemas.openxmlformats.org/officeDocument/2006/relationships/hyperlink" Target="http://uscmm.gob.mx/convocatorias/" TargetMode="External"/><Relationship Id="rId15916" Type="http://schemas.openxmlformats.org/officeDocument/2006/relationships/hyperlink" Target="http://uscmm.gob.mx/convocatorias/" TargetMode="External"/><Relationship Id="rId18322" Type="http://schemas.openxmlformats.org/officeDocument/2006/relationships/hyperlink" Target="http://www.sepbcs.gob.mx/administrativo/escalafon" TargetMode="External"/><Relationship Id="rId3873" Type="http://schemas.openxmlformats.org/officeDocument/2006/relationships/hyperlink" Target="http://uscmm.gob.mx/convocatorias/" TargetMode="External"/><Relationship Id="rId4924" Type="http://schemas.openxmlformats.org/officeDocument/2006/relationships/hyperlink" Target="http://uscmm.gob.mx/convocatorias/" TargetMode="External"/><Relationship Id="rId9088" Type="http://schemas.openxmlformats.org/officeDocument/2006/relationships/hyperlink" Target="http://uscmm.gob.mx/convocatorias/" TargetMode="External"/><Relationship Id="rId10311" Type="http://schemas.openxmlformats.org/officeDocument/2006/relationships/hyperlink" Target="http://uscmm.gob.mx/convocatorias/" TargetMode="External"/><Relationship Id="rId13467" Type="http://schemas.openxmlformats.org/officeDocument/2006/relationships/hyperlink" Target="http://uscmm.gob.mx/convocatorias/" TargetMode="External"/><Relationship Id="rId13881" Type="http://schemas.openxmlformats.org/officeDocument/2006/relationships/hyperlink" Target="http://uscmm.gob.mx/convocatorias/" TargetMode="External"/><Relationship Id="rId14518" Type="http://schemas.openxmlformats.org/officeDocument/2006/relationships/hyperlink" Target="http://uscmm.gob.mx/convocatorias/" TargetMode="External"/><Relationship Id="rId14932" Type="http://schemas.openxmlformats.org/officeDocument/2006/relationships/hyperlink" Target="http://uscmm.gob.mx/convocatorias/" TargetMode="External"/><Relationship Id="rId447" Type="http://schemas.openxmlformats.org/officeDocument/2006/relationships/hyperlink" Target="http://uscmm.gob.mx/convocatorias/" TargetMode="External"/><Relationship Id="rId794" Type="http://schemas.openxmlformats.org/officeDocument/2006/relationships/hyperlink" Target="http://uscmm.gob.mx/convocatorias/" TargetMode="External"/><Relationship Id="rId1077" Type="http://schemas.openxmlformats.org/officeDocument/2006/relationships/hyperlink" Target="http://uscmm.gob.mx/convocatorias/" TargetMode="External"/><Relationship Id="rId2128" Type="http://schemas.openxmlformats.org/officeDocument/2006/relationships/hyperlink" Target="http://uscmm.gob.mx/convocatorias/" TargetMode="External"/><Relationship Id="rId2475" Type="http://schemas.openxmlformats.org/officeDocument/2006/relationships/hyperlink" Target="http://uscmm.gob.mx/convocatorias/" TargetMode="External"/><Relationship Id="rId3526" Type="http://schemas.openxmlformats.org/officeDocument/2006/relationships/hyperlink" Target="http://uscmm.gob.mx/convocatorias/" TargetMode="External"/><Relationship Id="rId3940" Type="http://schemas.openxmlformats.org/officeDocument/2006/relationships/hyperlink" Target="http://uscmm.gob.mx/convocatorias/" TargetMode="External"/><Relationship Id="rId9155" Type="http://schemas.openxmlformats.org/officeDocument/2006/relationships/hyperlink" Target="http://uscmm.gob.mx/convocatorias/" TargetMode="External"/><Relationship Id="rId12069" Type="http://schemas.openxmlformats.org/officeDocument/2006/relationships/hyperlink" Target="http://uscmm.gob.mx/convocatorias/" TargetMode="External"/><Relationship Id="rId12483" Type="http://schemas.openxmlformats.org/officeDocument/2006/relationships/hyperlink" Target="http://uscmm.gob.mx/convocatorias/" TargetMode="External"/><Relationship Id="rId13534" Type="http://schemas.openxmlformats.org/officeDocument/2006/relationships/hyperlink" Target="http://uscmm.gob.mx/convocatorias/" TargetMode="External"/><Relationship Id="rId861" Type="http://schemas.openxmlformats.org/officeDocument/2006/relationships/hyperlink" Target="http://uscmm.gob.mx/convocatorias/" TargetMode="External"/><Relationship Id="rId1491" Type="http://schemas.openxmlformats.org/officeDocument/2006/relationships/hyperlink" Target="http://uscmm.gob.mx/convocatorias/" TargetMode="External"/><Relationship Id="rId2542" Type="http://schemas.openxmlformats.org/officeDocument/2006/relationships/hyperlink" Target="http://uscmm.gob.mx/convocatorias/" TargetMode="External"/><Relationship Id="rId5698" Type="http://schemas.openxmlformats.org/officeDocument/2006/relationships/hyperlink" Target="http://uscmm.gob.mx/convocatorias/" TargetMode="External"/><Relationship Id="rId6749" Type="http://schemas.openxmlformats.org/officeDocument/2006/relationships/hyperlink" Target="http://uscmm.gob.mx/convocatorias/" TargetMode="External"/><Relationship Id="rId11085" Type="http://schemas.openxmlformats.org/officeDocument/2006/relationships/hyperlink" Target="http://uscmm.gob.mx/convocatorias/" TargetMode="External"/><Relationship Id="rId12136" Type="http://schemas.openxmlformats.org/officeDocument/2006/relationships/hyperlink" Target="http://uscmm.gob.mx/convocatorias/" TargetMode="External"/><Relationship Id="rId12550" Type="http://schemas.openxmlformats.org/officeDocument/2006/relationships/hyperlink" Target="http://uscmm.gob.mx/convocatorias/" TargetMode="External"/><Relationship Id="rId13601" Type="http://schemas.openxmlformats.org/officeDocument/2006/relationships/hyperlink" Target="http://uscmm.gob.mx/convocatorias/" TargetMode="External"/><Relationship Id="rId16757" Type="http://schemas.openxmlformats.org/officeDocument/2006/relationships/hyperlink" Target="http://www.sepbcs.gob.mx/administrativo/escalafon" TargetMode="External"/><Relationship Id="rId17808" Type="http://schemas.openxmlformats.org/officeDocument/2006/relationships/hyperlink" Target="http://www.sepbcs.gob.mx/administrativo/escalafon" TargetMode="External"/><Relationship Id="rId514" Type="http://schemas.openxmlformats.org/officeDocument/2006/relationships/hyperlink" Target="http://uscmm.gob.mx/convocatorias/" TargetMode="External"/><Relationship Id="rId1144" Type="http://schemas.openxmlformats.org/officeDocument/2006/relationships/hyperlink" Target="http://uscmm.gob.mx/convocatorias/" TargetMode="External"/><Relationship Id="rId5765" Type="http://schemas.openxmlformats.org/officeDocument/2006/relationships/hyperlink" Target="http://uscmm.gob.mx/convocatorias/" TargetMode="External"/><Relationship Id="rId6816" Type="http://schemas.openxmlformats.org/officeDocument/2006/relationships/hyperlink" Target="http://uscmm.gob.mx/convocatorias/" TargetMode="External"/><Relationship Id="rId8171" Type="http://schemas.openxmlformats.org/officeDocument/2006/relationships/hyperlink" Target="http://uscmm.gob.mx/convocatorias/" TargetMode="External"/><Relationship Id="rId9222" Type="http://schemas.openxmlformats.org/officeDocument/2006/relationships/hyperlink" Target="http://uscmm.gob.mx/convocatorias/" TargetMode="External"/><Relationship Id="rId11152" Type="http://schemas.openxmlformats.org/officeDocument/2006/relationships/hyperlink" Target="http://uscmm.gob.mx/convocatorias/" TargetMode="External"/><Relationship Id="rId12203" Type="http://schemas.openxmlformats.org/officeDocument/2006/relationships/hyperlink" Target="http://uscmm.gob.mx/convocatorias/" TargetMode="External"/><Relationship Id="rId15359" Type="http://schemas.openxmlformats.org/officeDocument/2006/relationships/hyperlink" Target="http://uscmm.gob.mx/convocatorias/" TargetMode="External"/><Relationship Id="rId1211" Type="http://schemas.openxmlformats.org/officeDocument/2006/relationships/hyperlink" Target="http://uscmm.gob.mx/convocatorias/" TargetMode="External"/><Relationship Id="rId4367" Type="http://schemas.openxmlformats.org/officeDocument/2006/relationships/hyperlink" Target="http://uscmm.gob.mx/convocatorias/" TargetMode="External"/><Relationship Id="rId4781" Type="http://schemas.openxmlformats.org/officeDocument/2006/relationships/hyperlink" Target="http://uscmm.gob.mx/convocatorias/" TargetMode="External"/><Relationship Id="rId5418" Type="http://schemas.openxmlformats.org/officeDocument/2006/relationships/hyperlink" Target="http://uscmm.gob.mx/convocatorias/" TargetMode="External"/><Relationship Id="rId5832" Type="http://schemas.openxmlformats.org/officeDocument/2006/relationships/hyperlink" Target="http://uscmm.gob.mx/convocatorias/" TargetMode="External"/><Relationship Id="rId8988" Type="http://schemas.openxmlformats.org/officeDocument/2006/relationships/hyperlink" Target="http://uscmm.gob.mx/convocatorias/" TargetMode="External"/><Relationship Id="rId14375" Type="http://schemas.openxmlformats.org/officeDocument/2006/relationships/hyperlink" Target="http://uscmm.gob.mx/convocatorias/" TargetMode="External"/><Relationship Id="rId15773" Type="http://schemas.openxmlformats.org/officeDocument/2006/relationships/hyperlink" Target="http://uscmm.gob.mx/convocatorias/" TargetMode="External"/><Relationship Id="rId16824" Type="http://schemas.openxmlformats.org/officeDocument/2006/relationships/hyperlink" Target="http://www.sepbcs.gob.mx/administrativo/escalafon" TargetMode="External"/><Relationship Id="rId3383" Type="http://schemas.openxmlformats.org/officeDocument/2006/relationships/hyperlink" Target="http://uscmm.gob.mx/convocatorias/" TargetMode="External"/><Relationship Id="rId4434" Type="http://schemas.openxmlformats.org/officeDocument/2006/relationships/hyperlink" Target="http://uscmm.gob.mx/convocatorias/" TargetMode="External"/><Relationship Id="rId11969" Type="http://schemas.openxmlformats.org/officeDocument/2006/relationships/hyperlink" Target="http://uscmm.gob.mx/convocatorias/" TargetMode="External"/><Relationship Id="rId14028" Type="http://schemas.openxmlformats.org/officeDocument/2006/relationships/hyperlink" Target="http://uscmm.gob.mx/convocatorias/" TargetMode="External"/><Relationship Id="rId15426" Type="http://schemas.openxmlformats.org/officeDocument/2006/relationships/hyperlink" Target="http://uscmm.gob.mx/convocatorias/" TargetMode="External"/><Relationship Id="rId15840" Type="http://schemas.openxmlformats.org/officeDocument/2006/relationships/hyperlink" Target="http://uscmm.gob.mx/convocatorias/" TargetMode="External"/><Relationship Id="rId3036" Type="http://schemas.openxmlformats.org/officeDocument/2006/relationships/hyperlink" Target="http://uscmm.gob.mx/convocatorias/" TargetMode="External"/><Relationship Id="rId10985" Type="http://schemas.openxmlformats.org/officeDocument/2006/relationships/hyperlink" Target="http://uscmm.gob.mx/convocatorias/" TargetMode="External"/><Relationship Id="rId13391" Type="http://schemas.openxmlformats.org/officeDocument/2006/relationships/hyperlink" Target="http://uscmm.gob.mx/convocatorias/" TargetMode="External"/><Relationship Id="rId14442" Type="http://schemas.openxmlformats.org/officeDocument/2006/relationships/hyperlink" Target="http://uscmm.gob.mx/convocatorias/" TargetMode="External"/><Relationship Id="rId17598" Type="http://schemas.openxmlformats.org/officeDocument/2006/relationships/hyperlink" Target="http://www.sepbcs.gob.mx/administrativo/escalafon" TargetMode="External"/><Relationship Id="rId18649" Type="http://schemas.openxmlformats.org/officeDocument/2006/relationships/hyperlink" Target="http://www.sepbcs.gob.mx/administrativo/escalafon" TargetMode="External"/><Relationship Id="rId371" Type="http://schemas.openxmlformats.org/officeDocument/2006/relationships/hyperlink" Target="http://uscmm.gob.mx/convocatorias/" TargetMode="External"/><Relationship Id="rId2052" Type="http://schemas.openxmlformats.org/officeDocument/2006/relationships/hyperlink" Target="http://uscmm.gob.mx/convocatorias/" TargetMode="External"/><Relationship Id="rId3450" Type="http://schemas.openxmlformats.org/officeDocument/2006/relationships/hyperlink" Target="http://uscmm.gob.mx/convocatorias/" TargetMode="External"/><Relationship Id="rId4501" Type="http://schemas.openxmlformats.org/officeDocument/2006/relationships/hyperlink" Target="http://uscmm.gob.mx/convocatorias/" TargetMode="External"/><Relationship Id="rId6259" Type="http://schemas.openxmlformats.org/officeDocument/2006/relationships/hyperlink" Target="http://uscmm.gob.mx/convocatorias/" TargetMode="External"/><Relationship Id="rId7657" Type="http://schemas.openxmlformats.org/officeDocument/2006/relationships/hyperlink" Target="http://uscmm.gob.mx/convocatorias/" TargetMode="External"/><Relationship Id="rId8708" Type="http://schemas.openxmlformats.org/officeDocument/2006/relationships/hyperlink" Target="http://uscmm.gob.mx/convocatorias/" TargetMode="External"/><Relationship Id="rId10638" Type="http://schemas.openxmlformats.org/officeDocument/2006/relationships/hyperlink" Target="http://uscmm.gob.mx/convocatorias/" TargetMode="External"/><Relationship Id="rId13044" Type="http://schemas.openxmlformats.org/officeDocument/2006/relationships/hyperlink" Target="http://uscmm.gob.mx/convocatorias/" TargetMode="External"/><Relationship Id="rId17665" Type="http://schemas.openxmlformats.org/officeDocument/2006/relationships/hyperlink" Target="http://www.sepbcs.gob.mx/administrativo/escalafon" TargetMode="External"/><Relationship Id="rId18716" Type="http://schemas.openxmlformats.org/officeDocument/2006/relationships/hyperlink" Target="http://www.sepbcs.gob.mx/administrativo/escalafon" TargetMode="External"/><Relationship Id="rId3103" Type="http://schemas.openxmlformats.org/officeDocument/2006/relationships/hyperlink" Target="http://uscmm.gob.mx/convocatorias/" TargetMode="External"/><Relationship Id="rId6673" Type="http://schemas.openxmlformats.org/officeDocument/2006/relationships/hyperlink" Target="http://uscmm.gob.mx/convocatorias/" TargetMode="External"/><Relationship Id="rId7724" Type="http://schemas.openxmlformats.org/officeDocument/2006/relationships/hyperlink" Target="http://uscmm.gob.mx/convocatorias/" TargetMode="External"/><Relationship Id="rId10705" Type="http://schemas.openxmlformats.org/officeDocument/2006/relationships/hyperlink" Target="http://uscmm.gob.mx/convocatorias/" TargetMode="External"/><Relationship Id="rId12060" Type="http://schemas.openxmlformats.org/officeDocument/2006/relationships/hyperlink" Target="http://uscmm.gob.mx/convocatorias/" TargetMode="External"/><Relationship Id="rId13111" Type="http://schemas.openxmlformats.org/officeDocument/2006/relationships/hyperlink" Target="http://uscmm.gob.mx/convocatorias/" TargetMode="External"/><Relationship Id="rId16267" Type="http://schemas.openxmlformats.org/officeDocument/2006/relationships/hyperlink" Target="http://uscmm.gob.mx/convocatorias/" TargetMode="External"/><Relationship Id="rId16681" Type="http://schemas.openxmlformats.org/officeDocument/2006/relationships/hyperlink" Target="http://www.sepbcs.gob.mx/administrativo/escalafon" TargetMode="External"/><Relationship Id="rId17318" Type="http://schemas.openxmlformats.org/officeDocument/2006/relationships/hyperlink" Target="http://www.sepbcs.gob.mx/administrativo/escalafon" TargetMode="External"/><Relationship Id="rId17732" Type="http://schemas.openxmlformats.org/officeDocument/2006/relationships/hyperlink" Target="http://www.sepbcs.gob.mx/administrativo/escalafon" TargetMode="External"/><Relationship Id="rId2869" Type="http://schemas.openxmlformats.org/officeDocument/2006/relationships/hyperlink" Target="http://uscmm.gob.mx/convocatorias/" TargetMode="External"/><Relationship Id="rId5275" Type="http://schemas.openxmlformats.org/officeDocument/2006/relationships/hyperlink" Target="http://uscmm.gob.mx/convocatorias/" TargetMode="External"/><Relationship Id="rId6326" Type="http://schemas.openxmlformats.org/officeDocument/2006/relationships/hyperlink" Target="http://uscmm.gob.mx/convocatorias/" TargetMode="External"/><Relationship Id="rId6740" Type="http://schemas.openxmlformats.org/officeDocument/2006/relationships/hyperlink" Target="http://uscmm.gob.mx/convocatorias/" TargetMode="External"/><Relationship Id="rId9896" Type="http://schemas.openxmlformats.org/officeDocument/2006/relationships/hyperlink" Target="http://uscmm.gob.mx/convocatorias/" TargetMode="External"/><Relationship Id="rId15283" Type="http://schemas.openxmlformats.org/officeDocument/2006/relationships/hyperlink" Target="http://uscmm.gob.mx/convocatorias/" TargetMode="External"/><Relationship Id="rId16334" Type="http://schemas.openxmlformats.org/officeDocument/2006/relationships/hyperlink" Target="http://uscmm.gob.mx/convocatorias/" TargetMode="External"/><Relationship Id="rId1885" Type="http://schemas.openxmlformats.org/officeDocument/2006/relationships/hyperlink" Target="http://uscmm.gob.mx/convocatorias/" TargetMode="External"/><Relationship Id="rId2936" Type="http://schemas.openxmlformats.org/officeDocument/2006/relationships/hyperlink" Target="http://uscmm.gob.mx/convocatorias/" TargetMode="External"/><Relationship Id="rId4291" Type="http://schemas.openxmlformats.org/officeDocument/2006/relationships/hyperlink" Target="http://uscmm.gob.mx/convocatorias/" TargetMode="External"/><Relationship Id="rId5342" Type="http://schemas.openxmlformats.org/officeDocument/2006/relationships/hyperlink" Target="http://uscmm.gob.mx/convocatorias/" TargetMode="External"/><Relationship Id="rId8498" Type="http://schemas.openxmlformats.org/officeDocument/2006/relationships/hyperlink" Target="http://uscmm.gob.mx/convocatorias/" TargetMode="External"/><Relationship Id="rId9549" Type="http://schemas.openxmlformats.org/officeDocument/2006/relationships/hyperlink" Target="http://uscmm.gob.mx/convocatorias/" TargetMode="External"/><Relationship Id="rId9963" Type="http://schemas.openxmlformats.org/officeDocument/2006/relationships/hyperlink" Target="http://uscmm.gob.mx/convocatorias/" TargetMode="External"/><Relationship Id="rId11479" Type="http://schemas.openxmlformats.org/officeDocument/2006/relationships/hyperlink" Target="http://uscmm.gob.mx/convocatorias/" TargetMode="External"/><Relationship Id="rId12877" Type="http://schemas.openxmlformats.org/officeDocument/2006/relationships/hyperlink" Target="http://uscmm.gob.mx/convocatorias/" TargetMode="External"/><Relationship Id="rId13928" Type="http://schemas.openxmlformats.org/officeDocument/2006/relationships/hyperlink" Target="http://uscmm.gob.mx/convocatorias/" TargetMode="External"/><Relationship Id="rId15350" Type="http://schemas.openxmlformats.org/officeDocument/2006/relationships/hyperlink" Target="http://uscmm.gob.mx/convocatorias/" TargetMode="External"/><Relationship Id="rId908" Type="http://schemas.openxmlformats.org/officeDocument/2006/relationships/hyperlink" Target="http://uscmm.gob.mx/convocatorias/" TargetMode="External"/><Relationship Id="rId1538" Type="http://schemas.openxmlformats.org/officeDocument/2006/relationships/hyperlink" Target="http://uscmm.gob.mx/convocatorias/" TargetMode="External"/><Relationship Id="rId8565" Type="http://schemas.openxmlformats.org/officeDocument/2006/relationships/hyperlink" Target="http://uscmm.gob.mx/convocatorias/" TargetMode="External"/><Relationship Id="rId9616" Type="http://schemas.openxmlformats.org/officeDocument/2006/relationships/hyperlink" Target="http://uscmm.gob.mx/convocatorias/" TargetMode="External"/><Relationship Id="rId11893" Type="http://schemas.openxmlformats.org/officeDocument/2006/relationships/hyperlink" Target="http://uscmm.gob.mx/convocatorias/" TargetMode="External"/><Relationship Id="rId12944" Type="http://schemas.openxmlformats.org/officeDocument/2006/relationships/hyperlink" Target="http://uscmm.gob.mx/convocatorias/" TargetMode="External"/><Relationship Id="rId15003" Type="http://schemas.openxmlformats.org/officeDocument/2006/relationships/hyperlink" Target="http://uscmm.gob.mx/convocatorias/" TargetMode="External"/><Relationship Id="rId16401" Type="http://schemas.openxmlformats.org/officeDocument/2006/relationships/hyperlink" Target="http://www.sepbcs.gob.mx/administrativo/escalafon" TargetMode="External"/><Relationship Id="rId18159" Type="http://schemas.openxmlformats.org/officeDocument/2006/relationships/hyperlink" Target="http://www.sepbcs.gob.mx/administrativo/escalafon" TargetMode="External"/><Relationship Id="rId1952" Type="http://schemas.openxmlformats.org/officeDocument/2006/relationships/hyperlink" Target="http://uscmm.gob.mx/convocatorias/" TargetMode="External"/><Relationship Id="rId4011" Type="http://schemas.openxmlformats.org/officeDocument/2006/relationships/hyperlink" Target="http://uscmm.gob.mx/convocatorias/" TargetMode="External"/><Relationship Id="rId7167" Type="http://schemas.openxmlformats.org/officeDocument/2006/relationships/hyperlink" Target="http://uscmm.gob.mx/convocatorias/" TargetMode="External"/><Relationship Id="rId8218" Type="http://schemas.openxmlformats.org/officeDocument/2006/relationships/hyperlink" Target="http://uscmm.gob.mx/convocatorias/" TargetMode="External"/><Relationship Id="rId10495" Type="http://schemas.openxmlformats.org/officeDocument/2006/relationships/hyperlink" Target="http://uscmm.gob.mx/convocatorias/" TargetMode="External"/><Relationship Id="rId11546" Type="http://schemas.openxmlformats.org/officeDocument/2006/relationships/hyperlink" Target="http://uscmm.gob.mx/convocatorias/" TargetMode="External"/><Relationship Id="rId11960" Type="http://schemas.openxmlformats.org/officeDocument/2006/relationships/hyperlink" Target="http://uscmm.gob.mx/convocatorias/" TargetMode="External"/><Relationship Id="rId18573" Type="http://schemas.openxmlformats.org/officeDocument/2006/relationships/hyperlink" Target="http://www.sepbcs.gob.mx/administrativo/escalafon" TargetMode="External"/><Relationship Id="rId1605" Type="http://schemas.openxmlformats.org/officeDocument/2006/relationships/hyperlink" Target="http://uscmm.gob.mx/convocatorias/" TargetMode="External"/><Relationship Id="rId6183" Type="http://schemas.openxmlformats.org/officeDocument/2006/relationships/hyperlink" Target="http://uscmm.gob.mx/convocatorias/" TargetMode="External"/><Relationship Id="rId7234" Type="http://schemas.openxmlformats.org/officeDocument/2006/relationships/hyperlink" Target="http://uscmm.gob.mx/convocatorias/" TargetMode="External"/><Relationship Id="rId7581" Type="http://schemas.openxmlformats.org/officeDocument/2006/relationships/hyperlink" Target="http://uscmm.gob.mx/convocatorias/" TargetMode="External"/><Relationship Id="rId8632" Type="http://schemas.openxmlformats.org/officeDocument/2006/relationships/hyperlink" Target="http://uscmm.gob.mx/convocatorias/" TargetMode="External"/><Relationship Id="rId10148" Type="http://schemas.openxmlformats.org/officeDocument/2006/relationships/hyperlink" Target="http://uscmm.gob.mx/convocatorias/" TargetMode="External"/><Relationship Id="rId10562" Type="http://schemas.openxmlformats.org/officeDocument/2006/relationships/hyperlink" Target="http://uscmm.gob.mx/convocatorias/" TargetMode="External"/><Relationship Id="rId11613" Type="http://schemas.openxmlformats.org/officeDocument/2006/relationships/hyperlink" Target="http://uscmm.gob.mx/convocatorias/" TargetMode="External"/><Relationship Id="rId14769" Type="http://schemas.openxmlformats.org/officeDocument/2006/relationships/hyperlink" Target="http://uscmm.gob.mx/convocatorias/" TargetMode="External"/><Relationship Id="rId17175" Type="http://schemas.openxmlformats.org/officeDocument/2006/relationships/hyperlink" Target="http://www.sepbcs.gob.mx/administrativo/escalafon" TargetMode="External"/><Relationship Id="rId18226" Type="http://schemas.openxmlformats.org/officeDocument/2006/relationships/hyperlink" Target="http://www.sepbcs.gob.mx/administrativo/escalafon" TargetMode="External"/><Relationship Id="rId18640" Type="http://schemas.openxmlformats.org/officeDocument/2006/relationships/hyperlink" Target="http://www.sepbcs.gob.mx/administrativo/escalafon" TargetMode="External"/><Relationship Id="rId3777" Type="http://schemas.openxmlformats.org/officeDocument/2006/relationships/hyperlink" Target="http://uscmm.gob.mx/convocatorias/" TargetMode="External"/><Relationship Id="rId4828" Type="http://schemas.openxmlformats.org/officeDocument/2006/relationships/hyperlink" Target="http://uscmm.gob.mx/convocatorias/" TargetMode="External"/><Relationship Id="rId10215" Type="http://schemas.openxmlformats.org/officeDocument/2006/relationships/hyperlink" Target="http://uscmm.gob.mx/convocatorias/" TargetMode="External"/><Relationship Id="rId13785" Type="http://schemas.openxmlformats.org/officeDocument/2006/relationships/hyperlink" Target="http://uscmm.gob.mx/convocatorias/" TargetMode="External"/><Relationship Id="rId14836" Type="http://schemas.openxmlformats.org/officeDocument/2006/relationships/hyperlink" Target="http://uscmm.gob.mx/convocatorias/" TargetMode="External"/><Relationship Id="rId16191" Type="http://schemas.openxmlformats.org/officeDocument/2006/relationships/hyperlink" Target="http://uscmm.gob.mx/convocatorias/" TargetMode="External"/><Relationship Id="rId17242" Type="http://schemas.openxmlformats.org/officeDocument/2006/relationships/hyperlink" Target="http://www.sepbcs.gob.mx/administrativo/escalafon" TargetMode="External"/><Relationship Id="rId698" Type="http://schemas.openxmlformats.org/officeDocument/2006/relationships/hyperlink" Target="http://uscmm.gob.mx/convocatorias/" TargetMode="External"/><Relationship Id="rId2379" Type="http://schemas.openxmlformats.org/officeDocument/2006/relationships/hyperlink" Target="http://uscmm.gob.mx/convocatorias/" TargetMode="External"/><Relationship Id="rId2793" Type="http://schemas.openxmlformats.org/officeDocument/2006/relationships/hyperlink" Target="http://uscmm.gob.mx/convocatorias/" TargetMode="External"/><Relationship Id="rId3844" Type="http://schemas.openxmlformats.org/officeDocument/2006/relationships/hyperlink" Target="http://uscmm.gob.mx/convocatorias/" TargetMode="External"/><Relationship Id="rId6250" Type="http://schemas.openxmlformats.org/officeDocument/2006/relationships/hyperlink" Target="http://uscmm.gob.mx/convocatorias/" TargetMode="External"/><Relationship Id="rId7301" Type="http://schemas.openxmlformats.org/officeDocument/2006/relationships/hyperlink" Target="http://uscmm.gob.mx/convocatorias/" TargetMode="External"/><Relationship Id="rId12387" Type="http://schemas.openxmlformats.org/officeDocument/2006/relationships/hyperlink" Target="http://uscmm.gob.mx/convocatorias/" TargetMode="External"/><Relationship Id="rId13438" Type="http://schemas.openxmlformats.org/officeDocument/2006/relationships/hyperlink" Target="http://uscmm.gob.mx/convocatorias/" TargetMode="External"/><Relationship Id="rId765" Type="http://schemas.openxmlformats.org/officeDocument/2006/relationships/hyperlink" Target="http://uscmm.gob.mx/convocatorias/" TargetMode="External"/><Relationship Id="rId1395" Type="http://schemas.openxmlformats.org/officeDocument/2006/relationships/hyperlink" Target="http://uscmm.gob.mx/convocatorias/" TargetMode="External"/><Relationship Id="rId2446" Type="http://schemas.openxmlformats.org/officeDocument/2006/relationships/hyperlink" Target="http://uscmm.gob.mx/convocatorias/" TargetMode="External"/><Relationship Id="rId2860" Type="http://schemas.openxmlformats.org/officeDocument/2006/relationships/hyperlink" Target="http://uscmm.gob.mx/convocatorias/" TargetMode="External"/><Relationship Id="rId9059" Type="http://schemas.openxmlformats.org/officeDocument/2006/relationships/hyperlink" Target="http://uscmm.gob.mx/convocatorias/" TargetMode="External"/><Relationship Id="rId9473" Type="http://schemas.openxmlformats.org/officeDocument/2006/relationships/hyperlink" Target="http://uscmm.gob.mx/convocatorias/" TargetMode="External"/><Relationship Id="rId12454" Type="http://schemas.openxmlformats.org/officeDocument/2006/relationships/hyperlink" Target="http://uscmm.gob.mx/convocatorias/" TargetMode="External"/><Relationship Id="rId13852" Type="http://schemas.openxmlformats.org/officeDocument/2006/relationships/hyperlink" Target="http://uscmm.gob.mx/convocatorias/" TargetMode="External"/><Relationship Id="rId14903" Type="http://schemas.openxmlformats.org/officeDocument/2006/relationships/hyperlink" Target="http://uscmm.gob.mx/convocatorias/" TargetMode="External"/><Relationship Id="rId418" Type="http://schemas.openxmlformats.org/officeDocument/2006/relationships/hyperlink" Target="http://uscmm.gob.mx/convocatorias/" TargetMode="External"/><Relationship Id="rId832" Type="http://schemas.openxmlformats.org/officeDocument/2006/relationships/hyperlink" Target="http://uscmm.gob.mx/convocatorias/" TargetMode="External"/><Relationship Id="rId1048" Type="http://schemas.openxmlformats.org/officeDocument/2006/relationships/hyperlink" Target="http://uscmm.gob.mx/convocatorias/" TargetMode="External"/><Relationship Id="rId1462" Type="http://schemas.openxmlformats.org/officeDocument/2006/relationships/hyperlink" Target="http://uscmm.gob.mx/convocatorias/" TargetMode="External"/><Relationship Id="rId2513" Type="http://schemas.openxmlformats.org/officeDocument/2006/relationships/hyperlink" Target="http://uscmm.gob.mx/convocatorias/" TargetMode="External"/><Relationship Id="rId3911" Type="http://schemas.openxmlformats.org/officeDocument/2006/relationships/hyperlink" Target="http://uscmm.gob.mx/convocatorias/" TargetMode="External"/><Relationship Id="rId5669" Type="http://schemas.openxmlformats.org/officeDocument/2006/relationships/hyperlink" Target="http://uscmm.gob.mx/convocatorias/" TargetMode="External"/><Relationship Id="rId8075" Type="http://schemas.openxmlformats.org/officeDocument/2006/relationships/hyperlink" Target="http://uscmm.gob.mx/convocatorias/" TargetMode="External"/><Relationship Id="rId9126" Type="http://schemas.openxmlformats.org/officeDocument/2006/relationships/hyperlink" Target="http://uscmm.gob.mx/convocatorias/" TargetMode="External"/><Relationship Id="rId9540" Type="http://schemas.openxmlformats.org/officeDocument/2006/relationships/hyperlink" Target="http://uscmm.gob.mx/convocatorias/" TargetMode="External"/><Relationship Id="rId11056" Type="http://schemas.openxmlformats.org/officeDocument/2006/relationships/hyperlink" Target="http://uscmm.gob.mx/convocatorias/" TargetMode="External"/><Relationship Id="rId12107" Type="http://schemas.openxmlformats.org/officeDocument/2006/relationships/hyperlink" Target="http://uscmm.gob.mx/convocatorias/" TargetMode="External"/><Relationship Id="rId13505" Type="http://schemas.openxmlformats.org/officeDocument/2006/relationships/hyperlink" Target="http://uscmm.gob.mx/convocatorias/" TargetMode="External"/><Relationship Id="rId18083" Type="http://schemas.openxmlformats.org/officeDocument/2006/relationships/hyperlink" Target="http://www.sepbcs.gob.mx/administrativo/escalafon" TargetMode="External"/><Relationship Id="rId1115" Type="http://schemas.openxmlformats.org/officeDocument/2006/relationships/hyperlink" Target="http://uscmm.gob.mx/convocatorias/" TargetMode="External"/><Relationship Id="rId7091" Type="http://schemas.openxmlformats.org/officeDocument/2006/relationships/hyperlink" Target="http://uscmm.gob.mx/convocatorias/" TargetMode="External"/><Relationship Id="rId8142" Type="http://schemas.openxmlformats.org/officeDocument/2006/relationships/hyperlink" Target="http://uscmm.gob.mx/convocatorias/" TargetMode="External"/><Relationship Id="rId10072" Type="http://schemas.openxmlformats.org/officeDocument/2006/relationships/hyperlink" Target="http://uscmm.gob.mx/convocatorias/" TargetMode="External"/><Relationship Id="rId11470" Type="http://schemas.openxmlformats.org/officeDocument/2006/relationships/hyperlink" Target="http://uscmm.gob.mx/convocatorias/" TargetMode="External"/><Relationship Id="rId12521" Type="http://schemas.openxmlformats.org/officeDocument/2006/relationships/hyperlink" Target="http://uscmm.gob.mx/convocatorias/" TargetMode="External"/><Relationship Id="rId15677" Type="http://schemas.openxmlformats.org/officeDocument/2006/relationships/hyperlink" Target="http://uscmm.gob.mx/convocatorias/" TargetMode="External"/><Relationship Id="rId16728" Type="http://schemas.openxmlformats.org/officeDocument/2006/relationships/hyperlink" Target="http://www.sepbcs.gob.mx/administrativo/escalafon" TargetMode="External"/><Relationship Id="rId3287" Type="http://schemas.openxmlformats.org/officeDocument/2006/relationships/hyperlink" Target="http://uscmm.gob.mx/convocatorias/" TargetMode="External"/><Relationship Id="rId4338" Type="http://schemas.openxmlformats.org/officeDocument/2006/relationships/hyperlink" Target="http://uscmm.gob.mx/convocatorias/" TargetMode="External"/><Relationship Id="rId4685" Type="http://schemas.openxmlformats.org/officeDocument/2006/relationships/hyperlink" Target="http://uscmm.gob.mx/convocatorias/" TargetMode="External"/><Relationship Id="rId5736" Type="http://schemas.openxmlformats.org/officeDocument/2006/relationships/hyperlink" Target="http://uscmm.gob.mx/convocatorias/" TargetMode="External"/><Relationship Id="rId11123" Type="http://schemas.openxmlformats.org/officeDocument/2006/relationships/hyperlink" Target="http://uscmm.gob.mx/convocatorias/" TargetMode="External"/><Relationship Id="rId14279" Type="http://schemas.openxmlformats.org/officeDocument/2006/relationships/hyperlink" Target="http://uscmm.gob.mx/convocatorias/" TargetMode="External"/><Relationship Id="rId14693" Type="http://schemas.openxmlformats.org/officeDocument/2006/relationships/hyperlink" Target="http://uscmm.gob.mx/convocatorias/" TargetMode="External"/><Relationship Id="rId15744" Type="http://schemas.openxmlformats.org/officeDocument/2006/relationships/hyperlink" Target="http://uscmm.gob.mx/convocatorias/" TargetMode="External"/><Relationship Id="rId18150" Type="http://schemas.openxmlformats.org/officeDocument/2006/relationships/hyperlink" Target="http://www.sepbcs.gob.mx/administrativo/escalafon" TargetMode="External"/><Relationship Id="rId4752" Type="http://schemas.openxmlformats.org/officeDocument/2006/relationships/hyperlink" Target="http://uscmm.gob.mx/convocatorias/" TargetMode="External"/><Relationship Id="rId5803" Type="http://schemas.openxmlformats.org/officeDocument/2006/relationships/hyperlink" Target="http://uscmm.gob.mx/convocatorias/" TargetMode="External"/><Relationship Id="rId8959" Type="http://schemas.openxmlformats.org/officeDocument/2006/relationships/hyperlink" Target="http://uscmm.gob.mx/convocatorias/" TargetMode="External"/><Relationship Id="rId10889" Type="http://schemas.openxmlformats.org/officeDocument/2006/relationships/hyperlink" Target="http://uscmm.gob.mx/convocatorias/" TargetMode="External"/><Relationship Id="rId13295" Type="http://schemas.openxmlformats.org/officeDocument/2006/relationships/hyperlink" Target="http://uscmm.gob.mx/convocatorias/" TargetMode="External"/><Relationship Id="rId14346" Type="http://schemas.openxmlformats.org/officeDocument/2006/relationships/hyperlink" Target="http://uscmm.gob.mx/convocatorias/" TargetMode="External"/><Relationship Id="rId14760" Type="http://schemas.openxmlformats.org/officeDocument/2006/relationships/hyperlink" Target="http://uscmm.gob.mx/convocatorias/" TargetMode="External"/><Relationship Id="rId15811" Type="http://schemas.openxmlformats.org/officeDocument/2006/relationships/hyperlink" Target="http://uscmm.gob.mx/convocatorias/" TargetMode="External"/><Relationship Id="rId3354" Type="http://schemas.openxmlformats.org/officeDocument/2006/relationships/hyperlink" Target="http://uscmm.gob.mx/convocatorias/" TargetMode="External"/><Relationship Id="rId4405" Type="http://schemas.openxmlformats.org/officeDocument/2006/relationships/hyperlink" Target="http://uscmm.gob.mx/convocatorias/" TargetMode="External"/><Relationship Id="rId7975" Type="http://schemas.openxmlformats.org/officeDocument/2006/relationships/hyperlink" Target="http://uscmm.gob.mx/convocatorias/" TargetMode="External"/><Relationship Id="rId13362" Type="http://schemas.openxmlformats.org/officeDocument/2006/relationships/hyperlink" Target="http://uscmm.gob.mx/convocatorias/" TargetMode="External"/><Relationship Id="rId14413" Type="http://schemas.openxmlformats.org/officeDocument/2006/relationships/hyperlink" Target="http://uscmm.gob.mx/convocatorias/" TargetMode="External"/><Relationship Id="rId17569" Type="http://schemas.openxmlformats.org/officeDocument/2006/relationships/hyperlink" Target="http://www.sepbcs.gob.mx/administrativo/escalafon" TargetMode="External"/><Relationship Id="rId275" Type="http://schemas.openxmlformats.org/officeDocument/2006/relationships/hyperlink" Target="http://uscmm.gob.mx/convocatorias/" TargetMode="External"/><Relationship Id="rId2370" Type="http://schemas.openxmlformats.org/officeDocument/2006/relationships/hyperlink" Target="http://uscmm.gob.mx/convocatorias/" TargetMode="External"/><Relationship Id="rId3007" Type="http://schemas.openxmlformats.org/officeDocument/2006/relationships/hyperlink" Target="http://uscmm.gob.mx/convocatorias/" TargetMode="External"/><Relationship Id="rId3421" Type="http://schemas.openxmlformats.org/officeDocument/2006/relationships/hyperlink" Target="http://uscmm.gob.mx/convocatorias/" TargetMode="External"/><Relationship Id="rId6577" Type="http://schemas.openxmlformats.org/officeDocument/2006/relationships/hyperlink" Target="http://uscmm.gob.mx/convocatorias/" TargetMode="External"/><Relationship Id="rId6991" Type="http://schemas.openxmlformats.org/officeDocument/2006/relationships/hyperlink" Target="http://uscmm.gob.mx/convocatorias/" TargetMode="External"/><Relationship Id="rId7628" Type="http://schemas.openxmlformats.org/officeDocument/2006/relationships/hyperlink" Target="http://uscmm.gob.mx/convocatorias/" TargetMode="External"/><Relationship Id="rId10956" Type="http://schemas.openxmlformats.org/officeDocument/2006/relationships/hyperlink" Target="http://uscmm.gob.mx/convocatorias/" TargetMode="External"/><Relationship Id="rId13015" Type="http://schemas.openxmlformats.org/officeDocument/2006/relationships/hyperlink" Target="http://uscmm.gob.mx/convocatorias/" TargetMode="External"/><Relationship Id="rId16585" Type="http://schemas.openxmlformats.org/officeDocument/2006/relationships/hyperlink" Target="http://www.sepbcs.gob.mx/administrativo/escalafon" TargetMode="External"/><Relationship Id="rId17983" Type="http://schemas.openxmlformats.org/officeDocument/2006/relationships/hyperlink" Target="http://www.sepbcs.gob.mx/administrativo/escalafon" TargetMode="External"/><Relationship Id="rId342" Type="http://schemas.openxmlformats.org/officeDocument/2006/relationships/hyperlink" Target="http://uscmm.gob.mx/convocatorias/" TargetMode="External"/><Relationship Id="rId2023" Type="http://schemas.openxmlformats.org/officeDocument/2006/relationships/hyperlink" Target="http://uscmm.gob.mx/convocatorias/" TargetMode="External"/><Relationship Id="rId5179" Type="http://schemas.openxmlformats.org/officeDocument/2006/relationships/hyperlink" Target="http://uscmm.gob.mx/convocatorias/" TargetMode="External"/><Relationship Id="rId5593" Type="http://schemas.openxmlformats.org/officeDocument/2006/relationships/hyperlink" Target="http://uscmm.gob.mx/convocatorias/" TargetMode="External"/><Relationship Id="rId6644" Type="http://schemas.openxmlformats.org/officeDocument/2006/relationships/hyperlink" Target="http://uscmm.gob.mx/convocatorias/" TargetMode="External"/><Relationship Id="rId9050" Type="http://schemas.openxmlformats.org/officeDocument/2006/relationships/hyperlink" Target="http://uscmm.gob.mx/convocatorias/" TargetMode="External"/><Relationship Id="rId10609" Type="http://schemas.openxmlformats.org/officeDocument/2006/relationships/hyperlink" Target="http://uscmm.gob.mx/convocatorias/" TargetMode="External"/><Relationship Id="rId12031" Type="http://schemas.openxmlformats.org/officeDocument/2006/relationships/hyperlink" Target="http://uscmm.gob.mx/convocatorias/" TargetMode="External"/><Relationship Id="rId15187" Type="http://schemas.openxmlformats.org/officeDocument/2006/relationships/hyperlink" Target="http://uscmm.gob.mx/convocatorias/" TargetMode="External"/><Relationship Id="rId16238" Type="http://schemas.openxmlformats.org/officeDocument/2006/relationships/hyperlink" Target="http://uscmm.gob.mx/convocatorias/" TargetMode="External"/><Relationship Id="rId17636" Type="http://schemas.openxmlformats.org/officeDocument/2006/relationships/hyperlink" Target="http://www.sepbcs.gob.mx/administrativo/escalafon" TargetMode="External"/><Relationship Id="rId4195" Type="http://schemas.openxmlformats.org/officeDocument/2006/relationships/hyperlink" Target="http://uscmm.gob.mx/convocatorias/" TargetMode="External"/><Relationship Id="rId5246" Type="http://schemas.openxmlformats.org/officeDocument/2006/relationships/hyperlink" Target="http://uscmm.gob.mx/convocatorias/" TargetMode="External"/><Relationship Id="rId16652" Type="http://schemas.openxmlformats.org/officeDocument/2006/relationships/hyperlink" Target="http://www.sepbcs.gob.mx/administrativo/escalafon" TargetMode="External"/><Relationship Id="rId17703" Type="http://schemas.openxmlformats.org/officeDocument/2006/relationships/hyperlink" Target="http://www.sepbcs.gob.mx/administrativo/escalafon" TargetMode="External"/><Relationship Id="rId1789" Type="http://schemas.openxmlformats.org/officeDocument/2006/relationships/hyperlink" Target="http://uscmm.gob.mx/convocatorias/" TargetMode="External"/><Relationship Id="rId4262" Type="http://schemas.openxmlformats.org/officeDocument/2006/relationships/hyperlink" Target="http://uscmm.gob.mx/convocatorias/" TargetMode="External"/><Relationship Id="rId5660" Type="http://schemas.openxmlformats.org/officeDocument/2006/relationships/hyperlink" Target="http://uscmm.gob.mx/convocatorias/" TargetMode="External"/><Relationship Id="rId6711" Type="http://schemas.openxmlformats.org/officeDocument/2006/relationships/hyperlink" Target="http://uscmm.gob.mx/convocatorias/" TargetMode="External"/><Relationship Id="rId8469" Type="http://schemas.openxmlformats.org/officeDocument/2006/relationships/hyperlink" Target="http://uscmm.gob.mx/convocatorias/" TargetMode="External"/><Relationship Id="rId9867" Type="http://schemas.openxmlformats.org/officeDocument/2006/relationships/hyperlink" Target="http://uscmm.gob.mx/convocatorias/" TargetMode="External"/><Relationship Id="rId11797" Type="http://schemas.openxmlformats.org/officeDocument/2006/relationships/hyperlink" Target="http://uscmm.gob.mx/convocatorias/" TargetMode="External"/><Relationship Id="rId12848" Type="http://schemas.openxmlformats.org/officeDocument/2006/relationships/hyperlink" Target="http://uscmm.gob.mx/convocatorias/" TargetMode="External"/><Relationship Id="rId15254" Type="http://schemas.openxmlformats.org/officeDocument/2006/relationships/hyperlink" Target="http://uscmm.gob.mx/convocatorias/" TargetMode="External"/><Relationship Id="rId16305" Type="http://schemas.openxmlformats.org/officeDocument/2006/relationships/hyperlink" Target="http://uscmm.gob.mx/convocatorias/" TargetMode="External"/><Relationship Id="rId1856" Type="http://schemas.openxmlformats.org/officeDocument/2006/relationships/hyperlink" Target="http://uscmm.gob.mx/convocatorias/" TargetMode="External"/><Relationship Id="rId2907" Type="http://schemas.openxmlformats.org/officeDocument/2006/relationships/hyperlink" Target="http://uscmm.gob.mx/convocatorias/" TargetMode="External"/><Relationship Id="rId5313" Type="http://schemas.openxmlformats.org/officeDocument/2006/relationships/hyperlink" Target="http://uscmm.gob.mx/convocatorias/" TargetMode="External"/><Relationship Id="rId8883" Type="http://schemas.openxmlformats.org/officeDocument/2006/relationships/hyperlink" Target="http://uscmm.gob.mx/convocatorias/" TargetMode="External"/><Relationship Id="rId9934" Type="http://schemas.openxmlformats.org/officeDocument/2006/relationships/hyperlink" Target="http://uscmm.gob.mx/convocatorias/" TargetMode="External"/><Relationship Id="rId10399" Type="http://schemas.openxmlformats.org/officeDocument/2006/relationships/hyperlink" Target="http://uscmm.gob.mx/convocatorias/" TargetMode="External"/><Relationship Id="rId11864" Type="http://schemas.openxmlformats.org/officeDocument/2006/relationships/hyperlink" Target="http://uscmm.gob.mx/convocatorias/" TargetMode="External"/><Relationship Id="rId12915" Type="http://schemas.openxmlformats.org/officeDocument/2006/relationships/hyperlink" Target="http://uscmm.gob.mx/convocatorias/" TargetMode="External"/><Relationship Id="rId14270" Type="http://schemas.openxmlformats.org/officeDocument/2006/relationships/hyperlink" Target="http://uscmm.gob.mx/convocatorias/" TargetMode="External"/><Relationship Id="rId15321" Type="http://schemas.openxmlformats.org/officeDocument/2006/relationships/hyperlink" Target="http://uscmm.gob.mx/convocatorias/" TargetMode="External"/><Relationship Id="rId18477" Type="http://schemas.openxmlformats.org/officeDocument/2006/relationships/hyperlink" Target="http://www.sepbcs.gob.mx/administrativo/escalafon" TargetMode="External"/><Relationship Id="rId18891" Type="http://schemas.openxmlformats.org/officeDocument/2006/relationships/hyperlink" Target="http://www.sepbcs.gob.mx/administrativo/escalafon" TargetMode="External"/><Relationship Id="rId1509" Type="http://schemas.openxmlformats.org/officeDocument/2006/relationships/hyperlink" Target="http://uscmm.gob.mx/convocatorias/" TargetMode="External"/><Relationship Id="rId1923" Type="http://schemas.openxmlformats.org/officeDocument/2006/relationships/hyperlink" Target="http://uscmm.gob.mx/convocatorias/" TargetMode="External"/><Relationship Id="rId7485" Type="http://schemas.openxmlformats.org/officeDocument/2006/relationships/hyperlink" Target="http://uscmm.gob.mx/convocatorias/" TargetMode="External"/><Relationship Id="rId8536" Type="http://schemas.openxmlformats.org/officeDocument/2006/relationships/hyperlink" Target="http://uscmm.gob.mx/convocatorias/" TargetMode="External"/><Relationship Id="rId8950" Type="http://schemas.openxmlformats.org/officeDocument/2006/relationships/hyperlink" Target="http://uscmm.gob.mx/convocatorias/" TargetMode="External"/><Relationship Id="rId10466" Type="http://schemas.openxmlformats.org/officeDocument/2006/relationships/hyperlink" Target="http://uscmm.gob.mx/convocatorias/" TargetMode="External"/><Relationship Id="rId10880" Type="http://schemas.openxmlformats.org/officeDocument/2006/relationships/hyperlink" Target="http://uscmm.gob.mx/convocatorias/" TargetMode="External"/><Relationship Id="rId11517" Type="http://schemas.openxmlformats.org/officeDocument/2006/relationships/hyperlink" Target="http://uscmm.gob.mx/convocatorias/" TargetMode="External"/><Relationship Id="rId17079" Type="http://schemas.openxmlformats.org/officeDocument/2006/relationships/hyperlink" Target="http://www.sepbcs.gob.mx/administrativo/escalafon" TargetMode="External"/><Relationship Id="rId17493" Type="http://schemas.openxmlformats.org/officeDocument/2006/relationships/hyperlink" Target="http://www.sepbcs.gob.mx/administrativo/escalafon" TargetMode="External"/><Relationship Id="rId18544" Type="http://schemas.openxmlformats.org/officeDocument/2006/relationships/hyperlink" Target="http://www.sepbcs.gob.mx/administrativo/escalafon" TargetMode="External"/><Relationship Id="rId6087" Type="http://schemas.openxmlformats.org/officeDocument/2006/relationships/hyperlink" Target="http://uscmm.gob.mx/convocatorias/" TargetMode="External"/><Relationship Id="rId7138" Type="http://schemas.openxmlformats.org/officeDocument/2006/relationships/hyperlink" Target="http://uscmm.gob.mx/convocatorias/" TargetMode="External"/><Relationship Id="rId7552" Type="http://schemas.openxmlformats.org/officeDocument/2006/relationships/hyperlink" Target="http://uscmm.gob.mx/convocatorias/" TargetMode="External"/><Relationship Id="rId8603" Type="http://schemas.openxmlformats.org/officeDocument/2006/relationships/hyperlink" Target="http://uscmm.gob.mx/convocatorias/" TargetMode="External"/><Relationship Id="rId10119" Type="http://schemas.openxmlformats.org/officeDocument/2006/relationships/hyperlink" Target="http://uscmm.gob.mx/convocatorias/" TargetMode="External"/><Relationship Id="rId10533" Type="http://schemas.openxmlformats.org/officeDocument/2006/relationships/hyperlink" Target="http://uscmm.gob.mx/convocatorias/" TargetMode="External"/><Relationship Id="rId11931" Type="http://schemas.openxmlformats.org/officeDocument/2006/relationships/hyperlink" Target="http://uscmm.gob.mx/convocatorias/" TargetMode="External"/><Relationship Id="rId13689" Type="http://schemas.openxmlformats.org/officeDocument/2006/relationships/hyperlink" Target="http://uscmm.gob.mx/convocatorias/" TargetMode="External"/><Relationship Id="rId16095" Type="http://schemas.openxmlformats.org/officeDocument/2006/relationships/hyperlink" Target="http://uscmm.gob.mx/convocatorias/" TargetMode="External"/><Relationship Id="rId17146" Type="http://schemas.openxmlformats.org/officeDocument/2006/relationships/hyperlink" Target="http://www.sepbcs.gob.mx/administrativo/escalafon" TargetMode="External"/><Relationship Id="rId17560" Type="http://schemas.openxmlformats.org/officeDocument/2006/relationships/hyperlink" Target="http://www.sepbcs.gob.mx/administrativo/escalafon" TargetMode="External"/><Relationship Id="rId2697" Type="http://schemas.openxmlformats.org/officeDocument/2006/relationships/hyperlink" Target="http://uscmm.gob.mx/convocatorias/" TargetMode="External"/><Relationship Id="rId3748" Type="http://schemas.openxmlformats.org/officeDocument/2006/relationships/hyperlink" Target="http://uscmm.gob.mx/convocatorias/" TargetMode="External"/><Relationship Id="rId6154" Type="http://schemas.openxmlformats.org/officeDocument/2006/relationships/hyperlink" Target="http://uscmm.gob.mx/convocatorias/" TargetMode="External"/><Relationship Id="rId7205" Type="http://schemas.openxmlformats.org/officeDocument/2006/relationships/hyperlink" Target="http://uscmm.gob.mx/convocatorias/" TargetMode="External"/><Relationship Id="rId16162" Type="http://schemas.openxmlformats.org/officeDocument/2006/relationships/hyperlink" Target="http://uscmm.gob.mx/convocatorias/" TargetMode="External"/><Relationship Id="rId17213" Type="http://schemas.openxmlformats.org/officeDocument/2006/relationships/hyperlink" Target="http://www.sepbcs.gob.mx/administrativo/escalafon" TargetMode="External"/><Relationship Id="rId18611" Type="http://schemas.openxmlformats.org/officeDocument/2006/relationships/hyperlink" Target="http://www.sepbcs.gob.mx/administrativo/escalafon" TargetMode="External"/><Relationship Id="rId669" Type="http://schemas.openxmlformats.org/officeDocument/2006/relationships/hyperlink" Target="http://uscmm.gob.mx/convocatorias/" TargetMode="External"/><Relationship Id="rId1299" Type="http://schemas.openxmlformats.org/officeDocument/2006/relationships/hyperlink" Target="http://uscmm.gob.mx/convocatorias/" TargetMode="External"/><Relationship Id="rId5170" Type="http://schemas.openxmlformats.org/officeDocument/2006/relationships/hyperlink" Target="http://uscmm.gob.mx/convocatorias/" TargetMode="External"/><Relationship Id="rId6221" Type="http://schemas.openxmlformats.org/officeDocument/2006/relationships/hyperlink" Target="http://uscmm.gob.mx/convocatorias/" TargetMode="External"/><Relationship Id="rId9377" Type="http://schemas.openxmlformats.org/officeDocument/2006/relationships/hyperlink" Target="http://uscmm.gob.mx/convocatorias/" TargetMode="External"/><Relationship Id="rId10600" Type="http://schemas.openxmlformats.org/officeDocument/2006/relationships/hyperlink" Target="http://uscmm.gob.mx/convocatorias/" TargetMode="External"/><Relationship Id="rId13756" Type="http://schemas.openxmlformats.org/officeDocument/2006/relationships/hyperlink" Target="http://uscmm.gob.mx/convocatorias/" TargetMode="External"/><Relationship Id="rId14807" Type="http://schemas.openxmlformats.org/officeDocument/2006/relationships/hyperlink" Target="http://uscmm.gob.mx/convocatorias/" TargetMode="External"/><Relationship Id="rId736" Type="http://schemas.openxmlformats.org/officeDocument/2006/relationships/hyperlink" Target="http://uscmm.gob.mx/convocatorias/" TargetMode="External"/><Relationship Id="rId1366" Type="http://schemas.openxmlformats.org/officeDocument/2006/relationships/hyperlink" Target="http://uscmm.gob.mx/convocatorias/" TargetMode="External"/><Relationship Id="rId2417" Type="http://schemas.openxmlformats.org/officeDocument/2006/relationships/hyperlink" Target="http://uscmm.gob.mx/convocatorias/" TargetMode="External"/><Relationship Id="rId2764" Type="http://schemas.openxmlformats.org/officeDocument/2006/relationships/hyperlink" Target="http://uscmm.gob.mx/convocatorias/" TargetMode="External"/><Relationship Id="rId3815" Type="http://schemas.openxmlformats.org/officeDocument/2006/relationships/hyperlink" Target="http://uscmm.gob.mx/convocatorias/" TargetMode="External"/><Relationship Id="rId8393" Type="http://schemas.openxmlformats.org/officeDocument/2006/relationships/hyperlink" Target="http://uscmm.gob.mx/convocatorias/" TargetMode="External"/><Relationship Id="rId9444" Type="http://schemas.openxmlformats.org/officeDocument/2006/relationships/hyperlink" Target="http://uscmm.gob.mx/convocatorias/" TargetMode="External"/><Relationship Id="rId9791" Type="http://schemas.openxmlformats.org/officeDocument/2006/relationships/hyperlink" Target="http://uscmm.gob.mx/convocatorias/" TargetMode="External"/><Relationship Id="rId12358" Type="http://schemas.openxmlformats.org/officeDocument/2006/relationships/hyperlink" Target="http://uscmm.gob.mx/convocatorias/" TargetMode="External"/><Relationship Id="rId12772" Type="http://schemas.openxmlformats.org/officeDocument/2006/relationships/hyperlink" Target="http://uscmm.gob.mx/convocatorias/" TargetMode="External"/><Relationship Id="rId13409" Type="http://schemas.openxmlformats.org/officeDocument/2006/relationships/hyperlink" Target="http://uscmm.gob.mx/convocatorias/" TargetMode="External"/><Relationship Id="rId13823" Type="http://schemas.openxmlformats.org/officeDocument/2006/relationships/hyperlink" Target="http://uscmm.gob.mx/convocatorias/" TargetMode="External"/><Relationship Id="rId16979" Type="http://schemas.openxmlformats.org/officeDocument/2006/relationships/hyperlink" Target="http://www.sepbcs.gob.mx/administrativo/escalafon" TargetMode="External"/><Relationship Id="rId1019" Type="http://schemas.openxmlformats.org/officeDocument/2006/relationships/hyperlink" Target="http://uscmm.gob.mx/convocatorias/" TargetMode="External"/><Relationship Id="rId1780" Type="http://schemas.openxmlformats.org/officeDocument/2006/relationships/hyperlink" Target="http://uscmm.gob.mx/convocatorias/" TargetMode="External"/><Relationship Id="rId2831" Type="http://schemas.openxmlformats.org/officeDocument/2006/relationships/hyperlink" Target="http://uscmm.gob.mx/convocatorias/" TargetMode="External"/><Relationship Id="rId5987" Type="http://schemas.openxmlformats.org/officeDocument/2006/relationships/hyperlink" Target="http://uscmm.gob.mx/convocatorias/" TargetMode="External"/><Relationship Id="rId8046" Type="http://schemas.openxmlformats.org/officeDocument/2006/relationships/hyperlink" Target="http://uscmm.gob.mx/convocatorias/" TargetMode="External"/><Relationship Id="rId11374" Type="http://schemas.openxmlformats.org/officeDocument/2006/relationships/hyperlink" Target="http://uscmm.gob.mx/convocatorias/" TargetMode="External"/><Relationship Id="rId12425" Type="http://schemas.openxmlformats.org/officeDocument/2006/relationships/hyperlink" Target="http://uscmm.gob.mx/convocatorias/" TargetMode="External"/><Relationship Id="rId15995" Type="http://schemas.openxmlformats.org/officeDocument/2006/relationships/hyperlink" Target="http://uscmm.gob.mx/convocatorias/" TargetMode="External"/><Relationship Id="rId72" Type="http://schemas.openxmlformats.org/officeDocument/2006/relationships/hyperlink" Target="http://uscmm.gob.mx/convocatorias/" TargetMode="External"/><Relationship Id="rId803" Type="http://schemas.openxmlformats.org/officeDocument/2006/relationships/hyperlink" Target="http://uscmm.gob.mx/convocatorias/" TargetMode="External"/><Relationship Id="rId1433" Type="http://schemas.openxmlformats.org/officeDocument/2006/relationships/hyperlink" Target="http://uscmm.gob.mx/convocatorias/" TargetMode="External"/><Relationship Id="rId4589" Type="http://schemas.openxmlformats.org/officeDocument/2006/relationships/hyperlink" Target="http://uscmm.gob.mx/convocatorias/" TargetMode="External"/><Relationship Id="rId8460" Type="http://schemas.openxmlformats.org/officeDocument/2006/relationships/hyperlink" Target="http://uscmm.gob.mx/convocatorias/" TargetMode="External"/><Relationship Id="rId9511" Type="http://schemas.openxmlformats.org/officeDocument/2006/relationships/hyperlink" Target="http://uscmm.gob.mx/convocatorias/" TargetMode="External"/><Relationship Id="rId10390" Type="http://schemas.openxmlformats.org/officeDocument/2006/relationships/hyperlink" Target="http://uscmm.gob.mx/convocatorias/" TargetMode="External"/><Relationship Id="rId11027" Type="http://schemas.openxmlformats.org/officeDocument/2006/relationships/hyperlink" Target="http://uscmm.gob.mx/convocatorias/" TargetMode="External"/><Relationship Id="rId11441" Type="http://schemas.openxmlformats.org/officeDocument/2006/relationships/hyperlink" Target="http://uscmm.gob.mx/convocatorias/" TargetMode="External"/><Relationship Id="rId14597" Type="http://schemas.openxmlformats.org/officeDocument/2006/relationships/hyperlink" Target="http://uscmm.gob.mx/convocatorias/" TargetMode="External"/><Relationship Id="rId15648" Type="http://schemas.openxmlformats.org/officeDocument/2006/relationships/hyperlink" Target="http://uscmm.gob.mx/convocatorias/" TargetMode="External"/><Relationship Id="rId18054" Type="http://schemas.openxmlformats.org/officeDocument/2006/relationships/hyperlink" Target="http://www.sepbcs.gob.mx/administrativo/escalafon" TargetMode="External"/><Relationship Id="rId1500" Type="http://schemas.openxmlformats.org/officeDocument/2006/relationships/hyperlink" Target="http://uscmm.gob.mx/convocatorias/" TargetMode="External"/><Relationship Id="rId4656" Type="http://schemas.openxmlformats.org/officeDocument/2006/relationships/hyperlink" Target="http://uscmm.gob.mx/convocatorias/" TargetMode="External"/><Relationship Id="rId5707" Type="http://schemas.openxmlformats.org/officeDocument/2006/relationships/hyperlink" Target="http://uscmm.gob.mx/convocatorias/" TargetMode="External"/><Relationship Id="rId7062" Type="http://schemas.openxmlformats.org/officeDocument/2006/relationships/hyperlink" Target="http://uscmm.gob.mx/convocatorias/" TargetMode="External"/><Relationship Id="rId8113" Type="http://schemas.openxmlformats.org/officeDocument/2006/relationships/hyperlink" Target="http://uscmm.gob.mx/convocatorias/" TargetMode="External"/><Relationship Id="rId10043" Type="http://schemas.openxmlformats.org/officeDocument/2006/relationships/hyperlink" Target="http://uscmm.gob.mx/convocatorias/" TargetMode="External"/><Relationship Id="rId13199" Type="http://schemas.openxmlformats.org/officeDocument/2006/relationships/hyperlink" Target="http://uscmm.gob.mx/convocatorias/" TargetMode="External"/><Relationship Id="rId14664" Type="http://schemas.openxmlformats.org/officeDocument/2006/relationships/hyperlink" Target="http://uscmm.gob.mx/convocatorias/" TargetMode="External"/><Relationship Id="rId17070" Type="http://schemas.openxmlformats.org/officeDocument/2006/relationships/hyperlink" Target="http://www.sepbcs.gob.mx/administrativo/escalafon" TargetMode="External"/><Relationship Id="rId18121" Type="http://schemas.openxmlformats.org/officeDocument/2006/relationships/hyperlink" Target="http://www.sepbcs.gob.mx/administrativo/escalafon" TargetMode="External"/><Relationship Id="rId3258" Type="http://schemas.openxmlformats.org/officeDocument/2006/relationships/hyperlink" Target="http://uscmm.gob.mx/convocatorias/" TargetMode="External"/><Relationship Id="rId3672" Type="http://schemas.openxmlformats.org/officeDocument/2006/relationships/hyperlink" Target="http://uscmm.gob.mx/convocatorias/" TargetMode="External"/><Relationship Id="rId4309" Type="http://schemas.openxmlformats.org/officeDocument/2006/relationships/hyperlink" Target="http://uscmm.gob.mx/convocatorias/" TargetMode="External"/><Relationship Id="rId4723" Type="http://schemas.openxmlformats.org/officeDocument/2006/relationships/hyperlink" Target="http://uscmm.gob.mx/convocatorias/" TargetMode="External"/><Relationship Id="rId7879" Type="http://schemas.openxmlformats.org/officeDocument/2006/relationships/hyperlink" Target="http://uscmm.gob.mx/convocatorias/" TargetMode="External"/><Relationship Id="rId10110" Type="http://schemas.openxmlformats.org/officeDocument/2006/relationships/hyperlink" Target="http://uscmm.gob.mx/convocatorias/" TargetMode="External"/><Relationship Id="rId13266" Type="http://schemas.openxmlformats.org/officeDocument/2006/relationships/hyperlink" Target="http://uscmm.gob.mx/convocatorias/" TargetMode="External"/><Relationship Id="rId14317" Type="http://schemas.openxmlformats.org/officeDocument/2006/relationships/hyperlink" Target="http://uscmm.gob.mx/convocatorias/" TargetMode="External"/><Relationship Id="rId15715" Type="http://schemas.openxmlformats.org/officeDocument/2006/relationships/hyperlink" Target="http://uscmm.gob.mx/convocatorias/" TargetMode="External"/><Relationship Id="rId179" Type="http://schemas.openxmlformats.org/officeDocument/2006/relationships/hyperlink" Target="http://uscmm.gob.mx/convocatorias/" TargetMode="External"/><Relationship Id="rId593" Type="http://schemas.openxmlformats.org/officeDocument/2006/relationships/hyperlink" Target="http://uscmm.gob.mx/convocatorias/" TargetMode="External"/><Relationship Id="rId2274" Type="http://schemas.openxmlformats.org/officeDocument/2006/relationships/hyperlink" Target="http://uscmm.gob.mx/convocatorias/" TargetMode="External"/><Relationship Id="rId3325" Type="http://schemas.openxmlformats.org/officeDocument/2006/relationships/hyperlink" Target="http://uscmm.gob.mx/convocatorias/" TargetMode="External"/><Relationship Id="rId12282" Type="http://schemas.openxmlformats.org/officeDocument/2006/relationships/hyperlink" Target="http://uscmm.gob.mx/convocatorias/" TargetMode="External"/><Relationship Id="rId13680" Type="http://schemas.openxmlformats.org/officeDocument/2006/relationships/hyperlink" Target="http://uscmm.gob.mx/convocatorias/" TargetMode="External"/><Relationship Id="rId14731" Type="http://schemas.openxmlformats.org/officeDocument/2006/relationships/hyperlink" Target="http://uscmm.gob.mx/convocatorias/" TargetMode="External"/><Relationship Id="rId17887" Type="http://schemas.openxmlformats.org/officeDocument/2006/relationships/hyperlink" Target="http://www.sepbcs.gob.mx/administrativo/escalafon" TargetMode="External"/><Relationship Id="rId18938" Type="http://schemas.openxmlformats.org/officeDocument/2006/relationships/hyperlink" Target="http://www.sepbcs.gob.mx/administrativo/escalafon" TargetMode="External"/><Relationship Id="rId246" Type="http://schemas.openxmlformats.org/officeDocument/2006/relationships/hyperlink" Target="http://uscmm.gob.mx/convocatorias/" TargetMode="External"/><Relationship Id="rId660" Type="http://schemas.openxmlformats.org/officeDocument/2006/relationships/hyperlink" Target="http://uscmm.gob.mx/convocatorias/" TargetMode="External"/><Relationship Id="rId1290" Type="http://schemas.openxmlformats.org/officeDocument/2006/relationships/hyperlink" Target="http://uscmm.gob.mx/convocatorias/" TargetMode="External"/><Relationship Id="rId2341" Type="http://schemas.openxmlformats.org/officeDocument/2006/relationships/hyperlink" Target="http://uscmm.gob.mx/convocatorias/" TargetMode="External"/><Relationship Id="rId5497" Type="http://schemas.openxmlformats.org/officeDocument/2006/relationships/hyperlink" Target="http://uscmm.gob.mx/convocatorias/" TargetMode="External"/><Relationship Id="rId6548" Type="http://schemas.openxmlformats.org/officeDocument/2006/relationships/hyperlink" Target="http://uscmm.gob.mx/convocatorias/" TargetMode="External"/><Relationship Id="rId6895" Type="http://schemas.openxmlformats.org/officeDocument/2006/relationships/hyperlink" Target="http://uscmm.gob.mx/convocatorias/" TargetMode="External"/><Relationship Id="rId7946" Type="http://schemas.openxmlformats.org/officeDocument/2006/relationships/hyperlink" Target="http://uscmm.gob.mx/convocatorias/" TargetMode="External"/><Relationship Id="rId10927" Type="http://schemas.openxmlformats.org/officeDocument/2006/relationships/hyperlink" Target="http://uscmm.gob.mx/convocatorias/" TargetMode="External"/><Relationship Id="rId13333" Type="http://schemas.openxmlformats.org/officeDocument/2006/relationships/hyperlink" Target="http://uscmm.gob.mx/convocatorias/" TargetMode="External"/><Relationship Id="rId16489" Type="http://schemas.openxmlformats.org/officeDocument/2006/relationships/hyperlink" Target="http://www.sepbcs.gob.mx/administrativo/escalafon" TargetMode="External"/><Relationship Id="rId17954" Type="http://schemas.openxmlformats.org/officeDocument/2006/relationships/hyperlink" Target="http://www.sepbcs.gob.mx/administrativo/escalafon" TargetMode="External"/><Relationship Id="rId313" Type="http://schemas.openxmlformats.org/officeDocument/2006/relationships/hyperlink" Target="http://uscmm.gob.mx/convocatorias/" TargetMode="External"/><Relationship Id="rId4099" Type="http://schemas.openxmlformats.org/officeDocument/2006/relationships/hyperlink" Target="http://uscmm.gob.mx/convocatorias/" TargetMode="External"/><Relationship Id="rId6962" Type="http://schemas.openxmlformats.org/officeDocument/2006/relationships/hyperlink" Target="http://uscmm.gob.mx/convocatorias/" TargetMode="External"/><Relationship Id="rId9021" Type="http://schemas.openxmlformats.org/officeDocument/2006/relationships/hyperlink" Target="http://uscmm.gob.mx/convocatorias/" TargetMode="External"/><Relationship Id="rId13400" Type="http://schemas.openxmlformats.org/officeDocument/2006/relationships/hyperlink" Target="http://uscmm.gob.mx/convocatorias/" TargetMode="External"/><Relationship Id="rId16556" Type="http://schemas.openxmlformats.org/officeDocument/2006/relationships/hyperlink" Target="http://www.sepbcs.gob.mx/administrativo/escalafon" TargetMode="External"/><Relationship Id="rId16970" Type="http://schemas.openxmlformats.org/officeDocument/2006/relationships/hyperlink" Target="http://www.sepbcs.gob.mx/administrativo/escalafon" TargetMode="External"/><Relationship Id="rId17607" Type="http://schemas.openxmlformats.org/officeDocument/2006/relationships/hyperlink" Target="http://www.sepbcs.gob.mx/administrativo/escalafon" TargetMode="External"/><Relationship Id="rId5564" Type="http://schemas.openxmlformats.org/officeDocument/2006/relationships/hyperlink" Target="http://uscmm.gob.mx/convocatorias/" TargetMode="External"/><Relationship Id="rId6615" Type="http://schemas.openxmlformats.org/officeDocument/2006/relationships/hyperlink" Target="http://uscmm.gob.mx/convocatorias/" TargetMode="External"/><Relationship Id="rId12002" Type="http://schemas.openxmlformats.org/officeDocument/2006/relationships/hyperlink" Target="http://uscmm.gob.mx/convocatorias/" TargetMode="External"/><Relationship Id="rId15158" Type="http://schemas.openxmlformats.org/officeDocument/2006/relationships/hyperlink" Target="http://uscmm.gob.mx/convocatorias/" TargetMode="External"/><Relationship Id="rId15572" Type="http://schemas.openxmlformats.org/officeDocument/2006/relationships/hyperlink" Target="http://uscmm.gob.mx/convocatorias/" TargetMode="External"/><Relationship Id="rId16209" Type="http://schemas.openxmlformats.org/officeDocument/2006/relationships/hyperlink" Target="http://uscmm.gob.mx/convocatorias/" TargetMode="External"/><Relationship Id="rId16623" Type="http://schemas.openxmlformats.org/officeDocument/2006/relationships/hyperlink" Target="http://www.sepbcs.gob.mx/administrativo/escalafon" TargetMode="External"/><Relationship Id="rId1010" Type="http://schemas.openxmlformats.org/officeDocument/2006/relationships/hyperlink" Target="http://uscmm.gob.mx/convocatorias/" TargetMode="External"/><Relationship Id="rId4166" Type="http://schemas.openxmlformats.org/officeDocument/2006/relationships/hyperlink" Target="http://uscmm.gob.mx/convocatorias/" TargetMode="External"/><Relationship Id="rId4580" Type="http://schemas.openxmlformats.org/officeDocument/2006/relationships/hyperlink" Target="http://uscmm.gob.mx/convocatorias/" TargetMode="External"/><Relationship Id="rId5217" Type="http://schemas.openxmlformats.org/officeDocument/2006/relationships/hyperlink" Target="http://uscmm.gob.mx/convocatorias/" TargetMode="External"/><Relationship Id="rId5631" Type="http://schemas.openxmlformats.org/officeDocument/2006/relationships/hyperlink" Target="http://uscmm.gob.mx/convocatorias/" TargetMode="External"/><Relationship Id="rId8787" Type="http://schemas.openxmlformats.org/officeDocument/2006/relationships/hyperlink" Target="http://uscmm.gob.mx/convocatorias/" TargetMode="External"/><Relationship Id="rId9838" Type="http://schemas.openxmlformats.org/officeDocument/2006/relationships/hyperlink" Target="http://uscmm.gob.mx/convocatorias/" TargetMode="External"/><Relationship Id="rId11768" Type="http://schemas.openxmlformats.org/officeDocument/2006/relationships/hyperlink" Target="http://uscmm.gob.mx/convocatorias/" TargetMode="External"/><Relationship Id="rId14174" Type="http://schemas.openxmlformats.org/officeDocument/2006/relationships/hyperlink" Target="http://uscmm.gob.mx/convocatorias/" TargetMode="External"/><Relationship Id="rId15225" Type="http://schemas.openxmlformats.org/officeDocument/2006/relationships/hyperlink" Target="http://uscmm.gob.mx/convocatorias/" TargetMode="External"/><Relationship Id="rId18795" Type="http://schemas.openxmlformats.org/officeDocument/2006/relationships/hyperlink" Target="http://www.sepbcs.gob.mx/administrativo/escalafon" TargetMode="External"/><Relationship Id="rId1827" Type="http://schemas.openxmlformats.org/officeDocument/2006/relationships/hyperlink" Target="http://uscmm.gob.mx/convocatorias/" TargetMode="External"/><Relationship Id="rId7389" Type="http://schemas.openxmlformats.org/officeDocument/2006/relationships/hyperlink" Target="http://uscmm.gob.mx/convocatorias/" TargetMode="External"/><Relationship Id="rId12819" Type="http://schemas.openxmlformats.org/officeDocument/2006/relationships/hyperlink" Target="http://uscmm.gob.mx/convocatorias/" TargetMode="External"/><Relationship Id="rId13190" Type="http://schemas.openxmlformats.org/officeDocument/2006/relationships/hyperlink" Target="http://uscmm.gob.mx/convocatorias/" TargetMode="External"/><Relationship Id="rId14241" Type="http://schemas.openxmlformats.org/officeDocument/2006/relationships/hyperlink" Target="http://uscmm.gob.mx/convocatorias/" TargetMode="External"/><Relationship Id="rId3999" Type="http://schemas.openxmlformats.org/officeDocument/2006/relationships/hyperlink" Target="http://uscmm.gob.mx/convocatorias/" TargetMode="External"/><Relationship Id="rId4300" Type="http://schemas.openxmlformats.org/officeDocument/2006/relationships/hyperlink" Target="http://uscmm.gob.mx/convocatorias/" TargetMode="External"/><Relationship Id="rId18862" Type="http://schemas.openxmlformats.org/officeDocument/2006/relationships/hyperlink" Target="http://www.sepbcs.gob.mx/administrativo/escalafon" TargetMode="External"/><Relationship Id="rId170" Type="http://schemas.openxmlformats.org/officeDocument/2006/relationships/hyperlink" Target="http://uscmm.gob.mx/convocatorias/" TargetMode="External"/><Relationship Id="rId6472" Type="http://schemas.openxmlformats.org/officeDocument/2006/relationships/hyperlink" Target="http://uscmm.gob.mx/convocatorias/" TargetMode="External"/><Relationship Id="rId7523" Type="http://schemas.openxmlformats.org/officeDocument/2006/relationships/hyperlink" Target="http://uscmm.gob.mx/convocatorias/" TargetMode="External"/><Relationship Id="rId7870" Type="http://schemas.openxmlformats.org/officeDocument/2006/relationships/hyperlink" Target="http://uscmm.gob.mx/convocatorias/" TargetMode="External"/><Relationship Id="rId8921" Type="http://schemas.openxmlformats.org/officeDocument/2006/relationships/hyperlink" Target="http://uscmm.gob.mx/convocatorias/" TargetMode="External"/><Relationship Id="rId10851" Type="http://schemas.openxmlformats.org/officeDocument/2006/relationships/hyperlink" Target="http://uscmm.gob.mx/convocatorias/" TargetMode="External"/><Relationship Id="rId11902" Type="http://schemas.openxmlformats.org/officeDocument/2006/relationships/hyperlink" Target="http://uscmm.gob.mx/convocatorias/" TargetMode="External"/><Relationship Id="rId16066" Type="http://schemas.openxmlformats.org/officeDocument/2006/relationships/hyperlink" Target="http://uscmm.gob.mx/convocatorias/" TargetMode="External"/><Relationship Id="rId17464" Type="http://schemas.openxmlformats.org/officeDocument/2006/relationships/hyperlink" Target="http://www.sepbcs.gob.mx/administrativo/escalafon" TargetMode="External"/><Relationship Id="rId18515" Type="http://schemas.openxmlformats.org/officeDocument/2006/relationships/hyperlink" Target="http://www.sepbcs.gob.mx/administrativo/escalafon" TargetMode="External"/><Relationship Id="rId5074" Type="http://schemas.openxmlformats.org/officeDocument/2006/relationships/hyperlink" Target="http://uscmm.gob.mx/convocatorias/" TargetMode="External"/><Relationship Id="rId6125" Type="http://schemas.openxmlformats.org/officeDocument/2006/relationships/hyperlink" Target="http://uscmm.gob.mx/convocatorias/" TargetMode="External"/><Relationship Id="rId10504" Type="http://schemas.openxmlformats.org/officeDocument/2006/relationships/hyperlink" Target="http://uscmm.gob.mx/convocatorias/" TargetMode="External"/><Relationship Id="rId17117" Type="http://schemas.openxmlformats.org/officeDocument/2006/relationships/hyperlink" Target="http://www.sepbcs.gob.mx/administrativo/escalafon" TargetMode="External"/><Relationship Id="rId8297" Type="http://schemas.openxmlformats.org/officeDocument/2006/relationships/hyperlink" Target="http://uscmm.gob.mx/convocatorias/" TargetMode="External"/><Relationship Id="rId9695" Type="http://schemas.openxmlformats.org/officeDocument/2006/relationships/hyperlink" Target="http://uscmm.gob.mx/convocatorias/" TargetMode="External"/><Relationship Id="rId12676" Type="http://schemas.openxmlformats.org/officeDocument/2006/relationships/hyperlink" Target="http://uscmm.gob.mx/convocatorias/" TargetMode="External"/><Relationship Id="rId13727" Type="http://schemas.openxmlformats.org/officeDocument/2006/relationships/hyperlink" Target="http://uscmm.gob.mx/convocatorias/" TargetMode="External"/><Relationship Id="rId1684" Type="http://schemas.openxmlformats.org/officeDocument/2006/relationships/hyperlink" Target="http://uscmm.gob.mx/convocatorias/" TargetMode="External"/><Relationship Id="rId2735" Type="http://schemas.openxmlformats.org/officeDocument/2006/relationships/hyperlink" Target="http://uscmm.gob.mx/convocatorias/" TargetMode="External"/><Relationship Id="rId9348" Type="http://schemas.openxmlformats.org/officeDocument/2006/relationships/hyperlink" Target="http://uscmm.gob.mx/convocatorias/" TargetMode="External"/><Relationship Id="rId11278" Type="http://schemas.openxmlformats.org/officeDocument/2006/relationships/hyperlink" Target="http://uscmm.gob.mx/convocatorias/" TargetMode="External"/><Relationship Id="rId12329" Type="http://schemas.openxmlformats.org/officeDocument/2006/relationships/hyperlink" Target="http://uscmm.gob.mx/convocatorias/" TargetMode="External"/><Relationship Id="rId15899" Type="http://schemas.openxmlformats.org/officeDocument/2006/relationships/hyperlink" Target="http://uscmm.gob.mx/convocatorias/" TargetMode="External"/><Relationship Id="rId16200" Type="http://schemas.openxmlformats.org/officeDocument/2006/relationships/hyperlink" Target="http://uscmm.gob.mx/convocatorias/" TargetMode="External"/><Relationship Id="rId707" Type="http://schemas.openxmlformats.org/officeDocument/2006/relationships/hyperlink" Target="http://uscmm.gob.mx/convocatorias/" TargetMode="External"/><Relationship Id="rId1337" Type="http://schemas.openxmlformats.org/officeDocument/2006/relationships/hyperlink" Target="http://uscmm.gob.mx/convocatorias/" TargetMode="External"/><Relationship Id="rId5958" Type="http://schemas.openxmlformats.org/officeDocument/2006/relationships/hyperlink" Target="http://uscmm.gob.mx/convocatorias/" TargetMode="External"/><Relationship Id="rId18372" Type="http://schemas.openxmlformats.org/officeDocument/2006/relationships/hyperlink" Target="http://www.sepbcs.gob.mx/administrativo/escalafon" TargetMode="External"/><Relationship Id="rId43" Type="http://schemas.openxmlformats.org/officeDocument/2006/relationships/hyperlink" Target="http://uscmm.gob.mx/convocatorias/" TargetMode="External"/><Relationship Id="rId7380" Type="http://schemas.openxmlformats.org/officeDocument/2006/relationships/hyperlink" Target="http://uscmm.gob.mx/convocatorias/" TargetMode="External"/><Relationship Id="rId8431" Type="http://schemas.openxmlformats.org/officeDocument/2006/relationships/hyperlink" Target="http://uscmm.gob.mx/convocatorias/" TargetMode="External"/><Relationship Id="rId10361" Type="http://schemas.openxmlformats.org/officeDocument/2006/relationships/hyperlink" Target="http://uscmm.gob.mx/convocatorias/" TargetMode="External"/><Relationship Id="rId12810" Type="http://schemas.openxmlformats.org/officeDocument/2006/relationships/hyperlink" Target="http://uscmm.gob.mx/convocatorias/" TargetMode="External"/><Relationship Id="rId18025" Type="http://schemas.openxmlformats.org/officeDocument/2006/relationships/hyperlink" Target="http://www.sepbcs.gob.mx/administrativo/escalafon" TargetMode="External"/><Relationship Id="rId7033" Type="http://schemas.openxmlformats.org/officeDocument/2006/relationships/hyperlink" Target="http://uscmm.gob.mx/convocatorias/" TargetMode="External"/><Relationship Id="rId10014" Type="http://schemas.openxmlformats.org/officeDocument/2006/relationships/hyperlink" Target="http://uscmm.gob.mx/convocatorias/" TargetMode="External"/><Relationship Id="rId11412" Type="http://schemas.openxmlformats.org/officeDocument/2006/relationships/hyperlink" Target="http://uscmm.gob.mx/convocatorias/" TargetMode="External"/><Relationship Id="rId14982" Type="http://schemas.openxmlformats.org/officeDocument/2006/relationships/hyperlink" Target="http://uscmm.gob.mx/convocatorias/" TargetMode="External"/><Relationship Id="rId3990" Type="http://schemas.openxmlformats.org/officeDocument/2006/relationships/hyperlink" Target="http://uscmm.gob.mx/convocatorias/" TargetMode="External"/><Relationship Id="rId13584" Type="http://schemas.openxmlformats.org/officeDocument/2006/relationships/hyperlink" Target="http://uscmm.gob.mx/convocatorias/" TargetMode="External"/><Relationship Id="rId14635" Type="http://schemas.openxmlformats.org/officeDocument/2006/relationships/hyperlink" Target="http://uscmm.gob.mx/convocatorias/" TargetMode="External"/><Relationship Id="rId1194" Type="http://schemas.openxmlformats.org/officeDocument/2006/relationships/hyperlink" Target="http://uscmm.gob.mx/convocatorias/" TargetMode="External"/><Relationship Id="rId2592" Type="http://schemas.openxmlformats.org/officeDocument/2006/relationships/hyperlink" Target="http://uscmm.gob.mx/convocatorias/" TargetMode="External"/><Relationship Id="rId3643" Type="http://schemas.openxmlformats.org/officeDocument/2006/relationships/hyperlink" Target="http://uscmm.gob.mx/convocatorias/" TargetMode="External"/><Relationship Id="rId12186" Type="http://schemas.openxmlformats.org/officeDocument/2006/relationships/hyperlink" Target="http://uscmm.gob.mx/convocatorias/" TargetMode="External"/><Relationship Id="rId13237" Type="http://schemas.openxmlformats.org/officeDocument/2006/relationships/hyperlink" Target="http://uscmm.gob.mx/convocatorias/" TargetMode="External"/><Relationship Id="rId17858" Type="http://schemas.openxmlformats.org/officeDocument/2006/relationships/hyperlink" Target="http://www.sepbcs.gob.mx/administrativo/escalafon" TargetMode="External"/><Relationship Id="rId18909" Type="http://schemas.openxmlformats.org/officeDocument/2006/relationships/hyperlink" Target="http://www.sepbcs.gob.mx/administrativo/escalafon" TargetMode="External"/><Relationship Id="rId217" Type="http://schemas.openxmlformats.org/officeDocument/2006/relationships/hyperlink" Target="http://uscmm.gob.mx/convocatorias/" TargetMode="External"/><Relationship Id="rId564" Type="http://schemas.openxmlformats.org/officeDocument/2006/relationships/hyperlink" Target="http://uscmm.gob.mx/convocatorias/" TargetMode="External"/><Relationship Id="rId2245" Type="http://schemas.openxmlformats.org/officeDocument/2006/relationships/hyperlink" Target="http://uscmm.gob.mx/convocatorias/" TargetMode="External"/><Relationship Id="rId6866" Type="http://schemas.openxmlformats.org/officeDocument/2006/relationships/hyperlink" Target="http://uscmm.gob.mx/convocatorias/" TargetMode="External"/><Relationship Id="rId7917" Type="http://schemas.openxmlformats.org/officeDocument/2006/relationships/hyperlink" Target="http://uscmm.gob.mx/convocatorias/" TargetMode="External"/><Relationship Id="rId5468" Type="http://schemas.openxmlformats.org/officeDocument/2006/relationships/hyperlink" Target="http://uscmm.gob.mx/convocatorias/" TargetMode="External"/><Relationship Id="rId6519" Type="http://schemas.openxmlformats.org/officeDocument/2006/relationships/hyperlink" Target="http://uscmm.gob.mx/convocatorias/" TargetMode="External"/><Relationship Id="rId12320" Type="http://schemas.openxmlformats.org/officeDocument/2006/relationships/hyperlink" Target="http://uscmm.gob.mx/convocatorias/" TargetMode="External"/><Relationship Id="rId14492" Type="http://schemas.openxmlformats.org/officeDocument/2006/relationships/hyperlink" Target="http://uscmm.gob.mx/convocatorias/" TargetMode="External"/><Relationship Id="rId15890" Type="http://schemas.openxmlformats.org/officeDocument/2006/relationships/hyperlink" Target="http://uscmm.gob.mx/convocatorias/" TargetMode="External"/><Relationship Id="rId16941" Type="http://schemas.openxmlformats.org/officeDocument/2006/relationships/hyperlink" Target="http://www.sepbcs.gob.mx/administrativo/escalafon" TargetMode="External"/><Relationship Id="rId4551" Type="http://schemas.openxmlformats.org/officeDocument/2006/relationships/hyperlink" Target="http://uscmm.gob.mx/convocatorias/" TargetMode="External"/><Relationship Id="rId13094" Type="http://schemas.openxmlformats.org/officeDocument/2006/relationships/hyperlink" Target="http://uscmm.gob.mx/convocatorias/" TargetMode="External"/><Relationship Id="rId14145" Type="http://schemas.openxmlformats.org/officeDocument/2006/relationships/hyperlink" Target="http://uscmm.gob.mx/convocatorias/" TargetMode="External"/><Relationship Id="rId15543" Type="http://schemas.openxmlformats.org/officeDocument/2006/relationships/hyperlink" Target="http://uscmm.gob.mx/convocatorias/" TargetMode="External"/><Relationship Id="rId3153" Type="http://schemas.openxmlformats.org/officeDocument/2006/relationships/hyperlink" Target="http://uscmm.gob.mx/convocatorias/" TargetMode="External"/><Relationship Id="rId4204" Type="http://schemas.openxmlformats.org/officeDocument/2006/relationships/hyperlink" Target="http://uscmm.gob.mx/convocatorias/" TargetMode="External"/><Relationship Id="rId5602" Type="http://schemas.openxmlformats.org/officeDocument/2006/relationships/hyperlink" Target="http://uscmm.gob.mx/convocatorias/" TargetMode="External"/><Relationship Id="rId18766" Type="http://schemas.openxmlformats.org/officeDocument/2006/relationships/hyperlink" Target="http://www.sepbcs.gob.mx/administrativo/escalafon" TargetMode="External"/><Relationship Id="rId7774" Type="http://schemas.openxmlformats.org/officeDocument/2006/relationships/hyperlink" Target="http://uscmm.gob.mx/convocatorias/" TargetMode="External"/><Relationship Id="rId8825" Type="http://schemas.openxmlformats.org/officeDocument/2006/relationships/hyperlink" Target="http://uscmm.gob.mx/convocatorias/" TargetMode="External"/><Relationship Id="rId10755" Type="http://schemas.openxmlformats.org/officeDocument/2006/relationships/hyperlink" Target="http://uscmm.gob.mx/convocatorias/" TargetMode="External"/><Relationship Id="rId11806" Type="http://schemas.openxmlformats.org/officeDocument/2006/relationships/hyperlink" Target="http://uscmm.gob.mx/convocatorias/" TargetMode="External"/><Relationship Id="rId17368" Type="http://schemas.openxmlformats.org/officeDocument/2006/relationships/hyperlink" Target="http://www.sepbcs.gob.mx/administrativo/escalafon" TargetMode="External"/><Relationship Id="rId18419" Type="http://schemas.openxmlformats.org/officeDocument/2006/relationships/hyperlink" Target="http://www.sepbcs.gob.mx/administrativo/escalafon" TargetMode="External"/><Relationship Id="rId6029" Type="http://schemas.openxmlformats.org/officeDocument/2006/relationships/hyperlink" Target="http://uscmm.gob.mx/convocatorias/" TargetMode="External"/><Relationship Id="rId6376" Type="http://schemas.openxmlformats.org/officeDocument/2006/relationships/hyperlink" Target="http://uscmm.gob.mx/convocatorias/" TargetMode="External"/><Relationship Id="rId7427" Type="http://schemas.openxmlformats.org/officeDocument/2006/relationships/hyperlink" Target="http://uscmm.gob.mx/convocatorias/" TargetMode="External"/><Relationship Id="rId10408" Type="http://schemas.openxmlformats.org/officeDocument/2006/relationships/hyperlink" Target="http://uscmm.gob.mx/convocatorias/" TargetMode="External"/><Relationship Id="rId13978" Type="http://schemas.openxmlformats.org/officeDocument/2006/relationships/hyperlink" Target="http://uscmm.gob.mx/convocatorias/" TargetMode="External"/><Relationship Id="rId2986" Type="http://schemas.openxmlformats.org/officeDocument/2006/relationships/hyperlink" Target="http://uscmm.gob.mx/convocatorias/" TargetMode="External"/><Relationship Id="rId9599" Type="http://schemas.openxmlformats.org/officeDocument/2006/relationships/hyperlink" Target="http://uscmm.gob.mx/convocatorias/" TargetMode="External"/><Relationship Id="rId16451" Type="http://schemas.openxmlformats.org/officeDocument/2006/relationships/hyperlink" Target="http://www.sepbcs.gob.mx/administrativo/escalafon" TargetMode="External"/><Relationship Id="rId17502" Type="http://schemas.openxmlformats.org/officeDocument/2006/relationships/hyperlink" Target="http://www.sepbcs.gob.mx/administrativo/escalafon" TargetMode="External"/><Relationship Id="rId18900" Type="http://schemas.openxmlformats.org/officeDocument/2006/relationships/hyperlink" Target="http://www.sepbcs.gob.mx/administrativo/escalafon" TargetMode="External"/><Relationship Id="rId958" Type="http://schemas.openxmlformats.org/officeDocument/2006/relationships/hyperlink" Target="http://uscmm.gob.mx/convocatorias/" TargetMode="External"/><Relationship Id="rId1588" Type="http://schemas.openxmlformats.org/officeDocument/2006/relationships/hyperlink" Target="http://uscmm.gob.mx/convocatorias/" TargetMode="External"/><Relationship Id="rId2639" Type="http://schemas.openxmlformats.org/officeDocument/2006/relationships/hyperlink" Target="http://uscmm.gob.mx/convocatorias/" TargetMode="External"/><Relationship Id="rId6510" Type="http://schemas.openxmlformats.org/officeDocument/2006/relationships/hyperlink" Target="http://uscmm.gob.mx/convocatorias/" TargetMode="External"/><Relationship Id="rId15053" Type="http://schemas.openxmlformats.org/officeDocument/2006/relationships/hyperlink" Target="http://uscmm.gob.mx/convocatorias/" TargetMode="External"/><Relationship Id="rId16104" Type="http://schemas.openxmlformats.org/officeDocument/2006/relationships/hyperlink" Target="http://uscmm.gob.mx/convocatorias/" TargetMode="External"/><Relationship Id="rId4061" Type="http://schemas.openxmlformats.org/officeDocument/2006/relationships/hyperlink" Target="http://uscmm.gob.mx/convocatorias/" TargetMode="External"/><Relationship Id="rId5112" Type="http://schemas.openxmlformats.org/officeDocument/2006/relationships/hyperlink" Target="http://uscmm.gob.mx/convocatorias/" TargetMode="External"/><Relationship Id="rId8682" Type="http://schemas.openxmlformats.org/officeDocument/2006/relationships/hyperlink" Target="http://uscmm.gob.mx/convocatorias/" TargetMode="External"/><Relationship Id="rId9733" Type="http://schemas.openxmlformats.org/officeDocument/2006/relationships/hyperlink" Target="http://uscmm.gob.mx/convocatorias/" TargetMode="External"/><Relationship Id="rId18276" Type="http://schemas.openxmlformats.org/officeDocument/2006/relationships/hyperlink" Target="http://www.sepbcs.gob.mx/administrativo/escalafon" TargetMode="External"/><Relationship Id="rId7284" Type="http://schemas.openxmlformats.org/officeDocument/2006/relationships/hyperlink" Target="http://uscmm.gob.mx/convocatorias/" TargetMode="External"/><Relationship Id="rId8335" Type="http://schemas.openxmlformats.org/officeDocument/2006/relationships/hyperlink" Target="http://uscmm.gob.mx/convocatorias/" TargetMode="External"/><Relationship Id="rId11663" Type="http://schemas.openxmlformats.org/officeDocument/2006/relationships/hyperlink" Target="http://uscmm.gob.mx/convocatorias/" TargetMode="External"/><Relationship Id="rId12714" Type="http://schemas.openxmlformats.org/officeDocument/2006/relationships/hyperlink" Target="http://uscmm.gob.mx/convocatorias/" TargetMode="External"/><Relationship Id="rId1722" Type="http://schemas.openxmlformats.org/officeDocument/2006/relationships/hyperlink" Target="http://uscmm.gob.mx/convocatorias/" TargetMode="External"/><Relationship Id="rId10265" Type="http://schemas.openxmlformats.org/officeDocument/2006/relationships/hyperlink" Target="http://uscmm.gob.mx/convocatorias/" TargetMode="External"/><Relationship Id="rId11316" Type="http://schemas.openxmlformats.org/officeDocument/2006/relationships/hyperlink" Target="http://uscmm.gob.mx/convocatorias/" TargetMode="External"/><Relationship Id="rId14886" Type="http://schemas.openxmlformats.org/officeDocument/2006/relationships/hyperlink" Target="http://uscmm.gob.mx/convocatorias/" TargetMode="External"/><Relationship Id="rId15937" Type="http://schemas.openxmlformats.org/officeDocument/2006/relationships/hyperlink" Target="http://uscmm.gob.mx/convocatorias/" TargetMode="External"/><Relationship Id="rId3894" Type="http://schemas.openxmlformats.org/officeDocument/2006/relationships/hyperlink" Target="http://uscmm.gob.mx/convocatorias/" TargetMode="External"/><Relationship Id="rId4945" Type="http://schemas.openxmlformats.org/officeDocument/2006/relationships/hyperlink" Target="http://uscmm.gob.mx/convocatorias/" TargetMode="External"/><Relationship Id="rId13488" Type="http://schemas.openxmlformats.org/officeDocument/2006/relationships/hyperlink" Target="http://uscmm.gob.mx/convocatorias/" TargetMode="External"/><Relationship Id="rId14539" Type="http://schemas.openxmlformats.org/officeDocument/2006/relationships/hyperlink" Target="http://uscmm.gob.mx/convocatorias/" TargetMode="External"/><Relationship Id="rId18410" Type="http://schemas.openxmlformats.org/officeDocument/2006/relationships/hyperlink" Target="http://www.sepbcs.gob.mx/administrativo/escalafon" TargetMode="External"/><Relationship Id="rId2496" Type="http://schemas.openxmlformats.org/officeDocument/2006/relationships/hyperlink" Target="http://uscmm.gob.mx/convocatorias/" TargetMode="External"/><Relationship Id="rId3547" Type="http://schemas.openxmlformats.org/officeDocument/2006/relationships/hyperlink" Target="http://uscmm.gob.mx/convocatorias/" TargetMode="External"/><Relationship Id="rId17012" Type="http://schemas.openxmlformats.org/officeDocument/2006/relationships/hyperlink" Target="http://www.sepbcs.gob.mx/administrativo/escalafon" TargetMode="External"/><Relationship Id="rId468" Type="http://schemas.openxmlformats.org/officeDocument/2006/relationships/hyperlink" Target="http://uscmm.gob.mx/convocatorias/" TargetMode="External"/><Relationship Id="rId1098" Type="http://schemas.openxmlformats.org/officeDocument/2006/relationships/hyperlink" Target="http://uscmm.gob.mx/convocatorias/" TargetMode="External"/><Relationship Id="rId2149" Type="http://schemas.openxmlformats.org/officeDocument/2006/relationships/hyperlink" Target="http://uscmm.gob.mx/convocatorias/" TargetMode="External"/><Relationship Id="rId6020" Type="http://schemas.openxmlformats.org/officeDocument/2006/relationships/hyperlink" Target="http://uscmm.gob.mx/convocatorias/" TargetMode="External"/><Relationship Id="rId9590" Type="http://schemas.openxmlformats.org/officeDocument/2006/relationships/hyperlink" Target="http://uscmm.gob.mx/convocatorias/" TargetMode="External"/><Relationship Id="rId12571" Type="http://schemas.openxmlformats.org/officeDocument/2006/relationships/hyperlink" Target="http://uscmm.gob.mx/convocatorias/" TargetMode="External"/><Relationship Id="rId2630" Type="http://schemas.openxmlformats.org/officeDocument/2006/relationships/hyperlink" Target="http://uscmm.gob.mx/convocatorias/" TargetMode="External"/><Relationship Id="rId8192" Type="http://schemas.openxmlformats.org/officeDocument/2006/relationships/hyperlink" Target="http://uscmm.gob.mx/convocatorias/" TargetMode="External"/><Relationship Id="rId9243" Type="http://schemas.openxmlformats.org/officeDocument/2006/relationships/hyperlink" Target="http://uscmm.gob.mx/convocatorias/" TargetMode="External"/><Relationship Id="rId11173" Type="http://schemas.openxmlformats.org/officeDocument/2006/relationships/hyperlink" Target="http://uscmm.gob.mx/convocatorias/" TargetMode="External"/><Relationship Id="rId12224" Type="http://schemas.openxmlformats.org/officeDocument/2006/relationships/hyperlink" Target="http://uscmm.gob.mx/convocatorias/" TargetMode="External"/><Relationship Id="rId13622" Type="http://schemas.openxmlformats.org/officeDocument/2006/relationships/hyperlink" Target="http://uscmm.gob.mx/convocatorias/" TargetMode="External"/><Relationship Id="rId602" Type="http://schemas.openxmlformats.org/officeDocument/2006/relationships/hyperlink" Target="http://uscmm.gob.mx/convocatorias/" TargetMode="External"/><Relationship Id="rId1232" Type="http://schemas.openxmlformats.org/officeDocument/2006/relationships/hyperlink" Target="http://uscmm.gob.mx/convocatorias/" TargetMode="External"/><Relationship Id="rId15794" Type="http://schemas.openxmlformats.org/officeDocument/2006/relationships/hyperlink" Target="http://uscmm.gob.mx/convocatorias/" TargetMode="External"/><Relationship Id="rId16845" Type="http://schemas.openxmlformats.org/officeDocument/2006/relationships/hyperlink" Target="http://www.sepbcs.gob.mx/administrativo/escalafon" TargetMode="External"/><Relationship Id="rId5853" Type="http://schemas.openxmlformats.org/officeDocument/2006/relationships/hyperlink" Target="http://uscmm.gob.mx/convocatorias/" TargetMode="External"/><Relationship Id="rId6904" Type="http://schemas.openxmlformats.org/officeDocument/2006/relationships/hyperlink" Target="http://uscmm.gob.mx/convocatorias/" TargetMode="External"/><Relationship Id="rId14396" Type="http://schemas.openxmlformats.org/officeDocument/2006/relationships/hyperlink" Target="http://uscmm.gob.mx/convocatorias/" TargetMode="External"/><Relationship Id="rId15447" Type="http://schemas.openxmlformats.org/officeDocument/2006/relationships/hyperlink" Target="http://uscmm.gob.mx/convocatorias/" TargetMode="External"/><Relationship Id="rId3057" Type="http://schemas.openxmlformats.org/officeDocument/2006/relationships/hyperlink" Target="http://uscmm.gob.mx/convocatorias/" TargetMode="External"/><Relationship Id="rId4108" Type="http://schemas.openxmlformats.org/officeDocument/2006/relationships/hyperlink" Target="http://uscmm.gob.mx/convocatorias/" TargetMode="External"/><Relationship Id="rId4455" Type="http://schemas.openxmlformats.org/officeDocument/2006/relationships/hyperlink" Target="http://uscmm.gob.mx/convocatorias/" TargetMode="External"/><Relationship Id="rId5506" Type="http://schemas.openxmlformats.org/officeDocument/2006/relationships/hyperlink" Target="http://uscmm.gob.mx/convocatorias/" TargetMode="External"/><Relationship Id="rId14049" Type="http://schemas.openxmlformats.org/officeDocument/2006/relationships/hyperlink" Target="http://uscmm.gob.mx/convocatorias/" TargetMode="External"/><Relationship Id="rId7678" Type="http://schemas.openxmlformats.org/officeDocument/2006/relationships/hyperlink" Target="http://uscmm.gob.mx/convocatorias/" TargetMode="External"/><Relationship Id="rId8729" Type="http://schemas.openxmlformats.org/officeDocument/2006/relationships/hyperlink" Target="http://uscmm.gob.mx/convocatorias/" TargetMode="External"/><Relationship Id="rId10659" Type="http://schemas.openxmlformats.org/officeDocument/2006/relationships/hyperlink" Target="http://uscmm.gob.mx/convocatorias/" TargetMode="External"/><Relationship Id="rId14530" Type="http://schemas.openxmlformats.org/officeDocument/2006/relationships/hyperlink" Target="http://uscmm.gob.mx/convocatorias/" TargetMode="External"/><Relationship Id="rId12081" Type="http://schemas.openxmlformats.org/officeDocument/2006/relationships/hyperlink" Target="http://uscmm.gob.mx/convocatorias/" TargetMode="External"/><Relationship Id="rId13132" Type="http://schemas.openxmlformats.org/officeDocument/2006/relationships/hyperlink" Target="http://uscmm.gob.mx/convocatorias/" TargetMode="External"/><Relationship Id="rId2140" Type="http://schemas.openxmlformats.org/officeDocument/2006/relationships/hyperlink" Target="http://uscmm.gob.mx/convocatorias/" TargetMode="External"/><Relationship Id="rId6761" Type="http://schemas.openxmlformats.org/officeDocument/2006/relationships/hyperlink" Target="http://uscmm.gob.mx/convocatorias/" TargetMode="External"/><Relationship Id="rId7812" Type="http://schemas.openxmlformats.org/officeDocument/2006/relationships/hyperlink" Target="http://uscmm.gob.mx/convocatorias/" TargetMode="External"/><Relationship Id="rId16355" Type="http://schemas.openxmlformats.org/officeDocument/2006/relationships/hyperlink" Target="http://www.sepbcs.gob.mx/administrativo/escalafon" TargetMode="External"/><Relationship Id="rId17753" Type="http://schemas.openxmlformats.org/officeDocument/2006/relationships/hyperlink" Target="http://www.sepbcs.gob.mx/administrativo/escalafon" TargetMode="External"/><Relationship Id="rId18804" Type="http://schemas.openxmlformats.org/officeDocument/2006/relationships/hyperlink" Target="http://www.sepbcs.gob.mx/administrativo/escalafon" TargetMode="External"/><Relationship Id="rId112" Type="http://schemas.openxmlformats.org/officeDocument/2006/relationships/hyperlink" Target="http://uscmm.gob.mx/convocatorias/" TargetMode="External"/><Relationship Id="rId5363" Type="http://schemas.openxmlformats.org/officeDocument/2006/relationships/hyperlink" Target="http://uscmm.gob.mx/convocatorias/" TargetMode="External"/><Relationship Id="rId6414" Type="http://schemas.openxmlformats.org/officeDocument/2006/relationships/hyperlink" Target="http://uscmm.gob.mx/convocatorias/" TargetMode="External"/><Relationship Id="rId16008" Type="http://schemas.openxmlformats.org/officeDocument/2006/relationships/hyperlink" Target="http://uscmm.gob.mx/convocatorias/" TargetMode="External"/><Relationship Id="rId17406" Type="http://schemas.openxmlformats.org/officeDocument/2006/relationships/hyperlink" Target="http://www.sepbcs.gob.mx/administrativo/escalafon" TargetMode="External"/><Relationship Id="rId5016" Type="http://schemas.openxmlformats.org/officeDocument/2006/relationships/hyperlink" Target="http://uscmm.gob.mx/convocatorias/" TargetMode="External"/><Relationship Id="rId9984" Type="http://schemas.openxmlformats.org/officeDocument/2006/relationships/hyperlink" Target="http://uscmm.gob.mx/convocatorias/" TargetMode="External"/><Relationship Id="rId12965" Type="http://schemas.openxmlformats.org/officeDocument/2006/relationships/hyperlink" Target="http://uscmm.gob.mx/convocatorias/" TargetMode="External"/><Relationship Id="rId1973" Type="http://schemas.openxmlformats.org/officeDocument/2006/relationships/hyperlink" Target="http://uscmm.gob.mx/convocatorias/" TargetMode="External"/><Relationship Id="rId7188" Type="http://schemas.openxmlformats.org/officeDocument/2006/relationships/hyperlink" Target="http://uscmm.gob.mx/convocatorias/" TargetMode="External"/><Relationship Id="rId8239" Type="http://schemas.openxmlformats.org/officeDocument/2006/relationships/hyperlink" Target="http://uscmm.gob.mx/convocatorias/" TargetMode="External"/><Relationship Id="rId8586" Type="http://schemas.openxmlformats.org/officeDocument/2006/relationships/hyperlink" Target="http://uscmm.gob.mx/convocatorias/" TargetMode="External"/><Relationship Id="rId9637" Type="http://schemas.openxmlformats.org/officeDocument/2006/relationships/hyperlink" Target="http://uscmm.gob.mx/convocatorias/" TargetMode="External"/><Relationship Id="rId11567" Type="http://schemas.openxmlformats.org/officeDocument/2006/relationships/hyperlink" Target="http://uscmm.gob.mx/convocatorias/" TargetMode="External"/><Relationship Id="rId12618" Type="http://schemas.openxmlformats.org/officeDocument/2006/relationships/hyperlink" Target="http://uscmm.gob.mx/convocatorias/" TargetMode="External"/><Relationship Id="rId1626" Type="http://schemas.openxmlformats.org/officeDocument/2006/relationships/hyperlink" Target="http://uscmm.gob.mx/convocatorias/" TargetMode="External"/><Relationship Id="rId10169" Type="http://schemas.openxmlformats.org/officeDocument/2006/relationships/hyperlink" Target="http://uscmm.gob.mx/convocatorias/" TargetMode="External"/><Relationship Id="rId14040" Type="http://schemas.openxmlformats.org/officeDocument/2006/relationships/hyperlink" Target="http://uscmm.gob.mx/convocatorias/" TargetMode="External"/><Relationship Id="rId18661" Type="http://schemas.openxmlformats.org/officeDocument/2006/relationships/hyperlink" Target="http://www.sepbcs.gob.mx/administrativo/escalafon" TargetMode="External"/><Relationship Id="rId3798" Type="http://schemas.openxmlformats.org/officeDocument/2006/relationships/hyperlink" Target="http://uscmm.gob.mx/convocatorias/" TargetMode="External"/><Relationship Id="rId4849" Type="http://schemas.openxmlformats.org/officeDocument/2006/relationships/hyperlink" Target="http://uscmm.gob.mx/convocatorias/" TargetMode="External"/><Relationship Id="rId8720" Type="http://schemas.openxmlformats.org/officeDocument/2006/relationships/hyperlink" Target="http://uscmm.gob.mx/convocatorias/" TargetMode="External"/><Relationship Id="rId10650" Type="http://schemas.openxmlformats.org/officeDocument/2006/relationships/hyperlink" Target="http://uscmm.gob.mx/convocatorias/" TargetMode="External"/><Relationship Id="rId17263" Type="http://schemas.openxmlformats.org/officeDocument/2006/relationships/hyperlink" Target="http://www.sepbcs.gob.mx/administrativo/escalafon" TargetMode="External"/><Relationship Id="rId18314" Type="http://schemas.openxmlformats.org/officeDocument/2006/relationships/hyperlink" Target="http://www.sepbcs.gob.mx/administrativo/escalafon" TargetMode="External"/><Relationship Id="rId6271" Type="http://schemas.openxmlformats.org/officeDocument/2006/relationships/hyperlink" Target="http://uscmm.gob.mx/convocatorias/" TargetMode="External"/><Relationship Id="rId7322" Type="http://schemas.openxmlformats.org/officeDocument/2006/relationships/hyperlink" Target="http://uscmm.gob.mx/convocatorias/" TargetMode="External"/><Relationship Id="rId10303" Type="http://schemas.openxmlformats.org/officeDocument/2006/relationships/hyperlink" Target="http://uscmm.gob.mx/convocatorias/" TargetMode="External"/><Relationship Id="rId11701" Type="http://schemas.openxmlformats.org/officeDocument/2006/relationships/hyperlink" Target="http://uscmm.gob.mx/convocatorias/" TargetMode="External"/><Relationship Id="rId9494" Type="http://schemas.openxmlformats.org/officeDocument/2006/relationships/hyperlink" Target="http://uscmm.gob.mx/convocatorias/" TargetMode="External"/><Relationship Id="rId13873" Type="http://schemas.openxmlformats.org/officeDocument/2006/relationships/hyperlink" Target="http://uscmm.gob.mx/convocatorias/" TargetMode="External"/><Relationship Id="rId14924" Type="http://schemas.openxmlformats.org/officeDocument/2006/relationships/hyperlink" Target="http://uscmm.gob.mx/convocatorias/" TargetMode="External"/><Relationship Id="rId1483" Type="http://schemas.openxmlformats.org/officeDocument/2006/relationships/hyperlink" Target="http://uscmm.gob.mx/convocatorias/" TargetMode="External"/><Relationship Id="rId2881" Type="http://schemas.openxmlformats.org/officeDocument/2006/relationships/hyperlink" Target="http://uscmm.gob.mx/convocatorias/" TargetMode="External"/><Relationship Id="rId3932" Type="http://schemas.openxmlformats.org/officeDocument/2006/relationships/hyperlink" Target="http://uscmm.gob.mx/convocatorias/" TargetMode="External"/><Relationship Id="rId8096" Type="http://schemas.openxmlformats.org/officeDocument/2006/relationships/hyperlink" Target="http://uscmm.gob.mx/convocatorias/" TargetMode="External"/><Relationship Id="rId9147" Type="http://schemas.openxmlformats.org/officeDocument/2006/relationships/hyperlink" Target="http://uscmm.gob.mx/convocatorias/" TargetMode="External"/><Relationship Id="rId11077" Type="http://schemas.openxmlformats.org/officeDocument/2006/relationships/hyperlink" Target="http://uscmm.gob.mx/convocatorias/" TargetMode="External"/><Relationship Id="rId12475" Type="http://schemas.openxmlformats.org/officeDocument/2006/relationships/hyperlink" Target="http://uscmm.gob.mx/convocatorias/" TargetMode="External"/><Relationship Id="rId13526" Type="http://schemas.openxmlformats.org/officeDocument/2006/relationships/hyperlink" Target="http://uscmm.gob.mx/convocatorias/" TargetMode="External"/><Relationship Id="rId506" Type="http://schemas.openxmlformats.org/officeDocument/2006/relationships/hyperlink" Target="http://uscmm.gob.mx/convocatorias/" TargetMode="External"/><Relationship Id="rId853" Type="http://schemas.openxmlformats.org/officeDocument/2006/relationships/hyperlink" Target="http://uscmm.gob.mx/convocatorias/" TargetMode="External"/><Relationship Id="rId1136" Type="http://schemas.openxmlformats.org/officeDocument/2006/relationships/hyperlink" Target="http://uscmm.gob.mx/convocatorias/" TargetMode="External"/><Relationship Id="rId2534" Type="http://schemas.openxmlformats.org/officeDocument/2006/relationships/hyperlink" Target="http://uscmm.gob.mx/convocatorias/" TargetMode="External"/><Relationship Id="rId12128" Type="http://schemas.openxmlformats.org/officeDocument/2006/relationships/hyperlink" Target="http://uscmm.gob.mx/convocatorias/" TargetMode="External"/><Relationship Id="rId15698" Type="http://schemas.openxmlformats.org/officeDocument/2006/relationships/hyperlink" Target="http://uscmm.gob.mx/convocatorias/" TargetMode="External"/><Relationship Id="rId16749" Type="http://schemas.openxmlformats.org/officeDocument/2006/relationships/hyperlink" Target="http://www.sepbcs.gob.mx/administrativo/escalafon" TargetMode="External"/><Relationship Id="rId5757" Type="http://schemas.openxmlformats.org/officeDocument/2006/relationships/hyperlink" Target="http://uscmm.gob.mx/convocatorias/" TargetMode="External"/><Relationship Id="rId6808" Type="http://schemas.openxmlformats.org/officeDocument/2006/relationships/hyperlink" Target="http://uscmm.gob.mx/convocatorias/" TargetMode="External"/><Relationship Id="rId18171" Type="http://schemas.openxmlformats.org/officeDocument/2006/relationships/hyperlink" Target="http://www.sepbcs.gob.mx/administrativo/escalafon" TargetMode="External"/><Relationship Id="rId4359" Type="http://schemas.openxmlformats.org/officeDocument/2006/relationships/hyperlink" Target="http://uscmm.gob.mx/convocatorias/" TargetMode="External"/><Relationship Id="rId8230" Type="http://schemas.openxmlformats.org/officeDocument/2006/relationships/hyperlink" Target="http://uscmm.gob.mx/convocatorias/" TargetMode="External"/><Relationship Id="rId10160" Type="http://schemas.openxmlformats.org/officeDocument/2006/relationships/hyperlink" Target="http://uscmm.gob.mx/convocatorias/" TargetMode="External"/><Relationship Id="rId11211" Type="http://schemas.openxmlformats.org/officeDocument/2006/relationships/hyperlink" Target="http://uscmm.gob.mx/convocatorias/" TargetMode="External"/><Relationship Id="rId14781" Type="http://schemas.openxmlformats.org/officeDocument/2006/relationships/hyperlink" Target="http://uscmm.gob.mx/convocatorias/" TargetMode="External"/><Relationship Id="rId4840" Type="http://schemas.openxmlformats.org/officeDocument/2006/relationships/hyperlink" Target="http://uscmm.gob.mx/convocatorias/" TargetMode="External"/><Relationship Id="rId13383" Type="http://schemas.openxmlformats.org/officeDocument/2006/relationships/hyperlink" Target="http://uscmm.gob.mx/convocatorias/" TargetMode="External"/><Relationship Id="rId14434" Type="http://schemas.openxmlformats.org/officeDocument/2006/relationships/hyperlink" Target="http://uscmm.gob.mx/convocatorias/" TargetMode="External"/><Relationship Id="rId15832" Type="http://schemas.openxmlformats.org/officeDocument/2006/relationships/hyperlink" Target="http://uscmm.gob.mx/convocatorias/" TargetMode="External"/><Relationship Id="rId2391" Type="http://schemas.openxmlformats.org/officeDocument/2006/relationships/hyperlink" Target="http://uscmm.gob.mx/convocatorias/" TargetMode="External"/><Relationship Id="rId3442" Type="http://schemas.openxmlformats.org/officeDocument/2006/relationships/hyperlink" Target="http://uscmm.gob.mx/convocatorias/" TargetMode="External"/><Relationship Id="rId13036" Type="http://schemas.openxmlformats.org/officeDocument/2006/relationships/hyperlink" Target="http://uscmm.gob.mx/convocatorias/" TargetMode="External"/><Relationship Id="rId363" Type="http://schemas.openxmlformats.org/officeDocument/2006/relationships/hyperlink" Target="http://uscmm.gob.mx/convocatorias/" TargetMode="External"/><Relationship Id="rId2044" Type="http://schemas.openxmlformats.org/officeDocument/2006/relationships/hyperlink" Target="http://uscmm.gob.mx/convocatorias/" TargetMode="External"/><Relationship Id="rId17657" Type="http://schemas.openxmlformats.org/officeDocument/2006/relationships/hyperlink" Target="http://www.sepbcs.gob.mx/administrativo/escalafon" TargetMode="External"/><Relationship Id="rId18708" Type="http://schemas.openxmlformats.org/officeDocument/2006/relationships/hyperlink" Target="http://www.sepbcs.gob.mx/administrativo/escalafon" TargetMode="External"/><Relationship Id="rId5267" Type="http://schemas.openxmlformats.org/officeDocument/2006/relationships/hyperlink" Target="http://uscmm.gob.mx/convocatorias/" TargetMode="External"/><Relationship Id="rId6318" Type="http://schemas.openxmlformats.org/officeDocument/2006/relationships/hyperlink" Target="http://uscmm.gob.mx/convocatorias/" TargetMode="External"/><Relationship Id="rId6665" Type="http://schemas.openxmlformats.org/officeDocument/2006/relationships/hyperlink" Target="http://uscmm.gob.mx/convocatorias/" TargetMode="External"/><Relationship Id="rId7716" Type="http://schemas.openxmlformats.org/officeDocument/2006/relationships/hyperlink" Target="http://uscmm.gob.mx/convocatorias/" TargetMode="External"/><Relationship Id="rId16259" Type="http://schemas.openxmlformats.org/officeDocument/2006/relationships/hyperlink" Target="http://uscmm.gob.mx/convocatorias/" TargetMode="External"/><Relationship Id="rId9888" Type="http://schemas.openxmlformats.org/officeDocument/2006/relationships/hyperlink" Target="http://uscmm.gob.mx/convocatorias/" TargetMode="External"/><Relationship Id="rId12869" Type="http://schemas.openxmlformats.org/officeDocument/2006/relationships/hyperlink" Target="http://uscmm.gob.mx/convocatorias/" TargetMode="External"/><Relationship Id="rId16740" Type="http://schemas.openxmlformats.org/officeDocument/2006/relationships/hyperlink" Target="http://www.sepbcs.gob.mx/administrativo/escalafon" TargetMode="External"/><Relationship Id="rId1877" Type="http://schemas.openxmlformats.org/officeDocument/2006/relationships/hyperlink" Target="http://uscmm.gob.mx/convocatorias/" TargetMode="External"/><Relationship Id="rId2928" Type="http://schemas.openxmlformats.org/officeDocument/2006/relationships/hyperlink" Target="http://uscmm.gob.mx/convocatorias/" TargetMode="External"/><Relationship Id="rId14291" Type="http://schemas.openxmlformats.org/officeDocument/2006/relationships/hyperlink" Target="http://uscmm.gob.mx/convocatorias/" TargetMode="External"/><Relationship Id="rId15342" Type="http://schemas.openxmlformats.org/officeDocument/2006/relationships/hyperlink" Target="http://uscmm.gob.mx/convocatorias/" TargetMode="External"/><Relationship Id="rId4350" Type="http://schemas.openxmlformats.org/officeDocument/2006/relationships/hyperlink" Target="http://uscmm.gob.mx/convocatorias/" TargetMode="External"/><Relationship Id="rId5401" Type="http://schemas.openxmlformats.org/officeDocument/2006/relationships/hyperlink" Target="http://uscmm.gob.mx/convocatorias/" TargetMode="External"/><Relationship Id="rId8971" Type="http://schemas.openxmlformats.org/officeDocument/2006/relationships/hyperlink" Target="http://uscmm.gob.mx/convocatorias/" TargetMode="External"/><Relationship Id="rId18565" Type="http://schemas.openxmlformats.org/officeDocument/2006/relationships/hyperlink" Target="http://www.sepbcs.gob.mx/administrativo/escalafon" TargetMode="External"/><Relationship Id="rId4003" Type="http://schemas.openxmlformats.org/officeDocument/2006/relationships/hyperlink" Target="http://uscmm.gob.mx/convocatorias/" TargetMode="External"/><Relationship Id="rId7573" Type="http://schemas.openxmlformats.org/officeDocument/2006/relationships/hyperlink" Target="http://uscmm.gob.mx/convocatorias/" TargetMode="External"/><Relationship Id="rId8624" Type="http://schemas.openxmlformats.org/officeDocument/2006/relationships/hyperlink" Target="http://uscmm.gob.mx/convocatorias/" TargetMode="External"/><Relationship Id="rId11952" Type="http://schemas.openxmlformats.org/officeDocument/2006/relationships/hyperlink" Target="http://uscmm.gob.mx/convocatorias/" TargetMode="External"/><Relationship Id="rId17167" Type="http://schemas.openxmlformats.org/officeDocument/2006/relationships/hyperlink" Target="http://www.sepbcs.gob.mx/administrativo/escalafon" TargetMode="External"/><Relationship Id="rId18218" Type="http://schemas.openxmlformats.org/officeDocument/2006/relationships/hyperlink" Target="http://www.sepbcs.gob.mx/administrativo/escalafon" TargetMode="External"/><Relationship Id="rId6175" Type="http://schemas.openxmlformats.org/officeDocument/2006/relationships/hyperlink" Target="http://uscmm.gob.mx/convocatorias/" TargetMode="External"/><Relationship Id="rId7226" Type="http://schemas.openxmlformats.org/officeDocument/2006/relationships/hyperlink" Target="http://uscmm.gob.mx/convocatorias/" TargetMode="External"/><Relationship Id="rId10554" Type="http://schemas.openxmlformats.org/officeDocument/2006/relationships/hyperlink" Target="http://uscmm.gob.mx/convocatorias/" TargetMode="External"/><Relationship Id="rId11605" Type="http://schemas.openxmlformats.org/officeDocument/2006/relationships/hyperlink" Target="http://uscmm.gob.mx/convocatorias/" TargetMode="External"/><Relationship Id="rId9398" Type="http://schemas.openxmlformats.org/officeDocument/2006/relationships/hyperlink" Target="http://uscmm.gob.mx/convocatorias/" TargetMode="External"/><Relationship Id="rId10207" Type="http://schemas.openxmlformats.org/officeDocument/2006/relationships/hyperlink" Target="http://uscmm.gob.mx/convocatorias/" TargetMode="External"/><Relationship Id="rId13777" Type="http://schemas.openxmlformats.org/officeDocument/2006/relationships/hyperlink" Target="http://uscmm.gob.mx/convocatorias/" TargetMode="External"/><Relationship Id="rId14828" Type="http://schemas.openxmlformats.org/officeDocument/2006/relationships/hyperlink" Target="http://uscmm.gob.mx/convocatorias/" TargetMode="External"/><Relationship Id="rId2785" Type="http://schemas.openxmlformats.org/officeDocument/2006/relationships/hyperlink" Target="http://uscmm.gob.mx/convocatorias/" TargetMode="External"/><Relationship Id="rId3836" Type="http://schemas.openxmlformats.org/officeDocument/2006/relationships/hyperlink" Target="http://uscmm.gob.mx/convocatorias/" TargetMode="External"/><Relationship Id="rId12379" Type="http://schemas.openxmlformats.org/officeDocument/2006/relationships/hyperlink" Target="http://uscmm.gob.mx/convocatorias/" TargetMode="External"/><Relationship Id="rId16250" Type="http://schemas.openxmlformats.org/officeDocument/2006/relationships/hyperlink" Target="http://uscmm.gob.mx/convocatorias/" TargetMode="External"/><Relationship Id="rId17301" Type="http://schemas.openxmlformats.org/officeDocument/2006/relationships/hyperlink" Target="http://www.sepbcs.gob.mx/administrativo/escalafon" TargetMode="External"/><Relationship Id="rId757" Type="http://schemas.openxmlformats.org/officeDocument/2006/relationships/hyperlink" Target="http://uscmm.gob.mx/convocatorias/" TargetMode="External"/><Relationship Id="rId1387" Type="http://schemas.openxmlformats.org/officeDocument/2006/relationships/hyperlink" Target="http://uscmm.gob.mx/convocatorias/" TargetMode="External"/><Relationship Id="rId2438" Type="http://schemas.openxmlformats.org/officeDocument/2006/relationships/hyperlink" Target="http://uscmm.gob.mx/convocatorias/" TargetMode="External"/><Relationship Id="rId12860" Type="http://schemas.openxmlformats.org/officeDocument/2006/relationships/hyperlink" Target="http://uscmm.gob.mx/convocatorias/" TargetMode="External"/><Relationship Id="rId93" Type="http://schemas.openxmlformats.org/officeDocument/2006/relationships/hyperlink" Target="http://uscmm.gob.mx/convocatorias/" TargetMode="External"/><Relationship Id="rId8481" Type="http://schemas.openxmlformats.org/officeDocument/2006/relationships/hyperlink" Target="http://uscmm.gob.mx/convocatorias/" TargetMode="External"/><Relationship Id="rId9532" Type="http://schemas.openxmlformats.org/officeDocument/2006/relationships/hyperlink" Target="http://uscmm.gob.mx/convocatorias/" TargetMode="External"/><Relationship Id="rId11462" Type="http://schemas.openxmlformats.org/officeDocument/2006/relationships/hyperlink" Target="http://uscmm.gob.mx/convocatorias/" TargetMode="External"/><Relationship Id="rId12513" Type="http://schemas.openxmlformats.org/officeDocument/2006/relationships/hyperlink" Target="http://uscmm.gob.mx/convocatorias/" TargetMode="External"/><Relationship Id="rId13911" Type="http://schemas.openxmlformats.org/officeDocument/2006/relationships/hyperlink" Target="http://uscmm.gob.mx/convocatorias/" TargetMode="External"/><Relationship Id="rId18075" Type="http://schemas.openxmlformats.org/officeDocument/2006/relationships/hyperlink" Target="http://www.sepbcs.gob.mx/administrativo/escalafon" TargetMode="External"/><Relationship Id="rId1521" Type="http://schemas.openxmlformats.org/officeDocument/2006/relationships/hyperlink" Target="http://uscmm.gob.mx/convocatorias/" TargetMode="External"/><Relationship Id="rId7083" Type="http://schemas.openxmlformats.org/officeDocument/2006/relationships/hyperlink" Target="http://uscmm.gob.mx/convocatorias/" TargetMode="External"/><Relationship Id="rId8134" Type="http://schemas.openxmlformats.org/officeDocument/2006/relationships/hyperlink" Target="http://uscmm.gob.mx/convocatorias/" TargetMode="External"/><Relationship Id="rId10064" Type="http://schemas.openxmlformats.org/officeDocument/2006/relationships/hyperlink" Target="http://uscmm.gob.mx/convocatorias/" TargetMode="External"/><Relationship Id="rId11115" Type="http://schemas.openxmlformats.org/officeDocument/2006/relationships/hyperlink" Target="http://uscmm.gob.mx/convocatorias/" TargetMode="External"/><Relationship Id="rId3693" Type="http://schemas.openxmlformats.org/officeDocument/2006/relationships/hyperlink" Target="http://uscmm.gob.mx/convocatorias/" TargetMode="External"/><Relationship Id="rId13287" Type="http://schemas.openxmlformats.org/officeDocument/2006/relationships/hyperlink" Target="http://uscmm.gob.mx/convocatorias/" TargetMode="External"/><Relationship Id="rId14685" Type="http://schemas.openxmlformats.org/officeDocument/2006/relationships/hyperlink" Target="http://uscmm.gob.mx/convocatorias/" TargetMode="External"/><Relationship Id="rId15736" Type="http://schemas.openxmlformats.org/officeDocument/2006/relationships/hyperlink" Target="http://uscmm.gob.mx/convocatorias/" TargetMode="External"/><Relationship Id="rId2295" Type="http://schemas.openxmlformats.org/officeDocument/2006/relationships/hyperlink" Target="http://uscmm.gob.mx/convocatorias/" TargetMode="External"/><Relationship Id="rId3346" Type="http://schemas.openxmlformats.org/officeDocument/2006/relationships/hyperlink" Target="http://uscmm.gob.mx/convocatorias/" TargetMode="External"/><Relationship Id="rId4744" Type="http://schemas.openxmlformats.org/officeDocument/2006/relationships/hyperlink" Target="http://uscmm.gob.mx/convocatorias/" TargetMode="External"/><Relationship Id="rId14338" Type="http://schemas.openxmlformats.org/officeDocument/2006/relationships/hyperlink" Target="http://uscmm.gob.mx/convocatorias/" TargetMode="External"/><Relationship Id="rId18959" Type="http://schemas.openxmlformats.org/officeDocument/2006/relationships/hyperlink" Target="http://www.sepbcs.gob.mx/administrativo/escalafon" TargetMode="External"/><Relationship Id="rId267" Type="http://schemas.openxmlformats.org/officeDocument/2006/relationships/hyperlink" Target="http://uscmm.gob.mx/convocatorias/" TargetMode="External"/><Relationship Id="rId7967" Type="http://schemas.openxmlformats.org/officeDocument/2006/relationships/hyperlink" Target="http://uscmm.gob.mx/convocatorias/" TargetMode="External"/><Relationship Id="rId10948" Type="http://schemas.openxmlformats.org/officeDocument/2006/relationships/hyperlink" Target="http://uscmm.gob.mx/convocatorias/" TargetMode="External"/><Relationship Id="rId6569" Type="http://schemas.openxmlformats.org/officeDocument/2006/relationships/hyperlink" Target="http://uscmm.gob.mx/convocatorias/" TargetMode="External"/><Relationship Id="rId12370" Type="http://schemas.openxmlformats.org/officeDocument/2006/relationships/hyperlink" Target="http://uscmm.gob.mx/convocatorias/" TargetMode="External"/><Relationship Id="rId13421" Type="http://schemas.openxmlformats.org/officeDocument/2006/relationships/hyperlink" Target="http://uscmm.gob.mx/convocatorias/" TargetMode="External"/><Relationship Id="rId16991" Type="http://schemas.openxmlformats.org/officeDocument/2006/relationships/hyperlink" Target="http://www.sepbcs.gob.mx/administrativo/escalafon" TargetMode="External"/><Relationship Id="rId9042" Type="http://schemas.openxmlformats.org/officeDocument/2006/relationships/hyperlink" Target="http://uscmm.gob.mx/convocatorias/" TargetMode="External"/><Relationship Id="rId12023" Type="http://schemas.openxmlformats.org/officeDocument/2006/relationships/hyperlink" Target="http://uscmm.gob.mx/convocatorias/" TargetMode="External"/><Relationship Id="rId15593" Type="http://schemas.openxmlformats.org/officeDocument/2006/relationships/hyperlink" Target="http://uscmm.gob.mx/convocatorias/" TargetMode="External"/><Relationship Id="rId16644" Type="http://schemas.openxmlformats.org/officeDocument/2006/relationships/hyperlink" Target="http://www.sepbcs.gob.mx/administrativo/escalafon" TargetMode="External"/><Relationship Id="rId401" Type="http://schemas.openxmlformats.org/officeDocument/2006/relationships/hyperlink" Target="http://uscmm.gob.mx/convocatorias/" TargetMode="External"/><Relationship Id="rId1031" Type="http://schemas.openxmlformats.org/officeDocument/2006/relationships/hyperlink" Target="http://uscmm.gob.mx/convocatorias/" TargetMode="External"/><Relationship Id="rId5652" Type="http://schemas.openxmlformats.org/officeDocument/2006/relationships/hyperlink" Target="http://uscmm.gob.mx/convocatorias/" TargetMode="External"/><Relationship Id="rId6703" Type="http://schemas.openxmlformats.org/officeDocument/2006/relationships/hyperlink" Target="http://uscmm.gob.mx/convocatorias/" TargetMode="External"/><Relationship Id="rId14195" Type="http://schemas.openxmlformats.org/officeDocument/2006/relationships/hyperlink" Target="http://uscmm.gob.mx/convocatorias/" TargetMode="External"/><Relationship Id="rId15246" Type="http://schemas.openxmlformats.org/officeDocument/2006/relationships/hyperlink" Target="http://uscmm.gob.mx/convocatorias/" TargetMode="External"/><Relationship Id="rId4254" Type="http://schemas.openxmlformats.org/officeDocument/2006/relationships/hyperlink" Target="http://uscmm.gob.mx/convocatorias/" TargetMode="External"/><Relationship Id="rId5305" Type="http://schemas.openxmlformats.org/officeDocument/2006/relationships/hyperlink" Target="http://uscmm.gob.mx/convocatorias/" TargetMode="External"/><Relationship Id="rId7477" Type="http://schemas.openxmlformats.org/officeDocument/2006/relationships/hyperlink" Target="http://uscmm.gob.mx/convocatorias/" TargetMode="External"/><Relationship Id="rId8528" Type="http://schemas.openxmlformats.org/officeDocument/2006/relationships/hyperlink" Target="http://uscmm.gob.mx/convocatorias/" TargetMode="External"/><Relationship Id="rId8875" Type="http://schemas.openxmlformats.org/officeDocument/2006/relationships/hyperlink" Target="http://uscmm.gob.mx/convocatorias/" TargetMode="External"/><Relationship Id="rId9926" Type="http://schemas.openxmlformats.org/officeDocument/2006/relationships/hyperlink" Target="http://uscmm.gob.mx/convocatorias/" TargetMode="External"/><Relationship Id="rId11856" Type="http://schemas.openxmlformats.org/officeDocument/2006/relationships/hyperlink" Target="http://uscmm.gob.mx/convocatorias/" TargetMode="External"/><Relationship Id="rId12907" Type="http://schemas.openxmlformats.org/officeDocument/2006/relationships/hyperlink" Target="http://uscmm.gob.mx/convocatorias/" TargetMode="External"/><Relationship Id="rId18469" Type="http://schemas.openxmlformats.org/officeDocument/2006/relationships/hyperlink" Target="http://www.sepbcs.gob.mx/administrativo/escalafon" TargetMode="External"/><Relationship Id="rId1915" Type="http://schemas.openxmlformats.org/officeDocument/2006/relationships/hyperlink" Target="http://uscmm.gob.mx/convocatorias/" TargetMode="External"/><Relationship Id="rId6079" Type="http://schemas.openxmlformats.org/officeDocument/2006/relationships/hyperlink" Target="http://uscmm.gob.mx/convocatorias/" TargetMode="External"/><Relationship Id="rId10458" Type="http://schemas.openxmlformats.org/officeDocument/2006/relationships/hyperlink" Target="http://uscmm.gob.mx/convocatorias/" TargetMode="External"/><Relationship Id="rId11509" Type="http://schemas.openxmlformats.org/officeDocument/2006/relationships/hyperlink" Target="http://uscmm.gob.mx/convocatorias/" TargetMode="External"/><Relationship Id="rId18950" Type="http://schemas.openxmlformats.org/officeDocument/2006/relationships/hyperlink" Target="http://www.sepbcs.gob.mx/administrativo/escalafon" TargetMode="External"/><Relationship Id="rId17552" Type="http://schemas.openxmlformats.org/officeDocument/2006/relationships/hyperlink" Target="http://www.sepbcs.gob.mx/administrativo/escalafon" TargetMode="External"/><Relationship Id="rId18603" Type="http://schemas.openxmlformats.org/officeDocument/2006/relationships/hyperlink" Target="http://www.sepbcs.gob.mx/administrativo/escalafon" TargetMode="External"/><Relationship Id="rId2689" Type="http://schemas.openxmlformats.org/officeDocument/2006/relationships/hyperlink" Target="http://uscmm.gob.mx/convocatorias/" TargetMode="External"/><Relationship Id="rId6560" Type="http://schemas.openxmlformats.org/officeDocument/2006/relationships/hyperlink" Target="http://uscmm.gob.mx/convocatorias/" TargetMode="External"/><Relationship Id="rId7611" Type="http://schemas.openxmlformats.org/officeDocument/2006/relationships/hyperlink" Target="http://uscmm.gob.mx/convocatorias/" TargetMode="External"/><Relationship Id="rId16154" Type="http://schemas.openxmlformats.org/officeDocument/2006/relationships/hyperlink" Target="http://uscmm.gob.mx/convocatorias/" TargetMode="External"/><Relationship Id="rId17205" Type="http://schemas.openxmlformats.org/officeDocument/2006/relationships/hyperlink" Target="http://www.sepbcs.gob.mx/administrativo/escalafon" TargetMode="External"/><Relationship Id="rId5162" Type="http://schemas.openxmlformats.org/officeDocument/2006/relationships/hyperlink" Target="http://uscmm.gob.mx/convocatorias/" TargetMode="External"/><Relationship Id="rId6213" Type="http://schemas.openxmlformats.org/officeDocument/2006/relationships/hyperlink" Target="http://uscmm.gob.mx/convocatorias/" TargetMode="External"/><Relationship Id="rId9783" Type="http://schemas.openxmlformats.org/officeDocument/2006/relationships/hyperlink" Target="http://uscmm.gob.mx/convocatorias/" TargetMode="External"/><Relationship Id="rId1772" Type="http://schemas.openxmlformats.org/officeDocument/2006/relationships/hyperlink" Target="http://uscmm.gob.mx/convocatorias/" TargetMode="External"/><Relationship Id="rId8385" Type="http://schemas.openxmlformats.org/officeDocument/2006/relationships/hyperlink" Target="http://uscmm.gob.mx/convocatorias/" TargetMode="External"/><Relationship Id="rId9436" Type="http://schemas.openxmlformats.org/officeDocument/2006/relationships/hyperlink" Target="http://uscmm.gob.mx/convocatorias/" TargetMode="External"/><Relationship Id="rId11366" Type="http://schemas.openxmlformats.org/officeDocument/2006/relationships/hyperlink" Target="http://uscmm.gob.mx/convocatorias/" TargetMode="External"/><Relationship Id="rId12764" Type="http://schemas.openxmlformats.org/officeDocument/2006/relationships/hyperlink" Target="http://uscmm.gob.mx/convocatorias/" TargetMode="External"/><Relationship Id="rId13815" Type="http://schemas.openxmlformats.org/officeDocument/2006/relationships/hyperlink" Target="http://uscmm.gob.mx/convocatorias/" TargetMode="External"/><Relationship Id="rId1425" Type="http://schemas.openxmlformats.org/officeDocument/2006/relationships/hyperlink" Target="http://uscmm.gob.mx/convocatorias/" TargetMode="External"/><Relationship Id="rId2823" Type="http://schemas.openxmlformats.org/officeDocument/2006/relationships/hyperlink" Target="http://uscmm.gob.mx/convocatorias/" TargetMode="External"/><Relationship Id="rId8038" Type="http://schemas.openxmlformats.org/officeDocument/2006/relationships/hyperlink" Target="http://uscmm.gob.mx/convocatorias/" TargetMode="External"/><Relationship Id="rId11019" Type="http://schemas.openxmlformats.org/officeDocument/2006/relationships/hyperlink" Target="http://uscmm.gob.mx/convocatorias/" TargetMode="External"/><Relationship Id="rId12417" Type="http://schemas.openxmlformats.org/officeDocument/2006/relationships/hyperlink" Target="http://uscmm.gob.mx/convocatorias/" TargetMode="External"/><Relationship Id="rId15987" Type="http://schemas.openxmlformats.org/officeDocument/2006/relationships/hyperlink" Target="http://uscmm.gob.mx/convocatorias/" TargetMode="External"/><Relationship Id="rId4995" Type="http://schemas.openxmlformats.org/officeDocument/2006/relationships/hyperlink" Target="http://uscmm.gob.mx/convocatorias/" TargetMode="External"/><Relationship Id="rId14589" Type="http://schemas.openxmlformats.org/officeDocument/2006/relationships/hyperlink" Target="http://uscmm.gob.mx/convocatorias/" TargetMode="External"/><Relationship Id="rId18460" Type="http://schemas.openxmlformats.org/officeDocument/2006/relationships/hyperlink" Target="http://www.sepbcs.gob.mx/administrativo/escalafon" TargetMode="External"/><Relationship Id="rId2199" Type="http://schemas.openxmlformats.org/officeDocument/2006/relationships/hyperlink" Target="http://uscmm.gob.mx/convocatorias/" TargetMode="External"/><Relationship Id="rId3597" Type="http://schemas.openxmlformats.org/officeDocument/2006/relationships/hyperlink" Target="http://uscmm.gob.mx/convocatorias/" TargetMode="External"/><Relationship Id="rId4648" Type="http://schemas.openxmlformats.org/officeDocument/2006/relationships/hyperlink" Target="http://uscmm.gob.mx/convocatorias/" TargetMode="External"/><Relationship Id="rId6070" Type="http://schemas.openxmlformats.org/officeDocument/2006/relationships/hyperlink" Target="http://uscmm.gob.mx/convocatorias/" TargetMode="External"/><Relationship Id="rId11500" Type="http://schemas.openxmlformats.org/officeDocument/2006/relationships/hyperlink" Target="http://uscmm.gob.mx/convocatorias/" TargetMode="External"/><Relationship Id="rId17062" Type="http://schemas.openxmlformats.org/officeDocument/2006/relationships/hyperlink" Target="http://www.sepbcs.gob.mx/administrativo/escalafon" TargetMode="External"/><Relationship Id="rId18113" Type="http://schemas.openxmlformats.org/officeDocument/2006/relationships/hyperlink" Target="http://www.sepbcs.gob.mx/administrativo/escalafon" TargetMode="External"/><Relationship Id="rId7121" Type="http://schemas.openxmlformats.org/officeDocument/2006/relationships/hyperlink" Target="http://uscmm.gob.mx/convocatorias/" TargetMode="External"/><Relationship Id="rId10102" Type="http://schemas.openxmlformats.org/officeDocument/2006/relationships/hyperlink" Target="http://uscmm.gob.mx/convocatorias/" TargetMode="External"/><Relationship Id="rId13672" Type="http://schemas.openxmlformats.org/officeDocument/2006/relationships/hyperlink" Target="http://uscmm.gob.mx/convocatorias/" TargetMode="External"/><Relationship Id="rId14723" Type="http://schemas.openxmlformats.org/officeDocument/2006/relationships/hyperlink" Target="http://uscmm.gob.mx/convocatorias/" TargetMode="External"/><Relationship Id="rId2680" Type="http://schemas.openxmlformats.org/officeDocument/2006/relationships/hyperlink" Target="http://uscmm.gob.mx/convocatorias/" TargetMode="External"/><Relationship Id="rId3731" Type="http://schemas.openxmlformats.org/officeDocument/2006/relationships/hyperlink" Target="http://uscmm.gob.mx/convocatorias/" TargetMode="External"/><Relationship Id="rId9293" Type="http://schemas.openxmlformats.org/officeDocument/2006/relationships/hyperlink" Target="http://uscmm.gob.mx/convocatorias/" TargetMode="External"/><Relationship Id="rId12274" Type="http://schemas.openxmlformats.org/officeDocument/2006/relationships/hyperlink" Target="http://uscmm.gob.mx/convocatorias/" TargetMode="External"/><Relationship Id="rId13325" Type="http://schemas.openxmlformats.org/officeDocument/2006/relationships/hyperlink" Target="http://uscmm.gob.mx/convocatorias/" TargetMode="External"/><Relationship Id="rId652" Type="http://schemas.openxmlformats.org/officeDocument/2006/relationships/hyperlink" Target="http://uscmm.gob.mx/convocatorias/" TargetMode="External"/><Relationship Id="rId1282" Type="http://schemas.openxmlformats.org/officeDocument/2006/relationships/hyperlink" Target="http://uscmm.gob.mx/convocatorias/" TargetMode="External"/><Relationship Id="rId2333" Type="http://schemas.openxmlformats.org/officeDocument/2006/relationships/hyperlink" Target="http://uscmm.gob.mx/convocatorias/" TargetMode="External"/><Relationship Id="rId15497" Type="http://schemas.openxmlformats.org/officeDocument/2006/relationships/hyperlink" Target="http://uscmm.gob.mx/convocatorias/" TargetMode="External"/><Relationship Id="rId16895" Type="http://schemas.openxmlformats.org/officeDocument/2006/relationships/hyperlink" Target="http://www.sepbcs.gob.mx/administrativo/escalafon" TargetMode="External"/><Relationship Id="rId17946" Type="http://schemas.openxmlformats.org/officeDocument/2006/relationships/hyperlink" Target="http://www.sepbcs.gob.mx/administrativo/escalafon" TargetMode="External"/><Relationship Id="rId305" Type="http://schemas.openxmlformats.org/officeDocument/2006/relationships/hyperlink" Target="http://uscmm.gob.mx/convocatorias/" TargetMode="External"/><Relationship Id="rId5556" Type="http://schemas.openxmlformats.org/officeDocument/2006/relationships/hyperlink" Target="http://uscmm.gob.mx/convocatorias/" TargetMode="External"/><Relationship Id="rId6607" Type="http://schemas.openxmlformats.org/officeDocument/2006/relationships/hyperlink" Target="http://uscmm.gob.mx/convocatorias/" TargetMode="External"/><Relationship Id="rId6954" Type="http://schemas.openxmlformats.org/officeDocument/2006/relationships/hyperlink" Target="http://uscmm.gob.mx/convocatorias/" TargetMode="External"/><Relationship Id="rId14099" Type="http://schemas.openxmlformats.org/officeDocument/2006/relationships/hyperlink" Target="http://uscmm.gob.mx/convocatorias/" TargetMode="External"/><Relationship Id="rId16548" Type="http://schemas.openxmlformats.org/officeDocument/2006/relationships/hyperlink" Target="http://www.sepbcs.gob.mx/administrativo/escalafon" TargetMode="External"/><Relationship Id="rId4158" Type="http://schemas.openxmlformats.org/officeDocument/2006/relationships/hyperlink" Target="http://uscmm.gob.mx/convocatorias/" TargetMode="External"/><Relationship Id="rId5209" Type="http://schemas.openxmlformats.org/officeDocument/2006/relationships/hyperlink" Target="http://uscmm.gob.mx/convocatorias/" TargetMode="External"/><Relationship Id="rId8779" Type="http://schemas.openxmlformats.org/officeDocument/2006/relationships/hyperlink" Target="http://uscmm.gob.mx/convocatorias/" TargetMode="External"/><Relationship Id="rId11010" Type="http://schemas.openxmlformats.org/officeDocument/2006/relationships/hyperlink" Target="http://uscmm.gob.mx/convocatorias/" TargetMode="External"/><Relationship Id="rId14580" Type="http://schemas.openxmlformats.org/officeDocument/2006/relationships/hyperlink" Target="http://uscmm.gob.mx/convocatorias/" TargetMode="External"/><Relationship Id="rId15631" Type="http://schemas.openxmlformats.org/officeDocument/2006/relationships/hyperlink" Target="http://uscmm.gob.mx/convocatorias/" TargetMode="External"/><Relationship Id="rId1819" Type="http://schemas.openxmlformats.org/officeDocument/2006/relationships/hyperlink" Target="http://uscmm.gob.mx/convocatorias/" TargetMode="External"/><Relationship Id="rId13182" Type="http://schemas.openxmlformats.org/officeDocument/2006/relationships/hyperlink" Target="http://uscmm.gob.mx/convocatorias/" TargetMode="External"/><Relationship Id="rId14233" Type="http://schemas.openxmlformats.org/officeDocument/2006/relationships/hyperlink" Target="http://uscmm.gob.mx/convocatorias/" TargetMode="External"/><Relationship Id="rId18854" Type="http://schemas.openxmlformats.org/officeDocument/2006/relationships/hyperlink" Target="http://www.sepbcs.gob.mx/administrativo/escalafon" TargetMode="External"/><Relationship Id="rId2190" Type="http://schemas.openxmlformats.org/officeDocument/2006/relationships/hyperlink" Target="http://uscmm.gob.mx/convocatorias/" TargetMode="External"/><Relationship Id="rId3241" Type="http://schemas.openxmlformats.org/officeDocument/2006/relationships/hyperlink" Target="http://uscmm.gob.mx/convocatorias/" TargetMode="External"/><Relationship Id="rId7862" Type="http://schemas.openxmlformats.org/officeDocument/2006/relationships/hyperlink" Target="http://uscmm.gob.mx/convocatorias/" TargetMode="External"/><Relationship Id="rId8913" Type="http://schemas.openxmlformats.org/officeDocument/2006/relationships/hyperlink" Target="http://uscmm.gob.mx/convocatorias/" TargetMode="External"/><Relationship Id="rId17456" Type="http://schemas.openxmlformats.org/officeDocument/2006/relationships/hyperlink" Target="http://www.sepbcs.gob.mx/administrativo/escalafon" TargetMode="External"/><Relationship Id="rId18507" Type="http://schemas.openxmlformats.org/officeDocument/2006/relationships/hyperlink" Target="http://www.sepbcs.gob.mx/administrativo/escalafon" TargetMode="External"/><Relationship Id="rId162" Type="http://schemas.openxmlformats.org/officeDocument/2006/relationships/hyperlink" Target="http://uscmm.gob.mx/convocatorias/" TargetMode="External"/><Relationship Id="rId6464" Type="http://schemas.openxmlformats.org/officeDocument/2006/relationships/hyperlink" Target="http://uscmm.gob.mx/convocatorias/" TargetMode="External"/><Relationship Id="rId7515" Type="http://schemas.openxmlformats.org/officeDocument/2006/relationships/hyperlink" Target="http://uscmm.gob.mx/convocatorias/" TargetMode="External"/><Relationship Id="rId10843" Type="http://schemas.openxmlformats.org/officeDocument/2006/relationships/hyperlink" Target="http://uscmm.gob.mx/convocatorias/" TargetMode="External"/><Relationship Id="rId16058" Type="http://schemas.openxmlformats.org/officeDocument/2006/relationships/hyperlink" Target="http://uscmm.gob.mx/convocatorias/" TargetMode="External"/><Relationship Id="rId17109" Type="http://schemas.openxmlformats.org/officeDocument/2006/relationships/hyperlink" Target="http://www.sepbcs.gob.mx/administrativo/escalafon" TargetMode="External"/><Relationship Id="rId5066" Type="http://schemas.openxmlformats.org/officeDocument/2006/relationships/hyperlink" Target="http://uscmm.gob.mx/convocatorias/" TargetMode="External"/><Relationship Id="rId6117" Type="http://schemas.openxmlformats.org/officeDocument/2006/relationships/hyperlink" Target="http://uscmm.gob.mx/convocatorias/" TargetMode="External"/><Relationship Id="rId9687" Type="http://schemas.openxmlformats.org/officeDocument/2006/relationships/hyperlink" Target="http://uscmm.gob.mx/convocatorias/" TargetMode="External"/><Relationship Id="rId8289" Type="http://schemas.openxmlformats.org/officeDocument/2006/relationships/hyperlink" Target="http://uscmm.gob.mx/convocatorias/" TargetMode="External"/><Relationship Id="rId12668" Type="http://schemas.openxmlformats.org/officeDocument/2006/relationships/hyperlink" Target="http://uscmm.gob.mx/convocatorias/" TargetMode="External"/><Relationship Id="rId13719" Type="http://schemas.openxmlformats.org/officeDocument/2006/relationships/hyperlink" Target="http://uscmm.gob.mx/convocatorias/" TargetMode="External"/><Relationship Id="rId1676" Type="http://schemas.openxmlformats.org/officeDocument/2006/relationships/hyperlink" Target="http://uscmm.gob.mx/convocatorias/" TargetMode="External"/><Relationship Id="rId2727" Type="http://schemas.openxmlformats.org/officeDocument/2006/relationships/hyperlink" Target="http://uscmm.gob.mx/convocatorias/" TargetMode="External"/><Relationship Id="rId14090" Type="http://schemas.openxmlformats.org/officeDocument/2006/relationships/hyperlink" Target="http://uscmm.gob.mx/convocatorias/" TargetMode="External"/><Relationship Id="rId15141" Type="http://schemas.openxmlformats.org/officeDocument/2006/relationships/hyperlink" Target="http://uscmm.gob.mx/convocatorias/" TargetMode="External"/><Relationship Id="rId1329" Type="http://schemas.openxmlformats.org/officeDocument/2006/relationships/hyperlink" Target="http://uscmm.gob.mx/convocatorias/" TargetMode="External"/><Relationship Id="rId4899" Type="http://schemas.openxmlformats.org/officeDocument/2006/relationships/hyperlink" Target="http://uscmm.gob.mx/convocatorias/" TargetMode="External"/><Relationship Id="rId5200" Type="http://schemas.openxmlformats.org/officeDocument/2006/relationships/hyperlink" Target="http://uscmm.gob.mx/convocatorias/" TargetMode="External"/><Relationship Id="rId8770" Type="http://schemas.openxmlformats.org/officeDocument/2006/relationships/hyperlink" Target="http://uscmm.gob.mx/convocatorias/" TargetMode="External"/><Relationship Id="rId9821" Type="http://schemas.openxmlformats.org/officeDocument/2006/relationships/hyperlink" Target="http://uscmm.gob.mx/convocatorias/" TargetMode="External"/><Relationship Id="rId11751" Type="http://schemas.openxmlformats.org/officeDocument/2006/relationships/hyperlink" Target="http://uscmm.gob.mx/convocatorias/" TargetMode="External"/><Relationship Id="rId12802" Type="http://schemas.openxmlformats.org/officeDocument/2006/relationships/hyperlink" Target="http://uscmm.gob.mx/convocatorias/" TargetMode="External"/><Relationship Id="rId18364" Type="http://schemas.openxmlformats.org/officeDocument/2006/relationships/hyperlink" Target="http://www.sepbcs.gob.mx/administrativo/escalafon" TargetMode="External"/><Relationship Id="rId35" Type="http://schemas.openxmlformats.org/officeDocument/2006/relationships/hyperlink" Target="http://uscmm.gob.mx/convocatorias/" TargetMode="External"/><Relationship Id="rId1810" Type="http://schemas.openxmlformats.org/officeDocument/2006/relationships/hyperlink" Target="http://uscmm.gob.mx/convocatorias/" TargetMode="External"/><Relationship Id="rId7372" Type="http://schemas.openxmlformats.org/officeDocument/2006/relationships/hyperlink" Target="http://uscmm.gob.mx/convocatorias/" TargetMode="External"/><Relationship Id="rId8423" Type="http://schemas.openxmlformats.org/officeDocument/2006/relationships/hyperlink" Target="http://uscmm.gob.mx/convocatorias/" TargetMode="External"/><Relationship Id="rId10353" Type="http://schemas.openxmlformats.org/officeDocument/2006/relationships/hyperlink" Target="http://uscmm.gob.mx/convocatorias/" TargetMode="External"/><Relationship Id="rId11404" Type="http://schemas.openxmlformats.org/officeDocument/2006/relationships/hyperlink" Target="http://uscmm.gob.mx/convocatorias/" TargetMode="External"/><Relationship Id="rId18017" Type="http://schemas.openxmlformats.org/officeDocument/2006/relationships/hyperlink" Target="http://www.sepbcs.gob.mx/administrativo/escalafon" TargetMode="External"/><Relationship Id="rId3982" Type="http://schemas.openxmlformats.org/officeDocument/2006/relationships/hyperlink" Target="http://uscmm.gob.mx/convocatorias/" TargetMode="External"/><Relationship Id="rId7025" Type="http://schemas.openxmlformats.org/officeDocument/2006/relationships/hyperlink" Target="http://uscmm.gob.mx/convocatorias/" TargetMode="External"/><Relationship Id="rId10006" Type="http://schemas.openxmlformats.org/officeDocument/2006/relationships/hyperlink" Target="http://uscmm.gob.mx/convocatorias/" TargetMode="External"/><Relationship Id="rId13576" Type="http://schemas.openxmlformats.org/officeDocument/2006/relationships/hyperlink" Target="http://uscmm.gob.mx/convocatorias/" TargetMode="External"/><Relationship Id="rId14974" Type="http://schemas.openxmlformats.org/officeDocument/2006/relationships/hyperlink" Target="http://uscmm.gob.mx/convocatorias/" TargetMode="External"/><Relationship Id="rId2584" Type="http://schemas.openxmlformats.org/officeDocument/2006/relationships/hyperlink" Target="http://uscmm.gob.mx/convocatorias/" TargetMode="External"/><Relationship Id="rId3635" Type="http://schemas.openxmlformats.org/officeDocument/2006/relationships/hyperlink" Target="http://uscmm.gob.mx/convocatorias/" TargetMode="External"/><Relationship Id="rId9197" Type="http://schemas.openxmlformats.org/officeDocument/2006/relationships/hyperlink" Target="http://uscmm.gob.mx/convocatorias/" TargetMode="External"/><Relationship Id="rId12178" Type="http://schemas.openxmlformats.org/officeDocument/2006/relationships/hyperlink" Target="http://uscmm.gob.mx/convocatorias/" TargetMode="External"/><Relationship Id="rId13229" Type="http://schemas.openxmlformats.org/officeDocument/2006/relationships/hyperlink" Target="http://uscmm.gob.mx/convocatorias/" TargetMode="External"/><Relationship Id="rId14627" Type="http://schemas.openxmlformats.org/officeDocument/2006/relationships/hyperlink" Target="http://uscmm.gob.mx/convocatorias/" TargetMode="External"/><Relationship Id="rId17100" Type="http://schemas.openxmlformats.org/officeDocument/2006/relationships/hyperlink" Target="http://www.sepbcs.gob.mx/administrativo/escalafon" TargetMode="External"/><Relationship Id="rId556" Type="http://schemas.openxmlformats.org/officeDocument/2006/relationships/hyperlink" Target="http://uscmm.gob.mx/convocatorias/" TargetMode="External"/><Relationship Id="rId1186" Type="http://schemas.openxmlformats.org/officeDocument/2006/relationships/hyperlink" Target="http://uscmm.gob.mx/convocatorias/" TargetMode="External"/><Relationship Id="rId2237" Type="http://schemas.openxmlformats.org/officeDocument/2006/relationships/hyperlink" Target="http://uscmm.gob.mx/convocatorias/" TargetMode="External"/><Relationship Id="rId16799" Type="http://schemas.openxmlformats.org/officeDocument/2006/relationships/hyperlink" Target="http://www.sepbcs.gob.mx/administrativo/escalafon" TargetMode="External"/><Relationship Id="rId209" Type="http://schemas.openxmlformats.org/officeDocument/2006/relationships/hyperlink" Target="http://uscmm.gob.mx/convocatorias/" TargetMode="External"/><Relationship Id="rId6858" Type="http://schemas.openxmlformats.org/officeDocument/2006/relationships/hyperlink" Target="http://uscmm.gob.mx/convocatorias/" TargetMode="External"/><Relationship Id="rId7909" Type="http://schemas.openxmlformats.org/officeDocument/2006/relationships/hyperlink" Target="http://uscmm.gob.mx/convocatorias/" TargetMode="External"/><Relationship Id="rId8280" Type="http://schemas.openxmlformats.org/officeDocument/2006/relationships/hyperlink" Target="http://uscmm.gob.mx/convocatorias/" TargetMode="External"/><Relationship Id="rId13710" Type="http://schemas.openxmlformats.org/officeDocument/2006/relationships/hyperlink" Target="http://uscmm.gob.mx/convocatorias/" TargetMode="External"/><Relationship Id="rId9331" Type="http://schemas.openxmlformats.org/officeDocument/2006/relationships/hyperlink" Target="http://uscmm.gob.mx/convocatorias/" TargetMode="External"/><Relationship Id="rId11261" Type="http://schemas.openxmlformats.org/officeDocument/2006/relationships/hyperlink" Target="http://uscmm.gob.mx/convocatorias/" TargetMode="External"/><Relationship Id="rId12312" Type="http://schemas.openxmlformats.org/officeDocument/2006/relationships/hyperlink" Target="http://uscmm.gob.mx/convocatorias/" TargetMode="External"/><Relationship Id="rId15882" Type="http://schemas.openxmlformats.org/officeDocument/2006/relationships/hyperlink" Target="http://uscmm.gob.mx/convocatorias/" TargetMode="External"/><Relationship Id="rId16933" Type="http://schemas.openxmlformats.org/officeDocument/2006/relationships/hyperlink" Target="http://www.sepbcs.gob.mx/administrativo/escalafon" TargetMode="External"/><Relationship Id="rId1320" Type="http://schemas.openxmlformats.org/officeDocument/2006/relationships/hyperlink" Target="http://uscmm.gob.mx/convocatorias/" TargetMode="External"/><Relationship Id="rId4890" Type="http://schemas.openxmlformats.org/officeDocument/2006/relationships/hyperlink" Target="http://uscmm.gob.mx/convocatorias/" TargetMode="External"/><Relationship Id="rId5941" Type="http://schemas.openxmlformats.org/officeDocument/2006/relationships/hyperlink" Target="http://uscmm.gob.mx/convocatorias/" TargetMode="External"/><Relationship Id="rId14484" Type="http://schemas.openxmlformats.org/officeDocument/2006/relationships/hyperlink" Target="http://uscmm.gob.mx/convocatorias/" TargetMode="External"/><Relationship Id="rId15535" Type="http://schemas.openxmlformats.org/officeDocument/2006/relationships/hyperlink" Target="http://uscmm.gob.mx/convocatorias/" TargetMode="External"/><Relationship Id="rId3492" Type="http://schemas.openxmlformats.org/officeDocument/2006/relationships/hyperlink" Target="http://uscmm.gob.mx/convocatorias/" TargetMode="External"/><Relationship Id="rId4543" Type="http://schemas.openxmlformats.org/officeDocument/2006/relationships/hyperlink" Target="http://uscmm.gob.mx/convocatorias/" TargetMode="External"/><Relationship Id="rId13086" Type="http://schemas.openxmlformats.org/officeDocument/2006/relationships/hyperlink" Target="http://uscmm.gob.mx/convocatorias/" TargetMode="External"/><Relationship Id="rId14137" Type="http://schemas.openxmlformats.org/officeDocument/2006/relationships/hyperlink" Target="http://uscmm.gob.mx/convocatorias/" TargetMode="External"/><Relationship Id="rId2094" Type="http://schemas.openxmlformats.org/officeDocument/2006/relationships/hyperlink" Target="http://uscmm.gob.mx/convocatorias/" TargetMode="External"/><Relationship Id="rId3145" Type="http://schemas.openxmlformats.org/officeDocument/2006/relationships/hyperlink" Target="http://uscmm.gob.mx/convocatorias/" TargetMode="External"/><Relationship Id="rId7766" Type="http://schemas.openxmlformats.org/officeDocument/2006/relationships/hyperlink" Target="http://uscmm.gob.mx/convocatorias/" TargetMode="External"/><Relationship Id="rId8817" Type="http://schemas.openxmlformats.org/officeDocument/2006/relationships/hyperlink" Target="http://uscmm.gob.mx/convocatorias/" TargetMode="External"/><Relationship Id="rId18758" Type="http://schemas.openxmlformats.org/officeDocument/2006/relationships/hyperlink" Target="http://www.sepbcs.gob.mx/administrativo/escalafon" TargetMode="External"/><Relationship Id="rId6368" Type="http://schemas.openxmlformats.org/officeDocument/2006/relationships/hyperlink" Target="http://uscmm.gob.mx/convocatorias/" TargetMode="External"/><Relationship Id="rId7419" Type="http://schemas.openxmlformats.org/officeDocument/2006/relationships/hyperlink" Target="http://uscmm.gob.mx/convocatorias/" TargetMode="External"/><Relationship Id="rId10747" Type="http://schemas.openxmlformats.org/officeDocument/2006/relationships/hyperlink" Target="http://uscmm.gob.mx/convocatorias/" TargetMode="External"/><Relationship Id="rId13220" Type="http://schemas.openxmlformats.org/officeDocument/2006/relationships/hyperlink" Target="http://uscmm.gob.mx/convocatorias/" TargetMode="External"/><Relationship Id="rId16790" Type="http://schemas.openxmlformats.org/officeDocument/2006/relationships/hyperlink" Target="http://www.sepbcs.gob.mx/administrativo/escalafon" TargetMode="External"/><Relationship Id="rId17841" Type="http://schemas.openxmlformats.org/officeDocument/2006/relationships/hyperlink" Target="http://www.sepbcs.gob.mx/administrativo/escalafon" TargetMode="External"/><Relationship Id="rId200" Type="http://schemas.openxmlformats.org/officeDocument/2006/relationships/hyperlink" Target="http://uscmm.gob.mx/convocatorias/" TargetMode="External"/><Relationship Id="rId2978" Type="http://schemas.openxmlformats.org/officeDocument/2006/relationships/hyperlink" Target="http://uscmm.gob.mx/convocatorias/" TargetMode="External"/><Relationship Id="rId7900" Type="http://schemas.openxmlformats.org/officeDocument/2006/relationships/hyperlink" Target="http://uscmm.gob.mx/convocatorias/" TargetMode="External"/><Relationship Id="rId15392" Type="http://schemas.openxmlformats.org/officeDocument/2006/relationships/hyperlink" Target="http://uscmm.gob.mx/convocatorias/" TargetMode="External"/><Relationship Id="rId16443" Type="http://schemas.openxmlformats.org/officeDocument/2006/relationships/hyperlink" Target="http://www.sepbcs.gob.mx/administrativo/escalafon" TargetMode="External"/><Relationship Id="rId5451" Type="http://schemas.openxmlformats.org/officeDocument/2006/relationships/hyperlink" Target="http://uscmm.gob.mx/convocatorias/" TargetMode="External"/><Relationship Id="rId6502" Type="http://schemas.openxmlformats.org/officeDocument/2006/relationships/hyperlink" Target="http://uscmm.gob.mx/convocatorias/" TargetMode="External"/><Relationship Id="rId15045" Type="http://schemas.openxmlformats.org/officeDocument/2006/relationships/hyperlink" Target="http://uscmm.gob.mx/convocatorias/" TargetMode="External"/><Relationship Id="rId4053" Type="http://schemas.openxmlformats.org/officeDocument/2006/relationships/hyperlink" Target="http://uscmm.gob.mx/convocatorias/" TargetMode="External"/><Relationship Id="rId5104" Type="http://schemas.openxmlformats.org/officeDocument/2006/relationships/hyperlink" Target="http://uscmm.gob.mx/convocatorias/" TargetMode="External"/><Relationship Id="rId8674" Type="http://schemas.openxmlformats.org/officeDocument/2006/relationships/hyperlink" Target="http://uscmm.gob.mx/convocatorias/" TargetMode="External"/><Relationship Id="rId9725" Type="http://schemas.openxmlformats.org/officeDocument/2006/relationships/hyperlink" Target="http://uscmm.gob.mx/convocatorias/" TargetMode="External"/><Relationship Id="rId11655" Type="http://schemas.openxmlformats.org/officeDocument/2006/relationships/hyperlink" Target="http://uscmm.gob.mx/convocatorias/" TargetMode="External"/><Relationship Id="rId18268" Type="http://schemas.openxmlformats.org/officeDocument/2006/relationships/hyperlink" Target="http://www.sepbcs.gob.mx/administrativo/escalafon" TargetMode="External"/><Relationship Id="rId1714" Type="http://schemas.openxmlformats.org/officeDocument/2006/relationships/hyperlink" Target="http://uscmm.gob.mx/convocatorias/" TargetMode="External"/><Relationship Id="rId7276" Type="http://schemas.openxmlformats.org/officeDocument/2006/relationships/hyperlink" Target="http://uscmm.gob.mx/convocatorias/" TargetMode="External"/><Relationship Id="rId8327" Type="http://schemas.openxmlformats.org/officeDocument/2006/relationships/hyperlink" Target="http://uscmm.gob.mx/convocatorias/" TargetMode="External"/><Relationship Id="rId10257" Type="http://schemas.openxmlformats.org/officeDocument/2006/relationships/hyperlink" Target="http://uscmm.gob.mx/convocatorias/" TargetMode="External"/><Relationship Id="rId11308" Type="http://schemas.openxmlformats.org/officeDocument/2006/relationships/hyperlink" Target="http://uscmm.gob.mx/convocatorias/" TargetMode="External"/><Relationship Id="rId12706" Type="http://schemas.openxmlformats.org/officeDocument/2006/relationships/hyperlink" Target="http://uscmm.gob.mx/convocatorias/" TargetMode="External"/><Relationship Id="rId14878" Type="http://schemas.openxmlformats.org/officeDocument/2006/relationships/hyperlink" Target="http://uscmm.gob.mx/convocatorias/" TargetMode="External"/><Relationship Id="rId15929" Type="http://schemas.openxmlformats.org/officeDocument/2006/relationships/hyperlink" Target="http://uscmm.gob.mx/convocatorias/" TargetMode="External"/><Relationship Id="rId2488" Type="http://schemas.openxmlformats.org/officeDocument/2006/relationships/hyperlink" Target="http://uscmm.gob.mx/convocatorias/" TargetMode="External"/><Relationship Id="rId3886" Type="http://schemas.openxmlformats.org/officeDocument/2006/relationships/hyperlink" Target="http://uscmm.gob.mx/convocatorias/" TargetMode="External"/><Relationship Id="rId4937" Type="http://schemas.openxmlformats.org/officeDocument/2006/relationships/hyperlink" Target="http://uscmm.gob.mx/convocatorias/" TargetMode="External"/><Relationship Id="rId17351" Type="http://schemas.openxmlformats.org/officeDocument/2006/relationships/hyperlink" Target="http://www.sepbcs.gob.mx/administrativo/escalafon" TargetMode="External"/><Relationship Id="rId18402" Type="http://schemas.openxmlformats.org/officeDocument/2006/relationships/hyperlink" Target="http://www.sepbcs.gob.mx/administrativo/escalafon" TargetMode="External"/><Relationship Id="rId3539" Type="http://schemas.openxmlformats.org/officeDocument/2006/relationships/hyperlink" Target="http://uscmm.gob.mx/convocatorias/" TargetMode="External"/><Relationship Id="rId6012" Type="http://schemas.openxmlformats.org/officeDocument/2006/relationships/hyperlink" Target="http://uscmm.gob.mx/convocatorias/" TargetMode="External"/><Relationship Id="rId7410" Type="http://schemas.openxmlformats.org/officeDocument/2006/relationships/hyperlink" Target="http://uscmm.gob.mx/convocatorias/" TargetMode="External"/><Relationship Id="rId13961" Type="http://schemas.openxmlformats.org/officeDocument/2006/relationships/hyperlink" Target="http://uscmm.gob.mx/convocatorias/" TargetMode="External"/><Relationship Id="rId17004" Type="http://schemas.openxmlformats.org/officeDocument/2006/relationships/hyperlink" Target="http://www.sepbcs.gob.mx/administrativo/escalafon" TargetMode="External"/><Relationship Id="rId9582" Type="http://schemas.openxmlformats.org/officeDocument/2006/relationships/hyperlink" Target="http://uscmm.gob.mx/convocatorias/" TargetMode="External"/><Relationship Id="rId12563" Type="http://schemas.openxmlformats.org/officeDocument/2006/relationships/hyperlink" Target="http://uscmm.gob.mx/convocatorias/" TargetMode="External"/><Relationship Id="rId13614" Type="http://schemas.openxmlformats.org/officeDocument/2006/relationships/hyperlink" Target="http://uscmm.gob.mx/convocatorias/" TargetMode="External"/><Relationship Id="rId941" Type="http://schemas.openxmlformats.org/officeDocument/2006/relationships/hyperlink" Target="http://uscmm.gob.mx/convocatorias/" TargetMode="External"/><Relationship Id="rId1571" Type="http://schemas.openxmlformats.org/officeDocument/2006/relationships/hyperlink" Target="http://uscmm.gob.mx/convocatorias/" TargetMode="External"/><Relationship Id="rId2622" Type="http://schemas.openxmlformats.org/officeDocument/2006/relationships/hyperlink" Target="http://uscmm.gob.mx/convocatorias/" TargetMode="External"/><Relationship Id="rId8184" Type="http://schemas.openxmlformats.org/officeDocument/2006/relationships/hyperlink" Target="http://uscmm.gob.mx/convocatorias/" TargetMode="External"/><Relationship Id="rId9235" Type="http://schemas.openxmlformats.org/officeDocument/2006/relationships/hyperlink" Target="http://uscmm.gob.mx/convocatorias/" TargetMode="External"/><Relationship Id="rId11165" Type="http://schemas.openxmlformats.org/officeDocument/2006/relationships/hyperlink" Target="http://uscmm.gob.mx/convocatorias/" TargetMode="External"/><Relationship Id="rId12216" Type="http://schemas.openxmlformats.org/officeDocument/2006/relationships/hyperlink" Target="http://uscmm.gob.mx/convocatorias/" TargetMode="External"/><Relationship Id="rId15786" Type="http://schemas.openxmlformats.org/officeDocument/2006/relationships/hyperlink" Target="http://uscmm.gob.mx/convocatorias/" TargetMode="External"/><Relationship Id="rId1224" Type="http://schemas.openxmlformats.org/officeDocument/2006/relationships/hyperlink" Target="http://uscmm.gob.mx/convocatorias/" TargetMode="External"/><Relationship Id="rId4794" Type="http://schemas.openxmlformats.org/officeDocument/2006/relationships/hyperlink" Target="http://uscmm.gob.mx/convocatorias/" TargetMode="External"/><Relationship Id="rId5845" Type="http://schemas.openxmlformats.org/officeDocument/2006/relationships/hyperlink" Target="http://uscmm.gob.mx/convocatorias/" TargetMode="External"/><Relationship Id="rId14388" Type="http://schemas.openxmlformats.org/officeDocument/2006/relationships/hyperlink" Target="http://uscmm.gob.mx/convocatorias/" TargetMode="External"/><Relationship Id="rId15439" Type="http://schemas.openxmlformats.org/officeDocument/2006/relationships/hyperlink" Target="http://uscmm.gob.mx/convocatorias/" TargetMode="External"/><Relationship Id="rId16837" Type="http://schemas.openxmlformats.org/officeDocument/2006/relationships/hyperlink" Target="http://www.sepbcs.gob.mx/administrativo/escalafon" TargetMode="External"/><Relationship Id="rId3396" Type="http://schemas.openxmlformats.org/officeDocument/2006/relationships/hyperlink" Target="http://uscmm.gob.mx/convocatorias/" TargetMode="External"/><Relationship Id="rId4447" Type="http://schemas.openxmlformats.org/officeDocument/2006/relationships/hyperlink" Target="http://uscmm.gob.mx/convocatorias/" TargetMode="External"/><Relationship Id="rId3049" Type="http://schemas.openxmlformats.org/officeDocument/2006/relationships/hyperlink" Target="http://uscmm.gob.mx/convocatorias/" TargetMode="External"/><Relationship Id="rId10998" Type="http://schemas.openxmlformats.org/officeDocument/2006/relationships/hyperlink" Target="http://uscmm.gob.mx/convocatorias/" TargetMode="External"/><Relationship Id="rId15920" Type="http://schemas.openxmlformats.org/officeDocument/2006/relationships/hyperlink" Target="http://uscmm.gob.mx/convocatorias/" TargetMode="External"/><Relationship Id="rId9092" Type="http://schemas.openxmlformats.org/officeDocument/2006/relationships/hyperlink" Target="http://uscmm.gob.mx/convocatorias/" TargetMode="External"/><Relationship Id="rId13471" Type="http://schemas.openxmlformats.org/officeDocument/2006/relationships/hyperlink" Target="http://uscmm.gob.mx/convocatorias/" TargetMode="External"/><Relationship Id="rId14522" Type="http://schemas.openxmlformats.org/officeDocument/2006/relationships/hyperlink" Target="http://uscmm.gob.mx/convocatorias/" TargetMode="External"/><Relationship Id="rId1081" Type="http://schemas.openxmlformats.org/officeDocument/2006/relationships/hyperlink" Target="http://uscmm.gob.mx/convocatorias/" TargetMode="External"/><Relationship Id="rId3530" Type="http://schemas.openxmlformats.org/officeDocument/2006/relationships/hyperlink" Target="http://uscmm.gob.mx/convocatorias/" TargetMode="External"/><Relationship Id="rId12073" Type="http://schemas.openxmlformats.org/officeDocument/2006/relationships/hyperlink" Target="http://uscmm.gob.mx/convocatorias/" TargetMode="External"/><Relationship Id="rId13124" Type="http://schemas.openxmlformats.org/officeDocument/2006/relationships/hyperlink" Target="http://uscmm.gob.mx/convocatorias/" TargetMode="External"/><Relationship Id="rId16694" Type="http://schemas.openxmlformats.org/officeDocument/2006/relationships/hyperlink" Target="http://www.sepbcs.gob.mx/administrativo/escalafon" TargetMode="External"/><Relationship Id="rId17745" Type="http://schemas.openxmlformats.org/officeDocument/2006/relationships/hyperlink" Target="http://www.sepbcs.gob.mx/administrativo/escalafon" TargetMode="External"/><Relationship Id="rId451" Type="http://schemas.openxmlformats.org/officeDocument/2006/relationships/hyperlink" Target="http://uscmm.gob.mx/convocatorias/" TargetMode="External"/><Relationship Id="rId2132" Type="http://schemas.openxmlformats.org/officeDocument/2006/relationships/hyperlink" Target="http://uscmm.gob.mx/convocatorias/" TargetMode="External"/><Relationship Id="rId6753" Type="http://schemas.openxmlformats.org/officeDocument/2006/relationships/hyperlink" Target="http://uscmm.gob.mx/convocatorias/" TargetMode="External"/><Relationship Id="rId7804" Type="http://schemas.openxmlformats.org/officeDocument/2006/relationships/hyperlink" Target="http://uscmm.gob.mx/convocatorias/" TargetMode="External"/><Relationship Id="rId15296" Type="http://schemas.openxmlformats.org/officeDocument/2006/relationships/hyperlink" Target="http://uscmm.gob.mx/convocatorias/" TargetMode="External"/><Relationship Id="rId16347" Type="http://schemas.openxmlformats.org/officeDocument/2006/relationships/hyperlink" Target="http://www.sepbcs.gob.mx/administrativo/escalafon" TargetMode="External"/><Relationship Id="rId104" Type="http://schemas.openxmlformats.org/officeDocument/2006/relationships/hyperlink" Target="http://uscmm.gob.mx/convocatorias/" TargetMode="External"/><Relationship Id="rId5355" Type="http://schemas.openxmlformats.org/officeDocument/2006/relationships/hyperlink" Target="http://uscmm.gob.mx/convocatorias/" TargetMode="External"/><Relationship Id="rId6406" Type="http://schemas.openxmlformats.org/officeDocument/2006/relationships/hyperlink" Target="http://uscmm.gob.mx/convocatorias/" TargetMode="External"/><Relationship Id="rId9976" Type="http://schemas.openxmlformats.org/officeDocument/2006/relationships/hyperlink" Target="http://uscmm.gob.mx/convocatorias/" TargetMode="External"/><Relationship Id="rId5008" Type="http://schemas.openxmlformats.org/officeDocument/2006/relationships/hyperlink" Target="http://uscmm.gob.mx/convocatorias/" TargetMode="External"/><Relationship Id="rId8578" Type="http://schemas.openxmlformats.org/officeDocument/2006/relationships/hyperlink" Target="http://uscmm.gob.mx/convocatorias/" TargetMode="External"/><Relationship Id="rId9629" Type="http://schemas.openxmlformats.org/officeDocument/2006/relationships/hyperlink" Target="http://uscmm.gob.mx/convocatorias/" TargetMode="External"/><Relationship Id="rId12957" Type="http://schemas.openxmlformats.org/officeDocument/2006/relationships/hyperlink" Target="http://uscmm.gob.mx/convocatorias/" TargetMode="External"/><Relationship Id="rId1965" Type="http://schemas.openxmlformats.org/officeDocument/2006/relationships/hyperlink" Target="http://uscmm.gob.mx/convocatorias/" TargetMode="External"/><Relationship Id="rId11559" Type="http://schemas.openxmlformats.org/officeDocument/2006/relationships/hyperlink" Target="http://uscmm.gob.mx/convocatorias/" TargetMode="External"/><Relationship Id="rId14032" Type="http://schemas.openxmlformats.org/officeDocument/2006/relationships/hyperlink" Target="http://uscmm.gob.mx/convocatorias/" TargetMode="External"/><Relationship Id="rId15430" Type="http://schemas.openxmlformats.org/officeDocument/2006/relationships/hyperlink" Target="http://uscmm.gob.mx/convocatorias/" TargetMode="External"/><Relationship Id="rId1618" Type="http://schemas.openxmlformats.org/officeDocument/2006/relationships/hyperlink" Target="http://uscmm.gob.mx/convocatorias/" TargetMode="External"/><Relationship Id="rId3040" Type="http://schemas.openxmlformats.org/officeDocument/2006/relationships/hyperlink" Target="http://uscmm.gob.mx/convocatorias/" TargetMode="External"/><Relationship Id="rId18653" Type="http://schemas.openxmlformats.org/officeDocument/2006/relationships/hyperlink" Target="http://www.sepbcs.gob.mx/administrativo/escalafon" TargetMode="External"/><Relationship Id="rId7661" Type="http://schemas.openxmlformats.org/officeDocument/2006/relationships/hyperlink" Target="http://uscmm.gob.mx/convocatorias/" TargetMode="External"/><Relationship Id="rId8712" Type="http://schemas.openxmlformats.org/officeDocument/2006/relationships/hyperlink" Target="http://uscmm.gob.mx/convocatorias/" TargetMode="External"/><Relationship Id="rId10642" Type="http://schemas.openxmlformats.org/officeDocument/2006/relationships/hyperlink" Target="http://uscmm.gob.mx/convocatorias/" TargetMode="External"/><Relationship Id="rId17255" Type="http://schemas.openxmlformats.org/officeDocument/2006/relationships/hyperlink" Target="http://www.sepbcs.gob.mx/administrativo/escalafon" TargetMode="External"/><Relationship Id="rId18306" Type="http://schemas.openxmlformats.org/officeDocument/2006/relationships/hyperlink" Target="http://www.sepbcs.gob.mx/administrativo/escalafon" TargetMode="External"/><Relationship Id="rId6263" Type="http://schemas.openxmlformats.org/officeDocument/2006/relationships/hyperlink" Target="http://uscmm.gob.mx/convocatorias/" TargetMode="External"/><Relationship Id="rId7314" Type="http://schemas.openxmlformats.org/officeDocument/2006/relationships/hyperlink" Target="http://uscmm.gob.mx/convocatorias/" TargetMode="External"/><Relationship Id="rId13865" Type="http://schemas.openxmlformats.org/officeDocument/2006/relationships/hyperlink" Target="http://uscmm.gob.mx/convocatorias/" TargetMode="External"/><Relationship Id="rId2873" Type="http://schemas.openxmlformats.org/officeDocument/2006/relationships/hyperlink" Target="http://uscmm.gob.mx/convocatorias/" TargetMode="External"/><Relationship Id="rId3924" Type="http://schemas.openxmlformats.org/officeDocument/2006/relationships/hyperlink" Target="http://uscmm.gob.mx/convocatorias/" TargetMode="External"/><Relationship Id="rId9486" Type="http://schemas.openxmlformats.org/officeDocument/2006/relationships/hyperlink" Target="http://uscmm.gob.mx/convocatorias/" TargetMode="External"/><Relationship Id="rId12467" Type="http://schemas.openxmlformats.org/officeDocument/2006/relationships/hyperlink" Target="http://uscmm.gob.mx/convocatorias/" TargetMode="External"/><Relationship Id="rId13518" Type="http://schemas.openxmlformats.org/officeDocument/2006/relationships/hyperlink" Target="http://uscmm.gob.mx/convocatorias/" TargetMode="External"/><Relationship Id="rId14916" Type="http://schemas.openxmlformats.org/officeDocument/2006/relationships/hyperlink" Target="http://uscmm.gob.mx/convocatorias/" TargetMode="External"/><Relationship Id="rId845" Type="http://schemas.openxmlformats.org/officeDocument/2006/relationships/hyperlink" Target="http://uscmm.gob.mx/convocatorias/" TargetMode="External"/><Relationship Id="rId1475" Type="http://schemas.openxmlformats.org/officeDocument/2006/relationships/hyperlink" Target="http://uscmm.gob.mx/convocatorias/" TargetMode="External"/><Relationship Id="rId2526" Type="http://schemas.openxmlformats.org/officeDocument/2006/relationships/hyperlink" Target="http://uscmm.gob.mx/convocatorias/" TargetMode="External"/><Relationship Id="rId8088" Type="http://schemas.openxmlformats.org/officeDocument/2006/relationships/hyperlink" Target="http://uscmm.gob.mx/convocatorias/" TargetMode="External"/><Relationship Id="rId9139" Type="http://schemas.openxmlformats.org/officeDocument/2006/relationships/hyperlink" Target="http://uscmm.gob.mx/convocatorias/" TargetMode="External"/><Relationship Id="rId11069" Type="http://schemas.openxmlformats.org/officeDocument/2006/relationships/hyperlink" Target="http://uscmm.gob.mx/convocatorias/" TargetMode="External"/><Relationship Id="rId1128" Type="http://schemas.openxmlformats.org/officeDocument/2006/relationships/hyperlink" Target="http://uscmm.gob.mx/convocatorias/" TargetMode="External"/><Relationship Id="rId4698" Type="http://schemas.openxmlformats.org/officeDocument/2006/relationships/hyperlink" Target="http://uscmm.gob.mx/convocatorias/" TargetMode="External"/><Relationship Id="rId5749" Type="http://schemas.openxmlformats.org/officeDocument/2006/relationships/hyperlink" Target="http://uscmm.gob.mx/convocatorias/" TargetMode="External"/><Relationship Id="rId18163" Type="http://schemas.openxmlformats.org/officeDocument/2006/relationships/hyperlink" Target="http://www.sepbcs.gob.mx/administrativo/escalafon" TargetMode="External"/><Relationship Id="rId7171" Type="http://schemas.openxmlformats.org/officeDocument/2006/relationships/hyperlink" Target="http://uscmm.gob.mx/convocatorias/" TargetMode="External"/><Relationship Id="rId8222" Type="http://schemas.openxmlformats.org/officeDocument/2006/relationships/hyperlink" Target="http://uscmm.gob.mx/convocatorias/" TargetMode="External"/><Relationship Id="rId9620" Type="http://schemas.openxmlformats.org/officeDocument/2006/relationships/hyperlink" Target="http://uscmm.gob.mx/convocatorias/" TargetMode="External"/><Relationship Id="rId11550" Type="http://schemas.openxmlformats.org/officeDocument/2006/relationships/hyperlink" Target="http://uscmm.gob.mx/convocatorias/" TargetMode="External"/><Relationship Id="rId12601" Type="http://schemas.openxmlformats.org/officeDocument/2006/relationships/hyperlink" Target="http://uscmm.gob.mx/convocatorias/" TargetMode="External"/><Relationship Id="rId10152" Type="http://schemas.openxmlformats.org/officeDocument/2006/relationships/hyperlink" Target="http://uscmm.gob.mx/convocatorias/" TargetMode="External"/><Relationship Id="rId11203" Type="http://schemas.openxmlformats.org/officeDocument/2006/relationships/hyperlink" Target="http://uscmm.gob.mx/convocatorias/" TargetMode="External"/><Relationship Id="rId14773" Type="http://schemas.openxmlformats.org/officeDocument/2006/relationships/hyperlink" Target="http://uscmm.gob.mx/convocatorias/" TargetMode="External"/><Relationship Id="rId15824" Type="http://schemas.openxmlformats.org/officeDocument/2006/relationships/hyperlink" Target="http://uscmm.gob.mx/convocatorias/" TargetMode="External"/><Relationship Id="rId3781" Type="http://schemas.openxmlformats.org/officeDocument/2006/relationships/hyperlink" Target="http://uscmm.gob.mx/convocatorias/" TargetMode="External"/><Relationship Id="rId4832" Type="http://schemas.openxmlformats.org/officeDocument/2006/relationships/hyperlink" Target="http://uscmm.gob.mx/convocatorias/" TargetMode="External"/><Relationship Id="rId13375" Type="http://schemas.openxmlformats.org/officeDocument/2006/relationships/hyperlink" Target="http://uscmm.gob.mx/convocatorias/" TargetMode="External"/><Relationship Id="rId14426" Type="http://schemas.openxmlformats.org/officeDocument/2006/relationships/hyperlink" Target="http://uscmm.gob.mx/convocatorias/" TargetMode="External"/><Relationship Id="rId17996" Type="http://schemas.openxmlformats.org/officeDocument/2006/relationships/hyperlink" Target="http://www.sepbcs.gob.mx/administrativo/escalafon" TargetMode="External"/><Relationship Id="rId2383" Type="http://schemas.openxmlformats.org/officeDocument/2006/relationships/hyperlink" Target="http://uscmm.gob.mx/convocatorias/" TargetMode="External"/><Relationship Id="rId3434" Type="http://schemas.openxmlformats.org/officeDocument/2006/relationships/hyperlink" Target="http://uscmm.gob.mx/convocatorias/" TargetMode="External"/><Relationship Id="rId13028" Type="http://schemas.openxmlformats.org/officeDocument/2006/relationships/hyperlink" Target="http://uscmm.gob.mx/convocatorias/" TargetMode="External"/><Relationship Id="rId16598" Type="http://schemas.openxmlformats.org/officeDocument/2006/relationships/hyperlink" Target="http://www.sepbcs.gob.mx/administrativo/escalafon" TargetMode="External"/><Relationship Id="rId17649" Type="http://schemas.openxmlformats.org/officeDocument/2006/relationships/hyperlink" Target="http://www.sepbcs.gob.mx/administrativo/escalafon" TargetMode="External"/><Relationship Id="rId355" Type="http://schemas.openxmlformats.org/officeDocument/2006/relationships/hyperlink" Target="http://uscmm.gob.mx/convocatorias/" TargetMode="External"/><Relationship Id="rId2036" Type="http://schemas.openxmlformats.org/officeDocument/2006/relationships/hyperlink" Target="http://uscmm.gob.mx/convocatorias/" TargetMode="External"/><Relationship Id="rId6657" Type="http://schemas.openxmlformats.org/officeDocument/2006/relationships/hyperlink" Target="http://uscmm.gob.mx/convocatorias/" TargetMode="External"/><Relationship Id="rId7708" Type="http://schemas.openxmlformats.org/officeDocument/2006/relationships/hyperlink" Target="http://uscmm.gob.mx/convocatorias/" TargetMode="External"/><Relationship Id="rId5259" Type="http://schemas.openxmlformats.org/officeDocument/2006/relationships/hyperlink" Target="http://uscmm.gob.mx/convocatorias/" TargetMode="External"/><Relationship Id="rId9130" Type="http://schemas.openxmlformats.org/officeDocument/2006/relationships/hyperlink" Target="http://uscmm.gob.mx/convocatorias/" TargetMode="External"/><Relationship Id="rId11060" Type="http://schemas.openxmlformats.org/officeDocument/2006/relationships/hyperlink" Target="http://uscmm.gob.mx/convocatorias/" TargetMode="External"/><Relationship Id="rId12111" Type="http://schemas.openxmlformats.org/officeDocument/2006/relationships/hyperlink" Target="http://uscmm.gob.mx/convocatorias/" TargetMode="External"/><Relationship Id="rId15681" Type="http://schemas.openxmlformats.org/officeDocument/2006/relationships/hyperlink" Target="http://uscmm.gob.mx/convocatorias/" TargetMode="External"/><Relationship Id="rId16732" Type="http://schemas.openxmlformats.org/officeDocument/2006/relationships/hyperlink" Target="http://www.sepbcs.gob.mx/administrativo/escalafon" TargetMode="External"/><Relationship Id="rId1869" Type="http://schemas.openxmlformats.org/officeDocument/2006/relationships/hyperlink" Target="http://uscmm.gob.mx/convocatorias/" TargetMode="External"/><Relationship Id="rId3291" Type="http://schemas.openxmlformats.org/officeDocument/2006/relationships/hyperlink" Target="http://uscmm.gob.mx/convocatorias/" TargetMode="External"/><Relationship Id="rId5740" Type="http://schemas.openxmlformats.org/officeDocument/2006/relationships/hyperlink" Target="http://uscmm.gob.mx/convocatorias/" TargetMode="External"/><Relationship Id="rId14283" Type="http://schemas.openxmlformats.org/officeDocument/2006/relationships/hyperlink" Target="http://uscmm.gob.mx/convocatorias/" TargetMode="External"/><Relationship Id="rId15334" Type="http://schemas.openxmlformats.org/officeDocument/2006/relationships/hyperlink" Target="http://uscmm.gob.mx/convocatorias/" TargetMode="External"/><Relationship Id="rId4342" Type="http://schemas.openxmlformats.org/officeDocument/2006/relationships/hyperlink" Target="http://uscmm.gob.mx/convocatorias/" TargetMode="External"/><Relationship Id="rId8963" Type="http://schemas.openxmlformats.org/officeDocument/2006/relationships/hyperlink" Target="http://uscmm.gob.mx/convocatorias/" TargetMode="External"/><Relationship Id="rId10893" Type="http://schemas.openxmlformats.org/officeDocument/2006/relationships/hyperlink" Target="http://uscmm.gob.mx/convocatorias/" TargetMode="External"/><Relationship Id="rId11944" Type="http://schemas.openxmlformats.org/officeDocument/2006/relationships/hyperlink" Target="http://uscmm.gob.mx/convocatorias/" TargetMode="External"/><Relationship Id="rId18557" Type="http://schemas.openxmlformats.org/officeDocument/2006/relationships/hyperlink" Target="http://www.sepbcs.gob.mx/administrativo/escalafon" TargetMode="External"/><Relationship Id="rId7565" Type="http://schemas.openxmlformats.org/officeDocument/2006/relationships/hyperlink" Target="http://uscmm.gob.mx/convocatorias/" TargetMode="External"/><Relationship Id="rId8616" Type="http://schemas.openxmlformats.org/officeDocument/2006/relationships/hyperlink" Target="http://uscmm.gob.mx/convocatorias/" TargetMode="External"/><Relationship Id="rId10546" Type="http://schemas.openxmlformats.org/officeDocument/2006/relationships/hyperlink" Target="http://uscmm.gob.mx/convocatorias/" TargetMode="External"/><Relationship Id="rId17159" Type="http://schemas.openxmlformats.org/officeDocument/2006/relationships/hyperlink" Target="http://www.sepbcs.gob.mx/administrativo/escalafon" TargetMode="External"/><Relationship Id="rId6167" Type="http://schemas.openxmlformats.org/officeDocument/2006/relationships/hyperlink" Target="http://uscmm.gob.mx/convocatorias/" TargetMode="External"/><Relationship Id="rId7218" Type="http://schemas.openxmlformats.org/officeDocument/2006/relationships/hyperlink" Target="http://uscmm.gob.mx/convocatorias/" TargetMode="External"/><Relationship Id="rId2777" Type="http://schemas.openxmlformats.org/officeDocument/2006/relationships/hyperlink" Target="http://uscmm.gob.mx/convocatorias/" TargetMode="External"/><Relationship Id="rId13769" Type="http://schemas.openxmlformats.org/officeDocument/2006/relationships/hyperlink" Target="http://uscmm.gob.mx/convocatorias/" TargetMode="External"/><Relationship Id="rId15191" Type="http://schemas.openxmlformats.org/officeDocument/2006/relationships/hyperlink" Target="http://uscmm.gob.mx/convocatorias/" TargetMode="External"/><Relationship Id="rId16242" Type="http://schemas.openxmlformats.org/officeDocument/2006/relationships/hyperlink" Target="http://uscmm.gob.mx/convocatorias/" TargetMode="External"/><Relationship Id="rId17640" Type="http://schemas.openxmlformats.org/officeDocument/2006/relationships/hyperlink" Target="http://www.sepbcs.gob.mx/administrativo/escalafon" TargetMode="External"/><Relationship Id="rId749" Type="http://schemas.openxmlformats.org/officeDocument/2006/relationships/hyperlink" Target="http://uscmm.gob.mx/convocatorias/" TargetMode="External"/><Relationship Id="rId1379" Type="http://schemas.openxmlformats.org/officeDocument/2006/relationships/hyperlink" Target="http://uscmm.gob.mx/convocatorias/" TargetMode="External"/><Relationship Id="rId3828" Type="http://schemas.openxmlformats.org/officeDocument/2006/relationships/hyperlink" Target="http://uscmm.gob.mx/convocatorias/" TargetMode="External"/><Relationship Id="rId5250" Type="http://schemas.openxmlformats.org/officeDocument/2006/relationships/hyperlink" Target="http://uscmm.gob.mx/convocatorias/" TargetMode="External"/><Relationship Id="rId6301" Type="http://schemas.openxmlformats.org/officeDocument/2006/relationships/hyperlink" Target="http://uscmm.gob.mx/convocatorias/" TargetMode="External"/><Relationship Id="rId9871" Type="http://schemas.openxmlformats.org/officeDocument/2006/relationships/hyperlink" Target="http://uscmm.gob.mx/convocatorias/" TargetMode="External"/><Relationship Id="rId12852" Type="http://schemas.openxmlformats.org/officeDocument/2006/relationships/hyperlink" Target="http://uscmm.gob.mx/convocatorias/" TargetMode="External"/><Relationship Id="rId13903" Type="http://schemas.openxmlformats.org/officeDocument/2006/relationships/hyperlink" Target="http://uscmm.gob.mx/convocatorias/" TargetMode="External"/><Relationship Id="rId85" Type="http://schemas.openxmlformats.org/officeDocument/2006/relationships/hyperlink" Target="http://uscmm.gob.mx/convocatorias/" TargetMode="External"/><Relationship Id="rId1860" Type="http://schemas.openxmlformats.org/officeDocument/2006/relationships/hyperlink" Target="http://uscmm.gob.mx/convocatorias/" TargetMode="External"/><Relationship Id="rId2911" Type="http://schemas.openxmlformats.org/officeDocument/2006/relationships/hyperlink" Target="http://uscmm.gob.mx/convocatorias/" TargetMode="External"/><Relationship Id="rId7075" Type="http://schemas.openxmlformats.org/officeDocument/2006/relationships/hyperlink" Target="http://uscmm.gob.mx/convocatorias/" TargetMode="External"/><Relationship Id="rId8473" Type="http://schemas.openxmlformats.org/officeDocument/2006/relationships/hyperlink" Target="http://uscmm.gob.mx/convocatorias/" TargetMode="External"/><Relationship Id="rId9524" Type="http://schemas.openxmlformats.org/officeDocument/2006/relationships/hyperlink" Target="http://uscmm.gob.mx/convocatorias/" TargetMode="External"/><Relationship Id="rId11454" Type="http://schemas.openxmlformats.org/officeDocument/2006/relationships/hyperlink" Target="http://uscmm.gob.mx/convocatorias/" TargetMode="External"/><Relationship Id="rId12505" Type="http://schemas.openxmlformats.org/officeDocument/2006/relationships/hyperlink" Target="http://uscmm.gob.mx/convocatorias/" TargetMode="External"/><Relationship Id="rId18067" Type="http://schemas.openxmlformats.org/officeDocument/2006/relationships/hyperlink" Target="http://www.sepbcs.gob.mx/administrativo/escalafon" TargetMode="External"/><Relationship Id="rId1513" Type="http://schemas.openxmlformats.org/officeDocument/2006/relationships/hyperlink" Target="http://uscmm.gob.mx/convocatorias/" TargetMode="External"/><Relationship Id="rId8126" Type="http://schemas.openxmlformats.org/officeDocument/2006/relationships/hyperlink" Target="http://uscmm.gob.mx/convocatorias/" TargetMode="External"/><Relationship Id="rId10056" Type="http://schemas.openxmlformats.org/officeDocument/2006/relationships/hyperlink" Target="http://uscmm.gob.mx/convocatorias/" TargetMode="External"/><Relationship Id="rId11107" Type="http://schemas.openxmlformats.org/officeDocument/2006/relationships/hyperlink" Target="http://uscmm.gob.mx/convocatorias/" TargetMode="External"/><Relationship Id="rId14677" Type="http://schemas.openxmlformats.org/officeDocument/2006/relationships/hyperlink" Target="http://uscmm.gob.mx/convocatorias/" TargetMode="External"/><Relationship Id="rId15728" Type="http://schemas.openxmlformats.org/officeDocument/2006/relationships/hyperlink" Target="http://uscmm.gob.mx/convocatorias/" TargetMode="External"/><Relationship Id="rId3685" Type="http://schemas.openxmlformats.org/officeDocument/2006/relationships/hyperlink" Target="http://uscmm.gob.mx/convocatorias/" TargetMode="External"/><Relationship Id="rId4736" Type="http://schemas.openxmlformats.org/officeDocument/2006/relationships/hyperlink" Target="http://uscmm.gob.mx/convocatorias/" TargetMode="External"/><Relationship Id="rId13279" Type="http://schemas.openxmlformats.org/officeDocument/2006/relationships/hyperlink" Target="http://uscmm.gob.mx/convocatorias/" TargetMode="External"/><Relationship Id="rId17150" Type="http://schemas.openxmlformats.org/officeDocument/2006/relationships/hyperlink" Target="http://www.sepbcs.gob.mx/administrativo/escalafon" TargetMode="External"/><Relationship Id="rId18201" Type="http://schemas.openxmlformats.org/officeDocument/2006/relationships/hyperlink" Target="http://www.sepbcs.gob.mx/administrativo/escalafon" TargetMode="External"/><Relationship Id="rId2287" Type="http://schemas.openxmlformats.org/officeDocument/2006/relationships/hyperlink" Target="http://uscmm.gob.mx/convocatorias/" TargetMode="External"/><Relationship Id="rId3338" Type="http://schemas.openxmlformats.org/officeDocument/2006/relationships/hyperlink" Target="http://uscmm.gob.mx/convocatorias/" TargetMode="External"/><Relationship Id="rId7959" Type="http://schemas.openxmlformats.org/officeDocument/2006/relationships/hyperlink" Target="http://uscmm.gob.mx/convocatorias/" TargetMode="External"/><Relationship Id="rId259" Type="http://schemas.openxmlformats.org/officeDocument/2006/relationships/hyperlink" Target="http://uscmm.gob.mx/convocatorias/" TargetMode="External"/><Relationship Id="rId9381" Type="http://schemas.openxmlformats.org/officeDocument/2006/relationships/hyperlink" Target="http://uscmm.gob.mx/convocatorias/" TargetMode="External"/><Relationship Id="rId13760" Type="http://schemas.openxmlformats.org/officeDocument/2006/relationships/hyperlink" Target="http://uscmm.gob.mx/convocatorias/" TargetMode="External"/><Relationship Id="rId14811" Type="http://schemas.openxmlformats.org/officeDocument/2006/relationships/hyperlink" Target="http://uscmm.gob.mx/convocatorias/" TargetMode="External"/><Relationship Id="rId1370" Type="http://schemas.openxmlformats.org/officeDocument/2006/relationships/hyperlink" Target="http://uscmm.gob.mx/convocatorias/" TargetMode="External"/><Relationship Id="rId9034" Type="http://schemas.openxmlformats.org/officeDocument/2006/relationships/hyperlink" Target="http://uscmm.gob.mx/convocatorias/" TargetMode="External"/><Relationship Id="rId12362" Type="http://schemas.openxmlformats.org/officeDocument/2006/relationships/hyperlink" Target="http://uscmm.gob.mx/convocatorias/" TargetMode="External"/><Relationship Id="rId13413" Type="http://schemas.openxmlformats.org/officeDocument/2006/relationships/hyperlink" Target="http://uscmm.gob.mx/convocatorias/" TargetMode="External"/><Relationship Id="rId16983" Type="http://schemas.openxmlformats.org/officeDocument/2006/relationships/hyperlink" Target="http://www.sepbcs.gob.mx/administrativo/escalafon" TargetMode="External"/><Relationship Id="rId740" Type="http://schemas.openxmlformats.org/officeDocument/2006/relationships/hyperlink" Target="http://uscmm.gob.mx/convocatorias/" TargetMode="External"/><Relationship Id="rId1023" Type="http://schemas.openxmlformats.org/officeDocument/2006/relationships/hyperlink" Target="http://uscmm.gob.mx/convocatorias/" TargetMode="External"/><Relationship Id="rId2421" Type="http://schemas.openxmlformats.org/officeDocument/2006/relationships/hyperlink" Target="http://uscmm.gob.mx/convocatorias/" TargetMode="External"/><Relationship Id="rId5991" Type="http://schemas.openxmlformats.org/officeDocument/2006/relationships/hyperlink" Target="http://uscmm.gob.mx/convocatorias/" TargetMode="External"/><Relationship Id="rId12015" Type="http://schemas.openxmlformats.org/officeDocument/2006/relationships/hyperlink" Target="http://uscmm.gob.mx/convocatorias/" TargetMode="External"/><Relationship Id="rId15585" Type="http://schemas.openxmlformats.org/officeDocument/2006/relationships/hyperlink" Target="http://uscmm.gob.mx/convocatorias/" TargetMode="External"/><Relationship Id="rId16636" Type="http://schemas.openxmlformats.org/officeDocument/2006/relationships/hyperlink" Target="http://www.sepbcs.gob.mx/administrativo/escalafon" TargetMode="External"/><Relationship Id="rId4593" Type="http://schemas.openxmlformats.org/officeDocument/2006/relationships/hyperlink" Target="http://uscmm.gob.mx/convocatorias/" TargetMode="External"/><Relationship Id="rId5644" Type="http://schemas.openxmlformats.org/officeDocument/2006/relationships/hyperlink" Target="http://uscmm.gob.mx/convocatorias/" TargetMode="External"/><Relationship Id="rId14187" Type="http://schemas.openxmlformats.org/officeDocument/2006/relationships/hyperlink" Target="http://uscmm.gob.mx/convocatorias/" TargetMode="External"/><Relationship Id="rId15238" Type="http://schemas.openxmlformats.org/officeDocument/2006/relationships/hyperlink" Target="http://uscmm.gob.mx/convocatorias/" TargetMode="External"/><Relationship Id="rId3195" Type="http://schemas.openxmlformats.org/officeDocument/2006/relationships/hyperlink" Target="http://uscmm.gob.mx/convocatorias/" TargetMode="External"/><Relationship Id="rId4246" Type="http://schemas.openxmlformats.org/officeDocument/2006/relationships/hyperlink" Target="http://uscmm.gob.mx/convocatorias/" TargetMode="External"/><Relationship Id="rId8867" Type="http://schemas.openxmlformats.org/officeDocument/2006/relationships/hyperlink" Target="http://uscmm.gob.mx/convocatorias/" TargetMode="External"/><Relationship Id="rId9918" Type="http://schemas.openxmlformats.org/officeDocument/2006/relationships/hyperlink" Target="http://uscmm.gob.mx/convocatorias/" TargetMode="External"/><Relationship Id="rId10797" Type="http://schemas.openxmlformats.org/officeDocument/2006/relationships/hyperlink" Target="http://uscmm.gob.mx/convocatorias/" TargetMode="External"/><Relationship Id="rId7469" Type="http://schemas.openxmlformats.org/officeDocument/2006/relationships/hyperlink" Target="http://uscmm.gob.mx/convocatorias/" TargetMode="External"/><Relationship Id="rId11848" Type="http://schemas.openxmlformats.org/officeDocument/2006/relationships/hyperlink" Target="http://uscmm.gob.mx/convocatorias/" TargetMode="External"/><Relationship Id="rId13270" Type="http://schemas.openxmlformats.org/officeDocument/2006/relationships/hyperlink" Target="http://uscmm.gob.mx/convocatorias/" TargetMode="External"/><Relationship Id="rId14321" Type="http://schemas.openxmlformats.org/officeDocument/2006/relationships/hyperlink" Target="http://uscmm.gob.mx/convocatorias/" TargetMode="External"/><Relationship Id="rId1907" Type="http://schemas.openxmlformats.org/officeDocument/2006/relationships/hyperlink" Target="http://uscmm.gob.mx/convocatorias/" TargetMode="External"/><Relationship Id="rId17891" Type="http://schemas.openxmlformats.org/officeDocument/2006/relationships/hyperlink" Target="http://www.sepbcs.gob.mx/administrativo/escalafon" TargetMode="External"/><Relationship Id="rId18942" Type="http://schemas.openxmlformats.org/officeDocument/2006/relationships/hyperlink" Target="http://www.sepbcs.gob.mx/administrativo/escalafon" TargetMode="External"/><Relationship Id="rId250" Type="http://schemas.openxmlformats.org/officeDocument/2006/relationships/hyperlink" Target="http://uscmm.gob.mx/convocatorias/" TargetMode="External"/><Relationship Id="rId7950" Type="http://schemas.openxmlformats.org/officeDocument/2006/relationships/hyperlink" Target="http://uscmm.gob.mx/convocatorias/" TargetMode="External"/><Relationship Id="rId10931" Type="http://schemas.openxmlformats.org/officeDocument/2006/relationships/hyperlink" Target="http://uscmm.gob.mx/convocatorias/" TargetMode="External"/><Relationship Id="rId15095" Type="http://schemas.openxmlformats.org/officeDocument/2006/relationships/hyperlink" Target="http://uscmm.gob.mx/convocatorias/" TargetMode="External"/><Relationship Id="rId16493" Type="http://schemas.openxmlformats.org/officeDocument/2006/relationships/hyperlink" Target="http://www.sepbcs.gob.mx/administrativo/escalafon" TargetMode="External"/><Relationship Id="rId17544" Type="http://schemas.openxmlformats.org/officeDocument/2006/relationships/hyperlink" Target="http://www.sepbcs.gob.mx/administrativo/escalafon" TargetMode="External"/><Relationship Id="rId5154" Type="http://schemas.openxmlformats.org/officeDocument/2006/relationships/hyperlink" Target="http://uscmm.gob.mx/convocatorias/" TargetMode="External"/><Relationship Id="rId6552" Type="http://schemas.openxmlformats.org/officeDocument/2006/relationships/hyperlink" Target="http://uscmm.gob.mx/convocatorias/" TargetMode="External"/><Relationship Id="rId7603" Type="http://schemas.openxmlformats.org/officeDocument/2006/relationships/hyperlink" Target="http://uscmm.gob.mx/convocatorias/" TargetMode="External"/><Relationship Id="rId16146" Type="http://schemas.openxmlformats.org/officeDocument/2006/relationships/hyperlink" Target="http://uscmm.gob.mx/convocatorias/" TargetMode="External"/><Relationship Id="rId6205" Type="http://schemas.openxmlformats.org/officeDocument/2006/relationships/hyperlink" Target="http://uscmm.gob.mx/convocatorias/" TargetMode="External"/><Relationship Id="rId9775" Type="http://schemas.openxmlformats.org/officeDocument/2006/relationships/hyperlink" Target="http://uscmm.gob.mx/convocatorias/" TargetMode="External"/><Relationship Id="rId12756" Type="http://schemas.openxmlformats.org/officeDocument/2006/relationships/hyperlink" Target="http://uscmm.gob.mx/convocatorias/" TargetMode="External"/><Relationship Id="rId13807" Type="http://schemas.openxmlformats.org/officeDocument/2006/relationships/hyperlink" Target="http://uscmm.gob.mx/convocatorias/" TargetMode="External"/><Relationship Id="rId1764" Type="http://schemas.openxmlformats.org/officeDocument/2006/relationships/hyperlink" Target="http://uscmm.gob.mx/convocatorias/" TargetMode="External"/><Relationship Id="rId2815" Type="http://schemas.openxmlformats.org/officeDocument/2006/relationships/hyperlink" Target="http://uscmm.gob.mx/convocatorias/" TargetMode="External"/><Relationship Id="rId8377" Type="http://schemas.openxmlformats.org/officeDocument/2006/relationships/hyperlink" Target="http://uscmm.gob.mx/convocatorias/" TargetMode="External"/><Relationship Id="rId9428" Type="http://schemas.openxmlformats.org/officeDocument/2006/relationships/hyperlink" Target="http://uscmm.gob.mx/convocatorias/" TargetMode="External"/><Relationship Id="rId11358" Type="http://schemas.openxmlformats.org/officeDocument/2006/relationships/hyperlink" Target="http://uscmm.gob.mx/convocatorias/" TargetMode="External"/><Relationship Id="rId12409" Type="http://schemas.openxmlformats.org/officeDocument/2006/relationships/hyperlink" Target="http://uscmm.gob.mx/convocatorias/" TargetMode="External"/><Relationship Id="rId1417" Type="http://schemas.openxmlformats.org/officeDocument/2006/relationships/hyperlink" Target="http://uscmm.gob.mx/convocatorias/" TargetMode="External"/><Relationship Id="rId4987" Type="http://schemas.openxmlformats.org/officeDocument/2006/relationships/hyperlink" Target="http://uscmm.gob.mx/convocatorias/" TargetMode="External"/><Relationship Id="rId15979" Type="http://schemas.openxmlformats.org/officeDocument/2006/relationships/hyperlink" Target="http://uscmm.gob.mx/convocatorias/" TargetMode="External"/><Relationship Id="rId18452" Type="http://schemas.openxmlformats.org/officeDocument/2006/relationships/hyperlink" Target="http://www.sepbcs.gob.mx/administrativo/escalafon" TargetMode="External"/><Relationship Id="rId3589" Type="http://schemas.openxmlformats.org/officeDocument/2006/relationships/hyperlink" Target="http://uscmm.gob.mx/convocatorias/" TargetMode="External"/><Relationship Id="rId7460" Type="http://schemas.openxmlformats.org/officeDocument/2006/relationships/hyperlink" Target="http://uscmm.gob.mx/convocatorias/" TargetMode="External"/><Relationship Id="rId8511" Type="http://schemas.openxmlformats.org/officeDocument/2006/relationships/hyperlink" Target="http://uscmm.gob.mx/convocatorias/" TargetMode="External"/><Relationship Id="rId17054" Type="http://schemas.openxmlformats.org/officeDocument/2006/relationships/hyperlink" Target="http://www.sepbcs.gob.mx/administrativo/escalafon" TargetMode="External"/><Relationship Id="rId18105" Type="http://schemas.openxmlformats.org/officeDocument/2006/relationships/hyperlink" Target="http://www.sepbcs.gob.mx/administrativo/escalafon" TargetMode="External"/><Relationship Id="rId6062" Type="http://schemas.openxmlformats.org/officeDocument/2006/relationships/hyperlink" Target="http://uscmm.gob.mx/convocatorias/" TargetMode="External"/><Relationship Id="rId7113" Type="http://schemas.openxmlformats.org/officeDocument/2006/relationships/hyperlink" Target="http://uscmm.gob.mx/convocatorias/" TargetMode="External"/><Relationship Id="rId10441" Type="http://schemas.openxmlformats.org/officeDocument/2006/relationships/hyperlink" Target="http://uscmm.gob.mx/convocatorias/" TargetMode="External"/><Relationship Id="rId9285" Type="http://schemas.openxmlformats.org/officeDocument/2006/relationships/hyperlink" Target="http://uscmm.gob.mx/convocatorias/" TargetMode="External"/><Relationship Id="rId13664" Type="http://schemas.openxmlformats.org/officeDocument/2006/relationships/hyperlink" Target="http://uscmm.gob.mx/convocatorias/" TargetMode="External"/><Relationship Id="rId14715" Type="http://schemas.openxmlformats.org/officeDocument/2006/relationships/hyperlink" Target="http://uscmm.gob.mx/convocatorias/" TargetMode="External"/><Relationship Id="rId991" Type="http://schemas.openxmlformats.org/officeDocument/2006/relationships/hyperlink" Target="http://uscmm.gob.mx/convocatorias/" TargetMode="External"/><Relationship Id="rId2672" Type="http://schemas.openxmlformats.org/officeDocument/2006/relationships/hyperlink" Target="http://uscmm.gob.mx/convocatorias/" TargetMode="External"/><Relationship Id="rId3723" Type="http://schemas.openxmlformats.org/officeDocument/2006/relationships/hyperlink" Target="http://uscmm.gob.mx/convocatorias/" TargetMode="External"/><Relationship Id="rId12266" Type="http://schemas.openxmlformats.org/officeDocument/2006/relationships/hyperlink" Target="http://uscmm.gob.mx/convocatorias/" TargetMode="External"/><Relationship Id="rId13317" Type="http://schemas.openxmlformats.org/officeDocument/2006/relationships/hyperlink" Target="http://uscmm.gob.mx/convocatorias/" TargetMode="External"/><Relationship Id="rId16887" Type="http://schemas.openxmlformats.org/officeDocument/2006/relationships/hyperlink" Target="http://www.sepbcs.gob.mx/administrativo/escalafon" TargetMode="External"/><Relationship Id="rId17938" Type="http://schemas.openxmlformats.org/officeDocument/2006/relationships/hyperlink" Target="http://www.sepbcs.gob.mx/administrativo/escalafon" TargetMode="External"/><Relationship Id="rId644" Type="http://schemas.openxmlformats.org/officeDocument/2006/relationships/hyperlink" Target="http://uscmm.gob.mx/convocatorias/" TargetMode="External"/><Relationship Id="rId1274" Type="http://schemas.openxmlformats.org/officeDocument/2006/relationships/hyperlink" Target="http://uscmm.gob.mx/convocatorias/" TargetMode="External"/><Relationship Id="rId2325" Type="http://schemas.openxmlformats.org/officeDocument/2006/relationships/hyperlink" Target="http://uscmm.gob.mx/convocatorias/" TargetMode="External"/><Relationship Id="rId5895" Type="http://schemas.openxmlformats.org/officeDocument/2006/relationships/hyperlink" Target="http://uscmm.gob.mx/convocatorias/" TargetMode="External"/><Relationship Id="rId6946" Type="http://schemas.openxmlformats.org/officeDocument/2006/relationships/hyperlink" Target="http://uscmm.gob.mx/convocatorias/" TargetMode="External"/><Relationship Id="rId15489" Type="http://schemas.openxmlformats.org/officeDocument/2006/relationships/hyperlink" Target="http://uscmm.gob.mx/convocatorias/" TargetMode="External"/><Relationship Id="rId4497" Type="http://schemas.openxmlformats.org/officeDocument/2006/relationships/hyperlink" Target="http://uscmm.gob.mx/convocatorias/" TargetMode="External"/><Relationship Id="rId5548" Type="http://schemas.openxmlformats.org/officeDocument/2006/relationships/hyperlink" Target="http://uscmm.gob.mx/convocatorias/" TargetMode="External"/><Relationship Id="rId12400" Type="http://schemas.openxmlformats.org/officeDocument/2006/relationships/hyperlink" Target="http://uscmm.gob.mx/convocatorias/" TargetMode="External"/><Relationship Id="rId3099" Type="http://schemas.openxmlformats.org/officeDocument/2006/relationships/hyperlink" Target="http://uscmm.gob.mx/convocatorias/" TargetMode="External"/><Relationship Id="rId8021" Type="http://schemas.openxmlformats.org/officeDocument/2006/relationships/hyperlink" Target="http://uscmm.gob.mx/convocatorias/" TargetMode="External"/><Relationship Id="rId11002" Type="http://schemas.openxmlformats.org/officeDocument/2006/relationships/hyperlink" Target="http://uscmm.gob.mx/convocatorias/" TargetMode="External"/><Relationship Id="rId15970" Type="http://schemas.openxmlformats.org/officeDocument/2006/relationships/hyperlink" Target="http://uscmm.gob.mx/convocatorias/" TargetMode="External"/><Relationship Id="rId3580" Type="http://schemas.openxmlformats.org/officeDocument/2006/relationships/hyperlink" Target="http://uscmm.gob.mx/convocatorias/" TargetMode="External"/><Relationship Id="rId13174" Type="http://schemas.openxmlformats.org/officeDocument/2006/relationships/hyperlink" Target="http://uscmm.gob.mx/convocatorias/" TargetMode="External"/><Relationship Id="rId14572" Type="http://schemas.openxmlformats.org/officeDocument/2006/relationships/hyperlink" Target="http://uscmm.gob.mx/convocatorias/" TargetMode="External"/><Relationship Id="rId15623" Type="http://schemas.openxmlformats.org/officeDocument/2006/relationships/hyperlink" Target="http://uscmm.gob.mx/convocatorias/" TargetMode="External"/><Relationship Id="rId2182" Type="http://schemas.openxmlformats.org/officeDocument/2006/relationships/hyperlink" Target="http://uscmm.gob.mx/convocatorias/" TargetMode="External"/><Relationship Id="rId3233" Type="http://schemas.openxmlformats.org/officeDocument/2006/relationships/hyperlink" Target="http://uscmm.gob.mx/convocatorias/" TargetMode="External"/><Relationship Id="rId4631" Type="http://schemas.openxmlformats.org/officeDocument/2006/relationships/hyperlink" Target="http://uscmm.gob.mx/convocatorias/" TargetMode="External"/><Relationship Id="rId14225" Type="http://schemas.openxmlformats.org/officeDocument/2006/relationships/hyperlink" Target="http://uscmm.gob.mx/convocatorias/" TargetMode="External"/><Relationship Id="rId17795" Type="http://schemas.openxmlformats.org/officeDocument/2006/relationships/hyperlink" Target="http://www.sepbcs.gob.mx/administrativo/escalafon" TargetMode="External"/><Relationship Id="rId18846" Type="http://schemas.openxmlformats.org/officeDocument/2006/relationships/hyperlink" Target="http://www.sepbcs.gob.mx/administrativo/escalafon" TargetMode="External"/><Relationship Id="rId154" Type="http://schemas.openxmlformats.org/officeDocument/2006/relationships/hyperlink" Target="http://uscmm.gob.mx/convocatorias/" TargetMode="External"/><Relationship Id="rId7854" Type="http://schemas.openxmlformats.org/officeDocument/2006/relationships/hyperlink" Target="http://uscmm.gob.mx/convocatorias/" TargetMode="External"/><Relationship Id="rId8905" Type="http://schemas.openxmlformats.org/officeDocument/2006/relationships/hyperlink" Target="http://uscmm.gob.mx/convocatorias/" TargetMode="External"/><Relationship Id="rId10835" Type="http://schemas.openxmlformats.org/officeDocument/2006/relationships/hyperlink" Target="http://uscmm.gob.mx/convocatorias/" TargetMode="External"/><Relationship Id="rId16397" Type="http://schemas.openxmlformats.org/officeDocument/2006/relationships/hyperlink" Target="http://www.sepbcs.gob.mx/administrativo/escalafon" TargetMode="External"/><Relationship Id="rId17448" Type="http://schemas.openxmlformats.org/officeDocument/2006/relationships/hyperlink" Target="http://www.sepbcs.gob.mx/administrativo/escalafon" TargetMode="External"/><Relationship Id="rId6456" Type="http://schemas.openxmlformats.org/officeDocument/2006/relationships/hyperlink" Target="http://uscmm.gob.mx/convocatorias/" TargetMode="External"/><Relationship Id="rId7507" Type="http://schemas.openxmlformats.org/officeDocument/2006/relationships/hyperlink" Target="http://uscmm.gob.mx/convocatorias/" TargetMode="External"/><Relationship Id="rId5058" Type="http://schemas.openxmlformats.org/officeDocument/2006/relationships/hyperlink" Target="http://uscmm.gob.mx/convocatorias/" TargetMode="External"/><Relationship Id="rId6109" Type="http://schemas.openxmlformats.org/officeDocument/2006/relationships/hyperlink" Target="http://uscmm.gob.mx/convocatorias/" TargetMode="External"/><Relationship Id="rId9679" Type="http://schemas.openxmlformats.org/officeDocument/2006/relationships/hyperlink" Target="http://uscmm.gob.mx/convocatorias/" TargetMode="External"/><Relationship Id="rId15480" Type="http://schemas.openxmlformats.org/officeDocument/2006/relationships/hyperlink" Target="http://uscmm.gob.mx/convocatorias/" TargetMode="External"/><Relationship Id="rId16531" Type="http://schemas.openxmlformats.org/officeDocument/2006/relationships/hyperlink" Target="http://www.sepbcs.gob.mx/administrativo/escalafon" TargetMode="External"/><Relationship Id="rId1668" Type="http://schemas.openxmlformats.org/officeDocument/2006/relationships/hyperlink" Target="http://uscmm.gob.mx/convocatorias/" TargetMode="External"/><Relationship Id="rId2719" Type="http://schemas.openxmlformats.org/officeDocument/2006/relationships/hyperlink" Target="http://uscmm.gob.mx/convocatorias/" TargetMode="External"/><Relationship Id="rId14082" Type="http://schemas.openxmlformats.org/officeDocument/2006/relationships/hyperlink" Target="http://uscmm.gob.mx/convocatorias/" TargetMode="External"/><Relationship Id="rId15133" Type="http://schemas.openxmlformats.org/officeDocument/2006/relationships/hyperlink" Target="http://uscmm.gob.mx/convocatorias/" TargetMode="External"/><Relationship Id="rId3090" Type="http://schemas.openxmlformats.org/officeDocument/2006/relationships/hyperlink" Target="http://uscmm.gob.mx/convocatorias/" TargetMode="External"/><Relationship Id="rId4141" Type="http://schemas.openxmlformats.org/officeDocument/2006/relationships/hyperlink" Target="http://uscmm.gob.mx/convocatorias/" TargetMode="External"/><Relationship Id="rId7364" Type="http://schemas.openxmlformats.org/officeDocument/2006/relationships/hyperlink" Target="http://uscmm.gob.mx/convocatorias/" TargetMode="External"/><Relationship Id="rId8762" Type="http://schemas.openxmlformats.org/officeDocument/2006/relationships/hyperlink" Target="http://uscmm.gob.mx/convocatorias/" TargetMode="External"/><Relationship Id="rId9813" Type="http://schemas.openxmlformats.org/officeDocument/2006/relationships/hyperlink" Target="http://uscmm.gob.mx/convocatorias/" TargetMode="External"/><Relationship Id="rId10692" Type="http://schemas.openxmlformats.org/officeDocument/2006/relationships/hyperlink" Target="http://uscmm.gob.mx/convocatorias/" TargetMode="External"/><Relationship Id="rId11743" Type="http://schemas.openxmlformats.org/officeDocument/2006/relationships/hyperlink" Target="http://uscmm.gob.mx/convocatorias/" TargetMode="External"/><Relationship Id="rId18356" Type="http://schemas.openxmlformats.org/officeDocument/2006/relationships/hyperlink" Target="http://www.sepbcs.gob.mx/administrativo/escalafon" TargetMode="External"/><Relationship Id="rId27" Type="http://schemas.openxmlformats.org/officeDocument/2006/relationships/hyperlink" Target="http://uscmm.gob.mx/convocatorias/" TargetMode="External"/><Relationship Id="rId1802" Type="http://schemas.openxmlformats.org/officeDocument/2006/relationships/hyperlink" Target="http://uscmm.gob.mx/convocatorias/" TargetMode="External"/><Relationship Id="rId7017" Type="http://schemas.openxmlformats.org/officeDocument/2006/relationships/hyperlink" Target="http://uscmm.gob.mx/convocatorias/" TargetMode="External"/><Relationship Id="rId8415" Type="http://schemas.openxmlformats.org/officeDocument/2006/relationships/hyperlink" Target="http://uscmm.gob.mx/convocatorias/" TargetMode="External"/><Relationship Id="rId10345" Type="http://schemas.openxmlformats.org/officeDocument/2006/relationships/hyperlink" Target="http://uscmm.gob.mx/convocatorias/" TargetMode="External"/><Relationship Id="rId14966" Type="http://schemas.openxmlformats.org/officeDocument/2006/relationships/hyperlink" Target="http://uscmm.gob.mx/convocatorias/" TargetMode="External"/><Relationship Id="rId18009" Type="http://schemas.openxmlformats.org/officeDocument/2006/relationships/hyperlink" Target="http://www.sepbcs.gob.mx/administrativo/escalafon" TargetMode="External"/><Relationship Id="rId3974" Type="http://schemas.openxmlformats.org/officeDocument/2006/relationships/hyperlink" Target="http://uscmm.gob.mx/convocatorias/" TargetMode="External"/><Relationship Id="rId13568" Type="http://schemas.openxmlformats.org/officeDocument/2006/relationships/hyperlink" Target="http://uscmm.gob.mx/convocatorias/" TargetMode="External"/><Relationship Id="rId14619" Type="http://schemas.openxmlformats.org/officeDocument/2006/relationships/hyperlink" Target="http://uscmm.gob.mx/convocatorias/" TargetMode="External"/><Relationship Id="rId895" Type="http://schemas.openxmlformats.org/officeDocument/2006/relationships/hyperlink" Target="http://uscmm.gob.mx/convocatorias/" TargetMode="External"/><Relationship Id="rId2576" Type="http://schemas.openxmlformats.org/officeDocument/2006/relationships/hyperlink" Target="http://uscmm.gob.mx/convocatorias/" TargetMode="External"/><Relationship Id="rId3627" Type="http://schemas.openxmlformats.org/officeDocument/2006/relationships/hyperlink" Target="http://uscmm.gob.mx/convocatorias/" TargetMode="External"/><Relationship Id="rId9189" Type="http://schemas.openxmlformats.org/officeDocument/2006/relationships/hyperlink" Target="http://uscmm.gob.mx/convocatorias/" TargetMode="External"/><Relationship Id="rId16041" Type="http://schemas.openxmlformats.org/officeDocument/2006/relationships/hyperlink" Target="http://uscmm.gob.mx/convocatorias/" TargetMode="External"/><Relationship Id="rId548" Type="http://schemas.openxmlformats.org/officeDocument/2006/relationships/hyperlink" Target="http://uscmm.gob.mx/convocatorias/" TargetMode="External"/><Relationship Id="rId1178" Type="http://schemas.openxmlformats.org/officeDocument/2006/relationships/hyperlink" Target="http://uscmm.gob.mx/convocatorias/" TargetMode="External"/><Relationship Id="rId2229" Type="http://schemas.openxmlformats.org/officeDocument/2006/relationships/hyperlink" Target="http://uscmm.gob.mx/convocatorias/" TargetMode="External"/><Relationship Id="rId5799" Type="http://schemas.openxmlformats.org/officeDocument/2006/relationships/hyperlink" Target="http://uscmm.gob.mx/convocatorias/" TargetMode="External"/><Relationship Id="rId6100" Type="http://schemas.openxmlformats.org/officeDocument/2006/relationships/hyperlink" Target="http://uscmm.gob.mx/convocatorias/" TargetMode="External"/><Relationship Id="rId9670" Type="http://schemas.openxmlformats.org/officeDocument/2006/relationships/hyperlink" Target="http://uscmm.gob.mx/convocatorias/" TargetMode="External"/><Relationship Id="rId8272" Type="http://schemas.openxmlformats.org/officeDocument/2006/relationships/hyperlink" Target="http://uscmm.gob.mx/convocatorias/" TargetMode="External"/><Relationship Id="rId9323" Type="http://schemas.openxmlformats.org/officeDocument/2006/relationships/hyperlink" Target="http://uscmm.gob.mx/convocatorias/" TargetMode="External"/><Relationship Id="rId12651" Type="http://schemas.openxmlformats.org/officeDocument/2006/relationships/hyperlink" Target="http://uscmm.gob.mx/convocatorias/" TargetMode="External"/><Relationship Id="rId13702" Type="http://schemas.openxmlformats.org/officeDocument/2006/relationships/hyperlink" Target="http://uscmm.gob.mx/convocatorias/" TargetMode="External"/><Relationship Id="rId1312" Type="http://schemas.openxmlformats.org/officeDocument/2006/relationships/hyperlink" Target="http://uscmm.gob.mx/convocatorias/" TargetMode="External"/><Relationship Id="rId2710" Type="http://schemas.openxmlformats.org/officeDocument/2006/relationships/hyperlink" Target="http://uscmm.gob.mx/convocatorias/" TargetMode="External"/><Relationship Id="rId11253" Type="http://schemas.openxmlformats.org/officeDocument/2006/relationships/hyperlink" Target="http://uscmm.gob.mx/convocatorias/" TargetMode="External"/><Relationship Id="rId12304" Type="http://schemas.openxmlformats.org/officeDocument/2006/relationships/hyperlink" Target="http://uscmm.gob.mx/convocatorias/" TargetMode="External"/><Relationship Id="rId15874" Type="http://schemas.openxmlformats.org/officeDocument/2006/relationships/hyperlink" Target="http://uscmm.gob.mx/convocatorias/" TargetMode="External"/><Relationship Id="rId16925" Type="http://schemas.openxmlformats.org/officeDocument/2006/relationships/hyperlink" Target="http://www.sepbcs.gob.mx/administrativo/escalafon" TargetMode="External"/><Relationship Id="rId4882" Type="http://schemas.openxmlformats.org/officeDocument/2006/relationships/hyperlink" Target="http://uscmm.gob.mx/convocatorias/" TargetMode="External"/><Relationship Id="rId5933" Type="http://schemas.openxmlformats.org/officeDocument/2006/relationships/hyperlink" Target="http://uscmm.gob.mx/convocatorias/" TargetMode="External"/><Relationship Id="rId14476" Type="http://schemas.openxmlformats.org/officeDocument/2006/relationships/hyperlink" Target="http://uscmm.gob.mx/convocatorias/" TargetMode="External"/><Relationship Id="rId15527" Type="http://schemas.openxmlformats.org/officeDocument/2006/relationships/hyperlink" Target="http://uscmm.gob.mx/convocatorias/" TargetMode="External"/><Relationship Id="rId2086" Type="http://schemas.openxmlformats.org/officeDocument/2006/relationships/hyperlink" Target="http://uscmm.gob.mx/convocatorias/" TargetMode="External"/><Relationship Id="rId3484" Type="http://schemas.openxmlformats.org/officeDocument/2006/relationships/hyperlink" Target="http://uscmm.gob.mx/convocatorias/" TargetMode="External"/><Relationship Id="rId4535" Type="http://schemas.openxmlformats.org/officeDocument/2006/relationships/hyperlink" Target="http://uscmm.gob.mx/convocatorias/" TargetMode="External"/><Relationship Id="rId13078" Type="http://schemas.openxmlformats.org/officeDocument/2006/relationships/hyperlink" Target="http://uscmm.gob.mx/convocatorias/" TargetMode="External"/><Relationship Id="rId14129" Type="http://schemas.openxmlformats.org/officeDocument/2006/relationships/hyperlink" Target="http://uscmm.gob.mx/convocatorias/" TargetMode="External"/><Relationship Id="rId17699" Type="http://schemas.openxmlformats.org/officeDocument/2006/relationships/hyperlink" Target="http://www.sepbcs.gob.mx/administrativo/escalafon" TargetMode="External"/><Relationship Id="rId18000" Type="http://schemas.openxmlformats.org/officeDocument/2006/relationships/hyperlink" Target="http://www.sepbcs.gob.mx/administrativo/escalafon" TargetMode="External"/><Relationship Id="rId3137" Type="http://schemas.openxmlformats.org/officeDocument/2006/relationships/hyperlink" Target="http://uscmm.gob.mx/convocatorias/" TargetMode="External"/><Relationship Id="rId7758" Type="http://schemas.openxmlformats.org/officeDocument/2006/relationships/hyperlink" Target="http://uscmm.gob.mx/convocatorias/" TargetMode="External"/><Relationship Id="rId8809" Type="http://schemas.openxmlformats.org/officeDocument/2006/relationships/hyperlink" Target="http://uscmm.gob.mx/convocatorias/" TargetMode="External"/><Relationship Id="rId10739" Type="http://schemas.openxmlformats.org/officeDocument/2006/relationships/hyperlink" Target="http://uscmm.gob.mx/convocatorias/" TargetMode="External"/><Relationship Id="rId14610" Type="http://schemas.openxmlformats.org/officeDocument/2006/relationships/hyperlink" Target="http://uscmm.gob.mx/convocatorias/" TargetMode="External"/><Relationship Id="rId9180" Type="http://schemas.openxmlformats.org/officeDocument/2006/relationships/hyperlink" Target="http://uscmm.gob.mx/convocatorias/" TargetMode="External"/><Relationship Id="rId12161" Type="http://schemas.openxmlformats.org/officeDocument/2006/relationships/hyperlink" Target="http://uscmm.gob.mx/convocatorias/" TargetMode="External"/><Relationship Id="rId13212" Type="http://schemas.openxmlformats.org/officeDocument/2006/relationships/hyperlink" Target="http://uscmm.gob.mx/convocatorias/" TargetMode="External"/><Relationship Id="rId2220" Type="http://schemas.openxmlformats.org/officeDocument/2006/relationships/hyperlink" Target="http://uscmm.gob.mx/convocatorias/" TargetMode="External"/><Relationship Id="rId5790" Type="http://schemas.openxmlformats.org/officeDocument/2006/relationships/hyperlink" Target="http://uscmm.gob.mx/convocatorias/" TargetMode="External"/><Relationship Id="rId15384" Type="http://schemas.openxmlformats.org/officeDocument/2006/relationships/hyperlink" Target="http://uscmm.gob.mx/convocatorias/" TargetMode="External"/><Relationship Id="rId16782" Type="http://schemas.openxmlformats.org/officeDocument/2006/relationships/hyperlink" Target="http://www.sepbcs.gob.mx/administrativo/escalafon" TargetMode="External"/><Relationship Id="rId17833" Type="http://schemas.openxmlformats.org/officeDocument/2006/relationships/hyperlink" Target="http://www.sepbcs.gob.mx/administrativo/escalafon" TargetMode="External"/><Relationship Id="rId4392" Type="http://schemas.openxmlformats.org/officeDocument/2006/relationships/hyperlink" Target="http://uscmm.gob.mx/convocatorias/" TargetMode="External"/><Relationship Id="rId5443" Type="http://schemas.openxmlformats.org/officeDocument/2006/relationships/hyperlink" Target="http://uscmm.gob.mx/convocatorias/" TargetMode="External"/><Relationship Id="rId6841" Type="http://schemas.openxmlformats.org/officeDocument/2006/relationships/hyperlink" Target="http://uscmm.gob.mx/convocatorias/" TargetMode="External"/><Relationship Id="rId15037" Type="http://schemas.openxmlformats.org/officeDocument/2006/relationships/hyperlink" Target="http://uscmm.gob.mx/convocatorias/" TargetMode="External"/><Relationship Id="rId16435" Type="http://schemas.openxmlformats.org/officeDocument/2006/relationships/hyperlink" Target="http://www.sepbcs.gob.mx/administrativo/escalafon" TargetMode="External"/><Relationship Id="rId4045" Type="http://schemas.openxmlformats.org/officeDocument/2006/relationships/hyperlink" Target="http://uscmm.gob.mx/convocatorias/" TargetMode="External"/><Relationship Id="rId11994" Type="http://schemas.openxmlformats.org/officeDocument/2006/relationships/hyperlink" Target="http://uscmm.gob.mx/convocatorias/" TargetMode="External"/><Relationship Id="rId8666" Type="http://schemas.openxmlformats.org/officeDocument/2006/relationships/hyperlink" Target="http://uscmm.gob.mx/convocatorias/" TargetMode="External"/><Relationship Id="rId9717" Type="http://schemas.openxmlformats.org/officeDocument/2006/relationships/hyperlink" Target="http://uscmm.gob.mx/convocatorias/" TargetMode="External"/><Relationship Id="rId10596" Type="http://schemas.openxmlformats.org/officeDocument/2006/relationships/hyperlink" Target="http://uscmm.gob.mx/convocatorias/" TargetMode="External"/><Relationship Id="rId11647" Type="http://schemas.openxmlformats.org/officeDocument/2006/relationships/hyperlink" Target="http://uscmm.gob.mx/convocatorias/" TargetMode="External"/><Relationship Id="rId1706" Type="http://schemas.openxmlformats.org/officeDocument/2006/relationships/hyperlink" Target="http://uscmm.gob.mx/convocatorias/" TargetMode="External"/><Relationship Id="rId7268" Type="http://schemas.openxmlformats.org/officeDocument/2006/relationships/hyperlink" Target="http://uscmm.gob.mx/convocatorias/" TargetMode="External"/><Relationship Id="rId8319" Type="http://schemas.openxmlformats.org/officeDocument/2006/relationships/hyperlink" Target="http://uscmm.gob.mx/convocatorias/" TargetMode="External"/><Relationship Id="rId10249" Type="http://schemas.openxmlformats.org/officeDocument/2006/relationships/hyperlink" Target="http://uscmm.gob.mx/convocatorias/" TargetMode="External"/><Relationship Id="rId14120" Type="http://schemas.openxmlformats.org/officeDocument/2006/relationships/hyperlink" Target="http://uscmm.gob.mx/convocatorias/" TargetMode="External"/><Relationship Id="rId17690" Type="http://schemas.openxmlformats.org/officeDocument/2006/relationships/hyperlink" Target="http://www.sepbcs.gob.mx/administrativo/escalafon" TargetMode="External"/><Relationship Id="rId18741" Type="http://schemas.openxmlformats.org/officeDocument/2006/relationships/hyperlink" Target="http://www.sepbcs.gob.mx/administrativo/escalafon" TargetMode="External"/><Relationship Id="rId3878" Type="http://schemas.openxmlformats.org/officeDocument/2006/relationships/hyperlink" Target="http://uscmm.gob.mx/convocatorias/" TargetMode="External"/><Relationship Id="rId4929" Type="http://schemas.openxmlformats.org/officeDocument/2006/relationships/hyperlink" Target="http://uscmm.gob.mx/convocatorias/" TargetMode="External"/><Relationship Id="rId8800" Type="http://schemas.openxmlformats.org/officeDocument/2006/relationships/hyperlink" Target="http://uscmm.gob.mx/convocatorias/" TargetMode="External"/><Relationship Id="rId16292" Type="http://schemas.openxmlformats.org/officeDocument/2006/relationships/hyperlink" Target="http://uscmm.gob.mx/convocatorias/" TargetMode="External"/><Relationship Id="rId17343" Type="http://schemas.openxmlformats.org/officeDocument/2006/relationships/hyperlink" Target="http://www.sepbcs.gob.mx/administrativo/escalafon" TargetMode="External"/><Relationship Id="rId799" Type="http://schemas.openxmlformats.org/officeDocument/2006/relationships/hyperlink" Target="http://uscmm.gob.mx/convocatorias/" TargetMode="External"/><Relationship Id="rId6351" Type="http://schemas.openxmlformats.org/officeDocument/2006/relationships/hyperlink" Target="http://uscmm.gob.mx/convocatorias/" TargetMode="External"/><Relationship Id="rId7402" Type="http://schemas.openxmlformats.org/officeDocument/2006/relationships/hyperlink" Target="http://uscmm.gob.mx/convocatorias/" TargetMode="External"/><Relationship Id="rId10730" Type="http://schemas.openxmlformats.org/officeDocument/2006/relationships/hyperlink" Target="http://uscmm.gob.mx/convocatorias/" TargetMode="External"/><Relationship Id="rId6004" Type="http://schemas.openxmlformats.org/officeDocument/2006/relationships/hyperlink" Target="http://uscmm.gob.mx/convocatorias/" TargetMode="External"/><Relationship Id="rId9574" Type="http://schemas.openxmlformats.org/officeDocument/2006/relationships/hyperlink" Target="http://uscmm.gob.mx/convocatorias/" TargetMode="External"/><Relationship Id="rId13953" Type="http://schemas.openxmlformats.org/officeDocument/2006/relationships/hyperlink" Target="http://uscmm.gob.mx/convocatorias/" TargetMode="External"/><Relationship Id="rId2961" Type="http://schemas.openxmlformats.org/officeDocument/2006/relationships/hyperlink" Target="http://uscmm.gob.mx/convocatorias/" TargetMode="External"/><Relationship Id="rId8176" Type="http://schemas.openxmlformats.org/officeDocument/2006/relationships/hyperlink" Target="http://uscmm.gob.mx/convocatorias/" TargetMode="External"/><Relationship Id="rId9227" Type="http://schemas.openxmlformats.org/officeDocument/2006/relationships/hyperlink" Target="http://uscmm.gob.mx/convocatorias/" TargetMode="External"/><Relationship Id="rId12555" Type="http://schemas.openxmlformats.org/officeDocument/2006/relationships/hyperlink" Target="http://uscmm.gob.mx/convocatorias/" TargetMode="External"/><Relationship Id="rId13606" Type="http://schemas.openxmlformats.org/officeDocument/2006/relationships/hyperlink" Target="http://uscmm.gob.mx/convocatorias/" TargetMode="External"/><Relationship Id="rId933" Type="http://schemas.openxmlformats.org/officeDocument/2006/relationships/hyperlink" Target="http://uscmm.gob.mx/convocatorias/" TargetMode="External"/><Relationship Id="rId1563" Type="http://schemas.openxmlformats.org/officeDocument/2006/relationships/hyperlink" Target="http://uscmm.gob.mx/convocatorias/" TargetMode="External"/><Relationship Id="rId2614" Type="http://schemas.openxmlformats.org/officeDocument/2006/relationships/hyperlink" Target="http://uscmm.gob.mx/convocatorias/" TargetMode="External"/><Relationship Id="rId11157" Type="http://schemas.openxmlformats.org/officeDocument/2006/relationships/hyperlink" Target="http://uscmm.gob.mx/convocatorias/" TargetMode="External"/><Relationship Id="rId12208" Type="http://schemas.openxmlformats.org/officeDocument/2006/relationships/hyperlink" Target="http://uscmm.gob.mx/convocatorias/" TargetMode="External"/><Relationship Id="rId15778" Type="http://schemas.openxmlformats.org/officeDocument/2006/relationships/hyperlink" Target="http://uscmm.gob.mx/convocatorias/" TargetMode="External"/><Relationship Id="rId16829" Type="http://schemas.openxmlformats.org/officeDocument/2006/relationships/hyperlink" Target="http://www.sepbcs.gob.mx/administrativo/escalafon" TargetMode="External"/><Relationship Id="rId1216" Type="http://schemas.openxmlformats.org/officeDocument/2006/relationships/hyperlink" Target="http://uscmm.gob.mx/convocatorias/" TargetMode="External"/><Relationship Id="rId4786" Type="http://schemas.openxmlformats.org/officeDocument/2006/relationships/hyperlink" Target="http://uscmm.gob.mx/convocatorias/" TargetMode="External"/><Relationship Id="rId5837" Type="http://schemas.openxmlformats.org/officeDocument/2006/relationships/hyperlink" Target="http://uscmm.gob.mx/convocatorias/" TargetMode="External"/><Relationship Id="rId18251" Type="http://schemas.openxmlformats.org/officeDocument/2006/relationships/hyperlink" Target="http://www.sepbcs.gob.mx/administrativo/escalafon" TargetMode="External"/><Relationship Id="rId3388" Type="http://schemas.openxmlformats.org/officeDocument/2006/relationships/hyperlink" Target="http://uscmm.gob.mx/convocatorias/" TargetMode="External"/><Relationship Id="rId4439" Type="http://schemas.openxmlformats.org/officeDocument/2006/relationships/hyperlink" Target="http://uscmm.gob.mx/convocatorias/" TargetMode="External"/><Relationship Id="rId8310" Type="http://schemas.openxmlformats.org/officeDocument/2006/relationships/hyperlink" Target="http://uscmm.gob.mx/convocatorias/" TargetMode="External"/><Relationship Id="rId10240" Type="http://schemas.openxmlformats.org/officeDocument/2006/relationships/hyperlink" Target="http://uscmm.gob.mx/convocatorias/" TargetMode="External"/><Relationship Id="rId14861" Type="http://schemas.openxmlformats.org/officeDocument/2006/relationships/hyperlink" Target="http://uscmm.gob.mx/convocatorias/" TargetMode="External"/><Relationship Id="rId15912" Type="http://schemas.openxmlformats.org/officeDocument/2006/relationships/hyperlink" Target="http://uscmm.gob.mx/convocatorias/" TargetMode="External"/><Relationship Id="rId790" Type="http://schemas.openxmlformats.org/officeDocument/2006/relationships/hyperlink" Target="http://uscmm.gob.mx/convocatorias/" TargetMode="External"/><Relationship Id="rId2471" Type="http://schemas.openxmlformats.org/officeDocument/2006/relationships/hyperlink" Target="http://uscmm.gob.mx/convocatorias/" TargetMode="External"/><Relationship Id="rId3522" Type="http://schemas.openxmlformats.org/officeDocument/2006/relationships/hyperlink" Target="http://uscmm.gob.mx/convocatorias/" TargetMode="External"/><Relationship Id="rId4920" Type="http://schemas.openxmlformats.org/officeDocument/2006/relationships/hyperlink" Target="http://uscmm.gob.mx/convocatorias/" TargetMode="External"/><Relationship Id="rId9084" Type="http://schemas.openxmlformats.org/officeDocument/2006/relationships/hyperlink" Target="http://uscmm.gob.mx/convocatorias/" TargetMode="External"/><Relationship Id="rId12065" Type="http://schemas.openxmlformats.org/officeDocument/2006/relationships/hyperlink" Target="http://uscmm.gob.mx/convocatorias/" TargetMode="External"/><Relationship Id="rId13116" Type="http://schemas.openxmlformats.org/officeDocument/2006/relationships/hyperlink" Target="http://uscmm.gob.mx/convocatorias/" TargetMode="External"/><Relationship Id="rId13463" Type="http://schemas.openxmlformats.org/officeDocument/2006/relationships/hyperlink" Target="http://uscmm.gob.mx/convocatorias/" TargetMode="External"/><Relationship Id="rId14514" Type="http://schemas.openxmlformats.org/officeDocument/2006/relationships/hyperlink" Target="http://uscmm.gob.mx/convocatorias/" TargetMode="External"/><Relationship Id="rId443" Type="http://schemas.openxmlformats.org/officeDocument/2006/relationships/hyperlink" Target="http://uscmm.gob.mx/convocatorias/" TargetMode="External"/><Relationship Id="rId1073" Type="http://schemas.openxmlformats.org/officeDocument/2006/relationships/hyperlink" Target="http://uscmm.gob.mx/convocatorias/" TargetMode="External"/><Relationship Id="rId2124" Type="http://schemas.openxmlformats.org/officeDocument/2006/relationships/hyperlink" Target="http://uscmm.gob.mx/convocatorias/" TargetMode="External"/><Relationship Id="rId16686" Type="http://schemas.openxmlformats.org/officeDocument/2006/relationships/hyperlink" Target="http://www.sepbcs.gob.mx/administrativo/escalafon" TargetMode="External"/><Relationship Id="rId17737" Type="http://schemas.openxmlformats.org/officeDocument/2006/relationships/hyperlink" Target="http://www.sepbcs.gob.mx/administrativo/escalafon" TargetMode="External"/><Relationship Id="rId4296" Type="http://schemas.openxmlformats.org/officeDocument/2006/relationships/hyperlink" Target="http://uscmm.gob.mx/convocatorias/" TargetMode="External"/><Relationship Id="rId5694" Type="http://schemas.openxmlformats.org/officeDocument/2006/relationships/hyperlink" Target="http://uscmm.gob.mx/convocatorias/" TargetMode="External"/><Relationship Id="rId6745" Type="http://schemas.openxmlformats.org/officeDocument/2006/relationships/hyperlink" Target="http://uscmm.gob.mx/convocatorias/" TargetMode="External"/><Relationship Id="rId15288" Type="http://schemas.openxmlformats.org/officeDocument/2006/relationships/hyperlink" Target="http://uscmm.gob.mx/convocatorias/" TargetMode="External"/><Relationship Id="rId16339" Type="http://schemas.openxmlformats.org/officeDocument/2006/relationships/hyperlink" Target="http://uscmm.gob.mx/convocatorias/" TargetMode="External"/><Relationship Id="rId5347" Type="http://schemas.openxmlformats.org/officeDocument/2006/relationships/hyperlink" Target="http://uscmm.gob.mx/convocatorias/" TargetMode="External"/><Relationship Id="rId9968" Type="http://schemas.openxmlformats.org/officeDocument/2006/relationships/hyperlink" Target="http://uscmm.gob.mx/convocatorias/" TargetMode="External"/><Relationship Id="rId11898" Type="http://schemas.openxmlformats.org/officeDocument/2006/relationships/hyperlink" Target="http://uscmm.gob.mx/convocatorias/" TargetMode="External"/><Relationship Id="rId12949" Type="http://schemas.openxmlformats.org/officeDocument/2006/relationships/hyperlink" Target="http://uscmm.gob.mx/convocatorias/" TargetMode="External"/><Relationship Id="rId16820" Type="http://schemas.openxmlformats.org/officeDocument/2006/relationships/hyperlink" Target="http://www.sepbcs.gob.mx/administrativo/escalafon" TargetMode="External"/><Relationship Id="rId1957" Type="http://schemas.openxmlformats.org/officeDocument/2006/relationships/hyperlink" Target="http://uscmm.gob.mx/convocatorias/" TargetMode="External"/><Relationship Id="rId14371" Type="http://schemas.openxmlformats.org/officeDocument/2006/relationships/hyperlink" Target="http://uscmm.gob.mx/convocatorias/" TargetMode="External"/><Relationship Id="rId15422" Type="http://schemas.openxmlformats.org/officeDocument/2006/relationships/hyperlink" Target="http://uscmm.gob.mx/convocatorias/" TargetMode="External"/><Relationship Id="rId4430" Type="http://schemas.openxmlformats.org/officeDocument/2006/relationships/hyperlink" Target="http://uscmm.gob.mx/convocatorias/" TargetMode="External"/><Relationship Id="rId14024" Type="http://schemas.openxmlformats.org/officeDocument/2006/relationships/hyperlink" Target="http://uscmm.gob.mx/convocatorias/" TargetMode="External"/><Relationship Id="rId17594" Type="http://schemas.openxmlformats.org/officeDocument/2006/relationships/hyperlink" Target="http://www.sepbcs.gob.mx/administrativo/escalafon" TargetMode="External"/><Relationship Id="rId3032" Type="http://schemas.openxmlformats.org/officeDocument/2006/relationships/hyperlink" Target="http://uscmm.gob.mx/convocatorias/" TargetMode="External"/><Relationship Id="rId7653" Type="http://schemas.openxmlformats.org/officeDocument/2006/relationships/hyperlink" Target="http://uscmm.gob.mx/convocatorias/" TargetMode="External"/><Relationship Id="rId10981" Type="http://schemas.openxmlformats.org/officeDocument/2006/relationships/hyperlink" Target="http://uscmm.gob.mx/convocatorias/" TargetMode="External"/><Relationship Id="rId16196" Type="http://schemas.openxmlformats.org/officeDocument/2006/relationships/hyperlink" Target="http://uscmm.gob.mx/convocatorias/" TargetMode="External"/><Relationship Id="rId17247" Type="http://schemas.openxmlformats.org/officeDocument/2006/relationships/hyperlink" Target="http://www.sepbcs.gob.mx/administrativo/escalafon" TargetMode="External"/><Relationship Id="rId18645" Type="http://schemas.openxmlformats.org/officeDocument/2006/relationships/hyperlink" Target="http://www.sepbcs.gob.mx/administrativo/escalafon" TargetMode="External"/><Relationship Id="rId6255" Type="http://schemas.openxmlformats.org/officeDocument/2006/relationships/hyperlink" Target="http://uscmm.gob.mx/convocatorias/" TargetMode="External"/><Relationship Id="rId7306" Type="http://schemas.openxmlformats.org/officeDocument/2006/relationships/hyperlink" Target="http://uscmm.gob.mx/convocatorias/" TargetMode="External"/><Relationship Id="rId8704" Type="http://schemas.openxmlformats.org/officeDocument/2006/relationships/hyperlink" Target="http://uscmm.gob.mx/convocatorias/" TargetMode="External"/><Relationship Id="rId10634" Type="http://schemas.openxmlformats.org/officeDocument/2006/relationships/hyperlink" Target="http://uscmm.gob.mx/convocatorias/" TargetMode="External"/><Relationship Id="rId13857" Type="http://schemas.openxmlformats.org/officeDocument/2006/relationships/hyperlink" Target="http://uscmm.gob.mx/convocatorias/" TargetMode="External"/><Relationship Id="rId14908" Type="http://schemas.openxmlformats.org/officeDocument/2006/relationships/hyperlink" Target="http://uscmm.gob.mx/convocatorias/" TargetMode="External"/><Relationship Id="rId2865" Type="http://schemas.openxmlformats.org/officeDocument/2006/relationships/hyperlink" Target="http://uscmm.gob.mx/convocatorias/" TargetMode="External"/><Relationship Id="rId3916" Type="http://schemas.openxmlformats.org/officeDocument/2006/relationships/hyperlink" Target="http://uscmm.gob.mx/convocatorias/" TargetMode="External"/><Relationship Id="rId9478" Type="http://schemas.openxmlformats.org/officeDocument/2006/relationships/hyperlink" Target="http://uscmm.gob.mx/convocatorias/" TargetMode="External"/><Relationship Id="rId12459" Type="http://schemas.openxmlformats.org/officeDocument/2006/relationships/hyperlink" Target="http://uscmm.gob.mx/convocatorias/" TargetMode="External"/><Relationship Id="rId16330" Type="http://schemas.openxmlformats.org/officeDocument/2006/relationships/hyperlink" Target="http://uscmm.gob.mx/convocatorias/" TargetMode="External"/><Relationship Id="rId837" Type="http://schemas.openxmlformats.org/officeDocument/2006/relationships/hyperlink" Target="http://uscmm.gob.mx/convocatorias/" TargetMode="External"/><Relationship Id="rId1467" Type="http://schemas.openxmlformats.org/officeDocument/2006/relationships/hyperlink" Target="http://uscmm.gob.mx/convocatorias/" TargetMode="External"/><Relationship Id="rId2518" Type="http://schemas.openxmlformats.org/officeDocument/2006/relationships/hyperlink" Target="http://uscmm.gob.mx/convocatorias/" TargetMode="External"/><Relationship Id="rId8561" Type="http://schemas.openxmlformats.org/officeDocument/2006/relationships/hyperlink" Target="http://uscmm.gob.mx/convocatorias/" TargetMode="External"/><Relationship Id="rId9612" Type="http://schemas.openxmlformats.org/officeDocument/2006/relationships/hyperlink" Target="http://uscmm.gob.mx/convocatorias/" TargetMode="External"/><Relationship Id="rId10491" Type="http://schemas.openxmlformats.org/officeDocument/2006/relationships/hyperlink" Target="http://uscmm.gob.mx/convocatorias/" TargetMode="External"/><Relationship Id="rId12940" Type="http://schemas.openxmlformats.org/officeDocument/2006/relationships/hyperlink" Target="http://uscmm.gob.mx/convocatorias/" TargetMode="External"/><Relationship Id="rId18155" Type="http://schemas.openxmlformats.org/officeDocument/2006/relationships/hyperlink" Target="http://www.sepbcs.gob.mx/administrativo/escalafon" TargetMode="External"/><Relationship Id="rId1601" Type="http://schemas.openxmlformats.org/officeDocument/2006/relationships/hyperlink" Target="http://uscmm.gob.mx/convocatorias/" TargetMode="External"/><Relationship Id="rId7163" Type="http://schemas.openxmlformats.org/officeDocument/2006/relationships/hyperlink" Target="http://uscmm.gob.mx/convocatorias/" TargetMode="External"/><Relationship Id="rId8214" Type="http://schemas.openxmlformats.org/officeDocument/2006/relationships/hyperlink" Target="http://uscmm.gob.mx/convocatorias/" TargetMode="External"/><Relationship Id="rId10144" Type="http://schemas.openxmlformats.org/officeDocument/2006/relationships/hyperlink" Target="http://uscmm.gob.mx/convocatorias/" TargetMode="External"/><Relationship Id="rId11542" Type="http://schemas.openxmlformats.org/officeDocument/2006/relationships/hyperlink" Target="http://uscmm.gob.mx/convocatorias/" TargetMode="External"/><Relationship Id="rId14765" Type="http://schemas.openxmlformats.org/officeDocument/2006/relationships/hyperlink" Target="http://uscmm.gob.mx/convocatorias/" TargetMode="External"/><Relationship Id="rId15816" Type="http://schemas.openxmlformats.org/officeDocument/2006/relationships/hyperlink" Target="http://uscmm.gob.mx/convocatorias/" TargetMode="External"/><Relationship Id="rId694" Type="http://schemas.openxmlformats.org/officeDocument/2006/relationships/hyperlink" Target="http://uscmm.gob.mx/convocatorias/" TargetMode="External"/><Relationship Id="rId2375" Type="http://schemas.openxmlformats.org/officeDocument/2006/relationships/hyperlink" Target="http://uscmm.gob.mx/convocatorias/" TargetMode="External"/><Relationship Id="rId3773" Type="http://schemas.openxmlformats.org/officeDocument/2006/relationships/hyperlink" Target="http://uscmm.gob.mx/convocatorias/" TargetMode="External"/><Relationship Id="rId4824" Type="http://schemas.openxmlformats.org/officeDocument/2006/relationships/hyperlink" Target="http://uscmm.gob.mx/convocatorias/" TargetMode="External"/><Relationship Id="rId13367" Type="http://schemas.openxmlformats.org/officeDocument/2006/relationships/hyperlink" Target="http://uscmm.gob.mx/convocatorias/" TargetMode="External"/><Relationship Id="rId14418" Type="http://schemas.openxmlformats.org/officeDocument/2006/relationships/hyperlink" Target="http://uscmm.gob.mx/convocatorias/" TargetMode="External"/><Relationship Id="rId17988" Type="http://schemas.openxmlformats.org/officeDocument/2006/relationships/hyperlink" Target="http://www.sepbcs.gob.mx/administrativo/escalafon" TargetMode="External"/><Relationship Id="rId347" Type="http://schemas.openxmlformats.org/officeDocument/2006/relationships/hyperlink" Target="http://uscmm.gob.mx/convocatorias/" TargetMode="External"/><Relationship Id="rId2028" Type="http://schemas.openxmlformats.org/officeDocument/2006/relationships/hyperlink" Target="http://uscmm.gob.mx/convocatorias/" TargetMode="External"/><Relationship Id="rId3426" Type="http://schemas.openxmlformats.org/officeDocument/2006/relationships/hyperlink" Target="http://uscmm.gob.mx/convocatorias/" TargetMode="External"/><Relationship Id="rId6996" Type="http://schemas.openxmlformats.org/officeDocument/2006/relationships/hyperlink" Target="http://uscmm.gob.mx/convocatorias/" TargetMode="External"/><Relationship Id="rId5598" Type="http://schemas.openxmlformats.org/officeDocument/2006/relationships/hyperlink" Target="http://uscmm.gob.mx/convocatorias/" TargetMode="External"/><Relationship Id="rId6649" Type="http://schemas.openxmlformats.org/officeDocument/2006/relationships/hyperlink" Target="http://uscmm.gob.mx/convocatorias/" TargetMode="External"/><Relationship Id="rId12450" Type="http://schemas.openxmlformats.org/officeDocument/2006/relationships/hyperlink" Target="http://uscmm.gob.mx/convocatorias/" TargetMode="External"/><Relationship Id="rId13501" Type="http://schemas.openxmlformats.org/officeDocument/2006/relationships/hyperlink" Target="http://uscmm.gob.mx/convocatorias/" TargetMode="External"/><Relationship Id="rId8071" Type="http://schemas.openxmlformats.org/officeDocument/2006/relationships/hyperlink" Target="http://uscmm.gob.mx/convocatorias/" TargetMode="External"/><Relationship Id="rId9122" Type="http://schemas.openxmlformats.org/officeDocument/2006/relationships/hyperlink" Target="http://uscmm.gob.mx/convocatorias/" TargetMode="External"/><Relationship Id="rId11052" Type="http://schemas.openxmlformats.org/officeDocument/2006/relationships/hyperlink" Target="http://uscmm.gob.mx/convocatorias/" TargetMode="External"/><Relationship Id="rId12103" Type="http://schemas.openxmlformats.org/officeDocument/2006/relationships/hyperlink" Target="http://uscmm.gob.mx/convocatorias/" TargetMode="External"/><Relationship Id="rId15673" Type="http://schemas.openxmlformats.org/officeDocument/2006/relationships/hyperlink" Target="http://uscmm.gob.mx/convocatorias/" TargetMode="External"/><Relationship Id="rId1111" Type="http://schemas.openxmlformats.org/officeDocument/2006/relationships/hyperlink" Target="http://uscmm.gob.mx/convocatorias/" TargetMode="External"/><Relationship Id="rId4681" Type="http://schemas.openxmlformats.org/officeDocument/2006/relationships/hyperlink" Target="http://uscmm.gob.mx/convocatorias/" TargetMode="External"/><Relationship Id="rId5732" Type="http://schemas.openxmlformats.org/officeDocument/2006/relationships/hyperlink" Target="http://uscmm.gob.mx/convocatorias/" TargetMode="External"/><Relationship Id="rId14275" Type="http://schemas.openxmlformats.org/officeDocument/2006/relationships/hyperlink" Target="http://uscmm.gob.mx/convocatorias/" TargetMode="External"/><Relationship Id="rId15326" Type="http://schemas.openxmlformats.org/officeDocument/2006/relationships/hyperlink" Target="http://uscmm.gob.mx/convocatorias/" TargetMode="External"/><Relationship Id="rId16724" Type="http://schemas.openxmlformats.org/officeDocument/2006/relationships/hyperlink" Target="http://www.sepbcs.gob.mx/administrativo/escalafon" TargetMode="External"/><Relationship Id="rId3283" Type="http://schemas.openxmlformats.org/officeDocument/2006/relationships/hyperlink" Target="http://uscmm.gob.mx/convocatorias/" TargetMode="External"/><Relationship Id="rId4334" Type="http://schemas.openxmlformats.org/officeDocument/2006/relationships/hyperlink" Target="http://uscmm.gob.mx/convocatorias/" TargetMode="External"/><Relationship Id="rId18896" Type="http://schemas.openxmlformats.org/officeDocument/2006/relationships/hyperlink" Target="http://www.sepbcs.gob.mx/administrativo/escalafon" TargetMode="External"/><Relationship Id="rId8955" Type="http://schemas.openxmlformats.org/officeDocument/2006/relationships/hyperlink" Target="http://uscmm.gob.mx/convocatorias/" TargetMode="External"/><Relationship Id="rId10885" Type="http://schemas.openxmlformats.org/officeDocument/2006/relationships/hyperlink" Target="http://uscmm.gob.mx/convocatorias/" TargetMode="External"/><Relationship Id="rId11936" Type="http://schemas.openxmlformats.org/officeDocument/2006/relationships/hyperlink" Target="http://uscmm.gob.mx/convocatorias/" TargetMode="External"/><Relationship Id="rId17498" Type="http://schemas.openxmlformats.org/officeDocument/2006/relationships/hyperlink" Target="http://www.sepbcs.gob.mx/administrativo/escalafon" TargetMode="External"/><Relationship Id="rId18549" Type="http://schemas.openxmlformats.org/officeDocument/2006/relationships/hyperlink" Target="http://www.sepbcs.gob.mx/administrativo/escalafon" TargetMode="External"/><Relationship Id="rId6159" Type="http://schemas.openxmlformats.org/officeDocument/2006/relationships/hyperlink" Target="http://uscmm.gob.mx/convocatorias/" TargetMode="External"/><Relationship Id="rId7557" Type="http://schemas.openxmlformats.org/officeDocument/2006/relationships/hyperlink" Target="http://uscmm.gob.mx/convocatorias/" TargetMode="External"/><Relationship Id="rId8608" Type="http://schemas.openxmlformats.org/officeDocument/2006/relationships/hyperlink" Target="http://uscmm.gob.mx/convocatorias/" TargetMode="External"/><Relationship Id="rId10538" Type="http://schemas.openxmlformats.org/officeDocument/2006/relationships/hyperlink" Target="http://uscmm.gob.mx/convocatorias/" TargetMode="External"/><Relationship Id="rId13011" Type="http://schemas.openxmlformats.org/officeDocument/2006/relationships/hyperlink" Target="http://uscmm.gob.mx/convocatorias/" TargetMode="External"/><Relationship Id="rId16581" Type="http://schemas.openxmlformats.org/officeDocument/2006/relationships/hyperlink" Target="http://www.sepbcs.gob.mx/administrativo/escalafon" TargetMode="External"/><Relationship Id="rId17632" Type="http://schemas.openxmlformats.org/officeDocument/2006/relationships/hyperlink" Target="http://www.sepbcs.gob.mx/administrativo/escalafon" TargetMode="External"/><Relationship Id="rId2769" Type="http://schemas.openxmlformats.org/officeDocument/2006/relationships/hyperlink" Target="http://uscmm.gob.mx/convocatorias/" TargetMode="External"/><Relationship Id="rId6640" Type="http://schemas.openxmlformats.org/officeDocument/2006/relationships/hyperlink" Target="http://uscmm.gob.mx/convocatorias/" TargetMode="External"/><Relationship Id="rId15183" Type="http://schemas.openxmlformats.org/officeDocument/2006/relationships/hyperlink" Target="http://uscmm.gob.mx/convocatorias/" TargetMode="External"/><Relationship Id="rId16234" Type="http://schemas.openxmlformats.org/officeDocument/2006/relationships/hyperlink" Target="http://uscmm.gob.mx/convocatorias/" TargetMode="External"/><Relationship Id="rId4191" Type="http://schemas.openxmlformats.org/officeDocument/2006/relationships/hyperlink" Target="http://uscmm.gob.mx/convocatorias/" TargetMode="External"/><Relationship Id="rId5242" Type="http://schemas.openxmlformats.org/officeDocument/2006/relationships/hyperlink" Target="http://uscmm.gob.mx/convocatorias/" TargetMode="External"/><Relationship Id="rId9863" Type="http://schemas.openxmlformats.org/officeDocument/2006/relationships/hyperlink" Target="http://uscmm.gob.mx/convocatorias/" TargetMode="External"/><Relationship Id="rId77" Type="http://schemas.openxmlformats.org/officeDocument/2006/relationships/hyperlink" Target="http://uscmm.gob.mx/convocatorias/" TargetMode="External"/><Relationship Id="rId8465" Type="http://schemas.openxmlformats.org/officeDocument/2006/relationships/hyperlink" Target="http://uscmm.gob.mx/convocatorias/" TargetMode="External"/><Relationship Id="rId9516" Type="http://schemas.openxmlformats.org/officeDocument/2006/relationships/hyperlink" Target="http://uscmm.gob.mx/convocatorias/" TargetMode="External"/><Relationship Id="rId11793" Type="http://schemas.openxmlformats.org/officeDocument/2006/relationships/hyperlink" Target="http://uscmm.gob.mx/convocatorias/" TargetMode="External"/><Relationship Id="rId12844" Type="http://schemas.openxmlformats.org/officeDocument/2006/relationships/hyperlink" Target="http://uscmm.gob.mx/convocatorias/" TargetMode="External"/><Relationship Id="rId18059" Type="http://schemas.openxmlformats.org/officeDocument/2006/relationships/hyperlink" Target="http://www.sepbcs.gob.mx/administrativo/escalafon" TargetMode="External"/><Relationship Id="rId1852" Type="http://schemas.openxmlformats.org/officeDocument/2006/relationships/hyperlink" Target="http://uscmm.gob.mx/convocatorias/" TargetMode="External"/><Relationship Id="rId2903" Type="http://schemas.openxmlformats.org/officeDocument/2006/relationships/hyperlink" Target="http://uscmm.gob.mx/convocatorias/" TargetMode="External"/><Relationship Id="rId7067" Type="http://schemas.openxmlformats.org/officeDocument/2006/relationships/hyperlink" Target="http://uscmm.gob.mx/convocatorias/" TargetMode="External"/><Relationship Id="rId8118" Type="http://schemas.openxmlformats.org/officeDocument/2006/relationships/hyperlink" Target="http://uscmm.gob.mx/convocatorias/" TargetMode="External"/><Relationship Id="rId10048" Type="http://schemas.openxmlformats.org/officeDocument/2006/relationships/hyperlink" Target="http://uscmm.gob.mx/convocatorias/" TargetMode="External"/><Relationship Id="rId10395" Type="http://schemas.openxmlformats.org/officeDocument/2006/relationships/hyperlink" Target="http://uscmm.gob.mx/convocatorias/" TargetMode="External"/><Relationship Id="rId11446" Type="http://schemas.openxmlformats.org/officeDocument/2006/relationships/hyperlink" Target="http://uscmm.gob.mx/convocatorias/" TargetMode="External"/><Relationship Id="rId1505" Type="http://schemas.openxmlformats.org/officeDocument/2006/relationships/hyperlink" Target="http://uscmm.gob.mx/convocatorias/" TargetMode="External"/><Relationship Id="rId14669" Type="http://schemas.openxmlformats.org/officeDocument/2006/relationships/hyperlink" Target="http://uscmm.gob.mx/convocatorias/" TargetMode="External"/><Relationship Id="rId18540" Type="http://schemas.openxmlformats.org/officeDocument/2006/relationships/hyperlink" Target="http://www.sepbcs.gob.mx/administrativo/escalafon" TargetMode="External"/><Relationship Id="rId3677" Type="http://schemas.openxmlformats.org/officeDocument/2006/relationships/hyperlink" Target="http://uscmm.gob.mx/convocatorias/" TargetMode="External"/><Relationship Id="rId4728" Type="http://schemas.openxmlformats.org/officeDocument/2006/relationships/hyperlink" Target="http://uscmm.gob.mx/convocatorias/" TargetMode="External"/><Relationship Id="rId16091" Type="http://schemas.openxmlformats.org/officeDocument/2006/relationships/hyperlink" Target="http://uscmm.gob.mx/convocatorias/" TargetMode="External"/><Relationship Id="rId17142" Type="http://schemas.openxmlformats.org/officeDocument/2006/relationships/hyperlink" Target="http://www.sepbcs.gob.mx/administrativo/escalafon" TargetMode="External"/><Relationship Id="rId598" Type="http://schemas.openxmlformats.org/officeDocument/2006/relationships/hyperlink" Target="http://uscmm.gob.mx/convocatorias/" TargetMode="External"/><Relationship Id="rId2279" Type="http://schemas.openxmlformats.org/officeDocument/2006/relationships/hyperlink" Target="http://uscmm.gob.mx/convocatorias/" TargetMode="External"/><Relationship Id="rId6150" Type="http://schemas.openxmlformats.org/officeDocument/2006/relationships/hyperlink" Target="http://uscmm.gob.mx/convocatorias/" TargetMode="External"/><Relationship Id="rId7201" Type="http://schemas.openxmlformats.org/officeDocument/2006/relationships/hyperlink" Target="http://uscmm.gob.mx/convocatorias/" TargetMode="External"/><Relationship Id="rId2760" Type="http://schemas.openxmlformats.org/officeDocument/2006/relationships/hyperlink" Target="http://uscmm.gob.mx/convocatorias/" TargetMode="External"/><Relationship Id="rId3811" Type="http://schemas.openxmlformats.org/officeDocument/2006/relationships/hyperlink" Target="http://uscmm.gob.mx/convocatorias/" TargetMode="External"/><Relationship Id="rId9373" Type="http://schemas.openxmlformats.org/officeDocument/2006/relationships/hyperlink" Target="http://uscmm.gob.mx/convocatorias/" TargetMode="External"/><Relationship Id="rId12354" Type="http://schemas.openxmlformats.org/officeDocument/2006/relationships/hyperlink" Target="http://uscmm.gob.mx/convocatorias/" TargetMode="External"/><Relationship Id="rId13405" Type="http://schemas.openxmlformats.org/officeDocument/2006/relationships/hyperlink" Target="http://uscmm.gob.mx/convocatorias/" TargetMode="External"/><Relationship Id="rId13752" Type="http://schemas.openxmlformats.org/officeDocument/2006/relationships/hyperlink" Target="http://uscmm.gob.mx/convocatorias/" TargetMode="External"/><Relationship Id="rId14803" Type="http://schemas.openxmlformats.org/officeDocument/2006/relationships/hyperlink" Target="http://uscmm.gob.mx/convocatorias/" TargetMode="External"/><Relationship Id="rId732" Type="http://schemas.openxmlformats.org/officeDocument/2006/relationships/hyperlink" Target="http://uscmm.gob.mx/convocatorias/" TargetMode="External"/><Relationship Id="rId1362" Type="http://schemas.openxmlformats.org/officeDocument/2006/relationships/hyperlink" Target="http://uscmm.gob.mx/convocatorias/" TargetMode="External"/><Relationship Id="rId2413" Type="http://schemas.openxmlformats.org/officeDocument/2006/relationships/hyperlink" Target="http://uscmm.gob.mx/convocatorias/" TargetMode="External"/><Relationship Id="rId9026" Type="http://schemas.openxmlformats.org/officeDocument/2006/relationships/hyperlink" Target="http://uscmm.gob.mx/convocatorias/" TargetMode="External"/><Relationship Id="rId12007" Type="http://schemas.openxmlformats.org/officeDocument/2006/relationships/hyperlink" Target="http://uscmm.gob.mx/convocatorias/" TargetMode="External"/><Relationship Id="rId16975" Type="http://schemas.openxmlformats.org/officeDocument/2006/relationships/hyperlink" Target="http://www.sepbcs.gob.mx/administrativo/escalafon" TargetMode="External"/><Relationship Id="rId1015" Type="http://schemas.openxmlformats.org/officeDocument/2006/relationships/hyperlink" Target="http://uscmm.gob.mx/convocatorias/" TargetMode="External"/><Relationship Id="rId4585" Type="http://schemas.openxmlformats.org/officeDocument/2006/relationships/hyperlink" Target="http://uscmm.gob.mx/convocatorias/" TargetMode="External"/><Relationship Id="rId5983" Type="http://schemas.openxmlformats.org/officeDocument/2006/relationships/hyperlink" Target="http://uscmm.gob.mx/convocatorias/" TargetMode="External"/><Relationship Id="rId14179" Type="http://schemas.openxmlformats.org/officeDocument/2006/relationships/hyperlink" Target="http://uscmm.gob.mx/convocatorias/" TargetMode="External"/><Relationship Id="rId15577" Type="http://schemas.openxmlformats.org/officeDocument/2006/relationships/hyperlink" Target="http://uscmm.gob.mx/convocatorias/" TargetMode="External"/><Relationship Id="rId16628" Type="http://schemas.openxmlformats.org/officeDocument/2006/relationships/hyperlink" Target="http://www.sepbcs.gob.mx/administrativo/escalafon" TargetMode="External"/><Relationship Id="rId3187" Type="http://schemas.openxmlformats.org/officeDocument/2006/relationships/hyperlink" Target="http://uscmm.gob.mx/convocatorias/" TargetMode="External"/><Relationship Id="rId4238" Type="http://schemas.openxmlformats.org/officeDocument/2006/relationships/hyperlink" Target="http://uscmm.gob.mx/convocatorias/" TargetMode="External"/><Relationship Id="rId5636" Type="http://schemas.openxmlformats.org/officeDocument/2006/relationships/hyperlink" Target="http://uscmm.gob.mx/convocatorias/" TargetMode="External"/><Relationship Id="rId18050" Type="http://schemas.openxmlformats.org/officeDocument/2006/relationships/hyperlink" Target="http://www.sepbcs.gob.mx/administrativo/escalafon" TargetMode="External"/><Relationship Id="rId8859" Type="http://schemas.openxmlformats.org/officeDocument/2006/relationships/hyperlink" Target="http://uscmm.gob.mx/convocatorias/" TargetMode="External"/><Relationship Id="rId10789" Type="http://schemas.openxmlformats.org/officeDocument/2006/relationships/hyperlink" Target="http://uscmm.gob.mx/convocatorias/" TargetMode="External"/><Relationship Id="rId14660" Type="http://schemas.openxmlformats.org/officeDocument/2006/relationships/hyperlink" Target="http://uscmm.gob.mx/convocatorias/" TargetMode="External"/><Relationship Id="rId15711" Type="http://schemas.openxmlformats.org/officeDocument/2006/relationships/hyperlink" Target="http://uscmm.gob.mx/convocatorias/" TargetMode="External"/><Relationship Id="rId13262" Type="http://schemas.openxmlformats.org/officeDocument/2006/relationships/hyperlink" Target="http://uscmm.gob.mx/convocatorias/" TargetMode="External"/><Relationship Id="rId14313" Type="http://schemas.openxmlformats.org/officeDocument/2006/relationships/hyperlink" Target="http://uscmm.gob.mx/convocatorias/" TargetMode="External"/><Relationship Id="rId17883" Type="http://schemas.openxmlformats.org/officeDocument/2006/relationships/hyperlink" Target="http://www.sepbcs.gob.mx/administrativo/escalafon" TargetMode="External"/><Relationship Id="rId2270" Type="http://schemas.openxmlformats.org/officeDocument/2006/relationships/hyperlink" Target="http://uscmm.gob.mx/convocatorias/" TargetMode="External"/><Relationship Id="rId3321" Type="http://schemas.openxmlformats.org/officeDocument/2006/relationships/hyperlink" Target="http://uscmm.gob.mx/convocatorias/" TargetMode="External"/><Relationship Id="rId6891" Type="http://schemas.openxmlformats.org/officeDocument/2006/relationships/hyperlink" Target="http://uscmm.gob.mx/convocatorias/" TargetMode="External"/><Relationship Id="rId7942" Type="http://schemas.openxmlformats.org/officeDocument/2006/relationships/hyperlink" Target="http://uscmm.gob.mx/convocatorias/" TargetMode="External"/><Relationship Id="rId16485" Type="http://schemas.openxmlformats.org/officeDocument/2006/relationships/hyperlink" Target="http://www.sepbcs.gob.mx/administrativo/escalafon" TargetMode="External"/><Relationship Id="rId17536" Type="http://schemas.openxmlformats.org/officeDocument/2006/relationships/hyperlink" Target="http://www.sepbcs.gob.mx/administrativo/escalafon" TargetMode="External"/><Relationship Id="rId18934" Type="http://schemas.openxmlformats.org/officeDocument/2006/relationships/hyperlink" Target="http://www.sepbcs.gob.mx/administrativo/escalafon" TargetMode="External"/><Relationship Id="rId242" Type="http://schemas.openxmlformats.org/officeDocument/2006/relationships/hyperlink" Target="http://uscmm.gob.mx/convocatorias/" TargetMode="External"/><Relationship Id="rId5493" Type="http://schemas.openxmlformats.org/officeDocument/2006/relationships/hyperlink" Target="http://uscmm.gob.mx/convocatorias/" TargetMode="External"/><Relationship Id="rId6544" Type="http://schemas.openxmlformats.org/officeDocument/2006/relationships/hyperlink" Target="http://uscmm.gob.mx/convocatorias/" TargetMode="External"/><Relationship Id="rId10923" Type="http://schemas.openxmlformats.org/officeDocument/2006/relationships/hyperlink" Target="http://uscmm.gob.mx/convocatorias/" TargetMode="External"/><Relationship Id="rId15087" Type="http://schemas.openxmlformats.org/officeDocument/2006/relationships/hyperlink" Target="http://uscmm.gob.mx/convocatorias/" TargetMode="External"/><Relationship Id="rId16138" Type="http://schemas.openxmlformats.org/officeDocument/2006/relationships/hyperlink" Target="http://uscmm.gob.mx/convocatorias/" TargetMode="External"/><Relationship Id="rId4095" Type="http://schemas.openxmlformats.org/officeDocument/2006/relationships/hyperlink" Target="http://uscmm.gob.mx/convocatorias/" TargetMode="External"/><Relationship Id="rId5146" Type="http://schemas.openxmlformats.org/officeDocument/2006/relationships/hyperlink" Target="http://uscmm.gob.mx/convocatorias/" TargetMode="External"/><Relationship Id="rId8369" Type="http://schemas.openxmlformats.org/officeDocument/2006/relationships/hyperlink" Target="http://uscmm.gob.mx/convocatorias/" TargetMode="External"/><Relationship Id="rId9767" Type="http://schemas.openxmlformats.org/officeDocument/2006/relationships/hyperlink" Target="http://uscmm.gob.mx/convocatorias/" TargetMode="External"/><Relationship Id="rId11697" Type="http://schemas.openxmlformats.org/officeDocument/2006/relationships/hyperlink" Target="http://uscmm.gob.mx/convocatorias/" TargetMode="External"/><Relationship Id="rId12748" Type="http://schemas.openxmlformats.org/officeDocument/2006/relationships/hyperlink" Target="http://uscmm.gob.mx/convocatorias/" TargetMode="External"/><Relationship Id="rId1756" Type="http://schemas.openxmlformats.org/officeDocument/2006/relationships/hyperlink" Target="http://uscmm.gob.mx/convocatorias/" TargetMode="External"/><Relationship Id="rId2807" Type="http://schemas.openxmlformats.org/officeDocument/2006/relationships/hyperlink" Target="http://uscmm.gob.mx/convocatorias/" TargetMode="External"/><Relationship Id="rId10299" Type="http://schemas.openxmlformats.org/officeDocument/2006/relationships/hyperlink" Target="http://uscmm.gob.mx/convocatorias/" TargetMode="External"/><Relationship Id="rId14170" Type="http://schemas.openxmlformats.org/officeDocument/2006/relationships/hyperlink" Target="http://uscmm.gob.mx/convocatorias/" TargetMode="External"/><Relationship Id="rId15221" Type="http://schemas.openxmlformats.org/officeDocument/2006/relationships/hyperlink" Target="http://uscmm.gob.mx/convocatorias/" TargetMode="External"/><Relationship Id="rId18791" Type="http://schemas.openxmlformats.org/officeDocument/2006/relationships/hyperlink" Target="http://www.sepbcs.gob.mx/administrativo/escalafon" TargetMode="External"/><Relationship Id="rId1409" Type="http://schemas.openxmlformats.org/officeDocument/2006/relationships/hyperlink" Target="http://uscmm.gob.mx/convocatorias/" TargetMode="External"/><Relationship Id="rId4979" Type="http://schemas.openxmlformats.org/officeDocument/2006/relationships/hyperlink" Target="http://uscmm.gob.mx/convocatorias/" TargetMode="External"/><Relationship Id="rId8850" Type="http://schemas.openxmlformats.org/officeDocument/2006/relationships/hyperlink" Target="http://uscmm.gob.mx/convocatorias/" TargetMode="External"/><Relationship Id="rId9901" Type="http://schemas.openxmlformats.org/officeDocument/2006/relationships/hyperlink" Target="http://uscmm.gob.mx/convocatorias/" TargetMode="External"/><Relationship Id="rId10780" Type="http://schemas.openxmlformats.org/officeDocument/2006/relationships/hyperlink" Target="http://uscmm.gob.mx/convocatorias/" TargetMode="External"/><Relationship Id="rId17393" Type="http://schemas.openxmlformats.org/officeDocument/2006/relationships/hyperlink" Target="http://www.sepbcs.gob.mx/administrativo/escalafon" TargetMode="External"/><Relationship Id="rId18444" Type="http://schemas.openxmlformats.org/officeDocument/2006/relationships/hyperlink" Target="http://www.sepbcs.gob.mx/administrativo/escalafon" TargetMode="External"/><Relationship Id="rId7452" Type="http://schemas.openxmlformats.org/officeDocument/2006/relationships/hyperlink" Target="http://uscmm.gob.mx/convocatorias/" TargetMode="External"/><Relationship Id="rId8503" Type="http://schemas.openxmlformats.org/officeDocument/2006/relationships/hyperlink" Target="http://uscmm.gob.mx/convocatorias/" TargetMode="External"/><Relationship Id="rId10433" Type="http://schemas.openxmlformats.org/officeDocument/2006/relationships/hyperlink" Target="http://uscmm.gob.mx/convocatorias/" TargetMode="External"/><Relationship Id="rId11831" Type="http://schemas.openxmlformats.org/officeDocument/2006/relationships/hyperlink" Target="http://uscmm.gob.mx/convocatorias/" TargetMode="External"/><Relationship Id="rId17046" Type="http://schemas.openxmlformats.org/officeDocument/2006/relationships/hyperlink" Target="http://www.sepbcs.gob.mx/administrativo/escalafon" TargetMode="External"/><Relationship Id="rId6054" Type="http://schemas.openxmlformats.org/officeDocument/2006/relationships/hyperlink" Target="http://uscmm.gob.mx/convocatorias/" TargetMode="External"/><Relationship Id="rId7105" Type="http://schemas.openxmlformats.org/officeDocument/2006/relationships/hyperlink" Target="http://uscmm.gob.mx/convocatorias/" TargetMode="External"/><Relationship Id="rId983" Type="http://schemas.openxmlformats.org/officeDocument/2006/relationships/hyperlink" Target="http://uscmm.gob.mx/convocatorias/" TargetMode="External"/><Relationship Id="rId2664" Type="http://schemas.openxmlformats.org/officeDocument/2006/relationships/hyperlink" Target="http://uscmm.gob.mx/convocatorias/" TargetMode="External"/><Relationship Id="rId9277" Type="http://schemas.openxmlformats.org/officeDocument/2006/relationships/hyperlink" Target="http://uscmm.gob.mx/convocatorias/" TargetMode="External"/><Relationship Id="rId12258" Type="http://schemas.openxmlformats.org/officeDocument/2006/relationships/hyperlink" Target="http://uscmm.gob.mx/convocatorias/" TargetMode="External"/><Relationship Id="rId13656" Type="http://schemas.openxmlformats.org/officeDocument/2006/relationships/hyperlink" Target="http://uscmm.gob.mx/convocatorias/" TargetMode="External"/><Relationship Id="rId14707" Type="http://schemas.openxmlformats.org/officeDocument/2006/relationships/hyperlink" Target="http://uscmm.gob.mx/convocatorias/" TargetMode="External"/><Relationship Id="rId636" Type="http://schemas.openxmlformats.org/officeDocument/2006/relationships/hyperlink" Target="http://uscmm.gob.mx/convocatorias/" TargetMode="External"/><Relationship Id="rId1266" Type="http://schemas.openxmlformats.org/officeDocument/2006/relationships/hyperlink" Target="http://uscmm.gob.mx/convocatorias/" TargetMode="External"/><Relationship Id="rId2317" Type="http://schemas.openxmlformats.org/officeDocument/2006/relationships/hyperlink" Target="http://uscmm.gob.mx/convocatorias/" TargetMode="External"/><Relationship Id="rId3715" Type="http://schemas.openxmlformats.org/officeDocument/2006/relationships/hyperlink" Target="http://uscmm.gob.mx/convocatorias/" TargetMode="External"/><Relationship Id="rId13309" Type="http://schemas.openxmlformats.org/officeDocument/2006/relationships/hyperlink" Target="http://uscmm.gob.mx/convocatorias/" TargetMode="External"/><Relationship Id="rId16879" Type="http://schemas.openxmlformats.org/officeDocument/2006/relationships/hyperlink" Target="http://www.sepbcs.gob.mx/administrativo/escalafon" TargetMode="External"/><Relationship Id="rId5887" Type="http://schemas.openxmlformats.org/officeDocument/2006/relationships/hyperlink" Target="http://uscmm.gob.mx/convocatorias/" TargetMode="External"/><Relationship Id="rId6938" Type="http://schemas.openxmlformats.org/officeDocument/2006/relationships/hyperlink" Target="http://uscmm.gob.mx/convocatorias/" TargetMode="External"/><Relationship Id="rId4489" Type="http://schemas.openxmlformats.org/officeDocument/2006/relationships/hyperlink" Target="http://uscmm.gob.mx/convocatorias/" TargetMode="External"/><Relationship Id="rId8360" Type="http://schemas.openxmlformats.org/officeDocument/2006/relationships/hyperlink" Target="http://uscmm.gob.mx/convocatorias/" TargetMode="External"/><Relationship Id="rId9411" Type="http://schemas.openxmlformats.org/officeDocument/2006/relationships/hyperlink" Target="http://uscmm.gob.mx/convocatorias/" TargetMode="External"/><Relationship Id="rId10290" Type="http://schemas.openxmlformats.org/officeDocument/2006/relationships/hyperlink" Target="http://uscmm.gob.mx/convocatorias/" TargetMode="External"/><Relationship Id="rId11341" Type="http://schemas.openxmlformats.org/officeDocument/2006/relationships/hyperlink" Target="http://uscmm.gob.mx/convocatorias/" TargetMode="External"/><Relationship Id="rId15962" Type="http://schemas.openxmlformats.org/officeDocument/2006/relationships/hyperlink" Target="http://uscmm.gob.mx/convocatorias/" TargetMode="External"/><Relationship Id="rId1400" Type="http://schemas.openxmlformats.org/officeDocument/2006/relationships/hyperlink" Target="http://uscmm.gob.mx/convocatorias/" TargetMode="External"/><Relationship Id="rId4970" Type="http://schemas.openxmlformats.org/officeDocument/2006/relationships/hyperlink" Target="http://uscmm.gob.mx/convocatorias/" TargetMode="External"/><Relationship Id="rId8013" Type="http://schemas.openxmlformats.org/officeDocument/2006/relationships/hyperlink" Target="http://uscmm.gob.mx/convocatorias/" TargetMode="External"/><Relationship Id="rId14564" Type="http://schemas.openxmlformats.org/officeDocument/2006/relationships/hyperlink" Target="http://uscmm.gob.mx/convocatorias/" TargetMode="External"/><Relationship Id="rId15615" Type="http://schemas.openxmlformats.org/officeDocument/2006/relationships/hyperlink" Target="http://uscmm.gob.mx/convocatorias/" TargetMode="External"/><Relationship Id="rId3572" Type="http://schemas.openxmlformats.org/officeDocument/2006/relationships/hyperlink" Target="http://uscmm.gob.mx/convocatorias/" TargetMode="External"/><Relationship Id="rId4623" Type="http://schemas.openxmlformats.org/officeDocument/2006/relationships/hyperlink" Target="http://uscmm.gob.mx/convocatorias/" TargetMode="External"/><Relationship Id="rId13166" Type="http://schemas.openxmlformats.org/officeDocument/2006/relationships/hyperlink" Target="http://uscmm.gob.mx/convocatorias/" TargetMode="External"/><Relationship Id="rId14217" Type="http://schemas.openxmlformats.org/officeDocument/2006/relationships/hyperlink" Target="http://uscmm.gob.mx/convocatorias/" TargetMode="External"/><Relationship Id="rId493" Type="http://schemas.openxmlformats.org/officeDocument/2006/relationships/hyperlink" Target="http://uscmm.gob.mx/convocatorias/" TargetMode="External"/><Relationship Id="rId2174" Type="http://schemas.openxmlformats.org/officeDocument/2006/relationships/hyperlink" Target="http://uscmm.gob.mx/convocatorias/" TargetMode="External"/><Relationship Id="rId3225" Type="http://schemas.openxmlformats.org/officeDocument/2006/relationships/hyperlink" Target="http://uscmm.gob.mx/convocatorias/" TargetMode="External"/><Relationship Id="rId6795" Type="http://schemas.openxmlformats.org/officeDocument/2006/relationships/hyperlink" Target="http://uscmm.gob.mx/convocatorias/" TargetMode="External"/><Relationship Id="rId16389" Type="http://schemas.openxmlformats.org/officeDocument/2006/relationships/hyperlink" Target="http://www.sepbcs.gob.mx/administrativo/escalafon" TargetMode="External"/><Relationship Id="rId17787" Type="http://schemas.openxmlformats.org/officeDocument/2006/relationships/hyperlink" Target="http://www.sepbcs.gob.mx/administrativo/escalafon" TargetMode="External"/><Relationship Id="rId18838" Type="http://schemas.openxmlformats.org/officeDocument/2006/relationships/hyperlink" Target="http://www.sepbcs.gob.mx/administrativo/escalafon" TargetMode="External"/><Relationship Id="rId146" Type="http://schemas.openxmlformats.org/officeDocument/2006/relationships/hyperlink" Target="http://uscmm.gob.mx/convocatorias/" TargetMode="External"/><Relationship Id="rId5397" Type="http://schemas.openxmlformats.org/officeDocument/2006/relationships/hyperlink" Target="http://uscmm.gob.mx/convocatorias/" TargetMode="External"/><Relationship Id="rId6448" Type="http://schemas.openxmlformats.org/officeDocument/2006/relationships/hyperlink" Target="http://uscmm.gob.mx/convocatorias/" TargetMode="External"/><Relationship Id="rId7846" Type="http://schemas.openxmlformats.org/officeDocument/2006/relationships/hyperlink" Target="http://uscmm.gob.mx/convocatorias/" TargetMode="External"/><Relationship Id="rId10827" Type="http://schemas.openxmlformats.org/officeDocument/2006/relationships/hyperlink" Target="http://uscmm.gob.mx/convocatorias/" TargetMode="External"/><Relationship Id="rId12999" Type="http://schemas.openxmlformats.org/officeDocument/2006/relationships/hyperlink" Target="http://uscmm.gob.mx/convocatorias/" TargetMode="External"/><Relationship Id="rId13300" Type="http://schemas.openxmlformats.org/officeDocument/2006/relationships/hyperlink" Target="http://uscmm.gob.mx/convocatorias/" TargetMode="External"/><Relationship Id="rId16870" Type="http://schemas.openxmlformats.org/officeDocument/2006/relationships/hyperlink" Target="http://www.sepbcs.gob.mx/administrativo/escalafon" TargetMode="External"/><Relationship Id="rId17921" Type="http://schemas.openxmlformats.org/officeDocument/2006/relationships/hyperlink" Target="http://www.sepbcs.gob.mx/administrativo/escalafon" TargetMode="External"/><Relationship Id="rId15472" Type="http://schemas.openxmlformats.org/officeDocument/2006/relationships/hyperlink" Target="http://uscmm.gob.mx/convocatorias/" TargetMode="External"/><Relationship Id="rId16523" Type="http://schemas.openxmlformats.org/officeDocument/2006/relationships/hyperlink" Target="http://www.sepbcs.gob.mx/administrativo/escalafon" TargetMode="External"/><Relationship Id="rId4480" Type="http://schemas.openxmlformats.org/officeDocument/2006/relationships/hyperlink" Target="http://uscmm.gob.mx/convocatorias/" TargetMode="External"/><Relationship Id="rId5531" Type="http://schemas.openxmlformats.org/officeDocument/2006/relationships/hyperlink" Target="http://uscmm.gob.mx/convocatorias/" TargetMode="External"/><Relationship Id="rId14074" Type="http://schemas.openxmlformats.org/officeDocument/2006/relationships/hyperlink" Target="http://uscmm.gob.mx/convocatorias/" TargetMode="External"/><Relationship Id="rId15125" Type="http://schemas.openxmlformats.org/officeDocument/2006/relationships/hyperlink" Target="http://uscmm.gob.mx/convocatorias/" TargetMode="External"/><Relationship Id="rId18695" Type="http://schemas.openxmlformats.org/officeDocument/2006/relationships/hyperlink" Target="http://www.sepbcs.gob.mx/administrativo/escalafon" TargetMode="External"/><Relationship Id="rId3082" Type="http://schemas.openxmlformats.org/officeDocument/2006/relationships/hyperlink" Target="http://uscmm.gob.mx/convocatorias/" TargetMode="External"/><Relationship Id="rId4133" Type="http://schemas.openxmlformats.org/officeDocument/2006/relationships/hyperlink" Target="http://uscmm.gob.mx/convocatorias/" TargetMode="External"/><Relationship Id="rId8754" Type="http://schemas.openxmlformats.org/officeDocument/2006/relationships/hyperlink" Target="http://uscmm.gob.mx/convocatorias/" TargetMode="External"/><Relationship Id="rId9805" Type="http://schemas.openxmlformats.org/officeDocument/2006/relationships/hyperlink" Target="http://uscmm.gob.mx/convocatorias/" TargetMode="External"/><Relationship Id="rId17297" Type="http://schemas.openxmlformats.org/officeDocument/2006/relationships/hyperlink" Target="http://www.sepbcs.gob.mx/administrativo/escalafon" TargetMode="External"/><Relationship Id="rId18348" Type="http://schemas.openxmlformats.org/officeDocument/2006/relationships/hyperlink" Target="http://www.sepbcs.gob.mx/administrativo/escalafon" TargetMode="External"/><Relationship Id="rId19" Type="http://schemas.openxmlformats.org/officeDocument/2006/relationships/hyperlink" Target="http://uscmm.gob.mx/convocatorias/" TargetMode="External"/><Relationship Id="rId7356" Type="http://schemas.openxmlformats.org/officeDocument/2006/relationships/hyperlink" Target="http://uscmm.gob.mx/convocatorias/" TargetMode="External"/><Relationship Id="rId8407" Type="http://schemas.openxmlformats.org/officeDocument/2006/relationships/hyperlink" Target="http://uscmm.gob.mx/convocatorias/" TargetMode="External"/><Relationship Id="rId10337" Type="http://schemas.openxmlformats.org/officeDocument/2006/relationships/hyperlink" Target="http://uscmm.gob.mx/convocatorias/" TargetMode="External"/><Relationship Id="rId10684" Type="http://schemas.openxmlformats.org/officeDocument/2006/relationships/hyperlink" Target="http://uscmm.gob.mx/convocatorias/" TargetMode="External"/><Relationship Id="rId11735" Type="http://schemas.openxmlformats.org/officeDocument/2006/relationships/hyperlink" Target="http://uscmm.gob.mx/convocatorias/" TargetMode="External"/><Relationship Id="rId7009" Type="http://schemas.openxmlformats.org/officeDocument/2006/relationships/hyperlink" Target="http://uscmm.gob.mx/convocatorias/" TargetMode="External"/><Relationship Id="rId14958" Type="http://schemas.openxmlformats.org/officeDocument/2006/relationships/hyperlink" Target="http://uscmm.gob.mx/convocatorias/" TargetMode="External"/><Relationship Id="rId3966" Type="http://schemas.openxmlformats.org/officeDocument/2006/relationships/hyperlink" Target="http://uscmm.gob.mx/convocatorias/" TargetMode="External"/><Relationship Id="rId16380" Type="http://schemas.openxmlformats.org/officeDocument/2006/relationships/hyperlink" Target="http://www.sepbcs.gob.mx/administrativo/escalafon" TargetMode="External"/><Relationship Id="rId17431" Type="http://schemas.openxmlformats.org/officeDocument/2006/relationships/hyperlink" Target="http://www.sepbcs.gob.mx/administrativo/escalafon" TargetMode="External"/><Relationship Id="rId3" Type="http://schemas.openxmlformats.org/officeDocument/2006/relationships/hyperlink" Target="http://uscmm.gob.mx/convocatorias/" TargetMode="External"/><Relationship Id="rId887" Type="http://schemas.openxmlformats.org/officeDocument/2006/relationships/hyperlink" Target="http://uscmm.gob.mx/convocatorias/" TargetMode="External"/><Relationship Id="rId2568" Type="http://schemas.openxmlformats.org/officeDocument/2006/relationships/hyperlink" Target="http://uscmm.gob.mx/convocatorias/" TargetMode="External"/><Relationship Id="rId3619" Type="http://schemas.openxmlformats.org/officeDocument/2006/relationships/hyperlink" Target="http://uscmm.gob.mx/convocatorias/" TargetMode="External"/><Relationship Id="rId5041" Type="http://schemas.openxmlformats.org/officeDocument/2006/relationships/hyperlink" Target="http://uscmm.gob.mx/convocatorias/" TargetMode="External"/><Relationship Id="rId12990" Type="http://schemas.openxmlformats.org/officeDocument/2006/relationships/hyperlink" Target="http://uscmm.gob.mx/convocatorias/" TargetMode="External"/><Relationship Id="rId16033" Type="http://schemas.openxmlformats.org/officeDocument/2006/relationships/hyperlink" Target="http://uscmm.gob.mx/convocatorias/" TargetMode="External"/><Relationship Id="rId9662" Type="http://schemas.openxmlformats.org/officeDocument/2006/relationships/hyperlink" Target="http://uscmm.gob.mx/convocatorias/" TargetMode="External"/><Relationship Id="rId11592" Type="http://schemas.openxmlformats.org/officeDocument/2006/relationships/hyperlink" Target="http://uscmm.gob.mx/convocatorias/" TargetMode="External"/><Relationship Id="rId12643" Type="http://schemas.openxmlformats.org/officeDocument/2006/relationships/hyperlink" Target="http://uscmm.gob.mx/convocatorias/" TargetMode="External"/><Relationship Id="rId1651" Type="http://schemas.openxmlformats.org/officeDocument/2006/relationships/hyperlink" Target="http://uscmm.gob.mx/convocatorias/" TargetMode="External"/><Relationship Id="rId2702" Type="http://schemas.openxmlformats.org/officeDocument/2006/relationships/hyperlink" Target="http://uscmm.gob.mx/convocatorias/" TargetMode="External"/><Relationship Id="rId8264" Type="http://schemas.openxmlformats.org/officeDocument/2006/relationships/hyperlink" Target="http://uscmm.gob.mx/convocatorias/" TargetMode="External"/><Relationship Id="rId9315" Type="http://schemas.openxmlformats.org/officeDocument/2006/relationships/hyperlink" Target="http://uscmm.gob.mx/convocatorias/" TargetMode="External"/><Relationship Id="rId10194" Type="http://schemas.openxmlformats.org/officeDocument/2006/relationships/hyperlink" Target="http://uscmm.gob.mx/convocatorias/" TargetMode="External"/><Relationship Id="rId11245" Type="http://schemas.openxmlformats.org/officeDocument/2006/relationships/hyperlink" Target="http://uscmm.gob.mx/convocatorias/" TargetMode="External"/><Relationship Id="rId1304" Type="http://schemas.openxmlformats.org/officeDocument/2006/relationships/hyperlink" Target="http://uscmm.gob.mx/convocatorias/" TargetMode="External"/><Relationship Id="rId4874" Type="http://schemas.openxmlformats.org/officeDocument/2006/relationships/hyperlink" Target="http://uscmm.gob.mx/convocatorias/" TargetMode="External"/><Relationship Id="rId14468" Type="http://schemas.openxmlformats.org/officeDocument/2006/relationships/hyperlink" Target="http://uscmm.gob.mx/convocatorias/" TargetMode="External"/><Relationship Id="rId15866" Type="http://schemas.openxmlformats.org/officeDocument/2006/relationships/hyperlink" Target="http://uscmm.gob.mx/convocatorias/" TargetMode="External"/><Relationship Id="rId16917" Type="http://schemas.openxmlformats.org/officeDocument/2006/relationships/hyperlink" Target="http://www.sepbcs.gob.mx/administrativo/escalafon" TargetMode="External"/><Relationship Id="rId3476" Type="http://schemas.openxmlformats.org/officeDocument/2006/relationships/hyperlink" Target="http://uscmm.gob.mx/convocatorias/" TargetMode="External"/><Relationship Id="rId4527" Type="http://schemas.openxmlformats.org/officeDocument/2006/relationships/hyperlink" Target="http://uscmm.gob.mx/convocatorias/" TargetMode="External"/><Relationship Id="rId5925" Type="http://schemas.openxmlformats.org/officeDocument/2006/relationships/hyperlink" Target="http://uscmm.gob.mx/convocatorias/" TargetMode="External"/><Relationship Id="rId15519" Type="http://schemas.openxmlformats.org/officeDocument/2006/relationships/hyperlink" Target="http://uscmm.gob.mx/convocatorias/" TargetMode="External"/><Relationship Id="rId10" Type="http://schemas.openxmlformats.org/officeDocument/2006/relationships/hyperlink" Target="http://uscmm.gob.mx/convocatorias/" TargetMode="External"/><Relationship Id="rId397" Type="http://schemas.openxmlformats.org/officeDocument/2006/relationships/hyperlink" Target="http://uscmm.gob.mx/convocatorias/" TargetMode="External"/><Relationship Id="rId2078" Type="http://schemas.openxmlformats.org/officeDocument/2006/relationships/hyperlink" Target="http://uscmm.gob.mx/convocatorias/" TargetMode="External"/><Relationship Id="rId3129" Type="http://schemas.openxmlformats.org/officeDocument/2006/relationships/hyperlink" Target="http://uscmm.gob.mx/convocatorias/" TargetMode="External"/><Relationship Id="rId7000" Type="http://schemas.openxmlformats.org/officeDocument/2006/relationships/hyperlink" Target="http://uscmm.gob.mx/convocatorias/" TargetMode="External"/><Relationship Id="rId6699" Type="http://schemas.openxmlformats.org/officeDocument/2006/relationships/hyperlink" Target="http://uscmm.gob.mx/convocatorias/" TargetMode="External"/><Relationship Id="rId9172" Type="http://schemas.openxmlformats.org/officeDocument/2006/relationships/hyperlink" Target="http://uscmm.gob.mx/convocatorias/" TargetMode="External"/><Relationship Id="rId13551" Type="http://schemas.openxmlformats.org/officeDocument/2006/relationships/hyperlink" Target="http://uscmm.gob.mx/convocatorias/" TargetMode="External"/><Relationship Id="rId14602" Type="http://schemas.openxmlformats.org/officeDocument/2006/relationships/hyperlink" Target="http://uscmm.gob.mx/convocatorias/" TargetMode="External"/><Relationship Id="rId3610" Type="http://schemas.openxmlformats.org/officeDocument/2006/relationships/hyperlink" Target="http://uscmm.gob.mx/convocatorias/" TargetMode="External"/><Relationship Id="rId12153" Type="http://schemas.openxmlformats.org/officeDocument/2006/relationships/hyperlink" Target="http://uscmm.gob.mx/convocatorias/" TargetMode="External"/><Relationship Id="rId13204" Type="http://schemas.openxmlformats.org/officeDocument/2006/relationships/hyperlink" Target="http://uscmm.gob.mx/convocatorias/" TargetMode="External"/><Relationship Id="rId16774" Type="http://schemas.openxmlformats.org/officeDocument/2006/relationships/hyperlink" Target="http://www.sepbcs.gob.mx/administrativo/escalafon" TargetMode="External"/><Relationship Id="rId17825" Type="http://schemas.openxmlformats.org/officeDocument/2006/relationships/hyperlink" Target="http://www.sepbcs.gob.mx/administrativo/escalafon" TargetMode="External"/><Relationship Id="rId531" Type="http://schemas.openxmlformats.org/officeDocument/2006/relationships/hyperlink" Target="http://uscmm.gob.mx/convocatorias/" TargetMode="External"/><Relationship Id="rId1161" Type="http://schemas.openxmlformats.org/officeDocument/2006/relationships/hyperlink" Target="http://uscmm.gob.mx/convocatorias/" TargetMode="External"/><Relationship Id="rId2212" Type="http://schemas.openxmlformats.org/officeDocument/2006/relationships/hyperlink" Target="http://uscmm.gob.mx/convocatorias/" TargetMode="External"/><Relationship Id="rId5782" Type="http://schemas.openxmlformats.org/officeDocument/2006/relationships/hyperlink" Target="http://uscmm.gob.mx/convocatorias/" TargetMode="External"/><Relationship Id="rId6833" Type="http://schemas.openxmlformats.org/officeDocument/2006/relationships/hyperlink" Target="http://uscmm.gob.mx/convocatorias/" TargetMode="External"/><Relationship Id="rId15376" Type="http://schemas.openxmlformats.org/officeDocument/2006/relationships/hyperlink" Target="http://uscmm.gob.mx/convocatorias/" TargetMode="External"/><Relationship Id="rId16427" Type="http://schemas.openxmlformats.org/officeDocument/2006/relationships/hyperlink" Target="http://www.sepbcs.gob.mx/administrativo/escalafon" TargetMode="External"/><Relationship Id="rId4384" Type="http://schemas.openxmlformats.org/officeDocument/2006/relationships/hyperlink" Target="http://uscmm.gob.mx/convocatorias/" TargetMode="External"/><Relationship Id="rId5435" Type="http://schemas.openxmlformats.org/officeDocument/2006/relationships/hyperlink" Target="http://uscmm.gob.mx/convocatorias/" TargetMode="External"/><Relationship Id="rId15029" Type="http://schemas.openxmlformats.org/officeDocument/2006/relationships/hyperlink" Target="http://uscmm.gob.mx/convocatorias/" TargetMode="External"/><Relationship Id="rId18599" Type="http://schemas.openxmlformats.org/officeDocument/2006/relationships/hyperlink" Target="http://www.sepbcs.gob.mx/administrativo/escalafon" TargetMode="External"/><Relationship Id="rId4037" Type="http://schemas.openxmlformats.org/officeDocument/2006/relationships/hyperlink" Target="http://uscmm.gob.mx/convocatorias/" TargetMode="External"/><Relationship Id="rId8658" Type="http://schemas.openxmlformats.org/officeDocument/2006/relationships/hyperlink" Target="http://uscmm.gob.mx/convocatorias/" TargetMode="External"/><Relationship Id="rId9709" Type="http://schemas.openxmlformats.org/officeDocument/2006/relationships/hyperlink" Target="http://uscmm.gob.mx/convocatorias/" TargetMode="External"/><Relationship Id="rId11986" Type="http://schemas.openxmlformats.org/officeDocument/2006/relationships/hyperlink" Target="http://uscmm.gob.mx/convocatorias/" TargetMode="External"/><Relationship Id="rId10588" Type="http://schemas.openxmlformats.org/officeDocument/2006/relationships/hyperlink" Target="http://uscmm.gob.mx/convocatorias/" TargetMode="External"/><Relationship Id="rId11639" Type="http://schemas.openxmlformats.org/officeDocument/2006/relationships/hyperlink" Target="http://uscmm.gob.mx/convocatorias/" TargetMode="External"/><Relationship Id="rId15510" Type="http://schemas.openxmlformats.org/officeDocument/2006/relationships/hyperlink" Target="http://uscmm.gob.mx/convocatorias/" TargetMode="External"/><Relationship Id="rId3120" Type="http://schemas.openxmlformats.org/officeDocument/2006/relationships/hyperlink" Target="http://uscmm.gob.mx/convocatorias/" TargetMode="External"/><Relationship Id="rId13061" Type="http://schemas.openxmlformats.org/officeDocument/2006/relationships/hyperlink" Target="http://uscmm.gob.mx/convocatorias/" TargetMode="External"/><Relationship Id="rId14112" Type="http://schemas.openxmlformats.org/officeDocument/2006/relationships/hyperlink" Target="http://uscmm.gob.mx/convocatorias/" TargetMode="External"/><Relationship Id="rId17682" Type="http://schemas.openxmlformats.org/officeDocument/2006/relationships/hyperlink" Target="http://www.sepbcs.gob.mx/administrativo/escalafon" TargetMode="External"/><Relationship Id="rId18733" Type="http://schemas.openxmlformats.org/officeDocument/2006/relationships/hyperlink" Target="http://www.sepbcs.gob.mx/administrativo/escalafon" TargetMode="External"/><Relationship Id="rId6690" Type="http://schemas.openxmlformats.org/officeDocument/2006/relationships/hyperlink" Target="http://uscmm.gob.mx/convocatorias/" TargetMode="External"/><Relationship Id="rId7741" Type="http://schemas.openxmlformats.org/officeDocument/2006/relationships/hyperlink" Target="http://uscmm.gob.mx/convocatorias/" TargetMode="External"/><Relationship Id="rId10722" Type="http://schemas.openxmlformats.org/officeDocument/2006/relationships/hyperlink" Target="http://uscmm.gob.mx/convocatorias/" TargetMode="External"/><Relationship Id="rId16284" Type="http://schemas.openxmlformats.org/officeDocument/2006/relationships/hyperlink" Target="http://uscmm.gob.mx/convocatorias/" TargetMode="External"/><Relationship Id="rId17335" Type="http://schemas.openxmlformats.org/officeDocument/2006/relationships/hyperlink" Target="http://www.sepbcs.gob.mx/administrativo/escalafon" TargetMode="External"/><Relationship Id="rId5292" Type="http://schemas.openxmlformats.org/officeDocument/2006/relationships/hyperlink" Target="http://uscmm.gob.mx/convocatorias/" TargetMode="External"/><Relationship Id="rId6343" Type="http://schemas.openxmlformats.org/officeDocument/2006/relationships/hyperlink" Target="http://uscmm.gob.mx/convocatorias/" TargetMode="External"/><Relationship Id="rId2953" Type="http://schemas.openxmlformats.org/officeDocument/2006/relationships/hyperlink" Target="http://uscmm.gob.mx/convocatorias/" TargetMode="External"/><Relationship Id="rId9566" Type="http://schemas.openxmlformats.org/officeDocument/2006/relationships/hyperlink" Target="http://uscmm.gob.mx/convocatorias/" TargetMode="External"/><Relationship Id="rId11496" Type="http://schemas.openxmlformats.org/officeDocument/2006/relationships/hyperlink" Target="http://uscmm.gob.mx/convocatorias/" TargetMode="External"/><Relationship Id="rId12547" Type="http://schemas.openxmlformats.org/officeDocument/2006/relationships/hyperlink" Target="http://uscmm.gob.mx/convocatorias/" TargetMode="External"/><Relationship Id="rId12894" Type="http://schemas.openxmlformats.org/officeDocument/2006/relationships/hyperlink" Target="http://uscmm.gob.mx/convocatorias/" TargetMode="External"/><Relationship Id="rId13945" Type="http://schemas.openxmlformats.org/officeDocument/2006/relationships/hyperlink" Target="http://uscmm.gob.mx/convocatorias/" TargetMode="External"/><Relationship Id="rId925" Type="http://schemas.openxmlformats.org/officeDocument/2006/relationships/hyperlink" Target="http://uscmm.gob.mx/convocatorias/" TargetMode="External"/><Relationship Id="rId1555" Type="http://schemas.openxmlformats.org/officeDocument/2006/relationships/hyperlink" Target="http://uscmm.gob.mx/convocatorias/" TargetMode="External"/><Relationship Id="rId2606" Type="http://schemas.openxmlformats.org/officeDocument/2006/relationships/hyperlink" Target="http://uscmm.gob.mx/convocatorias/" TargetMode="External"/><Relationship Id="rId8168" Type="http://schemas.openxmlformats.org/officeDocument/2006/relationships/hyperlink" Target="http://uscmm.gob.mx/convocatorias/" TargetMode="External"/><Relationship Id="rId9219" Type="http://schemas.openxmlformats.org/officeDocument/2006/relationships/hyperlink" Target="http://uscmm.gob.mx/convocatorias/" TargetMode="External"/><Relationship Id="rId10098" Type="http://schemas.openxmlformats.org/officeDocument/2006/relationships/hyperlink" Target="http://uscmm.gob.mx/convocatorias/" TargetMode="External"/><Relationship Id="rId11149" Type="http://schemas.openxmlformats.org/officeDocument/2006/relationships/hyperlink" Target="http://uscmm.gob.mx/convocatorias/" TargetMode="External"/><Relationship Id="rId15020" Type="http://schemas.openxmlformats.org/officeDocument/2006/relationships/hyperlink" Target="http://uscmm.gob.mx/convocatorias/" TargetMode="External"/><Relationship Id="rId1208" Type="http://schemas.openxmlformats.org/officeDocument/2006/relationships/hyperlink" Target="http://uscmm.gob.mx/convocatorias/" TargetMode="External"/><Relationship Id="rId18590" Type="http://schemas.openxmlformats.org/officeDocument/2006/relationships/hyperlink" Target="http://www.sepbcs.gob.mx/administrativo/escalafon" TargetMode="External"/><Relationship Id="rId4778" Type="http://schemas.openxmlformats.org/officeDocument/2006/relationships/hyperlink" Target="http://uscmm.gob.mx/convocatorias/" TargetMode="External"/><Relationship Id="rId5829" Type="http://schemas.openxmlformats.org/officeDocument/2006/relationships/hyperlink" Target="http://uscmm.gob.mx/convocatorias/" TargetMode="External"/><Relationship Id="rId7251" Type="http://schemas.openxmlformats.org/officeDocument/2006/relationships/hyperlink" Target="http://uscmm.gob.mx/convocatorias/" TargetMode="External"/><Relationship Id="rId9700" Type="http://schemas.openxmlformats.org/officeDocument/2006/relationships/hyperlink" Target="http://uscmm.gob.mx/convocatorias/" TargetMode="External"/><Relationship Id="rId11630" Type="http://schemas.openxmlformats.org/officeDocument/2006/relationships/hyperlink" Target="http://uscmm.gob.mx/convocatorias/" TargetMode="External"/><Relationship Id="rId17192" Type="http://schemas.openxmlformats.org/officeDocument/2006/relationships/hyperlink" Target="http://www.sepbcs.gob.mx/administrativo/escalafon" TargetMode="External"/><Relationship Id="rId18243" Type="http://schemas.openxmlformats.org/officeDocument/2006/relationships/hyperlink" Target="http://www.sepbcs.gob.mx/administrativo/escalafon" TargetMode="External"/><Relationship Id="rId8302" Type="http://schemas.openxmlformats.org/officeDocument/2006/relationships/hyperlink" Target="http://uscmm.gob.mx/convocatorias/" TargetMode="External"/><Relationship Id="rId10232" Type="http://schemas.openxmlformats.org/officeDocument/2006/relationships/hyperlink" Target="http://uscmm.gob.mx/convocatorias/" TargetMode="External"/><Relationship Id="rId14853" Type="http://schemas.openxmlformats.org/officeDocument/2006/relationships/hyperlink" Target="http://uscmm.gob.mx/convocatorias/" TargetMode="External"/><Relationship Id="rId15904" Type="http://schemas.openxmlformats.org/officeDocument/2006/relationships/hyperlink" Target="http://uscmm.gob.mx/convocatorias/" TargetMode="External"/><Relationship Id="rId3861" Type="http://schemas.openxmlformats.org/officeDocument/2006/relationships/hyperlink" Target="http://uscmm.gob.mx/convocatorias/" TargetMode="External"/><Relationship Id="rId4912" Type="http://schemas.openxmlformats.org/officeDocument/2006/relationships/hyperlink" Target="http://uscmm.gob.mx/convocatorias/" TargetMode="External"/><Relationship Id="rId13455" Type="http://schemas.openxmlformats.org/officeDocument/2006/relationships/hyperlink" Target="http://uscmm.gob.mx/convocatorias/" TargetMode="External"/><Relationship Id="rId14506" Type="http://schemas.openxmlformats.org/officeDocument/2006/relationships/hyperlink" Target="http://uscmm.gob.mx/convocatorias/" TargetMode="External"/><Relationship Id="rId782" Type="http://schemas.openxmlformats.org/officeDocument/2006/relationships/hyperlink" Target="http://uscmm.gob.mx/convocatorias/" TargetMode="External"/><Relationship Id="rId2463" Type="http://schemas.openxmlformats.org/officeDocument/2006/relationships/hyperlink" Target="http://uscmm.gob.mx/convocatorias/" TargetMode="External"/><Relationship Id="rId3514" Type="http://schemas.openxmlformats.org/officeDocument/2006/relationships/hyperlink" Target="http://uscmm.gob.mx/convocatorias/" TargetMode="External"/><Relationship Id="rId9076" Type="http://schemas.openxmlformats.org/officeDocument/2006/relationships/hyperlink" Target="http://uscmm.gob.mx/convocatorias/" TargetMode="External"/><Relationship Id="rId12057" Type="http://schemas.openxmlformats.org/officeDocument/2006/relationships/hyperlink" Target="http://uscmm.gob.mx/convocatorias/" TargetMode="External"/><Relationship Id="rId13108" Type="http://schemas.openxmlformats.org/officeDocument/2006/relationships/hyperlink" Target="http://uscmm.gob.mx/convocatorias/" TargetMode="External"/><Relationship Id="rId16678" Type="http://schemas.openxmlformats.org/officeDocument/2006/relationships/hyperlink" Target="http://www.sepbcs.gob.mx/administrativo/escalafon" TargetMode="External"/><Relationship Id="rId435" Type="http://schemas.openxmlformats.org/officeDocument/2006/relationships/hyperlink" Target="http://uscmm.gob.mx/convocatorias/" TargetMode="External"/><Relationship Id="rId1065" Type="http://schemas.openxmlformats.org/officeDocument/2006/relationships/hyperlink" Target="http://uscmm.gob.mx/convocatorias/" TargetMode="External"/><Relationship Id="rId2116" Type="http://schemas.openxmlformats.org/officeDocument/2006/relationships/hyperlink" Target="http://uscmm.gob.mx/convocatorias/" TargetMode="External"/><Relationship Id="rId5686" Type="http://schemas.openxmlformats.org/officeDocument/2006/relationships/hyperlink" Target="http://uscmm.gob.mx/convocatorias/" TargetMode="External"/><Relationship Id="rId6737" Type="http://schemas.openxmlformats.org/officeDocument/2006/relationships/hyperlink" Target="http://uscmm.gob.mx/convocatorias/" TargetMode="External"/><Relationship Id="rId17729" Type="http://schemas.openxmlformats.org/officeDocument/2006/relationships/hyperlink" Target="http://www.sepbcs.gob.mx/administrativo/escalafon" TargetMode="External"/><Relationship Id="rId4288" Type="http://schemas.openxmlformats.org/officeDocument/2006/relationships/hyperlink" Target="http://uscmm.gob.mx/convocatorias/" TargetMode="External"/><Relationship Id="rId5339" Type="http://schemas.openxmlformats.org/officeDocument/2006/relationships/hyperlink" Target="http://uscmm.gob.mx/convocatorias/" TargetMode="External"/><Relationship Id="rId9210" Type="http://schemas.openxmlformats.org/officeDocument/2006/relationships/hyperlink" Target="http://uscmm.gob.mx/convocatorias/" TargetMode="External"/><Relationship Id="rId11140" Type="http://schemas.openxmlformats.org/officeDocument/2006/relationships/hyperlink" Target="http://uscmm.gob.mx/convocatorias/" TargetMode="External"/><Relationship Id="rId15761" Type="http://schemas.openxmlformats.org/officeDocument/2006/relationships/hyperlink" Target="http://uscmm.gob.mx/convocatorias/" TargetMode="External"/><Relationship Id="rId16812" Type="http://schemas.openxmlformats.org/officeDocument/2006/relationships/hyperlink" Target="http://www.sepbcs.gob.mx/administrativo/escalafon" TargetMode="External"/><Relationship Id="rId1949" Type="http://schemas.openxmlformats.org/officeDocument/2006/relationships/hyperlink" Target="http://uscmm.gob.mx/convocatorias/" TargetMode="External"/><Relationship Id="rId5820" Type="http://schemas.openxmlformats.org/officeDocument/2006/relationships/hyperlink" Target="http://uscmm.gob.mx/convocatorias/" TargetMode="External"/><Relationship Id="rId14363" Type="http://schemas.openxmlformats.org/officeDocument/2006/relationships/hyperlink" Target="http://uscmm.gob.mx/convocatorias/" TargetMode="External"/><Relationship Id="rId15414" Type="http://schemas.openxmlformats.org/officeDocument/2006/relationships/hyperlink" Target="http://uscmm.gob.mx/convocatorias/" TargetMode="External"/><Relationship Id="rId292" Type="http://schemas.openxmlformats.org/officeDocument/2006/relationships/hyperlink" Target="http://uscmm.gob.mx/convocatorias/" TargetMode="External"/><Relationship Id="rId3371" Type="http://schemas.openxmlformats.org/officeDocument/2006/relationships/hyperlink" Target="http://uscmm.gob.mx/convocatorias/" TargetMode="External"/><Relationship Id="rId4422" Type="http://schemas.openxmlformats.org/officeDocument/2006/relationships/hyperlink" Target="http://uscmm.gob.mx/convocatorias/" TargetMode="External"/><Relationship Id="rId7992" Type="http://schemas.openxmlformats.org/officeDocument/2006/relationships/hyperlink" Target="http://uscmm.gob.mx/convocatorias/" TargetMode="External"/><Relationship Id="rId14016" Type="http://schemas.openxmlformats.org/officeDocument/2006/relationships/hyperlink" Target="http://uscmm.gob.mx/convocatorias/" TargetMode="External"/><Relationship Id="rId17586" Type="http://schemas.openxmlformats.org/officeDocument/2006/relationships/hyperlink" Target="http://www.sepbcs.gob.mx/administrativo/escalafon" TargetMode="External"/><Relationship Id="rId18637" Type="http://schemas.openxmlformats.org/officeDocument/2006/relationships/hyperlink" Target="http://www.sepbcs.gob.mx/administrativo/escalafon" TargetMode="External"/><Relationship Id="rId3024" Type="http://schemas.openxmlformats.org/officeDocument/2006/relationships/hyperlink" Target="http://uscmm.gob.mx/convocatorias/" TargetMode="External"/><Relationship Id="rId6594" Type="http://schemas.openxmlformats.org/officeDocument/2006/relationships/hyperlink" Target="http://uscmm.gob.mx/convocatorias/" TargetMode="External"/><Relationship Id="rId7645" Type="http://schemas.openxmlformats.org/officeDocument/2006/relationships/hyperlink" Target="http://uscmm.gob.mx/convocatorias/" TargetMode="External"/><Relationship Id="rId10973" Type="http://schemas.openxmlformats.org/officeDocument/2006/relationships/hyperlink" Target="http://uscmm.gob.mx/convocatorias/" TargetMode="External"/><Relationship Id="rId16188" Type="http://schemas.openxmlformats.org/officeDocument/2006/relationships/hyperlink" Target="http://uscmm.gob.mx/convocatorias/" TargetMode="External"/><Relationship Id="rId17239" Type="http://schemas.openxmlformats.org/officeDocument/2006/relationships/hyperlink" Target="http://www.sepbcs.gob.mx/administrativo/escalafon" TargetMode="External"/><Relationship Id="rId5196" Type="http://schemas.openxmlformats.org/officeDocument/2006/relationships/hyperlink" Target="http://uscmm.gob.mx/convocatorias/" TargetMode="External"/><Relationship Id="rId6247" Type="http://schemas.openxmlformats.org/officeDocument/2006/relationships/hyperlink" Target="http://uscmm.gob.mx/convocatorias/" TargetMode="External"/><Relationship Id="rId10626" Type="http://schemas.openxmlformats.org/officeDocument/2006/relationships/hyperlink" Target="http://uscmm.gob.mx/convocatorias/" TargetMode="External"/><Relationship Id="rId12798" Type="http://schemas.openxmlformats.org/officeDocument/2006/relationships/hyperlink" Target="http://uscmm.gob.mx/convocatorias/" TargetMode="External"/><Relationship Id="rId13849" Type="http://schemas.openxmlformats.org/officeDocument/2006/relationships/hyperlink" Target="http://uscmm.gob.mx/convocatorias/" TargetMode="External"/><Relationship Id="rId17720" Type="http://schemas.openxmlformats.org/officeDocument/2006/relationships/hyperlink" Target="http://www.sepbcs.gob.mx/administrativo/escalafon" TargetMode="External"/><Relationship Id="rId1459" Type="http://schemas.openxmlformats.org/officeDocument/2006/relationships/hyperlink" Target="http://uscmm.gob.mx/convocatorias/" TargetMode="External"/><Relationship Id="rId2857" Type="http://schemas.openxmlformats.org/officeDocument/2006/relationships/hyperlink" Target="http://uscmm.gob.mx/convocatorias/" TargetMode="External"/><Relationship Id="rId3908" Type="http://schemas.openxmlformats.org/officeDocument/2006/relationships/hyperlink" Target="http://uscmm.gob.mx/convocatorias/" TargetMode="External"/><Relationship Id="rId5330" Type="http://schemas.openxmlformats.org/officeDocument/2006/relationships/hyperlink" Target="http://uscmm.gob.mx/convocatorias/" TargetMode="External"/><Relationship Id="rId15271" Type="http://schemas.openxmlformats.org/officeDocument/2006/relationships/hyperlink" Target="http://uscmm.gob.mx/convocatorias/" TargetMode="External"/><Relationship Id="rId16322" Type="http://schemas.openxmlformats.org/officeDocument/2006/relationships/hyperlink" Target="http://uscmm.gob.mx/convocatorias/" TargetMode="External"/><Relationship Id="rId829" Type="http://schemas.openxmlformats.org/officeDocument/2006/relationships/hyperlink" Target="http://uscmm.gob.mx/convocatorias/" TargetMode="External"/><Relationship Id="rId9951" Type="http://schemas.openxmlformats.org/officeDocument/2006/relationships/hyperlink" Target="http://uscmm.gob.mx/convocatorias/" TargetMode="External"/><Relationship Id="rId11881" Type="http://schemas.openxmlformats.org/officeDocument/2006/relationships/hyperlink" Target="http://uscmm.gob.mx/convocatorias/" TargetMode="External"/><Relationship Id="rId12932" Type="http://schemas.openxmlformats.org/officeDocument/2006/relationships/hyperlink" Target="http://uscmm.gob.mx/convocatorias/" TargetMode="External"/><Relationship Id="rId18494" Type="http://schemas.openxmlformats.org/officeDocument/2006/relationships/hyperlink" Target="http://www.sepbcs.gob.mx/administrativo/escalafon" TargetMode="External"/><Relationship Id="rId1940" Type="http://schemas.openxmlformats.org/officeDocument/2006/relationships/hyperlink" Target="http://uscmm.gob.mx/convocatorias/" TargetMode="External"/><Relationship Id="rId8553" Type="http://schemas.openxmlformats.org/officeDocument/2006/relationships/hyperlink" Target="http://uscmm.gob.mx/convocatorias/" TargetMode="External"/><Relationship Id="rId9604" Type="http://schemas.openxmlformats.org/officeDocument/2006/relationships/hyperlink" Target="http://uscmm.gob.mx/convocatorias/" TargetMode="External"/><Relationship Id="rId10483" Type="http://schemas.openxmlformats.org/officeDocument/2006/relationships/hyperlink" Target="http://uscmm.gob.mx/convocatorias/" TargetMode="External"/><Relationship Id="rId11534" Type="http://schemas.openxmlformats.org/officeDocument/2006/relationships/hyperlink" Target="http://uscmm.gob.mx/convocatorias/" TargetMode="External"/><Relationship Id="rId17096" Type="http://schemas.openxmlformats.org/officeDocument/2006/relationships/hyperlink" Target="http://www.sepbcs.gob.mx/administrativo/escalafon" TargetMode="External"/><Relationship Id="rId18147" Type="http://schemas.openxmlformats.org/officeDocument/2006/relationships/hyperlink" Target="http://www.sepbcs.gob.mx/administrativo/escalafon" TargetMode="External"/><Relationship Id="rId7155" Type="http://schemas.openxmlformats.org/officeDocument/2006/relationships/hyperlink" Target="http://uscmm.gob.mx/convocatorias/" TargetMode="External"/><Relationship Id="rId8206" Type="http://schemas.openxmlformats.org/officeDocument/2006/relationships/hyperlink" Target="http://uscmm.gob.mx/convocatorias/" TargetMode="External"/><Relationship Id="rId10136" Type="http://schemas.openxmlformats.org/officeDocument/2006/relationships/hyperlink" Target="http://uscmm.gob.mx/convocatorias/" TargetMode="External"/><Relationship Id="rId14757" Type="http://schemas.openxmlformats.org/officeDocument/2006/relationships/hyperlink" Target="http://uscmm.gob.mx/convocatorias/" TargetMode="External"/><Relationship Id="rId3765" Type="http://schemas.openxmlformats.org/officeDocument/2006/relationships/hyperlink" Target="http://uscmm.gob.mx/convocatorias/" TargetMode="External"/><Relationship Id="rId4816" Type="http://schemas.openxmlformats.org/officeDocument/2006/relationships/hyperlink" Target="http://uscmm.gob.mx/convocatorias/" TargetMode="External"/><Relationship Id="rId13359" Type="http://schemas.openxmlformats.org/officeDocument/2006/relationships/hyperlink" Target="http://uscmm.gob.mx/convocatorias/" TargetMode="External"/><Relationship Id="rId15808" Type="http://schemas.openxmlformats.org/officeDocument/2006/relationships/hyperlink" Target="http://uscmm.gob.mx/convocatorias/" TargetMode="External"/><Relationship Id="rId17230" Type="http://schemas.openxmlformats.org/officeDocument/2006/relationships/hyperlink" Target="http://www.sepbcs.gob.mx/administrativo/escalafon" TargetMode="External"/><Relationship Id="rId686" Type="http://schemas.openxmlformats.org/officeDocument/2006/relationships/hyperlink" Target="http://uscmm.gob.mx/convocatorias/" TargetMode="External"/><Relationship Id="rId2367" Type="http://schemas.openxmlformats.org/officeDocument/2006/relationships/hyperlink" Target="http://uscmm.gob.mx/convocatorias/" TargetMode="External"/><Relationship Id="rId3418" Type="http://schemas.openxmlformats.org/officeDocument/2006/relationships/hyperlink" Target="http://uscmm.gob.mx/convocatorias/" TargetMode="External"/><Relationship Id="rId339" Type="http://schemas.openxmlformats.org/officeDocument/2006/relationships/hyperlink" Target="http://uscmm.gob.mx/convocatorias/" TargetMode="External"/><Relationship Id="rId6988" Type="http://schemas.openxmlformats.org/officeDocument/2006/relationships/hyperlink" Target="http://uscmm.gob.mx/convocatorias/" TargetMode="External"/><Relationship Id="rId9461" Type="http://schemas.openxmlformats.org/officeDocument/2006/relationships/hyperlink" Target="http://uscmm.gob.mx/convocatorias/" TargetMode="External"/><Relationship Id="rId13840" Type="http://schemas.openxmlformats.org/officeDocument/2006/relationships/hyperlink" Target="http://uscmm.gob.mx/convocatorias/" TargetMode="External"/><Relationship Id="rId8063" Type="http://schemas.openxmlformats.org/officeDocument/2006/relationships/hyperlink" Target="http://uscmm.gob.mx/convocatorias/" TargetMode="External"/><Relationship Id="rId9114" Type="http://schemas.openxmlformats.org/officeDocument/2006/relationships/hyperlink" Target="http://uscmm.gob.mx/convocatorias/" TargetMode="External"/><Relationship Id="rId11391" Type="http://schemas.openxmlformats.org/officeDocument/2006/relationships/hyperlink" Target="http://uscmm.gob.mx/convocatorias/" TargetMode="External"/><Relationship Id="rId12442" Type="http://schemas.openxmlformats.org/officeDocument/2006/relationships/hyperlink" Target="http://uscmm.gob.mx/convocatorias/" TargetMode="External"/><Relationship Id="rId820" Type="http://schemas.openxmlformats.org/officeDocument/2006/relationships/hyperlink" Target="http://uscmm.gob.mx/convocatorias/" TargetMode="External"/><Relationship Id="rId1450" Type="http://schemas.openxmlformats.org/officeDocument/2006/relationships/hyperlink" Target="http://uscmm.gob.mx/convocatorias/" TargetMode="External"/><Relationship Id="rId2501" Type="http://schemas.openxmlformats.org/officeDocument/2006/relationships/hyperlink" Target="http://uscmm.gob.mx/convocatorias/" TargetMode="External"/><Relationship Id="rId11044" Type="http://schemas.openxmlformats.org/officeDocument/2006/relationships/hyperlink" Target="http://uscmm.gob.mx/convocatorias/" TargetMode="External"/><Relationship Id="rId15665" Type="http://schemas.openxmlformats.org/officeDocument/2006/relationships/hyperlink" Target="http://uscmm.gob.mx/convocatorias/" TargetMode="External"/><Relationship Id="rId16716" Type="http://schemas.openxmlformats.org/officeDocument/2006/relationships/hyperlink" Target="http://www.sepbcs.gob.mx/administrativo/escalafon" TargetMode="External"/><Relationship Id="rId1103" Type="http://schemas.openxmlformats.org/officeDocument/2006/relationships/hyperlink" Target="http://uscmm.gob.mx/convocatorias/" TargetMode="External"/><Relationship Id="rId4673" Type="http://schemas.openxmlformats.org/officeDocument/2006/relationships/hyperlink" Target="http://uscmm.gob.mx/convocatorias/" TargetMode="External"/><Relationship Id="rId5724" Type="http://schemas.openxmlformats.org/officeDocument/2006/relationships/hyperlink" Target="http://uscmm.gob.mx/convocatorias/" TargetMode="External"/><Relationship Id="rId14267" Type="http://schemas.openxmlformats.org/officeDocument/2006/relationships/hyperlink" Target="http://uscmm.gob.mx/convocatorias/" TargetMode="External"/><Relationship Id="rId15318" Type="http://schemas.openxmlformats.org/officeDocument/2006/relationships/hyperlink" Target="http://uscmm.gob.mx/convocatorias/" TargetMode="External"/><Relationship Id="rId18888" Type="http://schemas.openxmlformats.org/officeDocument/2006/relationships/hyperlink" Target="http://www.sepbcs.gob.mx/administrativo/escalafon" TargetMode="External"/><Relationship Id="rId3275" Type="http://schemas.openxmlformats.org/officeDocument/2006/relationships/hyperlink" Target="http://uscmm.gob.mx/convocatorias/" TargetMode="External"/><Relationship Id="rId4326" Type="http://schemas.openxmlformats.org/officeDocument/2006/relationships/hyperlink" Target="http://uscmm.gob.mx/convocatorias/" TargetMode="External"/><Relationship Id="rId7896" Type="http://schemas.openxmlformats.org/officeDocument/2006/relationships/hyperlink" Target="http://uscmm.gob.mx/convocatorias/" TargetMode="External"/><Relationship Id="rId8947" Type="http://schemas.openxmlformats.org/officeDocument/2006/relationships/hyperlink" Target="http://uscmm.gob.mx/convocatorias/" TargetMode="External"/><Relationship Id="rId196" Type="http://schemas.openxmlformats.org/officeDocument/2006/relationships/hyperlink" Target="http://uscmm.gob.mx/convocatorias/" TargetMode="External"/><Relationship Id="rId6498" Type="http://schemas.openxmlformats.org/officeDocument/2006/relationships/hyperlink" Target="http://uscmm.gob.mx/convocatorias/" TargetMode="External"/><Relationship Id="rId7549" Type="http://schemas.openxmlformats.org/officeDocument/2006/relationships/hyperlink" Target="http://uscmm.gob.mx/convocatorias/" TargetMode="External"/><Relationship Id="rId10877" Type="http://schemas.openxmlformats.org/officeDocument/2006/relationships/hyperlink" Target="http://uscmm.gob.mx/convocatorias/" TargetMode="External"/><Relationship Id="rId11928" Type="http://schemas.openxmlformats.org/officeDocument/2006/relationships/hyperlink" Target="http://uscmm.gob.mx/convocatorias/" TargetMode="External"/><Relationship Id="rId13350" Type="http://schemas.openxmlformats.org/officeDocument/2006/relationships/hyperlink" Target="http://uscmm.gob.mx/convocatorias/" TargetMode="External"/><Relationship Id="rId14401" Type="http://schemas.openxmlformats.org/officeDocument/2006/relationships/hyperlink" Target="http://uscmm.gob.mx/convocatorias/" TargetMode="External"/><Relationship Id="rId17971" Type="http://schemas.openxmlformats.org/officeDocument/2006/relationships/hyperlink" Target="http://www.sepbcs.gob.mx/administrativo/escalafon" TargetMode="External"/><Relationship Id="rId330" Type="http://schemas.openxmlformats.org/officeDocument/2006/relationships/hyperlink" Target="http://uscmm.gob.mx/convocatorias/" TargetMode="External"/><Relationship Id="rId2011" Type="http://schemas.openxmlformats.org/officeDocument/2006/relationships/hyperlink" Target="http://uscmm.gob.mx/convocatorias/" TargetMode="External"/><Relationship Id="rId13003" Type="http://schemas.openxmlformats.org/officeDocument/2006/relationships/hyperlink" Target="http://uscmm.gob.mx/convocatorias/" TargetMode="External"/><Relationship Id="rId16573" Type="http://schemas.openxmlformats.org/officeDocument/2006/relationships/hyperlink" Target="http://www.sepbcs.gob.mx/administrativo/escalafon" TargetMode="External"/><Relationship Id="rId17624" Type="http://schemas.openxmlformats.org/officeDocument/2006/relationships/hyperlink" Target="http://www.sepbcs.gob.mx/administrativo/escalafon" TargetMode="External"/><Relationship Id="rId4183" Type="http://schemas.openxmlformats.org/officeDocument/2006/relationships/hyperlink" Target="http://uscmm.gob.mx/convocatorias/" TargetMode="External"/><Relationship Id="rId5581" Type="http://schemas.openxmlformats.org/officeDocument/2006/relationships/hyperlink" Target="http://uscmm.gob.mx/convocatorias/" TargetMode="External"/><Relationship Id="rId6632" Type="http://schemas.openxmlformats.org/officeDocument/2006/relationships/hyperlink" Target="http://uscmm.gob.mx/convocatorias/" TargetMode="External"/><Relationship Id="rId15175" Type="http://schemas.openxmlformats.org/officeDocument/2006/relationships/hyperlink" Target="http://uscmm.gob.mx/convocatorias/" TargetMode="External"/><Relationship Id="rId16226" Type="http://schemas.openxmlformats.org/officeDocument/2006/relationships/hyperlink" Target="http://uscmm.gob.mx/convocatorias/" TargetMode="External"/><Relationship Id="rId5234" Type="http://schemas.openxmlformats.org/officeDocument/2006/relationships/hyperlink" Target="http://uscmm.gob.mx/convocatorias/" TargetMode="External"/><Relationship Id="rId9855" Type="http://schemas.openxmlformats.org/officeDocument/2006/relationships/hyperlink" Target="http://uscmm.gob.mx/convocatorias/" TargetMode="External"/><Relationship Id="rId11785" Type="http://schemas.openxmlformats.org/officeDocument/2006/relationships/hyperlink" Target="http://uscmm.gob.mx/convocatorias/" TargetMode="External"/><Relationship Id="rId12836" Type="http://schemas.openxmlformats.org/officeDocument/2006/relationships/hyperlink" Target="http://uscmm.gob.mx/convocatorias/" TargetMode="External"/><Relationship Id="rId18398" Type="http://schemas.openxmlformats.org/officeDocument/2006/relationships/hyperlink" Target="http://www.sepbcs.gob.mx/administrativo/escalafon" TargetMode="External"/><Relationship Id="rId69" Type="http://schemas.openxmlformats.org/officeDocument/2006/relationships/hyperlink" Target="http://uscmm.gob.mx/convocatorias/" TargetMode="External"/><Relationship Id="rId1844" Type="http://schemas.openxmlformats.org/officeDocument/2006/relationships/hyperlink" Target="http://uscmm.gob.mx/convocatorias/" TargetMode="External"/><Relationship Id="rId8457" Type="http://schemas.openxmlformats.org/officeDocument/2006/relationships/hyperlink" Target="http://uscmm.gob.mx/convocatorias/" TargetMode="External"/><Relationship Id="rId9508" Type="http://schemas.openxmlformats.org/officeDocument/2006/relationships/hyperlink" Target="http://uscmm.gob.mx/convocatorias/" TargetMode="External"/><Relationship Id="rId10387" Type="http://schemas.openxmlformats.org/officeDocument/2006/relationships/hyperlink" Target="http://uscmm.gob.mx/convocatorias/" TargetMode="External"/><Relationship Id="rId11438" Type="http://schemas.openxmlformats.org/officeDocument/2006/relationships/hyperlink" Target="http://uscmm.gob.mx/convocatorias/" TargetMode="External"/><Relationship Id="rId7059" Type="http://schemas.openxmlformats.org/officeDocument/2006/relationships/hyperlink" Target="http://uscmm.gob.mx/convocatorias/" TargetMode="External"/><Relationship Id="rId3669" Type="http://schemas.openxmlformats.org/officeDocument/2006/relationships/hyperlink" Target="http://uscmm.gob.mx/convocatorias/" TargetMode="External"/><Relationship Id="rId7540" Type="http://schemas.openxmlformats.org/officeDocument/2006/relationships/hyperlink" Target="http://uscmm.gob.mx/convocatorias/" TargetMode="External"/><Relationship Id="rId16083" Type="http://schemas.openxmlformats.org/officeDocument/2006/relationships/hyperlink" Target="http://uscmm.gob.mx/convocatorias/" TargetMode="External"/><Relationship Id="rId17134" Type="http://schemas.openxmlformats.org/officeDocument/2006/relationships/hyperlink" Target="http://www.sepbcs.gob.mx/administrativo/escalafon" TargetMode="External"/><Relationship Id="rId17481" Type="http://schemas.openxmlformats.org/officeDocument/2006/relationships/hyperlink" Target="http://www.sepbcs.gob.mx/administrativo/escalafon" TargetMode="External"/><Relationship Id="rId18532" Type="http://schemas.openxmlformats.org/officeDocument/2006/relationships/hyperlink" Target="http://www.sepbcs.gob.mx/administrativo/escalafon" TargetMode="External"/><Relationship Id="rId5091" Type="http://schemas.openxmlformats.org/officeDocument/2006/relationships/hyperlink" Target="http://uscmm.gob.mx/convocatorias/" TargetMode="External"/><Relationship Id="rId6142" Type="http://schemas.openxmlformats.org/officeDocument/2006/relationships/hyperlink" Target="http://uscmm.gob.mx/convocatorias/" TargetMode="External"/><Relationship Id="rId10521" Type="http://schemas.openxmlformats.org/officeDocument/2006/relationships/hyperlink" Target="http://uscmm.gob.mx/convocatorias/" TargetMode="External"/><Relationship Id="rId12693" Type="http://schemas.openxmlformats.org/officeDocument/2006/relationships/hyperlink" Target="http://uscmm.gob.mx/convocatorias/" TargetMode="External"/><Relationship Id="rId13744" Type="http://schemas.openxmlformats.org/officeDocument/2006/relationships/hyperlink" Target="http://uscmm.gob.mx/convocatorias/" TargetMode="External"/><Relationship Id="rId2752" Type="http://schemas.openxmlformats.org/officeDocument/2006/relationships/hyperlink" Target="http://uscmm.gob.mx/convocatorias/" TargetMode="External"/><Relationship Id="rId3803" Type="http://schemas.openxmlformats.org/officeDocument/2006/relationships/hyperlink" Target="http://uscmm.gob.mx/convocatorias/" TargetMode="External"/><Relationship Id="rId9365" Type="http://schemas.openxmlformats.org/officeDocument/2006/relationships/hyperlink" Target="http://uscmm.gob.mx/convocatorias/" TargetMode="External"/><Relationship Id="rId11295" Type="http://schemas.openxmlformats.org/officeDocument/2006/relationships/hyperlink" Target="http://uscmm.gob.mx/convocatorias/" TargetMode="External"/><Relationship Id="rId12346" Type="http://schemas.openxmlformats.org/officeDocument/2006/relationships/hyperlink" Target="http://uscmm.gob.mx/convocatorias/" TargetMode="External"/><Relationship Id="rId16967" Type="http://schemas.openxmlformats.org/officeDocument/2006/relationships/hyperlink" Target="http://www.sepbcs.gob.mx/administrativo/escalafon" TargetMode="External"/><Relationship Id="rId724" Type="http://schemas.openxmlformats.org/officeDocument/2006/relationships/hyperlink" Target="http://uscmm.gob.mx/convocatorias/" TargetMode="External"/><Relationship Id="rId1354" Type="http://schemas.openxmlformats.org/officeDocument/2006/relationships/hyperlink" Target="http://uscmm.gob.mx/convocatorias/" TargetMode="External"/><Relationship Id="rId2405" Type="http://schemas.openxmlformats.org/officeDocument/2006/relationships/hyperlink" Target="http://uscmm.gob.mx/convocatorias/" TargetMode="External"/><Relationship Id="rId5975" Type="http://schemas.openxmlformats.org/officeDocument/2006/relationships/hyperlink" Target="http://uscmm.gob.mx/convocatorias/" TargetMode="External"/><Relationship Id="rId9018" Type="http://schemas.openxmlformats.org/officeDocument/2006/relationships/hyperlink" Target="http://uscmm.gob.mx/convocatorias/" TargetMode="External"/><Relationship Id="rId15569" Type="http://schemas.openxmlformats.org/officeDocument/2006/relationships/hyperlink" Target="http://uscmm.gob.mx/convocatorias/" TargetMode="External"/><Relationship Id="rId60" Type="http://schemas.openxmlformats.org/officeDocument/2006/relationships/hyperlink" Target="http://uscmm.gob.mx/convocatorias/" TargetMode="External"/><Relationship Id="rId1007" Type="http://schemas.openxmlformats.org/officeDocument/2006/relationships/hyperlink" Target="http://uscmm.gob.mx/convocatorias/" TargetMode="External"/><Relationship Id="rId4577" Type="http://schemas.openxmlformats.org/officeDocument/2006/relationships/hyperlink" Target="http://uscmm.gob.mx/convocatorias/" TargetMode="External"/><Relationship Id="rId5628" Type="http://schemas.openxmlformats.org/officeDocument/2006/relationships/hyperlink" Target="http://uscmm.gob.mx/convocatorias/" TargetMode="External"/><Relationship Id="rId18042" Type="http://schemas.openxmlformats.org/officeDocument/2006/relationships/hyperlink" Target="http://www.sepbcs.gob.mx/administrativo/escalafon" TargetMode="External"/><Relationship Id="rId3179" Type="http://schemas.openxmlformats.org/officeDocument/2006/relationships/hyperlink" Target="http://uscmm.gob.mx/convocatorias/" TargetMode="External"/><Relationship Id="rId7050" Type="http://schemas.openxmlformats.org/officeDocument/2006/relationships/hyperlink" Target="http://uscmm.gob.mx/convocatorias/" TargetMode="External"/><Relationship Id="rId8101" Type="http://schemas.openxmlformats.org/officeDocument/2006/relationships/hyperlink" Target="http://uscmm.gob.mx/convocatorias/" TargetMode="External"/><Relationship Id="rId10031" Type="http://schemas.openxmlformats.org/officeDocument/2006/relationships/hyperlink" Target="http://uscmm.gob.mx/convocatorias/" TargetMode="External"/><Relationship Id="rId14652" Type="http://schemas.openxmlformats.org/officeDocument/2006/relationships/hyperlink" Target="http://uscmm.gob.mx/convocatorias/" TargetMode="External"/><Relationship Id="rId15703" Type="http://schemas.openxmlformats.org/officeDocument/2006/relationships/hyperlink" Target="http://uscmm.gob.mx/convocatorias/" TargetMode="External"/><Relationship Id="rId581" Type="http://schemas.openxmlformats.org/officeDocument/2006/relationships/hyperlink" Target="http://uscmm.gob.mx/convocatorias/" TargetMode="External"/><Relationship Id="rId2262" Type="http://schemas.openxmlformats.org/officeDocument/2006/relationships/hyperlink" Target="http://uscmm.gob.mx/convocatorias/" TargetMode="External"/><Relationship Id="rId3660" Type="http://schemas.openxmlformats.org/officeDocument/2006/relationships/hyperlink" Target="http://uscmm.gob.mx/convocatorias/" TargetMode="External"/><Relationship Id="rId4711" Type="http://schemas.openxmlformats.org/officeDocument/2006/relationships/hyperlink" Target="http://uscmm.gob.mx/convocatorias/" TargetMode="External"/><Relationship Id="rId13254" Type="http://schemas.openxmlformats.org/officeDocument/2006/relationships/hyperlink" Target="http://uscmm.gob.mx/convocatorias/" TargetMode="External"/><Relationship Id="rId14305" Type="http://schemas.openxmlformats.org/officeDocument/2006/relationships/hyperlink" Target="http://uscmm.gob.mx/convocatorias/" TargetMode="External"/><Relationship Id="rId17875" Type="http://schemas.openxmlformats.org/officeDocument/2006/relationships/hyperlink" Target="http://www.sepbcs.gob.mx/administrativo/escalafon" TargetMode="External"/><Relationship Id="rId18926" Type="http://schemas.openxmlformats.org/officeDocument/2006/relationships/hyperlink" Target="http://www.sepbcs.gob.mx/administrativo/escalafon" TargetMode="External"/><Relationship Id="rId234" Type="http://schemas.openxmlformats.org/officeDocument/2006/relationships/hyperlink" Target="http://uscmm.gob.mx/convocatorias/" TargetMode="External"/><Relationship Id="rId3313" Type="http://schemas.openxmlformats.org/officeDocument/2006/relationships/hyperlink" Target="http://uscmm.gob.mx/convocatorias/" TargetMode="External"/><Relationship Id="rId6883" Type="http://schemas.openxmlformats.org/officeDocument/2006/relationships/hyperlink" Target="http://uscmm.gob.mx/convocatorias/" TargetMode="External"/><Relationship Id="rId7934" Type="http://schemas.openxmlformats.org/officeDocument/2006/relationships/hyperlink" Target="http://uscmm.gob.mx/convocatorias/" TargetMode="External"/><Relationship Id="rId16477" Type="http://schemas.openxmlformats.org/officeDocument/2006/relationships/hyperlink" Target="http://www.sepbcs.gob.mx/administrativo/escalafon" TargetMode="External"/><Relationship Id="rId17528" Type="http://schemas.openxmlformats.org/officeDocument/2006/relationships/hyperlink" Target="http://www.sepbcs.gob.mx/administrativo/escalafon" TargetMode="External"/><Relationship Id="rId5485" Type="http://schemas.openxmlformats.org/officeDocument/2006/relationships/hyperlink" Target="http://uscmm.gob.mx/convocatorias/" TargetMode="External"/><Relationship Id="rId6536" Type="http://schemas.openxmlformats.org/officeDocument/2006/relationships/hyperlink" Target="http://uscmm.gob.mx/convocatorias/" TargetMode="External"/><Relationship Id="rId10915" Type="http://schemas.openxmlformats.org/officeDocument/2006/relationships/hyperlink" Target="http://uscmm.gob.mx/convocatorias/" TargetMode="External"/><Relationship Id="rId15079" Type="http://schemas.openxmlformats.org/officeDocument/2006/relationships/hyperlink" Target="http://uscmm.gob.mx/convocatorias/" TargetMode="External"/><Relationship Id="rId4087" Type="http://schemas.openxmlformats.org/officeDocument/2006/relationships/hyperlink" Target="http://uscmm.gob.mx/convocatorias/" TargetMode="External"/><Relationship Id="rId5138" Type="http://schemas.openxmlformats.org/officeDocument/2006/relationships/hyperlink" Target="http://uscmm.gob.mx/convocatorias/" TargetMode="External"/><Relationship Id="rId9759" Type="http://schemas.openxmlformats.org/officeDocument/2006/relationships/hyperlink" Target="http://uscmm.gob.mx/convocatorias/" TargetMode="External"/><Relationship Id="rId1748" Type="http://schemas.openxmlformats.org/officeDocument/2006/relationships/hyperlink" Target="http://uscmm.gob.mx/convocatorias/" TargetMode="External"/><Relationship Id="rId11689" Type="http://schemas.openxmlformats.org/officeDocument/2006/relationships/hyperlink" Target="http://uscmm.gob.mx/convocatorias/" TargetMode="External"/><Relationship Id="rId14162" Type="http://schemas.openxmlformats.org/officeDocument/2006/relationships/hyperlink" Target="http://uscmm.gob.mx/convocatorias/" TargetMode="External"/><Relationship Id="rId15560" Type="http://schemas.openxmlformats.org/officeDocument/2006/relationships/hyperlink" Target="http://uscmm.gob.mx/convocatorias/" TargetMode="External"/><Relationship Id="rId16611" Type="http://schemas.openxmlformats.org/officeDocument/2006/relationships/hyperlink" Target="http://www.sepbcs.gob.mx/administrativo/escalafon" TargetMode="External"/><Relationship Id="rId3170" Type="http://schemas.openxmlformats.org/officeDocument/2006/relationships/hyperlink" Target="http://uscmm.gob.mx/convocatorias/" TargetMode="External"/><Relationship Id="rId4221" Type="http://schemas.openxmlformats.org/officeDocument/2006/relationships/hyperlink" Target="http://uscmm.gob.mx/convocatorias/" TargetMode="External"/><Relationship Id="rId15213" Type="http://schemas.openxmlformats.org/officeDocument/2006/relationships/hyperlink" Target="http://uscmm.gob.mx/convocatorias/" TargetMode="External"/><Relationship Id="rId18783" Type="http://schemas.openxmlformats.org/officeDocument/2006/relationships/hyperlink" Target="http://www.sepbcs.gob.mx/administrativo/escalafon" TargetMode="External"/><Relationship Id="rId6393" Type="http://schemas.openxmlformats.org/officeDocument/2006/relationships/hyperlink" Target="http://uscmm.gob.mx/convocatorias/" TargetMode="External"/><Relationship Id="rId7791" Type="http://schemas.openxmlformats.org/officeDocument/2006/relationships/hyperlink" Target="http://uscmm.gob.mx/convocatorias/" TargetMode="External"/><Relationship Id="rId8842" Type="http://schemas.openxmlformats.org/officeDocument/2006/relationships/hyperlink" Target="http://uscmm.gob.mx/convocatorias/" TargetMode="External"/><Relationship Id="rId10772" Type="http://schemas.openxmlformats.org/officeDocument/2006/relationships/hyperlink" Target="http://uscmm.gob.mx/convocatorias/" TargetMode="External"/><Relationship Id="rId11823" Type="http://schemas.openxmlformats.org/officeDocument/2006/relationships/hyperlink" Target="http://uscmm.gob.mx/convocatorias/" TargetMode="External"/><Relationship Id="rId17385" Type="http://schemas.openxmlformats.org/officeDocument/2006/relationships/hyperlink" Target="http://www.sepbcs.gob.mx/administrativo/escalafon" TargetMode="External"/><Relationship Id="rId18436" Type="http://schemas.openxmlformats.org/officeDocument/2006/relationships/hyperlink" Target="http://www.sepbcs.gob.mx/administrativo/escalafon" TargetMode="External"/><Relationship Id="rId6046" Type="http://schemas.openxmlformats.org/officeDocument/2006/relationships/hyperlink" Target="http://uscmm.gob.mx/convocatorias/" TargetMode="External"/><Relationship Id="rId7444" Type="http://schemas.openxmlformats.org/officeDocument/2006/relationships/hyperlink" Target="http://uscmm.gob.mx/convocatorias/" TargetMode="External"/><Relationship Id="rId10425" Type="http://schemas.openxmlformats.org/officeDocument/2006/relationships/hyperlink" Target="http://uscmm.gob.mx/convocatorias/" TargetMode="External"/><Relationship Id="rId13995" Type="http://schemas.openxmlformats.org/officeDocument/2006/relationships/hyperlink" Target="http://uscmm.gob.mx/convocatorias/" TargetMode="External"/><Relationship Id="rId17038" Type="http://schemas.openxmlformats.org/officeDocument/2006/relationships/hyperlink" Target="http://www.sepbcs.gob.mx/administrativo/escalafon" TargetMode="External"/><Relationship Id="rId12597" Type="http://schemas.openxmlformats.org/officeDocument/2006/relationships/hyperlink" Target="http://uscmm.gob.mx/convocatorias/" TargetMode="External"/><Relationship Id="rId13648" Type="http://schemas.openxmlformats.org/officeDocument/2006/relationships/hyperlink" Target="http://uscmm.gob.mx/convocatorias/" TargetMode="External"/><Relationship Id="rId975" Type="http://schemas.openxmlformats.org/officeDocument/2006/relationships/hyperlink" Target="http://uscmm.gob.mx/convocatorias/" TargetMode="External"/><Relationship Id="rId2656" Type="http://schemas.openxmlformats.org/officeDocument/2006/relationships/hyperlink" Target="http://uscmm.gob.mx/convocatorias/" TargetMode="External"/><Relationship Id="rId3707" Type="http://schemas.openxmlformats.org/officeDocument/2006/relationships/hyperlink" Target="http://uscmm.gob.mx/convocatorias/" TargetMode="External"/><Relationship Id="rId9269" Type="http://schemas.openxmlformats.org/officeDocument/2006/relationships/hyperlink" Target="http://uscmm.gob.mx/convocatorias/" TargetMode="External"/><Relationship Id="rId11199" Type="http://schemas.openxmlformats.org/officeDocument/2006/relationships/hyperlink" Target="http://uscmm.gob.mx/convocatorias/" TargetMode="External"/><Relationship Id="rId15070" Type="http://schemas.openxmlformats.org/officeDocument/2006/relationships/hyperlink" Target="http://uscmm.gob.mx/convocatorias/" TargetMode="External"/><Relationship Id="rId16121" Type="http://schemas.openxmlformats.org/officeDocument/2006/relationships/hyperlink" Target="http://uscmm.gob.mx/convocatorias/" TargetMode="External"/><Relationship Id="rId628" Type="http://schemas.openxmlformats.org/officeDocument/2006/relationships/hyperlink" Target="http://uscmm.gob.mx/convocatorias/" TargetMode="External"/><Relationship Id="rId1258" Type="http://schemas.openxmlformats.org/officeDocument/2006/relationships/hyperlink" Target="http://uscmm.gob.mx/convocatorias/" TargetMode="External"/><Relationship Id="rId2309" Type="http://schemas.openxmlformats.org/officeDocument/2006/relationships/hyperlink" Target="http://uscmm.gob.mx/convocatorias/" TargetMode="External"/><Relationship Id="rId5879" Type="http://schemas.openxmlformats.org/officeDocument/2006/relationships/hyperlink" Target="http://uscmm.gob.mx/convocatorias/" TargetMode="External"/><Relationship Id="rId9750" Type="http://schemas.openxmlformats.org/officeDocument/2006/relationships/hyperlink" Target="http://uscmm.gob.mx/convocatorias/" TargetMode="External"/><Relationship Id="rId18293" Type="http://schemas.openxmlformats.org/officeDocument/2006/relationships/hyperlink" Target="http://www.sepbcs.gob.mx/administrativo/escalafon" TargetMode="External"/><Relationship Id="rId8352" Type="http://schemas.openxmlformats.org/officeDocument/2006/relationships/hyperlink" Target="http://uscmm.gob.mx/convocatorias/" TargetMode="External"/><Relationship Id="rId9403" Type="http://schemas.openxmlformats.org/officeDocument/2006/relationships/hyperlink" Target="http://uscmm.gob.mx/convocatorias/" TargetMode="External"/><Relationship Id="rId11680" Type="http://schemas.openxmlformats.org/officeDocument/2006/relationships/hyperlink" Target="http://uscmm.gob.mx/convocatorias/" TargetMode="External"/><Relationship Id="rId12731" Type="http://schemas.openxmlformats.org/officeDocument/2006/relationships/hyperlink" Target="http://uscmm.gob.mx/convocatorias/" TargetMode="External"/><Relationship Id="rId8005" Type="http://schemas.openxmlformats.org/officeDocument/2006/relationships/hyperlink" Target="http://uscmm.gob.mx/convocatorias/" TargetMode="External"/><Relationship Id="rId10282" Type="http://schemas.openxmlformats.org/officeDocument/2006/relationships/hyperlink" Target="http://uscmm.gob.mx/convocatorias/" TargetMode="External"/><Relationship Id="rId11333" Type="http://schemas.openxmlformats.org/officeDocument/2006/relationships/hyperlink" Target="http://uscmm.gob.mx/convocatorias/" TargetMode="External"/><Relationship Id="rId15954" Type="http://schemas.openxmlformats.org/officeDocument/2006/relationships/hyperlink" Target="http://uscmm.gob.mx/convocatorias/" TargetMode="External"/><Relationship Id="rId4962" Type="http://schemas.openxmlformats.org/officeDocument/2006/relationships/hyperlink" Target="http://uscmm.gob.mx/convocatorias/" TargetMode="External"/><Relationship Id="rId14556" Type="http://schemas.openxmlformats.org/officeDocument/2006/relationships/hyperlink" Target="http://uscmm.gob.mx/convocatorias/" TargetMode="External"/><Relationship Id="rId15607" Type="http://schemas.openxmlformats.org/officeDocument/2006/relationships/hyperlink" Target="http://uscmm.gob.mx/convocatorias/" TargetMode="External"/><Relationship Id="rId3564" Type="http://schemas.openxmlformats.org/officeDocument/2006/relationships/hyperlink" Target="http://uscmm.gob.mx/convocatorias/" TargetMode="External"/><Relationship Id="rId4615" Type="http://schemas.openxmlformats.org/officeDocument/2006/relationships/hyperlink" Target="http://uscmm.gob.mx/convocatorias/" TargetMode="External"/><Relationship Id="rId13158" Type="http://schemas.openxmlformats.org/officeDocument/2006/relationships/hyperlink" Target="http://uscmm.gob.mx/convocatorias/" TargetMode="External"/><Relationship Id="rId14209" Type="http://schemas.openxmlformats.org/officeDocument/2006/relationships/hyperlink" Target="http://uscmm.gob.mx/convocatorias/" TargetMode="External"/><Relationship Id="rId17779" Type="http://schemas.openxmlformats.org/officeDocument/2006/relationships/hyperlink" Target="http://www.sepbcs.gob.mx/administrativo/escalafon" TargetMode="External"/><Relationship Id="rId485" Type="http://schemas.openxmlformats.org/officeDocument/2006/relationships/hyperlink" Target="http://uscmm.gob.mx/convocatorias/" TargetMode="External"/><Relationship Id="rId2166" Type="http://schemas.openxmlformats.org/officeDocument/2006/relationships/hyperlink" Target="http://uscmm.gob.mx/convocatorias/" TargetMode="External"/><Relationship Id="rId3217" Type="http://schemas.openxmlformats.org/officeDocument/2006/relationships/hyperlink" Target="http://uscmm.gob.mx/convocatorias/" TargetMode="External"/><Relationship Id="rId6787" Type="http://schemas.openxmlformats.org/officeDocument/2006/relationships/hyperlink" Target="http://uscmm.gob.mx/convocatorias/" TargetMode="External"/><Relationship Id="rId7838" Type="http://schemas.openxmlformats.org/officeDocument/2006/relationships/hyperlink" Target="http://uscmm.gob.mx/convocatorias/" TargetMode="External"/><Relationship Id="rId138" Type="http://schemas.openxmlformats.org/officeDocument/2006/relationships/hyperlink" Target="http://uscmm.gob.mx/convocatorias/" TargetMode="External"/><Relationship Id="rId5389" Type="http://schemas.openxmlformats.org/officeDocument/2006/relationships/hyperlink" Target="http://uscmm.gob.mx/convocatorias/" TargetMode="External"/><Relationship Id="rId9260" Type="http://schemas.openxmlformats.org/officeDocument/2006/relationships/hyperlink" Target="http://uscmm.gob.mx/convocatorias/" TargetMode="External"/><Relationship Id="rId10819" Type="http://schemas.openxmlformats.org/officeDocument/2006/relationships/hyperlink" Target="http://uscmm.gob.mx/convocatorias/" TargetMode="External"/><Relationship Id="rId11190" Type="http://schemas.openxmlformats.org/officeDocument/2006/relationships/hyperlink" Target="http://uscmm.gob.mx/convocatorias/" TargetMode="External"/><Relationship Id="rId12241" Type="http://schemas.openxmlformats.org/officeDocument/2006/relationships/hyperlink" Target="http://uscmm.gob.mx/convocatorias/" TargetMode="External"/><Relationship Id="rId2300" Type="http://schemas.openxmlformats.org/officeDocument/2006/relationships/hyperlink" Target="http://uscmm.gob.mx/convocatorias/" TargetMode="External"/><Relationship Id="rId16862" Type="http://schemas.openxmlformats.org/officeDocument/2006/relationships/hyperlink" Target="http://www.sepbcs.gob.mx/administrativo/escalafon" TargetMode="External"/><Relationship Id="rId17913" Type="http://schemas.openxmlformats.org/officeDocument/2006/relationships/hyperlink" Target="http://www.sepbcs.gob.mx/administrativo/escalafon" TargetMode="External"/><Relationship Id="rId1999" Type="http://schemas.openxmlformats.org/officeDocument/2006/relationships/hyperlink" Target="http://uscmm.gob.mx/convocatorias/" TargetMode="External"/><Relationship Id="rId4472" Type="http://schemas.openxmlformats.org/officeDocument/2006/relationships/hyperlink" Target="http://uscmm.gob.mx/convocatorias/" TargetMode="External"/><Relationship Id="rId5870" Type="http://schemas.openxmlformats.org/officeDocument/2006/relationships/hyperlink" Target="http://uscmm.gob.mx/convocatorias/" TargetMode="External"/><Relationship Id="rId6921" Type="http://schemas.openxmlformats.org/officeDocument/2006/relationships/hyperlink" Target="http://uscmm.gob.mx/convocatorias/" TargetMode="External"/><Relationship Id="rId15464" Type="http://schemas.openxmlformats.org/officeDocument/2006/relationships/hyperlink" Target="http://uscmm.gob.mx/convocatorias/" TargetMode="External"/><Relationship Id="rId16515" Type="http://schemas.openxmlformats.org/officeDocument/2006/relationships/hyperlink" Target="http://www.sepbcs.gob.mx/administrativo/escalafon" TargetMode="External"/><Relationship Id="rId3074" Type="http://schemas.openxmlformats.org/officeDocument/2006/relationships/hyperlink" Target="http://uscmm.gob.mx/convocatorias/" TargetMode="External"/><Relationship Id="rId4125" Type="http://schemas.openxmlformats.org/officeDocument/2006/relationships/hyperlink" Target="http://uscmm.gob.mx/convocatorias/" TargetMode="External"/><Relationship Id="rId5523" Type="http://schemas.openxmlformats.org/officeDocument/2006/relationships/hyperlink" Target="http://uscmm.gob.mx/convocatorias/" TargetMode="External"/><Relationship Id="rId14066" Type="http://schemas.openxmlformats.org/officeDocument/2006/relationships/hyperlink" Target="http://uscmm.gob.mx/convocatorias/" TargetMode="External"/><Relationship Id="rId15117" Type="http://schemas.openxmlformats.org/officeDocument/2006/relationships/hyperlink" Target="http://uscmm.gob.mx/convocatorias/" TargetMode="External"/><Relationship Id="rId18687" Type="http://schemas.openxmlformats.org/officeDocument/2006/relationships/hyperlink" Target="http://www.sepbcs.gob.mx/administrativo/escalafon" TargetMode="External"/><Relationship Id="rId7695" Type="http://schemas.openxmlformats.org/officeDocument/2006/relationships/hyperlink" Target="http://uscmm.gob.mx/convocatorias/" TargetMode="External"/><Relationship Id="rId8746" Type="http://schemas.openxmlformats.org/officeDocument/2006/relationships/hyperlink" Target="http://uscmm.gob.mx/convocatorias/" TargetMode="External"/><Relationship Id="rId10676" Type="http://schemas.openxmlformats.org/officeDocument/2006/relationships/hyperlink" Target="http://uscmm.gob.mx/convocatorias/" TargetMode="External"/><Relationship Id="rId11727" Type="http://schemas.openxmlformats.org/officeDocument/2006/relationships/hyperlink" Target="http://uscmm.gob.mx/convocatorias/" TargetMode="External"/><Relationship Id="rId17289" Type="http://schemas.openxmlformats.org/officeDocument/2006/relationships/hyperlink" Target="http://www.sepbcs.gob.mx/administrativo/escalafon" TargetMode="External"/><Relationship Id="rId6297" Type="http://schemas.openxmlformats.org/officeDocument/2006/relationships/hyperlink" Target="http://uscmm.gob.mx/convocatorias/" TargetMode="External"/><Relationship Id="rId7348" Type="http://schemas.openxmlformats.org/officeDocument/2006/relationships/hyperlink" Target="http://uscmm.gob.mx/convocatorias/" TargetMode="External"/><Relationship Id="rId10329" Type="http://schemas.openxmlformats.org/officeDocument/2006/relationships/hyperlink" Target="http://uscmm.gob.mx/convocatorias/" TargetMode="External"/><Relationship Id="rId13899" Type="http://schemas.openxmlformats.org/officeDocument/2006/relationships/hyperlink" Target="http://uscmm.gob.mx/convocatorias/" TargetMode="External"/><Relationship Id="rId14200" Type="http://schemas.openxmlformats.org/officeDocument/2006/relationships/hyperlink" Target="http://uscmm.gob.mx/convocatorias/" TargetMode="External"/><Relationship Id="rId3958" Type="http://schemas.openxmlformats.org/officeDocument/2006/relationships/hyperlink" Target="http://uscmm.gob.mx/convocatorias/" TargetMode="External"/><Relationship Id="rId16372" Type="http://schemas.openxmlformats.org/officeDocument/2006/relationships/hyperlink" Target="http://www.sepbcs.gob.mx/administrativo/escalafon" TargetMode="External"/><Relationship Id="rId17423" Type="http://schemas.openxmlformats.org/officeDocument/2006/relationships/hyperlink" Target="http://www.sepbcs.gob.mx/administrativo/escalafon" TargetMode="External"/><Relationship Id="rId17770" Type="http://schemas.openxmlformats.org/officeDocument/2006/relationships/hyperlink" Target="http://www.sepbcs.gob.mx/administrativo/escalafon" TargetMode="External"/><Relationship Id="rId18821" Type="http://schemas.openxmlformats.org/officeDocument/2006/relationships/hyperlink" Target="http://www.sepbcs.gob.mx/administrativo/escalafon" TargetMode="External"/><Relationship Id="rId879" Type="http://schemas.openxmlformats.org/officeDocument/2006/relationships/hyperlink" Target="http://uscmm.gob.mx/convocatorias/" TargetMode="External"/><Relationship Id="rId5380" Type="http://schemas.openxmlformats.org/officeDocument/2006/relationships/hyperlink" Target="http://uscmm.gob.mx/convocatorias/" TargetMode="External"/><Relationship Id="rId6431" Type="http://schemas.openxmlformats.org/officeDocument/2006/relationships/hyperlink" Target="http://uscmm.gob.mx/convocatorias/" TargetMode="External"/><Relationship Id="rId10810" Type="http://schemas.openxmlformats.org/officeDocument/2006/relationships/hyperlink" Target="http://uscmm.gob.mx/convocatorias/" TargetMode="External"/><Relationship Id="rId16025" Type="http://schemas.openxmlformats.org/officeDocument/2006/relationships/hyperlink" Target="http://uscmm.gob.mx/convocatorias/" TargetMode="External"/><Relationship Id="rId5033" Type="http://schemas.openxmlformats.org/officeDocument/2006/relationships/hyperlink" Target="http://uscmm.gob.mx/convocatorias/" TargetMode="External"/><Relationship Id="rId12982" Type="http://schemas.openxmlformats.org/officeDocument/2006/relationships/hyperlink" Target="http://uscmm.gob.mx/convocatorias/" TargetMode="External"/><Relationship Id="rId1990" Type="http://schemas.openxmlformats.org/officeDocument/2006/relationships/hyperlink" Target="http://uscmm.gob.mx/convocatorias/" TargetMode="External"/><Relationship Id="rId8256" Type="http://schemas.openxmlformats.org/officeDocument/2006/relationships/hyperlink" Target="http://uscmm.gob.mx/convocatorias/" TargetMode="External"/><Relationship Id="rId9654" Type="http://schemas.openxmlformats.org/officeDocument/2006/relationships/hyperlink" Target="http://uscmm.gob.mx/convocatorias/" TargetMode="External"/><Relationship Id="rId11584" Type="http://schemas.openxmlformats.org/officeDocument/2006/relationships/hyperlink" Target="http://uscmm.gob.mx/convocatorias/" TargetMode="External"/><Relationship Id="rId12635" Type="http://schemas.openxmlformats.org/officeDocument/2006/relationships/hyperlink" Target="http://uscmm.gob.mx/convocatorias/" TargetMode="External"/><Relationship Id="rId18197" Type="http://schemas.openxmlformats.org/officeDocument/2006/relationships/hyperlink" Target="http://www.sepbcs.gob.mx/administrativo/escalafon" TargetMode="External"/><Relationship Id="rId1643" Type="http://schemas.openxmlformats.org/officeDocument/2006/relationships/hyperlink" Target="http://uscmm.gob.mx/convocatorias/" TargetMode="External"/><Relationship Id="rId9307" Type="http://schemas.openxmlformats.org/officeDocument/2006/relationships/hyperlink" Target="http://uscmm.gob.mx/convocatorias/" TargetMode="External"/><Relationship Id="rId10186" Type="http://schemas.openxmlformats.org/officeDocument/2006/relationships/hyperlink" Target="http://uscmm.gob.mx/convocatorias/" TargetMode="External"/><Relationship Id="rId11237" Type="http://schemas.openxmlformats.org/officeDocument/2006/relationships/hyperlink" Target="http://uscmm.gob.mx/convocatorias/" TargetMode="External"/><Relationship Id="rId15858" Type="http://schemas.openxmlformats.org/officeDocument/2006/relationships/hyperlink" Target="http://uscmm.gob.mx/convocatorias/" TargetMode="External"/><Relationship Id="rId16909" Type="http://schemas.openxmlformats.org/officeDocument/2006/relationships/hyperlink" Target="http://www.sepbcs.gob.mx/administrativo/escalafon" TargetMode="External"/><Relationship Id="rId4866" Type="http://schemas.openxmlformats.org/officeDocument/2006/relationships/hyperlink" Target="http://uscmm.gob.mx/convocatorias/" TargetMode="External"/><Relationship Id="rId5917" Type="http://schemas.openxmlformats.org/officeDocument/2006/relationships/hyperlink" Target="http://uscmm.gob.mx/convocatorias/" TargetMode="External"/><Relationship Id="rId17280" Type="http://schemas.openxmlformats.org/officeDocument/2006/relationships/hyperlink" Target="http://www.sepbcs.gob.mx/administrativo/escalafon" TargetMode="External"/><Relationship Id="rId18331" Type="http://schemas.openxmlformats.org/officeDocument/2006/relationships/hyperlink" Target="http://www.sepbcs.gob.mx/administrativo/escalafon" TargetMode="External"/><Relationship Id="rId3468" Type="http://schemas.openxmlformats.org/officeDocument/2006/relationships/hyperlink" Target="http://uscmm.gob.mx/convocatorias/" TargetMode="External"/><Relationship Id="rId4519" Type="http://schemas.openxmlformats.org/officeDocument/2006/relationships/hyperlink" Target="http://uscmm.gob.mx/convocatorias/" TargetMode="External"/><Relationship Id="rId10320" Type="http://schemas.openxmlformats.org/officeDocument/2006/relationships/hyperlink" Target="http://uscmm.gob.mx/convocatorias/" TargetMode="External"/><Relationship Id="rId389" Type="http://schemas.openxmlformats.org/officeDocument/2006/relationships/hyperlink" Target="http://uscmm.gob.mx/convocatorias/" TargetMode="External"/><Relationship Id="rId13890" Type="http://schemas.openxmlformats.org/officeDocument/2006/relationships/hyperlink" Target="http://uscmm.gob.mx/convocatorias/" TargetMode="External"/><Relationship Id="rId14941" Type="http://schemas.openxmlformats.org/officeDocument/2006/relationships/hyperlink" Target="http://uscmm.gob.mx/convocatorias/" TargetMode="External"/><Relationship Id="rId870" Type="http://schemas.openxmlformats.org/officeDocument/2006/relationships/hyperlink" Target="http://uscmm.gob.mx/convocatorias/" TargetMode="External"/><Relationship Id="rId2551" Type="http://schemas.openxmlformats.org/officeDocument/2006/relationships/hyperlink" Target="http://uscmm.gob.mx/convocatorias/" TargetMode="External"/><Relationship Id="rId9164" Type="http://schemas.openxmlformats.org/officeDocument/2006/relationships/hyperlink" Target="http://uscmm.gob.mx/convocatorias/" TargetMode="External"/><Relationship Id="rId11094" Type="http://schemas.openxmlformats.org/officeDocument/2006/relationships/hyperlink" Target="http://uscmm.gob.mx/convocatorias/" TargetMode="External"/><Relationship Id="rId12492" Type="http://schemas.openxmlformats.org/officeDocument/2006/relationships/hyperlink" Target="http://uscmm.gob.mx/convocatorias/" TargetMode="External"/><Relationship Id="rId13543" Type="http://schemas.openxmlformats.org/officeDocument/2006/relationships/hyperlink" Target="http://uscmm.gob.mx/convocatorias/" TargetMode="External"/><Relationship Id="rId523" Type="http://schemas.openxmlformats.org/officeDocument/2006/relationships/hyperlink" Target="http://uscmm.gob.mx/convocatorias/" TargetMode="External"/><Relationship Id="rId1153" Type="http://schemas.openxmlformats.org/officeDocument/2006/relationships/hyperlink" Target="http://uscmm.gob.mx/convocatorias/" TargetMode="External"/><Relationship Id="rId2204" Type="http://schemas.openxmlformats.org/officeDocument/2006/relationships/hyperlink" Target="http://uscmm.gob.mx/convocatorias/" TargetMode="External"/><Relationship Id="rId3602" Type="http://schemas.openxmlformats.org/officeDocument/2006/relationships/hyperlink" Target="http://uscmm.gob.mx/convocatorias/" TargetMode="External"/><Relationship Id="rId12145" Type="http://schemas.openxmlformats.org/officeDocument/2006/relationships/hyperlink" Target="http://uscmm.gob.mx/convocatorias/" TargetMode="External"/><Relationship Id="rId16766" Type="http://schemas.openxmlformats.org/officeDocument/2006/relationships/hyperlink" Target="http://www.sepbcs.gob.mx/administrativo/escalafon" TargetMode="External"/><Relationship Id="rId17817" Type="http://schemas.openxmlformats.org/officeDocument/2006/relationships/hyperlink" Target="http://www.sepbcs.gob.mx/administrativo/escalafon" TargetMode="External"/><Relationship Id="rId5774" Type="http://schemas.openxmlformats.org/officeDocument/2006/relationships/hyperlink" Target="http://uscmm.gob.mx/convocatorias/" TargetMode="External"/><Relationship Id="rId6825" Type="http://schemas.openxmlformats.org/officeDocument/2006/relationships/hyperlink" Target="http://uscmm.gob.mx/convocatorias/" TargetMode="External"/><Relationship Id="rId15368" Type="http://schemas.openxmlformats.org/officeDocument/2006/relationships/hyperlink" Target="http://uscmm.gob.mx/convocatorias/" TargetMode="External"/><Relationship Id="rId16419" Type="http://schemas.openxmlformats.org/officeDocument/2006/relationships/hyperlink" Target="http://www.sepbcs.gob.mx/administrativo/escalafon" TargetMode="External"/><Relationship Id="rId4376" Type="http://schemas.openxmlformats.org/officeDocument/2006/relationships/hyperlink" Target="http://uscmm.gob.mx/convocatorias/" TargetMode="External"/><Relationship Id="rId5427" Type="http://schemas.openxmlformats.org/officeDocument/2006/relationships/hyperlink" Target="http://uscmm.gob.mx/convocatorias/" TargetMode="External"/><Relationship Id="rId8997" Type="http://schemas.openxmlformats.org/officeDocument/2006/relationships/hyperlink" Target="http://uscmm.gob.mx/convocatorias/" TargetMode="External"/><Relationship Id="rId4029" Type="http://schemas.openxmlformats.org/officeDocument/2006/relationships/hyperlink" Target="http://uscmm.gob.mx/convocatorias/" TargetMode="External"/><Relationship Id="rId7599" Type="http://schemas.openxmlformats.org/officeDocument/2006/relationships/hyperlink" Target="http://uscmm.gob.mx/convocatorias/" TargetMode="External"/><Relationship Id="rId11978" Type="http://schemas.openxmlformats.org/officeDocument/2006/relationships/hyperlink" Target="http://uscmm.gob.mx/convocatorias/" TargetMode="External"/><Relationship Id="rId14451" Type="http://schemas.openxmlformats.org/officeDocument/2006/relationships/hyperlink" Target="http://uscmm.gob.mx/convocatorias/" TargetMode="External"/><Relationship Id="rId16900" Type="http://schemas.openxmlformats.org/officeDocument/2006/relationships/hyperlink" Target="http://www.sepbcs.gob.mx/administrativo/escalafon" TargetMode="External"/><Relationship Id="rId4510" Type="http://schemas.openxmlformats.org/officeDocument/2006/relationships/hyperlink" Target="http://uscmm.gob.mx/convocatorias/" TargetMode="External"/><Relationship Id="rId13053" Type="http://schemas.openxmlformats.org/officeDocument/2006/relationships/hyperlink" Target="http://uscmm.gob.mx/convocatorias/" TargetMode="External"/><Relationship Id="rId14104" Type="http://schemas.openxmlformats.org/officeDocument/2006/relationships/hyperlink" Target="http://uscmm.gob.mx/convocatorias/" TargetMode="External"/><Relationship Id="rId15502" Type="http://schemas.openxmlformats.org/officeDocument/2006/relationships/hyperlink" Target="http://uscmm.gob.mx/convocatorias/" TargetMode="External"/><Relationship Id="rId380" Type="http://schemas.openxmlformats.org/officeDocument/2006/relationships/hyperlink" Target="http://uscmm.gob.mx/convocatorias/" TargetMode="External"/><Relationship Id="rId2061" Type="http://schemas.openxmlformats.org/officeDocument/2006/relationships/hyperlink" Target="http://uscmm.gob.mx/convocatorias/" TargetMode="External"/><Relationship Id="rId3112" Type="http://schemas.openxmlformats.org/officeDocument/2006/relationships/hyperlink" Target="http://uscmm.gob.mx/convocatorias/" TargetMode="External"/><Relationship Id="rId6682" Type="http://schemas.openxmlformats.org/officeDocument/2006/relationships/hyperlink" Target="http://uscmm.gob.mx/convocatorias/" TargetMode="External"/><Relationship Id="rId17674" Type="http://schemas.openxmlformats.org/officeDocument/2006/relationships/hyperlink" Target="http://www.sepbcs.gob.mx/administrativo/escalafon" TargetMode="External"/><Relationship Id="rId18725" Type="http://schemas.openxmlformats.org/officeDocument/2006/relationships/hyperlink" Target="http://www.sepbcs.gob.mx/administrativo/escalafon" TargetMode="External"/><Relationship Id="rId5284" Type="http://schemas.openxmlformats.org/officeDocument/2006/relationships/hyperlink" Target="http://uscmm.gob.mx/convocatorias/" TargetMode="External"/><Relationship Id="rId6335" Type="http://schemas.openxmlformats.org/officeDocument/2006/relationships/hyperlink" Target="http://uscmm.gob.mx/convocatorias/" TargetMode="External"/><Relationship Id="rId7733" Type="http://schemas.openxmlformats.org/officeDocument/2006/relationships/hyperlink" Target="http://uscmm.gob.mx/convocatorias/" TargetMode="External"/><Relationship Id="rId10714" Type="http://schemas.openxmlformats.org/officeDocument/2006/relationships/hyperlink" Target="http://uscmm.gob.mx/convocatorias/" TargetMode="External"/><Relationship Id="rId16276" Type="http://schemas.openxmlformats.org/officeDocument/2006/relationships/hyperlink" Target="http://uscmm.gob.mx/convocatorias/" TargetMode="External"/><Relationship Id="rId17327" Type="http://schemas.openxmlformats.org/officeDocument/2006/relationships/hyperlink" Target="http://www.sepbcs.gob.mx/administrativo/escalafon" TargetMode="External"/><Relationship Id="rId12886" Type="http://schemas.openxmlformats.org/officeDocument/2006/relationships/hyperlink" Target="http://uscmm.gob.mx/convocatorias/" TargetMode="External"/><Relationship Id="rId13937" Type="http://schemas.openxmlformats.org/officeDocument/2006/relationships/hyperlink" Target="http://uscmm.gob.mx/convocatorias/" TargetMode="External"/><Relationship Id="rId1894" Type="http://schemas.openxmlformats.org/officeDocument/2006/relationships/hyperlink" Target="http://uscmm.gob.mx/convocatorias/" TargetMode="External"/><Relationship Id="rId2945" Type="http://schemas.openxmlformats.org/officeDocument/2006/relationships/hyperlink" Target="http://uscmm.gob.mx/convocatorias/" TargetMode="External"/><Relationship Id="rId9558" Type="http://schemas.openxmlformats.org/officeDocument/2006/relationships/hyperlink" Target="http://uscmm.gob.mx/convocatorias/" TargetMode="External"/><Relationship Id="rId11488" Type="http://schemas.openxmlformats.org/officeDocument/2006/relationships/hyperlink" Target="http://uscmm.gob.mx/convocatorias/" TargetMode="External"/><Relationship Id="rId12539" Type="http://schemas.openxmlformats.org/officeDocument/2006/relationships/hyperlink" Target="http://uscmm.gob.mx/convocatorias/" TargetMode="External"/><Relationship Id="rId16410" Type="http://schemas.openxmlformats.org/officeDocument/2006/relationships/hyperlink" Target="http://www.sepbcs.gob.mx/administrativo/escalafon" TargetMode="External"/><Relationship Id="rId917" Type="http://schemas.openxmlformats.org/officeDocument/2006/relationships/hyperlink" Target="http://uscmm.gob.mx/convocatorias/" TargetMode="External"/><Relationship Id="rId1547" Type="http://schemas.openxmlformats.org/officeDocument/2006/relationships/hyperlink" Target="http://uscmm.gob.mx/convocatorias/" TargetMode="External"/><Relationship Id="rId15012" Type="http://schemas.openxmlformats.org/officeDocument/2006/relationships/hyperlink" Target="http://uscmm.gob.mx/convocatorias/" TargetMode="External"/><Relationship Id="rId18582" Type="http://schemas.openxmlformats.org/officeDocument/2006/relationships/hyperlink" Target="http://www.sepbcs.gob.mx/administrativo/escalafon" TargetMode="External"/><Relationship Id="rId4020" Type="http://schemas.openxmlformats.org/officeDocument/2006/relationships/hyperlink" Target="http://uscmm.gob.mx/convocatorias/" TargetMode="External"/><Relationship Id="rId7590" Type="http://schemas.openxmlformats.org/officeDocument/2006/relationships/hyperlink" Target="http://uscmm.gob.mx/convocatorias/" TargetMode="External"/><Relationship Id="rId8641" Type="http://schemas.openxmlformats.org/officeDocument/2006/relationships/hyperlink" Target="http://uscmm.gob.mx/convocatorias/" TargetMode="External"/><Relationship Id="rId17184" Type="http://schemas.openxmlformats.org/officeDocument/2006/relationships/hyperlink" Target="http://www.sepbcs.gob.mx/administrativo/escalafon" TargetMode="External"/><Relationship Id="rId18235" Type="http://schemas.openxmlformats.org/officeDocument/2006/relationships/hyperlink" Target="http://www.sepbcs.gob.mx/administrativo/escalafon" TargetMode="External"/><Relationship Id="rId6192" Type="http://schemas.openxmlformats.org/officeDocument/2006/relationships/hyperlink" Target="http://uscmm.gob.mx/convocatorias/" TargetMode="External"/><Relationship Id="rId7243" Type="http://schemas.openxmlformats.org/officeDocument/2006/relationships/hyperlink" Target="http://uscmm.gob.mx/convocatorias/" TargetMode="External"/><Relationship Id="rId10571" Type="http://schemas.openxmlformats.org/officeDocument/2006/relationships/hyperlink" Target="http://uscmm.gob.mx/convocatorias/" TargetMode="External"/><Relationship Id="rId11622" Type="http://schemas.openxmlformats.org/officeDocument/2006/relationships/hyperlink" Target="http://uscmm.gob.mx/convocatorias/" TargetMode="External"/><Relationship Id="rId10224" Type="http://schemas.openxmlformats.org/officeDocument/2006/relationships/hyperlink" Target="http://uscmm.gob.mx/convocatorias/" TargetMode="External"/><Relationship Id="rId13794" Type="http://schemas.openxmlformats.org/officeDocument/2006/relationships/hyperlink" Target="http://uscmm.gob.mx/convocatorias/" TargetMode="External"/><Relationship Id="rId14845" Type="http://schemas.openxmlformats.org/officeDocument/2006/relationships/hyperlink" Target="http://uscmm.gob.mx/convocatorias/" TargetMode="External"/><Relationship Id="rId3853" Type="http://schemas.openxmlformats.org/officeDocument/2006/relationships/hyperlink" Target="http://uscmm.gob.mx/convocatorias/" TargetMode="External"/><Relationship Id="rId4904" Type="http://schemas.openxmlformats.org/officeDocument/2006/relationships/hyperlink" Target="http://uscmm.gob.mx/convocatorias/" TargetMode="External"/><Relationship Id="rId9068" Type="http://schemas.openxmlformats.org/officeDocument/2006/relationships/hyperlink" Target="http://uscmm.gob.mx/convocatorias/" TargetMode="External"/><Relationship Id="rId12396" Type="http://schemas.openxmlformats.org/officeDocument/2006/relationships/hyperlink" Target="http://uscmm.gob.mx/convocatorias/" TargetMode="External"/><Relationship Id="rId13447" Type="http://schemas.openxmlformats.org/officeDocument/2006/relationships/hyperlink" Target="http://uscmm.gob.mx/convocatorias/" TargetMode="External"/><Relationship Id="rId774" Type="http://schemas.openxmlformats.org/officeDocument/2006/relationships/hyperlink" Target="http://uscmm.gob.mx/convocatorias/" TargetMode="External"/><Relationship Id="rId1057" Type="http://schemas.openxmlformats.org/officeDocument/2006/relationships/hyperlink" Target="http://uscmm.gob.mx/convocatorias/" TargetMode="External"/><Relationship Id="rId2455" Type="http://schemas.openxmlformats.org/officeDocument/2006/relationships/hyperlink" Target="http://uscmm.gob.mx/convocatorias/" TargetMode="External"/><Relationship Id="rId3506" Type="http://schemas.openxmlformats.org/officeDocument/2006/relationships/hyperlink" Target="http://uscmm.gob.mx/convocatorias/" TargetMode="External"/><Relationship Id="rId12049" Type="http://schemas.openxmlformats.org/officeDocument/2006/relationships/hyperlink" Target="http://uscmm.gob.mx/convocatorias/" TargetMode="External"/><Relationship Id="rId427" Type="http://schemas.openxmlformats.org/officeDocument/2006/relationships/hyperlink" Target="http://uscmm.gob.mx/convocatorias/" TargetMode="External"/><Relationship Id="rId2108" Type="http://schemas.openxmlformats.org/officeDocument/2006/relationships/hyperlink" Target="http://uscmm.gob.mx/convocatorias/" TargetMode="External"/><Relationship Id="rId5678" Type="http://schemas.openxmlformats.org/officeDocument/2006/relationships/hyperlink" Target="http://uscmm.gob.mx/convocatorias/" TargetMode="External"/><Relationship Id="rId6729" Type="http://schemas.openxmlformats.org/officeDocument/2006/relationships/hyperlink" Target="http://uscmm.gob.mx/convocatorias/" TargetMode="External"/><Relationship Id="rId12530" Type="http://schemas.openxmlformats.org/officeDocument/2006/relationships/hyperlink" Target="http://uscmm.gob.mx/convocatorias/" TargetMode="External"/><Relationship Id="rId18092" Type="http://schemas.openxmlformats.org/officeDocument/2006/relationships/hyperlink" Target="http://www.sepbcs.gob.mx/administrativo/escalafon" TargetMode="External"/><Relationship Id="rId8151" Type="http://schemas.openxmlformats.org/officeDocument/2006/relationships/hyperlink" Target="http://uscmm.gob.mx/convocatorias/" TargetMode="External"/><Relationship Id="rId9202" Type="http://schemas.openxmlformats.org/officeDocument/2006/relationships/hyperlink" Target="http://uscmm.gob.mx/convocatorias/" TargetMode="External"/><Relationship Id="rId10081" Type="http://schemas.openxmlformats.org/officeDocument/2006/relationships/hyperlink" Target="http://uscmm.gob.mx/convocatorias/" TargetMode="External"/><Relationship Id="rId11132" Type="http://schemas.openxmlformats.org/officeDocument/2006/relationships/hyperlink" Target="http://uscmm.gob.mx/convocatorias/" TargetMode="External"/><Relationship Id="rId4761" Type="http://schemas.openxmlformats.org/officeDocument/2006/relationships/hyperlink" Target="http://uscmm.gob.mx/convocatorias/" TargetMode="External"/><Relationship Id="rId15753" Type="http://schemas.openxmlformats.org/officeDocument/2006/relationships/hyperlink" Target="http://uscmm.gob.mx/convocatorias/" TargetMode="External"/><Relationship Id="rId16804" Type="http://schemas.openxmlformats.org/officeDocument/2006/relationships/hyperlink" Target="http://www.sepbcs.gob.mx/administrativo/escalafon" TargetMode="External"/><Relationship Id="rId3363" Type="http://schemas.openxmlformats.org/officeDocument/2006/relationships/hyperlink" Target="http://uscmm.gob.mx/convocatorias/" TargetMode="External"/><Relationship Id="rId4414" Type="http://schemas.openxmlformats.org/officeDocument/2006/relationships/hyperlink" Target="http://uscmm.gob.mx/convocatorias/" TargetMode="External"/><Relationship Id="rId5812" Type="http://schemas.openxmlformats.org/officeDocument/2006/relationships/hyperlink" Target="http://uscmm.gob.mx/convocatorias/" TargetMode="External"/><Relationship Id="rId14008" Type="http://schemas.openxmlformats.org/officeDocument/2006/relationships/hyperlink" Target="http://uscmm.gob.mx/convocatorias/" TargetMode="External"/><Relationship Id="rId14355" Type="http://schemas.openxmlformats.org/officeDocument/2006/relationships/hyperlink" Target="http://uscmm.gob.mx/convocatorias/" TargetMode="External"/><Relationship Id="rId15406" Type="http://schemas.openxmlformats.org/officeDocument/2006/relationships/hyperlink" Target="http://uscmm.gob.mx/convocatorias/" TargetMode="External"/><Relationship Id="rId284" Type="http://schemas.openxmlformats.org/officeDocument/2006/relationships/hyperlink" Target="http://uscmm.gob.mx/convocatorias/" TargetMode="External"/><Relationship Id="rId3016" Type="http://schemas.openxmlformats.org/officeDocument/2006/relationships/hyperlink" Target="http://uscmm.gob.mx/convocatorias/" TargetMode="External"/><Relationship Id="rId7984" Type="http://schemas.openxmlformats.org/officeDocument/2006/relationships/hyperlink" Target="http://uscmm.gob.mx/convocatorias/" TargetMode="External"/><Relationship Id="rId10965" Type="http://schemas.openxmlformats.org/officeDocument/2006/relationships/hyperlink" Target="http://uscmm.gob.mx/convocatorias/" TargetMode="External"/><Relationship Id="rId17578" Type="http://schemas.openxmlformats.org/officeDocument/2006/relationships/hyperlink" Target="http://www.sepbcs.gob.mx/administrativo/escalafon" TargetMode="External"/><Relationship Id="rId18629" Type="http://schemas.openxmlformats.org/officeDocument/2006/relationships/hyperlink" Target="http://www.sepbcs.gob.mx/administrativo/escalafon" TargetMode="External"/><Relationship Id="rId5188" Type="http://schemas.openxmlformats.org/officeDocument/2006/relationships/hyperlink" Target="http://uscmm.gob.mx/convocatorias/" TargetMode="External"/><Relationship Id="rId6586" Type="http://schemas.openxmlformats.org/officeDocument/2006/relationships/hyperlink" Target="http://uscmm.gob.mx/convocatorias/" TargetMode="External"/><Relationship Id="rId7637" Type="http://schemas.openxmlformats.org/officeDocument/2006/relationships/hyperlink" Target="http://uscmm.gob.mx/convocatorias/" TargetMode="External"/><Relationship Id="rId10618" Type="http://schemas.openxmlformats.org/officeDocument/2006/relationships/hyperlink" Target="http://uscmm.gob.mx/convocatorias/" TargetMode="External"/><Relationship Id="rId6239" Type="http://schemas.openxmlformats.org/officeDocument/2006/relationships/hyperlink" Target="http://uscmm.gob.mx/convocatorias/" TargetMode="External"/><Relationship Id="rId12040" Type="http://schemas.openxmlformats.org/officeDocument/2006/relationships/hyperlink" Target="http://uscmm.gob.mx/convocatorias/" TargetMode="External"/><Relationship Id="rId16661" Type="http://schemas.openxmlformats.org/officeDocument/2006/relationships/hyperlink" Target="http://www.sepbcs.gob.mx/administrativo/escalafon" TargetMode="External"/><Relationship Id="rId1798" Type="http://schemas.openxmlformats.org/officeDocument/2006/relationships/hyperlink" Target="http://uscmm.gob.mx/convocatorias/" TargetMode="External"/><Relationship Id="rId2849" Type="http://schemas.openxmlformats.org/officeDocument/2006/relationships/hyperlink" Target="http://uscmm.gob.mx/convocatorias/" TargetMode="External"/><Relationship Id="rId6720" Type="http://schemas.openxmlformats.org/officeDocument/2006/relationships/hyperlink" Target="http://uscmm.gob.mx/convocatorias/" TargetMode="External"/><Relationship Id="rId15263" Type="http://schemas.openxmlformats.org/officeDocument/2006/relationships/hyperlink" Target="http://uscmm.gob.mx/convocatorias/" TargetMode="External"/><Relationship Id="rId16314" Type="http://schemas.openxmlformats.org/officeDocument/2006/relationships/hyperlink" Target="http://uscmm.gob.mx/convocatorias/" TargetMode="External"/><Relationship Id="rId17712" Type="http://schemas.openxmlformats.org/officeDocument/2006/relationships/hyperlink" Target="http://www.sepbcs.gob.mx/administrativo/escalafon" TargetMode="External"/><Relationship Id="rId4271" Type="http://schemas.openxmlformats.org/officeDocument/2006/relationships/hyperlink" Target="http://uscmm.gob.mx/convocatorias/" TargetMode="External"/><Relationship Id="rId5322" Type="http://schemas.openxmlformats.org/officeDocument/2006/relationships/hyperlink" Target="http://uscmm.gob.mx/convocatorias/" TargetMode="External"/><Relationship Id="rId8892" Type="http://schemas.openxmlformats.org/officeDocument/2006/relationships/hyperlink" Target="http://uscmm.gob.mx/convocatorias/" TargetMode="External"/><Relationship Id="rId7494" Type="http://schemas.openxmlformats.org/officeDocument/2006/relationships/hyperlink" Target="http://uscmm.gob.mx/convocatorias/" TargetMode="External"/><Relationship Id="rId8545" Type="http://schemas.openxmlformats.org/officeDocument/2006/relationships/hyperlink" Target="http://uscmm.gob.mx/convocatorias/" TargetMode="External"/><Relationship Id="rId9943" Type="http://schemas.openxmlformats.org/officeDocument/2006/relationships/hyperlink" Target="http://uscmm.gob.mx/convocatorias/" TargetMode="External"/><Relationship Id="rId11873" Type="http://schemas.openxmlformats.org/officeDocument/2006/relationships/hyperlink" Target="http://uscmm.gob.mx/convocatorias/" TargetMode="External"/><Relationship Id="rId12924" Type="http://schemas.openxmlformats.org/officeDocument/2006/relationships/hyperlink" Target="http://uscmm.gob.mx/convocatorias/" TargetMode="External"/><Relationship Id="rId17088" Type="http://schemas.openxmlformats.org/officeDocument/2006/relationships/hyperlink" Target="http://www.sepbcs.gob.mx/administrativo/escalafon" TargetMode="External"/><Relationship Id="rId18139" Type="http://schemas.openxmlformats.org/officeDocument/2006/relationships/hyperlink" Target="http://www.sepbcs.gob.mx/administrativo/escalafon" TargetMode="External"/><Relationship Id="rId18486" Type="http://schemas.openxmlformats.org/officeDocument/2006/relationships/hyperlink" Target="http://www.sepbcs.gob.mx/administrativo/escalafon" TargetMode="External"/><Relationship Id="rId1932" Type="http://schemas.openxmlformats.org/officeDocument/2006/relationships/hyperlink" Target="http://uscmm.gob.mx/convocatorias/" TargetMode="External"/><Relationship Id="rId6096" Type="http://schemas.openxmlformats.org/officeDocument/2006/relationships/hyperlink" Target="http://uscmm.gob.mx/convocatorias/" TargetMode="External"/><Relationship Id="rId7147" Type="http://schemas.openxmlformats.org/officeDocument/2006/relationships/hyperlink" Target="http://uscmm.gob.mx/convocatorias/" TargetMode="External"/><Relationship Id="rId10475" Type="http://schemas.openxmlformats.org/officeDocument/2006/relationships/hyperlink" Target="http://uscmm.gob.mx/convocatorias/" TargetMode="External"/><Relationship Id="rId11526" Type="http://schemas.openxmlformats.org/officeDocument/2006/relationships/hyperlink" Target="http://uscmm.gob.mx/convocatorias/" TargetMode="External"/><Relationship Id="rId10128" Type="http://schemas.openxmlformats.org/officeDocument/2006/relationships/hyperlink" Target="http://uscmm.gob.mx/convocatorias/" TargetMode="External"/><Relationship Id="rId13698" Type="http://schemas.openxmlformats.org/officeDocument/2006/relationships/hyperlink" Target="http://uscmm.gob.mx/convocatorias/" TargetMode="External"/><Relationship Id="rId14749" Type="http://schemas.openxmlformats.org/officeDocument/2006/relationships/hyperlink" Target="http://uscmm.gob.mx/convocatorias/" TargetMode="External"/><Relationship Id="rId18620" Type="http://schemas.openxmlformats.org/officeDocument/2006/relationships/hyperlink" Target="http://www.sepbcs.gob.mx/administrativo/escalafon" TargetMode="External"/><Relationship Id="rId3757" Type="http://schemas.openxmlformats.org/officeDocument/2006/relationships/hyperlink" Target="http://uscmm.gob.mx/convocatorias/" TargetMode="External"/><Relationship Id="rId4808" Type="http://schemas.openxmlformats.org/officeDocument/2006/relationships/hyperlink" Target="http://uscmm.gob.mx/convocatorias/" TargetMode="External"/><Relationship Id="rId16171" Type="http://schemas.openxmlformats.org/officeDocument/2006/relationships/hyperlink" Target="http://uscmm.gob.mx/convocatorias/" TargetMode="External"/><Relationship Id="rId17222" Type="http://schemas.openxmlformats.org/officeDocument/2006/relationships/hyperlink" Target="http://www.sepbcs.gob.mx/administrativo/escalafon" TargetMode="External"/><Relationship Id="rId678" Type="http://schemas.openxmlformats.org/officeDocument/2006/relationships/hyperlink" Target="http://uscmm.gob.mx/convocatorias/" TargetMode="External"/><Relationship Id="rId2359" Type="http://schemas.openxmlformats.org/officeDocument/2006/relationships/hyperlink" Target="http://uscmm.gob.mx/convocatorias/" TargetMode="External"/><Relationship Id="rId6230" Type="http://schemas.openxmlformats.org/officeDocument/2006/relationships/hyperlink" Target="http://uscmm.gob.mx/convocatorias/" TargetMode="External"/><Relationship Id="rId9453" Type="http://schemas.openxmlformats.org/officeDocument/2006/relationships/hyperlink" Target="http://uscmm.gob.mx/convocatorias/" TargetMode="External"/><Relationship Id="rId11383" Type="http://schemas.openxmlformats.org/officeDocument/2006/relationships/hyperlink" Target="http://uscmm.gob.mx/convocatorias/" TargetMode="External"/><Relationship Id="rId12781" Type="http://schemas.openxmlformats.org/officeDocument/2006/relationships/hyperlink" Target="http://uscmm.gob.mx/convocatorias/" TargetMode="External"/><Relationship Id="rId13832" Type="http://schemas.openxmlformats.org/officeDocument/2006/relationships/hyperlink" Target="http://uscmm.gob.mx/convocatorias/" TargetMode="External"/><Relationship Id="rId812" Type="http://schemas.openxmlformats.org/officeDocument/2006/relationships/hyperlink" Target="http://uscmm.gob.mx/convocatorias/" TargetMode="External"/><Relationship Id="rId1442" Type="http://schemas.openxmlformats.org/officeDocument/2006/relationships/hyperlink" Target="http://uscmm.gob.mx/convocatorias/" TargetMode="External"/><Relationship Id="rId2840" Type="http://schemas.openxmlformats.org/officeDocument/2006/relationships/hyperlink" Target="http://uscmm.gob.mx/convocatorias/" TargetMode="External"/><Relationship Id="rId8055" Type="http://schemas.openxmlformats.org/officeDocument/2006/relationships/hyperlink" Target="http://uscmm.gob.mx/convocatorias/" TargetMode="External"/><Relationship Id="rId9106" Type="http://schemas.openxmlformats.org/officeDocument/2006/relationships/hyperlink" Target="http://uscmm.gob.mx/convocatorias/" TargetMode="External"/><Relationship Id="rId11036" Type="http://schemas.openxmlformats.org/officeDocument/2006/relationships/hyperlink" Target="http://uscmm.gob.mx/convocatorias/" TargetMode="External"/><Relationship Id="rId12434" Type="http://schemas.openxmlformats.org/officeDocument/2006/relationships/hyperlink" Target="http://uscmm.gob.mx/convocatorias/" TargetMode="External"/><Relationship Id="rId15657" Type="http://schemas.openxmlformats.org/officeDocument/2006/relationships/hyperlink" Target="http://uscmm.gob.mx/convocatorias/" TargetMode="External"/><Relationship Id="rId16708" Type="http://schemas.openxmlformats.org/officeDocument/2006/relationships/hyperlink" Target="http://www.sepbcs.gob.mx/administrativo/escalafon" TargetMode="External"/><Relationship Id="rId3267" Type="http://schemas.openxmlformats.org/officeDocument/2006/relationships/hyperlink" Target="http://uscmm.gob.mx/convocatorias/" TargetMode="External"/><Relationship Id="rId4665" Type="http://schemas.openxmlformats.org/officeDocument/2006/relationships/hyperlink" Target="http://uscmm.gob.mx/convocatorias/" TargetMode="External"/><Relationship Id="rId5716" Type="http://schemas.openxmlformats.org/officeDocument/2006/relationships/hyperlink" Target="http://uscmm.gob.mx/convocatorias/" TargetMode="External"/><Relationship Id="rId14259" Type="http://schemas.openxmlformats.org/officeDocument/2006/relationships/hyperlink" Target="http://uscmm.gob.mx/convocatorias/" TargetMode="External"/><Relationship Id="rId18130" Type="http://schemas.openxmlformats.org/officeDocument/2006/relationships/hyperlink" Target="http://www.sepbcs.gob.mx/administrativo/escalafon" TargetMode="External"/><Relationship Id="rId188" Type="http://schemas.openxmlformats.org/officeDocument/2006/relationships/hyperlink" Target="http://uscmm.gob.mx/convocatorias/" TargetMode="External"/><Relationship Id="rId4318" Type="http://schemas.openxmlformats.org/officeDocument/2006/relationships/hyperlink" Target="http://uscmm.gob.mx/convocatorias/" TargetMode="External"/><Relationship Id="rId7888" Type="http://schemas.openxmlformats.org/officeDocument/2006/relationships/hyperlink" Target="http://uscmm.gob.mx/convocatorias/" TargetMode="External"/><Relationship Id="rId8939" Type="http://schemas.openxmlformats.org/officeDocument/2006/relationships/hyperlink" Target="http://uscmm.gob.mx/convocatorias/" TargetMode="External"/><Relationship Id="rId10869" Type="http://schemas.openxmlformats.org/officeDocument/2006/relationships/hyperlink" Target="http://uscmm.gob.mx/convocatorias/" TargetMode="External"/><Relationship Id="rId14740" Type="http://schemas.openxmlformats.org/officeDocument/2006/relationships/hyperlink" Target="http://uscmm.gob.mx/convocatorias/" TargetMode="External"/><Relationship Id="rId12291" Type="http://schemas.openxmlformats.org/officeDocument/2006/relationships/hyperlink" Target="http://uscmm.gob.mx/convocatorias/" TargetMode="External"/><Relationship Id="rId13342" Type="http://schemas.openxmlformats.org/officeDocument/2006/relationships/hyperlink" Target="http://uscmm.gob.mx/convocatorias/" TargetMode="External"/><Relationship Id="rId2350" Type="http://schemas.openxmlformats.org/officeDocument/2006/relationships/hyperlink" Target="http://uscmm.gob.mx/convocatorias/" TargetMode="External"/><Relationship Id="rId3401" Type="http://schemas.openxmlformats.org/officeDocument/2006/relationships/hyperlink" Target="http://uscmm.gob.mx/convocatorias/" TargetMode="External"/><Relationship Id="rId6971" Type="http://schemas.openxmlformats.org/officeDocument/2006/relationships/hyperlink" Target="http://uscmm.gob.mx/convocatorias/" TargetMode="External"/><Relationship Id="rId17963" Type="http://schemas.openxmlformats.org/officeDocument/2006/relationships/hyperlink" Target="http://www.sepbcs.gob.mx/administrativo/escalafon" TargetMode="External"/><Relationship Id="rId322" Type="http://schemas.openxmlformats.org/officeDocument/2006/relationships/hyperlink" Target="http://uscmm.gob.mx/convocatorias/" TargetMode="External"/><Relationship Id="rId2003" Type="http://schemas.openxmlformats.org/officeDocument/2006/relationships/hyperlink" Target="http://uscmm.gob.mx/convocatorias/" TargetMode="External"/><Relationship Id="rId5573" Type="http://schemas.openxmlformats.org/officeDocument/2006/relationships/hyperlink" Target="http://uscmm.gob.mx/convocatorias/" TargetMode="External"/><Relationship Id="rId6624" Type="http://schemas.openxmlformats.org/officeDocument/2006/relationships/hyperlink" Target="http://uscmm.gob.mx/convocatorias/" TargetMode="External"/><Relationship Id="rId15167" Type="http://schemas.openxmlformats.org/officeDocument/2006/relationships/hyperlink" Target="http://uscmm.gob.mx/convocatorias/" TargetMode="External"/><Relationship Id="rId16218" Type="http://schemas.openxmlformats.org/officeDocument/2006/relationships/hyperlink" Target="http://uscmm.gob.mx/convocatorias/" TargetMode="External"/><Relationship Id="rId16565" Type="http://schemas.openxmlformats.org/officeDocument/2006/relationships/hyperlink" Target="http://www.sepbcs.gob.mx/administrativo/escalafon" TargetMode="External"/><Relationship Id="rId17616" Type="http://schemas.openxmlformats.org/officeDocument/2006/relationships/hyperlink" Target="http://www.sepbcs.gob.mx/administrativo/escalafon" TargetMode="External"/><Relationship Id="rId4175" Type="http://schemas.openxmlformats.org/officeDocument/2006/relationships/hyperlink" Target="http://uscmm.gob.mx/convocatorias/" TargetMode="External"/><Relationship Id="rId5226" Type="http://schemas.openxmlformats.org/officeDocument/2006/relationships/hyperlink" Target="http://uscmm.gob.mx/convocatorias/" TargetMode="External"/><Relationship Id="rId7398" Type="http://schemas.openxmlformats.org/officeDocument/2006/relationships/hyperlink" Target="http://uscmm.gob.mx/convocatorias/" TargetMode="External"/><Relationship Id="rId8796" Type="http://schemas.openxmlformats.org/officeDocument/2006/relationships/hyperlink" Target="http://uscmm.gob.mx/convocatorias/" TargetMode="External"/><Relationship Id="rId9847" Type="http://schemas.openxmlformats.org/officeDocument/2006/relationships/hyperlink" Target="http://uscmm.gob.mx/convocatorias/" TargetMode="External"/><Relationship Id="rId11777" Type="http://schemas.openxmlformats.org/officeDocument/2006/relationships/hyperlink" Target="http://uscmm.gob.mx/convocatorias/" TargetMode="External"/><Relationship Id="rId12828" Type="http://schemas.openxmlformats.org/officeDocument/2006/relationships/hyperlink" Target="http://uscmm.gob.mx/convocatorias/" TargetMode="External"/><Relationship Id="rId1836" Type="http://schemas.openxmlformats.org/officeDocument/2006/relationships/hyperlink" Target="http://uscmm.gob.mx/convocatorias/" TargetMode="External"/><Relationship Id="rId8449" Type="http://schemas.openxmlformats.org/officeDocument/2006/relationships/hyperlink" Target="http://uscmm.gob.mx/convocatorias/" TargetMode="External"/><Relationship Id="rId10379" Type="http://schemas.openxmlformats.org/officeDocument/2006/relationships/hyperlink" Target="http://uscmm.gob.mx/convocatorias/" TargetMode="External"/><Relationship Id="rId14250" Type="http://schemas.openxmlformats.org/officeDocument/2006/relationships/hyperlink" Target="http://uscmm.gob.mx/convocatorias/" TargetMode="External"/><Relationship Id="rId15301" Type="http://schemas.openxmlformats.org/officeDocument/2006/relationships/hyperlink" Target="http://uscmm.gob.mx/convocatorias/" TargetMode="External"/><Relationship Id="rId18871" Type="http://schemas.openxmlformats.org/officeDocument/2006/relationships/hyperlink" Target="http://www.sepbcs.gob.mx/administrativo/escalafon" TargetMode="External"/><Relationship Id="rId8930" Type="http://schemas.openxmlformats.org/officeDocument/2006/relationships/hyperlink" Target="http://uscmm.gob.mx/convocatorias/" TargetMode="External"/><Relationship Id="rId17473" Type="http://schemas.openxmlformats.org/officeDocument/2006/relationships/hyperlink" Target="http://www.sepbcs.gob.mx/administrativo/escalafon" TargetMode="External"/><Relationship Id="rId18524" Type="http://schemas.openxmlformats.org/officeDocument/2006/relationships/hyperlink" Target="http://www.sepbcs.gob.mx/administrativo/escalafon" TargetMode="External"/><Relationship Id="rId6481" Type="http://schemas.openxmlformats.org/officeDocument/2006/relationships/hyperlink" Target="http://uscmm.gob.mx/convocatorias/" TargetMode="External"/><Relationship Id="rId7532" Type="http://schemas.openxmlformats.org/officeDocument/2006/relationships/hyperlink" Target="http://uscmm.gob.mx/convocatorias/" TargetMode="External"/><Relationship Id="rId10860" Type="http://schemas.openxmlformats.org/officeDocument/2006/relationships/hyperlink" Target="http://uscmm.gob.mx/convocatorias/" TargetMode="External"/><Relationship Id="rId11911" Type="http://schemas.openxmlformats.org/officeDocument/2006/relationships/hyperlink" Target="http://uscmm.gob.mx/convocatorias/" TargetMode="External"/><Relationship Id="rId16075" Type="http://schemas.openxmlformats.org/officeDocument/2006/relationships/hyperlink" Target="http://uscmm.gob.mx/convocatorias/" TargetMode="External"/><Relationship Id="rId17126" Type="http://schemas.openxmlformats.org/officeDocument/2006/relationships/hyperlink" Target="http://www.sepbcs.gob.mx/administrativo/escalafon" TargetMode="External"/><Relationship Id="rId5083" Type="http://schemas.openxmlformats.org/officeDocument/2006/relationships/hyperlink" Target="http://uscmm.gob.mx/convocatorias/" TargetMode="External"/><Relationship Id="rId6134" Type="http://schemas.openxmlformats.org/officeDocument/2006/relationships/hyperlink" Target="http://uscmm.gob.mx/convocatorias/" TargetMode="External"/><Relationship Id="rId10513" Type="http://schemas.openxmlformats.org/officeDocument/2006/relationships/hyperlink" Target="http://uscmm.gob.mx/convocatorias/" TargetMode="External"/><Relationship Id="rId9357" Type="http://schemas.openxmlformats.org/officeDocument/2006/relationships/hyperlink" Target="http://uscmm.gob.mx/convocatorias/" TargetMode="External"/><Relationship Id="rId12685" Type="http://schemas.openxmlformats.org/officeDocument/2006/relationships/hyperlink" Target="http://uscmm.gob.mx/convocatorias/" TargetMode="External"/><Relationship Id="rId13736" Type="http://schemas.openxmlformats.org/officeDocument/2006/relationships/hyperlink" Target="http://uscmm.gob.mx/convocatorias/" TargetMode="External"/><Relationship Id="rId1346" Type="http://schemas.openxmlformats.org/officeDocument/2006/relationships/hyperlink" Target="http://uscmm.gob.mx/convocatorias/" TargetMode="External"/><Relationship Id="rId1693" Type="http://schemas.openxmlformats.org/officeDocument/2006/relationships/hyperlink" Target="http://uscmm.gob.mx/convocatorias/" TargetMode="External"/><Relationship Id="rId2744" Type="http://schemas.openxmlformats.org/officeDocument/2006/relationships/hyperlink" Target="http://uscmm.gob.mx/convocatorias/" TargetMode="External"/><Relationship Id="rId11287" Type="http://schemas.openxmlformats.org/officeDocument/2006/relationships/hyperlink" Target="http://uscmm.gob.mx/convocatorias/" TargetMode="External"/><Relationship Id="rId12338" Type="http://schemas.openxmlformats.org/officeDocument/2006/relationships/hyperlink" Target="http://uscmm.gob.mx/convocatorias/" TargetMode="External"/><Relationship Id="rId16959" Type="http://schemas.openxmlformats.org/officeDocument/2006/relationships/hyperlink" Target="http://www.sepbcs.gob.mx/administrativo/escalafon" TargetMode="External"/><Relationship Id="rId716" Type="http://schemas.openxmlformats.org/officeDocument/2006/relationships/hyperlink" Target="http://uscmm.gob.mx/convocatorias/" TargetMode="External"/><Relationship Id="rId5967" Type="http://schemas.openxmlformats.org/officeDocument/2006/relationships/hyperlink" Target="http://uscmm.gob.mx/convocatorias/" TargetMode="External"/><Relationship Id="rId18381" Type="http://schemas.openxmlformats.org/officeDocument/2006/relationships/hyperlink" Target="http://www.sepbcs.gob.mx/administrativo/escalafon" TargetMode="External"/><Relationship Id="rId52" Type="http://schemas.openxmlformats.org/officeDocument/2006/relationships/hyperlink" Target="http://uscmm.gob.mx/convocatorias/" TargetMode="External"/><Relationship Id="rId4569" Type="http://schemas.openxmlformats.org/officeDocument/2006/relationships/hyperlink" Target="http://uscmm.gob.mx/convocatorias/" TargetMode="External"/><Relationship Id="rId8440" Type="http://schemas.openxmlformats.org/officeDocument/2006/relationships/hyperlink" Target="http://uscmm.gob.mx/convocatorias/" TargetMode="External"/><Relationship Id="rId10370" Type="http://schemas.openxmlformats.org/officeDocument/2006/relationships/hyperlink" Target="http://uscmm.gob.mx/convocatorias/" TargetMode="External"/><Relationship Id="rId11421" Type="http://schemas.openxmlformats.org/officeDocument/2006/relationships/hyperlink" Target="http://uscmm.gob.mx/convocatorias/" TargetMode="External"/><Relationship Id="rId18034" Type="http://schemas.openxmlformats.org/officeDocument/2006/relationships/hyperlink" Target="http://www.sepbcs.gob.mx/administrativo/escalafon" TargetMode="External"/><Relationship Id="rId7042" Type="http://schemas.openxmlformats.org/officeDocument/2006/relationships/hyperlink" Target="http://uscmm.gob.mx/convocatorias/" TargetMode="External"/><Relationship Id="rId10023" Type="http://schemas.openxmlformats.org/officeDocument/2006/relationships/hyperlink" Target="http://uscmm.gob.mx/convocatorias/" TargetMode="External"/><Relationship Id="rId13593" Type="http://schemas.openxmlformats.org/officeDocument/2006/relationships/hyperlink" Target="http://uscmm.gob.mx/convocatorias/" TargetMode="External"/><Relationship Id="rId14991" Type="http://schemas.openxmlformats.org/officeDocument/2006/relationships/hyperlink" Target="http://uscmm.gob.mx/convocatorias/" TargetMode="External"/><Relationship Id="rId3652" Type="http://schemas.openxmlformats.org/officeDocument/2006/relationships/hyperlink" Target="http://uscmm.gob.mx/convocatorias/" TargetMode="External"/><Relationship Id="rId4703" Type="http://schemas.openxmlformats.org/officeDocument/2006/relationships/hyperlink" Target="http://uscmm.gob.mx/convocatorias/" TargetMode="External"/><Relationship Id="rId12195" Type="http://schemas.openxmlformats.org/officeDocument/2006/relationships/hyperlink" Target="http://uscmm.gob.mx/convocatorias/" TargetMode="External"/><Relationship Id="rId13246" Type="http://schemas.openxmlformats.org/officeDocument/2006/relationships/hyperlink" Target="http://uscmm.gob.mx/convocatorias/" TargetMode="External"/><Relationship Id="rId14644" Type="http://schemas.openxmlformats.org/officeDocument/2006/relationships/hyperlink" Target="http://uscmm.gob.mx/convocatorias/" TargetMode="External"/><Relationship Id="rId573" Type="http://schemas.openxmlformats.org/officeDocument/2006/relationships/hyperlink" Target="http://uscmm.gob.mx/convocatorias/" TargetMode="External"/><Relationship Id="rId2254" Type="http://schemas.openxmlformats.org/officeDocument/2006/relationships/hyperlink" Target="http://uscmm.gob.mx/convocatorias/" TargetMode="External"/><Relationship Id="rId3305" Type="http://schemas.openxmlformats.org/officeDocument/2006/relationships/hyperlink" Target="http://uscmm.gob.mx/convocatorias/" TargetMode="External"/><Relationship Id="rId17867" Type="http://schemas.openxmlformats.org/officeDocument/2006/relationships/hyperlink" Target="http://www.sepbcs.gob.mx/administrativo/escalafon" TargetMode="External"/><Relationship Id="rId18918" Type="http://schemas.openxmlformats.org/officeDocument/2006/relationships/hyperlink" Target="http://www.sepbcs.gob.mx/administrativo/escalafon" TargetMode="External"/><Relationship Id="rId226" Type="http://schemas.openxmlformats.org/officeDocument/2006/relationships/hyperlink" Target="http://uscmm.gob.mx/convocatorias/" TargetMode="External"/><Relationship Id="rId5477" Type="http://schemas.openxmlformats.org/officeDocument/2006/relationships/hyperlink" Target="http://uscmm.gob.mx/convocatorias/" TargetMode="External"/><Relationship Id="rId6875" Type="http://schemas.openxmlformats.org/officeDocument/2006/relationships/hyperlink" Target="http://uscmm.gob.mx/convocatorias/" TargetMode="External"/><Relationship Id="rId7926" Type="http://schemas.openxmlformats.org/officeDocument/2006/relationships/hyperlink" Target="http://uscmm.gob.mx/convocatorias/" TargetMode="External"/><Relationship Id="rId10907" Type="http://schemas.openxmlformats.org/officeDocument/2006/relationships/hyperlink" Target="http://uscmm.gob.mx/convocatorias/" TargetMode="External"/><Relationship Id="rId16469" Type="http://schemas.openxmlformats.org/officeDocument/2006/relationships/hyperlink" Target="http://www.sepbcs.gob.mx/administrativo/escalafon" TargetMode="External"/><Relationship Id="rId4079" Type="http://schemas.openxmlformats.org/officeDocument/2006/relationships/hyperlink" Target="http://uscmm.gob.mx/convocatorias/" TargetMode="External"/><Relationship Id="rId6528" Type="http://schemas.openxmlformats.org/officeDocument/2006/relationships/hyperlink" Target="http://uscmm.gob.mx/convocatorias/" TargetMode="External"/><Relationship Id="rId9001" Type="http://schemas.openxmlformats.org/officeDocument/2006/relationships/hyperlink" Target="http://uscmm.gob.mx/convocatorias/" TargetMode="External"/><Relationship Id="rId16950" Type="http://schemas.openxmlformats.org/officeDocument/2006/relationships/hyperlink" Target="http://www.sepbcs.gob.mx/administrativo/escalafon" TargetMode="External"/><Relationship Id="rId15552" Type="http://schemas.openxmlformats.org/officeDocument/2006/relationships/hyperlink" Target="http://uscmm.gob.mx/convocatorias/" TargetMode="External"/><Relationship Id="rId16603" Type="http://schemas.openxmlformats.org/officeDocument/2006/relationships/hyperlink" Target="http://www.sepbcs.gob.mx/administrativo/escalafon" TargetMode="External"/><Relationship Id="rId4560" Type="http://schemas.openxmlformats.org/officeDocument/2006/relationships/hyperlink" Target="http://uscmm.gob.mx/convocatorias/" TargetMode="External"/><Relationship Id="rId5611" Type="http://schemas.openxmlformats.org/officeDocument/2006/relationships/hyperlink" Target="http://uscmm.gob.mx/convocatorias/" TargetMode="External"/><Relationship Id="rId14154" Type="http://schemas.openxmlformats.org/officeDocument/2006/relationships/hyperlink" Target="http://uscmm.gob.mx/convocatorias/" TargetMode="External"/><Relationship Id="rId15205" Type="http://schemas.openxmlformats.org/officeDocument/2006/relationships/hyperlink" Target="http://uscmm.gob.mx/convocatorias/" TargetMode="External"/><Relationship Id="rId3162" Type="http://schemas.openxmlformats.org/officeDocument/2006/relationships/hyperlink" Target="http://uscmm.gob.mx/convocatorias/" TargetMode="External"/><Relationship Id="rId4213" Type="http://schemas.openxmlformats.org/officeDocument/2006/relationships/hyperlink" Target="http://uscmm.gob.mx/convocatorias/" TargetMode="External"/><Relationship Id="rId7783" Type="http://schemas.openxmlformats.org/officeDocument/2006/relationships/hyperlink" Target="http://uscmm.gob.mx/convocatorias/" TargetMode="External"/><Relationship Id="rId8834" Type="http://schemas.openxmlformats.org/officeDocument/2006/relationships/hyperlink" Target="http://uscmm.gob.mx/convocatorias/" TargetMode="External"/><Relationship Id="rId17377" Type="http://schemas.openxmlformats.org/officeDocument/2006/relationships/hyperlink" Target="http://www.sepbcs.gob.mx/administrativo/escalafon" TargetMode="External"/><Relationship Id="rId18428" Type="http://schemas.openxmlformats.org/officeDocument/2006/relationships/hyperlink" Target="http://www.sepbcs.gob.mx/administrativo/escalafon" TargetMode="External"/><Relationship Id="rId18775" Type="http://schemas.openxmlformats.org/officeDocument/2006/relationships/hyperlink" Target="http://www.sepbcs.gob.mx/administrativo/escalafon" TargetMode="External"/><Relationship Id="rId6385" Type="http://schemas.openxmlformats.org/officeDocument/2006/relationships/hyperlink" Target="http://uscmm.gob.mx/convocatorias/" TargetMode="External"/><Relationship Id="rId7436" Type="http://schemas.openxmlformats.org/officeDocument/2006/relationships/hyperlink" Target="http://uscmm.gob.mx/convocatorias/" TargetMode="External"/><Relationship Id="rId10764" Type="http://schemas.openxmlformats.org/officeDocument/2006/relationships/hyperlink" Target="http://uscmm.gob.mx/convocatorias/" TargetMode="External"/><Relationship Id="rId11815" Type="http://schemas.openxmlformats.org/officeDocument/2006/relationships/hyperlink" Target="http://uscmm.gob.mx/convocatorias/" TargetMode="External"/><Relationship Id="rId6038" Type="http://schemas.openxmlformats.org/officeDocument/2006/relationships/hyperlink" Target="http://uscmm.gob.mx/convocatorias/" TargetMode="External"/><Relationship Id="rId10417" Type="http://schemas.openxmlformats.org/officeDocument/2006/relationships/hyperlink" Target="http://uscmm.gob.mx/convocatorias/" TargetMode="External"/><Relationship Id="rId13987" Type="http://schemas.openxmlformats.org/officeDocument/2006/relationships/hyperlink" Target="http://uscmm.gob.mx/convocatorias/" TargetMode="External"/><Relationship Id="rId2995" Type="http://schemas.openxmlformats.org/officeDocument/2006/relationships/hyperlink" Target="http://uscmm.gob.mx/convocatorias/" TargetMode="External"/><Relationship Id="rId12589" Type="http://schemas.openxmlformats.org/officeDocument/2006/relationships/hyperlink" Target="http://uscmm.gob.mx/convocatorias/" TargetMode="External"/><Relationship Id="rId16460" Type="http://schemas.openxmlformats.org/officeDocument/2006/relationships/hyperlink" Target="http://www.sepbcs.gob.mx/administrativo/escalafon" TargetMode="External"/><Relationship Id="rId17511" Type="http://schemas.openxmlformats.org/officeDocument/2006/relationships/hyperlink" Target="http://www.sepbcs.gob.mx/administrativo/escalafon" TargetMode="External"/><Relationship Id="rId967" Type="http://schemas.openxmlformats.org/officeDocument/2006/relationships/hyperlink" Target="http://uscmm.gob.mx/convocatorias/" TargetMode="External"/><Relationship Id="rId1597" Type="http://schemas.openxmlformats.org/officeDocument/2006/relationships/hyperlink" Target="http://uscmm.gob.mx/convocatorias/" TargetMode="External"/><Relationship Id="rId2648" Type="http://schemas.openxmlformats.org/officeDocument/2006/relationships/hyperlink" Target="http://uscmm.gob.mx/convocatorias/" TargetMode="External"/><Relationship Id="rId15062" Type="http://schemas.openxmlformats.org/officeDocument/2006/relationships/hyperlink" Target="http://uscmm.gob.mx/convocatorias/" TargetMode="External"/><Relationship Id="rId16113" Type="http://schemas.openxmlformats.org/officeDocument/2006/relationships/hyperlink" Target="http://uscmm.gob.mx/convocatorias/" TargetMode="External"/><Relationship Id="rId4070" Type="http://schemas.openxmlformats.org/officeDocument/2006/relationships/hyperlink" Target="http://uscmm.gob.mx/convocatorias/" TargetMode="External"/><Relationship Id="rId5121" Type="http://schemas.openxmlformats.org/officeDocument/2006/relationships/hyperlink" Target="http://uscmm.gob.mx/convocatorias/" TargetMode="External"/><Relationship Id="rId8691" Type="http://schemas.openxmlformats.org/officeDocument/2006/relationships/hyperlink" Target="http://uscmm.gob.mx/convocatorias/" TargetMode="External"/><Relationship Id="rId9742" Type="http://schemas.openxmlformats.org/officeDocument/2006/relationships/hyperlink" Target="http://uscmm.gob.mx/convocatorias/" TargetMode="External"/><Relationship Id="rId11672" Type="http://schemas.openxmlformats.org/officeDocument/2006/relationships/hyperlink" Target="http://uscmm.gob.mx/convocatorias/" TargetMode="External"/><Relationship Id="rId18285" Type="http://schemas.openxmlformats.org/officeDocument/2006/relationships/hyperlink" Target="http://www.sepbcs.gob.mx/administrativo/escalafon" TargetMode="External"/><Relationship Id="rId1731" Type="http://schemas.openxmlformats.org/officeDocument/2006/relationships/hyperlink" Target="http://uscmm.gob.mx/convocatorias/" TargetMode="External"/><Relationship Id="rId7293" Type="http://schemas.openxmlformats.org/officeDocument/2006/relationships/hyperlink" Target="http://uscmm.gob.mx/convocatorias/" TargetMode="External"/><Relationship Id="rId8344" Type="http://schemas.openxmlformats.org/officeDocument/2006/relationships/hyperlink" Target="http://uscmm.gob.mx/convocatorias/" TargetMode="External"/><Relationship Id="rId10274" Type="http://schemas.openxmlformats.org/officeDocument/2006/relationships/hyperlink" Target="http://uscmm.gob.mx/convocatorias/" TargetMode="External"/><Relationship Id="rId11325" Type="http://schemas.openxmlformats.org/officeDocument/2006/relationships/hyperlink" Target="http://uscmm.gob.mx/convocatorias/" TargetMode="External"/><Relationship Id="rId12723" Type="http://schemas.openxmlformats.org/officeDocument/2006/relationships/hyperlink" Target="http://uscmm.gob.mx/convocatorias/" TargetMode="External"/><Relationship Id="rId14895" Type="http://schemas.openxmlformats.org/officeDocument/2006/relationships/hyperlink" Target="http://uscmm.gob.mx/convocatorias/" TargetMode="External"/><Relationship Id="rId15946" Type="http://schemas.openxmlformats.org/officeDocument/2006/relationships/hyperlink" Target="http://uscmm.gob.mx/convocatorias/" TargetMode="External"/><Relationship Id="rId3556" Type="http://schemas.openxmlformats.org/officeDocument/2006/relationships/hyperlink" Target="http://uscmm.gob.mx/convocatorias/" TargetMode="External"/><Relationship Id="rId4954" Type="http://schemas.openxmlformats.org/officeDocument/2006/relationships/hyperlink" Target="http://uscmm.gob.mx/convocatorias/" TargetMode="External"/><Relationship Id="rId12099" Type="http://schemas.openxmlformats.org/officeDocument/2006/relationships/hyperlink" Target="http://uscmm.gob.mx/convocatorias/" TargetMode="External"/><Relationship Id="rId13497" Type="http://schemas.openxmlformats.org/officeDocument/2006/relationships/hyperlink" Target="http://uscmm.gob.mx/convocatorias/" TargetMode="External"/><Relationship Id="rId14548" Type="http://schemas.openxmlformats.org/officeDocument/2006/relationships/hyperlink" Target="http://uscmm.gob.mx/convocatorias/" TargetMode="External"/><Relationship Id="rId477" Type="http://schemas.openxmlformats.org/officeDocument/2006/relationships/hyperlink" Target="http://uscmm.gob.mx/convocatorias/" TargetMode="External"/><Relationship Id="rId2158" Type="http://schemas.openxmlformats.org/officeDocument/2006/relationships/hyperlink" Target="http://uscmm.gob.mx/convocatorias/" TargetMode="External"/><Relationship Id="rId3209" Type="http://schemas.openxmlformats.org/officeDocument/2006/relationships/hyperlink" Target="http://uscmm.gob.mx/convocatorias/" TargetMode="External"/><Relationship Id="rId4607" Type="http://schemas.openxmlformats.org/officeDocument/2006/relationships/hyperlink" Target="http://uscmm.gob.mx/convocatorias/" TargetMode="External"/><Relationship Id="rId17021" Type="http://schemas.openxmlformats.org/officeDocument/2006/relationships/hyperlink" Target="http://www.sepbcs.gob.mx/administrativo/escalafon" TargetMode="External"/><Relationship Id="rId6779" Type="http://schemas.openxmlformats.org/officeDocument/2006/relationships/hyperlink" Target="http://uscmm.gob.mx/convocatorias/" TargetMode="External"/><Relationship Id="rId12580" Type="http://schemas.openxmlformats.org/officeDocument/2006/relationships/hyperlink" Target="http://uscmm.gob.mx/convocatorias/" TargetMode="External"/><Relationship Id="rId13631" Type="http://schemas.openxmlformats.org/officeDocument/2006/relationships/hyperlink" Target="http://uscmm.gob.mx/convocatorias/" TargetMode="External"/><Relationship Id="rId9252" Type="http://schemas.openxmlformats.org/officeDocument/2006/relationships/hyperlink" Target="http://uscmm.gob.mx/convocatorias/" TargetMode="External"/><Relationship Id="rId11182" Type="http://schemas.openxmlformats.org/officeDocument/2006/relationships/hyperlink" Target="http://uscmm.gob.mx/convocatorias/" TargetMode="External"/><Relationship Id="rId12233" Type="http://schemas.openxmlformats.org/officeDocument/2006/relationships/hyperlink" Target="http://uscmm.gob.mx/convocatorias/" TargetMode="External"/><Relationship Id="rId611" Type="http://schemas.openxmlformats.org/officeDocument/2006/relationships/hyperlink" Target="http://uscmm.gob.mx/convocatorias/" TargetMode="External"/><Relationship Id="rId1241" Type="http://schemas.openxmlformats.org/officeDocument/2006/relationships/hyperlink" Target="http://uscmm.gob.mx/convocatorias/" TargetMode="External"/><Relationship Id="rId5862" Type="http://schemas.openxmlformats.org/officeDocument/2006/relationships/hyperlink" Target="http://uscmm.gob.mx/convocatorias/" TargetMode="External"/><Relationship Id="rId6913" Type="http://schemas.openxmlformats.org/officeDocument/2006/relationships/hyperlink" Target="http://uscmm.gob.mx/convocatorias/" TargetMode="External"/><Relationship Id="rId15456" Type="http://schemas.openxmlformats.org/officeDocument/2006/relationships/hyperlink" Target="http://uscmm.gob.mx/convocatorias/" TargetMode="External"/><Relationship Id="rId16507" Type="http://schemas.openxmlformats.org/officeDocument/2006/relationships/hyperlink" Target="http://www.sepbcs.gob.mx/administrativo/escalafon" TargetMode="External"/><Relationship Id="rId16854" Type="http://schemas.openxmlformats.org/officeDocument/2006/relationships/hyperlink" Target="http://www.sepbcs.gob.mx/administrativo/escalafon" TargetMode="External"/><Relationship Id="rId17905" Type="http://schemas.openxmlformats.org/officeDocument/2006/relationships/hyperlink" Target="http://www.sepbcs.gob.mx/administrativo/escalafon" TargetMode="External"/><Relationship Id="rId4464" Type="http://schemas.openxmlformats.org/officeDocument/2006/relationships/hyperlink" Target="http://uscmm.gob.mx/convocatorias/" TargetMode="External"/><Relationship Id="rId5515" Type="http://schemas.openxmlformats.org/officeDocument/2006/relationships/hyperlink" Target="http://uscmm.gob.mx/convocatorias/" TargetMode="External"/><Relationship Id="rId14058" Type="http://schemas.openxmlformats.org/officeDocument/2006/relationships/hyperlink" Target="http://uscmm.gob.mx/convocatorias/" TargetMode="External"/><Relationship Id="rId15109" Type="http://schemas.openxmlformats.org/officeDocument/2006/relationships/hyperlink" Target="http://uscmm.gob.mx/convocatorias/" TargetMode="External"/><Relationship Id="rId3066" Type="http://schemas.openxmlformats.org/officeDocument/2006/relationships/hyperlink" Target="http://uscmm.gob.mx/convocatorias/" TargetMode="External"/><Relationship Id="rId4117" Type="http://schemas.openxmlformats.org/officeDocument/2006/relationships/hyperlink" Target="http://uscmm.gob.mx/convocatorias/" TargetMode="External"/><Relationship Id="rId7687" Type="http://schemas.openxmlformats.org/officeDocument/2006/relationships/hyperlink" Target="http://uscmm.gob.mx/convocatorias/" TargetMode="External"/><Relationship Id="rId18679" Type="http://schemas.openxmlformats.org/officeDocument/2006/relationships/hyperlink" Target="http://www.sepbcs.gob.mx/administrativo/escalafon" TargetMode="External"/><Relationship Id="rId6289" Type="http://schemas.openxmlformats.org/officeDocument/2006/relationships/hyperlink" Target="http://uscmm.gob.mx/convocatorias/" TargetMode="External"/><Relationship Id="rId8738" Type="http://schemas.openxmlformats.org/officeDocument/2006/relationships/hyperlink" Target="http://uscmm.gob.mx/convocatorias/" TargetMode="External"/><Relationship Id="rId10668" Type="http://schemas.openxmlformats.org/officeDocument/2006/relationships/hyperlink" Target="http://uscmm.gob.mx/convocatorias/" TargetMode="External"/><Relationship Id="rId11719" Type="http://schemas.openxmlformats.org/officeDocument/2006/relationships/hyperlink" Target="http://uscmm.gob.mx/convocatorias/" TargetMode="External"/><Relationship Id="rId12090" Type="http://schemas.openxmlformats.org/officeDocument/2006/relationships/hyperlink" Target="http://uscmm.gob.mx/convocatorias/" TargetMode="External"/><Relationship Id="rId13141" Type="http://schemas.openxmlformats.org/officeDocument/2006/relationships/hyperlink" Target="http://uscmm.gob.mx/convocatorias/" TargetMode="External"/><Relationship Id="rId17762" Type="http://schemas.openxmlformats.org/officeDocument/2006/relationships/hyperlink" Target="http://www.sepbcs.gob.mx/administrativo/escalafon" TargetMode="External"/><Relationship Id="rId18813" Type="http://schemas.openxmlformats.org/officeDocument/2006/relationships/hyperlink" Target="http://www.sepbcs.gob.mx/administrativo/escalafon" TargetMode="External"/><Relationship Id="rId2899" Type="http://schemas.openxmlformats.org/officeDocument/2006/relationships/hyperlink" Target="http://uscmm.gob.mx/convocatorias/" TargetMode="External"/><Relationship Id="rId3200" Type="http://schemas.openxmlformats.org/officeDocument/2006/relationships/hyperlink" Target="http://uscmm.gob.mx/convocatorias/" TargetMode="External"/><Relationship Id="rId6770" Type="http://schemas.openxmlformats.org/officeDocument/2006/relationships/hyperlink" Target="http://uscmm.gob.mx/convocatorias/" TargetMode="External"/><Relationship Id="rId7821" Type="http://schemas.openxmlformats.org/officeDocument/2006/relationships/hyperlink" Target="http://uscmm.gob.mx/convocatorias/" TargetMode="External"/><Relationship Id="rId16364" Type="http://schemas.openxmlformats.org/officeDocument/2006/relationships/hyperlink" Target="http://www.sepbcs.gob.mx/administrativo/escalafon" TargetMode="External"/><Relationship Id="rId17415" Type="http://schemas.openxmlformats.org/officeDocument/2006/relationships/hyperlink" Target="http://www.sepbcs.gob.mx/administrativo/escalafon" TargetMode="External"/><Relationship Id="rId121" Type="http://schemas.openxmlformats.org/officeDocument/2006/relationships/hyperlink" Target="http://uscmm.gob.mx/convocatorias/" TargetMode="External"/><Relationship Id="rId5372" Type="http://schemas.openxmlformats.org/officeDocument/2006/relationships/hyperlink" Target="http://uscmm.gob.mx/convocatorias/" TargetMode="External"/><Relationship Id="rId6423" Type="http://schemas.openxmlformats.org/officeDocument/2006/relationships/hyperlink" Target="http://uscmm.gob.mx/convocatorias/" TargetMode="External"/><Relationship Id="rId9993" Type="http://schemas.openxmlformats.org/officeDocument/2006/relationships/hyperlink" Target="http://uscmm.gob.mx/convocatorias/" TargetMode="External"/><Relationship Id="rId10802" Type="http://schemas.openxmlformats.org/officeDocument/2006/relationships/hyperlink" Target="http://uscmm.gob.mx/convocatorias/" TargetMode="External"/><Relationship Id="rId16017" Type="http://schemas.openxmlformats.org/officeDocument/2006/relationships/hyperlink" Target="http://uscmm.gob.mx/convocatorias/" TargetMode="External"/><Relationship Id="rId5025" Type="http://schemas.openxmlformats.org/officeDocument/2006/relationships/hyperlink" Target="http://uscmm.gob.mx/convocatorias/" TargetMode="External"/><Relationship Id="rId8595" Type="http://schemas.openxmlformats.org/officeDocument/2006/relationships/hyperlink" Target="http://uscmm.gob.mx/convocatorias/" TargetMode="External"/><Relationship Id="rId9646" Type="http://schemas.openxmlformats.org/officeDocument/2006/relationships/hyperlink" Target="http://uscmm.gob.mx/convocatorias/" TargetMode="External"/><Relationship Id="rId12974" Type="http://schemas.openxmlformats.org/officeDocument/2006/relationships/hyperlink" Target="http://uscmm.gob.mx/convocatorias/" TargetMode="External"/><Relationship Id="rId18189" Type="http://schemas.openxmlformats.org/officeDocument/2006/relationships/hyperlink" Target="http://www.sepbcs.gob.mx/administrativo/escalafon" TargetMode="External"/><Relationship Id="rId1635" Type="http://schemas.openxmlformats.org/officeDocument/2006/relationships/hyperlink" Target="http://uscmm.gob.mx/convocatorias/" TargetMode="External"/><Relationship Id="rId1982" Type="http://schemas.openxmlformats.org/officeDocument/2006/relationships/hyperlink" Target="http://uscmm.gob.mx/convocatorias/" TargetMode="External"/><Relationship Id="rId7197" Type="http://schemas.openxmlformats.org/officeDocument/2006/relationships/hyperlink" Target="http://uscmm.gob.mx/convocatorias/" TargetMode="External"/><Relationship Id="rId8248" Type="http://schemas.openxmlformats.org/officeDocument/2006/relationships/hyperlink" Target="http://uscmm.gob.mx/convocatorias/" TargetMode="External"/><Relationship Id="rId10178" Type="http://schemas.openxmlformats.org/officeDocument/2006/relationships/hyperlink" Target="http://uscmm.gob.mx/convocatorias/" TargetMode="External"/><Relationship Id="rId11576" Type="http://schemas.openxmlformats.org/officeDocument/2006/relationships/hyperlink" Target="http://uscmm.gob.mx/convocatorias/" TargetMode="External"/><Relationship Id="rId12627" Type="http://schemas.openxmlformats.org/officeDocument/2006/relationships/hyperlink" Target="http://uscmm.gob.mx/convocatorias/" TargetMode="External"/><Relationship Id="rId11229" Type="http://schemas.openxmlformats.org/officeDocument/2006/relationships/hyperlink" Target="http://uscmm.gob.mx/convocatorias/" TargetMode="External"/><Relationship Id="rId14799" Type="http://schemas.openxmlformats.org/officeDocument/2006/relationships/hyperlink" Target="http://uscmm.gob.mx/convocatorias/" TargetMode="External"/><Relationship Id="rId15100" Type="http://schemas.openxmlformats.org/officeDocument/2006/relationships/hyperlink" Target="http://uscmm.gob.mx/convocatorias/" TargetMode="External"/><Relationship Id="rId18670" Type="http://schemas.openxmlformats.org/officeDocument/2006/relationships/hyperlink" Target="http://www.sepbcs.gob.mx/administrativo/escalafon" TargetMode="External"/><Relationship Id="rId4858" Type="http://schemas.openxmlformats.org/officeDocument/2006/relationships/hyperlink" Target="http://uscmm.gob.mx/convocatorias/" TargetMode="External"/><Relationship Id="rId5909" Type="http://schemas.openxmlformats.org/officeDocument/2006/relationships/hyperlink" Target="http://uscmm.gob.mx/convocatorias/" TargetMode="External"/><Relationship Id="rId11710" Type="http://schemas.openxmlformats.org/officeDocument/2006/relationships/hyperlink" Target="http://uscmm.gob.mx/convocatorias/" TargetMode="External"/><Relationship Id="rId17272" Type="http://schemas.openxmlformats.org/officeDocument/2006/relationships/hyperlink" Target="http://www.sepbcs.gob.mx/administrativo/escalafon" TargetMode="External"/><Relationship Id="rId18323" Type="http://schemas.openxmlformats.org/officeDocument/2006/relationships/hyperlink" Target="http://www.sepbcs.gob.mx/administrativo/escalafon" TargetMode="External"/><Relationship Id="rId6280" Type="http://schemas.openxmlformats.org/officeDocument/2006/relationships/hyperlink" Target="http://uscmm.gob.mx/convocatorias/" TargetMode="External"/><Relationship Id="rId7331" Type="http://schemas.openxmlformats.org/officeDocument/2006/relationships/hyperlink" Target="http://uscmm.gob.mx/convocatorias/" TargetMode="External"/><Relationship Id="rId10312" Type="http://schemas.openxmlformats.org/officeDocument/2006/relationships/hyperlink" Target="http://uscmm.gob.mx/convocatorias/" TargetMode="External"/><Relationship Id="rId13882" Type="http://schemas.openxmlformats.org/officeDocument/2006/relationships/hyperlink" Target="http://uscmm.gob.mx/convocatorias/" TargetMode="External"/><Relationship Id="rId2890" Type="http://schemas.openxmlformats.org/officeDocument/2006/relationships/hyperlink" Target="http://uscmm.gob.mx/convocatorias/" TargetMode="External"/><Relationship Id="rId3941" Type="http://schemas.openxmlformats.org/officeDocument/2006/relationships/hyperlink" Target="http://uscmm.gob.mx/convocatorias/" TargetMode="External"/><Relationship Id="rId12484" Type="http://schemas.openxmlformats.org/officeDocument/2006/relationships/hyperlink" Target="http://uscmm.gob.mx/convocatorias/" TargetMode="External"/><Relationship Id="rId13535" Type="http://schemas.openxmlformats.org/officeDocument/2006/relationships/hyperlink" Target="http://uscmm.gob.mx/convocatorias/" TargetMode="External"/><Relationship Id="rId14933" Type="http://schemas.openxmlformats.org/officeDocument/2006/relationships/hyperlink" Target="http://uscmm.gob.mx/convocatorias/" TargetMode="External"/><Relationship Id="rId862" Type="http://schemas.openxmlformats.org/officeDocument/2006/relationships/hyperlink" Target="http://uscmm.gob.mx/convocatorias/" TargetMode="External"/><Relationship Id="rId1492" Type="http://schemas.openxmlformats.org/officeDocument/2006/relationships/hyperlink" Target="http://uscmm.gob.mx/convocatorias/" TargetMode="External"/><Relationship Id="rId2543" Type="http://schemas.openxmlformats.org/officeDocument/2006/relationships/hyperlink" Target="http://uscmm.gob.mx/convocatorias/" TargetMode="External"/><Relationship Id="rId9156" Type="http://schemas.openxmlformats.org/officeDocument/2006/relationships/hyperlink" Target="http://uscmm.gob.mx/convocatorias/" TargetMode="External"/><Relationship Id="rId11086" Type="http://schemas.openxmlformats.org/officeDocument/2006/relationships/hyperlink" Target="http://uscmm.gob.mx/convocatorias/" TargetMode="External"/><Relationship Id="rId12137" Type="http://schemas.openxmlformats.org/officeDocument/2006/relationships/hyperlink" Target="http://uscmm.gob.mx/convocatorias/" TargetMode="External"/><Relationship Id="rId515" Type="http://schemas.openxmlformats.org/officeDocument/2006/relationships/hyperlink" Target="http://uscmm.gob.mx/convocatorias/" TargetMode="External"/><Relationship Id="rId1145" Type="http://schemas.openxmlformats.org/officeDocument/2006/relationships/hyperlink" Target="http://uscmm.gob.mx/convocatorias/" TargetMode="External"/><Relationship Id="rId5766" Type="http://schemas.openxmlformats.org/officeDocument/2006/relationships/hyperlink" Target="http://uscmm.gob.mx/convocatorias/" TargetMode="External"/><Relationship Id="rId16758" Type="http://schemas.openxmlformats.org/officeDocument/2006/relationships/hyperlink" Target="http://www.sepbcs.gob.mx/administrativo/escalafon" TargetMode="External"/><Relationship Id="rId17809" Type="http://schemas.openxmlformats.org/officeDocument/2006/relationships/hyperlink" Target="http://www.sepbcs.gob.mx/administrativo/escalafon" TargetMode="External"/><Relationship Id="rId18180" Type="http://schemas.openxmlformats.org/officeDocument/2006/relationships/hyperlink" Target="http://www.sepbcs.gob.mx/administrativo/escalafon" TargetMode="External"/><Relationship Id="rId4368" Type="http://schemas.openxmlformats.org/officeDocument/2006/relationships/hyperlink" Target="http://uscmm.gob.mx/convocatorias/" TargetMode="External"/><Relationship Id="rId5419" Type="http://schemas.openxmlformats.org/officeDocument/2006/relationships/hyperlink" Target="http://uscmm.gob.mx/convocatorias/" TargetMode="External"/><Relationship Id="rId6817" Type="http://schemas.openxmlformats.org/officeDocument/2006/relationships/hyperlink" Target="http://uscmm.gob.mx/convocatorias/" TargetMode="External"/><Relationship Id="rId8989" Type="http://schemas.openxmlformats.org/officeDocument/2006/relationships/hyperlink" Target="http://uscmm.gob.mx/convocatorias/" TargetMode="External"/><Relationship Id="rId11220" Type="http://schemas.openxmlformats.org/officeDocument/2006/relationships/hyperlink" Target="http://uscmm.gob.mx/convocatorias/" TargetMode="External"/><Relationship Id="rId14790" Type="http://schemas.openxmlformats.org/officeDocument/2006/relationships/hyperlink" Target="http://uscmm.gob.mx/convocatorias/" TargetMode="External"/><Relationship Id="rId15841" Type="http://schemas.openxmlformats.org/officeDocument/2006/relationships/hyperlink" Target="http://uscmm.gob.mx/convocatorias/" TargetMode="External"/><Relationship Id="rId5900" Type="http://schemas.openxmlformats.org/officeDocument/2006/relationships/hyperlink" Target="http://uscmm.gob.mx/convocatorias/" TargetMode="External"/><Relationship Id="rId13392" Type="http://schemas.openxmlformats.org/officeDocument/2006/relationships/hyperlink" Target="http://uscmm.gob.mx/convocatorias/" TargetMode="External"/><Relationship Id="rId14443" Type="http://schemas.openxmlformats.org/officeDocument/2006/relationships/hyperlink" Target="http://uscmm.gob.mx/convocatorias/" TargetMode="External"/><Relationship Id="rId3451" Type="http://schemas.openxmlformats.org/officeDocument/2006/relationships/hyperlink" Target="http://uscmm.gob.mx/convocatorias/" TargetMode="External"/><Relationship Id="rId4502" Type="http://schemas.openxmlformats.org/officeDocument/2006/relationships/hyperlink" Target="http://uscmm.gob.mx/convocatorias/" TargetMode="External"/><Relationship Id="rId13045" Type="http://schemas.openxmlformats.org/officeDocument/2006/relationships/hyperlink" Target="http://uscmm.gob.mx/convocatorias/" TargetMode="External"/><Relationship Id="rId17666" Type="http://schemas.openxmlformats.org/officeDocument/2006/relationships/hyperlink" Target="http://www.sepbcs.gob.mx/administrativo/escalafon" TargetMode="External"/><Relationship Id="rId18717" Type="http://schemas.openxmlformats.org/officeDocument/2006/relationships/hyperlink" Target="http://www.sepbcs.gob.mx/administrativo/escalafon" TargetMode="External"/><Relationship Id="rId372" Type="http://schemas.openxmlformats.org/officeDocument/2006/relationships/hyperlink" Target="http://uscmm.gob.mx/convocatorias/" TargetMode="External"/><Relationship Id="rId2053" Type="http://schemas.openxmlformats.org/officeDocument/2006/relationships/hyperlink" Target="http://uscmm.gob.mx/convocatorias/" TargetMode="External"/><Relationship Id="rId3104" Type="http://schemas.openxmlformats.org/officeDocument/2006/relationships/hyperlink" Target="http://uscmm.gob.mx/convocatorias/" TargetMode="External"/><Relationship Id="rId6674" Type="http://schemas.openxmlformats.org/officeDocument/2006/relationships/hyperlink" Target="http://uscmm.gob.mx/convocatorias/" TargetMode="External"/><Relationship Id="rId7725" Type="http://schemas.openxmlformats.org/officeDocument/2006/relationships/hyperlink" Target="http://uscmm.gob.mx/convocatorias/" TargetMode="External"/><Relationship Id="rId16268" Type="http://schemas.openxmlformats.org/officeDocument/2006/relationships/hyperlink" Target="http://uscmm.gob.mx/convocatorias/" TargetMode="External"/><Relationship Id="rId17319" Type="http://schemas.openxmlformats.org/officeDocument/2006/relationships/hyperlink" Target="http://www.sepbcs.gob.mx/administrativo/escalafon" TargetMode="External"/><Relationship Id="rId5276" Type="http://schemas.openxmlformats.org/officeDocument/2006/relationships/hyperlink" Target="http://uscmm.gob.mx/convocatorias/" TargetMode="External"/><Relationship Id="rId6327" Type="http://schemas.openxmlformats.org/officeDocument/2006/relationships/hyperlink" Target="http://uscmm.gob.mx/convocatorias/" TargetMode="External"/><Relationship Id="rId9897" Type="http://schemas.openxmlformats.org/officeDocument/2006/relationships/hyperlink" Target="http://uscmm.gob.mx/convocatorias/" TargetMode="External"/><Relationship Id="rId10706" Type="http://schemas.openxmlformats.org/officeDocument/2006/relationships/hyperlink" Target="http://uscmm.gob.mx/convocatorias/" TargetMode="External"/><Relationship Id="rId8499" Type="http://schemas.openxmlformats.org/officeDocument/2006/relationships/hyperlink" Target="http://uscmm.gob.mx/convocatorias/" TargetMode="External"/><Relationship Id="rId12878" Type="http://schemas.openxmlformats.org/officeDocument/2006/relationships/hyperlink" Target="http://uscmm.gob.mx/convocatorias/" TargetMode="External"/><Relationship Id="rId13929" Type="http://schemas.openxmlformats.org/officeDocument/2006/relationships/hyperlink" Target="http://uscmm.gob.mx/convocatorias/" TargetMode="External"/><Relationship Id="rId17800" Type="http://schemas.openxmlformats.org/officeDocument/2006/relationships/hyperlink" Target="http://www.sepbcs.gob.mx/administrativo/escalafon" TargetMode="External"/><Relationship Id="rId1886" Type="http://schemas.openxmlformats.org/officeDocument/2006/relationships/hyperlink" Target="http://uscmm.gob.mx/convocatorias/" TargetMode="External"/><Relationship Id="rId2937" Type="http://schemas.openxmlformats.org/officeDocument/2006/relationships/hyperlink" Target="http://uscmm.gob.mx/convocatorias/" TargetMode="External"/><Relationship Id="rId15351" Type="http://schemas.openxmlformats.org/officeDocument/2006/relationships/hyperlink" Target="http://uscmm.gob.mx/convocatorias/" TargetMode="External"/><Relationship Id="rId16402" Type="http://schemas.openxmlformats.org/officeDocument/2006/relationships/hyperlink" Target="http://www.sepbcs.gob.mx/administrativo/escalafon" TargetMode="External"/><Relationship Id="rId909" Type="http://schemas.openxmlformats.org/officeDocument/2006/relationships/hyperlink" Target="http://uscmm.gob.mx/convocatorias/" TargetMode="External"/><Relationship Id="rId1539" Type="http://schemas.openxmlformats.org/officeDocument/2006/relationships/hyperlink" Target="http://uscmm.gob.mx/convocatorias/" TargetMode="External"/><Relationship Id="rId5410" Type="http://schemas.openxmlformats.org/officeDocument/2006/relationships/hyperlink" Target="http://uscmm.gob.mx/convocatorias/" TargetMode="External"/><Relationship Id="rId8980" Type="http://schemas.openxmlformats.org/officeDocument/2006/relationships/hyperlink" Target="http://uscmm.gob.mx/convocatorias/" TargetMode="External"/><Relationship Id="rId11961" Type="http://schemas.openxmlformats.org/officeDocument/2006/relationships/hyperlink" Target="http://uscmm.gob.mx/convocatorias/" TargetMode="External"/><Relationship Id="rId15004" Type="http://schemas.openxmlformats.org/officeDocument/2006/relationships/hyperlink" Target="http://uscmm.gob.mx/convocatorias/" TargetMode="External"/><Relationship Id="rId18574" Type="http://schemas.openxmlformats.org/officeDocument/2006/relationships/hyperlink" Target="http://www.sepbcs.gob.mx/administrativo/escalafon" TargetMode="External"/><Relationship Id="rId4012" Type="http://schemas.openxmlformats.org/officeDocument/2006/relationships/hyperlink" Target="http://uscmm.gob.mx/convocatorias/" TargetMode="External"/><Relationship Id="rId7582" Type="http://schemas.openxmlformats.org/officeDocument/2006/relationships/hyperlink" Target="http://uscmm.gob.mx/convocatorias/" TargetMode="External"/><Relationship Id="rId8633" Type="http://schemas.openxmlformats.org/officeDocument/2006/relationships/hyperlink" Target="http://uscmm.gob.mx/convocatorias/" TargetMode="External"/><Relationship Id="rId10563" Type="http://schemas.openxmlformats.org/officeDocument/2006/relationships/hyperlink" Target="http://uscmm.gob.mx/convocatorias/" TargetMode="External"/><Relationship Id="rId11614" Type="http://schemas.openxmlformats.org/officeDocument/2006/relationships/hyperlink" Target="http://uscmm.gob.mx/convocatorias/" TargetMode="External"/><Relationship Id="rId17176" Type="http://schemas.openxmlformats.org/officeDocument/2006/relationships/hyperlink" Target="http://www.sepbcs.gob.mx/administrativo/escalafon" TargetMode="External"/><Relationship Id="rId18227" Type="http://schemas.openxmlformats.org/officeDocument/2006/relationships/hyperlink" Target="http://www.sepbcs.gob.mx/administrativo/escalafon" TargetMode="External"/><Relationship Id="rId6184" Type="http://schemas.openxmlformats.org/officeDocument/2006/relationships/hyperlink" Target="http://uscmm.gob.mx/convocatorias/" TargetMode="External"/><Relationship Id="rId7235" Type="http://schemas.openxmlformats.org/officeDocument/2006/relationships/hyperlink" Target="http://uscmm.gob.mx/convocatorias/" TargetMode="External"/><Relationship Id="rId10216" Type="http://schemas.openxmlformats.org/officeDocument/2006/relationships/hyperlink" Target="http://uscmm.gob.mx/convocatorias/" TargetMode="External"/><Relationship Id="rId2794" Type="http://schemas.openxmlformats.org/officeDocument/2006/relationships/hyperlink" Target="http://uscmm.gob.mx/convocatorias/" TargetMode="External"/><Relationship Id="rId3845" Type="http://schemas.openxmlformats.org/officeDocument/2006/relationships/hyperlink" Target="http://uscmm.gob.mx/convocatorias/" TargetMode="External"/><Relationship Id="rId12388" Type="http://schemas.openxmlformats.org/officeDocument/2006/relationships/hyperlink" Target="http://uscmm.gob.mx/convocatorias/" TargetMode="External"/><Relationship Id="rId13786" Type="http://schemas.openxmlformats.org/officeDocument/2006/relationships/hyperlink" Target="http://uscmm.gob.mx/convocatorias/" TargetMode="External"/><Relationship Id="rId14837" Type="http://schemas.openxmlformats.org/officeDocument/2006/relationships/hyperlink" Target="http://uscmm.gob.mx/convocatorias/" TargetMode="External"/><Relationship Id="rId766" Type="http://schemas.openxmlformats.org/officeDocument/2006/relationships/hyperlink" Target="http://uscmm.gob.mx/convocatorias/" TargetMode="External"/><Relationship Id="rId1396" Type="http://schemas.openxmlformats.org/officeDocument/2006/relationships/hyperlink" Target="http://uscmm.gob.mx/convocatorias/" TargetMode="External"/><Relationship Id="rId2447" Type="http://schemas.openxmlformats.org/officeDocument/2006/relationships/hyperlink" Target="http://uscmm.gob.mx/convocatorias/" TargetMode="External"/><Relationship Id="rId13439" Type="http://schemas.openxmlformats.org/officeDocument/2006/relationships/hyperlink" Target="http://uscmm.gob.mx/convocatorias/" TargetMode="External"/><Relationship Id="rId17310" Type="http://schemas.openxmlformats.org/officeDocument/2006/relationships/hyperlink" Target="http://www.sepbcs.gob.mx/administrativo/escalafon" TargetMode="External"/><Relationship Id="rId419" Type="http://schemas.openxmlformats.org/officeDocument/2006/relationships/hyperlink" Target="http://uscmm.gob.mx/convocatorias/" TargetMode="External"/><Relationship Id="rId1049" Type="http://schemas.openxmlformats.org/officeDocument/2006/relationships/hyperlink" Target="http://uscmm.gob.mx/convocatorias/" TargetMode="External"/><Relationship Id="rId13920" Type="http://schemas.openxmlformats.org/officeDocument/2006/relationships/hyperlink" Target="http://uscmm.gob.mx/convocatorias/" TargetMode="External"/><Relationship Id="rId7092" Type="http://schemas.openxmlformats.org/officeDocument/2006/relationships/hyperlink" Target="http://uscmm.gob.mx/convocatorias/" TargetMode="External"/><Relationship Id="rId8143" Type="http://schemas.openxmlformats.org/officeDocument/2006/relationships/hyperlink" Target="http://uscmm.gob.mx/convocatorias/" TargetMode="External"/><Relationship Id="rId8490" Type="http://schemas.openxmlformats.org/officeDocument/2006/relationships/hyperlink" Target="http://uscmm.gob.mx/convocatorias/" TargetMode="External"/><Relationship Id="rId9541" Type="http://schemas.openxmlformats.org/officeDocument/2006/relationships/hyperlink" Target="http://uscmm.gob.mx/convocatorias/" TargetMode="External"/><Relationship Id="rId11471" Type="http://schemas.openxmlformats.org/officeDocument/2006/relationships/hyperlink" Target="http://uscmm.gob.mx/convocatorias/" TargetMode="External"/><Relationship Id="rId12522" Type="http://schemas.openxmlformats.org/officeDocument/2006/relationships/hyperlink" Target="http://uscmm.gob.mx/convocatorias/" TargetMode="External"/><Relationship Id="rId18084" Type="http://schemas.openxmlformats.org/officeDocument/2006/relationships/hyperlink" Target="http://www.sepbcs.gob.mx/administrativo/escalafon" TargetMode="External"/><Relationship Id="rId900" Type="http://schemas.openxmlformats.org/officeDocument/2006/relationships/hyperlink" Target="http://uscmm.gob.mx/convocatorias/" TargetMode="External"/><Relationship Id="rId1530" Type="http://schemas.openxmlformats.org/officeDocument/2006/relationships/hyperlink" Target="http://uscmm.gob.mx/convocatorias/" TargetMode="External"/><Relationship Id="rId10073" Type="http://schemas.openxmlformats.org/officeDocument/2006/relationships/hyperlink" Target="http://uscmm.gob.mx/convocatorias/" TargetMode="External"/><Relationship Id="rId11124" Type="http://schemas.openxmlformats.org/officeDocument/2006/relationships/hyperlink" Target="http://uscmm.gob.mx/convocatorias/" TargetMode="External"/><Relationship Id="rId14694" Type="http://schemas.openxmlformats.org/officeDocument/2006/relationships/hyperlink" Target="http://uscmm.gob.mx/convocatorias/" TargetMode="External"/><Relationship Id="rId15745" Type="http://schemas.openxmlformats.org/officeDocument/2006/relationships/hyperlink" Target="http://uscmm.gob.mx/convocatorias/" TargetMode="External"/><Relationship Id="rId4753" Type="http://schemas.openxmlformats.org/officeDocument/2006/relationships/hyperlink" Target="http://uscmm.gob.mx/convocatorias/" TargetMode="External"/><Relationship Id="rId5804" Type="http://schemas.openxmlformats.org/officeDocument/2006/relationships/hyperlink" Target="http://uscmm.gob.mx/convocatorias/" TargetMode="External"/><Relationship Id="rId13296" Type="http://schemas.openxmlformats.org/officeDocument/2006/relationships/hyperlink" Target="http://uscmm.gob.mx/convocatorias/" TargetMode="External"/><Relationship Id="rId14347" Type="http://schemas.openxmlformats.org/officeDocument/2006/relationships/hyperlink" Target="http://uscmm.gob.mx/convocatorias/" TargetMode="External"/><Relationship Id="rId3355" Type="http://schemas.openxmlformats.org/officeDocument/2006/relationships/hyperlink" Target="http://uscmm.gob.mx/convocatorias/" TargetMode="External"/><Relationship Id="rId4406" Type="http://schemas.openxmlformats.org/officeDocument/2006/relationships/hyperlink" Target="http://uscmm.gob.mx/convocatorias/" TargetMode="External"/><Relationship Id="rId7976" Type="http://schemas.openxmlformats.org/officeDocument/2006/relationships/hyperlink" Target="http://uscmm.gob.mx/convocatorias/" TargetMode="External"/><Relationship Id="rId276" Type="http://schemas.openxmlformats.org/officeDocument/2006/relationships/hyperlink" Target="http://uscmm.gob.mx/convocatorias/" TargetMode="External"/><Relationship Id="rId3008" Type="http://schemas.openxmlformats.org/officeDocument/2006/relationships/hyperlink" Target="http://uscmm.gob.mx/convocatorias/" TargetMode="External"/><Relationship Id="rId6578" Type="http://schemas.openxmlformats.org/officeDocument/2006/relationships/hyperlink" Target="http://uscmm.gob.mx/convocatorias/" TargetMode="External"/><Relationship Id="rId7629" Type="http://schemas.openxmlformats.org/officeDocument/2006/relationships/hyperlink" Target="http://uscmm.gob.mx/convocatorias/" TargetMode="External"/><Relationship Id="rId10957" Type="http://schemas.openxmlformats.org/officeDocument/2006/relationships/hyperlink" Target="http://uscmm.gob.mx/convocatorias/" TargetMode="External"/><Relationship Id="rId9051" Type="http://schemas.openxmlformats.org/officeDocument/2006/relationships/hyperlink" Target="http://uscmm.gob.mx/convocatorias/" TargetMode="External"/><Relationship Id="rId13430" Type="http://schemas.openxmlformats.org/officeDocument/2006/relationships/hyperlink" Target="http://uscmm.gob.mx/convocatorias/" TargetMode="External"/><Relationship Id="rId1040" Type="http://schemas.openxmlformats.org/officeDocument/2006/relationships/hyperlink" Target="http://uscmm.gob.mx/convocatorias/" TargetMode="External"/><Relationship Id="rId12032" Type="http://schemas.openxmlformats.org/officeDocument/2006/relationships/hyperlink" Target="http://uscmm.gob.mx/convocatorias/" TargetMode="External"/><Relationship Id="rId16653" Type="http://schemas.openxmlformats.org/officeDocument/2006/relationships/hyperlink" Target="http://www.sepbcs.gob.mx/administrativo/escalafon" TargetMode="External"/><Relationship Id="rId17704" Type="http://schemas.openxmlformats.org/officeDocument/2006/relationships/hyperlink" Target="http://www.sepbcs.gob.mx/administrativo/escalafon" TargetMode="External"/><Relationship Id="rId410" Type="http://schemas.openxmlformats.org/officeDocument/2006/relationships/hyperlink" Target="http://uscmm.gob.mx/convocatorias/" TargetMode="External"/><Relationship Id="rId5661" Type="http://schemas.openxmlformats.org/officeDocument/2006/relationships/hyperlink" Target="http://uscmm.gob.mx/convocatorias/" TargetMode="External"/><Relationship Id="rId6712" Type="http://schemas.openxmlformats.org/officeDocument/2006/relationships/hyperlink" Target="http://uscmm.gob.mx/convocatorias/" TargetMode="External"/><Relationship Id="rId15255" Type="http://schemas.openxmlformats.org/officeDocument/2006/relationships/hyperlink" Target="http://uscmm.gob.mx/convocatorias/" TargetMode="External"/><Relationship Id="rId16306" Type="http://schemas.openxmlformats.org/officeDocument/2006/relationships/hyperlink" Target="http://uscmm.gob.mx/convocatorias/" TargetMode="External"/><Relationship Id="rId4263" Type="http://schemas.openxmlformats.org/officeDocument/2006/relationships/hyperlink" Target="http://uscmm.gob.mx/convocatorias/" TargetMode="External"/><Relationship Id="rId5314" Type="http://schemas.openxmlformats.org/officeDocument/2006/relationships/hyperlink" Target="http://uscmm.gob.mx/convocatorias/" TargetMode="External"/><Relationship Id="rId8884" Type="http://schemas.openxmlformats.org/officeDocument/2006/relationships/hyperlink" Target="http://uscmm.gob.mx/convocatorias/" TargetMode="External"/><Relationship Id="rId9935" Type="http://schemas.openxmlformats.org/officeDocument/2006/relationships/hyperlink" Target="http://uscmm.gob.mx/convocatorias/" TargetMode="External"/><Relationship Id="rId18478" Type="http://schemas.openxmlformats.org/officeDocument/2006/relationships/hyperlink" Target="http://www.sepbcs.gob.mx/administrativo/escalafon" TargetMode="External"/><Relationship Id="rId1924" Type="http://schemas.openxmlformats.org/officeDocument/2006/relationships/hyperlink" Target="http://uscmm.gob.mx/convocatorias/" TargetMode="External"/><Relationship Id="rId7486" Type="http://schemas.openxmlformats.org/officeDocument/2006/relationships/hyperlink" Target="http://uscmm.gob.mx/convocatorias/" TargetMode="External"/><Relationship Id="rId8537" Type="http://schemas.openxmlformats.org/officeDocument/2006/relationships/hyperlink" Target="http://uscmm.gob.mx/convocatorias/" TargetMode="External"/><Relationship Id="rId10467" Type="http://schemas.openxmlformats.org/officeDocument/2006/relationships/hyperlink" Target="http://uscmm.gob.mx/convocatorias/" TargetMode="External"/><Relationship Id="rId11865" Type="http://schemas.openxmlformats.org/officeDocument/2006/relationships/hyperlink" Target="http://uscmm.gob.mx/convocatorias/" TargetMode="External"/><Relationship Id="rId12916" Type="http://schemas.openxmlformats.org/officeDocument/2006/relationships/hyperlink" Target="http://uscmm.gob.mx/convocatorias/" TargetMode="External"/><Relationship Id="rId6088" Type="http://schemas.openxmlformats.org/officeDocument/2006/relationships/hyperlink" Target="http://uscmm.gob.mx/convocatorias/" TargetMode="External"/><Relationship Id="rId7139" Type="http://schemas.openxmlformats.org/officeDocument/2006/relationships/hyperlink" Target="http://uscmm.gob.mx/convocatorias/" TargetMode="External"/><Relationship Id="rId11518" Type="http://schemas.openxmlformats.org/officeDocument/2006/relationships/hyperlink" Target="http://uscmm.gob.mx/convocatorias/" TargetMode="External"/><Relationship Id="rId2698" Type="http://schemas.openxmlformats.org/officeDocument/2006/relationships/hyperlink" Target="http://uscmm.gob.mx/convocatorias/" TargetMode="External"/><Relationship Id="rId17561" Type="http://schemas.openxmlformats.org/officeDocument/2006/relationships/hyperlink" Target="http://www.sepbcs.gob.mx/administrativo/escalafon" TargetMode="External"/><Relationship Id="rId18612" Type="http://schemas.openxmlformats.org/officeDocument/2006/relationships/hyperlink" Target="http://www.sepbcs.gob.mx/administrativo/escalafon" TargetMode="External"/><Relationship Id="rId3749" Type="http://schemas.openxmlformats.org/officeDocument/2006/relationships/hyperlink" Target="http://uscmm.gob.mx/convocatorias/" TargetMode="External"/><Relationship Id="rId5171" Type="http://schemas.openxmlformats.org/officeDocument/2006/relationships/hyperlink" Target="http://uscmm.gob.mx/convocatorias/" TargetMode="External"/><Relationship Id="rId6222" Type="http://schemas.openxmlformats.org/officeDocument/2006/relationships/hyperlink" Target="http://uscmm.gob.mx/convocatorias/" TargetMode="External"/><Relationship Id="rId7620" Type="http://schemas.openxmlformats.org/officeDocument/2006/relationships/hyperlink" Target="http://uscmm.gob.mx/convocatorias/" TargetMode="External"/><Relationship Id="rId10601" Type="http://schemas.openxmlformats.org/officeDocument/2006/relationships/hyperlink" Target="http://uscmm.gob.mx/convocatorias/" TargetMode="External"/><Relationship Id="rId16163" Type="http://schemas.openxmlformats.org/officeDocument/2006/relationships/hyperlink" Target="http://uscmm.gob.mx/convocatorias/" TargetMode="External"/><Relationship Id="rId17214" Type="http://schemas.openxmlformats.org/officeDocument/2006/relationships/hyperlink" Target="http://www.sepbcs.gob.mx/administrativo/escalafon" TargetMode="External"/><Relationship Id="rId9792" Type="http://schemas.openxmlformats.org/officeDocument/2006/relationships/hyperlink" Target="http://uscmm.gob.mx/convocatorias/" TargetMode="External"/><Relationship Id="rId12773" Type="http://schemas.openxmlformats.org/officeDocument/2006/relationships/hyperlink" Target="http://uscmm.gob.mx/convocatorias/" TargetMode="External"/><Relationship Id="rId13824" Type="http://schemas.openxmlformats.org/officeDocument/2006/relationships/hyperlink" Target="http://uscmm.gob.mx/convocatorias/" TargetMode="External"/><Relationship Id="rId1781" Type="http://schemas.openxmlformats.org/officeDocument/2006/relationships/hyperlink" Target="http://uscmm.gob.mx/convocatorias/" TargetMode="External"/><Relationship Id="rId2832" Type="http://schemas.openxmlformats.org/officeDocument/2006/relationships/hyperlink" Target="http://uscmm.gob.mx/convocatorias/" TargetMode="External"/><Relationship Id="rId8394" Type="http://schemas.openxmlformats.org/officeDocument/2006/relationships/hyperlink" Target="http://uscmm.gob.mx/convocatorias/" TargetMode="External"/><Relationship Id="rId9445" Type="http://schemas.openxmlformats.org/officeDocument/2006/relationships/hyperlink" Target="http://uscmm.gob.mx/convocatorias/" TargetMode="External"/><Relationship Id="rId11375" Type="http://schemas.openxmlformats.org/officeDocument/2006/relationships/hyperlink" Target="http://uscmm.gob.mx/convocatorias/" TargetMode="External"/><Relationship Id="rId12426" Type="http://schemas.openxmlformats.org/officeDocument/2006/relationships/hyperlink" Target="http://uscmm.gob.mx/convocatorias/" TargetMode="External"/><Relationship Id="rId804" Type="http://schemas.openxmlformats.org/officeDocument/2006/relationships/hyperlink" Target="http://uscmm.gob.mx/convocatorias/" TargetMode="External"/><Relationship Id="rId1434" Type="http://schemas.openxmlformats.org/officeDocument/2006/relationships/hyperlink" Target="http://uscmm.gob.mx/convocatorias/" TargetMode="External"/><Relationship Id="rId8047" Type="http://schemas.openxmlformats.org/officeDocument/2006/relationships/hyperlink" Target="http://uscmm.gob.mx/convocatorias/" TargetMode="External"/><Relationship Id="rId11028" Type="http://schemas.openxmlformats.org/officeDocument/2006/relationships/hyperlink" Target="http://uscmm.gob.mx/convocatorias/" TargetMode="External"/><Relationship Id="rId14598" Type="http://schemas.openxmlformats.org/officeDocument/2006/relationships/hyperlink" Target="http://uscmm.gob.mx/convocatorias/" TargetMode="External"/><Relationship Id="rId15996" Type="http://schemas.openxmlformats.org/officeDocument/2006/relationships/hyperlink" Target="http://uscmm.gob.mx/convocatorias/" TargetMode="External"/><Relationship Id="rId4657" Type="http://schemas.openxmlformats.org/officeDocument/2006/relationships/hyperlink" Target="http://uscmm.gob.mx/convocatorias/" TargetMode="External"/><Relationship Id="rId5708" Type="http://schemas.openxmlformats.org/officeDocument/2006/relationships/hyperlink" Target="http://uscmm.gob.mx/convocatorias/" TargetMode="External"/><Relationship Id="rId15649" Type="http://schemas.openxmlformats.org/officeDocument/2006/relationships/hyperlink" Target="http://uscmm.gob.mx/convocatorias/" TargetMode="External"/><Relationship Id="rId17071" Type="http://schemas.openxmlformats.org/officeDocument/2006/relationships/hyperlink" Target="http://www.sepbcs.gob.mx/administrativo/escalafon" TargetMode="External"/><Relationship Id="rId18122" Type="http://schemas.openxmlformats.org/officeDocument/2006/relationships/hyperlink" Target="http://www.sepbcs.gob.mx/administrativo/escalafon" TargetMode="External"/><Relationship Id="rId3259" Type="http://schemas.openxmlformats.org/officeDocument/2006/relationships/hyperlink" Target="http://uscmm.gob.mx/convocatorias/" TargetMode="External"/><Relationship Id="rId7130" Type="http://schemas.openxmlformats.org/officeDocument/2006/relationships/hyperlink" Target="http://uscmm.gob.mx/convocatorias/" TargetMode="External"/><Relationship Id="rId10111" Type="http://schemas.openxmlformats.org/officeDocument/2006/relationships/hyperlink" Target="http://uscmm.gob.mx/convocatorias/" TargetMode="External"/><Relationship Id="rId13681" Type="http://schemas.openxmlformats.org/officeDocument/2006/relationships/hyperlink" Target="http://uscmm.gob.mx/convocatorias/" TargetMode="External"/><Relationship Id="rId14732" Type="http://schemas.openxmlformats.org/officeDocument/2006/relationships/hyperlink" Target="http://uscmm.gob.mx/convocatorias/" TargetMode="External"/><Relationship Id="rId3740" Type="http://schemas.openxmlformats.org/officeDocument/2006/relationships/hyperlink" Target="http://uscmm.gob.mx/convocatorias/" TargetMode="External"/><Relationship Id="rId12283" Type="http://schemas.openxmlformats.org/officeDocument/2006/relationships/hyperlink" Target="http://uscmm.gob.mx/convocatorias/" TargetMode="External"/><Relationship Id="rId13334" Type="http://schemas.openxmlformats.org/officeDocument/2006/relationships/hyperlink" Target="http://uscmm.gob.mx/convocatorias/" TargetMode="External"/><Relationship Id="rId17955" Type="http://schemas.openxmlformats.org/officeDocument/2006/relationships/hyperlink" Target="http://www.sepbcs.gob.mx/administrativo/escalafon" TargetMode="External"/><Relationship Id="rId661" Type="http://schemas.openxmlformats.org/officeDocument/2006/relationships/hyperlink" Target="http://uscmm.gob.mx/convocatorias/" TargetMode="External"/><Relationship Id="rId1291" Type="http://schemas.openxmlformats.org/officeDocument/2006/relationships/hyperlink" Target="http://uscmm.gob.mx/convocatorias/" TargetMode="External"/><Relationship Id="rId2342" Type="http://schemas.openxmlformats.org/officeDocument/2006/relationships/hyperlink" Target="http://uscmm.gob.mx/convocatorias/" TargetMode="External"/><Relationship Id="rId6963" Type="http://schemas.openxmlformats.org/officeDocument/2006/relationships/hyperlink" Target="http://uscmm.gob.mx/convocatorias/" TargetMode="External"/><Relationship Id="rId16557" Type="http://schemas.openxmlformats.org/officeDocument/2006/relationships/hyperlink" Target="http://www.sepbcs.gob.mx/administrativo/escalafon" TargetMode="External"/><Relationship Id="rId17608" Type="http://schemas.openxmlformats.org/officeDocument/2006/relationships/hyperlink" Target="http://www.sepbcs.gob.mx/administrativo/escalafon" TargetMode="External"/><Relationship Id="rId314" Type="http://schemas.openxmlformats.org/officeDocument/2006/relationships/hyperlink" Target="http://uscmm.gob.mx/convocatorias/" TargetMode="External"/><Relationship Id="rId5565" Type="http://schemas.openxmlformats.org/officeDocument/2006/relationships/hyperlink" Target="http://uscmm.gob.mx/convocatorias/" TargetMode="External"/><Relationship Id="rId6616" Type="http://schemas.openxmlformats.org/officeDocument/2006/relationships/hyperlink" Target="http://uscmm.gob.mx/convocatorias/" TargetMode="External"/><Relationship Id="rId15159" Type="http://schemas.openxmlformats.org/officeDocument/2006/relationships/hyperlink" Target="http://uscmm.gob.mx/convocatorias/" TargetMode="External"/><Relationship Id="rId4167" Type="http://schemas.openxmlformats.org/officeDocument/2006/relationships/hyperlink" Target="http://uscmm.gob.mx/convocatorias/" TargetMode="External"/><Relationship Id="rId5218" Type="http://schemas.openxmlformats.org/officeDocument/2006/relationships/hyperlink" Target="http://uscmm.gob.mx/convocatorias/" TargetMode="External"/><Relationship Id="rId8788" Type="http://schemas.openxmlformats.org/officeDocument/2006/relationships/hyperlink" Target="http://uscmm.gob.mx/convocatorias/" TargetMode="External"/><Relationship Id="rId9839" Type="http://schemas.openxmlformats.org/officeDocument/2006/relationships/hyperlink" Target="http://uscmm.gob.mx/convocatorias/" TargetMode="External"/><Relationship Id="rId11769" Type="http://schemas.openxmlformats.org/officeDocument/2006/relationships/hyperlink" Target="http://uscmm.gob.mx/convocatorias/" TargetMode="External"/><Relationship Id="rId13191" Type="http://schemas.openxmlformats.org/officeDocument/2006/relationships/hyperlink" Target="http://uscmm.gob.mx/convocatorias/" TargetMode="External"/><Relationship Id="rId15640" Type="http://schemas.openxmlformats.org/officeDocument/2006/relationships/hyperlink" Target="http://uscmm.gob.mx/convocatorias/" TargetMode="External"/><Relationship Id="rId1828" Type="http://schemas.openxmlformats.org/officeDocument/2006/relationships/hyperlink" Target="http://uscmm.gob.mx/convocatorias/" TargetMode="External"/><Relationship Id="rId3250" Type="http://schemas.openxmlformats.org/officeDocument/2006/relationships/hyperlink" Target="http://uscmm.gob.mx/convocatorias/" TargetMode="External"/><Relationship Id="rId14242" Type="http://schemas.openxmlformats.org/officeDocument/2006/relationships/hyperlink" Target="http://uscmm.gob.mx/convocatorias/" TargetMode="External"/><Relationship Id="rId18863" Type="http://schemas.openxmlformats.org/officeDocument/2006/relationships/hyperlink" Target="http://www.sepbcs.gob.mx/administrativo/escalafon" TargetMode="External"/><Relationship Id="rId171" Type="http://schemas.openxmlformats.org/officeDocument/2006/relationships/hyperlink" Target="http://uscmm.gob.mx/convocatorias/" TargetMode="External"/><Relationship Id="rId4301" Type="http://schemas.openxmlformats.org/officeDocument/2006/relationships/hyperlink" Target="http://uscmm.gob.mx/convocatorias/" TargetMode="External"/><Relationship Id="rId7871" Type="http://schemas.openxmlformats.org/officeDocument/2006/relationships/hyperlink" Target="http://uscmm.gob.mx/convocatorias/" TargetMode="External"/><Relationship Id="rId8922" Type="http://schemas.openxmlformats.org/officeDocument/2006/relationships/hyperlink" Target="http://uscmm.gob.mx/convocatorias/" TargetMode="External"/><Relationship Id="rId10852" Type="http://schemas.openxmlformats.org/officeDocument/2006/relationships/hyperlink" Target="http://uscmm.gob.mx/convocatorias/" TargetMode="External"/><Relationship Id="rId11903" Type="http://schemas.openxmlformats.org/officeDocument/2006/relationships/hyperlink" Target="http://uscmm.gob.mx/convocatorias/" TargetMode="External"/><Relationship Id="rId17465" Type="http://schemas.openxmlformats.org/officeDocument/2006/relationships/hyperlink" Target="http://www.sepbcs.gob.mx/administrativo/escalafon" TargetMode="External"/><Relationship Id="rId18516" Type="http://schemas.openxmlformats.org/officeDocument/2006/relationships/hyperlink" Target="http://www.sepbcs.gob.mx/administrativo/escalafon" TargetMode="External"/><Relationship Id="rId6473" Type="http://schemas.openxmlformats.org/officeDocument/2006/relationships/hyperlink" Target="http://uscmm.gob.mx/convocatorias/" TargetMode="External"/><Relationship Id="rId7524" Type="http://schemas.openxmlformats.org/officeDocument/2006/relationships/hyperlink" Target="http://uscmm.gob.mx/convocatorias/" TargetMode="External"/><Relationship Id="rId10505" Type="http://schemas.openxmlformats.org/officeDocument/2006/relationships/hyperlink" Target="http://uscmm.gob.mx/convocatorias/" TargetMode="External"/><Relationship Id="rId16067" Type="http://schemas.openxmlformats.org/officeDocument/2006/relationships/hyperlink" Target="http://uscmm.gob.mx/convocatorias/" TargetMode="External"/><Relationship Id="rId17118" Type="http://schemas.openxmlformats.org/officeDocument/2006/relationships/hyperlink" Target="http://www.sepbcs.gob.mx/administrativo/escalafon" TargetMode="External"/><Relationship Id="rId5075" Type="http://schemas.openxmlformats.org/officeDocument/2006/relationships/hyperlink" Target="http://uscmm.gob.mx/convocatorias/" TargetMode="External"/><Relationship Id="rId6126" Type="http://schemas.openxmlformats.org/officeDocument/2006/relationships/hyperlink" Target="http://uscmm.gob.mx/convocatorias/" TargetMode="External"/><Relationship Id="rId9696" Type="http://schemas.openxmlformats.org/officeDocument/2006/relationships/hyperlink" Target="http://uscmm.gob.mx/convocatorias/" TargetMode="External"/><Relationship Id="rId12677" Type="http://schemas.openxmlformats.org/officeDocument/2006/relationships/hyperlink" Target="http://uscmm.gob.mx/convocatorias/" TargetMode="External"/><Relationship Id="rId1685" Type="http://schemas.openxmlformats.org/officeDocument/2006/relationships/hyperlink" Target="http://uscmm.gob.mx/convocatorias/" TargetMode="External"/><Relationship Id="rId2736" Type="http://schemas.openxmlformats.org/officeDocument/2006/relationships/hyperlink" Target="http://uscmm.gob.mx/convocatorias/" TargetMode="External"/><Relationship Id="rId8298" Type="http://schemas.openxmlformats.org/officeDocument/2006/relationships/hyperlink" Target="http://uscmm.gob.mx/convocatorias/" TargetMode="External"/><Relationship Id="rId9349" Type="http://schemas.openxmlformats.org/officeDocument/2006/relationships/hyperlink" Target="http://uscmm.gob.mx/convocatorias/" TargetMode="External"/><Relationship Id="rId11279" Type="http://schemas.openxmlformats.org/officeDocument/2006/relationships/hyperlink" Target="http://uscmm.gob.mx/convocatorias/" TargetMode="External"/><Relationship Id="rId13728" Type="http://schemas.openxmlformats.org/officeDocument/2006/relationships/hyperlink" Target="http://uscmm.gob.mx/convocatorias/" TargetMode="External"/><Relationship Id="rId15150" Type="http://schemas.openxmlformats.org/officeDocument/2006/relationships/hyperlink" Target="http://uscmm.gob.mx/convocatorias/" TargetMode="External"/><Relationship Id="rId16201" Type="http://schemas.openxmlformats.org/officeDocument/2006/relationships/hyperlink" Target="http://uscmm.gob.mx/convocatorias/" TargetMode="External"/><Relationship Id="rId708" Type="http://schemas.openxmlformats.org/officeDocument/2006/relationships/hyperlink" Target="http://uscmm.gob.mx/convocatorias/" TargetMode="External"/><Relationship Id="rId1338" Type="http://schemas.openxmlformats.org/officeDocument/2006/relationships/hyperlink" Target="http://uscmm.gob.mx/convocatorias/" TargetMode="External"/><Relationship Id="rId5959" Type="http://schemas.openxmlformats.org/officeDocument/2006/relationships/hyperlink" Target="http://uscmm.gob.mx/convocatorias/" TargetMode="External"/><Relationship Id="rId7381" Type="http://schemas.openxmlformats.org/officeDocument/2006/relationships/hyperlink" Target="http://uscmm.gob.mx/convocatorias/" TargetMode="External"/><Relationship Id="rId8432" Type="http://schemas.openxmlformats.org/officeDocument/2006/relationships/hyperlink" Target="http://uscmm.gob.mx/convocatorias/" TargetMode="External"/><Relationship Id="rId9830" Type="http://schemas.openxmlformats.org/officeDocument/2006/relationships/hyperlink" Target="http://uscmm.gob.mx/convocatorias/" TargetMode="External"/><Relationship Id="rId11760" Type="http://schemas.openxmlformats.org/officeDocument/2006/relationships/hyperlink" Target="http://uscmm.gob.mx/convocatorias/" TargetMode="External"/><Relationship Id="rId12811" Type="http://schemas.openxmlformats.org/officeDocument/2006/relationships/hyperlink" Target="http://uscmm.gob.mx/convocatorias/" TargetMode="External"/><Relationship Id="rId18373" Type="http://schemas.openxmlformats.org/officeDocument/2006/relationships/hyperlink" Target="http://www.sepbcs.gob.mx/administrativo/escalafon" TargetMode="External"/><Relationship Id="rId44" Type="http://schemas.openxmlformats.org/officeDocument/2006/relationships/hyperlink" Target="http://uscmm.gob.mx/convocatorias/" TargetMode="External"/><Relationship Id="rId7034" Type="http://schemas.openxmlformats.org/officeDocument/2006/relationships/hyperlink" Target="http://uscmm.gob.mx/convocatorias/" TargetMode="External"/><Relationship Id="rId10362" Type="http://schemas.openxmlformats.org/officeDocument/2006/relationships/hyperlink" Target="http://uscmm.gob.mx/convocatorias/" TargetMode="External"/><Relationship Id="rId11413" Type="http://schemas.openxmlformats.org/officeDocument/2006/relationships/hyperlink" Target="http://uscmm.gob.mx/convocatorias/" TargetMode="External"/><Relationship Id="rId14983" Type="http://schemas.openxmlformats.org/officeDocument/2006/relationships/hyperlink" Target="http://uscmm.gob.mx/convocatorias/" TargetMode="External"/><Relationship Id="rId18026" Type="http://schemas.openxmlformats.org/officeDocument/2006/relationships/hyperlink" Target="http://www.sepbcs.gob.mx/administrativo/escalafon" TargetMode="External"/><Relationship Id="rId3991" Type="http://schemas.openxmlformats.org/officeDocument/2006/relationships/hyperlink" Target="http://uscmm.gob.mx/convocatorias/" TargetMode="External"/><Relationship Id="rId10015" Type="http://schemas.openxmlformats.org/officeDocument/2006/relationships/hyperlink" Target="http://uscmm.gob.mx/convocatorias/" TargetMode="External"/><Relationship Id="rId13585" Type="http://schemas.openxmlformats.org/officeDocument/2006/relationships/hyperlink" Target="http://uscmm.gob.mx/convocatorias/" TargetMode="External"/><Relationship Id="rId14636" Type="http://schemas.openxmlformats.org/officeDocument/2006/relationships/hyperlink" Target="http://uscmm.gob.mx/convocatorias/" TargetMode="External"/><Relationship Id="rId2593" Type="http://schemas.openxmlformats.org/officeDocument/2006/relationships/hyperlink" Target="http://uscmm.gob.mx/convocatorias/" TargetMode="External"/><Relationship Id="rId3644" Type="http://schemas.openxmlformats.org/officeDocument/2006/relationships/hyperlink" Target="http://uscmm.gob.mx/convocatorias/" TargetMode="External"/><Relationship Id="rId12187" Type="http://schemas.openxmlformats.org/officeDocument/2006/relationships/hyperlink" Target="http://uscmm.gob.mx/convocatorias/" TargetMode="External"/><Relationship Id="rId13238" Type="http://schemas.openxmlformats.org/officeDocument/2006/relationships/hyperlink" Target="http://uscmm.gob.mx/convocatorias/" TargetMode="External"/><Relationship Id="rId17859" Type="http://schemas.openxmlformats.org/officeDocument/2006/relationships/hyperlink" Target="http://www.sepbcs.gob.mx/administrativo/escalafon" TargetMode="External"/><Relationship Id="rId565" Type="http://schemas.openxmlformats.org/officeDocument/2006/relationships/hyperlink" Target="http://uscmm.gob.mx/convocatorias/" TargetMode="External"/><Relationship Id="rId1195" Type="http://schemas.openxmlformats.org/officeDocument/2006/relationships/hyperlink" Target="http://uscmm.gob.mx/convocatorias/" TargetMode="External"/><Relationship Id="rId2246" Type="http://schemas.openxmlformats.org/officeDocument/2006/relationships/hyperlink" Target="http://uscmm.gob.mx/convocatorias/" TargetMode="External"/><Relationship Id="rId6867" Type="http://schemas.openxmlformats.org/officeDocument/2006/relationships/hyperlink" Target="http://uscmm.gob.mx/convocatorias/" TargetMode="External"/><Relationship Id="rId7918" Type="http://schemas.openxmlformats.org/officeDocument/2006/relationships/hyperlink" Target="http://uscmm.gob.mx/convocatorias/" TargetMode="External"/><Relationship Id="rId218" Type="http://schemas.openxmlformats.org/officeDocument/2006/relationships/hyperlink" Target="http://uscmm.gob.mx/convocatorias/" TargetMode="External"/><Relationship Id="rId5469" Type="http://schemas.openxmlformats.org/officeDocument/2006/relationships/hyperlink" Target="http://uscmm.gob.mx/convocatorias/" TargetMode="External"/><Relationship Id="rId9340" Type="http://schemas.openxmlformats.org/officeDocument/2006/relationships/hyperlink" Target="http://uscmm.gob.mx/convocatorias/" TargetMode="External"/><Relationship Id="rId11270" Type="http://schemas.openxmlformats.org/officeDocument/2006/relationships/hyperlink" Target="http://uscmm.gob.mx/convocatorias/" TargetMode="External"/><Relationship Id="rId12321" Type="http://schemas.openxmlformats.org/officeDocument/2006/relationships/hyperlink" Target="http://uscmm.gob.mx/convocatorias/" TargetMode="External"/><Relationship Id="rId15891" Type="http://schemas.openxmlformats.org/officeDocument/2006/relationships/hyperlink" Target="http://uscmm.gob.mx/convocatorias/" TargetMode="External"/><Relationship Id="rId16942" Type="http://schemas.openxmlformats.org/officeDocument/2006/relationships/hyperlink" Target="http://www.sepbcs.gob.mx/administrativo/escalafon" TargetMode="External"/><Relationship Id="rId5950" Type="http://schemas.openxmlformats.org/officeDocument/2006/relationships/hyperlink" Target="http://uscmm.gob.mx/convocatorias/" TargetMode="External"/><Relationship Id="rId14493" Type="http://schemas.openxmlformats.org/officeDocument/2006/relationships/hyperlink" Target="http://uscmm.gob.mx/convocatorias/" TargetMode="External"/><Relationship Id="rId15544" Type="http://schemas.openxmlformats.org/officeDocument/2006/relationships/hyperlink" Target="http://uscmm.gob.mx/convocatorias/" TargetMode="External"/><Relationship Id="rId4552" Type="http://schemas.openxmlformats.org/officeDocument/2006/relationships/hyperlink" Target="http://uscmm.gob.mx/convocatorias/" TargetMode="External"/><Relationship Id="rId5603" Type="http://schemas.openxmlformats.org/officeDocument/2006/relationships/hyperlink" Target="http://uscmm.gob.mx/convocatorias/" TargetMode="External"/><Relationship Id="rId13095" Type="http://schemas.openxmlformats.org/officeDocument/2006/relationships/hyperlink" Target="http://uscmm.gob.mx/convocatorias/" TargetMode="External"/><Relationship Id="rId14146" Type="http://schemas.openxmlformats.org/officeDocument/2006/relationships/hyperlink" Target="http://uscmm.gob.mx/convocatorias/" TargetMode="External"/><Relationship Id="rId18767" Type="http://schemas.openxmlformats.org/officeDocument/2006/relationships/hyperlink" Target="http://www.sepbcs.gob.mx/administrativo/escalafon" TargetMode="External"/><Relationship Id="rId3154" Type="http://schemas.openxmlformats.org/officeDocument/2006/relationships/hyperlink" Target="http://uscmm.gob.mx/convocatorias/" TargetMode="External"/><Relationship Id="rId4205" Type="http://schemas.openxmlformats.org/officeDocument/2006/relationships/hyperlink" Target="http://uscmm.gob.mx/convocatorias/" TargetMode="External"/><Relationship Id="rId7775" Type="http://schemas.openxmlformats.org/officeDocument/2006/relationships/hyperlink" Target="http://uscmm.gob.mx/convocatorias/" TargetMode="External"/><Relationship Id="rId8826" Type="http://schemas.openxmlformats.org/officeDocument/2006/relationships/hyperlink" Target="http://uscmm.gob.mx/convocatorias/" TargetMode="External"/><Relationship Id="rId10756" Type="http://schemas.openxmlformats.org/officeDocument/2006/relationships/hyperlink" Target="http://uscmm.gob.mx/convocatorias/" TargetMode="External"/><Relationship Id="rId17369" Type="http://schemas.openxmlformats.org/officeDocument/2006/relationships/hyperlink" Target="http://www.sepbcs.gob.mx/administrativo/escalafon" TargetMode="External"/><Relationship Id="rId6377" Type="http://schemas.openxmlformats.org/officeDocument/2006/relationships/hyperlink" Target="http://uscmm.gob.mx/convocatorias/" TargetMode="External"/><Relationship Id="rId7428" Type="http://schemas.openxmlformats.org/officeDocument/2006/relationships/hyperlink" Target="http://uscmm.gob.mx/convocatorias/" TargetMode="External"/><Relationship Id="rId10409" Type="http://schemas.openxmlformats.org/officeDocument/2006/relationships/hyperlink" Target="http://uscmm.gob.mx/convocatorias/" TargetMode="External"/><Relationship Id="rId11807" Type="http://schemas.openxmlformats.org/officeDocument/2006/relationships/hyperlink" Target="http://uscmm.gob.mx/convocatorias/" TargetMode="External"/><Relationship Id="rId2987" Type="http://schemas.openxmlformats.org/officeDocument/2006/relationships/hyperlink" Target="http://uscmm.gob.mx/convocatorias/" TargetMode="External"/><Relationship Id="rId13979" Type="http://schemas.openxmlformats.org/officeDocument/2006/relationships/hyperlink" Target="http://uscmm.gob.mx/convocatorias/" TargetMode="External"/><Relationship Id="rId17850" Type="http://schemas.openxmlformats.org/officeDocument/2006/relationships/hyperlink" Target="http://www.sepbcs.gob.mx/administrativo/escalafon" TargetMode="External"/><Relationship Id="rId18901" Type="http://schemas.openxmlformats.org/officeDocument/2006/relationships/hyperlink" Target="http://www.sepbcs.gob.mx/administrativo/escalafon" TargetMode="External"/><Relationship Id="rId959" Type="http://schemas.openxmlformats.org/officeDocument/2006/relationships/hyperlink" Target="http://uscmm.gob.mx/convocatorias/" TargetMode="External"/><Relationship Id="rId1589" Type="http://schemas.openxmlformats.org/officeDocument/2006/relationships/hyperlink" Target="http://uscmm.gob.mx/convocatorias/" TargetMode="External"/><Relationship Id="rId5460" Type="http://schemas.openxmlformats.org/officeDocument/2006/relationships/hyperlink" Target="http://uscmm.gob.mx/convocatorias/" TargetMode="External"/><Relationship Id="rId6511" Type="http://schemas.openxmlformats.org/officeDocument/2006/relationships/hyperlink" Target="http://uscmm.gob.mx/convocatorias/" TargetMode="External"/><Relationship Id="rId15054" Type="http://schemas.openxmlformats.org/officeDocument/2006/relationships/hyperlink" Target="http://uscmm.gob.mx/convocatorias/" TargetMode="External"/><Relationship Id="rId16452" Type="http://schemas.openxmlformats.org/officeDocument/2006/relationships/hyperlink" Target="http://www.sepbcs.gob.mx/administrativo/escalafon" TargetMode="External"/><Relationship Id="rId17503" Type="http://schemas.openxmlformats.org/officeDocument/2006/relationships/hyperlink" Target="http://www.sepbcs.gob.mx/administrativo/escalafon" TargetMode="External"/><Relationship Id="rId4062" Type="http://schemas.openxmlformats.org/officeDocument/2006/relationships/hyperlink" Target="http://uscmm.gob.mx/convocatorias/" TargetMode="External"/><Relationship Id="rId5113" Type="http://schemas.openxmlformats.org/officeDocument/2006/relationships/hyperlink" Target="http://uscmm.gob.mx/convocatorias/" TargetMode="External"/><Relationship Id="rId16105" Type="http://schemas.openxmlformats.org/officeDocument/2006/relationships/hyperlink" Target="http://uscmm.gob.mx/convocatorias/" TargetMode="External"/><Relationship Id="rId8683" Type="http://schemas.openxmlformats.org/officeDocument/2006/relationships/hyperlink" Target="http://uscmm.gob.mx/convocatorias/" TargetMode="External"/><Relationship Id="rId9734" Type="http://schemas.openxmlformats.org/officeDocument/2006/relationships/hyperlink" Target="http://uscmm.gob.mx/convocatorias/" TargetMode="External"/><Relationship Id="rId11664" Type="http://schemas.openxmlformats.org/officeDocument/2006/relationships/hyperlink" Target="http://uscmm.gob.mx/convocatorias/" TargetMode="External"/><Relationship Id="rId12715" Type="http://schemas.openxmlformats.org/officeDocument/2006/relationships/hyperlink" Target="http://uscmm.gob.mx/convocatorias/" TargetMode="External"/><Relationship Id="rId18277" Type="http://schemas.openxmlformats.org/officeDocument/2006/relationships/hyperlink" Target="http://www.sepbcs.gob.mx/administrativo/escalafon" TargetMode="External"/><Relationship Id="rId1723" Type="http://schemas.openxmlformats.org/officeDocument/2006/relationships/hyperlink" Target="http://uscmm.gob.mx/convocatorias/" TargetMode="External"/><Relationship Id="rId7285" Type="http://schemas.openxmlformats.org/officeDocument/2006/relationships/hyperlink" Target="http://uscmm.gob.mx/convocatorias/" TargetMode="External"/><Relationship Id="rId8336" Type="http://schemas.openxmlformats.org/officeDocument/2006/relationships/hyperlink" Target="http://uscmm.gob.mx/convocatorias/" TargetMode="External"/><Relationship Id="rId10266" Type="http://schemas.openxmlformats.org/officeDocument/2006/relationships/hyperlink" Target="http://uscmm.gob.mx/convocatorias/" TargetMode="External"/><Relationship Id="rId11317" Type="http://schemas.openxmlformats.org/officeDocument/2006/relationships/hyperlink" Target="http://uscmm.gob.mx/convocatorias/" TargetMode="External"/><Relationship Id="rId14887" Type="http://schemas.openxmlformats.org/officeDocument/2006/relationships/hyperlink" Target="http://uscmm.gob.mx/convocatorias/" TargetMode="External"/><Relationship Id="rId3895" Type="http://schemas.openxmlformats.org/officeDocument/2006/relationships/hyperlink" Target="http://uscmm.gob.mx/convocatorias/" TargetMode="External"/><Relationship Id="rId4946" Type="http://schemas.openxmlformats.org/officeDocument/2006/relationships/hyperlink" Target="http://uscmm.gob.mx/convocatorias/" TargetMode="External"/><Relationship Id="rId13489" Type="http://schemas.openxmlformats.org/officeDocument/2006/relationships/hyperlink" Target="http://uscmm.gob.mx/convocatorias/" TargetMode="External"/><Relationship Id="rId15938" Type="http://schemas.openxmlformats.org/officeDocument/2006/relationships/hyperlink" Target="http://uscmm.gob.mx/convocatorias/" TargetMode="External"/><Relationship Id="rId17360" Type="http://schemas.openxmlformats.org/officeDocument/2006/relationships/hyperlink" Target="http://www.sepbcs.gob.mx/administrativo/escalafon" TargetMode="External"/><Relationship Id="rId18411" Type="http://schemas.openxmlformats.org/officeDocument/2006/relationships/hyperlink" Target="http://www.sepbcs.gob.mx/administrativo/escalafon" TargetMode="External"/><Relationship Id="rId2497" Type="http://schemas.openxmlformats.org/officeDocument/2006/relationships/hyperlink" Target="http://uscmm.gob.mx/convocatorias/" TargetMode="External"/><Relationship Id="rId3548" Type="http://schemas.openxmlformats.org/officeDocument/2006/relationships/hyperlink" Target="http://uscmm.gob.mx/convocatorias/" TargetMode="External"/><Relationship Id="rId17013" Type="http://schemas.openxmlformats.org/officeDocument/2006/relationships/hyperlink" Target="http://www.sepbcs.gob.mx/administrativo/escalafon" TargetMode="External"/><Relationship Id="rId469" Type="http://schemas.openxmlformats.org/officeDocument/2006/relationships/hyperlink" Target="http://uscmm.gob.mx/convocatorias/" TargetMode="External"/><Relationship Id="rId1099" Type="http://schemas.openxmlformats.org/officeDocument/2006/relationships/hyperlink" Target="http://uscmm.gob.mx/convocatorias/" TargetMode="External"/><Relationship Id="rId6021" Type="http://schemas.openxmlformats.org/officeDocument/2006/relationships/hyperlink" Target="http://uscmm.gob.mx/convocatorias/" TargetMode="External"/><Relationship Id="rId9591" Type="http://schemas.openxmlformats.org/officeDocument/2006/relationships/hyperlink" Target="http://uscmm.gob.mx/convocatorias/" TargetMode="External"/><Relationship Id="rId10400" Type="http://schemas.openxmlformats.org/officeDocument/2006/relationships/hyperlink" Target="http://uscmm.gob.mx/convocatorias/" TargetMode="External"/><Relationship Id="rId13970" Type="http://schemas.openxmlformats.org/officeDocument/2006/relationships/hyperlink" Target="http://uscmm.gob.mx/convocatorias/" TargetMode="External"/><Relationship Id="rId8193" Type="http://schemas.openxmlformats.org/officeDocument/2006/relationships/hyperlink" Target="http://uscmm.gob.mx/convocatorias/" TargetMode="External"/><Relationship Id="rId9244" Type="http://schemas.openxmlformats.org/officeDocument/2006/relationships/hyperlink" Target="http://uscmm.gob.mx/convocatorias/" TargetMode="External"/><Relationship Id="rId12572" Type="http://schemas.openxmlformats.org/officeDocument/2006/relationships/hyperlink" Target="http://uscmm.gob.mx/convocatorias/" TargetMode="External"/><Relationship Id="rId13623" Type="http://schemas.openxmlformats.org/officeDocument/2006/relationships/hyperlink" Target="http://uscmm.gob.mx/convocatorias/" TargetMode="External"/><Relationship Id="rId950" Type="http://schemas.openxmlformats.org/officeDocument/2006/relationships/hyperlink" Target="http://uscmm.gob.mx/convocatorias/" TargetMode="External"/><Relationship Id="rId1580" Type="http://schemas.openxmlformats.org/officeDocument/2006/relationships/hyperlink" Target="http://uscmm.gob.mx/convocatorias/" TargetMode="External"/><Relationship Id="rId2631" Type="http://schemas.openxmlformats.org/officeDocument/2006/relationships/hyperlink" Target="http://uscmm.gob.mx/convocatorias/" TargetMode="External"/><Relationship Id="rId11174" Type="http://schemas.openxmlformats.org/officeDocument/2006/relationships/hyperlink" Target="http://uscmm.gob.mx/convocatorias/" TargetMode="External"/><Relationship Id="rId12225" Type="http://schemas.openxmlformats.org/officeDocument/2006/relationships/hyperlink" Target="http://uscmm.gob.mx/convocatorias/" TargetMode="External"/><Relationship Id="rId15795" Type="http://schemas.openxmlformats.org/officeDocument/2006/relationships/hyperlink" Target="http://uscmm.gob.mx/convocatorias/" TargetMode="External"/><Relationship Id="rId16846" Type="http://schemas.openxmlformats.org/officeDocument/2006/relationships/hyperlink" Target="http://www.sepbcs.gob.mx/administrativo/escalafon" TargetMode="External"/><Relationship Id="rId603" Type="http://schemas.openxmlformats.org/officeDocument/2006/relationships/hyperlink" Target="http://uscmm.gob.mx/convocatorias/" TargetMode="External"/><Relationship Id="rId1233" Type="http://schemas.openxmlformats.org/officeDocument/2006/relationships/hyperlink" Target="http://uscmm.gob.mx/convocatorias/" TargetMode="External"/><Relationship Id="rId5854" Type="http://schemas.openxmlformats.org/officeDocument/2006/relationships/hyperlink" Target="http://uscmm.gob.mx/convocatorias/" TargetMode="External"/><Relationship Id="rId6905" Type="http://schemas.openxmlformats.org/officeDocument/2006/relationships/hyperlink" Target="http://uscmm.gob.mx/convocatorias/" TargetMode="External"/><Relationship Id="rId14397" Type="http://schemas.openxmlformats.org/officeDocument/2006/relationships/hyperlink" Target="http://uscmm.gob.mx/convocatorias/" TargetMode="External"/><Relationship Id="rId15448" Type="http://schemas.openxmlformats.org/officeDocument/2006/relationships/hyperlink" Target="http://uscmm.gob.mx/convocatorias/" TargetMode="External"/><Relationship Id="rId4456" Type="http://schemas.openxmlformats.org/officeDocument/2006/relationships/hyperlink" Target="http://uscmm.gob.mx/convocatorias/" TargetMode="External"/><Relationship Id="rId5507" Type="http://schemas.openxmlformats.org/officeDocument/2006/relationships/hyperlink" Target="http://uscmm.gob.mx/convocatorias/" TargetMode="External"/><Relationship Id="rId3058" Type="http://schemas.openxmlformats.org/officeDocument/2006/relationships/hyperlink" Target="http://uscmm.gob.mx/convocatorias/" TargetMode="External"/><Relationship Id="rId4109" Type="http://schemas.openxmlformats.org/officeDocument/2006/relationships/hyperlink" Target="http://uscmm.gob.mx/convocatorias/" TargetMode="External"/><Relationship Id="rId7679" Type="http://schemas.openxmlformats.org/officeDocument/2006/relationships/hyperlink" Target="http://uscmm.gob.mx/convocatorias/" TargetMode="External"/><Relationship Id="rId13480" Type="http://schemas.openxmlformats.org/officeDocument/2006/relationships/hyperlink" Target="http://uscmm.gob.mx/convocatorias/" TargetMode="External"/><Relationship Id="rId12082" Type="http://schemas.openxmlformats.org/officeDocument/2006/relationships/hyperlink" Target="http://uscmm.gob.mx/convocatorias/" TargetMode="External"/><Relationship Id="rId13133" Type="http://schemas.openxmlformats.org/officeDocument/2006/relationships/hyperlink" Target="http://uscmm.gob.mx/convocatorias/" TargetMode="External"/><Relationship Id="rId14531" Type="http://schemas.openxmlformats.org/officeDocument/2006/relationships/hyperlink" Target="http://uscmm.gob.mx/convocatorias/" TargetMode="External"/><Relationship Id="rId460" Type="http://schemas.openxmlformats.org/officeDocument/2006/relationships/hyperlink" Target="http://uscmm.gob.mx/convocatorias/" TargetMode="External"/><Relationship Id="rId1090" Type="http://schemas.openxmlformats.org/officeDocument/2006/relationships/hyperlink" Target="http://uscmm.gob.mx/convocatorias/" TargetMode="External"/><Relationship Id="rId2141" Type="http://schemas.openxmlformats.org/officeDocument/2006/relationships/hyperlink" Target="http://uscmm.gob.mx/convocatorias/" TargetMode="External"/><Relationship Id="rId17754" Type="http://schemas.openxmlformats.org/officeDocument/2006/relationships/hyperlink" Target="http://www.sepbcs.gob.mx/administrativo/escalafon" TargetMode="External"/><Relationship Id="rId18805" Type="http://schemas.openxmlformats.org/officeDocument/2006/relationships/hyperlink" Target="http://www.sepbcs.gob.mx/administrativo/escalafon" TargetMode="External"/><Relationship Id="rId113" Type="http://schemas.openxmlformats.org/officeDocument/2006/relationships/hyperlink" Target="http://uscmm.gob.mx/convocatorias/" TargetMode="External"/><Relationship Id="rId6762" Type="http://schemas.openxmlformats.org/officeDocument/2006/relationships/hyperlink" Target="http://uscmm.gob.mx/convocatorias/" TargetMode="External"/><Relationship Id="rId7813" Type="http://schemas.openxmlformats.org/officeDocument/2006/relationships/hyperlink" Target="http://uscmm.gob.mx/convocatorias/" TargetMode="External"/><Relationship Id="rId16356" Type="http://schemas.openxmlformats.org/officeDocument/2006/relationships/hyperlink" Target="http://www.sepbcs.gob.mx/administrativo/escalafon" TargetMode="External"/><Relationship Id="rId17407" Type="http://schemas.openxmlformats.org/officeDocument/2006/relationships/hyperlink" Target="http://www.sepbcs.gob.mx/administrativo/escalafon" TargetMode="External"/><Relationship Id="rId5017" Type="http://schemas.openxmlformats.org/officeDocument/2006/relationships/hyperlink" Target="http://uscmm.gob.mx/convocatorias/" TargetMode="External"/><Relationship Id="rId5364" Type="http://schemas.openxmlformats.org/officeDocument/2006/relationships/hyperlink" Target="http://uscmm.gob.mx/convocatorias/" TargetMode="External"/><Relationship Id="rId6415" Type="http://schemas.openxmlformats.org/officeDocument/2006/relationships/hyperlink" Target="http://uscmm.gob.mx/convocatorias/" TargetMode="External"/><Relationship Id="rId9985" Type="http://schemas.openxmlformats.org/officeDocument/2006/relationships/hyperlink" Target="http://uscmm.gob.mx/convocatorias/" TargetMode="External"/><Relationship Id="rId12966" Type="http://schemas.openxmlformats.org/officeDocument/2006/relationships/hyperlink" Target="http://uscmm.gob.mx/convocatorias/" TargetMode="External"/><Relationship Id="rId16009" Type="http://schemas.openxmlformats.org/officeDocument/2006/relationships/hyperlink" Target="http://uscmm.gob.mx/convocatorias/" TargetMode="External"/><Relationship Id="rId1974" Type="http://schemas.openxmlformats.org/officeDocument/2006/relationships/hyperlink" Target="http://uscmm.gob.mx/convocatorias/" TargetMode="External"/><Relationship Id="rId8587" Type="http://schemas.openxmlformats.org/officeDocument/2006/relationships/hyperlink" Target="http://uscmm.gob.mx/convocatorias/" TargetMode="External"/><Relationship Id="rId9638" Type="http://schemas.openxmlformats.org/officeDocument/2006/relationships/hyperlink" Target="http://uscmm.gob.mx/convocatorias/" TargetMode="External"/><Relationship Id="rId11568" Type="http://schemas.openxmlformats.org/officeDocument/2006/relationships/hyperlink" Target="http://uscmm.gob.mx/convocatorias/" TargetMode="External"/><Relationship Id="rId12619" Type="http://schemas.openxmlformats.org/officeDocument/2006/relationships/hyperlink" Target="http://uscmm.gob.mx/convocatorias/" TargetMode="External"/><Relationship Id="rId1627" Type="http://schemas.openxmlformats.org/officeDocument/2006/relationships/hyperlink" Target="http://uscmm.gob.mx/convocatorias/" TargetMode="External"/><Relationship Id="rId7189" Type="http://schemas.openxmlformats.org/officeDocument/2006/relationships/hyperlink" Target="http://uscmm.gob.mx/convocatorias/" TargetMode="External"/><Relationship Id="rId14041" Type="http://schemas.openxmlformats.org/officeDocument/2006/relationships/hyperlink" Target="http://uscmm.gob.mx/convocatorias/" TargetMode="External"/><Relationship Id="rId3799" Type="http://schemas.openxmlformats.org/officeDocument/2006/relationships/hyperlink" Target="http://uscmm.gob.mx/convocatorias/" TargetMode="External"/><Relationship Id="rId4100" Type="http://schemas.openxmlformats.org/officeDocument/2006/relationships/hyperlink" Target="http://uscmm.gob.mx/convocatorias/" TargetMode="External"/><Relationship Id="rId7670" Type="http://schemas.openxmlformats.org/officeDocument/2006/relationships/hyperlink" Target="http://uscmm.gob.mx/convocatorias/" TargetMode="External"/><Relationship Id="rId8721" Type="http://schemas.openxmlformats.org/officeDocument/2006/relationships/hyperlink" Target="http://uscmm.gob.mx/convocatorias/" TargetMode="External"/><Relationship Id="rId17264" Type="http://schemas.openxmlformats.org/officeDocument/2006/relationships/hyperlink" Target="http://www.sepbcs.gob.mx/administrativo/escalafon" TargetMode="External"/><Relationship Id="rId18662" Type="http://schemas.openxmlformats.org/officeDocument/2006/relationships/hyperlink" Target="http://www.sepbcs.gob.mx/administrativo/escalafon" TargetMode="External"/><Relationship Id="rId6272" Type="http://schemas.openxmlformats.org/officeDocument/2006/relationships/hyperlink" Target="http://uscmm.gob.mx/convocatorias/" TargetMode="External"/><Relationship Id="rId7323" Type="http://schemas.openxmlformats.org/officeDocument/2006/relationships/hyperlink" Target="http://uscmm.gob.mx/convocatorias/" TargetMode="External"/><Relationship Id="rId10651" Type="http://schemas.openxmlformats.org/officeDocument/2006/relationships/hyperlink" Target="http://uscmm.gob.mx/convocatorias/" TargetMode="External"/><Relationship Id="rId11702" Type="http://schemas.openxmlformats.org/officeDocument/2006/relationships/hyperlink" Target="http://uscmm.gob.mx/convocatorias/" TargetMode="External"/><Relationship Id="rId18315" Type="http://schemas.openxmlformats.org/officeDocument/2006/relationships/hyperlink" Target="http://www.sepbcs.gob.mx/administrativo/escalafon" TargetMode="External"/><Relationship Id="rId9495" Type="http://schemas.openxmlformats.org/officeDocument/2006/relationships/hyperlink" Target="http://uscmm.gob.mx/convocatorias/" TargetMode="External"/><Relationship Id="rId10304" Type="http://schemas.openxmlformats.org/officeDocument/2006/relationships/hyperlink" Target="http://uscmm.gob.mx/convocatorias/" TargetMode="External"/><Relationship Id="rId13874" Type="http://schemas.openxmlformats.org/officeDocument/2006/relationships/hyperlink" Target="http://uscmm.gob.mx/convocatorias/" TargetMode="External"/><Relationship Id="rId14925" Type="http://schemas.openxmlformats.org/officeDocument/2006/relationships/hyperlink" Target="http://uscmm.gob.mx/convocatorias/" TargetMode="External"/><Relationship Id="rId2882" Type="http://schemas.openxmlformats.org/officeDocument/2006/relationships/hyperlink" Target="http://uscmm.gob.mx/convocatorias/" TargetMode="External"/><Relationship Id="rId3933" Type="http://schemas.openxmlformats.org/officeDocument/2006/relationships/hyperlink" Target="http://uscmm.gob.mx/convocatorias/" TargetMode="External"/><Relationship Id="rId8097" Type="http://schemas.openxmlformats.org/officeDocument/2006/relationships/hyperlink" Target="http://uscmm.gob.mx/convocatorias/" TargetMode="External"/><Relationship Id="rId9148" Type="http://schemas.openxmlformats.org/officeDocument/2006/relationships/hyperlink" Target="http://uscmm.gob.mx/convocatorias/" TargetMode="External"/><Relationship Id="rId12476" Type="http://schemas.openxmlformats.org/officeDocument/2006/relationships/hyperlink" Target="http://uscmm.gob.mx/convocatorias/" TargetMode="External"/><Relationship Id="rId13527" Type="http://schemas.openxmlformats.org/officeDocument/2006/relationships/hyperlink" Target="http://uscmm.gob.mx/convocatorias/" TargetMode="External"/><Relationship Id="rId854" Type="http://schemas.openxmlformats.org/officeDocument/2006/relationships/hyperlink" Target="http://uscmm.gob.mx/convocatorias/" TargetMode="External"/><Relationship Id="rId1484" Type="http://schemas.openxmlformats.org/officeDocument/2006/relationships/hyperlink" Target="http://uscmm.gob.mx/convocatorias/" TargetMode="External"/><Relationship Id="rId2535" Type="http://schemas.openxmlformats.org/officeDocument/2006/relationships/hyperlink" Target="http://uscmm.gob.mx/convocatorias/" TargetMode="External"/><Relationship Id="rId11078" Type="http://schemas.openxmlformats.org/officeDocument/2006/relationships/hyperlink" Target="http://uscmm.gob.mx/convocatorias/" TargetMode="External"/><Relationship Id="rId12129" Type="http://schemas.openxmlformats.org/officeDocument/2006/relationships/hyperlink" Target="http://uscmm.gob.mx/convocatorias/" TargetMode="External"/><Relationship Id="rId15699" Type="http://schemas.openxmlformats.org/officeDocument/2006/relationships/hyperlink" Target="http://uscmm.gob.mx/convocatorias/" TargetMode="External"/><Relationship Id="rId16000" Type="http://schemas.openxmlformats.org/officeDocument/2006/relationships/hyperlink" Target="http://uscmm.gob.mx/convocatorias/" TargetMode="External"/><Relationship Id="rId507" Type="http://schemas.openxmlformats.org/officeDocument/2006/relationships/hyperlink" Target="http://uscmm.gob.mx/convocatorias/" TargetMode="External"/><Relationship Id="rId1137" Type="http://schemas.openxmlformats.org/officeDocument/2006/relationships/hyperlink" Target="http://uscmm.gob.mx/convocatorias/" TargetMode="External"/><Relationship Id="rId5758" Type="http://schemas.openxmlformats.org/officeDocument/2006/relationships/hyperlink" Target="http://uscmm.gob.mx/convocatorias/" TargetMode="External"/><Relationship Id="rId6809" Type="http://schemas.openxmlformats.org/officeDocument/2006/relationships/hyperlink" Target="http://uscmm.gob.mx/convocatorias/" TargetMode="External"/><Relationship Id="rId18172" Type="http://schemas.openxmlformats.org/officeDocument/2006/relationships/hyperlink" Target="http://www.sepbcs.gob.mx/administrativo/escalafon" TargetMode="External"/><Relationship Id="rId7180" Type="http://schemas.openxmlformats.org/officeDocument/2006/relationships/hyperlink" Target="http://uscmm.gob.mx/convocatorias/" TargetMode="External"/><Relationship Id="rId8231" Type="http://schemas.openxmlformats.org/officeDocument/2006/relationships/hyperlink" Target="http://uscmm.gob.mx/convocatorias/" TargetMode="External"/><Relationship Id="rId10161" Type="http://schemas.openxmlformats.org/officeDocument/2006/relationships/hyperlink" Target="http://uscmm.gob.mx/convocatorias/" TargetMode="External"/><Relationship Id="rId11212" Type="http://schemas.openxmlformats.org/officeDocument/2006/relationships/hyperlink" Target="http://uscmm.gob.mx/convocatorias/" TargetMode="External"/><Relationship Id="rId12610" Type="http://schemas.openxmlformats.org/officeDocument/2006/relationships/hyperlink" Target="http://uscmm.gob.mx/convocatorias/" TargetMode="External"/><Relationship Id="rId14782" Type="http://schemas.openxmlformats.org/officeDocument/2006/relationships/hyperlink" Target="http://uscmm.gob.mx/convocatorias/" TargetMode="External"/><Relationship Id="rId15833" Type="http://schemas.openxmlformats.org/officeDocument/2006/relationships/hyperlink" Target="http://uscmm.gob.mx/convocatorias/" TargetMode="External"/><Relationship Id="rId2392" Type="http://schemas.openxmlformats.org/officeDocument/2006/relationships/hyperlink" Target="http://uscmm.gob.mx/convocatorias/" TargetMode="External"/><Relationship Id="rId3790" Type="http://schemas.openxmlformats.org/officeDocument/2006/relationships/hyperlink" Target="http://uscmm.gob.mx/convocatorias/" TargetMode="External"/><Relationship Id="rId4841" Type="http://schemas.openxmlformats.org/officeDocument/2006/relationships/hyperlink" Target="http://uscmm.gob.mx/convocatorias/" TargetMode="External"/><Relationship Id="rId13384" Type="http://schemas.openxmlformats.org/officeDocument/2006/relationships/hyperlink" Target="http://uscmm.gob.mx/convocatorias/" TargetMode="External"/><Relationship Id="rId14435" Type="http://schemas.openxmlformats.org/officeDocument/2006/relationships/hyperlink" Target="http://uscmm.gob.mx/convocatorias/" TargetMode="External"/><Relationship Id="rId364" Type="http://schemas.openxmlformats.org/officeDocument/2006/relationships/hyperlink" Target="http://uscmm.gob.mx/convocatorias/" TargetMode="External"/><Relationship Id="rId2045" Type="http://schemas.openxmlformats.org/officeDocument/2006/relationships/hyperlink" Target="http://uscmm.gob.mx/convocatorias/" TargetMode="External"/><Relationship Id="rId3443" Type="http://schemas.openxmlformats.org/officeDocument/2006/relationships/hyperlink" Target="http://uscmm.gob.mx/convocatorias/" TargetMode="External"/><Relationship Id="rId13037" Type="http://schemas.openxmlformats.org/officeDocument/2006/relationships/hyperlink" Target="http://uscmm.gob.mx/convocatorias/" TargetMode="External"/><Relationship Id="rId17658" Type="http://schemas.openxmlformats.org/officeDocument/2006/relationships/hyperlink" Target="http://www.sepbcs.gob.mx/administrativo/escalafon" TargetMode="External"/><Relationship Id="rId18709" Type="http://schemas.openxmlformats.org/officeDocument/2006/relationships/hyperlink" Target="http://www.sepbcs.gob.mx/administrativo/escalafon" TargetMode="External"/><Relationship Id="rId6666" Type="http://schemas.openxmlformats.org/officeDocument/2006/relationships/hyperlink" Target="http://uscmm.gob.mx/convocatorias/" TargetMode="External"/><Relationship Id="rId7717" Type="http://schemas.openxmlformats.org/officeDocument/2006/relationships/hyperlink" Target="http://uscmm.gob.mx/convocatorias/" TargetMode="External"/><Relationship Id="rId5268" Type="http://schemas.openxmlformats.org/officeDocument/2006/relationships/hyperlink" Target="http://uscmm.gob.mx/convocatorias/" TargetMode="External"/><Relationship Id="rId6319" Type="http://schemas.openxmlformats.org/officeDocument/2006/relationships/hyperlink" Target="http://uscmm.gob.mx/convocatorias/" TargetMode="External"/><Relationship Id="rId9889" Type="http://schemas.openxmlformats.org/officeDocument/2006/relationships/hyperlink" Target="http://uscmm.gob.mx/convocatorias/" TargetMode="External"/><Relationship Id="rId12120" Type="http://schemas.openxmlformats.org/officeDocument/2006/relationships/hyperlink" Target="http://uscmm.gob.mx/convocatorias/" TargetMode="External"/><Relationship Id="rId15690" Type="http://schemas.openxmlformats.org/officeDocument/2006/relationships/hyperlink" Target="http://uscmm.gob.mx/convocatorias/" TargetMode="External"/><Relationship Id="rId1878" Type="http://schemas.openxmlformats.org/officeDocument/2006/relationships/hyperlink" Target="http://uscmm.gob.mx/convocatorias/" TargetMode="External"/><Relationship Id="rId2929" Type="http://schemas.openxmlformats.org/officeDocument/2006/relationships/hyperlink" Target="http://uscmm.gob.mx/convocatorias/" TargetMode="External"/><Relationship Id="rId14292" Type="http://schemas.openxmlformats.org/officeDocument/2006/relationships/hyperlink" Target="http://uscmm.gob.mx/convocatorias/" TargetMode="External"/><Relationship Id="rId15343" Type="http://schemas.openxmlformats.org/officeDocument/2006/relationships/hyperlink" Target="http://uscmm.gob.mx/convocatorias/" TargetMode="External"/><Relationship Id="rId16741" Type="http://schemas.openxmlformats.org/officeDocument/2006/relationships/hyperlink" Target="http://www.sepbcs.gob.mx/administrativo/escalafon" TargetMode="External"/><Relationship Id="rId4351" Type="http://schemas.openxmlformats.org/officeDocument/2006/relationships/hyperlink" Target="http://uscmm.gob.mx/convocatorias/" TargetMode="External"/><Relationship Id="rId5402" Type="http://schemas.openxmlformats.org/officeDocument/2006/relationships/hyperlink" Target="http://uscmm.gob.mx/convocatorias/" TargetMode="External"/><Relationship Id="rId6800" Type="http://schemas.openxmlformats.org/officeDocument/2006/relationships/hyperlink" Target="http://uscmm.gob.mx/convocatorias/" TargetMode="External"/><Relationship Id="rId4004" Type="http://schemas.openxmlformats.org/officeDocument/2006/relationships/hyperlink" Target="http://uscmm.gob.mx/convocatorias/" TargetMode="External"/><Relationship Id="rId8972" Type="http://schemas.openxmlformats.org/officeDocument/2006/relationships/hyperlink" Target="http://uscmm.gob.mx/convocatorias/" TargetMode="External"/><Relationship Id="rId11953" Type="http://schemas.openxmlformats.org/officeDocument/2006/relationships/hyperlink" Target="http://uscmm.gob.mx/convocatorias/" TargetMode="External"/><Relationship Id="rId18566" Type="http://schemas.openxmlformats.org/officeDocument/2006/relationships/hyperlink" Target="http://www.sepbcs.gob.mx/administrativo/escalafon" TargetMode="External"/><Relationship Id="rId6176" Type="http://schemas.openxmlformats.org/officeDocument/2006/relationships/hyperlink" Target="http://uscmm.gob.mx/convocatorias/" TargetMode="External"/><Relationship Id="rId7227" Type="http://schemas.openxmlformats.org/officeDocument/2006/relationships/hyperlink" Target="http://uscmm.gob.mx/convocatorias/" TargetMode="External"/><Relationship Id="rId7574" Type="http://schemas.openxmlformats.org/officeDocument/2006/relationships/hyperlink" Target="http://uscmm.gob.mx/convocatorias/" TargetMode="External"/><Relationship Id="rId8625" Type="http://schemas.openxmlformats.org/officeDocument/2006/relationships/hyperlink" Target="http://uscmm.gob.mx/convocatorias/" TargetMode="External"/><Relationship Id="rId10555" Type="http://schemas.openxmlformats.org/officeDocument/2006/relationships/hyperlink" Target="http://uscmm.gob.mx/convocatorias/" TargetMode="External"/><Relationship Id="rId11606" Type="http://schemas.openxmlformats.org/officeDocument/2006/relationships/hyperlink" Target="http://uscmm.gob.mx/convocatorias/" TargetMode="External"/><Relationship Id="rId17168" Type="http://schemas.openxmlformats.org/officeDocument/2006/relationships/hyperlink" Target="http://www.sepbcs.gob.mx/administrativo/escalafon" TargetMode="External"/><Relationship Id="rId18219" Type="http://schemas.openxmlformats.org/officeDocument/2006/relationships/hyperlink" Target="http://www.sepbcs.gob.mx/administrativo/escalafon" TargetMode="External"/><Relationship Id="rId10208" Type="http://schemas.openxmlformats.org/officeDocument/2006/relationships/hyperlink" Target="http://uscmm.gob.mx/convocatorias/" TargetMode="External"/><Relationship Id="rId13778" Type="http://schemas.openxmlformats.org/officeDocument/2006/relationships/hyperlink" Target="http://uscmm.gob.mx/convocatorias/" TargetMode="External"/><Relationship Id="rId14829" Type="http://schemas.openxmlformats.org/officeDocument/2006/relationships/hyperlink" Target="http://uscmm.gob.mx/convocatorias/" TargetMode="External"/><Relationship Id="rId18700" Type="http://schemas.openxmlformats.org/officeDocument/2006/relationships/hyperlink" Target="http://www.sepbcs.gob.mx/administrativo/escalafon" TargetMode="External"/><Relationship Id="rId2786" Type="http://schemas.openxmlformats.org/officeDocument/2006/relationships/hyperlink" Target="http://uscmm.gob.mx/convocatorias/" TargetMode="External"/><Relationship Id="rId3837" Type="http://schemas.openxmlformats.org/officeDocument/2006/relationships/hyperlink" Target="http://uscmm.gob.mx/convocatorias/" TargetMode="External"/><Relationship Id="rId9399" Type="http://schemas.openxmlformats.org/officeDocument/2006/relationships/hyperlink" Target="http://uscmm.gob.mx/convocatorias/" TargetMode="External"/><Relationship Id="rId16251" Type="http://schemas.openxmlformats.org/officeDocument/2006/relationships/hyperlink" Target="http://uscmm.gob.mx/convocatorias/" TargetMode="External"/><Relationship Id="rId17302" Type="http://schemas.openxmlformats.org/officeDocument/2006/relationships/hyperlink" Target="http://www.sepbcs.gob.mx/administrativo/escalafon" TargetMode="External"/><Relationship Id="rId758" Type="http://schemas.openxmlformats.org/officeDocument/2006/relationships/hyperlink" Target="http://uscmm.gob.mx/convocatorias/" TargetMode="External"/><Relationship Id="rId1388" Type="http://schemas.openxmlformats.org/officeDocument/2006/relationships/hyperlink" Target="http://uscmm.gob.mx/convocatorias/" TargetMode="External"/><Relationship Id="rId2439" Type="http://schemas.openxmlformats.org/officeDocument/2006/relationships/hyperlink" Target="http://uscmm.gob.mx/convocatorias/" TargetMode="External"/><Relationship Id="rId6310" Type="http://schemas.openxmlformats.org/officeDocument/2006/relationships/hyperlink" Target="http://uscmm.gob.mx/convocatorias/" TargetMode="External"/><Relationship Id="rId9880" Type="http://schemas.openxmlformats.org/officeDocument/2006/relationships/hyperlink" Target="http://uscmm.gob.mx/convocatorias/" TargetMode="External"/><Relationship Id="rId94" Type="http://schemas.openxmlformats.org/officeDocument/2006/relationships/hyperlink" Target="http://uscmm.gob.mx/convocatorias/" TargetMode="External"/><Relationship Id="rId8482" Type="http://schemas.openxmlformats.org/officeDocument/2006/relationships/hyperlink" Target="http://uscmm.gob.mx/convocatorias/" TargetMode="External"/><Relationship Id="rId9533" Type="http://schemas.openxmlformats.org/officeDocument/2006/relationships/hyperlink" Target="http://uscmm.gob.mx/convocatorias/" TargetMode="External"/><Relationship Id="rId12861" Type="http://schemas.openxmlformats.org/officeDocument/2006/relationships/hyperlink" Target="http://uscmm.gob.mx/convocatorias/" TargetMode="External"/><Relationship Id="rId13912" Type="http://schemas.openxmlformats.org/officeDocument/2006/relationships/hyperlink" Target="http://uscmm.gob.mx/convocatorias/" TargetMode="External"/><Relationship Id="rId18076" Type="http://schemas.openxmlformats.org/officeDocument/2006/relationships/hyperlink" Target="http://www.sepbcs.gob.mx/administrativo/escalafon" TargetMode="External"/><Relationship Id="rId2920" Type="http://schemas.openxmlformats.org/officeDocument/2006/relationships/hyperlink" Target="http://uscmm.gob.mx/convocatorias/" TargetMode="External"/><Relationship Id="rId7084" Type="http://schemas.openxmlformats.org/officeDocument/2006/relationships/hyperlink" Target="http://uscmm.gob.mx/convocatorias/" TargetMode="External"/><Relationship Id="rId8135" Type="http://schemas.openxmlformats.org/officeDocument/2006/relationships/hyperlink" Target="http://uscmm.gob.mx/convocatorias/" TargetMode="External"/><Relationship Id="rId10065" Type="http://schemas.openxmlformats.org/officeDocument/2006/relationships/hyperlink" Target="http://uscmm.gob.mx/convocatorias/" TargetMode="External"/><Relationship Id="rId11463" Type="http://schemas.openxmlformats.org/officeDocument/2006/relationships/hyperlink" Target="http://uscmm.gob.mx/convocatorias/" TargetMode="External"/><Relationship Id="rId12514" Type="http://schemas.openxmlformats.org/officeDocument/2006/relationships/hyperlink" Target="http://uscmm.gob.mx/convocatorias/" TargetMode="External"/><Relationship Id="rId1522" Type="http://schemas.openxmlformats.org/officeDocument/2006/relationships/hyperlink" Target="http://uscmm.gob.mx/convocatorias/" TargetMode="External"/><Relationship Id="rId11116" Type="http://schemas.openxmlformats.org/officeDocument/2006/relationships/hyperlink" Target="http://uscmm.gob.mx/convocatorias/" TargetMode="External"/><Relationship Id="rId14686" Type="http://schemas.openxmlformats.org/officeDocument/2006/relationships/hyperlink" Target="http://uscmm.gob.mx/convocatorias/" TargetMode="External"/><Relationship Id="rId15737" Type="http://schemas.openxmlformats.org/officeDocument/2006/relationships/hyperlink" Target="http://uscmm.gob.mx/convocatorias/" TargetMode="External"/><Relationship Id="rId3694" Type="http://schemas.openxmlformats.org/officeDocument/2006/relationships/hyperlink" Target="http://uscmm.gob.mx/convocatorias/" TargetMode="External"/><Relationship Id="rId4745" Type="http://schemas.openxmlformats.org/officeDocument/2006/relationships/hyperlink" Target="http://uscmm.gob.mx/convocatorias/" TargetMode="External"/><Relationship Id="rId13288" Type="http://schemas.openxmlformats.org/officeDocument/2006/relationships/hyperlink" Target="http://uscmm.gob.mx/convocatorias/" TargetMode="External"/><Relationship Id="rId14339" Type="http://schemas.openxmlformats.org/officeDocument/2006/relationships/hyperlink" Target="http://uscmm.gob.mx/convocatorias/" TargetMode="External"/><Relationship Id="rId18210" Type="http://schemas.openxmlformats.org/officeDocument/2006/relationships/hyperlink" Target="http://www.sepbcs.gob.mx/administrativo/escalafon" TargetMode="External"/><Relationship Id="rId2296" Type="http://schemas.openxmlformats.org/officeDocument/2006/relationships/hyperlink" Target="http://uscmm.gob.mx/convocatorias/" TargetMode="External"/><Relationship Id="rId3347" Type="http://schemas.openxmlformats.org/officeDocument/2006/relationships/hyperlink" Target="http://uscmm.gob.mx/convocatorias/" TargetMode="External"/><Relationship Id="rId7968" Type="http://schemas.openxmlformats.org/officeDocument/2006/relationships/hyperlink" Target="http://uscmm.gob.mx/convocatorias/" TargetMode="External"/><Relationship Id="rId268" Type="http://schemas.openxmlformats.org/officeDocument/2006/relationships/hyperlink" Target="http://uscmm.gob.mx/convocatorias/" TargetMode="External"/><Relationship Id="rId9390" Type="http://schemas.openxmlformats.org/officeDocument/2006/relationships/hyperlink" Target="http://uscmm.gob.mx/convocatorias/" TargetMode="External"/><Relationship Id="rId10949" Type="http://schemas.openxmlformats.org/officeDocument/2006/relationships/hyperlink" Target="http://uscmm.gob.mx/convocatorias/" TargetMode="External"/><Relationship Id="rId12371" Type="http://schemas.openxmlformats.org/officeDocument/2006/relationships/hyperlink" Target="http://uscmm.gob.mx/convocatorias/" TargetMode="External"/><Relationship Id="rId13422" Type="http://schemas.openxmlformats.org/officeDocument/2006/relationships/hyperlink" Target="http://uscmm.gob.mx/convocatorias/" TargetMode="External"/><Relationship Id="rId14820" Type="http://schemas.openxmlformats.org/officeDocument/2006/relationships/hyperlink" Target="http://uscmm.gob.mx/convocatorias/" TargetMode="External"/><Relationship Id="rId2430" Type="http://schemas.openxmlformats.org/officeDocument/2006/relationships/hyperlink" Target="http://uscmm.gob.mx/convocatorias/" TargetMode="External"/><Relationship Id="rId9043" Type="http://schemas.openxmlformats.org/officeDocument/2006/relationships/hyperlink" Target="http://uscmm.gob.mx/convocatorias/" TargetMode="External"/><Relationship Id="rId12024" Type="http://schemas.openxmlformats.org/officeDocument/2006/relationships/hyperlink" Target="http://uscmm.gob.mx/convocatorias/" TargetMode="External"/><Relationship Id="rId16992" Type="http://schemas.openxmlformats.org/officeDocument/2006/relationships/hyperlink" Target="http://www.sepbcs.gob.mx/administrativo/escalafon" TargetMode="External"/><Relationship Id="rId402" Type="http://schemas.openxmlformats.org/officeDocument/2006/relationships/hyperlink" Target="http://uscmm.gob.mx/convocatorias/" TargetMode="External"/><Relationship Id="rId1032" Type="http://schemas.openxmlformats.org/officeDocument/2006/relationships/hyperlink" Target="http://uscmm.gob.mx/convocatorias/" TargetMode="External"/><Relationship Id="rId14196" Type="http://schemas.openxmlformats.org/officeDocument/2006/relationships/hyperlink" Target="http://uscmm.gob.mx/convocatorias/" TargetMode="External"/><Relationship Id="rId15594" Type="http://schemas.openxmlformats.org/officeDocument/2006/relationships/hyperlink" Target="http://uscmm.gob.mx/convocatorias/" TargetMode="External"/><Relationship Id="rId16645" Type="http://schemas.openxmlformats.org/officeDocument/2006/relationships/hyperlink" Target="http://www.sepbcs.gob.mx/administrativo/escalafon" TargetMode="External"/><Relationship Id="rId4255" Type="http://schemas.openxmlformats.org/officeDocument/2006/relationships/hyperlink" Target="http://uscmm.gob.mx/convocatorias/" TargetMode="External"/><Relationship Id="rId5306" Type="http://schemas.openxmlformats.org/officeDocument/2006/relationships/hyperlink" Target="http://uscmm.gob.mx/convocatorias/" TargetMode="External"/><Relationship Id="rId5653" Type="http://schemas.openxmlformats.org/officeDocument/2006/relationships/hyperlink" Target="http://uscmm.gob.mx/convocatorias/" TargetMode="External"/><Relationship Id="rId6704" Type="http://schemas.openxmlformats.org/officeDocument/2006/relationships/hyperlink" Target="http://uscmm.gob.mx/convocatorias/" TargetMode="External"/><Relationship Id="rId15247" Type="http://schemas.openxmlformats.org/officeDocument/2006/relationships/hyperlink" Target="http://uscmm.gob.mx/convocatorias/" TargetMode="External"/><Relationship Id="rId8876" Type="http://schemas.openxmlformats.org/officeDocument/2006/relationships/hyperlink" Target="http://uscmm.gob.mx/convocatorias/" TargetMode="External"/><Relationship Id="rId9927" Type="http://schemas.openxmlformats.org/officeDocument/2006/relationships/hyperlink" Target="http://uscmm.gob.mx/convocatorias/" TargetMode="External"/><Relationship Id="rId11857" Type="http://schemas.openxmlformats.org/officeDocument/2006/relationships/hyperlink" Target="http://uscmm.gob.mx/convocatorias/" TargetMode="External"/><Relationship Id="rId12908" Type="http://schemas.openxmlformats.org/officeDocument/2006/relationships/hyperlink" Target="http://uscmm.gob.mx/convocatorias/" TargetMode="External"/><Relationship Id="rId1916" Type="http://schemas.openxmlformats.org/officeDocument/2006/relationships/hyperlink" Target="http://uscmm.gob.mx/convocatorias/" TargetMode="External"/><Relationship Id="rId7478" Type="http://schemas.openxmlformats.org/officeDocument/2006/relationships/hyperlink" Target="http://uscmm.gob.mx/convocatorias/" TargetMode="External"/><Relationship Id="rId8529" Type="http://schemas.openxmlformats.org/officeDocument/2006/relationships/hyperlink" Target="http://uscmm.gob.mx/convocatorias/" TargetMode="External"/><Relationship Id="rId10459" Type="http://schemas.openxmlformats.org/officeDocument/2006/relationships/hyperlink" Target="http://uscmm.gob.mx/convocatorias/" TargetMode="External"/><Relationship Id="rId14330" Type="http://schemas.openxmlformats.org/officeDocument/2006/relationships/hyperlink" Target="http://uscmm.gob.mx/convocatorias/" TargetMode="External"/><Relationship Id="rId17553" Type="http://schemas.openxmlformats.org/officeDocument/2006/relationships/hyperlink" Target="http://www.sepbcs.gob.mx/administrativo/escalafon" TargetMode="External"/><Relationship Id="rId18951" Type="http://schemas.openxmlformats.org/officeDocument/2006/relationships/hyperlink" Target="http://www.sepbcs.gob.mx/administrativo/escalafon" TargetMode="External"/><Relationship Id="rId6561" Type="http://schemas.openxmlformats.org/officeDocument/2006/relationships/hyperlink" Target="http://uscmm.gob.mx/convocatorias/" TargetMode="External"/><Relationship Id="rId7612" Type="http://schemas.openxmlformats.org/officeDocument/2006/relationships/hyperlink" Target="http://uscmm.gob.mx/convocatorias/" TargetMode="External"/><Relationship Id="rId10940" Type="http://schemas.openxmlformats.org/officeDocument/2006/relationships/hyperlink" Target="http://uscmm.gob.mx/convocatorias/" TargetMode="External"/><Relationship Id="rId16155" Type="http://schemas.openxmlformats.org/officeDocument/2006/relationships/hyperlink" Target="http://uscmm.gob.mx/convocatorias/" TargetMode="External"/><Relationship Id="rId17206" Type="http://schemas.openxmlformats.org/officeDocument/2006/relationships/hyperlink" Target="http://www.sepbcs.gob.mx/administrativo/escalafon" TargetMode="External"/><Relationship Id="rId18604" Type="http://schemas.openxmlformats.org/officeDocument/2006/relationships/hyperlink" Target="http://www.sepbcs.gob.mx/administrativo/escalafon" TargetMode="External"/><Relationship Id="rId5163" Type="http://schemas.openxmlformats.org/officeDocument/2006/relationships/hyperlink" Target="http://uscmm.gob.mx/convocatorias/" TargetMode="External"/><Relationship Id="rId6214" Type="http://schemas.openxmlformats.org/officeDocument/2006/relationships/hyperlink" Target="http://uscmm.gob.mx/convocatorias/" TargetMode="External"/><Relationship Id="rId9784" Type="http://schemas.openxmlformats.org/officeDocument/2006/relationships/hyperlink" Target="http://uscmm.gob.mx/convocatorias/" TargetMode="External"/><Relationship Id="rId8386" Type="http://schemas.openxmlformats.org/officeDocument/2006/relationships/hyperlink" Target="http://uscmm.gob.mx/convocatorias/" TargetMode="External"/><Relationship Id="rId9437" Type="http://schemas.openxmlformats.org/officeDocument/2006/relationships/hyperlink" Target="http://uscmm.gob.mx/convocatorias/" TargetMode="External"/><Relationship Id="rId12765" Type="http://schemas.openxmlformats.org/officeDocument/2006/relationships/hyperlink" Target="http://uscmm.gob.mx/convocatorias/" TargetMode="External"/><Relationship Id="rId13816" Type="http://schemas.openxmlformats.org/officeDocument/2006/relationships/hyperlink" Target="http://uscmm.gob.mx/convocatorias/" TargetMode="External"/><Relationship Id="rId1773" Type="http://schemas.openxmlformats.org/officeDocument/2006/relationships/hyperlink" Target="http://uscmm.gob.mx/convocatorias/" TargetMode="External"/><Relationship Id="rId2824" Type="http://schemas.openxmlformats.org/officeDocument/2006/relationships/hyperlink" Target="http://uscmm.gob.mx/convocatorias/" TargetMode="External"/><Relationship Id="rId8039" Type="http://schemas.openxmlformats.org/officeDocument/2006/relationships/hyperlink" Target="http://uscmm.gob.mx/convocatorias/" TargetMode="External"/><Relationship Id="rId11367" Type="http://schemas.openxmlformats.org/officeDocument/2006/relationships/hyperlink" Target="http://uscmm.gob.mx/convocatorias/" TargetMode="External"/><Relationship Id="rId12418" Type="http://schemas.openxmlformats.org/officeDocument/2006/relationships/hyperlink" Target="http://uscmm.gob.mx/convocatorias/" TargetMode="External"/><Relationship Id="rId15988" Type="http://schemas.openxmlformats.org/officeDocument/2006/relationships/hyperlink" Target="http://uscmm.gob.mx/convocatorias/" TargetMode="External"/><Relationship Id="rId1426" Type="http://schemas.openxmlformats.org/officeDocument/2006/relationships/hyperlink" Target="http://uscmm.gob.mx/convocatorias/" TargetMode="External"/><Relationship Id="rId4996" Type="http://schemas.openxmlformats.org/officeDocument/2006/relationships/hyperlink" Target="http://uscmm.gob.mx/convocatorias/" TargetMode="External"/><Relationship Id="rId18461" Type="http://schemas.openxmlformats.org/officeDocument/2006/relationships/hyperlink" Target="http://www.sepbcs.gob.mx/administrativo/escalafon" TargetMode="External"/><Relationship Id="rId3598" Type="http://schemas.openxmlformats.org/officeDocument/2006/relationships/hyperlink" Target="http://uscmm.gob.mx/convocatorias/" TargetMode="External"/><Relationship Id="rId4649" Type="http://schemas.openxmlformats.org/officeDocument/2006/relationships/hyperlink" Target="http://uscmm.gob.mx/convocatorias/" TargetMode="External"/><Relationship Id="rId8520" Type="http://schemas.openxmlformats.org/officeDocument/2006/relationships/hyperlink" Target="http://uscmm.gob.mx/convocatorias/" TargetMode="External"/><Relationship Id="rId10450" Type="http://schemas.openxmlformats.org/officeDocument/2006/relationships/hyperlink" Target="http://uscmm.gob.mx/convocatorias/" TargetMode="External"/><Relationship Id="rId11501" Type="http://schemas.openxmlformats.org/officeDocument/2006/relationships/hyperlink" Target="http://uscmm.gob.mx/convocatorias/" TargetMode="External"/><Relationship Id="rId17063" Type="http://schemas.openxmlformats.org/officeDocument/2006/relationships/hyperlink" Target="http://www.sepbcs.gob.mx/administrativo/escalafon" TargetMode="External"/><Relationship Id="rId18114" Type="http://schemas.openxmlformats.org/officeDocument/2006/relationships/hyperlink" Target="http://www.sepbcs.gob.mx/administrativo/escalafon" TargetMode="External"/><Relationship Id="rId6071" Type="http://schemas.openxmlformats.org/officeDocument/2006/relationships/hyperlink" Target="http://uscmm.gob.mx/convocatorias/" TargetMode="External"/><Relationship Id="rId7122" Type="http://schemas.openxmlformats.org/officeDocument/2006/relationships/hyperlink" Target="http://uscmm.gob.mx/convocatorias/" TargetMode="External"/><Relationship Id="rId10103" Type="http://schemas.openxmlformats.org/officeDocument/2006/relationships/hyperlink" Target="http://uscmm.gob.mx/convocatorias/" TargetMode="External"/><Relationship Id="rId2681" Type="http://schemas.openxmlformats.org/officeDocument/2006/relationships/hyperlink" Target="http://uscmm.gob.mx/convocatorias/" TargetMode="External"/><Relationship Id="rId9294" Type="http://schemas.openxmlformats.org/officeDocument/2006/relationships/hyperlink" Target="http://uscmm.gob.mx/convocatorias/" TargetMode="External"/><Relationship Id="rId12275" Type="http://schemas.openxmlformats.org/officeDocument/2006/relationships/hyperlink" Target="http://uscmm.gob.mx/convocatorias/" TargetMode="External"/><Relationship Id="rId13673" Type="http://schemas.openxmlformats.org/officeDocument/2006/relationships/hyperlink" Target="http://uscmm.gob.mx/convocatorias/" TargetMode="External"/><Relationship Id="rId14724" Type="http://schemas.openxmlformats.org/officeDocument/2006/relationships/hyperlink" Target="http://uscmm.gob.mx/convocatorias/" TargetMode="External"/><Relationship Id="rId653" Type="http://schemas.openxmlformats.org/officeDocument/2006/relationships/hyperlink" Target="http://uscmm.gob.mx/convocatorias/" TargetMode="External"/><Relationship Id="rId1283" Type="http://schemas.openxmlformats.org/officeDocument/2006/relationships/hyperlink" Target="http://uscmm.gob.mx/convocatorias/" TargetMode="External"/><Relationship Id="rId2334" Type="http://schemas.openxmlformats.org/officeDocument/2006/relationships/hyperlink" Target="http://uscmm.gob.mx/convocatorias/" TargetMode="External"/><Relationship Id="rId3732" Type="http://schemas.openxmlformats.org/officeDocument/2006/relationships/hyperlink" Target="http://uscmm.gob.mx/convocatorias/" TargetMode="External"/><Relationship Id="rId13326" Type="http://schemas.openxmlformats.org/officeDocument/2006/relationships/hyperlink" Target="http://uscmm.gob.mx/convocatorias/" TargetMode="External"/><Relationship Id="rId16896" Type="http://schemas.openxmlformats.org/officeDocument/2006/relationships/hyperlink" Target="http://www.sepbcs.gob.mx/administrativo/escalafon" TargetMode="External"/><Relationship Id="rId17947" Type="http://schemas.openxmlformats.org/officeDocument/2006/relationships/hyperlink" Target="http://www.sepbcs.gob.mx/administrativo/escalafon" TargetMode="External"/><Relationship Id="rId306" Type="http://schemas.openxmlformats.org/officeDocument/2006/relationships/hyperlink" Target="http://uscmm.gob.mx/convocatorias/" TargetMode="External"/><Relationship Id="rId6955" Type="http://schemas.openxmlformats.org/officeDocument/2006/relationships/hyperlink" Target="http://uscmm.gob.mx/convocatorias/" TargetMode="External"/><Relationship Id="rId15498" Type="http://schemas.openxmlformats.org/officeDocument/2006/relationships/hyperlink" Target="http://uscmm.gob.mx/convocatorias/" TargetMode="External"/><Relationship Id="rId16549" Type="http://schemas.openxmlformats.org/officeDocument/2006/relationships/hyperlink" Target="http://www.sepbcs.gob.mx/administrativo/escalafon" TargetMode="External"/><Relationship Id="rId4159" Type="http://schemas.openxmlformats.org/officeDocument/2006/relationships/hyperlink" Target="http://uscmm.gob.mx/convocatorias/" TargetMode="External"/><Relationship Id="rId5557" Type="http://schemas.openxmlformats.org/officeDocument/2006/relationships/hyperlink" Target="http://uscmm.gob.mx/convocatorias/" TargetMode="External"/><Relationship Id="rId6608" Type="http://schemas.openxmlformats.org/officeDocument/2006/relationships/hyperlink" Target="http://uscmm.gob.mx/convocatorias/" TargetMode="External"/><Relationship Id="rId8030" Type="http://schemas.openxmlformats.org/officeDocument/2006/relationships/hyperlink" Target="http://uscmm.gob.mx/convocatorias/" TargetMode="External"/><Relationship Id="rId11011" Type="http://schemas.openxmlformats.org/officeDocument/2006/relationships/hyperlink" Target="http://uscmm.gob.mx/convocatorias/" TargetMode="External"/><Relationship Id="rId14581" Type="http://schemas.openxmlformats.org/officeDocument/2006/relationships/hyperlink" Target="http://uscmm.gob.mx/convocatorias/" TargetMode="External"/><Relationship Id="rId15632" Type="http://schemas.openxmlformats.org/officeDocument/2006/relationships/hyperlink" Target="http://uscmm.gob.mx/convocatorias/" TargetMode="External"/><Relationship Id="rId4640" Type="http://schemas.openxmlformats.org/officeDocument/2006/relationships/hyperlink" Target="http://uscmm.gob.mx/convocatorias/" TargetMode="External"/><Relationship Id="rId13183" Type="http://schemas.openxmlformats.org/officeDocument/2006/relationships/hyperlink" Target="http://uscmm.gob.mx/convocatorias/" TargetMode="External"/><Relationship Id="rId14234" Type="http://schemas.openxmlformats.org/officeDocument/2006/relationships/hyperlink" Target="http://uscmm.gob.mx/convocatorias/" TargetMode="External"/><Relationship Id="rId2191" Type="http://schemas.openxmlformats.org/officeDocument/2006/relationships/hyperlink" Target="http://uscmm.gob.mx/convocatorias/" TargetMode="External"/><Relationship Id="rId3242" Type="http://schemas.openxmlformats.org/officeDocument/2006/relationships/hyperlink" Target="http://uscmm.gob.mx/convocatorias/" TargetMode="External"/><Relationship Id="rId18855" Type="http://schemas.openxmlformats.org/officeDocument/2006/relationships/hyperlink" Target="http://www.sepbcs.gob.mx/administrativo/escalafon" TargetMode="External"/><Relationship Id="rId163" Type="http://schemas.openxmlformats.org/officeDocument/2006/relationships/hyperlink" Target="http://uscmm.gob.mx/convocatorias/" TargetMode="External"/><Relationship Id="rId6465" Type="http://schemas.openxmlformats.org/officeDocument/2006/relationships/hyperlink" Target="http://uscmm.gob.mx/convocatorias/" TargetMode="External"/><Relationship Id="rId7516" Type="http://schemas.openxmlformats.org/officeDocument/2006/relationships/hyperlink" Target="http://uscmm.gob.mx/convocatorias/" TargetMode="External"/><Relationship Id="rId7863" Type="http://schemas.openxmlformats.org/officeDocument/2006/relationships/hyperlink" Target="http://uscmm.gob.mx/convocatorias/" TargetMode="External"/><Relationship Id="rId8914" Type="http://schemas.openxmlformats.org/officeDocument/2006/relationships/hyperlink" Target="http://uscmm.gob.mx/convocatorias/" TargetMode="External"/><Relationship Id="rId10844" Type="http://schemas.openxmlformats.org/officeDocument/2006/relationships/hyperlink" Target="http://uscmm.gob.mx/convocatorias/" TargetMode="External"/><Relationship Id="rId16059" Type="http://schemas.openxmlformats.org/officeDocument/2006/relationships/hyperlink" Target="http://uscmm.gob.mx/convocatorias/" TargetMode="External"/><Relationship Id="rId17457" Type="http://schemas.openxmlformats.org/officeDocument/2006/relationships/hyperlink" Target="http://www.sepbcs.gob.mx/administrativo/escalafon" TargetMode="External"/><Relationship Id="rId18508" Type="http://schemas.openxmlformats.org/officeDocument/2006/relationships/hyperlink" Target="http://www.sepbcs.gob.mx/administrativo/escalafon" TargetMode="External"/><Relationship Id="rId5067" Type="http://schemas.openxmlformats.org/officeDocument/2006/relationships/hyperlink" Target="http://uscmm.gob.mx/convocatorias/" TargetMode="External"/><Relationship Id="rId6118" Type="http://schemas.openxmlformats.org/officeDocument/2006/relationships/hyperlink" Target="http://uscmm.gob.mx/convocatorias/" TargetMode="External"/><Relationship Id="rId9688" Type="http://schemas.openxmlformats.org/officeDocument/2006/relationships/hyperlink" Target="http://uscmm.gob.mx/convocatorias/" TargetMode="External"/><Relationship Id="rId12669" Type="http://schemas.openxmlformats.org/officeDocument/2006/relationships/hyperlink" Target="http://uscmm.gob.mx/convocatorias/" TargetMode="External"/><Relationship Id="rId16540" Type="http://schemas.openxmlformats.org/officeDocument/2006/relationships/hyperlink" Target="http://www.sepbcs.gob.mx/administrativo/escalafon" TargetMode="External"/><Relationship Id="rId1677" Type="http://schemas.openxmlformats.org/officeDocument/2006/relationships/hyperlink" Target="http://uscmm.gob.mx/convocatorias/" TargetMode="External"/><Relationship Id="rId2728" Type="http://schemas.openxmlformats.org/officeDocument/2006/relationships/hyperlink" Target="http://uscmm.gob.mx/convocatorias/" TargetMode="External"/><Relationship Id="rId14091" Type="http://schemas.openxmlformats.org/officeDocument/2006/relationships/hyperlink" Target="http://uscmm.gob.mx/convocatorias/" TargetMode="External"/><Relationship Id="rId15142" Type="http://schemas.openxmlformats.org/officeDocument/2006/relationships/hyperlink" Target="http://uscmm.gob.mx/convocatorias/" TargetMode="External"/><Relationship Id="rId4150" Type="http://schemas.openxmlformats.org/officeDocument/2006/relationships/hyperlink" Target="http://uscmm.gob.mx/convocatorias/" TargetMode="External"/><Relationship Id="rId5201" Type="http://schemas.openxmlformats.org/officeDocument/2006/relationships/hyperlink" Target="http://uscmm.gob.mx/convocatorias/" TargetMode="External"/><Relationship Id="rId8771" Type="http://schemas.openxmlformats.org/officeDocument/2006/relationships/hyperlink" Target="http://uscmm.gob.mx/convocatorias/" TargetMode="External"/><Relationship Id="rId9822" Type="http://schemas.openxmlformats.org/officeDocument/2006/relationships/hyperlink" Target="http://uscmm.gob.mx/convocatorias/" TargetMode="External"/><Relationship Id="rId18365" Type="http://schemas.openxmlformats.org/officeDocument/2006/relationships/hyperlink" Target="http://www.sepbcs.gob.mx/administrativo/escalafon" TargetMode="External"/><Relationship Id="rId36" Type="http://schemas.openxmlformats.org/officeDocument/2006/relationships/hyperlink" Target="http://uscmm.gob.mx/convocatorias/" TargetMode="External"/><Relationship Id="rId7373" Type="http://schemas.openxmlformats.org/officeDocument/2006/relationships/hyperlink" Target="http://uscmm.gob.mx/convocatorias/" TargetMode="External"/><Relationship Id="rId8424" Type="http://schemas.openxmlformats.org/officeDocument/2006/relationships/hyperlink" Target="http://uscmm.gob.mx/convocatorias/" TargetMode="External"/><Relationship Id="rId10354" Type="http://schemas.openxmlformats.org/officeDocument/2006/relationships/hyperlink" Target="http://uscmm.gob.mx/convocatorias/" TargetMode="External"/><Relationship Id="rId11752" Type="http://schemas.openxmlformats.org/officeDocument/2006/relationships/hyperlink" Target="http://uscmm.gob.mx/convocatorias/" TargetMode="External"/><Relationship Id="rId12803" Type="http://schemas.openxmlformats.org/officeDocument/2006/relationships/hyperlink" Target="http://uscmm.gob.mx/convocatorias/" TargetMode="External"/><Relationship Id="rId18018" Type="http://schemas.openxmlformats.org/officeDocument/2006/relationships/hyperlink" Target="http://www.sepbcs.gob.mx/administrativo/escalafon" TargetMode="External"/><Relationship Id="rId1811" Type="http://schemas.openxmlformats.org/officeDocument/2006/relationships/hyperlink" Target="http://uscmm.gob.mx/convocatorias/" TargetMode="External"/><Relationship Id="rId7026" Type="http://schemas.openxmlformats.org/officeDocument/2006/relationships/hyperlink" Target="http://uscmm.gob.mx/convocatorias/" TargetMode="External"/><Relationship Id="rId10007" Type="http://schemas.openxmlformats.org/officeDocument/2006/relationships/hyperlink" Target="http://uscmm.gob.mx/convocatorias/" TargetMode="External"/><Relationship Id="rId11405" Type="http://schemas.openxmlformats.org/officeDocument/2006/relationships/hyperlink" Target="http://uscmm.gob.mx/convocatorias/" TargetMode="External"/><Relationship Id="rId14975" Type="http://schemas.openxmlformats.org/officeDocument/2006/relationships/hyperlink" Target="http://uscmm.gob.mx/convocatorias/" TargetMode="External"/><Relationship Id="rId3983" Type="http://schemas.openxmlformats.org/officeDocument/2006/relationships/hyperlink" Target="http://uscmm.gob.mx/convocatorias/" TargetMode="External"/><Relationship Id="rId9198" Type="http://schemas.openxmlformats.org/officeDocument/2006/relationships/hyperlink" Target="http://uscmm.gob.mx/convocatorias/" TargetMode="External"/><Relationship Id="rId13577" Type="http://schemas.openxmlformats.org/officeDocument/2006/relationships/hyperlink" Target="http://uscmm.gob.mx/convocatorias/" TargetMode="External"/><Relationship Id="rId14628" Type="http://schemas.openxmlformats.org/officeDocument/2006/relationships/hyperlink" Target="http://uscmm.gob.mx/convocatorias/" TargetMode="External"/><Relationship Id="rId1187" Type="http://schemas.openxmlformats.org/officeDocument/2006/relationships/hyperlink" Target="http://uscmm.gob.mx/convocatorias/" TargetMode="External"/><Relationship Id="rId2585" Type="http://schemas.openxmlformats.org/officeDocument/2006/relationships/hyperlink" Target="http://uscmm.gob.mx/convocatorias/" TargetMode="External"/><Relationship Id="rId3636" Type="http://schemas.openxmlformats.org/officeDocument/2006/relationships/hyperlink" Target="http://uscmm.gob.mx/convocatorias/" TargetMode="External"/><Relationship Id="rId12179" Type="http://schemas.openxmlformats.org/officeDocument/2006/relationships/hyperlink" Target="http://uscmm.gob.mx/convocatorias/" TargetMode="External"/><Relationship Id="rId16050" Type="http://schemas.openxmlformats.org/officeDocument/2006/relationships/hyperlink" Target="http://uscmm.gob.mx/convocatorias/" TargetMode="External"/><Relationship Id="rId17101" Type="http://schemas.openxmlformats.org/officeDocument/2006/relationships/hyperlink" Target="http://www.sepbcs.gob.mx/administrativo/escalafon" TargetMode="External"/><Relationship Id="rId557" Type="http://schemas.openxmlformats.org/officeDocument/2006/relationships/hyperlink" Target="http://uscmm.gob.mx/convocatorias/" TargetMode="External"/><Relationship Id="rId2238" Type="http://schemas.openxmlformats.org/officeDocument/2006/relationships/hyperlink" Target="http://uscmm.gob.mx/convocatorias/" TargetMode="External"/><Relationship Id="rId6859" Type="http://schemas.openxmlformats.org/officeDocument/2006/relationships/hyperlink" Target="http://uscmm.gob.mx/convocatorias/" TargetMode="External"/><Relationship Id="rId12660" Type="http://schemas.openxmlformats.org/officeDocument/2006/relationships/hyperlink" Target="http://uscmm.gob.mx/convocatorias/" TargetMode="External"/><Relationship Id="rId13711" Type="http://schemas.openxmlformats.org/officeDocument/2006/relationships/hyperlink" Target="http://uscmm.gob.mx/convocatorias/" TargetMode="External"/><Relationship Id="rId8281" Type="http://schemas.openxmlformats.org/officeDocument/2006/relationships/hyperlink" Target="http://uscmm.gob.mx/convocatorias/" TargetMode="External"/><Relationship Id="rId9332" Type="http://schemas.openxmlformats.org/officeDocument/2006/relationships/hyperlink" Target="http://uscmm.gob.mx/convocatorias/" TargetMode="External"/><Relationship Id="rId11262" Type="http://schemas.openxmlformats.org/officeDocument/2006/relationships/hyperlink" Target="http://uscmm.gob.mx/convocatorias/" TargetMode="External"/><Relationship Id="rId12313" Type="http://schemas.openxmlformats.org/officeDocument/2006/relationships/hyperlink" Target="http://uscmm.gob.mx/convocatorias/" TargetMode="External"/><Relationship Id="rId1321" Type="http://schemas.openxmlformats.org/officeDocument/2006/relationships/hyperlink" Target="http://uscmm.gob.mx/convocatorias/" TargetMode="External"/><Relationship Id="rId4891" Type="http://schemas.openxmlformats.org/officeDocument/2006/relationships/hyperlink" Target="http://uscmm.gob.mx/convocatorias/" TargetMode="External"/><Relationship Id="rId14485" Type="http://schemas.openxmlformats.org/officeDocument/2006/relationships/hyperlink" Target="http://uscmm.gob.mx/convocatorias/" TargetMode="External"/><Relationship Id="rId15883" Type="http://schemas.openxmlformats.org/officeDocument/2006/relationships/hyperlink" Target="http://uscmm.gob.mx/convocatorias/" TargetMode="External"/><Relationship Id="rId16934" Type="http://schemas.openxmlformats.org/officeDocument/2006/relationships/hyperlink" Target="http://www.sepbcs.gob.mx/administrativo/escalafon" TargetMode="External"/><Relationship Id="rId3493" Type="http://schemas.openxmlformats.org/officeDocument/2006/relationships/hyperlink" Target="http://uscmm.gob.mx/convocatorias/" TargetMode="External"/><Relationship Id="rId4544" Type="http://schemas.openxmlformats.org/officeDocument/2006/relationships/hyperlink" Target="http://uscmm.gob.mx/convocatorias/" TargetMode="External"/><Relationship Id="rId5942" Type="http://schemas.openxmlformats.org/officeDocument/2006/relationships/hyperlink" Target="http://uscmm.gob.mx/convocatorias/" TargetMode="External"/><Relationship Id="rId13087" Type="http://schemas.openxmlformats.org/officeDocument/2006/relationships/hyperlink" Target="http://uscmm.gob.mx/convocatorias/" TargetMode="External"/><Relationship Id="rId14138" Type="http://schemas.openxmlformats.org/officeDocument/2006/relationships/hyperlink" Target="http://uscmm.gob.mx/convocatorias/" TargetMode="External"/><Relationship Id="rId15536" Type="http://schemas.openxmlformats.org/officeDocument/2006/relationships/hyperlink" Target="http://uscmm.gob.mx/convocatorias/" TargetMode="External"/><Relationship Id="rId2095" Type="http://schemas.openxmlformats.org/officeDocument/2006/relationships/hyperlink" Target="http://uscmm.gob.mx/convocatorias/" TargetMode="External"/><Relationship Id="rId3146" Type="http://schemas.openxmlformats.org/officeDocument/2006/relationships/hyperlink" Target="http://uscmm.gob.mx/convocatorias/" TargetMode="External"/><Relationship Id="rId18759" Type="http://schemas.openxmlformats.org/officeDocument/2006/relationships/hyperlink" Target="http://www.sepbcs.gob.mx/administrativo/escalafon" TargetMode="External"/><Relationship Id="rId6369" Type="http://schemas.openxmlformats.org/officeDocument/2006/relationships/hyperlink" Target="http://uscmm.gob.mx/convocatorias/" TargetMode="External"/><Relationship Id="rId7767" Type="http://schemas.openxmlformats.org/officeDocument/2006/relationships/hyperlink" Target="http://uscmm.gob.mx/convocatorias/" TargetMode="External"/><Relationship Id="rId8818" Type="http://schemas.openxmlformats.org/officeDocument/2006/relationships/hyperlink" Target="http://uscmm.gob.mx/convocatorias/" TargetMode="External"/><Relationship Id="rId10748" Type="http://schemas.openxmlformats.org/officeDocument/2006/relationships/hyperlink" Target="http://uscmm.gob.mx/convocatorias/" TargetMode="External"/><Relationship Id="rId12170" Type="http://schemas.openxmlformats.org/officeDocument/2006/relationships/hyperlink" Target="http://uscmm.gob.mx/convocatorias/" TargetMode="External"/><Relationship Id="rId13221" Type="http://schemas.openxmlformats.org/officeDocument/2006/relationships/hyperlink" Target="http://uscmm.gob.mx/convocatorias/" TargetMode="External"/><Relationship Id="rId16791" Type="http://schemas.openxmlformats.org/officeDocument/2006/relationships/hyperlink" Target="http://www.sepbcs.gob.mx/administrativo/escalafon" TargetMode="External"/><Relationship Id="rId17842" Type="http://schemas.openxmlformats.org/officeDocument/2006/relationships/hyperlink" Target="http://www.sepbcs.gob.mx/administrativo/escalafon" TargetMode="External"/><Relationship Id="rId2979" Type="http://schemas.openxmlformats.org/officeDocument/2006/relationships/hyperlink" Target="http://uscmm.gob.mx/convocatorias/" TargetMode="External"/><Relationship Id="rId6850" Type="http://schemas.openxmlformats.org/officeDocument/2006/relationships/hyperlink" Target="http://uscmm.gob.mx/convocatorias/" TargetMode="External"/><Relationship Id="rId7901" Type="http://schemas.openxmlformats.org/officeDocument/2006/relationships/hyperlink" Target="http://uscmm.gob.mx/convocatorias/" TargetMode="External"/><Relationship Id="rId15393" Type="http://schemas.openxmlformats.org/officeDocument/2006/relationships/hyperlink" Target="http://uscmm.gob.mx/convocatorias/" TargetMode="External"/><Relationship Id="rId16444" Type="http://schemas.openxmlformats.org/officeDocument/2006/relationships/hyperlink" Target="http://www.sepbcs.gob.mx/administrativo/escalafon" TargetMode="External"/><Relationship Id="rId201" Type="http://schemas.openxmlformats.org/officeDocument/2006/relationships/hyperlink" Target="http://uscmm.gob.mx/convocatorias/" TargetMode="External"/><Relationship Id="rId5452" Type="http://schemas.openxmlformats.org/officeDocument/2006/relationships/hyperlink" Target="http://uscmm.gob.mx/convocatorias/" TargetMode="External"/><Relationship Id="rId6503" Type="http://schemas.openxmlformats.org/officeDocument/2006/relationships/hyperlink" Target="http://uscmm.gob.mx/convocatorias/" TargetMode="External"/><Relationship Id="rId15046" Type="http://schemas.openxmlformats.org/officeDocument/2006/relationships/hyperlink" Target="http://uscmm.gob.mx/convocatorias/" TargetMode="External"/><Relationship Id="rId4054" Type="http://schemas.openxmlformats.org/officeDocument/2006/relationships/hyperlink" Target="http://uscmm.gob.mx/convocatorias/" TargetMode="External"/><Relationship Id="rId5105" Type="http://schemas.openxmlformats.org/officeDocument/2006/relationships/hyperlink" Target="http://uscmm.gob.mx/convocatorias/" TargetMode="External"/><Relationship Id="rId8675" Type="http://schemas.openxmlformats.org/officeDocument/2006/relationships/hyperlink" Target="http://uscmm.gob.mx/convocatorias/" TargetMode="External"/><Relationship Id="rId9726" Type="http://schemas.openxmlformats.org/officeDocument/2006/relationships/hyperlink" Target="http://uscmm.gob.mx/convocatorias/" TargetMode="External"/><Relationship Id="rId18269" Type="http://schemas.openxmlformats.org/officeDocument/2006/relationships/hyperlink" Target="http://www.sepbcs.gob.mx/administrativo/escalafon" TargetMode="External"/><Relationship Id="rId7277" Type="http://schemas.openxmlformats.org/officeDocument/2006/relationships/hyperlink" Target="http://uscmm.gob.mx/convocatorias/" TargetMode="External"/><Relationship Id="rId8328" Type="http://schemas.openxmlformats.org/officeDocument/2006/relationships/hyperlink" Target="http://uscmm.gob.mx/convocatorias/" TargetMode="External"/><Relationship Id="rId11656" Type="http://schemas.openxmlformats.org/officeDocument/2006/relationships/hyperlink" Target="http://uscmm.gob.mx/convocatorias/" TargetMode="External"/><Relationship Id="rId12707" Type="http://schemas.openxmlformats.org/officeDocument/2006/relationships/hyperlink" Target="http://uscmm.gob.mx/convocatorias/" TargetMode="External"/><Relationship Id="rId1715" Type="http://schemas.openxmlformats.org/officeDocument/2006/relationships/hyperlink" Target="http://uscmm.gob.mx/convocatorias/" TargetMode="External"/><Relationship Id="rId10258" Type="http://schemas.openxmlformats.org/officeDocument/2006/relationships/hyperlink" Target="http://uscmm.gob.mx/convocatorias/" TargetMode="External"/><Relationship Id="rId11309" Type="http://schemas.openxmlformats.org/officeDocument/2006/relationships/hyperlink" Target="http://uscmm.gob.mx/convocatorias/" TargetMode="External"/><Relationship Id="rId14879" Type="http://schemas.openxmlformats.org/officeDocument/2006/relationships/hyperlink" Target="http://uscmm.gob.mx/convocatorias/" TargetMode="External"/><Relationship Id="rId18750" Type="http://schemas.openxmlformats.org/officeDocument/2006/relationships/hyperlink" Target="http://www.sepbcs.gob.mx/administrativo/escalafon" TargetMode="External"/><Relationship Id="rId3887" Type="http://schemas.openxmlformats.org/officeDocument/2006/relationships/hyperlink" Target="http://uscmm.gob.mx/convocatorias/" TargetMode="External"/><Relationship Id="rId4938" Type="http://schemas.openxmlformats.org/officeDocument/2006/relationships/hyperlink" Target="http://uscmm.gob.mx/convocatorias/" TargetMode="External"/><Relationship Id="rId17352" Type="http://schemas.openxmlformats.org/officeDocument/2006/relationships/hyperlink" Target="http://www.sepbcs.gob.mx/administrativo/escalafon" TargetMode="External"/><Relationship Id="rId18403" Type="http://schemas.openxmlformats.org/officeDocument/2006/relationships/hyperlink" Target="http://www.sepbcs.gob.mx/administrativo/escalafon" TargetMode="External"/><Relationship Id="rId2489" Type="http://schemas.openxmlformats.org/officeDocument/2006/relationships/hyperlink" Target="http://uscmm.gob.mx/convocatorias/" TargetMode="External"/><Relationship Id="rId6360" Type="http://schemas.openxmlformats.org/officeDocument/2006/relationships/hyperlink" Target="http://uscmm.gob.mx/convocatorias/" TargetMode="External"/><Relationship Id="rId7411" Type="http://schemas.openxmlformats.org/officeDocument/2006/relationships/hyperlink" Target="http://uscmm.gob.mx/convocatorias/" TargetMode="External"/><Relationship Id="rId17005" Type="http://schemas.openxmlformats.org/officeDocument/2006/relationships/hyperlink" Target="http://www.sepbcs.gob.mx/administrativo/escalafon" TargetMode="External"/><Relationship Id="rId2970" Type="http://schemas.openxmlformats.org/officeDocument/2006/relationships/hyperlink" Target="http://uscmm.gob.mx/convocatorias/" TargetMode="External"/><Relationship Id="rId6013" Type="http://schemas.openxmlformats.org/officeDocument/2006/relationships/hyperlink" Target="http://uscmm.gob.mx/convocatorias/" TargetMode="External"/><Relationship Id="rId9583" Type="http://schemas.openxmlformats.org/officeDocument/2006/relationships/hyperlink" Target="http://uscmm.gob.mx/convocatorias/" TargetMode="External"/><Relationship Id="rId12564" Type="http://schemas.openxmlformats.org/officeDocument/2006/relationships/hyperlink" Target="http://uscmm.gob.mx/convocatorias/" TargetMode="External"/><Relationship Id="rId13962" Type="http://schemas.openxmlformats.org/officeDocument/2006/relationships/hyperlink" Target="http://uscmm.gob.mx/convocatorias/" TargetMode="External"/><Relationship Id="rId942" Type="http://schemas.openxmlformats.org/officeDocument/2006/relationships/hyperlink" Target="http://uscmm.gob.mx/convocatorias/" TargetMode="External"/><Relationship Id="rId1572" Type="http://schemas.openxmlformats.org/officeDocument/2006/relationships/hyperlink" Target="http://uscmm.gob.mx/convocatorias/" TargetMode="External"/><Relationship Id="rId2623" Type="http://schemas.openxmlformats.org/officeDocument/2006/relationships/hyperlink" Target="http://uscmm.gob.mx/convocatorias/" TargetMode="External"/><Relationship Id="rId8185" Type="http://schemas.openxmlformats.org/officeDocument/2006/relationships/hyperlink" Target="http://uscmm.gob.mx/convocatorias/" TargetMode="External"/><Relationship Id="rId9236" Type="http://schemas.openxmlformats.org/officeDocument/2006/relationships/hyperlink" Target="http://uscmm.gob.mx/convocatorias/" TargetMode="External"/><Relationship Id="rId11166" Type="http://schemas.openxmlformats.org/officeDocument/2006/relationships/hyperlink" Target="http://uscmm.gob.mx/convocatorias/" TargetMode="External"/><Relationship Id="rId12217" Type="http://schemas.openxmlformats.org/officeDocument/2006/relationships/hyperlink" Target="http://uscmm.gob.mx/convocatorias/" TargetMode="External"/><Relationship Id="rId13615" Type="http://schemas.openxmlformats.org/officeDocument/2006/relationships/hyperlink" Target="http://uscmm.gob.mx/convocatorias/" TargetMode="External"/><Relationship Id="rId1225" Type="http://schemas.openxmlformats.org/officeDocument/2006/relationships/hyperlink" Target="http://uscmm.gob.mx/convocatorias/" TargetMode="External"/><Relationship Id="rId15787" Type="http://schemas.openxmlformats.org/officeDocument/2006/relationships/hyperlink" Target="http://uscmm.gob.mx/convocatorias/" TargetMode="External"/><Relationship Id="rId16838" Type="http://schemas.openxmlformats.org/officeDocument/2006/relationships/hyperlink" Target="http://www.sepbcs.gob.mx/administrativo/escalafon" TargetMode="External"/><Relationship Id="rId3397" Type="http://schemas.openxmlformats.org/officeDocument/2006/relationships/hyperlink" Target="http://uscmm.gob.mx/convocatorias/" TargetMode="External"/><Relationship Id="rId4795" Type="http://schemas.openxmlformats.org/officeDocument/2006/relationships/hyperlink" Target="http://uscmm.gob.mx/convocatorias/" TargetMode="External"/><Relationship Id="rId5846" Type="http://schemas.openxmlformats.org/officeDocument/2006/relationships/hyperlink" Target="http://uscmm.gob.mx/convocatorias/" TargetMode="External"/><Relationship Id="rId14389" Type="http://schemas.openxmlformats.org/officeDocument/2006/relationships/hyperlink" Target="http://uscmm.gob.mx/convocatorias/" TargetMode="External"/><Relationship Id="rId18260" Type="http://schemas.openxmlformats.org/officeDocument/2006/relationships/hyperlink" Target="http://www.sepbcs.gob.mx/administrativo/escalafon" TargetMode="External"/><Relationship Id="rId4448" Type="http://schemas.openxmlformats.org/officeDocument/2006/relationships/hyperlink" Target="http://uscmm.gob.mx/convocatorias/" TargetMode="External"/><Relationship Id="rId10999" Type="http://schemas.openxmlformats.org/officeDocument/2006/relationships/hyperlink" Target="http://uscmm.gob.mx/convocatorias/" TargetMode="External"/><Relationship Id="rId11300" Type="http://schemas.openxmlformats.org/officeDocument/2006/relationships/hyperlink" Target="http://uscmm.gob.mx/convocatorias/" TargetMode="External"/><Relationship Id="rId14870" Type="http://schemas.openxmlformats.org/officeDocument/2006/relationships/hyperlink" Target="http://uscmm.gob.mx/convocatorias/" TargetMode="External"/><Relationship Id="rId15921" Type="http://schemas.openxmlformats.org/officeDocument/2006/relationships/hyperlink" Target="http://uscmm.gob.mx/convocatorias/" TargetMode="External"/><Relationship Id="rId13472" Type="http://schemas.openxmlformats.org/officeDocument/2006/relationships/hyperlink" Target="http://uscmm.gob.mx/convocatorias/" TargetMode="External"/><Relationship Id="rId14523" Type="http://schemas.openxmlformats.org/officeDocument/2006/relationships/hyperlink" Target="http://uscmm.gob.mx/convocatorias/" TargetMode="External"/><Relationship Id="rId2480" Type="http://schemas.openxmlformats.org/officeDocument/2006/relationships/hyperlink" Target="http://uscmm.gob.mx/convocatorias/" TargetMode="External"/><Relationship Id="rId3531" Type="http://schemas.openxmlformats.org/officeDocument/2006/relationships/hyperlink" Target="http://uscmm.gob.mx/convocatorias/" TargetMode="External"/><Relationship Id="rId9093" Type="http://schemas.openxmlformats.org/officeDocument/2006/relationships/hyperlink" Target="http://uscmm.gob.mx/convocatorias/" TargetMode="External"/><Relationship Id="rId12074" Type="http://schemas.openxmlformats.org/officeDocument/2006/relationships/hyperlink" Target="http://uscmm.gob.mx/convocatorias/" TargetMode="External"/><Relationship Id="rId13125" Type="http://schemas.openxmlformats.org/officeDocument/2006/relationships/hyperlink" Target="http://uscmm.gob.mx/convocatorias/" TargetMode="External"/><Relationship Id="rId16695" Type="http://schemas.openxmlformats.org/officeDocument/2006/relationships/hyperlink" Target="http://www.sepbcs.gob.mx/administrativo/escalafon" TargetMode="External"/><Relationship Id="rId452" Type="http://schemas.openxmlformats.org/officeDocument/2006/relationships/hyperlink" Target="http://uscmm.gob.mx/convocatorias/" TargetMode="External"/><Relationship Id="rId1082" Type="http://schemas.openxmlformats.org/officeDocument/2006/relationships/hyperlink" Target="http://uscmm.gob.mx/convocatorias/" TargetMode="External"/><Relationship Id="rId2133" Type="http://schemas.openxmlformats.org/officeDocument/2006/relationships/hyperlink" Target="http://uscmm.gob.mx/convocatorias/" TargetMode="External"/><Relationship Id="rId6754" Type="http://schemas.openxmlformats.org/officeDocument/2006/relationships/hyperlink" Target="http://uscmm.gob.mx/convocatorias/" TargetMode="External"/><Relationship Id="rId7805" Type="http://schemas.openxmlformats.org/officeDocument/2006/relationships/hyperlink" Target="http://uscmm.gob.mx/convocatorias/" TargetMode="External"/><Relationship Id="rId15297" Type="http://schemas.openxmlformats.org/officeDocument/2006/relationships/hyperlink" Target="http://uscmm.gob.mx/convocatorias/" TargetMode="External"/><Relationship Id="rId16348" Type="http://schemas.openxmlformats.org/officeDocument/2006/relationships/hyperlink" Target="http://www.sepbcs.gob.mx/administrativo/escalafon" TargetMode="External"/><Relationship Id="rId17746" Type="http://schemas.openxmlformats.org/officeDocument/2006/relationships/hyperlink" Target="http://www.sepbcs.gob.mx/administrativo/escalafon" TargetMode="External"/><Relationship Id="rId105" Type="http://schemas.openxmlformats.org/officeDocument/2006/relationships/hyperlink" Target="http://uscmm.gob.mx/convocatorias/" TargetMode="External"/><Relationship Id="rId5356" Type="http://schemas.openxmlformats.org/officeDocument/2006/relationships/hyperlink" Target="http://uscmm.gob.mx/convocatorias/" TargetMode="External"/><Relationship Id="rId6407" Type="http://schemas.openxmlformats.org/officeDocument/2006/relationships/hyperlink" Target="http://uscmm.gob.mx/convocatorias/" TargetMode="External"/><Relationship Id="rId5009" Type="http://schemas.openxmlformats.org/officeDocument/2006/relationships/hyperlink" Target="http://uscmm.gob.mx/convocatorias/" TargetMode="External"/><Relationship Id="rId8579" Type="http://schemas.openxmlformats.org/officeDocument/2006/relationships/hyperlink" Target="http://uscmm.gob.mx/convocatorias/" TargetMode="External"/><Relationship Id="rId9977" Type="http://schemas.openxmlformats.org/officeDocument/2006/relationships/hyperlink" Target="http://uscmm.gob.mx/convocatorias/" TargetMode="External"/><Relationship Id="rId12958" Type="http://schemas.openxmlformats.org/officeDocument/2006/relationships/hyperlink" Target="http://uscmm.gob.mx/convocatorias/" TargetMode="External"/><Relationship Id="rId1966" Type="http://schemas.openxmlformats.org/officeDocument/2006/relationships/hyperlink" Target="http://uscmm.gob.mx/convocatorias/" TargetMode="External"/><Relationship Id="rId14380" Type="http://schemas.openxmlformats.org/officeDocument/2006/relationships/hyperlink" Target="http://uscmm.gob.mx/convocatorias/" TargetMode="External"/><Relationship Id="rId15431" Type="http://schemas.openxmlformats.org/officeDocument/2006/relationships/hyperlink" Target="http://uscmm.gob.mx/convocatorias/" TargetMode="External"/><Relationship Id="rId1619" Type="http://schemas.openxmlformats.org/officeDocument/2006/relationships/hyperlink" Target="http://uscmm.gob.mx/convocatorias/" TargetMode="External"/><Relationship Id="rId14033" Type="http://schemas.openxmlformats.org/officeDocument/2006/relationships/hyperlink" Target="http://uscmm.gob.mx/convocatorias/" TargetMode="External"/><Relationship Id="rId18654" Type="http://schemas.openxmlformats.org/officeDocument/2006/relationships/hyperlink" Target="http://www.sepbcs.gob.mx/administrativo/escalafon" TargetMode="External"/><Relationship Id="rId3041" Type="http://schemas.openxmlformats.org/officeDocument/2006/relationships/hyperlink" Target="http://uscmm.gob.mx/convocatorias/" TargetMode="External"/><Relationship Id="rId7662" Type="http://schemas.openxmlformats.org/officeDocument/2006/relationships/hyperlink" Target="http://uscmm.gob.mx/convocatorias/" TargetMode="External"/><Relationship Id="rId8713" Type="http://schemas.openxmlformats.org/officeDocument/2006/relationships/hyperlink" Target="http://uscmm.gob.mx/convocatorias/" TargetMode="External"/><Relationship Id="rId10643" Type="http://schemas.openxmlformats.org/officeDocument/2006/relationships/hyperlink" Target="http://uscmm.gob.mx/convocatorias/" TargetMode="External"/><Relationship Id="rId10990" Type="http://schemas.openxmlformats.org/officeDocument/2006/relationships/hyperlink" Target="http://uscmm.gob.mx/convocatorias/" TargetMode="External"/><Relationship Id="rId17256" Type="http://schemas.openxmlformats.org/officeDocument/2006/relationships/hyperlink" Target="http://www.sepbcs.gob.mx/administrativo/escalafon" TargetMode="External"/><Relationship Id="rId18307" Type="http://schemas.openxmlformats.org/officeDocument/2006/relationships/hyperlink" Target="http://www.sepbcs.gob.mx/administrativo/escalafon" TargetMode="External"/><Relationship Id="rId6264" Type="http://schemas.openxmlformats.org/officeDocument/2006/relationships/hyperlink" Target="http://uscmm.gob.mx/convocatorias/" TargetMode="External"/><Relationship Id="rId7315" Type="http://schemas.openxmlformats.org/officeDocument/2006/relationships/hyperlink" Target="http://uscmm.gob.mx/convocatorias/" TargetMode="External"/><Relationship Id="rId9487" Type="http://schemas.openxmlformats.org/officeDocument/2006/relationships/hyperlink" Target="http://uscmm.gob.mx/convocatorias/" TargetMode="External"/><Relationship Id="rId13866" Type="http://schemas.openxmlformats.org/officeDocument/2006/relationships/hyperlink" Target="http://uscmm.gob.mx/convocatorias/" TargetMode="External"/><Relationship Id="rId14917" Type="http://schemas.openxmlformats.org/officeDocument/2006/relationships/hyperlink" Target="http://uscmm.gob.mx/convocatorias/" TargetMode="External"/><Relationship Id="rId1476" Type="http://schemas.openxmlformats.org/officeDocument/2006/relationships/hyperlink" Target="http://uscmm.gob.mx/convocatorias/" TargetMode="External"/><Relationship Id="rId2874" Type="http://schemas.openxmlformats.org/officeDocument/2006/relationships/hyperlink" Target="http://uscmm.gob.mx/convocatorias/" TargetMode="External"/><Relationship Id="rId3925" Type="http://schemas.openxmlformats.org/officeDocument/2006/relationships/hyperlink" Target="http://uscmm.gob.mx/convocatorias/" TargetMode="External"/><Relationship Id="rId8089" Type="http://schemas.openxmlformats.org/officeDocument/2006/relationships/hyperlink" Target="http://uscmm.gob.mx/convocatorias/" TargetMode="External"/><Relationship Id="rId12468" Type="http://schemas.openxmlformats.org/officeDocument/2006/relationships/hyperlink" Target="http://uscmm.gob.mx/convocatorias/" TargetMode="External"/><Relationship Id="rId13519" Type="http://schemas.openxmlformats.org/officeDocument/2006/relationships/hyperlink" Target="http://uscmm.gob.mx/convocatorias/" TargetMode="External"/><Relationship Id="rId846" Type="http://schemas.openxmlformats.org/officeDocument/2006/relationships/hyperlink" Target="http://uscmm.gob.mx/convocatorias/" TargetMode="External"/><Relationship Id="rId1129" Type="http://schemas.openxmlformats.org/officeDocument/2006/relationships/hyperlink" Target="http://uscmm.gob.mx/convocatorias/" TargetMode="External"/><Relationship Id="rId2527" Type="http://schemas.openxmlformats.org/officeDocument/2006/relationships/hyperlink" Target="http://uscmm.gob.mx/convocatorias/" TargetMode="External"/><Relationship Id="rId5000" Type="http://schemas.openxmlformats.org/officeDocument/2006/relationships/hyperlink" Target="http://uscmm.gob.mx/convocatorias/" TargetMode="External"/><Relationship Id="rId4699" Type="http://schemas.openxmlformats.org/officeDocument/2006/relationships/hyperlink" Target="http://uscmm.gob.mx/convocatorias/" TargetMode="External"/><Relationship Id="rId8570" Type="http://schemas.openxmlformats.org/officeDocument/2006/relationships/hyperlink" Target="http://uscmm.gob.mx/convocatorias/" TargetMode="External"/><Relationship Id="rId9621" Type="http://schemas.openxmlformats.org/officeDocument/2006/relationships/hyperlink" Target="http://uscmm.gob.mx/convocatorias/" TargetMode="External"/><Relationship Id="rId11551" Type="http://schemas.openxmlformats.org/officeDocument/2006/relationships/hyperlink" Target="http://uscmm.gob.mx/convocatorias/" TargetMode="External"/><Relationship Id="rId12602" Type="http://schemas.openxmlformats.org/officeDocument/2006/relationships/hyperlink" Target="http://uscmm.gob.mx/convocatorias/" TargetMode="External"/><Relationship Id="rId18164" Type="http://schemas.openxmlformats.org/officeDocument/2006/relationships/hyperlink" Target="http://www.sepbcs.gob.mx/administrativo/escalafon" TargetMode="External"/><Relationship Id="rId1610" Type="http://schemas.openxmlformats.org/officeDocument/2006/relationships/hyperlink" Target="http://uscmm.gob.mx/convocatorias/" TargetMode="External"/><Relationship Id="rId7172" Type="http://schemas.openxmlformats.org/officeDocument/2006/relationships/hyperlink" Target="http://uscmm.gob.mx/convocatorias/" TargetMode="External"/><Relationship Id="rId8223" Type="http://schemas.openxmlformats.org/officeDocument/2006/relationships/hyperlink" Target="http://uscmm.gob.mx/convocatorias/" TargetMode="External"/><Relationship Id="rId10153" Type="http://schemas.openxmlformats.org/officeDocument/2006/relationships/hyperlink" Target="http://uscmm.gob.mx/convocatorias/" TargetMode="External"/><Relationship Id="rId11204" Type="http://schemas.openxmlformats.org/officeDocument/2006/relationships/hyperlink" Target="http://uscmm.gob.mx/convocatorias/" TargetMode="External"/><Relationship Id="rId14774" Type="http://schemas.openxmlformats.org/officeDocument/2006/relationships/hyperlink" Target="http://uscmm.gob.mx/convocatorias/" TargetMode="External"/><Relationship Id="rId3782" Type="http://schemas.openxmlformats.org/officeDocument/2006/relationships/hyperlink" Target="http://uscmm.gob.mx/convocatorias/" TargetMode="External"/><Relationship Id="rId4833" Type="http://schemas.openxmlformats.org/officeDocument/2006/relationships/hyperlink" Target="http://uscmm.gob.mx/convocatorias/" TargetMode="External"/><Relationship Id="rId13376" Type="http://schemas.openxmlformats.org/officeDocument/2006/relationships/hyperlink" Target="http://uscmm.gob.mx/convocatorias/" TargetMode="External"/><Relationship Id="rId14427" Type="http://schemas.openxmlformats.org/officeDocument/2006/relationships/hyperlink" Target="http://uscmm.gob.mx/convocatorias/" TargetMode="External"/><Relationship Id="rId15825" Type="http://schemas.openxmlformats.org/officeDocument/2006/relationships/hyperlink" Target="http://uscmm.gob.mx/convocatorias/" TargetMode="External"/><Relationship Id="rId2384" Type="http://schemas.openxmlformats.org/officeDocument/2006/relationships/hyperlink" Target="http://uscmm.gob.mx/convocatorias/" TargetMode="External"/><Relationship Id="rId3435" Type="http://schemas.openxmlformats.org/officeDocument/2006/relationships/hyperlink" Target="http://uscmm.gob.mx/convocatorias/" TargetMode="External"/><Relationship Id="rId13029" Type="http://schemas.openxmlformats.org/officeDocument/2006/relationships/hyperlink" Target="http://uscmm.gob.mx/convocatorias/" TargetMode="External"/><Relationship Id="rId17997" Type="http://schemas.openxmlformats.org/officeDocument/2006/relationships/hyperlink" Target="http://www.sepbcs.gob.mx/administrativo/escalafon" TargetMode="External"/><Relationship Id="rId356" Type="http://schemas.openxmlformats.org/officeDocument/2006/relationships/hyperlink" Target="http://uscmm.gob.mx/convocatorias/" TargetMode="External"/><Relationship Id="rId2037" Type="http://schemas.openxmlformats.org/officeDocument/2006/relationships/hyperlink" Target="http://uscmm.gob.mx/convocatorias/" TargetMode="External"/><Relationship Id="rId6658" Type="http://schemas.openxmlformats.org/officeDocument/2006/relationships/hyperlink" Target="http://uscmm.gob.mx/convocatorias/" TargetMode="External"/><Relationship Id="rId16599" Type="http://schemas.openxmlformats.org/officeDocument/2006/relationships/hyperlink" Target="http://www.sepbcs.gob.mx/administrativo/escalafon" TargetMode="External"/><Relationship Id="rId7709" Type="http://schemas.openxmlformats.org/officeDocument/2006/relationships/hyperlink" Target="http://uscmm.gob.mx/convocatorias/" TargetMode="External"/><Relationship Id="rId8080" Type="http://schemas.openxmlformats.org/officeDocument/2006/relationships/hyperlink" Target="http://uscmm.gob.mx/convocatorias/" TargetMode="External"/><Relationship Id="rId9131" Type="http://schemas.openxmlformats.org/officeDocument/2006/relationships/hyperlink" Target="http://uscmm.gob.mx/convocatorias/" TargetMode="External"/><Relationship Id="rId13510" Type="http://schemas.openxmlformats.org/officeDocument/2006/relationships/hyperlink" Target="http://uscmm.gob.mx/convocatorias/" TargetMode="External"/><Relationship Id="rId11061" Type="http://schemas.openxmlformats.org/officeDocument/2006/relationships/hyperlink" Target="http://uscmm.gob.mx/convocatorias/" TargetMode="External"/><Relationship Id="rId12112" Type="http://schemas.openxmlformats.org/officeDocument/2006/relationships/hyperlink" Target="http://uscmm.gob.mx/convocatorias/" TargetMode="External"/><Relationship Id="rId15682" Type="http://schemas.openxmlformats.org/officeDocument/2006/relationships/hyperlink" Target="http://uscmm.gob.mx/convocatorias/" TargetMode="External"/><Relationship Id="rId16733" Type="http://schemas.openxmlformats.org/officeDocument/2006/relationships/hyperlink" Target="http://www.sepbcs.gob.mx/administrativo/escalafon" TargetMode="External"/><Relationship Id="rId1120" Type="http://schemas.openxmlformats.org/officeDocument/2006/relationships/hyperlink" Target="http://uscmm.gob.mx/convocatorias/" TargetMode="External"/><Relationship Id="rId4690" Type="http://schemas.openxmlformats.org/officeDocument/2006/relationships/hyperlink" Target="http://uscmm.gob.mx/convocatorias/" TargetMode="External"/><Relationship Id="rId5741" Type="http://schemas.openxmlformats.org/officeDocument/2006/relationships/hyperlink" Target="http://uscmm.gob.mx/convocatorias/" TargetMode="External"/><Relationship Id="rId14284" Type="http://schemas.openxmlformats.org/officeDocument/2006/relationships/hyperlink" Target="http://uscmm.gob.mx/convocatorias/" TargetMode="External"/><Relationship Id="rId15335" Type="http://schemas.openxmlformats.org/officeDocument/2006/relationships/hyperlink" Target="http://uscmm.gob.mx/convocatorias/" TargetMode="External"/><Relationship Id="rId3292" Type="http://schemas.openxmlformats.org/officeDocument/2006/relationships/hyperlink" Target="http://uscmm.gob.mx/convocatorias/" TargetMode="External"/><Relationship Id="rId4343" Type="http://schemas.openxmlformats.org/officeDocument/2006/relationships/hyperlink" Target="http://uscmm.gob.mx/convocatorias/" TargetMode="External"/><Relationship Id="rId8964" Type="http://schemas.openxmlformats.org/officeDocument/2006/relationships/hyperlink" Target="http://uscmm.gob.mx/convocatorias/" TargetMode="External"/><Relationship Id="rId18558" Type="http://schemas.openxmlformats.org/officeDocument/2006/relationships/hyperlink" Target="http://www.sepbcs.gob.mx/administrativo/escalafon" TargetMode="External"/><Relationship Id="rId7566" Type="http://schemas.openxmlformats.org/officeDocument/2006/relationships/hyperlink" Target="http://uscmm.gob.mx/convocatorias/" TargetMode="External"/><Relationship Id="rId8617" Type="http://schemas.openxmlformats.org/officeDocument/2006/relationships/hyperlink" Target="http://uscmm.gob.mx/convocatorias/" TargetMode="External"/><Relationship Id="rId10894" Type="http://schemas.openxmlformats.org/officeDocument/2006/relationships/hyperlink" Target="http://uscmm.gob.mx/convocatorias/" TargetMode="External"/><Relationship Id="rId11945" Type="http://schemas.openxmlformats.org/officeDocument/2006/relationships/hyperlink" Target="http://uscmm.gob.mx/convocatorias/" TargetMode="External"/><Relationship Id="rId6168" Type="http://schemas.openxmlformats.org/officeDocument/2006/relationships/hyperlink" Target="http://uscmm.gob.mx/convocatorias/" TargetMode="External"/><Relationship Id="rId7219" Type="http://schemas.openxmlformats.org/officeDocument/2006/relationships/hyperlink" Target="http://uscmm.gob.mx/convocatorias/" TargetMode="External"/><Relationship Id="rId10547" Type="http://schemas.openxmlformats.org/officeDocument/2006/relationships/hyperlink" Target="http://uscmm.gob.mx/convocatorias/" TargetMode="External"/><Relationship Id="rId13020" Type="http://schemas.openxmlformats.org/officeDocument/2006/relationships/hyperlink" Target="http://uscmm.gob.mx/convocatorias/" TargetMode="External"/><Relationship Id="rId16590" Type="http://schemas.openxmlformats.org/officeDocument/2006/relationships/hyperlink" Target="http://www.sepbcs.gob.mx/administrativo/escalafon" TargetMode="External"/><Relationship Id="rId17641" Type="http://schemas.openxmlformats.org/officeDocument/2006/relationships/hyperlink" Target="http://www.sepbcs.gob.mx/administrativo/escalafon" TargetMode="External"/><Relationship Id="rId2778" Type="http://schemas.openxmlformats.org/officeDocument/2006/relationships/hyperlink" Target="http://uscmm.gob.mx/convocatorias/" TargetMode="External"/><Relationship Id="rId3829" Type="http://schemas.openxmlformats.org/officeDocument/2006/relationships/hyperlink" Target="http://uscmm.gob.mx/convocatorias/" TargetMode="External"/><Relationship Id="rId7700" Type="http://schemas.openxmlformats.org/officeDocument/2006/relationships/hyperlink" Target="http://uscmm.gob.mx/convocatorias/" TargetMode="External"/><Relationship Id="rId15192" Type="http://schemas.openxmlformats.org/officeDocument/2006/relationships/hyperlink" Target="http://uscmm.gob.mx/convocatorias/" TargetMode="External"/><Relationship Id="rId16243" Type="http://schemas.openxmlformats.org/officeDocument/2006/relationships/hyperlink" Target="http://uscmm.gob.mx/convocatorias/" TargetMode="External"/><Relationship Id="rId5251" Type="http://schemas.openxmlformats.org/officeDocument/2006/relationships/hyperlink" Target="http://uscmm.gob.mx/convocatorias/" TargetMode="External"/><Relationship Id="rId6302" Type="http://schemas.openxmlformats.org/officeDocument/2006/relationships/hyperlink" Target="http://uscmm.gob.mx/convocatorias/" TargetMode="External"/><Relationship Id="rId9872" Type="http://schemas.openxmlformats.org/officeDocument/2006/relationships/hyperlink" Target="http://uscmm.gob.mx/convocatorias/" TargetMode="External"/><Relationship Id="rId12853" Type="http://schemas.openxmlformats.org/officeDocument/2006/relationships/hyperlink" Target="http://uscmm.gob.mx/convocatorias/" TargetMode="External"/><Relationship Id="rId86" Type="http://schemas.openxmlformats.org/officeDocument/2006/relationships/hyperlink" Target="http://uscmm.gob.mx/convocatorias/" TargetMode="External"/><Relationship Id="rId1861" Type="http://schemas.openxmlformats.org/officeDocument/2006/relationships/hyperlink" Target="http://uscmm.gob.mx/convocatorias/" TargetMode="External"/><Relationship Id="rId2912" Type="http://schemas.openxmlformats.org/officeDocument/2006/relationships/hyperlink" Target="http://uscmm.gob.mx/convocatorias/" TargetMode="External"/><Relationship Id="rId8474" Type="http://schemas.openxmlformats.org/officeDocument/2006/relationships/hyperlink" Target="http://uscmm.gob.mx/convocatorias/" TargetMode="External"/><Relationship Id="rId9525" Type="http://schemas.openxmlformats.org/officeDocument/2006/relationships/hyperlink" Target="http://uscmm.gob.mx/convocatorias/" TargetMode="External"/><Relationship Id="rId11455" Type="http://schemas.openxmlformats.org/officeDocument/2006/relationships/hyperlink" Target="http://uscmm.gob.mx/convocatorias/" TargetMode="External"/><Relationship Id="rId12506" Type="http://schemas.openxmlformats.org/officeDocument/2006/relationships/hyperlink" Target="http://uscmm.gob.mx/convocatorias/" TargetMode="External"/><Relationship Id="rId13904" Type="http://schemas.openxmlformats.org/officeDocument/2006/relationships/hyperlink" Target="http://uscmm.gob.mx/convocatorias/" TargetMode="External"/><Relationship Id="rId18068" Type="http://schemas.openxmlformats.org/officeDocument/2006/relationships/hyperlink" Target="http://www.sepbcs.gob.mx/administrativo/escalafon" TargetMode="External"/><Relationship Id="rId1514" Type="http://schemas.openxmlformats.org/officeDocument/2006/relationships/hyperlink" Target="http://uscmm.gob.mx/convocatorias/" TargetMode="External"/><Relationship Id="rId7076" Type="http://schemas.openxmlformats.org/officeDocument/2006/relationships/hyperlink" Target="http://uscmm.gob.mx/convocatorias/" TargetMode="External"/><Relationship Id="rId8127" Type="http://schemas.openxmlformats.org/officeDocument/2006/relationships/hyperlink" Target="http://uscmm.gob.mx/convocatorias/" TargetMode="External"/><Relationship Id="rId10057" Type="http://schemas.openxmlformats.org/officeDocument/2006/relationships/hyperlink" Target="http://uscmm.gob.mx/convocatorias/" TargetMode="External"/><Relationship Id="rId11108" Type="http://schemas.openxmlformats.org/officeDocument/2006/relationships/hyperlink" Target="http://uscmm.gob.mx/convocatorias/" TargetMode="External"/><Relationship Id="rId3686" Type="http://schemas.openxmlformats.org/officeDocument/2006/relationships/hyperlink" Target="http://uscmm.gob.mx/convocatorias/" TargetMode="External"/><Relationship Id="rId14678" Type="http://schemas.openxmlformats.org/officeDocument/2006/relationships/hyperlink" Target="http://uscmm.gob.mx/convocatorias/" TargetMode="External"/><Relationship Id="rId15729" Type="http://schemas.openxmlformats.org/officeDocument/2006/relationships/hyperlink" Target="http://uscmm.gob.mx/convocatorias/" TargetMode="External"/><Relationship Id="rId17151" Type="http://schemas.openxmlformats.org/officeDocument/2006/relationships/hyperlink" Target="http://www.sepbcs.gob.mx/administrativo/escalafon" TargetMode="External"/><Relationship Id="rId2288" Type="http://schemas.openxmlformats.org/officeDocument/2006/relationships/hyperlink" Target="http://uscmm.gob.mx/convocatorias/" TargetMode="External"/><Relationship Id="rId3339" Type="http://schemas.openxmlformats.org/officeDocument/2006/relationships/hyperlink" Target="http://uscmm.gob.mx/convocatorias/" TargetMode="External"/><Relationship Id="rId4737" Type="http://schemas.openxmlformats.org/officeDocument/2006/relationships/hyperlink" Target="http://uscmm.gob.mx/convocatorias/" TargetMode="External"/><Relationship Id="rId7210" Type="http://schemas.openxmlformats.org/officeDocument/2006/relationships/hyperlink" Target="http://uscmm.gob.mx/convocatorias/" TargetMode="External"/><Relationship Id="rId18202" Type="http://schemas.openxmlformats.org/officeDocument/2006/relationships/hyperlink" Target="http://www.sepbcs.gob.mx/administrativo/escalafon" TargetMode="External"/><Relationship Id="rId13761" Type="http://schemas.openxmlformats.org/officeDocument/2006/relationships/hyperlink" Target="http://uscmm.gob.mx/convocatorias/" TargetMode="External"/><Relationship Id="rId14812" Type="http://schemas.openxmlformats.org/officeDocument/2006/relationships/hyperlink" Target="http://uscmm.gob.mx/convocatorias/" TargetMode="External"/><Relationship Id="rId3820" Type="http://schemas.openxmlformats.org/officeDocument/2006/relationships/hyperlink" Target="http://uscmm.gob.mx/convocatorias/" TargetMode="External"/><Relationship Id="rId9382" Type="http://schemas.openxmlformats.org/officeDocument/2006/relationships/hyperlink" Target="http://uscmm.gob.mx/convocatorias/" TargetMode="External"/><Relationship Id="rId12363" Type="http://schemas.openxmlformats.org/officeDocument/2006/relationships/hyperlink" Target="http://uscmm.gob.mx/convocatorias/" TargetMode="External"/><Relationship Id="rId13414" Type="http://schemas.openxmlformats.org/officeDocument/2006/relationships/hyperlink" Target="http://uscmm.gob.mx/convocatorias/" TargetMode="External"/><Relationship Id="rId16984" Type="http://schemas.openxmlformats.org/officeDocument/2006/relationships/hyperlink" Target="http://www.sepbcs.gob.mx/administrativo/escalafon" TargetMode="External"/><Relationship Id="rId741" Type="http://schemas.openxmlformats.org/officeDocument/2006/relationships/hyperlink" Target="http://uscmm.gob.mx/convocatorias/" TargetMode="External"/><Relationship Id="rId1371" Type="http://schemas.openxmlformats.org/officeDocument/2006/relationships/hyperlink" Target="http://uscmm.gob.mx/convocatorias/" TargetMode="External"/><Relationship Id="rId2422" Type="http://schemas.openxmlformats.org/officeDocument/2006/relationships/hyperlink" Target="http://uscmm.gob.mx/convocatorias/" TargetMode="External"/><Relationship Id="rId5992" Type="http://schemas.openxmlformats.org/officeDocument/2006/relationships/hyperlink" Target="http://uscmm.gob.mx/convocatorias/" TargetMode="External"/><Relationship Id="rId9035" Type="http://schemas.openxmlformats.org/officeDocument/2006/relationships/hyperlink" Target="http://uscmm.gob.mx/convocatorias/" TargetMode="External"/><Relationship Id="rId12016" Type="http://schemas.openxmlformats.org/officeDocument/2006/relationships/hyperlink" Target="http://uscmm.gob.mx/convocatorias/" TargetMode="External"/><Relationship Id="rId15586" Type="http://schemas.openxmlformats.org/officeDocument/2006/relationships/hyperlink" Target="http://uscmm.gob.mx/convocatorias/" TargetMode="External"/><Relationship Id="rId16637" Type="http://schemas.openxmlformats.org/officeDocument/2006/relationships/hyperlink" Target="http://www.sepbcs.gob.mx/administrativo/escalafon" TargetMode="External"/><Relationship Id="rId1024" Type="http://schemas.openxmlformats.org/officeDocument/2006/relationships/hyperlink" Target="http://uscmm.gob.mx/convocatorias/" TargetMode="External"/><Relationship Id="rId4594" Type="http://schemas.openxmlformats.org/officeDocument/2006/relationships/hyperlink" Target="http://uscmm.gob.mx/convocatorias/" TargetMode="External"/><Relationship Id="rId5645" Type="http://schemas.openxmlformats.org/officeDocument/2006/relationships/hyperlink" Target="http://uscmm.gob.mx/convocatorias/" TargetMode="External"/><Relationship Id="rId14188" Type="http://schemas.openxmlformats.org/officeDocument/2006/relationships/hyperlink" Target="http://uscmm.gob.mx/convocatorias/" TargetMode="External"/><Relationship Id="rId15239" Type="http://schemas.openxmlformats.org/officeDocument/2006/relationships/hyperlink" Target="http://uscmm.gob.mx/convocatorias/" TargetMode="External"/><Relationship Id="rId3196" Type="http://schemas.openxmlformats.org/officeDocument/2006/relationships/hyperlink" Target="http://uscmm.gob.mx/convocatorias/" TargetMode="External"/><Relationship Id="rId4247" Type="http://schemas.openxmlformats.org/officeDocument/2006/relationships/hyperlink" Target="http://uscmm.gob.mx/convocatorias/" TargetMode="External"/><Relationship Id="rId8868" Type="http://schemas.openxmlformats.org/officeDocument/2006/relationships/hyperlink" Target="http://uscmm.gob.mx/convocatorias/" TargetMode="External"/><Relationship Id="rId9919" Type="http://schemas.openxmlformats.org/officeDocument/2006/relationships/hyperlink" Target="http://uscmm.gob.mx/convocatorias/" TargetMode="External"/><Relationship Id="rId10798" Type="http://schemas.openxmlformats.org/officeDocument/2006/relationships/hyperlink" Target="http://uscmm.gob.mx/convocatorias/" TargetMode="External"/><Relationship Id="rId11849" Type="http://schemas.openxmlformats.org/officeDocument/2006/relationships/hyperlink" Target="http://uscmm.gob.mx/convocatorias/" TargetMode="External"/><Relationship Id="rId15720" Type="http://schemas.openxmlformats.org/officeDocument/2006/relationships/hyperlink" Target="http://uscmm.gob.mx/convocatorias/" TargetMode="External"/><Relationship Id="rId1908" Type="http://schemas.openxmlformats.org/officeDocument/2006/relationships/hyperlink" Target="http://uscmm.gob.mx/convocatorias/" TargetMode="External"/><Relationship Id="rId13271" Type="http://schemas.openxmlformats.org/officeDocument/2006/relationships/hyperlink" Target="http://uscmm.gob.mx/convocatorias/" TargetMode="External"/><Relationship Id="rId14322" Type="http://schemas.openxmlformats.org/officeDocument/2006/relationships/hyperlink" Target="http://uscmm.gob.mx/convocatorias/" TargetMode="External"/><Relationship Id="rId17892" Type="http://schemas.openxmlformats.org/officeDocument/2006/relationships/hyperlink" Target="http://www.sepbcs.gob.mx/administrativo/escalafon" TargetMode="External"/><Relationship Id="rId18943" Type="http://schemas.openxmlformats.org/officeDocument/2006/relationships/hyperlink" Target="http://www.sepbcs.gob.mx/administrativo/escalafon" TargetMode="External"/><Relationship Id="rId251" Type="http://schemas.openxmlformats.org/officeDocument/2006/relationships/hyperlink" Target="http://uscmm.gob.mx/convocatorias/" TargetMode="External"/><Relationship Id="rId3330" Type="http://schemas.openxmlformats.org/officeDocument/2006/relationships/hyperlink" Target="http://uscmm.gob.mx/convocatorias/" TargetMode="External"/><Relationship Id="rId7951" Type="http://schemas.openxmlformats.org/officeDocument/2006/relationships/hyperlink" Target="http://uscmm.gob.mx/convocatorias/" TargetMode="External"/><Relationship Id="rId10932" Type="http://schemas.openxmlformats.org/officeDocument/2006/relationships/hyperlink" Target="http://uscmm.gob.mx/convocatorias/" TargetMode="External"/><Relationship Id="rId16494" Type="http://schemas.openxmlformats.org/officeDocument/2006/relationships/hyperlink" Target="http://www.sepbcs.gob.mx/administrativo/escalafon" TargetMode="External"/><Relationship Id="rId17545" Type="http://schemas.openxmlformats.org/officeDocument/2006/relationships/hyperlink" Target="http://www.sepbcs.gob.mx/administrativo/escalafon" TargetMode="External"/><Relationship Id="rId6553" Type="http://schemas.openxmlformats.org/officeDocument/2006/relationships/hyperlink" Target="http://uscmm.gob.mx/convocatorias/" TargetMode="External"/><Relationship Id="rId7604" Type="http://schemas.openxmlformats.org/officeDocument/2006/relationships/hyperlink" Target="http://uscmm.gob.mx/convocatorias/" TargetMode="External"/><Relationship Id="rId15096" Type="http://schemas.openxmlformats.org/officeDocument/2006/relationships/hyperlink" Target="http://uscmm.gob.mx/convocatorias/" TargetMode="External"/><Relationship Id="rId16147" Type="http://schemas.openxmlformats.org/officeDocument/2006/relationships/hyperlink" Target="http://uscmm.gob.mx/convocatorias/" TargetMode="External"/><Relationship Id="rId5155" Type="http://schemas.openxmlformats.org/officeDocument/2006/relationships/hyperlink" Target="http://uscmm.gob.mx/convocatorias/" TargetMode="External"/><Relationship Id="rId6206" Type="http://schemas.openxmlformats.org/officeDocument/2006/relationships/hyperlink" Target="http://uscmm.gob.mx/convocatorias/" TargetMode="External"/><Relationship Id="rId9776" Type="http://schemas.openxmlformats.org/officeDocument/2006/relationships/hyperlink" Target="http://uscmm.gob.mx/convocatorias/" TargetMode="External"/><Relationship Id="rId1765" Type="http://schemas.openxmlformats.org/officeDocument/2006/relationships/hyperlink" Target="http://uscmm.gob.mx/convocatorias/" TargetMode="External"/><Relationship Id="rId8378" Type="http://schemas.openxmlformats.org/officeDocument/2006/relationships/hyperlink" Target="http://uscmm.gob.mx/convocatorias/" TargetMode="External"/><Relationship Id="rId9429" Type="http://schemas.openxmlformats.org/officeDocument/2006/relationships/hyperlink" Target="http://uscmm.gob.mx/convocatorias/" TargetMode="External"/><Relationship Id="rId11359" Type="http://schemas.openxmlformats.org/officeDocument/2006/relationships/hyperlink" Target="http://uscmm.gob.mx/convocatorias/" TargetMode="External"/><Relationship Id="rId12757" Type="http://schemas.openxmlformats.org/officeDocument/2006/relationships/hyperlink" Target="http://uscmm.gob.mx/convocatorias/" TargetMode="External"/><Relationship Id="rId13808" Type="http://schemas.openxmlformats.org/officeDocument/2006/relationships/hyperlink" Target="http://uscmm.gob.mx/convocatorias/" TargetMode="External"/><Relationship Id="rId15230" Type="http://schemas.openxmlformats.org/officeDocument/2006/relationships/hyperlink" Target="http://uscmm.gob.mx/convocatorias/" TargetMode="External"/><Relationship Id="rId1418" Type="http://schemas.openxmlformats.org/officeDocument/2006/relationships/hyperlink" Target="http://uscmm.gob.mx/convocatorias/" TargetMode="External"/><Relationship Id="rId2816" Type="http://schemas.openxmlformats.org/officeDocument/2006/relationships/hyperlink" Target="http://uscmm.gob.mx/convocatorias/" TargetMode="External"/><Relationship Id="rId4988" Type="http://schemas.openxmlformats.org/officeDocument/2006/relationships/hyperlink" Target="http://uscmm.gob.mx/convocatorias/" TargetMode="External"/><Relationship Id="rId9910" Type="http://schemas.openxmlformats.org/officeDocument/2006/relationships/hyperlink" Target="http://uscmm.gob.mx/convocatorias/" TargetMode="External"/><Relationship Id="rId11840" Type="http://schemas.openxmlformats.org/officeDocument/2006/relationships/hyperlink" Target="http://uscmm.gob.mx/convocatorias/" TargetMode="External"/><Relationship Id="rId18453" Type="http://schemas.openxmlformats.org/officeDocument/2006/relationships/hyperlink" Target="http://www.sepbcs.gob.mx/administrativo/escalafon" TargetMode="External"/><Relationship Id="rId6063" Type="http://schemas.openxmlformats.org/officeDocument/2006/relationships/hyperlink" Target="http://uscmm.gob.mx/convocatorias/" TargetMode="External"/><Relationship Id="rId7461" Type="http://schemas.openxmlformats.org/officeDocument/2006/relationships/hyperlink" Target="http://uscmm.gob.mx/convocatorias/" TargetMode="External"/><Relationship Id="rId8512" Type="http://schemas.openxmlformats.org/officeDocument/2006/relationships/hyperlink" Target="http://uscmm.gob.mx/convocatorias/" TargetMode="External"/><Relationship Id="rId10442" Type="http://schemas.openxmlformats.org/officeDocument/2006/relationships/hyperlink" Target="http://uscmm.gob.mx/convocatorias/" TargetMode="External"/><Relationship Id="rId17055" Type="http://schemas.openxmlformats.org/officeDocument/2006/relationships/hyperlink" Target="http://www.sepbcs.gob.mx/administrativo/escalafon" TargetMode="External"/><Relationship Id="rId18106" Type="http://schemas.openxmlformats.org/officeDocument/2006/relationships/hyperlink" Target="http://www.sepbcs.gob.mx/administrativo/escalafon" TargetMode="External"/><Relationship Id="rId7114" Type="http://schemas.openxmlformats.org/officeDocument/2006/relationships/hyperlink" Target="http://uscmm.gob.mx/convocatorias/" TargetMode="External"/><Relationship Id="rId13665" Type="http://schemas.openxmlformats.org/officeDocument/2006/relationships/hyperlink" Target="http://uscmm.gob.mx/convocatorias/" TargetMode="External"/><Relationship Id="rId14716" Type="http://schemas.openxmlformats.org/officeDocument/2006/relationships/hyperlink" Target="http://uscmm.gob.mx/convocatorias/" TargetMode="External"/><Relationship Id="rId992" Type="http://schemas.openxmlformats.org/officeDocument/2006/relationships/hyperlink" Target="http://uscmm.gob.mx/convocatorias/" TargetMode="External"/><Relationship Id="rId2673" Type="http://schemas.openxmlformats.org/officeDocument/2006/relationships/hyperlink" Target="http://uscmm.gob.mx/convocatorias/" TargetMode="External"/><Relationship Id="rId3724" Type="http://schemas.openxmlformats.org/officeDocument/2006/relationships/hyperlink" Target="http://uscmm.gob.mx/convocatorias/" TargetMode="External"/><Relationship Id="rId9286" Type="http://schemas.openxmlformats.org/officeDocument/2006/relationships/hyperlink" Target="http://uscmm.gob.mx/convocatorias/" TargetMode="External"/><Relationship Id="rId12267" Type="http://schemas.openxmlformats.org/officeDocument/2006/relationships/hyperlink" Target="http://uscmm.gob.mx/convocatorias/" TargetMode="External"/><Relationship Id="rId13318" Type="http://schemas.openxmlformats.org/officeDocument/2006/relationships/hyperlink" Target="http://uscmm.gob.mx/convocatorias/" TargetMode="External"/><Relationship Id="rId645" Type="http://schemas.openxmlformats.org/officeDocument/2006/relationships/hyperlink" Target="http://uscmm.gob.mx/convocatorias/" TargetMode="External"/><Relationship Id="rId1275" Type="http://schemas.openxmlformats.org/officeDocument/2006/relationships/hyperlink" Target="http://uscmm.gob.mx/convocatorias/" TargetMode="External"/><Relationship Id="rId2326" Type="http://schemas.openxmlformats.org/officeDocument/2006/relationships/hyperlink" Target="http://uscmm.gob.mx/convocatorias/" TargetMode="External"/><Relationship Id="rId5896" Type="http://schemas.openxmlformats.org/officeDocument/2006/relationships/hyperlink" Target="http://uscmm.gob.mx/convocatorias/" TargetMode="External"/><Relationship Id="rId6947" Type="http://schemas.openxmlformats.org/officeDocument/2006/relationships/hyperlink" Target="http://uscmm.gob.mx/convocatorias/" TargetMode="External"/><Relationship Id="rId16888" Type="http://schemas.openxmlformats.org/officeDocument/2006/relationships/hyperlink" Target="http://www.sepbcs.gob.mx/administrativo/escalafon" TargetMode="External"/><Relationship Id="rId17939" Type="http://schemas.openxmlformats.org/officeDocument/2006/relationships/hyperlink" Target="http://www.sepbcs.gob.mx/administrativo/escalafon" TargetMode="External"/><Relationship Id="rId4498" Type="http://schemas.openxmlformats.org/officeDocument/2006/relationships/hyperlink" Target="http://uscmm.gob.mx/convocatorias/" TargetMode="External"/><Relationship Id="rId5549" Type="http://schemas.openxmlformats.org/officeDocument/2006/relationships/hyperlink" Target="http://uscmm.gob.mx/convocatorias/" TargetMode="External"/><Relationship Id="rId9420" Type="http://schemas.openxmlformats.org/officeDocument/2006/relationships/hyperlink" Target="http://uscmm.gob.mx/convocatorias/" TargetMode="External"/><Relationship Id="rId8022" Type="http://schemas.openxmlformats.org/officeDocument/2006/relationships/hyperlink" Target="http://uscmm.gob.mx/convocatorias/" TargetMode="External"/><Relationship Id="rId11350" Type="http://schemas.openxmlformats.org/officeDocument/2006/relationships/hyperlink" Target="http://uscmm.gob.mx/convocatorias/" TargetMode="External"/><Relationship Id="rId12401" Type="http://schemas.openxmlformats.org/officeDocument/2006/relationships/hyperlink" Target="http://uscmm.gob.mx/convocatorias/" TargetMode="External"/><Relationship Id="rId15971" Type="http://schemas.openxmlformats.org/officeDocument/2006/relationships/hyperlink" Target="http://uscmm.gob.mx/convocatorias/" TargetMode="External"/><Relationship Id="rId11003" Type="http://schemas.openxmlformats.org/officeDocument/2006/relationships/hyperlink" Target="http://uscmm.gob.mx/convocatorias/" TargetMode="External"/><Relationship Id="rId14573" Type="http://schemas.openxmlformats.org/officeDocument/2006/relationships/hyperlink" Target="http://uscmm.gob.mx/convocatorias/" TargetMode="External"/><Relationship Id="rId15624" Type="http://schemas.openxmlformats.org/officeDocument/2006/relationships/hyperlink" Target="http://uscmm.gob.mx/convocatorias/" TargetMode="External"/><Relationship Id="rId3581" Type="http://schemas.openxmlformats.org/officeDocument/2006/relationships/hyperlink" Target="http://uscmm.gob.mx/convocatorias/" TargetMode="External"/><Relationship Id="rId4632" Type="http://schemas.openxmlformats.org/officeDocument/2006/relationships/hyperlink" Target="http://uscmm.gob.mx/convocatorias/" TargetMode="External"/><Relationship Id="rId13175" Type="http://schemas.openxmlformats.org/officeDocument/2006/relationships/hyperlink" Target="http://uscmm.gob.mx/convocatorias/" TargetMode="External"/><Relationship Id="rId14226" Type="http://schemas.openxmlformats.org/officeDocument/2006/relationships/hyperlink" Target="http://uscmm.gob.mx/convocatorias/" TargetMode="External"/><Relationship Id="rId17796" Type="http://schemas.openxmlformats.org/officeDocument/2006/relationships/hyperlink" Target="http://www.sepbcs.gob.mx/administrativo/escalafon" TargetMode="External"/><Relationship Id="rId18847" Type="http://schemas.openxmlformats.org/officeDocument/2006/relationships/hyperlink" Target="http://www.sepbcs.gob.mx/administrativo/escalafon" TargetMode="External"/><Relationship Id="rId2183" Type="http://schemas.openxmlformats.org/officeDocument/2006/relationships/hyperlink" Target="http://uscmm.gob.mx/convocatorias/" TargetMode="External"/><Relationship Id="rId3234" Type="http://schemas.openxmlformats.org/officeDocument/2006/relationships/hyperlink" Target="http://uscmm.gob.mx/convocatorias/" TargetMode="External"/><Relationship Id="rId7855" Type="http://schemas.openxmlformats.org/officeDocument/2006/relationships/hyperlink" Target="http://uscmm.gob.mx/convocatorias/" TargetMode="External"/><Relationship Id="rId8906" Type="http://schemas.openxmlformats.org/officeDocument/2006/relationships/hyperlink" Target="http://uscmm.gob.mx/convocatorias/" TargetMode="External"/><Relationship Id="rId16398" Type="http://schemas.openxmlformats.org/officeDocument/2006/relationships/hyperlink" Target="http://www.sepbcs.gob.mx/administrativo/escalafon" TargetMode="External"/><Relationship Id="rId17449" Type="http://schemas.openxmlformats.org/officeDocument/2006/relationships/hyperlink" Target="http://www.sepbcs.gob.mx/administrativo/escalafon" TargetMode="External"/><Relationship Id="rId155" Type="http://schemas.openxmlformats.org/officeDocument/2006/relationships/hyperlink" Target="http://uscmm.gob.mx/convocatorias/" TargetMode="External"/><Relationship Id="rId6457" Type="http://schemas.openxmlformats.org/officeDocument/2006/relationships/hyperlink" Target="http://uscmm.gob.mx/convocatorias/" TargetMode="External"/><Relationship Id="rId7508" Type="http://schemas.openxmlformats.org/officeDocument/2006/relationships/hyperlink" Target="http://uscmm.gob.mx/convocatorias/" TargetMode="External"/><Relationship Id="rId10836" Type="http://schemas.openxmlformats.org/officeDocument/2006/relationships/hyperlink" Target="http://uscmm.gob.mx/convocatorias/" TargetMode="External"/><Relationship Id="rId5059" Type="http://schemas.openxmlformats.org/officeDocument/2006/relationships/hyperlink" Target="http://uscmm.gob.mx/convocatorias/" TargetMode="External"/><Relationship Id="rId17930" Type="http://schemas.openxmlformats.org/officeDocument/2006/relationships/hyperlink" Target="http://www.sepbcs.gob.mx/administrativo/escalafon" TargetMode="External"/><Relationship Id="rId14083" Type="http://schemas.openxmlformats.org/officeDocument/2006/relationships/hyperlink" Target="http://uscmm.gob.mx/convocatorias/" TargetMode="External"/><Relationship Id="rId15481" Type="http://schemas.openxmlformats.org/officeDocument/2006/relationships/hyperlink" Target="http://uscmm.gob.mx/convocatorias/" TargetMode="External"/><Relationship Id="rId16532" Type="http://schemas.openxmlformats.org/officeDocument/2006/relationships/hyperlink" Target="http://www.sepbcs.gob.mx/administrativo/escalafon" TargetMode="External"/><Relationship Id="rId1669" Type="http://schemas.openxmlformats.org/officeDocument/2006/relationships/hyperlink" Target="http://uscmm.gob.mx/convocatorias/" TargetMode="External"/><Relationship Id="rId3091" Type="http://schemas.openxmlformats.org/officeDocument/2006/relationships/hyperlink" Target="http://uscmm.gob.mx/convocatorias/" TargetMode="External"/><Relationship Id="rId4142" Type="http://schemas.openxmlformats.org/officeDocument/2006/relationships/hyperlink" Target="http://uscmm.gob.mx/convocatorias/" TargetMode="External"/><Relationship Id="rId5540" Type="http://schemas.openxmlformats.org/officeDocument/2006/relationships/hyperlink" Target="http://uscmm.gob.mx/convocatorias/" TargetMode="External"/><Relationship Id="rId15134" Type="http://schemas.openxmlformats.org/officeDocument/2006/relationships/hyperlink" Target="http://uscmm.gob.mx/convocatorias/" TargetMode="External"/><Relationship Id="rId8763" Type="http://schemas.openxmlformats.org/officeDocument/2006/relationships/hyperlink" Target="http://uscmm.gob.mx/convocatorias/" TargetMode="External"/><Relationship Id="rId9814" Type="http://schemas.openxmlformats.org/officeDocument/2006/relationships/hyperlink" Target="http://uscmm.gob.mx/convocatorias/" TargetMode="External"/><Relationship Id="rId10693" Type="http://schemas.openxmlformats.org/officeDocument/2006/relationships/hyperlink" Target="http://uscmm.gob.mx/convocatorias/" TargetMode="External"/><Relationship Id="rId11744" Type="http://schemas.openxmlformats.org/officeDocument/2006/relationships/hyperlink" Target="http://uscmm.gob.mx/convocatorias/" TargetMode="External"/><Relationship Id="rId18357" Type="http://schemas.openxmlformats.org/officeDocument/2006/relationships/hyperlink" Target="http://www.sepbcs.gob.mx/administrativo/escalafon" TargetMode="External"/><Relationship Id="rId28" Type="http://schemas.openxmlformats.org/officeDocument/2006/relationships/hyperlink" Target="http://uscmm.gob.mx/convocatorias/" TargetMode="External"/><Relationship Id="rId1803" Type="http://schemas.openxmlformats.org/officeDocument/2006/relationships/hyperlink" Target="http://uscmm.gob.mx/convocatorias/" TargetMode="External"/><Relationship Id="rId7365" Type="http://schemas.openxmlformats.org/officeDocument/2006/relationships/hyperlink" Target="http://uscmm.gob.mx/convocatorias/" TargetMode="External"/><Relationship Id="rId8416" Type="http://schemas.openxmlformats.org/officeDocument/2006/relationships/hyperlink" Target="http://uscmm.gob.mx/convocatorias/" TargetMode="External"/><Relationship Id="rId10346" Type="http://schemas.openxmlformats.org/officeDocument/2006/relationships/hyperlink" Target="http://uscmm.gob.mx/convocatorias/" TargetMode="External"/><Relationship Id="rId3975" Type="http://schemas.openxmlformats.org/officeDocument/2006/relationships/hyperlink" Target="http://uscmm.gob.mx/convocatorias/" TargetMode="External"/><Relationship Id="rId7018" Type="http://schemas.openxmlformats.org/officeDocument/2006/relationships/hyperlink" Target="http://uscmm.gob.mx/convocatorias/" TargetMode="External"/><Relationship Id="rId13569" Type="http://schemas.openxmlformats.org/officeDocument/2006/relationships/hyperlink" Target="http://uscmm.gob.mx/convocatorias/" TargetMode="External"/><Relationship Id="rId14967" Type="http://schemas.openxmlformats.org/officeDocument/2006/relationships/hyperlink" Target="http://uscmm.gob.mx/convocatorias/" TargetMode="External"/><Relationship Id="rId17440" Type="http://schemas.openxmlformats.org/officeDocument/2006/relationships/hyperlink" Target="http://www.sepbcs.gob.mx/administrativo/escalafon" TargetMode="External"/><Relationship Id="rId896" Type="http://schemas.openxmlformats.org/officeDocument/2006/relationships/hyperlink" Target="http://uscmm.gob.mx/convocatorias/" TargetMode="External"/><Relationship Id="rId2577" Type="http://schemas.openxmlformats.org/officeDocument/2006/relationships/hyperlink" Target="http://uscmm.gob.mx/convocatorias/" TargetMode="External"/><Relationship Id="rId3628" Type="http://schemas.openxmlformats.org/officeDocument/2006/relationships/hyperlink" Target="http://uscmm.gob.mx/convocatorias/" TargetMode="External"/><Relationship Id="rId16042" Type="http://schemas.openxmlformats.org/officeDocument/2006/relationships/hyperlink" Target="http://uscmm.gob.mx/convocatorias/" TargetMode="External"/><Relationship Id="rId549" Type="http://schemas.openxmlformats.org/officeDocument/2006/relationships/hyperlink" Target="http://uscmm.gob.mx/convocatorias/" TargetMode="External"/><Relationship Id="rId1179" Type="http://schemas.openxmlformats.org/officeDocument/2006/relationships/hyperlink" Target="http://uscmm.gob.mx/convocatorias/" TargetMode="External"/><Relationship Id="rId5050" Type="http://schemas.openxmlformats.org/officeDocument/2006/relationships/hyperlink" Target="http://uscmm.gob.mx/convocatorias/" TargetMode="External"/><Relationship Id="rId6101" Type="http://schemas.openxmlformats.org/officeDocument/2006/relationships/hyperlink" Target="http://uscmm.gob.mx/convocatorias/" TargetMode="External"/><Relationship Id="rId8273" Type="http://schemas.openxmlformats.org/officeDocument/2006/relationships/hyperlink" Target="http://uscmm.gob.mx/convocatorias/" TargetMode="External"/><Relationship Id="rId9671" Type="http://schemas.openxmlformats.org/officeDocument/2006/relationships/hyperlink" Target="http://uscmm.gob.mx/convocatorias/" TargetMode="External"/><Relationship Id="rId12652" Type="http://schemas.openxmlformats.org/officeDocument/2006/relationships/hyperlink" Target="http://uscmm.gob.mx/convocatorias/" TargetMode="External"/><Relationship Id="rId13703" Type="http://schemas.openxmlformats.org/officeDocument/2006/relationships/hyperlink" Target="http://uscmm.gob.mx/convocatorias/" TargetMode="External"/><Relationship Id="rId1660" Type="http://schemas.openxmlformats.org/officeDocument/2006/relationships/hyperlink" Target="http://uscmm.gob.mx/convocatorias/" TargetMode="External"/><Relationship Id="rId2711" Type="http://schemas.openxmlformats.org/officeDocument/2006/relationships/hyperlink" Target="http://uscmm.gob.mx/convocatorias/" TargetMode="External"/><Relationship Id="rId9324" Type="http://schemas.openxmlformats.org/officeDocument/2006/relationships/hyperlink" Target="http://uscmm.gob.mx/convocatorias/" TargetMode="External"/><Relationship Id="rId11254" Type="http://schemas.openxmlformats.org/officeDocument/2006/relationships/hyperlink" Target="http://uscmm.gob.mx/convocatorias/" TargetMode="External"/><Relationship Id="rId12305" Type="http://schemas.openxmlformats.org/officeDocument/2006/relationships/hyperlink" Target="http://uscmm.gob.mx/convocatorias/" TargetMode="External"/><Relationship Id="rId15875" Type="http://schemas.openxmlformats.org/officeDocument/2006/relationships/hyperlink" Target="http://uscmm.gob.mx/convocatorias/" TargetMode="External"/><Relationship Id="rId16926" Type="http://schemas.openxmlformats.org/officeDocument/2006/relationships/hyperlink" Target="http://www.sepbcs.gob.mx/administrativo/escalafon" TargetMode="External"/><Relationship Id="rId1313" Type="http://schemas.openxmlformats.org/officeDocument/2006/relationships/hyperlink" Target="http://uscmm.gob.mx/convocatorias/" TargetMode="External"/><Relationship Id="rId4883" Type="http://schemas.openxmlformats.org/officeDocument/2006/relationships/hyperlink" Target="http://uscmm.gob.mx/convocatorias/" TargetMode="External"/><Relationship Id="rId5934" Type="http://schemas.openxmlformats.org/officeDocument/2006/relationships/hyperlink" Target="http://uscmm.gob.mx/convocatorias/" TargetMode="External"/><Relationship Id="rId14477" Type="http://schemas.openxmlformats.org/officeDocument/2006/relationships/hyperlink" Target="http://uscmm.gob.mx/convocatorias/" TargetMode="External"/><Relationship Id="rId15528" Type="http://schemas.openxmlformats.org/officeDocument/2006/relationships/hyperlink" Target="http://uscmm.gob.mx/convocatorias/" TargetMode="External"/><Relationship Id="rId3485" Type="http://schemas.openxmlformats.org/officeDocument/2006/relationships/hyperlink" Target="http://uscmm.gob.mx/convocatorias/" TargetMode="External"/><Relationship Id="rId4536" Type="http://schemas.openxmlformats.org/officeDocument/2006/relationships/hyperlink" Target="http://uscmm.gob.mx/convocatorias/" TargetMode="External"/><Relationship Id="rId13079" Type="http://schemas.openxmlformats.org/officeDocument/2006/relationships/hyperlink" Target="http://uscmm.gob.mx/convocatorias/" TargetMode="External"/><Relationship Id="rId18001" Type="http://schemas.openxmlformats.org/officeDocument/2006/relationships/hyperlink" Target="http://www.sepbcs.gob.mx/administrativo/escalafon" TargetMode="External"/><Relationship Id="rId2087" Type="http://schemas.openxmlformats.org/officeDocument/2006/relationships/hyperlink" Target="http://uscmm.gob.mx/convocatorias/" TargetMode="External"/><Relationship Id="rId3138" Type="http://schemas.openxmlformats.org/officeDocument/2006/relationships/hyperlink" Target="http://uscmm.gob.mx/convocatorias/" TargetMode="External"/><Relationship Id="rId7759" Type="http://schemas.openxmlformats.org/officeDocument/2006/relationships/hyperlink" Target="http://uscmm.gob.mx/convocatorias/" TargetMode="External"/><Relationship Id="rId9181" Type="http://schemas.openxmlformats.org/officeDocument/2006/relationships/hyperlink" Target="http://uscmm.gob.mx/convocatorias/" TargetMode="External"/><Relationship Id="rId13560" Type="http://schemas.openxmlformats.org/officeDocument/2006/relationships/hyperlink" Target="http://uscmm.gob.mx/convocatorias/" TargetMode="External"/><Relationship Id="rId14611" Type="http://schemas.openxmlformats.org/officeDocument/2006/relationships/hyperlink" Target="http://uscmm.gob.mx/convocatorias/" TargetMode="External"/><Relationship Id="rId540" Type="http://schemas.openxmlformats.org/officeDocument/2006/relationships/hyperlink" Target="http://uscmm.gob.mx/convocatorias/" TargetMode="External"/><Relationship Id="rId1170" Type="http://schemas.openxmlformats.org/officeDocument/2006/relationships/hyperlink" Target="http://uscmm.gob.mx/convocatorias/" TargetMode="External"/><Relationship Id="rId2221" Type="http://schemas.openxmlformats.org/officeDocument/2006/relationships/hyperlink" Target="http://uscmm.gob.mx/convocatorias/" TargetMode="External"/><Relationship Id="rId12162" Type="http://schemas.openxmlformats.org/officeDocument/2006/relationships/hyperlink" Target="http://uscmm.gob.mx/convocatorias/" TargetMode="External"/><Relationship Id="rId13213" Type="http://schemas.openxmlformats.org/officeDocument/2006/relationships/hyperlink" Target="http://uscmm.gob.mx/convocatorias/" TargetMode="External"/><Relationship Id="rId16783" Type="http://schemas.openxmlformats.org/officeDocument/2006/relationships/hyperlink" Target="http://www.sepbcs.gob.mx/administrativo/escalafon" TargetMode="External"/><Relationship Id="rId17834" Type="http://schemas.openxmlformats.org/officeDocument/2006/relationships/hyperlink" Target="http://www.sepbcs.gob.mx/administrativo/escalafon" TargetMode="External"/><Relationship Id="rId5791" Type="http://schemas.openxmlformats.org/officeDocument/2006/relationships/hyperlink" Target="http://uscmm.gob.mx/convocatorias/" TargetMode="External"/><Relationship Id="rId6842" Type="http://schemas.openxmlformats.org/officeDocument/2006/relationships/hyperlink" Target="http://uscmm.gob.mx/convocatorias/" TargetMode="External"/><Relationship Id="rId15385" Type="http://schemas.openxmlformats.org/officeDocument/2006/relationships/hyperlink" Target="http://uscmm.gob.mx/convocatorias/" TargetMode="External"/><Relationship Id="rId16436" Type="http://schemas.openxmlformats.org/officeDocument/2006/relationships/hyperlink" Target="http://www.sepbcs.gob.mx/administrativo/escalafon" TargetMode="External"/><Relationship Id="rId4393" Type="http://schemas.openxmlformats.org/officeDocument/2006/relationships/hyperlink" Target="http://uscmm.gob.mx/convocatorias/" TargetMode="External"/><Relationship Id="rId5444" Type="http://schemas.openxmlformats.org/officeDocument/2006/relationships/hyperlink" Target="http://uscmm.gob.mx/convocatorias/" TargetMode="External"/><Relationship Id="rId11995" Type="http://schemas.openxmlformats.org/officeDocument/2006/relationships/hyperlink" Target="http://uscmm.gob.mx/convocatorias/" TargetMode="External"/><Relationship Id="rId15038" Type="http://schemas.openxmlformats.org/officeDocument/2006/relationships/hyperlink" Target="http://uscmm.gob.mx/convocatorias/" TargetMode="External"/><Relationship Id="rId4046" Type="http://schemas.openxmlformats.org/officeDocument/2006/relationships/hyperlink" Target="http://uscmm.gob.mx/convocatorias/" TargetMode="External"/><Relationship Id="rId8667" Type="http://schemas.openxmlformats.org/officeDocument/2006/relationships/hyperlink" Target="http://uscmm.gob.mx/convocatorias/" TargetMode="External"/><Relationship Id="rId9718" Type="http://schemas.openxmlformats.org/officeDocument/2006/relationships/hyperlink" Target="http://uscmm.gob.mx/convocatorias/" TargetMode="External"/><Relationship Id="rId10597" Type="http://schemas.openxmlformats.org/officeDocument/2006/relationships/hyperlink" Target="http://uscmm.gob.mx/convocatorias/" TargetMode="External"/><Relationship Id="rId11648" Type="http://schemas.openxmlformats.org/officeDocument/2006/relationships/hyperlink" Target="http://uscmm.gob.mx/convocatorias/" TargetMode="External"/><Relationship Id="rId1707" Type="http://schemas.openxmlformats.org/officeDocument/2006/relationships/hyperlink" Target="http://uscmm.gob.mx/convocatorias/" TargetMode="External"/><Relationship Id="rId7269" Type="http://schemas.openxmlformats.org/officeDocument/2006/relationships/hyperlink" Target="http://uscmm.gob.mx/convocatorias/" TargetMode="External"/><Relationship Id="rId13070" Type="http://schemas.openxmlformats.org/officeDocument/2006/relationships/hyperlink" Target="http://uscmm.gob.mx/convocatorias/" TargetMode="External"/><Relationship Id="rId14121" Type="http://schemas.openxmlformats.org/officeDocument/2006/relationships/hyperlink" Target="http://uscmm.gob.mx/convocatorias/" TargetMode="External"/><Relationship Id="rId16293" Type="http://schemas.openxmlformats.org/officeDocument/2006/relationships/hyperlink" Target="http://uscmm.gob.mx/convocatorias/" TargetMode="External"/><Relationship Id="rId17691" Type="http://schemas.openxmlformats.org/officeDocument/2006/relationships/hyperlink" Target="http://www.sepbcs.gob.mx/administrativo/escalafon" TargetMode="External"/><Relationship Id="rId18742" Type="http://schemas.openxmlformats.org/officeDocument/2006/relationships/hyperlink" Target="http://www.sepbcs.gob.mx/administrativo/escalafon" TargetMode="External"/><Relationship Id="rId3879" Type="http://schemas.openxmlformats.org/officeDocument/2006/relationships/hyperlink" Target="http://uscmm.gob.mx/convocatorias/" TargetMode="External"/><Relationship Id="rId6352" Type="http://schemas.openxmlformats.org/officeDocument/2006/relationships/hyperlink" Target="http://uscmm.gob.mx/convocatorias/" TargetMode="External"/><Relationship Id="rId7750" Type="http://schemas.openxmlformats.org/officeDocument/2006/relationships/hyperlink" Target="http://uscmm.gob.mx/convocatorias/" TargetMode="External"/><Relationship Id="rId8801" Type="http://schemas.openxmlformats.org/officeDocument/2006/relationships/hyperlink" Target="http://uscmm.gob.mx/convocatorias/" TargetMode="External"/><Relationship Id="rId10731" Type="http://schemas.openxmlformats.org/officeDocument/2006/relationships/hyperlink" Target="http://uscmm.gob.mx/convocatorias/" TargetMode="External"/><Relationship Id="rId17344" Type="http://schemas.openxmlformats.org/officeDocument/2006/relationships/hyperlink" Target="http://www.sepbcs.gob.mx/administrativo/escalafon" TargetMode="External"/><Relationship Id="rId6005" Type="http://schemas.openxmlformats.org/officeDocument/2006/relationships/hyperlink" Target="http://uscmm.gob.mx/convocatorias/" TargetMode="External"/><Relationship Id="rId7403" Type="http://schemas.openxmlformats.org/officeDocument/2006/relationships/hyperlink" Target="http://uscmm.gob.mx/convocatorias/" TargetMode="External"/><Relationship Id="rId13954" Type="http://schemas.openxmlformats.org/officeDocument/2006/relationships/hyperlink" Target="http://uscmm.gob.mx/convocatorias/" TargetMode="External"/><Relationship Id="rId2962" Type="http://schemas.openxmlformats.org/officeDocument/2006/relationships/hyperlink" Target="http://uscmm.gob.mx/convocatorias/" TargetMode="External"/><Relationship Id="rId9575" Type="http://schemas.openxmlformats.org/officeDocument/2006/relationships/hyperlink" Target="http://uscmm.gob.mx/convocatorias/" TargetMode="External"/><Relationship Id="rId12556" Type="http://schemas.openxmlformats.org/officeDocument/2006/relationships/hyperlink" Target="http://uscmm.gob.mx/convocatorias/" TargetMode="External"/><Relationship Id="rId13607" Type="http://schemas.openxmlformats.org/officeDocument/2006/relationships/hyperlink" Target="http://uscmm.gob.mx/convocatorias/" TargetMode="External"/><Relationship Id="rId934" Type="http://schemas.openxmlformats.org/officeDocument/2006/relationships/hyperlink" Target="http://uscmm.gob.mx/convocatorias/" TargetMode="External"/><Relationship Id="rId1564" Type="http://schemas.openxmlformats.org/officeDocument/2006/relationships/hyperlink" Target="http://uscmm.gob.mx/convocatorias/" TargetMode="External"/><Relationship Id="rId2615" Type="http://schemas.openxmlformats.org/officeDocument/2006/relationships/hyperlink" Target="http://uscmm.gob.mx/convocatorias/" TargetMode="External"/><Relationship Id="rId8177" Type="http://schemas.openxmlformats.org/officeDocument/2006/relationships/hyperlink" Target="http://uscmm.gob.mx/convocatorias/" TargetMode="External"/><Relationship Id="rId9228" Type="http://schemas.openxmlformats.org/officeDocument/2006/relationships/hyperlink" Target="http://uscmm.gob.mx/convocatorias/" TargetMode="External"/><Relationship Id="rId11158" Type="http://schemas.openxmlformats.org/officeDocument/2006/relationships/hyperlink" Target="http://uscmm.gob.mx/convocatorias/" TargetMode="External"/><Relationship Id="rId12209" Type="http://schemas.openxmlformats.org/officeDocument/2006/relationships/hyperlink" Target="http://uscmm.gob.mx/convocatorias/" TargetMode="External"/><Relationship Id="rId15779" Type="http://schemas.openxmlformats.org/officeDocument/2006/relationships/hyperlink" Target="http://uscmm.gob.mx/convocatorias/" TargetMode="External"/><Relationship Id="rId1217" Type="http://schemas.openxmlformats.org/officeDocument/2006/relationships/hyperlink" Target="http://uscmm.gob.mx/convocatorias/" TargetMode="External"/><Relationship Id="rId4787" Type="http://schemas.openxmlformats.org/officeDocument/2006/relationships/hyperlink" Target="http://uscmm.gob.mx/convocatorias/" TargetMode="External"/><Relationship Id="rId5838" Type="http://schemas.openxmlformats.org/officeDocument/2006/relationships/hyperlink" Target="http://uscmm.gob.mx/convocatorias/" TargetMode="External"/><Relationship Id="rId18252" Type="http://schemas.openxmlformats.org/officeDocument/2006/relationships/hyperlink" Target="http://www.sepbcs.gob.mx/administrativo/escalafon" TargetMode="External"/><Relationship Id="rId3389" Type="http://schemas.openxmlformats.org/officeDocument/2006/relationships/hyperlink" Target="http://uscmm.gob.mx/convocatorias/" TargetMode="External"/><Relationship Id="rId7260" Type="http://schemas.openxmlformats.org/officeDocument/2006/relationships/hyperlink" Target="http://uscmm.gob.mx/convocatorias/" TargetMode="External"/><Relationship Id="rId8311" Type="http://schemas.openxmlformats.org/officeDocument/2006/relationships/hyperlink" Target="http://uscmm.gob.mx/convocatorias/" TargetMode="External"/><Relationship Id="rId10241" Type="http://schemas.openxmlformats.org/officeDocument/2006/relationships/hyperlink" Target="http://uscmm.gob.mx/convocatorias/" TargetMode="External"/><Relationship Id="rId14862" Type="http://schemas.openxmlformats.org/officeDocument/2006/relationships/hyperlink" Target="http://uscmm.gob.mx/convocatorias/" TargetMode="External"/><Relationship Id="rId15913" Type="http://schemas.openxmlformats.org/officeDocument/2006/relationships/hyperlink" Target="http://uscmm.gob.mx/convocatorias/" TargetMode="External"/><Relationship Id="rId3870" Type="http://schemas.openxmlformats.org/officeDocument/2006/relationships/hyperlink" Target="http://uscmm.gob.mx/convocatorias/" TargetMode="External"/><Relationship Id="rId4921" Type="http://schemas.openxmlformats.org/officeDocument/2006/relationships/hyperlink" Target="http://uscmm.gob.mx/convocatorias/" TargetMode="External"/><Relationship Id="rId9085" Type="http://schemas.openxmlformats.org/officeDocument/2006/relationships/hyperlink" Target="http://uscmm.gob.mx/convocatorias/" TargetMode="External"/><Relationship Id="rId13464" Type="http://schemas.openxmlformats.org/officeDocument/2006/relationships/hyperlink" Target="http://uscmm.gob.mx/convocatorias/" TargetMode="External"/><Relationship Id="rId14515" Type="http://schemas.openxmlformats.org/officeDocument/2006/relationships/hyperlink" Target="http://uscmm.gob.mx/convocatorias/" TargetMode="External"/><Relationship Id="rId791" Type="http://schemas.openxmlformats.org/officeDocument/2006/relationships/hyperlink" Target="http://uscmm.gob.mx/convocatorias/" TargetMode="External"/><Relationship Id="rId1074" Type="http://schemas.openxmlformats.org/officeDocument/2006/relationships/hyperlink" Target="http://uscmm.gob.mx/convocatorias/" TargetMode="External"/><Relationship Id="rId2472" Type="http://schemas.openxmlformats.org/officeDocument/2006/relationships/hyperlink" Target="http://uscmm.gob.mx/convocatorias/" TargetMode="External"/><Relationship Id="rId3523" Type="http://schemas.openxmlformats.org/officeDocument/2006/relationships/hyperlink" Target="http://uscmm.gob.mx/convocatorias/" TargetMode="External"/><Relationship Id="rId12066" Type="http://schemas.openxmlformats.org/officeDocument/2006/relationships/hyperlink" Target="http://uscmm.gob.mx/convocatorias/" TargetMode="External"/><Relationship Id="rId13117" Type="http://schemas.openxmlformats.org/officeDocument/2006/relationships/hyperlink" Target="http://uscmm.gob.mx/convocatorias/" TargetMode="External"/><Relationship Id="rId16687" Type="http://schemas.openxmlformats.org/officeDocument/2006/relationships/hyperlink" Target="http://www.sepbcs.gob.mx/administrativo/escalafon" TargetMode="External"/><Relationship Id="rId17738" Type="http://schemas.openxmlformats.org/officeDocument/2006/relationships/hyperlink" Target="http://www.sepbcs.gob.mx/administrativo/escalafon" TargetMode="External"/><Relationship Id="rId444" Type="http://schemas.openxmlformats.org/officeDocument/2006/relationships/hyperlink" Target="http://uscmm.gob.mx/convocatorias/" TargetMode="External"/><Relationship Id="rId2125" Type="http://schemas.openxmlformats.org/officeDocument/2006/relationships/hyperlink" Target="http://uscmm.gob.mx/convocatorias/" TargetMode="External"/><Relationship Id="rId5695" Type="http://schemas.openxmlformats.org/officeDocument/2006/relationships/hyperlink" Target="http://uscmm.gob.mx/convocatorias/" TargetMode="External"/><Relationship Id="rId6746" Type="http://schemas.openxmlformats.org/officeDocument/2006/relationships/hyperlink" Target="http://uscmm.gob.mx/convocatorias/" TargetMode="External"/><Relationship Id="rId15289" Type="http://schemas.openxmlformats.org/officeDocument/2006/relationships/hyperlink" Target="http://uscmm.gob.mx/convocatorias/" TargetMode="External"/><Relationship Id="rId4297" Type="http://schemas.openxmlformats.org/officeDocument/2006/relationships/hyperlink" Target="http://uscmm.gob.mx/convocatorias/" TargetMode="External"/><Relationship Id="rId5348" Type="http://schemas.openxmlformats.org/officeDocument/2006/relationships/hyperlink" Target="http://uscmm.gob.mx/convocatorias/" TargetMode="External"/><Relationship Id="rId9969" Type="http://schemas.openxmlformats.org/officeDocument/2006/relationships/hyperlink" Target="http://uscmm.gob.mx/convocatorias/" TargetMode="External"/><Relationship Id="rId12200" Type="http://schemas.openxmlformats.org/officeDocument/2006/relationships/hyperlink" Target="http://uscmm.gob.mx/convocatorias/" TargetMode="External"/><Relationship Id="rId11899" Type="http://schemas.openxmlformats.org/officeDocument/2006/relationships/hyperlink" Target="http://uscmm.gob.mx/convocatorias/" TargetMode="External"/><Relationship Id="rId14372" Type="http://schemas.openxmlformats.org/officeDocument/2006/relationships/hyperlink" Target="http://uscmm.gob.mx/convocatorias/" TargetMode="External"/><Relationship Id="rId15770" Type="http://schemas.openxmlformats.org/officeDocument/2006/relationships/hyperlink" Target="http://uscmm.gob.mx/convocatorias/" TargetMode="External"/><Relationship Id="rId16821" Type="http://schemas.openxmlformats.org/officeDocument/2006/relationships/hyperlink" Target="http://www.sepbcs.gob.mx/administrativo/escalafon" TargetMode="External"/><Relationship Id="rId1958" Type="http://schemas.openxmlformats.org/officeDocument/2006/relationships/hyperlink" Target="http://uscmm.gob.mx/convocatorias/" TargetMode="External"/><Relationship Id="rId3380" Type="http://schemas.openxmlformats.org/officeDocument/2006/relationships/hyperlink" Target="http://uscmm.gob.mx/convocatorias/" TargetMode="External"/><Relationship Id="rId4431" Type="http://schemas.openxmlformats.org/officeDocument/2006/relationships/hyperlink" Target="http://uscmm.gob.mx/convocatorias/" TargetMode="External"/><Relationship Id="rId14025" Type="http://schemas.openxmlformats.org/officeDocument/2006/relationships/hyperlink" Target="http://uscmm.gob.mx/convocatorias/" TargetMode="External"/><Relationship Id="rId15423" Type="http://schemas.openxmlformats.org/officeDocument/2006/relationships/hyperlink" Target="http://uscmm.gob.mx/convocatorias/" TargetMode="External"/><Relationship Id="rId3033" Type="http://schemas.openxmlformats.org/officeDocument/2006/relationships/hyperlink" Target="http://uscmm.gob.mx/convocatorias/" TargetMode="External"/><Relationship Id="rId10982" Type="http://schemas.openxmlformats.org/officeDocument/2006/relationships/hyperlink" Target="http://uscmm.gob.mx/convocatorias/" TargetMode="External"/><Relationship Id="rId17595" Type="http://schemas.openxmlformats.org/officeDocument/2006/relationships/hyperlink" Target="http://www.sepbcs.gob.mx/administrativo/escalafon" TargetMode="External"/><Relationship Id="rId18646" Type="http://schemas.openxmlformats.org/officeDocument/2006/relationships/hyperlink" Target="http://www.sepbcs.gob.mx/administrativo/escalafon" TargetMode="External"/><Relationship Id="rId7654" Type="http://schemas.openxmlformats.org/officeDocument/2006/relationships/hyperlink" Target="http://uscmm.gob.mx/convocatorias/" TargetMode="External"/><Relationship Id="rId8705" Type="http://schemas.openxmlformats.org/officeDocument/2006/relationships/hyperlink" Target="http://uscmm.gob.mx/convocatorias/" TargetMode="External"/><Relationship Id="rId10635" Type="http://schemas.openxmlformats.org/officeDocument/2006/relationships/hyperlink" Target="http://uscmm.gob.mx/convocatorias/" TargetMode="External"/><Relationship Id="rId16197" Type="http://schemas.openxmlformats.org/officeDocument/2006/relationships/hyperlink" Target="http://uscmm.gob.mx/convocatorias/" TargetMode="External"/><Relationship Id="rId17248" Type="http://schemas.openxmlformats.org/officeDocument/2006/relationships/hyperlink" Target="http://www.sepbcs.gob.mx/administrativo/escalafon" TargetMode="External"/><Relationship Id="rId6256" Type="http://schemas.openxmlformats.org/officeDocument/2006/relationships/hyperlink" Target="http://uscmm.gob.mx/convocatorias/" TargetMode="External"/><Relationship Id="rId7307" Type="http://schemas.openxmlformats.org/officeDocument/2006/relationships/hyperlink" Target="http://uscmm.gob.mx/convocatorias/" TargetMode="External"/><Relationship Id="rId13858" Type="http://schemas.openxmlformats.org/officeDocument/2006/relationships/hyperlink" Target="http://uscmm.gob.mx/convocatorias/" TargetMode="External"/><Relationship Id="rId2866" Type="http://schemas.openxmlformats.org/officeDocument/2006/relationships/hyperlink" Target="http://uscmm.gob.mx/convocatorias/" TargetMode="External"/><Relationship Id="rId3917" Type="http://schemas.openxmlformats.org/officeDocument/2006/relationships/hyperlink" Target="http://uscmm.gob.mx/convocatorias/" TargetMode="External"/><Relationship Id="rId9479" Type="http://schemas.openxmlformats.org/officeDocument/2006/relationships/hyperlink" Target="http://uscmm.gob.mx/convocatorias/" TargetMode="External"/><Relationship Id="rId14909" Type="http://schemas.openxmlformats.org/officeDocument/2006/relationships/hyperlink" Target="http://uscmm.gob.mx/convocatorias/" TargetMode="External"/><Relationship Id="rId15280" Type="http://schemas.openxmlformats.org/officeDocument/2006/relationships/hyperlink" Target="http://uscmm.gob.mx/convocatorias/" TargetMode="External"/><Relationship Id="rId16331" Type="http://schemas.openxmlformats.org/officeDocument/2006/relationships/hyperlink" Target="http://uscmm.gob.mx/convocatorias/" TargetMode="External"/><Relationship Id="rId838" Type="http://schemas.openxmlformats.org/officeDocument/2006/relationships/hyperlink" Target="http://uscmm.gob.mx/convocatorias/" TargetMode="External"/><Relationship Id="rId1468" Type="http://schemas.openxmlformats.org/officeDocument/2006/relationships/hyperlink" Target="http://uscmm.gob.mx/convocatorias/" TargetMode="External"/><Relationship Id="rId2519" Type="http://schemas.openxmlformats.org/officeDocument/2006/relationships/hyperlink" Target="http://uscmm.gob.mx/convocatorias/" TargetMode="External"/><Relationship Id="rId8562" Type="http://schemas.openxmlformats.org/officeDocument/2006/relationships/hyperlink" Target="http://uscmm.gob.mx/convocatorias/" TargetMode="External"/><Relationship Id="rId9960" Type="http://schemas.openxmlformats.org/officeDocument/2006/relationships/hyperlink" Target="http://uscmm.gob.mx/convocatorias/" TargetMode="External"/><Relationship Id="rId11890" Type="http://schemas.openxmlformats.org/officeDocument/2006/relationships/hyperlink" Target="http://uscmm.gob.mx/convocatorias/" TargetMode="External"/><Relationship Id="rId12941" Type="http://schemas.openxmlformats.org/officeDocument/2006/relationships/hyperlink" Target="http://uscmm.gob.mx/convocatorias/" TargetMode="External"/><Relationship Id="rId18156" Type="http://schemas.openxmlformats.org/officeDocument/2006/relationships/hyperlink" Target="http://www.sepbcs.gob.mx/administrativo/escalafon" TargetMode="External"/><Relationship Id="rId7164" Type="http://schemas.openxmlformats.org/officeDocument/2006/relationships/hyperlink" Target="http://uscmm.gob.mx/convocatorias/" TargetMode="External"/><Relationship Id="rId8215" Type="http://schemas.openxmlformats.org/officeDocument/2006/relationships/hyperlink" Target="http://uscmm.gob.mx/convocatorias/" TargetMode="External"/><Relationship Id="rId9613" Type="http://schemas.openxmlformats.org/officeDocument/2006/relationships/hyperlink" Target="http://uscmm.gob.mx/convocatorias/" TargetMode="External"/><Relationship Id="rId10492" Type="http://schemas.openxmlformats.org/officeDocument/2006/relationships/hyperlink" Target="http://uscmm.gob.mx/convocatorias/" TargetMode="External"/><Relationship Id="rId11543" Type="http://schemas.openxmlformats.org/officeDocument/2006/relationships/hyperlink" Target="http://uscmm.gob.mx/convocatorias/" TargetMode="External"/><Relationship Id="rId1602" Type="http://schemas.openxmlformats.org/officeDocument/2006/relationships/hyperlink" Target="http://uscmm.gob.mx/convocatorias/" TargetMode="External"/><Relationship Id="rId10145" Type="http://schemas.openxmlformats.org/officeDocument/2006/relationships/hyperlink" Target="http://uscmm.gob.mx/convocatorias/" TargetMode="External"/><Relationship Id="rId14766" Type="http://schemas.openxmlformats.org/officeDocument/2006/relationships/hyperlink" Target="http://uscmm.gob.mx/convocatorias/" TargetMode="External"/><Relationship Id="rId15817" Type="http://schemas.openxmlformats.org/officeDocument/2006/relationships/hyperlink" Target="http://uscmm.gob.mx/convocatorias/" TargetMode="External"/><Relationship Id="rId3774" Type="http://schemas.openxmlformats.org/officeDocument/2006/relationships/hyperlink" Target="http://uscmm.gob.mx/convocatorias/" TargetMode="External"/><Relationship Id="rId4825" Type="http://schemas.openxmlformats.org/officeDocument/2006/relationships/hyperlink" Target="http://uscmm.gob.mx/convocatorias/" TargetMode="External"/><Relationship Id="rId13368" Type="http://schemas.openxmlformats.org/officeDocument/2006/relationships/hyperlink" Target="http://uscmm.gob.mx/convocatorias/" TargetMode="External"/><Relationship Id="rId14419" Type="http://schemas.openxmlformats.org/officeDocument/2006/relationships/hyperlink" Target="http://uscmm.gob.mx/convocatorias/" TargetMode="External"/><Relationship Id="rId17989" Type="http://schemas.openxmlformats.org/officeDocument/2006/relationships/hyperlink" Target="http://www.sepbcs.gob.mx/administrativo/escalafon" TargetMode="External"/><Relationship Id="rId695" Type="http://schemas.openxmlformats.org/officeDocument/2006/relationships/hyperlink" Target="http://uscmm.gob.mx/convocatorias/" TargetMode="External"/><Relationship Id="rId2376" Type="http://schemas.openxmlformats.org/officeDocument/2006/relationships/hyperlink" Target="http://uscmm.gob.mx/convocatorias/" TargetMode="External"/><Relationship Id="rId3427" Type="http://schemas.openxmlformats.org/officeDocument/2006/relationships/hyperlink" Target="http://uscmm.gob.mx/convocatorias/" TargetMode="External"/><Relationship Id="rId6997" Type="http://schemas.openxmlformats.org/officeDocument/2006/relationships/hyperlink" Target="http://uscmm.gob.mx/convocatorias/" TargetMode="External"/><Relationship Id="rId348" Type="http://schemas.openxmlformats.org/officeDocument/2006/relationships/hyperlink" Target="http://uscmm.gob.mx/convocatorias/" TargetMode="External"/><Relationship Id="rId2029" Type="http://schemas.openxmlformats.org/officeDocument/2006/relationships/hyperlink" Target="http://uscmm.gob.mx/convocatorias/" TargetMode="External"/><Relationship Id="rId5599" Type="http://schemas.openxmlformats.org/officeDocument/2006/relationships/hyperlink" Target="http://uscmm.gob.mx/convocatorias/" TargetMode="External"/><Relationship Id="rId9470" Type="http://schemas.openxmlformats.org/officeDocument/2006/relationships/hyperlink" Target="http://uscmm.gob.mx/convocatorias/" TargetMode="External"/><Relationship Id="rId14900" Type="http://schemas.openxmlformats.org/officeDocument/2006/relationships/hyperlink" Target="http://uscmm.gob.mx/convocatorias/" TargetMode="External"/><Relationship Id="rId2510" Type="http://schemas.openxmlformats.org/officeDocument/2006/relationships/hyperlink" Target="http://uscmm.gob.mx/convocatorias/" TargetMode="External"/><Relationship Id="rId8072" Type="http://schemas.openxmlformats.org/officeDocument/2006/relationships/hyperlink" Target="http://uscmm.gob.mx/convocatorias/" TargetMode="External"/><Relationship Id="rId9123" Type="http://schemas.openxmlformats.org/officeDocument/2006/relationships/hyperlink" Target="http://uscmm.gob.mx/convocatorias/" TargetMode="External"/><Relationship Id="rId11053" Type="http://schemas.openxmlformats.org/officeDocument/2006/relationships/hyperlink" Target="http://uscmm.gob.mx/convocatorias/" TargetMode="External"/><Relationship Id="rId12104" Type="http://schemas.openxmlformats.org/officeDocument/2006/relationships/hyperlink" Target="http://uscmm.gob.mx/convocatorias/" TargetMode="External"/><Relationship Id="rId12451" Type="http://schemas.openxmlformats.org/officeDocument/2006/relationships/hyperlink" Target="http://uscmm.gob.mx/convocatorias/" TargetMode="External"/><Relationship Id="rId13502" Type="http://schemas.openxmlformats.org/officeDocument/2006/relationships/hyperlink" Target="http://uscmm.gob.mx/convocatorias/" TargetMode="External"/><Relationship Id="rId1112" Type="http://schemas.openxmlformats.org/officeDocument/2006/relationships/hyperlink" Target="http://uscmm.gob.mx/convocatorias/" TargetMode="External"/><Relationship Id="rId15674" Type="http://schemas.openxmlformats.org/officeDocument/2006/relationships/hyperlink" Target="http://uscmm.gob.mx/convocatorias/" TargetMode="External"/><Relationship Id="rId16725" Type="http://schemas.openxmlformats.org/officeDocument/2006/relationships/hyperlink" Target="http://www.sepbcs.gob.mx/administrativo/escalafon" TargetMode="External"/><Relationship Id="rId3284" Type="http://schemas.openxmlformats.org/officeDocument/2006/relationships/hyperlink" Target="http://uscmm.gob.mx/convocatorias/" TargetMode="External"/><Relationship Id="rId4682" Type="http://schemas.openxmlformats.org/officeDocument/2006/relationships/hyperlink" Target="http://uscmm.gob.mx/convocatorias/" TargetMode="External"/><Relationship Id="rId5733" Type="http://schemas.openxmlformats.org/officeDocument/2006/relationships/hyperlink" Target="http://uscmm.gob.mx/convocatorias/" TargetMode="External"/><Relationship Id="rId14276" Type="http://schemas.openxmlformats.org/officeDocument/2006/relationships/hyperlink" Target="http://uscmm.gob.mx/convocatorias/" TargetMode="External"/><Relationship Id="rId15327" Type="http://schemas.openxmlformats.org/officeDocument/2006/relationships/hyperlink" Target="http://uscmm.gob.mx/convocatorias/" TargetMode="External"/><Relationship Id="rId18897" Type="http://schemas.openxmlformats.org/officeDocument/2006/relationships/hyperlink" Target="http://www.sepbcs.gob.mx/administrativo/escalafon" TargetMode="External"/><Relationship Id="rId4335" Type="http://schemas.openxmlformats.org/officeDocument/2006/relationships/hyperlink" Target="http://uscmm.gob.mx/convocatorias/" TargetMode="External"/><Relationship Id="rId8956" Type="http://schemas.openxmlformats.org/officeDocument/2006/relationships/hyperlink" Target="http://uscmm.gob.mx/convocatorias/" TargetMode="External"/><Relationship Id="rId10886" Type="http://schemas.openxmlformats.org/officeDocument/2006/relationships/hyperlink" Target="http://uscmm.gob.mx/convocatorias/" TargetMode="External"/><Relationship Id="rId11937" Type="http://schemas.openxmlformats.org/officeDocument/2006/relationships/hyperlink" Target="http://uscmm.gob.mx/convocatorias/" TargetMode="External"/><Relationship Id="rId17499" Type="http://schemas.openxmlformats.org/officeDocument/2006/relationships/hyperlink" Target="http://www.sepbcs.gob.mx/administrativo/escalafon" TargetMode="External"/><Relationship Id="rId7558" Type="http://schemas.openxmlformats.org/officeDocument/2006/relationships/hyperlink" Target="http://uscmm.gob.mx/convocatorias/" TargetMode="External"/><Relationship Id="rId8609" Type="http://schemas.openxmlformats.org/officeDocument/2006/relationships/hyperlink" Target="http://uscmm.gob.mx/convocatorias/" TargetMode="External"/><Relationship Id="rId10539" Type="http://schemas.openxmlformats.org/officeDocument/2006/relationships/hyperlink" Target="http://uscmm.gob.mx/convocatorias/" TargetMode="External"/><Relationship Id="rId14410" Type="http://schemas.openxmlformats.org/officeDocument/2006/relationships/hyperlink" Target="http://uscmm.gob.mx/convocatorias/" TargetMode="External"/><Relationship Id="rId13012" Type="http://schemas.openxmlformats.org/officeDocument/2006/relationships/hyperlink" Target="http://uscmm.gob.mx/convocatorias/" TargetMode="External"/><Relationship Id="rId16582" Type="http://schemas.openxmlformats.org/officeDocument/2006/relationships/hyperlink" Target="http://www.sepbcs.gob.mx/administrativo/escalafon" TargetMode="External"/><Relationship Id="rId17980" Type="http://schemas.openxmlformats.org/officeDocument/2006/relationships/hyperlink" Target="http://www.sepbcs.gob.mx/administrativo/escalafon" TargetMode="External"/><Relationship Id="rId2020" Type="http://schemas.openxmlformats.org/officeDocument/2006/relationships/hyperlink" Target="http://uscmm.gob.mx/convocatorias/" TargetMode="External"/><Relationship Id="rId5590" Type="http://schemas.openxmlformats.org/officeDocument/2006/relationships/hyperlink" Target="http://uscmm.gob.mx/convocatorias/" TargetMode="External"/><Relationship Id="rId6641" Type="http://schemas.openxmlformats.org/officeDocument/2006/relationships/hyperlink" Target="http://uscmm.gob.mx/convocatorias/" TargetMode="External"/><Relationship Id="rId15184" Type="http://schemas.openxmlformats.org/officeDocument/2006/relationships/hyperlink" Target="http://uscmm.gob.mx/convocatorias/" TargetMode="External"/><Relationship Id="rId16235" Type="http://schemas.openxmlformats.org/officeDocument/2006/relationships/hyperlink" Target="http://uscmm.gob.mx/convocatorias/" TargetMode="External"/><Relationship Id="rId17633" Type="http://schemas.openxmlformats.org/officeDocument/2006/relationships/hyperlink" Target="http://www.sepbcs.gob.mx/administrativo/escalafon" TargetMode="External"/><Relationship Id="rId4192" Type="http://schemas.openxmlformats.org/officeDocument/2006/relationships/hyperlink" Target="http://uscmm.gob.mx/convocatorias/" TargetMode="External"/><Relationship Id="rId5243" Type="http://schemas.openxmlformats.org/officeDocument/2006/relationships/hyperlink" Target="http://uscmm.gob.mx/convocatorias/" TargetMode="External"/><Relationship Id="rId9864" Type="http://schemas.openxmlformats.org/officeDocument/2006/relationships/hyperlink" Target="http://uscmm.gob.mx/convocatorias/" TargetMode="External"/><Relationship Id="rId11794" Type="http://schemas.openxmlformats.org/officeDocument/2006/relationships/hyperlink" Target="http://uscmm.gob.mx/convocatorias/" TargetMode="External"/><Relationship Id="rId12845" Type="http://schemas.openxmlformats.org/officeDocument/2006/relationships/hyperlink" Target="http://uscmm.gob.mx/convocatorias/" TargetMode="External"/><Relationship Id="rId78" Type="http://schemas.openxmlformats.org/officeDocument/2006/relationships/hyperlink" Target="http://uscmm.gob.mx/convocatorias/" TargetMode="External"/><Relationship Id="rId1853" Type="http://schemas.openxmlformats.org/officeDocument/2006/relationships/hyperlink" Target="http://uscmm.gob.mx/convocatorias/" TargetMode="External"/><Relationship Id="rId2904" Type="http://schemas.openxmlformats.org/officeDocument/2006/relationships/hyperlink" Target="http://uscmm.gob.mx/convocatorias/" TargetMode="External"/><Relationship Id="rId7068" Type="http://schemas.openxmlformats.org/officeDocument/2006/relationships/hyperlink" Target="http://uscmm.gob.mx/convocatorias/" TargetMode="External"/><Relationship Id="rId8119" Type="http://schemas.openxmlformats.org/officeDocument/2006/relationships/hyperlink" Target="http://uscmm.gob.mx/convocatorias/" TargetMode="External"/><Relationship Id="rId8466" Type="http://schemas.openxmlformats.org/officeDocument/2006/relationships/hyperlink" Target="http://uscmm.gob.mx/convocatorias/" TargetMode="External"/><Relationship Id="rId9517" Type="http://schemas.openxmlformats.org/officeDocument/2006/relationships/hyperlink" Target="http://uscmm.gob.mx/convocatorias/" TargetMode="External"/><Relationship Id="rId10396" Type="http://schemas.openxmlformats.org/officeDocument/2006/relationships/hyperlink" Target="http://uscmm.gob.mx/convocatorias/" TargetMode="External"/><Relationship Id="rId11447" Type="http://schemas.openxmlformats.org/officeDocument/2006/relationships/hyperlink" Target="http://uscmm.gob.mx/convocatorias/" TargetMode="External"/><Relationship Id="rId1506" Type="http://schemas.openxmlformats.org/officeDocument/2006/relationships/hyperlink" Target="http://uscmm.gob.mx/convocatorias/" TargetMode="External"/><Relationship Id="rId10049" Type="http://schemas.openxmlformats.org/officeDocument/2006/relationships/hyperlink" Target="http://uscmm.gob.mx/convocatorias/" TargetMode="External"/><Relationship Id="rId17490" Type="http://schemas.openxmlformats.org/officeDocument/2006/relationships/hyperlink" Target="http://www.sepbcs.gob.mx/administrativo/escalafon" TargetMode="External"/><Relationship Id="rId18541" Type="http://schemas.openxmlformats.org/officeDocument/2006/relationships/hyperlink" Target="http://www.sepbcs.gob.mx/administrativo/escalafon" TargetMode="External"/><Relationship Id="rId3678" Type="http://schemas.openxmlformats.org/officeDocument/2006/relationships/hyperlink" Target="http://uscmm.gob.mx/convocatorias/" TargetMode="External"/><Relationship Id="rId4729" Type="http://schemas.openxmlformats.org/officeDocument/2006/relationships/hyperlink" Target="http://uscmm.gob.mx/convocatorias/" TargetMode="External"/><Relationship Id="rId8600" Type="http://schemas.openxmlformats.org/officeDocument/2006/relationships/hyperlink" Target="http://uscmm.gob.mx/convocatorias/" TargetMode="External"/><Relationship Id="rId16092" Type="http://schemas.openxmlformats.org/officeDocument/2006/relationships/hyperlink" Target="http://uscmm.gob.mx/convocatorias/" TargetMode="External"/><Relationship Id="rId17143" Type="http://schemas.openxmlformats.org/officeDocument/2006/relationships/hyperlink" Target="http://www.sepbcs.gob.mx/administrativo/escalafon" TargetMode="External"/><Relationship Id="rId599" Type="http://schemas.openxmlformats.org/officeDocument/2006/relationships/hyperlink" Target="http://uscmm.gob.mx/convocatorias/" TargetMode="External"/><Relationship Id="rId6151" Type="http://schemas.openxmlformats.org/officeDocument/2006/relationships/hyperlink" Target="http://uscmm.gob.mx/convocatorias/" TargetMode="External"/><Relationship Id="rId7202" Type="http://schemas.openxmlformats.org/officeDocument/2006/relationships/hyperlink" Target="http://uscmm.gob.mx/convocatorias/" TargetMode="External"/><Relationship Id="rId10530" Type="http://schemas.openxmlformats.org/officeDocument/2006/relationships/hyperlink" Target="http://uscmm.gob.mx/convocatorias/" TargetMode="External"/><Relationship Id="rId9374" Type="http://schemas.openxmlformats.org/officeDocument/2006/relationships/hyperlink" Target="http://uscmm.gob.mx/convocatorias/" TargetMode="External"/><Relationship Id="rId13753" Type="http://schemas.openxmlformats.org/officeDocument/2006/relationships/hyperlink" Target="http://uscmm.gob.mx/convocatorias/" TargetMode="External"/><Relationship Id="rId14804" Type="http://schemas.openxmlformats.org/officeDocument/2006/relationships/hyperlink" Target="http://uscmm.gob.mx/convocatorias/" TargetMode="External"/><Relationship Id="rId1363" Type="http://schemas.openxmlformats.org/officeDocument/2006/relationships/hyperlink" Target="http://uscmm.gob.mx/convocatorias/" TargetMode="External"/><Relationship Id="rId2761" Type="http://schemas.openxmlformats.org/officeDocument/2006/relationships/hyperlink" Target="http://uscmm.gob.mx/convocatorias/" TargetMode="External"/><Relationship Id="rId3812" Type="http://schemas.openxmlformats.org/officeDocument/2006/relationships/hyperlink" Target="http://uscmm.gob.mx/convocatorias/" TargetMode="External"/><Relationship Id="rId9027" Type="http://schemas.openxmlformats.org/officeDocument/2006/relationships/hyperlink" Target="http://uscmm.gob.mx/convocatorias/" TargetMode="External"/><Relationship Id="rId12355" Type="http://schemas.openxmlformats.org/officeDocument/2006/relationships/hyperlink" Target="http://uscmm.gob.mx/convocatorias/" TargetMode="External"/><Relationship Id="rId13406" Type="http://schemas.openxmlformats.org/officeDocument/2006/relationships/hyperlink" Target="http://uscmm.gob.mx/convocatorias/" TargetMode="External"/><Relationship Id="rId16976" Type="http://schemas.openxmlformats.org/officeDocument/2006/relationships/hyperlink" Target="http://www.sepbcs.gob.mx/administrativo/escalafon" TargetMode="External"/><Relationship Id="rId733" Type="http://schemas.openxmlformats.org/officeDocument/2006/relationships/hyperlink" Target="http://uscmm.gob.mx/convocatorias/" TargetMode="External"/><Relationship Id="rId1016" Type="http://schemas.openxmlformats.org/officeDocument/2006/relationships/hyperlink" Target="http://uscmm.gob.mx/convocatorias/" TargetMode="External"/><Relationship Id="rId2414" Type="http://schemas.openxmlformats.org/officeDocument/2006/relationships/hyperlink" Target="http://uscmm.gob.mx/convocatorias/" TargetMode="External"/><Relationship Id="rId5984" Type="http://schemas.openxmlformats.org/officeDocument/2006/relationships/hyperlink" Target="http://uscmm.gob.mx/convocatorias/" TargetMode="External"/><Relationship Id="rId12008" Type="http://schemas.openxmlformats.org/officeDocument/2006/relationships/hyperlink" Target="http://uscmm.gob.mx/convocatorias/" TargetMode="External"/><Relationship Id="rId15578" Type="http://schemas.openxmlformats.org/officeDocument/2006/relationships/hyperlink" Target="http://uscmm.gob.mx/convocatorias/" TargetMode="External"/><Relationship Id="rId16629" Type="http://schemas.openxmlformats.org/officeDocument/2006/relationships/hyperlink" Target="http://www.sepbcs.gob.mx/administrativo/escalafon" TargetMode="External"/><Relationship Id="rId4586" Type="http://schemas.openxmlformats.org/officeDocument/2006/relationships/hyperlink" Target="http://uscmm.gob.mx/convocatorias/" TargetMode="External"/><Relationship Id="rId5637" Type="http://schemas.openxmlformats.org/officeDocument/2006/relationships/hyperlink" Target="http://uscmm.gob.mx/convocatorias/" TargetMode="External"/><Relationship Id="rId18051" Type="http://schemas.openxmlformats.org/officeDocument/2006/relationships/hyperlink" Target="http://www.sepbcs.gob.mx/administrativo/escalafon" TargetMode="External"/><Relationship Id="rId3188" Type="http://schemas.openxmlformats.org/officeDocument/2006/relationships/hyperlink" Target="http://uscmm.gob.mx/convocatorias/" TargetMode="External"/><Relationship Id="rId4239" Type="http://schemas.openxmlformats.org/officeDocument/2006/relationships/hyperlink" Target="http://uscmm.gob.mx/convocatorias/" TargetMode="External"/><Relationship Id="rId8110" Type="http://schemas.openxmlformats.org/officeDocument/2006/relationships/hyperlink" Target="http://uscmm.gob.mx/convocatorias/" TargetMode="External"/><Relationship Id="rId10040" Type="http://schemas.openxmlformats.org/officeDocument/2006/relationships/hyperlink" Target="http://uscmm.gob.mx/convocatorias/" TargetMode="External"/><Relationship Id="rId14661" Type="http://schemas.openxmlformats.org/officeDocument/2006/relationships/hyperlink" Target="http://uscmm.gob.mx/convocatorias/" TargetMode="External"/><Relationship Id="rId4720" Type="http://schemas.openxmlformats.org/officeDocument/2006/relationships/hyperlink" Target="http://uscmm.gob.mx/convocatorias/" TargetMode="External"/><Relationship Id="rId13263" Type="http://schemas.openxmlformats.org/officeDocument/2006/relationships/hyperlink" Target="http://uscmm.gob.mx/convocatorias/" TargetMode="External"/><Relationship Id="rId14314" Type="http://schemas.openxmlformats.org/officeDocument/2006/relationships/hyperlink" Target="http://uscmm.gob.mx/convocatorias/" TargetMode="External"/><Relationship Id="rId15712" Type="http://schemas.openxmlformats.org/officeDocument/2006/relationships/hyperlink" Target="http://uscmm.gob.mx/convocatorias/" TargetMode="External"/><Relationship Id="rId590" Type="http://schemas.openxmlformats.org/officeDocument/2006/relationships/hyperlink" Target="http://uscmm.gob.mx/convocatorias/" TargetMode="External"/><Relationship Id="rId2271" Type="http://schemas.openxmlformats.org/officeDocument/2006/relationships/hyperlink" Target="http://uscmm.gob.mx/convocatorias/" TargetMode="External"/><Relationship Id="rId3322" Type="http://schemas.openxmlformats.org/officeDocument/2006/relationships/hyperlink" Target="http://uscmm.gob.mx/convocatorias/" TargetMode="External"/><Relationship Id="rId17884" Type="http://schemas.openxmlformats.org/officeDocument/2006/relationships/hyperlink" Target="http://www.sepbcs.gob.mx/administrativo/escalafon" TargetMode="External"/><Relationship Id="rId18935" Type="http://schemas.openxmlformats.org/officeDocument/2006/relationships/hyperlink" Target="http://www.sepbcs.gob.mx/administrativo/escalafon" TargetMode="External"/><Relationship Id="rId243" Type="http://schemas.openxmlformats.org/officeDocument/2006/relationships/hyperlink" Target="http://uscmm.gob.mx/convocatorias/" TargetMode="External"/><Relationship Id="rId5494" Type="http://schemas.openxmlformats.org/officeDocument/2006/relationships/hyperlink" Target="http://uscmm.gob.mx/convocatorias/" TargetMode="External"/><Relationship Id="rId6892" Type="http://schemas.openxmlformats.org/officeDocument/2006/relationships/hyperlink" Target="http://uscmm.gob.mx/convocatorias/" TargetMode="External"/><Relationship Id="rId7943" Type="http://schemas.openxmlformats.org/officeDocument/2006/relationships/hyperlink" Target="http://uscmm.gob.mx/convocatorias/" TargetMode="External"/><Relationship Id="rId10924" Type="http://schemas.openxmlformats.org/officeDocument/2006/relationships/hyperlink" Target="http://uscmm.gob.mx/convocatorias/" TargetMode="External"/><Relationship Id="rId15088" Type="http://schemas.openxmlformats.org/officeDocument/2006/relationships/hyperlink" Target="http://uscmm.gob.mx/convocatorias/" TargetMode="External"/><Relationship Id="rId16486" Type="http://schemas.openxmlformats.org/officeDocument/2006/relationships/hyperlink" Target="http://www.sepbcs.gob.mx/administrativo/escalafon" TargetMode="External"/><Relationship Id="rId17537" Type="http://schemas.openxmlformats.org/officeDocument/2006/relationships/hyperlink" Target="http://www.sepbcs.gob.mx/administrativo/escalafon" TargetMode="External"/><Relationship Id="rId4096" Type="http://schemas.openxmlformats.org/officeDocument/2006/relationships/hyperlink" Target="http://uscmm.gob.mx/convocatorias/" TargetMode="External"/><Relationship Id="rId5147" Type="http://schemas.openxmlformats.org/officeDocument/2006/relationships/hyperlink" Target="http://uscmm.gob.mx/convocatorias/" TargetMode="External"/><Relationship Id="rId6545" Type="http://schemas.openxmlformats.org/officeDocument/2006/relationships/hyperlink" Target="http://uscmm.gob.mx/convocatorias/" TargetMode="External"/><Relationship Id="rId16139" Type="http://schemas.openxmlformats.org/officeDocument/2006/relationships/hyperlink" Target="http://uscmm.gob.mx/convocatorias/" TargetMode="External"/><Relationship Id="rId9768" Type="http://schemas.openxmlformats.org/officeDocument/2006/relationships/hyperlink" Target="http://uscmm.gob.mx/convocatorias/" TargetMode="External"/><Relationship Id="rId11698" Type="http://schemas.openxmlformats.org/officeDocument/2006/relationships/hyperlink" Target="http://uscmm.gob.mx/convocatorias/" TargetMode="External"/><Relationship Id="rId12749" Type="http://schemas.openxmlformats.org/officeDocument/2006/relationships/hyperlink" Target="http://uscmm.gob.mx/convocatorias/" TargetMode="External"/><Relationship Id="rId16620" Type="http://schemas.openxmlformats.org/officeDocument/2006/relationships/hyperlink" Target="http://www.sepbcs.gob.mx/administrativo/escalafon" TargetMode="External"/><Relationship Id="rId1757" Type="http://schemas.openxmlformats.org/officeDocument/2006/relationships/hyperlink" Target="http://uscmm.gob.mx/convocatorias/" TargetMode="External"/><Relationship Id="rId2808" Type="http://schemas.openxmlformats.org/officeDocument/2006/relationships/hyperlink" Target="http://uscmm.gob.mx/convocatorias/" TargetMode="External"/><Relationship Id="rId14171" Type="http://schemas.openxmlformats.org/officeDocument/2006/relationships/hyperlink" Target="http://uscmm.gob.mx/convocatorias/" TargetMode="External"/><Relationship Id="rId15222" Type="http://schemas.openxmlformats.org/officeDocument/2006/relationships/hyperlink" Target="http://uscmm.gob.mx/convocatorias/" TargetMode="External"/><Relationship Id="rId18792" Type="http://schemas.openxmlformats.org/officeDocument/2006/relationships/hyperlink" Target="http://www.sepbcs.gob.mx/administrativo/escalafon" TargetMode="External"/><Relationship Id="rId4230" Type="http://schemas.openxmlformats.org/officeDocument/2006/relationships/hyperlink" Target="http://uscmm.gob.mx/convocatorias/" TargetMode="External"/><Relationship Id="rId8851" Type="http://schemas.openxmlformats.org/officeDocument/2006/relationships/hyperlink" Target="http://uscmm.gob.mx/convocatorias/" TargetMode="External"/><Relationship Id="rId17394" Type="http://schemas.openxmlformats.org/officeDocument/2006/relationships/hyperlink" Target="http://www.sepbcs.gob.mx/administrativo/escalafon" TargetMode="External"/><Relationship Id="rId18445" Type="http://schemas.openxmlformats.org/officeDocument/2006/relationships/hyperlink" Target="http://www.sepbcs.gob.mx/administrativo/escalafon" TargetMode="External"/><Relationship Id="rId7453" Type="http://schemas.openxmlformats.org/officeDocument/2006/relationships/hyperlink" Target="http://uscmm.gob.mx/convocatorias/" TargetMode="External"/><Relationship Id="rId8504" Type="http://schemas.openxmlformats.org/officeDocument/2006/relationships/hyperlink" Target="http://uscmm.gob.mx/convocatorias/" TargetMode="External"/><Relationship Id="rId9902" Type="http://schemas.openxmlformats.org/officeDocument/2006/relationships/hyperlink" Target="http://uscmm.gob.mx/convocatorias/" TargetMode="External"/><Relationship Id="rId10781" Type="http://schemas.openxmlformats.org/officeDocument/2006/relationships/hyperlink" Target="http://uscmm.gob.mx/convocatorias/" TargetMode="External"/><Relationship Id="rId11832" Type="http://schemas.openxmlformats.org/officeDocument/2006/relationships/hyperlink" Target="http://uscmm.gob.mx/convocatorias/" TargetMode="External"/><Relationship Id="rId17047" Type="http://schemas.openxmlformats.org/officeDocument/2006/relationships/hyperlink" Target="http://www.sepbcs.gob.mx/administrativo/escalafon" TargetMode="External"/><Relationship Id="rId6055" Type="http://schemas.openxmlformats.org/officeDocument/2006/relationships/hyperlink" Target="http://uscmm.gob.mx/convocatorias/" TargetMode="External"/><Relationship Id="rId7106" Type="http://schemas.openxmlformats.org/officeDocument/2006/relationships/hyperlink" Target="http://uscmm.gob.mx/convocatorias/" TargetMode="External"/><Relationship Id="rId10434" Type="http://schemas.openxmlformats.org/officeDocument/2006/relationships/hyperlink" Target="http://uscmm.gob.mx/convocatorias/" TargetMode="External"/><Relationship Id="rId9278" Type="http://schemas.openxmlformats.org/officeDocument/2006/relationships/hyperlink" Target="http://uscmm.gob.mx/convocatorias/" TargetMode="External"/><Relationship Id="rId13657" Type="http://schemas.openxmlformats.org/officeDocument/2006/relationships/hyperlink" Target="http://uscmm.gob.mx/convocatorias/" TargetMode="External"/><Relationship Id="rId14708" Type="http://schemas.openxmlformats.org/officeDocument/2006/relationships/hyperlink" Target="http://uscmm.gob.mx/convocatorias/" TargetMode="External"/><Relationship Id="rId984" Type="http://schemas.openxmlformats.org/officeDocument/2006/relationships/hyperlink" Target="http://uscmm.gob.mx/convocatorias/" TargetMode="External"/><Relationship Id="rId2665" Type="http://schemas.openxmlformats.org/officeDocument/2006/relationships/hyperlink" Target="http://uscmm.gob.mx/convocatorias/" TargetMode="External"/><Relationship Id="rId3716" Type="http://schemas.openxmlformats.org/officeDocument/2006/relationships/hyperlink" Target="http://uscmm.gob.mx/convocatorias/" TargetMode="External"/><Relationship Id="rId12259" Type="http://schemas.openxmlformats.org/officeDocument/2006/relationships/hyperlink" Target="http://uscmm.gob.mx/convocatorias/" TargetMode="External"/><Relationship Id="rId16130" Type="http://schemas.openxmlformats.org/officeDocument/2006/relationships/hyperlink" Target="http://uscmm.gob.mx/convocatorias/" TargetMode="External"/><Relationship Id="rId637" Type="http://schemas.openxmlformats.org/officeDocument/2006/relationships/hyperlink" Target="http://uscmm.gob.mx/convocatorias/" TargetMode="External"/><Relationship Id="rId1267" Type="http://schemas.openxmlformats.org/officeDocument/2006/relationships/hyperlink" Target="http://uscmm.gob.mx/convocatorias/" TargetMode="External"/><Relationship Id="rId2318" Type="http://schemas.openxmlformats.org/officeDocument/2006/relationships/hyperlink" Target="http://uscmm.gob.mx/convocatorias/" TargetMode="External"/><Relationship Id="rId5888" Type="http://schemas.openxmlformats.org/officeDocument/2006/relationships/hyperlink" Target="http://uscmm.gob.mx/convocatorias/" TargetMode="External"/><Relationship Id="rId6939" Type="http://schemas.openxmlformats.org/officeDocument/2006/relationships/hyperlink" Target="http://uscmm.gob.mx/convocatorias/" TargetMode="External"/><Relationship Id="rId8361" Type="http://schemas.openxmlformats.org/officeDocument/2006/relationships/hyperlink" Target="http://uscmm.gob.mx/convocatorias/" TargetMode="External"/><Relationship Id="rId9412" Type="http://schemas.openxmlformats.org/officeDocument/2006/relationships/hyperlink" Target="http://uscmm.gob.mx/convocatorias/" TargetMode="External"/><Relationship Id="rId10291" Type="http://schemas.openxmlformats.org/officeDocument/2006/relationships/hyperlink" Target="http://uscmm.gob.mx/convocatorias/" TargetMode="External"/><Relationship Id="rId11342" Type="http://schemas.openxmlformats.org/officeDocument/2006/relationships/hyperlink" Target="http://uscmm.gob.mx/convocatorias/" TargetMode="External"/><Relationship Id="rId12740" Type="http://schemas.openxmlformats.org/officeDocument/2006/relationships/hyperlink" Target="http://uscmm.gob.mx/convocatorias/" TargetMode="External"/><Relationship Id="rId1401" Type="http://schemas.openxmlformats.org/officeDocument/2006/relationships/hyperlink" Target="http://uscmm.gob.mx/convocatorias/" TargetMode="External"/><Relationship Id="rId8014" Type="http://schemas.openxmlformats.org/officeDocument/2006/relationships/hyperlink" Target="http://uscmm.gob.mx/convocatorias/" TargetMode="External"/><Relationship Id="rId15963" Type="http://schemas.openxmlformats.org/officeDocument/2006/relationships/hyperlink" Target="http://uscmm.gob.mx/convocatorias/" TargetMode="External"/><Relationship Id="rId3573" Type="http://schemas.openxmlformats.org/officeDocument/2006/relationships/hyperlink" Target="http://uscmm.gob.mx/convocatorias/" TargetMode="External"/><Relationship Id="rId4971" Type="http://schemas.openxmlformats.org/officeDocument/2006/relationships/hyperlink" Target="http://uscmm.gob.mx/convocatorias/" TargetMode="External"/><Relationship Id="rId13167" Type="http://schemas.openxmlformats.org/officeDocument/2006/relationships/hyperlink" Target="http://uscmm.gob.mx/convocatorias/" TargetMode="External"/><Relationship Id="rId14565" Type="http://schemas.openxmlformats.org/officeDocument/2006/relationships/hyperlink" Target="http://uscmm.gob.mx/convocatorias/" TargetMode="External"/><Relationship Id="rId15616" Type="http://schemas.openxmlformats.org/officeDocument/2006/relationships/hyperlink" Target="http://uscmm.gob.mx/convocatorias/" TargetMode="External"/><Relationship Id="rId494" Type="http://schemas.openxmlformats.org/officeDocument/2006/relationships/hyperlink" Target="http://uscmm.gob.mx/convocatorias/" TargetMode="External"/><Relationship Id="rId2175" Type="http://schemas.openxmlformats.org/officeDocument/2006/relationships/hyperlink" Target="http://uscmm.gob.mx/convocatorias/" TargetMode="External"/><Relationship Id="rId3226" Type="http://schemas.openxmlformats.org/officeDocument/2006/relationships/hyperlink" Target="http://uscmm.gob.mx/convocatorias/" TargetMode="External"/><Relationship Id="rId4624" Type="http://schemas.openxmlformats.org/officeDocument/2006/relationships/hyperlink" Target="http://uscmm.gob.mx/convocatorias/" TargetMode="External"/><Relationship Id="rId14218" Type="http://schemas.openxmlformats.org/officeDocument/2006/relationships/hyperlink" Target="http://uscmm.gob.mx/convocatorias/" TargetMode="External"/><Relationship Id="rId17788" Type="http://schemas.openxmlformats.org/officeDocument/2006/relationships/hyperlink" Target="http://www.sepbcs.gob.mx/administrativo/escalafon" TargetMode="External"/><Relationship Id="rId18839" Type="http://schemas.openxmlformats.org/officeDocument/2006/relationships/hyperlink" Target="http://www.sepbcs.gob.mx/administrativo/escalafon" TargetMode="External"/><Relationship Id="rId147" Type="http://schemas.openxmlformats.org/officeDocument/2006/relationships/hyperlink" Target="http://uscmm.gob.mx/convocatorias/" TargetMode="External"/><Relationship Id="rId6796" Type="http://schemas.openxmlformats.org/officeDocument/2006/relationships/hyperlink" Target="http://uscmm.gob.mx/convocatorias/" TargetMode="External"/><Relationship Id="rId7847" Type="http://schemas.openxmlformats.org/officeDocument/2006/relationships/hyperlink" Target="http://uscmm.gob.mx/convocatorias/" TargetMode="External"/><Relationship Id="rId10828" Type="http://schemas.openxmlformats.org/officeDocument/2006/relationships/hyperlink" Target="http://uscmm.gob.mx/convocatorias/" TargetMode="External"/><Relationship Id="rId5398" Type="http://schemas.openxmlformats.org/officeDocument/2006/relationships/hyperlink" Target="http://uscmm.gob.mx/convocatorias/" TargetMode="External"/><Relationship Id="rId6449" Type="http://schemas.openxmlformats.org/officeDocument/2006/relationships/hyperlink" Target="http://uscmm.gob.mx/convocatorias/" TargetMode="External"/><Relationship Id="rId12250" Type="http://schemas.openxmlformats.org/officeDocument/2006/relationships/hyperlink" Target="http://uscmm.gob.mx/convocatorias/" TargetMode="External"/><Relationship Id="rId13301" Type="http://schemas.openxmlformats.org/officeDocument/2006/relationships/hyperlink" Target="http://uscmm.gob.mx/convocatorias/" TargetMode="External"/><Relationship Id="rId16871" Type="http://schemas.openxmlformats.org/officeDocument/2006/relationships/hyperlink" Target="http://www.sepbcs.gob.mx/administrativo/escalafon" TargetMode="External"/><Relationship Id="rId6930" Type="http://schemas.openxmlformats.org/officeDocument/2006/relationships/hyperlink" Target="http://uscmm.gob.mx/convocatorias/" TargetMode="External"/><Relationship Id="rId15473" Type="http://schemas.openxmlformats.org/officeDocument/2006/relationships/hyperlink" Target="http://uscmm.gob.mx/convocatorias/" TargetMode="External"/><Relationship Id="rId16524" Type="http://schemas.openxmlformats.org/officeDocument/2006/relationships/hyperlink" Target="http://www.sepbcs.gob.mx/administrativo/escalafon" TargetMode="External"/><Relationship Id="rId17922" Type="http://schemas.openxmlformats.org/officeDocument/2006/relationships/hyperlink" Target="http://www.sepbcs.gob.mx/administrativo/escalafon" TargetMode="External"/><Relationship Id="rId4481" Type="http://schemas.openxmlformats.org/officeDocument/2006/relationships/hyperlink" Target="http://uscmm.gob.mx/convocatorias/" TargetMode="External"/><Relationship Id="rId5532" Type="http://schemas.openxmlformats.org/officeDocument/2006/relationships/hyperlink" Target="http://uscmm.gob.mx/convocatorias/" TargetMode="External"/><Relationship Id="rId14075" Type="http://schemas.openxmlformats.org/officeDocument/2006/relationships/hyperlink" Target="http://uscmm.gob.mx/convocatorias/" TargetMode="External"/><Relationship Id="rId15126" Type="http://schemas.openxmlformats.org/officeDocument/2006/relationships/hyperlink" Target="http://uscmm.gob.mx/convocatorias/" TargetMode="External"/><Relationship Id="rId3083" Type="http://schemas.openxmlformats.org/officeDocument/2006/relationships/hyperlink" Target="http://uscmm.gob.mx/convocatorias/" TargetMode="External"/><Relationship Id="rId4134" Type="http://schemas.openxmlformats.org/officeDocument/2006/relationships/hyperlink" Target="http://uscmm.gob.mx/convocatorias/" TargetMode="External"/><Relationship Id="rId17298" Type="http://schemas.openxmlformats.org/officeDocument/2006/relationships/hyperlink" Target="http://www.sepbcs.gob.mx/administrativo/escalafon" TargetMode="External"/><Relationship Id="rId18696" Type="http://schemas.openxmlformats.org/officeDocument/2006/relationships/hyperlink" Target="http://www.sepbcs.gob.mx/administrativo/escalafon" TargetMode="External"/><Relationship Id="rId7357" Type="http://schemas.openxmlformats.org/officeDocument/2006/relationships/hyperlink" Target="http://uscmm.gob.mx/convocatorias/" TargetMode="External"/><Relationship Id="rId8408" Type="http://schemas.openxmlformats.org/officeDocument/2006/relationships/hyperlink" Target="http://uscmm.gob.mx/convocatorias/" TargetMode="External"/><Relationship Id="rId8755" Type="http://schemas.openxmlformats.org/officeDocument/2006/relationships/hyperlink" Target="http://uscmm.gob.mx/convocatorias/" TargetMode="External"/><Relationship Id="rId9806" Type="http://schemas.openxmlformats.org/officeDocument/2006/relationships/hyperlink" Target="http://uscmm.gob.mx/convocatorias/" TargetMode="External"/><Relationship Id="rId10685" Type="http://schemas.openxmlformats.org/officeDocument/2006/relationships/hyperlink" Target="http://uscmm.gob.mx/convocatorias/" TargetMode="External"/><Relationship Id="rId11736" Type="http://schemas.openxmlformats.org/officeDocument/2006/relationships/hyperlink" Target="http://uscmm.gob.mx/convocatorias/" TargetMode="External"/><Relationship Id="rId18349" Type="http://schemas.openxmlformats.org/officeDocument/2006/relationships/hyperlink" Target="http://www.sepbcs.gob.mx/administrativo/escalafon" TargetMode="External"/><Relationship Id="rId10338" Type="http://schemas.openxmlformats.org/officeDocument/2006/relationships/hyperlink" Target="http://uscmm.gob.mx/convocatorias/" TargetMode="External"/><Relationship Id="rId14959" Type="http://schemas.openxmlformats.org/officeDocument/2006/relationships/hyperlink" Target="http://uscmm.gob.mx/convocatorias/" TargetMode="External"/><Relationship Id="rId18830" Type="http://schemas.openxmlformats.org/officeDocument/2006/relationships/hyperlink" Target="http://www.sepbcs.gob.mx/administrativo/escalafon" TargetMode="External"/><Relationship Id="rId3967" Type="http://schemas.openxmlformats.org/officeDocument/2006/relationships/hyperlink" Target="http://uscmm.gob.mx/convocatorias/" TargetMode="External"/><Relationship Id="rId16381" Type="http://schemas.openxmlformats.org/officeDocument/2006/relationships/hyperlink" Target="http://www.sepbcs.gob.mx/administrativo/escalafon" TargetMode="External"/><Relationship Id="rId17432" Type="http://schemas.openxmlformats.org/officeDocument/2006/relationships/hyperlink" Target="http://www.sepbcs.gob.mx/administrativo/escalafon" TargetMode="External"/><Relationship Id="rId4" Type="http://schemas.openxmlformats.org/officeDocument/2006/relationships/hyperlink" Target="http://uscmm.gob.mx/convocatorias/" TargetMode="External"/><Relationship Id="rId888" Type="http://schemas.openxmlformats.org/officeDocument/2006/relationships/hyperlink" Target="http://uscmm.gob.mx/convocatorias/" TargetMode="External"/><Relationship Id="rId2569" Type="http://schemas.openxmlformats.org/officeDocument/2006/relationships/hyperlink" Target="http://uscmm.gob.mx/convocatorias/" TargetMode="External"/><Relationship Id="rId6440" Type="http://schemas.openxmlformats.org/officeDocument/2006/relationships/hyperlink" Target="http://uscmm.gob.mx/convocatorias/" TargetMode="External"/><Relationship Id="rId16034" Type="http://schemas.openxmlformats.org/officeDocument/2006/relationships/hyperlink" Target="http://uscmm.gob.mx/convocatorias/" TargetMode="External"/><Relationship Id="rId5042" Type="http://schemas.openxmlformats.org/officeDocument/2006/relationships/hyperlink" Target="http://uscmm.gob.mx/convocatorias/" TargetMode="External"/><Relationship Id="rId9663" Type="http://schemas.openxmlformats.org/officeDocument/2006/relationships/hyperlink" Target="http://uscmm.gob.mx/convocatorias/" TargetMode="External"/><Relationship Id="rId12991" Type="http://schemas.openxmlformats.org/officeDocument/2006/relationships/hyperlink" Target="http://uscmm.gob.mx/convocatorias/" TargetMode="External"/><Relationship Id="rId1652" Type="http://schemas.openxmlformats.org/officeDocument/2006/relationships/hyperlink" Target="http://uscmm.gob.mx/convocatorias/" TargetMode="External"/><Relationship Id="rId8265" Type="http://schemas.openxmlformats.org/officeDocument/2006/relationships/hyperlink" Target="http://uscmm.gob.mx/convocatorias/" TargetMode="External"/><Relationship Id="rId9316" Type="http://schemas.openxmlformats.org/officeDocument/2006/relationships/hyperlink" Target="http://uscmm.gob.mx/convocatorias/" TargetMode="External"/><Relationship Id="rId10195" Type="http://schemas.openxmlformats.org/officeDocument/2006/relationships/hyperlink" Target="http://uscmm.gob.mx/convocatorias/" TargetMode="External"/><Relationship Id="rId11246" Type="http://schemas.openxmlformats.org/officeDocument/2006/relationships/hyperlink" Target="http://uscmm.gob.mx/convocatorias/" TargetMode="External"/><Relationship Id="rId11593" Type="http://schemas.openxmlformats.org/officeDocument/2006/relationships/hyperlink" Target="http://uscmm.gob.mx/convocatorias/" TargetMode="External"/><Relationship Id="rId12644" Type="http://schemas.openxmlformats.org/officeDocument/2006/relationships/hyperlink" Target="http://uscmm.gob.mx/convocatorias/" TargetMode="External"/><Relationship Id="rId1305" Type="http://schemas.openxmlformats.org/officeDocument/2006/relationships/hyperlink" Target="http://uscmm.gob.mx/convocatorias/" TargetMode="External"/><Relationship Id="rId2703" Type="http://schemas.openxmlformats.org/officeDocument/2006/relationships/hyperlink" Target="http://uscmm.gob.mx/convocatorias/" TargetMode="External"/><Relationship Id="rId15867" Type="http://schemas.openxmlformats.org/officeDocument/2006/relationships/hyperlink" Target="http://uscmm.gob.mx/convocatorias/" TargetMode="External"/><Relationship Id="rId16918" Type="http://schemas.openxmlformats.org/officeDocument/2006/relationships/hyperlink" Target="http://www.sepbcs.gob.mx/administrativo/escalafon" TargetMode="External"/><Relationship Id="rId4875" Type="http://schemas.openxmlformats.org/officeDocument/2006/relationships/hyperlink" Target="http://uscmm.gob.mx/convocatorias/" TargetMode="External"/><Relationship Id="rId5926" Type="http://schemas.openxmlformats.org/officeDocument/2006/relationships/hyperlink" Target="http://uscmm.gob.mx/convocatorias/" TargetMode="External"/><Relationship Id="rId14469" Type="http://schemas.openxmlformats.org/officeDocument/2006/relationships/hyperlink" Target="http://uscmm.gob.mx/convocatorias/" TargetMode="External"/><Relationship Id="rId18340" Type="http://schemas.openxmlformats.org/officeDocument/2006/relationships/hyperlink" Target="http://www.sepbcs.gob.mx/administrativo/escalafon" TargetMode="External"/><Relationship Id="rId11" Type="http://schemas.openxmlformats.org/officeDocument/2006/relationships/hyperlink" Target="http://uscmm.gob.mx/convocatorias/" TargetMode="External"/><Relationship Id="rId398" Type="http://schemas.openxmlformats.org/officeDocument/2006/relationships/hyperlink" Target="http://uscmm.gob.mx/convocatorias/" TargetMode="External"/><Relationship Id="rId2079" Type="http://schemas.openxmlformats.org/officeDocument/2006/relationships/hyperlink" Target="http://uscmm.gob.mx/convocatorias/" TargetMode="External"/><Relationship Id="rId3477" Type="http://schemas.openxmlformats.org/officeDocument/2006/relationships/hyperlink" Target="http://uscmm.gob.mx/convocatorias/" TargetMode="External"/><Relationship Id="rId4528" Type="http://schemas.openxmlformats.org/officeDocument/2006/relationships/hyperlink" Target="http://uscmm.gob.mx/convocatorias/" TargetMode="External"/><Relationship Id="rId7001" Type="http://schemas.openxmlformats.org/officeDocument/2006/relationships/hyperlink" Target="http://uscmm.gob.mx/convocatorias/" TargetMode="External"/><Relationship Id="rId13552" Type="http://schemas.openxmlformats.org/officeDocument/2006/relationships/hyperlink" Target="http://uscmm.gob.mx/convocatorias/" TargetMode="External"/><Relationship Id="rId14603" Type="http://schemas.openxmlformats.org/officeDocument/2006/relationships/hyperlink" Target="http://uscmm.gob.mx/convocatorias/" TargetMode="External"/><Relationship Id="rId14950" Type="http://schemas.openxmlformats.org/officeDocument/2006/relationships/hyperlink" Target="http://uscmm.gob.mx/convocatorias/" TargetMode="External"/><Relationship Id="rId2560" Type="http://schemas.openxmlformats.org/officeDocument/2006/relationships/hyperlink" Target="http://uscmm.gob.mx/convocatorias/" TargetMode="External"/><Relationship Id="rId3611" Type="http://schemas.openxmlformats.org/officeDocument/2006/relationships/hyperlink" Target="http://uscmm.gob.mx/convocatorias/" TargetMode="External"/><Relationship Id="rId9173" Type="http://schemas.openxmlformats.org/officeDocument/2006/relationships/hyperlink" Target="http://uscmm.gob.mx/convocatorias/" TargetMode="External"/><Relationship Id="rId12154" Type="http://schemas.openxmlformats.org/officeDocument/2006/relationships/hyperlink" Target="http://uscmm.gob.mx/convocatorias/" TargetMode="External"/><Relationship Id="rId13205" Type="http://schemas.openxmlformats.org/officeDocument/2006/relationships/hyperlink" Target="http://uscmm.gob.mx/convocatorias/" TargetMode="External"/><Relationship Id="rId532" Type="http://schemas.openxmlformats.org/officeDocument/2006/relationships/hyperlink" Target="http://uscmm.gob.mx/convocatorias/" TargetMode="External"/><Relationship Id="rId1162" Type="http://schemas.openxmlformats.org/officeDocument/2006/relationships/hyperlink" Target="http://uscmm.gob.mx/convocatorias/" TargetMode="External"/><Relationship Id="rId2213" Type="http://schemas.openxmlformats.org/officeDocument/2006/relationships/hyperlink" Target="http://uscmm.gob.mx/convocatorias/" TargetMode="External"/><Relationship Id="rId5783" Type="http://schemas.openxmlformats.org/officeDocument/2006/relationships/hyperlink" Target="http://uscmm.gob.mx/convocatorias/" TargetMode="External"/><Relationship Id="rId15377" Type="http://schemas.openxmlformats.org/officeDocument/2006/relationships/hyperlink" Target="http://uscmm.gob.mx/convocatorias/" TargetMode="External"/><Relationship Id="rId16775" Type="http://schemas.openxmlformats.org/officeDocument/2006/relationships/hyperlink" Target="http://www.sepbcs.gob.mx/administrativo/escalafon" TargetMode="External"/><Relationship Id="rId17826" Type="http://schemas.openxmlformats.org/officeDocument/2006/relationships/hyperlink" Target="http://www.sepbcs.gob.mx/administrativo/escalafon" TargetMode="External"/><Relationship Id="rId4385" Type="http://schemas.openxmlformats.org/officeDocument/2006/relationships/hyperlink" Target="http://uscmm.gob.mx/convocatorias/" TargetMode="External"/><Relationship Id="rId5436" Type="http://schemas.openxmlformats.org/officeDocument/2006/relationships/hyperlink" Target="http://uscmm.gob.mx/convocatorias/" TargetMode="External"/><Relationship Id="rId6834" Type="http://schemas.openxmlformats.org/officeDocument/2006/relationships/hyperlink" Target="http://uscmm.gob.mx/convocatorias/" TargetMode="External"/><Relationship Id="rId16428" Type="http://schemas.openxmlformats.org/officeDocument/2006/relationships/hyperlink" Target="http://www.sepbcs.gob.mx/administrativo/escalafon" TargetMode="External"/><Relationship Id="rId4038" Type="http://schemas.openxmlformats.org/officeDocument/2006/relationships/hyperlink" Target="http://uscmm.gob.mx/convocatorias/" TargetMode="External"/><Relationship Id="rId11987" Type="http://schemas.openxmlformats.org/officeDocument/2006/relationships/hyperlink" Target="http://uscmm.gob.mx/convocatorias/" TargetMode="External"/><Relationship Id="rId8659" Type="http://schemas.openxmlformats.org/officeDocument/2006/relationships/hyperlink" Target="http://uscmm.gob.mx/convocatorias/" TargetMode="External"/><Relationship Id="rId10589" Type="http://schemas.openxmlformats.org/officeDocument/2006/relationships/hyperlink" Target="http://uscmm.gob.mx/convocatorias/" TargetMode="External"/><Relationship Id="rId14460" Type="http://schemas.openxmlformats.org/officeDocument/2006/relationships/hyperlink" Target="http://uscmm.gob.mx/convocatorias/" TargetMode="External"/><Relationship Id="rId15511" Type="http://schemas.openxmlformats.org/officeDocument/2006/relationships/hyperlink" Target="http://uscmm.gob.mx/convocatorias/" TargetMode="External"/><Relationship Id="rId13062" Type="http://schemas.openxmlformats.org/officeDocument/2006/relationships/hyperlink" Target="http://uscmm.gob.mx/convocatorias/" TargetMode="External"/><Relationship Id="rId14113" Type="http://schemas.openxmlformats.org/officeDocument/2006/relationships/hyperlink" Target="http://uscmm.gob.mx/convocatorias/" TargetMode="External"/><Relationship Id="rId17683" Type="http://schemas.openxmlformats.org/officeDocument/2006/relationships/hyperlink" Target="http://www.sepbcs.gob.mx/administrativo/escalafon" TargetMode="External"/><Relationship Id="rId18734" Type="http://schemas.openxmlformats.org/officeDocument/2006/relationships/hyperlink" Target="http://www.sepbcs.gob.mx/administrativo/escalafon" TargetMode="External"/><Relationship Id="rId2070" Type="http://schemas.openxmlformats.org/officeDocument/2006/relationships/hyperlink" Target="http://uscmm.gob.mx/convocatorias/" TargetMode="External"/><Relationship Id="rId3121" Type="http://schemas.openxmlformats.org/officeDocument/2006/relationships/hyperlink" Target="http://uscmm.gob.mx/convocatorias/" TargetMode="External"/><Relationship Id="rId6691" Type="http://schemas.openxmlformats.org/officeDocument/2006/relationships/hyperlink" Target="http://uscmm.gob.mx/convocatorias/" TargetMode="External"/><Relationship Id="rId7742" Type="http://schemas.openxmlformats.org/officeDocument/2006/relationships/hyperlink" Target="http://uscmm.gob.mx/convocatorias/" TargetMode="External"/><Relationship Id="rId16285" Type="http://schemas.openxmlformats.org/officeDocument/2006/relationships/hyperlink" Target="http://uscmm.gob.mx/convocatorias/" TargetMode="External"/><Relationship Id="rId17336" Type="http://schemas.openxmlformats.org/officeDocument/2006/relationships/hyperlink" Target="http://www.sepbcs.gob.mx/administrativo/escalafon" TargetMode="External"/><Relationship Id="rId5293" Type="http://schemas.openxmlformats.org/officeDocument/2006/relationships/hyperlink" Target="http://uscmm.gob.mx/convocatorias/" TargetMode="External"/><Relationship Id="rId6344" Type="http://schemas.openxmlformats.org/officeDocument/2006/relationships/hyperlink" Target="http://uscmm.gob.mx/convocatorias/" TargetMode="External"/><Relationship Id="rId10723" Type="http://schemas.openxmlformats.org/officeDocument/2006/relationships/hyperlink" Target="http://uscmm.gob.mx/convocatorias/" TargetMode="External"/><Relationship Id="rId9567" Type="http://schemas.openxmlformats.org/officeDocument/2006/relationships/hyperlink" Target="http://uscmm.gob.mx/convocatorias/" TargetMode="External"/><Relationship Id="rId12895" Type="http://schemas.openxmlformats.org/officeDocument/2006/relationships/hyperlink" Target="http://uscmm.gob.mx/convocatorias/" TargetMode="External"/><Relationship Id="rId13946" Type="http://schemas.openxmlformats.org/officeDocument/2006/relationships/hyperlink" Target="http://uscmm.gob.mx/convocatorias/" TargetMode="External"/><Relationship Id="rId2954" Type="http://schemas.openxmlformats.org/officeDocument/2006/relationships/hyperlink" Target="http://uscmm.gob.mx/convocatorias/" TargetMode="External"/><Relationship Id="rId8169" Type="http://schemas.openxmlformats.org/officeDocument/2006/relationships/hyperlink" Target="http://uscmm.gob.mx/convocatorias/" TargetMode="External"/><Relationship Id="rId11497" Type="http://schemas.openxmlformats.org/officeDocument/2006/relationships/hyperlink" Target="http://uscmm.gob.mx/convocatorias/" TargetMode="External"/><Relationship Id="rId12548" Type="http://schemas.openxmlformats.org/officeDocument/2006/relationships/hyperlink" Target="http://uscmm.gob.mx/convocatorias/" TargetMode="External"/><Relationship Id="rId926" Type="http://schemas.openxmlformats.org/officeDocument/2006/relationships/hyperlink" Target="http://uscmm.gob.mx/convocatorias/" TargetMode="External"/><Relationship Id="rId1556" Type="http://schemas.openxmlformats.org/officeDocument/2006/relationships/hyperlink" Target="http://uscmm.gob.mx/convocatorias/" TargetMode="External"/><Relationship Id="rId2607" Type="http://schemas.openxmlformats.org/officeDocument/2006/relationships/hyperlink" Target="http://uscmm.gob.mx/convocatorias/" TargetMode="External"/><Relationship Id="rId10099" Type="http://schemas.openxmlformats.org/officeDocument/2006/relationships/hyperlink" Target="http://uscmm.gob.mx/convocatorias/" TargetMode="External"/><Relationship Id="rId15021" Type="http://schemas.openxmlformats.org/officeDocument/2006/relationships/hyperlink" Target="http://uscmm.gob.mx/convocatorias/" TargetMode="External"/><Relationship Id="rId18591" Type="http://schemas.openxmlformats.org/officeDocument/2006/relationships/hyperlink" Target="http://www.sepbcs.gob.mx/administrativo/escalafon" TargetMode="External"/><Relationship Id="rId1209" Type="http://schemas.openxmlformats.org/officeDocument/2006/relationships/hyperlink" Target="http://uscmm.gob.mx/convocatorias/" TargetMode="External"/><Relationship Id="rId4779" Type="http://schemas.openxmlformats.org/officeDocument/2006/relationships/hyperlink" Target="http://uscmm.gob.mx/convocatorias/" TargetMode="External"/><Relationship Id="rId8650" Type="http://schemas.openxmlformats.org/officeDocument/2006/relationships/hyperlink" Target="http://uscmm.gob.mx/convocatorias/" TargetMode="External"/><Relationship Id="rId9701" Type="http://schemas.openxmlformats.org/officeDocument/2006/relationships/hyperlink" Target="http://uscmm.gob.mx/convocatorias/" TargetMode="External"/><Relationship Id="rId10580" Type="http://schemas.openxmlformats.org/officeDocument/2006/relationships/hyperlink" Target="http://uscmm.gob.mx/convocatorias/" TargetMode="External"/><Relationship Id="rId11631" Type="http://schemas.openxmlformats.org/officeDocument/2006/relationships/hyperlink" Target="http://uscmm.gob.mx/convocatorias/" TargetMode="External"/><Relationship Id="rId17193" Type="http://schemas.openxmlformats.org/officeDocument/2006/relationships/hyperlink" Target="http://www.sepbcs.gob.mx/administrativo/escalafon" TargetMode="External"/><Relationship Id="rId18244" Type="http://schemas.openxmlformats.org/officeDocument/2006/relationships/hyperlink" Target="http://www.sepbcs.gob.mx/administrativo/escalafon" TargetMode="External"/><Relationship Id="rId7252" Type="http://schemas.openxmlformats.org/officeDocument/2006/relationships/hyperlink" Target="http://uscmm.gob.mx/convocatorias/" TargetMode="External"/><Relationship Id="rId8303" Type="http://schemas.openxmlformats.org/officeDocument/2006/relationships/hyperlink" Target="http://uscmm.gob.mx/convocatorias/" TargetMode="External"/><Relationship Id="rId10233" Type="http://schemas.openxmlformats.org/officeDocument/2006/relationships/hyperlink" Target="http://uscmm.gob.mx/convocatorias/" TargetMode="External"/><Relationship Id="rId3862" Type="http://schemas.openxmlformats.org/officeDocument/2006/relationships/hyperlink" Target="http://uscmm.gob.mx/convocatorias/" TargetMode="External"/><Relationship Id="rId13456" Type="http://schemas.openxmlformats.org/officeDocument/2006/relationships/hyperlink" Target="http://uscmm.gob.mx/convocatorias/" TargetMode="External"/><Relationship Id="rId14854" Type="http://schemas.openxmlformats.org/officeDocument/2006/relationships/hyperlink" Target="http://uscmm.gob.mx/convocatorias/" TargetMode="External"/><Relationship Id="rId15905" Type="http://schemas.openxmlformats.org/officeDocument/2006/relationships/hyperlink" Target="http://uscmm.gob.mx/convocatorias/" TargetMode="External"/><Relationship Id="rId783" Type="http://schemas.openxmlformats.org/officeDocument/2006/relationships/hyperlink" Target="http://uscmm.gob.mx/convocatorias/" TargetMode="External"/><Relationship Id="rId2464" Type="http://schemas.openxmlformats.org/officeDocument/2006/relationships/hyperlink" Target="http://uscmm.gob.mx/convocatorias/" TargetMode="External"/><Relationship Id="rId3515" Type="http://schemas.openxmlformats.org/officeDocument/2006/relationships/hyperlink" Target="http://uscmm.gob.mx/convocatorias/" TargetMode="External"/><Relationship Id="rId4913" Type="http://schemas.openxmlformats.org/officeDocument/2006/relationships/hyperlink" Target="http://uscmm.gob.mx/convocatorias/" TargetMode="External"/><Relationship Id="rId9077" Type="http://schemas.openxmlformats.org/officeDocument/2006/relationships/hyperlink" Target="http://uscmm.gob.mx/convocatorias/" TargetMode="External"/><Relationship Id="rId12058" Type="http://schemas.openxmlformats.org/officeDocument/2006/relationships/hyperlink" Target="http://uscmm.gob.mx/convocatorias/" TargetMode="External"/><Relationship Id="rId13109" Type="http://schemas.openxmlformats.org/officeDocument/2006/relationships/hyperlink" Target="http://uscmm.gob.mx/convocatorias/" TargetMode="External"/><Relationship Id="rId14507" Type="http://schemas.openxmlformats.org/officeDocument/2006/relationships/hyperlink" Target="http://uscmm.gob.mx/convocatorias/" TargetMode="External"/><Relationship Id="rId436" Type="http://schemas.openxmlformats.org/officeDocument/2006/relationships/hyperlink" Target="http://uscmm.gob.mx/convocatorias/" TargetMode="External"/><Relationship Id="rId1066" Type="http://schemas.openxmlformats.org/officeDocument/2006/relationships/hyperlink" Target="http://uscmm.gob.mx/convocatorias/" TargetMode="External"/><Relationship Id="rId2117" Type="http://schemas.openxmlformats.org/officeDocument/2006/relationships/hyperlink" Target="http://uscmm.gob.mx/convocatorias/" TargetMode="External"/><Relationship Id="rId16679" Type="http://schemas.openxmlformats.org/officeDocument/2006/relationships/hyperlink" Target="http://www.sepbcs.gob.mx/administrativo/escalafon" TargetMode="External"/><Relationship Id="rId4289" Type="http://schemas.openxmlformats.org/officeDocument/2006/relationships/hyperlink" Target="http://uscmm.gob.mx/convocatorias/" TargetMode="External"/><Relationship Id="rId5687" Type="http://schemas.openxmlformats.org/officeDocument/2006/relationships/hyperlink" Target="http://uscmm.gob.mx/convocatorias/" TargetMode="External"/><Relationship Id="rId6738" Type="http://schemas.openxmlformats.org/officeDocument/2006/relationships/hyperlink" Target="http://uscmm.gob.mx/convocatorias/" TargetMode="External"/><Relationship Id="rId8160" Type="http://schemas.openxmlformats.org/officeDocument/2006/relationships/hyperlink" Target="http://uscmm.gob.mx/convocatorias/" TargetMode="External"/><Relationship Id="rId9211" Type="http://schemas.openxmlformats.org/officeDocument/2006/relationships/hyperlink" Target="http://uscmm.gob.mx/convocatorias/" TargetMode="External"/><Relationship Id="rId10090" Type="http://schemas.openxmlformats.org/officeDocument/2006/relationships/hyperlink" Target="http://uscmm.gob.mx/convocatorias/" TargetMode="External"/><Relationship Id="rId11141" Type="http://schemas.openxmlformats.org/officeDocument/2006/relationships/hyperlink" Target="http://uscmm.gob.mx/convocatorias/" TargetMode="External"/><Relationship Id="rId15762" Type="http://schemas.openxmlformats.org/officeDocument/2006/relationships/hyperlink" Target="http://uscmm.gob.mx/convocatorias/" TargetMode="External"/><Relationship Id="rId16813" Type="http://schemas.openxmlformats.org/officeDocument/2006/relationships/hyperlink" Target="http://www.sepbcs.gob.mx/administrativo/escalafon" TargetMode="External"/><Relationship Id="rId1200" Type="http://schemas.openxmlformats.org/officeDocument/2006/relationships/hyperlink" Target="http://uscmm.gob.mx/convocatorias/" TargetMode="External"/><Relationship Id="rId4770" Type="http://schemas.openxmlformats.org/officeDocument/2006/relationships/hyperlink" Target="http://uscmm.gob.mx/convocatorias/" TargetMode="External"/><Relationship Id="rId5821" Type="http://schemas.openxmlformats.org/officeDocument/2006/relationships/hyperlink" Target="http://uscmm.gob.mx/convocatorias/" TargetMode="External"/><Relationship Id="rId14364" Type="http://schemas.openxmlformats.org/officeDocument/2006/relationships/hyperlink" Target="http://uscmm.gob.mx/convocatorias/" TargetMode="External"/><Relationship Id="rId15415" Type="http://schemas.openxmlformats.org/officeDocument/2006/relationships/hyperlink" Target="http://uscmm.gob.mx/convocatorias/" TargetMode="External"/><Relationship Id="rId3372" Type="http://schemas.openxmlformats.org/officeDocument/2006/relationships/hyperlink" Target="http://uscmm.gob.mx/convocatorias/" TargetMode="External"/><Relationship Id="rId4423" Type="http://schemas.openxmlformats.org/officeDocument/2006/relationships/hyperlink" Target="http://uscmm.gob.mx/convocatorias/" TargetMode="External"/><Relationship Id="rId7993" Type="http://schemas.openxmlformats.org/officeDocument/2006/relationships/hyperlink" Target="http://uscmm.gob.mx/convocatorias/" TargetMode="External"/><Relationship Id="rId14017" Type="http://schemas.openxmlformats.org/officeDocument/2006/relationships/hyperlink" Target="http://uscmm.gob.mx/convocatorias/" TargetMode="External"/><Relationship Id="rId17587" Type="http://schemas.openxmlformats.org/officeDocument/2006/relationships/hyperlink" Target="http://www.sepbcs.gob.mx/administrativo/escalafon" TargetMode="External"/><Relationship Id="rId293" Type="http://schemas.openxmlformats.org/officeDocument/2006/relationships/hyperlink" Target="http://uscmm.gob.mx/convocatorias/" TargetMode="External"/><Relationship Id="rId3025" Type="http://schemas.openxmlformats.org/officeDocument/2006/relationships/hyperlink" Target="http://uscmm.gob.mx/convocatorias/" TargetMode="External"/><Relationship Id="rId6595" Type="http://schemas.openxmlformats.org/officeDocument/2006/relationships/hyperlink" Target="http://uscmm.gob.mx/convocatorias/" TargetMode="External"/><Relationship Id="rId7646" Type="http://schemas.openxmlformats.org/officeDocument/2006/relationships/hyperlink" Target="http://uscmm.gob.mx/convocatorias/" TargetMode="External"/><Relationship Id="rId10974" Type="http://schemas.openxmlformats.org/officeDocument/2006/relationships/hyperlink" Target="http://uscmm.gob.mx/convocatorias/" TargetMode="External"/><Relationship Id="rId16189" Type="http://schemas.openxmlformats.org/officeDocument/2006/relationships/hyperlink" Target="http://uscmm.gob.mx/convocatorias/" TargetMode="External"/><Relationship Id="rId18638" Type="http://schemas.openxmlformats.org/officeDocument/2006/relationships/hyperlink" Target="http://www.sepbcs.gob.mx/administrativo/escalafon" TargetMode="External"/><Relationship Id="rId5197" Type="http://schemas.openxmlformats.org/officeDocument/2006/relationships/hyperlink" Target="http://uscmm.gob.mx/convocatorias/" TargetMode="External"/><Relationship Id="rId6248" Type="http://schemas.openxmlformats.org/officeDocument/2006/relationships/hyperlink" Target="http://uscmm.gob.mx/convocatorias/" TargetMode="External"/><Relationship Id="rId10627" Type="http://schemas.openxmlformats.org/officeDocument/2006/relationships/hyperlink" Target="http://uscmm.gob.mx/convocatorias/" TargetMode="External"/><Relationship Id="rId12799" Type="http://schemas.openxmlformats.org/officeDocument/2006/relationships/hyperlink" Target="http://uscmm.gob.mx/convocatorias/" TargetMode="External"/><Relationship Id="rId13100" Type="http://schemas.openxmlformats.org/officeDocument/2006/relationships/hyperlink" Target="http://uscmm.gob.mx/convocatorias/" TargetMode="External"/><Relationship Id="rId16670" Type="http://schemas.openxmlformats.org/officeDocument/2006/relationships/hyperlink" Target="http://www.sepbcs.gob.mx/administrativo/escalafon" TargetMode="External"/><Relationship Id="rId17721" Type="http://schemas.openxmlformats.org/officeDocument/2006/relationships/hyperlink" Target="http://www.sepbcs.gob.mx/administrativo/escalafon" TargetMode="External"/><Relationship Id="rId2858" Type="http://schemas.openxmlformats.org/officeDocument/2006/relationships/hyperlink" Target="http://uscmm.gob.mx/convocatorias/" TargetMode="External"/><Relationship Id="rId3909" Type="http://schemas.openxmlformats.org/officeDocument/2006/relationships/hyperlink" Target="http://uscmm.gob.mx/convocatorias/" TargetMode="External"/><Relationship Id="rId15272" Type="http://schemas.openxmlformats.org/officeDocument/2006/relationships/hyperlink" Target="http://uscmm.gob.mx/convocatorias/" TargetMode="External"/><Relationship Id="rId16323" Type="http://schemas.openxmlformats.org/officeDocument/2006/relationships/hyperlink" Target="http://uscmm.gob.mx/convocatorias/" TargetMode="External"/><Relationship Id="rId4280" Type="http://schemas.openxmlformats.org/officeDocument/2006/relationships/hyperlink" Target="http://uscmm.gob.mx/convocatorias/" TargetMode="External"/><Relationship Id="rId5331" Type="http://schemas.openxmlformats.org/officeDocument/2006/relationships/hyperlink" Target="http://uscmm.gob.mx/convocatorias/" TargetMode="External"/><Relationship Id="rId9952" Type="http://schemas.openxmlformats.org/officeDocument/2006/relationships/hyperlink" Target="http://uscmm.gob.mx/convocatorias/" TargetMode="External"/><Relationship Id="rId18495" Type="http://schemas.openxmlformats.org/officeDocument/2006/relationships/hyperlink" Target="http://www.sepbcs.gob.mx/administrativo/escalafon" TargetMode="External"/><Relationship Id="rId1941" Type="http://schemas.openxmlformats.org/officeDocument/2006/relationships/hyperlink" Target="http://uscmm.gob.mx/convocatorias/" TargetMode="External"/><Relationship Id="rId8554" Type="http://schemas.openxmlformats.org/officeDocument/2006/relationships/hyperlink" Target="http://uscmm.gob.mx/convocatorias/" TargetMode="External"/><Relationship Id="rId9605" Type="http://schemas.openxmlformats.org/officeDocument/2006/relationships/hyperlink" Target="http://uscmm.gob.mx/convocatorias/" TargetMode="External"/><Relationship Id="rId10484" Type="http://schemas.openxmlformats.org/officeDocument/2006/relationships/hyperlink" Target="http://uscmm.gob.mx/convocatorias/" TargetMode="External"/><Relationship Id="rId11535" Type="http://schemas.openxmlformats.org/officeDocument/2006/relationships/hyperlink" Target="http://uscmm.gob.mx/convocatorias/" TargetMode="External"/><Relationship Id="rId11882" Type="http://schemas.openxmlformats.org/officeDocument/2006/relationships/hyperlink" Target="http://uscmm.gob.mx/convocatorias/" TargetMode="External"/><Relationship Id="rId12933" Type="http://schemas.openxmlformats.org/officeDocument/2006/relationships/hyperlink" Target="http://uscmm.gob.mx/convocatorias/" TargetMode="External"/><Relationship Id="rId17097" Type="http://schemas.openxmlformats.org/officeDocument/2006/relationships/hyperlink" Target="http://www.sepbcs.gob.mx/administrativo/escalafon" TargetMode="External"/><Relationship Id="rId18148" Type="http://schemas.openxmlformats.org/officeDocument/2006/relationships/hyperlink" Target="http://www.sepbcs.gob.mx/administrativo/escalafon" TargetMode="External"/><Relationship Id="rId7156" Type="http://schemas.openxmlformats.org/officeDocument/2006/relationships/hyperlink" Target="http://uscmm.gob.mx/convocatorias/" TargetMode="External"/><Relationship Id="rId8207" Type="http://schemas.openxmlformats.org/officeDocument/2006/relationships/hyperlink" Target="http://uscmm.gob.mx/convocatorias/" TargetMode="External"/><Relationship Id="rId10137" Type="http://schemas.openxmlformats.org/officeDocument/2006/relationships/hyperlink" Target="http://uscmm.gob.mx/convocatorias/" TargetMode="External"/><Relationship Id="rId14758" Type="http://schemas.openxmlformats.org/officeDocument/2006/relationships/hyperlink" Target="http://uscmm.gob.mx/convocatorias/" TargetMode="External"/><Relationship Id="rId15809" Type="http://schemas.openxmlformats.org/officeDocument/2006/relationships/hyperlink" Target="http://uscmm.gob.mx/convocatorias/" TargetMode="External"/><Relationship Id="rId687" Type="http://schemas.openxmlformats.org/officeDocument/2006/relationships/hyperlink" Target="http://uscmm.gob.mx/convocatorias/" TargetMode="External"/><Relationship Id="rId2368" Type="http://schemas.openxmlformats.org/officeDocument/2006/relationships/hyperlink" Target="http://uscmm.gob.mx/convocatorias/" TargetMode="External"/><Relationship Id="rId3766" Type="http://schemas.openxmlformats.org/officeDocument/2006/relationships/hyperlink" Target="http://uscmm.gob.mx/convocatorias/" TargetMode="External"/><Relationship Id="rId4817" Type="http://schemas.openxmlformats.org/officeDocument/2006/relationships/hyperlink" Target="http://uscmm.gob.mx/convocatorias/" TargetMode="External"/><Relationship Id="rId16180" Type="http://schemas.openxmlformats.org/officeDocument/2006/relationships/hyperlink" Target="http://uscmm.gob.mx/convocatorias/" TargetMode="External"/><Relationship Id="rId17231" Type="http://schemas.openxmlformats.org/officeDocument/2006/relationships/hyperlink" Target="http://www.sepbcs.gob.mx/administrativo/escalafon" TargetMode="External"/><Relationship Id="rId3419" Type="http://schemas.openxmlformats.org/officeDocument/2006/relationships/hyperlink" Target="http://uscmm.gob.mx/convocatorias/" TargetMode="External"/><Relationship Id="rId6989" Type="http://schemas.openxmlformats.org/officeDocument/2006/relationships/hyperlink" Target="http://uscmm.gob.mx/convocatorias/" TargetMode="External"/><Relationship Id="rId12790" Type="http://schemas.openxmlformats.org/officeDocument/2006/relationships/hyperlink" Target="http://uscmm.gob.mx/convocatorias/" TargetMode="External"/><Relationship Id="rId13841" Type="http://schemas.openxmlformats.org/officeDocument/2006/relationships/hyperlink" Target="http://uscmm.gob.mx/convocatorias/" TargetMode="External"/><Relationship Id="rId3900" Type="http://schemas.openxmlformats.org/officeDocument/2006/relationships/hyperlink" Target="http://uscmm.gob.mx/convocatorias/" TargetMode="External"/><Relationship Id="rId9462" Type="http://schemas.openxmlformats.org/officeDocument/2006/relationships/hyperlink" Target="http://uscmm.gob.mx/convocatorias/" TargetMode="External"/><Relationship Id="rId11392" Type="http://schemas.openxmlformats.org/officeDocument/2006/relationships/hyperlink" Target="http://uscmm.gob.mx/convocatorias/" TargetMode="External"/><Relationship Id="rId12443" Type="http://schemas.openxmlformats.org/officeDocument/2006/relationships/hyperlink" Target="http://uscmm.gob.mx/convocatorias/" TargetMode="External"/><Relationship Id="rId821" Type="http://schemas.openxmlformats.org/officeDocument/2006/relationships/hyperlink" Target="http://uscmm.gob.mx/convocatorias/" TargetMode="External"/><Relationship Id="rId1451" Type="http://schemas.openxmlformats.org/officeDocument/2006/relationships/hyperlink" Target="http://uscmm.gob.mx/convocatorias/" TargetMode="External"/><Relationship Id="rId2502" Type="http://schemas.openxmlformats.org/officeDocument/2006/relationships/hyperlink" Target="http://uscmm.gob.mx/convocatorias/" TargetMode="External"/><Relationship Id="rId8064" Type="http://schemas.openxmlformats.org/officeDocument/2006/relationships/hyperlink" Target="http://uscmm.gob.mx/convocatorias/" TargetMode="External"/><Relationship Id="rId9115" Type="http://schemas.openxmlformats.org/officeDocument/2006/relationships/hyperlink" Target="http://uscmm.gob.mx/convocatorias/" TargetMode="External"/><Relationship Id="rId11045" Type="http://schemas.openxmlformats.org/officeDocument/2006/relationships/hyperlink" Target="http://uscmm.gob.mx/convocatorias/" TargetMode="External"/><Relationship Id="rId15666" Type="http://schemas.openxmlformats.org/officeDocument/2006/relationships/hyperlink" Target="http://uscmm.gob.mx/convocatorias/" TargetMode="External"/><Relationship Id="rId1104" Type="http://schemas.openxmlformats.org/officeDocument/2006/relationships/hyperlink" Target="http://uscmm.gob.mx/convocatorias/" TargetMode="External"/><Relationship Id="rId4674" Type="http://schemas.openxmlformats.org/officeDocument/2006/relationships/hyperlink" Target="http://uscmm.gob.mx/convocatorias/" TargetMode="External"/><Relationship Id="rId5725" Type="http://schemas.openxmlformats.org/officeDocument/2006/relationships/hyperlink" Target="http://uscmm.gob.mx/convocatorias/" TargetMode="External"/><Relationship Id="rId14268" Type="http://schemas.openxmlformats.org/officeDocument/2006/relationships/hyperlink" Target="http://uscmm.gob.mx/convocatorias/" TargetMode="External"/><Relationship Id="rId15319" Type="http://schemas.openxmlformats.org/officeDocument/2006/relationships/hyperlink" Target="http://uscmm.gob.mx/convocatorias/" TargetMode="External"/><Relationship Id="rId16717" Type="http://schemas.openxmlformats.org/officeDocument/2006/relationships/hyperlink" Target="http://www.sepbcs.gob.mx/administrativo/escalafon" TargetMode="External"/><Relationship Id="rId3276" Type="http://schemas.openxmlformats.org/officeDocument/2006/relationships/hyperlink" Target="http://uscmm.gob.mx/convocatorias/" TargetMode="External"/><Relationship Id="rId4327" Type="http://schemas.openxmlformats.org/officeDocument/2006/relationships/hyperlink" Target="http://uscmm.gob.mx/convocatorias/" TargetMode="External"/><Relationship Id="rId18889" Type="http://schemas.openxmlformats.org/officeDocument/2006/relationships/hyperlink" Target="http://www.sepbcs.gob.mx/administrativo/escalafon" TargetMode="External"/><Relationship Id="rId197" Type="http://schemas.openxmlformats.org/officeDocument/2006/relationships/hyperlink" Target="http://uscmm.gob.mx/convocatorias/" TargetMode="External"/><Relationship Id="rId6499" Type="http://schemas.openxmlformats.org/officeDocument/2006/relationships/hyperlink" Target="http://uscmm.gob.mx/convocatorias/" TargetMode="External"/><Relationship Id="rId7897" Type="http://schemas.openxmlformats.org/officeDocument/2006/relationships/hyperlink" Target="http://uscmm.gob.mx/convocatorias/" TargetMode="External"/><Relationship Id="rId8948" Type="http://schemas.openxmlformats.org/officeDocument/2006/relationships/hyperlink" Target="http://uscmm.gob.mx/convocatorias/" TargetMode="External"/><Relationship Id="rId10878" Type="http://schemas.openxmlformats.org/officeDocument/2006/relationships/hyperlink" Target="http://uscmm.gob.mx/convocatorias/" TargetMode="External"/><Relationship Id="rId11929" Type="http://schemas.openxmlformats.org/officeDocument/2006/relationships/hyperlink" Target="http://uscmm.gob.mx/convocatorias/" TargetMode="External"/><Relationship Id="rId15800" Type="http://schemas.openxmlformats.org/officeDocument/2006/relationships/hyperlink" Target="http://uscmm.gob.mx/convocatorias/" TargetMode="External"/><Relationship Id="rId13351" Type="http://schemas.openxmlformats.org/officeDocument/2006/relationships/hyperlink" Target="http://uscmm.gob.mx/convocatorias/" TargetMode="External"/><Relationship Id="rId14402" Type="http://schemas.openxmlformats.org/officeDocument/2006/relationships/hyperlink" Target="http://uscmm.gob.mx/convocatorias/" TargetMode="External"/><Relationship Id="rId17972" Type="http://schemas.openxmlformats.org/officeDocument/2006/relationships/hyperlink" Target="http://www.sepbcs.gob.mx/administrativo/escalafon" TargetMode="External"/><Relationship Id="rId3410" Type="http://schemas.openxmlformats.org/officeDocument/2006/relationships/hyperlink" Target="http://uscmm.gob.mx/convocatorias/" TargetMode="External"/><Relationship Id="rId6980" Type="http://schemas.openxmlformats.org/officeDocument/2006/relationships/hyperlink" Target="http://uscmm.gob.mx/convocatorias/" TargetMode="External"/><Relationship Id="rId13004" Type="http://schemas.openxmlformats.org/officeDocument/2006/relationships/hyperlink" Target="http://uscmm.gob.mx/convocatorias/" TargetMode="External"/><Relationship Id="rId16574" Type="http://schemas.openxmlformats.org/officeDocument/2006/relationships/hyperlink" Target="http://www.sepbcs.gob.mx/administrativo/escalafon" TargetMode="External"/><Relationship Id="rId17625" Type="http://schemas.openxmlformats.org/officeDocument/2006/relationships/hyperlink" Target="http://www.sepbcs.gob.mx/administrativo/escalafon" TargetMode="External"/><Relationship Id="rId331" Type="http://schemas.openxmlformats.org/officeDocument/2006/relationships/hyperlink" Target="http://uscmm.gob.mx/convocatorias/" TargetMode="External"/><Relationship Id="rId2012" Type="http://schemas.openxmlformats.org/officeDocument/2006/relationships/hyperlink" Target="http://uscmm.gob.mx/convocatorias/" TargetMode="External"/><Relationship Id="rId5582" Type="http://schemas.openxmlformats.org/officeDocument/2006/relationships/hyperlink" Target="http://uscmm.gob.mx/convocatorias/" TargetMode="External"/><Relationship Id="rId6633" Type="http://schemas.openxmlformats.org/officeDocument/2006/relationships/hyperlink" Target="http://uscmm.gob.mx/convocatorias/" TargetMode="External"/><Relationship Id="rId15176" Type="http://schemas.openxmlformats.org/officeDocument/2006/relationships/hyperlink" Target="http://uscmm.gob.mx/convocatorias/" TargetMode="External"/><Relationship Id="rId16227" Type="http://schemas.openxmlformats.org/officeDocument/2006/relationships/hyperlink" Target="http://uscmm.gob.mx/convocatorias/" TargetMode="External"/><Relationship Id="rId4184" Type="http://schemas.openxmlformats.org/officeDocument/2006/relationships/hyperlink" Target="http://uscmm.gob.mx/convocatorias/" TargetMode="External"/><Relationship Id="rId5235" Type="http://schemas.openxmlformats.org/officeDocument/2006/relationships/hyperlink" Target="http://uscmm.gob.mx/convocatorias/" TargetMode="External"/><Relationship Id="rId9856" Type="http://schemas.openxmlformats.org/officeDocument/2006/relationships/hyperlink" Target="http://uscmm.gob.mx/convocatorias/" TargetMode="External"/><Relationship Id="rId18399" Type="http://schemas.openxmlformats.org/officeDocument/2006/relationships/hyperlink" Target="http://www.sepbcs.gob.mx/administrativo/escalafon" TargetMode="External"/><Relationship Id="rId8458" Type="http://schemas.openxmlformats.org/officeDocument/2006/relationships/hyperlink" Target="http://uscmm.gob.mx/convocatorias/" TargetMode="External"/><Relationship Id="rId9509" Type="http://schemas.openxmlformats.org/officeDocument/2006/relationships/hyperlink" Target="http://uscmm.gob.mx/convocatorias/" TargetMode="External"/><Relationship Id="rId11786" Type="http://schemas.openxmlformats.org/officeDocument/2006/relationships/hyperlink" Target="http://uscmm.gob.mx/convocatorias/" TargetMode="External"/><Relationship Id="rId12837" Type="http://schemas.openxmlformats.org/officeDocument/2006/relationships/hyperlink" Target="http://uscmm.gob.mx/convocatorias/" TargetMode="External"/><Relationship Id="rId1845" Type="http://schemas.openxmlformats.org/officeDocument/2006/relationships/hyperlink" Target="http://uscmm.gob.mx/convocatorias/" TargetMode="External"/><Relationship Id="rId10388" Type="http://schemas.openxmlformats.org/officeDocument/2006/relationships/hyperlink" Target="http://uscmm.gob.mx/convocatorias/" TargetMode="External"/><Relationship Id="rId11439" Type="http://schemas.openxmlformats.org/officeDocument/2006/relationships/hyperlink" Target="http://uscmm.gob.mx/convocatorias/" TargetMode="External"/><Relationship Id="rId15310" Type="http://schemas.openxmlformats.org/officeDocument/2006/relationships/hyperlink" Target="http://uscmm.gob.mx/convocatorias/" TargetMode="External"/><Relationship Id="rId18880" Type="http://schemas.openxmlformats.org/officeDocument/2006/relationships/hyperlink" Target="http://www.sepbcs.gob.mx/administrativo/escalafon" TargetMode="External"/><Relationship Id="rId11920" Type="http://schemas.openxmlformats.org/officeDocument/2006/relationships/hyperlink" Target="http://uscmm.gob.mx/convocatorias/" TargetMode="External"/><Relationship Id="rId17482" Type="http://schemas.openxmlformats.org/officeDocument/2006/relationships/hyperlink" Target="http://www.sepbcs.gob.mx/administrativo/escalafon" TargetMode="External"/><Relationship Id="rId18533" Type="http://schemas.openxmlformats.org/officeDocument/2006/relationships/hyperlink" Target="http://www.sepbcs.gob.mx/administrativo/escalafon" TargetMode="External"/><Relationship Id="rId5092" Type="http://schemas.openxmlformats.org/officeDocument/2006/relationships/hyperlink" Target="http://uscmm.gob.mx/convocatorias/" TargetMode="External"/><Relationship Id="rId6490" Type="http://schemas.openxmlformats.org/officeDocument/2006/relationships/hyperlink" Target="http://uscmm.gob.mx/convocatorias/" TargetMode="External"/><Relationship Id="rId7541" Type="http://schemas.openxmlformats.org/officeDocument/2006/relationships/hyperlink" Target="http://uscmm.gob.mx/convocatorias/" TargetMode="External"/><Relationship Id="rId10522" Type="http://schemas.openxmlformats.org/officeDocument/2006/relationships/hyperlink" Target="http://uscmm.gob.mx/convocatorias/" TargetMode="External"/><Relationship Id="rId16084" Type="http://schemas.openxmlformats.org/officeDocument/2006/relationships/hyperlink" Target="http://uscmm.gob.mx/convocatorias/" TargetMode="External"/><Relationship Id="rId17135" Type="http://schemas.openxmlformats.org/officeDocument/2006/relationships/hyperlink" Target="http://www.sepbcs.gob.mx/administrativo/escalafon" TargetMode="External"/><Relationship Id="rId6143" Type="http://schemas.openxmlformats.org/officeDocument/2006/relationships/hyperlink" Target="http://uscmm.gob.mx/convocatorias/" TargetMode="External"/><Relationship Id="rId12694" Type="http://schemas.openxmlformats.org/officeDocument/2006/relationships/hyperlink" Target="http://uscmm.gob.mx/convocatorias/" TargetMode="External"/><Relationship Id="rId13745" Type="http://schemas.openxmlformats.org/officeDocument/2006/relationships/hyperlink" Target="http://uscmm.gob.mx/convocatorias/" TargetMode="External"/><Relationship Id="rId2753" Type="http://schemas.openxmlformats.org/officeDocument/2006/relationships/hyperlink" Target="http://uscmm.gob.mx/convocatorias/" TargetMode="External"/><Relationship Id="rId3804" Type="http://schemas.openxmlformats.org/officeDocument/2006/relationships/hyperlink" Target="http://uscmm.gob.mx/convocatorias/" TargetMode="External"/><Relationship Id="rId9366" Type="http://schemas.openxmlformats.org/officeDocument/2006/relationships/hyperlink" Target="http://uscmm.gob.mx/convocatorias/" TargetMode="External"/><Relationship Id="rId11296" Type="http://schemas.openxmlformats.org/officeDocument/2006/relationships/hyperlink" Target="http://uscmm.gob.mx/convocatorias/" TargetMode="External"/><Relationship Id="rId12347" Type="http://schemas.openxmlformats.org/officeDocument/2006/relationships/hyperlink" Target="http://uscmm.gob.mx/convocatorias/" TargetMode="External"/><Relationship Id="rId725" Type="http://schemas.openxmlformats.org/officeDocument/2006/relationships/hyperlink" Target="http://uscmm.gob.mx/convocatorias/" TargetMode="External"/><Relationship Id="rId1355" Type="http://schemas.openxmlformats.org/officeDocument/2006/relationships/hyperlink" Target="http://uscmm.gob.mx/convocatorias/" TargetMode="External"/><Relationship Id="rId2406" Type="http://schemas.openxmlformats.org/officeDocument/2006/relationships/hyperlink" Target="http://uscmm.gob.mx/convocatorias/" TargetMode="External"/><Relationship Id="rId9019" Type="http://schemas.openxmlformats.org/officeDocument/2006/relationships/hyperlink" Target="http://uscmm.gob.mx/convocatorias/" TargetMode="External"/><Relationship Id="rId16968" Type="http://schemas.openxmlformats.org/officeDocument/2006/relationships/hyperlink" Target="http://www.sepbcs.gob.mx/administrativo/escalafon" TargetMode="External"/><Relationship Id="rId1008" Type="http://schemas.openxmlformats.org/officeDocument/2006/relationships/hyperlink" Target="http://uscmm.gob.mx/convocatorias/" TargetMode="External"/><Relationship Id="rId4578" Type="http://schemas.openxmlformats.org/officeDocument/2006/relationships/hyperlink" Target="http://uscmm.gob.mx/convocatorias/" TargetMode="External"/><Relationship Id="rId5976" Type="http://schemas.openxmlformats.org/officeDocument/2006/relationships/hyperlink" Target="http://uscmm.gob.mx/convocatorias/" TargetMode="External"/><Relationship Id="rId18043" Type="http://schemas.openxmlformats.org/officeDocument/2006/relationships/hyperlink" Target="http://www.sepbcs.gob.mx/administrativo/escalafon" TargetMode="External"/><Relationship Id="rId18390" Type="http://schemas.openxmlformats.org/officeDocument/2006/relationships/hyperlink" Target="http://www.sepbcs.gob.mx/administrativo/escalafon" TargetMode="External"/><Relationship Id="rId61" Type="http://schemas.openxmlformats.org/officeDocument/2006/relationships/hyperlink" Target="http://uscmm.gob.mx/convocatorias/" TargetMode="External"/><Relationship Id="rId5629" Type="http://schemas.openxmlformats.org/officeDocument/2006/relationships/hyperlink" Target="http://uscmm.gob.mx/convocatorias/" TargetMode="External"/><Relationship Id="rId7051" Type="http://schemas.openxmlformats.org/officeDocument/2006/relationships/hyperlink" Target="http://uscmm.gob.mx/convocatorias/" TargetMode="External"/><Relationship Id="rId8102" Type="http://schemas.openxmlformats.org/officeDocument/2006/relationships/hyperlink" Target="http://uscmm.gob.mx/convocatorias/" TargetMode="External"/><Relationship Id="rId9500" Type="http://schemas.openxmlformats.org/officeDocument/2006/relationships/hyperlink" Target="http://uscmm.gob.mx/convocatorias/" TargetMode="External"/><Relationship Id="rId11430" Type="http://schemas.openxmlformats.org/officeDocument/2006/relationships/hyperlink" Target="http://uscmm.gob.mx/convocatorias/" TargetMode="External"/><Relationship Id="rId10032" Type="http://schemas.openxmlformats.org/officeDocument/2006/relationships/hyperlink" Target="http://uscmm.gob.mx/convocatorias/" TargetMode="External"/><Relationship Id="rId14653" Type="http://schemas.openxmlformats.org/officeDocument/2006/relationships/hyperlink" Target="http://uscmm.gob.mx/convocatorias/" TargetMode="External"/><Relationship Id="rId15704" Type="http://schemas.openxmlformats.org/officeDocument/2006/relationships/hyperlink" Target="http://uscmm.gob.mx/convocatorias/" TargetMode="External"/><Relationship Id="rId3661" Type="http://schemas.openxmlformats.org/officeDocument/2006/relationships/hyperlink" Target="http://uscmm.gob.mx/convocatorias/" TargetMode="External"/><Relationship Id="rId4712" Type="http://schemas.openxmlformats.org/officeDocument/2006/relationships/hyperlink" Target="http://uscmm.gob.mx/convocatorias/" TargetMode="External"/><Relationship Id="rId13255" Type="http://schemas.openxmlformats.org/officeDocument/2006/relationships/hyperlink" Target="http://uscmm.gob.mx/convocatorias/" TargetMode="External"/><Relationship Id="rId14306" Type="http://schemas.openxmlformats.org/officeDocument/2006/relationships/hyperlink" Target="http://uscmm.gob.mx/convocatorias/" TargetMode="External"/><Relationship Id="rId17876" Type="http://schemas.openxmlformats.org/officeDocument/2006/relationships/hyperlink" Target="http://www.sepbcs.gob.mx/administrativo/escalafon" TargetMode="External"/><Relationship Id="rId582" Type="http://schemas.openxmlformats.org/officeDocument/2006/relationships/hyperlink" Target="http://uscmm.gob.mx/convocatorias/" TargetMode="External"/><Relationship Id="rId2263" Type="http://schemas.openxmlformats.org/officeDocument/2006/relationships/hyperlink" Target="http://uscmm.gob.mx/convocatorias/" TargetMode="External"/><Relationship Id="rId3314" Type="http://schemas.openxmlformats.org/officeDocument/2006/relationships/hyperlink" Target="http://uscmm.gob.mx/convocatorias/" TargetMode="External"/><Relationship Id="rId6884" Type="http://schemas.openxmlformats.org/officeDocument/2006/relationships/hyperlink" Target="http://uscmm.gob.mx/convocatorias/" TargetMode="External"/><Relationship Id="rId7935" Type="http://schemas.openxmlformats.org/officeDocument/2006/relationships/hyperlink" Target="http://uscmm.gob.mx/convocatorias/" TargetMode="External"/><Relationship Id="rId16478" Type="http://schemas.openxmlformats.org/officeDocument/2006/relationships/hyperlink" Target="http://www.sepbcs.gob.mx/administrativo/escalafon" TargetMode="External"/><Relationship Id="rId17529" Type="http://schemas.openxmlformats.org/officeDocument/2006/relationships/hyperlink" Target="http://www.sepbcs.gob.mx/administrativo/escalafon" TargetMode="External"/><Relationship Id="rId18927" Type="http://schemas.openxmlformats.org/officeDocument/2006/relationships/hyperlink" Target="http://www.sepbcs.gob.mx/administrativo/escalafon" TargetMode="External"/><Relationship Id="rId235" Type="http://schemas.openxmlformats.org/officeDocument/2006/relationships/hyperlink" Target="http://uscmm.gob.mx/convocatorias/" TargetMode="External"/><Relationship Id="rId5486" Type="http://schemas.openxmlformats.org/officeDocument/2006/relationships/hyperlink" Target="http://uscmm.gob.mx/convocatorias/" TargetMode="External"/><Relationship Id="rId6537" Type="http://schemas.openxmlformats.org/officeDocument/2006/relationships/hyperlink" Target="http://uscmm.gob.mx/convocatorias/" TargetMode="External"/><Relationship Id="rId10916" Type="http://schemas.openxmlformats.org/officeDocument/2006/relationships/hyperlink" Target="http://uscmm.gob.mx/convocatorias/" TargetMode="External"/><Relationship Id="rId4088" Type="http://schemas.openxmlformats.org/officeDocument/2006/relationships/hyperlink" Target="http://uscmm.gob.mx/convocatorias/" TargetMode="External"/><Relationship Id="rId5139" Type="http://schemas.openxmlformats.org/officeDocument/2006/relationships/hyperlink" Target="http://uscmm.gob.mx/convocatorias/" TargetMode="External"/><Relationship Id="rId9010" Type="http://schemas.openxmlformats.org/officeDocument/2006/relationships/hyperlink" Target="http://uscmm.gob.mx/convocatorias/" TargetMode="External"/><Relationship Id="rId15561" Type="http://schemas.openxmlformats.org/officeDocument/2006/relationships/hyperlink" Target="http://uscmm.gob.mx/convocatorias/" TargetMode="External"/><Relationship Id="rId16612" Type="http://schemas.openxmlformats.org/officeDocument/2006/relationships/hyperlink" Target="http://www.sepbcs.gob.mx/administrativo/escalafon" TargetMode="External"/><Relationship Id="rId1749" Type="http://schemas.openxmlformats.org/officeDocument/2006/relationships/hyperlink" Target="http://uscmm.gob.mx/convocatorias/" TargetMode="External"/><Relationship Id="rId3171" Type="http://schemas.openxmlformats.org/officeDocument/2006/relationships/hyperlink" Target="http://uscmm.gob.mx/convocatorias/" TargetMode="External"/><Relationship Id="rId5620" Type="http://schemas.openxmlformats.org/officeDocument/2006/relationships/hyperlink" Target="http://uscmm.gob.mx/convocatorias/" TargetMode="External"/><Relationship Id="rId14163" Type="http://schemas.openxmlformats.org/officeDocument/2006/relationships/hyperlink" Target="http://uscmm.gob.mx/convocatorias/" TargetMode="External"/><Relationship Id="rId15214" Type="http://schemas.openxmlformats.org/officeDocument/2006/relationships/hyperlink" Target="http://uscmm.gob.mx/convocatorias/" TargetMode="External"/><Relationship Id="rId18784" Type="http://schemas.openxmlformats.org/officeDocument/2006/relationships/hyperlink" Target="http://www.sepbcs.gob.mx/administrativo/escalafon" TargetMode="External"/><Relationship Id="rId4222" Type="http://schemas.openxmlformats.org/officeDocument/2006/relationships/hyperlink" Target="http://uscmm.gob.mx/convocatorias/" TargetMode="External"/><Relationship Id="rId7792" Type="http://schemas.openxmlformats.org/officeDocument/2006/relationships/hyperlink" Target="http://uscmm.gob.mx/convocatorias/" TargetMode="External"/><Relationship Id="rId8843" Type="http://schemas.openxmlformats.org/officeDocument/2006/relationships/hyperlink" Target="http://uscmm.gob.mx/convocatorias/" TargetMode="External"/><Relationship Id="rId10773" Type="http://schemas.openxmlformats.org/officeDocument/2006/relationships/hyperlink" Target="http://uscmm.gob.mx/convocatorias/" TargetMode="External"/><Relationship Id="rId11824" Type="http://schemas.openxmlformats.org/officeDocument/2006/relationships/hyperlink" Target="http://uscmm.gob.mx/convocatorias/" TargetMode="External"/><Relationship Id="rId17386" Type="http://schemas.openxmlformats.org/officeDocument/2006/relationships/hyperlink" Target="http://www.sepbcs.gob.mx/administrativo/escalafon" TargetMode="External"/><Relationship Id="rId18437" Type="http://schemas.openxmlformats.org/officeDocument/2006/relationships/hyperlink" Target="http://www.sepbcs.gob.mx/administrativo/escalafon" TargetMode="External"/><Relationship Id="rId6394" Type="http://schemas.openxmlformats.org/officeDocument/2006/relationships/hyperlink" Target="http://uscmm.gob.mx/convocatorias/" TargetMode="External"/><Relationship Id="rId7445" Type="http://schemas.openxmlformats.org/officeDocument/2006/relationships/hyperlink" Target="http://uscmm.gob.mx/convocatorias/" TargetMode="External"/><Relationship Id="rId10426" Type="http://schemas.openxmlformats.org/officeDocument/2006/relationships/hyperlink" Target="http://uscmm.gob.mx/convocatorias/" TargetMode="External"/><Relationship Id="rId17039" Type="http://schemas.openxmlformats.org/officeDocument/2006/relationships/hyperlink" Target="http://www.sepbcs.gob.mx/administrativo/escalafon" TargetMode="External"/><Relationship Id="rId6047" Type="http://schemas.openxmlformats.org/officeDocument/2006/relationships/hyperlink" Target="http://uscmm.gob.mx/convocatorias/" TargetMode="External"/><Relationship Id="rId13996" Type="http://schemas.openxmlformats.org/officeDocument/2006/relationships/hyperlink" Target="http://uscmm.gob.mx/convocatorias/" TargetMode="External"/><Relationship Id="rId976" Type="http://schemas.openxmlformats.org/officeDocument/2006/relationships/hyperlink" Target="http://uscmm.gob.mx/convocatorias/" TargetMode="External"/><Relationship Id="rId2657" Type="http://schemas.openxmlformats.org/officeDocument/2006/relationships/hyperlink" Target="http://uscmm.gob.mx/convocatorias/" TargetMode="External"/><Relationship Id="rId12598" Type="http://schemas.openxmlformats.org/officeDocument/2006/relationships/hyperlink" Target="http://uscmm.gob.mx/convocatorias/" TargetMode="External"/><Relationship Id="rId13649" Type="http://schemas.openxmlformats.org/officeDocument/2006/relationships/hyperlink" Target="http://uscmm.gob.mx/convocatorias/" TargetMode="External"/><Relationship Id="rId15071" Type="http://schemas.openxmlformats.org/officeDocument/2006/relationships/hyperlink" Target="http://uscmm.gob.mx/convocatorias/" TargetMode="External"/><Relationship Id="rId17520" Type="http://schemas.openxmlformats.org/officeDocument/2006/relationships/hyperlink" Target="http://www.sepbcs.gob.mx/administrativo/escalafon" TargetMode="External"/><Relationship Id="rId629" Type="http://schemas.openxmlformats.org/officeDocument/2006/relationships/hyperlink" Target="http://uscmm.gob.mx/convocatorias/" TargetMode="External"/><Relationship Id="rId1259" Type="http://schemas.openxmlformats.org/officeDocument/2006/relationships/hyperlink" Target="http://uscmm.gob.mx/convocatorias/" TargetMode="External"/><Relationship Id="rId3708" Type="http://schemas.openxmlformats.org/officeDocument/2006/relationships/hyperlink" Target="http://uscmm.gob.mx/convocatorias/" TargetMode="External"/><Relationship Id="rId5130" Type="http://schemas.openxmlformats.org/officeDocument/2006/relationships/hyperlink" Target="http://uscmm.gob.mx/convocatorias/" TargetMode="External"/><Relationship Id="rId16122" Type="http://schemas.openxmlformats.org/officeDocument/2006/relationships/hyperlink" Target="http://uscmm.gob.mx/convocatorias/" TargetMode="External"/><Relationship Id="rId9751" Type="http://schemas.openxmlformats.org/officeDocument/2006/relationships/hyperlink" Target="http://uscmm.gob.mx/convocatorias/" TargetMode="External"/><Relationship Id="rId11681" Type="http://schemas.openxmlformats.org/officeDocument/2006/relationships/hyperlink" Target="http://uscmm.gob.mx/convocatorias/" TargetMode="External"/><Relationship Id="rId12732" Type="http://schemas.openxmlformats.org/officeDocument/2006/relationships/hyperlink" Target="http://uscmm.gob.mx/convocatorias/" TargetMode="External"/><Relationship Id="rId18294" Type="http://schemas.openxmlformats.org/officeDocument/2006/relationships/hyperlink" Target="http://www.sepbcs.gob.mx/administrativo/escalafon" TargetMode="External"/><Relationship Id="rId1740" Type="http://schemas.openxmlformats.org/officeDocument/2006/relationships/hyperlink" Target="http://uscmm.gob.mx/convocatorias/" TargetMode="External"/><Relationship Id="rId8353" Type="http://schemas.openxmlformats.org/officeDocument/2006/relationships/hyperlink" Target="http://uscmm.gob.mx/convocatorias/" TargetMode="External"/><Relationship Id="rId9404" Type="http://schemas.openxmlformats.org/officeDocument/2006/relationships/hyperlink" Target="http://uscmm.gob.mx/convocatorias/" TargetMode="External"/><Relationship Id="rId10283" Type="http://schemas.openxmlformats.org/officeDocument/2006/relationships/hyperlink" Target="http://uscmm.gob.mx/convocatorias/" TargetMode="External"/><Relationship Id="rId11334" Type="http://schemas.openxmlformats.org/officeDocument/2006/relationships/hyperlink" Target="http://uscmm.gob.mx/convocatorias/" TargetMode="External"/><Relationship Id="rId15955" Type="http://schemas.openxmlformats.org/officeDocument/2006/relationships/hyperlink" Target="http://uscmm.gob.mx/convocatorias/" TargetMode="External"/><Relationship Id="rId4963" Type="http://schemas.openxmlformats.org/officeDocument/2006/relationships/hyperlink" Target="http://uscmm.gob.mx/convocatorias/" TargetMode="External"/><Relationship Id="rId8006" Type="http://schemas.openxmlformats.org/officeDocument/2006/relationships/hyperlink" Target="http://uscmm.gob.mx/convocatorias/" TargetMode="External"/><Relationship Id="rId14557" Type="http://schemas.openxmlformats.org/officeDocument/2006/relationships/hyperlink" Target="http://uscmm.gob.mx/convocatorias/" TargetMode="External"/><Relationship Id="rId15608" Type="http://schemas.openxmlformats.org/officeDocument/2006/relationships/hyperlink" Target="http://uscmm.gob.mx/convocatorias/" TargetMode="External"/><Relationship Id="rId3565" Type="http://schemas.openxmlformats.org/officeDocument/2006/relationships/hyperlink" Target="http://uscmm.gob.mx/convocatorias/" TargetMode="External"/><Relationship Id="rId4616" Type="http://schemas.openxmlformats.org/officeDocument/2006/relationships/hyperlink" Target="http://uscmm.gob.mx/convocatorias/" TargetMode="External"/><Relationship Id="rId13159" Type="http://schemas.openxmlformats.org/officeDocument/2006/relationships/hyperlink" Target="http://uscmm.gob.mx/convocatorias/" TargetMode="External"/><Relationship Id="rId17030" Type="http://schemas.openxmlformats.org/officeDocument/2006/relationships/hyperlink" Target="http://www.sepbcs.gob.mx/administrativo/escalafon" TargetMode="External"/><Relationship Id="rId486" Type="http://schemas.openxmlformats.org/officeDocument/2006/relationships/hyperlink" Target="http://uscmm.gob.mx/convocatorias/" TargetMode="External"/><Relationship Id="rId2167" Type="http://schemas.openxmlformats.org/officeDocument/2006/relationships/hyperlink" Target="http://uscmm.gob.mx/convocatorias/" TargetMode="External"/><Relationship Id="rId3218" Type="http://schemas.openxmlformats.org/officeDocument/2006/relationships/hyperlink" Target="http://uscmm.gob.mx/convocatorias/" TargetMode="External"/><Relationship Id="rId6788" Type="http://schemas.openxmlformats.org/officeDocument/2006/relationships/hyperlink" Target="http://uscmm.gob.mx/convocatorias/" TargetMode="External"/><Relationship Id="rId139" Type="http://schemas.openxmlformats.org/officeDocument/2006/relationships/hyperlink" Target="http://uscmm.gob.mx/convocatorias/" TargetMode="External"/><Relationship Id="rId7839" Type="http://schemas.openxmlformats.org/officeDocument/2006/relationships/hyperlink" Target="http://uscmm.gob.mx/convocatorias/" TargetMode="External"/><Relationship Id="rId9261" Type="http://schemas.openxmlformats.org/officeDocument/2006/relationships/hyperlink" Target="http://uscmm.gob.mx/convocatorias/" TargetMode="External"/><Relationship Id="rId13640" Type="http://schemas.openxmlformats.org/officeDocument/2006/relationships/hyperlink" Target="http://uscmm.gob.mx/convocatorias/" TargetMode="External"/><Relationship Id="rId11191" Type="http://schemas.openxmlformats.org/officeDocument/2006/relationships/hyperlink" Target="http://uscmm.gob.mx/convocatorias/" TargetMode="External"/><Relationship Id="rId12242" Type="http://schemas.openxmlformats.org/officeDocument/2006/relationships/hyperlink" Target="http://uscmm.gob.mx/convocatorias/" TargetMode="External"/><Relationship Id="rId16863" Type="http://schemas.openxmlformats.org/officeDocument/2006/relationships/hyperlink" Target="http://www.sepbcs.gob.mx/administrativo/escalafon" TargetMode="External"/><Relationship Id="rId17914" Type="http://schemas.openxmlformats.org/officeDocument/2006/relationships/hyperlink" Target="http://www.sepbcs.gob.mx/administrativo/escalafon" TargetMode="External"/><Relationship Id="rId620" Type="http://schemas.openxmlformats.org/officeDocument/2006/relationships/hyperlink" Target="http://uscmm.gob.mx/convocatorias/" TargetMode="External"/><Relationship Id="rId1250" Type="http://schemas.openxmlformats.org/officeDocument/2006/relationships/hyperlink" Target="http://uscmm.gob.mx/convocatorias/" TargetMode="External"/><Relationship Id="rId2301" Type="http://schemas.openxmlformats.org/officeDocument/2006/relationships/hyperlink" Target="http://uscmm.gob.mx/convocatorias/" TargetMode="External"/><Relationship Id="rId5871" Type="http://schemas.openxmlformats.org/officeDocument/2006/relationships/hyperlink" Target="http://uscmm.gob.mx/convocatorias/" TargetMode="External"/><Relationship Id="rId6922" Type="http://schemas.openxmlformats.org/officeDocument/2006/relationships/hyperlink" Target="http://uscmm.gob.mx/convocatorias/" TargetMode="External"/><Relationship Id="rId15465" Type="http://schemas.openxmlformats.org/officeDocument/2006/relationships/hyperlink" Target="http://uscmm.gob.mx/convocatorias/" TargetMode="External"/><Relationship Id="rId16516" Type="http://schemas.openxmlformats.org/officeDocument/2006/relationships/hyperlink" Target="http://www.sepbcs.gob.mx/administrativo/escalafon" TargetMode="External"/><Relationship Id="rId4473" Type="http://schemas.openxmlformats.org/officeDocument/2006/relationships/hyperlink" Target="http://uscmm.gob.mx/convocatorias/" TargetMode="External"/><Relationship Id="rId5524" Type="http://schemas.openxmlformats.org/officeDocument/2006/relationships/hyperlink" Target="http://uscmm.gob.mx/convocatorias/" TargetMode="External"/><Relationship Id="rId14067" Type="http://schemas.openxmlformats.org/officeDocument/2006/relationships/hyperlink" Target="http://uscmm.gob.mx/convocatorias/" TargetMode="External"/><Relationship Id="rId15118" Type="http://schemas.openxmlformats.org/officeDocument/2006/relationships/hyperlink" Target="http://uscmm.gob.mx/convocatorias/" TargetMode="External"/><Relationship Id="rId18688" Type="http://schemas.openxmlformats.org/officeDocument/2006/relationships/hyperlink" Target="http://www.sepbcs.gob.mx/administrativo/escalafon" TargetMode="External"/><Relationship Id="rId3075" Type="http://schemas.openxmlformats.org/officeDocument/2006/relationships/hyperlink" Target="http://uscmm.gob.mx/convocatorias/" TargetMode="External"/><Relationship Id="rId4126" Type="http://schemas.openxmlformats.org/officeDocument/2006/relationships/hyperlink" Target="http://uscmm.gob.mx/convocatorias/" TargetMode="External"/><Relationship Id="rId7696" Type="http://schemas.openxmlformats.org/officeDocument/2006/relationships/hyperlink" Target="http://uscmm.gob.mx/convocatorias/" TargetMode="External"/><Relationship Id="rId8747" Type="http://schemas.openxmlformats.org/officeDocument/2006/relationships/hyperlink" Target="http://uscmm.gob.mx/convocatorias/" TargetMode="External"/><Relationship Id="rId6298" Type="http://schemas.openxmlformats.org/officeDocument/2006/relationships/hyperlink" Target="http://uscmm.gob.mx/convocatorias/" TargetMode="External"/><Relationship Id="rId7349" Type="http://schemas.openxmlformats.org/officeDocument/2006/relationships/hyperlink" Target="http://uscmm.gob.mx/convocatorias/" TargetMode="External"/><Relationship Id="rId10677" Type="http://schemas.openxmlformats.org/officeDocument/2006/relationships/hyperlink" Target="http://uscmm.gob.mx/convocatorias/" TargetMode="External"/><Relationship Id="rId11728" Type="http://schemas.openxmlformats.org/officeDocument/2006/relationships/hyperlink" Target="http://uscmm.gob.mx/convocatorias/" TargetMode="External"/><Relationship Id="rId13150" Type="http://schemas.openxmlformats.org/officeDocument/2006/relationships/hyperlink" Target="http://uscmm.gob.mx/convocatorias/" TargetMode="External"/><Relationship Id="rId14201" Type="http://schemas.openxmlformats.org/officeDocument/2006/relationships/hyperlink" Target="http://uscmm.gob.mx/convocatorias/" TargetMode="External"/><Relationship Id="rId17771" Type="http://schemas.openxmlformats.org/officeDocument/2006/relationships/hyperlink" Target="http://www.sepbcs.gob.mx/administrativo/escalafon" TargetMode="External"/><Relationship Id="rId18822" Type="http://schemas.openxmlformats.org/officeDocument/2006/relationships/hyperlink" Target="http://www.sepbcs.gob.mx/administrativo/escalafon" TargetMode="External"/><Relationship Id="rId130" Type="http://schemas.openxmlformats.org/officeDocument/2006/relationships/hyperlink" Target="http://uscmm.gob.mx/convocatorias/" TargetMode="External"/><Relationship Id="rId3959" Type="http://schemas.openxmlformats.org/officeDocument/2006/relationships/hyperlink" Target="http://uscmm.gob.mx/convocatorias/" TargetMode="External"/><Relationship Id="rId5381" Type="http://schemas.openxmlformats.org/officeDocument/2006/relationships/hyperlink" Target="http://uscmm.gob.mx/convocatorias/" TargetMode="External"/><Relationship Id="rId7830" Type="http://schemas.openxmlformats.org/officeDocument/2006/relationships/hyperlink" Target="http://uscmm.gob.mx/convocatorias/" TargetMode="External"/><Relationship Id="rId10811" Type="http://schemas.openxmlformats.org/officeDocument/2006/relationships/hyperlink" Target="http://uscmm.gob.mx/convocatorias/" TargetMode="External"/><Relationship Id="rId16373" Type="http://schemas.openxmlformats.org/officeDocument/2006/relationships/hyperlink" Target="http://www.sepbcs.gob.mx/administrativo/escalafon" TargetMode="External"/><Relationship Id="rId17424" Type="http://schemas.openxmlformats.org/officeDocument/2006/relationships/hyperlink" Target="http://www.sepbcs.gob.mx/administrativo/escalafon" TargetMode="External"/><Relationship Id="rId5034" Type="http://schemas.openxmlformats.org/officeDocument/2006/relationships/hyperlink" Target="http://uscmm.gob.mx/convocatorias/" TargetMode="External"/><Relationship Id="rId6432" Type="http://schemas.openxmlformats.org/officeDocument/2006/relationships/hyperlink" Target="http://uscmm.gob.mx/convocatorias/" TargetMode="External"/><Relationship Id="rId12983" Type="http://schemas.openxmlformats.org/officeDocument/2006/relationships/hyperlink" Target="http://uscmm.gob.mx/convocatorias/" TargetMode="External"/><Relationship Id="rId16026" Type="http://schemas.openxmlformats.org/officeDocument/2006/relationships/hyperlink" Target="http://uscmm.gob.mx/convocatorias/" TargetMode="External"/><Relationship Id="rId1991" Type="http://schemas.openxmlformats.org/officeDocument/2006/relationships/hyperlink" Target="http://uscmm.gob.mx/convocatorias/" TargetMode="External"/><Relationship Id="rId9655" Type="http://schemas.openxmlformats.org/officeDocument/2006/relationships/hyperlink" Target="http://uscmm.gob.mx/convocatorias/" TargetMode="External"/><Relationship Id="rId11585" Type="http://schemas.openxmlformats.org/officeDocument/2006/relationships/hyperlink" Target="http://uscmm.gob.mx/convocatorias/" TargetMode="External"/><Relationship Id="rId12636" Type="http://schemas.openxmlformats.org/officeDocument/2006/relationships/hyperlink" Target="http://uscmm.gob.mx/convocatorias/" TargetMode="External"/><Relationship Id="rId18198" Type="http://schemas.openxmlformats.org/officeDocument/2006/relationships/hyperlink" Target="http://www.sepbcs.gob.mx/administrativo/escalafon" TargetMode="External"/><Relationship Id="rId1644" Type="http://schemas.openxmlformats.org/officeDocument/2006/relationships/hyperlink" Target="http://uscmm.gob.mx/convocatorias/" TargetMode="External"/><Relationship Id="rId8257" Type="http://schemas.openxmlformats.org/officeDocument/2006/relationships/hyperlink" Target="http://uscmm.gob.mx/convocatorias/" TargetMode="External"/><Relationship Id="rId9308" Type="http://schemas.openxmlformats.org/officeDocument/2006/relationships/hyperlink" Target="http://uscmm.gob.mx/convocatorias/" TargetMode="External"/><Relationship Id="rId10187" Type="http://schemas.openxmlformats.org/officeDocument/2006/relationships/hyperlink" Target="http://uscmm.gob.mx/convocatorias/" TargetMode="External"/><Relationship Id="rId11238" Type="http://schemas.openxmlformats.org/officeDocument/2006/relationships/hyperlink" Target="http://uscmm.gob.mx/convocatorias/" TargetMode="External"/><Relationship Id="rId4867" Type="http://schemas.openxmlformats.org/officeDocument/2006/relationships/hyperlink" Target="http://uscmm.gob.mx/convocatorias/" TargetMode="External"/><Relationship Id="rId15859" Type="http://schemas.openxmlformats.org/officeDocument/2006/relationships/hyperlink" Target="http://uscmm.gob.mx/convocatorias/" TargetMode="External"/><Relationship Id="rId17281" Type="http://schemas.openxmlformats.org/officeDocument/2006/relationships/hyperlink" Target="http://www.sepbcs.gob.mx/administrativo/escalafon" TargetMode="External"/><Relationship Id="rId18332" Type="http://schemas.openxmlformats.org/officeDocument/2006/relationships/hyperlink" Target="http://www.sepbcs.gob.mx/administrativo/escalafon" TargetMode="External"/><Relationship Id="rId3469" Type="http://schemas.openxmlformats.org/officeDocument/2006/relationships/hyperlink" Target="http://uscmm.gob.mx/convocatorias/" TargetMode="External"/><Relationship Id="rId5918" Type="http://schemas.openxmlformats.org/officeDocument/2006/relationships/hyperlink" Target="http://uscmm.gob.mx/convocatorias/" TargetMode="External"/><Relationship Id="rId7340" Type="http://schemas.openxmlformats.org/officeDocument/2006/relationships/hyperlink" Target="http://uscmm.gob.mx/convocatorias/" TargetMode="External"/><Relationship Id="rId10321" Type="http://schemas.openxmlformats.org/officeDocument/2006/relationships/hyperlink" Target="http://uscmm.gob.mx/convocatorias/" TargetMode="External"/><Relationship Id="rId13891" Type="http://schemas.openxmlformats.org/officeDocument/2006/relationships/hyperlink" Target="http://uscmm.gob.mx/convocatorias/" TargetMode="External"/><Relationship Id="rId14942" Type="http://schemas.openxmlformats.org/officeDocument/2006/relationships/hyperlink" Target="http://uscmm.gob.mx/convocatorias/" TargetMode="External"/><Relationship Id="rId3950" Type="http://schemas.openxmlformats.org/officeDocument/2006/relationships/hyperlink" Target="http://uscmm.gob.mx/convocatorias/" TargetMode="External"/><Relationship Id="rId9165" Type="http://schemas.openxmlformats.org/officeDocument/2006/relationships/hyperlink" Target="http://uscmm.gob.mx/convocatorias/" TargetMode="External"/><Relationship Id="rId12493" Type="http://schemas.openxmlformats.org/officeDocument/2006/relationships/hyperlink" Target="http://uscmm.gob.mx/convocatorias/" TargetMode="External"/><Relationship Id="rId13544" Type="http://schemas.openxmlformats.org/officeDocument/2006/relationships/hyperlink" Target="http://uscmm.gob.mx/convocatorias/" TargetMode="External"/><Relationship Id="rId871" Type="http://schemas.openxmlformats.org/officeDocument/2006/relationships/hyperlink" Target="http://uscmm.gob.mx/convocatorias/" TargetMode="External"/><Relationship Id="rId2552" Type="http://schemas.openxmlformats.org/officeDocument/2006/relationships/hyperlink" Target="http://uscmm.gob.mx/convocatorias/" TargetMode="External"/><Relationship Id="rId3603" Type="http://schemas.openxmlformats.org/officeDocument/2006/relationships/hyperlink" Target="http://uscmm.gob.mx/convocatorias/" TargetMode="External"/><Relationship Id="rId11095" Type="http://schemas.openxmlformats.org/officeDocument/2006/relationships/hyperlink" Target="http://uscmm.gob.mx/convocatorias/" TargetMode="External"/><Relationship Id="rId12146" Type="http://schemas.openxmlformats.org/officeDocument/2006/relationships/hyperlink" Target="http://uscmm.gob.mx/convocatorias/" TargetMode="External"/><Relationship Id="rId16767" Type="http://schemas.openxmlformats.org/officeDocument/2006/relationships/hyperlink" Target="http://www.sepbcs.gob.mx/administrativo/escalafon" TargetMode="External"/><Relationship Id="rId17818" Type="http://schemas.openxmlformats.org/officeDocument/2006/relationships/hyperlink" Target="http://www.sepbcs.gob.mx/administrativo/escalafon" TargetMode="External"/><Relationship Id="rId524" Type="http://schemas.openxmlformats.org/officeDocument/2006/relationships/hyperlink" Target="http://uscmm.gob.mx/convocatorias/" TargetMode="External"/><Relationship Id="rId1154" Type="http://schemas.openxmlformats.org/officeDocument/2006/relationships/hyperlink" Target="http://uscmm.gob.mx/convocatorias/" TargetMode="External"/><Relationship Id="rId2205" Type="http://schemas.openxmlformats.org/officeDocument/2006/relationships/hyperlink" Target="http://uscmm.gob.mx/convocatorias/" TargetMode="External"/><Relationship Id="rId5775" Type="http://schemas.openxmlformats.org/officeDocument/2006/relationships/hyperlink" Target="http://uscmm.gob.mx/convocatorias/" TargetMode="External"/><Relationship Id="rId6826" Type="http://schemas.openxmlformats.org/officeDocument/2006/relationships/hyperlink" Target="http://uscmm.gob.mx/convocatorias/" TargetMode="External"/><Relationship Id="rId15369" Type="http://schemas.openxmlformats.org/officeDocument/2006/relationships/hyperlink" Target="http://uscmm.gob.mx/convocatorias/" TargetMode="External"/><Relationship Id="rId4377" Type="http://schemas.openxmlformats.org/officeDocument/2006/relationships/hyperlink" Target="http://uscmm.gob.mx/convocatorias/" TargetMode="External"/><Relationship Id="rId5428" Type="http://schemas.openxmlformats.org/officeDocument/2006/relationships/hyperlink" Target="http://uscmm.gob.mx/convocatorias/" TargetMode="External"/><Relationship Id="rId8998" Type="http://schemas.openxmlformats.org/officeDocument/2006/relationships/hyperlink" Target="http://uscmm.gob.mx/convocatorias/" TargetMode="External"/><Relationship Id="rId11979" Type="http://schemas.openxmlformats.org/officeDocument/2006/relationships/hyperlink" Target="http://uscmm.gob.mx/convocatorias/" TargetMode="External"/><Relationship Id="rId15850" Type="http://schemas.openxmlformats.org/officeDocument/2006/relationships/hyperlink" Target="http://uscmm.gob.mx/convocatorias/" TargetMode="External"/><Relationship Id="rId16901" Type="http://schemas.openxmlformats.org/officeDocument/2006/relationships/hyperlink" Target="http://www.sepbcs.gob.mx/administrativo/escalafon" TargetMode="External"/><Relationship Id="rId3460" Type="http://schemas.openxmlformats.org/officeDocument/2006/relationships/hyperlink" Target="http://uscmm.gob.mx/convocatorias/" TargetMode="External"/><Relationship Id="rId14452" Type="http://schemas.openxmlformats.org/officeDocument/2006/relationships/hyperlink" Target="http://uscmm.gob.mx/convocatorias/" TargetMode="External"/><Relationship Id="rId15503" Type="http://schemas.openxmlformats.org/officeDocument/2006/relationships/hyperlink" Target="http://uscmm.gob.mx/convocatorias/" TargetMode="External"/><Relationship Id="rId381" Type="http://schemas.openxmlformats.org/officeDocument/2006/relationships/hyperlink" Target="http://uscmm.gob.mx/convocatorias/" TargetMode="External"/><Relationship Id="rId2062" Type="http://schemas.openxmlformats.org/officeDocument/2006/relationships/hyperlink" Target="http://uscmm.gob.mx/convocatorias/" TargetMode="External"/><Relationship Id="rId3113" Type="http://schemas.openxmlformats.org/officeDocument/2006/relationships/hyperlink" Target="http://uscmm.gob.mx/convocatorias/" TargetMode="External"/><Relationship Id="rId4511" Type="http://schemas.openxmlformats.org/officeDocument/2006/relationships/hyperlink" Target="http://uscmm.gob.mx/convocatorias/" TargetMode="External"/><Relationship Id="rId13054" Type="http://schemas.openxmlformats.org/officeDocument/2006/relationships/hyperlink" Target="http://uscmm.gob.mx/convocatorias/" TargetMode="External"/><Relationship Id="rId14105" Type="http://schemas.openxmlformats.org/officeDocument/2006/relationships/hyperlink" Target="http://uscmm.gob.mx/convocatorias/" TargetMode="External"/><Relationship Id="rId17675" Type="http://schemas.openxmlformats.org/officeDocument/2006/relationships/hyperlink" Target="http://www.sepbcs.gob.mx/administrativo/escalafon" TargetMode="External"/><Relationship Id="rId18726" Type="http://schemas.openxmlformats.org/officeDocument/2006/relationships/hyperlink" Target="http://www.sepbcs.gob.mx/administrativo/escalafon" TargetMode="External"/><Relationship Id="rId6683" Type="http://schemas.openxmlformats.org/officeDocument/2006/relationships/hyperlink" Target="http://uscmm.gob.mx/convocatorias/" TargetMode="External"/><Relationship Id="rId7734" Type="http://schemas.openxmlformats.org/officeDocument/2006/relationships/hyperlink" Target="http://uscmm.gob.mx/convocatorias/" TargetMode="External"/><Relationship Id="rId10715" Type="http://schemas.openxmlformats.org/officeDocument/2006/relationships/hyperlink" Target="http://uscmm.gob.mx/convocatorias/" TargetMode="External"/><Relationship Id="rId16277" Type="http://schemas.openxmlformats.org/officeDocument/2006/relationships/hyperlink" Target="http://uscmm.gob.mx/convocatorias/" TargetMode="External"/><Relationship Id="rId17328" Type="http://schemas.openxmlformats.org/officeDocument/2006/relationships/hyperlink" Target="http://www.sepbcs.gob.mx/administrativo/escalafon" TargetMode="External"/><Relationship Id="rId5285" Type="http://schemas.openxmlformats.org/officeDocument/2006/relationships/hyperlink" Target="http://uscmm.gob.mx/convocatorias/" TargetMode="External"/><Relationship Id="rId6336" Type="http://schemas.openxmlformats.org/officeDocument/2006/relationships/hyperlink" Target="http://uscmm.gob.mx/convocatorias/" TargetMode="External"/><Relationship Id="rId1895" Type="http://schemas.openxmlformats.org/officeDocument/2006/relationships/hyperlink" Target="http://uscmm.gob.mx/convocatorias/" TargetMode="External"/><Relationship Id="rId2946" Type="http://schemas.openxmlformats.org/officeDocument/2006/relationships/hyperlink" Target="http://uscmm.gob.mx/convocatorias/" TargetMode="External"/><Relationship Id="rId9559" Type="http://schemas.openxmlformats.org/officeDocument/2006/relationships/hyperlink" Target="http://uscmm.gob.mx/convocatorias/" TargetMode="External"/><Relationship Id="rId11489" Type="http://schemas.openxmlformats.org/officeDocument/2006/relationships/hyperlink" Target="http://uscmm.gob.mx/convocatorias/" TargetMode="External"/><Relationship Id="rId12887" Type="http://schemas.openxmlformats.org/officeDocument/2006/relationships/hyperlink" Target="http://uscmm.gob.mx/convocatorias/" TargetMode="External"/><Relationship Id="rId13938" Type="http://schemas.openxmlformats.org/officeDocument/2006/relationships/hyperlink" Target="http://uscmm.gob.mx/convocatorias/" TargetMode="External"/><Relationship Id="rId15360" Type="http://schemas.openxmlformats.org/officeDocument/2006/relationships/hyperlink" Target="http://uscmm.gob.mx/convocatorias/" TargetMode="External"/><Relationship Id="rId918" Type="http://schemas.openxmlformats.org/officeDocument/2006/relationships/hyperlink" Target="http://uscmm.gob.mx/convocatorias/" TargetMode="External"/><Relationship Id="rId1548" Type="http://schemas.openxmlformats.org/officeDocument/2006/relationships/hyperlink" Target="http://uscmm.gob.mx/convocatorias/" TargetMode="External"/><Relationship Id="rId15013" Type="http://schemas.openxmlformats.org/officeDocument/2006/relationships/hyperlink" Target="http://uscmm.gob.mx/convocatorias/" TargetMode="External"/><Relationship Id="rId16411" Type="http://schemas.openxmlformats.org/officeDocument/2006/relationships/hyperlink" Target="http://www.sepbcs.gob.mx/administrativo/escalafon" TargetMode="External"/><Relationship Id="rId4021" Type="http://schemas.openxmlformats.org/officeDocument/2006/relationships/hyperlink" Target="http://uscmm.gob.mx/convocatorias/" TargetMode="External"/><Relationship Id="rId7591" Type="http://schemas.openxmlformats.org/officeDocument/2006/relationships/hyperlink" Target="http://uscmm.gob.mx/convocatorias/" TargetMode="External"/><Relationship Id="rId11970" Type="http://schemas.openxmlformats.org/officeDocument/2006/relationships/hyperlink" Target="http://uscmm.gob.mx/convocatorias/" TargetMode="External"/><Relationship Id="rId18583" Type="http://schemas.openxmlformats.org/officeDocument/2006/relationships/hyperlink" Target="http://www.sepbcs.gob.mx/administrativo/escalafon" TargetMode="External"/><Relationship Id="rId6193" Type="http://schemas.openxmlformats.org/officeDocument/2006/relationships/hyperlink" Target="http://uscmm.gob.mx/convocatorias/" TargetMode="External"/><Relationship Id="rId7244" Type="http://schemas.openxmlformats.org/officeDocument/2006/relationships/hyperlink" Target="http://uscmm.gob.mx/convocatorias/" TargetMode="External"/><Relationship Id="rId8642" Type="http://schemas.openxmlformats.org/officeDocument/2006/relationships/hyperlink" Target="http://uscmm.gob.mx/convocatorias/" TargetMode="External"/><Relationship Id="rId10572" Type="http://schemas.openxmlformats.org/officeDocument/2006/relationships/hyperlink" Target="http://uscmm.gob.mx/convocatorias/" TargetMode="External"/><Relationship Id="rId11623" Type="http://schemas.openxmlformats.org/officeDocument/2006/relationships/hyperlink" Target="http://uscmm.gob.mx/convocatorias/" TargetMode="External"/><Relationship Id="rId17185" Type="http://schemas.openxmlformats.org/officeDocument/2006/relationships/hyperlink" Target="http://www.sepbcs.gob.mx/administrativo/escalafon" TargetMode="External"/><Relationship Id="rId18236" Type="http://schemas.openxmlformats.org/officeDocument/2006/relationships/hyperlink" Target="http://www.sepbcs.gob.mx/administrativo/escalafon" TargetMode="External"/><Relationship Id="rId10225" Type="http://schemas.openxmlformats.org/officeDocument/2006/relationships/hyperlink" Target="http://uscmm.gob.mx/convocatorias/" TargetMode="External"/><Relationship Id="rId13795" Type="http://schemas.openxmlformats.org/officeDocument/2006/relationships/hyperlink" Target="http://uscmm.gob.mx/convocatorias/" TargetMode="External"/><Relationship Id="rId14846" Type="http://schemas.openxmlformats.org/officeDocument/2006/relationships/hyperlink" Target="http://uscmm.gob.mx/convocatorias/" TargetMode="External"/><Relationship Id="rId3854" Type="http://schemas.openxmlformats.org/officeDocument/2006/relationships/hyperlink" Target="http://uscmm.gob.mx/convocatorias/" TargetMode="External"/><Relationship Id="rId4905" Type="http://schemas.openxmlformats.org/officeDocument/2006/relationships/hyperlink" Target="http://uscmm.gob.mx/convocatorias/" TargetMode="External"/><Relationship Id="rId12397" Type="http://schemas.openxmlformats.org/officeDocument/2006/relationships/hyperlink" Target="http://uscmm.gob.mx/convocatorias/" TargetMode="External"/><Relationship Id="rId13448" Type="http://schemas.openxmlformats.org/officeDocument/2006/relationships/hyperlink" Target="http://uscmm.gob.mx/convocatorias/" TargetMode="External"/><Relationship Id="rId775" Type="http://schemas.openxmlformats.org/officeDocument/2006/relationships/hyperlink" Target="http://uscmm.gob.mx/convocatorias/" TargetMode="External"/><Relationship Id="rId2456" Type="http://schemas.openxmlformats.org/officeDocument/2006/relationships/hyperlink" Target="http://uscmm.gob.mx/convocatorias/" TargetMode="External"/><Relationship Id="rId3507" Type="http://schemas.openxmlformats.org/officeDocument/2006/relationships/hyperlink" Target="http://uscmm.gob.mx/convocatorias/" TargetMode="External"/><Relationship Id="rId9069" Type="http://schemas.openxmlformats.org/officeDocument/2006/relationships/hyperlink" Target="http://uscmm.gob.mx/convocatorias/" TargetMode="External"/><Relationship Id="rId428" Type="http://schemas.openxmlformats.org/officeDocument/2006/relationships/hyperlink" Target="http://uscmm.gob.mx/convocatorias/" TargetMode="External"/><Relationship Id="rId1058" Type="http://schemas.openxmlformats.org/officeDocument/2006/relationships/hyperlink" Target="http://uscmm.gob.mx/convocatorias/" TargetMode="External"/><Relationship Id="rId2109" Type="http://schemas.openxmlformats.org/officeDocument/2006/relationships/hyperlink" Target="http://uscmm.gob.mx/convocatorias/" TargetMode="External"/><Relationship Id="rId5679" Type="http://schemas.openxmlformats.org/officeDocument/2006/relationships/hyperlink" Target="http://uscmm.gob.mx/convocatorias/" TargetMode="External"/><Relationship Id="rId9550" Type="http://schemas.openxmlformats.org/officeDocument/2006/relationships/hyperlink" Target="http://uscmm.gob.mx/convocatorias/" TargetMode="External"/><Relationship Id="rId18093" Type="http://schemas.openxmlformats.org/officeDocument/2006/relationships/hyperlink" Target="http://www.sepbcs.gob.mx/administrativo/escalafon" TargetMode="External"/><Relationship Id="rId8152" Type="http://schemas.openxmlformats.org/officeDocument/2006/relationships/hyperlink" Target="http://uscmm.gob.mx/convocatorias/" TargetMode="External"/><Relationship Id="rId9203" Type="http://schemas.openxmlformats.org/officeDocument/2006/relationships/hyperlink" Target="http://uscmm.gob.mx/convocatorias/" TargetMode="External"/><Relationship Id="rId10082" Type="http://schemas.openxmlformats.org/officeDocument/2006/relationships/hyperlink" Target="http://uscmm.gob.mx/convocatorias/" TargetMode="External"/><Relationship Id="rId11480" Type="http://schemas.openxmlformats.org/officeDocument/2006/relationships/hyperlink" Target="http://uscmm.gob.mx/convocatorias/" TargetMode="External"/><Relationship Id="rId12531" Type="http://schemas.openxmlformats.org/officeDocument/2006/relationships/hyperlink" Target="http://uscmm.gob.mx/convocatorias/" TargetMode="External"/><Relationship Id="rId11133" Type="http://schemas.openxmlformats.org/officeDocument/2006/relationships/hyperlink" Target="http://uscmm.gob.mx/convocatorias/" TargetMode="External"/><Relationship Id="rId15754" Type="http://schemas.openxmlformats.org/officeDocument/2006/relationships/hyperlink" Target="http://uscmm.gob.mx/convocatorias/" TargetMode="External"/><Relationship Id="rId16805" Type="http://schemas.openxmlformats.org/officeDocument/2006/relationships/hyperlink" Target="http://www.sepbcs.gob.mx/administrativo/escalafon" TargetMode="External"/><Relationship Id="rId4762" Type="http://schemas.openxmlformats.org/officeDocument/2006/relationships/hyperlink" Target="http://uscmm.gob.mx/convocatorias/" TargetMode="External"/><Relationship Id="rId5813" Type="http://schemas.openxmlformats.org/officeDocument/2006/relationships/hyperlink" Target="http://uscmm.gob.mx/convocatorias/" TargetMode="External"/><Relationship Id="rId14356" Type="http://schemas.openxmlformats.org/officeDocument/2006/relationships/hyperlink" Target="http://uscmm.gob.mx/convocatorias/" TargetMode="External"/><Relationship Id="rId15407" Type="http://schemas.openxmlformats.org/officeDocument/2006/relationships/hyperlink" Target="http://uscmm.gob.mx/convocatorias/" TargetMode="External"/><Relationship Id="rId285" Type="http://schemas.openxmlformats.org/officeDocument/2006/relationships/hyperlink" Target="http://uscmm.gob.mx/convocatorias/" TargetMode="External"/><Relationship Id="rId3364" Type="http://schemas.openxmlformats.org/officeDocument/2006/relationships/hyperlink" Target="http://uscmm.gob.mx/convocatorias/" TargetMode="External"/><Relationship Id="rId4415" Type="http://schemas.openxmlformats.org/officeDocument/2006/relationships/hyperlink" Target="http://uscmm.gob.mx/convocatorias/" TargetMode="External"/><Relationship Id="rId7985" Type="http://schemas.openxmlformats.org/officeDocument/2006/relationships/hyperlink" Target="http://uscmm.gob.mx/convocatorias/" TargetMode="External"/><Relationship Id="rId14009" Type="http://schemas.openxmlformats.org/officeDocument/2006/relationships/hyperlink" Target="http://uscmm.gob.mx/convocatorias/" TargetMode="External"/><Relationship Id="rId17579" Type="http://schemas.openxmlformats.org/officeDocument/2006/relationships/hyperlink" Target="http://www.sepbcs.gob.mx/administrativo/escalafon" TargetMode="External"/><Relationship Id="rId3017" Type="http://schemas.openxmlformats.org/officeDocument/2006/relationships/hyperlink" Target="http://uscmm.gob.mx/convocatorias/" TargetMode="External"/><Relationship Id="rId6587" Type="http://schemas.openxmlformats.org/officeDocument/2006/relationships/hyperlink" Target="http://uscmm.gob.mx/convocatorias/" TargetMode="External"/><Relationship Id="rId7638" Type="http://schemas.openxmlformats.org/officeDocument/2006/relationships/hyperlink" Target="http://uscmm.gob.mx/convocatorias/" TargetMode="External"/><Relationship Id="rId10619" Type="http://schemas.openxmlformats.org/officeDocument/2006/relationships/hyperlink" Target="http://uscmm.gob.mx/convocatorias/" TargetMode="External"/><Relationship Id="rId10966" Type="http://schemas.openxmlformats.org/officeDocument/2006/relationships/hyperlink" Target="http://uscmm.gob.mx/convocatorias/" TargetMode="External"/><Relationship Id="rId5189" Type="http://schemas.openxmlformats.org/officeDocument/2006/relationships/hyperlink" Target="http://uscmm.gob.mx/convocatorias/" TargetMode="External"/><Relationship Id="rId9060" Type="http://schemas.openxmlformats.org/officeDocument/2006/relationships/hyperlink" Target="http://uscmm.gob.mx/convocatorias/" TargetMode="External"/><Relationship Id="rId12041" Type="http://schemas.openxmlformats.org/officeDocument/2006/relationships/hyperlink" Target="http://uscmm.gob.mx/convocatorias/" TargetMode="External"/><Relationship Id="rId1799" Type="http://schemas.openxmlformats.org/officeDocument/2006/relationships/hyperlink" Target="http://uscmm.gob.mx/convocatorias/" TargetMode="External"/><Relationship Id="rId2100" Type="http://schemas.openxmlformats.org/officeDocument/2006/relationships/hyperlink" Target="http://uscmm.gob.mx/convocatorias/" TargetMode="External"/><Relationship Id="rId5670" Type="http://schemas.openxmlformats.org/officeDocument/2006/relationships/hyperlink" Target="http://uscmm.gob.mx/convocatorias/" TargetMode="External"/><Relationship Id="rId16662" Type="http://schemas.openxmlformats.org/officeDocument/2006/relationships/hyperlink" Target="http://www.sepbcs.gob.mx/administrativo/escalafon" TargetMode="External"/><Relationship Id="rId17713" Type="http://schemas.openxmlformats.org/officeDocument/2006/relationships/hyperlink" Target="http://www.sepbcs.gob.mx/administrativo/escalafon" TargetMode="External"/><Relationship Id="rId4272" Type="http://schemas.openxmlformats.org/officeDocument/2006/relationships/hyperlink" Target="http://uscmm.gob.mx/convocatorias/" TargetMode="External"/><Relationship Id="rId5323" Type="http://schemas.openxmlformats.org/officeDocument/2006/relationships/hyperlink" Target="http://uscmm.gob.mx/convocatorias/" TargetMode="External"/><Relationship Id="rId6721" Type="http://schemas.openxmlformats.org/officeDocument/2006/relationships/hyperlink" Target="http://uscmm.gob.mx/convocatorias/" TargetMode="External"/><Relationship Id="rId15264" Type="http://schemas.openxmlformats.org/officeDocument/2006/relationships/hyperlink" Target="http://uscmm.gob.mx/convocatorias/" TargetMode="External"/><Relationship Id="rId16315" Type="http://schemas.openxmlformats.org/officeDocument/2006/relationships/hyperlink" Target="http://uscmm.gob.mx/convocatorias/" TargetMode="External"/><Relationship Id="rId8893" Type="http://schemas.openxmlformats.org/officeDocument/2006/relationships/hyperlink" Target="http://uscmm.gob.mx/convocatorias/" TargetMode="External"/><Relationship Id="rId9944" Type="http://schemas.openxmlformats.org/officeDocument/2006/relationships/hyperlink" Target="http://uscmm.gob.mx/convocatorias/" TargetMode="External"/><Relationship Id="rId11874" Type="http://schemas.openxmlformats.org/officeDocument/2006/relationships/hyperlink" Target="http://uscmm.gob.mx/convocatorias/" TargetMode="External"/><Relationship Id="rId12925" Type="http://schemas.openxmlformats.org/officeDocument/2006/relationships/hyperlink" Target="http://uscmm.gob.mx/convocatorias/" TargetMode="External"/><Relationship Id="rId18487" Type="http://schemas.openxmlformats.org/officeDocument/2006/relationships/hyperlink" Target="http://www.sepbcs.gob.mx/administrativo/escalafon" TargetMode="External"/><Relationship Id="rId1933" Type="http://schemas.openxmlformats.org/officeDocument/2006/relationships/hyperlink" Target="http://uscmm.gob.mx/convocatorias/" TargetMode="External"/><Relationship Id="rId6097" Type="http://schemas.openxmlformats.org/officeDocument/2006/relationships/hyperlink" Target="http://uscmm.gob.mx/convocatorias/" TargetMode="External"/><Relationship Id="rId7495" Type="http://schemas.openxmlformats.org/officeDocument/2006/relationships/hyperlink" Target="http://uscmm.gob.mx/convocatorias/" TargetMode="External"/><Relationship Id="rId8546" Type="http://schemas.openxmlformats.org/officeDocument/2006/relationships/hyperlink" Target="http://uscmm.gob.mx/convocatorias/" TargetMode="External"/><Relationship Id="rId10476" Type="http://schemas.openxmlformats.org/officeDocument/2006/relationships/hyperlink" Target="http://uscmm.gob.mx/convocatorias/" TargetMode="External"/><Relationship Id="rId11527" Type="http://schemas.openxmlformats.org/officeDocument/2006/relationships/hyperlink" Target="http://uscmm.gob.mx/convocatorias/" TargetMode="External"/><Relationship Id="rId17089" Type="http://schemas.openxmlformats.org/officeDocument/2006/relationships/hyperlink" Target="http://www.sepbcs.gob.mx/administrativo/escalafon" TargetMode="External"/><Relationship Id="rId7148" Type="http://schemas.openxmlformats.org/officeDocument/2006/relationships/hyperlink" Target="http://uscmm.gob.mx/convocatorias/" TargetMode="External"/><Relationship Id="rId10129" Type="http://schemas.openxmlformats.org/officeDocument/2006/relationships/hyperlink" Target="http://uscmm.gob.mx/convocatorias/" TargetMode="External"/><Relationship Id="rId13699" Type="http://schemas.openxmlformats.org/officeDocument/2006/relationships/hyperlink" Target="http://uscmm.gob.mx/convocatorias/" TargetMode="External"/><Relationship Id="rId14000" Type="http://schemas.openxmlformats.org/officeDocument/2006/relationships/hyperlink" Target="http://uscmm.gob.mx/convocatorias/" TargetMode="External"/><Relationship Id="rId17570" Type="http://schemas.openxmlformats.org/officeDocument/2006/relationships/hyperlink" Target="http://www.sepbcs.gob.mx/administrativo/escalafon" TargetMode="External"/><Relationship Id="rId18621" Type="http://schemas.openxmlformats.org/officeDocument/2006/relationships/hyperlink" Target="http://www.sepbcs.gob.mx/administrativo/escalafon" TargetMode="External"/><Relationship Id="rId3758" Type="http://schemas.openxmlformats.org/officeDocument/2006/relationships/hyperlink" Target="http://uscmm.gob.mx/convocatorias/" TargetMode="External"/><Relationship Id="rId4809" Type="http://schemas.openxmlformats.org/officeDocument/2006/relationships/hyperlink" Target="http://uscmm.gob.mx/convocatorias/" TargetMode="External"/><Relationship Id="rId16172" Type="http://schemas.openxmlformats.org/officeDocument/2006/relationships/hyperlink" Target="http://uscmm.gob.mx/convocatorias/" TargetMode="External"/><Relationship Id="rId17223" Type="http://schemas.openxmlformats.org/officeDocument/2006/relationships/hyperlink" Target="http://www.sepbcs.gob.mx/administrativo/escalafon" TargetMode="External"/><Relationship Id="rId679" Type="http://schemas.openxmlformats.org/officeDocument/2006/relationships/hyperlink" Target="http://uscmm.gob.mx/convocatorias/" TargetMode="External"/><Relationship Id="rId5180" Type="http://schemas.openxmlformats.org/officeDocument/2006/relationships/hyperlink" Target="http://uscmm.gob.mx/convocatorias/" TargetMode="External"/><Relationship Id="rId6231" Type="http://schemas.openxmlformats.org/officeDocument/2006/relationships/hyperlink" Target="http://uscmm.gob.mx/convocatorias/" TargetMode="External"/><Relationship Id="rId10610" Type="http://schemas.openxmlformats.org/officeDocument/2006/relationships/hyperlink" Target="http://uscmm.gob.mx/convocatorias/" TargetMode="External"/><Relationship Id="rId9454" Type="http://schemas.openxmlformats.org/officeDocument/2006/relationships/hyperlink" Target="http://uscmm.gob.mx/convocatorias/" TargetMode="External"/><Relationship Id="rId12782" Type="http://schemas.openxmlformats.org/officeDocument/2006/relationships/hyperlink" Target="http://uscmm.gob.mx/convocatorias/" TargetMode="External"/><Relationship Id="rId13833" Type="http://schemas.openxmlformats.org/officeDocument/2006/relationships/hyperlink" Target="http://uscmm.gob.mx/convocatorias/" TargetMode="External"/><Relationship Id="rId1790" Type="http://schemas.openxmlformats.org/officeDocument/2006/relationships/hyperlink" Target="http://uscmm.gob.mx/convocatorias/" TargetMode="External"/><Relationship Id="rId2841" Type="http://schemas.openxmlformats.org/officeDocument/2006/relationships/hyperlink" Target="http://uscmm.gob.mx/convocatorias/" TargetMode="External"/><Relationship Id="rId8056" Type="http://schemas.openxmlformats.org/officeDocument/2006/relationships/hyperlink" Target="http://uscmm.gob.mx/convocatorias/" TargetMode="External"/><Relationship Id="rId9107" Type="http://schemas.openxmlformats.org/officeDocument/2006/relationships/hyperlink" Target="http://uscmm.gob.mx/convocatorias/" TargetMode="External"/><Relationship Id="rId11384" Type="http://schemas.openxmlformats.org/officeDocument/2006/relationships/hyperlink" Target="http://uscmm.gob.mx/convocatorias/" TargetMode="External"/><Relationship Id="rId12435" Type="http://schemas.openxmlformats.org/officeDocument/2006/relationships/hyperlink" Target="http://uscmm.gob.mx/convocatorias/" TargetMode="External"/><Relationship Id="rId813" Type="http://schemas.openxmlformats.org/officeDocument/2006/relationships/hyperlink" Target="http://uscmm.gob.mx/convocatorias/" TargetMode="External"/><Relationship Id="rId1443" Type="http://schemas.openxmlformats.org/officeDocument/2006/relationships/hyperlink" Target="http://uscmm.gob.mx/convocatorias/" TargetMode="External"/><Relationship Id="rId11037" Type="http://schemas.openxmlformats.org/officeDocument/2006/relationships/hyperlink" Target="http://uscmm.gob.mx/convocatorias/" TargetMode="External"/><Relationship Id="rId15658" Type="http://schemas.openxmlformats.org/officeDocument/2006/relationships/hyperlink" Target="http://uscmm.gob.mx/convocatorias/" TargetMode="External"/><Relationship Id="rId16709" Type="http://schemas.openxmlformats.org/officeDocument/2006/relationships/hyperlink" Target="http://www.sepbcs.gob.mx/administrativo/escalafon" TargetMode="External"/><Relationship Id="rId4666" Type="http://schemas.openxmlformats.org/officeDocument/2006/relationships/hyperlink" Target="http://uscmm.gob.mx/convocatorias/" TargetMode="External"/><Relationship Id="rId5717" Type="http://schemas.openxmlformats.org/officeDocument/2006/relationships/hyperlink" Target="http://uscmm.gob.mx/convocatorias/" TargetMode="External"/><Relationship Id="rId17080" Type="http://schemas.openxmlformats.org/officeDocument/2006/relationships/hyperlink" Target="http://www.sepbcs.gob.mx/administrativo/escalafon" TargetMode="External"/><Relationship Id="rId18131" Type="http://schemas.openxmlformats.org/officeDocument/2006/relationships/hyperlink" Target="http://www.sepbcs.gob.mx/administrativo/escalafon" TargetMode="External"/><Relationship Id="rId3268" Type="http://schemas.openxmlformats.org/officeDocument/2006/relationships/hyperlink" Target="http://uscmm.gob.mx/convocatorias/" TargetMode="External"/><Relationship Id="rId4319" Type="http://schemas.openxmlformats.org/officeDocument/2006/relationships/hyperlink" Target="http://uscmm.gob.mx/convocatorias/" TargetMode="External"/><Relationship Id="rId7889" Type="http://schemas.openxmlformats.org/officeDocument/2006/relationships/hyperlink" Target="http://uscmm.gob.mx/convocatorias/" TargetMode="External"/><Relationship Id="rId10120" Type="http://schemas.openxmlformats.org/officeDocument/2006/relationships/hyperlink" Target="http://uscmm.gob.mx/convocatorias/" TargetMode="External"/><Relationship Id="rId189" Type="http://schemas.openxmlformats.org/officeDocument/2006/relationships/hyperlink" Target="http://uscmm.gob.mx/convocatorias/" TargetMode="External"/><Relationship Id="rId12292" Type="http://schemas.openxmlformats.org/officeDocument/2006/relationships/hyperlink" Target="http://uscmm.gob.mx/convocatorias/" TargetMode="External"/><Relationship Id="rId13690" Type="http://schemas.openxmlformats.org/officeDocument/2006/relationships/hyperlink" Target="http://uscmm.gob.mx/convocatorias/" TargetMode="External"/><Relationship Id="rId14741" Type="http://schemas.openxmlformats.org/officeDocument/2006/relationships/hyperlink" Target="http://uscmm.gob.mx/convocatorias/" TargetMode="External"/><Relationship Id="rId670" Type="http://schemas.openxmlformats.org/officeDocument/2006/relationships/hyperlink" Target="http://uscmm.gob.mx/convocatorias/" TargetMode="External"/><Relationship Id="rId2351" Type="http://schemas.openxmlformats.org/officeDocument/2006/relationships/hyperlink" Target="http://uscmm.gob.mx/convocatorias/" TargetMode="External"/><Relationship Id="rId3402" Type="http://schemas.openxmlformats.org/officeDocument/2006/relationships/hyperlink" Target="http://uscmm.gob.mx/convocatorias/" TargetMode="External"/><Relationship Id="rId4800" Type="http://schemas.openxmlformats.org/officeDocument/2006/relationships/hyperlink" Target="http://uscmm.gob.mx/convocatorias/" TargetMode="External"/><Relationship Id="rId13343" Type="http://schemas.openxmlformats.org/officeDocument/2006/relationships/hyperlink" Target="http://uscmm.gob.mx/convocatorias/" TargetMode="External"/><Relationship Id="rId17964" Type="http://schemas.openxmlformats.org/officeDocument/2006/relationships/hyperlink" Target="http://www.sepbcs.gob.mx/administrativo/escalafon" TargetMode="External"/><Relationship Id="rId323" Type="http://schemas.openxmlformats.org/officeDocument/2006/relationships/hyperlink" Target="http://uscmm.gob.mx/convocatorias/" TargetMode="External"/><Relationship Id="rId2004" Type="http://schemas.openxmlformats.org/officeDocument/2006/relationships/hyperlink" Target="http://uscmm.gob.mx/convocatorias/" TargetMode="External"/><Relationship Id="rId6972" Type="http://schemas.openxmlformats.org/officeDocument/2006/relationships/hyperlink" Target="http://uscmm.gob.mx/convocatorias/" TargetMode="External"/><Relationship Id="rId16566" Type="http://schemas.openxmlformats.org/officeDocument/2006/relationships/hyperlink" Target="http://www.sepbcs.gob.mx/administrativo/escalafon" TargetMode="External"/><Relationship Id="rId17617" Type="http://schemas.openxmlformats.org/officeDocument/2006/relationships/hyperlink" Target="http://www.sepbcs.gob.mx/administrativo/escalafon" TargetMode="External"/><Relationship Id="rId4176" Type="http://schemas.openxmlformats.org/officeDocument/2006/relationships/hyperlink" Target="http://uscmm.gob.mx/convocatorias/" TargetMode="External"/><Relationship Id="rId5574" Type="http://schemas.openxmlformats.org/officeDocument/2006/relationships/hyperlink" Target="http://uscmm.gob.mx/convocatorias/" TargetMode="External"/><Relationship Id="rId6625" Type="http://schemas.openxmlformats.org/officeDocument/2006/relationships/hyperlink" Target="http://uscmm.gob.mx/convocatorias/" TargetMode="External"/><Relationship Id="rId15168" Type="http://schemas.openxmlformats.org/officeDocument/2006/relationships/hyperlink" Target="http://uscmm.gob.mx/convocatorias/" TargetMode="External"/><Relationship Id="rId16219" Type="http://schemas.openxmlformats.org/officeDocument/2006/relationships/hyperlink" Target="http://uscmm.gob.mx/convocatorias/" TargetMode="External"/><Relationship Id="rId5227" Type="http://schemas.openxmlformats.org/officeDocument/2006/relationships/hyperlink" Target="http://uscmm.gob.mx/convocatorias/" TargetMode="External"/><Relationship Id="rId8797" Type="http://schemas.openxmlformats.org/officeDocument/2006/relationships/hyperlink" Target="http://uscmm.gob.mx/convocatorias/" TargetMode="External"/><Relationship Id="rId9848" Type="http://schemas.openxmlformats.org/officeDocument/2006/relationships/hyperlink" Target="http://uscmm.gob.mx/convocatorias/" TargetMode="External"/><Relationship Id="rId11778" Type="http://schemas.openxmlformats.org/officeDocument/2006/relationships/hyperlink" Target="http://uscmm.gob.mx/convocatorias/" TargetMode="External"/><Relationship Id="rId12829" Type="http://schemas.openxmlformats.org/officeDocument/2006/relationships/hyperlink" Target="http://uscmm.gob.mx/convocatorias/" TargetMode="External"/><Relationship Id="rId1837" Type="http://schemas.openxmlformats.org/officeDocument/2006/relationships/hyperlink" Target="http://uscmm.gob.mx/convocatorias/" TargetMode="External"/><Relationship Id="rId7399" Type="http://schemas.openxmlformats.org/officeDocument/2006/relationships/hyperlink" Target="http://uscmm.gob.mx/convocatorias/" TargetMode="External"/><Relationship Id="rId14251" Type="http://schemas.openxmlformats.org/officeDocument/2006/relationships/hyperlink" Target="http://uscmm.gob.mx/convocatorias/" TargetMode="External"/><Relationship Id="rId15302" Type="http://schemas.openxmlformats.org/officeDocument/2006/relationships/hyperlink" Target="http://uscmm.gob.mx/convocatorias/" TargetMode="External"/><Relationship Id="rId16700" Type="http://schemas.openxmlformats.org/officeDocument/2006/relationships/hyperlink" Target="http://www.sepbcs.gob.mx/administrativo/escalafon" TargetMode="External"/><Relationship Id="rId4310" Type="http://schemas.openxmlformats.org/officeDocument/2006/relationships/hyperlink" Target="http://uscmm.gob.mx/convocatorias/" TargetMode="External"/><Relationship Id="rId7880" Type="http://schemas.openxmlformats.org/officeDocument/2006/relationships/hyperlink" Target="http://uscmm.gob.mx/convocatorias/" TargetMode="External"/><Relationship Id="rId18872" Type="http://schemas.openxmlformats.org/officeDocument/2006/relationships/hyperlink" Target="http://www.sepbcs.gob.mx/administrativo/escalafon" TargetMode="External"/><Relationship Id="rId180" Type="http://schemas.openxmlformats.org/officeDocument/2006/relationships/hyperlink" Target="http://uscmm.gob.mx/convocatorias/" TargetMode="External"/><Relationship Id="rId6482" Type="http://schemas.openxmlformats.org/officeDocument/2006/relationships/hyperlink" Target="http://uscmm.gob.mx/convocatorias/" TargetMode="External"/><Relationship Id="rId7533" Type="http://schemas.openxmlformats.org/officeDocument/2006/relationships/hyperlink" Target="http://uscmm.gob.mx/convocatorias/" TargetMode="External"/><Relationship Id="rId8931" Type="http://schemas.openxmlformats.org/officeDocument/2006/relationships/hyperlink" Target="http://uscmm.gob.mx/convocatorias/" TargetMode="External"/><Relationship Id="rId10861" Type="http://schemas.openxmlformats.org/officeDocument/2006/relationships/hyperlink" Target="http://uscmm.gob.mx/convocatorias/" TargetMode="External"/><Relationship Id="rId11912" Type="http://schemas.openxmlformats.org/officeDocument/2006/relationships/hyperlink" Target="http://uscmm.gob.mx/convocatorias/" TargetMode="External"/><Relationship Id="rId16076" Type="http://schemas.openxmlformats.org/officeDocument/2006/relationships/hyperlink" Target="http://uscmm.gob.mx/convocatorias/" TargetMode="External"/><Relationship Id="rId17127" Type="http://schemas.openxmlformats.org/officeDocument/2006/relationships/hyperlink" Target="http://www.sepbcs.gob.mx/administrativo/escalafon" TargetMode="External"/><Relationship Id="rId17474" Type="http://schemas.openxmlformats.org/officeDocument/2006/relationships/hyperlink" Target="http://www.sepbcs.gob.mx/administrativo/escalafon" TargetMode="External"/><Relationship Id="rId18525" Type="http://schemas.openxmlformats.org/officeDocument/2006/relationships/hyperlink" Target="http://www.sepbcs.gob.mx/administrativo/escalafon" TargetMode="External"/><Relationship Id="rId5084" Type="http://schemas.openxmlformats.org/officeDocument/2006/relationships/hyperlink" Target="http://uscmm.gob.mx/convocatorias/" TargetMode="External"/><Relationship Id="rId6135" Type="http://schemas.openxmlformats.org/officeDocument/2006/relationships/hyperlink" Target="http://uscmm.gob.mx/convocatorias/" TargetMode="External"/><Relationship Id="rId10514" Type="http://schemas.openxmlformats.org/officeDocument/2006/relationships/hyperlink" Target="http://uscmm.gob.mx/convocatorias/" TargetMode="External"/><Relationship Id="rId12686" Type="http://schemas.openxmlformats.org/officeDocument/2006/relationships/hyperlink" Target="http://uscmm.gob.mx/convocatorias/" TargetMode="External"/><Relationship Id="rId13737" Type="http://schemas.openxmlformats.org/officeDocument/2006/relationships/hyperlink" Target="http://uscmm.gob.mx/convocatorias/" TargetMode="External"/><Relationship Id="rId1694" Type="http://schemas.openxmlformats.org/officeDocument/2006/relationships/hyperlink" Target="http://uscmm.gob.mx/convocatorias/" TargetMode="External"/><Relationship Id="rId2745" Type="http://schemas.openxmlformats.org/officeDocument/2006/relationships/hyperlink" Target="http://uscmm.gob.mx/convocatorias/" TargetMode="External"/><Relationship Id="rId9358" Type="http://schemas.openxmlformats.org/officeDocument/2006/relationships/hyperlink" Target="http://uscmm.gob.mx/convocatorias/" TargetMode="External"/><Relationship Id="rId11288" Type="http://schemas.openxmlformats.org/officeDocument/2006/relationships/hyperlink" Target="http://uscmm.gob.mx/convocatorias/" TargetMode="External"/><Relationship Id="rId12339" Type="http://schemas.openxmlformats.org/officeDocument/2006/relationships/hyperlink" Target="http://uscmm.gob.mx/convocatorias/" TargetMode="External"/><Relationship Id="rId16210" Type="http://schemas.openxmlformats.org/officeDocument/2006/relationships/hyperlink" Target="http://uscmm.gob.mx/convocatorias/" TargetMode="External"/><Relationship Id="rId717" Type="http://schemas.openxmlformats.org/officeDocument/2006/relationships/hyperlink" Target="http://uscmm.gob.mx/convocatorias/" TargetMode="External"/><Relationship Id="rId1347" Type="http://schemas.openxmlformats.org/officeDocument/2006/relationships/hyperlink" Target="http://uscmm.gob.mx/convocatorias/" TargetMode="External"/><Relationship Id="rId5968" Type="http://schemas.openxmlformats.org/officeDocument/2006/relationships/hyperlink" Target="http://uscmm.gob.mx/convocatorias/" TargetMode="External"/><Relationship Id="rId18382" Type="http://schemas.openxmlformats.org/officeDocument/2006/relationships/hyperlink" Target="http://www.sepbcs.gob.mx/administrativo/escalafon" TargetMode="External"/><Relationship Id="rId53" Type="http://schemas.openxmlformats.org/officeDocument/2006/relationships/hyperlink" Target="http://uscmm.gob.mx/convocatorias/" TargetMode="External"/><Relationship Id="rId7390" Type="http://schemas.openxmlformats.org/officeDocument/2006/relationships/hyperlink" Target="http://uscmm.gob.mx/convocatorias/" TargetMode="External"/><Relationship Id="rId8441" Type="http://schemas.openxmlformats.org/officeDocument/2006/relationships/hyperlink" Target="http://uscmm.gob.mx/convocatorias/" TargetMode="External"/><Relationship Id="rId10371" Type="http://schemas.openxmlformats.org/officeDocument/2006/relationships/hyperlink" Target="http://uscmm.gob.mx/convocatorias/" TargetMode="External"/><Relationship Id="rId12820" Type="http://schemas.openxmlformats.org/officeDocument/2006/relationships/hyperlink" Target="http://uscmm.gob.mx/convocatorias/" TargetMode="External"/><Relationship Id="rId18035" Type="http://schemas.openxmlformats.org/officeDocument/2006/relationships/hyperlink" Target="http://www.sepbcs.gob.mx/administrativo/escalafon" TargetMode="External"/><Relationship Id="rId7043" Type="http://schemas.openxmlformats.org/officeDocument/2006/relationships/hyperlink" Target="http://uscmm.gob.mx/convocatorias/" TargetMode="External"/><Relationship Id="rId10024" Type="http://schemas.openxmlformats.org/officeDocument/2006/relationships/hyperlink" Target="http://uscmm.gob.mx/convocatorias/" TargetMode="External"/><Relationship Id="rId11422" Type="http://schemas.openxmlformats.org/officeDocument/2006/relationships/hyperlink" Target="http://uscmm.gob.mx/convocatorias/" TargetMode="External"/><Relationship Id="rId14992" Type="http://schemas.openxmlformats.org/officeDocument/2006/relationships/hyperlink" Target="http://uscmm.gob.mx/convocatorias/" TargetMode="External"/><Relationship Id="rId13594" Type="http://schemas.openxmlformats.org/officeDocument/2006/relationships/hyperlink" Target="http://uscmm.gob.mx/convocatorias/" TargetMode="External"/><Relationship Id="rId14645" Type="http://schemas.openxmlformats.org/officeDocument/2006/relationships/hyperlink" Target="http://uscmm.gob.mx/convocatorias/" TargetMode="External"/><Relationship Id="rId574" Type="http://schemas.openxmlformats.org/officeDocument/2006/relationships/hyperlink" Target="http://uscmm.gob.mx/convocatorias/" TargetMode="External"/><Relationship Id="rId2255" Type="http://schemas.openxmlformats.org/officeDocument/2006/relationships/hyperlink" Target="http://uscmm.gob.mx/convocatorias/" TargetMode="External"/><Relationship Id="rId3653" Type="http://schemas.openxmlformats.org/officeDocument/2006/relationships/hyperlink" Target="http://uscmm.gob.mx/convocatorias/" TargetMode="External"/><Relationship Id="rId4704" Type="http://schemas.openxmlformats.org/officeDocument/2006/relationships/hyperlink" Target="http://uscmm.gob.mx/convocatorias/" TargetMode="External"/><Relationship Id="rId12196" Type="http://schemas.openxmlformats.org/officeDocument/2006/relationships/hyperlink" Target="http://uscmm.gob.mx/convocatorias/" TargetMode="External"/><Relationship Id="rId13247" Type="http://schemas.openxmlformats.org/officeDocument/2006/relationships/hyperlink" Target="http://uscmm.gob.mx/convocatorias/" TargetMode="External"/><Relationship Id="rId17868" Type="http://schemas.openxmlformats.org/officeDocument/2006/relationships/hyperlink" Target="http://www.sepbcs.gob.mx/administrativo/escalafon" TargetMode="External"/><Relationship Id="rId18919" Type="http://schemas.openxmlformats.org/officeDocument/2006/relationships/hyperlink" Target="http://www.sepbcs.gob.mx/administrativo/escalafon" TargetMode="External"/><Relationship Id="rId227" Type="http://schemas.openxmlformats.org/officeDocument/2006/relationships/hyperlink" Target="http://uscmm.gob.mx/convocatorias/" TargetMode="External"/><Relationship Id="rId3306" Type="http://schemas.openxmlformats.org/officeDocument/2006/relationships/hyperlink" Target="http://uscmm.gob.mx/convocatorias/" TargetMode="External"/><Relationship Id="rId6876" Type="http://schemas.openxmlformats.org/officeDocument/2006/relationships/hyperlink" Target="http://uscmm.gob.mx/convocatorias/" TargetMode="External"/><Relationship Id="rId7927" Type="http://schemas.openxmlformats.org/officeDocument/2006/relationships/hyperlink" Target="http://uscmm.gob.mx/convocatorias/" TargetMode="External"/><Relationship Id="rId10908" Type="http://schemas.openxmlformats.org/officeDocument/2006/relationships/hyperlink" Target="http://uscmm.gob.mx/convocatorias/" TargetMode="External"/><Relationship Id="rId5478" Type="http://schemas.openxmlformats.org/officeDocument/2006/relationships/hyperlink" Target="http://uscmm.gob.mx/convocatorias/" TargetMode="External"/><Relationship Id="rId6529" Type="http://schemas.openxmlformats.org/officeDocument/2006/relationships/hyperlink" Target="http://uscmm.gob.mx/convocatorias/" TargetMode="External"/><Relationship Id="rId12330" Type="http://schemas.openxmlformats.org/officeDocument/2006/relationships/hyperlink" Target="http://uscmm.gob.mx/convocatorias/" TargetMode="External"/><Relationship Id="rId9002" Type="http://schemas.openxmlformats.org/officeDocument/2006/relationships/hyperlink" Target="http://uscmm.gob.mx/convocatorias/" TargetMode="External"/><Relationship Id="rId16951" Type="http://schemas.openxmlformats.org/officeDocument/2006/relationships/hyperlink" Target="http://www.sepbcs.gob.mx/administrativo/escalafon" TargetMode="External"/><Relationship Id="rId4561" Type="http://schemas.openxmlformats.org/officeDocument/2006/relationships/hyperlink" Target="http://uscmm.gob.mx/convocatorias/" TargetMode="External"/><Relationship Id="rId5612" Type="http://schemas.openxmlformats.org/officeDocument/2006/relationships/hyperlink" Target="http://uscmm.gob.mx/convocatorias/" TargetMode="External"/><Relationship Id="rId14155" Type="http://schemas.openxmlformats.org/officeDocument/2006/relationships/hyperlink" Target="http://uscmm.gob.mx/convocatorias/" TargetMode="External"/><Relationship Id="rId15206" Type="http://schemas.openxmlformats.org/officeDocument/2006/relationships/hyperlink" Target="http://uscmm.gob.mx/convocatorias/" TargetMode="External"/><Relationship Id="rId15553" Type="http://schemas.openxmlformats.org/officeDocument/2006/relationships/hyperlink" Target="http://uscmm.gob.mx/convocatorias/" TargetMode="External"/><Relationship Id="rId16604" Type="http://schemas.openxmlformats.org/officeDocument/2006/relationships/hyperlink" Target="http://www.sepbcs.gob.mx/administrativo/escalafon" TargetMode="External"/><Relationship Id="rId3163" Type="http://schemas.openxmlformats.org/officeDocument/2006/relationships/hyperlink" Target="http://uscmm.gob.mx/convocatorias/" TargetMode="External"/><Relationship Id="rId4214" Type="http://schemas.openxmlformats.org/officeDocument/2006/relationships/hyperlink" Target="http://uscmm.gob.mx/convocatorias/" TargetMode="External"/><Relationship Id="rId18776" Type="http://schemas.openxmlformats.org/officeDocument/2006/relationships/hyperlink" Target="http://www.sepbcs.gob.mx/administrativo/escalafon" TargetMode="External"/><Relationship Id="rId6386" Type="http://schemas.openxmlformats.org/officeDocument/2006/relationships/hyperlink" Target="http://uscmm.gob.mx/convocatorias/" TargetMode="External"/><Relationship Id="rId7784" Type="http://schemas.openxmlformats.org/officeDocument/2006/relationships/hyperlink" Target="http://uscmm.gob.mx/convocatorias/" TargetMode="External"/><Relationship Id="rId8835" Type="http://schemas.openxmlformats.org/officeDocument/2006/relationships/hyperlink" Target="http://uscmm.gob.mx/convocatorias/" TargetMode="External"/><Relationship Id="rId10765" Type="http://schemas.openxmlformats.org/officeDocument/2006/relationships/hyperlink" Target="http://uscmm.gob.mx/convocatorias/" TargetMode="External"/><Relationship Id="rId11816" Type="http://schemas.openxmlformats.org/officeDocument/2006/relationships/hyperlink" Target="http://uscmm.gob.mx/convocatorias/" TargetMode="External"/><Relationship Id="rId17378" Type="http://schemas.openxmlformats.org/officeDocument/2006/relationships/hyperlink" Target="http://www.sepbcs.gob.mx/administrativo/escalafon" TargetMode="External"/><Relationship Id="rId18429" Type="http://schemas.openxmlformats.org/officeDocument/2006/relationships/hyperlink" Target="http://www.sepbcs.gob.mx/administrativo/escalafon" TargetMode="External"/><Relationship Id="rId6039" Type="http://schemas.openxmlformats.org/officeDocument/2006/relationships/hyperlink" Target="http://uscmm.gob.mx/convocatorias/" TargetMode="External"/><Relationship Id="rId7437" Type="http://schemas.openxmlformats.org/officeDocument/2006/relationships/hyperlink" Target="http://uscmm.gob.mx/convocatorias/" TargetMode="External"/><Relationship Id="rId10418" Type="http://schemas.openxmlformats.org/officeDocument/2006/relationships/hyperlink" Target="http://uscmm.gob.mx/convocatorias/" TargetMode="External"/><Relationship Id="rId13988" Type="http://schemas.openxmlformats.org/officeDocument/2006/relationships/hyperlink" Target="http://uscmm.gob.mx/convocatorias/" TargetMode="External"/><Relationship Id="rId18910" Type="http://schemas.openxmlformats.org/officeDocument/2006/relationships/hyperlink" Target="http://www.sepbcs.gob.mx/administrativo/escalafon" TargetMode="External"/><Relationship Id="rId2996" Type="http://schemas.openxmlformats.org/officeDocument/2006/relationships/hyperlink" Target="http://uscmm.gob.mx/convocatorias/" TargetMode="External"/><Relationship Id="rId16461" Type="http://schemas.openxmlformats.org/officeDocument/2006/relationships/hyperlink" Target="http://www.sepbcs.gob.mx/administrativo/escalafon" TargetMode="External"/><Relationship Id="rId17512" Type="http://schemas.openxmlformats.org/officeDocument/2006/relationships/hyperlink" Target="http://www.sepbcs.gob.mx/administrativo/escalafon" TargetMode="External"/><Relationship Id="rId968" Type="http://schemas.openxmlformats.org/officeDocument/2006/relationships/hyperlink" Target="http://uscmm.gob.mx/convocatorias/" TargetMode="External"/><Relationship Id="rId1598" Type="http://schemas.openxmlformats.org/officeDocument/2006/relationships/hyperlink" Target="http://uscmm.gob.mx/convocatorias/" TargetMode="External"/><Relationship Id="rId2649" Type="http://schemas.openxmlformats.org/officeDocument/2006/relationships/hyperlink" Target="http://uscmm.gob.mx/convocatorias/" TargetMode="External"/><Relationship Id="rId6520" Type="http://schemas.openxmlformats.org/officeDocument/2006/relationships/hyperlink" Target="http://uscmm.gob.mx/convocatorias/" TargetMode="External"/><Relationship Id="rId15063" Type="http://schemas.openxmlformats.org/officeDocument/2006/relationships/hyperlink" Target="http://uscmm.gob.mx/convocatorias/" TargetMode="External"/><Relationship Id="rId16114" Type="http://schemas.openxmlformats.org/officeDocument/2006/relationships/hyperlink" Target="http://uscmm.gob.mx/convocatorias/" TargetMode="External"/><Relationship Id="rId4071" Type="http://schemas.openxmlformats.org/officeDocument/2006/relationships/hyperlink" Target="http://uscmm.gob.mx/convocatorias/" TargetMode="External"/><Relationship Id="rId5122" Type="http://schemas.openxmlformats.org/officeDocument/2006/relationships/hyperlink" Target="http://uscmm.gob.mx/convocatorias/" TargetMode="External"/><Relationship Id="rId8692" Type="http://schemas.openxmlformats.org/officeDocument/2006/relationships/hyperlink" Target="http://uscmm.gob.mx/convocatorias/" TargetMode="External"/><Relationship Id="rId9743" Type="http://schemas.openxmlformats.org/officeDocument/2006/relationships/hyperlink" Target="http://uscmm.gob.mx/convocatorias/" TargetMode="External"/><Relationship Id="rId18286" Type="http://schemas.openxmlformats.org/officeDocument/2006/relationships/hyperlink" Target="http://www.sepbcs.gob.mx/administrativo/escalafon" TargetMode="External"/><Relationship Id="rId7294" Type="http://schemas.openxmlformats.org/officeDocument/2006/relationships/hyperlink" Target="http://uscmm.gob.mx/convocatorias/" TargetMode="External"/><Relationship Id="rId8345" Type="http://schemas.openxmlformats.org/officeDocument/2006/relationships/hyperlink" Target="http://uscmm.gob.mx/convocatorias/" TargetMode="External"/><Relationship Id="rId11673" Type="http://schemas.openxmlformats.org/officeDocument/2006/relationships/hyperlink" Target="http://uscmm.gob.mx/convocatorias/" TargetMode="External"/><Relationship Id="rId12724" Type="http://schemas.openxmlformats.org/officeDocument/2006/relationships/hyperlink" Target="http://uscmm.gob.mx/convocatorias/" TargetMode="External"/><Relationship Id="rId1732" Type="http://schemas.openxmlformats.org/officeDocument/2006/relationships/hyperlink" Target="http://uscmm.gob.mx/convocatorias/" TargetMode="External"/><Relationship Id="rId10275" Type="http://schemas.openxmlformats.org/officeDocument/2006/relationships/hyperlink" Target="http://uscmm.gob.mx/convocatorias/" TargetMode="External"/><Relationship Id="rId11326" Type="http://schemas.openxmlformats.org/officeDocument/2006/relationships/hyperlink" Target="http://uscmm.gob.mx/convocatorias/" TargetMode="External"/><Relationship Id="rId14896" Type="http://schemas.openxmlformats.org/officeDocument/2006/relationships/hyperlink" Target="http://uscmm.gob.mx/convocatorias/" TargetMode="External"/><Relationship Id="rId15947" Type="http://schemas.openxmlformats.org/officeDocument/2006/relationships/hyperlink" Target="http://uscmm.gob.mx/convocatorias/" TargetMode="External"/><Relationship Id="rId4955" Type="http://schemas.openxmlformats.org/officeDocument/2006/relationships/hyperlink" Target="http://uscmm.gob.mx/convocatorias/" TargetMode="External"/><Relationship Id="rId13498" Type="http://schemas.openxmlformats.org/officeDocument/2006/relationships/hyperlink" Target="http://uscmm.gob.mx/convocatorias/" TargetMode="External"/><Relationship Id="rId14549" Type="http://schemas.openxmlformats.org/officeDocument/2006/relationships/hyperlink" Target="http://uscmm.gob.mx/convocatorias/" TargetMode="External"/><Relationship Id="rId18420" Type="http://schemas.openxmlformats.org/officeDocument/2006/relationships/hyperlink" Target="http://www.sepbcs.gob.mx/administrativo/escalafon" TargetMode="External"/><Relationship Id="rId3557" Type="http://schemas.openxmlformats.org/officeDocument/2006/relationships/hyperlink" Target="http://uscmm.gob.mx/convocatorias/" TargetMode="External"/><Relationship Id="rId4608" Type="http://schemas.openxmlformats.org/officeDocument/2006/relationships/hyperlink" Target="http://uscmm.gob.mx/convocatorias/" TargetMode="External"/><Relationship Id="rId17022" Type="http://schemas.openxmlformats.org/officeDocument/2006/relationships/hyperlink" Target="http://www.sepbcs.gob.mx/administrativo/escalafon" TargetMode="External"/><Relationship Id="rId478" Type="http://schemas.openxmlformats.org/officeDocument/2006/relationships/hyperlink" Target="http://uscmm.gob.mx/convocatorias/" TargetMode="External"/><Relationship Id="rId2159" Type="http://schemas.openxmlformats.org/officeDocument/2006/relationships/hyperlink" Target="http://uscmm.gob.mx/convocatorias/" TargetMode="External"/><Relationship Id="rId6030" Type="http://schemas.openxmlformats.org/officeDocument/2006/relationships/hyperlink" Target="http://uscmm.gob.mx/convocatorias/" TargetMode="External"/><Relationship Id="rId12581" Type="http://schemas.openxmlformats.org/officeDocument/2006/relationships/hyperlink" Target="http://uscmm.gob.mx/convocatorias/" TargetMode="External"/><Relationship Id="rId2640" Type="http://schemas.openxmlformats.org/officeDocument/2006/relationships/hyperlink" Target="http://uscmm.gob.mx/convocatorias/" TargetMode="External"/><Relationship Id="rId9253" Type="http://schemas.openxmlformats.org/officeDocument/2006/relationships/hyperlink" Target="http://uscmm.gob.mx/convocatorias/" TargetMode="External"/><Relationship Id="rId11183" Type="http://schemas.openxmlformats.org/officeDocument/2006/relationships/hyperlink" Target="http://uscmm.gob.mx/convocatorias/" TargetMode="External"/><Relationship Id="rId12234" Type="http://schemas.openxmlformats.org/officeDocument/2006/relationships/hyperlink" Target="http://uscmm.gob.mx/convocatorias/" TargetMode="External"/><Relationship Id="rId13632" Type="http://schemas.openxmlformats.org/officeDocument/2006/relationships/hyperlink" Target="http://uscmm.gob.mx/convocatorias/" TargetMode="External"/><Relationship Id="rId612" Type="http://schemas.openxmlformats.org/officeDocument/2006/relationships/hyperlink" Target="http://uscmm.gob.mx/convocatorias/" TargetMode="External"/><Relationship Id="rId1242" Type="http://schemas.openxmlformats.org/officeDocument/2006/relationships/hyperlink" Target="http://uscmm.gob.mx/convocatorias/" TargetMode="External"/><Relationship Id="rId16855" Type="http://schemas.openxmlformats.org/officeDocument/2006/relationships/hyperlink" Target="http://www.sepbcs.gob.mx/administrativo/escalafon" TargetMode="External"/><Relationship Id="rId17906" Type="http://schemas.openxmlformats.org/officeDocument/2006/relationships/hyperlink" Target="http://www.sepbcs.gob.mx/administrativo/escalafon" TargetMode="External"/><Relationship Id="rId4465" Type="http://schemas.openxmlformats.org/officeDocument/2006/relationships/hyperlink" Target="http://uscmm.gob.mx/convocatorias/" TargetMode="External"/><Relationship Id="rId5863" Type="http://schemas.openxmlformats.org/officeDocument/2006/relationships/hyperlink" Target="http://uscmm.gob.mx/convocatorias/" TargetMode="External"/><Relationship Id="rId6914" Type="http://schemas.openxmlformats.org/officeDocument/2006/relationships/hyperlink" Target="http://uscmm.gob.mx/convocatorias/" TargetMode="External"/><Relationship Id="rId15457" Type="http://schemas.openxmlformats.org/officeDocument/2006/relationships/hyperlink" Target="http://uscmm.gob.mx/convocatorias/" TargetMode="External"/><Relationship Id="rId16508" Type="http://schemas.openxmlformats.org/officeDocument/2006/relationships/hyperlink" Target="http://www.sepbcs.gob.mx/administrativo/escalafon" TargetMode="External"/><Relationship Id="rId3067" Type="http://schemas.openxmlformats.org/officeDocument/2006/relationships/hyperlink" Target="http://uscmm.gob.mx/convocatorias/" TargetMode="External"/><Relationship Id="rId4118" Type="http://schemas.openxmlformats.org/officeDocument/2006/relationships/hyperlink" Target="http://uscmm.gob.mx/convocatorias/" TargetMode="External"/><Relationship Id="rId5516" Type="http://schemas.openxmlformats.org/officeDocument/2006/relationships/hyperlink" Target="http://uscmm.gob.mx/convocatorias/" TargetMode="External"/><Relationship Id="rId14059" Type="http://schemas.openxmlformats.org/officeDocument/2006/relationships/hyperlink" Target="http://uscmm.gob.mx/convocatorias/" TargetMode="External"/><Relationship Id="rId7688" Type="http://schemas.openxmlformats.org/officeDocument/2006/relationships/hyperlink" Target="http://uscmm.gob.mx/convocatorias/" TargetMode="External"/><Relationship Id="rId8739" Type="http://schemas.openxmlformats.org/officeDocument/2006/relationships/hyperlink" Target="http://uscmm.gob.mx/convocatorias/" TargetMode="External"/><Relationship Id="rId10669" Type="http://schemas.openxmlformats.org/officeDocument/2006/relationships/hyperlink" Target="http://uscmm.gob.mx/convocatorias/" TargetMode="External"/><Relationship Id="rId14540" Type="http://schemas.openxmlformats.org/officeDocument/2006/relationships/hyperlink" Target="http://uscmm.gob.mx/convocatorias/" TargetMode="External"/><Relationship Id="rId12091" Type="http://schemas.openxmlformats.org/officeDocument/2006/relationships/hyperlink" Target="http://uscmm.gob.mx/convocatorias/" TargetMode="External"/><Relationship Id="rId13142" Type="http://schemas.openxmlformats.org/officeDocument/2006/relationships/hyperlink" Target="http://uscmm.gob.mx/convocatorias/" TargetMode="External"/><Relationship Id="rId2150" Type="http://schemas.openxmlformats.org/officeDocument/2006/relationships/hyperlink" Target="http://uscmm.gob.mx/convocatorias/" TargetMode="External"/><Relationship Id="rId3201" Type="http://schemas.openxmlformats.org/officeDocument/2006/relationships/hyperlink" Target="http://uscmm.gob.mx/convocatorias/" TargetMode="External"/><Relationship Id="rId6771" Type="http://schemas.openxmlformats.org/officeDocument/2006/relationships/hyperlink" Target="http://uscmm.gob.mx/convocatorias/" TargetMode="External"/><Relationship Id="rId7822" Type="http://schemas.openxmlformats.org/officeDocument/2006/relationships/hyperlink" Target="http://uscmm.gob.mx/convocatorias/" TargetMode="External"/><Relationship Id="rId16365" Type="http://schemas.openxmlformats.org/officeDocument/2006/relationships/hyperlink" Target="http://www.sepbcs.gob.mx/administrativo/escalafon" TargetMode="External"/><Relationship Id="rId17416" Type="http://schemas.openxmlformats.org/officeDocument/2006/relationships/hyperlink" Target="http://www.sepbcs.gob.mx/administrativo/escalafon" TargetMode="External"/><Relationship Id="rId17763" Type="http://schemas.openxmlformats.org/officeDocument/2006/relationships/hyperlink" Target="http://www.sepbcs.gob.mx/administrativo/escalafon" TargetMode="External"/><Relationship Id="rId18814" Type="http://schemas.openxmlformats.org/officeDocument/2006/relationships/hyperlink" Target="http://www.sepbcs.gob.mx/administrativo/escalafon" TargetMode="External"/><Relationship Id="rId122" Type="http://schemas.openxmlformats.org/officeDocument/2006/relationships/hyperlink" Target="http://uscmm.gob.mx/convocatorias/" TargetMode="External"/><Relationship Id="rId5373" Type="http://schemas.openxmlformats.org/officeDocument/2006/relationships/hyperlink" Target="http://uscmm.gob.mx/convocatorias/" TargetMode="External"/><Relationship Id="rId6424" Type="http://schemas.openxmlformats.org/officeDocument/2006/relationships/hyperlink" Target="http://uscmm.gob.mx/convocatorias/" TargetMode="External"/><Relationship Id="rId10803" Type="http://schemas.openxmlformats.org/officeDocument/2006/relationships/hyperlink" Target="http://uscmm.gob.mx/convocatorias/" TargetMode="External"/><Relationship Id="rId16018" Type="http://schemas.openxmlformats.org/officeDocument/2006/relationships/hyperlink" Target="http://uscmm.gob.mx/convocatorias/" TargetMode="External"/><Relationship Id="rId5026" Type="http://schemas.openxmlformats.org/officeDocument/2006/relationships/hyperlink" Target="http://uscmm.gob.mx/convocatorias/" TargetMode="External"/><Relationship Id="rId8596" Type="http://schemas.openxmlformats.org/officeDocument/2006/relationships/hyperlink" Target="http://uscmm.gob.mx/convocatorias/" TargetMode="External"/><Relationship Id="rId9994" Type="http://schemas.openxmlformats.org/officeDocument/2006/relationships/hyperlink" Target="http://uscmm.gob.mx/convocatorias/" TargetMode="External"/><Relationship Id="rId12975" Type="http://schemas.openxmlformats.org/officeDocument/2006/relationships/hyperlink" Target="http://uscmm.gob.mx/convocatorias/" TargetMode="External"/><Relationship Id="rId1983" Type="http://schemas.openxmlformats.org/officeDocument/2006/relationships/hyperlink" Target="http://uscmm.gob.mx/convocatorias/" TargetMode="External"/><Relationship Id="rId7198" Type="http://schemas.openxmlformats.org/officeDocument/2006/relationships/hyperlink" Target="http://uscmm.gob.mx/convocatorias/" TargetMode="External"/><Relationship Id="rId8249" Type="http://schemas.openxmlformats.org/officeDocument/2006/relationships/hyperlink" Target="http://uscmm.gob.mx/convocatorias/" TargetMode="External"/><Relationship Id="rId9647" Type="http://schemas.openxmlformats.org/officeDocument/2006/relationships/hyperlink" Target="http://uscmm.gob.mx/convocatorias/" TargetMode="External"/><Relationship Id="rId11577" Type="http://schemas.openxmlformats.org/officeDocument/2006/relationships/hyperlink" Target="http://uscmm.gob.mx/convocatorias/" TargetMode="External"/><Relationship Id="rId12628" Type="http://schemas.openxmlformats.org/officeDocument/2006/relationships/hyperlink" Target="http://uscmm.gob.mx/convocatorias/" TargetMode="External"/><Relationship Id="rId1636" Type="http://schemas.openxmlformats.org/officeDocument/2006/relationships/hyperlink" Target="http://uscmm.gob.mx/convocatorias/" TargetMode="External"/><Relationship Id="rId10179" Type="http://schemas.openxmlformats.org/officeDocument/2006/relationships/hyperlink" Target="http://uscmm.gob.mx/convocatorias/" TargetMode="External"/><Relationship Id="rId14050" Type="http://schemas.openxmlformats.org/officeDocument/2006/relationships/hyperlink" Target="http://uscmm.gob.mx/convocatorias/" TargetMode="External"/><Relationship Id="rId15101" Type="http://schemas.openxmlformats.org/officeDocument/2006/relationships/hyperlink" Target="http://uscmm.gob.mx/convocatorias/" TargetMode="External"/><Relationship Id="rId18671" Type="http://schemas.openxmlformats.org/officeDocument/2006/relationships/hyperlink" Target="http://www.sepbcs.gob.mx/administrativo/escalafon" TargetMode="External"/><Relationship Id="rId4859" Type="http://schemas.openxmlformats.org/officeDocument/2006/relationships/hyperlink" Target="http://uscmm.gob.mx/convocatorias/" TargetMode="External"/><Relationship Id="rId8730" Type="http://schemas.openxmlformats.org/officeDocument/2006/relationships/hyperlink" Target="http://uscmm.gob.mx/convocatorias/" TargetMode="External"/><Relationship Id="rId10660" Type="http://schemas.openxmlformats.org/officeDocument/2006/relationships/hyperlink" Target="http://uscmm.gob.mx/convocatorias/" TargetMode="External"/><Relationship Id="rId17273" Type="http://schemas.openxmlformats.org/officeDocument/2006/relationships/hyperlink" Target="http://www.sepbcs.gob.mx/administrativo/escalafon" TargetMode="External"/><Relationship Id="rId18324" Type="http://schemas.openxmlformats.org/officeDocument/2006/relationships/hyperlink" Target="http://www.sepbcs.gob.mx/administrativo/escalafon" TargetMode="External"/><Relationship Id="rId6281" Type="http://schemas.openxmlformats.org/officeDocument/2006/relationships/hyperlink" Target="http://uscmm.gob.mx/convocatorias/" TargetMode="External"/><Relationship Id="rId7332" Type="http://schemas.openxmlformats.org/officeDocument/2006/relationships/hyperlink" Target="http://uscmm.gob.mx/convocatorias/" TargetMode="External"/><Relationship Id="rId10313" Type="http://schemas.openxmlformats.org/officeDocument/2006/relationships/hyperlink" Target="http://uscmm.gob.mx/convocatorias/" TargetMode="External"/><Relationship Id="rId11711" Type="http://schemas.openxmlformats.org/officeDocument/2006/relationships/hyperlink" Target="http://uscmm.gob.mx/convocatorias/" TargetMode="External"/><Relationship Id="rId13883" Type="http://schemas.openxmlformats.org/officeDocument/2006/relationships/hyperlink" Target="http://uscmm.gob.mx/convocatorias/" TargetMode="External"/><Relationship Id="rId14934" Type="http://schemas.openxmlformats.org/officeDocument/2006/relationships/hyperlink" Target="http://uscmm.gob.mx/convocatorias/" TargetMode="External"/><Relationship Id="rId863" Type="http://schemas.openxmlformats.org/officeDocument/2006/relationships/hyperlink" Target="http://uscmm.gob.mx/convocatorias/" TargetMode="External"/><Relationship Id="rId1493" Type="http://schemas.openxmlformats.org/officeDocument/2006/relationships/hyperlink" Target="http://uscmm.gob.mx/convocatorias/" TargetMode="External"/><Relationship Id="rId2544" Type="http://schemas.openxmlformats.org/officeDocument/2006/relationships/hyperlink" Target="http://uscmm.gob.mx/convocatorias/" TargetMode="External"/><Relationship Id="rId2891" Type="http://schemas.openxmlformats.org/officeDocument/2006/relationships/hyperlink" Target="http://uscmm.gob.mx/convocatorias/" TargetMode="External"/><Relationship Id="rId3942" Type="http://schemas.openxmlformats.org/officeDocument/2006/relationships/hyperlink" Target="http://uscmm.gob.mx/convocatorias/" TargetMode="External"/><Relationship Id="rId9157" Type="http://schemas.openxmlformats.org/officeDocument/2006/relationships/hyperlink" Target="http://uscmm.gob.mx/convocatorias/" TargetMode="External"/><Relationship Id="rId11087" Type="http://schemas.openxmlformats.org/officeDocument/2006/relationships/hyperlink" Target="http://uscmm.gob.mx/convocatorias/" TargetMode="External"/><Relationship Id="rId12485" Type="http://schemas.openxmlformats.org/officeDocument/2006/relationships/hyperlink" Target="http://uscmm.gob.mx/convocatorias/" TargetMode="External"/><Relationship Id="rId13536" Type="http://schemas.openxmlformats.org/officeDocument/2006/relationships/hyperlink" Target="http://uscmm.gob.mx/convocatorias/" TargetMode="External"/><Relationship Id="rId516" Type="http://schemas.openxmlformats.org/officeDocument/2006/relationships/hyperlink" Target="http://uscmm.gob.mx/convocatorias/" TargetMode="External"/><Relationship Id="rId1146" Type="http://schemas.openxmlformats.org/officeDocument/2006/relationships/hyperlink" Target="http://uscmm.gob.mx/convocatorias/" TargetMode="External"/><Relationship Id="rId12138" Type="http://schemas.openxmlformats.org/officeDocument/2006/relationships/hyperlink" Target="http://uscmm.gob.mx/convocatorias/" TargetMode="External"/><Relationship Id="rId16759" Type="http://schemas.openxmlformats.org/officeDocument/2006/relationships/hyperlink" Target="http://www.sepbcs.gob.mx/administrativo/escalafon" TargetMode="External"/><Relationship Id="rId5767" Type="http://schemas.openxmlformats.org/officeDocument/2006/relationships/hyperlink" Target="http://uscmm.gob.mx/convocatorias/" TargetMode="External"/><Relationship Id="rId6818" Type="http://schemas.openxmlformats.org/officeDocument/2006/relationships/hyperlink" Target="http://uscmm.gob.mx/convocatorias/" TargetMode="External"/><Relationship Id="rId18181" Type="http://schemas.openxmlformats.org/officeDocument/2006/relationships/hyperlink" Target="http://www.sepbcs.gob.mx/administrativo/escalafon" TargetMode="External"/><Relationship Id="rId4369" Type="http://schemas.openxmlformats.org/officeDocument/2006/relationships/hyperlink" Target="http://uscmm.gob.mx/convocatorias/" TargetMode="External"/><Relationship Id="rId8240" Type="http://schemas.openxmlformats.org/officeDocument/2006/relationships/hyperlink" Target="http://uscmm.gob.mx/convocatorias/" TargetMode="External"/><Relationship Id="rId10170" Type="http://schemas.openxmlformats.org/officeDocument/2006/relationships/hyperlink" Target="http://uscmm.gob.mx/convocatorias/" TargetMode="External"/><Relationship Id="rId11221" Type="http://schemas.openxmlformats.org/officeDocument/2006/relationships/hyperlink" Target="http://uscmm.gob.mx/convocatorias/" TargetMode="External"/><Relationship Id="rId14791" Type="http://schemas.openxmlformats.org/officeDocument/2006/relationships/hyperlink" Target="http://uscmm.gob.mx/convocatorias/" TargetMode="External"/><Relationship Id="rId4850" Type="http://schemas.openxmlformats.org/officeDocument/2006/relationships/hyperlink" Target="http://uscmm.gob.mx/convocatorias/" TargetMode="External"/><Relationship Id="rId5901" Type="http://schemas.openxmlformats.org/officeDocument/2006/relationships/hyperlink" Target="http://uscmm.gob.mx/convocatorias/" TargetMode="External"/><Relationship Id="rId13393" Type="http://schemas.openxmlformats.org/officeDocument/2006/relationships/hyperlink" Target="http://uscmm.gob.mx/convocatorias/" TargetMode="External"/><Relationship Id="rId14444" Type="http://schemas.openxmlformats.org/officeDocument/2006/relationships/hyperlink" Target="http://uscmm.gob.mx/convocatorias/" TargetMode="External"/><Relationship Id="rId15842" Type="http://schemas.openxmlformats.org/officeDocument/2006/relationships/hyperlink" Target="http://uscmm.gob.mx/convocatorias/" TargetMode="External"/><Relationship Id="rId3452" Type="http://schemas.openxmlformats.org/officeDocument/2006/relationships/hyperlink" Target="http://uscmm.gob.mx/convocatorias/" TargetMode="External"/><Relationship Id="rId4503" Type="http://schemas.openxmlformats.org/officeDocument/2006/relationships/hyperlink" Target="http://uscmm.gob.mx/convocatorias/" TargetMode="External"/><Relationship Id="rId13046" Type="http://schemas.openxmlformats.org/officeDocument/2006/relationships/hyperlink" Target="http://uscmm.gob.mx/convocatorias/" TargetMode="External"/><Relationship Id="rId373" Type="http://schemas.openxmlformats.org/officeDocument/2006/relationships/hyperlink" Target="http://uscmm.gob.mx/convocatorias/" TargetMode="External"/><Relationship Id="rId2054" Type="http://schemas.openxmlformats.org/officeDocument/2006/relationships/hyperlink" Target="http://uscmm.gob.mx/convocatorias/" TargetMode="External"/><Relationship Id="rId3105" Type="http://schemas.openxmlformats.org/officeDocument/2006/relationships/hyperlink" Target="http://uscmm.gob.mx/convocatorias/" TargetMode="External"/><Relationship Id="rId6675" Type="http://schemas.openxmlformats.org/officeDocument/2006/relationships/hyperlink" Target="http://uscmm.gob.mx/convocatorias/" TargetMode="External"/><Relationship Id="rId16269" Type="http://schemas.openxmlformats.org/officeDocument/2006/relationships/hyperlink" Target="http://uscmm.gob.mx/convocatorias/" TargetMode="External"/><Relationship Id="rId17667" Type="http://schemas.openxmlformats.org/officeDocument/2006/relationships/hyperlink" Target="http://www.sepbcs.gob.mx/administrativo/escalafon" TargetMode="External"/><Relationship Id="rId18718" Type="http://schemas.openxmlformats.org/officeDocument/2006/relationships/hyperlink" Target="http://www.sepbcs.gob.mx/administrativo/escalafon" TargetMode="External"/><Relationship Id="rId5277" Type="http://schemas.openxmlformats.org/officeDocument/2006/relationships/hyperlink" Target="http://uscmm.gob.mx/convocatorias/" TargetMode="External"/><Relationship Id="rId6328" Type="http://schemas.openxmlformats.org/officeDocument/2006/relationships/hyperlink" Target="http://uscmm.gob.mx/convocatorias/" TargetMode="External"/><Relationship Id="rId7726" Type="http://schemas.openxmlformats.org/officeDocument/2006/relationships/hyperlink" Target="http://uscmm.gob.mx/convocatorias/" TargetMode="External"/><Relationship Id="rId10707" Type="http://schemas.openxmlformats.org/officeDocument/2006/relationships/hyperlink" Target="http://uscmm.gob.mx/convocatorias/" TargetMode="External"/><Relationship Id="rId9898" Type="http://schemas.openxmlformats.org/officeDocument/2006/relationships/hyperlink" Target="http://uscmm.gob.mx/convocatorias/" TargetMode="External"/><Relationship Id="rId12879" Type="http://schemas.openxmlformats.org/officeDocument/2006/relationships/hyperlink" Target="http://uscmm.gob.mx/convocatorias/" TargetMode="External"/><Relationship Id="rId16750" Type="http://schemas.openxmlformats.org/officeDocument/2006/relationships/hyperlink" Target="http://www.sepbcs.gob.mx/administrativo/escalafon" TargetMode="External"/><Relationship Id="rId17801" Type="http://schemas.openxmlformats.org/officeDocument/2006/relationships/hyperlink" Target="http://www.sepbcs.gob.mx/administrativo/escalafon" TargetMode="External"/><Relationship Id="rId1887" Type="http://schemas.openxmlformats.org/officeDocument/2006/relationships/hyperlink" Target="http://uscmm.gob.mx/convocatorias/" TargetMode="External"/><Relationship Id="rId2938" Type="http://schemas.openxmlformats.org/officeDocument/2006/relationships/hyperlink" Target="http://uscmm.gob.mx/convocatorias/" TargetMode="External"/><Relationship Id="rId15352" Type="http://schemas.openxmlformats.org/officeDocument/2006/relationships/hyperlink" Target="http://uscmm.gob.mx/convocatorias/" TargetMode="External"/><Relationship Id="rId16403" Type="http://schemas.openxmlformats.org/officeDocument/2006/relationships/hyperlink" Target="http://www.sepbcs.gob.mx/administrativo/escalafon" TargetMode="External"/><Relationship Id="rId4360" Type="http://schemas.openxmlformats.org/officeDocument/2006/relationships/hyperlink" Target="http://uscmm.gob.mx/convocatorias/" TargetMode="External"/><Relationship Id="rId5411" Type="http://schemas.openxmlformats.org/officeDocument/2006/relationships/hyperlink" Target="http://uscmm.gob.mx/convocatorias/" TargetMode="External"/><Relationship Id="rId8981" Type="http://schemas.openxmlformats.org/officeDocument/2006/relationships/hyperlink" Target="http://uscmm.gob.mx/convocatorias/" TargetMode="External"/><Relationship Id="rId15005" Type="http://schemas.openxmlformats.org/officeDocument/2006/relationships/hyperlink" Target="http://uscmm.gob.mx/convocatorias/" TargetMode="External"/><Relationship Id="rId18575" Type="http://schemas.openxmlformats.org/officeDocument/2006/relationships/hyperlink" Target="http://www.sepbcs.gob.mx/administrativo/escalafon" TargetMode="External"/><Relationship Id="rId4013" Type="http://schemas.openxmlformats.org/officeDocument/2006/relationships/hyperlink" Target="http://uscmm.gob.mx/convocatorias/" TargetMode="External"/><Relationship Id="rId7583" Type="http://schemas.openxmlformats.org/officeDocument/2006/relationships/hyperlink" Target="http://uscmm.gob.mx/convocatorias/" TargetMode="External"/><Relationship Id="rId8634" Type="http://schemas.openxmlformats.org/officeDocument/2006/relationships/hyperlink" Target="http://uscmm.gob.mx/convocatorias/" TargetMode="External"/><Relationship Id="rId11962" Type="http://schemas.openxmlformats.org/officeDocument/2006/relationships/hyperlink" Target="http://uscmm.gob.mx/convocatorias/" TargetMode="External"/><Relationship Id="rId17177" Type="http://schemas.openxmlformats.org/officeDocument/2006/relationships/hyperlink" Target="http://www.sepbcs.gob.mx/administrativo/escalafon" TargetMode="External"/><Relationship Id="rId18228" Type="http://schemas.openxmlformats.org/officeDocument/2006/relationships/hyperlink" Target="http://www.sepbcs.gob.mx/administrativo/escalafon" TargetMode="External"/><Relationship Id="rId6185" Type="http://schemas.openxmlformats.org/officeDocument/2006/relationships/hyperlink" Target="http://uscmm.gob.mx/convocatorias/" TargetMode="External"/><Relationship Id="rId7236" Type="http://schemas.openxmlformats.org/officeDocument/2006/relationships/hyperlink" Target="http://uscmm.gob.mx/convocatorias/" TargetMode="External"/><Relationship Id="rId10564" Type="http://schemas.openxmlformats.org/officeDocument/2006/relationships/hyperlink" Target="http://uscmm.gob.mx/convocatorias/" TargetMode="External"/><Relationship Id="rId11615" Type="http://schemas.openxmlformats.org/officeDocument/2006/relationships/hyperlink" Target="http://uscmm.gob.mx/convocatorias/" TargetMode="External"/><Relationship Id="rId10217" Type="http://schemas.openxmlformats.org/officeDocument/2006/relationships/hyperlink" Target="http://uscmm.gob.mx/convocatorias/" TargetMode="External"/><Relationship Id="rId13787" Type="http://schemas.openxmlformats.org/officeDocument/2006/relationships/hyperlink" Target="http://uscmm.gob.mx/convocatorias/" TargetMode="External"/><Relationship Id="rId14838" Type="http://schemas.openxmlformats.org/officeDocument/2006/relationships/hyperlink" Target="http://uscmm.gob.mx/convocatorias/" TargetMode="External"/><Relationship Id="rId1397" Type="http://schemas.openxmlformats.org/officeDocument/2006/relationships/hyperlink" Target="http://uscmm.gob.mx/convocatorias/" TargetMode="External"/><Relationship Id="rId2795" Type="http://schemas.openxmlformats.org/officeDocument/2006/relationships/hyperlink" Target="http://uscmm.gob.mx/convocatorias/" TargetMode="External"/><Relationship Id="rId3846" Type="http://schemas.openxmlformats.org/officeDocument/2006/relationships/hyperlink" Target="http://uscmm.gob.mx/convocatorias/" TargetMode="External"/><Relationship Id="rId12389" Type="http://schemas.openxmlformats.org/officeDocument/2006/relationships/hyperlink" Target="http://uscmm.gob.mx/convocatorias/" TargetMode="External"/><Relationship Id="rId16260" Type="http://schemas.openxmlformats.org/officeDocument/2006/relationships/hyperlink" Target="http://uscmm.gob.mx/convocatorias/" TargetMode="External"/><Relationship Id="rId17311" Type="http://schemas.openxmlformats.org/officeDocument/2006/relationships/hyperlink" Target="http://www.sepbcs.gob.mx/administrativo/escalafon" TargetMode="External"/><Relationship Id="rId767" Type="http://schemas.openxmlformats.org/officeDocument/2006/relationships/hyperlink" Target="http://uscmm.gob.mx/convocatorias/" TargetMode="External"/><Relationship Id="rId2448" Type="http://schemas.openxmlformats.org/officeDocument/2006/relationships/hyperlink" Target="http://uscmm.gob.mx/convocatorias/" TargetMode="External"/><Relationship Id="rId12870" Type="http://schemas.openxmlformats.org/officeDocument/2006/relationships/hyperlink" Target="http://uscmm.gob.mx/convocatorias/" TargetMode="External"/><Relationship Id="rId8491" Type="http://schemas.openxmlformats.org/officeDocument/2006/relationships/hyperlink" Target="http://uscmm.gob.mx/convocatorias/" TargetMode="External"/><Relationship Id="rId9542" Type="http://schemas.openxmlformats.org/officeDocument/2006/relationships/hyperlink" Target="http://uscmm.gob.mx/convocatorias/" TargetMode="External"/><Relationship Id="rId11472" Type="http://schemas.openxmlformats.org/officeDocument/2006/relationships/hyperlink" Target="http://uscmm.gob.mx/convocatorias/" TargetMode="External"/><Relationship Id="rId12523" Type="http://schemas.openxmlformats.org/officeDocument/2006/relationships/hyperlink" Target="http://uscmm.gob.mx/convocatorias/" TargetMode="External"/><Relationship Id="rId13921" Type="http://schemas.openxmlformats.org/officeDocument/2006/relationships/hyperlink" Target="http://uscmm.gob.mx/convocatorias/" TargetMode="External"/><Relationship Id="rId18085" Type="http://schemas.openxmlformats.org/officeDocument/2006/relationships/hyperlink" Target="http://www.sepbcs.gob.mx/administrativo/escalafon" TargetMode="External"/><Relationship Id="rId901" Type="http://schemas.openxmlformats.org/officeDocument/2006/relationships/hyperlink" Target="http://uscmm.gob.mx/convocatorias/" TargetMode="External"/><Relationship Id="rId1531" Type="http://schemas.openxmlformats.org/officeDocument/2006/relationships/hyperlink" Target="http://uscmm.gob.mx/convocatorias/" TargetMode="External"/><Relationship Id="rId7093" Type="http://schemas.openxmlformats.org/officeDocument/2006/relationships/hyperlink" Target="http://uscmm.gob.mx/convocatorias/" TargetMode="External"/><Relationship Id="rId8144" Type="http://schemas.openxmlformats.org/officeDocument/2006/relationships/hyperlink" Target="http://uscmm.gob.mx/convocatorias/" TargetMode="External"/><Relationship Id="rId10074" Type="http://schemas.openxmlformats.org/officeDocument/2006/relationships/hyperlink" Target="http://uscmm.gob.mx/convocatorias/" TargetMode="External"/><Relationship Id="rId11125" Type="http://schemas.openxmlformats.org/officeDocument/2006/relationships/hyperlink" Target="http://uscmm.gob.mx/convocatorias/" TargetMode="External"/><Relationship Id="rId4754" Type="http://schemas.openxmlformats.org/officeDocument/2006/relationships/hyperlink" Target="http://uscmm.gob.mx/convocatorias/" TargetMode="External"/><Relationship Id="rId13297" Type="http://schemas.openxmlformats.org/officeDocument/2006/relationships/hyperlink" Target="http://uscmm.gob.mx/convocatorias/" TargetMode="External"/><Relationship Id="rId14695" Type="http://schemas.openxmlformats.org/officeDocument/2006/relationships/hyperlink" Target="http://uscmm.gob.mx/convocatorias/" TargetMode="External"/><Relationship Id="rId15746" Type="http://schemas.openxmlformats.org/officeDocument/2006/relationships/hyperlink" Target="http://uscmm.gob.mx/convocatorias/" TargetMode="External"/><Relationship Id="rId3356" Type="http://schemas.openxmlformats.org/officeDocument/2006/relationships/hyperlink" Target="http://uscmm.gob.mx/convocatorias/" TargetMode="External"/><Relationship Id="rId4407" Type="http://schemas.openxmlformats.org/officeDocument/2006/relationships/hyperlink" Target="http://uscmm.gob.mx/convocatorias/" TargetMode="External"/><Relationship Id="rId5805" Type="http://schemas.openxmlformats.org/officeDocument/2006/relationships/hyperlink" Target="http://uscmm.gob.mx/convocatorias/" TargetMode="External"/><Relationship Id="rId14348" Type="http://schemas.openxmlformats.org/officeDocument/2006/relationships/hyperlink" Target="http://uscmm.gob.mx/convocatorias/" TargetMode="External"/><Relationship Id="rId277" Type="http://schemas.openxmlformats.org/officeDocument/2006/relationships/hyperlink" Target="http://uscmm.gob.mx/convocatorias/" TargetMode="External"/><Relationship Id="rId3009" Type="http://schemas.openxmlformats.org/officeDocument/2006/relationships/hyperlink" Target="http://uscmm.gob.mx/convocatorias/" TargetMode="External"/><Relationship Id="rId7977" Type="http://schemas.openxmlformats.org/officeDocument/2006/relationships/hyperlink" Target="http://uscmm.gob.mx/convocatorias/" TargetMode="External"/><Relationship Id="rId10958" Type="http://schemas.openxmlformats.org/officeDocument/2006/relationships/hyperlink" Target="http://uscmm.gob.mx/convocatorias/" TargetMode="External"/><Relationship Id="rId6579" Type="http://schemas.openxmlformats.org/officeDocument/2006/relationships/hyperlink" Target="http://uscmm.gob.mx/convocatorias/" TargetMode="External"/><Relationship Id="rId9052" Type="http://schemas.openxmlformats.org/officeDocument/2006/relationships/hyperlink" Target="http://uscmm.gob.mx/convocatorias/" TargetMode="External"/><Relationship Id="rId12380" Type="http://schemas.openxmlformats.org/officeDocument/2006/relationships/hyperlink" Target="http://uscmm.gob.mx/convocatorias/" TargetMode="External"/><Relationship Id="rId13431" Type="http://schemas.openxmlformats.org/officeDocument/2006/relationships/hyperlink" Target="http://uscmm.gob.mx/convocatorias/" TargetMode="External"/><Relationship Id="rId12033" Type="http://schemas.openxmlformats.org/officeDocument/2006/relationships/hyperlink" Target="http://uscmm.gob.mx/convocatorias/" TargetMode="External"/><Relationship Id="rId16654" Type="http://schemas.openxmlformats.org/officeDocument/2006/relationships/hyperlink" Target="http://www.sepbcs.gob.mx/administrativo/escalafon" TargetMode="External"/><Relationship Id="rId17705" Type="http://schemas.openxmlformats.org/officeDocument/2006/relationships/hyperlink" Target="http://www.sepbcs.gob.mx/administrativo/escalafon" TargetMode="External"/><Relationship Id="rId411" Type="http://schemas.openxmlformats.org/officeDocument/2006/relationships/hyperlink" Target="http://uscmm.gob.mx/convocatorias/" TargetMode="External"/><Relationship Id="rId1041" Type="http://schemas.openxmlformats.org/officeDocument/2006/relationships/hyperlink" Target="http://uscmm.gob.mx/convocatorias/" TargetMode="External"/><Relationship Id="rId5662" Type="http://schemas.openxmlformats.org/officeDocument/2006/relationships/hyperlink" Target="http://uscmm.gob.mx/convocatorias/" TargetMode="External"/><Relationship Id="rId6713" Type="http://schemas.openxmlformats.org/officeDocument/2006/relationships/hyperlink" Target="http://uscmm.gob.mx/convocatorias/" TargetMode="External"/><Relationship Id="rId15256" Type="http://schemas.openxmlformats.org/officeDocument/2006/relationships/hyperlink" Target="http://uscmm.gob.mx/convocatorias/" TargetMode="External"/><Relationship Id="rId16307" Type="http://schemas.openxmlformats.org/officeDocument/2006/relationships/hyperlink" Target="http://uscmm.gob.mx/convocatorias/" TargetMode="External"/><Relationship Id="rId4264" Type="http://schemas.openxmlformats.org/officeDocument/2006/relationships/hyperlink" Target="http://uscmm.gob.mx/convocatorias/" TargetMode="External"/><Relationship Id="rId5315" Type="http://schemas.openxmlformats.org/officeDocument/2006/relationships/hyperlink" Target="http://uscmm.gob.mx/convocatorias/" TargetMode="External"/><Relationship Id="rId8885" Type="http://schemas.openxmlformats.org/officeDocument/2006/relationships/hyperlink" Target="http://uscmm.gob.mx/convocatorias/" TargetMode="External"/><Relationship Id="rId18479" Type="http://schemas.openxmlformats.org/officeDocument/2006/relationships/hyperlink" Target="http://www.sepbcs.gob.mx/administrativo/escalafon" TargetMode="External"/><Relationship Id="rId7487" Type="http://schemas.openxmlformats.org/officeDocument/2006/relationships/hyperlink" Target="http://uscmm.gob.mx/convocatorias/" TargetMode="External"/><Relationship Id="rId8538" Type="http://schemas.openxmlformats.org/officeDocument/2006/relationships/hyperlink" Target="http://uscmm.gob.mx/convocatorias/" TargetMode="External"/><Relationship Id="rId9936" Type="http://schemas.openxmlformats.org/officeDocument/2006/relationships/hyperlink" Target="http://uscmm.gob.mx/convocatorias/" TargetMode="External"/><Relationship Id="rId11866" Type="http://schemas.openxmlformats.org/officeDocument/2006/relationships/hyperlink" Target="http://uscmm.gob.mx/convocatorias/" TargetMode="External"/><Relationship Id="rId12917" Type="http://schemas.openxmlformats.org/officeDocument/2006/relationships/hyperlink" Target="http://uscmm.gob.mx/convocatorias/" TargetMode="External"/><Relationship Id="rId1925" Type="http://schemas.openxmlformats.org/officeDocument/2006/relationships/hyperlink" Target="http://uscmm.gob.mx/convocatorias/" TargetMode="External"/><Relationship Id="rId6089" Type="http://schemas.openxmlformats.org/officeDocument/2006/relationships/hyperlink" Target="http://uscmm.gob.mx/convocatorias/" TargetMode="External"/><Relationship Id="rId10468" Type="http://schemas.openxmlformats.org/officeDocument/2006/relationships/hyperlink" Target="http://uscmm.gob.mx/convocatorias/" TargetMode="External"/><Relationship Id="rId11519" Type="http://schemas.openxmlformats.org/officeDocument/2006/relationships/hyperlink" Target="http://uscmm.gob.mx/convocatorias/" TargetMode="External"/><Relationship Id="rId18960" Type="http://schemas.openxmlformats.org/officeDocument/2006/relationships/hyperlink" Target="http://www.sepbcs.gob.mx/administrativo/escalafon" TargetMode="External"/><Relationship Id="rId17562" Type="http://schemas.openxmlformats.org/officeDocument/2006/relationships/hyperlink" Target="http://www.sepbcs.gob.mx/administrativo/escalafon" TargetMode="External"/><Relationship Id="rId18613" Type="http://schemas.openxmlformats.org/officeDocument/2006/relationships/hyperlink" Target="http://www.sepbcs.gob.mx/administrativo/escalafon" TargetMode="External"/><Relationship Id="rId2699" Type="http://schemas.openxmlformats.org/officeDocument/2006/relationships/hyperlink" Target="http://uscmm.gob.mx/convocatorias/" TargetMode="External"/><Relationship Id="rId3000" Type="http://schemas.openxmlformats.org/officeDocument/2006/relationships/hyperlink" Target="http://uscmm.gob.mx/convocatorias/" TargetMode="External"/><Relationship Id="rId6570" Type="http://schemas.openxmlformats.org/officeDocument/2006/relationships/hyperlink" Target="http://uscmm.gob.mx/convocatorias/" TargetMode="External"/><Relationship Id="rId7621" Type="http://schemas.openxmlformats.org/officeDocument/2006/relationships/hyperlink" Target="http://uscmm.gob.mx/convocatorias/" TargetMode="External"/><Relationship Id="rId10602" Type="http://schemas.openxmlformats.org/officeDocument/2006/relationships/hyperlink" Target="http://uscmm.gob.mx/convocatorias/" TargetMode="External"/><Relationship Id="rId16164" Type="http://schemas.openxmlformats.org/officeDocument/2006/relationships/hyperlink" Target="http://uscmm.gob.mx/convocatorias/" TargetMode="External"/><Relationship Id="rId17215" Type="http://schemas.openxmlformats.org/officeDocument/2006/relationships/hyperlink" Target="http://www.sepbcs.gob.mx/administrativo/escalafon" TargetMode="External"/><Relationship Id="rId5172" Type="http://schemas.openxmlformats.org/officeDocument/2006/relationships/hyperlink" Target="http://uscmm.gob.mx/convocatorias/" TargetMode="External"/><Relationship Id="rId6223" Type="http://schemas.openxmlformats.org/officeDocument/2006/relationships/hyperlink" Target="http://uscmm.gob.mx/convocatorias/" TargetMode="External"/><Relationship Id="rId9793" Type="http://schemas.openxmlformats.org/officeDocument/2006/relationships/hyperlink" Target="http://uscmm.gob.mx/convocatorias/" TargetMode="External"/><Relationship Id="rId1782" Type="http://schemas.openxmlformats.org/officeDocument/2006/relationships/hyperlink" Target="http://uscmm.gob.mx/convocatorias/" TargetMode="External"/><Relationship Id="rId2833" Type="http://schemas.openxmlformats.org/officeDocument/2006/relationships/hyperlink" Target="http://uscmm.gob.mx/convocatorias/" TargetMode="External"/><Relationship Id="rId8395" Type="http://schemas.openxmlformats.org/officeDocument/2006/relationships/hyperlink" Target="http://uscmm.gob.mx/convocatorias/" TargetMode="External"/><Relationship Id="rId9446" Type="http://schemas.openxmlformats.org/officeDocument/2006/relationships/hyperlink" Target="http://uscmm.gob.mx/convocatorias/" TargetMode="External"/><Relationship Id="rId11376" Type="http://schemas.openxmlformats.org/officeDocument/2006/relationships/hyperlink" Target="http://uscmm.gob.mx/convocatorias/" TargetMode="External"/><Relationship Id="rId12774" Type="http://schemas.openxmlformats.org/officeDocument/2006/relationships/hyperlink" Target="http://uscmm.gob.mx/convocatorias/" TargetMode="External"/><Relationship Id="rId13825" Type="http://schemas.openxmlformats.org/officeDocument/2006/relationships/hyperlink" Target="http://uscmm.gob.mx/convocatorias/" TargetMode="External"/><Relationship Id="rId805" Type="http://schemas.openxmlformats.org/officeDocument/2006/relationships/hyperlink" Target="http://uscmm.gob.mx/convocatorias/" TargetMode="External"/><Relationship Id="rId1435" Type="http://schemas.openxmlformats.org/officeDocument/2006/relationships/hyperlink" Target="http://uscmm.gob.mx/convocatorias/" TargetMode="External"/><Relationship Id="rId8048" Type="http://schemas.openxmlformats.org/officeDocument/2006/relationships/hyperlink" Target="http://uscmm.gob.mx/convocatorias/" TargetMode="External"/><Relationship Id="rId11029" Type="http://schemas.openxmlformats.org/officeDocument/2006/relationships/hyperlink" Target="http://uscmm.gob.mx/convocatorias/" TargetMode="External"/><Relationship Id="rId12427" Type="http://schemas.openxmlformats.org/officeDocument/2006/relationships/hyperlink" Target="http://uscmm.gob.mx/convocatorias/" TargetMode="External"/><Relationship Id="rId15997" Type="http://schemas.openxmlformats.org/officeDocument/2006/relationships/hyperlink" Target="http://uscmm.gob.mx/convocatorias/" TargetMode="External"/><Relationship Id="rId14599" Type="http://schemas.openxmlformats.org/officeDocument/2006/relationships/hyperlink" Target="http://uscmm.gob.mx/convocatorias/" TargetMode="External"/><Relationship Id="rId18470" Type="http://schemas.openxmlformats.org/officeDocument/2006/relationships/hyperlink" Target="http://www.sepbcs.gob.mx/administrativo/escalafon" TargetMode="External"/><Relationship Id="rId4658" Type="http://schemas.openxmlformats.org/officeDocument/2006/relationships/hyperlink" Target="http://uscmm.gob.mx/convocatorias/" TargetMode="External"/><Relationship Id="rId5709" Type="http://schemas.openxmlformats.org/officeDocument/2006/relationships/hyperlink" Target="http://uscmm.gob.mx/convocatorias/" TargetMode="External"/><Relationship Id="rId6080" Type="http://schemas.openxmlformats.org/officeDocument/2006/relationships/hyperlink" Target="http://uscmm.gob.mx/convocatorias/" TargetMode="External"/><Relationship Id="rId7131" Type="http://schemas.openxmlformats.org/officeDocument/2006/relationships/hyperlink" Target="http://uscmm.gob.mx/convocatorias/" TargetMode="External"/><Relationship Id="rId11510" Type="http://schemas.openxmlformats.org/officeDocument/2006/relationships/hyperlink" Target="http://uscmm.gob.mx/convocatorias/" TargetMode="External"/><Relationship Id="rId17072" Type="http://schemas.openxmlformats.org/officeDocument/2006/relationships/hyperlink" Target="http://www.sepbcs.gob.mx/administrativo/escalafon" TargetMode="External"/><Relationship Id="rId18123" Type="http://schemas.openxmlformats.org/officeDocument/2006/relationships/hyperlink" Target="http://www.sepbcs.gob.mx/administrativo/escalafon" TargetMode="External"/><Relationship Id="rId10112" Type="http://schemas.openxmlformats.org/officeDocument/2006/relationships/hyperlink" Target="http://uscmm.gob.mx/convocatorias/" TargetMode="External"/><Relationship Id="rId13682" Type="http://schemas.openxmlformats.org/officeDocument/2006/relationships/hyperlink" Target="http://uscmm.gob.mx/convocatorias/" TargetMode="External"/><Relationship Id="rId14733" Type="http://schemas.openxmlformats.org/officeDocument/2006/relationships/hyperlink" Target="http://uscmm.gob.mx/convocatorias/" TargetMode="External"/><Relationship Id="rId2690" Type="http://schemas.openxmlformats.org/officeDocument/2006/relationships/hyperlink" Target="http://uscmm.gob.mx/convocatorias/" TargetMode="External"/><Relationship Id="rId3741" Type="http://schemas.openxmlformats.org/officeDocument/2006/relationships/hyperlink" Target="http://uscmm.gob.mx/convocatorias/" TargetMode="External"/><Relationship Id="rId12284" Type="http://schemas.openxmlformats.org/officeDocument/2006/relationships/hyperlink" Target="http://uscmm.gob.mx/convocatorias/" TargetMode="External"/><Relationship Id="rId13335" Type="http://schemas.openxmlformats.org/officeDocument/2006/relationships/hyperlink" Target="http://uscmm.gob.mx/convocatorias/" TargetMode="External"/><Relationship Id="rId662" Type="http://schemas.openxmlformats.org/officeDocument/2006/relationships/hyperlink" Target="http://uscmm.gob.mx/convocatorias/" TargetMode="External"/><Relationship Id="rId1292" Type="http://schemas.openxmlformats.org/officeDocument/2006/relationships/hyperlink" Target="http://uscmm.gob.mx/convocatorias/" TargetMode="External"/><Relationship Id="rId2343" Type="http://schemas.openxmlformats.org/officeDocument/2006/relationships/hyperlink" Target="http://uscmm.gob.mx/convocatorias/" TargetMode="External"/><Relationship Id="rId6964" Type="http://schemas.openxmlformats.org/officeDocument/2006/relationships/hyperlink" Target="http://uscmm.gob.mx/convocatorias/" TargetMode="External"/><Relationship Id="rId16558" Type="http://schemas.openxmlformats.org/officeDocument/2006/relationships/hyperlink" Target="http://www.sepbcs.gob.mx/administrativo/escalafon" TargetMode="External"/><Relationship Id="rId17956" Type="http://schemas.openxmlformats.org/officeDocument/2006/relationships/hyperlink" Target="http://www.sepbcs.gob.mx/administrativo/escalafon" TargetMode="External"/><Relationship Id="rId315" Type="http://schemas.openxmlformats.org/officeDocument/2006/relationships/hyperlink" Target="http://uscmm.gob.mx/convocatorias/" TargetMode="External"/><Relationship Id="rId5566" Type="http://schemas.openxmlformats.org/officeDocument/2006/relationships/hyperlink" Target="http://uscmm.gob.mx/convocatorias/" TargetMode="External"/><Relationship Id="rId6617" Type="http://schemas.openxmlformats.org/officeDocument/2006/relationships/hyperlink" Target="http://uscmm.gob.mx/convocatorias/" TargetMode="External"/><Relationship Id="rId17609" Type="http://schemas.openxmlformats.org/officeDocument/2006/relationships/hyperlink" Target="http://www.sepbcs.gob.mx/administrativo/escalafon" TargetMode="External"/><Relationship Id="rId4168" Type="http://schemas.openxmlformats.org/officeDocument/2006/relationships/hyperlink" Target="http://uscmm.gob.mx/convocatorias/" TargetMode="External"/><Relationship Id="rId5219" Type="http://schemas.openxmlformats.org/officeDocument/2006/relationships/hyperlink" Target="http://uscmm.gob.mx/convocatorias/" TargetMode="External"/><Relationship Id="rId8789" Type="http://schemas.openxmlformats.org/officeDocument/2006/relationships/hyperlink" Target="http://uscmm.gob.mx/convocatorias/" TargetMode="External"/><Relationship Id="rId11020" Type="http://schemas.openxmlformats.org/officeDocument/2006/relationships/hyperlink" Target="http://uscmm.gob.mx/convocatorias/" TargetMode="External"/><Relationship Id="rId14590" Type="http://schemas.openxmlformats.org/officeDocument/2006/relationships/hyperlink" Target="http://uscmm.gob.mx/convocatorias/" TargetMode="External"/><Relationship Id="rId15641" Type="http://schemas.openxmlformats.org/officeDocument/2006/relationships/hyperlink" Target="http://uscmm.gob.mx/convocatorias/" TargetMode="External"/><Relationship Id="rId1829" Type="http://schemas.openxmlformats.org/officeDocument/2006/relationships/hyperlink" Target="http://uscmm.gob.mx/convocatorias/" TargetMode="External"/><Relationship Id="rId5700" Type="http://schemas.openxmlformats.org/officeDocument/2006/relationships/hyperlink" Target="http://uscmm.gob.mx/convocatorias/" TargetMode="External"/><Relationship Id="rId13192" Type="http://schemas.openxmlformats.org/officeDocument/2006/relationships/hyperlink" Target="http://uscmm.gob.mx/convocatorias/" TargetMode="External"/><Relationship Id="rId14243" Type="http://schemas.openxmlformats.org/officeDocument/2006/relationships/hyperlink" Target="http://uscmm.gob.mx/convocatorias/" TargetMode="External"/><Relationship Id="rId18864" Type="http://schemas.openxmlformats.org/officeDocument/2006/relationships/hyperlink" Target="http://www.sepbcs.gob.mx/administrativo/escalafon" TargetMode="External"/><Relationship Id="rId3251" Type="http://schemas.openxmlformats.org/officeDocument/2006/relationships/hyperlink" Target="http://uscmm.gob.mx/convocatorias/" TargetMode="External"/><Relationship Id="rId4302" Type="http://schemas.openxmlformats.org/officeDocument/2006/relationships/hyperlink" Target="http://uscmm.gob.mx/convocatorias/" TargetMode="External"/><Relationship Id="rId7872" Type="http://schemas.openxmlformats.org/officeDocument/2006/relationships/hyperlink" Target="http://uscmm.gob.mx/convocatorias/" TargetMode="External"/><Relationship Id="rId8923" Type="http://schemas.openxmlformats.org/officeDocument/2006/relationships/hyperlink" Target="http://uscmm.gob.mx/convocatorias/" TargetMode="External"/><Relationship Id="rId17466" Type="http://schemas.openxmlformats.org/officeDocument/2006/relationships/hyperlink" Target="http://www.sepbcs.gob.mx/administrativo/escalafon" TargetMode="External"/><Relationship Id="rId18517" Type="http://schemas.openxmlformats.org/officeDocument/2006/relationships/hyperlink" Target="http://www.sepbcs.gob.mx/administrativo/escalafon" TargetMode="External"/><Relationship Id="rId172" Type="http://schemas.openxmlformats.org/officeDocument/2006/relationships/hyperlink" Target="http://uscmm.gob.mx/convocatorias/" TargetMode="External"/><Relationship Id="rId6474" Type="http://schemas.openxmlformats.org/officeDocument/2006/relationships/hyperlink" Target="http://uscmm.gob.mx/convocatorias/" TargetMode="External"/><Relationship Id="rId7525" Type="http://schemas.openxmlformats.org/officeDocument/2006/relationships/hyperlink" Target="http://uscmm.gob.mx/convocatorias/" TargetMode="External"/><Relationship Id="rId10853" Type="http://schemas.openxmlformats.org/officeDocument/2006/relationships/hyperlink" Target="http://uscmm.gob.mx/convocatorias/" TargetMode="External"/><Relationship Id="rId11904" Type="http://schemas.openxmlformats.org/officeDocument/2006/relationships/hyperlink" Target="http://uscmm.gob.mx/convocatorias/" TargetMode="External"/><Relationship Id="rId16068" Type="http://schemas.openxmlformats.org/officeDocument/2006/relationships/hyperlink" Target="http://uscmm.gob.mx/convocatorias/" TargetMode="External"/><Relationship Id="rId17119" Type="http://schemas.openxmlformats.org/officeDocument/2006/relationships/hyperlink" Target="http://www.sepbcs.gob.mx/administrativo/escalafon" TargetMode="External"/><Relationship Id="rId5076" Type="http://schemas.openxmlformats.org/officeDocument/2006/relationships/hyperlink" Target="http://uscmm.gob.mx/convocatorias/" TargetMode="External"/><Relationship Id="rId6127" Type="http://schemas.openxmlformats.org/officeDocument/2006/relationships/hyperlink" Target="http://uscmm.gob.mx/convocatorias/" TargetMode="External"/><Relationship Id="rId9697" Type="http://schemas.openxmlformats.org/officeDocument/2006/relationships/hyperlink" Target="http://uscmm.gob.mx/convocatorias/" TargetMode="External"/><Relationship Id="rId10506" Type="http://schemas.openxmlformats.org/officeDocument/2006/relationships/hyperlink" Target="http://uscmm.gob.mx/convocatorias/" TargetMode="External"/><Relationship Id="rId1686" Type="http://schemas.openxmlformats.org/officeDocument/2006/relationships/hyperlink" Target="http://uscmm.gob.mx/convocatorias/" TargetMode="External"/><Relationship Id="rId8299" Type="http://schemas.openxmlformats.org/officeDocument/2006/relationships/hyperlink" Target="http://uscmm.gob.mx/convocatorias/" TargetMode="External"/><Relationship Id="rId12678" Type="http://schemas.openxmlformats.org/officeDocument/2006/relationships/hyperlink" Target="http://uscmm.gob.mx/convocatorias/" TargetMode="External"/><Relationship Id="rId13729" Type="http://schemas.openxmlformats.org/officeDocument/2006/relationships/hyperlink" Target="http://uscmm.gob.mx/convocatorias/" TargetMode="External"/><Relationship Id="rId17600" Type="http://schemas.openxmlformats.org/officeDocument/2006/relationships/hyperlink" Target="http://www.sepbcs.gob.mx/administrativo/escalafon" TargetMode="External"/><Relationship Id="rId1339" Type="http://schemas.openxmlformats.org/officeDocument/2006/relationships/hyperlink" Target="http://uscmm.gob.mx/convocatorias/" TargetMode="External"/><Relationship Id="rId2737" Type="http://schemas.openxmlformats.org/officeDocument/2006/relationships/hyperlink" Target="http://uscmm.gob.mx/convocatorias/" TargetMode="External"/><Relationship Id="rId5210" Type="http://schemas.openxmlformats.org/officeDocument/2006/relationships/hyperlink" Target="http://uscmm.gob.mx/convocatorias/" TargetMode="External"/><Relationship Id="rId15151" Type="http://schemas.openxmlformats.org/officeDocument/2006/relationships/hyperlink" Target="http://uscmm.gob.mx/convocatorias/" TargetMode="External"/><Relationship Id="rId16202" Type="http://schemas.openxmlformats.org/officeDocument/2006/relationships/hyperlink" Target="http://uscmm.gob.mx/convocatorias/" TargetMode="External"/><Relationship Id="rId709" Type="http://schemas.openxmlformats.org/officeDocument/2006/relationships/hyperlink" Target="http://uscmm.gob.mx/convocatorias/" TargetMode="External"/><Relationship Id="rId8780" Type="http://schemas.openxmlformats.org/officeDocument/2006/relationships/hyperlink" Target="http://uscmm.gob.mx/convocatorias/" TargetMode="External"/><Relationship Id="rId9831" Type="http://schemas.openxmlformats.org/officeDocument/2006/relationships/hyperlink" Target="http://uscmm.gob.mx/convocatorias/" TargetMode="External"/><Relationship Id="rId11761" Type="http://schemas.openxmlformats.org/officeDocument/2006/relationships/hyperlink" Target="http://uscmm.gob.mx/convocatorias/" TargetMode="External"/><Relationship Id="rId12812" Type="http://schemas.openxmlformats.org/officeDocument/2006/relationships/hyperlink" Target="http://uscmm.gob.mx/convocatorias/" TargetMode="External"/><Relationship Id="rId18374" Type="http://schemas.openxmlformats.org/officeDocument/2006/relationships/hyperlink" Target="http://www.sepbcs.gob.mx/administrativo/escalafon" TargetMode="External"/><Relationship Id="rId45" Type="http://schemas.openxmlformats.org/officeDocument/2006/relationships/hyperlink" Target="http://uscmm.gob.mx/convocatorias/" TargetMode="External"/><Relationship Id="rId1820" Type="http://schemas.openxmlformats.org/officeDocument/2006/relationships/hyperlink" Target="http://uscmm.gob.mx/convocatorias/" TargetMode="External"/><Relationship Id="rId7382" Type="http://schemas.openxmlformats.org/officeDocument/2006/relationships/hyperlink" Target="http://uscmm.gob.mx/convocatorias/" TargetMode="External"/><Relationship Id="rId8433" Type="http://schemas.openxmlformats.org/officeDocument/2006/relationships/hyperlink" Target="http://uscmm.gob.mx/convocatorias/" TargetMode="External"/><Relationship Id="rId10363" Type="http://schemas.openxmlformats.org/officeDocument/2006/relationships/hyperlink" Target="http://uscmm.gob.mx/convocatorias/" TargetMode="External"/><Relationship Id="rId11414" Type="http://schemas.openxmlformats.org/officeDocument/2006/relationships/hyperlink" Target="http://uscmm.gob.mx/convocatorias/" TargetMode="External"/><Relationship Id="rId18027" Type="http://schemas.openxmlformats.org/officeDocument/2006/relationships/hyperlink" Target="http://www.sepbcs.gob.mx/administrativo/escalafon" TargetMode="External"/><Relationship Id="rId3992" Type="http://schemas.openxmlformats.org/officeDocument/2006/relationships/hyperlink" Target="http://uscmm.gob.mx/convocatorias/" TargetMode="External"/><Relationship Id="rId7035" Type="http://schemas.openxmlformats.org/officeDocument/2006/relationships/hyperlink" Target="http://uscmm.gob.mx/convocatorias/" TargetMode="External"/><Relationship Id="rId10016" Type="http://schemas.openxmlformats.org/officeDocument/2006/relationships/hyperlink" Target="http://uscmm.gob.mx/convocatorias/" TargetMode="External"/><Relationship Id="rId13586" Type="http://schemas.openxmlformats.org/officeDocument/2006/relationships/hyperlink" Target="http://uscmm.gob.mx/convocatorias/" TargetMode="External"/><Relationship Id="rId14984" Type="http://schemas.openxmlformats.org/officeDocument/2006/relationships/hyperlink" Target="http://uscmm.gob.mx/convocatorias/" TargetMode="External"/><Relationship Id="rId2594" Type="http://schemas.openxmlformats.org/officeDocument/2006/relationships/hyperlink" Target="http://uscmm.gob.mx/convocatorias/" TargetMode="External"/><Relationship Id="rId3645" Type="http://schemas.openxmlformats.org/officeDocument/2006/relationships/hyperlink" Target="http://uscmm.gob.mx/convocatorias/" TargetMode="External"/><Relationship Id="rId12188" Type="http://schemas.openxmlformats.org/officeDocument/2006/relationships/hyperlink" Target="http://uscmm.gob.mx/convocatorias/" TargetMode="External"/><Relationship Id="rId13239" Type="http://schemas.openxmlformats.org/officeDocument/2006/relationships/hyperlink" Target="http://uscmm.gob.mx/convocatorias/" TargetMode="External"/><Relationship Id="rId14637" Type="http://schemas.openxmlformats.org/officeDocument/2006/relationships/hyperlink" Target="http://uscmm.gob.mx/convocatorias/" TargetMode="External"/><Relationship Id="rId17110" Type="http://schemas.openxmlformats.org/officeDocument/2006/relationships/hyperlink" Target="http://www.sepbcs.gob.mx/administrativo/escalafon" TargetMode="External"/><Relationship Id="rId566" Type="http://schemas.openxmlformats.org/officeDocument/2006/relationships/hyperlink" Target="http://uscmm.gob.mx/convocatorias/" TargetMode="External"/><Relationship Id="rId1196" Type="http://schemas.openxmlformats.org/officeDocument/2006/relationships/hyperlink" Target="http://uscmm.gob.mx/convocatorias/" TargetMode="External"/><Relationship Id="rId2247" Type="http://schemas.openxmlformats.org/officeDocument/2006/relationships/hyperlink" Target="http://uscmm.gob.mx/convocatorias/" TargetMode="External"/><Relationship Id="rId219" Type="http://schemas.openxmlformats.org/officeDocument/2006/relationships/hyperlink" Target="http://uscmm.gob.mx/convocatorias/" TargetMode="External"/><Relationship Id="rId6868" Type="http://schemas.openxmlformats.org/officeDocument/2006/relationships/hyperlink" Target="http://uscmm.gob.mx/convocatorias/" TargetMode="External"/><Relationship Id="rId7919" Type="http://schemas.openxmlformats.org/officeDocument/2006/relationships/hyperlink" Target="http://uscmm.gob.mx/convocatorias/" TargetMode="External"/><Relationship Id="rId8290" Type="http://schemas.openxmlformats.org/officeDocument/2006/relationships/hyperlink" Target="http://uscmm.gob.mx/convocatorias/" TargetMode="External"/><Relationship Id="rId9341" Type="http://schemas.openxmlformats.org/officeDocument/2006/relationships/hyperlink" Target="http://uscmm.gob.mx/convocatorias/" TargetMode="External"/><Relationship Id="rId13720" Type="http://schemas.openxmlformats.org/officeDocument/2006/relationships/hyperlink" Target="http://uscmm.gob.mx/convocatorias/" TargetMode="External"/><Relationship Id="rId11271" Type="http://schemas.openxmlformats.org/officeDocument/2006/relationships/hyperlink" Target="http://uscmm.gob.mx/convocatorias/" TargetMode="External"/><Relationship Id="rId12322" Type="http://schemas.openxmlformats.org/officeDocument/2006/relationships/hyperlink" Target="http://uscmm.gob.mx/convocatorias/" TargetMode="External"/><Relationship Id="rId15892" Type="http://schemas.openxmlformats.org/officeDocument/2006/relationships/hyperlink" Target="http://uscmm.gob.mx/convocatorias/" TargetMode="External"/><Relationship Id="rId16943" Type="http://schemas.openxmlformats.org/officeDocument/2006/relationships/hyperlink" Target="http://www.sepbcs.gob.mx/administrativo/escalafon" TargetMode="External"/><Relationship Id="rId700" Type="http://schemas.openxmlformats.org/officeDocument/2006/relationships/hyperlink" Target="http://uscmm.gob.mx/convocatorias/" TargetMode="External"/><Relationship Id="rId1330" Type="http://schemas.openxmlformats.org/officeDocument/2006/relationships/hyperlink" Target="http://uscmm.gob.mx/convocatorias/" TargetMode="External"/><Relationship Id="rId5951" Type="http://schemas.openxmlformats.org/officeDocument/2006/relationships/hyperlink" Target="http://uscmm.gob.mx/convocatorias/" TargetMode="External"/><Relationship Id="rId14494" Type="http://schemas.openxmlformats.org/officeDocument/2006/relationships/hyperlink" Target="http://uscmm.gob.mx/convocatorias/" TargetMode="External"/><Relationship Id="rId15545" Type="http://schemas.openxmlformats.org/officeDocument/2006/relationships/hyperlink" Target="http://uscmm.gob.mx/convocatorias/" TargetMode="External"/><Relationship Id="rId4553" Type="http://schemas.openxmlformats.org/officeDocument/2006/relationships/hyperlink" Target="http://uscmm.gob.mx/convocatorias/" TargetMode="External"/><Relationship Id="rId5604" Type="http://schemas.openxmlformats.org/officeDocument/2006/relationships/hyperlink" Target="http://uscmm.gob.mx/convocatorias/" TargetMode="External"/><Relationship Id="rId13096" Type="http://schemas.openxmlformats.org/officeDocument/2006/relationships/hyperlink" Target="http://uscmm.gob.mx/convocatorias/" TargetMode="External"/><Relationship Id="rId14147" Type="http://schemas.openxmlformats.org/officeDocument/2006/relationships/hyperlink" Target="http://uscmm.gob.mx/convocatorias/" TargetMode="External"/><Relationship Id="rId18768" Type="http://schemas.openxmlformats.org/officeDocument/2006/relationships/hyperlink" Target="http://www.sepbcs.gob.mx/administrativo/escalafon" TargetMode="External"/><Relationship Id="rId3155" Type="http://schemas.openxmlformats.org/officeDocument/2006/relationships/hyperlink" Target="http://uscmm.gob.mx/convocatorias/" TargetMode="External"/><Relationship Id="rId4206" Type="http://schemas.openxmlformats.org/officeDocument/2006/relationships/hyperlink" Target="http://uscmm.gob.mx/convocatorias/" TargetMode="External"/><Relationship Id="rId7776" Type="http://schemas.openxmlformats.org/officeDocument/2006/relationships/hyperlink" Target="http://uscmm.gob.mx/convocatorias/" TargetMode="External"/><Relationship Id="rId8827" Type="http://schemas.openxmlformats.org/officeDocument/2006/relationships/hyperlink" Target="http://uscmm.gob.mx/convocatorias/" TargetMode="External"/><Relationship Id="rId6378" Type="http://schemas.openxmlformats.org/officeDocument/2006/relationships/hyperlink" Target="http://uscmm.gob.mx/convocatorias/" TargetMode="External"/><Relationship Id="rId7429" Type="http://schemas.openxmlformats.org/officeDocument/2006/relationships/hyperlink" Target="http://uscmm.gob.mx/convocatorias/" TargetMode="External"/><Relationship Id="rId10757" Type="http://schemas.openxmlformats.org/officeDocument/2006/relationships/hyperlink" Target="http://uscmm.gob.mx/convocatorias/" TargetMode="External"/><Relationship Id="rId11808" Type="http://schemas.openxmlformats.org/officeDocument/2006/relationships/hyperlink" Target="http://uscmm.gob.mx/convocatorias/" TargetMode="External"/><Relationship Id="rId13230" Type="http://schemas.openxmlformats.org/officeDocument/2006/relationships/hyperlink" Target="http://uscmm.gob.mx/convocatorias/" TargetMode="External"/><Relationship Id="rId17851" Type="http://schemas.openxmlformats.org/officeDocument/2006/relationships/hyperlink" Target="http://www.sepbcs.gob.mx/administrativo/escalafon" TargetMode="External"/><Relationship Id="rId18902" Type="http://schemas.openxmlformats.org/officeDocument/2006/relationships/hyperlink" Target="http://www.sepbcs.gob.mx/administrativo/escalafon" TargetMode="External"/><Relationship Id="rId210" Type="http://schemas.openxmlformats.org/officeDocument/2006/relationships/hyperlink" Target="http://uscmm.gob.mx/convocatorias/" TargetMode="External"/><Relationship Id="rId2988" Type="http://schemas.openxmlformats.org/officeDocument/2006/relationships/hyperlink" Target="http://uscmm.gob.mx/convocatorias/" TargetMode="External"/><Relationship Id="rId7910" Type="http://schemas.openxmlformats.org/officeDocument/2006/relationships/hyperlink" Target="http://uscmm.gob.mx/convocatorias/" TargetMode="External"/><Relationship Id="rId16453" Type="http://schemas.openxmlformats.org/officeDocument/2006/relationships/hyperlink" Target="http://www.sepbcs.gob.mx/administrativo/escalafon" TargetMode="External"/><Relationship Id="rId17504" Type="http://schemas.openxmlformats.org/officeDocument/2006/relationships/hyperlink" Target="http://www.sepbcs.gob.mx/administrativo/escalafon" TargetMode="External"/><Relationship Id="rId5461" Type="http://schemas.openxmlformats.org/officeDocument/2006/relationships/hyperlink" Target="http://uscmm.gob.mx/convocatorias/" TargetMode="External"/><Relationship Id="rId6512" Type="http://schemas.openxmlformats.org/officeDocument/2006/relationships/hyperlink" Target="http://uscmm.gob.mx/convocatorias/" TargetMode="External"/><Relationship Id="rId15055" Type="http://schemas.openxmlformats.org/officeDocument/2006/relationships/hyperlink" Target="http://uscmm.gob.mx/convocatorias/" TargetMode="External"/><Relationship Id="rId16106" Type="http://schemas.openxmlformats.org/officeDocument/2006/relationships/hyperlink" Target="http://uscmm.gob.mx/convocatorias/" TargetMode="External"/><Relationship Id="rId4063" Type="http://schemas.openxmlformats.org/officeDocument/2006/relationships/hyperlink" Target="http://uscmm.gob.mx/convocatorias/" TargetMode="External"/><Relationship Id="rId5114" Type="http://schemas.openxmlformats.org/officeDocument/2006/relationships/hyperlink" Target="http://uscmm.gob.mx/convocatorias/" TargetMode="External"/><Relationship Id="rId8684" Type="http://schemas.openxmlformats.org/officeDocument/2006/relationships/hyperlink" Target="http://uscmm.gob.mx/convocatorias/" TargetMode="External"/><Relationship Id="rId9735" Type="http://schemas.openxmlformats.org/officeDocument/2006/relationships/hyperlink" Target="http://uscmm.gob.mx/convocatorias/" TargetMode="External"/><Relationship Id="rId11665" Type="http://schemas.openxmlformats.org/officeDocument/2006/relationships/hyperlink" Target="http://uscmm.gob.mx/convocatorias/" TargetMode="External"/><Relationship Id="rId18278" Type="http://schemas.openxmlformats.org/officeDocument/2006/relationships/hyperlink" Target="http://www.sepbcs.gob.mx/administrativo/escalafon" TargetMode="External"/><Relationship Id="rId1724" Type="http://schemas.openxmlformats.org/officeDocument/2006/relationships/hyperlink" Target="http://uscmm.gob.mx/convocatorias/" TargetMode="External"/><Relationship Id="rId7286" Type="http://schemas.openxmlformats.org/officeDocument/2006/relationships/hyperlink" Target="http://uscmm.gob.mx/convocatorias/" TargetMode="External"/><Relationship Id="rId8337" Type="http://schemas.openxmlformats.org/officeDocument/2006/relationships/hyperlink" Target="http://uscmm.gob.mx/convocatorias/" TargetMode="External"/><Relationship Id="rId10267" Type="http://schemas.openxmlformats.org/officeDocument/2006/relationships/hyperlink" Target="http://uscmm.gob.mx/convocatorias/" TargetMode="External"/><Relationship Id="rId11318" Type="http://schemas.openxmlformats.org/officeDocument/2006/relationships/hyperlink" Target="http://uscmm.gob.mx/convocatorias/" TargetMode="External"/><Relationship Id="rId12716" Type="http://schemas.openxmlformats.org/officeDocument/2006/relationships/hyperlink" Target="http://uscmm.gob.mx/convocatorias/" TargetMode="External"/><Relationship Id="rId3896" Type="http://schemas.openxmlformats.org/officeDocument/2006/relationships/hyperlink" Target="http://uscmm.gob.mx/convocatorias/" TargetMode="External"/><Relationship Id="rId14888" Type="http://schemas.openxmlformats.org/officeDocument/2006/relationships/hyperlink" Target="http://uscmm.gob.mx/convocatorias/" TargetMode="External"/><Relationship Id="rId15939" Type="http://schemas.openxmlformats.org/officeDocument/2006/relationships/hyperlink" Target="http://uscmm.gob.mx/convocatorias/" TargetMode="External"/><Relationship Id="rId2498" Type="http://schemas.openxmlformats.org/officeDocument/2006/relationships/hyperlink" Target="http://uscmm.gob.mx/convocatorias/" TargetMode="External"/><Relationship Id="rId3549" Type="http://schemas.openxmlformats.org/officeDocument/2006/relationships/hyperlink" Target="http://uscmm.gob.mx/convocatorias/" TargetMode="External"/><Relationship Id="rId4947" Type="http://schemas.openxmlformats.org/officeDocument/2006/relationships/hyperlink" Target="http://uscmm.gob.mx/convocatorias/" TargetMode="External"/><Relationship Id="rId7420" Type="http://schemas.openxmlformats.org/officeDocument/2006/relationships/hyperlink" Target="http://uscmm.gob.mx/convocatorias/" TargetMode="External"/><Relationship Id="rId17361" Type="http://schemas.openxmlformats.org/officeDocument/2006/relationships/hyperlink" Target="http://www.sepbcs.gob.mx/administrativo/escalafon" TargetMode="External"/><Relationship Id="rId18412" Type="http://schemas.openxmlformats.org/officeDocument/2006/relationships/hyperlink" Target="http://www.sepbcs.gob.mx/administrativo/escalafon" TargetMode="External"/><Relationship Id="rId6022" Type="http://schemas.openxmlformats.org/officeDocument/2006/relationships/hyperlink" Target="http://uscmm.gob.mx/convocatorias/" TargetMode="External"/><Relationship Id="rId10401" Type="http://schemas.openxmlformats.org/officeDocument/2006/relationships/hyperlink" Target="http://uscmm.gob.mx/convocatorias/" TargetMode="External"/><Relationship Id="rId13971" Type="http://schemas.openxmlformats.org/officeDocument/2006/relationships/hyperlink" Target="http://uscmm.gob.mx/convocatorias/" TargetMode="External"/><Relationship Id="rId17014" Type="http://schemas.openxmlformats.org/officeDocument/2006/relationships/hyperlink" Target="http://www.sepbcs.gob.mx/administrativo/escalafon" TargetMode="External"/><Relationship Id="rId8194" Type="http://schemas.openxmlformats.org/officeDocument/2006/relationships/hyperlink" Target="http://uscmm.gob.mx/convocatorias/" TargetMode="External"/><Relationship Id="rId9592" Type="http://schemas.openxmlformats.org/officeDocument/2006/relationships/hyperlink" Target="http://uscmm.gob.mx/convocatorias/" TargetMode="External"/><Relationship Id="rId12573" Type="http://schemas.openxmlformats.org/officeDocument/2006/relationships/hyperlink" Target="http://uscmm.gob.mx/convocatorias/" TargetMode="External"/><Relationship Id="rId13624" Type="http://schemas.openxmlformats.org/officeDocument/2006/relationships/hyperlink" Target="http://uscmm.gob.mx/convocatorias/" TargetMode="External"/><Relationship Id="rId951" Type="http://schemas.openxmlformats.org/officeDocument/2006/relationships/hyperlink" Target="http://uscmm.gob.mx/convocatorias/" TargetMode="External"/><Relationship Id="rId1581" Type="http://schemas.openxmlformats.org/officeDocument/2006/relationships/hyperlink" Target="http://uscmm.gob.mx/convocatorias/" TargetMode="External"/><Relationship Id="rId2632" Type="http://schemas.openxmlformats.org/officeDocument/2006/relationships/hyperlink" Target="http://uscmm.gob.mx/convocatorias/" TargetMode="External"/><Relationship Id="rId9245" Type="http://schemas.openxmlformats.org/officeDocument/2006/relationships/hyperlink" Target="http://uscmm.gob.mx/convocatorias/" TargetMode="External"/><Relationship Id="rId11175" Type="http://schemas.openxmlformats.org/officeDocument/2006/relationships/hyperlink" Target="http://uscmm.gob.mx/convocatorias/" TargetMode="External"/><Relationship Id="rId12226" Type="http://schemas.openxmlformats.org/officeDocument/2006/relationships/hyperlink" Target="http://uscmm.gob.mx/convocatorias/" TargetMode="External"/><Relationship Id="rId15796" Type="http://schemas.openxmlformats.org/officeDocument/2006/relationships/hyperlink" Target="http://uscmm.gob.mx/convocatorias/" TargetMode="External"/><Relationship Id="rId604" Type="http://schemas.openxmlformats.org/officeDocument/2006/relationships/hyperlink" Target="http://uscmm.gob.mx/convocatorias/" TargetMode="External"/><Relationship Id="rId1234" Type="http://schemas.openxmlformats.org/officeDocument/2006/relationships/hyperlink" Target="http://uscmm.gob.mx/convocatorias/" TargetMode="External"/><Relationship Id="rId5855" Type="http://schemas.openxmlformats.org/officeDocument/2006/relationships/hyperlink" Target="http://uscmm.gob.mx/convocatorias/" TargetMode="External"/><Relationship Id="rId6906" Type="http://schemas.openxmlformats.org/officeDocument/2006/relationships/hyperlink" Target="http://uscmm.gob.mx/convocatorias/" TargetMode="External"/><Relationship Id="rId14398" Type="http://schemas.openxmlformats.org/officeDocument/2006/relationships/hyperlink" Target="http://uscmm.gob.mx/convocatorias/" TargetMode="External"/><Relationship Id="rId15449" Type="http://schemas.openxmlformats.org/officeDocument/2006/relationships/hyperlink" Target="http://uscmm.gob.mx/convocatorias/" TargetMode="External"/><Relationship Id="rId16847" Type="http://schemas.openxmlformats.org/officeDocument/2006/relationships/hyperlink" Target="http://www.sepbcs.gob.mx/administrativo/escalafon" TargetMode="External"/><Relationship Id="rId4457" Type="http://schemas.openxmlformats.org/officeDocument/2006/relationships/hyperlink" Target="http://uscmm.gob.mx/convocatorias/" TargetMode="External"/><Relationship Id="rId5508" Type="http://schemas.openxmlformats.org/officeDocument/2006/relationships/hyperlink" Target="http://uscmm.gob.mx/convocatorias/" TargetMode="External"/><Relationship Id="rId3059" Type="http://schemas.openxmlformats.org/officeDocument/2006/relationships/hyperlink" Target="http://uscmm.gob.mx/convocatorias/" TargetMode="External"/><Relationship Id="rId15930" Type="http://schemas.openxmlformats.org/officeDocument/2006/relationships/hyperlink" Target="http://uscmm.gob.mx/convocatorias/" TargetMode="External"/><Relationship Id="rId13481" Type="http://schemas.openxmlformats.org/officeDocument/2006/relationships/hyperlink" Target="http://uscmm.gob.mx/convocatorias/" TargetMode="External"/><Relationship Id="rId14532" Type="http://schemas.openxmlformats.org/officeDocument/2006/relationships/hyperlink" Target="http://uscmm.gob.mx/convocatorias/" TargetMode="External"/><Relationship Id="rId1091" Type="http://schemas.openxmlformats.org/officeDocument/2006/relationships/hyperlink" Target="http://uscmm.gob.mx/convocatorias/" TargetMode="External"/><Relationship Id="rId3540" Type="http://schemas.openxmlformats.org/officeDocument/2006/relationships/hyperlink" Target="http://uscmm.gob.mx/convocatorias/" TargetMode="External"/><Relationship Id="rId12083" Type="http://schemas.openxmlformats.org/officeDocument/2006/relationships/hyperlink" Target="http://uscmm.gob.mx/convocatorias/" TargetMode="External"/><Relationship Id="rId13134" Type="http://schemas.openxmlformats.org/officeDocument/2006/relationships/hyperlink" Target="http://uscmm.gob.mx/convocatorias/" TargetMode="External"/><Relationship Id="rId17755" Type="http://schemas.openxmlformats.org/officeDocument/2006/relationships/hyperlink" Target="http://www.sepbcs.gob.mx/administrativo/escalafon" TargetMode="External"/><Relationship Id="rId18806" Type="http://schemas.openxmlformats.org/officeDocument/2006/relationships/hyperlink" Target="http://www.sepbcs.gob.mx/administrativo/escalafon" TargetMode="External"/><Relationship Id="rId114" Type="http://schemas.openxmlformats.org/officeDocument/2006/relationships/hyperlink" Target="http://uscmm.gob.mx/convocatorias/" TargetMode="External"/><Relationship Id="rId461" Type="http://schemas.openxmlformats.org/officeDocument/2006/relationships/hyperlink" Target="http://uscmm.gob.mx/convocatorias/" TargetMode="External"/><Relationship Id="rId2142" Type="http://schemas.openxmlformats.org/officeDocument/2006/relationships/hyperlink" Target="http://uscmm.gob.mx/convocatorias/" TargetMode="External"/><Relationship Id="rId6763" Type="http://schemas.openxmlformats.org/officeDocument/2006/relationships/hyperlink" Target="http://uscmm.gob.mx/convocatorias/" TargetMode="External"/><Relationship Id="rId7814" Type="http://schemas.openxmlformats.org/officeDocument/2006/relationships/hyperlink" Target="http://uscmm.gob.mx/convocatorias/" TargetMode="External"/><Relationship Id="rId16357" Type="http://schemas.openxmlformats.org/officeDocument/2006/relationships/hyperlink" Target="http://www.sepbcs.gob.mx/administrativo/escalafon" TargetMode="External"/><Relationship Id="rId17408" Type="http://schemas.openxmlformats.org/officeDocument/2006/relationships/hyperlink" Target="http://www.sepbcs.gob.mx/administrativo/escalafon" TargetMode="External"/><Relationship Id="rId5365" Type="http://schemas.openxmlformats.org/officeDocument/2006/relationships/hyperlink" Target="http://uscmm.gob.mx/convocatorias/" TargetMode="External"/><Relationship Id="rId6416" Type="http://schemas.openxmlformats.org/officeDocument/2006/relationships/hyperlink" Target="http://uscmm.gob.mx/convocatorias/" TargetMode="External"/><Relationship Id="rId9986" Type="http://schemas.openxmlformats.org/officeDocument/2006/relationships/hyperlink" Target="http://uscmm.gob.mx/convocatorias/" TargetMode="External"/><Relationship Id="rId5018" Type="http://schemas.openxmlformats.org/officeDocument/2006/relationships/hyperlink" Target="http://uscmm.gob.mx/convocatorias/" TargetMode="External"/><Relationship Id="rId8588" Type="http://schemas.openxmlformats.org/officeDocument/2006/relationships/hyperlink" Target="http://uscmm.gob.mx/convocatorias/" TargetMode="External"/><Relationship Id="rId9639" Type="http://schemas.openxmlformats.org/officeDocument/2006/relationships/hyperlink" Target="http://uscmm.gob.mx/convocatorias/" TargetMode="External"/><Relationship Id="rId12967" Type="http://schemas.openxmlformats.org/officeDocument/2006/relationships/hyperlink" Target="http://uscmm.gob.mx/convocatorias/" TargetMode="External"/><Relationship Id="rId1628" Type="http://schemas.openxmlformats.org/officeDocument/2006/relationships/hyperlink" Target="http://uscmm.gob.mx/convocatorias/" TargetMode="External"/><Relationship Id="rId1975" Type="http://schemas.openxmlformats.org/officeDocument/2006/relationships/hyperlink" Target="http://uscmm.gob.mx/convocatorias/" TargetMode="External"/><Relationship Id="rId11569" Type="http://schemas.openxmlformats.org/officeDocument/2006/relationships/hyperlink" Target="http://uscmm.gob.mx/convocatorias/" TargetMode="External"/><Relationship Id="rId14042" Type="http://schemas.openxmlformats.org/officeDocument/2006/relationships/hyperlink" Target="http://uscmm.gob.mx/convocatorias/" TargetMode="External"/><Relationship Id="rId15440" Type="http://schemas.openxmlformats.org/officeDocument/2006/relationships/hyperlink" Target="http://uscmm.gob.mx/convocatorias/" TargetMode="External"/><Relationship Id="rId3050" Type="http://schemas.openxmlformats.org/officeDocument/2006/relationships/hyperlink" Target="http://uscmm.gob.mx/convocatorias/" TargetMode="External"/><Relationship Id="rId4101" Type="http://schemas.openxmlformats.org/officeDocument/2006/relationships/hyperlink" Target="http://uscmm.gob.mx/convocatorias/" TargetMode="External"/><Relationship Id="rId18663" Type="http://schemas.openxmlformats.org/officeDocument/2006/relationships/hyperlink" Target="http://www.sepbcs.gob.mx/administrativo/escalafon" TargetMode="External"/><Relationship Id="rId7671" Type="http://schemas.openxmlformats.org/officeDocument/2006/relationships/hyperlink" Target="http://uscmm.gob.mx/convocatorias/" TargetMode="External"/><Relationship Id="rId8722" Type="http://schemas.openxmlformats.org/officeDocument/2006/relationships/hyperlink" Target="http://uscmm.gob.mx/convocatorias/" TargetMode="External"/><Relationship Id="rId10652" Type="http://schemas.openxmlformats.org/officeDocument/2006/relationships/hyperlink" Target="http://uscmm.gob.mx/convocatorias/" TargetMode="External"/><Relationship Id="rId11703" Type="http://schemas.openxmlformats.org/officeDocument/2006/relationships/hyperlink" Target="http://uscmm.gob.mx/convocatorias/" TargetMode="External"/><Relationship Id="rId17265" Type="http://schemas.openxmlformats.org/officeDocument/2006/relationships/hyperlink" Target="http://www.sepbcs.gob.mx/administrativo/escalafon" TargetMode="External"/><Relationship Id="rId18316" Type="http://schemas.openxmlformats.org/officeDocument/2006/relationships/hyperlink" Target="http://www.sepbcs.gob.mx/administrativo/escalafon" TargetMode="External"/><Relationship Id="rId6273" Type="http://schemas.openxmlformats.org/officeDocument/2006/relationships/hyperlink" Target="http://uscmm.gob.mx/convocatorias/" TargetMode="External"/><Relationship Id="rId7324" Type="http://schemas.openxmlformats.org/officeDocument/2006/relationships/hyperlink" Target="http://uscmm.gob.mx/convocatorias/" TargetMode="External"/><Relationship Id="rId10305" Type="http://schemas.openxmlformats.org/officeDocument/2006/relationships/hyperlink" Target="http://uscmm.gob.mx/convocatorias/" TargetMode="External"/><Relationship Id="rId13875" Type="http://schemas.openxmlformats.org/officeDocument/2006/relationships/hyperlink" Target="http://uscmm.gob.mx/convocatorias/" TargetMode="External"/><Relationship Id="rId2883" Type="http://schemas.openxmlformats.org/officeDocument/2006/relationships/hyperlink" Target="http://uscmm.gob.mx/convocatorias/" TargetMode="External"/><Relationship Id="rId3934" Type="http://schemas.openxmlformats.org/officeDocument/2006/relationships/hyperlink" Target="http://uscmm.gob.mx/convocatorias/" TargetMode="External"/><Relationship Id="rId9496" Type="http://schemas.openxmlformats.org/officeDocument/2006/relationships/hyperlink" Target="http://uscmm.gob.mx/convocatorias/" TargetMode="External"/><Relationship Id="rId12477" Type="http://schemas.openxmlformats.org/officeDocument/2006/relationships/hyperlink" Target="http://uscmm.gob.mx/convocatorias/" TargetMode="External"/><Relationship Id="rId13528" Type="http://schemas.openxmlformats.org/officeDocument/2006/relationships/hyperlink" Target="http://uscmm.gob.mx/convocatorias/" TargetMode="External"/><Relationship Id="rId14926" Type="http://schemas.openxmlformats.org/officeDocument/2006/relationships/hyperlink" Target="http://uscmm.gob.mx/convocatorias/" TargetMode="External"/><Relationship Id="rId855" Type="http://schemas.openxmlformats.org/officeDocument/2006/relationships/hyperlink" Target="http://uscmm.gob.mx/convocatorias/" TargetMode="External"/><Relationship Id="rId1485" Type="http://schemas.openxmlformats.org/officeDocument/2006/relationships/hyperlink" Target="http://uscmm.gob.mx/convocatorias/" TargetMode="External"/><Relationship Id="rId2536" Type="http://schemas.openxmlformats.org/officeDocument/2006/relationships/hyperlink" Target="http://uscmm.gob.mx/convocatorias/" TargetMode="External"/><Relationship Id="rId8098" Type="http://schemas.openxmlformats.org/officeDocument/2006/relationships/hyperlink" Target="http://uscmm.gob.mx/convocatorias/" TargetMode="External"/><Relationship Id="rId9149" Type="http://schemas.openxmlformats.org/officeDocument/2006/relationships/hyperlink" Target="http://uscmm.gob.mx/convocatorias/" TargetMode="External"/><Relationship Id="rId11079" Type="http://schemas.openxmlformats.org/officeDocument/2006/relationships/hyperlink" Target="http://uscmm.gob.mx/convocatorias/" TargetMode="External"/><Relationship Id="rId16001" Type="http://schemas.openxmlformats.org/officeDocument/2006/relationships/hyperlink" Target="http://uscmm.gob.mx/convocatorias/" TargetMode="External"/><Relationship Id="rId508" Type="http://schemas.openxmlformats.org/officeDocument/2006/relationships/hyperlink" Target="http://uscmm.gob.mx/convocatorias/" TargetMode="External"/><Relationship Id="rId1138" Type="http://schemas.openxmlformats.org/officeDocument/2006/relationships/hyperlink" Target="http://uscmm.gob.mx/convocatorias/" TargetMode="External"/><Relationship Id="rId5759" Type="http://schemas.openxmlformats.org/officeDocument/2006/relationships/hyperlink" Target="http://uscmm.gob.mx/convocatorias/" TargetMode="External"/><Relationship Id="rId9630" Type="http://schemas.openxmlformats.org/officeDocument/2006/relationships/hyperlink" Target="http://uscmm.gob.mx/convocatorias/" TargetMode="External"/><Relationship Id="rId18173" Type="http://schemas.openxmlformats.org/officeDocument/2006/relationships/hyperlink" Target="http://www.sepbcs.gob.mx/administrativo/escalafon" TargetMode="External"/><Relationship Id="rId7181" Type="http://schemas.openxmlformats.org/officeDocument/2006/relationships/hyperlink" Target="http://uscmm.gob.mx/convocatorias/" TargetMode="External"/><Relationship Id="rId8232" Type="http://schemas.openxmlformats.org/officeDocument/2006/relationships/hyperlink" Target="http://uscmm.gob.mx/convocatorias/" TargetMode="External"/><Relationship Id="rId11560" Type="http://schemas.openxmlformats.org/officeDocument/2006/relationships/hyperlink" Target="http://uscmm.gob.mx/convocatorias/" TargetMode="External"/><Relationship Id="rId12611" Type="http://schemas.openxmlformats.org/officeDocument/2006/relationships/hyperlink" Target="http://uscmm.gob.mx/convocatorias/" TargetMode="External"/><Relationship Id="rId10162" Type="http://schemas.openxmlformats.org/officeDocument/2006/relationships/hyperlink" Target="http://uscmm.gob.mx/convocatorias/" TargetMode="External"/><Relationship Id="rId11213" Type="http://schemas.openxmlformats.org/officeDocument/2006/relationships/hyperlink" Target="http://uscmm.gob.mx/convocatorias/" TargetMode="External"/><Relationship Id="rId14783" Type="http://schemas.openxmlformats.org/officeDocument/2006/relationships/hyperlink" Target="http://uscmm.gob.mx/convocatorias/" TargetMode="External"/><Relationship Id="rId15834" Type="http://schemas.openxmlformats.org/officeDocument/2006/relationships/hyperlink" Target="http://uscmm.gob.mx/convocatorias/" TargetMode="External"/><Relationship Id="rId3791" Type="http://schemas.openxmlformats.org/officeDocument/2006/relationships/hyperlink" Target="http://uscmm.gob.mx/convocatorias/" TargetMode="External"/><Relationship Id="rId4842" Type="http://schemas.openxmlformats.org/officeDocument/2006/relationships/hyperlink" Target="http://uscmm.gob.mx/convocatorias/" TargetMode="External"/><Relationship Id="rId13385" Type="http://schemas.openxmlformats.org/officeDocument/2006/relationships/hyperlink" Target="http://uscmm.gob.mx/convocatorias/" TargetMode="External"/><Relationship Id="rId14436" Type="http://schemas.openxmlformats.org/officeDocument/2006/relationships/hyperlink" Target="http://uscmm.gob.mx/convocatorias/" TargetMode="External"/><Relationship Id="rId2393" Type="http://schemas.openxmlformats.org/officeDocument/2006/relationships/hyperlink" Target="http://uscmm.gob.mx/convocatorias/" TargetMode="External"/><Relationship Id="rId3444" Type="http://schemas.openxmlformats.org/officeDocument/2006/relationships/hyperlink" Target="http://uscmm.gob.mx/convocatorias/" TargetMode="External"/><Relationship Id="rId13038" Type="http://schemas.openxmlformats.org/officeDocument/2006/relationships/hyperlink" Target="http://uscmm.gob.mx/convocatorias/" TargetMode="External"/><Relationship Id="rId17659" Type="http://schemas.openxmlformats.org/officeDocument/2006/relationships/hyperlink" Target="http://www.sepbcs.gob.mx/administrativo/escalafon" TargetMode="External"/><Relationship Id="rId365" Type="http://schemas.openxmlformats.org/officeDocument/2006/relationships/hyperlink" Target="http://uscmm.gob.mx/convocatorias/" TargetMode="External"/><Relationship Id="rId2046" Type="http://schemas.openxmlformats.org/officeDocument/2006/relationships/hyperlink" Target="http://uscmm.gob.mx/convocatorias/" TargetMode="External"/><Relationship Id="rId6667" Type="http://schemas.openxmlformats.org/officeDocument/2006/relationships/hyperlink" Target="http://uscmm.gob.mx/convocatorias/" TargetMode="External"/><Relationship Id="rId7718" Type="http://schemas.openxmlformats.org/officeDocument/2006/relationships/hyperlink" Target="http://uscmm.gob.mx/convocatorias/" TargetMode="External"/><Relationship Id="rId5269" Type="http://schemas.openxmlformats.org/officeDocument/2006/relationships/hyperlink" Target="http://uscmm.gob.mx/convocatorias/" TargetMode="External"/><Relationship Id="rId9140" Type="http://schemas.openxmlformats.org/officeDocument/2006/relationships/hyperlink" Target="http://uscmm.gob.mx/convocatorias/" TargetMode="External"/><Relationship Id="rId11070" Type="http://schemas.openxmlformats.org/officeDocument/2006/relationships/hyperlink" Target="http://uscmm.gob.mx/convocatorias/" TargetMode="External"/><Relationship Id="rId12121" Type="http://schemas.openxmlformats.org/officeDocument/2006/relationships/hyperlink" Target="http://uscmm.gob.mx/convocatorias/" TargetMode="External"/><Relationship Id="rId15691" Type="http://schemas.openxmlformats.org/officeDocument/2006/relationships/hyperlink" Target="http://uscmm.gob.mx/convocatorias/" TargetMode="External"/><Relationship Id="rId16742" Type="http://schemas.openxmlformats.org/officeDocument/2006/relationships/hyperlink" Target="http://www.sepbcs.gob.mx/administrativo/escalafon" TargetMode="External"/><Relationship Id="rId1879" Type="http://schemas.openxmlformats.org/officeDocument/2006/relationships/hyperlink" Target="http://uscmm.gob.mx/convocatorias/" TargetMode="External"/><Relationship Id="rId5750" Type="http://schemas.openxmlformats.org/officeDocument/2006/relationships/hyperlink" Target="http://uscmm.gob.mx/convocatorias/" TargetMode="External"/><Relationship Id="rId6801" Type="http://schemas.openxmlformats.org/officeDocument/2006/relationships/hyperlink" Target="http://uscmm.gob.mx/convocatorias/" TargetMode="External"/><Relationship Id="rId14293" Type="http://schemas.openxmlformats.org/officeDocument/2006/relationships/hyperlink" Target="http://uscmm.gob.mx/convocatorias/" TargetMode="External"/><Relationship Id="rId15344" Type="http://schemas.openxmlformats.org/officeDocument/2006/relationships/hyperlink" Target="http://uscmm.gob.mx/convocatorias/" TargetMode="External"/><Relationship Id="rId4005" Type="http://schemas.openxmlformats.org/officeDocument/2006/relationships/hyperlink" Target="http://uscmm.gob.mx/convocatorias/" TargetMode="External"/><Relationship Id="rId4352" Type="http://schemas.openxmlformats.org/officeDocument/2006/relationships/hyperlink" Target="http://uscmm.gob.mx/convocatorias/" TargetMode="External"/><Relationship Id="rId5403" Type="http://schemas.openxmlformats.org/officeDocument/2006/relationships/hyperlink" Target="http://uscmm.gob.mx/convocatorias/" TargetMode="External"/><Relationship Id="rId8973" Type="http://schemas.openxmlformats.org/officeDocument/2006/relationships/hyperlink" Target="http://uscmm.gob.mx/convocatorias/" TargetMode="External"/><Relationship Id="rId11954" Type="http://schemas.openxmlformats.org/officeDocument/2006/relationships/hyperlink" Target="http://uscmm.gob.mx/convocatorias/" TargetMode="External"/><Relationship Id="rId18567" Type="http://schemas.openxmlformats.org/officeDocument/2006/relationships/hyperlink" Target="http://www.sepbcs.gob.mx/administrativo/escalafon" TargetMode="External"/><Relationship Id="rId7575" Type="http://schemas.openxmlformats.org/officeDocument/2006/relationships/hyperlink" Target="http://uscmm.gob.mx/convocatorias/" TargetMode="External"/><Relationship Id="rId8626" Type="http://schemas.openxmlformats.org/officeDocument/2006/relationships/hyperlink" Target="http://uscmm.gob.mx/convocatorias/" TargetMode="External"/><Relationship Id="rId10556" Type="http://schemas.openxmlformats.org/officeDocument/2006/relationships/hyperlink" Target="http://uscmm.gob.mx/convocatorias/" TargetMode="External"/><Relationship Id="rId11607" Type="http://schemas.openxmlformats.org/officeDocument/2006/relationships/hyperlink" Target="http://uscmm.gob.mx/convocatorias/" TargetMode="External"/><Relationship Id="rId17169" Type="http://schemas.openxmlformats.org/officeDocument/2006/relationships/hyperlink" Target="http://www.sepbcs.gob.mx/administrativo/escalafon" TargetMode="External"/><Relationship Id="rId6177" Type="http://schemas.openxmlformats.org/officeDocument/2006/relationships/hyperlink" Target="http://uscmm.gob.mx/convocatorias/" TargetMode="External"/><Relationship Id="rId7228" Type="http://schemas.openxmlformats.org/officeDocument/2006/relationships/hyperlink" Target="http://uscmm.gob.mx/convocatorias/" TargetMode="External"/><Relationship Id="rId10209" Type="http://schemas.openxmlformats.org/officeDocument/2006/relationships/hyperlink" Target="http://uscmm.gob.mx/convocatorias/" TargetMode="External"/><Relationship Id="rId2787" Type="http://schemas.openxmlformats.org/officeDocument/2006/relationships/hyperlink" Target="http://uscmm.gob.mx/convocatorias/" TargetMode="External"/><Relationship Id="rId3838" Type="http://schemas.openxmlformats.org/officeDocument/2006/relationships/hyperlink" Target="http://uscmm.gob.mx/convocatorias/" TargetMode="External"/><Relationship Id="rId13779" Type="http://schemas.openxmlformats.org/officeDocument/2006/relationships/hyperlink" Target="http://uscmm.gob.mx/convocatorias/" TargetMode="External"/><Relationship Id="rId16252" Type="http://schemas.openxmlformats.org/officeDocument/2006/relationships/hyperlink" Target="http://uscmm.gob.mx/convocatorias/" TargetMode="External"/><Relationship Id="rId17650" Type="http://schemas.openxmlformats.org/officeDocument/2006/relationships/hyperlink" Target="http://www.sepbcs.gob.mx/administrativo/escalafon" TargetMode="External"/><Relationship Id="rId18701" Type="http://schemas.openxmlformats.org/officeDocument/2006/relationships/hyperlink" Target="http://www.sepbcs.gob.mx/administrativo/escalafon" TargetMode="External"/><Relationship Id="rId759" Type="http://schemas.openxmlformats.org/officeDocument/2006/relationships/hyperlink" Target="http://uscmm.gob.mx/convocatorias/" TargetMode="External"/><Relationship Id="rId1389" Type="http://schemas.openxmlformats.org/officeDocument/2006/relationships/hyperlink" Target="http://uscmm.gob.mx/convocatorias/" TargetMode="External"/><Relationship Id="rId5260" Type="http://schemas.openxmlformats.org/officeDocument/2006/relationships/hyperlink" Target="http://uscmm.gob.mx/convocatorias/" TargetMode="External"/><Relationship Id="rId6311" Type="http://schemas.openxmlformats.org/officeDocument/2006/relationships/hyperlink" Target="http://uscmm.gob.mx/convocatorias/" TargetMode="External"/><Relationship Id="rId17303" Type="http://schemas.openxmlformats.org/officeDocument/2006/relationships/hyperlink" Target="http://www.sepbcs.gob.mx/administrativo/escalafon" TargetMode="External"/><Relationship Id="rId8483" Type="http://schemas.openxmlformats.org/officeDocument/2006/relationships/hyperlink" Target="http://uscmm.gob.mx/convocatorias/" TargetMode="External"/><Relationship Id="rId9881" Type="http://schemas.openxmlformats.org/officeDocument/2006/relationships/hyperlink" Target="http://uscmm.gob.mx/convocatorias/" TargetMode="External"/><Relationship Id="rId12862" Type="http://schemas.openxmlformats.org/officeDocument/2006/relationships/hyperlink" Target="http://uscmm.gob.mx/convocatorias/" TargetMode="External"/><Relationship Id="rId13913" Type="http://schemas.openxmlformats.org/officeDocument/2006/relationships/hyperlink" Target="http://uscmm.gob.mx/convocatorias/" TargetMode="External"/><Relationship Id="rId95" Type="http://schemas.openxmlformats.org/officeDocument/2006/relationships/hyperlink" Target="http://uscmm.gob.mx/convocatorias/" TargetMode="External"/><Relationship Id="rId1870" Type="http://schemas.openxmlformats.org/officeDocument/2006/relationships/hyperlink" Target="http://uscmm.gob.mx/convocatorias/" TargetMode="External"/><Relationship Id="rId2921" Type="http://schemas.openxmlformats.org/officeDocument/2006/relationships/hyperlink" Target="http://uscmm.gob.mx/convocatorias/" TargetMode="External"/><Relationship Id="rId7085" Type="http://schemas.openxmlformats.org/officeDocument/2006/relationships/hyperlink" Target="http://uscmm.gob.mx/convocatorias/" TargetMode="External"/><Relationship Id="rId8136" Type="http://schemas.openxmlformats.org/officeDocument/2006/relationships/hyperlink" Target="http://uscmm.gob.mx/convocatorias/" TargetMode="External"/><Relationship Id="rId9534" Type="http://schemas.openxmlformats.org/officeDocument/2006/relationships/hyperlink" Target="http://uscmm.gob.mx/convocatorias/" TargetMode="External"/><Relationship Id="rId11464" Type="http://schemas.openxmlformats.org/officeDocument/2006/relationships/hyperlink" Target="http://uscmm.gob.mx/convocatorias/" TargetMode="External"/><Relationship Id="rId12515" Type="http://schemas.openxmlformats.org/officeDocument/2006/relationships/hyperlink" Target="http://uscmm.gob.mx/convocatorias/" TargetMode="External"/><Relationship Id="rId18077" Type="http://schemas.openxmlformats.org/officeDocument/2006/relationships/hyperlink" Target="http://www.sepbcs.gob.mx/administrativo/escalafon" TargetMode="External"/><Relationship Id="rId1523" Type="http://schemas.openxmlformats.org/officeDocument/2006/relationships/hyperlink" Target="http://uscmm.gob.mx/convocatorias/" TargetMode="External"/><Relationship Id="rId10066" Type="http://schemas.openxmlformats.org/officeDocument/2006/relationships/hyperlink" Target="http://uscmm.gob.mx/convocatorias/" TargetMode="External"/><Relationship Id="rId11117" Type="http://schemas.openxmlformats.org/officeDocument/2006/relationships/hyperlink" Target="http://uscmm.gob.mx/convocatorias/" TargetMode="External"/><Relationship Id="rId14687" Type="http://schemas.openxmlformats.org/officeDocument/2006/relationships/hyperlink" Target="http://uscmm.gob.mx/convocatorias/" TargetMode="External"/><Relationship Id="rId15738" Type="http://schemas.openxmlformats.org/officeDocument/2006/relationships/hyperlink" Target="http://uscmm.gob.mx/convocatorias/" TargetMode="External"/><Relationship Id="rId3695" Type="http://schemas.openxmlformats.org/officeDocument/2006/relationships/hyperlink" Target="http://uscmm.gob.mx/convocatorias/" TargetMode="External"/><Relationship Id="rId4746" Type="http://schemas.openxmlformats.org/officeDocument/2006/relationships/hyperlink" Target="http://uscmm.gob.mx/convocatorias/" TargetMode="External"/><Relationship Id="rId13289" Type="http://schemas.openxmlformats.org/officeDocument/2006/relationships/hyperlink" Target="http://uscmm.gob.mx/convocatorias/" TargetMode="External"/><Relationship Id="rId17160" Type="http://schemas.openxmlformats.org/officeDocument/2006/relationships/hyperlink" Target="http://www.sepbcs.gob.mx/administrativo/escalafon" TargetMode="External"/><Relationship Id="rId18211" Type="http://schemas.openxmlformats.org/officeDocument/2006/relationships/hyperlink" Target="http://www.sepbcs.gob.mx/administrativo/escalafon" TargetMode="External"/><Relationship Id="rId2297" Type="http://schemas.openxmlformats.org/officeDocument/2006/relationships/hyperlink" Target="http://uscmm.gob.mx/convocatorias/" TargetMode="External"/><Relationship Id="rId3348" Type="http://schemas.openxmlformats.org/officeDocument/2006/relationships/hyperlink" Target="http://uscmm.gob.mx/convocatorias/" TargetMode="External"/><Relationship Id="rId7969" Type="http://schemas.openxmlformats.org/officeDocument/2006/relationships/hyperlink" Target="http://uscmm.gob.mx/convocatorias/" TargetMode="External"/><Relationship Id="rId10200" Type="http://schemas.openxmlformats.org/officeDocument/2006/relationships/hyperlink" Target="http://uscmm.gob.mx/convocatorias/" TargetMode="External"/><Relationship Id="rId269" Type="http://schemas.openxmlformats.org/officeDocument/2006/relationships/hyperlink" Target="http://uscmm.gob.mx/convocatorias/" TargetMode="External"/><Relationship Id="rId9391" Type="http://schemas.openxmlformats.org/officeDocument/2006/relationships/hyperlink" Target="http://uscmm.gob.mx/convocatorias/" TargetMode="External"/><Relationship Id="rId13770" Type="http://schemas.openxmlformats.org/officeDocument/2006/relationships/hyperlink" Target="http://uscmm.gob.mx/convocatorias/" TargetMode="External"/><Relationship Id="rId14821" Type="http://schemas.openxmlformats.org/officeDocument/2006/relationships/hyperlink" Target="http://uscmm.gob.mx/convocatorias/" TargetMode="External"/><Relationship Id="rId1380" Type="http://schemas.openxmlformats.org/officeDocument/2006/relationships/hyperlink" Target="http://uscmm.gob.mx/convocatorias/" TargetMode="External"/><Relationship Id="rId9044" Type="http://schemas.openxmlformats.org/officeDocument/2006/relationships/hyperlink" Target="http://uscmm.gob.mx/convocatorias/" TargetMode="External"/><Relationship Id="rId12372" Type="http://schemas.openxmlformats.org/officeDocument/2006/relationships/hyperlink" Target="http://uscmm.gob.mx/convocatorias/" TargetMode="External"/><Relationship Id="rId13423" Type="http://schemas.openxmlformats.org/officeDocument/2006/relationships/hyperlink" Target="http://uscmm.gob.mx/convocatorias/" TargetMode="External"/><Relationship Id="rId16993" Type="http://schemas.openxmlformats.org/officeDocument/2006/relationships/hyperlink" Target="http://www.sepbcs.gob.mx/administrativo/escalafon" TargetMode="External"/><Relationship Id="rId403" Type="http://schemas.openxmlformats.org/officeDocument/2006/relationships/hyperlink" Target="http://uscmm.gob.mx/convocatorias/" TargetMode="External"/><Relationship Id="rId750" Type="http://schemas.openxmlformats.org/officeDocument/2006/relationships/hyperlink" Target="http://uscmm.gob.mx/convocatorias/" TargetMode="External"/><Relationship Id="rId1033" Type="http://schemas.openxmlformats.org/officeDocument/2006/relationships/hyperlink" Target="http://uscmm.gob.mx/convocatorias/" TargetMode="External"/><Relationship Id="rId2431" Type="http://schemas.openxmlformats.org/officeDocument/2006/relationships/hyperlink" Target="http://uscmm.gob.mx/convocatorias/" TargetMode="External"/><Relationship Id="rId12025" Type="http://schemas.openxmlformats.org/officeDocument/2006/relationships/hyperlink" Target="http://uscmm.gob.mx/convocatorias/" TargetMode="External"/><Relationship Id="rId15595" Type="http://schemas.openxmlformats.org/officeDocument/2006/relationships/hyperlink" Target="http://uscmm.gob.mx/convocatorias/" TargetMode="External"/><Relationship Id="rId16646" Type="http://schemas.openxmlformats.org/officeDocument/2006/relationships/hyperlink" Target="http://www.sepbcs.gob.mx/administrativo/escalafon" TargetMode="External"/><Relationship Id="rId5654" Type="http://schemas.openxmlformats.org/officeDocument/2006/relationships/hyperlink" Target="http://uscmm.gob.mx/convocatorias/" TargetMode="External"/><Relationship Id="rId6705" Type="http://schemas.openxmlformats.org/officeDocument/2006/relationships/hyperlink" Target="http://uscmm.gob.mx/convocatorias/" TargetMode="External"/><Relationship Id="rId14197" Type="http://schemas.openxmlformats.org/officeDocument/2006/relationships/hyperlink" Target="http://uscmm.gob.mx/convocatorias/" TargetMode="External"/><Relationship Id="rId15248" Type="http://schemas.openxmlformats.org/officeDocument/2006/relationships/hyperlink" Target="http://uscmm.gob.mx/convocatorias/" TargetMode="External"/><Relationship Id="rId4256" Type="http://schemas.openxmlformats.org/officeDocument/2006/relationships/hyperlink" Target="http://uscmm.gob.mx/convocatorias/" TargetMode="External"/><Relationship Id="rId5307" Type="http://schemas.openxmlformats.org/officeDocument/2006/relationships/hyperlink" Target="http://uscmm.gob.mx/convocatorias/" TargetMode="External"/><Relationship Id="rId8877" Type="http://schemas.openxmlformats.org/officeDocument/2006/relationships/hyperlink" Target="http://uscmm.gob.mx/convocatorias/" TargetMode="External"/><Relationship Id="rId9928" Type="http://schemas.openxmlformats.org/officeDocument/2006/relationships/hyperlink" Target="http://uscmm.gob.mx/convocatorias/" TargetMode="External"/><Relationship Id="rId1917" Type="http://schemas.openxmlformats.org/officeDocument/2006/relationships/hyperlink" Target="http://uscmm.gob.mx/convocatorias/" TargetMode="External"/><Relationship Id="rId7479" Type="http://schemas.openxmlformats.org/officeDocument/2006/relationships/hyperlink" Target="http://uscmm.gob.mx/convocatorias/" TargetMode="External"/><Relationship Id="rId11858" Type="http://schemas.openxmlformats.org/officeDocument/2006/relationships/hyperlink" Target="http://uscmm.gob.mx/convocatorias/" TargetMode="External"/><Relationship Id="rId12909" Type="http://schemas.openxmlformats.org/officeDocument/2006/relationships/hyperlink" Target="http://uscmm.gob.mx/convocatorias/" TargetMode="External"/><Relationship Id="rId13280" Type="http://schemas.openxmlformats.org/officeDocument/2006/relationships/hyperlink" Target="http://uscmm.gob.mx/convocatorias/" TargetMode="External"/><Relationship Id="rId14331" Type="http://schemas.openxmlformats.org/officeDocument/2006/relationships/hyperlink" Target="http://uscmm.gob.mx/convocatorias/" TargetMode="External"/><Relationship Id="rId18952" Type="http://schemas.openxmlformats.org/officeDocument/2006/relationships/hyperlink" Target="http://www.sepbcs.gob.mx/administrativo/escalafon" TargetMode="External"/><Relationship Id="rId260" Type="http://schemas.openxmlformats.org/officeDocument/2006/relationships/hyperlink" Target="http://uscmm.gob.mx/convocatorias/" TargetMode="External"/><Relationship Id="rId7960" Type="http://schemas.openxmlformats.org/officeDocument/2006/relationships/hyperlink" Target="http://uscmm.gob.mx/convocatorias/" TargetMode="External"/><Relationship Id="rId10941" Type="http://schemas.openxmlformats.org/officeDocument/2006/relationships/hyperlink" Target="http://uscmm.gob.mx/convocatorias/" TargetMode="External"/><Relationship Id="rId17554" Type="http://schemas.openxmlformats.org/officeDocument/2006/relationships/hyperlink" Target="http://www.sepbcs.gob.mx/administrativo/escalafon" TargetMode="External"/><Relationship Id="rId18605" Type="http://schemas.openxmlformats.org/officeDocument/2006/relationships/hyperlink" Target="http://www.sepbcs.gob.mx/administrativo/escalafon" TargetMode="External"/><Relationship Id="rId5164" Type="http://schemas.openxmlformats.org/officeDocument/2006/relationships/hyperlink" Target="http://uscmm.gob.mx/convocatorias/" TargetMode="External"/><Relationship Id="rId6215" Type="http://schemas.openxmlformats.org/officeDocument/2006/relationships/hyperlink" Target="http://uscmm.gob.mx/convocatorias/" TargetMode="External"/><Relationship Id="rId6562" Type="http://schemas.openxmlformats.org/officeDocument/2006/relationships/hyperlink" Target="http://uscmm.gob.mx/convocatorias/" TargetMode="External"/><Relationship Id="rId7613" Type="http://schemas.openxmlformats.org/officeDocument/2006/relationships/hyperlink" Target="http://uscmm.gob.mx/convocatorias/" TargetMode="External"/><Relationship Id="rId16156" Type="http://schemas.openxmlformats.org/officeDocument/2006/relationships/hyperlink" Target="http://uscmm.gob.mx/convocatorias/" TargetMode="External"/><Relationship Id="rId17207" Type="http://schemas.openxmlformats.org/officeDocument/2006/relationships/hyperlink" Target="http://www.sepbcs.gob.mx/administrativo/escalafon" TargetMode="External"/><Relationship Id="rId9785" Type="http://schemas.openxmlformats.org/officeDocument/2006/relationships/hyperlink" Target="http://uscmm.gob.mx/convocatorias/" TargetMode="External"/><Relationship Id="rId12766" Type="http://schemas.openxmlformats.org/officeDocument/2006/relationships/hyperlink" Target="http://uscmm.gob.mx/convocatorias/" TargetMode="External"/><Relationship Id="rId13817" Type="http://schemas.openxmlformats.org/officeDocument/2006/relationships/hyperlink" Target="http://uscmm.gob.mx/convocatorias/" TargetMode="External"/><Relationship Id="rId1774" Type="http://schemas.openxmlformats.org/officeDocument/2006/relationships/hyperlink" Target="http://uscmm.gob.mx/convocatorias/" TargetMode="External"/><Relationship Id="rId2825" Type="http://schemas.openxmlformats.org/officeDocument/2006/relationships/hyperlink" Target="http://uscmm.gob.mx/convocatorias/" TargetMode="External"/><Relationship Id="rId8387" Type="http://schemas.openxmlformats.org/officeDocument/2006/relationships/hyperlink" Target="http://uscmm.gob.mx/convocatorias/" TargetMode="External"/><Relationship Id="rId9438" Type="http://schemas.openxmlformats.org/officeDocument/2006/relationships/hyperlink" Target="http://uscmm.gob.mx/convocatorias/" TargetMode="External"/><Relationship Id="rId11368" Type="http://schemas.openxmlformats.org/officeDocument/2006/relationships/hyperlink" Target="http://uscmm.gob.mx/convocatorias/" TargetMode="External"/><Relationship Id="rId12419" Type="http://schemas.openxmlformats.org/officeDocument/2006/relationships/hyperlink" Target="http://uscmm.gob.mx/convocatorias/" TargetMode="External"/><Relationship Id="rId1427" Type="http://schemas.openxmlformats.org/officeDocument/2006/relationships/hyperlink" Target="http://uscmm.gob.mx/convocatorias/" TargetMode="External"/><Relationship Id="rId4997" Type="http://schemas.openxmlformats.org/officeDocument/2006/relationships/hyperlink" Target="http://uscmm.gob.mx/convocatorias/" TargetMode="External"/><Relationship Id="rId15989" Type="http://schemas.openxmlformats.org/officeDocument/2006/relationships/hyperlink" Target="http://uscmm.gob.mx/convocatorias/" TargetMode="External"/><Relationship Id="rId18462" Type="http://schemas.openxmlformats.org/officeDocument/2006/relationships/hyperlink" Target="http://www.sepbcs.gob.mx/administrativo/escalafon" TargetMode="External"/><Relationship Id="rId3599" Type="http://schemas.openxmlformats.org/officeDocument/2006/relationships/hyperlink" Target="http://uscmm.gob.mx/convocatorias/" TargetMode="External"/><Relationship Id="rId7470" Type="http://schemas.openxmlformats.org/officeDocument/2006/relationships/hyperlink" Target="http://uscmm.gob.mx/convocatorias/" TargetMode="External"/><Relationship Id="rId8521" Type="http://schemas.openxmlformats.org/officeDocument/2006/relationships/hyperlink" Target="http://uscmm.gob.mx/convocatorias/" TargetMode="External"/><Relationship Id="rId12900" Type="http://schemas.openxmlformats.org/officeDocument/2006/relationships/hyperlink" Target="http://uscmm.gob.mx/convocatorias/" TargetMode="External"/><Relationship Id="rId17064" Type="http://schemas.openxmlformats.org/officeDocument/2006/relationships/hyperlink" Target="http://www.sepbcs.gob.mx/administrativo/escalafon" TargetMode="External"/><Relationship Id="rId18115" Type="http://schemas.openxmlformats.org/officeDocument/2006/relationships/hyperlink" Target="http://www.sepbcs.gob.mx/administrativo/escalafon" TargetMode="External"/><Relationship Id="rId6072" Type="http://schemas.openxmlformats.org/officeDocument/2006/relationships/hyperlink" Target="http://uscmm.gob.mx/convocatorias/" TargetMode="External"/><Relationship Id="rId7123" Type="http://schemas.openxmlformats.org/officeDocument/2006/relationships/hyperlink" Target="http://uscmm.gob.mx/convocatorias/" TargetMode="External"/><Relationship Id="rId10451" Type="http://schemas.openxmlformats.org/officeDocument/2006/relationships/hyperlink" Target="http://uscmm.gob.mx/convocatorias/" TargetMode="External"/><Relationship Id="rId11502" Type="http://schemas.openxmlformats.org/officeDocument/2006/relationships/hyperlink" Target="http://uscmm.gob.mx/convocatorias/" TargetMode="External"/><Relationship Id="rId9295" Type="http://schemas.openxmlformats.org/officeDocument/2006/relationships/hyperlink" Target="http://uscmm.gob.mx/convocatorias/" TargetMode="External"/><Relationship Id="rId10104" Type="http://schemas.openxmlformats.org/officeDocument/2006/relationships/hyperlink" Target="http://uscmm.gob.mx/convocatorias/" TargetMode="External"/><Relationship Id="rId13674" Type="http://schemas.openxmlformats.org/officeDocument/2006/relationships/hyperlink" Target="http://uscmm.gob.mx/convocatorias/" TargetMode="External"/><Relationship Id="rId14725" Type="http://schemas.openxmlformats.org/officeDocument/2006/relationships/hyperlink" Target="http://uscmm.gob.mx/convocatorias/" TargetMode="External"/><Relationship Id="rId2682" Type="http://schemas.openxmlformats.org/officeDocument/2006/relationships/hyperlink" Target="http://uscmm.gob.mx/convocatorias/" TargetMode="External"/><Relationship Id="rId3733" Type="http://schemas.openxmlformats.org/officeDocument/2006/relationships/hyperlink" Target="http://uscmm.gob.mx/convocatorias/" TargetMode="External"/><Relationship Id="rId12276" Type="http://schemas.openxmlformats.org/officeDocument/2006/relationships/hyperlink" Target="http://uscmm.gob.mx/convocatorias/" TargetMode="External"/><Relationship Id="rId13327" Type="http://schemas.openxmlformats.org/officeDocument/2006/relationships/hyperlink" Target="http://uscmm.gob.mx/convocatorias/" TargetMode="External"/><Relationship Id="rId16897" Type="http://schemas.openxmlformats.org/officeDocument/2006/relationships/hyperlink" Target="http://www.sepbcs.gob.mx/administrativo/escalafon" TargetMode="External"/><Relationship Id="rId17948" Type="http://schemas.openxmlformats.org/officeDocument/2006/relationships/hyperlink" Target="http://www.sepbcs.gob.mx/administrativo/escalafon" TargetMode="External"/><Relationship Id="rId654" Type="http://schemas.openxmlformats.org/officeDocument/2006/relationships/hyperlink" Target="http://uscmm.gob.mx/convocatorias/" TargetMode="External"/><Relationship Id="rId1284" Type="http://schemas.openxmlformats.org/officeDocument/2006/relationships/hyperlink" Target="http://uscmm.gob.mx/convocatorias/" TargetMode="External"/><Relationship Id="rId2335" Type="http://schemas.openxmlformats.org/officeDocument/2006/relationships/hyperlink" Target="http://uscmm.gob.mx/convocatorias/" TargetMode="External"/><Relationship Id="rId6956" Type="http://schemas.openxmlformats.org/officeDocument/2006/relationships/hyperlink" Target="http://uscmm.gob.mx/convocatorias/" TargetMode="External"/><Relationship Id="rId15499" Type="http://schemas.openxmlformats.org/officeDocument/2006/relationships/hyperlink" Target="http://uscmm.gob.mx/convocatorias/" TargetMode="External"/><Relationship Id="rId307" Type="http://schemas.openxmlformats.org/officeDocument/2006/relationships/hyperlink" Target="http://uscmm.gob.mx/convocatorias/" TargetMode="External"/><Relationship Id="rId5558" Type="http://schemas.openxmlformats.org/officeDocument/2006/relationships/hyperlink" Target="http://uscmm.gob.mx/convocatorias/" TargetMode="External"/><Relationship Id="rId6609" Type="http://schemas.openxmlformats.org/officeDocument/2006/relationships/hyperlink" Target="http://uscmm.gob.mx/convocatorias/" TargetMode="External"/><Relationship Id="rId12410" Type="http://schemas.openxmlformats.org/officeDocument/2006/relationships/hyperlink" Target="http://uscmm.gob.mx/convocatorias/" TargetMode="External"/><Relationship Id="rId8031" Type="http://schemas.openxmlformats.org/officeDocument/2006/relationships/hyperlink" Target="http://uscmm.gob.mx/convocatorias/" TargetMode="External"/><Relationship Id="rId11012" Type="http://schemas.openxmlformats.org/officeDocument/2006/relationships/hyperlink" Target="http://uscmm.gob.mx/convocatorias/" TargetMode="External"/><Relationship Id="rId15980" Type="http://schemas.openxmlformats.org/officeDocument/2006/relationships/hyperlink" Target="http://uscmm.gob.mx/convocatorias/" TargetMode="External"/><Relationship Id="rId3590" Type="http://schemas.openxmlformats.org/officeDocument/2006/relationships/hyperlink" Target="http://uscmm.gob.mx/convocatorias/" TargetMode="External"/><Relationship Id="rId13184" Type="http://schemas.openxmlformats.org/officeDocument/2006/relationships/hyperlink" Target="http://uscmm.gob.mx/convocatorias/" TargetMode="External"/><Relationship Id="rId14582" Type="http://schemas.openxmlformats.org/officeDocument/2006/relationships/hyperlink" Target="http://uscmm.gob.mx/convocatorias/" TargetMode="External"/><Relationship Id="rId15633" Type="http://schemas.openxmlformats.org/officeDocument/2006/relationships/hyperlink" Target="http://uscmm.gob.mx/convocatorias/" TargetMode="External"/><Relationship Id="rId2192" Type="http://schemas.openxmlformats.org/officeDocument/2006/relationships/hyperlink" Target="http://uscmm.gob.mx/convocatorias/" TargetMode="External"/><Relationship Id="rId3243" Type="http://schemas.openxmlformats.org/officeDocument/2006/relationships/hyperlink" Target="http://uscmm.gob.mx/convocatorias/" TargetMode="External"/><Relationship Id="rId4641" Type="http://schemas.openxmlformats.org/officeDocument/2006/relationships/hyperlink" Target="http://uscmm.gob.mx/convocatorias/" TargetMode="External"/><Relationship Id="rId14235" Type="http://schemas.openxmlformats.org/officeDocument/2006/relationships/hyperlink" Target="http://uscmm.gob.mx/convocatorias/" TargetMode="External"/><Relationship Id="rId18856" Type="http://schemas.openxmlformats.org/officeDocument/2006/relationships/hyperlink" Target="http://www.sepbcs.gob.mx/administrativo/escalafon" TargetMode="External"/><Relationship Id="rId164" Type="http://schemas.openxmlformats.org/officeDocument/2006/relationships/hyperlink" Target="http://uscmm.gob.mx/convocatorias/" TargetMode="External"/><Relationship Id="rId7864" Type="http://schemas.openxmlformats.org/officeDocument/2006/relationships/hyperlink" Target="http://uscmm.gob.mx/convocatorias/" TargetMode="External"/><Relationship Id="rId8915" Type="http://schemas.openxmlformats.org/officeDocument/2006/relationships/hyperlink" Target="http://uscmm.gob.mx/convocatorias/" TargetMode="External"/><Relationship Id="rId10845" Type="http://schemas.openxmlformats.org/officeDocument/2006/relationships/hyperlink" Target="http://uscmm.gob.mx/convocatorias/" TargetMode="External"/><Relationship Id="rId17458" Type="http://schemas.openxmlformats.org/officeDocument/2006/relationships/hyperlink" Target="http://www.sepbcs.gob.mx/administrativo/escalafon" TargetMode="External"/><Relationship Id="rId18509" Type="http://schemas.openxmlformats.org/officeDocument/2006/relationships/hyperlink" Target="http://www.sepbcs.gob.mx/administrativo/escalafon" TargetMode="External"/><Relationship Id="rId5068" Type="http://schemas.openxmlformats.org/officeDocument/2006/relationships/hyperlink" Target="http://uscmm.gob.mx/convocatorias/" TargetMode="External"/><Relationship Id="rId6466" Type="http://schemas.openxmlformats.org/officeDocument/2006/relationships/hyperlink" Target="http://uscmm.gob.mx/convocatorias/" TargetMode="External"/><Relationship Id="rId7517" Type="http://schemas.openxmlformats.org/officeDocument/2006/relationships/hyperlink" Target="http://uscmm.gob.mx/convocatorias/" TargetMode="External"/><Relationship Id="rId6119" Type="http://schemas.openxmlformats.org/officeDocument/2006/relationships/hyperlink" Target="http://uscmm.gob.mx/convocatorias/" TargetMode="External"/><Relationship Id="rId9689" Type="http://schemas.openxmlformats.org/officeDocument/2006/relationships/hyperlink" Target="http://uscmm.gob.mx/convocatorias/" TargetMode="External"/><Relationship Id="rId15490" Type="http://schemas.openxmlformats.org/officeDocument/2006/relationships/hyperlink" Target="http://uscmm.gob.mx/convocatorias/" TargetMode="External"/><Relationship Id="rId16541" Type="http://schemas.openxmlformats.org/officeDocument/2006/relationships/hyperlink" Target="http://www.sepbcs.gob.mx/administrativo/escalafon" TargetMode="External"/><Relationship Id="rId1678" Type="http://schemas.openxmlformats.org/officeDocument/2006/relationships/hyperlink" Target="http://uscmm.gob.mx/convocatorias/" TargetMode="External"/><Relationship Id="rId2729" Type="http://schemas.openxmlformats.org/officeDocument/2006/relationships/hyperlink" Target="http://uscmm.gob.mx/convocatorias/" TargetMode="External"/><Relationship Id="rId6600" Type="http://schemas.openxmlformats.org/officeDocument/2006/relationships/hyperlink" Target="http://uscmm.gob.mx/convocatorias/" TargetMode="External"/><Relationship Id="rId14092" Type="http://schemas.openxmlformats.org/officeDocument/2006/relationships/hyperlink" Target="http://uscmm.gob.mx/convocatorias/" TargetMode="External"/><Relationship Id="rId15143" Type="http://schemas.openxmlformats.org/officeDocument/2006/relationships/hyperlink" Target="http://uscmm.gob.mx/convocatorias/" TargetMode="External"/><Relationship Id="rId4151" Type="http://schemas.openxmlformats.org/officeDocument/2006/relationships/hyperlink" Target="http://uscmm.gob.mx/convocatorias/" TargetMode="External"/><Relationship Id="rId5202" Type="http://schemas.openxmlformats.org/officeDocument/2006/relationships/hyperlink" Target="http://uscmm.gob.mx/convocatorias/" TargetMode="External"/><Relationship Id="rId7374" Type="http://schemas.openxmlformats.org/officeDocument/2006/relationships/hyperlink" Target="http://uscmm.gob.mx/convocatorias/" TargetMode="External"/><Relationship Id="rId8425" Type="http://schemas.openxmlformats.org/officeDocument/2006/relationships/hyperlink" Target="http://uscmm.gob.mx/convocatorias/" TargetMode="External"/><Relationship Id="rId8772" Type="http://schemas.openxmlformats.org/officeDocument/2006/relationships/hyperlink" Target="http://uscmm.gob.mx/convocatorias/" TargetMode="External"/><Relationship Id="rId9823" Type="http://schemas.openxmlformats.org/officeDocument/2006/relationships/hyperlink" Target="http://uscmm.gob.mx/convocatorias/" TargetMode="External"/><Relationship Id="rId11753" Type="http://schemas.openxmlformats.org/officeDocument/2006/relationships/hyperlink" Target="http://uscmm.gob.mx/convocatorias/" TargetMode="External"/><Relationship Id="rId12804" Type="http://schemas.openxmlformats.org/officeDocument/2006/relationships/hyperlink" Target="http://uscmm.gob.mx/convocatorias/" TargetMode="External"/><Relationship Id="rId18366" Type="http://schemas.openxmlformats.org/officeDocument/2006/relationships/hyperlink" Target="http://www.sepbcs.gob.mx/administrativo/escalafon" TargetMode="External"/><Relationship Id="rId37" Type="http://schemas.openxmlformats.org/officeDocument/2006/relationships/hyperlink" Target="http://uscmm.gob.mx/convocatorias/" TargetMode="External"/><Relationship Id="rId1812" Type="http://schemas.openxmlformats.org/officeDocument/2006/relationships/hyperlink" Target="http://uscmm.gob.mx/convocatorias/" TargetMode="External"/><Relationship Id="rId7027" Type="http://schemas.openxmlformats.org/officeDocument/2006/relationships/hyperlink" Target="http://uscmm.gob.mx/convocatorias/" TargetMode="External"/><Relationship Id="rId10355" Type="http://schemas.openxmlformats.org/officeDocument/2006/relationships/hyperlink" Target="http://uscmm.gob.mx/convocatorias/" TargetMode="External"/><Relationship Id="rId11406" Type="http://schemas.openxmlformats.org/officeDocument/2006/relationships/hyperlink" Target="http://uscmm.gob.mx/convocatorias/" TargetMode="External"/><Relationship Id="rId14976" Type="http://schemas.openxmlformats.org/officeDocument/2006/relationships/hyperlink" Target="http://uscmm.gob.mx/convocatorias/" TargetMode="External"/><Relationship Id="rId18019" Type="http://schemas.openxmlformats.org/officeDocument/2006/relationships/hyperlink" Target="http://www.sepbcs.gob.mx/administrativo/escalafon" TargetMode="External"/><Relationship Id="rId3984" Type="http://schemas.openxmlformats.org/officeDocument/2006/relationships/hyperlink" Target="http://uscmm.gob.mx/convocatorias/" TargetMode="External"/><Relationship Id="rId9199" Type="http://schemas.openxmlformats.org/officeDocument/2006/relationships/hyperlink" Target="http://uscmm.gob.mx/convocatorias/" TargetMode="External"/><Relationship Id="rId10008" Type="http://schemas.openxmlformats.org/officeDocument/2006/relationships/hyperlink" Target="http://uscmm.gob.mx/convocatorias/" TargetMode="External"/><Relationship Id="rId13578" Type="http://schemas.openxmlformats.org/officeDocument/2006/relationships/hyperlink" Target="http://uscmm.gob.mx/convocatorias/" TargetMode="External"/><Relationship Id="rId14629" Type="http://schemas.openxmlformats.org/officeDocument/2006/relationships/hyperlink" Target="http://uscmm.gob.mx/convocatorias/" TargetMode="External"/><Relationship Id="rId18500" Type="http://schemas.openxmlformats.org/officeDocument/2006/relationships/hyperlink" Target="http://www.sepbcs.gob.mx/administrativo/escalafon" TargetMode="External"/><Relationship Id="rId2586" Type="http://schemas.openxmlformats.org/officeDocument/2006/relationships/hyperlink" Target="http://uscmm.gob.mx/convocatorias/" TargetMode="External"/><Relationship Id="rId3637" Type="http://schemas.openxmlformats.org/officeDocument/2006/relationships/hyperlink" Target="http://uscmm.gob.mx/convocatorias/" TargetMode="External"/><Relationship Id="rId16051" Type="http://schemas.openxmlformats.org/officeDocument/2006/relationships/hyperlink" Target="http://uscmm.gob.mx/convocatorias/" TargetMode="External"/><Relationship Id="rId17102" Type="http://schemas.openxmlformats.org/officeDocument/2006/relationships/hyperlink" Target="http://www.sepbcs.gob.mx/administrativo/escalafon" TargetMode="External"/><Relationship Id="rId558" Type="http://schemas.openxmlformats.org/officeDocument/2006/relationships/hyperlink" Target="http://uscmm.gob.mx/convocatorias/" TargetMode="External"/><Relationship Id="rId1188" Type="http://schemas.openxmlformats.org/officeDocument/2006/relationships/hyperlink" Target="http://uscmm.gob.mx/convocatorias/" TargetMode="External"/><Relationship Id="rId2239" Type="http://schemas.openxmlformats.org/officeDocument/2006/relationships/hyperlink" Target="http://uscmm.gob.mx/convocatorias/" TargetMode="External"/><Relationship Id="rId6110" Type="http://schemas.openxmlformats.org/officeDocument/2006/relationships/hyperlink" Target="http://uscmm.gob.mx/convocatorias/" TargetMode="External"/><Relationship Id="rId9680" Type="http://schemas.openxmlformats.org/officeDocument/2006/relationships/hyperlink" Target="http://uscmm.gob.mx/convocatorias/" TargetMode="External"/><Relationship Id="rId8282" Type="http://schemas.openxmlformats.org/officeDocument/2006/relationships/hyperlink" Target="http://uscmm.gob.mx/convocatorias/" TargetMode="External"/><Relationship Id="rId9333" Type="http://schemas.openxmlformats.org/officeDocument/2006/relationships/hyperlink" Target="http://uscmm.gob.mx/convocatorias/" TargetMode="External"/><Relationship Id="rId11263" Type="http://schemas.openxmlformats.org/officeDocument/2006/relationships/hyperlink" Target="http://uscmm.gob.mx/convocatorias/" TargetMode="External"/><Relationship Id="rId12661" Type="http://schemas.openxmlformats.org/officeDocument/2006/relationships/hyperlink" Target="http://uscmm.gob.mx/convocatorias/" TargetMode="External"/><Relationship Id="rId13712" Type="http://schemas.openxmlformats.org/officeDocument/2006/relationships/hyperlink" Target="http://uscmm.gob.mx/convocatorias/" TargetMode="External"/><Relationship Id="rId1322" Type="http://schemas.openxmlformats.org/officeDocument/2006/relationships/hyperlink" Target="http://uscmm.gob.mx/convocatorias/" TargetMode="External"/><Relationship Id="rId2720" Type="http://schemas.openxmlformats.org/officeDocument/2006/relationships/hyperlink" Target="http://uscmm.gob.mx/convocatorias/" TargetMode="External"/><Relationship Id="rId12314" Type="http://schemas.openxmlformats.org/officeDocument/2006/relationships/hyperlink" Target="http://uscmm.gob.mx/convocatorias/" TargetMode="External"/><Relationship Id="rId15884" Type="http://schemas.openxmlformats.org/officeDocument/2006/relationships/hyperlink" Target="http://uscmm.gob.mx/convocatorias/" TargetMode="External"/><Relationship Id="rId16935" Type="http://schemas.openxmlformats.org/officeDocument/2006/relationships/hyperlink" Target="http://www.sepbcs.gob.mx/administrativo/escalafon" TargetMode="External"/><Relationship Id="rId4892" Type="http://schemas.openxmlformats.org/officeDocument/2006/relationships/hyperlink" Target="http://uscmm.gob.mx/convocatorias/" TargetMode="External"/><Relationship Id="rId5943" Type="http://schemas.openxmlformats.org/officeDocument/2006/relationships/hyperlink" Target="http://uscmm.gob.mx/convocatorias/" TargetMode="External"/><Relationship Id="rId14486" Type="http://schemas.openxmlformats.org/officeDocument/2006/relationships/hyperlink" Target="http://uscmm.gob.mx/convocatorias/" TargetMode="External"/><Relationship Id="rId15537" Type="http://schemas.openxmlformats.org/officeDocument/2006/relationships/hyperlink" Target="http://uscmm.gob.mx/convocatorias/" TargetMode="External"/><Relationship Id="rId2096" Type="http://schemas.openxmlformats.org/officeDocument/2006/relationships/hyperlink" Target="http://uscmm.gob.mx/convocatorias/" TargetMode="External"/><Relationship Id="rId3494" Type="http://schemas.openxmlformats.org/officeDocument/2006/relationships/hyperlink" Target="http://uscmm.gob.mx/convocatorias/" TargetMode="External"/><Relationship Id="rId4545" Type="http://schemas.openxmlformats.org/officeDocument/2006/relationships/hyperlink" Target="http://uscmm.gob.mx/convocatorias/" TargetMode="External"/><Relationship Id="rId13088" Type="http://schemas.openxmlformats.org/officeDocument/2006/relationships/hyperlink" Target="http://uscmm.gob.mx/convocatorias/" TargetMode="External"/><Relationship Id="rId14139" Type="http://schemas.openxmlformats.org/officeDocument/2006/relationships/hyperlink" Target="http://uscmm.gob.mx/convocatorias/" TargetMode="External"/><Relationship Id="rId18010" Type="http://schemas.openxmlformats.org/officeDocument/2006/relationships/hyperlink" Target="http://www.sepbcs.gob.mx/administrativo/escalafon" TargetMode="External"/><Relationship Id="rId3147" Type="http://schemas.openxmlformats.org/officeDocument/2006/relationships/hyperlink" Target="http://uscmm.gob.mx/convocatorias/" TargetMode="External"/><Relationship Id="rId7768" Type="http://schemas.openxmlformats.org/officeDocument/2006/relationships/hyperlink" Target="http://uscmm.gob.mx/convocatorias/" TargetMode="External"/><Relationship Id="rId8819" Type="http://schemas.openxmlformats.org/officeDocument/2006/relationships/hyperlink" Target="http://uscmm.gob.mx/convocatorias/" TargetMode="External"/><Relationship Id="rId10749" Type="http://schemas.openxmlformats.org/officeDocument/2006/relationships/hyperlink" Target="http://uscmm.gob.mx/convocatorias/" TargetMode="External"/><Relationship Id="rId14620" Type="http://schemas.openxmlformats.org/officeDocument/2006/relationships/hyperlink" Target="http://uscmm.gob.mx/convocatorias/" TargetMode="External"/><Relationship Id="rId9190" Type="http://schemas.openxmlformats.org/officeDocument/2006/relationships/hyperlink" Target="http://uscmm.gob.mx/convocatorias/" TargetMode="External"/><Relationship Id="rId12171" Type="http://schemas.openxmlformats.org/officeDocument/2006/relationships/hyperlink" Target="http://uscmm.gob.mx/convocatorias/" TargetMode="External"/><Relationship Id="rId13222" Type="http://schemas.openxmlformats.org/officeDocument/2006/relationships/hyperlink" Target="http://uscmm.gob.mx/convocatorias/" TargetMode="External"/><Relationship Id="rId2230" Type="http://schemas.openxmlformats.org/officeDocument/2006/relationships/hyperlink" Target="http://uscmm.gob.mx/convocatorias/" TargetMode="External"/><Relationship Id="rId15394" Type="http://schemas.openxmlformats.org/officeDocument/2006/relationships/hyperlink" Target="http://uscmm.gob.mx/convocatorias/" TargetMode="External"/><Relationship Id="rId16792" Type="http://schemas.openxmlformats.org/officeDocument/2006/relationships/hyperlink" Target="http://www.sepbcs.gob.mx/administrativo/escalafon" TargetMode="External"/><Relationship Id="rId17843" Type="http://schemas.openxmlformats.org/officeDocument/2006/relationships/hyperlink" Target="http://www.sepbcs.gob.mx/administrativo/escalafon" TargetMode="External"/><Relationship Id="rId202" Type="http://schemas.openxmlformats.org/officeDocument/2006/relationships/hyperlink" Target="http://uscmm.gob.mx/convocatorias/" TargetMode="External"/><Relationship Id="rId5453" Type="http://schemas.openxmlformats.org/officeDocument/2006/relationships/hyperlink" Target="http://uscmm.gob.mx/convocatorias/" TargetMode="External"/><Relationship Id="rId6504" Type="http://schemas.openxmlformats.org/officeDocument/2006/relationships/hyperlink" Target="http://uscmm.gob.mx/convocatorias/" TargetMode="External"/><Relationship Id="rId6851" Type="http://schemas.openxmlformats.org/officeDocument/2006/relationships/hyperlink" Target="http://uscmm.gob.mx/convocatorias/" TargetMode="External"/><Relationship Id="rId7902" Type="http://schemas.openxmlformats.org/officeDocument/2006/relationships/hyperlink" Target="http://uscmm.gob.mx/convocatorias/" TargetMode="External"/><Relationship Id="rId15047" Type="http://schemas.openxmlformats.org/officeDocument/2006/relationships/hyperlink" Target="http://uscmm.gob.mx/convocatorias/" TargetMode="External"/><Relationship Id="rId16445" Type="http://schemas.openxmlformats.org/officeDocument/2006/relationships/hyperlink" Target="http://www.sepbcs.gob.mx/administrativo/escalafon" TargetMode="External"/><Relationship Id="rId4055" Type="http://schemas.openxmlformats.org/officeDocument/2006/relationships/hyperlink" Target="http://uscmm.gob.mx/convocatorias/" TargetMode="External"/><Relationship Id="rId5106" Type="http://schemas.openxmlformats.org/officeDocument/2006/relationships/hyperlink" Target="http://uscmm.gob.mx/convocatorias/" TargetMode="External"/><Relationship Id="rId7278" Type="http://schemas.openxmlformats.org/officeDocument/2006/relationships/hyperlink" Target="http://uscmm.gob.mx/convocatorias/" TargetMode="External"/><Relationship Id="rId8676" Type="http://schemas.openxmlformats.org/officeDocument/2006/relationships/hyperlink" Target="http://uscmm.gob.mx/convocatorias/" TargetMode="External"/><Relationship Id="rId9727" Type="http://schemas.openxmlformats.org/officeDocument/2006/relationships/hyperlink" Target="http://uscmm.gob.mx/convocatorias/" TargetMode="External"/><Relationship Id="rId11657" Type="http://schemas.openxmlformats.org/officeDocument/2006/relationships/hyperlink" Target="http://uscmm.gob.mx/convocatorias/" TargetMode="External"/><Relationship Id="rId12708" Type="http://schemas.openxmlformats.org/officeDocument/2006/relationships/hyperlink" Target="http://uscmm.gob.mx/convocatorias/" TargetMode="External"/><Relationship Id="rId1716" Type="http://schemas.openxmlformats.org/officeDocument/2006/relationships/hyperlink" Target="http://uscmm.gob.mx/convocatorias/" TargetMode="External"/><Relationship Id="rId8329" Type="http://schemas.openxmlformats.org/officeDocument/2006/relationships/hyperlink" Target="http://uscmm.gob.mx/convocatorias/" TargetMode="External"/><Relationship Id="rId10259" Type="http://schemas.openxmlformats.org/officeDocument/2006/relationships/hyperlink" Target="http://uscmm.gob.mx/convocatorias/" TargetMode="External"/><Relationship Id="rId14130" Type="http://schemas.openxmlformats.org/officeDocument/2006/relationships/hyperlink" Target="http://uscmm.gob.mx/convocatorias/" TargetMode="External"/><Relationship Id="rId18751" Type="http://schemas.openxmlformats.org/officeDocument/2006/relationships/hyperlink" Target="http://www.sepbcs.gob.mx/administrativo/escalafon" TargetMode="External"/><Relationship Id="rId3888" Type="http://schemas.openxmlformats.org/officeDocument/2006/relationships/hyperlink" Target="http://uscmm.gob.mx/convocatorias/" TargetMode="External"/><Relationship Id="rId4939" Type="http://schemas.openxmlformats.org/officeDocument/2006/relationships/hyperlink" Target="http://uscmm.gob.mx/convocatorias/" TargetMode="External"/><Relationship Id="rId8810" Type="http://schemas.openxmlformats.org/officeDocument/2006/relationships/hyperlink" Target="http://uscmm.gob.mx/convocatorias/" TargetMode="External"/><Relationship Id="rId17353" Type="http://schemas.openxmlformats.org/officeDocument/2006/relationships/hyperlink" Target="http://www.sepbcs.gob.mx/administrativo/escalafon" TargetMode="External"/><Relationship Id="rId18404" Type="http://schemas.openxmlformats.org/officeDocument/2006/relationships/hyperlink" Target="http://www.sepbcs.gob.mx/administrativo/escalafon" TargetMode="External"/><Relationship Id="rId6361" Type="http://schemas.openxmlformats.org/officeDocument/2006/relationships/hyperlink" Target="http://uscmm.gob.mx/convocatorias/" TargetMode="External"/><Relationship Id="rId7412" Type="http://schemas.openxmlformats.org/officeDocument/2006/relationships/hyperlink" Target="http://uscmm.gob.mx/convocatorias/" TargetMode="External"/><Relationship Id="rId10740" Type="http://schemas.openxmlformats.org/officeDocument/2006/relationships/hyperlink" Target="http://uscmm.gob.mx/convocatorias/" TargetMode="External"/><Relationship Id="rId17006" Type="http://schemas.openxmlformats.org/officeDocument/2006/relationships/hyperlink" Target="http://www.sepbcs.gob.mx/administrativo/escalafon" TargetMode="External"/><Relationship Id="rId6014" Type="http://schemas.openxmlformats.org/officeDocument/2006/relationships/hyperlink" Target="http://uscmm.gob.mx/convocatorias/" TargetMode="External"/><Relationship Id="rId9584" Type="http://schemas.openxmlformats.org/officeDocument/2006/relationships/hyperlink" Target="http://uscmm.gob.mx/convocatorias/" TargetMode="External"/><Relationship Id="rId13963" Type="http://schemas.openxmlformats.org/officeDocument/2006/relationships/hyperlink" Target="http://uscmm.gob.mx/convocatorias/" TargetMode="External"/><Relationship Id="rId2971" Type="http://schemas.openxmlformats.org/officeDocument/2006/relationships/hyperlink" Target="http://uscmm.gob.mx/convocatorias/" TargetMode="External"/><Relationship Id="rId8186" Type="http://schemas.openxmlformats.org/officeDocument/2006/relationships/hyperlink" Target="http://uscmm.gob.mx/convocatorias/" TargetMode="External"/><Relationship Id="rId9237" Type="http://schemas.openxmlformats.org/officeDocument/2006/relationships/hyperlink" Target="http://uscmm.gob.mx/convocatorias/" TargetMode="External"/><Relationship Id="rId12565" Type="http://schemas.openxmlformats.org/officeDocument/2006/relationships/hyperlink" Target="http://uscmm.gob.mx/convocatorias/" TargetMode="External"/><Relationship Id="rId13616" Type="http://schemas.openxmlformats.org/officeDocument/2006/relationships/hyperlink" Target="http://uscmm.gob.mx/convocatorias/" TargetMode="External"/><Relationship Id="rId943" Type="http://schemas.openxmlformats.org/officeDocument/2006/relationships/hyperlink" Target="http://uscmm.gob.mx/convocatorias/" TargetMode="External"/><Relationship Id="rId1573" Type="http://schemas.openxmlformats.org/officeDocument/2006/relationships/hyperlink" Target="http://uscmm.gob.mx/convocatorias/" TargetMode="External"/><Relationship Id="rId2624" Type="http://schemas.openxmlformats.org/officeDocument/2006/relationships/hyperlink" Target="http://uscmm.gob.mx/convocatorias/" TargetMode="External"/><Relationship Id="rId11167" Type="http://schemas.openxmlformats.org/officeDocument/2006/relationships/hyperlink" Target="http://uscmm.gob.mx/convocatorias/" TargetMode="External"/><Relationship Id="rId12218" Type="http://schemas.openxmlformats.org/officeDocument/2006/relationships/hyperlink" Target="http://uscmm.gob.mx/convocatorias/" TargetMode="External"/><Relationship Id="rId15788" Type="http://schemas.openxmlformats.org/officeDocument/2006/relationships/hyperlink" Target="http://uscmm.gob.mx/convocatorias/" TargetMode="External"/><Relationship Id="rId16839" Type="http://schemas.openxmlformats.org/officeDocument/2006/relationships/hyperlink" Target="http://www.sepbcs.gob.mx/administrativo/escalafon" TargetMode="External"/><Relationship Id="rId1226" Type="http://schemas.openxmlformats.org/officeDocument/2006/relationships/hyperlink" Target="http://uscmm.gob.mx/convocatorias/" TargetMode="External"/><Relationship Id="rId4796" Type="http://schemas.openxmlformats.org/officeDocument/2006/relationships/hyperlink" Target="http://uscmm.gob.mx/convocatorias/" TargetMode="External"/><Relationship Id="rId5847" Type="http://schemas.openxmlformats.org/officeDocument/2006/relationships/hyperlink" Target="http://uscmm.gob.mx/convocatorias/" TargetMode="External"/><Relationship Id="rId18261" Type="http://schemas.openxmlformats.org/officeDocument/2006/relationships/hyperlink" Target="http://www.sepbcs.gob.mx/administrativo/escalafon" TargetMode="External"/><Relationship Id="rId3398" Type="http://schemas.openxmlformats.org/officeDocument/2006/relationships/hyperlink" Target="http://uscmm.gob.mx/convocatorias/" TargetMode="External"/><Relationship Id="rId4449" Type="http://schemas.openxmlformats.org/officeDocument/2006/relationships/hyperlink" Target="http://uscmm.gob.mx/convocatorias/" TargetMode="External"/><Relationship Id="rId8320" Type="http://schemas.openxmlformats.org/officeDocument/2006/relationships/hyperlink" Target="http://uscmm.gob.mx/convocatorias/" TargetMode="External"/><Relationship Id="rId10250" Type="http://schemas.openxmlformats.org/officeDocument/2006/relationships/hyperlink" Target="http://uscmm.gob.mx/convocatorias/" TargetMode="External"/><Relationship Id="rId11301" Type="http://schemas.openxmlformats.org/officeDocument/2006/relationships/hyperlink" Target="http://uscmm.gob.mx/convocatorias/" TargetMode="External"/><Relationship Id="rId13473" Type="http://schemas.openxmlformats.org/officeDocument/2006/relationships/hyperlink" Target="http://uscmm.gob.mx/convocatorias/" TargetMode="External"/><Relationship Id="rId14871" Type="http://schemas.openxmlformats.org/officeDocument/2006/relationships/hyperlink" Target="http://uscmm.gob.mx/convocatorias/" TargetMode="External"/><Relationship Id="rId15922" Type="http://schemas.openxmlformats.org/officeDocument/2006/relationships/hyperlink" Target="http://uscmm.gob.mx/convocatorias/" TargetMode="External"/><Relationship Id="rId2481" Type="http://schemas.openxmlformats.org/officeDocument/2006/relationships/hyperlink" Target="http://uscmm.gob.mx/convocatorias/" TargetMode="External"/><Relationship Id="rId3532" Type="http://schemas.openxmlformats.org/officeDocument/2006/relationships/hyperlink" Target="http://uscmm.gob.mx/convocatorias/" TargetMode="External"/><Relationship Id="rId4930" Type="http://schemas.openxmlformats.org/officeDocument/2006/relationships/hyperlink" Target="http://uscmm.gob.mx/convocatorias/" TargetMode="External"/><Relationship Id="rId9094" Type="http://schemas.openxmlformats.org/officeDocument/2006/relationships/hyperlink" Target="http://uscmm.gob.mx/convocatorias/" TargetMode="External"/><Relationship Id="rId12075" Type="http://schemas.openxmlformats.org/officeDocument/2006/relationships/hyperlink" Target="http://uscmm.gob.mx/convocatorias/" TargetMode="External"/><Relationship Id="rId13126" Type="http://schemas.openxmlformats.org/officeDocument/2006/relationships/hyperlink" Target="http://uscmm.gob.mx/convocatorias/" TargetMode="External"/><Relationship Id="rId14524" Type="http://schemas.openxmlformats.org/officeDocument/2006/relationships/hyperlink" Target="http://uscmm.gob.mx/convocatorias/" TargetMode="External"/><Relationship Id="rId453" Type="http://schemas.openxmlformats.org/officeDocument/2006/relationships/hyperlink" Target="http://uscmm.gob.mx/convocatorias/" TargetMode="External"/><Relationship Id="rId1083" Type="http://schemas.openxmlformats.org/officeDocument/2006/relationships/hyperlink" Target="http://uscmm.gob.mx/convocatorias/" TargetMode="External"/><Relationship Id="rId2134" Type="http://schemas.openxmlformats.org/officeDocument/2006/relationships/hyperlink" Target="http://uscmm.gob.mx/convocatorias/" TargetMode="External"/><Relationship Id="rId16696" Type="http://schemas.openxmlformats.org/officeDocument/2006/relationships/hyperlink" Target="http://www.sepbcs.gob.mx/administrativo/escalafon" TargetMode="External"/><Relationship Id="rId17747" Type="http://schemas.openxmlformats.org/officeDocument/2006/relationships/hyperlink" Target="http://www.sepbcs.gob.mx/administrativo/escalafon" TargetMode="External"/><Relationship Id="rId106" Type="http://schemas.openxmlformats.org/officeDocument/2006/relationships/hyperlink" Target="http://uscmm.gob.mx/convocatorias/" TargetMode="External"/><Relationship Id="rId5357" Type="http://schemas.openxmlformats.org/officeDocument/2006/relationships/hyperlink" Target="http://uscmm.gob.mx/convocatorias/" TargetMode="External"/><Relationship Id="rId6755" Type="http://schemas.openxmlformats.org/officeDocument/2006/relationships/hyperlink" Target="http://uscmm.gob.mx/convocatorias/" TargetMode="External"/><Relationship Id="rId7806" Type="http://schemas.openxmlformats.org/officeDocument/2006/relationships/hyperlink" Target="http://uscmm.gob.mx/convocatorias/" TargetMode="External"/><Relationship Id="rId15298" Type="http://schemas.openxmlformats.org/officeDocument/2006/relationships/hyperlink" Target="http://uscmm.gob.mx/convocatorias/" TargetMode="External"/><Relationship Id="rId16349" Type="http://schemas.openxmlformats.org/officeDocument/2006/relationships/hyperlink" Target="http://www.sepbcs.gob.mx/administrativo/escalafon" TargetMode="External"/><Relationship Id="rId6408" Type="http://schemas.openxmlformats.org/officeDocument/2006/relationships/hyperlink" Target="http://uscmm.gob.mx/convocatorias/" TargetMode="External"/><Relationship Id="rId9978" Type="http://schemas.openxmlformats.org/officeDocument/2006/relationships/hyperlink" Target="http://uscmm.gob.mx/convocatorias/" TargetMode="External"/><Relationship Id="rId12959" Type="http://schemas.openxmlformats.org/officeDocument/2006/relationships/hyperlink" Target="http://uscmm.gob.mx/convocatorias/" TargetMode="External"/><Relationship Id="rId16830" Type="http://schemas.openxmlformats.org/officeDocument/2006/relationships/hyperlink" Target="http://www.sepbcs.gob.mx/administrativo/escalafon" TargetMode="External"/><Relationship Id="rId1967" Type="http://schemas.openxmlformats.org/officeDocument/2006/relationships/hyperlink" Target="http://uscmm.gob.mx/convocatorias/" TargetMode="External"/><Relationship Id="rId14381" Type="http://schemas.openxmlformats.org/officeDocument/2006/relationships/hyperlink" Target="http://uscmm.gob.mx/convocatorias/" TargetMode="External"/><Relationship Id="rId15432" Type="http://schemas.openxmlformats.org/officeDocument/2006/relationships/hyperlink" Target="http://uscmm.gob.mx/convocatorias/" TargetMode="External"/><Relationship Id="rId4440" Type="http://schemas.openxmlformats.org/officeDocument/2006/relationships/hyperlink" Target="http://uscmm.gob.mx/convocatorias/" TargetMode="External"/><Relationship Id="rId14034" Type="http://schemas.openxmlformats.org/officeDocument/2006/relationships/hyperlink" Target="http://uscmm.gob.mx/convocatorias/" TargetMode="External"/><Relationship Id="rId3042" Type="http://schemas.openxmlformats.org/officeDocument/2006/relationships/hyperlink" Target="http://uscmm.gob.mx/convocatorias/" TargetMode="External"/><Relationship Id="rId7663" Type="http://schemas.openxmlformats.org/officeDocument/2006/relationships/hyperlink" Target="http://uscmm.gob.mx/convocatorias/" TargetMode="External"/><Relationship Id="rId8714" Type="http://schemas.openxmlformats.org/officeDocument/2006/relationships/hyperlink" Target="http://uscmm.gob.mx/convocatorias/" TargetMode="External"/><Relationship Id="rId10991" Type="http://schemas.openxmlformats.org/officeDocument/2006/relationships/hyperlink" Target="http://uscmm.gob.mx/convocatorias/" TargetMode="External"/><Relationship Id="rId17257" Type="http://schemas.openxmlformats.org/officeDocument/2006/relationships/hyperlink" Target="http://www.sepbcs.gob.mx/administrativo/escalafon" TargetMode="External"/><Relationship Id="rId18655" Type="http://schemas.openxmlformats.org/officeDocument/2006/relationships/hyperlink" Target="http://www.sepbcs.gob.mx/administrativo/escalafon" TargetMode="External"/><Relationship Id="rId6265" Type="http://schemas.openxmlformats.org/officeDocument/2006/relationships/hyperlink" Target="http://uscmm.gob.mx/convocatorias/" TargetMode="External"/><Relationship Id="rId7316" Type="http://schemas.openxmlformats.org/officeDocument/2006/relationships/hyperlink" Target="http://uscmm.gob.mx/convocatorias/" TargetMode="External"/><Relationship Id="rId10644" Type="http://schemas.openxmlformats.org/officeDocument/2006/relationships/hyperlink" Target="http://uscmm.gob.mx/convocatorias/" TargetMode="External"/><Relationship Id="rId18308" Type="http://schemas.openxmlformats.org/officeDocument/2006/relationships/hyperlink" Target="http://www.sepbcs.gob.mx/administrativo/escalafon" TargetMode="External"/><Relationship Id="rId9488" Type="http://schemas.openxmlformats.org/officeDocument/2006/relationships/hyperlink" Target="http://uscmm.gob.mx/convocatorias/" TargetMode="External"/><Relationship Id="rId13867" Type="http://schemas.openxmlformats.org/officeDocument/2006/relationships/hyperlink" Target="http://uscmm.gob.mx/convocatorias/" TargetMode="External"/><Relationship Id="rId14918" Type="http://schemas.openxmlformats.org/officeDocument/2006/relationships/hyperlink" Target="http://uscmm.gob.mx/convocatorias/" TargetMode="External"/><Relationship Id="rId2875" Type="http://schemas.openxmlformats.org/officeDocument/2006/relationships/hyperlink" Target="http://uscmm.gob.mx/convocatorias/" TargetMode="External"/><Relationship Id="rId3926" Type="http://schemas.openxmlformats.org/officeDocument/2006/relationships/hyperlink" Target="http://uscmm.gob.mx/convocatorias/" TargetMode="External"/><Relationship Id="rId12469" Type="http://schemas.openxmlformats.org/officeDocument/2006/relationships/hyperlink" Target="http://uscmm.gob.mx/convocatorias/" TargetMode="External"/><Relationship Id="rId16340" Type="http://schemas.openxmlformats.org/officeDocument/2006/relationships/hyperlink" Target="http://uscmm.gob.mx/convocatorias/" TargetMode="External"/><Relationship Id="rId847" Type="http://schemas.openxmlformats.org/officeDocument/2006/relationships/hyperlink" Target="http://uscmm.gob.mx/convocatorias/" TargetMode="External"/><Relationship Id="rId1477" Type="http://schemas.openxmlformats.org/officeDocument/2006/relationships/hyperlink" Target="http://uscmm.gob.mx/convocatorias/" TargetMode="External"/><Relationship Id="rId2528" Type="http://schemas.openxmlformats.org/officeDocument/2006/relationships/hyperlink" Target="http://uscmm.gob.mx/convocatorias/" TargetMode="External"/><Relationship Id="rId5001" Type="http://schemas.openxmlformats.org/officeDocument/2006/relationships/hyperlink" Target="http://uscmm.gob.mx/convocatorias/" TargetMode="External"/><Relationship Id="rId8571" Type="http://schemas.openxmlformats.org/officeDocument/2006/relationships/hyperlink" Target="http://uscmm.gob.mx/convocatorias/" TargetMode="External"/><Relationship Id="rId9622" Type="http://schemas.openxmlformats.org/officeDocument/2006/relationships/hyperlink" Target="http://uscmm.gob.mx/convocatorias/" TargetMode="External"/><Relationship Id="rId11552" Type="http://schemas.openxmlformats.org/officeDocument/2006/relationships/hyperlink" Target="http://uscmm.gob.mx/convocatorias/" TargetMode="External"/><Relationship Id="rId12950" Type="http://schemas.openxmlformats.org/officeDocument/2006/relationships/hyperlink" Target="http://uscmm.gob.mx/convocatorias/" TargetMode="External"/><Relationship Id="rId18165" Type="http://schemas.openxmlformats.org/officeDocument/2006/relationships/hyperlink" Target="http://www.sepbcs.gob.mx/administrativo/escalafon" TargetMode="External"/><Relationship Id="rId1611" Type="http://schemas.openxmlformats.org/officeDocument/2006/relationships/hyperlink" Target="http://uscmm.gob.mx/convocatorias/" TargetMode="External"/><Relationship Id="rId7173" Type="http://schemas.openxmlformats.org/officeDocument/2006/relationships/hyperlink" Target="http://uscmm.gob.mx/convocatorias/" TargetMode="External"/><Relationship Id="rId8224" Type="http://schemas.openxmlformats.org/officeDocument/2006/relationships/hyperlink" Target="http://uscmm.gob.mx/convocatorias/" TargetMode="External"/><Relationship Id="rId10154" Type="http://schemas.openxmlformats.org/officeDocument/2006/relationships/hyperlink" Target="http://uscmm.gob.mx/convocatorias/" TargetMode="External"/><Relationship Id="rId11205" Type="http://schemas.openxmlformats.org/officeDocument/2006/relationships/hyperlink" Target="http://uscmm.gob.mx/convocatorias/" TargetMode="External"/><Relationship Id="rId12603" Type="http://schemas.openxmlformats.org/officeDocument/2006/relationships/hyperlink" Target="http://uscmm.gob.mx/convocatorias/" TargetMode="External"/><Relationship Id="rId14775" Type="http://schemas.openxmlformats.org/officeDocument/2006/relationships/hyperlink" Target="http://uscmm.gob.mx/convocatorias/" TargetMode="External"/><Relationship Id="rId15826" Type="http://schemas.openxmlformats.org/officeDocument/2006/relationships/hyperlink" Target="http://uscmm.gob.mx/convocatorias/" TargetMode="External"/><Relationship Id="rId2385" Type="http://schemas.openxmlformats.org/officeDocument/2006/relationships/hyperlink" Target="http://uscmm.gob.mx/convocatorias/" TargetMode="External"/><Relationship Id="rId3783" Type="http://schemas.openxmlformats.org/officeDocument/2006/relationships/hyperlink" Target="http://uscmm.gob.mx/convocatorias/" TargetMode="External"/><Relationship Id="rId4834" Type="http://schemas.openxmlformats.org/officeDocument/2006/relationships/hyperlink" Target="http://uscmm.gob.mx/convocatorias/" TargetMode="External"/><Relationship Id="rId13377" Type="http://schemas.openxmlformats.org/officeDocument/2006/relationships/hyperlink" Target="http://uscmm.gob.mx/convocatorias/" TargetMode="External"/><Relationship Id="rId14428" Type="http://schemas.openxmlformats.org/officeDocument/2006/relationships/hyperlink" Target="http://uscmm.gob.mx/convocatorias/" TargetMode="External"/><Relationship Id="rId17998" Type="http://schemas.openxmlformats.org/officeDocument/2006/relationships/hyperlink" Target="http://www.sepbcs.gob.mx/administrativo/escalafon" TargetMode="External"/><Relationship Id="rId357" Type="http://schemas.openxmlformats.org/officeDocument/2006/relationships/hyperlink" Target="http://uscmm.gob.mx/convocatorias/" TargetMode="External"/><Relationship Id="rId2038" Type="http://schemas.openxmlformats.org/officeDocument/2006/relationships/hyperlink" Target="http://uscmm.gob.mx/convocatorias/" TargetMode="External"/><Relationship Id="rId3436" Type="http://schemas.openxmlformats.org/officeDocument/2006/relationships/hyperlink" Target="http://uscmm.gob.mx/convocatorias/" TargetMode="External"/><Relationship Id="rId6659" Type="http://schemas.openxmlformats.org/officeDocument/2006/relationships/hyperlink" Target="http://uscmm.gob.mx/convocatorias/" TargetMode="External"/><Relationship Id="rId12460" Type="http://schemas.openxmlformats.org/officeDocument/2006/relationships/hyperlink" Target="http://uscmm.gob.mx/convocatorias/" TargetMode="External"/><Relationship Id="rId13511" Type="http://schemas.openxmlformats.org/officeDocument/2006/relationships/hyperlink" Target="http://uscmm.gob.mx/convocatorias/" TargetMode="External"/><Relationship Id="rId8081" Type="http://schemas.openxmlformats.org/officeDocument/2006/relationships/hyperlink" Target="http://uscmm.gob.mx/convocatorias/" TargetMode="External"/><Relationship Id="rId9132" Type="http://schemas.openxmlformats.org/officeDocument/2006/relationships/hyperlink" Target="http://uscmm.gob.mx/convocatorias/" TargetMode="External"/><Relationship Id="rId11062" Type="http://schemas.openxmlformats.org/officeDocument/2006/relationships/hyperlink" Target="http://uscmm.gob.mx/convocatorias/" TargetMode="External"/><Relationship Id="rId12113" Type="http://schemas.openxmlformats.org/officeDocument/2006/relationships/hyperlink" Target="http://uscmm.gob.mx/convocatorias/" TargetMode="External"/><Relationship Id="rId15683" Type="http://schemas.openxmlformats.org/officeDocument/2006/relationships/hyperlink" Target="http://uscmm.gob.mx/convocatorias/" TargetMode="External"/><Relationship Id="rId1121" Type="http://schemas.openxmlformats.org/officeDocument/2006/relationships/hyperlink" Target="http://uscmm.gob.mx/convocatorias/" TargetMode="External"/><Relationship Id="rId4691" Type="http://schemas.openxmlformats.org/officeDocument/2006/relationships/hyperlink" Target="http://uscmm.gob.mx/convocatorias/" TargetMode="External"/><Relationship Id="rId5742" Type="http://schemas.openxmlformats.org/officeDocument/2006/relationships/hyperlink" Target="http://uscmm.gob.mx/convocatorias/" TargetMode="External"/><Relationship Id="rId14285" Type="http://schemas.openxmlformats.org/officeDocument/2006/relationships/hyperlink" Target="http://uscmm.gob.mx/convocatorias/" TargetMode="External"/><Relationship Id="rId15336" Type="http://schemas.openxmlformats.org/officeDocument/2006/relationships/hyperlink" Target="http://uscmm.gob.mx/convocatorias/" TargetMode="External"/><Relationship Id="rId16734" Type="http://schemas.openxmlformats.org/officeDocument/2006/relationships/hyperlink" Target="http://www.sepbcs.gob.mx/administrativo/escalafon" TargetMode="External"/><Relationship Id="rId3293" Type="http://schemas.openxmlformats.org/officeDocument/2006/relationships/hyperlink" Target="http://uscmm.gob.mx/convocatorias/" TargetMode="External"/><Relationship Id="rId4344" Type="http://schemas.openxmlformats.org/officeDocument/2006/relationships/hyperlink" Target="http://uscmm.gob.mx/convocatorias/" TargetMode="External"/><Relationship Id="rId7567" Type="http://schemas.openxmlformats.org/officeDocument/2006/relationships/hyperlink" Target="http://uscmm.gob.mx/convocatorias/" TargetMode="External"/><Relationship Id="rId8965" Type="http://schemas.openxmlformats.org/officeDocument/2006/relationships/hyperlink" Target="http://uscmm.gob.mx/convocatorias/" TargetMode="External"/><Relationship Id="rId10895" Type="http://schemas.openxmlformats.org/officeDocument/2006/relationships/hyperlink" Target="http://uscmm.gob.mx/convocatorias/" TargetMode="External"/><Relationship Id="rId11946" Type="http://schemas.openxmlformats.org/officeDocument/2006/relationships/hyperlink" Target="http://uscmm.gob.mx/convocatorias/" TargetMode="External"/><Relationship Id="rId18559" Type="http://schemas.openxmlformats.org/officeDocument/2006/relationships/hyperlink" Target="http://www.sepbcs.gob.mx/administrativo/escalafon" TargetMode="External"/><Relationship Id="rId6169" Type="http://schemas.openxmlformats.org/officeDocument/2006/relationships/hyperlink" Target="http://uscmm.gob.mx/convocatorias/" TargetMode="External"/><Relationship Id="rId8618" Type="http://schemas.openxmlformats.org/officeDocument/2006/relationships/hyperlink" Target="http://uscmm.gob.mx/convocatorias/" TargetMode="External"/><Relationship Id="rId10548" Type="http://schemas.openxmlformats.org/officeDocument/2006/relationships/hyperlink" Target="http://uscmm.gob.mx/convocatorias/" TargetMode="External"/><Relationship Id="rId13021" Type="http://schemas.openxmlformats.org/officeDocument/2006/relationships/hyperlink" Target="http://uscmm.gob.mx/convocatorias/" TargetMode="External"/><Relationship Id="rId16591" Type="http://schemas.openxmlformats.org/officeDocument/2006/relationships/hyperlink" Target="http://www.sepbcs.gob.mx/administrativo/escalafon" TargetMode="External"/><Relationship Id="rId17642" Type="http://schemas.openxmlformats.org/officeDocument/2006/relationships/hyperlink" Target="http://www.sepbcs.gob.mx/administrativo/escalafon" TargetMode="External"/><Relationship Id="rId2779" Type="http://schemas.openxmlformats.org/officeDocument/2006/relationships/hyperlink" Target="http://uscmm.gob.mx/convocatorias/" TargetMode="External"/><Relationship Id="rId6650" Type="http://schemas.openxmlformats.org/officeDocument/2006/relationships/hyperlink" Target="http://uscmm.gob.mx/convocatorias/" TargetMode="External"/><Relationship Id="rId7701" Type="http://schemas.openxmlformats.org/officeDocument/2006/relationships/hyperlink" Target="http://uscmm.gob.mx/convocatorias/" TargetMode="External"/><Relationship Id="rId15193" Type="http://schemas.openxmlformats.org/officeDocument/2006/relationships/hyperlink" Target="http://uscmm.gob.mx/convocatorias/" TargetMode="External"/><Relationship Id="rId16244" Type="http://schemas.openxmlformats.org/officeDocument/2006/relationships/hyperlink" Target="http://uscmm.gob.mx/convocatorias/" TargetMode="External"/><Relationship Id="rId5252" Type="http://schemas.openxmlformats.org/officeDocument/2006/relationships/hyperlink" Target="http://uscmm.gob.mx/convocatorias/" TargetMode="External"/><Relationship Id="rId6303" Type="http://schemas.openxmlformats.org/officeDocument/2006/relationships/hyperlink" Target="http://uscmm.gob.mx/convocatorias/" TargetMode="External"/><Relationship Id="rId9873" Type="http://schemas.openxmlformats.org/officeDocument/2006/relationships/hyperlink" Target="http://uscmm.gob.mx/convocatorias/" TargetMode="External"/><Relationship Id="rId87" Type="http://schemas.openxmlformats.org/officeDocument/2006/relationships/hyperlink" Target="http://uscmm.gob.mx/convocatorias/" TargetMode="External"/><Relationship Id="rId8475" Type="http://schemas.openxmlformats.org/officeDocument/2006/relationships/hyperlink" Target="http://uscmm.gob.mx/convocatorias/" TargetMode="External"/><Relationship Id="rId9526" Type="http://schemas.openxmlformats.org/officeDocument/2006/relationships/hyperlink" Target="http://uscmm.gob.mx/convocatorias/" TargetMode="External"/><Relationship Id="rId12854" Type="http://schemas.openxmlformats.org/officeDocument/2006/relationships/hyperlink" Target="http://uscmm.gob.mx/convocatorias/" TargetMode="External"/><Relationship Id="rId13905" Type="http://schemas.openxmlformats.org/officeDocument/2006/relationships/hyperlink" Target="http://uscmm.gob.mx/convocatorias/" TargetMode="External"/><Relationship Id="rId18069" Type="http://schemas.openxmlformats.org/officeDocument/2006/relationships/hyperlink" Target="http://www.sepbcs.gob.mx/administrativo/escalafon" TargetMode="External"/><Relationship Id="rId1862" Type="http://schemas.openxmlformats.org/officeDocument/2006/relationships/hyperlink" Target="http://uscmm.gob.mx/convocatorias/" TargetMode="External"/><Relationship Id="rId2913" Type="http://schemas.openxmlformats.org/officeDocument/2006/relationships/hyperlink" Target="http://uscmm.gob.mx/convocatorias/" TargetMode="External"/><Relationship Id="rId7077" Type="http://schemas.openxmlformats.org/officeDocument/2006/relationships/hyperlink" Target="http://uscmm.gob.mx/convocatorias/" TargetMode="External"/><Relationship Id="rId8128" Type="http://schemas.openxmlformats.org/officeDocument/2006/relationships/hyperlink" Target="http://uscmm.gob.mx/convocatorias/" TargetMode="External"/><Relationship Id="rId10058" Type="http://schemas.openxmlformats.org/officeDocument/2006/relationships/hyperlink" Target="http://uscmm.gob.mx/convocatorias/" TargetMode="External"/><Relationship Id="rId11456" Type="http://schemas.openxmlformats.org/officeDocument/2006/relationships/hyperlink" Target="http://uscmm.gob.mx/convocatorias/" TargetMode="External"/><Relationship Id="rId12507" Type="http://schemas.openxmlformats.org/officeDocument/2006/relationships/hyperlink" Target="http://uscmm.gob.mx/convocatorias/" TargetMode="External"/><Relationship Id="rId1515" Type="http://schemas.openxmlformats.org/officeDocument/2006/relationships/hyperlink" Target="http://uscmm.gob.mx/convocatorias/" TargetMode="External"/><Relationship Id="rId11109" Type="http://schemas.openxmlformats.org/officeDocument/2006/relationships/hyperlink" Target="http://uscmm.gob.mx/convocatorias/" TargetMode="External"/><Relationship Id="rId14679" Type="http://schemas.openxmlformats.org/officeDocument/2006/relationships/hyperlink" Target="http://uscmm.gob.mx/convocatorias/" TargetMode="External"/><Relationship Id="rId18550" Type="http://schemas.openxmlformats.org/officeDocument/2006/relationships/hyperlink" Target="http://www.sepbcs.gob.mx/administrativo/escalafon" TargetMode="External"/><Relationship Id="rId3687" Type="http://schemas.openxmlformats.org/officeDocument/2006/relationships/hyperlink" Target="http://uscmm.gob.mx/convocatorias/" TargetMode="External"/><Relationship Id="rId4738" Type="http://schemas.openxmlformats.org/officeDocument/2006/relationships/hyperlink" Target="http://uscmm.gob.mx/convocatorias/" TargetMode="External"/><Relationship Id="rId17152" Type="http://schemas.openxmlformats.org/officeDocument/2006/relationships/hyperlink" Target="http://www.sepbcs.gob.mx/administrativo/escalafon" TargetMode="External"/><Relationship Id="rId18203" Type="http://schemas.openxmlformats.org/officeDocument/2006/relationships/hyperlink" Target="http://www.sepbcs.gob.mx/administrativo/escalafon" TargetMode="External"/><Relationship Id="rId2289" Type="http://schemas.openxmlformats.org/officeDocument/2006/relationships/hyperlink" Target="http://uscmm.gob.mx/convocatorias/" TargetMode="External"/><Relationship Id="rId6160" Type="http://schemas.openxmlformats.org/officeDocument/2006/relationships/hyperlink" Target="http://uscmm.gob.mx/convocatorias/" TargetMode="External"/><Relationship Id="rId7211" Type="http://schemas.openxmlformats.org/officeDocument/2006/relationships/hyperlink" Target="http://uscmm.gob.mx/convocatorias/" TargetMode="External"/><Relationship Id="rId13762" Type="http://schemas.openxmlformats.org/officeDocument/2006/relationships/hyperlink" Target="http://uscmm.gob.mx/convocatorias/" TargetMode="External"/><Relationship Id="rId2770" Type="http://schemas.openxmlformats.org/officeDocument/2006/relationships/hyperlink" Target="http://uscmm.gob.mx/convocatorias/" TargetMode="External"/><Relationship Id="rId3821" Type="http://schemas.openxmlformats.org/officeDocument/2006/relationships/hyperlink" Target="http://uscmm.gob.mx/convocatorias/" TargetMode="External"/><Relationship Id="rId9383" Type="http://schemas.openxmlformats.org/officeDocument/2006/relationships/hyperlink" Target="http://uscmm.gob.mx/convocatorias/" TargetMode="External"/><Relationship Id="rId12364" Type="http://schemas.openxmlformats.org/officeDocument/2006/relationships/hyperlink" Target="http://uscmm.gob.mx/convocatorias/" TargetMode="External"/><Relationship Id="rId13415" Type="http://schemas.openxmlformats.org/officeDocument/2006/relationships/hyperlink" Target="http://uscmm.gob.mx/convocatorias/" TargetMode="External"/><Relationship Id="rId14813" Type="http://schemas.openxmlformats.org/officeDocument/2006/relationships/hyperlink" Target="http://uscmm.gob.mx/convocatorias/" TargetMode="External"/><Relationship Id="rId742" Type="http://schemas.openxmlformats.org/officeDocument/2006/relationships/hyperlink" Target="http://uscmm.gob.mx/convocatorias/" TargetMode="External"/><Relationship Id="rId1372" Type="http://schemas.openxmlformats.org/officeDocument/2006/relationships/hyperlink" Target="http://uscmm.gob.mx/convocatorias/" TargetMode="External"/><Relationship Id="rId2423" Type="http://schemas.openxmlformats.org/officeDocument/2006/relationships/hyperlink" Target="http://uscmm.gob.mx/convocatorias/" TargetMode="External"/><Relationship Id="rId9036" Type="http://schemas.openxmlformats.org/officeDocument/2006/relationships/hyperlink" Target="http://uscmm.gob.mx/convocatorias/" TargetMode="External"/><Relationship Id="rId12017" Type="http://schemas.openxmlformats.org/officeDocument/2006/relationships/hyperlink" Target="http://uscmm.gob.mx/convocatorias/" TargetMode="External"/><Relationship Id="rId16985" Type="http://schemas.openxmlformats.org/officeDocument/2006/relationships/hyperlink" Target="http://www.sepbcs.gob.mx/administrativo/escalafon" TargetMode="External"/><Relationship Id="rId1025" Type="http://schemas.openxmlformats.org/officeDocument/2006/relationships/hyperlink" Target="http://uscmm.gob.mx/convocatorias/" TargetMode="External"/><Relationship Id="rId4595" Type="http://schemas.openxmlformats.org/officeDocument/2006/relationships/hyperlink" Target="http://uscmm.gob.mx/convocatorias/" TargetMode="External"/><Relationship Id="rId5646" Type="http://schemas.openxmlformats.org/officeDocument/2006/relationships/hyperlink" Target="http://uscmm.gob.mx/convocatorias/" TargetMode="External"/><Relationship Id="rId5993" Type="http://schemas.openxmlformats.org/officeDocument/2006/relationships/hyperlink" Target="http://uscmm.gob.mx/convocatorias/" TargetMode="External"/><Relationship Id="rId14189" Type="http://schemas.openxmlformats.org/officeDocument/2006/relationships/hyperlink" Target="http://uscmm.gob.mx/convocatorias/" TargetMode="External"/><Relationship Id="rId15587" Type="http://schemas.openxmlformats.org/officeDocument/2006/relationships/hyperlink" Target="http://uscmm.gob.mx/convocatorias/" TargetMode="External"/><Relationship Id="rId16638" Type="http://schemas.openxmlformats.org/officeDocument/2006/relationships/hyperlink" Target="http://www.sepbcs.gob.mx/administrativo/escalafon" TargetMode="External"/><Relationship Id="rId18060" Type="http://schemas.openxmlformats.org/officeDocument/2006/relationships/hyperlink" Target="http://www.sepbcs.gob.mx/administrativo/escalafon" TargetMode="External"/><Relationship Id="rId3197" Type="http://schemas.openxmlformats.org/officeDocument/2006/relationships/hyperlink" Target="http://uscmm.gob.mx/convocatorias/" TargetMode="External"/><Relationship Id="rId4248" Type="http://schemas.openxmlformats.org/officeDocument/2006/relationships/hyperlink" Target="http://uscmm.gob.mx/convocatorias/" TargetMode="External"/><Relationship Id="rId8869" Type="http://schemas.openxmlformats.org/officeDocument/2006/relationships/hyperlink" Target="http://uscmm.gob.mx/convocatorias/" TargetMode="External"/><Relationship Id="rId10799" Type="http://schemas.openxmlformats.org/officeDocument/2006/relationships/hyperlink" Target="http://uscmm.gob.mx/convocatorias/" TargetMode="External"/><Relationship Id="rId11100" Type="http://schemas.openxmlformats.org/officeDocument/2006/relationships/hyperlink" Target="http://uscmm.gob.mx/convocatorias/" TargetMode="External"/><Relationship Id="rId14670" Type="http://schemas.openxmlformats.org/officeDocument/2006/relationships/hyperlink" Target="http://uscmm.gob.mx/convocatorias/" TargetMode="External"/><Relationship Id="rId15721" Type="http://schemas.openxmlformats.org/officeDocument/2006/relationships/hyperlink" Target="http://uscmm.gob.mx/convocatorias/" TargetMode="External"/><Relationship Id="rId1909" Type="http://schemas.openxmlformats.org/officeDocument/2006/relationships/hyperlink" Target="http://uscmm.gob.mx/convocatorias/" TargetMode="External"/><Relationship Id="rId13272" Type="http://schemas.openxmlformats.org/officeDocument/2006/relationships/hyperlink" Target="http://uscmm.gob.mx/convocatorias/" TargetMode="External"/><Relationship Id="rId14323" Type="http://schemas.openxmlformats.org/officeDocument/2006/relationships/hyperlink" Target="http://uscmm.gob.mx/convocatorias/" TargetMode="External"/><Relationship Id="rId17893" Type="http://schemas.openxmlformats.org/officeDocument/2006/relationships/hyperlink" Target="http://www.sepbcs.gob.mx/administrativo/escalafon" TargetMode="External"/><Relationship Id="rId2280" Type="http://schemas.openxmlformats.org/officeDocument/2006/relationships/hyperlink" Target="http://uscmm.gob.mx/convocatorias/" TargetMode="External"/><Relationship Id="rId3331" Type="http://schemas.openxmlformats.org/officeDocument/2006/relationships/hyperlink" Target="http://uscmm.gob.mx/convocatorias/" TargetMode="External"/><Relationship Id="rId7952" Type="http://schemas.openxmlformats.org/officeDocument/2006/relationships/hyperlink" Target="http://uscmm.gob.mx/convocatorias/" TargetMode="External"/><Relationship Id="rId16495" Type="http://schemas.openxmlformats.org/officeDocument/2006/relationships/hyperlink" Target="http://www.sepbcs.gob.mx/administrativo/escalafon" TargetMode="External"/><Relationship Id="rId17546" Type="http://schemas.openxmlformats.org/officeDocument/2006/relationships/hyperlink" Target="http://www.sepbcs.gob.mx/administrativo/escalafon" TargetMode="External"/><Relationship Id="rId18944" Type="http://schemas.openxmlformats.org/officeDocument/2006/relationships/hyperlink" Target="http://www.sepbcs.gob.mx/administrativo/escalafon" TargetMode="External"/><Relationship Id="rId252" Type="http://schemas.openxmlformats.org/officeDocument/2006/relationships/hyperlink" Target="http://uscmm.gob.mx/convocatorias/" TargetMode="External"/><Relationship Id="rId6554" Type="http://schemas.openxmlformats.org/officeDocument/2006/relationships/hyperlink" Target="http://uscmm.gob.mx/convocatorias/" TargetMode="External"/><Relationship Id="rId7605" Type="http://schemas.openxmlformats.org/officeDocument/2006/relationships/hyperlink" Target="http://uscmm.gob.mx/convocatorias/" TargetMode="External"/><Relationship Id="rId10933" Type="http://schemas.openxmlformats.org/officeDocument/2006/relationships/hyperlink" Target="http://uscmm.gob.mx/convocatorias/" TargetMode="External"/><Relationship Id="rId15097" Type="http://schemas.openxmlformats.org/officeDocument/2006/relationships/hyperlink" Target="http://uscmm.gob.mx/convocatorias/" TargetMode="External"/><Relationship Id="rId16148" Type="http://schemas.openxmlformats.org/officeDocument/2006/relationships/hyperlink" Target="http://uscmm.gob.mx/convocatorias/" TargetMode="External"/><Relationship Id="rId5156" Type="http://schemas.openxmlformats.org/officeDocument/2006/relationships/hyperlink" Target="http://uscmm.gob.mx/convocatorias/" TargetMode="External"/><Relationship Id="rId6207" Type="http://schemas.openxmlformats.org/officeDocument/2006/relationships/hyperlink" Target="http://uscmm.gob.mx/convocatorias/" TargetMode="External"/><Relationship Id="rId9777" Type="http://schemas.openxmlformats.org/officeDocument/2006/relationships/hyperlink" Target="http://uscmm.gob.mx/convocatorias/" TargetMode="External"/><Relationship Id="rId8379" Type="http://schemas.openxmlformats.org/officeDocument/2006/relationships/hyperlink" Target="http://uscmm.gob.mx/convocatorias/" TargetMode="External"/><Relationship Id="rId12758" Type="http://schemas.openxmlformats.org/officeDocument/2006/relationships/hyperlink" Target="http://uscmm.gob.mx/convocatorias/" TargetMode="External"/><Relationship Id="rId13809" Type="http://schemas.openxmlformats.org/officeDocument/2006/relationships/hyperlink" Target="http://uscmm.gob.mx/convocatorias/" TargetMode="External"/><Relationship Id="rId1766" Type="http://schemas.openxmlformats.org/officeDocument/2006/relationships/hyperlink" Target="http://uscmm.gob.mx/convocatorias/" TargetMode="External"/><Relationship Id="rId2817" Type="http://schemas.openxmlformats.org/officeDocument/2006/relationships/hyperlink" Target="http://uscmm.gob.mx/convocatorias/" TargetMode="External"/><Relationship Id="rId14180" Type="http://schemas.openxmlformats.org/officeDocument/2006/relationships/hyperlink" Target="http://uscmm.gob.mx/convocatorias/" TargetMode="External"/><Relationship Id="rId15231" Type="http://schemas.openxmlformats.org/officeDocument/2006/relationships/hyperlink" Target="http://uscmm.gob.mx/convocatorias/" TargetMode="External"/><Relationship Id="rId1419" Type="http://schemas.openxmlformats.org/officeDocument/2006/relationships/hyperlink" Target="http://uscmm.gob.mx/convocatorias/" TargetMode="External"/><Relationship Id="rId4989" Type="http://schemas.openxmlformats.org/officeDocument/2006/relationships/hyperlink" Target="http://uscmm.gob.mx/convocatorias/" TargetMode="External"/><Relationship Id="rId8860" Type="http://schemas.openxmlformats.org/officeDocument/2006/relationships/hyperlink" Target="http://uscmm.gob.mx/convocatorias/" TargetMode="External"/><Relationship Id="rId9911" Type="http://schemas.openxmlformats.org/officeDocument/2006/relationships/hyperlink" Target="http://uscmm.gob.mx/convocatorias/" TargetMode="External"/><Relationship Id="rId10790" Type="http://schemas.openxmlformats.org/officeDocument/2006/relationships/hyperlink" Target="http://uscmm.gob.mx/convocatorias/" TargetMode="External"/><Relationship Id="rId11841" Type="http://schemas.openxmlformats.org/officeDocument/2006/relationships/hyperlink" Target="http://uscmm.gob.mx/convocatorias/" TargetMode="External"/><Relationship Id="rId18454" Type="http://schemas.openxmlformats.org/officeDocument/2006/relationships/hyperlink" Target="http://www.sepbcs.gob.mx/administrativo/escalafon" TargetMode="External"/><Relationship Id="rId1900" Type="http://schemas.openxmlformats.org/officeDocument/2006/relationships/hyperlink" Target="http://uscmm.gob.mx/convocatorias/" TargetMode="External"/><Relationship Id="rId7462" Type="http://schemas.openxmlformats.org/officeDocument/2006/relationships/hyperlink" Target="http://uscmm.gob.mx/convocatorias/" TargetMode="External"/><Relationship Id="rId8513" Type="http://schemas.openxmlformats.org/officeDocument/2006/relationships/hyperlink" Target="http://uscmm.gob.mx/convocatorias/" TargetMode="External"/><Relationship Id="rId10443" Type="http://schemas.openxmlformats.org/officeDocument/2006/relationships/hyperlink" Target="http://uscmm.gob.mx/convocatorias/" TargetMode="External"/><Relationship Id="rId17056" Type="http://schemas.openxmlformats.org/officeDocument/2006/relationships/hyperlink" Target="http://www.sepbcs.gob.mx/administrativo/escalafon" TargetMode="External"/><Relationship Id="rId18107" Type="http://schemas.openxmlformats.org/officeDocument/2006/relationships/hyperlink" Target="http://www.sepbcs.gob.mx/administrativo/escalafon" TargetMode="External"/><Relationship Id="rId6064" Type="http://schemas.openxmlformats.org/officeDocument/2006/relationships/hyperlink" Target="http://uscmm.gob.mx/convocatorias/" TargetMode="External"/><Relationship Id="rId7115" Type="http://schemas.openxmlformats.org/officeDocument/2006/relationships/hyperlink" Target="http://uscmm.gob.mx/convocatorias/" TargetMode="External"/><Relationship Id="rId993" Type="http://schemas.openxmlformats.org/officeDocument/2006/relationships/hyperlink" Target="http://uscmm.gob.mx/convocatorias/" TargetMode="External"/><Relationship Id="rId2674" Type="http://schemas.openxmlformats.org/officeDocument/2006/relationships/hyperlink" Target="http://uscmm.gob.mx/convocatorias/" TargetMode="External"/><Relationship Id="rId9287" Type="http://schemas.openxmlformats.org/officeDocument/2006/relationships/hyperlink" Target="http://uscmm.gob.mx/convocatorias/" TargetMode="External"/><Relationship Id="rId12268" Type="http://schemas.openxmlformats.org/officeDocument/2006/relationships/hyperlink" Target="http://uscmm.gob.mx/convocatorias/" TargetMode="External"/><Relationship Id="rId13666" Type="http://schemas.openxmlformats.org/officeDocument/2006/relationships/hyperlink" Target="http://uscmm.gob.mx/convocatorias/" TargetMode="External"/><Relationship Id="rId14717" Type="http://schemas.openxmlformats.org/officeDocument/2006/relationships/hyperlink" Target="http://uscmm.gob.mx/convocatorias/" TargetMode="External"/><Relationship Id="rId646" Type="http://schemas.openxmlformats.org/officeDocument/2006/relationships/hyperlink" Target="http://uscmm.gob.mx/convocatorias/" TargetMode="External"/><Relationship Id="rId1276" Type="http://schemas.openxmlformats.org/officeDocument/2006/relationships/hyperlink" Target="http://uscmm.gob.mx/convocatorias/" TargetMode="External"/><Relationship Id="rId2327" Type="http://schemas.openxmlformats.org/officeDocument/2006/relationships/hyperlink" Target="http://uscmm.gob.mx/convocatorias/" TargetMode="External"/><Relationship Id="rId3725" Type="http://schemas.openxmlformats.org/officeDocument/2006/relationships/hyperlink" Target="http://uscmm.gob.mx/convocatorias/" TargetMode="External"/><Relationship Id="rId13319" Type="http://schemas.openxmlformats.org/officeDocument/2006/relationships/hyperlink" Target="http://uscmm.gob.mx/convocatorias/" TargetMode="External"/><Relationship Id="rId16889" Type="http://schemas.openxmlformats.org/officeDocument/2006/relationships/hyperlink" Target="http://www.sepbcs.gob.mx/administrativo/escalafon" TargetMode="External"/><Relationship Id="rId5897" Type="http://schemas.openxmlformats.org/officeDocument/2006/relationships/hyperlink" Target="http://uscmm.gob.mx/convocatorias/" TargetMode="External"/><Relationship Id="rId6948" Type="http://schemas.openxmlformats.org/officeDocument/2006/relationships/hyperlink" Target="http://uscmm.gob.mx/convocatorias/" TargetMode="External"/><Relationship Id="rId13800" Type="http://schemas.openxmlformats.org/officeDocument/2006/relationships/hyperlink" Target="http://uscmm.gob.mx/convocatorias/" TargetMode="External"/><Relationship Id="rId4499" Type="http://schemas.openxmlformats.org/officeDocument/2006/relationships/hyperlink" Target="http://uscmm.gob.mx/convocatorias/" TargetMode="External"/><Relationship Id="rId8370" Type="http://schemas.openxmlformats.org/officeDocument/2006/relationships/hyperlink" Target="http://uscmm.gob.mx/convocatorias/" TargetMode="External"/><Relationship Id="rId9421" Type="http://schemas.openxmlformats.org/officeDocument/2006/relationships/hyperlink" Target="http://uscmm.gob.mx/convocatorias/" TargetMode="External"/><Relationship Id="rId11351" Type="http://schemas.openxmlformats.org/officeDocument/2006/relationships/hyperlink" Target="http://uscmm.gob.mx/convocatorias/" TargetMode="External"/><Relationship Id="rId12402" Type="http://schemas.openxmlformats.org/officeDocument/2006/relationships/hyperlink" Target="http://uscmm.gob.mx/convocatorias/" TargetMode="External"/><Relationship Id="rId15972" Type="http://schemas.openxmlformats.org/officeDocument/2006/relationships/hyperlink" Target="http://uscmm.gob.mx/convocatorias/" TargetMode="External"/><Relationship Id="rId1410" Type="http://schemas.openxmlformats.org/officeDocument/2006/relationships/hyperlink" Target="http://uscmm.gob.mx/convocatorias/" TargetMode="External"/><Relationship Id="rId4980" Type="http://schemas.openxmlformats.org/officeDocument/2006/relationships/hyperlink" Target="http://uscmm.gob.mx/convocatorias/" TargetMode="External"/><Relationship Id="rId8023" Type="http://schemas.openxmlformats.org/officeDocument/2006/relationships/hyperlink" Target="http://uscmm.gob.mx/convocatorias/" TargetMode="External"/><Relationship Id="rId11004" Type="http://schemas.openxmlformats.org/officeDocument/2006/relationships/hyperlink" Target="http://uscmm.gob.mx/convocatorias/" TargetMode="External"/><Relationship Id="rId14574" Type="http://schemas.openxmlformats.org/officeDocument/2006/relationships/hyperlink" Target="http://uscmm.gob.mx/convocatorias/" TargetMode="External"/><Relationship Id="rId15625" Type="http://schemas.openxmlformats.org/officeDocument/2006/relationships/hyperlink" Target="http://uscmm.gob.mx/convocatorias/" TargetMode="External"/><Relationship Id="rId3582" Type="http://schemas.openxmlformats.org/officeDocument/2006/relationships/hyperlink" Target="http://uscmm.gob.mx/convocatorias/" TargetMode="External"/><Relationship Id="rId4633" Type="http://schemas.openxmlformats.org/officeDocument/2006/relationships/hyperlink" Target="http://uscmm.gob.mx/convocatorias/" TargetMode="External"/><Relationship Id="rId13176" Type="http://schemas.openxmlformats.org/officeDocument/2006/relationships/hyperlink" Target="http://uscmm.gob.mx/convocatorias/" TargetMode="External"/><Relationship Id="rId14227" Type="http://schemas.openxmlformats.org/officeDocument/2006/relationships/hyperlink" Target="http://uscmm.gob.mx/convocatorias/" TargetMode="External"/><Relationship Id="rId2184" Type="http://schemas.openxmlformats.org/officeDocument/2006/relationships/hyperlink" Target="http://uscmm.gob.mx/convocatorias/" TargetMode="External"/><Relationship Id="rId3235" Type="http://schemas.openxmlformats.org/officeDocument/2006/relationships/hyperlink" Target="http://uscmm.gob.mx/convocatorias/" TargetMode="External"/><Relationship Id="rId7856" Type="http://schemas.openxmlformats.org/officeDocument/2006/relationships/hyperlink" Target="http://uscmm.gob.mx/convocatorias/" TargetMode="External"/><Relationship Id="rId16399" Type="http://schemas.openxmlformats.org/officeDocument/2006/relationships/hyperlink" Target="http://www.sepbcs.gob.mx/administrativo/escalafon" TargetMode="External"/><Relationship Id="rId17797" Type="http://schemas.openxmlformats.org/officeDocument/2006/relationships/hyperlink" Target="http://www.sepbcs.gob.mx/administrativo/escalafon" TargetMode="External"/><Relationship Id="rId18848" Type="http://schemas.openxmlformats.org/officeDocument/2006/relationships/hyperlink" Target="http://www.sepbcs.gob.mx/administrativo/escalafon" TargetMode="External"/><Relationship Id="rId156" Type="http://schemas.openxmlformats.org/officeDocument/2006/relationships/hyperlink" Target="http://uscmm.gob.mx/convocatorias/" TargetMode="External"/><Relationship Id="rId6458" Type="http://schemas.openxmlformats.org/officeDocument/2006/relationships/hyperlink" Target="http://uscmm.gob.mx/convocatorias/" TargetMode="External"/><Relationship Id="rId7509" Type="http://schemas.openxmlformats.org/officeDocument/2006/relationships/hyperlink" Target="http://uscmm.gob.mx/convocatorias/" TargetMode="External"/><Relationship Id="rId8907" Type="http://schemas.openxmlformats.org/officeDocument/2006/relationships/hyperlink" Target="http://uscmm.gob.mx/convocatorias/" TargetMode="External"/><Relationship Id="rId10837" Type="http://schemas.openxmlformats.org/officeDocument/2006/relationships/hyperlink" Target="http://uscmm.gob.mx/convocatorias/" TargetMode="External"/><Relationship Id="rId13310" Type="http://schemas.openxmlformats.org/officeDocument/2006/relationships/hyperlink" Target="http://uscmm.gob.mx/convocatorias/" TargetMode="External"/><Relationship Id="rId16880" Type="http://schemas.openxmlformats.org/officeDocument/2006/relationships/hyperlink" Target="http://www.sepbcs.gob.mx/administrativo/escalafon" TargetMode="External"/><Relationship Id="rId17931" Type="http://schemas.openxmlformats.org/officeDocument/2006/relationships/hyperlink" Target="http://www.sepbcs.gob.mx/administrativo/escalafon" TargetMode="External"/><Relationship Id="rId15482" Type="http://schemas.openxmlformats.org/officeDocument/2006/relationships/hyperlink" Target="http://uscmm.gob.mx/convocatorias/" TargetMode="External"/><Relationship Id="rId16533" Type="http://schemas.openxmlformats.org/officeDocument/2006/relationships/hyperlink" Target="http://www.sepbcs.gob.mx/administrativo/escalafon" TargetMode="External"/><Relationship Id="rId4490" Type="http://schemas.openxmlformats.org/officeDocument/2006/relationships/hyperlink" Target="http://uscmm.gob.mx/convocatorias/" TargetMode="External"/><Relationship Id="rId5541" Type="http://schemas.openxmlformats.org/officeDocument/2006/relationships/hyperlink" Target="http://uscmm.gob.mx/convocatorias/" TargetMode="External"/><Relationship Id="rId14084" Type="http://schemas.openxmlformats.org/officeDocument/2006/relationships/hyperlink" Target="http://uscmm.gob.mx/convocatorias/" TargetMode="External"/><Relationship Id="rId15135" Type="http://schemas.openxmlformats.org/officeDocument/2006/relationships/hyperlink" Target="http://uscmm.gob.mx/convocatorias/" TargetMode="External"/><Relationship Id="rId3092" Type="http://schemas.openxmlformats.org/officeDocument/2006/relationships/hyperlink" Target="http://uscmm.gob.mx/convocatorias/" TargetMode="External"/><Relationship Id="rId4143" Type="http://schemas.openxmlformats.org/officeDocument/2006/relationships/hyperlink" Target="http://uscmm.gob.mx/convocatorias/" TargetMode="External"/><Relationship Id="rId8764" Type="http://schemas.openxmlformats.org/officeDocument/2006/relationships/hyperlink" Target="http://uscmm.gob.mx/convocatorias/" TargetMode="External"/><Relationship Id="rId9815" Type="http://schemas.openxmlformats.org/officeDocument/2006/relationships/hyperlink" Target="http://uscmm.gob.mx/convocatorias/" TargetMode="External"/><Relationship Id="rId10694" Type="http://schemas.openxmlformats.org/officeDocument/2006/relationships/hyperlink" Target="http://uscmm.gob.mx/convocatorias/" TargetMode="External"/><Relationship Id="rId18358" Type="http://schemas.openxmlformats.org/officeDocument/2006/relationships/hyperlink" Target="http://www.sepbcs.gob.mx/administrativo/escalafon" TargetMode="External"/><Relationship Id="rId29" Type="http://schemas.openxmlformats.org/officeDocument/2006/relationships/hyperlink" Target="http://uscmm.gob.mx/convocatorias/" TargetMode="External"/><Relationship Id="rId7366" Type="http://schemas.openxmlformats.org/officeDocument/2006/relationships/hyperlink" Target="http://uscmm.gob.mx/convocatorias/" TargetMode="External"/><Relationship Id="rId8417" Type="http://schemas.openxmlformats.org/officeDocument/2006/relationships/hyperlink" Target="http://uscmm.gob.mx/convocatorias/" TargetMode="External"/><Relationship Id="rId10347" Type="http://schemas.openxmlformats.org/officeDocument/2006/relationships/hyperlink" Target="http://uscmm.gob.mx/convocatorias/" TargetMode="External"/><Relationship Id="rId11745" Type="http://schemas.openxmlformats.org/officeDocument/2006/relationships/hyperlink" Target="http://uscmm.gob.mx/convocatorias/" TargetMode="External"/><Relationship Id="rId1804" Type="http://schemas.openxmlformats.org/officeDocument/2006/relationships/hyperlink" Target="http://uscmm.gob.mx/convocatorias/" TargetMode="External"/><Relationship Id="rId7019" Type="http://schemas.openxmlformats.org/officeDocument/2006/relationships/hyperlink" Target="http://uscmm.gob.mx/convocatorias/" TargetMode="External"/><Relationship Id="rId14968" Type="http://schemas.openxmlformats.org/officeDocument/2006/relationships/hyperlink" Target="http://uscmm.gob.mx/convocatorias/" TargetMode="External"/><Relationship Id="rId3976" Type="http://schemas.openxmlformats.org/officeDocument/2006/relationships/hyperlink" Target="http://uscmm.gob.mx/convocatorias/" TargetMode="External"/><Relationship Id="rId16390" Type="http://schemas.openxmlformats.org/officeDocument/2006/relationships/hyperlink" Target="http://www.sepbcs.gob.mx/administrativo/escalafon" TargetMode="External"/><Relationship Id="rId17441" Type="http://schemas.openxmlformats.org/officeDocument/2006/relationships/hyperlink" Target="http://www.sepbcs.gob.mx/administrativo/escalafon" TargetMode="External"/><Relationship Id="rId897" Type="http://schemas.openxmlformats.org/officeDocument/2006/relationships/hyperlink" Target="http://uscmm.gob.mx/convocatorias/" TargetMode="External"/><Relationship Id="rId2578" Type="http://schemas.openxmlformats.org/officeDocument/2006/relationships/hyperlink" Target="http://uscmm.gob.mx/convocatorias/" TargetMode="External"/><Relationship Id="rId3629" Type="http://schemas.openxmlformats.org/officeDocument/2006/relationships/hyperlink" Target="http://uscmm.gob.mx/convocatorias/" TargetMode="External"/><Relationship Id="rId5051" Type="http://schemas.openxmlformats.org/officeDocument/2006/relationships/hyperlink" Target="http://uscmm.gob.mx/convocatorias/" TargetMode="External"/><Relationship Id="rId7500" Type="http://schemas.openxmlformats.org/officeDocument/2006/relationships/hyperlink" Target="http://uscmm.gob.mx/convocatorias/" TargetMode="External"/><Relationship Id="rId16043" Type="http://schemas.openxmlformats.org/officeDocument/2006/relationships/hyperlink" Target="http://uscmm.gob.mx/convocatorias/" TargetMode="External"/><Relationship Id="rId6102" Type="http://schemas.openxmlformats.org/officeDocument/2006/relationships/hyperlink" Target="http://uscmm.gob.mx/convocatorias/" TargetMode="External"/><Relationship Id="rId9672" Type="http://schemas.openxmlformats.org/officeDocument/2006/relationships/hyperlink" Target="http://uscmm.gob.mx/convocatorias/" TargetMode="External"/><Relationship Id="rId12653" Type="http://schemas.openxmlformats.org/officeDocument/2006/relationships/hyperlink" Target="http://uscmm.gob.mx/convocatorias/" TargetMode="External"/><Relationship Id="rId13704" Type="http://schemas.openxmlformats.org/officeDocument/2006/relationships/hyperlink" Target="http://uscmm.gob.mx/convocatorias/" TargetMode="External"/><Relationship Id="rId1661" Type="http://schemas.openxmlformats.org/officeDocument/2006/relationships/hyperlink" Target="http://uscmm.gob.mx/convocatorias/" TargetMode="External"/><Relationship Id="rId2712" Type="http://schemas.openxmlformats.org/officeDocument/2006/relationships/hyperlink" Target="http://uscmm.gob.mx/convocatorias/" TargetMode="External"/><Relationship Id="rId8274" Type="http://schemas.openxmlformats.org/officeDocument/2006/relationships/hyperlink" Target="http://uscmm.gob.mx/convocatorias/" TargetMode="External"/><Relationship Id="rId9325" Type="http://schemas.openxmlformats.org/officeDocument/2006/relationships/hyperlink" Target="http://uscmm.gob.mx/convocatorias/" TargetMode="External"/><Relationship Id="rId11255" Type="http://schemas.openxmlformats.org/officeDocument/2006/relationships/hyperlink" Target="http://uscmm.gob.mx/convocatorias/" TargetMode="External"/><Relationship Id="rId12306" Type="http://schemas.openxmlformats.org/officeDocument/2006/relationships/hyperlink" Target="http://uscmm.gob.mx/convocatorias/" TargetMode="External"/><Relationship Id="rId1314" Type="http://schemas.openxmlformats.org/officeDocument/2006/relationships/hyperlink" Target="http://uscmm.gob.mx/convocatorias/" TargetMode="External"/><Relationship Id="rId4884" Type="http://schemas.openxmlformats.org/officeDocument/2006/relationships/hyperlink" Target="http://uscmm.gob.mx/convocatorias/" TargetMode="External"/><Relationship Id="rId5935" Type="http://schemas.openxmlformats.org/officeDocument/2006/relationships/hyperlink" Target="http://uscmm.gob.mx/convocatorias/" TargetMode="External"/><Relationship Id="rId14478" Type="http://schemas.openxmlformats.org/officeDocument/2006/relationships/hyperlink" Target="http://uscmm.gob.mx/convocatorias/" TargetMode="External"/><Relationship Id="rId15876" Type="http://schemas.openxmlformats.org/officeDocument/2006/relationships/hyperlink" Target="http://uscmm.gob.mx/convocatorias/" TargetMode="External"/><Relationship Id="rId16927" Type="http://schemas.openxmlformats.org/officeDocument/2006/relationships/hyperlink" Target="http://www.sepbcs.gob.mx/administrativo/escalafon" TargetMode="External"/><Relationship Id="rId3486" Type="http://schemas.openxmlformats.org/officeDocument/2006/relationships/hyperlink" Target="http://uscmm.gob.mx/convocatorias/" TargetMode="External"/><Relationship Id="rId4537" Type="http://schemas.openxmlformats.org/officeDocument/2006/relationships/hyperlink" Target="http://uscmm.gob.mx/convocatorias/" TargetMode="External"/><Relationship Id="rId15529" Type="http://schemas.openxmlformats.org/officeDocument/2006/relationships/hyperlink" Target="http://uscmm.gob.mx/convocatorias/" TargetMode="External"/><Relationship Id="rId18002" Type="http://schemas.openxmlformats.org/officeDocument/2006/relationships/hyperlink" Target="http://www.sepbcs.gob.mx/administrativo/escalafon" TargetMode="External"/><Relationship Id="rId20" Type="http://schemas.openxmlformats.org/officeDocument/2006/relationships/hyperlink" Target="http://uscmm.gob.mx/convocatorias/" TargetMode="External"/><Relationship Id="rId2088" Type="http://schemas.openxmlformats.org/officeDocument/2006/relationships/hyperlink" Target="http://uscmm.gob.mx/convocatorias/" TargetMode="External"/><Relationship Id="rId3139" Type="http://schemas.openxmlformats.org/officeDocument/2006/relationships/hyperlink" Target="http://uscmm.gob.mx/convocatorias/" TargetMode="External"/><Relationship Id="rId7010" Type="http://schemas.openxmlformats.org/officeDocument/2006/relationships/hyperlink" Target="http://uscmm.gob.mx/convocatorias/" TargetMode="External"/><Relationship Id="rId9182" Type="http://schemas.openxmlformats.org/officeDocument/2006/relationships/hyperlink" Target="http://uscmm.gob.mx/convocatorias/" TargetMode="External"/><Relationship Id="rId13561" Type="http://schemas.openxmlformats.org/officeDocument/2006/relationships/hyperlink" Target="http://uscmm.gob.mx/convocatorias/" TargetMode="External"/><Relationship Id="rId14612" Type="http://schemas.openxmlformats.org/officeDocument/2006/relationships/hyperlink" Target="http://uscmm.gob.mx/convocatorias/" TargetMode="External"/><Relationship Id="rId3620" Type="http://schemas.openxmlformats.org/officeDocument/2006/relationships/hyperlink" Target="http://uscmm.gob.mx/convocatorias/" TargetMode="External"/><Relationship Id="rId12163" Type="http://schemas.openxmlformats.org/officeDocument/2006/relationships/hyperlink" Target="http://uscmm.gob.mx/convocatorias/" TargetMode="External"/><Relationship Id="rId13214" Type="http://schemas.openxmlformats.org/officeDocument/2006/relationships/hyperlink" Target="http://uscmm.gob.mx/convocatorias/" TargetMode="External"/><Relationship Id="rId16784" Type="http://schemas.openxmlformats.org/officeDocument/2006/relationships/hyperlink" Target="http://www.sepbcs.gob.mx/administrativo/escalafon" TargetMode="External"/><Relationship Id="rId17835" Type="http://schemas.openxmlformats.org/officeDocument/2006/relationships/hyperlink" Target="http://www.sepbcs.gob.mx/administrativo/escalafon" TargetMode="External"/><Relationship Id="rId541" Type="http://schemas.openxmlformats.org/officeDocument/2006/relationships/hyperlink" Target="http://uscmm.gob.mx/convocatorias/" TargetMode="External"/><Relationship Id="rId1171" Type="http://schemas.openxmlformats.org/officeDocument/2006/relationships/hyperlink" Target="http://uscmm.gob.mx/convocatorias/" TargetMode="External"/><Relationship Id="rId2222" Type="http://schemas.openxmlformats.org/officeDocument/2006/relationships/hyperlink" Target="http://uscmm.gob.mx/convocatorias/" TargetMode="External"/><Relationship Id="rId5792" Type="http://schemas.openxmlformats.org/officeDocument/2006/relationships/hyperlink" Target="http://uscmm.gob.mx/convocatorias/" TargetMode="External"/><Relationship Id="rId6843" Type="http://schemas.openxmlformats.org/officeDocument/2006/relationships/hyperlink" Target="http://uscmm.gob.mx/convocatorias/" TargetMode="External"/><Relationship Id="rId15386" Type="http://schemas.openxmlformats.org/officeDocument/2006/relationships/hyperlink" Target="http://uscmm.gob.mx/convocatorias/" TargetMode="External"/><Relationship Id="rId16437" Type="http://schemas.openxmlformats.org/officeDocument/2006/relationships/hyperlink" Target="http://www.sepbcs.gob.mx/administrativo/escalafon" TargetMode="External"/><Relationship Id="rId4394" Type="http://schemas.openxmlformats.org/officeDocument/2006/relationships/hyperlink" Target="http://uscmm.gob.mx/convocatorias/" TargetMode="External"/><Relationship Id="rId5445" Type="http://schemas.openxmlformats.org/officeDocument/2006/relationships/hyperlink" Target="http://uscmm.gob.mx/convocatorias/" TargetMode="External"/><Relationship Id="rId15039" Type="http://schemas.openxmlformats.org/officeDocument/2006/relationships/hyperlink" Target="http://uscmm.gob.mx/convocatorias/" TargetMode="External"/><Relationship Id="rId4047" Type="http://schemas.openxmlformats.org/officeDocument/2006/relationships/hyperlink" Target="http://uscmm.gob.mx/convocatorias/" TargetMode="External"/><Relationship Id="rId8668" Type="http://schemas.openxmlformats.org/officeDocument/2006/relationships/hyperlink" Target="http://uscmm.gob.mx/convocatorias/" TargetMode="External"/><Relationship Id="rId9719" Type="http://schemas.openxmlformats.org/officeDocument/2006/relationships/hyperlink" Target="http://uscmm.gob.mx/convocatorias/" TargetMode="External"/><Relationship Id="rId11996" Type="http://schemas.openxmlformats.org/officeDocument/2006/relationships/hyperlink" Target="http://uscmm.gob.mx/convocatorias/" TargetMode="External"/><Relationship Id="rId10598" Type="http://schemas.openxmlformats.org/officeDocument/2006/relationships/hyperlink" Target="http://uscmm.gob.mx/convocatorias/" TargetMode="External"/><Relationship Id="rId11649" Type="http://schemas.openxmlformats.org/officeDocument/2006/relationships/hyperlink" Target="http://uscmm.gob.mx/convocatorias/" TargetMode="External"/><Relationship Id="rId13071" Type="http://schemas.openxmlformats.org/officeDocument/2006/relationships/hyperlink" Target="http://uscmm.gob.mx/convocatorias/" TargetMode="External"/><Relationship Id="rId15520" Type="http://schemas.openxmlformats.org/officeDocument/2006/relationships/hyperlink" Target="http://uscmm.gob.mx/convocatorias/" TargetMode="External"/><Relationship Id="rId1708" Type="http://schemas.openxmlformats.org/officeDocument/2006/relationships/hyperlink" Target="http://uscmm.gob.mx/convocatorias/" TargetMode="External"/><Relationship Id="rId3130" Type="http://schemas.openxmlformats.org/officeDocument/2006/relationships/hyperlink" Target="http://uscmm.gob.mx/convocatorias/" TargetMode="External"/><Relationship Id="rId14122" Type="http://schemas.openxmlformats.org/officeDocument/2006/relationships/hyperlink" Target="http://uscmm.gob.mx/convocatorias/" TargetMode="External"/><Relationship Id="rId17692" Type="http://schemas.openxmlformats.org/officeDocument/2006/relationships/hyperlink" Target="http://www.sepbcs.gob.mx/administrativo/escalafon" TargetMode="External"/><Relationship Id="rId18743" Type="http://schemas.openxmlformats.org/officeDocument/2006/relationships/hyperlink" Target="http://www.sepbcs.gob.mx/administrativo/escalafon" TargetMode="External"/><Relationship Id="rId7751" Type="http://schemas.openxmlformats.org/officeDocument/2006/relationships/hyperlink" Target="http://uscmm.gob.mx/convocatorias/" TargetMode="External"/><Relationship Id="rId8802" Type="http://schemas.openxmlformats.org/officeDocument/2006/relationships/hyperlink" Target="http://uscmm.gob.mx/convocatorias/" TargetMode="External"/><Relationship Id="rId10732" Type="http://schemas.openxmlformats.org/officeDocument/2006/relationships/hyperlink" Target="http://uscmm.gob.mx/convocatorias/" TargetMode="External"/><Relationship Id="rId16294" Type="http://schemas.openxmlformats.org/officeDocument/2006/relationships/hyperlink" Target="http://uscmm.gob.mx/convocatorias/" TargetMode="External"/><Relationship Id="rId17345" Type="http://schemas.openxmlformats.org/officeDocument/2006/relationships/hyperlink" Target="http://www.sepbcs.gob.mx/administrativo/escalafon" TargetMode="External"/><Relationship Id="rId6353" Type="http://schemas.openxmlformats.org/officeDocument/2006/relationships/hyperlink" Target="http://uscmm.gob.mx/convocatorias/" TargetMode="External"/><Relationship Id="rId7404" Type="http://schemas.openxmlformats.org/officeDocument/2006/relationships/hyperlink" Target="http://uscmm.gob.mx/convocatorias/" TargetMode="External"/><Relationship Id="rId2963" Type="http://schemas.openxmlformats.org/officeDocument/2006/relationships/hyperlink" Target="http://uscmm.gob.mx/convocatorias/" TargetMode="External"/><Relationship Id="rId6006" Type="http://schemas.openxmlformats.org/officeDocument/2006/relationships/hyperlink" Target="http://uscmm.gob.mx/convocatorias/" TargetMode="External"/><Relationship Id="rId9576" Type="http://schemas.openxmlformats.org/officeDocument/2006/relationships/hyperlink" Target="http://uscmm.gob.mx/convocatorias/" TargetMode="External"/><Relationship Id="rId12557" Type="http://schemas.openxmlformats.org/officeDocument/2006/relationships/hyperlink" Target="http://uscmm.gob.mx/convocatorias/" TargetMode="External"/><Relationship Id="rId13955" Type="http://schemas.openxmlformats.org/officeDocument/2006/relationships/hyperlink" Target="http://uscmm.gob.mx/convocatorias/" TargetMode="External"/><Relationship Id="rId935" Type="http://schemas.openxmlformats.org/officeDocument/2006/relationships/hyperlink" Target="http://uscmm.gob.mx/convocatorias/" TargetMode="External"/><Relationship Id="rId1565" Type="http://schemas.openxmlformats.org/officeDocument/2006/relationships/hyperlink" Target="http://uscmm.gob.mx/convocatorias/" TargetMode="External"/><Relationship Id="rId2616" Type="http://schemas.openxmlformats.org/officeDocument/2006/relationships/hyperlink" Target="http://uscmm.gob.mx/convocatorias/" TargetMode="External"/><Relationship Id="rId8178" Type="http://schemas.openxmlformats.org/officeDocument/2006/relationships/hyperlink" Target="http://uscmm.gob.mx/convocatorias/" TargetMode="External"/><Relationship Id="rId9229" Type="http://schemas.openxmlformats.org/officeDocument/2006/relationships/hyperlink" Target="http://uscmm.gob.mx/convocatorias/" TargetMode="External"/><Relationship Id="rId11159" Type="http://schemas.openxmlformats.org/officeDocument/2006/relationships/hyperlink" Target="http://uscmm.gob.mx/convocatorias/" TargetMode="External"/><Relationship Id="rId13608" Type="http://schemas.openxmlformats.org/officeDocument/2006/relationships/hyperlink" Target="http://uscmm.gob.mx/convocatorias/" TargetMode="External"/><Relationship Id="rId15030" Type="http://schemas.openxmlformats.org/officeDocument/2006/relationships/hyperlink" Target="http://uscmm.gob.mx/convocatorias/" TargetMode="External"/><Relationship Id="rId1218" Type="http://schemas.openxmlformats.org/officeDocument/2006/relationships/hyperlink" Target="http://uscmm.gob.mx/convocatorias/" TargetMode="External"/><Relationship Id="rId4788" Type="http://schemas.openxmlformats.org/officeDocument/2006/relationships/hyperlink" Target="http://uscmm.gob.mx/convocatorias/" TargetMode="External"/><Relationship Id="rId5839" Type="http://schemas.openxmlformats.org/officeDocument/2006/relationships/hyperlink" Target="http://uscmm.gob.mx/convocatorias/" TargetMode="External"/><Relationship Id="rId7261" Type="http://schemas.openxmlformats.org/officeDocument/2006/relationships/hyperlink" Target="http://uscmm.gob.mx/convocatorias/" TargetMode="External"/><Relationship Id="rId9710" Type="http://schemas.openxmlformats.org/officeDocument/2006/relationships/hyperlink" Target="http://uscmm.gob.mx/convocatorias/" TargetMode="External"/><Relationship Id="rId11640" Type="http://schemas.openxmlformats.org/officeDocument/2006/relationships/hyperlink" Target="http://uscmm.gob.mx/convocatorias/" TargetMode="External"/><Relationship Id="rId18253" Type="http://schemas.openxmlformats.org/officeDocument/2006/relationships/hyperlink" Target="http://www.sepbcs.gob.mx/administrativo/escalafon" TargetMode="External"/><Relationship Id="rId8312" Type="http://schemas.openxmlformats.org/officeDocument/2006/relationships/hyperlink" Target="http://uscmm.gob.mx/convocatorias/" TargetMode="External"/><Relationship Id="rId10242" Type="http://schemas.openxmlformats.org/officeDocument/2006/relationships/hyperlink" Target="http://uscmm.gob.mx/convocatorias/" TargetMode="External"/><Relationship Id="rId14863" Type="http://schemas.openxmlformats.org/officeDocument/2006/relationships/hyperlink" Target="http://uscmm.gob.mx/convocatorias/" TargetMode="External"/><Relationship Id="rId15914" Type="http://schemas.openxmlformats.org/officeDocument/2006/relationships/hyperlink" Target="http://uscmm.gob.mx/convocatorias/" TargetMode="External"/><Relationship Id="rId3871" Type="http://schemas.openxmlformats.org/officeDocument/2006/relationships/hyperlink" Target="http://uscmm.gob.mx/convocatorias/" TargetMode="External"/><Relationship Id="rId4922" Type="http://schemas.openxmlformats.org/officeDocument/2006/relationships/hyperlink" Target="http://uscmm.gob.mx/convocatorias/" TargetMode="External"/><Relationship Id="rId13465" Type="http://schemas.openxmlformats.org/officeDocument/2006/relationships/hyperlink" Target="http://uscmm.gob.mx/convocatorias/" TargetMode="External"/><Relationship Id="rId14516" Type="http://schemas.openxmlformats.org/officeDocument/2006/relationships/hyperlink" Target="http://uscmm.gob.mx/convocatorias/" TargetMode="External"/><Relationship Id="rId792" Type="http://schemas.openxmlformats.org/officeDocument/2006/relationships/hyperlink" Target="http://uscmm.gob.mx/convocatorias/" TargetMode="External"/><Relationship Id="rId2473" Type="http://schemas.openxmlformats.org/officeDocument/2006/relationships/hyperlink" Target="http://uscmm.gob.mx/convocatorias/" TargetMode="External"/><Relationship Id="rId3524" Type="http://schemas.openxmlformats.org/officeDocument/2006/relationships/hyperlink" Target="http://uscmm.gob.mx/convocatorias/" TargetMode="External"/><Relationship Id="rId9086" Type="http://schemas.openxmlformats.org/officeDocument/2006/relationships/hyperlink" Target="http://uscmm.gob.mx/convocatorias/" TargetMode="External"/><Relationship Id="rId12067" Type="http://schemas.openxmlformats.org/officeDocument/2006/relationships/hyperlink" Target="http://uscmm.gob.mx/convocatorias/" TargetMode="External"/><Relationship Id="rId13118" Type="http://schemas.openxmlformats.org/officeDocument/2006/relationships/hyperlink" Target="http://uscmm.gob.mx/convocatorias/" TargetMode="External"/><Relationship Id="rId16688" Type="http://schemas.openxmlformats.org/officeDocument/2006/relationships/hyperlink" Target="http://www.sepbcs.gob.mx/administrativo/escalafon" TargetMode="External"/><Relationship Id="rId445" Type="http://schemas.openxmlformats.org/officeDocument/2006/relationships/hyperlink" Target="http://uscmm.gob.mx/convocatorias/" TargetMode="External"/><Relationship Id="rId1075" Type="http://schemas.openxmlformats.org/officeDocument/2006/relationships/hyperlink" Target="http://uscmm.gob.mx/convocatorias/" TargetMode="External"/><Relationship Id="rId2126" Type="http://schemas.openxmlformats.org/officeDocument/2006/relationships/hyperlink" Target="http://uscmm.gob.mx/convocatorias/" TargetMode="External"/><Relationship Id="rId5696" Type="http://schemas.openxmlformats.org/officeDocument/2006/relationships/hyperlink" Target="http://uscmm.gob.mx/convocatorias/" TargetMode="External"/><Relationship Id="rId6747" Type="http://schemas.openxmlformats.org/officeDocument/2006/relationships/hyperlink" Target="http://uscmm.gob.mx/convocatorias/" TargetMode="External"/><Relationship Id="rId17739" Type="http://schemas.openxmlformats.org/officeDocument/2006/relationships/hyperlink" Target="http://www.sepbcs.gob.mx/administrativo/escalafon" TargetMode="External"/><Relationship Id="rId4298" Type="http://schemas.openxmlformats.org/officeDocument/2006/relationships/hyperlink" Target="http://uscmm.gob.mx/convocatorias/" TargetMode="External"/><Relationship Id="rId5349" Type="http://schemas.openxmlformats.org/officeDocument/2006/relationships/hyperlink" Target="http://uscmm.gob.mx/convocatorias/" TargetMode="External"/><Relationship Id="rId9220" Type="http://schemas.openxmlformats.org/officeDocument/2006/relationships/hyperlink" Target="http://uscmm.gob.mx/convocatorias/" TargetMode="External"/><Relationship Id="rId11150" Type="http://schemas.openxmlformats.org/officeDocument/2006/relationships/hyperlink" Target="http://uscmm.gob.mx/convocatorias/" TargetMode="External"/><Relationship Id="rId12201" Type="http://schemas.openxmlformats.org/officeDocument/2006/relationships/hyperlink" Target="http://uscmm.gob.mx/convocatorias/" TargetMode="External"/><Relationship Id="rId15771" Type="http://schemas.openxmlformats.org/officeDocument/2006/relationships/hyperlink" Target="http://uscmm.gob.mx/convocatorias/" TargetMode="External"/><Relationship Id="rId16822" Type="http://schemas.openxmlformats.org/officeDocument/2006/relationships/hyperlink" Target="http://www.sepbcs.gob.mx/administrativo/escalafon" TargetMode="External"/><Relationship Id="rId1959" Type="http://schemas.openxmlformats.org/officeDocument/2006/relationships/hyperlink" Target="http://uscmm.gob.mx/convocatorias/" TargetMode="External"/><Relationship Id="rId5830" Type="http://schemas.openxmlformats.org/officeDocument/2006/relationships/hyperlink" Target="http://uscmm.gob.mx/convocatorias/" TargetMode="External"/><Relationship Id="rId14373" Type="http://schemas.openxmlformats.org/officeDocument/2006/relationships/hyperlink" Target="http://uscmm.gob.mx/convocatorias/" TargetMode="External"/><Relationship Id="rId15424" Type="http://schemas.openxmlformats.org/officeDocument/2006/relationships/hyperlink" Target="http://uscmm.gob.mx/convocatorias/" TargetMode="External"/><Relationship Id="rId3381" Type="http://schemas.openxmlformats.org/officeDocument/2006/relationships/hyperlink" Target="http://uscmm.gob.mx/convocatorias/" TargetMode="External"/><Relationship Id="rId4432" Type="http://schemas.openxmlformats.org/officeDocument/2006/relationships/hyperlink" Target="http://uscmm.gob.mx/convocatorias/" TargetMode="External"/><Relationship Id="rId10983" Type="http://schemas.openxmlformats.org/officeDocument/2006/relationships/hyperlink" Target="http://uscmm.gob.mx/convocatorias/" TargetMode="External"/><Relationship Id="rId14026" Type="http://schemas.openxmlformats.org/officeDocument/2006/relationships/hyperlink" Target="http://uscmm.gob.mx/convocatorias/" TargetMode="External"/><Relationship Id="rId17596" Type="http://schemas.openxmlformats.org/officeDocument/2006/relationships/hyperlink" Target="http://www.sepbcs.gob.mx/administrativo/escalafon" TargetMode="External"/><Relationship Id="rId18647" Type="http://schemas.openxmlformats.org/officeDocument/2006/relationships/hyperlink" Target="http://www.sepbcs.gob.mx/administrativo/escalafon" TargetMode="External"/><Relationship Id="rId3034" Type="http://schemas.openxmlformats.org/officeDocument/2006/relationships/hyperlink" Target="http://uscmm.gob.mx/convocatorias/" TargetMode="External"/><Relationship Id="rId7655" Type="http://schemas.openxmlformats.org/officeDocument/2006/relationships/hyperlink" Target="http://uscmm.gob.mx/convocatorias/" TargetMode="External"/><Relationship Id="rId8706" Type="http://schemas.openxmlformats.org/officeDocument/2006/relationships/hyperlink" Target="http://uscmm.gob.mx/convocatorias/" TargetMode="External"/><Relationship Id="rId10636" Type="http://schemas.openxmlformats.org/officeDocument/2006/relationships/hyperlink" Target="http://uscmm.gob.mx/convocatorias/" TargetMode="External"/><Relationship Id="rId16198" Type="http://schemas.openxmlformats.org/officeDocument/2006/relationships/hyperlink" Target="http://uscmm.gob.mx/convocatorias/" TargetMode="External"/><Relationship Id="rId17249" Type="http://schemas.openxmlformats.org/officeDocument/2006/relationships/hyperlink" Target="http://www.sepbcs.gob.mx/administrativo/escalafon" TargetMode="External"/><Relationship Id="rId6257" Type="http://schemas.openxmlformats.org/officeDocument/2006/relationships/hyperlink" Target="http://uscmm.gob.mx/convocatorias/" TargetMode="External"/><Relationship Id="rId7308" Type="http://schemas.openxmlformats.org/officeDocument/2006/relationships/hyperlink" Target="http://uscmm.gob.mx/convocatorias/" TargetMode="External"/><Relationship Id="rId13859" Type="http://schemas.openxmlformats.org/officeDocument/2006/relationships/hyperlink" Target="http://uscmm.gob.mx/convocatorias/" TargetMode="External"/><Relationship Id="rId15281" Type="http://schemas.openxmlformats.org/officeDocument/2006/relationships/hyperlink" Target="http://uscmm.gob.mx/convocatorias/" TargetMode="External"/><Relationship Id="rId17730" Type="http://schemas.openxmlformats.org/officeDocument/2006/relationships/hyperlink" Target="http://www.sepbcs.gob.mx/administrativo/escalafon" TargetMode="External"/><Relationship Id="rId839" Type="http://schemas.openxmlformats.org/officeDocument/2006/relationships/hyperlink" Target="http://uscmm.gob.mx/convocatorias/" TargetMode="External"/><Relationship Id="rId1469" Type="http://schemas.openxmlformats.org/officeDocument/2006/relationships/hyperlink" Target="http://uscmm.gob.mx/convocatorias/" TargetMode="External"/><Relationship Id="rId2867" Type="http://schemas.openxmlformats.org/officeDocument/2006/relationships/hyperlink" Target="http://uscmm.gob.mx/convocatorias/" TargetMode="External"/><Relationship Id="rId3918" Type="http://schemas.openxmlformats.org/officeDocument/2006/relationships/hyperlink" Target="http://uscmm.gob.mx/convocatorias/" TargetMode="External"/><Relationship Id="rId5340" Type="http://schemas.openxmlformats.org/officeDocument/2006/relationships/hyperlink" Target="http://uscmm.gob.mx/convocatorias/" TargetMode="External"/><Relationship Id="rId16332" Type="http://schemas.openxmlformats.org/officeDocument/2006/relationships/hyperlink" Target="http://uscmm.gob.mx/convocatorias/" TargetMode="External"/><Relationship Id="rId9961" Type="http://schemas.openxmlformats.org/officeDocument/2006/relationships/hyperlink" Target="http://uscmm.gob.mx/convocatorias/" TargetMode="External"/><Relationship Id="rId11891" Type="http://schemas.openxmlformats.org/officeDocument/2006/relationships/hyperlink" Target="http://uscmm.gob.mx/convocatorias/" TargetMode="External"/><Relationship Id="rId12942" Type="http://schemas.openxmlformats.org/officeDocument/2006/relationships/hyperlink" Target="http://uscmm.gob.mx/convocatorias/" TargetMode="External"/><Relationship Id="rId1950" Type="http://schemas.openxmlformats.org/officeDocument/2006/relationships/hyperlink" Target="http://uscmm.gob.mx/convocatorias/" TargetMode="External"/><Relationship Id="rId8563" Type="http://schemas.openxmlformats.org/officeDocument/2006/relationships/hyperlink" Target="http://uscmm.gob.mx/convocatorias/" TargetMode="External"/><Relationship Id="rId9614" Type="http://schemas.openxmlformats.org/officeDocument/2006/relationships/hyperlink" Target="http://uscmm.gob.mx/convocatorias/" TargetMode="External"/><Relationship Id="rId10493" Type="http://schemas.openxmlformats.org/officeDocument/2006/relationships/hyperlink" Target="http://uscmm.gob.mx/convocatorias/" TargetMode="External"/><Relationship Id="rId11544" Type="http://schemas.openxmlformats.org/officeDocument/2006/relationships/hyperlink" Target="http://uscmm.gob.mx/convocatorias/" TargetMode="External"/><Relationship Id="rId18157" Type="http://schemas.openxmlformats.org/officeDocument/2006/relationships/hyperlink" Target="http://www.sepbcs.gob.mx/administrativo/escalafon" TargetMode="External"/><Relationship Id="rId1603" Type="http://schemas.openxmlformats.org/officeDocument/2006/relationships/hyperlink" Target="http://uscmm.gob.mx/convocatorias/" TargetMode="External"/><Relationship Id="rId7165" Type="http://schemas.openxmlformats.org/officeDocument/2006/relationships/hyperlink" Target="http://uscmm.gob.mx/convocatorias/" TargetMode="External"/><Relationship Id="rId8216" Type="http://schemas.openxmlformats.org/officeDocument/2006/relationships/hyperlink" Target="http://uscmm.gob.mx/convocatorias/" TargetMode="External"/><Relationship Id="rId10146" Type="http://schemas.openxmlformats.org/officeDocument/2006/relationships/hyperlink" Target="http://uscmm.gob.mx/convocatorias/" TargetMode="External"/><Relationship Id="rId14767" Type="http://schemas.openxmlformats.org/officeDocument/2006/relationships/hyperlink" Target="http://uscmm.gob.mx/convocatorias/" TargetMode="External"/><Relationship Id="rId3775" Type="http://schemas.openxmlformats.org/officeDocument/2006/relationships/hyperlink" Target="http://uscmm.gob.mx/convocatorias/" TargetMode="External"/><Relationship Id="rId4826" Type="http://schemas.openxmlformats.org/officeDocument/2006/relationships/hyperlink" Target="http://uscmm.gob.mx/convocatorias/" TargetMode="External"/><Relationship Id="rId13369" Type="http://schemas.openxmlformats.org/officeDocument/2006/relationships/hyperlink" Target="http://uscmm.gob.mx/convocatorias/" TargetMode="External"/><Relationship Id="rId15818" Type="http://schemas.openxmlformats.org/officeDocument/2006/relationships/hyperlink" Target="http://uscmm.gob.mx/convocatorias/" TargetMode="External"/><Relationship Id="rId17240" Type="http://schemas.openxmlformats.org/officeDocument/2006/relationships/hyperlink" Target="http://www.sepbcs.gob.mx/administrativo/escalaf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8991"/>
  <sheetViews>
    <sheetView tabSelected="1" topLeftCell="E2" zoomScale="80" zoomScaleNormal="80" workbookViewId="0">
      <selection activeCell="I49" sqref="I49"/>
    </sheetView>
  </sheetViews>
  <sheetFormatPr baseColWidth="10" defaultColWidth="9.140625" defaultRowHeight="15" x14ac:dyDescent="0.25"/>
  <cols>
    <col min="1" max="1" width="8" style="10" customWidth="1"/>
    <col min="2" max="2" width="36.42578125" style="10" customWidth="1"/>
    <col min="3" max="3" width="38.5703125" style="10" customWidth="1"/>
    <col min="4" max="4" width="44.42578125" bestFit="1" customWidth="1"/>
    <col min="5" max="5" width="63" customWidth="1"/>
    <col min="6" max="6" width="29" customWidth="1"/>
    <col min="7" max="7" width="27" style="11" bestFit="1" customWidth="1"/>
    <col min="8" max="8" width="17.42578125" customWidth="1"/>
    <col min="9" max="9" width="63.28515625" style="11" customWidth="1"/>
    <col min="10" max="10" width="62.5703125" customWidth="1"/>
    <col min="11" max="11" width="76.28515625" style="11" bestFit="1" customWidth="1"/>
    <col min="12" max="12" width="17.5703125" style="11" customWidth="1"/>
    <col min="13" max="13" width="20" style="11" customWidth="1"/>
    <col min="14" max="14" width="8" customWidth="1"/>
  </cols>
  <sheetData>
    <row r="1" spans="1:14" hidden="1" x14ac:dyDescent="0.25">
      <c r="A1" s="10" t="s">
        <v>0</v>
      </c>
    </row>
    <row r="2" spans="1:14" x14ac:dyDescent="0.25">
      <c r="A2" s="18" t="s">
        <v>1</v>
      </c>
      <c r="B2" s="19"/>
      <c r="C2" s="19"/>
      <c r="D2" s="16" t="s">
        <v>2</v>
      </c>
      <c r="E2" s="17"/>
      <c r="F2" s="17"/>
      <c r="G2" s="16" t="s">
        <v>3</v>
      </c>
      <c r="H2" s="17"/>
      <c r="I2" s="17"/>
    </row>
    <row r="3" spans="1:14" x14ac:dyDescent="0.25">
      <c r="A3" s="20" t="s">
        <v>4</v>
      </c>
      <c r="B3" s="19"/>
      <c r="C3" s="19"/>
      <c r="D3" s="21" t="s">
        <v>5</v>
      </c>
      <c r="E3" s="17"/>
      <c r="F3" s="17"/>
      <c r="G3" s="21" t="s">
        <v>6</v>
      </c>
      <c r="H3" s="17"/>
      <c r="I3" s="17"/>
    </row>
    <row r="4" spans="1:14" hidden="1" x14ac:dyDescent="0.25">
      <c r="A4" s="10" t="s">
        <v>7</v>
      </c>
      <c r="B4" s="10" t="s">
        <v>8</v>
      </c>
      <c r="C4" s="10" t="s">
        <v>8</v>
      </c>
      <c r="D4" t="s">
        <v>7</v>
      </c>
      <c r="E4" t="s">
        <v>7</v>
      </c>
      <c r="F4" t="s">
        <v>7</v>
      </c>
      <c r="G4" s="11" t="s">
        <v>9</v>
      </c>
      <c r="H4" t="s">
        <v>7</v>
      </c>
      <c r="I4" s="11" t="s">
        <v>9</v>
      </c>
      <c r="J4" t="s">
        <v>10</v>
      </c>
      <c r="K4" s="11" t="s">
        <v>11</v>
      </c>
      <c r="L4" s="11" t="s">
        <v>8</v>
      </c>
      <c r="M4" s="11" t="s">
        <v>12</v>
      </c>
      <c r="N4" t="s">
        <v>13</v>
      </c>
    </row>
    <row r="5" spans="1:14" hidden="1" x14ac:dyDescent="0.25">
      <c r="A5" s="10" t="s">
        <v>14</v>
      </c>
      <c r="B5" s="10" t="s">
        <v>15</v>
      </c>
      <c r="C5" s="10" t="s">
        <v>16</v>
      </c>
      <c r="D5" t="s">
        <v>17</v>
      </c>
      <c r="E5" t="s">
        <v>18</v>
      </c>
      <c r="F5" t="s">
        <v>19</v>
      </c>
      <c r="G5" s="11" t="s">
        <v>20</v>
      </c>
      <c r="H5" t="s">
        <v>21</v>
      </c>
      <c r="I5" s="11" t="s">
        <v>22</v>
      </c>
      <c r="J5" t="s">
        <v>23</v>
      </c>
      <c r="K5" s="11" t="s">
        <v>24</v>
      </c>
      <c r="L5" s="11" t="s">
        <v>25</v>
      </c>
      <c r="M5" s="11" t="s">
        <v>26</v>
      </c>
      <c r="N5" t="s">
        <v>27</v>
      </c>
    </row>
    <row r="6" spans="1:14" x14ac:dyDescent="0.25">
      <c r="A6" s="16" t="s">
        <v>28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</row>
    <row r="7" spans="1:14" s="8" customFormat="1" ht="26.25" customHeight="1" x14ac:dyDescent="0.25">
      <c r="A7" s="9" t="s">
        <v>29</v>
      </c>
      <c r="B7" s="9" t="s">
        <v>30</v>
      </c>
      <c r="C7" s="9" t="s">
        <v>31</v>
      </c>
      <c r="D7" s="9" t="s">
        <v>32</v>
      </c>
      <c r="E7" s="9" t="s">
        <v>33</v>
      </c>
      <c r="F7" s="9" t="s">
        <v>34</v>
      </c>
      <c r="G7" s="9" t="s">
        <v>35</v>
      </c>
      <c r="H7" s="9" t="s">
        <v>36</v>
      </c>
      <c r="I7" s="9" t="s">
        <v>37</v>
      </c>
      <c r="J7" s="9" t="s">
        <v>38</v>
      </c>
      <c r="K7" s="9" t="s">
        <v>39</v>
      </c>
      <c r="L7" s="9" t="s">
        <v>40</v>
      </c>
      <c r="M7" s="9" t="s">
        <v>41</v>
      </c>
      <c r="N7" s="9" t="s">
        <v>42</v>
      </c>
    </row>
    <row r="8" spans="1:14" x14ac:dyDescent="0.25">
      <c r="A8" s="10">
        <v>2022</v>
      </c>
      <c r="B8" s="10" t="s">
        <v>43</v>
      </c>
      <c r="C8" s="10" t="s">
        <v>44</v>
      </c>
      <c r="D8" t="s">
        <v>45</v>
      </c>
      <c r="E8" t="s">
        <v>46</v>
      </c>
      <c r="F8" s="12" t="s">
        <v>48</v>
      </c>
      <c r="G8" s="11" t="s">
        <v>47</v>
      </c>
      <c r="H8" t="s">
        <v>49</v>
      </c>
      <c r="I8" s="11" t="s">
        <v>50</v>
      </c>
      <c r="J8" s="2" t="s">
        <v>51</v>
      </c>
      <c r="K8" s="11" t="s">
        <v>20339</v>
      </c>
      <c r="L8" s="11" t="s">
        <v>52</v>
      </c>
      <c r="M8" s="11" t="s">
        <v>52</v>
      </c>
    </row>
    <row r="9" spans="1:14" x14ac:dyDescent="0.25">
      <c r="A9" s="10">
        <v>2022</v>
      </c>
      <c r="B9" s="10" t="s">
        <v>43</v>
      </c>
      <c r="C9" s="10" t="s">
        <v>44</v>
      </c>
      <c r="D9" t="s">
        <v>45</v>
      </c>
      <c r="E9" t="s">
        <v>46</v>
      </c>
      <c r="F9" s="12" t="s">
        <v>53</v>
      </c>
      <c r="G9" s="11" t="s">
        <v>47</v>
      </c>
      <c r="H9" t="s">
        <v>54</v>
      </c>
      <c r="I9" s="11" t="s">
        <v>50</v>
      </c>
      <c r="J9" s="2" t="s">
        <v>51</v>
      </c>
      <c r="K9" s="11" t="s">
        <v>20339</v>
      </c>
      <c r="L9" s="11" t="s">
        <v>52</v>
      </c>
      <c r="M9" s="11" t="s">
        <v>52</v>
      </c>
    </row>
    <row r="10" spans="1:14" x14ac:dyDescent="0.25">
      <c r="A10" s="10">
        <v>2022</v>
      </c>
      <c r="B10" s="10" t="s">
        <v>43</v>
      </c>
      <c r="C10" s="10" t="s">
        <v>44</v>
      </c>
      <c r="D10" t="s">
        <v>45</v>
      </c>
      <c r="E10" t="s">
        <v>46</v>
      </c>
      <c r="F10" s="12" t="s">
        <v>55</v>
      </c>
      <c r="G10" s="11" t="s">
        <v>47</v>
      </c>
      <c r="H10" t="s">
        <v>56</v>
      </c>
      <c r="I10" s="11" t="s">
        <v>50</v>
      </c>
      <c r="J10" s="2" t="s">
        <v>51</v>
      </c>
      <c r="K10" s="11" t="s">
        <v>20339</v>
      </c>
      <c r="L10" s="11" t="s">
        <v>52</v>
      </c>
      <c r="M10" s="11" t="s">
        <v>52</v>
      </c>
    </row>
    <row r="11" spans="1:14" x14ac:dyDescent="0.25">
      <c r="A11" s="10">
        <v>2022</v>
      </c>
      <c r="B11" s="10" t="s">
        <v>43</v>
      </c>
      <c r="C11" s="10" t="s">
        <v>44</v>
      </c>
      <c r="D11" t="s">
        <v>45</v>
      </c>
      <c r="E11" t="s">
        <v>46</v>
      </c>
      <c r="F11" s="12" t="s">
        <v>57</v>
      </c>
      <c r="G11" s="11" t="s">
        <v>47</v>
      </c>
      <c r="H11" t="s">
        <v>58</v>
      </c>
      <c r="I11" s="11" t="s">
        <v>50</v>
      </c>
      <c r="J11" s="2" t="s">
        <v>51</v>
      </c>
      <c r="K11" s="11" t="s">
        <v>20339</v>
      </c>
      <c r="L11" s="11" t="s">
        <v>52</v>
      </c>
      <c r="M11" s="11" t="s">
        <v>52</v>
      </c>
    </row>
    <row r="12" spans="1:14" x14ac:dyDescent="0.25">
      <c r="A12" s="10">
        <v>2022</v>
      </c>
      <c r="B12" s="10" t="s">
        <v>43</v>
      </c>
      <c r="C12" s="10" t="s">
        <v>44</v>
      </c>
      <c r="D12" t="s">
        <v>45</v>
      </c>
      <c r="E12" t="s">
        <v>46</v>
      </c>
      <c r="F12" s="12" t="s">
        <v>59</v>
      </c>
      <c r="G12" s="11" t="s">
        <v>47</v>
      </c>
      <c r="H12" t="s">
        <v>60</v>
      </c>
      <c r="I12" s="11" t="s">
        <v>50</v>
      </c>
      <c r="J12" s="2" t="s">
        <v>51</v>
      </c>
      <c r="K12" s="11" t="s">
        <v>20339</v>
      </c>
      <c r="L12" s="11" t="s">
        <v>52</v>
      </c>
      <c r="M12" s="11" t="s">
        <v>52</v>
      </c>
    </row>
    <row r="13" spans="1:14" x14ac:dyDescent="0.25">
      <c r="A13" s="10">
        <v>2022</v>
      </c>
      <c r="B13" s="10" t="s">
        <v>43</v>
      </c>
      <c r="C13" s="10" t="s">
        <v>44</v>
      </c>
      <c r="D13" t="s">
        <v>45</v>
      </c>
      <c r="E13" t="s">
        <v>46</v>
      </c>
      <c r="F13" s="12" t="s">
        <v>61</v>
      </c>
      <c r="G13" s="11" t="s">
        <v>47</v>
      </c>
      <c r="H13" t="s">
        <v>49</v>
      </c>
      <c r="I13" s="11" t="s">
        <v>50</v>
      </c>
      <c r="J13" s="2" t="s">
        <v>51</v>
      </c>
      <c r="K13" s="11" t="s">
        <v>20339</v>
      </c>
      <c r="L13" s="11" t="s">
        <v>52</v>
      </c>
      <c r="M13" s="11" t="s">
        <v>52</v>
      </c>
    </row>
    <row r="14" spans="1:14" x14ac:dyDescent="0.25">
      <c r="A14" s="10">
        <v>2022</v>
      </c>
      <c r="B14" s="10" t="s">
        <v>43</v>
      </c>
      <c r="C14" s="10" t="s">
        <v>44</v>
      </c>
      <c r="D14" t="s">
        <v>45</v>
      </c>
      <c r="E14" t="s">
        <v>46</v>
      </c>
      <c r="F14" s="12" t="s">
        <v>62</v>
      </c>
      <c r="G14" s="11" t="s">
        <v>47</v>
      </c>
      <c r="H14" t="s">
        <v>63</v>
      </c>
      <c r="I14" s="11" t="s">
        <v>50</v>
      </c>
      <c r="J14" s="2" t="s">
        <v>51</v>
      </c>
      <c r="K14" s="11" t="s">
        <v>20339</v>
      </c>
      <c r="L14" s="11" t="s">
        <v>52</v>
      </c>
      <c r="M14" s="11" t="s">
        <v>52</v>
      </c>
    </row>
    <row r="15" spans="1:14" x14ac:dyDescent="0.25">
      <c r="A15" s="10">
        <v>2022</v>
      </c>
      <c r="B15" s="10" t="s">
        <v>43</v>
      </c>
      <c r="C15" s="10" t="s">
        <v>44</v>
      </c>
      <c r="D15" t="s">
        <v>45</v>
      </c>
      <c r="E15" t="s">
        <v>46</v>
      </c>
      <c r="F15" s="12" t="s">
        <v>64</v>
      </c>
      <c r="G15" s="11" t="s">
        <v>47</v>
      </c>
      <c r="H15" t="s">
        <v>65</v>
      </c>
      <c r="I15" s="11" t="s">
        <v>50</v>
      </c>
      <c r="J15" s="2" t="s">
        <v>51</v>
      </c>
      <c r="K15" s="11" t="s">
        <v>20339</v>
      </c>
      <c r="L15" s="11" t="s">
        <v>52</v>
      </c>
      <c r="M15" s="11" t="s">
        <v>52</v>
      </c>
    </row>
    <row r="16" spans="1:14" x14ac:dyDescent="0.25">
      <c r="A16" s="10">
        <v>2022</v>
      </c>
      <c r="B16" s="10" t="s">
        <v>43</v>
      </c>
      <c r="C16" s="10" t="s">
        <v>44</v>
      </c>
      <c r="D16" t="s">
        <v>45</v>
      </c>
      <c r="E16" t="s">
        <v>46</v>
      </c>
      <c r="F16" s="12" t="s">
        <v>66</v>
      </c>
      <c r="G16" s="11" t="s">
        <v>47</v>
      </c>
      <c r="H16" t="s">
        <v>67</v>
      </c>
      <c r="I16" s="11" t="s">
        <v>50</v>
      </c>
      <c r="J16" s="2" t="s">
        <v>51</v>
      </c>
      <c r="K16" s="11" t="s">
        <v>20339</v>
      </c>
      <c r="L16" s="11" t="s">
        <v>52</v>
      </c>
      <c r="M16" s="11" t="s">
        <v>52</v>
      </c>
    </row>
    <row r="17" spans="1:13" x14ac:dyDescent="0.25">
      <c r="A17" s="10">
        <v>2022</v>
      </c>
      <c r="B17" s="10" t="s">
        <v>43</v>
      </c>
      <c r="C17" s="10" t="s">
        <v>44</v>
      </c>
      <c r="D17" t="s">
        <v>45</v>
      </c>
      <c r="E17" t="s">
        <v>46</v>
      </c>
      <c r="F17" s="12" t="s">
        <v>68</v>
      </c>
      <c r="G17" s="11" t="s">
        <v>47</v>
      </c>
      <c r="H17" t="s">
        <v>69</v>
      </c>
      <c r="I17" s="11" t="s">
        <v>50</v>
      </c>
      <c r="J17" s="2" t="s">
        <v>51</v>
      </c>
      <c r="K17" s="11" t="s">
        <v>20339</v>
      </c>
      <c r="L17" s="11" t="s">
        <v>52</v>
      </c>
      <c r="M17" s="11" t="s">
        <v>52</v>
      </c>
    </row>
    <row r="18" spans="1:13" x14ac:dyDescent="0.25">
      <c r="A18" s="10">
        <v>2022</v>
      </c>
      <c r="B18" s="10" t="s">
        <v>43</v>
      </c>
      <c r="C18" s="10" t="s">
        <v>44</v>
      </c>
      <c r="D18" t="s">
        <v>45</v>
      </c>
      <c r="E18" t="s">
        <v>46</v>
      </c>
      <c r="F18" s="12" t="s">
        <v>70</v>
      </c>
      <c r="G18" s="11" t="s">
        <v>47</v>
      </c>
      <c r="H18" t="s">
        <v>49</v>
      </c>
      <c r="I18" s="11" t="s">
        <v>50</v>
      </c>
      <c r="J18" s="2" t="s">
        <v>51</v>
      </c>
      <c r="K18" s="11" t="s">
        <v>20339</v>
      </c>
      <c r="L18" s="11" t="s">
        <v>52</v>
      </c>
      <c r="M18" s="11" t="s">
        <v>52</v>
      </c>
    </row>
    <row r="19" spans="1:13" x14ac:dyDescent="0.25">
      <c r="A19" s="10">
        <v>2022</v>
      </c>
      <c r="B19" s="10" t="s">
        <v>43</v>
      </c>
      <c r="C19" s="10" t="s">
        <v>44</v>
      </c>
      <c r="D19" t="s">
        <v>45</v>
      </c>
      <c r="E19" t="s">
        <v>46</v>
      </c>
      <c r="F19" s="12" t="s">
        <v>71</v>
      </c>
      <c r="G19" s="11" t="s">
        <v>47</v>
      </c>
      <c r="H19" t="s">
        <v>72</v>
      </c>
      <c r="I19" s="11" t="s">
        <v>50</v>
      </c>
      <c r="J19" s="2" t="s">
        <v>51</v>
      </c>
      <c r="K19" s="11" t="s">
        <v>20339</v>
      </c>
      <c r="L19" s="11" t="s">
        <v>52</v>
      </c>
      <c r="M19" s="11" t="s">
        <v>52</v>
      </c>
    </row>
    <row r="20" spans="1:13" x14ac:dyDescent="0.25">
      <c r="A20" s="10">
        <v>2022</v>
      </c>
      <c r="B20" s="10" t="s">
        <v>43</v>
      </c>
      <c r="C20" s="10" t="s">
        <v>44</v>
      </c>
      <c r="D20" t="s">
        <v>45</v>
      </c>
      <c r="E20" t="s">
        <v>46</v>
      </c>
      <c r="F20" s="12" t="s">
        <v>73</v>
      </c>
      <c r="G20" s="11" t="s">
        <v>47</v>
      </c>
      <c r="H20" t="s">
        <v>74</v>
      </c>
      <c r="I20" s="11" t="s">
        <v>50</v>
      </c>
      <c r="J20" s="2" t="s">
        <v>51</v>
      </c>
      <c r="K20" s="11" t="s">
        <v>20339</v>
      </c>
      <c r="L20" s="11" t="s">
        <v>52</v>
      </c>
      <c r="M20" s="11" t="s">
        <v>52</v>
      </c>
    </row>
    <row r="21" spans="1:13" x14ac:dyDescent="0.25">
      <c r="A21" s="10">
        <v>2022</v>
      </c>
      <c r="B21" s="10" t="s">
        <v>43</v>
      </c>
      <c r="C21" s="10" t="s">
        <v>44</v>
      </c>
      <c r="D21" t="s">
        <v>45</v>
      </c>
      <c r="E21" t="s">
        <v>46</v>
      </c>
      <c r="F21" s="12" t="s">
        <v>75</v>
      </c>
      <c r="G21" s="11" t="s">
        <v>47</v>
      </c>
      <c r="H21" t="s">
        <v>76</v>
      </c>
      <c r="I21" s="11" t="s">
        <v>50</v>
      </c>
      <c r="J21" s="2" t="s">
        <v>51</v>
      </c>
      <c r="K21" s="11" t="s">
        <v>20339</v>
      </c>
      <c r="L21" s="11" t="s">
        <v>52</v>
      </c>
      <c r="M21" s="11" t="s">
        <v>52</v>
      </c>
    </row>
    <row r="22" spans="1:13" x14ac:dyDescent="0.25">
      <c r="A22" s="10">
        <v>2022</v>
      </c>
      <c r="B22" s="10" t="s">
        <v>43</v>
      </c>
      <c r="C22" s="10" t="s">
        <v>44</v>
      </c>
      <c r="D22" t="s">
        <v>45</v>
      </c>
      <c r="E22" t="s">
        <v>46</v>
      </c>
      <c r="F22" s="12" t="s">
        <v>77</v>
      </c>
      <c r="G22" s="11" t="s">
        <v>47</v>
      </c>
      <c r="H22" t="s">
        <v>78</v>
      </c>
      <c r="I22" s="11" t="s">
        <v>50</v>
      </c>
      <c r="J22" s="2" t="s">
        <v>51</v>
      </c>
      <c r="K22" s="11" t="s">
        <v>20339</v>
      </c>
      <c r="L22" s="11" t="s">
        <v>52</v>
      </c>
      <c r="M22" s="11" t="s">
        <v>52</v>
      </c>
    </row>
    <row r="23" spans="1:13" x14ac:dyDescent="0.25">
      <c r="A23" s="10">
        <v>2022</v>
      </c>
      <c r="B23" s="10" t="s">
        <v>43</v>
      </c>
      <c r="C23" s="10" t="s">
        <v>44</v>
      </c>
      <c r="D23" t="s">
        <v>45</v>
      </c>
      <c r="E23" t="s">
        <v>46</v>
      </c>
      <c r="F23" s="12" t="s">
        <v>79</v>
      </c>
      <c r="G23" s="11" t="s">
        <v>47</v>
      </c>
      <c r="H23" t="s">
        <v>80</v>
      </c>
      <c r="I23" s="11" t="s">
        <v>50</v>
      </c>
      <c r="J23" s="2" t="s">
        <v>51</v>
      </c>
      <c r="K23" s="11" t="s">
        <v>20339</v>
      </c>
      <c r="L23" s="11" t="s">
        <v>52</v>
      </c>
      <c r="M23" s="11" t="s">
        <v>52</v>
      </c>
    </row>
    <row r="24" spans="1:13" x14ac:dyDescent="0.25">
      <c r="A24" s="10">
        <v>2022</v>
      </c>
      <c r="B24" s="10" t="s">
        <v>43</v>
      </c>
      <c r="C24" s="10" t="s">
        <v>44</v>
      </c>
      <c r="D24" t="s">
        <v>45</v>
      </c>
      <c r="E24" t="s">
        <v>46</v>
      </c>
      <c r="F24" s="12" t="s">
        <v>81</v>
      </c>
      <c r="G24" s="11" t="s">
        <v>47</v>
      </c>
      <c r="H24" t="s">
        <v>82</v>
      </c>
      <c r="I24" s="11" t="s">
        <v>50</v>
      </c>
      <c r="J24" s="2" t="s">
        <v>51</v>
      </c>
      <c r="K24" s="11" t="s">
        <v>20339</v>
      </c>
      <c r="L24" s="11" t="s">
        <v>52</v>
      </c>
      <c r="M24" s="11" t="s">
        <v>52</v>
      </c>
    </row>
    <row r="25" spans="1:13" x14ac:dyDescent="0.25">
      <c r="A25" s="10">
        <v>2022</v>
      </c>
      <c r="B25" s="10" t="s">
        <v>43</v>
      </c>
      <c r="C25" s="10" t="s">
        <v>44</v>
      </c>
      <c r="D25" t="s">
        <v>45</v>
      </c>
      <c r="E25" t="s">
        <v>46</v>
      </c>
      <c r="F25" s="12" t="s">
        <v>83</v>
      </c>
      <c r="G25" s="11" t="s">
        <v>47</v>
      </c>
      <c r="H25" t="s">
        <v>84</v>
      </c>
      <c r="I25" s="11" t="s">
        <v>50</v>
      </c>
      <c r="J25" s="2" t="s">
        <v>51</v>
      </c>
      <c r="K25" s="11" t="s">
        <v>20339</v>
      </c>
      <c r="L25" s="11" t="s">
        <v>52</v>
      </c>
      <c r="M25" s="11" t="s">
        <v>52</v>
      </c>
    </row>
    <row r="26" spans="1:13" x14ac:dyDescent="0.25">
      <c r="A26" s="10">
        <v>2022</v>
      </c>
      <c r="B26" s="10" t="s">
        <v>43</v>
      </c>
      <c r="C26" s="10" t="s">
        <v>44</v>
      </c>
      <c r="D26" t="s">
        <v>45</v>
      </c>
      <c r="E26" t="s">
        <v>46</v>
      </c>
      <c r="F26" s="12" t="s">
        <v>85</v>
      </c>
      <c r="G26" s="11" t="s">
        <v>47</v>
      </c>
      <c r="H26" t="s">
        <v>86</v>
      </c>
      <c r="I26" s="11" t="s">
        <v>50</v>
      </c>
      <c r="J26" s="2" t="s">
        <v>51</v>
      </c>
      <c r="K26" s="11" t="s">
        <v>20339</v>
      </c>
      <c r="L26" s="11" t="s">
        <v>52</v>
      </c>
      <c r="M26" s="11" t="s">
        <v>52</v>
      </c>
    </row>
    <row r="27" spans="1:13" x14ac:dyDescent="0.25">
      <c r="A27" s="10">
        <v>2022</v>
      </c>
      <c r="B27" s="10" t="s">
        <v>43</v>
      </c>
      <c r="C27" s="10" t="s">
        <v>44</v>
      </c>
      <c r="D27" t="s">
        <v>45</v>
      </c>
      <c r="E27" t="s">
        <v>46</v>
      </c>
      <c r="F27" s="12" t="s">
        <v>87</v>
      </c>
      <c r="G27" s="11" t="s">
        <v>47</v>
      </c>
      <c r="H27" t="s">
        <v>88</v>
      </c>
      <c r="I27" s="11" t="s">
        <v>50</v>
      </c>
      <c r="J27" s="2" t="s">
        <v>51</v>
      </c>
      <c r="K27" s="11" t="s">
        <v>20339</v>
      </c>
      <c r="L27" s="11" t="s">
        <v>52</v>
      </c>
      <c r="M27" s="11" t="s">
        <v>52</v>
      </c>
    </row>
    <row r="28" spans="1:13" x14ac:dyDescent="0.25">
      <c r="A28" s="10">
        <v>2022</v>
      </c>
      <c r="B28" s="10" t="s">
        <v>43</v>
      </c>
      <c r="C28" s="10" t="s">
        <v>44</v>
      </c>
      <c r="D28" t="s">
        <v>45</v>
      </c>
      <c r="E28" t="s">
        <v>46</v>
      </c>
      <c r="F28" s="12" t="s">
        <v>89</v>
      </c>
      <c r="G28" s="11" t="s">
        <v>47</v>
      </c>
      <c r="H28" t="s">
        <v>90</v>
      </c>
      <c r="I28" s="11" t="s">
        <v>50</v>
      </c>
      <c r="J28" s="2" t="s">
        <v>51</v>
      </c>
      <c r="K28" s="11" t="s">
        <v>20339</v>
      </c>
      <c r="L28" s="11" t="s">
        <v>52</v>
      </c>
      <c r="M28" s="11" t="s">
        <v>52</v>
      </c>
    </row>
    <row r="29" spans="1:13" x14ac:dyDescent="0.25">
      <c r="A29" s="10">
        <v>2022</v>
      </c>
      <c r="B29" s="10" t="s">
        <v>43</v>
      </c>
      <c r="C29" s="10" t="s">
        <v>44</v>
      </c>
      <c r="D29" t="s">
        <v>45</v>
      </c>
      <c r="E29" t="s">
        <v>46</v>
      </c>
      <c r="F29" s="12" t="s">
        <v>91</v>
      </c>
      <c r="G29" s="11" t="s">
        <v>47</v>
      </c>
      <c r="H29" t="s">
        <v>92</v>
      </c>
      <c r="I29" s="11" t="s">
        <v>50</v>
      </c>
      <c r="J29" s="2" t="s">
        <v>51</v>
      </c>
      <c r="K29" s="11" t="s">
        <v>20339</v>
      </c>
      <c r="L29" s="11" t="s">
        <v>52</v>
      </c>
      <c r="M29" s="11" t="s">
        <v>52</v>
      </c>
    </row>
    <row r="30" spans="1:13" x14ac:dyDescent="0.25">
      <c r="A30" s="10">
        <v>2022</v>
      </c>
      <c r="B30" s="10" t="s">
        <v>43</v>
      </c>
      <c r="C30" s="10" t="s">
        <v>44</v>
      </c>
      <c r="D30" t="s">
        <v>45</v>
      </c>
      <c r="E30" t="s">
        <v>46</v>
      </c>
      <c r="F30" s="12" t="s">
        <v>93</v>
      </c>
      <c r="G30" s="11" t="s">
        <v>47</v>
      </c>
      <c r="H30" t="s">
        <v>94</v>
      </c>
      <c r="I30" s="11" t="s">
        <v>50</v>
      </c>
      <c r="J30" s="2" t="s">
        <v>51</v>
      </c>
      <c r="K30" s="11" t="s">
        <v>20339</v>
      </c>
      <c r="L30" s="11" t="s">
        <v>52</v>
      </c>
      <c r="M30" s="11" t="s">
        <v>52</v>
      </c>
    </row>
    <row r="31" spans="1:13" x14ac:dyDescent="0.25">
      <c r="A31" s="10">
        <v>2022</v>
      </c>
      <c r="B31" s="10" t="s">
        <v>43</v>
      </c>
      <c r="C31" s="10" t="s">
        <v>44</v>
      </c>
      <c r="D31" t="s">
        <v>45</v>
      </c>
      <c r="E31" t="s">
        <v>46</v>
      </c>
      <c r="F31" s="12" t="s">
        <v>95</v>
      </c>
      <c r="G31" s="11" t="s">
        <v>47</v>
      </c>
      <c r="H31" t="s">
        <v>96</v>
      </c>
      <c r="I31" s="11" t="s">
        <v>50</v>
      </c>
      <c r="J31" s="2" t="s">
        <v>51</v>
      </c>
      <c r="K31" s="11" t="s">
        <v>20339</v>
      </c>
      <c r="L31" s="11" t="s">
        <v>52</v>
      </c>
      <c r="M31" s="11" t="s">
        <v>52</v>
      </c>
    </row>
    <row r="32" spans="1:13" x14ac:dyDescent="0.25">
      <c r="A32" s="10">
        <v>2022</v>
      </c>
      <c r="B32" s="10" t="s">
        <v>43</v>
      </c>
      <c r="C32" s="10" t="s">
        <v>44</v>
      </c>
      <c r="D32" t="s">
        <v>45</v>
      </c>
      <c r="E32" t="s">
        <v>46</v>
      </c>
      <c r="F32" s="12" t="s">
        <v>97</v>
      </c>
      <c r="G32" s="11" t="s">
        <v>47</v>
      </c>
      <c r="H32" t="s">
        <v>98</v>
      </c>
      <c r="I32" s="11" t="s">
        <v>50</v>
      </c>
      <c r="J32" s="2" t="s">
        <v>51</v>
      </c>
      <c r="K32" s="11" t="s">
        <v>20339</v>
      </c>
      <c r="L32" s="11" t="s">
        <v>52</v>
      </c>
      <c r="M32" s="11" t="s">
        <v>52</v>
      </c>
    </row>
    <row r="33" spans="1:13" x14ac:dyDescent="0.25">
      <c r="A33" s="10">
        <v>2022</v>
      </c>
      <c r="B33" s="10" t="s">
        <v>43</v>
      </c>
      <c r="C33" s="10" t="s">
        <v>44</v>
      </c>
      <c r="D33" t="s">
        <v>45</v>
      </c>
      <c r="E33" t="s">
        <v>46</v>
      </c>
      <c r="F33" s="12" t="s">
        <v>99</v>
      </c>
      <c r="G33" s="11" t="s">
        <v>47</v>
      </c>
      <c r="H33" t="s">
        <v>82</v>
      </c>
      <c r="I33" s="11" t="s">
        <v>50</v>
      </c>
      <c r="J33" s="2" t="s">
        <v>51</v>
      </c>
      <c r="K33" s="11" t="s">
        <v>20339</v>
      </c>
      <c r="L33" s="11" t="s">
        <v>52</v>
      </c>
      <c r="M33" s="11" t="s">
        <v>52</v>
      </c>
    </row>
    <row r="34" spans="1:13" x14ac:dyDescent="0.25">
      <c r="A34" s="10">
        <v>2022</v>
      </c>
      <c r="B34" s="10" t="s">
        <v>43</v>
      </c>
      <c r="C34" s="10" t="s">
        <v>44</v>
      </c>
      <c r="D34" t="s">
        <v>45</v>
      </c>
      <c r="E34" t="s">
        <v>46</v>
      </c>
      <c r="F34" s="12" t="s">
        <v>100</v>
      </c>
      <c r="G34" s="11" t="s">
        <v>47</v>
      </c>
      <c r="H34" t="s">
        <v>86</v>
      </c>
      <c r="I34" s="11" t="s">
        <v>50</v>
      </c>
      <c r="J34" s="2" t="s">
        <v>51</v>
      </c>
      <c r="K34" s="11" t="s">
        <v>20339</v>
      </c>
      <c r="L34" s="11" t="s">
        <v>52</v>
      </c>
      <c r="M34" s="11" t="s">
        <v>52</v>
      </c>
    </row>
    <row r="35" spans="1:13" x14ac:dyDescent="0.25">
      <c r="A35" s="10">
        <v>2022</v>
      </c>
      <c r="B35" s="10" t="s">
        <v>43</v>
      </c>
      <c r="C35" s="10" t="s">
        <v>44</v>
      </c>
      <c r="D35" t="s">
        <v>45</v>
      </c>
      <c r="E35" t="s">
        <v>46</v>
      </c>
      <c r="F35" s="12" t="s">
        <v>101</v>
      </c>
      <c r="G35" s="11" t="s">
        <v>47</v>
      </c>
      <c r="H35" t="s">
        <v>102</v>
      </c>
      <c r="I35" s="11" t="s">
        <v>50</v>
      </c>
      <c r="J35" s="2" t="s">
        <v>51</v>
      </c>
      <c r="K35" s="11" t="s">
        <v>20339</v>
      </c>
      <c r="L35" s="11" t="s">
        <v>52</v>
      </c>
      <c r="M35" s="11" t="s">
        <v>52</v>
      </c>
    </row>
    <row r="36" spans="1:13" x14ac:dyDescent="0.25">
      <c r="A36" s="10">
        <v>2022</v>
      </c>
      <c r="B36" s="10" t="s">
        <v>43</v>
      </c>
      <c r="C36" s="10" t="s">
        <v>44</v>
      </c>
      <c r="D36" t="s">
        <v>45</v>
      </c>
      <c r="E36" t="s">
        <v>46</v>
      </c>
      <c r="F36" s="12" t="s">
        <v>103</v>
      </c>
      <c r="G36" s="11" t="s">
        <v>47</v>
      </c>
      <c r="H36" t="s">
        <v>90</v>
      </c>
      <c r="I36" s="11" t="s">
        <v>50</v>
      </c>
      <c r="J36" s="2" t="s">
        <v>51</v>
      </c>
      <c r="K36" s="11" t="s">
        <v>20339</v>
      </c>
      <c r="L36" s="11" t="s">
        <v>52</v>
      </c>
      <c r="M36" s="11" t="s">
        <v>52</v>
      </c>
    </row>
    <row r="37" spans="1:13" x14ac:dyDescent="0.25">
      <c r="A37" s="10">
        <v>2022</v>
      </c>
      <c r="B37" s="10" t="s">
        <v>43</v>
      </c>
      <c r="C37" s="10" t="s">
        <v>44</v>
      </c>
      <c r="D37" t="s">
        <v>45</v>
      </c>
      <c r="E37" t="s">
        <v>46</v>
      </c>
      <c r="F37" s="12" t="s">
        <v>104</v>
      </c>
      <c r="G37" s="11" t="s">
        <v>47</v>
      </c>
      <c r="H37" t="s">
        <v>105</v>
      </c>
      <c r="I37" s="11" t="s">
        <v>50</v>
      </c>
      <c r="J37" s="2" t="s">
        <v>51</v>
      </c>
      <c r="K37" s="11" t="s">
        <v>20339</v>
      </c>
      <c r="L37" s="11" t="s">
        <v>52</v>
      </c>
      <c r="M37" s="11" t="s">
        <v>52</v>
      </c>
    </row>
    <row r="38" spans="1:13" x14ac:dyDescent="0.25">
      <c r="A38" s="10">
        <v>2022</v>
      </c>
      <c r="B38" s="10" t="s">
        <v>43</v>
      </c>
      <c r="C38" s="10" t="s">
        <v>44</v>
      </c>
      <c r="D38" t="s">
        <v>45</v>
      </c>
      <c r="E38" t="s">
        <v>46</v>
      </c>
      <c r="F38" s="12" t="s">
        <v>106</v>
      </c>
      <c r="G38" s="11" t="s">
        <v>47</v>
      </c>
      <c r="H38" t="s">
        <v>94</v>
      </c>
      <c r="I38" s="11" t="s">
        <v>50</v>
      </c>
      <c r="J38" s="2" t="s">
        <v>51</v>
      </c>
      <c r="K38" s="11" t="s">
        <v>20339</v>
      </c>
      <c r="L38" s="11" t="s">
        <v>52</v>
      </c>
      <c r="M38" s="11" t="s">
        <v>52</v>
      </c>
    </row>
    <row r="39" spans="1:13" x14ac:dyDescent="0.25">
      <c r="A39" s="10">
        <v>2022</v>
      </c>
      <c r="B39" s="10" t="s">
        <v>43</v>
      </c>
      <c r="C39" s="10" t="s">
        <v>44</v>
      </c>
      <c r="D39" t="s">
        <v>45</v>
      </c>
      <c r="E39" t="s">
        <v>46</v>
      </c>
      <c r="F39" s="12" t="s">
        <v>107</v>
      </c>
      <c r="G39" s="11" t="s">
        <v>47</v>
      </c>
      <c r="H39" t="s">
        <v>69</v>
      </c>
      <c r="I39" s="11" t="s">
        <v>50</v>
      </c>
      <c r="J39" s="2" t="s">
        <v>51</v>
      </c>
      <c r="K39" s="11" t="s">
        <v>20339</v>
      </c>
      <c r="L39" s="11" t="s">
        <v>52</v>
      </c>
      <c r="M39" s="11" t="s">
        <v>52</v>
      </c>
    </row>
    <row r="40" spans="1:13" x14ac:dyDescent="0.25">
      <c r="A40" s="10">
        <v>2022</v>
      </c>
      <c r="B40" s="10" t="s">
        <v>43</v>
      </c>
      <c r="C40" s="10" t="s">
        <v>44</v>
      </c>
      <c r="D40" t="s">
        <v>45</v>
      </c>
      <c r="E40" t="s">
        <v>46</v>
      </c>
      <c r="F40" s="12" t="s">
        <v>108</v>
      </c>
      <c r="G40" s="11" t="s">
        <v>47</v>
      </c>
      <c r="H40" t="s">
        <v>109</v>
      </c>
      <c r="I40" s="11" t="s">
        <v>50</v>
      </c>
      <c r="J40" s="2" t="s">
        <v>51</v>
      </c>
      <c r="K40" s="11" t="s">
        <v>20339</v>
      </c>
      <c r="L40" s="11" t="s">
        <v>52</v>
      </c>
      <c r="M40" s="11" t="s">
        <v>52</v>
      </c>
    </row>
    <row r="41" spans="1:13" x14ac:dyDescent="0.25">
      <c r="A41" s="10">
        <v>2022</v>
      </c>
      <c r="B41" s="10" t="s">
        <v>43</v>
      </c>
      <c r="C41" s="10" t="s">
        <v>44</v>
      </c>
      <c r="D41" t="s">
        <v>45</v>
      </c>
      <c r="E41" t="s">
        <v>46</v>
      </c>
      <c r="F41" s="12" t="s">
        <v>110</v>
      </c>
      <c r="G41" s="11" t="s">
        <v>47</v>
      </c>
      <c r="H41" t="s">
        <v>111</v>
      </c>
      <c r="I41" s="11" t="s">
        <v>50</v>
      </c>
      <c r="J41" s="2" t="s">
        <v>51</v>
      </c>
      <c r="K41" s="11" t="s">
        <v>20339</v>
      </c>
      <c r="L41" s="11" t="s">
        <v>52</v>
      </c>
      <c r="M41" s="11" t="s">
        <v>52</v>
      </c>
    </row>
    <row r="42" spans="1:13" x14ac:dyDescent="0.25">
      <c r="A42" s="10">
        <v>2022</v>
      </c>
      <c r="B42" s="10" t="s">
        <v>43</v>
      </c>
      <c r="C42" s="10" t="s">
        <v>44</v>
      </c>
      <c r="D42" t="s">
        <v>45</v>
      </c>
      <c r="E42" t="s">
        <v>46</v>
      </c>
      <c r="F42" s="12" t="s">
        <v>112</v>
      </c>
      <c r="G42" s="11" t="s">
        <v>47</v>
      </c>
      <c r="H42" t="s">
        <v>109</v>
      </c>
      <c r="I42" s="11" t="s">
        <v>50</v>
      </c>
      <c r="J42" s="2" t="s">
        <v>51</v>
      </c>
      <c r="K42" s="11" t="s">
        <v>20339</v>
      </c>
      <c r="L42" s="11" t="s">
        <v>52</v>
      </c>
      <c r="M42" s="11" t="s">
        <v>52</v>
      </c>
    </row>
    <row r="43" spans="1:13" x14ac:dyDescent="0.25">
      <c r="A43" s="10">
        <v>2022</v>
      </c>
      <c r="B43" s="10" t="s">
        <v>43</v>
      </c>
      <c r="C43" s="10" t="s">
        <v>44</v>
      </c>
      <c r="D43" t="s">
        <v>45</v>
      </c>
      <c r="E43" t="s">
        <v>46</v>
      </c>
      <c r="F43" s="12" t="s">
        <v>113</v>
      </c>
      <c r="G43" s="11" t="s">
        <v>47</v>
      </c>
      <c r="H43" t="s">
        <v>114</v>
      </c>
      <c r="I43" s="11" t="s">
        <v>50</v>
      </c>
      <c r="J43" s="2" t="s">
        <v>51</v>
      </c>
      <c r="K43" s="11" t="s">
        <v>20339</v>
      </c>
      <c r="L43" s="11" t="s">
        <v>52</v>
      </c>
      <c r="M43" s="11" t="s">
        <v>52</v>
      </c>
    </row>
    <row r="44" spans="1:13" x14ac:dyDescent="0.25">
      <c r="A44" s="10">
        <v>2022</v>
      </c>
      <c r="B44" s="10" t="s">
        <v>43</v>
      </c>
      <c r="C44" s="10" t="s">
        <v>44</v>
      </c>
      <c r="D44" t="s">
        <v>45</v>
      </c>
      <c r="E44" t="s">
        <v>46</v>
      </c>
      <c r="F44" s="12" t="s">
        <v>115</v>
      </c>
      <c r="G44" s="11" t="s">
        <v>47</v>
      </c>
      <c r="H44" t="s">
        <v>74</v>
      </c>
      <c r="I44" s="11" t="s">
        <v>50</v>
      </c>
      <c r="J44" s="2" t="s">
        <v>51</v>
      </c>
      <c r="K44" s="11" t="s">
        <v>20339</v>
      </c>
      <c r="L44" s="11" t="s">
        <v>52</v>
      </c>
      <c r="M44" s="11" t="s">
        <v>52</v>
      </c>
    </row>
    <row r="45" spans="1:13" x14ac:dyDescent="0.25">
      <c r="A45" s="10">
        <v>2022</v>
      </c>
      <c r="B45" s="10" t="s">
        <v>43</v>
      </c>
      <c r="C45" s="10" t="s">
        <v>44</v>
      </c>
      <c r="D45" t="s">
        <v>45</v>
      </c>
      <c r="E45" t="s">
        <v>46</v>
      </c>
      <c r="F45" s="12" t="s">
        <v>116</v>
      </c>
      <c r="G45" s="11" t="s">
        <v>47</v>
      </c>
      <c r="H45" t="s">
        <v>117</v>
      </c>
      <c r="I45" s="11" t="s">
        <v>50</v>
      </c>
      <c r="J45" s="2" t="s">
        <v>51</v>
      </c>
      <c r="K45" s="11" t="s">
        <v>20339</v>
      </c>
      <c r="L45" s="11" t="s">
        <v>52</v>
      </c>
      <c r="M45" s="11" t="s">
        <v>52</v>
      </c>
    </row>
    <row r="46" spans="1:13" x14ac:dyDescent="0.25">
      <c r="A46" s="10">
        <v>2022</v>
      </c>
      <c r="B46" s="10" t="s">
        <v>43</v>
      </c>
      <c r="C46" s="10" t="s">
        <v>44</v>
      </c>
      <c r="D46" t="s">
        <v>45</v>
      </c>
      <c r="E46" t="s">
        <v>46</v>
      </c>
      <c r="F46" s="12" t="s">
        <v>118</v>
      </c>
      <c r="G46" s="11" t="s">
        <v>47</v>
      </c>
      <c r="H46" t="s">
        <v>67</v>
      </c>
      <c r="I46" s="11" t="s">
        <v>50</v>
      </c>
      <c r="J46" s="2" t="s">
        <v>51</v>
      </c>
      <c r="K46" s="11" t="s">
        <v>20339</v>
      </c>
      <c r="L46" s="11" t="s">
        <v>52</v>
      </c>
      <c r="M46" s="11" t="s">
        <v>52</v>
      </c>
    </row>
    <row r="47" spans="1:13" x14ac:dyDescent="0.25">
      <c r="A47" s="10">
        <v>2022</v>
      </c>
      <c r="B47" s="10" t="s">
        <v>43</v>
      </c>
      <c r="C47" s="10" t="s">
        <v>44</v>
      </c>
      <c r="D47" t="s">
        <v>45</v>
      </c>
      <c r="E47" t="s">
        <v>46</v>
      </c>
      <c r="F47" s="12" t="s">
        <v>119</v>
      </c>
      <c r="G47" s="11" t="s">
        <v>47</v>
      </c>
      <c r="H47" t="s">
        <v>120</v>
      </c>
      <c r="I47" s="11" t="s">
        <v>50</v>
      </c>
      <c r="J47" s="2" t="s">
        <v>51</v>
      </c>
      <c r="K47" s="11" t="s">
        <v>20339</v>
      </c>
      <c r="L47" s="11" t="s">
        <v>52</v>
      </c>
      <c r="M47" s="11" t="s">
        <v>52</v>
      </c>
    </row>
    <row r="48" spans="1:13" x14ac:dyDescent="0.25">
      <c r="A48" s="10">
        <v>2022</v>
      </c>
      <c r="B48" s="10" t="s">
        <v>43</v>
      </c>
      <c r="C48" s="10" t="s">
        <v>44</v>
      </c>
      <c r="D48" t="s">
        <v>45</v>
      </c>
      <c r="E48" t="s">
        <v>46</v>
      </c>
      <c r="F48" s="12" t="s">
        <v>121</v>
      </c>
      <c r="G48" s="11" t="s">
        <v>47</v>
      </c>
      <c r="H48" t="s">
        <v>122</v>
      </c>
      <c r="I48" s="11" t="s">
        <v>50</v>
      </c>
      <c r="J48" s="2" t="s">
        <v>51</v>
      </c>
      <c r="K48" s="11" t="s">
        <v>20339</v>
      </c>
      <c r="L48" s="11" t="s">
        <v>52</v>
      </c>
      <c r="M48" s="11" t="s">
        <v>52</v>
      </c>
    </row>
    <row r="49" spans="1:13" x14ac:dyDescent="0.25">
      <c r="A49" s="10">
        <v>2022</v>
      </c>
      <c r="B49" s="10" t="s">
        <v>43</v>
      </c>
      <c r="C49" s="10" t="s">
        <v>44</v>
      </c>
      <c r="D49" t="s">
        <v>45</v>
      </c>
      <c r="E49" t="s">
        <v>46</v>
      </c>
      <c r="F49" s="12" t="s">
        <v>123</v>
      </c>
      <c r="G49" s="11" t="s">
        <v>47</v>
      </c>
      <c r="H49" t="s">
        <v>74</v>
      </c>
      <c r="I49" s="11" t="s">
        <v>50</v>
      </c>
      <c r="J49" s="2" t="s">
        <v>51</v>
      </c>
      <c r="K49" s="11" t="s">
        <v>20339</v>
      </c>
      <c r="L49" s="11" t="s">
        <v>52</v>
      </c>
      <c r="M49" s="11" t="s">
        <v>52</v>
      </c>
    </row>
    <row r="50" spans="1:13" x14ac:dyDescent="0.25">
      <c r="A50" s="10">
        <v>2022</v>
      </c>
      <c r="B50" s="10" t="s">
        <v>43</v>
      </c>
      <c r="C50" s="10" t="s">
        <v>44</v>
      </c>
      <c r="D50" t="s">
        <v>45</v>
      </c>
      <c r="E50" t="s">
        <v>46</v>
      </c>
      <c r="F50" s="12" t="s">
        <v>124</v>
      </c>
      <c r="G50" s="11" t="s">
        <v>47</v>
      </c>
      <c r="H50" t="s">
        <v>125</v>
      </c>
      <c r="I50" s="11" t="s">
        <v>50</v>
      </c>
      <c r="J50" s="2" t="s">
        <v>51</v>
      </c>
      <c r="K50" s="11" t="s">
        <v>20339</v>
      </c>
      <c r="L50" s="11" t="s">
        <v>52</v>
      </c>
      <c r="M50" s="11" t="s">
        <v>52</v>
      </c>
    </row>
    <row r="51" spans="1:13" x14ac:dyDescent="0.25">
      <c r="A51" s="10">
        <v>2022</v>
      </c>
      <c r="B51" s="10" t="s">
        <v>43</v>
      </c>
      <c r="C51" s="10" t="s">
        <v>44</v>
      </c>
      <c r="D51" t="s">
        <v>45</v>
      </c>
      <c r="E51" t="s">
        <v>46</v>
      </c>
      <c r="F51" s="12" t="s">
        <v>126</v>
      </c>
      <c r="G51" s="11" t="s">
        <v>47</v>
      </c>
      <c r="H51" t="s">
        <v>80</v>
      </c>
      <c r="I51" s="11" t="s">
        <v>50</v>
      </c>
      <c r="J51" s="2" t="s">
        <v>51</v>
      </c>
      <c r="K51" s="11" t="s">
        <v>20339</v>
      </c>
      <c r="L51" s="11" t="s">
        <v>52</v>
      </c>
      <c r="M51" s="11" t="s">
        <v>52</v>
      </c>
    </row>
    <row r="52" spans="1:13" x14ac:dyDescent="0.25">
      <c r="A52" s="10">
        <v>2022</v>
      </c>
      <c r="B52" s="10" t="s">
        <v>43</v>
      </c>
      <c r="C52" s="10" t="s">
        <v>44</v>
      </c>
      <c r="D52" t="s">
        <v>45</v>
      </c>
      <c r="E52" t="s">
        <v>46</v>
      </c>
      <c r="F52" s="12" t="s">
        <v>127</v>
      </c>
      <c r="G52" s="11" t="s">
        <v>47</v>
      </c>
      <c r="H52" t="s">
        <v>120</v>
      </c>
      <c r="I52" s="11" t="s">
        <v>50</v>
      </c>
      <c r="J52" s="2" t="s">
        <v>51</v>
      </c>
      <c r="K52" s="11" t="s">
        <v>20339</v>
      </c>
      <c r="L52" s="11" t="s">
        <v>52</v>
      </c>
      <c r="M52" s="11" t="s">
        <v>52</v>
      </c>
    </row>
    <row r="53" spans="1:13" x14ac:dyDescent="0.25">
      <c r="A53" s="10">
        <v>2022</v>
      </c>
      <c r="B53" s="10" t="s">
        <v>43</v>
      </c>
      <c r="C53" s="10" t="s">
        <v>44</v>
      </c>
      <c r="D53" t="s">
        <v>45</v>
      </c>
      <c r="E53" t="s">
        <v>46</v>
      </c>
      <c r="F53" s="12" t="s">
        <v>128</v>
      </c>
      <c r="G53" s="11" t="s">
        <v>47</v>
      </c>
      <c r="H53" t="s">
        <v>129</v>
      </c>
      <c r="I53" s="11" t="s">
        <v>50</v>
      </c>
      <c r="J53" s="2" t="s">
        <v>51</v>
      </c>
      <c r="K53" s="11" t="s">
        <v>20339</v>
      </c>
      <c r="L53" s="11" t="s">
        <v>52</v>
      </c>
      <c r="M53" s="11" t="s">
        <v>52</v>
      </c>
    </row>
    <row r="54" spans="1:13" x14ac:dyDescent="0.25">
      <c r="A54" s="10">
        <v>2022</v>
      </c>
      <c r="B54" s="10" t="s">
        <v>43</v>
      </c>
      <c r="C54" s="10" t="s">
        <v>44</v>
      </c>
      <c r="D54" t="s">
        <v>45</v>
      </c>
      <c r="E54" t="s">
        <v>46</v>
      </c>
      <c r="F54" s="12" t="s">
        <v>130</v>
      </c>
      <c r="G54" s="11" t="s">
        <v>47</v>
      </c>
      <c r="H54" t="s">
        <v>120</v>
      </c>
      <c r="I54" s="11" t="s">
        <v>50</v>
      </c>
      <c r="J54" s="2" t="s">
        <v>51</v>
      </c>
      <c r="K54" s="11" t="s">
        <v>20339</v>
      </c>
      <c r="L54" s="11" t="s">
        <v>52</v>
      </c>
      <c r="M54" s="11" t="s">
        <v>52</v>
      </c>
    </row>
    <row r="55" spans="1:13" x14ac:dyDescent="0.25">
      <c r="A55" s="10">
        <v>2022</v>
      </c>
      <c r="B55" s="10" t="s">
        <v>43</v>
      </c>
      <c r="C55" s="10" t="s">
        <v>44</v>
      </c>
      <c r="D55" t="s">
        <v>45</v>
      </c>
      <c r="E55" t="s">
        <v>46</v>
      </c>
      <c r="F55" s="12" t="s">
        <v>131</v>
      </c>
      <c r="G55" s="11" t="s">
        <v>47</v>
      </c>
      <c r="H55" t="s">
        <v>132</v>
      </c>
      <c r="I55" s="11" t="s">
        <v>50</v>
      </c>
      <c r="J55" s="2" t="s">
        <v>51</v>
      </c>
      <c r="K55" s="11" t="s">
        <v>20339</v>
      </c>
      <c r="L55" s="11" t="s">
        <v>52</v>
      </c>
      <c r="M55" s="11" t="s">
        <v>52</v>
      </c>
    </row>
    <row r="56" spans="1:13" x14ac:dyDescent="0.25">
      <c r="A56" s="10">
        <v>2022</v>
      </c>
      <c r="B56" s="10" t="s">
        <v>43</v>
      </c>
      <c r="C56" s="10" t="s">
        <v>44</v>
      </c>
      <c r="D56" t="s">
        <v>45</v>
      </c>
      <c r="E56" t="s">
        <v>46</v>
      </c>
      <c r="F56" s="12" t="s">
        <v>133</v>
      </c>
      <c r="G56" s="11" t="s">
        <v>47</v>
      </c>
      <c r="H56" t="s">
        <v>120</v>
      </c>
      <c r="I56" s="11" t="s">
        <v>50</v>
      </c>
      <c r="J56" s="2" t="s">
        <v>51</v>
      </c>
      <c r="K56" s="11" t="s">
        <v>20339</v>
      </c>
      <c r="L56" s="11" t="s">
        <v>52</v>
      </c>
      <c r="M56" s="11" t="s">
        <v>52</v>
      </c>
    </row>
    <row r="57" spans="1:13" x14ac:dyDescent="0.25">
      <c r="A57" s="10">
        <v>2022</v>
      </c>
      <c r="B57" s="10" t="s">
        <v>43</v>
      </c>
      <c r="C57" s="10" t="s">
        <v>44</v>
      </c>
      <c r="D57" t="s">
        <v>45</v>
      </c>
      <c r="E57" t="s">
        <v>46</v>
      </c>
      <c r="F57" s="12" t="s">
        <v>134</v>
      </c>
      <c r="G57" s="11" t="s">
        <v>47</v>
      </c>
      <c r="H57" t="s">
        <v>49</v>
      </c>
      <c r="I57" s="11" t="s">
        <v>50</v>
      </c>
      <c r="J57" s="2" t="s">
        <v>51</v>
      </c>
      <c r="K57" s="11" t="s">
        <v>20339</v>
      </c>
      <c r="L57" s="11" t="s">
        <v>52</v>
      </c>
      <c r="M57" s="11" t="s">
        <v>52</v>
      </c>
    </row>
    <row r="58" spans="1:13" x14ac:dyDescent="0.25">
      <c r="A58" s="10">
        <v>2022</v>
      </c>
      <c r="B58" s="10" t="s">
        <v>43</v>
      </c>
      <c r="C58" s="10" t="s">
        <v>44</v>
      </c>
      <c r="D58" t="s">
        <v>45</v>
      </c>
      <c r="E58" t="s">
        <v>46</v>
      </c>
      <c r="F58" s="12" t="s">
        <v>135</v>
      </c>
      <c r="G58" s="11" t="s">
        <v>47</v>
      </c>
      <c r="H58" t="s">
        <v>136</v>
      </c>
      <c r="I58" s="11" t="s">
        <v>50</v>
      </c>
      <c r="J58" s="2" t="s">
        <v>51</v>
      </c>
      <c r="K58" s="11" t="s">
        <v>20339</v>
      </c>
      <c r="L58" s="11" t="s">
        <v>52</v>
      </c>
      <c r="M58" s="11" t="s">
        <v>52</v>
      </c>
    </row>
    <row r="59" spans="1:13" x14ac:dyDescent="0.25">
      <c r="A59" s="10">
        <v>2022</v>
      </c>
      <c r="B59" s="10" t="s">
        <v>43</v>
      </c>
      <c r="C59" s="10" t="s">
        <v>44</v>
      </c>
      <c r="D59" t="s">
        <v>45</v>
      </c>
      <c r="E59" t="s">
        <v>46</v>
      </c>
      <c r="F59" s="12" t="s">
        <v>137</v>
      </c>
      <c r="G59" s="11" t="s">
        <v>47</v>
      </c>
      <c r="H59" t="s">
        <v>138</v>
      </c>
      <c r="I59" s="11" t="s">
        <v>50</v>
      </c>
      <c r="J59" s="2" t="s">
        <v>51</v>
      </c>
      <c r="K59" s="11" t="s">
        <v>20339</v>
      </c>
      <c r="L59" s="11" t="s">
        <v>52</v>
      </c>
      <c r="M59" s="11" t="s">
        <v>52</v>
      </c>
    </row>
    <row r="60" spans="1:13" x14ac:dyDescent="0.25">
      <c r="A60" s="10">
        <v>2022</v>
      </c>
      <c r="B60" s="10" t="s">
        <v>43</v>
      </c>
      <c r="C60" s="10" t="s">
        <v>44</v>
      </c>
      <c r="D60" t="s">
        <v>45</v>
      </c>
      <c r="E60" t="s">
        <v>46</v>
      </c>
      <c r="F60" s="12" t="s">
        <v>139</v>
      </c>
      <c r="G60" s="11" t="s">
        <v>47</v>
      </c>
      <c r="H60" t="s">
        <v>140</v>
      </c>
      <c r="I60" s="11" t="s">
        <v>50</v>
      </c>
      <c r="J60" s="2" t="s">
        <v>51</v>
      </c>
      <c r="K60" s="11" t="s">
        <v>20339</v>
      </c>
      <c r="L60" s="11" t="s">
        <v>52</v>
      </c>
      <c r="M60" s="11" t="s">
        <v>52</v>
      </c>
    </row>
    <row r="61" spans="1:13" x14ac:dyDescent="0.25">
      <c r="A61" s="10">
        <v>2022</v>
      </c>
      <c r="B61" s="10" t="s">
        <v>43</v>
      </c>
      <c r="C61" s="10" t="s">
        <v>44</v>
      </c>
      <c r="D61" t="s">
        <v>45</v>
      </c>
      <c r="E61" t="s">
        <v>46</v>
      </c>
      <c r="F61" s="12" t="s">
        <v>141</v>
      </c>
      <c r="G61" s="11" t="s">
        <v>47</v>
      </c>
      <c r="H61" t="s">
        <v>86</v>
      </c>
      <c r="I61" s="11" t="s">
        <v>50</v>
      </c>
      <c r="J61" s="2" t="s">
        <v>51</v>
      </c>
      <c r="K61" s="11" t="s">
        <v>20339</v>
      </c>
      <c r="L61" s="11" t="s">
        <v>52</v>
      </c>
      <c r="M61" s="11" t="s">
        <v>52</v>
      </c>
    </row>
    <row r="62" spans="1:13" x14ac:dyDescent="0.25">
      <c r="A62" s="10">
        <v>2022</v>
      </c>
      <c r="B62" s="10" t="s">
        <v>43</v>
      </c>
      <c r="C62" s="10" t="s">
        <v>44</v>
      </c>
      <c r="D62" t="s">
        <v>45</v>
      </c>
      <c r="E62" t="s">
        <v>46</v>
      </c>
      <c r="F62" s="12" t="s">
        <v>142</v>
      </c>
      <c r="G62" s="11" t="s">
        <v>47</v>
      </c>
      <c r="H62" t="s">
        <v>143</v>
      </c>
      <c r="I62" s="11" t="s">
        <v>50</v>
      </c>
      <c r="J62" s="2" t="s">
        <v>51</v>
      </c>
      <c r="K62" s="11" t="s">
        <v>20339</v>
      </c>
      <c r="L62" s="11" t="s">
        <v>52</v>
      </c>
      <c r="M62" s="11" t="s">
        <v>52</v>
      </c>
    </row>
    <row r="63" spans="1:13" x14ac:dyDescent="0.25">
      <c r="A63" s="10">
        <v>2022</v>
      </c>
      <c r="B63" s="10" t="s">
        <v>43</v>
      </c>
      <c r="C63" s="10" t="s">
        <v>44</v>
      </c>
      <c r="D63" t="s">
        <v>45</v>
      </c>
      <c r="E63" t="s">
        <v>46</v>
      </c>
      <c r="F63" s="12" t="s">
        <v>144</v>
      </c>
      <c r="G63" s="11" t="s">
        <v>47</v>
      </c>
      <c r="H63" t="s">
        <v>63</v>
      </c>
      <c r="I63" s="11" t="s">
        <v>50</v>
      </c>
      <c r="J63" s="2" t="s">
        <v>51</v>
      </c>
      <c r="K63" s="11" t="s">
        <v>20339</v>
      </c>
      <c r="L63" s="11" t="s">
        <v>52</v>
      </c>
      <c r="M63" s="11" t="s">
        <v>52</v>
      </c>
    </row>
    <row r="64" spans="1:13" x14ac:dyDescent="0.25">
      <c r="A64" s="10">
        <v>2022</v>
      </c>
      <c r="B64" s="10" t="s">
        <v>43</v>
      </c>
      <c r="C64" s="10" t="s">
        <v>44</v>
      </c>
      <c r="D64" t="s">
        <v>45</v>
      </c>
      <c r="E64" t="s">
        <v>46</v>
      </c>
      <c r="F64" s="12" t="s">
        <v>145</v>
      </c>
      <c r="G64" s="11" t="s">
        <v>47</v>
      </c>
      <c r="H64" t="s">
        <v>146</v>
      </c>
      <c r="I64" s="11" t="s">
        <v>50</v>
      </c>
      <c r="J64" s="2" t="s">
        <v>51</v>
      </c>
      <c r="K64" s="11" t="s">
        <v>20339</v>
      </c>
      <c r="L64" s="11" t="s">
        <v>52</v>
      </c>
      <c r="M64" s="11" t="s">
        <v>52</v>
      </c>
    </row>
    <row r="65" spans="1:13" x14ac:dyDescent="0.25">
      <c r="A65" s="10">
        <v>2022</v>
      </c>
      <c r="B65" s="10" t="s">
        <v>43</v>
      </c>
      <c r="C65" s="10" t="s">
        <v>44</v>
      </c>
      <c r="D65" t="s">
        <v>45</v>
      </c>
      <c r="E65" t="s">
        <v>46</v>
      </c>
      <c r="F65" s="12" t="s">
        <v>147</v>
      </c>
      <c r="G65" s="11" t="s">
        <v>47</v>
      </c>
      <c r="H65" t="s">
        <v>148</v>
      </c>
      <c r="I65" s="11" t="s">
        <v>50</v>
      </c>
      <c r="J65" s="2" t="s">
        <v>51</v>
      </c>
      <c r="K65" s="11" t="s">
        <v>20339</v>
      </c>
      <c r="L65" s="11" t="s">
        <v>52</v>
      </c>
      <c r="M65" s="11" t="s">
        <v>52</v>
      </c>
    </row>
    <row r="66" spans="1:13" x14ac:dyDescent="0.25">
      <c r="A66" s="10">
        <v>2022</v>
      </c>
      <c r="B66" s="10" t="s">
        <v>43</v>
      </c>
      <c r="C66" s="10" t="s">
        <v>44</v>
      </c>
      <c r="D66" t="s">
        <v>45</v>
      </c>
      <c r="E66" t="s">
        <v>46</v>
      </c>
      <c r="F66" s="12" t="s">
        <v>149</v>
      </c>
      <c r="G66" s="11" t="s">
        <v>47</v>
      </c>
      <c r="H66" t="s">
        <v>84</v>
      </c>
      <c r="I66" s="11" t="s">
        <v>50</v>
      </c>
      <c r="J66" s="2" t="s">
        <v>51</v>
      </c>
      <c r="K66" s="11" t="s">
        <v>20339</v>
      </c>
      <c r="L66" s="11" t="s">
        <v>52</v>
      </c>
      <c r="M66" s="11" t="s">
        <v>52</v>
      </c>
    </row>
    <row r="67" spans="1:13" x14ac:dyDescent="0.25">
      <c r="A67" s="10">
        <v>2022</v>
      </c>
      <c r="B67" s="10" t="s">
        <v>43</v>
      </c>
      <c r="C67" s="10" t="s">
        <v>44</v>
      </c>
      <c r="D67" t="s">
        <v>45</v>
      </c>
      <c r="E67" t="s">
        <v>46</v>
      </c>
      <c r="F67" s="12" t="s">
        <v>150</v>
      </c>
      <c r="G67" s="11" t="s">
        <v>47</v>
      </c>
      <c r="H67" t="s">
        <v>92</v>
      </c>
      <c r="I67" s="11" t="s">
        <v>50</v>
      </c>
      <c r="J67" s="2" t="s">
        <v>51</v>
      </c>
      <c r="K67" s="11" t="s">
        <v>20339</v>
      </c>
      <c r="L67" s="11" t="s">
        <v>52</v>
      </c>
      <c r="M67" s="11" t="s">
        <v>52</v>
      </c>
    </row>
    <row r="68" spans="1:13" x14ac:dyDescent="0.25">
      <c r="A68" s="10">
        <v>2022</v>
      </c>
      <c r="B68" s="10" t="s">
        <v>43</v>
      </c>
      <c r="C68" s="10" t="s">
        <v>44</v>
      </c>
      <c r="D68" t="s">
        <v>45</v>
      </c>
      <c r="E68" t="s">
        <v>46</v>
      </c>
      <c r="F68" s="12" t="s">
        <v>151</v>
      </c>
      <c r="G68" s="11" t="s">
        <v>47</v>
      </c>
      <c r="H68" t="s">
        <v>152</v>
      </c>
      <c r="I68" s="11" t="s">
        <v>50</v>
      </c>
      <c r="J68" s="2" t="s">
        <v>51</v>
      </c>
      <c r="K68" s="11" t="s">
        <v>20339</v>
      </c>
      <c r="L68" s="11" t="s">
        <v>52</v>
      </c>
      <c r="M68" s="11" t="s">
        <v>52</v>
      </c>
    </row>
    <row r="69" spans="1:13" x14ac:dyDescent="0.25">
      <c r="A69" s="10">
        <v>2022</v>
      </c>
      <c r="B69" s="10" t="s">
        <v>43</v>
      </c>
      <c r="C69" s="10" t="s">
        <v>44</v>
      </c>
      <c r="D69" t="s">
        <v>45</v>
      </c>
      <c r="E69" t="s">
        <v>46</v>
      </c>
      <c r="F69" s="12" t="s">
        <v>153</v>
      </c>
      <c r="G69" s="11" t="s">
        <v>47</v>
      </c>
      <c r="H69" t="s">
        <v>154</v>
      </c>
      <c r="I69" s="11" t="s">
        <v>50</v>
      </c>
      <c r="J69" s="2" t="s">
        <v>51</v>
      </c>
      <c r="K69" s="11" t="s">
        <v>20339</v>
      </c>
      <c r="L69" s="11" t="s">
        <v>52</v>
      </c>
      <c r="M69" s="11" t="s">
        <v>52</v>
      </c>
    </row>
    <row r="70" spans="1:13" x14ac:dyDescent="0.25">
      <c r="A70" s="10">
        <v>2022</v>
      </c>
      <c r="B70" s="10" t="s">
        <v>43</v>
      </c>
      <c r="C70" s="10" t="s">
        <v>44</v>
      </c>
      <c r="D70" t="s">
        <v>45</v>
      </c>
      <c r="E70" t="s">
        <v>46</v>
      </c>
      <c r="F70" s="12" t="s">
        <v>155</v>
      </c>
      <c r="G70" s="11" t="s">
        <v>47</v>
      </c>
      <c r="H70" t="s">
        <v>156</v>
      </c>
      <c r="I70" s="11" t="s">
        <v>50</v>
      </c>
      <c r="J70" s="2" t="s">
        <v>51</v>
      </c>
      <c r="K70" s="11" t="s">
        <v>20339</v>
      </c>
      <c r="L70" s="11" t="s">
        <v>52</v>
      </c>
      <c r="M70" s="11" t="s">
        <v>52</v>
      </c>
    </row>
    <row r="71" spans="1:13" x14ac:dyDescent="0.25">
      <c r="A71" s="10">
        <v>2022</v>
      </c>
      <c r="B71" s="10" t="s">
        <v>43</v>
      </c>
      <c r="C71" s="10" t="s">
        <v>44</v>
      </c>
      <c r="D71" t="s">
        <v>45</v>
      </c>
      <c r="E71" t="s">
        <v>46</v>
      </c>
      <c r="F71" s="12" t="s">
        <v>157</v>
      </c>
      <c r="G71" s="11" t="s">
        <v>47</v>
      </c>
      <c r="H71" t="s">
        <v>156</v>
      </c>
      <c r="I71" s="11" t="s">
        <v>50</v>
      </c>
      <c r="J71" s="2" t="s">
        <v>51</v>
      </c>
      <c r="K71" s="11" t="s">
        <v>20339</v>
      </c>
      <c r="L71" s="11" t="s">
        <v>52</v>
      </c>
      <c r="M71" s="11" t="s">
        <v>52</v>
      </c>
    </row>
    <row r="72" spans="1:13" x14ac:dyDescent="0.25">
      <c r="A72" s="10">
        <v>2022</v>
      </c>
      <c r="B72" s="10" t="s">
        <v>43</v>
      </c>
      <c r="C72" s="10" t="s">
        <v>44</v>
      </c>
      <c r="D72" t="s">
        <v>45</v>
      </c>
      <c r="E72" t="s">
        <v>46</v>
      </c>
      <c r="F72" s="12" t="s">
        <v>158</v>
      </c>
      <c r="G72" s="11" t="s">
        <v>47</v>
      </c>
      <c r="H72" t="s">
        <v>159</v>
      </c>
      <c r="I72" s="11" t="s">
        <v>50</v>
      </c>
      <c r="J72" s="2" t="s">
        <v>51</v>
      </c>
      <c r="K72" s="11" t="s">
        <v>20339</v>
      </c>
      <c r="L72" s="11" t="s">
        <v>52</v>
      </c>
      <c r="M72" s="11" t="s">
        <v>52</v>
      </c>
    </row>
    <row r="73" spans="1:13" x14ac:dyDescent="0.25">
      <c r="A73" s="10">
        <v>2022</v>
      </c>
      <c r="B73" s="10" t="s">
        <v>43</v>
      </c>
      <c r="C73" s="10" t="s">
        <v>44</v>
      </c>
      <c r="D73" t="s">
        <v>45</v>
      </c>
      <c r="E73" t="s">
        <v>46</v>
      </c>
      <c r="F73" s="12" t="s">
        <v>160</v>
      </c>
      <c r="G73" s="11" t="s">
        <v>47</v>
      </c>
      <c r="H73" t="s">
        <v>90</v>
      </c>
      <c r="I73" s="11" t="s">
        <v>50</v>
      </c>
      <c r="J73" s="2" t="s">
        <v>51</v>
      </c>
      <c r="K73" s="11" t="s">
        <v>20339</v>
      </c>
      <c r="L73" s="11" t="s">
        <v>52</v>
      </c>
      <c r="M73" s="11" t="s">
        <v>52</v>
      </c>
    </row>
    <row r="74" spans="1:13" x14ac:dyDescent="0.25">
      <c r="A74" s="10">
        <v>2022</v>
      </c>
      <c r="B74" s="10" t="s">
        <v>43</v>
      </c>
      <c r="C74" s="10" t="s">
        <v>44</v>
      </c>
      <c r="D74" t="s">
        <v>45</v>
      </c>
      <c r="E74" t="s">
        <v>46</v>
      </c>
      <c r="F74" s="12" t="s">
        <v>161</v>
      </c>
      <c r="G74" s="11" t="s">
        <v>47</v>
      </c>
      <c r="H74" t="s">
        <v>156</v>
      </c>
      <c r="I74" s="11" t="s">
        <v>50</v>
      </c>
      <c r="J74" s="2" t="s">
        <v>51</v>
      </c>
      <c r="K74" s="11" t="s">
        <v>20339</v>
      </c>
      <c r="L74" s="11" t="s">
        <v>52</v>
      </c>
      <c r="M74" s="11" t="s">
        <v>52</v>
      </c>
    </row>
    <row r="75" spans="1:13" x14ac:dyDescent="0.25">
      <c r="A75" s="10">
        <v>2022</v>
      </c>
      <c r="B75" s="10" t="s">
        <v>43</v>
      </c>
      <c r="C75" s="10" t="s">
        <v>44</v>
      </c>
      <c r="D75" t="s">
        <v>45</v>
      </c>
      <c r="E75" t="s">
        <v>46</v>
      </c>
      <c r="F75" s="12" t="s">
        <v>162</v>
      </c>
      <c r="G75" s="11" t="s">
        <v>47</v>
      </c>
      <c r="H75" t="s">
        <v>163</v>
      </c>
      <c r="I75" s="11" t="s">
        <v>50</v>
      </c>
      <c r="J75" s="2" t="s">
        <v>51</v>
      </c>
      <c r="K75" s="11" t="s">
        <v>20339</v>
      </c>
      <c r="L75" s="11" t="s">
        <v>52</v>
      </c>
      <c r="M75" s="11" t="s">
        <v>52</v>
      </c>
    </row>
    <row r="76" spans="1:13" x14ac:dyDescent="0.25">
      <c r="A76" s="10">
        <v>2022</v>
      </c>
      <c r="B76" s="10" t="s">
        <v>43</v>
      </c>
      <c r="C76" s="10" t="s">
        <v>44</v>
      </c>
      <c r="D76" t="s">
        <v>45</v>
      </c>
      <c r="E76" t="s">
        <v>46</v>
      </c>
      <c r="F76" s="12" t="s">
        <v>164</v>
      </c>
      <c r="G76" s="11" t="s">
        <v>47</v>
      </c>
      <c r="H76" t="s">
        <v>165</v>
      </c>
      <c r="I76" s="11" t="s">
        <v>50</v>
      </c>
      <c r="J76" s="2" t="s">
        <v>51</v>
      </c>
      <c r="K76" s="11" t="s">
        <v>20339</v>
      </c>
      <c r="L76" s="11" t="s">
        <v>52</v>
      </c>
      <c r="M76" s="11" t="s">
        <v>52</v>
      </c>
    </row>
    <row r="77" spans="1:13" x14ac:dyDescent="0.25">
      <c r="A77" s="10">
        <v>2022</v>
      </c>
      <c r="B77" s="10" t="s">
        <v>43</v>
      </c>
      <c r="C77" s="10" t="s">
        <v>44</v>
      </c>
      <c r="D77" t="s">
        <v>45</v>
      </c>
      <c r="E77" t="s">
        <v>46</v>
      </c>
      <c r="F77" s="12" t="s">
        <v>166</v>
      </c>
      <c r="G77" s="11" t="s">
        <v>47</v>
      </c>
      <c r="H77" t="s">
        <v>156</v>
      </c>
      <c r="I77" s="11" t="s">
        <v>50</v>
      </c>
      <c r="J77" s="2" t="s">
        <v>51</v>
      </c>
      <c r="K77" s="11" t="s">
        <v>20339</v>
      </c>
      <c r="L77" s="11" t="s">
        <v>52</v>
      </c>
      <c r="M77" s="11" t="s">
        <v>52</v>
      </c>
    </row>
    <row r="78" spans="1:13" x14ac:dyDescent="0.25">
      <c r="A78" s="10">
        <v>2022</v>
      </c>
      <c r="B78" s="10" t="s">
        <v>43</v>
      </c>
      <c r="C78" s="10" t="s">
        <v>44</v>
      </c>
      <c r="D78" t="s">
        <v>45</v>
      </c>
      <c r="E78" t="s">
        <v>46</v>
      </c>
      <c r="F78" s="12" t="s">
        <v>167</v>
      </c>
      <c r="G78" s="11" t="s">
        <v>47</v>
      </c>
      <c r="H78" t="s">
        <v>168</v>
      </c>
      <c r="I78" s="11" t="s">
        <v>50</v>
      </c>
      <c r="J78" s="2" t="s">
        <v>51</v>
      </c>
      <c r="K78" s="11" t="s">
        <v>20339</v>
      </c>
      <c r="L78" s="11" t="s">
        <v>52</v>
      </c>
      <c r="M78" s="11" t="s">
        <v>52</v>
      </c>
    </row>
    <row r="79" spans="1:13" x14ac:dyDescent="0.25">
      <c r="A79" s="10">
        <v>2022</v>
      </c>
      <c r="B79" s="10" t="s">
        <v>43</v>
      </c>
      <c r="C79" s="10" t="s">
        <v>44</v>
      </c>
      <c r="D79" t="s">
        <v>45</v>
      </c>
      <c r="E79" t="s">
        <v>46</v>
      </c>
      <c r="F79" s="12" t="s">
        <v>169</v>
      </c>
      <c r="G79" s="11" t="s">
        <v>47</v>
      </c>
      <c r="H79" t="s">
        <v>170</v>
      </c>
      <c r="I79" s="11" t="s">
        <v>50</v>
      </c>
      <c r="J79" s="2" t="s">
        <v>51</v>
      </c>
      <c r="K79" s="11" t="s">
        <v>20339</v>
      </c>
      <c r="L79" s="11" t="s">
        <v>52</v>
      </c>
      <c r="M79" s="11" t="s">
        <v>52</v>
      </c>
    </row>
    <row r="80" spans="1:13" x14ac:dyDescent="0.25">
      <c r="A80" s="10">
        <v>2022</v>
      </c>
      <c r="B80" s="10" t="s">
        <v>43</v>
      </c>
      <c r="C80" s="10" t="s">
        <v>44</v>
      </c>
      <c r="D80" t="s">
        <v>45</v>
      </c>
      <c r="E80" t="s">
        <v>46</v>
      </c>
      <c r="F80" s="12" t="s">
        <v>171</v>
      </c>
      <c r="G80" s="11" t="s">
        <v>47</v>
      </c>
      <c r="H80" t="s">
        <v>172</v>
      </c>
      <c r="I80" s="11" t="s">
        <v>50</v>
      </c>
      <c r="J80" s="2" t="s">
        <v>51</v>
      </c>
      <c r="K80" s="11" t="s">
        <v>20339</v>
      </c>
      <c r="L80" s="11" t="s">
        <v>52</v>
      </c>
      <c r="M80" s="11" t="s">
        <v>52</v>
      </c>
    </row>
    <row r="81" spans="1:13" x14ac:dyDescent="0.25">
      <c r="A81" s="10">
        <v>2022</v>
      </c>
      <c r="B81" s="10" t="s">
        <v>43</v>
      </c>
      <c r="C81" s="10" t="s">
        <v>44</v>
      </c>
      <c r="D81" t="s">
        <v>45</v>
      </c>
      <c r="E81" t="s">
        <v>46</v>
      </c>
      <c r="F81" s="12" t="s">
        <v>173</v>
      </c>
      <c r="G81" s="11" t="s">
        <v>47</v>
      </c>
      <c r="H81" t="s">
        <v>174</v>
      </c>
      <c r="I81" s="11" t="s">
        <v>50</v>
      </c>
      <c r="J81" s="2" t="s">
        <v>51</v>
      </c>
      <c r="K81" s="11" t="s">
        <v>20339</v>
      </c>
      <c r="L81" s="11" t="s">
        <v>52</v>
      </c>
      <c r="M81" s="11" t="s">
        <v>52</v>
      </c>
    </row>
    <row r="82" spans="1:13" x14ac:dyDescent="0.25">
      <c r="A82" s="10">
        <v>2022</v>
      </c>
      <c r="B82" s="10" t="s">
        <v>43</v>
      </c>
      <c r="C82" s="10" t="s">
        <v>44</v>
      </c>
      <c r="D82" t="s">
        <v>45</v>
      </c>
      <c r="E82" t="s">
        <v>46</v>
      </c>
      <c r="F82" s="12" t="s">
        <v>175</v>
      </c>
      <c r="G82" s="11" t="s">
        <v>47</v>
      </c>
      <c r="H82" t="s">
        <v>122</v>
      </c>
      <c r="I82" s="11" t="s">
        <v>50</v>
      </c>
      <c r="J82" s="2" t="s">
        <v>51</v>
      </c>
      <c r="K82" s="11" t="s">
        <v>20339</v>
      </c>
      <c r="L82" s="11" t="s">
        <v>52</v>
      </c>
      <c r="M82" s="11" t="s">
        <v>52</v>
      </c>
    </row>
    <row r="83" spans="1:13" x14ac:dyDescent="0.25">
      <c r="A83" s="10">
        <v>2022</v>
      </c>
      <c r="B83" s="10" t="s">
        <v>43</v>
      </c>
      <c r="C83" s="10" t="s">
        <v>44</v>
      </c>
      <c r="D83" t="s">
        <v>45</v>
      </c>
      <c r="E83" t="s">
        <v>46</v>
      </c>
      <c r="F83" s="12" t="s">
        <v>176</v>
      </c>
      <c r="G83" s="11" t="s">
        <v>47</v>
      </c>
      <c r="H83" t="s">
        <v>109</v>
      </c>
      <c r="I83" s="11" t="s">
        <v>50</v>
      </c>
      <c r="J83" s="2" t="s">
        <v>51</v>
      </c>
      <c r="K83" s="11" t="s">
        <v>20339</v>
      </c>
      <c r="L83" s="11" t="s">
        <v>52</v>
      </c>
      <c r="M83" s="11" t="s">
        <v>52</v>
      </c>
    </row>
    <row r="84" spans="1:13" x14ac:dyDescent="0.25">
      <c r="A84" s="10">
        <v>2022</v>
      </c>
      <c r="B84" s="10" t="s">
        <v>43</v>
      </c>
      <c r="C84" s="10" t="s">
        <v>44</v>
      </c>
      <c r="D84" t="s">
        <v>45</v>
      </c>
      <c r="E84" t="s">
        <v>46</v>
      </c>
      <c r="F84" s="12" t="s">
        <v>177</v>
      </c>
      <c r="G84" s="11" t="s">
        <v>47</v>
      </c>
      <c r="H84" t="s">
        <v>78</v>
      </c>
      <c r="I84" s="11" t="s">
        <v>50</v>
      </c>
      <c r="J84" s="2" t="s">
        <v>51</v>
      </c>
      <c r="K84" s="11" t="s">
        <v>20339</v>
      </c>
      <c r="L84" s="11" t="s">
        <v>52</v>
      </c>
      <c r="M84" s="11" t="s">
        <v>52</v>
      </c>
    </row>
    <row r="85" spans="1:13" x14ac:dyDescent="0.25">
      <c r="A85" s="10">
        <v>2022</v>
      </c>
      <c r="B85" s="10" t="s">
        <v>43</v>
      </c>
      <c r="C85" s="10" t="s">
        <v>44</v>
      </c>
      <c r="D85" t="s">
        <v>45</v>
      </c>
      <c r="E85" t="s">
        <v>46</v>
      </c>
      <c r="F85" s="12" t="s">
        <v>178</v>
      </c>
      <c r="G85" s="11" t="s">
        <v>47</v>
      </c>
      <c r="H85" t="s">
        <v>179</v>
      </c>
      <c r="I85" s="11" t="s">
        <v>50</v>
      </c>
      <c r="J85" s="2" t="s">
        <v>51</v>
      </c>
      <c r="K85" s="11" t="s">
        <v>20339</v>
      </c>
      <c r="L85" s="11" t="s">
        <v>52</v>
      </c>
      <c r="M85" s="11" t="s">
        <v>52</v>
      </c>
    </row>
    <row r="86" spans="1:13" x14ac:dyDescent="0.25">
      <c r="A86" s="10">
        <v>2022</v>
      </c>
      <c r="B86" s="10" t="s">
        <v>43</v>
      </c>
      <c r="C86" s="10" t="s">
        <v>44</v>
      </c>
      <c r="D86" t="s">
        <v>45</v>
      </c>
      <c r="E86" t="s">
        <v>46</v>
      </c>
      <c r="F86" s="12" t="s">
        <v>180</v>
      </c>
      <c r="G86" s="11" t="s">
        <v>47</v>
      </c>
      <c r="H86" t="s">
        <v>117</v>
      </c>
      <c r="I86" s="11" t="s">
        <v>50</v>
      </c>
      <c r="J86" s="2" t="s">
        <v>51</v>
      </c>
      <c r="K86" s="11" t="s">
        <v>20339</v>
      </c>
      <c r="L86" s="11" t="s">
        <v>52</v>
      </c>
      <c r="M86" s="11" t="s">
        <v>52</v>
      </c>
    </row>
    <row r="87" spans="1:13" x14ac:dyDescent="0.25">
      <c r="A87" s="10">
        <v>2022</v>
      </c>
      <c r="B87" s="10" t="s">
        <v>43</v>
      </c>
      <c r="C87" s="10" t="s">
        <v>44</v>
      </c>
      <c r="D87" t="s">
        <v>45</v>
      </c>
      <c r="E87" t="s">
        <v>46</v>
      </c>
      <c r="F87" s="12" t="s">
        <v>181</v>
      </c>
      <c r="G87" s="11" t="s">
        <v>47</v>
      </c>
      <c r="H87" t="s">
        <v>96</v>
      </c>
      <c r="I87" s="11" t="s">
        <v>50</v>
      </c>
      <c r="J87" s="2" t="s">
        <v>51</v>
      </c>
      <c r="K87" s="11" t="s">
        <v>20339</v>
      </c>
      <c r="L87" s="11" t="s">
        <v>52</v>
      </c>
      <c r="M87" s="11" t="s">
        <v>52</v>
      </c>
    </row>
    <row r="88" spans="1:13" x14ac:dyDescent="0.25">
      <c r="A88" s="10">
        <v>2022</v>
      </c>
      <c r="B88" s="10" t="s">
        <v>43</v>
      </c>
      <c r="C88" s="10" t="s">
        <v>44</v>
      </c>
      <c r="D88" t="s">
        <v>45</v>
      </c>
      <c r="E88" t="s">
        <v>46</v>
      </c>
      <c r="F88" s="12" t="s">
        <v>182</v>
      </c>
      <c r="G88" s="11" t="s">
        <v>47</v>
      </c>
      <c r="H88" t="s">
        <v>183</v>
      </c>
      <c r="I88" s="11" t="s">
        <v>50</v>
      </c>
      <c r="J88" s="2" t="s">
        <v>51</v>
      </c>
      <c r="K88" s="11" t="s">
        <v>20339</v>
      </c>
      <c r="L88" s="11" t="s">
        <v>52</v>
      </c>
      <c r="M88" s="11" t="s">
        <v>52</v>
      </c>
    </row>
    <row r="89" spans="1:13" x14ac:dyDescent="0.25">
      <c r="A89" s="10">
        <v>2022</v>
      </c>
      <c r="B89" s="10" t="s">
        <v>43</v>
      </c>
      <c r="C89" s="10" t="s">
        <v>44</v>
      </c>
      <c r="D89" t="s">
        <v>45</v>
      </c>
      <c r="E89" t="s">
        <v>46</v>
      </c>
      <c r="F89" s="12" t="s">
        <v>184</v>
      </c>
      <c r="G89" s="11" t="s">
        <v>47</v>
      </c>
      <c r="H89" t="s">
        <v>132</v>
      </c>
      <c r="I89" s="11" t="s">
        <v>50</v>
      </c>
      <c r="J89" s="2" t="s">
        <v>51</v>
      </c>
      <c r="K89" s="11" t="s">
        <v>20339</v>
      </c>
      <c r="L89" s="11" t="s">
        <v>52</v>
      </c>
      <c r="M89" s="11" t="s">
        <v>52</v>
      </c>
    </row>
    <row r="90" spans="1:13" x14ac:dyDescent="0.25">
      <c r="A90" s="10">
        <v>2022</v>
      </c>
      <c r="B90" s="10" t="s">
        <v>43</v>
      </c>
      <c r="C90" s="10" t="s">
        <v>44</v>
      </c>
      <c r="D90" t="s">
        <v>45</v>
      </c>
      <c r="E90" t="s">
        <v>46</v>
      </c>
      <c r="F90" s="12" t="s">
        <v>185</v>
      </c>
      <c r="G90" s="11" t="s">
        <v>47</v>
      </c>
      <c r="H90" t="s">
        <v>49</v>
      </c>
      <c r="I90" s="11" t="s">
        <v>50</v>
      </c>
      <c r="J90" s="2" t="s">
        <v>51</v>
      </c>
      <c r="K90" s="11" t="s">
        <v>20339</v>
      </c>
      <c r="L90" s="11" t="s">
        <v>52</v>
      </c>
      <c r="M90" s="11" t="s">
        <v>52</v>
      </c>
    </row>
    <row r="91" spans="1:13" x14ac:dyDescent="0.25">
      <c r="A91" s="10">
        <v>2022</v>
      </c>
      <c r="B91" s="10" t="s">
        <v>43</v>
      </c>
      <c r="C91" s="10" t="s">
        <v>44</v>
      </c>
      <c r="D91" t="s">
        <v>45</v>
      </c>
      <c r="E91" t="s">
        <v>46</v>
      </c>
      <c r="F91" s="12" t="s">
        <v>186</v>
      </c>
      <c r="G91" s="11" t="s">
        <v>47</v>
      </c>
      <c r="H91" t="s">
        <v>117</v>
      </c>
      <c r="I91" s="11" t="s">
        <v>50</v>
      </c>
      <c r="J91" s="2" t="s">
        <v>51</v>
      </c>
      <c r="K91" s="11" t="s">
        <v>20339</v>
      </c>
      <c r="L91" s="11" t="s">
        <v>52</v>
      </c>
      <c r="M91" s="11" t="s">
        <v>52</v>
      </c>
    </row>
    <row r="92" spans="1:13" x14ac:dyDescent="0.25">
      <c r="A92" s="10">
        <v>2022</v>
      </c>
      <c r="B92" s="10" t="s">
        <v>43</v>
      </c>
      <c r="C92" s="10" t="s">
        <v>44</v>
      </c>
      <c r="D92" t="s">
        <v>45</v>
      </c>
      <c r="E92" t="s">
        <v>46</v>
      </c>
      <c r="F92" s="12" t="s">
        <v>187</v>
      </c>
      <c r="G92" s="11" t="s">
        <v>47</v>
      </c>
      <c r="H92" t="s">
        <v>63</v>
      </c>
      <c r="I92" s="11" t="s">
        <v>50</v>
      </c>
      <c r="J92" s="2" t="s">
        <v>51</v>
      </c>
      <c r="K92" s="11" t="s">
        <v>20339</v>
      </c>
      <c r="L92" s="11" t="s">
        <v>52</v>
      </c>
      <c r="M92" s="11" t="s">
        <v>52</v>
      </c>
    </row>
    <row r="93" spans="1:13" x14ac:dyDescent="0.25">
      <c r="A93" s="10">
        <v>2022</v>
      </c>
      <c r="B93" s="10" t="s">
        <v>43</v>
      </c>
      <c r="C93" s="10" t="s">
        <v>44</v>
      </c>
      <c r="D93" t="s">
        <v>45</v>
      </c>
      <c r="E93" t="s">
        <v>46</v>
      </c>
      <c r="F93" s="12" t="s">
        <v>188</v>
      </c>
      <c r="G93" s="11" t="s">
        <v>47</v>
      </c>
      <c r="H93" t="s">
        <v>189</v>
      </c>
      <c r="I93" s="11" t="s">
        <v>50</v>
      </c>
      <c r="J93" s="2" t="s">
        <v>51</v>
      </c>
      <c r="K93" s="11" t="s">
        <v>20339</v>
      </c>
      <c r="L93" s="11" t="s">
        <v>52</v>
      </c>
      <c r="M93" s="11" t="s">
        <v>52</v>
      </c>
    </row>
    <row r="94" spans="1:13" x14ac:dyDescent="0.25">
      <c r="A94" s="10">
        <v>2022</v>
      </c>
      <c r="B94" s="10" t="s">
        <v>43</v>
      </c>
      <c r="C94" s="10" t="s">
        <v>44</v>
      </c>
      <c r="D94" t="s">
        <v>45</v>
      </c>
      <c r="E94" t="s">
        <v>46</v>
      </c>
      <c r="F94" s="12" t="s">
        <v>190</v>
      </c>
      <c r="G94" s="11" t="s">
        <v>47</v>
      </c>
      <c r="H94" t="s">
        <v>191</v>
      </c>
      <c r="I94" s="11" t="s">
        <v>50</v>
      </c>
      <c r="J94" s="2" t="s">
        <v>51</v>
      </c>
      <c r="K94" s="11" t="s">
        <v>20339</v>
      </c>
      <c r="L94" s="11" t="s">
        <v>52</v>
      </c>
      <c r="M94" s="11" t="s">
        <v>52</v>
      </c>
    </row>
    <row r="95" spans="1:13" x14ac:dyDescent="0.25">
      <c r="A95" s="10">
        <v>2022</v>
      </c>
      <c r="B95" s="10" t="s">
        <v>43</v>
      </c>
      <c r="C95" s="10" t="s">
        <v>44</v>
      </c>
      <c r="D95" t="s">
        <v>45</v>
      </c>
      <c r="E95" t="s">
        <v>46</v>
      </c>
      <c r="F95" s="12" t="s">
        <v>192</v>
      </c>
      <c r="G95" s="11" t="s">
        <v>47</v>
      </c>
      <c r="H95" t="s">
        <v>193</v>
      </c>
      <c r="I95" s="11" t="s">
        <v>50</v>
      </c>
      <c r="J95" s="2" t="s">
        <v>51</v>
      </c>
      <c r="K95" s="11" t="s">
        <v>20339</v>
      </c>
      <c r="L95" s="11" t="s">
        <v>52</v>
      </c>
      <c r="M95" s="11" t="s">
        <v>52</v>
      </c>
    </row>
    <row r="96" spans="1:13" x14ac:dyDescent="0.25">
      <c r="A96" s="10">
        <v>2022</v>
      </c>
      <c r="B96" s="10" t="s">
        <v>43</v>
      </c>
      <c r="C96" s="10" t="s">
        <v>44</v>
      </c>
      <c r="D96" t="s">
        <v>45</v>
      </c>
      <c r="E96" t="s">
        <v>46</v>
      </c>
      <c r="F96" s="12" t="s">
        <v>194</v>
      </c>
      <c r="G96" s="11" t="s">
        <v>47</v>
      </c>
      <c r="H96" t="s">
        <v>165</v>
      </c>
      <c r="I96" s="11" t="s">
        <v>50</v>
      </c>
      <c r="J96" s="2" t="s">
        <v>51</v>
      </c>
      <c r="K96" s="11" t="s">
        <v>20339</v>
      </c>
      <c r="L96" s="11" t="s">
        <v>52</v>
      </c>
      <c r="M96" s="11" t="s">
        <v>52</v>
      </c>
    </row>
    <row r="97" spans="1:13" x14ac:dyDescent="0.25">
      <c r="A97" s="10">
        <v>2022</v>
      </c>
      <c r="B97" s="10" t="s">
        <v>43</v>
      </c>
      <c r="C97" s="10" t="s">
        <v>44</v>
      </c>
      <c r="D97" t="s">
        <v>45</v>
      </c>
      <c r="E97" t="s">
        <v>46</v>
      </c>
      <c r="F97" s="12" t="s">
        <v>195</v>
      </c>
      <c r="G97" s="11" t="s">
        <v>47</v>
      </c>
      <c r="H97" t="s">
        <v>196</v>
      </c>
      <c r="I97" s="11" t="s">
        <v>50</v>
      </c>
      <c r="J97" s="2" t="s">
        <v>51</v>
      </c>
      <c r="K97" s="11" t="s">
        <v>20339</v>
      </c>
      <c r="L97" s="11" t="s">
        <v>52</v>
      </c>
      <c r="M97" s="11" t="s">
        <v>52</v>
      </c>
    </row>
    <row r="98" spans="1:13" x14ac:dyDescent="0.25">
      <c r="A98" s="10">
        <v>2022</v>
      </c>
      <c r="B98" s="10" t="s">
        <v>43</v>
      </c>
      <c r="C98" s="10" t="s">
        <v>44</v>
      </c>
      <c r="D98" t="s">
        <v>45</v>
      </c>
      <c r="E98" t="s">
        <v>46</v>
      </c>
      <c r="F98" s="12" t="s">
        <v>197</v>
      </c>
      <c r="G98" s="11" t="s">
        <v>47</v>
      </c>
      <c r="H98" t="s">
        <v>72</v>
      </c>
      <c r="I98" s="11" t="s">
        <v>50</v>
      </c>
      <c r="J98" s="2" t="s">
        <v>51</v>
      </c>
      <c r="K98" s="11" t="s">
        <v>20339</v>
      </c>
      <c r="L98" s="11" t="s">
        <v>52</v>
      </c>
      <c r="M98" s="11" t="s">
        <v>52</v>
      </c>
    </row>
    <row r="99" spans="1:13" x14ac:dyDescent="0.25">
      <c r="A99" s="10">
        <v>2022</v>
      </c>
      <c r="B99" s="10" t="s">
        <v>43</v>
      </c>
      <c r="C99" s="10" t="s">
        <v>44</v>
      </c>
      <c r="D99" t="s">
        <v>45</v>
      </c>
      <c r="E99" t="s">
        <v>46</v>
      </c>
      <c r="F99" s="12" t="s">
        <v>198</v>
      </c>
      <c r="G99" s="11" t="s">
        <v>47</v>
      </c>
      <c r="H99" t="s">
        <v>199</v>
      </c>
      <c r="I99" s="11" t="s">
        <v>50</v>
      </c>
      <c r="J99" s="2" t="s">
        <v>51</v>
      </c>
      <c r="K99" s="11" t="s">
        <v>20339</v>
      </c>
      <c r="L99" s="11" t="s">
        <v>52</v>
      </c>
      <c r="M99" s="11" t="s">
        <v>52</v>
      </c>
    </row>
    <row r="100" spans="1:13" x14ac:dyDescent="0.25">
      <c r="A100" s="10">
        <v>2022</v>
      </c>
      <c r="B100" s="10" t="s">
        <v>43</v>
      </c>
      <c r="C100" s="10" t="s">
        <v>44</v>
      </c>
      <c r="D100" t="s">
        <v>45</v>
      </c>
      <c r="E100" t="s">
        <v>46</v>
      </c>
      <c r="F100" s="12" t="s">
        <v>200</v>
      </c>
      <c r="G100" s="11" t="s">
        <v>47</v>
      </c>
      <c r="H100" t="s">
        <v>86</v>
      </c>
      <c r="I100" s="11" t="s">
        <v>50</v>
      </c>
      <c r="J100" s="2" t="s">
        <v>51</v>
      </c>
      <c r="K100" s="11" t="s">
        <v>20339</v>
      </c>
      <c r="L100" s="11" t="s">
        <v>52</v>
      </c>
      <c r="M100" s="11" t="s">
        <v>52</v>
      </c>
    </row>
    <row r="101" spans="1:13" x14ac:dyDescent="0.25">
      <c r="A101" s="10">
        <v>2022</v>
      </c>
      <c r="B101" s="10" t="s">
        <v>43</v>
      </c>
      <c r="C101" s="10" t="s">
        <v>44</v>
      </c>
      <c r="D101" t="s">
        <v>45</v>
      </c>
      <c r="E101" t="s">
        <v>46</v>
      </c>
      <c r="F101" s="12" t="s">
        <v>201</v>
      </c>
      <c r="G101" s="11" t="s">
        <v>47</v>
      </c>
      <c r="H101" t="s">
        <v>146</v>
      </c>
      <c r="I101" s="11" t="s">
        <v>50</v>
      </c>
      <c r="J101" s="2" t="s">
        <v>51</v>
      </c>
      <c r="K101" s="11" t="s">
        <v>20339</v>
      </c>
      <c r="L101" s="11" t="s">
        <v>52</v>
      </c>
      <c r="M101" s="11" t="s">
        <v>52</v>
      </c>
    </row>
    <row r="102" spans="1:13" x14ac:dyDescent="0.25">
      <c r="A102" s="10">
        <v>2022</v>
      </c>
      <c r="B102" s="10" t="s">
        <v>43</v>
      </c>
      <c r="C102" s="10" t="s">
        <v>44</v>
      </c>
      <c r="D102" t="s">
        <v>45</v>
      </c>
      <c r="E102" t="s">
        <v>46</v>
      </c>
      <c r="F102" s="12" t="s">
        <v>202</v>
      </c>
      <c r="G102" s="11" t="s">
        <v>47</v>
      </c>
      <c r="H102" t="s">
        <v>203</v>
      </c>
      <c r="I102" s="11" t="s">
        <v>50</v>
      </c>
      <c r="J102" s="2" t="s">
        <v>51</v>
      </c>
      <c r="K102" s="11" t="s">
        <v>20339</v>
      </c>
      <c r="L102" s="11" t="s">
        <v>52</v>
      </c>
      <c r="M102" s="11" t="s">
        <v>52</v>
      </c>
    </row>
    <row r="103" spans="1:13" x14ac:dyDescent="0.25">
      <c r="A103" s="10">
        <v>2022</v>
      </c>
      <c r="B103" s="10" t="s">
        <v>43</v>
      </c>
      <c r="C103" s="10" t="s">
        <v>44</v>
      </c>
      <c r="D103" t="s">
        <v>45</v>
      </c>
      <c r="E103" t="s">
        <v>46</v>
      </c>
      <c r="F103" s="12" t="s">
        <v>204</v>
      </c>
      <c r="G103" s="11" t="s">
        <v>47</v>
      </c>
      <c r="H103" t="s">
        <v>205</v>
      </c>
      <c r="I103" s="11" t="s">
        <v>50</v>
      </c>
      <c r="J103" s="2" t="s">
        <v>51</v>
      </c>
      <c r="K103" s="11" t="s">
        <v>20339</v>
      </c>
      <c r="L103" s="11" t="s">
        <v>52</v>
      </c>
      <c r="M103" s="11" t="s">
        <v>52</v>
      </c>
    </row>
    <row r="104" spans="1:13" x14ac:dyDescent="0.25">
      <c r="A104" s="10">
        <v>2022</v>
      </c>
      <c r="B104" s="10" t="s">
        <v>43</v>
      </c>
      <c r="C104" s="10" t="s">
        <v>44</v>
      </c>
      <c r="D104" t="s">
        <v>45</v>
      </c>
      <c r="E104" t="s">
        <v>46</v>
      </c>
      <c r="F104" s="12" t="s">
        <v>206</v>
      </c>
      <c r="G104" s="11" t="s">
        <v>47</v>
      </c>
      <c r="H104" t="s">
        <v>156</v>
      </c>
      <c r="I104" s="11" t="s">
        <v>50</v>
      </c>
      <c r="J104" s="2" t="s">
        <v>51</v>
      </c>
      <c r="K104" s="11" t="s">
        <v>20339</v>
      </c>
      <c r="L104" s="11" t="s">
        <v>52</v>
      </c>
      <c r="M104" s="11" t="s">
        <v>52</v>
      </c>
    </row>
    <row r="105" spans="1:13" x14ac:dyDescent="0.25">
      <c r="A105" s="10">
        <v>2022</v>
      </c>
      <c r="B105" s="10" t="s">
        <v>43</v>
      </c>
      <c r="C105" s="10" t="s">
        <v>44</v>
      </c>
      <c r="D105" t="s">
        <v>45</v>
      </c>
      <c r="E105" t="s">
        <v>46</v>
      </c>
      <c r="F105" s="12" t="s">
        <v>207</v>
      </c>
      <c r="G105" s="11" t="s">
        <v>47</v>
      </c>
      <c r="H105" t="s">
        <v>159</v>
      </c>
      <c r="I105" s="11" t="s">
        <v>50</v>
      </c>
      <c r="J105" s="2" t="s">
        <v>51</v>
      </c>
      <c r="K105" s="11" t="s">
        <v>20339</v>
      </c>
      <c r="L105" s="11" t="s">
        <v>52</v>
      </c>
      <c r="M105" s="11" t="s">
        <v>52</v>
      </c>
    </row>
    <row r="106" spans="1:13" x14ac:dyDescent="0.25">
      <c r="A106" s="10">
        <v>2022</v>
      </c>
      <c r="B106" s="10" t="s">
        <v>43</v>
      </c>
      <c r="C106" s="10" t="s">
        <v>44</v>
      </c>
      <c r="D106" t="s">
        <v>45</v>
      </c>
      <c r="E106" t="s">
        <v>46</v>
      </c>
      <c r="F106" s="12" t="s">
        <v>208</v>
      </c>
      <c r="G106" s="11" t="s">
        <v>47</v>
      </c>
      <c r="H106" t="s">
        <v>159</v>
      </c>
      <c r="I106" s="11" t="s">
        <v>50</v>
      </c>
      <c r="J106" s="2" t="s">
        <v>51</v>
      </c>
      <c r="K106" s="11" t="s">
        <v>20339</v>
      </c>
      <c r="L106" s="11" t="s">
        <v>52</v>
      </c>
      <c r="M106" s="11" t="s">
        <v>52</v>
      </c>
    </row>
    <row r="107" spans="1:13" x14ac:dyDescent="0.25">
      <c r="A107" s="10">
        <v>2022</v>
      </c>
      <c r="B107" s="10" t="s">
        <v>43</v>
      </c>
      <c r="C107" s="10" t="s">
        <v>44</v>
      </c>
      <c r="D107" t="s">
        <v>45</v>
      </c>
      <c r="E107" t="s">
        <v>46</v>
      </c>
      <c r="F107" s="12" t="s">
        <v>209</v>
      </c>
      <c r="G107" s="11" t="s">
        <v>47</v>
      </c>
      <c r="H107" t="s">
        <v>210</v>
      </c>
      <c r="I107" s="11" t="s">
        <v>50</v>
      </c>
      <c r="J107" s="2" t="s">
        <v>51</v>
      </c>
      <c r="K107" s="11" t="s">
        <v>20339</v>
      </c>
      <c r="L107" s="11" t="s">
        <v>52</v>
      </c>
      <c r="M107" s="11" t="s">
        <v>52</v>
      </c>
    </row>
    <row r="108" spans="1:13" x14ac:dyDescent="0.25">
      <c r="A108" s="10">
        <v>2022</v>
      </c>
      <c r="B108" s="10" t="s">
        <v>43</v>
      </c>
      <c r="C108" s="10" t="s">
        <v>44</v>
      </c>
      <c r="D108" t="s">
        <v>45</v>
      </c>
      <c r="E108" t="s">
        <v>46</v>
      </c>
      <c r="F108" s="12" t="s">
        <v>211</v>
      </c>
      <c r="G108" s="11" t="s">
        <v>47</v>
      </c>
      <c r="H108" t="s">
        <v>212</v>
      </c>
      <c r="I108" s="11" t="s">
        <v>50</v>
      </c>
      <c r="J108" s="2" t="s">
        <v>51</v>
      </c>
      <c r="K108" s="11" t="s">
        <v>20339</v>
      </c>
      <c r="L108" s="11" t="s">
        <v>52</v>
      </c>
      <c r="M108" s="11" t="s">
        <v>52</v>
      </c>
    </row>
    <row r="109" spans="1:13" x14ac:dyDescent="0.25">
      <c r="A109" s="10">
        <v>2022</v>
      </c>
      <c r="B109" s="10" t="s">
        <v>43</v>
      </c>
      <c r="C109" s="10" t="s">
        <v>44</v>
      </c>
      <c r="D109" t="s">
        <v>45</v>
      </c>
      <c r="E109" t="s">
        <v>46</v>
      </c>
      <c r="F109" s="12" t="s">
        <v>213</v>
      </c>
      <c r="G109" s="11" t="s">
        <v>47</v>
      </c>
      <c r="H109" t="s">
        <v>214</v>
      </c>
      <c r="I109" s="11" t="s">
        <v>50</v>
      </c>
      <c r="J109" s="2" t="s">
        <v>51</v>
      </c>
      <c r="K109" s="11" t="s">
        <v>20339</v>
      </c>
      <c r="L109" s="11" t="s">
        <v>52</v>
      </c>
      <c r="M109" s="11" t="s">
        <v>52</v>
      </c>
    </row>
    <row r="110" spans="1:13" x14ac:dyDescent="0.25">
      <c r="A110" s="10">
        <v>2022</v>
      </c>
      <c r="B110" s="10" t="s">
        <v>43</v>
      </c>
      <c r="C110" s="10" t="s">
        <v>44</v>
      </c>
      <c r="D110" t="s">
        <v>45</v>
      </c>
      <c r="E110" t="s">
        <v>46</v>
      </c>
      <c r="F110" s="12" t="s">
        <v>215</v>
      </c>
      <c r="G110" s="11" t="s">
        <v>47</v>
      </c>
      <c r="H110" t="s">
        <v>143</v>
      </c>
      <c r="I110" s="11" t="s">
        <v>50</v>
      </c>
      <c r="J110" s="2" t="s">
        <v>51</v>
      </c>
      <c r="K110" s="11" t="s">
        <v>20339</v>
      </c>
      <c r="L110" s="11" t="s">
        <v>52</v>
      </c>
      <c r="M110" s="11" t="s">
        <v>52</v>
      </c>
    </row>
    <row r="111" spans="1:13" x14ac:dyDescent="0.25">
      <c r="A111" s="10">
        <v>2022</v>
      </c>
      <c r="B111" s="10" t="s">
        <v>43</v>
      </c>
      <c r="C111" s="10" t="s">
        <v>44</v>
      </c>
      <c r="D111" t="s">
        <v>45</v>
      </c>
      <c r="E111" t="s">
        <v>46</v>
      </c>
      <c r="F111" s="12" t="s">
        <v>216</v>
      </c>
      <c r="G111" s="11" t="s">
        <v>47</v>
      </c>
      <c r="H111" t="s">
        <v>159</v>
      </c>
      <c r="I111" s="11" t="s">
        <v>50</v>
      </c>
      <c r="J111" s="2" t="s">
        <v>51</v>
      </c>
      <c r="K111" s="11" t="s">
        <v>20339</v>
      </c>
      <c r="L111" s="11" t="s">
        <v>52</v>
      </c>
      <c r="M111" s="11" t="s">
        <v>52</v>
      </c>
    </row>
    <row r="112" spans="1:13" x14ac:dyDescent="0.25">
      <c r="A112" s="10">
        <v>2022</v>
      </c>
      <c r="B112" s="10" t="s">
        <v>43</v>
      </c>
      <c r="C112" s="10" t="s">
        <v>44</v>
      </c>
      <c r="D112" t="s">
        <v>45</v>
      </c>
      <c r="E112" t="s">
        <v>46</v>
      </c>
      <c r="F112" s="12" t="s">
        <v>217</v>
      </c>
      <c r="G112" s="11" t="s">
        <v>47</v>
      </c>
      <c r="H112" t="s">
        <v>218</v>
      </c>
      <c r="I112" s="11" t="s">
        <v>50</v>
      </c>
      <c r="J112" s="2" t="s">
        <v>51</v>
      </c>
      <c r="K112" s="11" t="s">
        <v>20339</v>
      </c>
      <c r="L112" s="11" t="s">
        <v>52</v>
      </c>
      <c r="M112" s="11" t="s">
        <v>52</v>
      </c>
    </row>
    <row r="113" spans="1:13" x14ac:dyDescent="0.25">
      <c r="A113" s="10">
        <v>2022</v>
      </c>
      <c r="B113" s="10" t="s">
        <v>43</v>
      </c>
      <c r="C113" s="10" t="s">
        <v>44</v>
      </c>
      <c r="D113" t="s">
        <v>45</v>
      </c>
      <c r="E113" t="s">
        <v>46</v>
      </c>
      <c r="F113" s="12" t="s">
        <v>219</v>
      </c>
      <c r="G113" s="11" t="s">
        <v>47</v>
      </c>
      <c r="H113" t="s">
        <v>220</v>
      </c>
      <c r="I113" s="11" t="s">
        <v>50</v>
      </c>
      <c r="J113" s="2" t="s">
        <v>51</v>
      </c>
      <c r="K113" s="11" t="s">
        <v>20339</v>
      </c>
      <c r="L113" s="11" t="s">
        <v>52</v>
      </c>
      <c r="M113" s="11" t="s">
        <v>52</v>
      </c>
    </row>
    <row r="114" spans="1:13" x14ac:dyDescent="0.25">
      <c r="A114" s="10">
        <v>2022</v>
      </c>
      <c r="B114" s="10" t="s">
        <v>43</v>
      </c>
      <c r="C114" s="10" t="s">
        <v>44</v>
      </c>
      <c r="D114" t="s">
        <v>45</v>
      </c>
      <c r="E114" t="s">
        <v>46</v>
      </c>
      <c r="F114" s="12" t="s">
        <v>221</v>
      </c>
      <c r="G114" s="11" t="s">
        <v>47</v>
      </c>
      <c r="H114" t="s">
        <v>88</v>
      </c>
      <c r="I114" s="11" t="s">
        <v>50</v>
      </c>
      <c r="J114" s="2" t="s">
        <v>51</v>
      </c>
      <c r="K114" s="11" t="s">
        <v>20339</v>
      </c>
      <c r="L114" s="11" t="s">
        <v>52</v>
      </c>
      <c r="M114" s="11" t="s">
        <v>52</v>
      </c>
    </row>
    <row r="115" spans="1:13" x14ac:dyDescent="0.25">
      <c r="A115" s="10">
        <v>2022</v>
      </c>
      <c r="B115" s="10" t="s">
        <v>43</v>
      </c>
      <c r="C115" s="10" t="s">
        <v>44</v>
      </c>
      <c r="D115" t="s">
        <v>45</v>
      </c>
      <c r="E115" t="s">
        <v>46</v>
      </c>
      <c r="F115" s="12" t="s">
        <v>222</v>
      </c>
      <c r="G115" s="11" t="s">
        <v>47</v>
      </c>
      <c r="H115" t="s">
        <v>156</v>
      </c>
      <c r="I115" s="11" t="s">
        <v>50</v>
      </c>
      <c r="J115" s="2" t="s">
        <v>51</v>
      </c>
      <c r="K115" s="11" t="s">
        <v>20339</v>
      </c>
      <c r="L115" s="11" t="s">
        <v>52</v>
      </c>
      <c r="M115" s="11" t="s">
        <v>52</v>
      </c>
    </row>
    <row r="116" spans="1:13" x14ac:dyDescent="0.25">
      <c r="A116" s="10">
        <v>2022</v>
      </c>
      <c r="B116" s="10" t="s">
        <v>43</v>
      </c>
      <c r="C116" s="10" t="s">
        <v>44</v>
      </c>
      <c r="D116" t="s">
        <v>45</v>
      </c>
      <c r="E116" t="s">
        <v>46</v>
      </c>
      <c r="F116" s="12" t="s">
        <v>223</v>
      </c>
      <c r="G116" s="11" t="s">
        <v>47</v>
      </c>
      <c r="H116" t="s">
        <v>159</v>
      </c>
      <c r="I116" s="11" t="s">
        <v>50</v>
      </c>
      <c r="J116" s="2" t="s">
        <v>51</v>
      </c>
      <c r="K116" s="11" t="s">
        <v>20339</v>
      </c>
      <c r="L116" s="11" t="s">
        <v>52</v>
      </c>
      <c r="M116" s="11" t="s">
        <v>52</v>
      </c>
    </row>
    <row r="117" spans="1:13" x14ac:dyDescent="0.25">
      <c r="A117" s="10">
        <v>2022</v>
      </c>
      <c r="B117" s="10" t="s">
        <v>43</v>
      </c>
      <c r="C117" s="10" t="s">
        <v>44</v>
      </c>
      <c r="D117" t="s">
        <v>45</v>
      </c>
      <c r="E117" t="s">
        <v>46</v>
      </c>
      <c r="F117" s="12" t="s">
        <v>224</v>
      </c>
      <c r="G117" s="11" t="s">
        <v>47</v>
      </c>
      <c r="H117" t="s">
        <v>148</v>
      </c>
      <c r="I117" s="11" t="s">
        <v>50</v>
      </c>
      <c r="J117" s="2" t="s">
        <v>51</v>
      </c>
      <c r="K117" s="11" t="s">
        <v>20339</v>
      </c>
      <c r="L117" s="11" t="s">
        <v>52</v>
      </c>
      <c r="M117" s="11" t="s">
        <v>52</v>
      </c>
    </row>
    <row r="118" spans="1:13" x14ac:dyDescent="0.25">
      <c r="A118" s="10">
        <v>2022</v>
      </c>
      <c r="B118" s="10" t="s">
        <v>43</v>
      </c>
      <c r="C118" s="10" t="s">
        <v>44</v>
      </c>
      <c r="D118" t="s">
        <v>45</v>
      </c>
      <c r="E118" t="s">
        <v>46</v>
      </c>
      <c r="F118" s="12" t="s">
        <v>225</v>
      </c>
      <c r="G118" s="11" t="s">
        <v>47</v>
      </c>
      <c r="H118" t="s">
        <v>226</v>
      </c>
      <c r="I118" s="11" t="s">
        <v>50</v>
      </c>
      <c r="J118" s="2" t="s">
        <v>51</v>
      </c>
      <c r="K118" s="11" t="s">
        <v>20339</v>
      </c>
      <c r="L118" s="11" t="s">
        <v>52</v>
      </c>
      <c r="M118" s="11" t="s">
        <v>52</v>
      </c>
    </row>
    <row r="119" spans="1:13" x14ac:dyDescent="0.25">
      <c r="A119" s="10">
        <v>2022</v>
      </c>
      <c r="B119" s="10" t="s">
        <v>43</v>
      </c>
      <c r="C119" s="10" t="s">
        <v>44</v>
      </c>
      <c r="D119" t="s">
        <v>45</v>
      </c>
      <c r="E119" t="s">
        <v>46</v>
      </c>
      <c r="F119" s="12" t="s">
        <v>227</v>
      </c>
      <c r="G119" s="11" t="s">
        <v>47</v>
      </c>
      <c r="H119" t="s">
        <v>67</v>
      </c>
      <c r="I119" s="11" t="s">
        <v>50</v>
      </c>
      <c r="J119" s="2" t="s">
        <v>51</v>
      </c>
      <c r="K119" s="11" t="s">
        <v>20339</v>
      </c>
      <c r="L119" s="11" t="s">
        <v>52</v>
      </c>
      <c r="M119" s="11" t="s">
        <v>52</v>
      </c>
    </row>
    <row r="120" spans="1:13" x14ac:dyDescent="0.25">
      <c r="A120" s="10">
        <v>2022</v>
      </c>
      <c r="B120" s="10" t="s">
        <v>43</v>
      </c>
      <c r="C120" s="10" t="s">
        <v>44</v>
      </c>
      <c r="D120" t="s">
        <v>45</v>
      </c>
      <c r="E120" t="s">
        <v>46</v>
      </c>
      <c r="F120" s="12" t="s">
        <v>228</v>
      </c>
      <c r="G120" s="11" t="s">
        <v>47</v>
      </c>
      <c r="H120" t="s">
        <v>229</v>
      </c>
      <c r="I120" s="11" t="s">
        <v>50</v>
      </c>
      <c r="J120" s="2" t="s">
        <v>51</v>
      </c>
      <c r="K120" s="11" t="s">
        <v>20339</v>
      </c>
      <c r="L120" s="11" t="s">
        <v>52</v>
      </c>
      <c r="M120" s="11" t="s">
        <v>52</v>
      </c>
    </row>
    <row r="121" spans="1:13" x14ac:dyDescent="0.25">
      <c r="A121" s="10">
        <v>2022</v>
      </c>
      <c r="B121" s="10" t="s">
        <v>43</v>
      </c>
      <c r="C121" s="10" t="s">
        <v>44</v>
      </c>
      <c r="D121" t="s">
        <v>45</v>
      </c>
      <c r="E121" t="s">
        <v>46</v>
      </c>
      <c r="F121" s="12" t="s">
        <v>230</v>
      </c>
      <c r="G121" s="11" t="s">
        <v>47</v>
      </c>
      <c r="H121" t="s">
        <v>231</v>
      </c>
      <c r="I121" s="11" t="s">
        <v>50</v>
      </c>
      <c r="J121" s="2" t="s">
        <v>51</v>
      </c>
      <c r="K121" s="11" t="s">
        <v>20339</v>
      </c>
      <c r="L121" s="11" t="s">
        <v>52</v>
      </c>
      <c r="M121" s="11" t="s">
        <v>52</v>
      </c>
    </row>
    <row r="122" spans="1:13" x14ac:dyDescent="0.25">
      <c r="A122" s="10">
        <v>2022</v>
      </c>
      <c r="B122" s="10" t="s">
        <v>43</v>
      </c>
      <c r="C122" s="10" t="s">
        <v>44</v>
      </c>
      <c r="D122" t="s">
        <v>45</v>
      </c>
      <c r="E122" t="s">
        <v>46</v>
      </c>
      <c r="F122" s="12" t="s">
        <v>232</v>
      </c>
      <c r="G122" s="11" t="s">
        <v>47</v>
      </c>
      <c r="H122" t="s">
        <v>233</v>
      </c>
      <c r="I122" s="11" t="s">
        <v>50</v>
      </c>
      <c r="J122" s="2" t="s">
        <v>51</v>
      </c>
      <c r="K122" s="11" t="s">
        <v>20339</v>
      </c>
      <c r="L122" s="11" t="s">
        <v>52</v>
      </c>
      <c r="M122" s="11" t="s">
        <v>52</v>
      </c>
    </row>
    <row r="123" spans="1:13" x14ac:dyDescent="0.25">
      <c r="A123" s="10">
        <v>2022</v>
      </c>
      <c r="B123" s="10" t="s">
        <v>43</v>
      </c>
      <c r="C123" s="10" t="s">
        <v>44</v>
      </c>
      <c r="D123" t="s">
        <v>45</v>
      </c>
      <c r="E123" t="s">
        <v>46</v>
      </c>
      <c r="F123" s="12" t="s">
        <v>234</v>
      </c>
      <c r="G123" s="11" t="s">
        <v>47</v>
      </c>
      <c r="H123" t="s">
        <v>235</v>
      </c>
      <c r="I123" s="11" t="s">
        <v>50</v>
      </c>
      <c r="J123" s="2" t="s">
        <v>51</v>
      </c>
      <c r="K123" s="11" t="s">
        <v>20339</v>
      </c>
      <c r="L123" s="11" t="s">
        <v>52</v>
      </c>
      <c r="M123" s="11" t="s">
        <v>52</v>
      </c>
    </row>
    <row r="124" spans="1:13" x14ac:dyDescent="0.25">
      <c r="A124" s="10">
        <v>2022</v>
      </c>
      <c r="B124" s="10" t="s">
        <v>43</v>
      </c>
      <c r="C124" s="10" t="s">
        <v>44</v>
      </c>
      <c r="D124" t="s">
        <v>45</v>
      </c>
      <c r="E124" t="s">
        <v>46</v>
      </c>
      <c r="F124" s="12" t="s">
        <v>236</v>
      </c>
      <c r="G124" s="11" t="s">
        <v>47</v>
      </c>
      <c r="H124" t="s">
        <v>229</v>
      </c>
      <c r="I124" s="11" t="s">
        <v>50</v>
      </c>
      <c r="J124" s="2" t="s">
        <v>51</v>
      </c>
      <c r="K124" s="11" t="s">
        <v>20339</v>
      </c>
      <c r="L124" s="11" t="s">
        <v>52</v>
      </c>
      <c r="M124" s="11" t="s">
        <v>52</v>
      </c>
    </row>
    <row r="125" spans="1:13" x14ac:dyDescent="0.25">
      <c r="A125" s="10">
        <v>2022</v>
      </c>
      <c r="B125" s="10" t="s">
        <v>43</v>
      </c>
      <c r="C125" s="10" t="s">
        <v>44</v>
      </c>
      <c r="D125" t="s">
        <v>45</v>
      </c>
      <c r="E125" t="s">
        <v>46</v>
      </c>
      <c r="F125" s="12" t="s">
        <v>237</v>
      </c>
      <c r="G125" s="11" t="s">
        <v>47</v>
      </c>
      <c r="H125" t="s">
        <v>238</v>
      </c>
      <c r="I125" s="11" t="s">
        <v>50</v>
      </c>
      <c r="J125" s="2" t="s">
        <v>51</v>
      </c>
      <c r="K125" s="11" t="s">
        <v>20339</v>
      </c>
      <c r="L125" s="11" t="s">
        <v>52</v>
      </c>
      <c r="M125" s="11" t="s">
        <v>52</v>
      </c>
    </row>
    <row r="126" spans="1:13" x14ac:dyDescent="0.25">
      <c r="A126" s="10">
        <v>2022</v>
      </c>
      <c r="B126" s="10" t="s">
        <v>43</v>
      </c>
      <c r="C126" s="10" t="s">
        <v>44</v>
      </c>
      <c r="D126" t="s">
        <v>45</v>
      </c>
      <c r="E126" t="s">
        <v>46</v>
      </c>
      <c r="F126" s="12" t="s">
        <v>239</v>
      </c>
      <c r="G126" s="11" t="s">
        <v>47</v>
      </c>
      <c r="H126" t="s">
        <v>189</v>
      </c>
      <c r="I126" s="11" t="s">
        <v>50</v>
      </c>
      <c r="J126" s="2" t="s">
        <v>51</v>
      </c>
      <c r="K126" s="11" t="s">
        <v>20339</v>
      </c>
      <c r="L126" s="11" t="s">
        <v>52</v>
      </c>
      <c r="M126" s="11" t="s">
        <v>52</v>
      </c>
    </row>
    <row r="127" spans="1:13" x14ac:dyDescent="0.25">
      <c r="A127" s="10">
        <v>2022</v>
      </c>
      <c r="B127" s="10" t="s">
        <v>43</v>
      </c>
      <c r="C127" s="10" t="s">
        <v>44</v>
      </c>
      <c r="D127" t="s">
        <v>45</v>
      </c>
      <c r="E127" t="s">
        <v>46</v>
      </c>
      <c r="F127" s="12" t="s">
        <v>240</v>
      </c>
      <c r="G127" s="11" t="s">
        <v>47</v>
      </c>
      <c r="H127" t="s">
        <v>241</v>
      </c>
      <c r="I127" s="11" t="s">
        <v>50</v>
      </c>
      <c r="J127" s="2" t="s">
        <v>51</v>
      </c>
      <c r="K127" s="11" t="s">
        <v>20339</v>
      </c>
      <c r="L127" s="11" t="s">
        <v>52</v>
      </c>
      <c r="M127" s="11" t="s">
        <v>52</v>
      </c>
    </row>
    <row r="128" spans="1:13" x14ac:dyDescent="0.25">
      <c r="A128" s="10">
        <v>2022</v>
      </c>
      <c r="B128" s="10" t="s">
        <v>43</v>
      </c>
      <c r="C128" s="10" t="s">
        <v>44</v>
      </c>
      <c r="D128" t="s">
        <v>45</v>
      </c>
      <c r="E128" t="s">
        <v>46</v>
      </c>
      <c r="F128" s="12" t="s">
        <v>242</v>
      </c>
      <c r="G128" s="11" t="s">
        <v>47</v>
      </c>
      <c r="H128" t="s">
        <v>122</v>
      </c>
      <c r="I128" s="11" t="s">
        <v>50</v>
      </c>
      <c r="J128" s="2" t="s">
        <v>51</v>
      </c>
      <c r="K128" s="11" t="s">
        <v>20339</v>
      </c>
      <c r="L128" s="11" t="s">
        <v>52</v>
      </c>
      <c r="M128" s="11" t="s">
        <v>52</v>
      </c>
    </row>
    <row r="129" spans="1:13" x14ac:dyDescent="0.25">
      <c r="A129" s="10">
        <v>2022</v>
      </c>
      <c r="B129" s="10" t="s">
        <v>43</v>
      </c>
      <c r="C129" s="10" t="s">
        <v>44</v>
      </c>
      <c r="D129" t="s">
        <v>45</v>
      </c>
      <c r="E129" t="s">
        <v>46</v>
      </c>
      <c r="F129" s="12" t="s">
        <v>243</v>
      </c>
      <c r="G129" s="11" t="s">
        <v>47</v>
      </c>
      <c r="H129" t="s">
        <v>244</v>
      </c>
      <c r="I129" s="11" t="s">
        <v>50</v>
      </c>
      <c r="J129" s="2" t="s">
        <v>51</v>
      </c>
      <c r="K129" s="11" t="s">
        <v>20339</v>
      </c>
      <c r="L129" s="11" t="s">
        <v>52</v>
      </c>
      <c r="M129" s="11" t="s">
        <v>52</v>
      </c>
    </row>
    <row r="130" spans="1:13" x14ac:dyDescent="0.25">
      <c r="A130" s="10">
        <v>2022</v>
      </c>
      <c r="B130" s="10" t="s">
        <v>43</v>
      </c>
      <c r="C130" s="10" t="s">
        <v>44</v>
      </c>
      <c r="D130" t="s">
        <v>45</v>
      </c>
      <c r="E130" t="s">
        <v>46</v>
      </c>
      <c r="F130" s="12" t="s">
        <v>245</v>
      </c>
      <c r="G130" s="11" t="s">
        <v>47</v>
      </c>
      <c r="H130" t="s">
        <v>246</v>
      </c>
      <c r="I130" s="11" t="s">
        <v>50</v>
      </c>
      <c r="J130" s="2" t="s">
        <v>51</v>
      </c>
      <c r="K130" s="11" t="s">
        <v>20339</v>
      </c>
      <c r="L130" s="11" t="s">
        <v>52</v>
      </c>
      <c r="M130" s="11" t="s">
        <v>52</v>
      </c>
    </row>
    <row r="131" spans="1:13" x14ac:dyDescent="0.25">
      <c r="A131" s="10">
        <v>2022</v>
      </c>
      <c r="B131" s="10" t="s">
        <v>43</v>
      </c>
      <c r="C131" s="10" t="s">
        <v>44</v>
      </c>
      <c r="D131" t="s">
        <v>45</v>
      </c>
      <c r="E131" t="s">
        <v>46</v>
      </c>
      <c r="F131" s="12" t="s">
        <v>247</v>
      </c>
      <c r="G131" s="11" t="s">
        <v>47</v>
      </c>
      <c r="H131" t="s">
        <v>117</v>
      </c>
      <c r="I131" s="11" t="s">
        <v>50</v>
      </c>
      <c r="J131" s="2" t="s">
        <v>51</v>
      </c>
      <c r="K131" s="11" t="s">
        <v>20339</v>
      </c>
      <c r="L131" s="11" t="s">
        <v>52</v>
      </c>
      <c r="M131" s="11" t="s">
        <v>52</v>
      </c>
    </row>
    <row r="132" spans="1:13" x14ac:dyDescent="0.25">
      <c r="A132" s="10">
        <v>2022</v>
      </c>
      <c r="B132" s="10" t="s">
        <v>43</v>
      </c>
      <c r="C132" s="10" t="s">
        <v>44</v>
      </c>
      <c r="D132" t="s">
        <v>45</v>
      </c>
      <c r="E132" t="s">
        <v>46</v>
      </c>
      <c r="F132" s="12" t="s">
        <v>248</v>
      </c>
      <c r="G132" s="11" t="s">
        <v>47</v>
      </c>
      <c r="H132" t="s">
        <v>152</v>
      </c>
      <c r="I132" s="11" t="s">
        <v>50</v>
      </c>
      <c r="J132" s="2" t="s">
        <v>51</v>
      </c>
      <c r="K132" s="11" t="s">
        <v>20339</v>
      </c>
      <c r="L132" s="11" t="s">
        <v>52</v>
      </c>
      <c r="M132" s="11" t="s">
        <v>52</v>
      </c>
    </row>
    <row r="133" spans="1:13" x14ac:dyDescent="0.25">
      <c r="A133" s="10">
        <v>2022</v>
      </c>
      <c r="B133" s="10" t="s">
        <v>43</v>
      </c>
      <c r="C133" s="10" t="s">
        <v>44</v>
      </c>
      <c r="D133" t="s">
        <v>45</v>
      </c>
      <c r="E133" t="s">
        <v>46</v>
      </c>
      <c r="F133" s="12" t="s">
        <v>249</v>
      </c>
      <c r="G133" s="11" t="s">
        <v>47</v>
      </c>
      <c r="H133" t="s">
        <v>56</v>
      </c>
      <c r="I133" s="11" t="s">
        <v>50</v>
      </c>
      <c r="J133" s="2" t="s">
        <v>51</v>
      </c>
      <c r="K133" s="11" t="s">
        <v>20339</v>
      </c>
      <c r="L133" s="11" t="s">
        <v>52</v>
      </c>
      <c r="M133" s="11" t="s">
        <v>52</v>
      </c>
    </row>
    <row r="134" spans="1:13" x14ac:dyDescent="0.25">
      <c r="A134" s="10">
        <v>2022</v>
      </c>
      <c r="B134" s="10" t="s">
        <v>43</v>
      </c>
      <c r="C134" s="10" t="s">
        <v>44</v>
      </c>
      <c r="D134" t="s">
        <v>45</v>
      </c>
      <c r="E134" t="s">
        <v>46</v>
      </c>
      <c r="F134" s="12" t="s">
        <v>250</v>
      </c>
      <c r="G134" s="11" t="s">
        <v>47</v>
      </c>
      <c r="H134" t="s">
        <v>88</v>
      </c>
      <c r="I134" s="11" t="s">
        <v>50</v>
      </c>
      <c r="J134" s="2" t="s">
        <v>51</v>
      </c>
      <c r="K134" s="11" t="s">
        <v>20339</v>
      </c>
      <c r="L134" s="11" t="s">
        <v>52</v>
      </c>
      <c r="M134" s="11" t="s">
        <v>52</v>
      </c>
    </row>
    <row r="135" spans="1:13" x14ac:dyDescent="0.25">
      <c r="A135" s="10">
        <v>2022</v>
      </c>
      <c r="B135" s="10" t="s">
        <v>43</v>
      </c>
      <c r="C135" s="10" t="s">
        <v>44</v>
      </c>
      <c r="D135" t="s">
        <v>45</v>
      </c>
      <c r="E135" t="s">
        <v>46</v>
      </c>
      <c r="F135" s="12" t="s">
        <v>251</v>
      </c>
      <c r="G135" s="11" t="s">
        <v>47</v>
      </c>
      <c r="H135" t="s">
        <v>252</v>
      </c>
      <c r="I135" s="11" t="s">
        <v>50</v>
      </c>
      <c r="J135" s="2" t="s">
        <v>51</v>
      </c>
      <c r="K135" s="11" t="s">
        <v>20339</v>
      </c>
      <c r="L135" s="11" t="s">
        <v>52</v>
      </c>
      <c r="M135" s="11" t="s">
        <v>52</v>
      </c>
    </row>
    <row r="136" spans="1:13" x14ac:dyDescent="0.25">
      <c r="A136" s="10">
        <v>2022</v>
      </c>
      <c r="B136" s="10" t="s">
        <v>43</v>
      </c>
      <c r="C136" s="10" t="s">
        <v>44</v>
      </c>
      <c r="D136" t="s">
        <v>45</v>
      </c>
      <c r="E136" t="s">
        <v>46</v>
      </c>
      <c r="F136" s="12" t="s">
        <v>253</v>
      </c>
      <c r="G136" s="11" t="s">
        <v>47</v>
      </c>
      <c r="H136" t="s">
        <v>90</v>
      </c>
      <c r="I136" s="11" t="s">
        <v>50</v>
      </c>
      <c r="J136" s="2" t="s">
        <v>51</v>
      </c>
      <c r="K136" s="11" t="s">
        <v>20339</v>
      </c>
      <c r="L136" s="11" t="s">
        <v>52</v>
      </c>
      <c r="M136" s="11" t="s">
        <v>52</v>
      </c>
    </row>
    <row r="137" spans="1:13" x14ac:dyDescent="0.25">
      <c r="A137" s="10">
        <v>2022</v>
      </c>
      <c r="B137" s="10" t="s">
        <v>43</v>
      </c>
      <c r="C137" s="10" t="s">
        <v>44</v>
      </c>
      <c r="D137" t="s">
        <v>45</v>
      </c>
      <c r="E137" t="s">
        <v>46</v>
      </c>
      <c r="F137" s="12" t="s">
        <v>254</v>
      </c>
      <c r="G137" s="11" t="s">
        <v>47</v>
      </c>
      <c r="H137" t="s">
        <v>159</v>
      </c>
      <c r="I137" s="11" t="s">
        <v>50</v>
      </c>
      <c r="J137" s="2" t="s">
        <v>51</v>
      </c>
      <c r="K137" s="11" t="s">
        <v>20339</v>
      </c>
      <c r="L137" s="11" t="s">
        <v>52</v>
      </c>
      <c r="M137" s="11" t="s">
        <v>52</v>
      </c>
    </row>
    <row r="138" spans="1:13" x14ac:dyDescent="0.25">
      <c r="A138" s="10">
        <v>2022</v>
      </c>
      <c r="B138" s="10" t="s">
        <v>43</v>
      </c>
      <c r="C138" s="10" t="s">
        <v>44</v>
      </c>
      <c r="D138" t="s">
        <v>45</v>
      </c>
      <c r="E138" t="s">
        <v>46</v>
      </c>
      <c r="F138" s="12" t="s">
        <v>255</v>
      </c>
      <c r="G138" s="11" t="s">
        <v>47</v>
      </c>
      <c r="H138" t="s">
        <v>226</v>
      </c>
      <c r="I138" s="11" t="s">
        <v>50</v>
      </c>
      <c r="J138" s="2" t="s">
        <v>51</v>
      </c>
      <c r="K138" s="11" t="s">
        <v>20339</v>
      </c>
      <c r="L138" s="11" t="s">
        <v>52</v>
      </c>
      <c r="M138" s="11" t="s">
        <v>52</v>
      </c>
    </row>
    <row r="139" spans="1:13" x14ac:dyDescent="0.25">
      <c r="A139" s="10">
        <v>2022</v>
      </c>
      <c r="B139" s="10" t="s">
        <v>43</v>
      </c>
      <c r="C139" s="10" t="s">
        <v>44</v>
      </c>
      <c r="D139" t="s">
        <v>45</v>
      </c>
      <c r="E139" t="s">
        <v>46</v>
      </c>
      <c r="F139" s="12" t="s">
        <v>256</v>
      </c>
      <c r="G139" s="11" t="s">
        <v>47</v>
      </c>
      <c r="H139" t="s">
        <v>56</v>
      </c>
      <c r="I139" s="11" t="s">
        <v>50</v>
      </c>
      <c r="J139" s="2" t="s">
        <v>51</v>
      </c>
      <c r="K139" s="11" t="s">
        <v>20339</v>
      </c>
      <c r="L139" s="11" t="s">
        <v>52</v>
      </c>
      <c r="M139" s="11" t="s">
        <v>52</v>
      </c>
    </row>
    <row r="140" spans="1:13" x14ac:dyDescent="0.25">
      <c r="A140" s="10">
        <v>2022</v>
      </c>
      <c r="B140" s="10" t="s">
        <v>43</v>
      </c>
      <c r="C140" s="10" t="s">
        <v>44</v>
      </c>
      <c r="D140" t="s">
        <v>45</v>
      </c>
      <c r="E140" t="s">
        <v>46</v>
      </c>
      <c r="F140" s="12" t="s">
        <v>257</v>
      </c>
      <c r="G140" s="11" t="s">
        <v>47</v>
      </c>
      <c r="H140" t="s">
        <v>258</v>
      </c>
      <c r="I140" s="11" t="s">
        <v>50</v>
      </c>
      <c r="J140" s="2" t="s">
        <v>51</v>
      </c>
      <c r="K140" s="11" t="s">
        <v>20339</v>
      </c>
      <c r="L140" s="11" t="s">
        <v>52</v>
      </c>
      <c r="M140" s="11" t="s">
        <v>52</v>
      </c>
    </row>
    <row r="141" spans="1:13" x14ac:dyDescent="0.25">
      <c r="A141" s="10">
        <v>2022</v>
      </c>
      <c r="B141" s="10" t="s">
        <v>43</v>
      </c>
      <c r="C141" s="10" t="s">
        <v>44</v>
      </c>
      <c r="D141" t="s">
        <v>45</v>
      </c>
      <c r="E141" t="s">
        <v>46</v>
      </c>
      <c r="F141" s="12" t="s">
        <v>259</v>
      </c>
      <c r="G141" s="11" t="s">
        <v>47</v>
      </c>
      <c r="H141" t="s">
        <v>193</v>
      </c>
      <c r="I141" s="11" t="s">
        <v>50</v>
      </c>
      <c r="J141" s="2" t="s">
        <v>51</v>
      </c>
      <c r="K141" s="11" t="s">
        <v>20339</v>
      </c>
      <c r="L141" s="11" t="s">
        <v>52</v>
      </c>
      <c r="M141" s="11" t="s">
        <v>52</v>
      </c>
    </row>
    <row r="142" spans="1:13" x14ac:dyDescent="0.25">
      <c r="A142" s="10">
        <v>2022</v>
      </c>
      <c r="B142" s="10" t="s">
        <v>43</v>
      </c>
      <c r="C142" s="10" t="s">
        <v>44</v>
      </c>
      <c r="D142" t="s">
        <v>45</v>
      </c>
      <c r="E142" t="s">
        <v>46</v>
      </c>
      <c r="F142" s="12" t="s">
        <v>260</v>
      </c>
      <c r="G142" s="11" t="s">
        <v>47</v>
      </c>
      <c r="H142" t="s">
        <v>156</v>
      </c>
      <c r="I142" s="11" t="s">
        <v>50</v>
      </c>
      <c r="J142" s="2" t="s">
        <v>51</v>
      </c>
      <c r="K142" s="11" t="s">
        <v>20339</v>
      </c>
      <c r="L142" s="11" t="s">
        <v>52</v>
      </c>
      <c r="M142" s="11" t="s">
        <v>52</v>
      </c>
    </row>
    <row r="143" spans="1:13" x14ac:dyDescent="0.25">
      <c r="A143" s="10">
        <v>2022</v>
      </c>
      <c r="B143" s="10" t="s">
        <v>43</v>
      </c>
      <c r="C143" s="10" t="s">
        <v>44</v>
      </c>
      <c r="D143" t="s">
        <v>45</v>
      </c>
      <c r="E143" t="s">
        <v>46</v>
      </c>
      <c r="F143" s="12" t="s">
        <v>261</v>
      </c>
      <c r="G143" s="11" t="s">
        <v>47</v>
      </c>
      <c r="H143" t="s">
        <v>262</v>
      </c>
      <c r="I143" s="11" t="s">
        <v>50</v>
      </c>
      <c r="J143" s="2" t="s">
        <v>51</v>
      </c>
      <c r="K143" s="11" t="s">
        <v>20339</v>
      </c>
      <c r="L143" s="11" t="s">
        <v>52</v>
      </c>
      <c r="M143" s="11" t="s">
        <v>52</v>
      </c>
    </row>
    <row r="144" spans="1:13" x14ac:dyDescent="0.25">
      <c r="A144" s="10">
        <v>2022</v>
      </c>
      <c r="B144" s="10" t="s">
        <v>43</v>
      </c>
      <c r="C144" s="10" t="s">
        <v>44</v>
      </c>
      <c r="D144" t="s">
        <v>45</v>
      </c>
      <c r="E144" t="s">
        <v>46</v>
      </c>
      <c r="F144" s="12" t="s">
        <v>263</v>
      </c>
      <c r="G144" s="11" t="s">
        <v>47</v>
      </c>
      <c r="H144" t="s">
        <v>214</v>
      </c>
      <c r="I144" s="11" t="s">
        <v>50</v>
      </c>
      <c r="J144" s="2" t="s">
        <v>51</v>
      </c>
      <c r="K144" s="11" t="s">
        <v>20339</v>
      </c>
      <c r="L144" s="11" t="s">
        <v>52</v>
      </c>
      <c r="M144" s="11" t="s">
        <v>52</v>
      </c>
    </row>
    <row r="145" spans="1:13" x14ac:dyDescent="0.25">
      <c r="A145" s="10">
        <v>2022</v>
      </c>
      <c r="B145" s="10" t="s">
        <v>43</v>
      </c>
      <c r="C145" s="10" t="s">
        <v>44</v>
      </c>
      <c r="D145" t="s">
        <v>45</v>
      </c>
      <c r="E145" t="s">
        <v>46</v>
      </c>
      <c r="F145" s="12" t="s">
        <v>264</v>
      </c>
      <c r="G145" s="11" t="s">
        <v>47</v>
      </c>
      <c r="H145" t="s">
        <v>203</v>
      </c>
      <c r="I145" s="11" t="s">
        <v>50</v>
      </c>
      <c r="J145" s="2" t="s">
        <v>51</v>
      </c>
      <c r="K145" s="11" t="s">
        <v>20339</v>
      </c>
      <c r="L145" s="11" t="s">
        <v>52</v>
      </c>
      <c r="M145" s="11" t="s">
        <v>52</v>
      </c>
    </row>
    <row r="146" spans="1:13" x14ac:dyDescent="0.25">
      <c r="A146" s="10">
        <v>2022</v>
      </c>
      <c r="B146" s="10" t="s">
        <v>43</v>
      </c>
      <c r="C146" s="10" t="s">
        <v>44</v>
      </c>
      <c r="D146" t="s">
        <v>45</v>
      </c>
      <c r="E146" t="s">
        <v>46</v>
      </c>
      <c r="F146" s="12" t="s">
        <v>265</v>
      </c>
      <c r="G146" s="11" t="s">
        <v>47</v>
      </c>
      <c r="H146" t="s">
        <v>266</v>
      </c>
      <c r="I146" s="11" t="s">
        <v>50</v>
      </c>
      <c r="J146" s="2" t="s">
        <v>51</v>
      </c>
      <c r="K146" s="11" t="s">
        <v>20339</v>
      </c>
      <c r="L146" s="11" t="s">
        <v>52</v>
      </c>
      <c r="M146" s="11" t="s">
        <v>52</v>
      </c>
    </row>
    <row r="147" spans="1:13" x14ac:dyDescent="0.25">
      <c r="A147" s="10">
        <v>2022</v>
      </c>
      <c r="B147" s="10" t="s">
        <v>43</v>
      </c>
      <c r="C147" s="10" t="s">
        <v>44</v>
      </c>
      <c r="D147" t="s">
        <v>45</v>
      </c>
      <c r="E147" t="s">
        <v>46</v>
      </c>
      <c r="F147" s="12" t="s">
        <v>267</v>
      </c>
      <c r="G147" s="11" t="s">
        <v>47</v>
      </c>
      <c r="H147" t="s">
        <v>268</v>
      </c>
      <c r="I147" s="11" t="s">
        <v>50</v>
      </c>
      <c r="J147" s="2" t="s">
        <v>51</v>
      </c>
      <c r="K147" s="11" t="s">
        <v>20339</v>
      </c>
      <c r="L147" s="11" t="s">
        <v>52</v>
      </c>
      <c r="M147" s="11" t="s">
        <v>52</v>
      </c>
    </row>
    <row r="148" spans="1:13" x14ac:dyDescent="0.25">
      <c r="A148" s="10">
        <v>2022</v>
      </c>
      <c r="B148" s="10" t="s">
        <v>43</v>
      </c>
      <c r="C148" s="10" t="s">
        <v>44</v>
      </c>
      <c r="D148" t="s">
        <v>45</v>
      </c>
      <c r="E148" t="s">
        <v>46</v>
      </c>
      <c r="F148" s="12" t="s">
        <v>269</v>
      </c>
      <c r="G148" s="11" t="s">
        <v>47</v>
      </c>
      <c r="H148" t="s">
        <v>270</v>
      </c>
      <c r="I148" s="11" t="s">
        <v>50</v>
      </c>
      <c r="J148" s="2" t="s">
        <v>51</v>
      </c>
      <c r="K148" s="11" t="s">
        <v>20339</v>
      </c>
      <c r="L148" s="11" t="s">
        <v>52</v>
      </c>
      <c r="M148" s="11" t="s">
        <v>52</v>
      </c>
    </row>
    <row r="149" spans="1:13" x14ac:dyDescent="0.25">
      <c r="A149" s="10">
        <v>2022</v>
      </c>
      <c r="B149" s="10" t="s">
        <v>43</v>
      </c>
      <c r="C149" s="10" t="s">
        <v>44</v>
      </c>
      <c r="D149" t="s">
        <v>45</v>
      </c>
      <c r="E149" t="s">
        <v>46</v>
      </c>
      <c r="F149" s="12" t="s">
        <v>271</v>
      </c>
      <c r="G149" s="11" t="s">
        <v>47</v>
      </c>
      <c r="H149" t="s">
        <v>272</v>
      </c>
      <c r="I149" s="11" t="s">
        <v>50</v>
      </c>
      <c r="J149" s="2" t="s">
        <v>51</v>
      </c>
      <c r="K149" s="11" t="s">
        <v>20339</v>
      </c>
      <c r="L149" s="11" t="s">
        <v>52</v>
      </c>
      <c r="M149" s="11" t="s">
        <v>52</v>
      </c>
    </row>
    <row r="150" spans="1:13" x14ac:dyDescent="0.25">
      <c r="A150" s="10">
        <v>2022</v>
      </c>
      <c r="B150" s="10" t="s">
        <v>43</v>
      </c>
      <c r="C150" s="10" t="s">
        <v>44</v>
      </c>
      <c r="D150" t="s">
        <v>45</v>
      </c>
      <c r="E150" t="s">
        <v>46</v>
      </c>
      <c r="F150" s="12" t="s">
        <v>273</v>
      </c>
      <c r="G150" s="11" t="s">
        <v>47</v>
      </c>
      <c r="H150" t="s">
        <v>274</v>
      </c>
      <c r="I150" s="11" t="s">
        <v>50</v>
      </c>
      <c r="J150" s="2" t="s">
        <v>51</v>
      </c>
      <c r="K150" s="11" t="s">
        <v>20339</v>
      </c>
      <c r="L150" s="11" t="s">
        <v>52</v>
      </c>
      <c r="M150" s="11" t="s">
        <v>52</v>
      </c>
    </row>
    <row r="151" spans="1:13" x14ac:dyDescent="0.25">
      <c r="A151" s="10">
        <v>2022</v>
      </c>
      <c r="B151" s="10" t="s">
        <v>43</v>
      </c>
      <c r="C151" s="10" t="s">
        <v>44</v>
      </c>
      <c r="D151" t="s">
        <v>45</v>
      </c>
      <c r="E151" t="s">
        <v>46</v>
      </c>
      <c r="F151" s="12" t="s">
        <v>275</v>
      </c>
      <c r="G151" s="11" t="s">
        <v>47</v>
      </c>
      <c r="H151" t="s">
        <v>276</v>
      </c>
      <c r="I151" s="11" t="s">
        <v>50</v>
      </c>
      <c r="J151" s="2" t="s">
        <v>51</v>
      </c>
      <c r="K151" s="11" t="s">
        <v>20339</v>
      </c>
      <c r="L151" s="11" t="s">
        <v>52</v>
      </c>
      <c r="M151" s="11" t="s">
        <v>52</v>
      </c>
    </row>
    <row r="152" spans="1:13" x14ac:dyDescent="0.25">
      <c r="A152" s="10">
        <v>2022</v>
      </c>
      <c r="B152" s="10" t="s">
        <v>43</v>
      </c>
      <c r="C152" s="10" t="s">
        <v>44</v>
      </c>
      <c r="D152" t="s">
        <v>45</v>
      </c>
      <c r="E152" t="s">
        <v>46</v>
      </c>
      <c r="F152" s="12" t="s">
        <v>277</v>
      </c>
      <c r="G152" s="11" t="s">
        <v>47</v>
      </c>
      <c r="H152" t="s">
        <v>278</v>
      </c>
      <c r="I152" s="11" t="s">
        <v>50</v>
      </c>
      <c r="J152" s="2" t="s">
        <v>51</v>
      </c>
      <c r="K152" s="11" t="s">
        <v>20339</v>
      </c>
      <c r="L152" s="11" t="s">
        <v>52</v>
      </c>
      <c r="M152" s="11" t="s">
        <v>52</v>
      </c>
    </row>
    <row r="153" spans="1:13" x14ac:dyDescent="0.25">
      <c r="A153" s="10">
        <v>2022</v>
      </c>
      <c r="B153" s="10" t="s">
        <v>43</v>
      </c>
      <c r="C153" s="10" t="s">
        <v>44</v>
      </c>
      <c r="D153" t="s">
        <v>45</v>
      </c>
      <c r="E153" t="s">
        <v>46</v>
      </c>
      <c r="F153" s="12" t="s">
        <v>279</v>
      </c>
      <c r="G153" s="11" t="s">
        <v>47</v>
      </c>
      <c r="H153" t="s">
        <v>280</v>
      </c>
      <c r="I153" s="11" t="s">
        <v>50</v>
      </c>
      <c r="J153" s="2" t="s">
        <v>51</v>
      </c>
      <c r="K153" s="11" t="s">
        <v>20339</v>
      </c>
      <c r="L153" s="11" t="s">
        <v>52</v>
      </c>
      <c r="M153" s="11" t="s">
        <v>52</v>
      </c>
    </row>
    <row r="154" spans="1:13" x14ac:dyDescent="0.25">
      <c r="A154" s="10">
        <v>2022</v>
      </c>
      <c r="B154" s="10" t="s">
        <v>43</v>
      </c>
      <c r="C154" s="10" t="s">
        <v>44</v>
      </c>
      <c r="D154" t="s">
        <v>45</v>
      </c>
      <c r="E154" t="s">
        <v>46</v>
      </c>
      <c r="F154" s="12" t="s">
        <v>281</v>
      </c>
      <c r="G154" s="11" t="s">
        <v>47</v>
      </c>
      <c r="H154" t="s">
        <v>282</v>
      </c>
      <c r="I154" s="11" t="s">
        <v>50</v>
      </c>
      <c r="J154" s="2" t="s">
        <v>51</v>
      </c>
      <c r="K154" s="11" t="s">
        <v>20339</v>
      </c>
      <c r="L154" s="11" t="s">
        <v>52</v>
      </c>
      <c r="M154" s="11" t="s">
        <v>52</v>
      </c>
    </row>
    <row r="155" spans="1:13" x14ac:dyDescent="0.25">
      <c r="A155" s="10">
        <v>2022</v>
      </c>
      <c r="B155" s="10" t="s">
        <v>43</v>
      </c>
      <c r="C155" s="10" t="s">
        <v>44</v>
      </c>
      <c r="D155" t="s">
        <v>45</v>
      </c>
      <c r="E155" t="s">
        <v>46</v>
      </c>
      <c r="F155" s="12" t="s">
        <v>283</v>
      </c>
      <c r="G155" s="11" t="s">
        <v>47</v>
      </c>
      <c r="H155" t="s">
        <v>284</v>
      </c>
      <c r="I155" s="11" t="s">
        <v>50</v>
      </c>
      <c r="J155" s="2" t="s">
        <v>51</v>
      </c>
      <c r="K155" s="11" t="s">
        <v>20339</v>
      </c>
      <c r="L155" s="11" t="s">
        <v>52</v>
      </c>
      <c r="M155" s="11" t="s">
        <v>52</v>
      </c>
    </row>
    <row r="156" spans="1:13" x14ac:dyDescent="0.25">
      <c r="A156" s="10">
        <v>2022</v>
      </c>
      <c r="B156" s="10" t="s">
        <v>43</v>
      </c>
      <c r="C156" s="10" t="s">
        <v>44</v>
      </c>
      <c r="D156" t="s">
        <v>45</v>
      </c>
      <c r="E156" t="s">
        <v>46</v>
      </c>
      <c r="F156" s="12" t="s">
        <v>285</v>
      </c>
      <c r="G156" s="11" t="s">
        <v>47</v>
      </c>
      <c r="H156" t="s">
        <v>49</v>
      </c>
      <c r="I156" s="11" t="s">
        <v>50</v>
      </c>
      <c r="J156" s="2" t="s">
        <v>51</v>
      </c>
      <c r="K156" s="11" t="s">
        <v>20339</v>
      </c>
      <c r="L156" s="11" t="s">
        <v>52</v>
      </c>
      <c r="M156" s="11" t="s">
        <v>52</v>
      </c>
    </row>
    <row r="157" spans="1:13" x14ac:dyDescent="0.25">
      <c r="A157" s="10">
        <v>2022</v>
      </c>
      <c r="B157" s="10" t="s">
        <v>43</v>
      </c>
      <c r="C157" s="10" t="s">
        <v>44</v>
      </c>
      <c r="D157" t="s">
        <v>45</v>
      </c>
      <c r="E157" t="s">
        <v>46</v>
      </c>
      <c r="F157" s="12" t="s">
        <v>286</v>
      </c>
      <c r="G157" s="11" t="s">
        <v>47</v>
      </c>
      <c r="H157" t="s">
        <v>159</v>
      </c>
      <c r="I157" s="11" t="s">
        <v>50</v>
      </c>
      <c r="J157" s="2" t="s">
        <v>51</v>
      </c>
      <c r="K157" s="11" t="s">
        <v>20339</v>
      </c>
      <c r="L157" s="11" t="s">
        <v>52</v>
      </c>
      <c r="M157" s="11" t="s">
        <v>52</v>
      </c>
    </row>
    <row r="158" spans="1:13" x14ac:dyDescent="0.25">
      <c r="A158" s="10">
        <v>2022</v>
      </c>
      <c r="B158" s="10" t="s">
        <v>43</v>
      </c>
      <c r="C158" s="10" t="s">
        <v>44</v>
      </c>
      <c r="D158" t="s">
        <v>45</v>
      </c>
      <c r="E158" t="s">
        <v>46</v>
      </c>
      <c r="F158" s="12" t="s">
        <v>287</v>
      </c>
      <c r="G158" s="11" t="s">
        <v>47</v>
      </c>
      <c r="H158" t="s">
        <v>189</v>
      </c>
      <c r="I158" s="11" t="s">
        <v>50</v>
      </c>
      <c r="J158" s="2" t="s">
        <v>51</v>
      </c>
      <c r="K158" s="11" t="s">
        <v>20339</v>
      </c>
      <c r="L158" s="11" t="s">
        <v>52</v>
      </c>
      <c r="M158" s="11" t="s">
        <v>52</v>
      </c>
    </row>
    <row r="159" spans="1:13" x14ac:dyDescent="0.25">
      <c r="A159" s="10">
        <v>2022</v>
      </c>
      <c r="B159" s="10" t="s">
        <v>43</v>
      </c>
      <c r="C159" s="10" t="s">
        <v>44</v>
      </c>
      <c r="D159" t="s">
        <v>45</v>
      </c>
      <c r="E159" t="s">
        <v>46</v>
      </c>
      <c r="F159" s="12" t="s">
        <v>288</v>
      </c>
      <c r="G159" s="11" t="s">
        <v>47</v>
      </c>
      <c r="H159" t="s">
        <v>289</v>
      </c>
      <c r="I159" s="11" t="s">
        <v>50</v>
      </c>
      <c r="J159" s="2" t="s">
        <v>51</v>
      </c>
      <c r="K159" s="11" t="s">
        <v>20339</v>
      </c>
      <c r="L159" s="11" t="s">
        <v>52</v>
      </c>
      <c r="M159" s="11" t="s">
        <v>52</v>
      </c>
    </row>
    <row r="160" spans="1:13" x14ac:dyDescent="0.25">
      <c r="A160" s="10">
        <v>2022</v>
      </c>
      <c r="B160" s="10" t="s">
        <v>43</v>
      </c>
      <c r="C160" s="10" t="s">
        <v>44</v>
      </c>
      <c r="D160" t="s">
        <v>45</v>
      </c>
      <c r="E160" t="s">
        <v>46</v>
      </c>
      <c r="F160" s="12" t="s">
        <v>290</v>
      </c>
      <c r="G160" s="11" t="s">
        <v>47</v>
      </c>
      <c r="H160" t="s">
        <v>69</v>
      </c>
      <c r="I160" s="11" t="s">
        <v>50</v>
      </c>
      <c r="J160" s="2" t="s">
        <v>51</v>
      </c>
      <c r="K160" s="11" t="s">
        <v>20339</v>
      </c>
      <c r="L160" s="11" t="s">
        <v>52</v>
      </c>
      <c r="M160" s="11" t="s">
        <v>52</v>
      </c>
    </row>
    <row r="161" spans="1:13" x14ac:dyDescent="0.25">
      <c r="A161" s="10">
        <v>2022</v>
      </c>
      <c r="B161" s="10" t="s">
        <v>43</v>
      </c>
      <c r="C161" s="10" t="s">
        <v>44</v>
      </c>
      <c r="D161" t="s">
        <v>45</v>
      </c>
      <c r="E161" t="s">
        <v>46</v>
      </c>
      <c r="F161" s="12" t="s">
        <v>291</v>
      </c>
      <c r="G161" s="11" t="s">
        <v>47</v>
      </c>
      <c r="H161" t="s">
        <v>174</v>
      </c>
      <c r="I161" s="11" t="s">
        <v>50</v>
      </c>
      <c r="J161" s="2" t="s">
        <v>51</v>
      </c>
      <c r="K161" s="11" t="s">
        <v>20339</v>
      </c>
      <c r="L161" s="11" t="s">
        <v>52</v>
      </c>
      <c r="M161" s="11" t="s">
        <v>52</v>
      </c>
    </row>
    <row r="162" spans="1:13" x14ac:dyDescent="0.25">
      <c r="A162" s="10">
        <v>2022</v>
      </c>
      <c r="B162" s="10" t="s">
        <v>43</v>
      </c>
      <c r="C162" s="10" t="s">
        <v>44</v>
      </c>
      <c r="D162" t="s">
        <v>45</v>
      </c>
      <c r="E162" t="s">
        <v>46</v>
      </c>
      <c r="F162" s="12" t="s">
        <v>292</v>
      </c>
      <c r="G162" s="11" t="s">
        <v>47</v>
      </c>
      <c r="H162" t="s">
        <v>258</v>
      </c>
      <c r="I162" s="11" t="s">
        <v>50</v>
      </c>
      <c r="J162" s="2" t="s">
        <v>51</v>
      </c>
      <c r="K162" s="11" t="s">
        <v>20339</v>
      </c>
      <c r="L162" s="11" t="s">
        <v>52</v>
      </c>
      <c r="M162" s="11" t="s">
        <v>52</v>
      </c>
    </row>
    <row r="163" spans="1:13" x14ac:dyDescent="0.25">
      <c r="A163" s="10">
        <v>2022</v>
      </c>
      <c r="B163" s="10" t="s">
        <v>43</v>
      </c>
      <c r="C163" s="10" t="s">
        <v>44</v>
      </c>
      <c r="D163" t="s">
        <v>45</v>
      </c>
      <c r="E163" t="s">
        <v>46</v>
      </c>
      <c r="F163" s="12" t="s">
        <v>293</v>
      </c>
      <c r="G163" s="11" t="s">
        <v>47</v>
      </c>
      <c r="H163" t="s">
        <v>72</v>
      </c>
      <c r="I163" s="11" t="s">
        <v>50</v>
      </c>
      <c r="J163" s="2" t="s">
        <v>51</v>
      </c>
      <c r="K163" s="11" t="s">
        <v>20339</v>
      </c>
      <c r="L163" s="11" t="s">
        <v>52</v>
      </c>
      <c r="M163" s="11" t="s">
        <v>52</v>
      </c>
    </row>
    <row r="164" spans="1:13" x14ac:dyDescent="0.25">
      <c r="A164" s="10">
        <v>2022</v>
      </c>
      <c r="B164" s="10" t="s">
        <v>43</v>
      </c>
      <c r="C164" s="10" t="s">
        <v>44</v>
      </c>
      <c r="D164" t="s">
        <v>45</v>
      </c>
      <c r="E164" t="s">
        <v>46</v>
      </c>
      <c r="F164" s="12" t="s">
        <v>294</v>
      </c>
      <c r="G164" s="11" t="s">
        <v>47</v>
      </c>
      <c r="H164" t="s">
        <v>72</v>
      </c>
      <c r="I164" s="11" t="s">
        <v>50</v>
      </c>
      <c r="J164" s="2" t="s">
        <v>51</v>
      </c>
      <c r="K164" s="11" t="s">
        <v>20339</v>
      </c>
      <c r="L164" s="11" t="s">
        <v>52</v>
      </c>
      <c r="M164" s="11" t="s">
        <v>52</v>
      </c>
    </row>
    <row r="165" spans="1:13" x14ac:dyDescent="0.25">
      <c r="A165" s="10">
        <v>2022</v>
      </c>
      <c r="B165" s="10" t="s">
        <v>43</v>
      </c>
      <c r="C165" s="10" t="s">
        <v>44</v>
      </c>
      <c r="D165" t="s">
        <v>45</v>
      </c>
      <c r="E165" t="s">
        <v>46</v>
      </c>
      <c r="F165" s="12" t="s">
        <v>295</v>
      </c>
      <c r="G165" s="11" t="s">
        <v>47</v>
      </c>
      <c r="H165" t="s">
        <v>296</v>
      </c>
      <c r="I165" s="11" t="s">
        <v>50</v>
      </c>
      <c r="J165" s="2" t="s">
        <v>51</v>
      </c>
      <c r="K165" s="11" t="s">
        <v>20339</v>
      </c>
      <c r="L165" s="11" t="s">
        <v>52</v>
      </c>
      <c r="M165" s="11" t="s">
        <v>52</v>
      </c>
    </row>
    <row r="166" spans="1:13" x14ac:dyDescent="0.25">
      <c r="A166" s="10">
        <v>2022</v>
      </c>
      <c r="B166" s="10" t="s">
        <v>43</v>
      </c>
      <c r="C166" s="10" t="s">
        <v>44</v>
      </c>
      <c r="D166" t="s">
        <v>45</v>
      </c>
      <c r="E166" t="s">
        <v>46</v>
      </c>
      <c r="F166" s="12" t="s">
        <v>297</v>
      </c>
      <c r="G166" s="11" t="s">
        <v>47</v>
      </c>
      <c r="H166" t="s">
        <v>120</v>
      </c>
      <c r="I166" s="11" t="s">
        <v>50</v>
      </c>
      <c r="J166" s="2" t="s">
        <v>51</v>
      </c>
      <c r="K166" s="11" t="s">
        <v>20339</v>
      </c>
      <c r="L166" s="11" t="s">
        <v>52</v>
      </c>
      <c r="M166" s="11" t="s">
        <v>52</v>
      </c>
    </row>
    <row r="167" spans="1:13" x14ac:dyDescent="0.25">
      <c r="A167" s="10">
        <v>2022</v>
      </c>
      <c r="B167" s="10" t="s">
        <v>43</v>
      </c>
      <c r="C167" s="10" t="s">
        <v>44</v>
      </c>
      <c r="D167" t="s">
        <v>45</v>
      </c>
      <c r="E167" t="s">
        <v>46</v>
      </c>
      <c r="F167" s="12" t="s">
        <v>298</v>
      </c>
      <c r="G167" s="11" t="s">
        <v>47</v>
      </c>
      <c r="H167" t="s">
        <v>252</v>
      </c>
      <c r="I167" s="11" t="s">
        <v>50</v>
      </c>
      <c r="J167" s="2" t="s">
        <v>51</v>
      </c>
      <c r="K167" s="11" t="s">
        <v>20339</v>
      </c>
      <c r="L167" s="11" t="s">
        <v>52</v>
      </c>
      <c r="M167" s="11" t="s">
        <v>52</v>
      </c>
    </row>
    <row r="168" spans="1:13" x14ac:dyDescent="0.25">
      <c r="A168" s="10">
        <v>2022</v>
      </c>
      <c r="B168" s="10" t="s">
        <v>43</v>
      </c>
      <c r="C168" s="10" t="s">
        <v>44</v>
      </c>
      <c r="D168" t="s">
        <v>45</v>
      </c>
      <c r="E168" t="s">
        <v>46</v>
      </c>
      <c r="F168" s="12" t="s">
        <v>299</v>
      </c>
      <c r="G168" s="11" t="s">
        <v>47</v>
      </c>
      <c r="H168" t="s">
        <v>258</v>
      </c>
      <c r="I168" s="11" t="s">
        <v>50</v>
      </c>
      <c r="J168" s="2" t="s">
        <v>51</v>
      </c>
      <c r="K168" s="11" t="s">
        <v>20339</v>
      </c>
      <c r="L168" s="11" t="s">
        <v>52</v>
      </c>
      <c r="M168" s="11" t="s">
        <v>52</v>
      </c>
    </row>
    <row r="169" spans="1:13" x14ac:dyDescent="0.25">
      <c r="A169" s="10">
        <v>2022</v>
      </c>
      <c r="B169" s="10" t="s">
        <v>43</v>
      </c>
      <c r="C169" s="10" t="s">
        <v>44</v>
      </c>
      <c r="D169" t="s">
        <v>45</v>
      </c>
      <c r="E169" t="s">
        <v>46</v>
      </c>
      <c r="F169" s="12" t="s">
        <v>300</v>
      </c>
      <c r="G169" s="11" t="s">
        <v>47</v>
      </c>
      <c r="H169" t="s">
        <v>67</v>
      </c>
      <c r="I169" s="11" t="s">
        <v>50</v>
      </c>
      <c r="J169" s="2" t="s">
        <v>51</v>
      </c>
      <c r="K169" s="11" t="s">
        <v>20339</v>
      </c>
      <c r="L169" s="11" t="s">
        <v>52</v>
      </c>
      <c r="M169" s="11" t="s">
        <v>52</v>
      </c>
    </row>
    <row r="170" spans="1:13" x14ac:dyDescent="0.25">
      <c r="A170" s="10">
        <v>2022</v>
      </c>
      <c r="B170" s="10" t="s">
        <v>43</v>
      </c>
      <c r="C170" s="10" t="s">
        <v>44</v>
      </c>
      <c r="D170" t="s">
        <v>45</v>
      </c>
      <c r="E170" t="s">
        <v>46</v>
      </c>
      <c r="F170" s="12" t="s">
        <v>301</v>
      </c>
      <c r="G170" s="11" t="s">
        <v>47</v>
      </c>
      <c r="H170" t="s">
        <v>193</v>
      </c>
      <c r="I170" s="11" t="s">
        <v>50</v>
      </c>
      <c r="J170" s="2" t="s">
        <v>51</v>
      </c>
      <c r="K170" s="11" t="s">
        <v>20339</v>
      </c>
      <c r="L170" s="11" t="s">
        <v>52</v>
      </c>
      <c r="M170" s="11" t="s">
        <v>52</v>
      </c>
    </row>
    <row r="171" spans="1:13" x14ac:dyDescent="0.25">
      <c r="A171" s="10">
        <v>2022</v>
      </c>
      <c r="B171" s="10" t="s">
        <v>43</v>
      </c>
      <c r="C171" s="10" t="s">
        <v>44</v>
      </c>
      <c r="D171" t="s">
        <v>45</v>
      </c>
      <c r="E171" t="s">
        <v>46</v>
      </c>
      <c r="F171" s="12" t="s">
        <v>302</v>
      </c>
      <c r="G171" s="11" t="s">
        <v>47</v>
      </c>
      <c r="H171" t="s">
        <v>132</v>
      </c>
      <c r="I171" s="11" t="s">
        <v>50</v>
      </c>
      <c r="J171" s="2" t="s">
        <v>51</v>
      </c>
      <c r="K171" s="11" t="s">
        <v>20339</v>
      </c>
      <c r="L171" s="11" t="s">
        <v>52</v>
      </c>
      <c r="M171" s="11" t="s">
        <v>52</v>
      </c>
    </row>
    <row r="172" spans="1:13" x14ac:dyDescent="0.25">
      <c r="A172" s="10">
        <v>2022</v>
      </c>
      <c r="B172" s="10" t="s">
        <v>43</v>
      </c>
      <c r="C172" s="10" t="s">
        <v>44</v>
      </c>
      <c r="D172" t="s">
        <v>45</v>
      </c>
      <c r="E172" t="s">
        <v>46</v>
      </c>
      <c r="F172" s="12" t="s">
        <v>303</v>
      </c>
      <c r="G172" s="11" t="s">
        <v>47</v>
      </c>
      <c r="H172" t="s">
        <v>165</v>
      </c>
      <c r="I172" s="11" t="s">
        <v>50</v>
      </c>
      <c r="J172" s="2" t="s">
        <v>51</v>
      </c>
      <c r="K172" s="11" t="s">
        <v>20339</v>
      </c>
      <c r="L172" s="11" t="s">
        <v>52</v>
      </c>
      <c r="M172" s="11" t="s">
        <v>52</v>
      </c>
    </row>
    <row r="173" spans="1:13" x14ac:dyDescent="0.25">
      <c r="A173" s="10">
        <v>2022</v>
      </c>
      <c r="B173" s="10" t="s">
        <v>43</v>
      </c>
      <c r="C173" s="10" t="s">
        <v>44</v>
      </c>
      <c r="D173" t="s">
        <v>45</v>
      </c>
      <c r="E173" t="s">
        <v>46</v>
      </c>
      <c r="F173" s="12" t="s">
        <v>304</v>
      </c>
      <c r="G173" s="11" t="s">
        <v>47</v>
      </c>
      <c r="H173" t="s">
        <v>305</v>
      </c>
      <c r="I173" s="11" t="s">
        <v>50</v>
      </c>
      <c r="J173" s="2" t="s">
        <v>51</v>
      </c>
      <c r="K173" s="11" t="s">
        <v>20339</v>
      </c>
      <c r="L173" s="11" t="s">
        <v>52</v>
      </c>
      <c r="M173" s="11" t="s">
        <v>52</v>
      </c>
    </row>
    <row r="174" spans="1:13" x14ac:dyDescent="0.25">
      <c r="A174" s="10">
        <v>2022</v>
      </c>
      <c r="B174" s="10" t="s">
        <v>43</v>
      </c>
      <c r="C174" s="10" t="s">
        <v>44</v>
      </c>
      <c r="D174" t="s">
        <v>45</v>
      </c>
      <c r="E174" t="s">
        <v>46</v>
      </c>
      <c r="F174" s="12" t="s">
        <v>306</v>
      </c>
      <c r="G174" s="11" t="s">
        <v>47</v>
      </c>
      <c r="H174" t="s">
        <v>214</v>
      </c>
      <c r="I174" s="11" t="s">
        <v>50</v>
      </c>
      <c r="J174" s="2" t="s">
        <v>51</v>
      </c>
      <c r="K174" s="11" t="s">
        <v>20339</v>
      </c>
      <c r="L174" s="11" t="s">
        <v>52</v>
      </c>
      <c r="M174" s="11" t="s">
        <v>52</v>
      </c>
    </row>
    <row r="175" spans="1:13" x14ac:dyDescent="0.25">
      <c r="A175" s="10">
        <v>2022</v>
      </c>
      <c r="B175" s="10" t="s">
        <v>43</v>
      </c>
      <c r="C175" s="10" t="s">
        <v>44</v>
      </c>
      <c r="D175" t="s">
        <v>45</v>
      </c>
      <c r="E175" t="s">
        <v>46</v>
      </c>
      <c r="F175" s="12" t="s">
        <v>307</v>
      </c>
      <c r="G175" s="11" t="s">
        <v>47</v>
      </c>
      <c r="H175" t="s">
        <v>308</v>
      </c>
      <c r="I175" s="11" t="s">
        <v>50</v>
      </c>
      <c r="J175" s="2" t="s">
        <v>51</v>
      </c>
      <c r="K175" s="11" t="s">
        <v>20339</v>
      </c>
      <c r="L175" s="11" t="s">
        <v>52</v>
      </c>
      <c r="M175" s="11" t="s">
        <v>52</v>
      </c>
    </row>
    <row r="176" spans="1:13" x14ac:dyDescent="0.25">
      <c r="A176" s="10">
        <v>2022</v>
      </c>
      <c r="B176" s="10" t="s">
        <v>43</v>
      </c>
      <c r="C176" s="10" t="s">
        <v>44</v>
      </c>
      <c r="D176" t="s">
        <v>45</v>
      </c>
      <c r="E176" t="s">
        <v>46</v>
      </c>
      <c r="F176" s="12" t="s">
        <v>309</v>
      </c>
      <c r="G176" s="11" t="s">
        <v>47</v>
      </c>
      <c r="H176" t="s">
        <v>252</v>
      </c>
      <c r="I176" s="11" t="s">
        <v>50</v>
      </c>
      <c r="J176" s="2" t="s">
        <v>51</v>
      </c>
      <c r="K176" s="11" t="s">
        <v>20339</v>
      </c>
      <c r="L176" s="11" t="s">
        <v>52</v>
      </c>
      <c r="M176" s="11" t="s">
        <v>52</v>
      </c>
    </row>
    <row r="177" spans="1:13" x14ac:dyDescent="0.25">
      <c r="A177" s="10">
        <v>2022</v>
      </c>
      <c r="B177" s="10" t="s">
        <v>43</v>
      </c>
      <c r="C177" s="10" t="s">
        <v>44</v>
      </c>
      <c r="D177" t="s">
        <v>45</v>
      </c>
      <c r="E177" t="s">
        <v>46</v>
      </c>
      <c r="F177" s="12" t="s">
        <v>310</v>
      </c>
      <c r="G177" s="11" t="s">
        <v>47</v>
      </c>
      <c r="H177" t="s">
        <v>311</v>
      </c>
      <c r="I177" s="11" t="s">
        <v>50</v>
      </c>
      <c r="J177" s="2" t="s">
        <v>51</v>
      </c>
      <c r="K177" s="11" t="s">
        <v>20339</v>
      </c>
      <c r="L177" s="11" t="s">
        <v>52</v>
      </c>
      <c r="M177" s="11" t="s">
        <v>52</v>
      </c>
    </row>
    <row r="178" spans="1:13" x14ac:dyDescent="0.25">
      <c r="A178" s="10">
        <v>2022</v>
      </c>
      <c r="B178" s="10" t="s">
        <v>43</v>
      </c>
      <c r="C178" s="10" t="s">
        <v>44</v>
      </c>
      <c r="D178" t="s">
        <v>45</v>
      </c>
      <c r="E178" t="s">
        <v>46</v>
      </c>
      <c r="F178" s="12" t="s">
        <v>312</v>
      </c>
      <c r="G178" s="11" t="s">
        <v>47</v>
      </c>
      <c r="H178" t="s">
        <v>313</v>
      </c>
      <c r="I178" s="11" t="s">
        <v>50</v>
      </c>
      <c r="J178" s="2" t="s">
        <v>51</v>
      </c>
      <c r="K178" s="11" t="s">
        <v>20339</v>
      </c>
      <c r="L178" s="11" t="s">
        <v>52</v>
      </c>
      <c r="M178" s="11" t="s">
        <v>52</v>
      </c>
    </row>
    <row r="179" spans="1:13" x14ac:dyDescent="0.25">
      <c r="A179" s="10">
        <v>2022</v>
      </c>
      <c r="B179" s="10" t="s">
        <v>43</v>
      </c>
      <c r="C179" s="10" t="s">
        <v>44</v>
      </c>
      <c r="D179" t="s">
        <v>45</v>
      </c>
      <c r="E179" t="s">
        <v>46</v>
      </c>
      <c r="F179" s="12" t="s">
        <v>314</v>
      </c>
      <c r="G179" s="11" t="s">
        <v>47</v>
      </c>
      <c r="H179" t="s">
        <v>122</v>
      </c>
      <c r="I179" s="11" t="s">
        <v>50</v>
      </c>
      <c r="J179" s="2" t="s">
        <v>51</v>
      </c>
      <c r="K179" s="11" t="s">
        <v>20339</v>
      </c>
      <c r="L179" s="11" t="s">
        <v>52</v>
      </c>
      <c r="M179" s="11" t="s">
        <v>52</v>
      </c>
    </row>
    <row r="180" spans="1:13" x14ac:dyDescent="0.25">
      <c r="A180" s="10">
        <v>2022</v>
      </c>
      <c r="B180" s="10" t="s">
        <v>43</v>
      </c>
      <c r="C180" s="10" t="s">
        <v>44</v>
      </c>
      <c r="D180" t="s">
        <v>45</v>
      </c>
      <c r="E180" t="s">
        <v>46</v>
      </c>
      <c r="F180" s="12" t="s">
        <v>315</v>
      </c>
      <c r="G180" s="11" t="s">
        <v>47</v>
      </c>
      <c r="H180" t="s">
        <v>252</v>
      </c>
      <c r="I180" s="11" t="s">
        <v>50</v>
      </c>
      <c r="J180" s="2" t="s">
        <v>51</v>
      </c>
      <c r="K180" s="11" t="s">
        <v>20339</v>
      </c>
      <c r="L180" s="11" t="s">
        <v>52</v>
      </c>
      <c r="M180" s="11" t="s">
        <v>52</v>
      </c>
    </row>
    <row r="181" spans="1:13" x14ac:dyDescent="0.25">
      <c r="A181" s="10">
        <v>2022</v>
      </c>
      <c r="B181" s="10" t="s">
        <v>43</v>
      </c>
      <c r="C181" s="10" t="s">
        <v>44</v>
      </c>
      <c r="D181" t="s">
        <v>45</v>
      </c>
      <c r="E181" t="s">
        <v>46</v>
      </c>
      <c r="F181" s="12" t="s">
        <v>316</v>
      </c>
      <c r="G181" s="11" t="s">
        <v>47</v>
      </c>
      <c r="H181" t="s">
        <v>317</v>
      </c>
      <c r="I181" s="11" t="s">
        <v>50</v>
      </c>
      <c r="J181" s="2" t="s">
        <v>51</v>
      </c>
      <c r="K181" s="11" t="s">
        <v>20339</v>
      </c>
      <c r="L181" s="11" t="s">
        <v>52</v>
      </c>
      <c r="M181" s="11" t="s">
        <v>52</v>
      </c>
    </row>
    <row r="182" spans="1:13" x14ac:dyDescent="0.25">
      <c r="A182" s="10">
        <v>2022</v>
      </c>
      <c r="B182" s="10" t="s">
        <v>43</v>
      </c>
      <c r="C182" s="10" t="s">
        <v>44</v>
      </c>
      <c r="D182" t="s">
        <v>45</v>
      </c>
      <c r="E182" t="s">
        <v>46</v>
      </c>
      <c r="F182" s="12" t="s">
        <v>318</v>
      </c>
      <c r="G182" s="11" t="s">
        <v>47</v>
      </c>
      <c r="H182" t="s">
        <v>109</v>
      </c>
      <c r="I182" s="11" t="s">
        <v>50</v>
      </c>
      <c r="J182" s="2" t="s">
        <v>51</v>
      </c>
      <c r="K182" s="11" t="s">
        <v>20339</v>
      </c>
      <c r="L182" s="11" t="s">
        <v>52</v>
      </c>
      <c r="M182" s="11" t="s">
        <v>52</v>
      </c>
    </row>
    <row r="183" spans="1:13" x14ac:dyDescent="0.25">
      <c r="A183" s="10">
        <v>2022</v>
      </c>
      <c r="B183" s="10" t="s">
        <v>43</v>
      </c>
      <c r="C183" s="10" t="s">
        <v>44</v>
      </c>
      <c r="D183" t="s">
        <v>45</v>
      </c>
      <c r="E183" t="s">
        <v>46</v>
      </c>
      <c r="F183" s="12" t="s">
        <v>319</v>
      </c>
      <c r="G183" s="11" t="s">
        <v>47</v>
      </c>
      <c r="H183" t="s">
        <v>109</v>
      </c>
      <c r="I183" s="11" t="s">
        <v>50</v>
      </c>
      <c r="J183" s="2" t="s">
        <v>51</v>
      </c>
      <c r="K183" s="11" t="s">
        <v>20339</v>
      </c>
      <c r="L183" s="11" t="s">
        <v>52</v>
      </c>
      <c r="M183" s="11" t="s">
        <v>52</v>
      </c>
    </row>
    <row r="184" spans="1:13" x14ac:dyDescent="0.25">
      <c r="A184" s="10">
        <v>2022</v>
      </c>
      <c r="B184" s="10" t="s">
        <v>43</v>
      </c>
      <c r="C184" s="10" t="s">
        <v>44</v>
      </c>
      <c r="D184" t="s">
        <v>45</v>
      </c>
      <c r="E184" t="s">
        <v>46</v>
      </c>
      <c r="F184" s="12" t="s">
        <v>320</v>
      </c>
      <c r="G184" s="11" t="s">
        <v>47</v>
      </c>
      <c r="H184" t="s">
        <v>159</v>
      </c>
      <c r="I184" s="11" t="s">
        <v>50</v>
      </c>
      <c r="J184" s="2" t="s">
        <v>51</v>
      </c>
      <c r="K184" s="11" t="s">
        <v>20339</v>
      </c>
      <c r="L184" s="11" t="s">
        <v>52</v>
      </c>
      <c r="M184" s="11" t="s">
        <v>52</v>
      </c>
    </row>
    <row r="185" spans="1:13" x14ac:dyDescent="0.25">
      <c r="A185" s="10">
        <v>2022</v>
      </c>
      <c r="B185" s="10" t="s">
        <v>43</v>
      </c>
      <c r="C185" s="10" t="s">
        <v>44</v>
      </c>
      <c r="D185" t="s">
        <v>45</v>
      </c>
      <c r="E185" t="s">
        <v>46</v>
      </c>
      <c r="F185" s="12" t="s">
        <v>321</v>
      </c>
      <c r="G185" s="11" t="s">
        <v>47</v>
      </c>
      <c r="H185" t="s">
        <v>56</v>
      </c>
      <c r="I185" s="11" t="s">
        <v>50</v>
      </c>
      <c r="J185" s="2" t="s">
        <v>51</v>
      </c>
      <c r="K185" s="11" t="s">
        <v>20339</v>
      </c>
      <c r="L185" s="11" t="s">
        <v>52</v>
      </c>
      <c r="M185" s="11" t="s">
        <v>52</v>
      </c>
    </row>
    <row r="186" spans="1:13" x14ac:dyDescent="0.25">
      <c r="A186" s="10">
        <v>2022</v>
      </c>
      <c r="B186" s="10" t="s">
        <v>43</v>
      </c>
      <c r="C186" s="10" t="s">
        <v>44</v>
      </c>
      <c r="D186" t="s">
        <v>45</v>
      </c>
      <c r="E186" t="s">
        <v>46</v>
      </c>
      <c r="F186" s="12" t="s">
        <v>322</v>
      </c>
      <c r="G186" s="11" t="s">
        <v>47</v>
      </c>
      <c r="H186" t="s">
        <v>323</v>
      </c>
      <c r="I186" s="11" t="s">
        <v>50</v>
      </c>
      <c r="J186" s="2" t="s">
        <v>51</v>
      </c>
      <c r="K186" s="11" t="s">
        <v>20339</v>
      </c>
      <c r="L186" s="11" t="s">
        <v>52</v>
      </c>
      <c r="M186" s="11" t="s">
        <v>52</v>
      </c>
    </row>
    <row r="187" spans="1:13" x14ac:dyDescent="0.25">
      <c r="A187" s="10">
        <v>2022</v>
      </c>
      <c r="B187" s="10" t="s">
        <v>43</v>
      </c>
      <c r="C187" s="10" t="s">
        <v>44</v>
      </c>
      <c r="D187" t="s">
        <v>45</v>
      </c>
      <c r="E187" t="s">
        <v>46</v>
      </c>
      <c r="F187" s="12" t="s">
        <v>324</v>
      </c>
      <c r="G187" s="11" t="s">
        <v>47</v>
      </c>
      <c r="H187" t="s">
        <v>325</v>
      </c>
      <c r="I187" s="11" t="s">
        <v>50</v>
      </c>
      <c r="J187" s="2" t="s">
        <v>51</v>
      </c>
      <c r="K187" s="11" t="s">
        <v>20339</v>
      </c>
      <c r="L187" s="11" t="s">
        <v>52</v>
      </c>
      <c r="M187" s="11" t="s">
        <v>52</v>
      </c>
    </row>
    <row r="188" spans="1:13" x14ac:dyDescent="0.25">
      <c r="A188" s="10">
        <v>2022</v>
      </c>
      <c r="B188" s="10" t="s">
        <v>43</v>
      </c>
      <c r="C188" s="10" t="s">
        <v>44</v>
      </c>
      <c r="D188" t="s">
        <v>45</v>
      </c>
      <c r="E188" t="s">
        <v>46</v>
      </c>
      <c r="F188" s="12" t="s">
        <v>326</v>
      </c>
      <c r="G188" s="11" t="s">
        <v>47</v>
      </c>
      <c r="H188" t="s">
        <v>327</v>
      </c>
      <c r="I188" s="11" t="s">
        <v>50</v>
      </c>
      <c r="J188" s="2" t="s">
        <v>51</v>
      </c>
      <c r="K188" s="11" t="s">
        <v>20339</v>
      </c>
      <c r="L188" s="11" t="s">
        <v>52</v>
      </c>
      <c r="M188" s="11" t="s">
        <v>52</v>
      </c>
    </row>
    <row r="189" spans="1:13" x14ac:dyDescent="0.25">
      <c r="A189" s="10">
        <v>2022</v>
      </c>
      <c r="B189" s="10" t="s">
        <v>43</v>
      </c>
      <c r="C189" s="10" t="s">
        <v>44</v>
      </c>
      <c r="D189" t="s">
        <v>45</v>
      </c>
      <c r="E189" t="s">
        <v>46</v>
      </c>
      <c r="F189" s="12" t="s">
        <v>328</v>
      </c>
      <c r="G189" s="11" t="s">
        <v>47</v>
      </c>
      <c r="H189" t="s">
        <v>148</v>
      </c>
      <c r="I189" s="11" t="s">
        <v>50</v>
      </c>
      <c r="J189" s="2" t="s">
        <v>51</v>
      </c>
      <c r="K189" s="11" t="s">
        <v>20339</v>
      </c>
      <c r="L189" s="11" t="s">
        <v>52</v>
      </c>
      <c r="M189" s="11" t="s">
        <v>52</v>
      </c>
    </row>
    <row r="190" spans="1:13" x14ac:dyDescent="0.25">
      <c r="A190" s="10">
        <v>2022</v>
      </c>
      <c r="B190" s="10" t="s">
        <v>43</v>
      </c>
      <c r="C190" s="10" t="s">
        <v>44</v>
      </c>
      <c r="D190" t="s">
        <v>45</v>
      </c>
      <c r="E190" t="s">
        <v>46</v>
      </c>
      <c r="F190" s="12" t="s">
        <v>329</v>
      </c>
      <c r="G190" s="11" t="s">
        <v>47</v>
      </c>
      <c r="H190" t="s">
        <v>330</v>
      </c>
      <c r="I190" s="11" t="s">
        <v>50</v>
      </c>
      <c r="J190" s="2" t="s">
        <v>51</v>
      </c>
      <c r="K190" s="11" t="s">
        <v>20339</v>
      </c>
      <c r="L190" s="11" t="s">
        <v>52</v>
      </c>
      <c r="M190" s="11" t="s">
        <v>52</v>
      </c>
    </row>
    <row r="191" spans="1:13" x14ac:dyDescent="0.25">
      <c r="A191" s="10">
        <v>2022</v>
      </c>
      <c r="B191" s="10" t="s">
        <v>43</v>
      </c>
      <c r="C191" s="10" t="s">
        <v>44</v>
      </c>
      <c r="D191" t="s">
        <v>45</v>
      </c>
      <c r="E191" t="s">
        <v>46</v>
      </c>
      <c r="F191" s="12" t="s">
        <v>331</v>
      </c>
      <c r="G191" s="11" t="s">
        <v>47</v>
      </c>
      <c r="H191" t="s">
        <v>231</v>
      </c>
      <c r="I191" s="11" t="s">
        <v>50</v>
      </c>
      <c r="J191" s="2" t="s">
        <v>51</v>
      </c>
      <c r="K191" s="11" t="s">
        <v>20339</v>
      </c>
      <c r="L191" s="11" t="s">
        <v>52</v>
      </c>
      <c r="M191" s="11" t="s">
        <v>52</v>
      </c>
    </row>
    <row r="192" spans="1:13" x14ac:dyDescent="0.25">
      <c r="A192" s="10">
        <v>2022</v>
      </c>
      <c r="B192" s="10" t="s">
        <v>43</v>
      </c>
      <c r="C192" s="10" t="s">
        <v>44</v>
      </c>
      <c r="D192" t="s">
        <v>45</v>
      </c>
      <c r="E192" t="s">
        <v>46</v>
      </c>
      <c r="F192" s="12" t="s">
        <v>332</v>
      </c>
      <c r="G192" s="11" t="s">
        <v>47</v>
      </c>
      <c r="H192" t="s">
        <v>58</v>
      </c>
      <c r="I192" s="11" t="s">
        <v>50</v>
      </c>
      <c r="J192" s="2" t="s">
        <v>51</v>
      </c>
      <c r="K192" s="11" t="s">
        <v>20339</v>
      </c>
      <c r="L192" s="11" t="s">
        <v>52</v>
      </c>
      <c r="M192" s="11" t="s">
        <v>52</v>
      </c>
    </row>
    <row r="193" spans="1:13" x14ac:dyDescent="0.25">
      <c r="A193" s="10">
        <v>2022</v>
      </c>
      <c r="B193" s="10" t="s">
        <v>43</v>
      </c>
      <c r="C193" s="10" t="s">
        <v>44</v>
      </c>
      <c r="D193" t="s">
        <v>45</v>
      </c>
      <c r="E193" t="s">
        <v>46</v>
      </c>
      <c r="F193" s="12" t="s">
        <v>333</v>
      </c>
      <c r="G193" s="11" t="s">
        <v>47</v>
      </c>
      <c r="H193" t="s">
        <v>122</v>
      </c>
      <c r="I193" s="11" t="s">
        <v>50</v>
      </c>
      <c r="J193" s="2" t="s">
        <v>51</v>
      </c>
      <c r="K193" s="11" t="s">
        <v>20339</v>
      </c>
      <c r="L193" s="11" t="s">
        <v>52</v>
      </c>
      <c r="M193" s="11" t="s">
        <v>52</v>
      </c>
    </row>
    <row r="194" spans="1:13" x14ac:dyDescent="0.25">
      <c r="A194" s="10">
        <v>2022</v>
      </c>
      <c r="B194" s="10" t="s">
        <v>43</v>
      </c>
      <c r="C194" s="10" t="s">
        <v>44</v>
      </c>
      <c r="D194" t="s">
        <v>45</v>
      </c>
      <c r="E194" t="s">
        <v>46</v>
      </c>
      <c r="F194" s="12" t="s">
        <v>334</v>
      </c>
      <c r="G194" s="11" t="s">
        <v>47</v>
      </c>
      <c r="H194" t="s">
        <v>159</v>
      </c>
      <c r="I194" s="11" t="s">
        <v>50</v>
      </c>
      <c r="J194" s="2" t="s">
        <v>51</v>
      </c>
      <c r="K194" s="11" t="s">
        <v>20339</v>
      </c>
      <c r="L194" s="11" t="s">
        <v>52</v>
      </c>
      <c r="M194" s="11" t="s">
        <v>52</v>
      </c>
    </row>
    <row r="195" spans="1:13" x14ac:dyDescent="0.25">
      <c r="A195" s="10">
        <v>2022</v>
      </c>
      <c r="B195" s="10" t="s">
        <v>43</v>
      </c>
      <c r="C195" s="10" t="s">
        <v>44</v>
      </c>
      <c r="D195" t="s">
        <v>45</v>
      </c>
      <c r="E195" t="s">
        <v>46</v>
      </c>
      <c r="F195" s="12" t="s">
        <v>335</v>
      </c>
      <c r="G195" s="11" t="s">
        <v>47</v>
      </c>
      <c r="H195" t="s">
        <v>86</v>
      </c>
      <c r="I195" s="11" t="s">
        <v>50</v>
      </c>
      <c r="J195" s="2" t="s">
        <v>51</v>
      </c>
      <c r="K195" s="11" t="s">
        <v>20339</v>
      </c>
      <c r="L195" s="11" t="s">
        <v>52</v>
      </c>
      <c r="M195" s="11" t="s">
        <v>52</v>
      </c>
    </row>
    <row r="196" spans="1:13" x14ac:dyDescent="0.25">
      <c r="A196" s="10">
        <v>2022</v>
      </c>
      <c r="B196" s="10" t="s">
        <v>43</v>
      </c>
      <c r="C196" s="10" t="s">
        <v>44</v>
      </c>
      <c r="D196" t="s">
        <v>45</v>
      </c>
      <c r="E196" t="s">
        <v>46</v>
      </c>
      <c r="F196" s="12" t="s">
        <v>336</v>
      </c>
      <c r="G196" s="11" t="s">
        <v>47</v>
      </c>
      <c r="H196" t="s">
        <v>82</v>
      </c>
      <c r="I196" s="11" t="s">
        <v>50</v>
      </c>
      <c r="J196" s="2" t="s">
        <v>51</v>
      </c>
      <c r="K196" s="11" t="s">
        <v>20339</v>
      </c>
      <c r="L196" s="11" t="s">
        <v>52</v>
      </c>
      <c r="M196" s="11" t="s">
        <v>52</v>
      </c>
    </row>
    <row r="197" spans="1:13" x14ac:dyDescent="0.25">
      <c r="A197" s="10">
        <v>2022</v>
      </c>
      <c r="B197" s="10" t="s">
        <v>43</v>
      </c>
      <c r="C197" s="10" t="s">
        <v>44</v>
      </c>
      <c r="D197" t="s">
        <v>45</v>
      </c>
      <c r="E197" t="s">
        <v>46</v>
      </c>
      <c r="F197" s="12" t="s">
        <v>337</v>
      </c>
      <c r="G197" s="11" t="s">
        <v>47</v>
      </c>
      <c r="H197" t="s">
        <v>338</v>
      </c>
      <c r="I197" s="11" t="s">
        <v>50</v>
      </c>
      <c r="J197" s="2" t="s">
        <v>51</v>
      </c>
      <c r="K197" s="11" t="s">
        <v>20339</v>
      </c>
      <c r="L197" s="11" t="s">
        <v>52</v>
      </c>
      <c r="M197" s="11" t="s">
        <v>52</v>
      </c>
    </row>
    <row r="198" spans="1:13" x14ac:dyDescent="0.25">
      <c r="A198" s="10">
        <v>2022</v>
      </c>
      <c r="B198" s="10" t="s">
        <v>43</v>
      </c>
      <c r="C198" s="10" t="s">
        <v>44</v>
      </c>
      <c r="D198" t="s">
        <v>45</v>
      </c>
      <c r="E198" t="s">
        <v>46</v>
      </c>
      <c r="F198" s="12" t="s">
        <v>339</v>
      </c>
      <c r="G198" s="11" t="s">
        <v>47</v>
      </c>
      <c r="H198" t="s">
        <v>340</v>
      </c>
      <c r="I198" s="11" t="s">
        <v>50</v>
      </c>
      <c r="J198" s="2" t="s">
        <v>51</v>
      </c>
      <c r="K198" s="11" t="s">
        <v>20339</v>
      </c>
      <c r="L198" s="11" t="s">
        <v>52</v>
      </c>
      <c r="M198" s="11" t="s">
        <v>52</v>
      </c>
    </row>
    <row r="199" spans="1:13" x14ac:dyDescent="0.25">
      <c r="A199" s="10">
        <v>2022</v>
      </c>
      <c r="B199" s="10" t="s">
        <v>43</v>
      </c>
      <c r="C199" s="10" t="s">
        <v>44</v>
      </c>
      <c r="D199" t="s">
        <v>45</v>
      </c>
      <c r="E199" t="s">
        <v>46</v>
      </c>
      <c r="F199" s="12" t="s">
        <v>341</v>
      </c>
      <c r="G199" s="11" t="s">
        <v>47</v>
      </c>
      <c r="H199" t="s">
        <v>258</v>
      </c>
      <c r="I199" s="11" t="s">
        <v>50</v>
      </c>
      <c r="J199" s="2" t="s">
        <v>51</v>
      </c>
      <c r="K199" s="11" t="s">
        <v>20339</v>
      </c>
      <c r="L199" s="11" t="s">
        <v>52</v>
      </c>
      <c r="M199" s="11" t="s">
        <v>52</v>
      </c>
    </row>
    <row r="200" spans="1:13" x14ac:dyDescent="0.25">
      <c r="A200" s="10">
        <v>2022</v>
      </c>
      <c r="B200" s="10" t="s">
        <v>43</v>
      </c>
      <c r="C200" s="10" t="s">
        <v>44</v>
      </c>
      <c r="D200" t="s">
        <v>45</v>
      </c>
      <c r="E200" t="s">
        <v>46</v>
      </c>
      <c r="F200" s="12" t="s">
        <v>342</v>
      </c>
      <c r="G200" s="11" t="s">
        <v>47</v>
      </c>
      <c r="H200" t="s">
        <v>278</v>
      </c>
      <c r="I200" s="11" t="s">
        <v>50</v>
      </c>
      <c r="J200" s="2" t="s">
        <v>51</v>
      </c>
      <c r="K200" s="11" t="s">
        <v>20339</v>
      </c>
      <c r="L200" s="11" t="s">
        <v>52</v>
      </c>
      <c r="M200" s="11" t="s">
        <v>52</v>
      </c>
    </row>
    <row r="201" spans="1:13" x14ac:dyDescent="0.25">
      <c r="A201" s="10">
        <v>2022</v>
      </c>
      <c r="B201" s="10" t="s">
        <v>43</v>
      </c>
      <c r="C201" s="10" t="s">
        <v>44</v>
      </c>
      <c r="D201" t="s">
        <v>45</v>
      </c>
      <c r="E201" t="s">
        <v>46</v>
      </c>
      <c r="F201" s="12" t="s">
        <v>343</v>
      </c>
      <c r="G201" s="11" t="s">
        <v>47</v>
      </c>
      <c r="H201" t="s">
        <v>159</v>
      </c>
      <c r="I201" s="11" t="s">
        <v>50</v>
      </c>
      <c r="J201" s="2" t="s">
        <v>51</v>
      </c>
      <c r="K201" s="11" t="s">
        <v>20339</v>
      </c>
      <c r="L201" s="11" t="s">
        <v>52</v>
      </c>
      <c r="M201" s="11" t="s">
        <v>52</v>
      </c>
    </row>
    <row r="202" spans="1:13" x14ac:dyDescent="0.25">
      <c r="A202" s="10">
        <v>2022</v>
      </c>
      <c r="B202" s="10" t="s">
        <v>43</v>
      </c>
      <c r="C202" s="10" t="s">
        <v>44</v>
      </c>
      <c r="D202" t="s">
        <v>45</v>
      </c>
      <c r="E202" t="s">
        <v>46</v>
      </c>
      <c r="F202" s="12" t="s">
        <v>344</v>
      </c>
      <c r="G202" s="11" t="s">
        <v>47</v>
      </c>
      <c r="H202" t="s">
        <v>165</v>
      </c>
      <c r="I202" s="11" t="s">
        <v>50</v>
      </c>
      <c r="J202" s="2" t="s">
        <v>51</v>
      </c>
      <c r="K202" s="11" t="s">
        <v>20339</v>
      </c>
      <c r="L202" s="11" t="s">
        <v>52</v>
      </c>
      <c r="M202" s="11" t="s">
        <v>52</v>
      </c>
    </row>
    <row r="203" spans="1:13" x14ac:dyDescent="0.25">
      <c r="A203" s="10">
        <v>2022</v>
      </c>
      <c r="B203" s="10" t="s">
        <v>43</v>
      </c>
      <c r="C203" s="10" t="s">
        <v>44</v>
      </c>
      <c r="D203" t="s">
        <v>45</v>
      </c>
      <c r="E203" t="s">
        <v>46</v>
      </c>
      <c r="F203" s="12" t="s">
        <v>345</v>
      </c>
      <c r="G203" s="11" t="s">
        <v>47</v>
      </c>
      <c r="H203" t="s">
        <v>346</v>
      </c>
      <c r="I203" s="11" t="s">
        <v>50</v>
      </c>
      <c r="J203" s="2" t="s">
        <v>51</v>
      </c>
      <c r="K203" s="11" t="s">
        <v>20339</v>
      </c>
      <c r="L203" s="11" t="s">
        <v>52</v>
      </c>
      <c r="M203" s="11" t="s">
        <v>52</v>
      </c>
    </row>
    <row r="204" spans="1:13" x14ac:dyDescent="0.25">
      <c r="A204" s="10">
        <v>2022</v>
      </c>
      <c r="B204" s="10" t="s">
        <v>43</v>
      </c>
      <c r="C204" s="10" t="s">
        <v>44</v>
      </c>
      <c r="D204" t="s">
        <v>45</v>
      </c>
      <c r="E204" t="s">
        <v>46</v>
      </c>
      <c r="F204" s="12" t="s">
        <v>347</v>
      </c>
      <c r="G204" s="11" t="s">
        <v>47</v>
      </c>
      <c r="H204" t="s">
        <v>90</v>
      </c>
      <c r="I204" s="11" t="s">
        <v>50</v>
      </c>
      <c r="J204" s="2" t="s">
        <v>51</v>
      </c>
      <c r="K204" s="11" t="s">
        <v>20339</v>
      </c>
      <c r="L204" s="11" t="s">
        <v>52</v>
      </c>
      <c r="M204" s="11" t="s">
        <v>52</v>
      </c>
    </row>
    <row r="205" spans="1:13" x14ac:dyDescent="0.25">
      <c r="A205" s="10">
        <v>2022</v>
      </c>
      <c r="B205" s="10" t="s">
        <v>43</v>
      </c>
      <c r="C205" s="10" t="s">
        <v>44</v>
      </c>
      <c r="D205" t="s">
        <v>45</v>
      </c>
      <c r="E205" t="s">
        <v>46</v>
      </c>
      <c r="F205" s="12" t="s">
        <v>348</v>
      </c>
      <c r="G205" s="11" t="s">
        <v>47</v>
      </c>
      <c r="H205" t="s">
        <v>349</v>
      </c>
      <c r="I205" s="11" t="s">
        <v>50</v>
      </c>
      <c r="J205" s="2" t="s">
        <v>51</v>
      </c>
      <c r="K205" s="11" t="s">
        <v>20339</v>
      </c>
      <c r="L205" s="11" t="s">
        <v>52</v>
      </c>
      <c r="M205" s="11" t="s">
        <v>52</v>
      </c>
    </row>
    <row r="206" spans="1:13" x14ac:dyDescent="0.25">
      <c r="A206" s="10">
        <v>2022</v>
      </c>
      <c r="B206" s="10" t="s">
        <v>43</v>
      </c>
      <c r="C206" s="10" t="s">
        <v>44</v>
      </c>
      <c r="D206" t="s">
        <v>45</v>
      </c>
      <c r="E206" t="s">
        <v>46</v>
      </c>
      <c r="F206" s="12" t="s">
        <v>350</v>
      </c>
      <c r="G206" s="11" t="s">
        <v>47</v>
      </c>
      <c r="H206" t="s">
        <v>159</v>
      </c>
      <c r="I206" s="11" t="s">
        <v>50</v>
      </c>
      <c r="J206" s="2" t="s">
        <v>51</v>
      </c>
      <c r="K206" s="11" t="s">
        <v>20339</v>
      </c>
      <c r="L206" s="11" t="s">
        <v>52</v>
      </c>
      <c r="M206" s="11" t="s">
        <v>52</v>
      </c>
    </row>
    <row r="207" spans="1:13" x14ac:dyDescent="0.25">
      <c r="A207" s="10">
        <v>2022</v>
      </c>
      <c r="B207" s="10" t="s">
        <v>43</v>
      </c>
      <c r="C207" s="10" t="s">
        <v>44</v>
      </c>
      <c r="D207" t="s">
        <v>45</v>
      </c>
      <c r="E207" t="s">
        <v>46</v>
      </c>
      <c r="F207" s="12" t="s">
        <v>351</v>
      </c>
      <c r="G207" s="11" t="s">
        <v>47</v>
      </c>
      <c r="H207" t="s">
        <v>352</v>
      </c>
      <c r="I207" s="11" t="s">
        <v>50</v>
      </c>
      <c r="J207" s="2" t="s">
        <v>51</v>
      </c>
      <c r="K207" s="11" t="s">
        <v>20339</v>
      </c>
      <c r="L207" s="11" t="s">
        <v>52</v>
      </c>
      <c r="M207" s="11" t="s">
        <v>52</v>
      </c>
    </row>
    <row r="208" spans="1:13" x14ac:dyDescent="0.25">
      <c r="A208" s="10">
        <v>2022</v>
      </c>
      <c r="B208" s="10" t="s">
        <v>43</v>
      </c>
      <c r="C208" s="10" t="s">
        <v>44</v>
      </c>
      <c r="D208" t="s">
        <v>45</v>
      </c>
      <c r="E208" t="s">
        <v>46</v>
      </c>
      <c r="F208" s="12" t="s">
        <v>353</v>
      </c>
      <c r="G208" s="11" t="s">
        <v>47</v>
      </c>
      <c r="H208" t="s">
        <v>354</v>
      </c>
      <c r="I208" s="11" t="s">
        <v>50</v>
      </c>
      <c r="J208" s="2" t="s">
        <v>51</v>
      </c>
      <c r="K208" s="11" t="s">
        <v>20339</v>
      </c>
      <c r="L208" s="11" t="s">
        <v>52</v>
      </c>
      <c r="M208" s="11" t="s">
        <v>52</v>
      </c>
    </row>
    <row r="209" spans="1:13" x14ac:dyDescent="0.25">
      <c r="A209" s="10">
        <v>2022</v>
      </c>
      <c r="B209" s="10" t="s">
        <v>43</v>
      </c>
      <c r="C209" s="10" t="s">
        <v>44</v>
      </c>
      <c r="D209" t="s">
        <v>45</v>
      </c>
      <c r="E209" t="s">
        <v>46</v>
      </c>
      <c r="F209" s="12" t="s">
        <v>355</v>
      </c>
      <c r="G209" s="11" t="s">
        <v>47</v>
      </c>
      <c r="H209" t="s">
        <v>346</v>
      </c>
      <c r="I209" s="11" t="s">
        <v>50</v>
      </c>
      <c r="J209" s="2" t="s">
        <v>51</v>
      </c>
      <c r="K209" s="11" t="s">
        <v>20339</v>
      </c>
      <c r="L209" s="11" t="s">
        <v>52</v>
      </c>
      <c r="M209" s="11" t="s">
        <v>52</v>
      </c>
    </row>
    <row r="210" spans="1:13" x14ac:dyDescent="0.25">
      <c r="A210" s="10">
        <v>2022</v>
      </c>
      <c r="B210" s="10" t="s">
        <v>43</v>
      </c>
      <c r="C210" s="10" t="s">
        <v>44</v>
      </c>
      <c r="D210" t="s">
        <v>45</v>
      </c>
      <c r="E210" t="s">
        <v>46</v>
      </c>
      <c r="F210" s="12" t="s">
        <v>356</v>
      </c>
      <c r="G210" s="11" t="s">
        <v>47</v>
      </c>
      <c r="H210" t="s">
        <v>246</v>
      </c>
      <c r="I210" s="11" t="s">
        <v>50</v>
      </c>
      <c r="J210" s="2" t="s">
        <v>51</v>
      </c>
      <c r="K210" s="11" t="s">
        <v>20339</v>
      </c>
      <c r="L210" s="11" t="s">
        <v>52</v>
      </c>
      <c r="M210" s="11" t="s">
        <v>52</v>
      </c>
    </row>
    <row r="211" spans="1:13" x14ac:dyDescent="0.25">
      <c r="A211" s="10">
        <v>2022</v>
      </c>
      <c r="B211" s="10" t="s">
        <v>43</v>
      </c>
      <c r="C211" s="10" t="s">
        <v>44</v>
      </c>
      <c r="D211" t="s">
        <v>45</v>
      </c>
      <c r="E211" t="s">
        <v>46</v>
      </c>
      <c r="F211" s="12" t="s">
        <v>357</v>
      </c>
      <c r="G211" s="11" t="s">
        <v>47</v>
      </c>
      <c r="H211" t="s">
        <v>358</v>
      </c>
      <c r="I211" s="11" t="s">
        <v>50</v>
      </c>
      <c r="J211" s="2" t="s">
        <v>51</v>
      </c>
      <c r="K211" s="11" t="s">
        <v>20339</v>
      </c>
      <c r="L211" s="11" t="s">
        <v>52</v>
      </c>
      <c r="M211" s="11" t="s">
        <v>52</v>
      </c>
    </row>
    <row r="212" spans="1:13" x14ac:dyDescent="0.25">
      <c r="A212" s="10">
        <v>2022</v>
      </c>
      <c r="B212" s="10" t="s">
        <v>43</v>
      </c>
      <c r="C212" s="10" t="s">
        <v>44</v>
      </c>
      <c r="D212" t="s">
        <v>45</v>
      </c>
      <c r="E212" t="s">
        <v>46</v>
      </c>
      <c r="F212" s="12" t="s">
        <v>359</v>
      </c>
      <c r="G212" s="11" t="s">
        <v>47</v>
      </c>
      <c r="H212" t="s">
        <v>165</v>
      </c>
      <c r="I212" s="11" t="s">
        <v>50</v>
      </c>
      <c r="J212" s="2" t="s">
        <v>51</v>
      </c>
      <c r="K212" s="11" t="s">
        <v>20339</v>
      </c>
      <c r="L212" s="11" t="s">
        <v>52</v>
      </c>
      <c r="M212" s="11" t="s">
        <v>52</v>
      </c>
    </row>
    <row r="213" spans="1:13" x14ac:dyDescent="0.25">
      <c r="A213" s="10">
        <v>2022</v>
      </c>
      <c r="B213" s="10" t="s">
        <v>43</v>
      </c>
      <c r="C213" s="10" t="s">
        <v>44</v>
      </c>
      <c r="D213" t="s">
        <v>45</v>
      </c>
      <c r="E213" t="s">
        <v>46</v>
      </c>
      <c r="F213" s="12" t="s">
        <v>360</v>
      </c>
      <c r="G213" s="11" t="s">
        <v>47</v>
      </c>
      <c r="H213" t="s">
        <v>361</v>
      </c>
      <c r="I213" s="11" t="s">
        <v>50</v>
      </c>
      <c r="J213" s="2" t="s">
        <v>51</v>
      </c>
      <c r="K213" s="11" t="s">
        <v>20339</v>
      </c>
      <c r="L213" s="11" t="s">
        <v>52</v>
      </c>
      <c r="M213" s="11" t="s">
        <v>52</v>
      </c>
    </row>
    <row r="214" spans="1:13" x14ac:dyDescent="0.25">
      <c r="A214" s="10">
        <v>2022</v>
      </c>
      <c r="B214" s="10" t="s">
        <v>43</v>
      </c>
      <c r="C214" s="10" t="s">
        <v>44</v>
      </c>
      <c r="D214" t="s">
        <v>45</v>
      </c>
      <c r="E214" t="s">
        <v>46</v>
      </c>
      <c r="F214" s="12" t="s">
        <v>362</v>
      </c>
      <c r="G214" s="11" t="s">
        <v>47</v>
      </c>
      <c r="H214" t="s">
        <v>363</v>
      </c>
      <c r="I214" s="11" t="s">
        <v>50</v>
      </c>
      <c r="J214" s="2" t="s">
        <v>51</v>
      </c>
      <c r="K214" s="11" t="s">
        <v>20339</v>
      </c>
      <c r="L214" s="11" t="s">
        <v>52</v>
      </c>
      <c r="M214" s="11" t="s">
        <v>52</v>
      </c>
    </row>
    <row r="215" spans="1:13" x14ac:dyDescent="0.25">
      <c r="A215" s="10">
        <v>2022</v>
      </c>
      <c r="B215" s="10" t="s">
        <v>43</v>
      </c>
      <c r="C215" s="10" t="s">
        <v>44</v>
      </c>
      <c r="D215" t="s">
        <v>45</v>
      </c>
      <c r="E215" t="s">
        <v>46</v>
      </c>
      <c r="F215" s="12" t="s">
        <v>364</v>
      </c>
      <c r="G215" s="11" t="s">
        <v>47</v>
      </c>
      <c r="H215" t="s">
        <v>262</v>
      </c>
      <c r="I215" s="11" t="s">
        <v>50</v>
      </c>
      <c r="J215" s="2" t="s">
        <v>51</v>
      </c>
      <c r="K215" s="11" t="s">
        <v>20339</v>
      </c>
      <c r="L215" s="11" t="s">
        <v>52</v>
      </c>
      <c r="M215" s="11" t="s">
        <v>52</v>
      </c>
    </row>
    <row r="216" spans="1:13" x14ac:dyDescent="0.25">
      <c r="A216" s="10">
        <v>2022</v>
      </c>
      <c r="B216" s="10" t="s">
        <v>43</v>
      </c>
      <c r="C216" s="10" t="s">
        <v>44</v>
      </c>
      <c r="D216" t="s">
        <v>45</v>
      </c>
      <c r="E216" t="s">
        <v>46</v>
      </c>
      <c r="F216" s="12" t="s">
        <v>365</v>
      </c>
      <c r="G216" s="11" t="s">
        <v>47</v>
      </c>
      <c r="H216" t="s">
        <v>358</v>
      </c>
      <c r="I216" s="11" t="s">
        <v>50</v>
      </c>
      <c r="J216" s="2" t="s">
        <v>51</v>
      </c>
      <c r="K216" s="11" t="s">
        <v>20339</v>
      </c>
      <c r="L216" s="11" t="s">
        <v>52</v>
      </c>
      <c r="M216" s="11" t="s">
        <v>52</v>
      </c>
    </row>
    <row r="217" spans="1:13" x14ac:dyDescent="0.25">
      <c r="A217" s="10">
        <v>2022</v>
      </c>
      <c r="B217" s="10" t="s">
        <v>43</v>
      </c>
      <c r="C217" s="10" t="s">
        <v>44</v>
      </c>
      <c r="D217" t="s">
        <v>45</v>
      </c>
      <c r="E217" t="s">
        <v>46</v>
      </c>
      <c r="F217" s="12" t="s">
        <v>366</v>
      </c>
      <c r="G217" s="11" t="s">
        <v>47</v>
      </c>
      <c r="H217" t="s">
        <v>246</v>
      </c>
      <c r="I217" s="11" t="s">
        <v>50</v>
      </c>
      <c r="J217" s="2" t="s">
        <v>51</v>
      </c>
      <c r="K217" s="11" t="s">
        <v>20339</v>
      </c>
      <c r="L217" s="11" t="s">
        <v>52</v>
      </c>
      <c r="M217" s="11" t="s">
        <v>52</v>
      </c>
    </row>
    <row r="218" spans="1:13" x14ac:dyDescent="0.25">
      <c r="A218" s="10">
        <v>2022</v>
      </c>
      <c r="B218" s="10" t="s">
        <v>43</v>
      </c>
      <c r="C218" s="10" t="s">
        <v>44</v>
      </c>
      <c r="D218" t="s">
        <v>45</v>
      </c>
      <c r="E218" t="s">
        <v>46</v>
      </c>
      <c r="F218" s="12" t="s">
        <v>367</v>
      </c>
      <c r="G218" s="11" t="s">
        <v>47</v>
      </c>
      <c r="H218" t="s">
        <v>156</v>
      </c>
      <c r="I218" s="11" t="s">
        <v>50</v>
      </c>
      <c r="J218" s="2" t="s">
        <v>51</v>
      </c>
      <c r="K218" s="11" t="s">
        <v>20339</v>
      </c>
      <c r="L218" s="11" t="s">
        <v>52</v>
      </c>
      <c r="M218" s="11" t="s">
        <v>52</v>
      </c>
    </row>
    <row r="219" spans="1:13" x14ac:dyDescent="0.25">
      <c r="A219" s="10">
        <v>2022</v>
      </c>
      <c r="B219" s="10" t="s">
        <v>43</v>
      </c>
      <c r="C219" s="10" t="s">
        <v>44</v>
      </c>
      <c r="D219" t="s">
        <v>45</v>
      </c>
      <c r="E219" t="s">
        <v>46</v>
      </c>
      <c r="F219" s="12" t="s">
        <v>368</v>
      </c>
      <c r="G219" s="11" t="s">
        <v>47</v>
      </c>
      <c r="H219" t="s">
        <v>296</v>
      </c>
      <c r="I219" s="11" t="s">
        <v>50</v>
      </c>
      <c r="J219" s="2" t="s">
        <v>51</v>
      </c>
      <c r="K219" s="11" t="s">
        <v>20339</v>
      </c>
      <c r="L219" s="11" t="s">
        <v>52</v>
      </c>
      <c r="M219" s="11" t="s">
        <v>52</v>
      </c>
    </row>
    <row r="220" spans="1:13" x14ac:dyDescent="0.25">
      <c r="A220" s="10">
        <v>2022</v>
      </c>
      <c r="B220" s="10" t="s">
        <v>43</v>
      </c>
      <c r="C220" s="10" t="s">
        <v>44</v>
      </c>
      <c r="D220" t="s">
        <v>45</v>
      </c>
      <c r="E220" t="s">
        <v>46</v>
      </c>
      <c r="F220" s="12" t="s">
        <v>369</v>
      </c>
      <c r="G220" s="11" t="s">
        <v>47</v>
      </c>
      <c r="H220" t="s">
        <v>159</v>
      </c>
      <c r="I220" s="11" t="s">
        <v>50</v>
      </c>
      <c r="J220" s="2" t="s">
        <v>51</v>
      </c>
      <c r="K220" s="11" t="s">
        <v>20339</v>
      </c>
      <c r="L220" s="11" t="s">
        <v>52</v>
      </c>
      <c r="M220" s="11" t="s">
        <v>52</v>
      </c>
    </row>
    <row r="221" spans="1:13" x14ac:dyDescent="0.25">
      <c r="A221" s="10">
        <v>2022</v>
      </c>
      <c r="B221" s="10" t="s">
        <v>43</v>
      </c>
      <c r="C221" s="10" t="s">
        <v>44</v>
      </c>
      <c r="D221" t="s">
        <v>45</v>
      </c>
      <c r="E221" t="s">
        <v>46</v>
      </c>
      <c r="F221" s="12" t="s">
        <v>370</v>
      </c>
      <c r="G221" s="11" t="s">
        <v>47</v>
      </c>
      <c r="H221" t="s">
        <v>371</v>
      </c>
      <c r="I221" s="11" t="s">
        <v>50</v>
      </c>
      <c r="J221" s="2" t="s">
        <v>51</v>
      </c>
      <c r="K221" s="11" t="s">
        <v>20339</v>
      </c>
      <c r="L221" s="11" t="s">
        <v>52</v>
      </c>
      <c r="M221" s="11" t="s">
        <v>52</v>
      </c>
    </row>
    <row r="222" spans="1:13" x14ac:dyDescent="0.25">
      <c r="A222" s="10">
        <v>2022</v>
      </c>
      <c r="B222" s="10" t="s">
        <v>43</v>
      </c>
      <c r="C222" s="10" t="s">
        <v>44</v>
      </c>
      <c r="D222" t="s">
        <v>45</v>
      </c>
      <c r="E222" t="s">
        <v>46</v>
      </c>
      <c r="F222" s="12" t="s">
        <v>372</v>
      </c>
      <c r="G222" s="11" t="s">
        <v>47</v>
      </c>
      <c r="H222" t="s">
        <v>373</v>
      </c>
      <c r="I222" s="11" t="s">
        <v>50</v>
      </c>
      <c r="J222" s="2" t="s">
        <v>51</v>
      </c>
      <c r="K222" s="11" t="s">
        <v>20339</v>
      </c>
      <c r="L222" s="11" t="s">
        <v>52</v>
      </c>
      <c r="M222" s="11" t="s">
        <v>52</v>
      </c>
    </row>
    <row r="223" spans="1:13" x14ac:dyDescent="0.25">
      <c r="A223" s="10">
        <v>2022</v>
      </c>
      <c r="B223" s="10" t="s">
        <v>43</v>
      </c>
      <c r="C223" s="10" t="s">
        <v>44</v>
      </c>
      <c r="D223" t="s">
        <v>45</v>
      </c>
      <c r="E223" t="s">
        <v>46</v>
      </c>
      <c r="F223" s="12" t="s">
        <v>374</v>
      </c>
      <c r="G223" s="11" t="s">
        <v>47</v>
      </c>
      <c r="H223" t="s">
        <v>308</v>
      </c>
      <c r="I223" s="11" t="s">
        <v>50</v>
      </c>
      <c r="J223" s="2" t="s">
        <v>51</v>
      </c>
      <c r="K223" s="11" t="s">
        <v>20339</v>
      </c>
      <c r="L223" s="11" t="s">
        <v>52</v>
      </c>
      <c r="M223" s="11" t="s">
        <v>52</v>
      </c>
    </row>
    <row r="224" spans="1:13" x14ac:dyDescent="0.25">
      <c r="A224" s="10">
        <v>2022</v>
      </c>
      <c r="B224" s="10" t="s">
        <v>43</v>
      </c>
      <c r="C224" s="10" t="s">
        <v>44</v>
      </c>
      <c r="D224" t="s">
        <v>45</v>
      </c>
      <c r="E224" t="s">
        <v>46</v>
      </c>
      <c r="F224" s="12" t="s">
        <v>375</v>
      </c>
      <c r="G224" s="11" t="s">
        <v>47</v>
      </c>
      <c r="H224" t="s">
        <v>262</v>
      </c>
      <c r="I224" s="11" t="s">
        <v>50</v>
      </c>
      <c r="J224" s="2" t="s">
        <v>51</v>
      </c>
      <c r="K224" s="11" t="s">
        <v>20339</v>
      </c>
      <c r="L224" s="11" t="s">
        <v>52</v>
      </c>
      <c r="M224" s="11" t="s">
        <v>52</v>
      </c>
    </row>
    <row r="225" spans="1:13" x14ac:dyDescent="0.25">
      <c r="A225" s="10">
        <v>2022</v>
      </c>
      <c r="B225" s="10" t="s">
        <v>43</v>
      </c>
      <c r="C225" s="10" t="s">
        <v>44</v>
      </c>
      <c r="D225" t="s">
        <v>45</v>
      </c>
      <c r="E225" t="s">
        <v>46</v>
      </c>
      <c r="F225" s="12" t="s">
        <v>376</v>
      </c>
      <c r="G225" s="11" t="s">
        <v>47</v>
      </c>
      <c r="H225" t="s">
        <v>377</v>
      </c>
      <c r="I225" s="11" t="s">
        <v>50</v>
      </c>
      <c r="J225" s="2" t="s">
        <v>51</v>
      </c>
      <c r="K225" s="11" t="s">
        <v>20339</v>
      </c>
      <c r="L225" s="11" t="s">
        <v>52</v>
      </c>
      <c r="M225" s="11" t="s">
        <v>52</v>
      </c>
    </row>
    <row r="226" spans="1:13" x14ac:dyDescent="0.25">
      <c r="A226" s="10">
        <v>2022</v>
      </c>
      <c r="B226" s="10" t="s">
        <v>43</v>
      </c>
      <c r="C226" s="10" t="s">
        <v>44</v>
      </c>
      <c r="D226" t="s">
        <v>45</v>
      </c>
      <c r="E226" t="s">
        <v>46</v>
      </c>
      <c r="F226" s="12" t="s">
        <v>378</v>
      </c>
      <c r="G226" s="11" t="s">
        <v>47</v>
      </c>
      <c r="H226" t="s">
        <v>379</v>
      </c>
      <c r="I226" s="11" t="s">
        <v>50</v>
      </c>
      <c r="J226" s="2" t="s">
        <v>51</v>
      </c>
      <c r="K226" s="11" t="s">
        <v>20339</v>
      </c>
      <c r="L226" s="11" t="s">
        <v>52</v>
      </c>
      <c r="M226" s="11" t="s">
        <v>52</v>
      </c>
    </row>
    <row r="227" spans="1:13" x14ac:dyDescent="0.25">
      <c r="A227" s="10">
        <v>2022</v>
      </c>
      <c r="B227" s="10" t="s">
        <v>43</v>
      </c>
      <c r="C227" s="10" t="s">
        <v>44</v>
      </c>
      <c r="D227" t="s">
        <v>45</v>
      </c>
      <c r="E227" t="s">
        <v>46</v>
      </c>
      <c r="F227" s="12" t="s">
        <v>380</v>
      </c>
      <c r="G227" s="11" t="s">
        <v>47</v>
      </c>
      <c r="H227" t="s">
        <v>252</v>
      </c>
      <c r="I227" s="11" t="s">
        <v>50</v>
      </c>
      <c r="J227" s="2" t="s">
        <v>51</v>
      </c>
      <c r="K227" s="11" t="s">
        <v>20339</v>
      </c>
      <c r="L227" s="11" t="s">
        <v>52</v>
      </c>
      <c r="M227" s="11" t="s">
        <v>52</v>
      </c>
    </row>
    <row r="228" spans="1:13" x14ac:dyDescent="0.25">
      <c r="A228" s="10">
        <v>2022</v>
      </c>
      <c r="B228" s="10" t="s">
        <v>43</v>
      </c>
      <c r="C228" s="10" t="s">
        <v>44</v>
      </c>
      <c r="D228" t="s">
        <v>45</v>
      </c>
      <c r="E228" t="s">
        <v>46</v>
      </c>
      <c r="F228" s="12" t="s">
        <v>381</v>
      </c>
      <c r="G228" s="11" t="s">
        <v>47</v>
      </c>
      <c r="H228" t="s">
        <v>159</v>
      </c>
      <c r="I228" s="11" t="s">
        <v>50</v>
      </c>
      <c r="J228" s="2" t="s">
        <v>51</v>
      </c>
      <c r="K228" s="11" t="s">
        <v>20339</v>
      </c>
      <c r="L228" s="11" t="s">
        <v>52</v>
      </c>
      <c r="M228" s="11" t="s">
        <v>52</v>
      </c>
    </row>
    <row r="229" spans="1:13" x14ac:dyDescent="0.25">
      <c r="A229" s="10">
        <v>2022</v>
      </c>
      <c r="B229" s="10" t="s">
        <v>43</v>
      </c>
      <c r="C229" s="10" t="s">
        <v>44</v>
      </c>
      <c r="D229" t="s">
        <v>45</v>
      </c>
      <c r="E229" t="s">
        <v>46</v>
      </c>
      <c r="F229" s="12" t="s">
        <v>382</v>
      </c>
      <c r="G229" s="11" t="s">
        <v>47</v>
      </c>
      <c r="H229" t="s">
        <v>383</v>
      </c>
      <c r="I229" s="11" t="s">
        <v>50</v>
      </c>
      <c r="J229" s="2" t="s">
        <v>51</v>
      </c>
      <c r="K229" s="11" t="s">
        <v>20339</v>
      </c>
      <c r="L229" s="11" t="s">
        <v>52</v>
      </c>
      <c r="M229" s="11" t="s">
        <v>52</v>
      </c>
    </row>
    <row r="230" spans="1:13" x14ac:dyDescent="0.25">
      <c r="A230" s="10">
        <v>2022</v>
      </c>
      <c r="B230" s="10" t="s">
        <v>43</v>
      </c>
      <c r="C230" s="10" t="s">
        <v>44</v>
      </c>
      <c r="D230" t="s">
        <v>45</v>
      </c>
      <c r="E230" t="s">
        <v>46</v>
      </c>
      <c r="F230" s="12" t="s">
        <v>384</v>
      </c>
      <c r="G230" s="11" t="s">
        <v>47</v>
      </c>
      <c r="H230" t="s">
        <v>385</v>
      </c>
      <c r="I230" s="11" t="s">
        <v>50</v>
      </c>
      <c r="J230" s="2" t="s">
        <v>51</v>
      </c>
      <c r="K230" s="11" t="s">
        <v>20339</v>
      </c>
      <c r="L230" s="11" t="s">
        <v>52</v>
      </c>
      <c r="M230" s="11" t="s">
        <v>52</v>
      </c>
    </row>
    <row r="231" spans="1:13" x14ac:dyDescent="0.25">
      <c r="A231" s="10">
        <v>2022</v>
      </c>
      <c r="B231" s="10" t="s">
        <v>43</v>
      </c>
      <c r="C231" s="10" t="s">
        <v>44</v>
      </c>
      <c r="D231" t="s">
        <v>45</v>
      </c>
      <c r="E231" t="s">
        <v>46</v>
      </c>
      <c r="F231" s="12" t="s">
        <v>386</v>
      </c>
      <c r="G231" s="11" t="s">
        <v>47</v>
      </c>
      <c r="H231" t="s">
        <v>387</v>
      </c>
      <c r="I231" s="11" t="s">
        <v>50</v>
      </c>
      <c r="J231" s="2" t="s">
        <v>51</v>
      </c>
      <c r="K231" s="11" t="s">
        <v>20339</v>
      </c>
      <c r="L231" s="11" t="s">
        <v>52</v>
      </c>
      <c r="M231" s="11" t="s">
        <v>52</v>
      </c>
    </row>
    <row r="232" spans="1:13" x14ac:dyDescent="0.25">
      <c r="A232" s="10">
        <v>2022</v>
      </c>
      <c r="B232" s="10" t="s">
        <v>43</v>
      </c>
      <c r="C232" s="10" t="s">
        <v>44</v>
      </c>
      <c r="D232" t="s">
        <v>45</v>
      </c>
      <c r="E232" t="s">
        <v>46</v>
      </c>
      <c r="F232" s="12" t="s">
        <v>388</v>
      </c>
      <c r="G232" s="11" t="s">
        <v>47</v>
      </c>
      <c r="H232" t="s">
        <v>389</v>
      </c>
      <c r="I232" s="11" t="s">
        <v>50</v>
      </c>
      <c r="J232" s="2" t="s">
        <v>51</v>
      </c>
      <c r="K232" s="11" t="s">
        <v>20339</v>
      </c>
      <c r="L232" s="11" t="s">
        <v>52</v>
      </c>
      <c r="M232" s="11" t="s">
        <v>52</v>
      </c>
    </row>
    <row r="233" spans="1:13" x14ac:dyDescent="0.25">
      <c r="A233" s="10">
        <v>2022</v>
      </c>
      <c r="B233" s="10" t="s">
        <v>43</v>
      </c>
      <c r="C233" s="10" t="s">
        <v>44</v>
      </c>
      <c r="D233" t="s">
        <v>45</v>
      </c>
      <c r="E233" t="s">
        <v>46</v>
      </c>
      <c r="F233" s="12" t="s">
        <v>390</v>
      </c>
      <c r="G233" s="11" t="s">
        <v>47</v>
      </c>
      <c r="H233" t="s">
        <v>391</v>
      </c>
      <c r="I233" s="11" t="s">
        <v>50</v>
      </c>
      <c r="J233" s="2" t="s">
        <v>51</v>
      </c>
      <c r="K233" s="11" t="s">
        <v>20339</v>
      </c>
      <c r="L233" s="11" t="s">
        <v>52</v>
      </c>
      <c r="M233" s="11" t="s">
        <v>52</v>
      </c>
    </row>
    <row r="234" spans="1:13" x14ac:dyDescent="0.25">
      <c r="A234" s="10">
        <v>2022</v>
      </c>
      <c r="B234" s="10" t="s">
        <v>43</v>
      </c>
      <c r="C234" s="10" t="s">
        <v>44</v>
      </c>
      <c r="D234" t="s">
        <v>45</v>
      </c>
      <c r="E234" t="s">
        <v>46</v>
      </c>
      <c r="F234" s="12" t="s">
        <v>392</v>
      </c>
      <c r="G234" s="11" t="s">
        <v>47</v>
      </c>
      <c r="H234" t="s">
        <v>258</v>
      </c>
      <c r="I234" s="11" t="s">
        <v>50</v>
      </c>
      <c r="J234" s="2" t="s">
        <v>51</v>
      </c>
      <c r="K234" s="11" t="s">
        <v>20339</v>
      </c>
      <c r="L234" s="11" t="s">
        <v>52</v>
      </c>
      <c r="M234" s="11" t="s">
        <v>52</v>
      </c>
    </row>
    <row r="235" spans="1:13" x14ac:dyDescent="0.25">
      <c r="A235" s="10">
        <v>2022</v>
      </c>
      <c r="B235" s="10" t="s">
        <v>43</v>
      </c>
      <c r="C235" s="10" t="s">
        <v>44</v>
      </c>
      <c r="D235" t="s">
        <v>45</v>
      </c>
      <c r="E235" t="s">
        <v>46</v>
      </c>
      <c r="F235" s="12" t="s">
        <v>393</v>
      </c>
      <c r="G235" s="11" t="s">
        <v>47</v>
      </c>
      <c r="H235" t="s">
        <v>349</v>
      </c>
      <c r="I235" s="11" t="s">
        <v>50</v>
      </c>
      <c r="J235" s="2" t="s">
        <v>51</v>
      </c>
      <c r="K235" s="11" t="s">
        <v>20339</v>
      </c>
      <c r="L235" s="11" t="s">
        <v>52</v>
      </c>
      <c r="M235" s="11" t="s">
        <v>52</v>
      </c>
    </row>
    <row r="236" spans="1:13" x14ac:dyDescent="0.25">
      <c r="A236" s="10">
        <v>2022</v>
      </c>
      <c r="B236" s="10" t="s">
        <v>43</v>
      </c>
      <c r="C236" s="10" t="s">
        <v>44</v>
      </c>
      <c r="D236" t="s">
        <v>45</v>
      </c>
      <c r="E236" t="s">
        <v>46</v>
      </c>
      <c r="F236" s="12" t="s">
        <v>394</v>
      </c>
      <c r="G236" s="11" t="s">
        <v>47</v>
      </c>
      <c r="H236" t="s">
        <v>90</v>
      </c>
      <c r="I236" s="11" t="s">
        <v>50</v>
      </c>
      <c r="J236" s="2" t="s">
        <v>51</v>
      </c>
      <c r="K236" s="11" t="s">
        <v>20339</v>
      </c>
      <c r="L236" s="11" t="s">
        <v>52</v>
      </c>
      <c r="M236" s="11" t="s">
        <v>52</v>
      </c>
    </row>
    <row r="237" spans="1:13" x14ac:dyDescent="0.25">
      <c r="A237" s="10">
        <v>2022</v>
      </c>
      <c r="B237" s="10" t="s">
        <v>43</v>
      </c>
      <c r="C237" s="10" t="s">
        <v>44</v>
      </c>
      <c r="D237" t="s">
        <v>45</v>
      </c>
      <c r="E237" t="s">
        <v>46</v>
      </c>
      <c r="F237" s="12" t="s">
        <v>395</v>
      </c>
      <c r="G237" s="11" t="s">
        <v>47</v>
      </c>
      <c r="H237" t="s">
        <v>140</v>
      </c>
      <c r="I237" s="11" t="s">
        <v>50</v>
      </c>
      <c r="J237" s="2" t="s">
        <v>51</v>
      </c>
      <c r="K237" s="11" t="s">
        <v>20339</v>
      </c>
      <c r="L237" s="11" t="s">
        <v>52</v>
      </c>
      <c r="M237" s="11" t="s">
        <v>52</v>
      </c>
    </row>
    <row r="238" spans="1:13" x14ac:dyDescent="0.25">
      <c r="A238" s="10">
        <v>2022</v>
      </c>
      <c r="B238" s="10" t="s">
        <v>43</v>
      </c>
      <c r="C238" s="10" t="s">
        <v>44</v>
      </c>
      <c r="D238" t="s">
        <v>45</v>
      </c>
      <c r="E238" t="s">
        <v>46</v>
      </c>
      <c r="F238" s="12" t="s">
        <v>396</v>
      </c>
      <c r="G238" s="11" t="s">
        <v>47</v>
      </c>
      <c r="H238" t="s">
        <v>189</v>
      </c>
      <c r="I238" s="11" t="s">
        <v>50</v>
      </c>
      <c r="J238" s="2" t="s">
        <v>51</v>
      </c>
      <c r="K238" s="11" t="s">
        <v>20339</v>
      </c>
      <c r="L238" s="11" t="s">
        <v>52</v>
      </c>
      <c r="M238" s="11" t="s">
        <v>52</v>
      </c>
    </row>
    <row r="239" spans="1:13" x14ac:dyDescent="0.25">
      <c r="A239" s="10">
        <v>2022</v>
      </c>
      <c r="B239" s="10" t="s">
        <v>43</v>
      </c>
      <c r="C239" s="10" t="s">
        <v>44</v>
      </c>
      <c r="D239" t="s">
        <v>45</v>
      </c>
      <c r="E239" t="s">
        <v>46</v>
      </c>
      <c r="F239" s="12" t="s">
        <v>397</v>
      </c>
      <c r="G239" s="11" t="s">
        <v>47</v>
      </c>
      <c r="H239" t="s">
        <v>148</v>
      </c>
      <c r="I239" s="11" t="s">
        <v>50</v>
      </c>
      <c r="J239" s="2" t="s">
        <v>51</v>
      </c>
      <c r="K239" s="11" t="s">
        <v>20339</v>
      </c>
      <c r="L239" s="11" t="s">
        <v>52</v>
      </c>
      <c r="M239" s="11" t="s">
        <v>52</v>
      </c>
    </row>
    <row r="240" spans="1:13" x14ac:dyDescent="0.25">
      <c r="A240" s="10">
        <v>2022</v>
      </c>
      <c r="B240" s="10" t="s">
        <v>43</v>
      </c>
      <c r="C240" s="10" t="s">
        <v>44</v>
      </c>
      <c r="D240" t="s">
        <v>45</v>
      </c>
      <c r="E240" t="s">
        <v>46</v>
      </c>
      <c r="F240" s="12" t="s">
        <v>398</v>
      </c>
      <c r="G240" s="11" t="s">
        <v>47</v>
      </c>
      <c r="H240" t="s">
        <v>154</v>
      </c>
      <c r="I240" s="11" t="s">
        <v>50</v>
      </c>
      <c r="J240" s="2" t="s">
        <v>51</v>
      </c>
      <c r="K240" s="11" t="s">
        <v>20339</v>
      </c>
      <c r="L240" s="11" t="s">
        <v>52</v>
      </c>
      <c r="M240" s="11" t="s">
        <v>52</v>
      </c>
    </row>
    <row r="241" spans="1:13" x14ac:dyDescent="0.25">
      <c r="A241" s="10">
        <v>2022</v>
      </c>
      <c r="B241" s="10" t="s">
        <v>43</v>
      </c>
      <c r="C241" s="10" t="s">
        <v>44</v>
      </c>
      <c r="D241" t="s">
        <v>45</v>
      </c>
      <c r="E241" t="s">
        <v>46</v>
      </c>
      <c r="F241" s="12" t="s">
        <v>399</v>
      </c>
      <c r="G241" s="11" t="s">
        <v>47</v>
      </c>
      <c r="H241" t="s">
        <v>400</v>
      </c>
      <c r="I241" s="11" t="s">
        <v>50</v>
      </c>
      <c r="J241" s="2" t="s">
        <v>51</v>
      </c>
      <c r="K241" s="11" t="s">
        <v>20339</v>
      </c>
      <c r="L241" s="11" t="s">
        <v>52</v>
      </c>
      <c r="M241" s="11" t="s">
        <v>52</v>
      </c>
    </row>
    <row r="242" spans="1:13" x14ac:dyDescent="0.25">
      <c r="A242" s="10">
        <v>2022</v>
      </c>
      <c r="B242" s="10" t="s">
        <v>43</v>
      </c>
      <c r="C242" s="10" t="s">
        <v>44</v>
      </c>
      <c r="D242" t="s">
        <v>45</v>
      </c>
      <c r="E242" t="s">
        <v>46</v>
      </c>
      <c r="F242" s="12" t="s">
        <v>401</v>
      </c>
      <c r="G242" s="11" t="s">
        <v>47</v>
      </c>
      <c r="H242" t="s">
        <v>148</v>
      </c>
      <c r="I242" s="11" t="s">
        <v>50</v>
      </c>
      <c r="J242" s="2" t="s">
        <v>51</v>
      </c>
      <c r="K242" s="11" t="s">
        <v>20339</v>
      </c>
      <c r="L242" s="11" t="s">
        <v>52</v>
      </c>
      <c r="M242" s="11" t="s">
        <v>52</v>
      </c>
    </row>
    <row r="243" spans="1:13" x14ac:dyDescent="0.25">
      <c r="A243" s="10">
        <v>2022</v>
      </c>
      <c r="B243" s="10" t="s">
        <v>43</v>
      </c>
      <c r="C243" s="10" t="s">
        <v>44</v>
      </c>
      <c r="D243" t="s">
        <v>45</v>
      </c>
      <c r="E243" t="s">
        <v>46</v>
      </c>
      <c r="F243" s="12" t="s">
        <v>402</v>
      </c>
      <c r="G243" s="11" t="s">
        <v>47</v>
      </c>
      <c r="H243" t="s">
        <v>358</v>
      </c>
      <c r="I243" s="11" t="s">
        <v>50</v>
      </c>
      <c r="J243" s="2" t="s">
        <v>51</v>
      </c>
      <c r="K243" s="11" t="s">
        <v>20339</v>
      </c>
      <c r="L243" s="11" t="s">
        <v>52</v>
      </c>
      <c r="M243" s="11" t="s">
        <v>52</v>
      </c>
    </row>
    <row r="244" spans="1:13" x14ac:dyDescent="0.25">
      <c r="A244" s="10">
        <v>2022</v>
      </c>
      <c r="B244" s="10" t="s">
        <v>43</v>
      </c>
      <c r="C244" s="10" t="s">
        <v>44</v>
      </c>
      <c r="D244" t="s">
        <v>45</v>
      </c>
      <c r="E244" t="s">
        <v>46</v>
      </c>
      <c r="F244" s="12" t="s">
        <v>403</v>
      </c>
      <c r="G244" s="11" t="s">
        <v>47</v>
      </c>
      <c r="H244" t="s">
        <v>404</v>
      </c>
      <c r="I244" s="11" t="s">
        <v>50</v>
      </c>
      <c r="J244" s="2" t="s">
        <v>51</v>
      </c>
      <c r="K244" s="11" t="s">
        <v>20339</v>
      </c>
      <c r="L244" s="11" t="s">
        <v>52</v>
      </c>
      <c r="M244" s="11" t="s">
        <v>52</v>
      </c>
    </row>
    <row r="245" spans="1:13" x14ac:dyDescent="0.25">
      <c r="A245" s="10">
        <v>2022</v>
      </c>
      <c r="B245" s="10" t="s">
        <v>43</v>
      </c>
      <c r="C245" s="10" t="s">
        <v>44</v>
      </c>
      <c r="D245" t="s">
        <v>45</v>
      </c>
      <c r="E245" t="s">
        <v>46</v>
      </c>
      <c r="F245" s="12" t="s">
        <v>405</v>
      </c>
      <c r="G245" s="11" t="s">
        <v>47</v>
      </c>
      <c r="H245" t="s">
        <v>406</v>
      </c>
      <c r="I245" s="11" t="s">
        <v>50</v>
      </c>
      <c r="J245" s="2" t="s">
        <v>51</v>
      </c>
      <c r="K245" s="11" t="s">
        <v>20339</v>
      </c>
      <c r="L245" s="11" t="s">
        <v>52</v>
      </c>
      <c r="M245" s="11" t="s">
        <v>52</v>
      </c>
    </row>
    <row r="246" spans="1:13" x14ac:dyDescent="0.25">
      <c r="A246" s="10">
        <v>2022</v>
      </c>
      <c r="B246" s="10" t="s">
        <v>43</v>
      </c>
      <c r="C246" s="10" t="s">
        <v>44</v>
      </c>
      <c r="D246" t="s">
        <v>45</v>
      </c>
      <c r="E246" t="s">
        <v>46</v>
      </c>
      <c r="F246" s="12" t="s">
        <v>407</v>
      </c>
      <c r="G246" s="11" t="s">
        <v>47</v>
      </c>
      <c r="H246" t="s">
        <v>387</v>
      </c>
      <c r="I246" s="11" t="s">
        <v>50</v>
      </c>
      <c r="J246" s="2" t="s">
        <v>51</v>
      </c>
      <c r="K246" s="11" t="s">
        <v>20339</v>
      </c>
      <c r="L246" s="11" t="s">
        <v>52</v>
      </c>
      <c r="M246" s="11" t="s">
        <v>52</v>
      </c>
    </row>
    <row r="247" spans="1:13" x14ac:dyDescent="0.25">
      <c r="A247" s="10">
        <v>2022</v>
      </c>
      <c r="B247" s="10" t="s">
        <v>43</v>
      </c>
      <c r="C247" s="10" t="s">
        <v>44</v>
      </c>
      <c r="D247" t="s">
        <v>45</v>
      </c>
      <c r="E247" t="s">
        <v>46</v>
      </c>
      <c r="F247" s="12" t="s">
        <v>408</v>
      </c>
      <c r="G247" s="11" t="s">
        <v>47</v>
      </c>
      <c r="H247" t="s">
        <v>189</v>
      </c>
      <c r="I247" s="11" t="s">
        <v>50</v>
      </c>
      <c r="J247" s="2" t="s">
        <v>51</v>
      </c>
      <c r="K247" s="11" t="s">
        <v>20339</v>
      </c>
      <c r="L247" s="11" t="s">
        <v>52</v>
      </c>
      <c r="M247" s="11" t="s">
        <v>52</v>
      </c>
    </row>
    <row r="248" spans="1:13" x14ac:dyDescent="0.25">
      <c r="A248" s="10">
        <v>2022</v>
      </c>
      <c r="B248" s="10" t="s">
        <v>43</v>
      </c>
      <c r="C248" s="10" t="s">
        <v>44</v>
      </c>
      <c r="D248" t="s">
        <v>45</v>
      </c>
      <c r="E248" t="s">
        <v>46</v>
      </c>
      <c r="F248" s="12" t="s">
        <v>409</v>
      </c>
      <c r="G248" s="11" t="s">
        <v>47</v>
      </c>
      <c r="H248" t="s">
        <v>122</v>
      </c>
      <c r="I248" s="11" t="s">
        <v>50</v>
      </c>
      <c r="J248" s="2" t="s">
        <v>51</v>
      </c>
      <c r="K248" s="11" t="s">
        <v>20339</v>
      </c>
      <c r="L248" s="11" t="s">
        <v>52</v>
      </c>
      <c r="M248" s="11" t="s">
        <v>52</v>
      </c>
    </row>
    <row r="249" spans="1:13" x14ac:dyDescent="0.25">
      <c r="A249" s="10">
        <v>2022</v>
      </c>
      <c r="B249" s="10" t="s">
        <v>43</v>
      </c>
      <c r="C249" s="10" t="s">
        <v>44</v>
      </c>
      <c r="D249" t="s">
        <v>45</v>
      </c>
      <c r="E249" t="s">
        <v>46</v>
      </c>
      <c r="F249" s="12" t="s">
        <v>410</v>
      </c>
      <c r="G249" s="11" t="s">
        <v>47</v>
      </c>
      <c r="H249" t="s">
        <v>252</v>
      </c>
      <c r="I249" s="11" t="s">
        <v>50</v>
      </c>
      <c r="J249" s="2" t="s">
        <v>51</v>
      </c>
      <c r="K249" s="11" t="s">
        <v>20339</v>
      </c>
      <c r="L249" s="11" t="s">
        <v>52</v>
      </c>
      <c r="M249" s="11" t="s">
        <v>52</v>
      </c>
    </row>
    <row r="250" spans="1:13" x14ac:dyDescent="0.25">
      <c r="A250" s="10">
        <v>2022</v>
      </c>
      <c r="B250" s="10" t="s">
        <v>43</v>
      </c>
      <c r="C250" s="10" t="s">
        <v>44</v>
      </c>
      <c r="D250" t="s">
        <v>45</v>
      </c>
      <c r="E250" t="s">
        <v>46</v>
      </c>
      <c r="F250" s="12" t="s">
        <v>411</v>
      </c>
      <c r="G250" s="11" t="s">
        <v>47</v>
      </c>
      <c r="H250" t="s">
        <v>165</v>
      </c>
      <c r="I250" s="11" t="s">
        <v>50</v>
      </c>
      <c r="J250" s="2" t="s">
        <v>51</v>
      </c>
      <c r="K250" s="11" t="s">
        <v>20339</v>
      </c>
      <c r="L250" s="11" t="s">
        <v>52</v>
      </c>
      <c r="M250" s="11" t="s">
        <v>52</v>
      </c>
    </row>
    <row r="251" spans="1:13" x14ac:dyDescent="0.25">
      <c r="A251" s="10">
        <v>2022</v>
      </c>
      <c r="B251" s="10" t="s">
        <v>43</v>
      </c>
      <c r="C251" s="10" t="s">
        <v>44</v>
      </c>
      <c r="D251" t="s">
        <v>45</v>
      </c>
      <c r="E251" t="s">
        <v>46</v>
      </c>
      <c r="F251" s="12" t="s">
        <v>412</v>
      </c>
      <c r="G251" s="11" t="s">
        <v>47</v>
      </c>
      <c r="H251" t="s">
        <v>122</v>
      </c>
      <c r="I251" s="11" t="s">
        <v>50</v>
      </c>
      <c r="J251" s="2" t="s">
        <v>51</v>
      </c>
      <c r="K251" s="11" t="s">
        <v>20339</v>
      </c>
      <c r="L251" s="11" t="s">
        <v>52</v>
      </c>
      <c r="M251" s="11" t="s">
        <v>52</v>
      </c>
    </row>
    <row r="252" spans="1:13" x14ac:dyDescent="0.25">
      <c r="A252" s="10">
        <v>2022</v>
      </c>
      <c r="B252" s="10" t="s">
        <v>43</v>
      </c>
      <c r="C252" s="10" t="s">
        <v>44</v>
      </c>
      <c r="D252" t="s">
        <v>45</v>
      </c>
      <c r="E252" t="s">
        <v>46</v>
      </c>
      <c r="F252" s="12" t="s">
        <v>413</v>
      </c>
      <c r="G252" s="11" t="s">
        <v>47</v>
      </c>
      <c r="H252" t="s">
        <v>414</v>
      </c>
      <c r="I252" s="11" t="s">
        <v>50</v>
      </c>
      <c r="J252" s="2" t="s">
        <v>51</v>
      </c>
      <c r="K252" s="11" t="s">
        <v>20339</v>
      </c>
      <c r="L252" s="11" t="s">
        <v>52</v>
      </c>
      <c r="M252" s="11" t="s">
        <v>52</v>
      </c>
    </row>
    <row r="253" spans="1:13" x14ac:dyDescent="0.25">
      <c r="A253" s="10">
        <v>2022</v>
      </c>
      <c r="B253" s="10" t="s">
        <v>43</v>
      </c>
      <c r="C253" s="10" t="s">
        <v>44</v>
      </c>
      <c r="D253" t="s">
        <v>45</v>
      </c>
      <c r="E253" t="s">
        <v>46</v>
      </c>
      <c r="F253" s="12" t="s">
        <v>415</v>
      </c>
      <c r="G253" s="11" t="s">
        <v>47</v>
      </c>
      <c r="H253" t="s">
        <v>214</v>
      </c>
      <c r="I253" s="11" t="s">
        <v>50</v>
      </c>
      <c r="J253" s="2" t="s">
        <v>51</v>
      </c>
      <c r="K253" s="11" t="s">
        <v>20339</v>
      </c>
      <c r="L253" s="11" t="s">
        <v>52</v>
      </c>
      <c r="M253" s="11" t="s">
        <v>52</v>
      </c>
    </row>
    <row r="254" spans="1:13" x14ac:dyDescent="0.25">
      <c r="A254" s="10">
        <v>2022</v>
      </c>
      <c r="B254" s="10" t="s">
        <v>43</v>
      </c>
      <c r="C254" s="10" t="s">
        <v>44</v>
      </c>
      <c r="D254" t="s">
        <v>45</v>
      </c>
      <c r="E254" t="s">
        <v>46</v>
      </c>
      <c r="F254" s="12" t="s">
        <v>416</v>
      </c>
      <c r="G254" s="11" t="s">
        <v>47</v>
      </c>
      <c r="H254" t="s">
        <v>417</v>
      </c>
      <c r="I254" s="11" t="s">
        <v>50</v>
      </c>
      <c r="J254" s="2" t="s">
        <v>51</v>
      </c>
      <c r="K254" s="11" t="s">
        <v>20339</v>
      </c>
      <c r="L254" s="11" t="s">
        <v>52</v>
      </c>
      <c r="M254" s="11" t="s">
        <v>52</v>
      </c>
    </row>
    <row r="255" spans="1:13" x14ac:dyDescent="0.25">
      <c r="A255" s="10">
        <v>2022</v>
      </c>
      <c r="B255" s="10" t="s">
        <v>43</v>
      </c>
      <c r="C255" s="10" t="s">
        <v>44</v>
      </c>
      <c r="D255" t="s">
        <v>45</v>
      </c>
      <c r="E255" t="s">
        <v>46</v>
      </c>
      <c r="F255" s="12" t="s">
        <v>418</v>
      </c>
      <c r="G255" s="11" t="s">
        <v>47</v>
      </c>
      <c r="H255" t="s">
        <v>419</v>
      </c>
      <c r="I255" s="11" t="s">
        <v>50</v>
      </c>
      <c r="J255" s="2" t="s">
        <v>51</v>
      </c>
      <c r="K255" s="11" t="s">
        <v>20339</v>
      </c>
      <c r="L255" s="11" t="s">
        <v>52</v>
      </c>
      <c r="M255" s="11" t="s">
        <v>52</v>
      </c>
    </row>
    <row r="256" spans="1:13" x14ac:dyDescent="0.25">
      <c r="A256" s="10">
        <v>2022</v>
      </c>
      <c r="B256" s="10" t="s">
        <v>43</v>
      </c>
      <c r="C256" s="10" t="s">
        <v>44</v>
      </c>
      <c r="D256" t="s">
        <v>45</v>
      </c>
      <c r="E256" t="s">
        <v>46</v>
      </c>
      <c r="F256" s="12" t="s">
        <v>420</v>
      </c>
      <c r="G256" s="11" t="s">
        <v>47</v>
      </c>
      <c r="H256" t="s">
        <v>313</v>
      </c>
      <c r="I256" s="11" t="s">
        <v>50</v>
      </c>
      <c r="J256" s="2" t="s">
        <v>51</v>
      </c>
      <c r="K256" s="11" t="s">
        <v>20339</v>
      </c>
      <c r="L256" s="11" t="s">
        <v>52</v>
      </c>
      <c r="M256" s="11" t="s">
        <v>52</v>
      </c>
    </row>
    <row r="257" spans="1:13" x14ac:dyDescent="0.25">
      <c r="A257" s="10">
        <v>2022</v>
      </c>
      <c r="B257" s="10" t="s">
        <v>43</v>
      </c>
      <c r="C257" s="10" t="s">
        <v>44</v>
      </c>
      <c r="D257" t="s">
        <v>45</v>
      </c>
      <c r="E257" t="s">
        <v>46</v>
      </c>
      <c r="F257" s="12" t="s">
        <v>421</v>
      </c>
      <c r="G257" s="11" t="s">
        <v>47</v>
      </c>
      <c r="H257" t="s">
        <v>90</v>
      </c>
      <c r="I257" s="11" t="s">
        <v>50</v>
      </c>
      <c r="J257" s="2" t="s">
        <v>51</v>
      </c>
      <c r="K257" s="11" t="s">
        <v>20339</v>
      </c>
      <c r="L257" s="11" t="s">
        <v>52</v>
      </c>
      <c r="M257" s="11" t="s">
        <v>52</v>
      </c>
    </row>
    <row r="258" spans="1:13" x14ac:dyDescent="0.25">
      <c r="A258" s="10">
        <v>2022</v>
      </c>
      <c r="B258" s="10" t="s">
        <v>43</v>
      </c>
      <c r="C258" s="10" t="s">
        <v>44</v>
      </c>
      <c r="D258" t="s">
        <v>45</v>
      </c>
      <c r="E258" t="s">
        <v>46</v>
      </c>
      <c r="F258" s="12" t="s">
        <v>422</v>
      </c>
      <c r="G258" s="11" t="s">
        <v>47</v>
      </c>
      <c r="H258" t="s">
        <v>246</v>
      </c>
      <c r="I258" s="11" t="s">
        <v>50</v>
      </c>
      <c r="J258" s="2" t="s">
        <v>51</v>
      </c>
      <c r="K258" s="11" t="s">
        <v>20339</v>
      </c>
      <c r="L258" s="11" t="s">
        <v>52</v>
      </c>
      <c r="M258" s="11" t="s">
        <v>52</v>
      </c>
    </row>
    <row r="259" spans="1:13" x14ac:dyDescent="0.25">
      <c r="A259" s="10">
        <v>2022</v>
      </c>
      <c r="B259" s="10" t="s">
        <v>43</v>
      </c>
      <c r="C259" s="10" t="s">
        <v>44</v>
      </c>
      <c r="D259" t="s">
        <v>45</v>
      </c>
      <c r="E259" t="s">
        <v>46</v>
      </c>
      <c r="F259" s="12" t="s">
        <v>423</v>
      </c>
      <c r="G259" s="11" t="s">
        <v>47</v>
      </c>
      <c r="H259" t="s">
        <v>424</v>
      </c>
      <c r="I259" s="11" t="s">
        <v>50</v>
      </c>
      <c r="J259" s="2" t="s">
        <v>51</v>
      </c>
      <c r="K259" s="11" t="s">
        <v>20339</v>
      </c>
      <c r="L259" s="11" t="s">
        <v>52</v>
      </c>
      <c r="M259" s="11" t="s">
        <v>52</v>
      </c>
    </row>
    <row r="260" spans="1:13" x14ac:dyDescent="0.25">
      <c r="A260" s="10">
        <v>2022</v>
      </c>
      <c r="B260" s="10" t="s">
        <v>43</v>
      </c>
      <c r="C260" s="10" t="s">
        <v>44</v>
      </c>
      <c r="D260" t="s">
        <v>45</v>
      </c>
      <c r="E260" t="s">
        <v>46</v>
      </c>
      <c r="F260" s="12" t="s">
        <v>425</v>
      </c>
      <c r="G260" s="11" t="s">
        <v>47</v>
      </c>
      <c r="H260" t="s">
        <v>426</v>
      </c>
      <c r="I260" s="11" t="s">
        <v>50</v>
      </c>
      <c r="J260" s="2" t="s">
        <v>51</v>
      </c>
      <c r="K260" s="11" t="s">
        <v>20339</v>
      </c>
      <c r="L260" s="11" t="s">
        <v>52</v>
      </c>
      <c r="M260" s="11" t="s">
        <v>52</v>
      </c>
    </row>
    <row r="261" spans="1:13" x14ac:dyDescent="0.25">
      <c r="A261" s="10">
        <v>2022</v>
      </c>
      <c r="B261" s="10" t="s">
        <v>43</v>
      </c>
      <c r="C261" s="10" t="s">
        <v>44</v>
      </c>
      <c r="D261" t="s">
        <v>45</v>
      </c>
      <c r="E261" t="s">
        <v>46</v>
      </c>
      <c r="F261" s="12" t="s">
        <v>427</v>
      </c>
      <c r="G261" s="11" t="s">
        <v>47</v>
      </c>
      <c r="H261" t="s">
        <v>159</v>
      </c>
      <c r="I261" s="11" t="s">
        <v>50</v>
      </c>
      <c r="J261" s="2" t="s">
        <v>51</v>
      </c>
      <c r="K261" s="11" t="s">
        <v>20339</v>
      </c>
      <c r="L261" s="11" t="s">
        <v>52</v>
      </c>
      <c r="M261" s="11" t="s">
        <v>52</v>
      </c>
    </row>
    <row r="262" spans="1:13" x14ac:dyDescent="0.25">
      <c r="A262" s="10">
        <v>2022</v>
      </c>
      <c r="B262" s="10" t="s">
        <v>43</v>
      </c>
      <c r="C262" s="10" t="s">
        <v>44</v>
      </c>
      <c r="D262" t="s">
        <v>45</v>
      </c>
      <c r="E262" t="s">
        <v>46</v>
      </c>
      <c r="F262" s="12" t="s">
        <v>428</v>
      </c>
      <c r="G262" s="11" t="s">
        <v>47</v>
      </c>
      <c r="H262" t="s">
        <v>189</v>
      </c>
      <c r="I262" s="11" t="s">
        <v>50</v>
      </c>
      <c r="J262" s="2" t="s">
        <v>51</v>
      </c>
      <c r="K262" s="11" t="s">
        <v>20339</v>
      </c>
      <c r="L262" s="11" t="s">
        <v>52</v>
      </c>
      <c r="M262" s="11" t="s">
        <v>52</v>
      </c>
    </row>
    <row r="263" spans="1:13" x14ac:dyDescent="0.25">
      <c r="A263" s="10">
        <v>2022</v>
      </c>
      <c r="B263" s="10" t="s">
        <v>43</v>
      </c>
      <c r="C263" s="10" t="s">
        <v>44</v>
      </c>
      <c r="D263" t="s">
        <v>45</v>
      </c>
      <c r="E263" t="s">
        <v>46</v>
      </c>
      <c r="F263" s="12" t="s">
        <v>429</v>
      </c>
      <c r="G263" s="11" t="s">
        <v>47</v>
      </c>
      <c r="H263" t="s">
        <v>419</v>
      </c>
      <c r="I263" s="11" t="s">
        <v>50</v>
      </c>
      <c r="J263" s="2" t="s">
        <v>51</v>
      </c>
      <c r="K263" s="11" t="s">
        <v>20339</v>
      </c>
      <c r="L263" s="11" t="s">
        <v>52</v>
      </c>
      <c r="M263" s="11" t="s">
        <v>52</v>
      </c>
    </row>
    <row r="264" spans="1:13" x14ac:dyDescent="0.25">
      <c r="A264" s="10">
        <v>2022</v>
      </c>
      <c r="B264" s="10" t="s">
        <v>43</v>
      </c>
      <c r="C264" s="10" t="s">
        <v>44</v>
      </c>
      <c r="D264" t="s">
        <v>45</v>
      </c>
      <c r="E264" t="s">
        <v>46</v>
      </c>
      <c r="F264" s="12" t="s">
        <v>430</v>
      </c>
      <c r="G264" s="11" t="s">
        <v>47</v>
      </c>
      <c r="H264" t="s">
        <v>60</v>
      </c>
      <c r="I264" s="11" t="s">
        <v>50</v>
      </c>
      <c r="J264" s="2" t="s">
        <v>51</v>
      </c>
      <c r="K264" s="11" t="s">
        <v>20339</v>
      </c>
      <c r="L264" s="11" t="s">
        <v>52</v>
      </c>
      <c r="M264" s="11" t="s">
        <v>52</v>
      </c>
    </row>
    <row r="265" spans="1:13" x14ac:dyDescent="0.25">
      <c r="A265" s="10">
        <v>2022</v>
      </c>
      <c r="B265" s="10" t="s">
        <v>43</v>
      </c>
      <c r="C265" s="10" t="s">
        <v>44</v>
      </c>
      <c r="D265" t="s">
        <v>45</v>
      </c>
      <c r="E265" t="s">
        <v>46</v>
      </c>
      <c r="F265" s="12" t="s">
        <v>431</v>
      </c>
      <c r="G265" s="11" t="s">
        <v>47</v>
      </c>
      <c r="H265" t="s">
        <v>432</v>
      </c>
      <c r="I265" s="11" t="s">
        <v>50</v>
      </c>
      <c r="J265" s="2" t="s">
        <v>51</v>
      </c>
      <c r="K265" s="11" t="s">
        <v>20339</v>
      </c>
      <c r="L265" s="11" t="s">
        <v>52</v>
      </c>
      <c r="M265" s="11" t="s">
        <v>52</v>
      </c>
    </row>
    <row r="266" spans="1:13" x14ac:dyDescent="0.25">
      <c r="A266" s="10">
        <v>2022</v>
      </c>
      <c r="B266" s="10" t="s">
        <v>43</v>
      </c>
      <c r="C266" s="10" t="s">
        <v>44</v>
      </c>
      <c r="D266" t="s">
        <v>45</v>
      </c>
      <c r="E266" t="s">
        <v>46</v>
      </c>
      <c r="F266" s="12" t="s">
        <v>433</v>
      </c>
      <c r="G266" s="11" t="s">
        <v>47</v>
      </c>
      <c r="H266" t="s">
        <v>391</v>
      </c>
      <c r="I266" s="11" t="s">
        <v>50</v>
      </c>
      <c r="J266" s="2" t="s">
        <v>51</v>
      </c>
      <c r="K266" s="11" t="s">
        <v>20339</v>
      </c>
      <c r="L266" s="11" t="s">
        <v>52</v>
      </c>
      <c r="M266" s="11" t="s">
        <v>52</v>
      </c>
    </row>
    <row r="267" spans="1:13" x14ac:dyDescent="0.25">
      <c r="A267" s="10">
        <v>2022</v>
      </c>
      <c r="B267" s="10" t="s">
        <v>43</v>
      </c>
      <c r="C267" s="10" t="s">
        <v>44</v>
      </c>
      <c r="D267" t="s">
        <v>45</v>
      </c>
      <c r="E267" t="s">
        <v>46</v>
      </c>
      <c r="F267" s="12" t="s">
        <v>434</v>
      </c>
      <c r="G267" s="11" t="s">
        <v>47</v>
      </c>
      <c r="H267" t="s">
        <v>246</v>
      </c>
      <c r="I267" s="11" t="s">
        <v>50</v>
      </c>
      <c r="J267" s="2" t="s">
        <v>51</v>
      </c>
      <c r="K267" s="11" t="s">
        <v>20339</v>
      </c>
      <c r="L267" s="11" t="s">
        <v>52</v>
      </c>
      <c r="M267" s="11" t="s">
        <v>52</v>
      </c>
    </row>
    <row r="268" spans="1:13" x14ac:dyDescent="0.25">
      <c r="A268" s="10">
        <v>2022</v>
      </c>
      <c r="B268" s="10" t="s">
        <v>43</v>
      </c>
      <c r="C268" s="10" t="s">
        <v>44</v>
      </c>
      <c r="D268" t="s">
        <v>45</v>
      </c>
      <c r="E268" t="s">
        <v>46</v>
      </c>
      <c r="F268" s="12" t="s">
        <v>435</v>
      </c>
      <c r="G268" s="11" t="s">
        <v>47</v>
      </c>
      <c r="H268" t="s">
        <v>371</v>
      </c>
      <c r="I268" s="11" t="s">
        <v>50</v>
      </c>
      <c r="J268" s="2" t="s">
        <v>51</v>
      </c>
      <c r="K268" s="11" t="s">
        <v>20339</v>
      </c>
      <c r="L268" s="11" t="s">
        <v>52</v>
      </c>
      <c r="M268" s="11" t="s">
        <v>52</v>
      </c>
    </row>
    <row r="269" spans="1:13" x14ac:dyDescent="0.25">
      <c r="A269" s="10">
        <v>2022</v>
      </c>
      <c r="B269" s="10" t="s">
        <v>43</v>
      </c>
      <c r="C269" s="10" t="s">
        <v>44</v>
      </c>
      <c r="D269" t="s">
        <v>45</v>
      </c>
      <c r="E269" t="s">
        <v>46</v>
      </c>
      <c r="F269" s="12" t="s">
        <v>436</v>
      </c>
      <c r="G269" s="11" t="s">
        <v>47</v>
      </c>
      <c r="H269" t="s">
        <v>278</v>
      </c>
      <c r="I269" s="11" t="s">
        <v>50</v>
      </c>
      <c r="J269" s="2" t="s">
        <v>51</v>
      </c>
      <c r="K269" s="11" t="s">
        <v>20339</v>
      </c>
      <c r="L269" s="11" t="s">
        <v>52</v>
      </c>
      <c r="M269" s="11" t="s">
        <v>52</v>
      </c>
    </row>
    <row r="270" spans="1:13" x14ac:dyDescent="0.25">
      <c r="A270" s="10">
        <v>2022</v>
      </c>
      <c r="B270" s="10" t="s">
        <v>43</v>
      </c>
      <c r="C270" s="10" t="s">
        <v>44</v>
      </c>
      <c r="D270" t="s">
        <v>45</v>
      </c>
      <c r="E270" t="s">
        <v>46</v>
      </c>
      <c r="F270" s="12" t="s">
        <v>437</v>
      </c>
      <c r="G270" s="11" t="s">
        <v>47</v>
      </c>
      <c r="H270" t="s">
        <v>210</v>
      </c>
      <c r="I270" s="11" t="s">
        <v>50</v>
      </c>
      <c r="J270" s="2" t="s">
        <v>51</v>
      </c>
      <c r="K270" s="11" t="s">
        <v>20339</v>
      </c>
      <c r="L270" s="11" t="s">
        <v>52</v>
      </c>
      <c r="M270" s="11" t="s">
        <v>52</v>
      </c>
    </row>
    <row r="271" spans="1:13" x14ac:dyDescent="0.25">
      <c r="A271" s="10">
        <v>2022</v>
      </c>
      <c r="B271" s="10" t="s">
        <v>43</v>
      </c>
      <c r="C271" s="10" t="s">
        <v>44</v>
      </c>
      <c r="D271" t="s">
        <v>45</v>
      </c>
      <c r="E271" t="s">
        <v>46</v>
      </c>
      <c r="F271" s="12" t="s">
        <v>438</v>
      </c>
      <c r="G271" s="11" t="s">
        <v>47</v>
      </c>
      <c r="H271" t="s">
        <v>196</v>
      </c>
      <c r="I271" s="11" t="s">
        <v>50</v>
      </c>
      <c r="J271" s="2" t="s">
        <v>51</v>
      </c>
      <c r="K271" s="11" t="s">
        <v>20339</v>
      </c>
      <c r="L271" s="11" t="s">
        <v>52</v>
      </c>
      <c r="M271" s="11" t="s">
        <v>52</v>
      </c>
    </row>
    <row r="272" spans="1:13" x14ac:dyDescent="0.25">
      <c r="A272" s="10">
        <v>2022</v>
      </c>
      <c r="B272" s="10" t="s">
        <v>43</v>
      </c>
      <c r="C272" s="10" t="s">
        <v>44</v>
      </c>
      <c r="D272" t="s">
        <v>45</v>
      </c>
      <c r="E272" t="s">
        <v>46</v>
      </c>
      <c r="F272" s="12" t="s">
        <v>439</v>
      </c>
      <c r="G272" s="11" t="s">
        <v>47</v>
      </c>
      <c r="H272" t="s">
        <v>440</v>
      </c>
      <c r="I272" s="11" t="s">
        <v>50</v>
      </c>
      <c r="J272" s="2" t="s">
        <v>51</v>
      </c>
      <c r="K272" s="11" t="s">
        <v>20339</v>
      </c>
      <c r="L272" s="11" t="s">
        <v>52</v>
      </c>
      <c r="M272" s="11" t="s">
        <v>52</v>
      </c>
    </row>
    <row r="273" spans="1:13" x14ac:dyDescent="0.25">
      <c r="A273" s="10">
        <v>2022</v>
      </c>
      <c r="B273" s="10" t="s">
        <v>43</v>
      </c>
      <c r="C273" s="10" t="s">
        <v>44</v>
      </c>
      <c r="D273" t="s">
        <v>45</v>
      </c>
      <c r="E273" t="s">
        <v>46</v>
      </c>
      <c r="F273" s="12" t="s">
        <v>441</v>
      </c>
      <c r="G273" s="11" t="s">
        <v>47</v>
      </c>
      <c r="H273" t="s">
        <v>252</v>
      </c>
      <c r="I273" s="11" t="s">
        <v>50</v>
      </c>
      <c r="J273" s="2" t="s">
        <v>51</v>
      </c>
      <c r="K273" s="11" t="s">
        <v>20339</v>
      </c>
      <c r="L273" s="11" t="s">
        <v>52</v>
      </c>
      <c r="M273" s="11" t="s">
        <v>52</v>
      </c>
    </row>
    <row r="274" spans="1:13" x14ac:dyDescent="0.25">
      <c r="A274" s="10">
        <v>2022</v>
      </c>
      <c r="B274" s="10" t="s">
        <v>43</v>
      </c>
      <c r="C274" s="10" t="s">
        <v>44</v>
      </c>
      <c r="D274" t="s">
        <v>45</v>
      </c>
      <c r="E274" t="s">
        <v>46</v>
      </c>
      <c r="F274" s="12" t="s">
        <v>442</v>
      </c>
      <c r="G274" s="11" t="s">
        <v>47</v>
      </c>
      <c r="H274" t="s">
        <v>443</v>
      </c>
      <c r="I274" s="11" t="s">
        <v>50</v>
      </c>
      <c r="J274" s="2" t="s">
        <v>51</v>
      </c>
      <c r="K274" s="11" t="s">
        <v>20339</v>
      </c>
      <c r="L274" s="11" t="s">
        <v>52</v>
      </c>
      <c r="M274" s="11" t="s">
        <v>52</v>
      </c>
    </row>
    <row r="275" spans="1:13" x14ac:dyDescent="0.25">
      <c r="A275" s="10">
        <v>2022</v>
      </c>
      <c r="B275" s="10" t="s">
        <v>43</v>
      </c>
      <c r="C275" s="10" t="s">
        <v>44</v>
      </c>
      <c r="D275" t="s">
        <v>45</v>
      </c>
      <c r="E275" t="s">
        <v>46</v>
      </c>
      <c r="F275" s="12" t="s">
        <v>444</v>
      </c>
      <c r="G275" s="11" t="s">
        <v>47</v>
      </c>
      <c r="H275" t="s">
        <v>148</v>
      </c>
      <c r="I275" s="11" t="s">
        <v>50</v>
      </c>
      <c r="J275" s="2" t="s">
        <v>51</v>
      </c>
      <c r="K275" s="11" t="s">
        <v>20339</v>
      </c>
      <c r="L275" s="11" t="s">
        <v>52</v>
      </c>
      <c r="M275" s="11" t="s">
        <v>52</v>
      </c>
    </row>
    <row r="276" spans="1:13" x14ac:dyDescent="0.25">
      <c r="A276" s="10">
        <v>2022</v>
      </c>
      <c r="B276" s="10" t="s">
        <v>43</v>
      </c>
      <c r="C276" s="10" t="s">
        <v>44</v>
      </c>
      <c r="D276" t="s">
        <v>45</v>
      </c>
      <c r="E276" t="s">
        <v>46</v>
      </c>
      <c r="F276" s="12" t="s">
        <v>445</v>
      </c>
      <c r="G276" s="11" t="s">
        <v>47</v>
      </c>
      <c r="H276" t="s">
        <v>278</v>
      </c>
      <c r="I276" s="11" t="s">
        <v>50</v>
      </c>
      <c r="J276" s="2" t="s">
        <v>51</v>
      </c>
      <c r="K276" s="11" t="s">
        <v>20339</v>
      </c>
      <c r="L276" s="11" t="s">
        <v>52</v>
      </c>
      <c r="M276" s="11" t="s">
        <v>52</v>
      </c>
    </row>
    <row r="277" spans="1:13" x14ac:dyDescent="0.25">
      <c r="A277" s="10">
        <v>2022</v>
      </c>
      <c r="B277" s="10" t="s">
        <v>43</v>
      </c>
      <c r="C277" s="10" t="s">
        <v>44</v>
      </c>
      <c r="D277" t="s">
        <v>45</v>
      </c>
      <c r="E277" t="s">
        <v>46</v>
      </c>
      <c r="F277" s="12" t="s">
        <v>446</v>
      </c>
      <c r="G277" s="11" t="s">
        <v>47</v>
      </c>
      <c r="H277" t="s">
        <v>377</v>
      </c>
      <c r="I277" s="11" t="s">
        <v>50</v>
      </c>
      <c r="J277" s="2" t="s">
        <v>51</v>
      </c>
      <c r="K277" s="11" t="s">
        <v>20339</v>
      </c>
      <c r="L277" s="11" t="s">
        <v>52</v>
      </c>
      <c r="M277" s="11" t="s">
        <v>52</v>
      </c>
    </row>
    <row r="278" spans="1:13" x14ac:dyDescent="0.25">
      <c r="A278" s="10">
        <v>2022</v>
      </c>
      <c r="B278" s="10" t="s">
        <v>43</v>
      </c>
      <c r="C278" s="10" t="s">
        <v>44</v>
      </c>
      <c r="D278" t="s">
        <v>45</v>
      </c>
      <c r="E278" t="s">
        <v>46</v>
      </c>
      <c r="F278" s="12" t="s">
        <v>447</v>
      </c>
      <c r="G278" s="11" t="s">
        <v>47</v>
      </c>
      <c r="H278" t="s">
        <v>448</v>
      </c>
      <c r="I278" s="11" t="s">
        <v>50</v>
      </c>
      <c r="J278" s="2" t="s">
        <v>51</v>
      </c>
      <c r="K278" s="11" t="s">
        <v>20339</v>
      </c>
      <c r="L278" s="11" t="s">
        <v>52</v>
      </c>
      <c r="M278" s="11" t="s">
        <v>52</v>
      </c>
    </row>
    <row r="279" spans="1:13" x14ac:dyDescent="0.25">
      <c r="A279" s="10">
        <v>2022</v>
      </c>
      <c r="B279" s="10" t="s">
        <v>43</v>
      </c>
      <c r="C279" s="10" t="s">
        <v>44</v>
      </c>
      <c r="D279" t="s">
        <v>45</v>
      </c>
      <c r="E279" t="s">
        <v>46</v>
      </c>
      <c r="F279" s="12" t="s">
        <v>449</v>
      </c>
      <c r="G279" s="11" t="s">
        <v>47</v>
      </c>
      <c r="H279" t="s">
        <v>246</v>
      </c>
      <c r="I279" s="11" t="s">
        <v>50</v>
      </c>
      <c r="J279" s="2" t="s">
        <v>51</v>
      </c>
      <c r="K279" s="11" t="s">
        <v>20339</v>
      </c>
      <c r="L279" s="11" t="s">
        <v>52</v>
      </c>
      <c r="M279" s="11" t="s">
        <v>52</v>
      </c>
    </row>
    <row r="280" spans="1:13" x14ac:dyDescent="0.25">
      <c r="A280" s="10">
        <v>2022</v>
      </c>
      <c r="B280" s="10" t="s">
        <v>43</v>
      </c>
      <c r="C280" s="10" t="s">
        <v>44</v>
      </c>
      <c r="D280" t="s">
        <v>45</v>
      </c>
      <c r="E280" t="s">
        <v>46</v>
      </c>
      <c r="F280" s="12" t="s">
        <v>450</v>
      </c>
      <c r="G280" s="11" t="s">
        <v>47</v>
      </c>
      <c r="H280" t="s">
        <v>183</v>
      </c>
      <c r="I280" s="11" t="s">
        <v>50</v>
      </c>
      <c r="J280" s="2" t="s">
        <v>51</v>
      </c>
      <c r="K280" s="11" t="s">
        <v>20339</v>
      </c>
      <c r="L280" s="11" t="s">
        <v>52</v>
      </c>
      <c r="M280" s="11" t="s">
        <v>52</v>
      </c>
    </row>
    <row r="281" spans="1:13" x14ac:dyDescent="0.25">
      <c r="A281" s="10">
        <v>2022</v>
      </c>
      <c r="B281" s="10" t="s">
        <v>43</v>
      </c>
      <c r="C281" s="10" t="s">
        <v>44</v>
      </c>
      <c r="D281" t="s">
        <v>45</v>
      </c>
      <c r="E281" t="s">
        <v>46</v>
      </c>
      <c r="F281" s="12" t="s">
        <v>451</v>
      </c>
      <c r="G281" s="11" t="s">
        <v>47</v>
      </c>
      <c r="H281" t="s">
        <v>246</v>
      </c>
      <c r="I281" s="11" t="s">
        <v>50</v>
      </c>
      <c r="J281" s="2" t="s">
        <v>51</v>
      </c>
      <c r="K281" s="11" t="s">
        <v>20339</v>
      </c>
      <c r="L281" s="11" t="s">
        <v>52</v>
      </c>
      <c r="M281" s="11" t="s">
        <v>52</v>
      </c>
    </row>
    <row r="282" spans="1:13" x14ac:dyDescent="0.25">
      <c r="A282" s="10">
        <v>2022</v>
      </c>
      <c r="B282" s="10" t="s">
        <v>43</v>
      </c>
      <c r="C282" s="10" t="s">
        <v>44</v>
      </c>
      <c r="D282" t="s">
        <v>45</v>
      </c>
      <c r="E282" t="s">
        <v>46</v>
      </c>
      <c r="F282" s="12" t="s">
        <v>452</v>
      </c>
      <c r="G282" s="11" t="s">
        <v>47</v>
      </c>
      <c r="H282" t="s">
        <v>72</v>
      </c>
      <c r="I282" s="11" t="s">
        <v>50</v>
      </c>
      <c r="J282" s="2" t="s">
        <v>51</v>
      </c>
      <c r="K282" s="11" t="s">
        <v>20339</v>
      </c>
      <c r="L282" s="11" t="s">
        <v>52</v>
      </c>
      <c r="M282" s="11" t="s">
        <v>52</v>
      </c>
    </row>
    <row r="283" spans="1:13" x14ac:dyDescent="0.25">
      <c r="A283" s="10">
        <v>2022</v>
      </c>
      <c r="B283" s="10" t="s">
        <v>43</v>
      </c>
      <c r="C283" s="10" t="s">
        <v>44</v>
      </c>
      <c r="D283" t="s">
        <v>45</v>
      </c>
      <c r="E283" t="s">
        <v>46</v>
      </c>
      <c r="F283" s="12" t="s">
        <v>453</v>
      </c>
      <c r="G283" s="11" t="s">
        <v>47</v>
      </c>
      <c r="H283" t="s">
        <v>454</v>
      </c>
      <c r="I283" s="11" t="s">
        <v>50</v>
      </c>
      <c r="J283" s="2" t="s">
        <v>51</v>
      </c>
      <c r="K283" s="11" t="s">
        <v>20339</v>
      </c>
      <c r="L283" s="11" t="s">
        <v>52</v>
      </c>
      <c r="M283" s="11" t="s">
        <v>52</v>
      </c>
    </row>
    <row r="284" spans="1:13" x14ac:dyDescent="0.25">
      <c r="A284" s="10">
        <v>2022</v>
      </c>
      <c r="B284" s="10" t="s">
        <v>43</v>
      </c>
      <c r="C284" s="10" t="s">
        <v>44</v>
      </c>
      <c r="D284" t="s">
        <v>45</v>
      </c>
      <c r="E284" t="s">
        <v>46</v>
      </c>
      <c r="F284" s="12" t="s">
        <v>455</v>
      </c>
      <c r="G284" s="11" t="s">
        <v>47</v>
      </c>
      <c r="H284" t="s">
        <v>377</v>
      </c>
      <c r="I284" s="11" t="s">
        <v>50</v>
      </c>
      <c r="J284" s="2" t="s">
        <v>51</v>
      </c>
      <c r="K284" s="11" t="s">
        <v>20339</v>
      </c>
      <c r="L284" s="11" t="s">
        <v>52</v>
      </c>
      <c r="M284" s="11" t="s">
        <v>52</v>
      </c>
    </row>
    <row r="285" spans="1:13" x14ac:dyDescent="0.25">
      <c r="A285" s="10">
        <v>2022</v>
      </c>
      <c r="B285" s="10" t="s">
        <v>43</v>
      </c>
      <c r="C285" s="10" t="s">
        <v>44</v>
      </c>
      <c r="D285" t="s">
        <v>45</v>
      </c>
      <c r="E285" t="s">
        <v>46</v>
      </c>
      <c r="F285" s="12" t="s">
        <v>456</v>
      </c>
      <c r="G285" s="11" t="s">
        <v>47</v>
      </c>
      <c r="H285" t="s">
        <v>457</v>
      </c>
      <c r="I285" s="11" t="s">
        <v>50</v>
      </c>
      <c r="J285" s="2" t="s">
        <v>51</v>
      </c>
      <c r="K285" s="11" t="s">
        <v>20339</v>
      </c>
      <c r="L285" s="11" t="s">
        <v>52</v>
      </c>
      <c r="M285" s="11" t="s">
        <v>52</v>
      </c>
    </row>
    <row r="286" spans="1:13" x14ac:dyDescent="0.25">
      <c r="A286" s="10">
        <v>2022</v>
      </c>
      <c r="B286" s="10" t="s">
        <v>43</v>
      </c>
      <c r="C286" s="10" t="s">
        <v>44</v>
      </c>
      <c r="D286" t="s">
        <v>45</v>
      </c>
      <c r="E286" t="s">
        <v>46</v>
      </c>
      <c r="F286" s="12" t="s">
        <v>458</v>
      </c>
      <c r="G286" s="11" t="s">
        <v>47</v>
      </c>
      <c r="H286" t="s">
        <v>165</v>
      </c>
      <c r="I286" s="11" t="s">
        <v>50</v>
      </c>
      <c r="J286" s="2" t="s">
        <v>51</v>
      </c>
      <c r="K286" s="11" t="s">
        <v>20339</v>
      </c>
      <c r="L286" s="11" t="s">
        <v>52</v>
      </c>
      <c r="M286" s="11" t="s">
        <v>52</v>
      </c>
    </row>
    <row r="287" spans="1:13" x14ac:dyDescent="0.25">
      <c r="A287" s="10">
        <v>2022</v>
      </c>
      <c r="B287" s="10" t="s">
        <v>43</v>
      </c>
      <c r="C287" s="10" t="s">
        <v>44</v>
      </c>
      <c r="D287" t="s">
        <v>45</v>
      </c>
      <c r="E287" t="s">
        <v>46</v>
      </c>
      <c r="F287" s="12" t="s">
        <v>459</v>
      </c>
      <c r="G287" s="11" t="s">
        <v>47</v>
      </c>
      <c r="H287" t="s">
        <v>278</v>
      </c>
      <c r="I287" s="11" t="s">
        <v>50</v>
      </c>
      <c r="J287" s="2" t="s">
        <v>51</v>
      </c>
      <c r="K287" s="11" t="s">
        <v>20339</v>
      </c>
      <c r="L287" s="11" t="s">
        <v>52</v>
      </c>
      <c r="M287" s="11" t="s">
        <v>52</v>
      </c>
    </row>
    <row r="288" spans="1:13" x14ac:dyDescent="0.25">
      <c r="A288" s="10">
        <v>2022</v>
      </c>
      <c r="B288" s="10" t="s">
        <v>43</v>
      </c>
      <c r="C288" s="10" t="s">
        <v>44</v>
      </c>
      <c r="D288" t="s">
        <v>45</v>
      </c>
      <c r="E288" t="s">
        <v>46</v>
      </c>
      <c r="F288" s="12" t="s">
        <v>460</v>
      </c>
      <c r="G288" s="11" t="s">
        <v>47</v>
      </c>
      <c r="H288" t="s">
        <v>262</v>
      </c>
      <c r="I288" s="11" t="s">
        <v>50</v>
      </c>
      <c r="J288" s="2" t="s">
        <v>51</v>
      </c>
      <c r="K288" s="11" t="s">
        <v>20339</v>
      </c>
      <c r="L288" s="11" t="s">
        <v>52</v>
      </c>
      <c r="M288" s="11" t="s">
        <v>52</v>
      </c>
    </row>
    <row r="289" spans="1:13" x14ac:dyDescent="0.25">
      <c r="A289" s="10">
        <v>2022</v>
      </c>
      <c r="B289" s="10" t="s">
        <v>43</v>
      </c>
      <c r="C289" s="10" t="s">
        <v>44</v>
      </c>
      <c r="D289" t="s">
        <v>45</v>
      </c>
      <c r="E289" t="s">
        <v>46</v>
      </c>
      <c r="F289" s="12" t="s">
        <v>461</v>
      </c>
      <c r="G289" s="11" t="s">
        <v>47</v>
      </c>
      <c r="H289" t="s">
        <v>252</v>
      </c>
      <c r="I289" s="11" t="s">
        <v>50</v>
      </c>
      <c r="J289" s="2" t="s">
        <v>51</v>
      </c>
      <c r="K289" s="11" t="s">
        <v>20339</v>
      </c>
      <c r="L289" s="11" t="s">
        <v>52</v>
      </c>
      <c r="M289" s="11" t="s">
        <v>52</v>
      </c>
    </row>
    <row r="290" spans="1:13" x14ac:dyDescent="0.25">
      <c r="A290" s="10">
        <v>2022</v>
      </c>
      <c r="B290" s="10" t="s">
        <v>43</v>
      </c>
      <c r="C290" s="10" t="s">
        <v>44</v>
      </c>
      <c r="D290" t="s">
        <v>45</v>
      </c>
      <c r="E290" t="s">
        <v>46</v>
      </c>
      <c r="F290" s="12" t="s">
        <v>462</v>
      </c>
      <c r="G290" s="11" t="s">
        <v>47</v>
      </c>
      <c r="H290" t="s">
        <v>159</v>
      </c>
      <c r="I290" s="11" t="s">
        <v>50</v>
      </c>
      <c r="J290" s="2" t="s">
        <v>51</v>
      </c>
      <c r="K290" s="11" t="s">
        <v>20339</v>
      </c>
      <c r="L290" s="11" t="s">
        <v>52</v>
      </c>
      <c r="M290" s="11" t="s">
        <v>52</v>
      </c>
    </row>
    <row r="291" spans="1:13" x14ac:dyDescent="0.25">
      <c r="A291" s="10">
        <v>2022</v>
      </c>
      <c r="B291" s="10" t="s">
        <v>43</v>
      </c>
      <c r="C291" s="10" t="s">
        <v>44</v>
      </c>
      <c r="D291" t="s">
        <v>45</v>
      </c>
      <c r="E291" t="s">
        <v>46</v>
      </c>
      <c r="F291" s="12" t="s">
        <v>463</v>
      </c>
      <c r="G291" s="11" t="s">
        <v>47</v>
      </c>
      <c r="H291" t="s">
        <v>464</v>
      </c>
      <c r="I291" s="11" t="s">
        <v>50</v>
      </c>
      <c r="J291" s="2" t="s">
        <v>51</v>
      </c>
      <c r="K291" s="11" t="s">
        <v>20339</v>
      </c>
      <c r="L291" s="11" t="s">
        <v>52</v>
      </c>
      <c r="M291" s="11" t="s">
        <v>52</v>
      </c>
    </row>
    <row r="292" spans="1:13" x14ac:dyDescent="0.25">
      <c r="A292" s="10">
        <v>2022</v>
      </c>
      <c r="B292" s="10" t="s">
        <v>43</v>
      </c>
      <c r="C292" s="10" t="s">
        <v>44</v>
      </c>
      <c r="D292" t="s">
        <v>45</v>
      </c>
      <c r="E292" t="s">
        <v>46</v>
      </c>
      <c r="F292" s="12" t="s">
        <v>465</v>
      </c>
      <c r="G292" s="11" t="s">
        <v>47</v>
      </c>
      <c r="H292" t="s">
        <v>140</v>
      </c>
      <c r="I292" s="11" t="s">
        <v>50</v>
      </c>
      <c r="J292" s="2" t="s">
        <v>51</v>
      </c>
      <c r="K292" s="11" t="s">
        <v>20339</v>
      </c>
      <c r="L292" s="11" t="s">
        <v>52</v>
      </c>
      <c r="M292" s="11" t="s">
        <v>52</v>
      </c>
    </row>
    <row r="293" spans="1:13" x14ac:dyDescent="0.25">
      <c r="A293" s="10">
        <v>2022</v>
      </c>
      <c r="B293" s="10" t="s">
        <v>43</v>
      </c>
      <c r="C293" s="10" t="s">
        <v>44</v>
      </c>
      <c r="D293" t="s">
        <v>45</v>
      </c>
      <c r="E293" t="s">
        <v>46</v>
      </c>
      <c r="F293" s="12" t="s">
        <v>466</v>
      </c>
      <c r="G293" s="11" t="s">
        <v>47</v>
      </c>
      <c r="H293" t="s">
        <v>246</v>
      </c>
      <c r="I293" s="11" t="s">
        <v>50</v>
      </c>
      <c r="J293" s="2" t="s">
        <v>51</v>
      </c>
      <c r="K293" s="11" t="s">
        <v>20339</v>
      </c>
      <c r="L293" s="11" t="s">
        <v>52</v>
      </c>
      <c r="M293" s="11" t="s">
        <v>52</v>
      </c>
    </row>
    <row r="294" spans="1:13" x14ac:dyDescent="0.25">
      <c r="A294" s="10">
        <v>2022</v>
      </c>
      <c r="B294" s="10" t="s">
        <v>43</v>
      </c>
      <c r="C294" s="10" t="s">
        <v>44</v>
      </c>
      <c r="D294" t="s">
        <v>45</v>
      </c>
      <c r="E294" t="s">
        <v>46</v>
      </c>
      <c r="F294" s="12" t="s">
        <v>467</v>
      </c>
      <c r="G294" s="11" t="s">
        <v>47</v>
      </c>
      <c r="H294" t="s">
        <v>468</v>
      </c>
      <c r="I294" s="11" t="s">
        <v>50</v>
      </c>
      <c r="J294" s="2" t="s">
        <v>51</v>
      </c>
      <c r="K294" s="11" t="s">
        <v>20339</v>
      </c>
      <c r="L294" s="11" t="s">
        <v>52</v>
      </c>
      <c r="M294" s="11" t="s">
        <v>52</v>
      </c>
    </row>
    <row r="295" spans="1:13" x14ac:dyDescent="0.25">
      <c r="A295" s="10">
        <v>2022</v>
      </c>
      <c r="B295" s="10" t="s">
        <v>43</v>
      </c>
      <c r="C295" s="10" t="s">
        <v>44</v>
      </c>
      <c r="D295" t="s">
        <v>45</v>
      </c>
      <c r="E295" t="s">
        <v>46</v>
      </c>
      <c r="F295" s="12" t="s">
        <v>469</v>
      </c>
      <c r="G295" s="11" t="s">
        <v>47</v>
      </c>
      <c r="H295" t="s">
        <v>470</v>
      </c>
      <c r="I295" s="11" t="s">
        <v>50</v>
      </c>
      <c r="J295" s="2" t="s">
        <v>51</v>
      </c>
      <c r="K295" s="11" t="s">
        <v>20339</v>
      </c>
      <c r="L295" s="11" t="s">
        <v>52</v>
      </c>
      <c r="M295" s="11" t="s">
        <v>52</v>
      </c>
    </row>
    <row r="296" spans="1:13" x14ac:dyDescent="0.25">
      <c r="A296" s="10">
        <v>2022</v>
      </c>
      <c r="B296" s="10" t="s">
        <v>43</v>
      </c>
      <c r="C296" s="10" t="s">
        <v>44</v>
      </c>
      <c r="D296" t="s">
        <v>45</v>
      </c>
      <c r="E296" t="s">
        <v>46</v>
      </c>
      <c r="F296" s="12" t="s">
        <v>471</v>
      </c>
      <c r="G296" s="11" t="s">
        <v>47</v>
      </c>
      <c r="H296" t="s">
        <v>80</v>
      </c>
      <c r="I296" s="11" t="s">
        <v>50</v>
      </c>
      <c r="J296" s="2" t="s">
        <v>51</v>
      </c>
      <c r="K296" s="11" t="s">
        <v>20339</v>
      </c>
      <c r="L296" s="11" t="s">
        <v>52</v>
      </c>
      <c r="M296" s="11" t="s">
        <v>52</v>
      </c>
    </row>
    <row r="297" spans="1:13" x14ac:dyDescent="0.25">
      <c r="A297" s="10">
        <v>2022</v>
      </c>
      <c r="B297" s="10" t="s">
        <v>43</v>
      </c>
      <c r="C297" s="10" t="s">
        <v>44</v>
      </c>
      <c r="D297" t="s">
        <v>45</v>
      </c>
      <c r="E297" t="s">
        <v>46</v>
      </c>
      <c r="F297" s="12" t="s">
        <v>472</v>
      </c>
      <c r="G297" s="11" t="s">
        <v>47</v>
      </c>
      <c r="H297" t="s">
        <v>473</v>
      </c>
      <c r="I297" s="11" t="s">
        <v>50</v>
      </c>
      <c r="J297" s="2" t="s">
        <v>51</v>
      </c>
      <c r="K297" s="11" t="s">
        <v>20339</v>
      </c>
      <c r="L297" s="11" t="s">
        <v>52</v>
      </c>
      <c r="M297" s="11" t="s">
        <v>52</v>
      </c>
    </row>
    <row r="298" spans="1:13" x14ac:dyDescent="0.25">
      <c r="A298" s="10">
        <v>2022</v>
      </c>
      <c r="B298" s="10" t="s">
        <v>43</v>
      </c>
      <c r="C298" s="10" t="s">
        <v>44</v>
      </c>
      <c r="D298" t="s">
        <v>45</v>
      </c>
      <c r="E298" t="s">
        <v>46</v>
      </c>
      <c r="F298" s="12" t="s">
        <v>474</v>
      </c>
      <c r="G298" s="11" t="s">
        <v>47</v>
      </c>
      <c r="H298" t="s">
        <v>58</v>
      </c>
      <c r="I298" s="11" t="s">
        <v>50</v>
      </c>
      <c r="J298" s="2" t="s">
        <v>51</v>
      </c>
      <c r="K298" s="11" t="s">
        <v>20339</v>
      </c>
      <c r="L298" s="11" t="s">
        <v>52</v>
      </c>
      <c r="M298" s="11" t="s">
        <v>52</v>
      </c>
    </row>
    <row r="299" spans="1:13" x14ac:dyDescent="0.25">
      <c r="A299" s="10">
        <v>2022</v>
      </c>
      <c r="B299" s="10" t="s">
        <v>43</v>
      </c>
      <c r="C299" s="10" t="s">
        <v>44</v>
      </c>
      <c r="D299" t="s">
        <v>45</v>
      </c>
      <c r="E299" t="s">
        <v>46</v>
      </c>
      <c r="F299" s="12" t="s">
        <v>475</v>
      </c>
      <c r="G299" s="11" t="s">
        <v>47</v>
      </c>
      <c r="H299" t="s">
        <v>69</v>
      </c>
      <c r="I299" s="11" t="s">
        <v>50</v>
      </c>
      <c r="J299" s="2" t="s">
        <v>51</v>
      </c>
      <c r="K299" s="11" t="s">
        <v>20339</v>
      </c>
      <c r="L299" s="11" t="s">
        <v>52</v>
      </c>
      <c r="M299" s="11" t="s">
        <v>52</v>
      </c>
    </row>
    <row r="300" spans="1:13" x14ac:dyDescent="0.25">
      <c r="A300" s="10">
        <v>2022</v>
      </c>
      <c r="B300" s="10" t="s">
        <v>43</v>
      </c>
      <c r="C300" s="10" t="s">
        <v>44</v>
      </c>
      <c r="D300" t="s">
        <v>45</v>
      </c>
      <c r="E300" t="s">
        <v>46</v>
      </c>
      <c r="F300" s="12" t="s">
        <v>476</v>
      </c>
      <c r="G300" s="11" t="s">
        <v>47</v>
      </c>
      <c r="H300" t="s">
        <v>82</v>
      </c>
      <c r="I300" s="11" t="s">
        <v>50</v>
      </c>
      <c r="J300" s="2" t="s">
        <v>51</v>
      </c>
      <c r="K300" s="11" t="s">
        <v>20339</v>
      </c>
      <c r="L300" s="11" t="s">
        <v>52</v>
      </c>
      <c r="M300" s="11" t="s">
        <v>52</v>
      </c>
    </row>
    <row r="301" spans="1:13" x14ac:dyDescent="0.25">
      <c r="A301" s="10">
        <v>2022</v>
      </c>
      <c r="B301" s="10" t="s">
        <v>43</v>
      </c>
      <c r="C301" s="10" t="s">
        <v>44</v>
      </c>
      <c r="D301" t="s">
        <v>45</v>
      </c>
      <c r="E301" t="s">
        <v>46</v>
      </c>
      <c r="F301" s="12" t="s">
        <v>477</v>
      </c>
      <c r="G301" s="11" t="s">
        <v>47</v>
      </c>
      <c r="H301" t="s">
        <v>159</v>
      </c>
      <c r="I301" s="11" t="s">
        <v>50</v>
      </c>
      <c r="J301" s="2" t="s">
        <v>51</v>
      </c>
      <c r="K301" s="11" t="s">
        <v>20339</v>
      </c>
      <c r="L301" s="11" t="s">
        <v>52</v>
      </c>
      <c r="M301" s="11" t="s">
        <v>52</v>
      </c>
    </row>
    <row r="302" spans="1:13" x14ac:dyDescent="0.25">
      <c r="A302" s="10">
        <v>2022</v>
      </c>
      <c r="B302" s="10" t="s">
        <v>43</v>
      </c>
      <c r="C302" s="10" t="s">
        <v>44</v>
      </c>
      <c r="D302" t="s">
        <v>45</v>
      </c>
      <c r="E302" t="s">
        <v>46</v>
      </c>
      <c r="F302" s="12" t="s">
        <v>478</v>
      </c>
      <c r="G302" s="11" t="s">
        <v>47</v>
      </c>
      <c r="H302" t="s">
        <v>65</v>
      </c>
      <c r="I302" s="11" t="s">
        <v>50</v>
      </c>
      <c r="J302" s="2" t="s">
        <v>51</v>
      </c>
      <c r="K302" s="11" t="s">
        <v>20339</v>
      </c>
      <c r="L302" s="11" t="s">
        <v>52</v>
      </c>
      <c r="M302" s="11" t="s">
        <v>52</v>
      </c>
    </row>
    <row r="303" spans="1:13" x14ac:dyDescent="0.25">
      <c r="A303" s="10">
        <v>2022</v>
      </c>
      <c r="B303" s="10" t="s">
        <v>43</v>
      </c>
      <c r="C303" s="10" t="s">
        <v>44</v>
      </c>
      <c r="D303" t="s">
        <v>45</v>
      </c>
      <c r="E303" t="s">
        <v>46</v>
      </c>
      <c r="F303" s="12" t="s">
        <v>479</v>
      </c>
      <c r="G303" s="11" t="s">
        <v>47</v>
      </c>
      <c r="H303" t="s">
        <v>196</v>
      </c>
      <c r="I303" s="11" t="s">
        <v>50</v>
      </c>
      <c r="J303" s="2" t="s">
        <v>51</v>
      </c>
      <c r="K303" s="11" t="s">
        <v>20339</v>
      </c>
      <c r="L303" s="11" t="s">
        <v>52</v>
      </c>
      <c r="M303" s="11" t="s">
        <v>52</v>
      </c>
    </row>
    <row r="304" spans="1:13" x14ac:dyDescent="0.25">
      <c r="A304" s="10">
        <v>2022</v>
      </c>
      <c r="B304" s="10" t="s">
        <v>43</v>
      </c>
      <c r="C304" s="10" t="s">
        <v>44</v>
      </c>
      <c r="D304" t="s">
        <v>45</v>
      </c>
      <c r="E304" t="s">
        <v>46</v>
      </c>
      <c r="F304" s="12" t="s">
        <v>480</v>
      </c>
      <c r="G304" s="11" t="s">
        <v>47</v>
      </c>
      <c r="H304" t="s">
        <v>246</v>
      </c>
      <c r="I304" s="11" t="s">
        <v>50</v>
      </c>
      <c r="J304" s="2" t="s">
        <v>51</v>
      </c>
      <c r="K304" s="11" t="s">
        <v>20339</v>
      </c>
      <c r="L304" s="11" t="s">
        <v>52</v>
      </c>
      <c r="M304" s="11" t="s">
        <v>52</v>
      </c>
    </row>
    <row r="305" spans="1:13" x14ac:dyDescent="0.25">
      <c r="A305" s="10">
        <v>2022</v>
      </c>
      <c r="B305" s="10" t="s">
        <v>43</v>
      </c>
      <c r="C305" s="10" t="s">
        <v>44</v>
      </c>
      <c r="D305" t="s">
        <v>45</v>
      </c>
      <c r="E305" t="s">
        <v>46</v>
      </c>
      <c r="F305" s="12" t="s">
        <v>481</v>
      </c>
      <c r="G305" s="11" t="s">
        <v>47</v>
      </c>
      <c r="H305" t="s">
        <v>165</v>
      </c>
      <c r="I305" s="11" t="s">
        <v>50</v>
      </c>
      <c r="J305" s="2" t="s">
        <v>51</v>
      </c>
      <c r="K305" s="11" t="s">
        <v>20339</v>
      </c>
      <c r="L305" s="11" t="s">
        <v>52</v>
      </c>
      <c r="M305" s="11" t="s">
        <v>52</v>
      </c>
    </row>
    <row r="306" spans="1:13" x14ac:dyDescent="0.25">
      <c r="A306" s="10">
        <v>2022</v>
      </c>
      <c r="B306" s="10" t="s">
        <v>43</v>
      </c>
      <c r="C306" s="10" t="s">
        <v>44</v>
      </c>
      <c r="D306" t="s">
        <v>45</v>
      </c>
      <c r="E306" t="s">
        <v>46</v>
      </c>
      <c r="F306" s="12" t="s">
        <v>482</v>
      </c>
      <c r="G306" s="11" t="s">
        <v>47</v>
      </c>
      <c r="H306" t="s">
        <v>483</v>
      </c>
      <c r="I306" s="11" t="s">
        <v>50</v>
      </c>
      <c r="J306" s="2" t="s">
        <v>51</v>
      </c>
      <c r="K306" s="11" t="s">
        <v>20339</v>
      </c>
      <c r="L306" s="11" t="s">
        <v>52</v>
      </c>
      <c r="M306" s="11" t="s">
        <v>52</v>
      </c>
    </row>
    <row r="307" spans="1:13" x14ac:dyDescent="0.25">
      <c r="A307" s="10">
        <v>2022</v>
      </c>
      <c r="B307" s="10" t="s">
        <v>43</v>
      </c>
      <c r="C307" s="10" t="s">
        <v>44</v>
      </c>
      <c r="D307" t="s">
        <v>45</v>
      </c>
      <c r="E307" t="s">
        <v>46</v>
      </c>
      <c r="F307" s="12" t="s">
        <v>484</v>
      </c>
      <c r="G307" s="11" t="s">
        <v>47</v>
      </c>
      <c r="H307" t="s">
        <v>122</v>
      </c>
      <c r="I307" s="11" t="s">
        <v>50</v>
      </c>
      <c r="J307" s="2" t="s">
        <v>51</v>
      </c>
      <c r="K307" s="11" t="s">
        <v>20339</v>
      </c>
      <c r="L307" s="11" t="s">
        <v>52</v>
      </c>
      <c r="M307" s="11" t="s">
        <v>52</v>
      </c>
    </row>
    <row r="308" spans="1:13" x14ac:dyDescent="0.25">
      <c r="A308" s="10">
        <v>2022</v>
      </c>
      <c r="B308" s="10" t="s">
        <v>43</v>
      </c>
      <c r="C308" s="10" t="s">
        <v>44</v>
      </c>
      <c r="D308" t="s">
        <v>45</v>
      </c>
      <c r="E308" t="s">
        <v>46</v>
      </c>
      <c r="F308" s="12" t="s">
        <v>485</v>
      </c>
      <c r="G308" s="11" t="s">
        <v>47</v>
      </c>
      <c r="H308" t="s">
        <v>78</v>
      </c>
      <c r="I308" s="11" t="s">
        <v>50</v>
      </c>
      <c r="J308" s="2" t="s">
        <v>51</v>
      </c>
      <c r="K308" s="11" t="s">
        <v>20339</v>
      </c>
      <c r="L308" s="11" t="s">
        <v>52</v>
      </c>
      <c r="M308" s="11" t="s">
        <v>52</v>
      </c>
    </row>
    <row r="309" spans="1:13" x14ac:dyDescent="0.25">
      <c r="A309" s="10">
        <v>2022</v>
      </c>
      <c r="B309" s="10" t="s">
        <v>43</v>
      </c>
      <c r="C309" s="10" t="s">
        <v>44</v>
      </c>
      <c r="D309" t="s">
        <v>45</v>
      </c>
      <c r="E309" t="s">
        <v>46</v>
      </c>
      <c r="F309" s="12" t="s">
        <v>486</v>
      </c>
      <c r="G309" s="11" t="s">
        <v>47</v>
      </c>
      <c r="H309" t="s">
        <v>487</v>
      </c>
      <c r="I309" s="11" t="s">
        <v>50</v>
      </c>
      <c r="J309" s="2" t="s">
        <v>51</v>
      </c>
      <c r="K309" s="11" t="s">
        <v>20339</v>
      </c>
      <c r="L309" s="11" t="s">
        <v>52</v>
      </c>
      <c r="M309" s="11" t="s">
        <v>52</v>
      </c>
    </row>
    <row r="310" spans="1:13" x14ac:dyDescent="0.25">
      <c r="A310" s="10">
        <v>2022</v>
      </c>
      <c r="B310" s="10" t="s">
        <v>43</v>
      </c>
      <c r="C310" s="10" t="s">
        <v>44</v>
      </c>
      <c r="D310" t="s">
        <v>45</v>
      </c>
      <c r="E310" t="s">
        <v>46</v>
      </c>
      <c r="F310" s="12" t="s">
        <v>488</v>
      </c>
      <c r="G310" s="11" t="s">
        <v>47</v>
      </c>
      <c r="H310" t="s">
        <v>69</v>
      </c>
      <c r="I310" s="11" t="s">
        <v>50</v>
      </c>
      <c r="J310" s="2" t="s">
        <v>51</v>
      </c>
      <c r="K310" s="11" t="s">
        <v>20339</v>
      </c>
      <c r="L310" s="11" t="s">
        <v>52</v>
      </c>
      <c r="M310" s="11" t="s">
        <v>52</v>
      </c>
    </row>
    <row r="311" spans="1:13" x14ac:dyDescent="0.25">
      <c r="A311" s="10">
        <v>2022</v>
      </c>
      <c r="B311" s="10" t="s">
        <v>43</v>
      </c>
      <c r="C311" s="10" t="s">
        <v>44</v>
      </c>
      <c r="D311" t="s">
        <v>45</v>
      </c>
      <c r="E311" t="s">
        <v>46</v>
      </c>
      <c r="F311" s="12" t="s">
        <v>489</v>
      </c>
      <c r="G311" s="11" t="s">
        <v>47</v>
      </c>
      <c r="H311" t="s">
        <v>490</v>
      </c>
      <c r="I311" s="11" t="s">
        <v>50</v>
      </c>
      <c r="J311" s="2" t="s">
        <v>51</v>
      </c>
      <c r="K311" s="11" t="s">
        <v>20339</v>
      </c>
      <c r="L311" s="11" t="s">
        <v>52</v>
      </c>
      <c r="M311" s="11" t="s">
        <v>52</v>
      </c>
    </row>
    <row r="312" spans="1:13" x14ac:dyDescent="0.25">
      <c r="A312" s="10">
        <v>2022</v>
      </c>
      <c r="B312" s="10" t="s">
        <v>43</v>
      </c>
      <c r="C312" s="10" t="s">
        <v>44</v>
      </c>
      <c r="D312" t="s">
        <v>45</v>
      </c>
      <c r="E312" t="s">
        <v>491</v>
      </c>
      <c r="F312" s="12" t="s">
        <v>492</v>
      </c>
      <c r="G312" s="11" t="s">
        <v>47</v>
      </c>
      <c r="H312" t="s">
        <v>325</v>
      </c>
      <c r="I312" s="11" t="s">
        <v>50</v>
      </c>
      <c r="J312" s="2" t="s">
        <v>51</v>
      </c>
      <c r="K312" s="11" t="s">
        <v>20339</v>
      </c>
      <c r="L312" s="11" t="s">
        <v>52</v>
      </c>
      <c r="M312" s="11" t="s">
        <v>52</v>
      </c>
    </row>
    <row r="313" spans="1:13" x14ac:dyDescent="0.25">
      <c r="A313" s="10">
        <v>2022</v>
      </c>
      <c r="B313" s="10" t="s">
        <v>43</v>
      </c>
      <c r="C313" s="10" t="s">
        <v>44</v>
      </c>
      <c r="D313" t="s">
        <v>45</v>
      </c>
      <c r="E313" t="s">
        <v>491</v>
      </c>
      <c r="F313" s="12" t="s">
        <v>493</v>
      </c>
      <c r="G313" s="11" t="s">
        <v>47</v>
      </c>
      <c r="H313" t="s">
        <v>146</v>
      </c>
      <c r="I313" s="11" t="s">
        <v>50</v>
      </c>
      <c r="J313" s="2" t="s">
        <v>51</v>
      </c>
      <c r="K313" s="11" t="s">
        <v>20339</v>
      </c>
      <c r="L313" s="11" t="s">
        <v>52</v>
      </c>
      <c r="M313" s="11" t="s">
        <v>52</v>
      </c>
    </row>
    <row r="314" spans="1:13" x14ac:dyDescent="0.25">
      <c r="A314" s="10">
        <v>2022</v>
      </c>
      <c r="B314" s="10" t="s">
        <v>43</v>
      </c>
      <c r="C314" s="10" t="s">
        <v>44</v>
      </c>
      <c r="D314" t="s">
        <v>45</v>
      </c>
      <c r="E314" t="s">
        <v>491</v>
      </c>
      <c r="F314" s="12" t="s">
        <v>494</v>
      </c>
      <c r="G314" s="11" t="s">
        <v>47</v>
      </c>
      <c r="H314" t="s">
        <v>154</v>
      </c>
      <c r="I314" s="11" t="s">
        <v>50</v>
      </c>
      <c r="J314" s="2" t="s">
        <v>51</v>
      </c>
      <c r="K314" s="11" t="s">
        <v>20339</v>
      </c>
      <c r="L314" s="11" t="s">
        <v>52</v>
      </c>
      <c r="M314" s="11" t="s">
        <v>52</v>
      </c>
    </row>
    <row r="315" spans="1:13" x14ac:dyDescent="0.25">
      <c r="A315" s="10">
        <v>2022</v>
      </c>
      <c r="B315" s="10" t="s">
        <v>43</v>
      </c>
      <c r="C315" s="10" t="s">
        <v>44</v>
      </c>
      <c r="D315" t="s">
        <v>45</v>
      </c>
      <c r="E315" t="s">
        <v>491</v>
      </c>
      <c r="F315" s="12" t="s">
        <v>495</v>
      </c>
      <c r="G315" s="11" t="s">
        <v>47</v>
      </c>
      <c r="H315" t="s">
        <v>82</v>
      </c>
      <c r="I315" s="11" t="s">
        <v>50</v>
      </c>
      <c r="J315" s="2" t="s">
        <v>51</v>
      </c>
      <c r="K315" s="11" t="s">
        <v>20339</v>
      </c>
      <c r="L315" s="11" t="s">
        <v>52</v>
      </c>
      <c r="M315" s="11" t="s">
        <v>52</v>
      </c>
    </row>
    <row r="316" spans="1:13" x14ac:dyDescent="0.25">
      <c r="A316" s="10">
        <v>2022</v>
      </c>
      <c r="B316" s="10" t="s">
        <v>43</v>
      </c>
      <c r="C316" s="10" t="s">
        <v>44</v>
      </c>
      <c r="D316" t="s">
        <v>45</v>
      </c>
      <c r="E316" t="s">
        <v>491</v>
      </c>
      <c r="F316" s="12" t="s">
        <v>496</v>
      </c>
      <c r="G316" s="11" t="s">
        <v>47</v>
      </c>
      <c r="H316" t="s">
        <v>82</v>
      </c>
      <c r="I316" s="11" t="s">
        <v>50</v>
      </c>
      <c r="J316" s="2" t="s">
        <v>51</v>
      </c>
      <c r="K316" s="11" t="s">
        <v>20339</v>
      </c>
      <c r="L316" s="11" t="s">
        <v>52</v>
      </c>
      <c r="M316" s="11" t="s">
        <v>52</v>
      </c>
    </row>
    <row r="317" spans="1:13" x14ac:dyDescent="0.25">
      <c r="A317" s="10">
        <v>2022</v>
      </c>
      <c r="B317" s="10" t="s">
        <v>43</v>
      </c>
      <c r="C317" s="10" t="s">
        <v>44</v>
      </c>
      <c r="D317" t="s">
        <v>45</v>
      </c>
      <c r="E317" t="s">
        <v>491</v>
      </c>
      <c r="F317" s="12" t="s">
        <v>497</v>
      </c>
      <c r="G317" s="11" t="s">
        <v>47</v>
      </c>
      <c r="H317" t="s">
        <v>262</v>
      </c>
      <c r="I317" s="11" t="s">
        <v>50</v>
      </c>
      <c r="J317" s="2" t="s">
        <v>51</v>
      </c>
      <c r="K317" s="11" t="s">
        <v>20339</v>
      </c>
      <c r="L317" s="11" t="s">
        <v>52</v>
      </c>
      <c r="M317" s="11" t="s">
        <v>52</v>
      </c>
    </row>
    <row r="318" spans="1:13" x14ac:dyDescent="0.25">
      <c r="A318" s="10">
        <v>2022</v>
      </c>
      <c r="B318" s="10" t="s">
        <v>43</v>
      </c>
      <c r="C318" s="10" t="s">
        <v>44</v>
      </c>
      <c r="D318" t="s">
        <v>45</v>
      </c>
      <c r="E318" t="s">
        <v>491</v>
      </c>
      <c r="F318" s="12" t="s">
        <v>498</v>
      </c>
      <c r="G318" s="11" t="s">
        <v>47</v>
      </c>
      <c r="H318" t="s">
        <v>440</v>
      </c>
      <c r="I318" s="11" t="s">
        <v>50</v>
      </c>
      <c r="J318" s="2" t="s">
        <v>51</v>
      </c>
      <c r="K318" s="11" t="s">
        <v>20339</v>
      </c>
      <c r="L318" s="11" t="s">
        <v>52</v>
      </c>
      <c r="M318" s="11" t="s">
        <v>52</v>
      </c>
    </row>
    <row r="319" spans="1:13" x14ac:dyDescent="0.25">
      <c r="A319" s="10">
        <v>2022</v>
      </c>
      <c r="B319" s="10" t="s">
        <v>43</v>
      </c>
      <c r="C319" s="10" t="s">
        <v>44</v>
      </c>
      <c r="D319" t="s">
        <v>45</v>
      </c>
      <c r="E319" t="s">
        <v>491</v>
      </c>
      <c r="F319" s="12" t="s">
        <v>499</v>
      </c>
      <c r="G319" s="11" t="s">
        <v>47</v>
      </c>
      <c r="H319" t="s">
        <v>500</v>
      </c>
      <c r="I319" s="11" t="s">
        <v>50</v>
      </c>
      <c r="J319" s="2" t="s">
        <v>51</v>
      </c>
      <c r="K319" s="11" t="s">
        <v>20339</v>
      </c>
      <c r="L319" s="11" t="s">
        <v>52</v>
      </c>
      <c r="M319" s="11" t="s">
        <v>52</v>
      </c>
    </row>
    <row r="320" spans="1:13" x14ac:dyDescent="0.25">
      <c r="A320" s="10">
        <v>2022</v>
      </c>
      <c r="B320" s="10" t="s">
        <v>43</v>
      </c>
      <c r="C320" s="10" t="s">
        <v>44</v>
      </c>
      <c r="D320" t="s">
        <v>45</v>
      </c>
      <c r="E320" t="s">
        <v>491</v>
      </c>
      <c r="F320" s="12" t="s">
        <v>501</v>
      </c>
      <c r="G320" s="11" t="s">
        <v>47</v>
      </c>
      <c r="H320" t="s">
        <v>56</v>
      </c>
      <c r="I320" s="11" t="s">
        <v>50</v>
      </c>
      <c r="J320" s="2" t="s">
        <v>51</v>
      </c>
      <c r="K320" s="11" t="s">
        <v>20339</v>
      </c>
      <c r="L320" s="11" t="s">
        <v>52</v>
      </c>
      <c r="M320" s="11" t="s">
        <v>52</v>
      </c>
    </row>
    <row r="321" spans="1:13" x14ac:dyDescent="0.25">
      <c r="A321" s="10">
        <v>2022</v>
      </c>
      <c r="B321" s="10" t="s">
        <v>43</v>
      </c>
      <c r="C321" s="10" t="s">
        <v>44</v>
      </c>
      <c r="D321" t="s">
        <v>45</v>
      </c>
      <c r="E321" t="s">
        <v>491</v>
      </c>
      <c r="F321" s="12" t="s">
        <v>502</v>
      </c>
      <c r="G321" s="11" t="s">
        <v>47</v>
      </c>
      <c r="H321" t="s">
        <v>138</v>
      </c>
      <c r="I321" s="11" t="s">
        <v>50</v>
      </c>
      <c r="J321" s="2" t="s">
        <v>51</v>
      </c>
      <c r="K321" s="11" t="s">
        <v>20339</v>
      </c>
      <c r="L321" s="11" t="s">
        <v>52</v>
      </c>
      <c r="M321" s="11" t="s">
        <v>52</v>
      </c>
    </row>
    <row r="322" spans="1:13" x14ac:dyDescent="0.25">
      <c r="A322" s="10">
        <v>2022</v>
      </c>
      <c r="B322" s="10" t="s">
        <v>43</v>
      </c>
      <c r="C322" s="10" t="s">
        <v>44</v>
      </c>
      <c r="D322" t="s">
        <v>45</v>
      </c>
      <c r="E322" t="s">
        <v>491</v>
      </c>
      <c r="F322" s="12" t="s">
        <v>503</v>
      </c>
      <c r="G322" s="11" t="s">
        <v>47</v>
      </c>
      <c r="H322" t="s">
        <v>504</v>
      </c>
      <c r="I322" s="11" t="s">
        <v>50</v>
      </c>
      <c r="J322" s="2" t="s">
        <v>51</v>
      </c>
      <c r="K322" s="11" t="s">
        <v>20339</v>
      </c>
      <c r="L322" s="11" t="s">
        <v>52</v>
      </c>
      <c r="M322" s="11" t="s">
        <v>52</v>
      </c>
    </row>
    <row r="323" spans="1:13" x14ac:dyDescent="0.25">
      <c r="A323" s="10">
        <v>2022</v>
      </c>
      <c r="B323" s="10" t="s">
        <v>43</v>
      </c>
      <c r="C323" s="10" t="s">
        <v>44</v>
      </c>
      <c r="D323" t="s">
        <v>45</v>
      </c>
      <c r="E323" t="s">
        <v>491</v>
      </c>
      <c r="F323" s="12" t="s">
        <v>505</v>
      </c>
      <c r="G323" s="11" t="s">
        <v>47</v>
      </c>
      <c r="H323" t="s">
        <v>203</v>
      </c>
      <c r="I323" s="11" t="s">
        <v>50</v>
      </c>
      <c r="J323" s="2" t="s">
        <v>51</v>
      </c>
      <c r="K323" s="11" t="s">
        <v>20339</v>
      </c>
      <c r="L323" s="11" t="s">
        <v>52</v>
      </c>
      <c r="M323" s="11" t="s">
        <v>52</v>
      </c>
    </row>
    <row r="324" spans="1:13" x14ac:dyDescent="0.25">
      <c r="A324" s="10">
        <v>2022</v>
      </c>
      <c r="B324" s="10" t="s">
        <v>43</v>
      </c>
      <c r="C324" s="10" t="s">
        <v>44</v>
      </c>
      <c r="D324" t="s">
        <v>45</v>
      </c>
      <c r="E324" t="s">
        <v>491</v>
      </c>
      <c r="F324" s="12" t="s">
        <v>506</v>
      </c>
      <c r="G324" s="11" t="s">
        <v>47</v>
      </c>
      <c r="H324" t="s">
        <v>120</v>
      </c>
      <c r="I324" s="11" t="s">
        <v>50</v>
      </c>
      <c r="J324" s="2" t="s">
        <v>51</v>
      </c>
      <c r="K324" s="11" t="s">
        <v>20339</v>
      </c>
      <c r="L324" s="11" t="s">
        <v>52</v>
      </c>
      <c r="M324" s="11" t="s">
        <v>52</v>
      </c>
    </row>
    <row r="325" spans="1:13" x14ac:dyDescent="0.25">
      <c r="A325" s="10">
        <v>2022</v>
      </c>
      <c r="B325" s="10" t="s">
        <v>43</v>
      </c>
      <c r="C325" s="10" t="s">
        <v>44</v>
      </c>
      <c r="D325" t="s">
        <v>45</v>
      </c>
      <c r="E325" t="s">
        <v>491</v>
      </c>
      <c r="F325" s="12" t="s">
        <v>507</v>
      </c>
      <c r="G325" s="11" t="s">
        <v>47</v>
      </c>
      <c r="H325" t="s">
        <v>325</v>
      </c>
      <c r="I325" s="11" t="s">
        <v>50</v>
      </c>
      <c r="J325" s="2" t="s">
        <v>51</v>
      </c>
      <c r="K325" s="11" t="s">
        <v>20339</v>
      </c>
      <c r="L325" s="11" t="s">
        <v>52</v>
      </c>
      <c r="M325" s="11" t="s">
        <v>52</v>
      </c>
    </row>
    <row r="326" spans="1:13" x14ac:dyDescent="0.25">
      <c r="A326" s="10">
        <v>2022</v>
      </c>
      <c r="B326" s="10" t="s">
        <v>43</v>
      </c>
      <c r="C326" s="10" t="s">
        <v>44</v>
      </c>
      <c r="D326" t="s">
        <v>45</v>
      </c>
      <c r="E326" t="s">
        <v>491</v>
      </c>
      <c r="F326" s="12" t="s">
        <v>508</v>
      </c>
      <c r="G326" s="11" t="s">
        <v>47</v>
      </c>
      <c r="H326" t="s">
        <v>212</v>
      </c>
      <c r="I326" s="11" t="s">
        <v>50</v>
      </c>
      <c r="J326" s="2" t="s">
        <v>51</v>
      </c>
      <c r="K326" s="11" t="s">
        <v>20339</v>
      </c>
      <c r="L326" s="11" t="s">
        <v>52</v>
      </c>
      <c r="M326" s="11" t="s">
        <v>52</v>
      </c>
    </row>
    <row r="327" spans="1:13" x14ac:dyDescent="0.25">
      <c r="A327" s="10">
        <v>2022</v>
      </c>
      <c r="B327" s="10" t="s">
        <v>43</v>
      </c>
      <c r="C327" s="10" t="s">
        <v>44</v>
      </c>
      <c r="D327" t="s">
        <v>45</v>
      </c>
      <c r="E327" t="s">
        <v>491</v>
      </c>
      <c r="F327" s="12" t="s">
        <v>509</v>
      </c>
      <c r="G327" s="11" t="s">
        <v>47</v>
      </c>
      <c r="H327" t="s">
        <v>510</v>
      </c>
      <c r="I327" s="11" t="s">
        <v>50</v>
      </c>
      <c r="J327" s="2" t="s">
        <v>51</v>
      </c>
      <c r="K327" s="11" t="s">
        <v>20339</v>
      </c>
      <c r="L327" s="11" t="s">
        <v>52</v>
      </c>
      <c r="M327" s="11" t="s">
        <v>52</v>
      </c>
    </row>
    <row r="328" spans="1:13" x14ac:dyDescent="0.25">
      <c r="A328" s="10">
        <v>2022</v>
      </c>
      <c r="B328" s="10" t="s">
        <v>43</v>
      </c>
      <c r="C328" s="10" t="s">
        <v>44</v>
      </c>
      <c r="D328" t="s">
        <v>45</v>
      </c>
      <c r="E328" t="s">
        <v>491</v>
      </c>
      <c r="F328" s="12" t="s">
        <v>511</v>
      </c>
      <c r="G328" s="11" t="s">
        <v>47</v>
      </c>
      <c r="H328" t="s">
        <v>512</v>
      </c>
      <c r="I328" s="11" t="s">
        <v>50</v>
      </c>
      <c r="J328" s="2" t="s">
        <v>51</v>
      </c>
      <c r="K328" s="11" t="s">
        <v>20339</v>
      </c>
      <c r="L328" s="11" t="s">
        <v>52</v>
      </c>
      <c r="M328" s="11" t="s">
        <v>52</v>
      </c>
    </row>
    <row r="329" spans="1:13" x14ac:dyDescent="0.25">
      <c r="A329" s="10">
        <v>2022</v>
      </c>
      <c r="B329" s="10" t="s">
        <v>43</v>
      </c>
      <c r="C329" s="10" t="s">
        <v>44</v>
      </c>
      <c r="D329" t="s">
        <v>45</v>
      </c>
      <c r="E329" t="s">
        <v>491</v>
      </c>
      <c r="F329" s="12" t="s">
        <v>513</v>
      </c>
      <c r="G329" s="11" t="s">
        <v>47</v>
      </c>
      <c r="H329" t="s">
        <v>514</v>
      </c>
      <c r="I329" s="11" t="s">
        <v>50</v>
      </c>
      <c r="J329" s="2" t="s">
        <v>51</v>
      </c>
      <c r="K329" s="11" t="s">
        <v>20339</v>
      </c>
      <c r="L329" s="11" t="s">
        <v>52</v>
      </c>
      <c r="M329" s="11" t="s">
        <v>52</v>
      </c>
    </row>
    <row r="330" spans="1:13" x14ac:dyDescent="0.25">
      <c r="A330" s="10">
        <v>2022</v>
      </c>
      <c r="B330" s="10" t="s">
        <v>43</v>
      </c>
      <c r="C330" s="10" t="s">
        <v>44</v>
      </c>
      <c r="D330" t="s">
        <v>45</v>
      </c>
      <c r="E330" t="s">
        <v>515</v>
      </c>
      <c r="F330" s="12" t="s">
        <v>516</v>
      </c>
      <c r="G330" s="11" t="s">
        <v>47</v>
      </c>
      <c r="H330" t="s">
        <v>159</v>
      </c>
      <c r="I330" s="11" t="s">
        <v>50</v>
      </c>
      <c r="J330" s="2" t="s">
        <v>51</v>
      </c>
      <c r="K330" s="11" t="s">
        <v>20339</v>
      </c>
      <c r="L330" s="11" t="s">
        <v>52</v>
      </c>
      <c r="M330" s="11" t="s">
        <v>52</v>
      </c>
    </row>
    <row r="331" spans="1:13" x14ac:dyDescent="0.25">
      <c r="A331" s="10">
        <v>2022</v>
      </c>
      <c r="B331" s="10" t="s">
        <v>43</v>
      </c>
      <c r="C331" s="10" t="s">
        <v>44</v>
      </c>
      <c r="D331" t="s">
        <v>45</v>
      </c>
      <c r="E331" t="s">
        <v>515</v>
      </c>
      <c r="F331" s="12" t="s">
        <v>517</v>
      </c>
      <c r="G331" s="11" t="s">
        <v>47</v>
      </c>
      <c r="H331" t="s">
        <v>278</v>
      </c>
      <c r="I331" s="11" t="s">
        <v>50</v>
      </c>
      <c r="J331" s="2" t="s">
        <v>51</v>
      </c>
      <c r="K331" s="11" t="s">
        <v>20339</v>
      </c>
      <c r="L331" s="11" t="s">
        <v>52</v>
      </c>
      <c r="M331" s="11" t="s">
        <v>52</v>
      </c>
    </row>
    <row r="332" spans="1:13" x14ac:dyDescent="0.25">
      <c r="A332" s="10">
        <v>2022</v>
      </c>
      <c r="B332" s="10" t="s">
        <v>43</v>
      </c>
      <c r="C332" s="10" t="s">
        <v>44</v>
      </c>
      <c r="D332" t="s">
        <v>45</v>
      </c>
      <c r="E332" t="s">
        <v>515</v>
      </c>
      <c r="F332" s="12" t="s">
        <v>518</v>
      </c>
      <c r="G332" s="11" t="s">
        <v>47</v>
      </c>
      <c r="H332" t="s">
        <v>109</v>
      </c>
      <c r="I332" s="11" t="s">
        <v>50</v>
      </c>
      <c r="J332" s="2" t="s">
        <v>51</v>
      </c>
      <c r="K332" s="11" t="s">
        <v>20339</v>
      </c>
      <c r="L332" s="11" t="s">
        <v>52</v>
      </c>
      <c r="M332" s="11" t="s">
        <v>52</v>
      </c>
    </row>
    <row r="333" spans="1:13" x14ac:dyDescent="0.25">
      <c r="A333" s="10">
        <v>2022</v>
      </c>
      <c r="B333" s="10" t="s">
        <v>43</v>
      </c>
      <c r="C333" s="10" t="s">
        <v>44</v>
      </c>
      <c r="D333" t="s">
        <v>45</v>
      </c>
      <c r="E333" t="s">
        <v>515</v>
      </c>
      <c r="F333" s="12" t="s">
        <v>519</v>
      </c>
      <c r="G333" s="11" t="s">
        <v>47</v>
      </c>
      <c r="H333" t="s">
        <v>90</v>
      </c>
      <c r="I333" s="11" t="s">
        <v>50</v>
      </c>
      <c r="J333" s="2" t="s">
        <v>51</v>
      </c>
      <c r="K333" s="11" t="s">
        <v>20339</v>
      </c>
      <c r="L333" s="11" t="s">
        <v>52</v>
      </c>
      <c r="M333" s="11" t="s">
        <v>52</v>
      </c>
    </row>
    <row r="334" spans="1:13" x14ac:dyDescent="0.25">
      <c r="A334" s="10">
        <v>2022</v>
      </c>
      <c r="B334" s="10" t="s">
        <v>43</v>
      </c>
      <c r="C334" s="10" t="s">
        <v>44</v>
      </c>
      <c r="D334" t="s">
        <v>45</v>
      </c>
      <c r="E334" t="s">
        <v>515</v>
      </c>
      <c r="F334" s="12" t="s">
        <v>520</v>
      </c>
      <c r="G334" s="11" t="s">
        <v>47</v>
      </c>
      <c r="H334" t="s">
        <v>258</v>
      </c>
      <c r="I334" s="11" t="s">
        <v>50</v>
      </c>
      <c r="J334" s="2" t="s">
        <v>51</v>
      </c>
      <c r="K334" s="11" t="s">
        <v>20339</v>
      </c>
      <c r="L334" s="11" t="s">
        <v>52</v>
      </c>
      <c r="M334" s="11" t="s">
        <v>52</v>
      </c>
    </row>
    <row r="335" spans="1:13" x14ac:dyDescent="0.25">
      <c r="A335" s="10">
        <v>2022</v>
      </c>
      <c r="B335" s="10" t="s">
        <v>43</v>
      </c>
      <c r="C335" s="10" t="s">
        <v>44</v>
      </c>
      <c r="D335" t="s">
        <v>45</v>
      </c>
      <c r="E335" t="s">
        <v>515</v>
      </c>
      <c r="F335" s="12" t="s">
        <v>521</v>
      </c>
      <c r="G335" s="11" t="s">
        <v>47</v>
      </c>
      <c r="H335" t="s">
        <v>90</v>
      </c>
      <c r="I335" s="11" t="s">
        <v>50</v>
      </c>
      <c r="J335" s="2" t="s">
        <v>51</v>
      </c>
      <c r="K335" s="11" t="s">
        <v>20339</v>
      </c>
      <c r="L335" s="11" t="s">
        <v>52</v>
      </c>
      <c r="M335" s="11" t="s">
        <v>52</v>
      </c>
    </row>
    <row r="336" spans="1:13" x14ac:dyDescent="0.25">
      <c r="A336" s="10">
        <v>2022</v>
      </c>
      <c r="B336" s="10" t="s">
        <v>43</v>
      </c>
      <c r="C336" s="10" t="s">
        <v>44</v>
      </c>
      <c r="D336" t="s">
        <v>45</v>
      </c>
      <c r="E336" t="s">
        <v>515</v>
      </c>
      <c r="F336" s="12" t="s">
        <v>522</v>
      </c>
      <c r="G336" s="11" t="s">
        <v>47</v>
      </c>
      <c r="H336" t="s">
        <v>156</v>
      </c>
      <c r="I336" s="11" t="s">
        <v>50</v>
      </c>
      <c r="J336" s="2" t="s">
        <v>51</v>
      </c>
      <c r="K336" s="11" t="s">
        <v>20339</v>
      </c>
      <c r="L336" s="11" t="s">
        <v>52</v>
      </c>
      <c r="M336" s="11" t="s">
        <v>52</v>
      </c>
    </row>
    <row r="337" spans="1:13" x14ac:dyDescent="0.25">
      <c r="A337" s="10">
        <v>2022</v>
      </c>
      <c r="B337" s="10" t="s">
        <v>43</v>
      </c>
      <c r="C337" s="10" t="s">
        <v>44</v>
      </c>
      <c r="D337" t="s">
        <v>45</v>
      </c>
      <c r="E337" t="s">
        <v>515</v>
      </c>
      <c r="F337" s="12" t="s">
        <v>523</v>
      </c>
      <c r="G337" s="11" t="s">
        <v>47</v>
      </c>
      <c r="H337" t="s">
        <v>203</v>
      </c>
      <c r="I337" s="11" t="s">
        <v>50</v>
      </c>
      <c r="J337" s="2" t="s">
        <v>51</v>
      </c>
      <c r="K337" s="11" t="s">
        <v>20339</v>
      </c>
      <c r="L337" s="11" t="s">
        <v>52</v>
      </c>
      <c r="M337" s="11" t="s">
        <v>52</v>
      </c>
    </row>
    <row r="338" spans="1:13" x14ac:dyDescent="0.25">
      <c r="A338" s="10">
        <v>2022</v>
      </c>
      <c r="B338" s="10" t="s">
        <v>43</v>
      </c>
      <c r="C338" s="10" t="s">
        <v>44</v>
      </c>
      <c r="D338" t="s">
        <v>45</v>
      </c>
      <c r="E338" t="s">
        <v>515</v>
      </c>
      <c r="F338" s="12" t="s">
        <v>524</v>
      </c>
      <c r="G338" s="11" t="s">
        <v>47</v>
      </c>
      <c r="H338" t="s">
        <v>371</v>
      </c>
      <c r="I338" s="11" t="s">
        <v>50</v>
      </c>
      <c r="J338" s="2" t="s">
        <v>51</v>
      </c>
      <c r="K338" s="11" t="s">
        <v>20339</v>
      </c>
      <c r="L338" s="11" t="s">
        <v>52</v>
      </c>
      <c r="M338" s="11" t="s">
        <v>52</v>
      </c>
    </row>
    <row r="339" spans="1:13" x14ac:dyDescent="0.25">
      <c r="A339" s="10">
        <v>2022</v>
      </c>
      <c r="B339" s="10" t="s">
        <v>43</v>
      </c>
      <c r="C339" s="10" t="s">
        <v>44</v>
      </c>
      <c r="D339" t="s">
        <v>45</v>
      </c>
      <c r="E339" t="s">
        <v>515</v>
      </c>
      <c r="F339" s="12" t="s">
        <v>525</v>
      </c>
      <c r="G339" s="11" t="s">
        <v>47</v>
      </c>
      <c r="H339" t="s">
        <v>203</v>
      </c>
      <c r="I339" s="11" t="s">
        <v>50</v>
      </c>
      <c r="J339" s="2" t="s">
        <v>51</v>
      </c>
      <c r="K339" s="11" t="s">
        <v>20339</v>
      </c>
      <c r="L339" s="11" t="s">
        <v>52</v>
      </c>
      <c r="M339" s="11" t="s">
        <v>52</v>
      </c>
    </row>
    <row r="340" spans="1:13" x14ac:dyDescent="0.25">
      <c r="A340" s="10">
        <v>2022</v>
      </c>
      <c r="B340" s="10" t="s">
        <v>43</v>
      </c>
      <c r="C340" s="10" t="s">
        <v>44</v>
      </c>
      <c r="D340" t="s">
        <v>45</v>
      </c>
      <c r="E340" t="s">
        <v>515</v>
      </c>
      <c r="F340" s="12" t="s">
        <v>526</v>
      </c>
      <c r="G340" s="11" t="s">
        <v>47</v>
      </c>
      <c r="H340" t="s">
        <v>252</v>
      </c>
      <c r="I340" s="11" t="s">
        <v>50</v>
      </c>
      <c r="J340" s="2" t="s">
        <v>51</v>
      </c>
      <c r="K340" s="11" t="s">
        <v>20339</v>
      </c>
      <c r="L340" s="11" t="s">
        <v>52</v>
      </c>
      <c r="M340" s="11" t="s">
        <v>52</v>
      </c>
    </row>
    <row r="341" spans="1:13" x14ac:dyDescent="0.25">
      <c r="A341" s="10">
        <v>2022</v>
      </c>
      <c r="B341" s="10" t="s">
        <v>43</v>
      </c>
      <c r="C341" s="10" t="s">
        <v>44</v>
      </c>
      <c r="D341" t="s">
        <v>45</v>
      </c>
      <c r="E341" t="s">
        <v>515</v>
      </c>
      <c r="F341" s="12" t="s">
        <v>527</v>
      </c>
      <c r="G341" s="11" t="s">
        <v>47</v>
      </c>
      <c r="H341" t="s">
        <v>325</v>
      </c>
      <c r="I341" s="11" t="s">
        <v>50</v>
      </c>
      <c r="J341" s="2" t="s">
        <v>51</v>
      </c>
      <c r="K341" s="11" t="s">
        <v>20339</v>
      </c>
      <c r="L341" s="11" t="s">
        <v>52</v>
      </c>
      <c r="M341" s="11" t="s">
        <v>52</v>
      </c>
    </row>
    <row r="342" spans="1:13" x14ac:dyDescent="0.25">
      <c r="A342" s="10">
        <v>2022</v>
      </c>
      <c r="B342" s="10" t="s">
        <v>43</v>
      </c>
      <c r="C342" s="10" t="s">
        <v>44</v>
      </c>
      <c r="D342" t="s">
        <v>45</v>
      </c>
      <c r="E342" t="s">
        <v>515</v>
      </c>
      <c r="F342" s="12" t="s">
        <v>528</v>
      </c>
      <c r="G342" s="11" t="s">
        <v>47</v>
      </c>
      <c r="H342" t="s">
        <v>183</v>
      </c>
      <c r="I342" s="11" t="s">
        <v>50</v>
      </c>
      <c r="J342" s="2" t="s">
        <v>51</v>
      </c>
      <c r="K342" s="11" t="s">
        <v>20339</v>
      </c>
      <c r="L342" s="11" t="s">
        <v>52</v>
      </c>
      <c r="M342" s="11" t="s">
        <v>52</v>
      </c>
    </row>
    <row r="343" spans="1:13" x14ac:dyDescent="0.25">
      <c r="A343" s="10">
        <v>2022</v>
      </c>
      <c r="B343" s="10" t="s">
        <v>43</v>
      </c>
      <c r="C343" s="10" t="s">
        <v>44</v>
      </c>
      <c r="D343" t="s">
        <v>45</v>
      </c>
      <c r="E343" t="s">
        <v>515</v>
      </c>
      <c r="F343" s="12" t="s">
        <v>529</v>
      </c>
      <c r="G343" s="11" t="s">
        <v>47</v>
      </c>
      <c r="H343" t="s">
        <v>387</v>
      </c>
      <c r="I343" s="11" t="s">
        <v>50</v>
      </c>
      <c r="J343" s="2" t="s">
        <v>51</v>
      </c>
      <c r="K343" s="11" t="s">
        <v>20339</v>
      </c>
      <c r="L343" s="11" t="s">
        <v>52</v>
      </c>
      <c r="M343" s="11" t="s">
        <v>52</v>
      </c>
    </row>
    <row r="344" spans="1:13" x14ac:dyDescent="0.25">
      <c r="A344" s="10">
        <v>2022</v>
      </c>
      <c r="B344" s="10" t="s">
        <v>43</v>
      </c>
      <c r="C344" s="10" t="s">
        <v>44</v>
      </c>
      <c r="D344" t="s">
        <v>45</v>
      </c>
      <c r="E344" t="s">
        <v>515</v>
      </c>
      <c r="F344" s="12" t="s">
        <v>530</v>
      </c>
      <c r="G344" s="11" t="s">
        <v>47</v>
      </c>
      <c r="H344" t="s">
        <v>203</v>
      </c>
      <c r="I344" s="11" t="s">
        <v>50</v>
      </c>
      <c r="J344" s="2" t="s">
        <v>51</v>
      </c>
      <c r="K344" s="11" t="s">
        <v>20339</v>
      </c>
      <c r="L344" s="11" t="s">
        <v>52</v>
      </c>
      <c r="M344" s="11" t="s">
        <v>52</v>
      </c>
    </row>
    <row r="345" spans="1:13" x14ac:dyDescent="0.25">
      <c r="A345" s="10">
        <v>2022</v>
      </c>
      <c r="B345" s="10" t="s">
        <v>43</v>
      </c>
      <c r="C345" s="10" t="s">
        <v>44</v>
      </c>
      <c r="D345" t="s">
        <v>45</v>
      </c>
      <c r="E345" t="s">
        <v>515</v>
      </c>
      <c r="F345" s="12" t="s">
        <v>531</v>
      </c>
      <c r="G345" s="11" t="s">
        <v>47</v>
      </c>
      <c r="H345" t="s">
        <v>308</v>
      </c>
      <c r="I345" s="11" t="s">
        <v>50</v>
      </c>
      <c r="J345" s="2" t="s">
        <v>51</v>
      </c>
      <c r="K345" s="11" t="s">
        <v>20339</v>
      </c>
      <c r="L345" s="11" t="s">
        <v>52</v>
      </c>
      <c r="M345" s="11" t="s">
        <v>52</v>
      </c>
    </row>
    <row r="346" spans="1:13" x14ac:dyDescent="0.25">
      <c r="A346" s="10">
        <v>2022</v>
      </c>
      <c r="B346" s="10" t="s">
        <v>43</v>
      </c>
      <c r="C346" s="10" t="s">
        <v>44</v>
      </c>
      <c r="D346" t="s">
        <v>45</v>
      </c>
      <c r="E346" t="s">
        <v>515</v>
      </c>
      <c r="F346" s="12" t="s">
        <v>532</v>
      </c>
      <c r="G346" s="11" t="s">
        <v>47</v>
      </c>
      <c r="H346" t="s">
        <v>325</v>
      </c>
      <c r="I346" s="11" t="s">
        <v>50</v>
      </c>
      <c r="J346" s="2" t="s">
        <v>51</v>
      </c>
      <c r="K346" s="11" t="s">
        <v>20339</v>
      </c>
      <c r="L346" s="11" t="s">
        <v>52</v>
      </c>
      <c r="M346" s="11" t="s">
        <v>52</v>
      </c>
    </row>
    <row r="347" spans="1:13" x14ac:dyDescent="0.25">
      <c r="A347" s="10">
        <v>2022</v>
      </c>
      <c r="B347" s="10" t="s">
        <v>43</v>
      </c>
      <c r="C347" s="10" t="s">
        <v>44</v>
      </c>
      <c r="D347" t="s">
        <v>45</v>
      </c>
      <c r="E347" t="s">
        <v>515</v>
      </c>
      <c r="F347" s="12" t="s">
        <v>533</v>
      </c>
      <c r="G347" s="11" t="s">
        <v>47</v>
      </c>
      <c r="H347" t="s">
        <v>534</v>
      </c>
      <c r="I347" s="11" t="s">
        <v>50</v>
      </c>
      <c r="J347" s="2" t="s">
        <v>51</v>
      </c>
      <c r="K347" s="11" t="s">
        <v>20339</v>
      </c>
      <c r="L347" s="11" t="s">
        <v>52</v>
      </c>
      <c r="M347" s="11" t="s">
        <v>52</v>
      </c>
    </row>
    <row r="348" spans="1:13" x14ac:dyDescent="0.25">
      <c r="A348" s="10">
        <v>2022</v>
      </c>
      <c r="B348" s="10" t="s">
        <v>43</v>
      </c>
      <c r="C348" s="10" t="s">
        <v>44</v>
      </c>
      <c r="D348" t="s">
        <v>45</v>
      </c>
      <c r="E348" t="s">
        <v>515</v>
      </c>
      <c r="F348" s="12" t="s">
        <v>535</v>
      </c>
      <c r="G348" s="11" t="s">
        <v>47</v>
      </c>
      <c r="H348" t="s">
        <v>214</v>
      </c>
      <c r="I348" s="11" t="s">
        <v>50</v>
      </c>
      <c r="J348" s="2" t="s">
        <v>51</v>
      </c>
      <c r="K348" s="11" t="s">
        <v>20339</v>
      </c>
      <c r="L348" s="11" t="s">
        <v>52</v>
      </c>
      <c r="M348" s="11" t="s">
        <v>52</v>
      </c>
    </row>
    <row r="349" spans="1:13" x14ac:dyDescent="0.25">
      <c r="A349" s="10">
        <v>2022</v>
      </c>
      <c r="B349" s="10" t="s">
        <v>43</v>
      </c>
      <c r="C349" s="10" t="s">
        <v>44</v>
      </c>
      <c r="D349" t="s">
        <v>45</v>
      </c>
      <c r="E349" t="s">
        <v>515</v>
      </c>
      <c r="F349" s="12" t="s">
        <v>536</v>
      </c>
      <c r="G349" s="11" t="s">
        <v>47</v>
      </c>
      <c r="H349" t="s">
        <v>244</v>
      </c>
      <c r="I349" s="11" t="s">
        <v>50</v>
      </c>
      <c r="J349" s="2" t="s">
        <v>51</v>
      </c>
      <c r="K349" s="11" t="s">
        <v>20339</v>
      </c>
      <c r="L349" s="11" t="s">
        <v>52</v>
      </c>
      <c r="M349" s="11" t="s">
        <v>52</v>
      </c>
    </row>
    <row r="350" spans="1:13" x14ac:dyDescent="0.25">
      <c r="A350" s="10">
        <v>2022</v>
      </c>
      <c r="B350" s="10" t="s">
        <v>43</v>
      </c>
      <c r="C350" s="10" t="s">
        <v>44</v>
      </c>
      <c r="D350" t="s">
        <v>45</v>
      </c>
      <c r="E350" t="s">
        <v>515</v>
      </c>
      <c r="F350" s="12" t="s">
        <v>537</v>
      </c>
      <c r="G350" s="11" t="s">
        <v>47</v>
      </c>
      <c r="H350" t="s">
        <v>538</v>
      </c>
      <c r="I350" s="11" t="s">
        <v>50</v>
      </c>
      <c r="J350" s="2" t="s">
        <v>51</v>
      </c>
      <c r="K350" s="11" t="s">
        <v>20339</v>
      </c>
      <c r="L350" s="11" t="s">
        <v>52</v>
      </c>
      <c r="M350" s="11" t="s">
        <v>52</v>
      </c>
    </row>
    <row r="351" spans="1:13" x14ac:dyDescent="0.25">
      <c r="A351" s="10">
        <v>2022</v>
      </c>
      <c r="B351" s="10" t="s">
        <v>43</v>
      </c>
      <c r="C351" s="10" t="s">
        <v>44</v>
      </c>
      <c r="D351" t="s">
        <v>45</v>
      </c>
      <c r="E351" t="s">
        <v>515</v>
      </c>
      <c r="F351" s="12" t="s">
        <v>539</v>
      </c>
      <c r="G351" s="11" t="s">
        <v>47</v>
      </c>
      <c r="H351" t="s">
        <v>165</v>
      </c>
      <c r="I351" s="11" t="s">
        <v>50</v>
      </c>
      <c r="J351" s="2" t="s">
        <v>51</v>
      </c>
      <c r="K351" s="11" t="s">
        <v>20339</v>
      </c>
      <c r="L351" s="11" t="s">
        <v>52</v>
      </c>
      <c r="M351" s="11" t="s">
        <v>52</v>
      </c>
    </row>
    <row r="352" spans="1:13" x14ac:dyDescent="0.25">
      <c r="A352" s="10">
        <v>2022</v>
      </c>
      <c r="B352" s="10" t="s">
        <v>43</v>
      </c>
      <c r="C352" s="10" t="s">
        <v>44</v>
      </c>
      <c r="D352" t="s">
        <v>45</v>
      </c>
      <c r="E352" t="s">
        <v>515</v>
      </c>
      <c r="F352" s="12" t="s">
        <v>540</v>
      </c>
      <c r="G352" s="11" t="s">
        <v>47</v>
      </c>
      <c r="H352" t="s">
        <v>352</v>
      </c>
      <c r="I352" s="11" t="s">
        <v>50</v>
      </c>
      <c r="J352" s="2" t="s">
        <v>51</v>
      </c>
      <c r="K352" s="11" t="s">
        <v>20339</v>
      </c>
      <c r="L352" s="11" t="s">
        <v>52</v>
      </c>
      <c r="M352" s="11" t="s">
        <v>52</v>
      </c>
    </row>
    <row r="353" spans="1:13" x14ac:dyDescent="0.25">
      <c r="A353" s="10">
        <v>2022</v>
      </c>
      <c r="B353" s="10" t="s">
        <v>43</v>
      </c>
      <c r="C353" s="10" t="s">
        <v>44</v>
      </c>
      <c r="D353" t="s">
        <v>45</v>
      </c>
      <c r="E353" t="s">
        <v>515</v>
      </c>
      <c r="F353" s="12" t="s">
        <v>541</v>
      </c>
      <c r="G353" s="11" t="s">
        <v>47</v>
      </c>
      <c r="H353" t="s">
        <v>214</v>
      </c>
      <c r="I353" s="11" t="s">
        <v>50</v>
      </c>
      <c r="J353" s="2" t="s">
        <v>51</v>
      </c>
      <c r="K353" s="11" t="s">
        <v>20339</v>
      </c>
      <c r="L353" s="11" t="s">
        <v>52</v>
      </c>
      <c r="M353" s="11" t="s">
        <v>52</v>
      </c>
    </row>
    <row r="354" spans="1:13" x14ac:dyDescent="0.25">
      <c r="A354" s="10">
        <v>2022</v>
      </c>
      <c r="B354" s="10" t="s">
        <v>43</v>
      </c>
      <c r="C354" s="10" t="s">
        <v>44</v>
      </c>
      <c r="D354" t="s">
        <v>45</v>
      </c>
      <c r="E354" t="s">
        <v>515</v>
      </c>
      <c r="F354" s="12" t="s">
        <v>542</v>
      </c>
      <c r="G354" s="11" t="s">
        <v>47</v>
      </c>
      <c r="H354" t="s">
        <v>196</v>
      </c>
      <c r="I354" s="11" t="s">
        <v>50</v>
      </c>
      <c r="J354" s="2" t="s">
        <v>51</v>
      </c>
      <c r="K354" s="11" t="s">
        <v>20339</v>
      </c>
      <c r="L354" s="11" t="s">
        <v>52</v>
      </c>
      <c r="M354" s="11" t="s">
        <v>52</v>
      </c>
    </row>
    <row r="355" spans="1:13" x14ac:dyDescent="0.25">
      <c r="A355" s="10">
        <v>2022</v>
      </c>
      <c r="B355" s="10" t="s">
        <v>43</v>
      </c>
      <c r="C355" s="10" t="s">
        <v>44</v>
      </c>
      <c r="D355" t="s">
        <v>45</v>
      </c>
      <c r="E355" t="s">
        <v>515</v>
      </c>
      <c r="F355" s="12" t="s">
        <v>543</v>
      </c>
      <c r="G355" s="11" t="s">
        <v>47</v>
      </c>
      <c r="H355" t="s">
        <v>65</v>
      </c>
      <c r="I355" s="11" t="s">
        <v>50</v>
      </c>
      <c r="J355" s="2" t="s">
        <v>51</v>
      </c>
      <c r="K355" s="11" t="s">
        <v>20339</v>
      </c>
      <c r="L355" s="11" t="s">
        <v>52</v>
      </c>
      <c r="M355" s="11" t="s">
        <v>52</v>
      </c>
    </row>
    <row r="356" spans="1:13" x14ac:dyDescent="0.25">
      <c r="A356" s="10">
        <v>2022</v>
      </c>
      <c r="B356" s="10" t="s">
        <v>43</v>
      </c>
      <c r="C356" s="10" t="s">
        <v>44</v>
      </c>
      <c r="D356" t="s">
        <v>45</v>
      </c>
      <c r="E356" t="s">
        <v>544</v>
      </c>
      <c r="F356" s="12" t="s">
        <v>545</v>
      </c>
      <c r="G356" s="11" t="s">
        <v>47</v>
      </c>
      <c r="H356" t="s">
        <v>165</v>
      </c>
      <c r="I356" s="11" t="s">
        <v>50</v>
      </c>
      <c r="J356" s="2" t="s">
        <v>51</v>
      </c>
      <c r="K356" s="11" t="s">
        <v>20339</v>
      </c>
      <c r="L356" s="11" t="s">
        <v>52</v>
      </c>
      <c r="M356" s="11" t="s">
        <v>52</v>
      </c>
    </row>
    <row r="357" spans="1:13" x14ac:dyDescent="0.25">
      <c r="A357" s="10">
        <v>2022</v>
      </c>
      <c r="B357" s="10" t="s">
        <v>43</v>
      </c>
      <c r="C357" s="10" t="s">
        <v>44</v>
      </c>
      <c r="D357" t="s">
        <v>45</v>
      </c>
      <c r="E357" t="s">
        <v>544</v>
      </c>
      <c r="F357" s="12" t="s">
        <v>546</v>
      </c>
      <c r="G357" s="11" t="s">
        <v>47</v>
      </c>
      <c r="H357" t="s">
        <v>109</v>
      </c>
      <c r="I357" s="11" t="s">
        <v>50</v>
      </c>
      <c r="J357" s="2" t="s">
        <v>51</v>
      </c>
      <c r="K357" s="11" t="s">
        <v>20339</v>
      </c>
      <c r="L357" s="11" t="s">
        <v>52</v>
      </c>
      <c r="M357" s="11" t="s">
        <v>52</v>
      </c>
    </row>
    <row r="358" spans="1:13" x14ac:dyDescent="0.25">
      <c r="A358" s="10">
        <v>2022</v>
      </c>
      <c r="B358" s="10" t="s">
        <v>43</v>
      </c>
      <c r="C358" s="10" t="s">
        <v>44</v>
      </c>
      <c r="D358" t="s">
        <v>45</v>
      </c>
      <c r="E358" t="s">
        <v>544</v>
      </c>
      <c r="F358" s="12" t="s">
        <v>547</v>
      </c>
      <c r="G358" s="11" t="s">
        <v>47</v>
      </c>
      <c r="H358" t="s">
        <v>156</v>
      </c>
      <c r="I358" s="11" t="s">
        <v>50</v>
      </c>
      <c r="J358" s="2" t="s">
        <v>51</v>
      </c>
      <c r="K358" s="11" t="s">
        <v>20339</v>
      </c>
      <c r="L358" s="11" t="s">
        <v>52</v>
      </c>
      <c r="M358" s="11" t="s">
        <v>52</v>
      </c>
    </row>
    <row r="359" spans="1:13" x14ac:dyDescent="0.25">
      <c r="A359" s="10">
        <v>2022</v>
      </c>
      <c r="B359" s="10" t="s">
        <v>43</v>
      </c>
      <c r="C359" s="10" t="s">
        <v>44</v>
      </c>
      <c r="D359" t="s">
        <v>45</v>
      </c>
      <c r="E359" t="s">
        <v>544</v>
      </c>
      <c r="F359" s="12" t="s">
        <v>548</v>
      </c>
      <c r="G359" s="11" t="s">
        <v>47</v>
      </c>
      <c r="H359" t="s">
        <v>549</v>
      </c>
      <c r="I359" s="11" t="s">
        <v>50</v>
      </c>
      <c r="J359" s="2" t="s">
        <v>51</v>
      </c>
      <c r="K359" s="11" t="s">
        <v>20339</v>
      </c>
      <c r="L359" s="11" t="s">
        <v>52</v>
      </c>
      <c r="M359" s="11" t="s">
        <v>52</v>
      </c>
    </row>
    <row r="360" spans="1:13" x14ac:dyDescent="0.25">
      <c r="A360" s="10">
        <v>2022</v>
      </c>
      <c r="B360" s="10" t="s">
        <v>43</v>
      </c>
      <c r="C360" s="10" t="s">
        <v>44</v>
      </c>
      <c r="D360" t="s">
        <v>45</v>
      </c>
      <c r="E360" t="s">
        <v>544</v>
      </c>
      <c r="F360" s="12" t="s">
        <v>550</v>
      </c>
      <c r="G360" s="11" t="s">
        <v>47</v>
      </c>
      <c r="H360" t="s">
        <v>80</v>
      </c>
      <c r="I360" s="11" t="s">
        <v>50</v>
      </c>
      <c r="J360" s="2" t="s">
        <v>51</v>
      </c>
      <c r="K360" s="11" t="s">
        <v>20339</v>
      </c>
      <c r="L360" s="11" t="s">
        <v>52</v>
      </c>
      <c r="M360" s="11" t="s">
        <v>52</v>
      </c>
    </row>
    <row r="361" spans="1:13" x14ac:dyDescent="0.25">
      <c r="A361" s="10">
        <v>2022</v>
      </c>
      <c r="B361" s="10" t="s">
        <v>43</v>
      </c>
      <c r="C361" s="10" t="s">
        <v>44</v>
      </c>
      <c r="D361" t="s">
        <v>45</v>
      </c>
      <c r="E361" t="s">
        <v>544</v>
      </c>
      <c r="F361" s="12" t="s">
        <v>551</v>
      </c>
      <c r="G361" s="11" t="s">
        <v>47</v>
      </c>
      <c r="H361" t="s">
        <v>156</v>
      </c>
      <c r="I361" s="11" t="s">
        <v>50</v>
      </c>
      <c r="J361" s="2" t="s">
        <v>51</v>
      </c>
      <c r="K361" s="11" t="s">
        <v>20339</v>
      </c>
      <c r="L361" s="11" t="s">
        <v>52</v>
      </c>
      <c r="M361" s="11" t="s">
        <v>52</v>
      </c>
    </row>
    <row r="362" spans="1:13" x14ac:dyDescent="0.25">
      <c r="A362" s="10">
        <v>2022</v>
      </c>
      <c r="B362" s="10" t="s">
        <v>43</v>
      </c>
      <c r="C362" s="10" t="s">
        <v>44</v>
      </c>
      <c r="D362" t="s">
        <v>45</v>
      </c>
      <c r="E362" t="s">
        <v>544</v>
      </c>
      <c r="F362" s="12" t="s">
        <v>552</v>
      </c>
      <c r="G362" s="11" t="s">
        <v>47</v>
      </c>
      <c r="H362" t="s">
        <v>165</v>
      </c>
      <c r="I362" s="11" t="s">
        <v>50</v>
      </c>
      <c r="J362" s="2" t="s">
        <v>51</v>
      </c>
      <c r="K362" s="11" t="s">
        <v>20339</v>
      </c>
      <c r="L362" s="11" t="s">
        <v>52</v>
      </c>
      <c r="M362" s="11" t="s">
        <v>52</v>
      </c>
    </row>
    <row r="363" spans="1:13" x14ac:dyDescent="0.25">
      <c r="A363" s="10">
        <v>2022</v>
      </c>
      <c r="B363" s="10" t="s">
        <v>43</v>
      </c>
      <c r="C363" s="10" t="s">
        <v>44</v>
      </c>
      <c r="D363" t="s">
        <v>45</v>
      </c>
      <c r="E363" t="s">
        <v>544</v>
      </c>
      <c r="F363" s="12" t="s">
        <v>553</v>
      </c>
      <c r="G363" s="11" t="s">
        <v>47</v>
      </c>
      <c r="H363" t="s">
        <v>554</v>
      </c>
      <c r="I363" s="11" t="s">
        <v>50</v>
      </c>
      <c r="J363" s="2" t="s">
        <v>51</v>
      </c>
      <c r="K363" s="11" t="s">
        <v>20339</v>
      </c>
      <c r="L363" s="11" t="s">
        <v>52</v>
      </c>
      <c r="M363" s="11" t="s">
        <v>52</v>
      </c>
    </row>
    <row r="364" spans="1:13" x14ac:dyDescent="0.25">
      <c r="A364" s="10">
        <v>2022</v>
      </c>
      <c r="B364" s="10" t="s">
        <v>43</v>
      </c>
      <c r="C364" s="10" t="s">
        <v>44</v>
      </c>
      <c r="D364" t="s">
        <v>45</v>
      </c>
      <c r="E364" t="s">
        <v>544</v>
      </c>
      <c r="F364" s="12" t="s">
        <v>555</v>
      </c>
      <c r="G364" s="11" t="s">
        <v>47</v>
      </c>
      <c r="H364" t="s">
        <v>556</v>
      </c>
      <c r="I364" s="11" t="s">
        <v>50</v>
      </c>
      <c r="J364" s="2" t="s">
        <v>51</v>
      </c>
      <c r="K364" s="11" t="s">
        <v>20339</v>
      </c>
      <c r="L364" s="11" t="s">
        <v>52</v>
      </c>
      <c r="M364" s="11" t="s">
        <v>52</v>
      </c>
    </row>
    <row r="365" spans="1:13" x14ac:dyDescent="0.25">
      <c r="A365" s="10">
        <v>2022</v>
      </c>
      <c r="B365" s="10" t="s">
        <v>43</v>
      </c>
      <c r="C365" s="10" t="s">
        <v>44</v>
      </c>
      <c r="D365" t="s">
        <v>45</v>
      </c>
      <c r="E365" t="s">
        <v>544</v>
      </c>
      <c r="F365" s="12" t="s">
        <v>557</v>
      </c>
      <c r="G365" s="11" t="s">
        <v>47</v>
      </c>
      <c r="H365" t="s">
        <v>246</v>
      </c>
      <c r="I365" s="11" t="s">
        <v>50</v>
      </c>
      <c r="J365" s="2" t="s">
        <v>51</v>
      </c>
      <c r="K365" s="11" t="s">
        <v>20339</v>
      </c>
      <c r="L365" s="11" t="s">
        <v>52</v>
      </c>
      <c r="M365" s="11" t="s">
        <v>52</v>
      </c>
    </row>
    <row r="366" spans="1:13" x14ac:dyDescent="0.25">
      <c r="A366" s="10">
        <v>2022</v>
      </c>
      <c r="B366" s="10" t="s">
        <v>43</v>
      </c>
      <c r="C366" s="10" t="s">
        <v>44</v>
      </c>
      <c r="D366" t="s">
        <v>45</v>
      </c>
      <c r="E366" t="s">
        <v>544</v>
      </c>
      <c r="F366" s="12" t="s">
        <v>558</v>
      </c>
      <c r="G366" s="11" t="s">
        <v>47</v>
      </c>
      <c r="H366" t="s">
        <v>278</v>
      </c>
      <c r="I366" s="11" t="s">
        <v>50</v>
      </c>
      <c r="J366" s="2" t="s">
        <v>51</v>
      </c>
      <c r="K366" s="11" t="s">
        <v>20339</v>
      </c>
      <c r="L366" s="11" t="s">
        <v>52</v>
      </c>
      <c r="M366" s="11" t="s">
        <v>52</v>
      </c>
    </row>
    <row r="367" spans="1:13" x14ac:dyDescent="0.25">
      <c r="A367" s="10">
        <v>2022</v>
      </c>
      <c r="B367" s="10" t="s">
        <v>43</v>
      </c>
      <c r="C367" s="10" t="s">
        <v>44</v>
      </c>
      <c r="D367" t="s">
        <v>45</v>
      </c>
      <c r="E367" t="s">
        <v>544</v>
      </c>
      <c r="F367" s="12" t="s">
        <v>559</v>
      </c>
      <c r="G367" s="11" t="s">
        <v>47</v>
      </c>
      <c r="H367" t="s">
        <v>165</v>
      </c>
      <c r="I367" s="11" t="s">
        <v>50</v>
      </c>
      <c r="J367" s="2" t="s">
        <v>51</v>
      </c>
      <c r="K367" s="11" t="s">
        <v>20339</v>
      </c>
      <c r="L367" s="11" t="s">
        <v>52</v>
      </c>
      <c r="M367" s="11" t="s">
        <v>52</v>
      </c>
    </row>
    <row r="368" spans="1:13" x14ac:dyDescent="0.25">
      <c r="A368" s="10">
        <v>2022</v>
      </c>
      <c r="B368" s="10" t="s">
        <v>43</v>
      </c>
      <c r="C368" s="10" t="s">
        <v>44</v>
      </c>
      <c r="D368" t="s">
        <v>45</v>
      </c>
      <c r="E368" t="s">
        <v>544</v>
      </c>
      <c r="F368" s="12" t="s">
        <v>560</v>
      </c>
      <c r="G368" s="11" t="s">
        <v>47</v>
      </c>
      <c r="H368" t="s">
        <v>49</v>
      </c>
      <c r="I368" s="11" t="s">
        <v>50</v>
      </c>
      <c r="J368" s="2" t="s">
        <v>51</v>
      </c>
      <c r="K368" s="11" t="s">
        <v>20339</v>
      </c>
      <c r="L368" s="11" t="s">
        <v>52</v>
      </c>
      <c r="M368" s="11" t="s">
        <v>52</v>
      </c>
    </row>
    <row r="369" spans="1:13" x14ac:dyDescent="0.25">
      <c r="A369" s="10">
        <v>2022</v>
      </c>
      <c r="B369" s="10" t="s">
        <v>43</v>
      </c>
      <c r="C369" s="10" t="s">
        <v>44</v>
      </c>
      <c r="D369" t="s">
        <v>45</v>
      </c>
      <c r="E369" t="s">
        <v>544</v>
      </c>
      <c r="F369" s="12" t="s">
        <v>561</v>
      </c>
      <c r="G369" s="11" t="s">
        <v>47</v>
      </c>
      <c r="H369" t="s">
        <v>214</v>
      </c>
      <c r="I369" s="11" t="s">
        <v>50</v>
      </c>
      <c r="J369" s="2" t="s">
        <v>51</v>
      </c>
      <c r="K369" s="11" t="s">
        <v>20339</v>
      </c>
      <c r="L369" s="11" t="s">
        <v>52</v>
      </c>
      <c r="M369" s="11" t="s">
        <v>52</v>
      </c>
    </row>
    <row r="370" spans="1:13" x14ac:dyDescent="0.25">
      <c r="A370" s="10">
        <v>2022</v>
      </c>
      <c r="B370" s="10" t="s">
        <v>43</v>
      </c>
      <c r="C370" s="10" t="s">
        <v>44</v>
      </c>
      <c r="D370" t="s">
        <v>45</v>
      </c>
      <c r="E370" t="s">
        <v>562</v>
      </c>
      <c r="F370" s="12" t="s">
        <v>563</v>
      </c>
      <c r="G370" s="11" t="s">
        <v>47</v>
      </c>
      <c r="H370" t="s">
        <v>212</v>
      </c>
      <c r="I370" s="11" t="s">
        <v>50</v>
      </c>
      <c r="J370" s="2" t="s">
        <v>51</v>
      </c>
      <c r="K370" s="11" t="s">
        <v>20339</v>
      </c>
      <c r="L370" s="11" t="s">
        <v>52</v>
      </c>
      <c r="M370" s="11" t="s">
        <v>52</v>
      </c>
    </row>
    <row r="371" spans="1:13" x14ac:dyDescent="0.25">
      <c r="A371" s="10">
        <v>2022</v>
      </c>
      <c r="B371" s="10" t="s">
        <v>43</v>
      </c>
      <c r="C371" s="10" t="s">
        <v>44</v>
      </c>
      <c r="D371" t="s">
        <v>45</v>
      </c>
      <c r="E371" t="s">
        <v>562</v>
      </c>
      <c r="F371" s="12" t="s">
        <v>564</v>
      </c>
      <c r="G371" s="11" t="s">
        <v>47</v>
      </c>
      <c r="H371" t="s">
        <v>63</v>
      </c>
      <c r="I371" s="11" t="s">
        <v>50</v>
      </c>
      <c r="J371" s="2" t="s">
        <v>51</v>
      </c>
      <c r="K371" s="11" t="s">
        <v>20339</v>
      </c>
      <c r="L371" s="11" t="s">
        <v>52</v>
      </c>
      <c r="M371" s="11" t="s">
        <v>52</v>
      </c>
    </row>
    <row r="372" spans="1:13" x14ac:dyDescent="0.25">
      <c r="A372" s="10">
        <v>2022</v>
      </c>
      <c r="B372" s="10" t="s">
        <v>43</v>
      </c>
      <c r="C372" s="10" t="s">
        <v>44</v>
      </c>
      <c r="D372" t="s">
        <v>45</v>
      </c>
      <c r="E372" t="s">
        <v>562</v>
      </c>
      <c r="F372" s="12" t="s">
        <v>565</v>
      </c>
      <c r="G372" s="11" t="s">
        <v>47</v>
      </c>
      <c r="H372" t="s">
        <v>159</v>
      </c>
      <c r="I372" s="11" t="s">
        <v>50</v>
      </c>
      <c r="J372" s="2" t="s">
        <v>51</v>
      </c>
      <c r="K372" s="11" t="s">
        <v>20339</v>
      </c>
      <c r="L372" s="11" t="s">
        <v>52</v>
      </c>
      <c r="M372" s="11" t="s">
        <v>52</v>
      </c>
    </row>
    <row r="373" spans="1:13" x14ac:dyDescent="0.25">
      <c r="A373" s="10">
        <v>2022</v>
      </c>
      <c r="B373" s="10" t="s">
        <v>43</v>
      </c>
      <c r="C373" s="10" t="s">
        <v>44</v>
      </c>
      <c r="D373" t="s">
        <v>45</v>
      </c>
      <c r="E373" t="s">
        <v>562</v>
      </c>
      <c r="F373" s="12" t="s">
        <v>566</v>
      </c>
      <c r="G373" s="11" t="s">
        <v>47</v>
      </c>
      <c r="H373" t="s">
        <v>125</v>
      </c>
      <c r="I373" s="11" t="s">
        <v>50</v>
      </c>
      <c r="J373" s="2" t="s">
        <v>51</v>
      </c>
      <c r="K373" s="11" t="s">
        <v>20339</v>
      </c>
      <c r="L373" s="11" t="s">
        <v>52</v>
      </c>
      <c r="M373" s="11" t="s">
        <v>52</v>
      </c>
    </row>
    <row r="374" spans="1:13" x14ac:dyDescent="0.25">
      <c r="A374" s="10">
        <v>2022</v>
      </c>
      <c r="B374" s="10" t="s">
        <v>43</v>
      </c>
      <c r="C374" s="10" t="s">
        <v>44</v>
      </c>
      <c r="D374" t="s">
        <v>45</v>
      </c>
      <c r="E374" t="s">
        <v>562</v>
      </c>
      <c r="F374" s="12" t="s">
        <v>567</v>
      </c>
      <c r="G374" s="11" t="s">
        <v>47</v>
      </c>
      <c r="H374" t="s">
        <v>568</v>
      </c>
      <c r="I374" s="11" t="s">
        <v>50</v>
      </c>
      <c r="J374" s="2" t="s">
        <v>51</v>
      </c>
      <c r="K374" s="11" t="s">
        <v>20339</v>
      </c>
      <c r="L374" s="11" t="s">
        <v>52</v>
      </c>
      <c r="M374" s="11" t="s">
        <v>52</v>
      </c>
    </row>
    <row r="375" spans="1:13" x14ac:dyDescent="0.25">
      <c r="A375" s="10">
        <v>2022</v>
      </c>
      <c r="B375" s="10" t="s">
        <v>43</v>
      </c>
      <c r="C375" s="10" t="s">
        <v>44</v>
      </c>
      <c r="D375" t="s">
        <v>45</v>
      </c>
      <c r="E375" t="s">
        <v>562</v>
      </c>
      <c r="F375" s="12" t="s">
        <v>569</v>
      </c>
      <c r="G375" s="11" t="s">
        <v>47</v>
      </c>
      <c r="H375" t="s">
        <v>570</v>
      </c>
      <c r="I375" s="11" t="s">
        <v>50</v>
      </c>
      <c r="J375" s="2" t="s">
        <v>51</v>
      </c>
      <c r="K375" s="11" t="s">
        <v>20339</v>
      </c>
      <c r="L375" s="11" t="s">
        <v>52</v>
      </c>
      <c r="M375" s="11" t="s">
        <v>52</v>
      </c>
    </row>
    <row r="376" spans="1:13" x14ac:dyDescent="0.25">
      <c r="A376" s="10">
        <v>2022</v>
      </c>
      <c r="B376" s="10" t="s">
        <v>43</v>
      </c>
      <c r="C376" s="10" t="s">
        <v>44</v>
      </c>
      <c r="D376" t="s">
        <v>45</v>
      </c>
      <c r="E376" t="s">
        <v>562</v>
      </c>
      <c r="F376" s="12" t="s">
        <v>571</v>
      </c>
      <c r="G376" s="11" t="s">
        <v>47</v>
      </c>
      <c r="H376" t="s">
        <v>308</v>
      </c>
      <c r="I376" s="11" t="s">
        <v>50</v>
      </c>
      <c r="J376" s="2" t="s">
        <v>51</v>
      </c>
      <c r="K376" s="11" t="s">
        <v>20339</v>
      </c>
      <c r="L376" s="11" t="s">
        <v>52</v>
      </c>
      <c r="M376" s="11" t="s">
        <v>52</v>
      </c>
    </row>
    <row r="377" spans="1:13" x14ac:dyDescent="0.25">
      <c r="A377" s="10">
        <v>2022</v>
      </c>
      <c r="B377" s="10" t="s">
        <v>43</v>
      </c>
      <c r="C377" s="10" t="s">
        <v>44</v>
      </c>
      <c r="D377" t="s">
        <v>45</v>
      </c>
      <c r="E377" t="s">
        <v>562</v>
      </c>
      <c r="F377" s="12" t="s">
        <v>572</v>
      </c>
      <c r="G377" s="11" t="s">
        <v>47</v>
      </c>
      <c r="H377" t="s">
        <v>88</v>
      </c>
      <c r="I377" s="11" t="s">
        <v>50</v>
      </c>
      <c r="J377" s="2" t="s">
        <v>51</v>
      </c>
      <c r="K377" s="11" t="s">
        <v>20339</v>
      </c>
      <c r="L377" s="11" t="s">
        <v>52</v>
      </c>
      <c r="M377" s="11" t="s">
        <v>52</v>
      </c>
    </row>
    <row r="378" spans="1:13" x14ac:dyDescent="0.25">
      <c r="A378" s="10">
        <v>2022</v>
      </c>
      <c r="B378" s="10" t="s">
        <v>43</v>
      </c>
      <c r="C378" s="10" t="s">
        <v>44</v>
      </c>
      <c r="D378" t="s">
        <v>45</v>
      </c>
      <c r="E378" t="s">
        <v>562</v>
      </c>
      <c r="F378" s="12" t="s">
        <v>573</v>
      </c>
      <c r="G378" s="11" t="s">
        <v>47</v>
      </c>
      <c r="H378" t="s">
        <v>358</v>
      </c>
      <c r="I378" s="11" t="s">
        <v>50</v>
      </c>
      <c r="J378" s="2" t="s">
        <v>51</v>
      </c>
      <c r="K378" s="11" t="s">
        <v>20339</v>
      </c>
      <c r="L378" s="11" t="s">
        <v>52</v>
      </c>
      <c r="M378" s="11" t="s">
        <v>52</v>
      </c>
    </row>
    <row r="379" spans="1:13" x14ac:dyDescent="0.25">
      <c r="A379" s="10">
        <v>2022</v>
      </c>
      <c r="B379" s="10" t="s">
        <v>43</v>
      </c>
      <c r="C379" s="10" t="s">
        <v>44</v>
      </c>
      <c r="D379" t="s">
        <v>45</v>
      </c>
      <c r="E379" t="s">
        <v>562</v>
      </c>
      <c r="F379" s="12" t="s">
        <v>574</v>
      </c>
      <c r="G379" s="11" t="s">
        <v>47</v>
      </c>
      <c r="H379" t="s">
        <v>575</v>
      </c>
      <c r="I379" s="11" t="s">
        <v>50</v>
      </c>
      <c r="J379" s="2" t="s">
        <v>51</v>
      </c>
      <c r="K379" s="11" t="s">
        <v>20339</v>
      </c>
      <c r="L379" s="11" t="s">
        <v>52</v>
      </c>
      <c r="M379" s="11" t="s">
        <v>52</v>
      </c>
    </row>
    <row r="380" spans="1:13" x14ac:dyDescent="0.25">
      <c r="A380" s="10">
        <v>2022</v>
      </c>
      <c r="B380" s="10" t="s">
        <v>43</v>
      </c>
      <c r="C380" s="10" t="s">
        <v>44</v>
      </c>
      <c r="D380" t="s">
        <v>45</v>
      </c>
      <c r="E380" t="s">
        <v>562</v>
      </c>
      <c r="F380" s="12" t="s">
        <v>576</v>
      </c>
      <c r="G380" s="11" t="s">
        <v>47</v>
      </c>
      <c r="H380" t="s">
        <v>125</v>
      </c>
      <c r="I380" s="11" t="s">
        <v>50</v>
      </c>
      <c r="J380" s="2" t="s">
        <v>51</v>
      </c>
      <c r="K380" s="11" t="s">
        <v>20339</v>
      </c>
      <c r="L380" s="11" t="s">
        <v>52</v>
      </c>
      <c r="M380" s="11" t="s">
        <v>52</v>
      </c>
    </row>
    <row r="381" spans="1:13" x14ac:dyDescent="0.25">
      <c r="A381" s="10">
        <v>2022</v>
      </c>
      <c r="B381" s="10" t="s">
        <v>43</v>
      </c>
      <c r="C381" s="10" t="s">
        <v>44</v>
      </c>
      <c r="D381" t="s">
        <v>45</v>
      </c>
      <c r="E381" t="s">
        <v>562</v>
      </c>
      <c r="F381" s="12" t="s">
        <v>577</v>
      </c>
      <c r="G381" s="11" t="s">
        <v>47</v>
      </c>
      <c r="H381" t="s">
        <v>244</v>
      </c>
      <c r="I381" s="11" t="s">
        <v>50</v>
      </c>
      <c r="J381" s="2" t="s">
        <v>51</v>
      </c>
      <c r="K381" s="11" t="s">
        <v>20339</v>
      </c>
      <c r="L381" s="11" t="s">
        <v>52</v>
      </c>
      <c r="M381" s="11" t="s">
        <v>52</v>
      </c>
    </row>
    <row r="382" spans="1:13" x14ac:dyDescent="0.25">
      <c r="A382" s="10">
        <v>2022</v>
      </c>
      <c r="B382" s="10" t="s">
        <v>43</v>
      </c>
      <c r="C382" s="10" t="s">
        <v>44</v>
      </c>
      <c r="D382" t="s">
        <v>45</v>
      </c>
      <c r="E382" t="s">
        <v>562</v>
      </c>
      <c r="F382" s="12" t="s">
        <v>578</v>
      </c>
      <c r="G382" s="11" t="s">
        <v>47</v>
      </c>
      <c r="H382" t="s">
        <v>90</v>
      </c>
      <c r="I382" s="11" t="s">
        <v>50</v>
      </c>
      <c r="J382" s="2" t="s">
        <v>51</v>
      </c>
      <c r="K382" s="11" t="s">
        <v>20339</v>
      </c>
      <c r="L382" s="11" t="s">
        <v>52</v>
      </c>
      <c r="M382" s="11" t="s">
        <v>52</v>
      </c>
    </row>
    <row r="383" spans="1:13" x14ac:dyDescent="0.25">
      <c r="A383" s="10">
        <v>2022</v>
      </c>
      <c r="B383" s="10" t="s">
        <v>43</v>
      </c>
      <c r="C383" s="10" t="s">
        <v>44</v>
      </c>
      <c r="D383" t="s">
        <v>45</v>
      </c>
      <c r="E383" t="s">
        <v>562</v>
      </c>
      <c r="F383" s="12" t="s">
        <v>579</v>
      </c>
      <c r="G383" s="11" t="s">
        <v>47</v>
      </c>
      <c r="H383" t="s">
        <v>391</v>
      </c>
      <c r="I383" s="11" t="s">
        <v>50</v>
      </c>
      <c r="J383" s="2" t="s">
        <v>51</v>
      </c>
      <c r="K383" s="11" t="s">
        <v>20339</v>
      </c>
      <c r="L383" s="11" t="s">
        <v>52</v>
      </c>
      <c r="M383" s="11" t="s">
        <v>52</v>
      </c>
    </row>
    <row r="384" spans="1:13" x14ac:dyDescent="0.25">
      <c r="A384" s="10">
        <v>2022</v>
      </c>
      <c r="B384" s="10" t="s">
        <v>43</v>
      </c>
      <c r="C384" s="10" t="s">
        <v>44</v>
      </c>
      <c r="D384" t="s">
        <v>45</v>
      </c>
      <c r="E384" t="s">
        <v>562</v>
      </c>
      <c r="F384" s="12" t="s">
        <v>580</v>
      </c>
      <c r="G384" s="11" t="s">
        <v>47</v>
      </c>
      <c r="H384" t="s">
        <v>581</v>
      </c>
      <c r="I384" s="11" t="s">
        <v>50</v>
      </c>
      <c r="J384" s="2" t="s">
        <v>51</v>
      </c>
      <c r="K384" s="11" t="s">
        <v>20339</v>
      </c>
      <c r="L384" s="11" t="s">
        <v>52</v>
      </c>
      <c r="M384" s="11" t="s">
        <v>52</v>
      </c>
    </row>
    <row r="385" spans="1:13" x14ac:dyDescent="0.25">
      <c r="A385" s="10">
        <v>2022</v>
      </c>
      <c r="B385" s="10" t="s">
        <v>43</v>
      </c>
      <c r="C385" s="10" t="s">
        <v>44</v>
      </c>
      <c r="D385" t="s">
        <v>45</v>
      </c>
      <c r="E385" t="s">
        <v>562</v>
      </c>
      <c r="F385" s="12" t="s">
        <v>582</v>
      </c>
      <c r="G385" s="11" t="s">
        <v>47</v>
      </c>
      <c r="H385" t="s">
        <v>391</v>
      </c>
      <c r="I385" s="11" t="s">
        <v>50</v>
      </c>
      <c r="J385" s="2" t="s">
        <v>51</v>
      </c>
      <c r="K385" s="11" t="s">
        <v>20339</v>
      </c>
      <c r="L385" s="11" t="s">
        <v>52</v>
      </c>
      <c r="M385" s="11" t="s">
        <v>52</v>
      </c>
    </row>
    <row r="386" spans="1:13" x14ac:dyDescent="0.25">
      <c r="A386" s="10">
        <v>2022</v>
      </c>
      <c r="B386" s="10" t="s">
        <v>43</v>
      </c>
      <c r="C386" s="10" t="s">
        <v>44</v>
      </c>
      <c r="D386" t="s">
        <v>45</v>
      </c>
      <c r="E386" t="s">
        <v>562</v>
      </c>
      <c r="F386" s="12" t="s">
        <v>583</v>
      </c>
      <c r="G386" s="11" t="s">
        <v>47</v>
      </c>
      <c r="H386" t="s">
        <v>584</v>
      </c>
      <c r="I386" s="11" t="s">
        <v>50</v>
      </c>
      <c r="J386" s="2" t="s">
        <v>51</v>
      </c>
      <c r="K386" s="11" t="s">
        <v>20339</v>
      </c>
      <c r="L386" s="11" t="s">
        <v>52</v>
      </c>
      <c r="M386" s="11" t="s">
        <v>52</v>
      </c>
    </row>
    <row r="387" spans="1:13" x14ac:dyDescent="0.25">
      <c r="A387" s="10">
        <v>2022</v>
      </c>
      <c r="B387" s="10" t="s">
        <v>43</v>
      </c>
      <c r="C387" s="10" t="s">
        <v>44</v>
      </c>
      <c r="D387" t="s">
        <v>45</v>
      </c>
      <c r="E387" t="s">
        <v>562</v>
      </c>
      <c r="F387" s="12" t="s">
        <v>585</v>
      </c>
      <c r="G387" s="11" t="s">
        <v>47</v>
      </c>
      <c r="H387" t="s">
        <v>92</v>
      </c>
      <c r="I387" s="11" t="s">
        <v>50</v>
      </c>
      <c r="J387" s="2" t="s">
        <v>51</v>
      </c>
      <c r="K387" s="11" t="s">
        <v>20339</v>
      </c>
      <c r="L387" s="11" t="s">
        <v>52</v>
      </c>
      <c r="M387" s="11" t="s">
        <v>52</v>
      </c>
    </row>
    <row r="388" spans="1:13" x14ac:dyDescent="0.25">
      <c r="A388" s="10">
        <v>2022</v>
      </c>
      <c r="B388" s="10" t="s">
        <v>43</v>
      </c>
      <c r="C388" s="10" t="s">
        <v>44</v>
      </c>
      <c r="D388" t="s">
        <v>45</v>
      </c>
      <c r="E388" t="s">
        <v>562</v>
      </c>
      <c r="F388" s="12" t="s">
        <v>586</v>
      </c>
      <c r="G388" s="11" t="s">
        <v>47</v>
      </c>
      <c r="H388" t="s">
        <v>86</v>
      </c>
      <c r="I388" s="11" t="s">
        <v>50</v>
      </c>
      <c r="J388" s="2" t="s">
        <v>51</v>
      </c>
      <c r="K388" s="11" t="s">
        <v>20339</v>
      </c>
      <c r="L388" s="11" t="s">
        <v>52</v>
      </c>
      <c r="M388" s="11" t="s">
        <v>52</v>
      </c>
    </row>
    <row r="389" spans="1:13" x14ac:dyDescent="0.25">
      <c r="A389" s="10">
        <v>2022</v>
      </c>
      <c r="B389" s="10" t="s">
        <v>43</v>
      </c>
      <c r="C389" s="10" t="s">
        <v>44</v>
      </c>
      <c r="D389" t="s">
        <v>45</v>
      </c>
      <c r="E389" t="s">
        <v>562</v>
      </c>
      <c r="F389" s="12" t="s">
        <v>587</v>
      </c>
      <c r="G389" s="11" t="s">
        <v>47</v>
      </c>
      <c r="H389" t="s">
        <v>82</v>
      </c>
      <c r="I389" s="11" t="s">
        <v>50</v>
      </c>
      <c r="J389" s="2" t="s">
        <v>51</v>
      </c>
      <c r="K389" s="11" t="s">
        <v>20339</v>
      </c>
      <c r="L389" s="11" t="s">
        <v>52</v>
      </c>
      <c r="M389" s="11" t="s">
        <v>52</v>
      </c>
    </row>
    <row r="390" spans="1:13" x14ac:dyDescent="0.25">
      <c r="A390" s="10">
        <v>2022</v>
      </c>
      <c r="B390" s="10" t="s">
        <v>43</v>
      </c>
      <c r="C390" s="10" t="s">
        <v>44</v>
      </c>
      <c r="D390" t="s">
        <v>45</v>
      </c>
      <c r="E390" t="s">
        <v>562</v>
      </c>
      <c r="F390" s="12" t="s">
        <v>588</v>
      </c>
      <c r="G390" s="11" t="s">
        <v>47</v>
      </c>
      <c r="H390" t="s">
        <v>214</v>
      </c>
      <c r="I390" s="11" t="s">
        <v>50</v>
      </c>
      <c r="J390" s="2" t="s">
        <v>51</v>
      </c>
      <c r="K390" s="11" t="s">
        <v>20339</v>
      </c>
      <c r="L390" s="11" t="s">
        <v>52</v>
      </c>
      <c r="M390" s="11" t="s">
        <v>52</v>
      </c>
    </row>
    <row r="391" spans="1:13" x14ac:dyDescent="0.25">
      <c r="A391" s="10">
        <v>2022</v>
      </c>
      <c r="B391" s="10" t="s">
        <v>43</v>
      </c>
      <c r="C391" s="10" t="s">
        <v>44</v>
      </c>
      <c r="D391" t="s">
        <v>45</v>
      </c>
      <c r="E391" t="s">
        <v>562</v>
      </c>
      <c r="F391" s="12" t="s">
        <v>589</v>
      </c>
      <c r="G391" s="11" t="s">
        <v>47</v>
      </c>
      <c r="H391" t="s">
        <v>590</v>
      </c>
      <c r="I391" s="11" t="s">
        <v>50</v>
      </c>
      <c r="J391" s="2" t="s">
        <v>51</v>
      </c>
      <c r="K391" s="11" t="s">
        <v>20339</v>
      </c>
      <c r="L391" s="11" t="s">
        <v>52</v>
      </c>
      <c r="M391" s="11" t="s">
        <v>52</v>
      </c>
    </row>
    <row r="392" spans="1:13" x14ac:dyDescent="0.25">
      <c r="A392" s="10">
        <v>2022</v>
      </c>
      <c r="B392" s="10" t="s">
        <v>43</v>
      </c>
      <c r="C392" s="10" t="s">
        <v>44</v>
      </c>
      <c r="D392" t="s">
        <v>45</v>
      </c>
      <c r="E392" t="s">
        <v>562</v>
      </c>
      <c r="F392" s="12" t="s">
        <v>591</v>
      </c>
      <c r="G392" s="11" t="s">
        <v>47</v>
      </c>
      <c r="H392" t="s">
        <v>406</v>
      </c>
      <c r="I392" s="11" t="s">
        <v>50</v>
      </c>
      <c r="J392" s="2" t="s">
        <v>51</v>
      </c>
      <c r="K392" s="11" t="s">
        <v>20339</v>
      </c>
      <c r="L392" s="11" t="s">
        <v>52</v>
      </c>
      <c r="M392" s="11" t="s">
        <v>52</v>
      </c>
    </row>
    <row r="393" spans="1:13" x14ac:dyDescent="0.25">
      <c r="A393" s="10">
        <v>2022</v>
      </c>
      <c r="B393" s="10" t="s">
        <v>43</v>
      </c>
      <c r="C393" s="10" t="s">
        <v>44</v>
      </c>
      <c r="D393" t="s">
        <v>45</v>
      </c>
      <c r="E393" t="s">
        <v>562</v>
      </c>
      <c r="F393" s="12" t="s">
        <v>592</v>
      </c>
      <c r="G393" s="11" t="s">
        <v>47</v>
      </c>
      <c r="H393" t="s">
        <v>205</v>
      </c>
      <c r="I393" s="11" t="s">
        <v>50</v>
      </c>
      <c r="J393" s="2" t="s">
        <v>51</v>
      </c>
      <c r="K393" s="11" t="s">
        <v>20339</v>
      </c>
      <c r="L393" s="11" t="s">
        <v>52</v>
      </c>
      <c r="M393" s="11" t="s">
        <v>52</v>
      </c>
    </row>
    <row r="394" spans="1:13" x14ac:dyDescent="0.25">
      <c r="A394" s="10">
        <v>2022</v>
      </c>
      <c r="B394" s="10" t="s">
        <v>43</v>
      </c>
      <c r="C394" s="10" t="s">
        <v>44</v>
      </c>
      <c r="D394" t="s">
        <v>45</v>
      </c>
      <c r="E394" t="s">
        <v>562</v>
      </c>
      <c r="F394" s="12" t="s">
        <v>593</v>
      </c>
      <c r="G394" s="11" t="s">
        <v>47</v>
      </c>
      <c r="H394" t="s">
        <v>56</v>
      </c>
      <c r="I394" s="11" t="s">
        <v>50</v>
      </c>
      <c r="J394" s="2" t="s">
        <v>51</v>
      </c>
      <c r="K394" s="11" t="s">
        <v>20339</v>
      </c>
      <c r="L394" s="11" t="s">
        <v>52</v>
      </c>
      <c r="M394" s="11" t="s">
        <v>52</v>
      </c>
    </row>
    <row r="395" spans="1:13" x14ac:dyDescent="0.25">
      <c r="A395" s="10">
        <v>2022</v>
      </c>
      <c r="B395" s="10" t="s">
        <v>43</v>
      </c>
      <c r="C395" s="10" t="s">
        <v>44</v>
      </c>
      <c r="D395" t="s">
        <v>45</v>
      </c>
      <c r="E395" t="s">
        <v>562</v>
      </c>
      <c r="F395" s="12" t="s">
        <v>594</v>
      </c>
      <c r="G395" s="11" t="s">
        <v>47</v>
      </c>
      <c r="H395" t="s">
        <v>205</v>
      </c>
      <c r="I395" s="11" t="s">
        <v>50</v>
      </c>
      <c r="J395" s="2" t="s">
        <v>51</v>
      </c>
      <c r="K395" s="11" t="s">
        <v>20339</v>
      </c>
      <c r="L395" s="11" t="s">
        <v>52</v>
      </c>
      <c r="M395" s="11" t="s">
        <v>52</v>
      </c>
    </row>
    <row r="396" spans="1:13" x14ac:dyDescent="0.25">
      <c r="A396" s="10">
        <v>2022</v>
      </c>
      <c r="B396" s="10" t="s">
        <v>43</v>
      </c>
      <c r="C396" s="10" t="s">
        <v>44</v>
      </c>
      <c r="D396" t="s">
        <v>45</v>
      </c>
      <c r="E396" t="s">
        <v>562</v>
      </c>
      <c r="F396" s="12" t="s">
        <v>595</v>
      </c>
      <c r="G396" s="11" t="s">
        <v>47</v>
      </c>
      <c r="H396" t="s">
        <v>49</v>
      </c>
      <c r="I396" s="11" t="s">
        <v>50</v>
      </c>
      <c r="J396" s="2" t="s">
        <v>51</v>
      </c>
      <c r="K396" s="11" t="s">
        <v>20339</v>
      </c>
      <c r="L396" s="11" t="s">
        <v>52</v>
      </c>
      <c r="M396" s="11" t="s">
        <v>52</v>
      </c>
    </row>
    <row r="397" spans="1:13" x14ac:dyDescent="0.25">
      <c r="A397" s="10">
        <v>2022</v>
      </c>
      <c r="B397" s="10" t="s">
        <v>43</v>
      </c>
      <c r="C397" s="10" t="s">
        <v>44</v>
      </c>
      <c r="D397" t="s">
        <v>45</v>
      </c>
      <c r="E397" t="s">
        <v>562</v>
      </c>
      <c r="F397" s="12" t="s">
        <v>596</v>
      </c>
      <c r="G397" s="11" t="s">
        <v>47</v>
      </c>
      <c r="H397" t="s">
        <v>597</v>
      </c>
      <c r="I397" s="11" t="s">
        <v>50</v>
      </c>
      <c r="J397" s="2" t="s">
        <v>51</v>
      </c>
      <c r="K397" s="11" t="s">
        <v>20339</v>
      </c>
      <c r="L397" s="11" t="s">
        <v>52</v>
      </c>
      <c r="M397" s="11" t="s">
        <v>52</v>
      </c>
    </row>
    <row r="398" spans="1:13" x14ac:dyDescent="0.25">
      <c r="A398" s="10">
        <v>2022</v>
      </c>
      <c r="B398" s="10" t="s">
        <v>43</v>
      </c>
      <c r="C398" s="10" t="s">
        <v>44</v>
      </c>
      <c r="D398" t="s">
        <v>45</v>
      </c>
      <c r="E398" t="s">
        <v>562</v>
      </c>
      <c r="F398" s="12" t="s">
        <v>598</v>
      </c>
      <c r="G398" s="11" t="s">
        <v>47</v>
      </c>
      <c r="H398" t="s">
        <v>454</v>
      </c>
      <c r="I398" s="11" t="s">
        <v>50</v>
      </c>
      <c r="J398" s="2" t="s">
        <v>51</v>
      </c>
      <c r="K398" s="11" t="s">
        <v>20339</v>
      </c>
      <c r="L398" s="11" t="s">
        <v>52</v>
      </c>
      <c r="M398" s="11" t="s">
        <v>52</v>
      </c>
    </row>
    <row r="399" spans="1:13" x14ac:dyDescent="0.25">
      <c r="A399" s="10">
        <v>2022</v>
      </c>
      <c r="B399" s="10" t="s">
        <v>43</v>
      </c>
      <c r="C399" s="10" t="s">
        <v>44</v>
      </c>
      <c r="D399" t="s">
        <v>45</v>
      </c>
      <c r="E399" t="s">
        <v>562</v>
      </c>
      <c r="F399" s="12" t="s">
        <v>599</v>
      </c>
      <c r="G399" s="11" t="s">
        <v>47</v>
      </c>
      <c r="H399" t="s">
        <v>159</v>
      </c>
      <c r="I399" s="11" t="s">
        <v>50</v>
      </c>
      <c r="J399" s="2" t="s">
        <v>51</v>
      </c>
      <c r="K399" s="11" t="s">
        <v>20339</v>
      </c>
      <c r="L399" s="11" t="s">
        <v>52</v>
      </c>
      <c r="M399" s="11" t="s">
        <v>52</v>
      </c>
    </row>
    <row r="400" spans="1:13" x14ac:dyDescent="0.25">
      <c r="A400" s="10">
        <v>2022</v>
      </c>
      <c r="B400" s="10" t="s">
        <v>43</v>
      </c>
      <c r="C400" s="10" t="s">
        <v>44</v>
      </c>
      <c r="D400" t="s">
        <v>45</v>
      </c>
      <c r="E400" t="s">
        <v>562</v>
      </c>
      <c r="F400" s="12" t="s">
        <v>600</v>
      </c>
      <c r="G400" s="11" t="s">
        <v>47</v>
      </c>
      <c r="H400" t="s">
        <v>174</v>
      </c>
      <c r="I400" s="11" t="s">
        <v>50</v>
      </c>
      <c r="J400" s="2" t="s">
        <v>51</v>
      </c>
      <c r="K400" s="11" t="s">
        <v>20339</v>
      </c>
      <c r="L400" s="11" t="s">
        <v>52</v>
      </c>
      <c r="M400" s="11" t="s">
        <v>52</v>
      </c>
    </row>
    <row r="401" spans="1:13" x14ac:dyDescent="0.25">
      <c r="A401" s="10">
        <v>2022</v>
      </c>
      <c r="B401" s="10" t="s">
        <v>43</v>
      </c>
      <c r="C401" s="10" t="s">
        <v>44</v>
      </c>
      <c r="D401" t="s">
        <v>45</v>
      </c>
      <c r="E401" t="s">
        <v>562</v>
      </c>
      <c r="F401" s="12" t="s">
        <v>601</v>
      </c>
      <c r="G401" s="11" t="s">
        <v>47</v>
      </c>
      <c r="H401" t="s">
        <v>69</v>
      </c>
      <c r="I401" s="11" t="s">
        <v>50</v>
      </c>
      <c r="J401" s="2" t="s">
        <v>51</v>
      </c>
      <c r="K401" s="11" t="s">
        <v>20339</v>
      </c>
      <c r="L401" s="11" t="s">
        <v>52</v>
      </c>
      <c r="M401" s="11" t="s">
        <v>52</v>
      </c>
    </row>
    <row r="402" spans="1:13" x14ac:dyDescent="0.25">
      <c r="A402" s="10">
        <v>2022</v>
      </c>
      <c r="B402" s="10" t="s">
        <v>43</v>
      </c>
      <c r="C402" s="10" t="s">
        <v>44</v>
      </c>
      <c r="D402" t="s">
        <v>45</v>
      </c>
      <c r="E402" t="s">
        <v>562</v>
      </c>
      <c r="F402" s="12" t="s">
        <v>602</v>
      </c>
      <c r="G402" s="11" t="s">
        <v>47</v>
      </c>
      <c r="H402" t="s">
        <v>117</v>
      </c>
      <c r="I402" s="11" t="s">
        <v>50</v>
      </c>
      <c r="J402" s="2" t="s">
        <v>51</v>
      </c>
      <c r="K402" s="11" t="s">
        <v>20339</v>
      </c>
      <c r="L402" s="11" t="s">
        <v>52</v>
      </c>
      <c r="M402" s="11" t="s">
        <v>52</v>
      </c>
    </row>
    <row r="403" spans="1:13" x14ac:dyDescent="0.25">
      <c r="A403" s="10">
        <v>2022</v>
      </c>
      <c r="B403" s="10" t="s">
        <v>43</v>
      </c>
      <c r="C403" s="10" t="s">
        <v>44</v>
      </c>
      <c r="D403" t="s">
        <v>45</v>
      </c>
      <c r="E403" t="s">
        <v>562</v>
      </c>
      <c r="F403" s="12" t="s">
        <v>603</v>
      </c>
      <c r="G403" s="11" t="s">
        <v>47</v>
      </c>
      <c r="H403" t="s">
        <v>117</v>
      </c>
      <c r="I403" s="11" t="s">
        <v>50</v>
      </c>
      <c r="J403" s="2" t="s">
        <v>51</v>
      </c>
      <c r="K403" s="11" t="s">
        <v>20339</v>
      </c>
      <c r="L403" s="11" t="s">
        <v>52</v>
      </c>
      <c r="M403" s="11" t="s">
        <v>52</v>
      </c>
    </row>
    <row r="404" spans="1:13" x14ac:dyDescent="0.25">
      <c r="A404" s="10">
        <v>2022</v>
      </c>
      <c r="B404" s="10" t="s">
        <v>43</v>
      </c>
      <c r="C404" s="10" t="s">
        <v>44</v>
      </c>
      <c r="D404" t="s">
        <v>45</v>
      </c>
      <c r="E404" t="s">
        <v>562</v>
      </c>
      <c r="F404" s="12" t="s">
        <v>604</v>
      </c>
      <c r="G404" s="11" t="s">
        <v>47</v>
      </c>
      <c r="H404" t="s">
        <v>90</v>
      </c>
      <c r="I404" s="11" t="s">
        <v>50</v>
      </c>
      <c r="J404" s="2" t="s">
        <v>51</v>
      </c>
      <c r="K404" s="11" t="s">
        <v>20339</v>
      </c>
      <c r="L404" s="11" t="s">
        <v>52</v>
      </c>
      <c r="M404" s="11" t="s">
        <v>52</v>
      </c>
    </row>
    <row r="405" spans="1:13" x14ac:dyDescent="0.25">
      <c r="A405" s="10">
        <v>2022</v>
      </c>
      <c r="B405" s="10" t="s">
        <v>43</v>
      </c>
      <c r="C405" s="10" t="s">
        <v>44</v>
      </c>
      <c r="D405" t="s">
        <v>45</v>
      </c>
      <c r="E405" t="s">
        <v>562</v>
      </c>
      <c r="F405" s="12" t="s">
        <v>605</v>
      </c>
      <c r="G405" s="11" t="s">
        <v>47</v>
      </c>
      <c r="H405" t="s">
        <v>325</v>
      </c>
      <c r="I405" s="11" t="s">
        <v>50</v>
      </c>
      <c r="J405" s="2" t="s">
        <v>51</v>
      </c>
      <c r="K405" s="11" t="s">
        <v>20339</v>
      </c>
      <c r="L405" s="11" t="s">
        <v>52</v>
      </c>
      <c r="M405" s="11" t="s">
        <v>52</v>
      </c>
    </row>
    <row r="406" spans="1:13" x14ac:dyDescent="0.25">
      <c r="A406" s="10">
        <v>2022</v>
      </c>
      <c r="B406" s="10" t="s">
        <v>43</v>
      </c>
      <c r="C406" s="10" t="s">
        <v>44</v>
      </c>
      <c r="D406" t="s">
        <v>45</v>
      </c>
      <c r="E406" t="s">
        <v>562</v>
      </c>
      <c r="F406" s="12" t="s">
        <v>606</v>
      </c>
      <c r="G406" s="11" t="s">
        <v>47</v>
      </c>
      <c r="H406" t="s">
        <v>146</v>
      </c>
      <c r="I406" s="11" t="s">
        <v>50</v>
      </c>
      <c r="J406" s="2" t="s">
        <v>51</v>
      </c>
      <c r="K406" s="11" t="s">
        <v>20339</v>
      </c>
      <c r="L406" s="11" t="s">
        <v>52</v>
      </c>
      <c r="M406" s="11" t="s">
        <v>52</v>
      </c>
    </row>
    <row r="407" spans="1:13" x14ac:dyDescent="0.25">
      <c r="A407" s="10">
        <v>2022</v>
      </c>
      <c r="B407" s="10" t="s">
        <v>43</v>
      </c>
      <c r="C407" s="10" t="s">
        <v>44</v>
      </c>
      <c r="D407" t="s">
        <v>45</v>
      </c>
      <c r="E407" t="s">
        <v>562</v>
      </c>
      <c r="F407" s="12" t="s">
        <v>607</v>
      </c>
      <c r="G407" s="11" t="s">
        <v>47</v>
      </c>
      <c r="H407" t="s">
        <v>229</v>
      </c>
      <c r="I407" s="11" t="s">
        <v>50</v>
      </c>
      <c r="J407" s="2" t="s">
        <v>51</v>
      </c>
      <c r="K407" s="11" t="s">
        <v>20339</v>
      </c>
      <c r="L407" s="11" t="s">
        <v>52</v>
      </c>
      <c r="M407" s="11" t="s">
        <v>52</v>
      </c>
    </row>
    <row r="408" spans="1:13" x14ac:dyDescent="0.25">
      <c r="A408" s="10">
        <v>2022</v>
      </c>
      <c r="B408" s="10" t="s">
        <v>43</v>
      </c>
      <c r="C408" s="10" t="s">
        <v>44</v>
      </c>
      <c r="D408" t="s">
        <v>45</v>
      </c>
      <c r="E408" t="s">
        <v>562</v>
      </c>
      <c r="F408" s="12" t="s">
        <v>608</v>
      </c>
      <c r="G408" s="11" t="s">
        <v>47</v>
      </c>
      <c r="H408" t="s">
        <v>278</v>
      </c>
      <c r="I408" s="11" t="s">
        <v>50</v>
      </c>
      <c r="J408" s="2" t="s">
        <v>51</v>
      </c>
      <c r="K408" s="11" t="s">
        <v>20339</v>
      </c>
      <c r="L408" s="11" t="s">
        <v>52</v>
      </c>
      <c r="M408" s="11" t="s">
        <v>52</v>
      </c>
    </row>
    <row r="409" spans="1:13" x14ac:dyDescent="0.25">
      <c r="A409" s="10">
        <v>2022</v>
      </c>
      <c r="B409" s="10" t="s">
        <v>43</v>
      </c>
      <c r="C409" s="10" t="s">
        <v>44</v>
      </c>
      <c r="D409" t="s">
        <v>45</v>
      </c>
      <c r="E409" t="s">
        <v>562</v>
      </c>
      <c r="F409" s="12" t="s">
        <v>609</v>
      </c>
      <c r="G409" s="11" t="s">
        <v>47</v>
      </c>
      <c r="H409" t="s">
        <v>212</v>
      </c>
      <c r="I409" s="11" t="s">
        <v>50</v>
      </c>
      <c r="J409" s="2" t="s">
        <v>51</v>
      </c>
      <c r="K409" s="11" t="s">
        <v>20339</v>
      </c>
      <c r="L409" s="11" t="s">
        <v>52</v>
      </c>
      <c r="M409" s="11" t="s">
        <v>52</v>
      </c>
    </row>
    <row r="410" spans="1:13" x14ac:dyDescent="0.25">
      <c r="A410" s="10">
        <v>2022</v>
      </c>
      <c r="B410" s="10" t="s">
        <v>43</v>
      </c>
      <c r="C410" s="10" t="s">
        <v>44</v>
      </c>
      <c r="D410" t="s">
        <v>45</v>
      </c>
      <c r="E410" t="s">
        <v>562</v>
      </c>
      <c r="F410" s="12" t="s">
        <v>610</v>
      </c>
      <c r="G410" s="11" t="s">
        <v>47</v>
      </c>
      <c r="H410" t="s">
        <v>140</v>
      </c>
      <c r="I410" s="11" t="s">
        <v>50</v>
      </c>
      <c r="J410" s="2" t="s">
        <v>51</v>
      </c>
      <c r="K410" s="11" t="s">
        <v>20339</v>
      </c>
      <c r="L410" s="11" t="s">
        <v>52</v>
      </c>
      <c r="M410" s="11" t="s">
        <v>52</v>
      </c>
    </row>
    <row r="411" spans="1:13" x14ac:dyDescent="0.25">
      <c r="A411" s="10">
        <v>2022</v>
      </c>
      <c r="B411" s="10" t="s">
        <v>43</v>
      </c>
      <c r="C411" s="10" t="s">
        <v>44</v>
      </c>
      <c r="D411" t="s">
        <v>45</v>
      </c>
      <c r="E411" t="s">
        <v>562</v>
      </c>
      <c r="F411" s="12" t="s">
        <v>611</v>
      </c>
      <c r="G411" s="11" t="s">
        <v>47</v>
      </c>
      <c r="H411" t="s">
        <v>500</v>
      </c>
      <c r="I411" s="11" t="s">
        <v>50</v>
      </c>
      <c r="J411" s="2" t="s">
        <v>51</v>
      </c>
      <c r="K411" s="11" t="s">
        <v>20339</v>
      </c>
      <c r="L411" s="11" t="s">
        <v>52</v>
      </c>
      <c r="M411" s="11" t="s">
        <v>52</v>
      </c>
    </row>
    <row r="412" spans="1:13" x14ac:dyDescent="0.25">
      <c r="A412" s="10">
        <v>2022</v>
      </c>
      <c r="B412" s="10" t="s">
        <v>43</v>
      </c>
      <c r="C412" s="10" t="s">
        <v>44</v>
      </c>
      <c r="D412" t="s">
        <v>45</v>
      </c>
      <c r="E412" t="s">
        <v>562</v>
      </c>
      <c r="F412" s="12" t="s">
        <v>612</v>
      </c>
      <c r="G412" s="11" t="s">
        <v>47</v>
      </c>
      <c r="H412" t="s">
        <v>613</v>
      </c>
      <c r="I412" s="11" t="s">
        <v>50</v>
      </c>
      <c r="J412" s="2" t="s">
        <v>51</v>
      </c>
      <c r="K412" s="11" t="s">
        <v>20339</v>
      </c>
      <c r="L412" s="11" t="s">
        <v>52</v>
      </c>
      <c r="M412" s="11" t="s">
        <v>52</v>
      </c>
    </row>
    <row r="413" spans="1:13" x14ac:dyDescent="0.25">
      <c r="A413" s="10">
        <v>2022</v>
      </c>
      <c r="B413" s="10" t="s">
        <v>43</v>
      </c>
      <c r="C413" s="10" t="s">
        <v>44</v>
      </c>
      <c r="D413" t="s">
        <v>45</v>
      </c>
      <c r="E413" t="s">
        <v>562</v>
      </c>
      <c r="F413" s="12" t="s">
        <v>614</v>
      </c>
      <c r="G413" s="11" t="s">
        <v>47</v>
      </c>
      <c r="H413" t="s">
        <v>231</v>
      </c>
      <c r="I413" s="11" t="s">
        <v>50</v>
      </c>
      <c r="J413" s="2" t="s">
        <v>51</v>
      </c>
      <c r="K413" s="11" t="s">
        <v>20339</v>
      </c>
      <c r="L413" s="11" t="s">
        <v>52</v>
      </c>
      <c r="M413" s="11" t="s">
        <v>52</v>
      </c>
    </row>
    <row r="414" spans="1:13" x14ac:dyDescent="0.25">
      <c r="A414" s="10">
        <v>2022</v>
      </c>
      <c r="B414" s="10" t="s">
        <v>43</v>
      </c>
      <c r="C414" s="10" t="s">
        <v>44</v>
      </c>
      <c r="D414" t="s">
        <v>45</v>
      </c>
      <c r="E414" t="s">
        <v>562</v>
      </c>
      <c r="F414" s="12" t="s">
        <v>615</v>
      </c>
      <c r="G414" s="11" t="s">
        <v>47</v>
      </c>
      <c r="H414" t="s">
        <v>616</v>
      </c>
      <c r="I414" s="11" t="s">
        <v>50</v>
      </c>
      <c r="J414" s="2" t="s">
        <v>51</v>
      </c>
      <c r="K414" s="11" t="s">
        <v>20339</v>
      </c>
      <c r="L414" s="11" t="s">
        <v>52</v>
      </c>
      <c r="M414" s="11" t="s">
        <v>52</v>
      </c>
    </row>
    <row r="415" spans="1:13" x14ac:dyDescent="0.25">
      <c r="A415" s="10">
        <v>2022</v>
      </c>
      <c r="B415" s="10" t="s">
        <v>43</v>
      </c>
      <c r="C415" s="10" t="s">
        <v>44</v>
      </c>
      <c r="D415" t="s">
        <v>45</v>
      </c>
      <c r="E415" t="s">
        <v>562</v>
      </c>
      <c r="F415" s="12" t="s">
        <v>617</v>
      </c>
      <c r="G415" s="11" t="s">
        <v>47</v>
      </c>
      <c r="H415" t="s">
        <v>618</v>
      </c>
      <c r="I415" s="11" t="s">
        <v>50</v>
      </c>
      <c r="J415" s="2" t="s">
        <v>51</v>
      </c>
      <c r="K415" s="11" t="s">
        <v>20339</v>
      </c>
      <c r="L415" s="11" t="s">
        <v>52</v>
      </c>
      <c r="M415" s="11" t="s">
        <v>52</v>
      </c>
    </row>
    <row r="416" spans="1:13" x14ac:dyDescent="0.25">
      <c r="A416" s="10">
        <v>2022</v>
      </c>
      <c r="B416" s="10" t="s">
        <v>43</v>
      </c>
      <c r="C416" s="10" t="s">
        <v>44</v>
      </c>
      <c r="D416" t="s">
        <v>45</v>
      </c>
      <c r="E416" t="s">
        <v>562</v>
      </c>
      <c r="F416" s="12" t="s">
        <v>619</v>
      </c>
      <c r="G416" s="11" t="s">
        <v>47</v>
      </c>
      <c r="H416" t="s">
        <v>159</v>
      </c>
      <c r="I416" s="11" t="s">
        <v>50</v>
      </c>
      <c r="J416" s="2" t="s">
        <v>51</v>
      </c>
      <c r="K416" s="11" t="s">
        <v>20339</v>
      </c>
      <c r="L416" s="11" t="s">
        <v>52</v>
      </c>
      <c r="M416" s="11" t="s">
        <v>52</v>
      </c>
    </row>
    <row r="417" spans="1:13" x14ac:dyDescent="0.25">
      <c r="A417" s="10">
        <v>2022</v>
      </c>
      <c r="B417" s="10" t="s">
        <v>43</v>
      </c>
      <c r="C417" s="10" t="s">
        <v>44</v>
      </c>
      <c r="D417" t="s">
        <v>45</v>
      </c>
      <c r="E417" t="s">
        <v>562</v>
      </c>
      <c r="F417" s="12" t="s">
        <v>620</v>
      </c>
      <c r="G417" s="11" t="s">
        <v>47</v>
      </c>
      <c r="H417" t="s">
        <v>252</v>
      </c>
      <c r="I417" s="11" t="s">
        <v>50</v>
      </c>
      <c r="J417" s="2" t="s">
        <v>51</v>
      </c>
      <c r="K417" s="11" t="s">
        <v>20339</v>
      </c>
      <c r="L417" s="11" t="s">
        <v>52</v>
      </c>
      <c r="M417" s="11" t="s">
        <v>52</v>
      </c>
    </row>
    <row r="418" spans="1:13" x14ac:dyDescent="0.25">
      <c r="A418" s="10">
        <v>2022</v>
      </c>
      <c r="B418" s="10" t="s">
        <v>43</v>
      </c>
      <c r="C418" s="10" t="s">
        <v>44</v>
      </c>
      <c r="D418" t="s">
        <v>45</v>
      </c>
      <c r="E418" t="s">
        <v>562</v>
      </c>
      <c r="F418" s="12" t="s">
        <v>621</v>
      </c>
      <c r="G418" s="11" t="s">
        <v>47</v>
      </c>
      <c r="H418" t="s">
        <v>84</v>
      </c>
      <c r="I418" s="11" t="s">
        <v>50</v>
      </c>
      <c r="J418" s="2" t="s">
        <v>51</v>
      </c>
      <c r="K418" s="11" t="s">
        <v>20339</v>
      </c>
      <c r="L418" s="11" t="s">
        <v>52</v>
      </c>
      <c r="M418" s="11" t="s">
        <v>52</v>
      </c>
    </row>
    <row r="419" spans="1:13" x14ac:dyDescent="0.25">
      <c r="A419" s="10">
        <v>2022</v>
      </c>
      <c r="B419" s="10" t="s">
        <v>43</v>
      </c>
      <c r="C419" s="10" t="s">
        <v>44</v>
      </c>
      <c r="D419" t="s">
        <v>45</v>
      </c>
      <c r="E419" t="s">
        <v>562</v>
      </c>
      <c r="F419" s="12" t="s">
        <v>622</v>
      </c>
      <c r="G419" s="11" t="s">
        <v>47</v>
      </c>
      <c r="H419" t="s">
        <v>623</v>
      </c>
      <c r="I419" s="11" t="s">
        <v>50</v>
      </c>
      <c r="J419" s="2" t="s">
        <v>51</v>
      </c>
      <c r="K419" s="11" t="s">
        <v>20339</v>
      </c>
      <c r="L419" s="11" t="s">
        <v>52</v>
      </c>
      <c r="M419" s="11" t="s">
        <v>52</v>
      </c>
    </row>
    <row r="420" spans="1:13" x14ac:dyDescent="0.25">
      <c r="A420" s="10">
        <v>2022</v>
      </c>
      <c r="B420" s="10" t="s">
        <v>43</v>
      </c>
      <c r="C420" s="10" t="s">
        <v>44</v>
      </c>
      <c r="D420" t="s">
        <v>45</v>
      </c>
      <c r="E420" t="s">
        <v>562</v>
      </c>
      <c r="F420" s="12" t="s">
        <v>624</v>
      </c>
      <c r="G420" s="11" t="s">
        <v>47</v>
      </c>
      <c r="H420" t="s">
        <v>143</v>
      </c>
      <c r="I420" s="11" t="s">
        <v>50</v>
      </c>
      <c r="J420" s="2" t="s">
        <v>51</v>
      </c>
      <c r="K420" s="11" t="s">
        <v>20339</v>
      </c>
      <c r="L420" s="11" t="s">
        <v>52</v>
      </c>
      <c r="M420" s="11" t="s">
        <v>52</v>
      </c>
    </row>
    <row r="421" spans="1:13" x14ac:dyDescent="0.25">
      <c r="A421" s="10">
        <v>2022</v>
      </c>
      <c r="B421" s="10" t="s">
        <v>43</v>
      </c>
      <c r="C421" s="10" t="s">
        <v>44</v>
      </c>
      <c r="D421" t="s">
        <v>45</v>
      </c>
      <c r="E421" t="s">
        <v>562</v>
      </c>
      <c r="F421" s="12" t="s">
        <v>625</v>
      </c>
      <c r="G421" s="11" t="s">
        <v>47</v>
      </c>
      <c r="H421" t="s">
        <v>349</v>
      </c>
      <c r="I421" s="11" t="s">
        <v>50</v>
      </c>
      <c r="J421" s="2" t="s">
        <v>51</v>
      </c>
      <c r="K421" s="11" t="s">
        <v>20339</v>
      </c>
      <c r="L421" s="11" t="s">
        <v>52</v>
      </c>
      <c r="M421" s="11" t="s">
        <v>52</v>
      </c>
    </row>
    <row r="422" spans="1:13" x14ac:dyDescent="0.25">
      <c r="A422" s="10">
        <v>2022</v>
      </c>
      <c r="B422" s="10" t="s">
        <v>43</v>
      </c>
      <c r="C422" s="10" t="s">
        <v>44</v>
      </c>
      <c r="D422" t="s">
        <v>45</v>
      </c>
      <c r="E422" t="s">
        <v>562</v>
      </c>
      <c r="F422" s="12" t="s">
        <v>626</v>
      </c>
      <c r="G422" s="11" t="s">
        <v>47</v>
      </c>
      <c r="H422" t="s">
        <v>231</v>
      </c>
      <c r="I422" s="11" t="s">
        <v>50</v>
      </c>
      <c r="J422" s="2" t="s">
        <v>51</v>
      </c>
      <c r="K422" s="11" t="s">
        <v>20339</v>
      </c>
      <c r="L422" s="11" t="s">
        <v>52</v>
      </c>
      <c r="M422" s="11" t="s">
        <v>52</v>
      </c>
    </row>
    <row r="423" spans="1:13" x14ac:dyDescent="0.25">
      <c r="A423" s="10">
        <v>2022</v>
      </c>
      <c r="B423" s="10" t="s">
        <v>43</v>
      </c>
      <c r="C423" s="10" t="s">
        <v>44</v>
      </c>
      <c r="D423" t="s">
        <v>45</v>
      </c>
      <c r="E423" t="s">
        <v>562</v>
      </c>
      <c r="F423" s="12" t="s">
        <v>627</v>
      </c>
      <c r="G423" s="11" t="s">
        <v>47</v>
      </c>
      <c r="H423" t="s">
        <v>90</v>
      </c>
      <c r="I423" s="11" t="s">
        <v>50</v>
      </c>
      <c r="J423" s="2" t="s">
        <v>51</v>
      </c>
      <c r="K423" s="11" t="s">
        <v>20339</v>
      </c>
      <c r="L423" s="11" t="s">
        <v>52</v>
      </c>
      <c r="M423" s="11" t="s">
        <v>52</v>
      </c>
    </row>
    <row r="424" spans="1:13" x14ac:dyDescent="0.25">
      <c r="A424" s="10">
        <v>2022</v>
      </c>
      <c r="B424" s="10" t="s">
        <v>43</v>
      </c>
      <c r="C424" s="10" t="s">
        <v>44</v>
      </c>
      <c r="D424" t="s">
        <v>45</v>
      </c>
      <c r="E424" t="s">
        <v>628</v>
      </c>
      <c r="F424" s="12" t="s">
        <v>629</v>
      </c>
      <c r="G424" s="11" t="s">
        <v>47</v>
      </c>
      <c r="H424" t="s">
        <v>308</v>
      </c>
      <c r="I424" s="11" t="s">
        <v>50</v>
      </c>
      <c r="J424" s="2" t="s">
        <v>51</v>
      </c>
      <c r="K424" s="11" t="s">
        <v>20339</v>
      </c>
      <c r="L424" s="11" t="s">
        <v>52</v>
      </c>
      <c r="M424" s="11" t="s">
        <v>52</v>
      </c>
    </row>
    <row r="425" spans="1:13" x14ac:dyDescent="0.25">
      <c r="A425" s="10">
        <v>2022</v>
      </c>
      <c r="B425" s="10" t="s">
        <v>43</v>
      </c>
      <c r="C425" s="10" t="s">
        <v>44</v>
      </c>
      <c r="D425" t="s">
        <v>45</v>
      </c>
      <c r="E425" t="s">
        <v>628</v>
      </c>
      <c r="F425" s="12" t="s">
        <v>630</v>
      </c>
      <c r="G425" s="11" t="s">
        <v>47</v>
      </c>
      <c r="H425" t="s">
        <v>631</v>
      </c>
      <c r="I425" s="11" t="s">
        <v>50</v>
      </c>
      <c r="J425" s="2" t="s">
        <v>51</v>
      </c>
      <c r="K425" s="11" t="s">
        <v>20339</v>
      </c>
      <c r="L425" s="11" t="s">
        <v>52</v>
      </c>
      <c r="M425" s="11" t="s">
        <v>52</v>
      </c>
    </row>
    <row r="426" spans="1:13" x14ac:dyDescent="0.25">
      <c r="A426" s="10">
        <v>2022</v>
      </c>
      <c r="B426" s="10" t="s">
        <v>43</v>
      </c>
      <c r="C426" s="10" t="s">
        <v>44</v>
      </c>
      <c r="D426" t="s">
        <v>45</v>
      </c>
      <c r="E426" t="s">
        <v>628</v>
      </c>
      <c r="F426" s="12" t="s">
        <v>632</v>
      </c>
      <c r="G426" s="11" t="s">
        <v>47</v>
      </c>
      <c r="H426" t="s">
        <v>86</v>
      </c>
      <c r="I426" s="11" t="s">
        <v>50</v>
      </c>
      <c r="J426" s="2" t="s">
        <v>51</v>
      </c>
      <c r="K426" s="11" t="s">
        <v>20339</v>
      </c>
      <c r="L426" s="11" t="s">
        <v>52</v>
      </c>
      <c r="M426" s="11" t="s">
        <v>52</v>
      </c>
    </row>
    <row r="427" spans="1:13" x14ac:dyDescent="0.25">
      <c r="A427" s="10">
        <v>2022</v>
      </c>
      <c r="B427" s="10" t="s">
        <v>43</v>
      </c>
      <c r="C427" s="10" t="s">
        <v>44</v>
      </c>
      <c r="D427" t="s">
        <v>45</v>
      </c>
      <c r="E427" t="s">
        <v>628</v>
      </c>
      <c r="F427" s="12" t="s">
        <v>633</v>
      </c>
      <c r="G427" s="11" t="s">
        <v>47</v>
      </c>
      <c r="H427" t="s">
        <v>258</v>
      </c>
      <c r="I427" s="11" t="s">
        <v>50</v>
      </c>
      <c r="J427" s="2" t="s">
        <v>51</v>
      </c>
      <c r="K427" s="11" t="s">
        <v>20339</v>
      </c>
      <c r="L427" s="11" t="s">
        <v>52</v>
      </c>
      <c r="M427" s="11" t="s">
        <v>52</v>
      </c>
    </row>
    <row r="428" spans="1:13" x14ac:dyDescent="0.25">
      <c r="A428" s="10">
        <v>2022</v>
      </c>
      <c r="B428" s="10" t="s">
        <v>43</v>
      </c>
      <c r="C428" s="10" t="s">
        <v>44</v>
      </c>
      <c r="D428" t="s">
        <v>45</v>
      </c>
      <c r="E428" t="s">
        <v>628</v>
      </c>
      <c r="F428" s="12" t="s">
        <v>634</v>
      </c>
      <c r="G428" s="11" t="s">
        <v>47</v>
      </c>
      <c r="H428" t="s">
        <v>635</v>
      </c>
      <c r="I428" s="11" t="s">
        <v>50</v>
      </c>
      <c r="J428" s="2" t="s">
        <v>51</v>
      </c>
      <c r="K428" s="11" t="s">
        <v>20339</v>
      </c>
      <c r="L428" s="11" t="s">
        <v>52</v>
      </c>
      <c r="M428" s="11" t="s">
        <v>52</v>
      </c>
    </row>
    <row r="429" spans="1:13" x14ac:dyDescent="0.25">
      <c r="A429" s="10">
        <v>2022</v>
      </c>
      <c r="B429" s="10" t="s">
        <v>43</v>
      </c>
      <c r="C429" s="10" t="s">
        <v>44</v>
      </c>
      <c r="D429" t="s">
        <v>45</v>
      </c>
      <c r="E429" t="s">
        <v>628</v>
      </c>
      <c r="F429" s="12" t="s">
        <v>636</v>
      </c>
      <c r="G429" s="11" t="s">
        <v>47</v>
      </c>
      <c r="H429" t="s">
        <v>618</v>
      </c>
      <c r="I429" s="11" t="s">
        <v>50</v>
      </c>
      <c r="J429" s="2" t="s">
        <v>51</v>
      </c>
      <c r="K429" s="11" t="s">
        <v>20339</v>
      </c>
      <c r="L429" s="11" t="s">
        <v>52</v>
      </c>
      <c r="M429" s="11" t="s">
        <v>52</v>
      </c>
    </row>
    <row r="430" spans="1:13" x14ac:dyDescent="0.25">
      <c r="A430" s="10">
        <v>2022</v>
      </c>
      <c r="B430" s="10" t="s">
        <v>43</v>
      </c>
      <c r="C430" s="10" t="s">
        <v>44</v>
      </c>
      <c r="D430" t="s">
        <v>45</v>
      </c>
      <c r="E430" t="s">
        <v>628</v>
      </c>
      <c r="F430" s="12" t="s">
        <v>637</v>
      </c>
      <c r="G430" s="11" t="s">
        <v>47</v>
      </c>
      <c r="H430" t="s">
        <v>67</v>
      </c>
      <c r="I430" s="11" t="s">
        <v>50</v>
      </c>
      <c r="J430" s="2" t="s">
        <v>51</v>
      </c>
      <c r="K430" s="11" t="s">
        <v>20339</v>
      </c>
      <c r="L430" s="11" t="s">
        <v>52</v>
      </c>
      <c r="M430" s="11" t="s">
        <v>52</v>
      </c>
    </row>
    <row r="431" spans="1:13" x14ac:dyDescent="0.25">
      <c r="A431" s="10">
        <v>2022</v>
      </c>
      <c r="B431" s="10" t="s">
        <v>43</v>
      </c>
      <c r="C431" s="10" t="s">
        <v>44</v>
      </c>
      <c r="D431" t="s">
        <v>45</v>
      </c>
      <c r="E431" t="s">
        <v>628</v>
      </c>
      <c r="F431" s="12" t="s">
        <v>638</v>
      </c>
      <c r="G431" s="11" t="s">
        <v>47</v>
      </c>
      <c r="H431" t="s">
        <v>424</v>
      </c>
      <c r="I431" s="11" t="s">
        <v>50</v>
      </c>
      <c r="J431" s="2" t="s">
        <v>51</v>
      </c>
      <c r="K431" s="11" t="s">
        <v>20339</v>
      </c>
      <c r="L431" s="11" t="s">
        <v>52</v>
      </c>
      <c r="M431" s="11" t="s">
        <v>52</v>
      </c>
    </row>
    <row r="432" spans="1:13" x14ac:dyDescent="0.25">
      <c r="A432" s="10">
        <v>2022</v>
      </c>
      <c r="B432" s="10" t="s">
        <v>43</v>
      </c>
      <c r="C432" s="10" t="s">
        <v>44</v>
      </c>
      <c r="D432" t="s">
        <v>45</v>
      </c>
      <c r="E432" t="s">
        <v>628</v>
      </c>
      <c r="F432" s="12" t="s">
        <v>639</v>
      </c>
      <c r="G432" s="11" t="s">
        <v>47</v>
      </c>
      <c r="H432" t="s">
        <v>432</v>
      </c>
      <c r="I432" s="11" t="s">
        <v>50</v>
      </c>
      <c r="J432" s="2" t="s">
        <v>51</v>
      </c>
      <c r="K432" s="11" t="s">
        <v>20339</v>
      </c>
      <c r="L432" s="11" t="s">
        <v>52</v>
      </c>
      <c r="M432" s="11" t="s">
        <v>52</v>
      </c>
    </row>
    <row r="433" spans="1:13" x14ac:dyDescent="0.25">
      <c r="A433" s="10">
        <v>2022</v>
      </c>
      <c r="B433" s="10" t="s">
        <v>43</v>
      </c>
      <c r="C433" s="10" t="s">
        <v>44</v>
      </c>
      <c r="D433" t="s">
        <v>45</v>
      </c>
      <c r="E433" t="s">
        <v>628</v>
      </c>
      <c r="F433" s="12" t="s">
        <v>640</v>
      </c>
      <c r="G433" s="11" t="s">
        <v>47</v>
      </c>
      <c r="H433" t="s">
        <v>105</v>
      </c>
      <c r="I433" s="11" t="s">
        <v>50</v>
      </c>
      <c r="J433" s="2" t="s">
        <v>51</v>
      </c>
      <c r="K433" s="11" t="s">
        <v>20339</v>
      </c>
      <c r="L433" s="11" t="s">
        <v>52</v>
      </c>
      <c r="M433" s="11" t="s">
        <v>52</v>
      </c>
    </row>
    <row r="434" spans="1:13" x14ac:dyDescent="0.25">
      <c r="A434" s="10">
        <v>2022</v>
      </c>
      <c r="B434" s="10" t="s">
        <v>43</v>
      </c>
      <c r="C434" s="10" t="s">
        <v>44</v>
      </c>
      <c r="D434" t="s">
        <v>45</v>
      </c>
      <c r="E434" t="s">
        <v>628</v>
      </c>
      <c r="F434" s="12" t="s">
        <v>641</v>
      </c>
      <c r="G434" s="11" t="s">
        <v>47</v>
      </c>
      <c r="H434" t="s">
        <v>642</v>
      </c>
      <c r="I434" s="11" t="s">
        <v>50</v>
      </c>
      <c r="J434" s="2" t="s">
        <v>51</v>
      </c>
      <c r="K434" s="11" t="s">
        <v>20339</v>
      </c>
      <c r="L434" s="11" t="s">
        <v>52</v>
      </c>
      <c r="M434" s="11" t="s">
        <v>52</v>
      </c>
    </row>
    <row r="435" spans="1:13" x14ac:dyDescent="0.25">
      <c r="A435" s="10">
        <v>2022</v>
      </c>
      <c r="B435" s="10" t="s">
        <v>43</v>
      </c>
      <c r="C435" s="10" t="s">
        <v>44</v>
      </c>
      <c r="D435" t="s">
        <v>45</v>
      </c>
      <c r="E435" t="s">
        <v>628</v>
      </c>
      <c r="F435" s="12" t="s">
        <v>643</v>
      </c>
      <c r="G435" s="11" t="s">
        <v>47</v>
      </c>
      <c r="H435" t="s">
        <v>191</v>
      </c>
      <c r="I435" s="11" t="s">
        <v>50</v>
      </c>
      <c r="J435" s="2" t="s">
        <v>51</v>
      </c>
      <c r="K435" s="11" t="s">
        <v>20339</v>
      </c>
      <c r="L435" s="11" t="s">
        <v>52</v>
      </c>
      <c r="M435" s="11" t="s">
        <v>52</v>
      </c>
    </row>
    <row r="436" spans="1:13" x14ac:dyDescent="0.25">
      <c r="A436" s="10">
        <v>2022</v>
      </c>
      <c r="B436" s="10" t="s">
        <v>43</v>
      </c>
      <c r="C436" s="10" t="s">
        <v>44</v>
      </c>
      <c r="D436" t="s">
        <v>45</v>
      </c>
      <c r="E436" t="s">
        <v>628</v>
      </c>
      <c r="F436" s="12" t="s">
        <v>644</v>
      </c>
      <c r="G436" s="11" t="s">
        <v>47</v>
      </c>
      <c r="H436" t="s">
        <v>645</v>
      </c>
      <c r="I436" s="11" t="s">
        <v>50</v>
      </c>
      <c r="J436" s="2" t="s">
        <v>51</v>
      </c>
      <c r="K436" s="11" t="s">
        <v>20339</v>
      </c>
      <c r="L436" s="11" t="s">
        <v>52</v>
      </c>
      <c r="M436" s="11" t="s">
        <v>52</v>
      </c>
    </row>
    <row r="437" spans="1:13" x14ac:dyDescent="0.25">
      <c r="A437" s="10">
        <v>2022</v>
      </c>
      <c r="B437" s="10" t="s">
        <v>43</v>
      </c>
      <c r="C437" s="10" t="s">
        <v>44</v>
      </c>
      <c r="D437" t="s">
        <v>45</v>
      </c>
      <c r="E437" t="s">
        <v>628</v>
      </c>
      <c r="F437" s="12" t="s">
        <v>646</v>
      </c>
      <c r="G437" s="11" t="s">
        <v>47</v>
      </c>
      <c r="H437" t="s">
        <v>647</v>
      </c>
      <c r="I437" s="11" t="s">
        <v>50</v>
      </c>
      <c r="J437" s="2" t="s">
        <v>51</v>
      </c>
      <c r="K437" s="11" t="s">
        <v>20339</v>
      </c>
      <c r="L437" s="11" t="s">
        <v>52</v>
      </c>
      <c r="M437" s="11" t="s">
        <v>52</v>
      </c>
    </row>
    <row r="438" spans="1:13" x14ac:dyDescent="0.25">
      <c r="A438" s="10">
        <v>2022</v>
      </c>
      <c r="B438" s="10" t="s">
        <v>43</v>
      </c>
      <c r="C438" s="10" t="s">
        <v>44</v>
      </c>
      <c r="D438" t="s">
        <v>45</v>
      </c>
      <c r="E438" t="s">
        <v>628</v>
      </c>
      <c r="F438" s="12" t="s">
        <v>648</v>
      </c>
      <c r="G438" s="11" t="s">
        <v>47</v>
      </c>
      <c r="H438" t="s">
        <v>649</v>
      </c>
      <c r="I438" s="11" t="s">
        <v>50</v>
      </c>
      <c r="J438" s="2" t="s">
        <v>51</v>
      </c>
      <c r="K438" s="11" t="s">
        <v>20339</v>
      </c>
      <c r="L438" s="11" t="s">
        <v>52</v>
      </c>
      <c r="M438" s="11" t="s">
        <v>52</v>
      </c>
    </row>
    <row r="439" spans="1:13" x14ac:dyDescent="0.25">
      <c r="A439" s="10">
        <v>2022</v>
      </c>
      <c r="B439" s="10" t="s">
        <v>43</v>
      </c>
      <c r="C439" s="10" t="s">
        <v>44</v>
      </c>
      <c r="D439" t="s">
        <v>45</v>
      </c>
      <c r="E439" t="s">
        <v>628</v>
      </c>
      <c r="F439" s="12" t="s">
        <v>650</v>
      </c>
      <c r="G439" s="11" t="s">
        <v>47</v>
      </c>
      <c r="H439" t="s">
        <v>651</v>
      </c>
      <c r="I439" s="11" t="s">
        <v>50</v>
      </c>
      <c r="J439" s="2" t="s">
        <v>51</v>
      </c>
      <c r="K439" s="11" t="s">
        <v>20339</v>
      </c>
      <c r="L439" s="11" t="s">
        <v>52</v>
      </c>
      <c r="M439" s="11" t="s">
        <v>52</v>
      </c>
    </row>
    <row r="440" spans="1:13" x14ac:dyDescent="0.25">
      <c r="A440" s="10">
        <v>2022</v>
      </c>
      <c r="B440" s="10" t="s">
        <v>43</v>
      </c>
      <c r="C440" s="10" t="s">
        <v>44</v>
      </c>
      <c r="D440" t="s">
        <v>45</v>
      </c>
      <c r="E440" t="s">
        <v>628</v>
      </c>
      <c r="F440" s="12" t="s">
        <v>652</v>
      </c>
      <c r="G440" s="11" t="s">
        <v>47</v>
      </c>
      <c r="H440" t="s">
        <v>653</v>
      </c>
      <c r="I440" s="11" t="s">
        <v>50</v>
      </c>
      <c r="J440" s="2" t="s">
        <v>51</v>
      </c>
      <c r="K440" s="11" t="s">
        <v>20339</v>
      </c>
      <c r="L440" s="11" t="s">
        <v>52</v>
      </c>
      <c r="M440" s="11" t="s">
        <v>52</v>
      </c>
    </row>
    <row r="441" spans="1:13" x14ac:dyDescent="0.25">
      <c r="A441" s="10">
        <v>2022</v>
      </c>
      <c r="B441" s="10" t="s">
        <v>43</v>
      </c>
      <c r="C441" s="10" t="s">
        <v>44</v>
      </c>
      <c r="D441" t="s">
        <v>45</v>
      </c>
      <c r="E441" t="s">
        <v>628</v>
      </c>
      <c r="F441" s="12" t="s">
        <v>654</v>
      </c>
      <c r="G441" s="11" t="s">
        <v>47</v>
      </c>
      <c r="H441" t="s">
        <v>655</v>
      </c>
      <c r="I441" s="11" t="s">
        <v>50</v>
      </c>
      <c r="J441" s="2" t="s">
        <v>51</v>
      </c>
      <c r="K441" s="11" t="s">
        <v>20339</v>
      </c>
      <c r="L441" s="11" t="s">
        <v>52</v>
      </c>
      <c r="M441" s="11" t="s">
        <v>52</v>
      </c>
    </row>
    <row r="442" spans="1:13" x14ac:dyDescent="0.25">
      <c r="A442" s="10">
        <v>2022</v>
      </c>
      <c r="B442" s="10" t="s">
        <v>43</v>
      </c>
      <c r="C442" s="10" t="s">
        <v>44</v>
      </c>
      <c r="D442" t="s">
        <v>45</v>
      </c>
      <c r="E442" t="s">
        <v>628</v>
      </c>
      <c r="F442" s="12" t="s">
        <v>656</v>
      </c>
      <c r="G442" s="11" t="s">
        <v>47</v>
      </c>
      <c r="H442" t="s">
        <v>657</v>
      </c>
      <c r="I442" s="11" t="s">
        <v>50</v>
      </c>
      <c r="J442" s="2" t="s">
        <v>51</v>
      </c>
      <c r="K442" s="11" t="s">
        <v>20339</v>
      </c>
      <c r="L442" s="11" t="s">
        <v>52</v>
      </c>
      <c r="M442" s="11" t="s">
        <v>52</v>
      </c>
    </row>
    <row r="443" spans="1:13" x14ac:dyDescent="0.25">
      <c r="A443" s="10">
        <v>2022</v>
      </c>
      <c r="B443" s="10" t="s">
        <v>43</v>
      </c>
      <c r="C443" s="10" t="s">
        <v>44</v>
      </c>
      <c r="D443" t="s">
        <v>45</v>
      </c>
      <c r="E443" t="s">
        <v>628</v>
      </c>
      <c r="F443" s="12" t="s">
        <v>658</v>
      </c>
      <c r="G443" s="11" t="s">
        <v>47</v>
      </c>
      <c r="H443" t="s">
        <v>105</v>
      </c>
      <c r="I443" s="11" t="s">
        <v>50</v>
      </c>
      <c r="J443" s="2" t="s">
        <v>51</v>
      </c>
      <c r="K443" s="11" t="s">
        <v>20339</v>
      </c>
      <c r="L443" s="11" t="s">
        <v>52</v>
      </c>
      <c r="M443" s="11" t="s">
        <v>52</v>
      </c>
    </row>
    <row r="444" spans="1:13" x14ac:dyDescent="0.25">
      <c r="A444" s="10">
        <v>2022</v>
      </c>
      <c r="B444" s="10" t="s">
        <v>43</v>
      </c>
      <c r="C444" s="10" t="s">
        <v>44</v>
      </c>
      <c r="D444" t="s">
        <v>45</v>
      </c>
      <c r="E444" t="s">
        <v>628</v>
      </c>
      <c r="F444" s="12" t="s">
        <v>659</v>
      </c>
      <c r="G444" s="11" t="s">
        <v>47</v>
      </c>
      <c r="H444" t="s">
        <v>660</v>
      </c>
      <c r="I444" s="11" t="s">
        <v>50</v>
      </c>
      <c r="J444" s="2" t="s">
        <v>51</v>
      </c>
      <c r="K444" s="11" t="s">
        <v>20339</v>
      </c>
      <c r="L444" s="11" t="s">
        <v>52</v>
      </c>
      <c r="M444" s="11" t="s">
        <v>52</v>
      </c>
    </row>
    <row r="445" spans="1:13" x14ac:dyDescent="0.25">
      <c r="A445" s="10">
        <v>2022</v>
      </c>
      <c r="B445" s="10" t="s">
        <v>43</v>
      </c>
      <c r="C445" s="10" t="s">
        <v>44</v>
      </c>
      <c r="D445" t="s">
        <v>45</v>
      </c>
      <c r="E445" t="s">
        <v>628</v>
      </c>
      <c r="F445" s="12" t="s">
        <v>661</v>
      </c>
      <c r="G445" s="11" t="s">
        <v>47</v>
      </c>
      <c r="H445" t="s">
        <v>258</v>
      </c>
      <c r="I445" s="11" t="s">
        <v>50</v>
      </c>
      <c r="J445" s="2" t="s">
        <v>51</v>
      </c>
      <c r="K445" s="11" t="s">
        <v>20339</v>
      </c>
      <c r="L445" s="11" t="s">
        <v>52</v>
      </c>
      <c r="M445" s="11" t="s">
        <v>52</v>
      </c>
    </row>
    <row r="446" spans="1:13" x14ac:dyDescent="0.25">
      <c r="A446" s="10">
        <v>2022</v>
      </c>
      <c r="B446" s="10" t="s">
        <v>43</v>
      </c>
      <c r="C446" s="10" t="s">
        <v>44</v>
      </c>
      <c r="D446" t="s">
        <v>45</v>
      </c>
      <c r="E446" t="s">
        <v>628</v>
      </c>
      <c r="F446" s="12" t="s">
        <v>662</v>
      </c>
      <c r="G446" s="11" t="s">
        <v>47</v>
      </c>
      <c r="H446" t="s">
        <v>252</v>
      </c>
      <c r="I446" s="11" t="s">
        <v>50</v>
      </c>
      <c r="J446" s="2" t="s">
        <v>51</v>
      </c>
      <c r="K446" s="11" t="s">
        <v>20339</v>
      </c>
      <c r="L446" s="11" t="s">
        <v>52</v>
      </c>
      <c r="M446" s="11" t="s">
        <v>52</v>
      </c>
    </row>
    <row r="447" spans="1:13" x14ac:dyDescent="0.25">
      <c r="A447" s="10">
        <v>2022</v>
      </c>
      <c r="B447" s="10" t="s">
        <v>43</v>
      </c>
      <c r="C447" s="10" t="s">
        <v>44</v>
      </c>
      <c r="D447" t="s">
        <v>45</v>
      </c>
      <c r="E447" t="s">
        <v>628</v>
      </c>
      <c r="F447" s="12" t="s">
        <v>663</v>
      </c>
      <c r="G447" s="11" t="s">
        <v>47</v>
      </c>
      <c r="H447" t="s">
        <v>138</v>
      </c>
      <c r="I447" s="11" t="s">
        <v>50</v>
      </c>
      <c r="J447" s="2" t="s">
        <v>51</v>
      </c>
      <c r="K447" s="11" t="s">
        <v>20339</v>
      </c>
      <c r="L447" s="11" t="s">
        <v>52</v>
      </c>
      <c r="M447" s="11" t="s">
        <v>52</v>
      </c>
    </row>
    <row r="448" spans="1:13" x14ac:dyDescent="0.25">
      <c r="A448" s="10">
        <v>2022</v>
      </c>
      <c r="B448" s="10" t="s">
        <v>43</v>
      </c>
      <c r="C448" s="10" t="s">
        <v>44</v>
      </c>
      <c r="D448" t="s">
        <v>45</v>
      </c>
      <c r="E448" t="s">
        <v>628</v>
      </c>
      <c r="F448" s="12" t="s">
        <v>664</v>
      </c>
      <c r="G448" s="11" t="s">
        <v>47</v>
      </c>
      <c r="H448" t="s">
        <v>140</v>
      </c>
      <c r="I448" s="11" t="s">
        <v>50</v>
      </c>
      <c r="J448" s="2" t="s">
        <v>51</v>
      </c>
      <c r="K448" s="11" t="s">
        <v>20339</v>
      </c>
      <c r="L448" s="11" t="s">
        <v>52</v>
      </c>
      <c r="M448" s="11" t="s">
        <v>52</v>
      </c>
    </row>
    <row r="449" spans="1:13" x14ac:dyDescent="0.25">
      <c r="A449" s="10">
        <v>2022</v>
      </c>
      <c r="B449" s="10" t="s">
        <v>43</v>
      </c>
      <c r="C449" s="10" t="s">
        <v>44</v>
      </c>
      <c r="D449" t="s">
        <v>45</v>
      </c>
      <c r="E449" t="s">
        <v>628</v>
      </c>
      <c r="F449" s="12" t="s">
        <v>665</v>
      </c>
      <c r="G449" s="11" t="s">
        <v>47</v>
      </c>
      <c r="H449" t="s">
        <v>205</v>
      </c>
      <c r="I449" s="11" t="s">
        <v>50</v>
      </c>
      <c r="J449" s="2" t="s">
        <v>51</v>
      </c>
      <c r="K449" s="11" t="s">
        <v>20339</v>
      </c>
      <c r="L449" s="11" t="s">
        <v>52</v>
      </c>
      <c r="M449" s="11" t="s">
        <v>52</v>
      </c>
    </row>
    <row r="450" spans="1:13" x14ac:dyDescent="0.25">
      <c r="A450" s="10">
        <v>2022</v>
      </c>
      <c r="B450" s="10" t="s">
        <v>43</v>
      </c>
      <c r="C450" s="10" t="s">
        <v>44</v>
      </c>
      <c r="D450" t="s">
        <v>45</v>
      </c>
      <c r="E450" t="s">
        <v>628</v>
      </c>
      <c r="F450" s="12" t="s">
        <v>666</v>
      </c>
      <c r="G450" s="11" t="s">
        <v>47</v>
      </c>
      <c r="H450" t="s">
        <v>159</v>
      </c>
      <c r="I450" s="11" t="s">
        <v>50</v>
      </c>
      <c r="J450" s="2" t="s">
        <v>51</v>
      </c>
      <c r="K450" s="11" t="s">
        <v>20339</v>
      </c>
      <c r="L450" s="11" t="s">
        <v>52</v>
      </c>
      <c r="M450" s="11" t="s">
        <v>52</v>
      </c>
    </row>
    <row r="451" spans="1:13" x14ac:dyDescent="0.25">
      <c r="A451" s="10">
        <v>2022</v>
      </c>
      <c r="B451" s="10" t="s">
        <v>43</v>
      </c>
      <c r="C451" s="10" t="s">
        <v>44</v>
      </c>
      <c r="D451" t="s">
        <v>45</v>
      </c>
      <c r="E451" t="s">
        <v>628</v>
      </c>
      <c r="F451" s="12" t="s">
        <v>667</v>
      </c>
      <c r="G451" s="11" t="s">
        <v>47</v>
      </c>
      <c r="H451" t="s">
        <v>231</v>
      </c>
      <c r="I451" s="11" t="s">
        <v>50</v>
      </c>
      <c r="J451" s="2" t="s">
        <v>51</v>
      </c>
      <c r="K451" s="11" t="s">
        <v>20339</v>
      </c>
      <c r="L451" s="11" t="s">
        <v>52</v>
      </c>
      <c r="M451" s="11" t="s">
        <v>52</v>
      </c>
    </row>
    <row r="452" spans="1:13" x14ac:dyDescent="0.25">
      <c r="A452" s="10">
        <v>2022</v>
      </c>
      <c r="B452" s="10" t="s">
        <v>43</v>
      </c>
      <c r="C452" s="10" t="s">
        <v>44</v>
      </c>
      <c r="D452" t="s">
        <v>45</v>
      </c>
      <c r="E452" t="s">
        <v>628</v>
      </c>
      <c r="F452" s="12" t="s">
        <v>668</v>
      </c>
      <c r="G452" s="11" t="s">
        <v>47</v>
      </c>
      <c r="H452" t="s">
        <v>346</v>
      </c>
      <c r="I452" s="11" t="s">
        <v>50</v>
      </c>
      <c r="J452" s="2" t="s">
        <v>51</v>
      </c>
      <c r="K452" s="11" t="s">
        <v>20339</v>
      </c>
      <c r="L452" s="11" t="s">
        <v>52</v>
      </c>
      <c r="M452" s="11" t="s">
        <v>52</v>
      </c>
    </row>
    <row r="453" spans="1:13" x14ac:dyDescent="0.25">
      <c r="A453" s="10">
        <v>2022</v>
      </c>
      <c r="B453" s="10" t="s">
        <v>43</v>
      </c>
      <c r="C453" s="10" t="s">
        <v>44</v>
      </c>
      <c r="D453" t="s">
        <v>45</v>
      </c>
      <c r="E453" t="s">
        <v>628</v>
      </c>
      <c r="F453" s="12" t="s">
        <v>669</v>
      </c>
      <c r="G453" s="11" t="s">
        <v>47</v>
      </c>
      <c r="H453" t="s">
        <v>556</v>
      </c>
      <c r="I453" s="11" t="s">
        <v>50</v>
      </c>
      <c r="J453" s="2" t="s">
        <v>51</v>
      </c>
      <c r="K453" s="11" t="s">
        <v>20339</v>
      </c>
      <c r="L453" s="11" t="s">
        <v>52</v>
      </c>
      <c r="M453" s="11" t="s">
        <v>52</v>
      </c>
    </row>
    <row r="454" spans="1:13" x14ac:dyDescent="0.25">
      <c r="A454" s="10">
        <v>2022</v>
      </c>
      <c r="B454" s="10" t="s">
        <v>43</v>
      </c>
      <c r="C454" s="10" t="s">
        <v>44</v>
      </c>
      <c r="D454" t="s">
        <v>45</v>
      </c>
      <c r="E454" t="s">
        <v>628</v>
      </c>
      <c r="F454" s="12" t="s">
        <v>670</v>
      </c>
      <c r="G454" s="11" t="s">
        <v>47</v>
      </c>
      <c r="H454" t="s">
        <v>379</v>
      </c>
      <c r="I454" s="11" t="s">
        <v>50</v>
      </c>
      <c r="J454" s="2" t="s">
        <v>51</v>
      </c>
      <c r="K454" s="11" t="s">
        <v>20339</v>
      </c>
      <c r="L454" s="11" t="s">
        <v>52</v>
      </c>
      <c r="M454" s="11" t="s">
        <v>52</v>
      </c>
    </row>
    <row r="455" spans="1:13" x14ac:dyDescent="0.25">
      <c r="A455" s="10">
        <v>2022</v>
      </c>
      <c r="B455" s="10" t="s">
        <v>43</v>
      </c>
      <c r="C455" s="10" t="s">
        <v>44</v>
      </c>
      <c r="D455" t="s">
        <v>45</v>
      </c>
      <c r="E455" t="s">
        <v>628</v>
      </c>
      <c r="F455" s="12" t="s">
        <v>671</v>
      </c>
      <c r="G455" s="11" t="s">
        <v>47</v>
      </c>
      <c r="H455" t="s">
        <v>672</v>
      </c>
      <c r="I455" s="11" t="s">
        <v>50</v>
      </c>
      <c r="J455" s="2" t="s">
        <v>51</v>
      </c>
      <c r="K455" s="11" t="s">
        <v>20339</v>
      </c>
      <c r="L455" s="11" t="s">
        <v>52</v>
      </c>
      <c r="M455" s="11" t="s">
        <v>52</v>
      </c>
    </row>
    <row r="456" spans="1:13" x14ac:dyDescent="0.25">
      <c r="A456" s="10">
        <v>2022</v>
      </c>
      <c r="B456" s="10" t="s">
        <v>43</v>
      </c>
      <c r="C456" s="10" t="s">
        <v>44</v>
      </c>
      <c r="D456" t="s">
        <v>45</v>
      </c>
      <c r="E456" t="s">
        <v>628</v>
      </c>
      <c r="F456" s="12" t="s">
        <v>673</v>
      </c>
      <c r="G456" s="11" t="s">
        <v>47</v>
      </c>
      <c r="H456" t="s">
        <v>674</v>
      </c>
      <c r="I456" s="11" t="s">
        <v>50</v>
      </c>
      <c r="J456" s="2" t="s">
        <v>51</v>
      </c>
      <c r="K456" s="11" t="s">
        <v>20339</v>
      </c>
      <c r="L456" s="11" t="s">
        <v>52</v>
      </c>
      <c r="M456" s="11" t="s">
        <v>52</v>
      </c>
    </row>
    <row r="457" spans="1:13" x14ac:dyDescent="0.25">
      <c r="A457" s="10">
        <v>2022</v>
      </c>
      <c r="B457" s="10" t="s">
        <v>43</v>
      </c>
      <c r="C457" s="10" t="s">
        <v>44</v>
      </c>
      <c r="D457" t="s">
        <v>45</v>
      </c>
      <c r="E457" t="s">
        <v>628</v>
      </c>
      <c r="F457" s="12" t="s">
        <v>675</v>
      </c>
      <c r="G457" s="11" t="s">
        <v>47</v>
      </c>
      <c r="H457" t="s">
        <v>296</v>
      </c>
      <c r="I457" s="11" t="s">
        <v>50</v>
      </c>
      <c r="J457" s="2" t="s">
        <v>51</v>
      </c>
      <c r="K457" s="11" t="s">
        <v>20339</v>
      </c>
      <c r="L457" s="11" t="s">
        <v>52</v>
      </c>
      <c r="M457" s="11" t="s">
        <v>52</v>
      </c>
    </row>
    <row r="458" spans="1:13" x14ac:dyDescent="0.25">
      <c r="A458" s="10">
        <v>2022</v>
      </c>
      <c r="B458" s="10" t="s">
        <v>43</v>
      </c>
      <c r="C458" s="10" t="s">
        <v>44</v>
      </c>
      <c r="D458" t="s">
        <v>45</v>
      </c>
      <c r="E458" t="s">
        <v>628</v>
      </c>
      <c r="F458" s="12" t="s">
        <v>676</v>
      </c>
      <c r="G458" s="11" t="s">
        <v>47</v>
      </c>
      <c r="H458" t="s">
        <v>677</v>
      </c>
      <c r="I458" s="11" t="s">
        <v>678</v>
      </c>
      <c r="J458" s="2" t="s">
        <v>51</v>
      </c>
      <c r="K458" s="11" t="s">
        <v>20339</v>
      </c>
      <c r="L458" s="11" t="s">
        <v>52</v>
      </c>
      <c r="M458" s="11" t="s">
        <v>52</v>
      </c>
    </row>
    <row r="459" spans="1:13" x14ac:dyDescent="0.25">
      <c r="A459" s="10">
        <v>2022</v>
      </c>
      <c r="B459" s="10" t="s">
        <v>43</v>
      </c>
      <c r="C459" s="10" t="s">
        <v>44</v>
      </c>
      <c r="D459" t="s">
        <v>45</v>
      </c>
      <c r="E459" t="s">
        <v>628</v>
      </c>
      <c r="F459" s="12" t="s">
        <v>679</v>
      </c>
      <c r="G459" s="11" t="s">
        <v>47</v>
      </c>
      <c r="H459" t="s">
        <v>680</v>
      </c>
      <c r="I459" s="11" t="s">
        <v>50</v>
      </c>
      <c r="J459" s="2" t="s">
        <v>51</v>
      </c>
      <c r="K459" s="11" t="s">
        <v>20339</v>
      </c>
      <c r="L459" s="11" t="s">
        <v>52</v>
      </c>
      <c r="M459" s="11" t="s">
        <v>52</v>
      </c>
    </row>
    <row r="460" spans="1:13" x14ac:dyDescent="0.25">
      <c r="A460" s="10">
        <v>2022</v>
      </c>
      <c r="B460" s="10" t="s">
        <v>43</v>
      </c>
      <c r="C460" s="10" t="s">
        <v>44</v>
      </c>
      <c r="D460" t="s">
        <v>45</v>
      </c>
      <c r="E460" t="s">
        <v>628</v>
      </c>
      <c r="F460" s="12" t="s">
        <v>681</v>
      </c>
      <c r="G460" s="11" t="s">
        <v>47</v>
      </c>
      <c r="H460" t="s">
        <v>682</v>
      </c>
      <c r="I460" s="11" t="s">
        <v>50</v>
      </c>
      <c r="J460" s="2" t="s">
        <v>51</v>
      </c>
      <c r="K460" s="11" t="s">
        <v>20339</v>
      </c>
      <c r="L460" s="11" t="s">
        <v>52</v>
      </c>
      <c r="M460" s="11" t="s">
        <v>52</v>
      </c>
    </row>
    <row r="461" spans="1:13" x14ac:dyDescent="0.25">
      <c r="A461" s="10">
        <v>2022</v>
      </c>
      <c r="B461" s="10" t="s">
        <v>43</v>
      </c>
      <c r="C461" s="10" t="s">
        <v>44</v>
      </c>
      <c r="D461" t="s">
        <v>45</v>
      </c>
      <c r="E461" t="s">
        <v>628</v>
      </c>
      <c r="F461" s="12" t="s">
        <v>683</v>
      </c>
      <c r="G461" s="11" t="s">
        <v>47</v>
      </c>
      <c r="H461" t="s">
        <v>684</v>
      </c>
      <c r="I461" s="11" t="s">
        <v>50</v>
      </c>
      <c r="J461" s="2" t="s">
        <v>51</v>
      </c>
      <c r="K461" s="11" t="s">
        <v>20339</v>
      </c>
      <c r="L461" s="11" t="s">
        <v>52</v>
      </c>
      <c r="M461" s="11" t="s">
        <v>52</v>
      </c>
    </row>
    <row r="462" spans="1:13" x14ac:dyDescent="0.25">
      <c r="A462" s="10">
        <v>2022</v>
      </c>
      <c r="B462" s="10" t="s">
        <v>43</v>
      </c>
      <c r="C462" s="10" t="s">
        <v>44</v>
      </c>
      <c r="D462" t="s">
        <v>45</v>
      </c>
      <c r="E462" t="s">
        <v>628</v>
      </c>
      <c r="F462" s="12" t="s">
        <v>685</v>
      </c>
      <c r="G462" s="11" t="s">
        <v>47</v>
      </c>
      <c r="H462" t="s">
        <v>686</v>
      </c>
      <c r="I462" s="11" t="s">
        <v>50</v>
      </c>
      <c r="J462" s="2" t="s">
        <v>51</v>
      </c>
      <c r="K462" s="11" t="s">
        <v>20339</v>
      </c>
      <c r="L462" s="11" t="s">
        <v>52</v>
      </c>
      <c r="M462" s="11" t="s">
        <v>52</v>
      </c>
    </row>
    <row r="463" spans="1:13" x14ac:dyDescent="0.25">
      <c r="A463" s="10">
        <v>2022</v>
      </c>
      <c r="B463" s="10" t="s">
        <v>43</v>
      </c>
      <c r="C463" s="10" t="s">
        <v>44</v>
      </c>
      <c r="D463" t="s">
        <v>45</v>
      </c>
      <c r="E463" t="s">
        <v>628</v>
      </c>
      <c r="F463" s="12" t="s">
        <v>687</v>
      </c>
      <c r="G463" s="11" t="s">
        <v>47</v>
      </c>
      <c r="H463" t="s">
        <v>688</v>
      </c>
      <c r="I463" s="11" t="s">
        <v>50</v>
      </c>
      <c r="J463" s="2" t="s">
        <v>51</v>
      </c>
      <c r="K463" s="11" t="s">
        <v>20339</v>
      </c>
      <c r="L463" s="11" t="s">
        <v>52</v>
      </c>
      <c r="M463" s="11" t="s">
        <v>52</v>
      </c>
    </row>
    <row r="464" spans="1:13" x14ac:dyDescent="0.25">
      <c r="A464" s="10">
        <v>2022</v>
      </c>
      <c r="B464" s="10" t="s">
        <v>43</v>
      </c>
      <c r="C464" s="10" t="s">
        <v>44</v>
      </c>
      <c r="D464" t="s">
        <v>45</v>
      </c>
      <c r="E464" t="s">
        <v>628</v>
      </c>
      <c r="F464" s="12" t="s">
        <v>689</v>
      </c>
      <c r="G464" s="11" t="s">
        <v>47</v>
      </c>
      <c r="H464" t="s">
        <v>105</v>
      </c>
      <c r="I464" s="11" t="s">
        <v>50</v>
      </c>
      <c r="J464" s="2" t="s">
        <v>51</v>
      </c>
      <c r="K464" s="11" t="s">
        <v>20339</v>
      </c>
      <c r="L464" s="11" t="s">
        <v>52</v>
      </c>
      <c r="M464" s="11" t="s">
        <v>52</v>
      </c>
    </row>
    <row r="465" spans="1:13" x14ac:dyDescent="0.25">
      <c r="A465" s="10">
        <v>2022</v>
      </c>
      <c r="B465" s="10" t="s">
        <v>43</v>
      </c>
      <c r="C465" s="10" t="s">
        <v>44</v>
      </c>
      <c r="D465" t="s">
        <v>45</v>
      </c>
      <c r="E465" t="s">
        <v>628</v>
      </c>
      <c r="F465" s="12" t="s">
        <v>690</v>
      </c>
      <c r="G465" s="11" t="s">
        <v>47</v>
      </c>
      <c r="H465" t="s">
        <v>129</v>
      </c>
      <c r="I465" s="11" t="s">
        <v>50</v>
      </c>
      <c r="J465" s="2" t="s">
        <v>51</v>
      </c>
      <c r="K465" s="11" t="s">
        <v>20339</v>
      </c>
      <c r="L465" s="11" t="s">
        <v>52</v>
      </c>
      <c r="M465" s="11" t="s">
        <v>52</v>
      </c>
    </row>
    <row r="466" spans="1:13" x14ac:dyDescent="0.25">
      <c r="A466" s="10">
        <v>2022</v>
      </c>
      <c r="B466" s="10" t="s">
        <v>43</v>
      </c>
      <c r="C466" s="10" t="s">
        <v>44</v>
      </c>
      <c r="D466" t="s">
        <v>45</v>
      </c>
      <c r="E466" t="s">
        <v>628</v>
      </c>
      <c r="F466" s="12" t="s">
        <v>691</v>
      </c>
      <c r="G466" s="11" t="s">
        <v>47</v>
      </c>
      <c r="H466" t="s">
        <v>692</v>
      </c>
      <c r="I466" s="11" t="s">
        <v>50</v>
      </c>
      <c r="J466" s="2" t="s">
        <v>51</v>
      </c>
      <c r="K466" s="11" t="s">
        <v>20339</v>
      </c>
      <c r="L466" s="11" t="s">
        <v>52</v>
      </c>
      <c r="M466" s="11" t="s">
        <v>52</v>
      </c>
    </row>
    <row r="467" spans="1:13" x14ac:dyDescent="0.25">
      <c r="A467" s="10">
        <v>2022</v>
      </c>
      <c r="B467" s="10" t="s">
        <v>43</v>
      </c>
      <c r="C467" s="10" t="s">
        <v>44</v>
      </c>
      <c r="D467" t="s">
        <v>45</v>
      </c>
      <c r="E467" t="s">
        <v>628</v>
      </c>
      <c r="F467" s="12" t="s">
        <v>693</v>
      </c>
      <c r="G467" s="11" t="s">
        <v>47</v>
      </c>
      <c r="H467" t="s">
        <v>694</v>
      </c>
      <c r="I467" s="11" t="s">
        <v>50</v>
      </c>
      <c r="J467" s="2" t="s">
        <v>51</v>
      </c>
      <c r="K467" s="11" t="s">
        <v>20339</v>
      </c>
      <c r="L467" s="11" t="s">
        <v>52</v>
      </c>
      <c r="M467" s="11" t="s">
        <v>52</v>
      </c>
    </row>
    <row r="468" spans="1:13" x14ac:dyDescent="0.25">
      <c r="A468" s="10">
        <v>2022</v>
      </c>
      <c r="B468" s="10" t="s">
        <v>43</v>
      </c>
      <c r="C468" s="10" t="s">
        <v>44</v>
      </c>
      <c r="D468" t="s">
        <v>45</v>
      </c>
      <c r="E468" t="s">
        <v>628</v>
      </c>
      <c r="F468" s="12" t="s">
        <v>695</v>
      </c>
      <c r="G468" s="11" t="s">
        <v>47</v>
      </c>
      <c r="H468" t="s">
        <v>156</v>
      </c>
      <c r="I468" s="11" t="s">
        <v>50</v>
      </c>
      <c r="J468" s="2" t="s">
        <v>51</v>
      </c>
      <c r="K468" s="11" t="s">
        <v>20339</v>
      </c>
      <c r="L468" s="11" t="s">
        <v>52</v>
      </c>
      <c r="M468" s="11" t="s">
        <v>52</v>
      </c>
    </row>
    <row r="469" spans="1:13" x14ac:dyDescent="0.25">
      <c r="A469" s="10">
        <v>2022</v>
      </c>
      <c r="B469" s="10" t="s">
        <v>43</v>
      </c>
      <c r="C469" s="10" t="s">
        <v>44</v>
      </c>
      <c r="D469" t="s">
        <v>45</v>
      </c>
      <c r="E469" t="s">
        <v>628</v>
      </c>
      <c r="F469" s="12" t="s">
        <v>696</v>
      </c>
      <c r="G469" s="11" t="s">
        <v>47</v>
      </c>
      <c r="H469" t="s">
        <v>400</v>
      </c>
      <c r="I469" s="11" t="s">
        <v>50</v>
      </c>
      <c r="J469" s="2" t="s">
        <v>51</v>
      </c>
      <c r="K469" s="11" t="s">
        <v>20339</v>
      </c>
      <c r="L469" s="11" t="s">
        <v>52</v>
      </c>
      <c r="M469" s="11" t="s">
        <v>52</v>
      </c>
    </row>
    <row r="470" spans="1:13" x14ac:dyDescent="0.25">
      <c r="A470" s="10">
        <v>2022</v>
      </c>
      <c r="B470" s="10" t="s">
        <v>43</v>
      </c>
      <c r="C470" s="10" t="s">
        <v>44</v>
      </c>
      <c r="D470" t="s">
        <v>45</v>
      </c>
      <c r="E470" t="s">
        <v>628</v>
      </c>
      <c r="F470" s="12" t="s">
        <v>697</v>
      </c>
      <c r="G470" s="11" t="s">
        <v>47</v>
      </c>
      <c r="H470" t="s">
        <v>193</v>
      </c>
      <c r="I470" s="11" t="s">
        <v>50</v>
      </c>
      <c r="J470" s="2" t="s">
        <v>51</v>
      </c>
      <c r="K470" s="11" t="s">
        <v>20339</v>
      </c>
      <c r="L470" s="11" t="s">
        <v>52</v>
      </c>
      <c r="M470" s="11" t="s">
        <v>52</v>
      </c>
    </row>
    <row r="471" spans="1:13" x14ac:dyDescent="0.25">
      <c r="A471" s="10">
        <v>2022</v>
      </c>
      <c r="B471" s="10" t="s">
        <v>43</v>
      </c>
      <c r="C471" s="10" t="s">
        <v>44</v>
      </c>
      <c r="D471" t="s">
        <v>45</v>
      </c>
      <c r="E471" t="s">
        <v>628</v>
      </c>
      <c r="F471" s="12" t="s">
        <v>698</v>
      </c>
      <c r="G471" s="11" t="s">
        <v>47</v>
      </c>
      <c r="H471" t="s">
        <v>179</v>
      </c>
      <c r="I471" s="11" t="s">
        <v>50</v>
      </c>
      <c r="J471" s="2" t="s">
        <v>51</v>
      </c>
      <c r="K471" s="11" t="s">
        <v>20339</v>
      </c>
      <c r="L471" s="11" t="s">
        <v>52</v>
      </c>
      <c r="M471" s="11" t="s">
        <v>52</v>
      </c>
    </row>
    <row r="472" spans="1:13" x14ac:dyDescent="0.25">
      <c r="A472" s="10">
        <v>2022</v>
      </c>
      <c r="B472" s="10" t="s">
        <v>43</v>
      </c>
      <c r="C472" s="10" t="s">
        <v>44</v>
      </c>
      <c r="D472" t="s">
        <v>45</v>
      </c>
      <c r="E472" t="s">
        <v>628</v>
      </c>
      <c r="F472" s="12" t="s">
        <v>699</v>
      </c>
      <c r="G472" s="11" t="s">
        <v>47</v>
      </c>
      <c r="H472" t="s">
        <v>122</v>
      </c>
      <c r="I472" s="11" t="s">
        <v>50</v>
      </c>
      <c r="J472" s="2" t="s">
        <v>51</v>
      </c>
      <c r="K472" s="11" t="s">
        <v>20339</v>
      </c>
      <c r="L472" s="11" t="s">
        <v>52</v>
      </c>
      <c r="M472" s="11" t="s">
        <v>52</v>
      </c>
    </row>
    <row r="473" spans="1:13" x14ac:dyDescent="0.25">
      <c r="A473" s="10">
        <v>2022</v>
      </c>
      <c r="B473" s="10" t="s">
        <v>43</v>
      </c>
      <c r="C473" s="10" t="s">
        <v>44</v>
      </c>
      <c r="D473" t="s">
        <v>45</v>
      </c>
      <c r="E473" t="s">
        <v>628</v>
      </c>
      <c r="F473" s="12" t="s">
        <v>700</v>
      </c>
      <c r="G473" s="11" t="s">
        <v>47</v>
      </c>
      <c r="H473" t="s">
        <v>196</v>
      </c>
      <c r="I473" s="11" t="s">
        <v>50</v>
      </c>
      <c r="J473" s="2" t="s">
        <v>51</v>
      </c>
      <c r="K473" s="11" t="s">
        <v>20339</v>
      </c>
      <c r="L473" s="11" t="s">
        <v>52</v>
      </c>
      <c r="M473" s="11" t="s">
        <v>52</v>
      </c>
    </row>
    <row r="474" spans="1:13" x14ac:dyDescent="0.25">
      <c r="A474" s="10">
        <v>2022</v>
      </c>
      <c r="B474" s="10" t="s">
        <v>43</v>
      </c>
      <c r="C474" s="10" t="s">
        <v>44</v>
      </c>
      <c r="D474" t="s">
        <v>45</v>
      </c>
      <c r="E474" t="s">
        <v>628</v>
      </c>
      <c r="F474" s="12" t="s">
        <v>701</v>
      </c>
      <c r="G474" s="11" t="s">
        <v>47</v>
      </c>
      <c r="H474" t="s">
        <v>189</v>
      </c>
      <c r="I474" s="11" t="s">
        <v>50</v>
      </c>
      <c r="J474" s="2" t="s">
        <v>51</v>
      </c>
      <c r="K474" s="11" t="s">
        <v>20339</v>
      </c>
      <c r="L474" s="11" t="s">
        <v>52</v>
      </c>
      <c r="M474" s="11" t="s">
        <v>52</v>
      </c>
    </row>
    <row r="475" spans="1:13" x14ac:dyDescent="0.25">
      <c r="A475" s="10">
        <v>2022</v>
      </c>
      <c r="B475" s="10" t="s">
        <v>43</v>
      </c>
      <c r="C475" s="10" t="s">
        <v>44</v>
      </c>
      <c r="D475" t="s">
        <v>45</v>
      </c>
      <c r="E475" t="s">
        <v>628</v>
      </c>
      <c r="F475" s="12" t="s">
        <v>702</v>
      </c>
      <c r="G475" s="11" t="s">
        <v>47</v>
      </c>
      <c r="H475" t="s">
        <v>63</v>
      </c>
      <c r="I475" s="11" t="s">
        <v>50</v>
      </c>
      <c r="J475" s="2" t="s">
        <v>51</v>
      </c>
      <c r="K475" s="11" t="s">
        <v>20339</v>
      </c>
      <c r="L475" s="11" t="s">
        <v>52</v>
      </c>
      <c r="M475" s="11" t="s">
        <v>52</v>
      </c>
    </row>
    <row r="476" spans="1:13" x14ac:dyDescent="0.25">
      <c r="A476" s="10">
        <v>2022</v>
      </c>
      <c r="B476" s="10" t="s">
        <v>43</v>
      </c>
      <c r="C476" s="10" t="s">
        <v>44</v>
      </c>
      <c r="D476" t="s">
        <v>45</v>
      </c>
      <c r="E476" t="s">
        <v>628</v>
      </c>
      <c r="F476" s="12" t="s">
        <v>703</v>
      </c>
      <c r="G476" s="11" t="s">
        <v>47</v>
      </c>
      <c r="H476" t="s">
        <v>704</v>
      </c>
      <c r="I476" s="11" t="s">
        <v>50</v>
      </c>
      <c r="J476" s="2" t="s">
        <v>51</v>
      </c>
      <c r="K476" s="11" t="s">
        <v>20339</v>
      </c>
      <c r="L476" s="11" t="s">
        <v>52</v>
      </c>
      <c r="M476" s="11" t="s">
        <v>52</v>
      </c>
    </row>
    <row r="477" spans="1:13" x14ac:dyDescent="0.25">
      <c r="A477" s="10">
        <v>2022</v>
      </c>
      <c r="B477" s="10" t="s">
        <v>43</v>
      </c>
      <c r="C477" s="10" t="s">
        <v>44</v>
      </c>
      <c r="D477" t="s">
        <v>45</v>
      </c>
      <c r="E477" t="s">
        <v>628</v>
      </c>
      <c r="F477" s="12" t="s">
        <v>705</v>
      </c>
      <c r="G477" s="11" t="s">
        <v>47</v>
      </c>
      <c r="H477" t="s">
        <v>78</v>
      </c>
      <c r="I477" s="11" t="s">
        <v>50</v>
      </c>
      <c r="J477" s="2" t="s">
        <v>51</v>
      </c>
      <c r="K477" s="11" t="s">
        <v>20339</v>
      </c>
      <c r="L477" s="11" t="s">
        <v>52</v>
      </c>
      <c r="M477" s="11" t="s">
        <v>52</v>
      </c>
    </row>
    <row r="478" spans="1:13" x14ac:dyDescent="0.25">
      <c r="A478" s="10">
        <v>2022</v>
      </c>
      <c r="B478" s="10" t="s">
        <v>43</v>
      </c>
      <c r="C478" s="10" t="s">
        <v>44</v>
      </c>
      <c r="D478" t="s">
        <v>45</v>
      </c>
      <c r="E478" t="s">
        <v>628</v>
      </c>
      <c r="F478" s="12" t="s">
        <v>706</v>
      </c>
      <c r="G478" s="11" t="s">
        <v>47</v>
      </c>
      <c r="H478" t="s">
        <v>74</v>
      </c>
      <c r="I478" s="11" t="s">
        <v>50</v>
      </c>
      <c r="J478" s="2" t="s">
        <v>51</v>
      </c>
      <c r="K478" s="11" t="s">
        <v>20339</v>
      </c>
      <c r="L478" s="11" t="s">
        <v>52</v>
      </c>
      <c r="M478" s="11" t="s">
        <v>52</v>
      </c>
    </row>
    <row r="479" spans="1:13" x14ac:dyDescent="0.25">
      <c r="A479" s="10">
        <v>2022</v>
      </c>
      <c r="B479" s="10" t="s">
        <v>43</v>
      </c>
      <c r="C479" s="10" t="s">
        <v>44</v>
      </c>
      <c r="D479" t="s">
        <v>45</v>
      </c>
      <c r="E479" t="s">
        <v>628</v>
      </c>
      <c r="F479" s="12" t="s">
        <v>707</v>
      </c>
      <c r="G479" s="11" t="s">
        <v>47</v>
      </c>
      <c r="H479" t="s">
        <v>109</v>
      </c>
      <c r="I479" s="11" t="s">
        <v>50</v>
      </c>
      <c r="J479" s="2" t="s">
        <v>51</v>
      </c>
      <c r="K479" s="11" t="s">
        <v>20339</v>
      </c>
      <c r="L479" s="11" t="s">
        <v>52</v>
      </c>
      <c r="M479" s="11" t="s">
        <v>52</v>
      </c>
    </row>
    <row r="480" spans="1:13" x14ac:dyDescent="0.25">
      <c r="A480" s="10">
        <v>2022</v>
      </c>
      <c r="B480" s="10" t="s">
        <v>43</v>
      </c>
      <c r="C480" s="10" t="s">
        <v>44</v>
      </c>
      <c r="D480" t="s">
        <v>45</v>
      </c>
      <c r="E480" t="s">
        <v>628</v>
      </c>
      <c r="F480" s="12" t="s">
        <v>708</v>
      </c>
      <c r="G480" s="11" t="s">
        <v>47</v>
      </c>
      <c r="H480" t="s">
        <v>80</v>
      </c>
      <c r="I480" s="11" t="s">
        <v>50</v>
      </c>
      <c r="J480" s="2" t="s">
        <v>51</v>
      </c>
      <c r="K480" s="11" t="s">
        <v>20339</v>
      </c>
      <c r="L480" s="11" t="s">
        <v>52</v>
      </c>
      <c r="M480" s="11" t="s">
        <v>52</v>
      </c>
    </row>
    <row r="481" spans="1:13" x14ac:dyDescent="0.25">
      <c r="A481" s="10">
        <v>2022</v>
      </c>
      <c r="B481" s="10" t="s">
        <v>43</v>
      </c>
      <c r="C481" s="10" t="s">
        <v>44</v>
      </c>
      <c r="D481" t="s">
        <v>45</v>
      </c>
      <c r="E481" t="s">
        <v>628</v>
      </c>
      <c r="F481" s="12" t="s">
        <v>709</v>
      </c>
      <c r="G481" s="11" t="s">
        <v>47</v>
      </c>
      <c r="H481" t="s">
        <v>710</v>
      </c>
      <c r="I481" s="11" t="s">
        <v>50</v>
      </c>
      <c r="J481" s="2" t="s">
        <v>51</v>
      </c>
      <c r="K481" s="11" t="s">
        <v>20339</v>
      </c>
      <c r="L481" s="11" t="s">
        <v>52</v>
      </c>
      <c r="M481" s="11" t="s">
        <v>52</v>
      </c>
    </row>
    <row r="482" spans="1:13" x14ac:dyDescent="0.25">
      <c r="A482" s="10">
        <v>2022</v>
      </c>
      <c r="B482" s="10" t="s">
        <v>43</v>
      </c>
      <c r="C482" s="10" t="s">
        <v>44</v>
      </c>
      <c r="D482" t="s">
        <v>45</v>
      </c>
      <c r="E482" t="s">
        <v>628</v>
      </c>
      <c r="F482" s="12" t="s">
        <v>711</v>
      </c>
      <c r="G482" s="11" t="s">
        <v>47</v>
      </c>
      <c r="H482" t="s">
        <v>660</v>
      </c>
      <c r="I482" s="11" t="s">
        <v>50</v>
      </c>
      <c r="J482" s="2" t="s">
        <v>51</v>
      </c>
      <c r="K482" s="11" t="s">
        <v>20339</v>
      </c>
      <c r="L482" s="11" t="s">
        <v>52</v>
      </c>
      <c r="M482" s="11" t="s">
        <v>52</v>
      </c>
    </row>
    <row r="483" spans="1:13" x14ac:dyDescent="0.25">
      <c r="A483" s="10">
        <v>2022</v>
      </c>
      <c r="B483" s="10" t="s">
        <v>43</v>
      </c>
      <c r="C483" s="10" t="s">
        <v>44</v>
      </c>
      <c r="D483" t="s">
        <v>45</v>
      </c>
      <c r="E483" t="s">
        <v>628</v>
      </c>
      <c r="F483" s="12" t="s">
        <v>712</v>
      </c>
      <c r="G483" s="11" t="s">
        <v>47</v>
      </c>
      <c r="H483" t="s">
        <v>468</v>
      </c>
      <c r="I483" s="11" t="s">
        <v>50</v>
      </c>
      <c r="J483" s="2" t="s">
        <v>51</v>
      </c>
      <c r="K483" s="11" t="s">
        <v>20339</v>
      </c>
      <c r="L483" s="11" t="s">
        <v>52</v>
      </c>
      <c r="M483" s="11" t="s">
        <v>52</v>
      </c>
    </row>
    <row r="484" spans="1:13" x14ac:dyDescent="0.25">
      <c r="A484" s="10">
        <v>2022</v>
      </c>
      <c r="B484" s="10" t="s">
        <v>43</v>
      </c>
      <c r="C484" s="10" t="s">
        <v>44</v>
      </c>
      <c r="D484" t="s">
        <v>45</v>
      </c>
      <c r="E484" t="s">
        <v>628</v>
      </c>
      <c r="F484" s="12" t="s">
        <v>713</v>
      </c>
      <c r="G484" s="11" t="s">
        <v>47</v>
      </c>
      <c r="H484" t="s">
        <v>146</v>
      </c>
      <c r="I484" s="11" t="s">
        <v>50</v>
      </c>
      <c r="J484" s="2" t="s">
        <v>51</v>
      </c>
      <c r="K484" s="11" t="s">
        <v>20339</v>
      </c>
      <c r="L484" s="11" t="s">
        <v>52</v>
      </c>
      <c r="M484" s="11" t="s">
        <v>52</v>
      </c>
    </row>
    <row r="485" spans="1:13" x14ac:dyDescent="0.25">
      <c r="A485" s="10">
        <v>2022</v>
      </c>
      <c r="B485" s="10" t="s">
        <v>43</v>
      </c>
      <c r="C485" s="10" t="s">
        <v>44</v>
      </c>
      <c r="D485" t="s">
        <v>45</v>
      </c>
      <c r="E485" t="s">
        <v>628</v>
      </c>
      <c r="F485" s="12" t="s">
        <v>714</v>
      </c>
      <c r="G485" s="11" t="s">
        <v>47</v>
      </c>
      <c r="H485" t="s">
        <v>148</v>
      </c>
      <c r="I485" s="11" t="s">
        <v>50</v>
      </c>
      <c r="J485" s="2" t="s">
        <v>51</v>
      </c>
      <c r="K485" s="11" t="s">
        <v>20339</v>
      </c>
      <c r="L485" s="11" t="s">
        <v>52</v>
      </c>
      <c r="M485" s="11" t="s">
        <v>52</v>
      </c>
    </row>
    <row r="486" spans="1:13" x14ac:dyDescent="0.25">
      <c r="A486" s="10">
        <v>2022</v>
      </c>
      <c r="B486" s="10" t="s">
        <v>43</v>
      </c>
      <c r="C486" s="10" t="s">
        <v>44</v>
      </c>
      <c r="D486" t="s">
        <v>45</v>
      </c>
      <c r="E486" t="s">
        <v>628</v>
      </c>
      <c r="F486" s="12" t="s">
        <v>715</v>
      </c>
      <c r="G486" s="11" t="s">
        <v>47</v>
      </c>
      <c r="H486" t="s">
        <v>140</v>
      </c>
      <c r="I486" s="11" t="s">
        <v>50</v>
      </c>
      <c r="J486" s="2" t="s">
        <v>51</v>
      </c>
      <c r="K486" s="11" t="s">
        <v>20339</v>
      </c>
      <c r="L486" s="11" t="s">
        <v>52</v>
      </c>
      <c r="M486" s="11" t="s">
        <v>52</v>
      </c>
    </row>
    <row r="487" spans="1:13" x14ac:dyDescent="0.25">
      <c r="A487" s="10">
        <v>2022</v>
      </c>
      <c r="B487" s="10" t="s">
        <v>43</v>
      </c>
      <c r="C487" s="10" t="s">
        <v>44</v>
      </c>
      <c r="D487" t="s">
        <v>45</v>
      </c>
      <c r="E487" t="s">
        <v>628</v>
      </c>
      <c r="F487" s="12" t="s">
        <v>716</v>
      </c>
      <c r="G487" s="11" t="s">
        <v>47</v>
      </c>
      <c r="H487" t="s">
        <v>86</v>
      </c>
      <c r="I487" s="11" t="s">
        <v>50</v>
      </c>
      <c r="J487" s="2" t="s">
        <v>51</v>
      </c>
      <c r="K487" s="11" t="s">
        <v>20339</v>
      </c>
      <c r="L487" s="11" t="s">
        <v>52</v>
      </c>
      <c r="M487" s="11" t="s">
        <v>52</v>
      </c>
    </row>
    <row r="488" spans="1:13" x14ac:dyDescent="0.25">
      <c r="A488" s="10">
        <v>2022</v>
      </c>
      <c r="B488" s="10" t="s">
        <v>43</v>
      </c>
      <c r="C488" s="10" t="s">
        <v>44</v>
      </c>
      <c r="D488" t="s">
        <v>45</v>
      </c>
      <c r="E488" t="s">
        <v>628</v>
      </c>
      <c r="F488" s="12" t="s">
        <v>717</v>
      </c>
      <c r="G488" s="11" t="s">
        <v>47</v>
      </c>
      <c r="H488" t="s">
        <v>86</v>
      </c>
      <c r="I488" s="11" t="s">
        <v>50</v>
      </c>
      <c r="J488" s="2" t="s">
        <v>51</v>
      </c>
      <c r="K488" s="11" t="s">
        <v>20339</v>
      </c>
      <c r="L488" s="11" t="s">
        <v>52</v>
      </c>
      <c r="M488" s="11" t="s">
        <v>52</v>
      </c>
    </row>
    <row r="489" spans="1:13" x14ac:dyDescent="0.25">
      <c r="A489" s="10">
        <v>2022</v>
      </c>
      <c r="B489" s="10" t="s">
        <v>43</v>
      </c>
      <c r="C489" s="10" t="s">
        <v>44</v>
      </c>
      <c r="D489" t="s">
        <v>45</v>
      </c>
      <c r="E489" t="s">
        <v>628</v>
      </c>
      <c r="F489" s="12" t="s">
        <v>718</v>
      </c>
      <c r="G489" s="11" t="s">
        <v>47</v>
      </c>
      <c r="H489" t="s">
        <v>56</v>
      </c>
      <c r="I489" s="11" t="s">
        <v>50</v>
      </c>
      <c r="J489" s="2" t="s">
        <v>51</v>
      </c>
      <c r="K489" s="11" t="s">
        <v>20339</v>
      </c>
      <c r="L489" s="11" t="s">
        <v>52</v>
      </c>
      <c r="M489" s="11" t="s">
        <v>52</v>
      </c>
    </row>
    <row r="490" spans="1:13" x14ac:dyDescent="0.25">
      <c r="A490" s="10">
        <v>2022</v>
      </c>
      <c r="B490" s="10" t="s">
        <v>43</v>
      </c>
      <c r="C490" s="10" t="s">
        <v>44</v>
      </c>
      <c r="D490" t="s">
        <v>45</v>
      </c>
      <c r="E490" t="s">
        <v>628</v>
      </c>
      <c r="F490" s="12" t="s">
        <v>719</v>
      </c>
      <c r="G490" s="11" t="s">
        <v>47</v>
      </c>
      <c r="H490" t="s">
        <v>720</v>
      </c>
      <c r="I490" s="11" t="s">
        <v>50</v>
      </c>
      <c r="J490" s="2" t="s">
        <v>51</v>
      </c>
      <c r="K490" s="11" t="s">
        <v>20339</v>
      </c>
      <c r="L490" s="11" t="s">
        <v>52</v>
      </c>
      <c r="M490" s="11" t="s">
        <v>52</v>
      </c>
    </row>
    <row r="491" spans="1:13" x14ac:dyDescent="0.25">
      <c r="A491" s="10">
        <v>2022</v>
      </c>
      <c r="B491" s="10" t="s">
        <v>43</v>
      </c>
      <c r="C491" s="10" t="s">
        <v>44</v>
      </c>
      <c r="D491" t="s">
        <v>45</v>
      </c>
      <c r="E491" t="s">
        <v>628</v>
      </c>
      <c r="F491" s="12" t="s">
        <v>721</v>
      </c>
      <c r="G491" s="11" t="s">
        <v>47</v>
      </c>
      <c r="H491" t="s">
        <v>148</v>
      </c>
      <c r="I491" s="11" t="s">
        <v>50</v>
      </c>
      <c r="J491" s="2" t="s">
        <v>51</v>
      </c>
      <c r="K491" s="11" t="s">
        <v>20339</v>
      </c>
      <c r="L491" s="11" t="s">
        <v>52</v>
      </c>
      <c r="M491" s="11" t="s">
        <v>52</v>
      </c>
    </row>
    <row r="492" spans="1:13" x14ac:dyDescent="0.25">
      <c r="A492" s="10">
        <v>2022</v>
      </c>
      <c r="B492" s="10" t="s">
        <v>43</v>
      </c>
      <c r="C492" s="10" t="s">
        <v>44</v>
      </c>
      <c r="D492" t="s">
        <v>45</v>
      </c>
      <c r="E492" t="s">
        <v>628</v>
      </c>
      <c r="F492" s="12" t="s">
        <v>722</v>
      </c>
      <c r="G492" s="11" t="s">
        <v>47</v>
      </c>
      <c r="H492" t="s">
        <v>165</v>
      </c>
      <c r="I492" s="11" t="s">
        <v>50</v>
      </c>
      <c r="J492" s="2" t="s">
        <v>51</v>
      </c>
      <c r="K492" s="11" t="s">
        <v>20339</v>
      </c>
      <c r="L492" s="11" t="s">
        <v>52</v>
      </c>
      <c r="M492" s="11" t="s">
        <v>52</v>
      </c>
    </row>
    <row r="493" spans="1:13" x14ac:dyDescent="0.25">
      <c r="A493" s="10">
        <v>2022</v>
      </c>
      <c r="B493" s="10" t="s">
        <v>43</v>
      </c>
      <c r="C493" s="10" t="s">
        <v>44</v>
      </c>
      <c r="D493" t="s">
        <v>45</v>
      </c>
      <c r="E493" t="s">
        <v>628</v>
      </c>
      <c r="F493" s="12" t="s">
        <v>723</v>
      </c>
      <c r="G493" s="11" t="s">
        <v>47</v>
      </c>
      <c r="H493" t="s">
        <v>724</v>
      </c>
      <c r="I493" s="11" t="s">
        <v>50</v>
      </c>
      <c r="J493" s="2" t="s">
        <v>51</v>
      </c>
      <c r="K493" s="11" t="s">
        <v>20339</v>
      </c>
      <c r="L493" s="11" t="s">
        <v>52</v>
      </c>
      <c r="M493" s="11" t="s">
        <v>52</v>
      </c>
    </row>
    <row r="494" spans="1:13" x14ac:dyDescent="0.25">
      <c r="A494" s="10">
        <v>2022</v>
      </c>
      <c r="B494" s="10" t="s">
        <v>43</v>
      </c>
      <c r="C494" s="10" t="s">
        <v>44</v>
      </c>
      <c r="D494" t="s">
        <v>45</v>
      </c>
      <c r="E494" t="s">
        <v>628</v>
      </c>
      <c r="F494" s="12" t="s">
        <v>725</v>
      </c>
      <c r="G494" s="11" t="s">
        <v>47</v>
      </c>
      <c r="H494" t="s">
        <v>129</v>
      </c>
      <c r="I494" s="11" t="s">
        <v>50</v>
      </c>
      <c r="J494" s="2" t="s">
        <v>51</v>
      </c>
      <c r="K494" s="11" t="s">
        <v>20339</v>
      </c>
      <c r="L494" s="11" t="s">
        <v>52</v>
      </c>
      <c r="M494" s="11" t="s">
        <v>52</v>
      </c>
    </row>
    <row r="495" spans="1:13" x14ac:dyDescent="0.25">
      <c r="A495" s="10">
        <v>2022</v>
      </c>
      <c r="B495" s="10" t="s">
        <v>43</v>
      </c>
      <c r="C495" s="10" t="s">
        <v>44</v>
      </c>
      <c r="D495" t="s">
        <v>45</v>
      </c>
      <c r="E495" t="s">
        <v>628</v>
      </c>
      <c r="F495" s="12" t="s">
        <v>726</v>
      </c>
      <c r="G495" s="11" t="s">
        <v>47</v>
      </c>
      <c r="H495" t="s">
        <v>58</v>
      </c>
      <c r="I495" s="11" t="s">
        <v>50</v>
      </c>
      <c r="J495" s="2" t="s">
        <v>51</v>
      </c>
      <c r="K495" s="11" t="s">
        <v>20339</v>
      </c>
      <c r="L495" s="11" t="s">
        <v>52</v>
      </c>
      <c r="M495" s="11" t="s">
        <v>52</v>
      </c>
    </row>
    <row r="496" spans="1:13" x14ac:dyDescent="0.25">
      <c r="A496" s="10">
        <v>2022</v>
      </c>
      <c r="B496" s="10" t="s">
        <v>43</v>
      </c>
      <c r="C496" s="10" t="s">
        <v>44</v>
      </c>
      <c r="D496" t="s">
        <v>45</v>
      </c>
      <c r="E496" t="s">
        <v>628</v>
      </c>
      <c r="F496" s="12" t="s">
        <v>727</v>
      </c>
      <c r="G496" s="11" t="s">
        <v>47</v>
      </c>
      <c r="H496" t="s">
        <v>203</v>
      </c>
      <c r="I496" s="11" t="s">
        <v>50</v>
      </c>
      <c r="J496" s="2" t="s">
        <v>51</v>
      </c>
      <c r="K496" s="11" t="s">
        <v>20339</v>
      </c>
      <c r="L496" s="11" t="s">
        <v>52</v>
      </c>
      <c r="M496" s="11" t="s">
        <v>52</v>
      </c>
    </row>
    <row r="497" spans="1:13" x14ac:dyDescent="0.25">
      <c r="A497" s="10">
        <v>2022</v>
      </c>
      <c r="B497" s="10" t="s">
        <v>43</v>
      </c>
      <c r="C497" s="10" t="s">
        <v>44</v>
      </c>
      <c r="D497" t="s">
        <v>45</v>
      </c>
      <c r="E497" t="s">
        <v>628</v>
      </c>
      <c r="F497" s="12" t="s">
        <v>728</v>
      </c>
      <c r="G497" s="11" t="s">
        <v>47</v>
      </c>
      <c r="H497" t="s">
        <v>203</v>
      </c>
      <c r="I497" s="11" t="s">
        <v>50</v>
      </c>
      <c r="J497" s="2" t="s">
        <v>51</v>
      </c>
      <c r="K497" s="11" t="s">
        <v>20339</v>
      </c>
      <c r="L497" s="11" t="s">
        <v>52</v>
      </c>
      <c r="M497" s="11" t="s">
        <v>52</v>
      </c>
    </row>
    <row r="498" spans="1:13" x14ac:dyDescent="0.25">
      <c r="A498" s="10">
        <v>2022</v>
      </c>
      <c r="B498" s="10" t="s">
        <v>43</v>
      </c>
      <c r="C498" s="10" t="s">
        <v>44</v>
      </c>
      <c r="D498" t="s">
        <v>45</v>
      </c>
      <c r="E498" t="s">
        <v>628</v>
      </c>
      <c r="F498" s="12" t="s">
        <v>729</v>
      </c>
      <c r="G498" s="11" t="s">
        <v>47</v>
      </c>
      <c r="H498" t="s">
        <v>730</v>
      </c>
      <c r="I498" s="11" t="s">
        <v>50</v>
      </c>
      <c r="J498" s="2" t="s">
        <v>51</v>
      </c>
      <c r="K498" s="11" t="s">
        <v>20339</v>
      </c>
      <c r="L498" s="11" t="s">
        <v>52</v>
      </c>
      <c r="M498" s="11" t="s">
        <v>52</v>
      </c>
    </row>
    <row r="499" spans="1:13" x14ac:dyDescent="0.25">
      <c r="A499" s="10">
        <v>2022</v>
      </c>
      <c r="B499" s="10" t="s">
        <v>43</v>
      </c>
      <c r="C499" s="10" t="s">
        <v>44</v>
      </c>
      <c r="D499" t="s">
        <v>45</v>
      </c>
      <c r="E499" t="s">
        <v>628</v>
      </c>
      <c r="F499" s="12" t="s">
        <v>731</v>
      </c>
      <c r="G499" s="11" t="s">
        <v>47</v>
      </c>
      <c r="H499" t="s">
        <v>732</v>
      </c>
      <c r="I499" s="11" t="s">
        <v>50</v>
      </c>
      <c r="J499" s="2" t="s">
        <v>51</v>
      </c>
      <c r="K499" s="11" t="s">
        <v>20339</v>
      </c>
      <c r="L499" s="11" t="s">
        <v>52</v>
      </c>
      <c r="M499" s="11" t="s">
        <v>52</v>
      </c>
    </row>
    <row r="500" spans="1:13" x14ac:dyDescent="0.25">
      <c r="A500" s="10">
        <v>2022</v>
      </c>
      <c r="B500" s="10" t="s">
        <v>43</v>
      </c>
      <c r="C500" s="10" t="s">
        <v>44</v>
      </c>
      <c r="D500" t="s">
        <v>45</v>
      </c>
      <c r="E500" t="s">
        <v>628</v>
      </c>
      <c r="F500" s="12" t="s">
        <v>733</v>
      </c>
      <c r="G500" s="11" t="s">
        <v>47</v>
      </c>
      <c r="H500" t="s">
        <v>734</v>
      </c>
      <c r="I500" s="11" t="s">
        <v>50</v>
      </c>
      <c r="J500" s="2" t="s">
        <v>51</v>
      </c>
      <c r="K500" s="11" t="s">
        <v>20339</v>
      </c>
      <c r="L500" s="11" t="s">
        <v>52</v>
      </c>
      <c r="M500" s="11" t="s">
        <v>52</v>
      </c>
    </row>
    <row r="501" spans="1:13" x14ac:dyDescent="0.25">
      <c r="A501" s="10">
        <v>2022</v>
      </c>
      <c r="B501" s="10" t="s">
        <v>43</v>
      </c>
      <c r="C501" s="10" t="s">
        <v>44</v>
      </c>
      <c r="D501" t="s">
        <v>45</v>
      </c>
      <c r="E501" t="s">
        <v>628</v>
      </c>
      <c r="F501" s="12" t="s">
        <v>735</v>
      </c>
      <c r="G501" s="11" t="s">
        <v>47</v>
      </c>
      <c r="H501" t="s">
        <v>90</v>
      </c>
      <c r="I501" s="11" t="s">
        <v>50</v>
      </c>
      <c r="J501" s="2" t="s">
        <v>51</v>
      </c>
      <c r="K501" s="11" t="s">
        <v>20339</v>
      </c>
      <c r="L501" s="11" t="s">
        <v>52</v>
      </c>
      <c r="M501" s="11" t="s">
        <v>52</v>
      </c>
    </row>
    <row r="502" spans="1:13" x14ac:dyDescent="0.25">
      <c r="A502" s="10">
        <v>2022</v>
      </c>
      <c r="B502" s="10" t="s">
        <v>43</v>
      </c>
      <c r="C502" s="10" t="s">
        <v>44</v>
      </c>
      <c r="D502" t="s">
        <v>45</v>
      </c>
      <c r="E502" t="s">
        <v>628</v>
      </c>
      <c r="F502" s="12" t="s">
        <v>736</v>
      </c>
      <c r="G502" s="11" t="s">
        <v>47</v>
      </c>
      <c r="H502" t="s">
        <v>737</v>
      </c>
      <c r="I502" s="11" t="s">
        <v>50</v>
      </c>
      <c r="J502" s="2" t="s">
        <v>51</v>
      </c>
      <c r="K502" s="11" t="s">
        <v>20339</v>
      </c>
      <c r="L502" s="11" t="s">
        <v>52</v>
      </c>
      <c r="M502" s="11" t="s">
        <v>52</v>
      </c>
    </row>
    <row r="503" spans="1:13" x14ac:dyDescent="0.25">
      <c r="A503" s="10">
        <v>2022</v>
      </c>
      <c r="B503" s="10" t="s">
        <v>43</v>
      </c>
      <c r="C503" s="10" t="s">
        <v>44</v>
      </c>
      <c r="D503" t="s">
        <v>45</v>
      </c>
      <c r="E503" t="s">
        <v>628</v>
      </c>
      <c r="F503" s="12" t="s">
        <v>738</v>
      </c>
      <c r="G503" s="11" t="s">
        <v>47</v>
      </c>
      <c r="H503" t="s">
        <v>686</v>
      </c>
      <c r="I503" s="11" t="s">
        <v>50</v>
      </c>
      <c r="J503" s="2" t="s">
        <v>51</v>
      </c>
      <c r="K503" s="11" t="s">
        <v>20339</v>
      </c>
      <c r="L503" s="11" t="s">
        <v>52</v>
      </c>
      <c r="M503" s="11" t="s">
        <v>52</v>
      </c>
    </row>
    <row r="504" spans="1:13" x14ac:dyDescent="0.25">
      <c r="A504" s="10">
        <v>2022</v>
      </c>
      <c r="B504" s="10" t="s">
        <v>43</v>
      </c>
      <c r="C504" s="10" t="s">
        <v>44</v>
      </c>
      <c r="D504" t="s">
        <v>45</v>
      </c>
      <c r="E504" t="s">
        <v>628</v>
      </c>
      <c r="F504" s="12" t="s">
        <v>739</v>
      </c>
      <c r="G504" s="11" t="s">
        <v>47</v>
      </c>
      <c r="H504" t="s">
        <v>226</v>
      </c>
      <c r="I504" s="11" t="s">
        <v>50</v>
      </c>
      <c r="J504" s="2" t="s">
        <v>51</v>
      </c>
      <c r="K504" s="11" t="s">
        <v>20339</v>
      </c>
      <c r="L504" s="11" t="s">
        <v>52</v>
      </c>
      <c r="M504" s="11" t="s">
        <v>52</v>
      </c>
    </row>
    <row r="505" spans="1:13" x14ac:dyDescent="0.25">
      <c r="A505" s="10">
        <v>2022</v>
      </c>
      <c r="B505" s="10" t="s">
        <v>43</v>
      </c>
      <c r="C505" s="10" t="s">
        <v>44</v>
      </c>
      <c r="D505" t="s">
        <v>45</v>
      </c>
      <c r="E505" t="s">
        <v>628</v>
      </c>
      <c r="F505" s="12" t="s">
        <v>740</v>
      </c>
      <c r="G505" s="11" t="s">
        <v>47</v>
      </c>
      <c r="H505" t="s">
        <v>109</v>
      </c>
      <c r="I505" s="11" t="s">
        <v>50</v>
      </c>
      <c r="J505" s="2" t="s">
        <v>51</v>
      </c>
      <c r="K505" s="11" t="s">
        <v>20339</v>
      </c>
      <c r="L505" s="11" t="s">
        <v>52</v>
      </c>
      <c r="M505" s="11" t="s">
        <v>52</v>
      </c>
    </row>
    <row r="506" spans="1:13" x14ac:dyDescent="0.25">
      <c r="A506" s="10">
        <v>2022</v>
      </c>
      <c r="B506" s="10" t="s">
        <v>43</v>
      </c>
      <c r="C506" s="10" t="s">
        <v>44</v>
      </c>
      <c r="D506" t="s">
        <v>45</v>
      </c>
      <c r="E506" t="s">
        <v>628</v>
      </c>
      <c r="F506" s="12" t="s">
        <v>741</v>
      </c>
      <c r="G506" s="11" t="s">
        <v>47</v>
      </c>
      <c r="H506" t="s">
        <v>400</v>
      </c>
      <c r="I506" s="11" t="s">
        <v>50</v>
      </c>
      <c r="J506" s="2" t="s">
        <v>51</v>
      </c>
      <c r="K506" s="11" t="s">
        <v>20339</v>
      </c>
      <c r="L506" s="11" t="s">
        <v>52</v>
      </c>
      <c r="M506" s="11" t="s">
        <v>52</v>
      </c>
    </row>
    <row r="507" spans="1:13" x14ac:dyDescent="0.25">
      <c r="A507" s="10">
        <v>2022</v>
      </c>
      <c r="B507" s="10" t="s">
        <v>43</v>
      </c>
      <c r="C507" s="10" t="s">
        <v>44</v>
      </c>
      <c r="D507" t="s">
        <v>45</v>
      </c>
      <c r="E507" t="s">
        <v>628</v>
      </c>
      <c r="F507" s="12" t="s">
        <v>742</v>
      </c>
      <c r="G507" s="11" t="s">
        <v>47</v>
      </c>
      <c r="H507" t="s">
        <v>196</v>
      </c>
      <c r="I507" s="11" t="s">
        <v>50</v>
      </c>
      <c r="J507" s="2" t="s">
        <v>51</v>
      </c>
      <c r="K507" s="11" t="s">
        <v>20339</v>
      </c>
      <c r="L507" s="11" t="s">
        <v>52</v>
      </c>
      <c r="M507" s="11" t="s">
        <v>52</v>
      </c>
    </row>
    <row r="508" spans="1:13" x14ac:dyDescent="0.25">
      <c r="A508" s="10">
        <v>2022</v>
      </c>
      <c r="B508" s="10" t="s">
        <v>43</v>
      </c>
      <c r="C508" s="10" t="s">
        <v>44</v>
      </c>
      <c r="D508" t="s">
        <v>45</v>
      </c>
      <c r="E508" t="s">
        <v>628</v>
      </c>
      <c r="F508" s="12" t="s">
        <v>743</v>
      </c>
      <c r="G508" s="11" t="s">
        <v>47</v>
      </c>
      <c r="H508" t="s">
        <v>90</v>
      </c>
      <c r="I508" s="11" t="s">
        <v>50</v>
      </c>
      <c r="J508" s="2" t="s">
        <v>51</v>
      </c>
      <c r="K508" s="11" t="s">
        <v>20339</v>
      </c>
      <c r="L508" s="11" t="s">
        <v>52</v>
      </c>
      <c r="M508" s="11" t="s">
        <v>52</v>
      </c>
    </row>
    <row r="509" spans="1:13" x14ac:dyDescent="0.25">
      <c r="A509" s="10">
        <v>2022</v>
      </c>
      <c r="B509" s="10" t="s">
        <v>43</v>
      </c>
      <c r="C509" s="10" t="s">
        <v>44</v>
      </c>
      <c r="D509" t="s">
        <v>45</v>
      </c>
      <c r="E509" t="s">
        <v>628</v>
      </c>
      <c r="F509" s="12" t="s">
        <v>744</v>
      </c>
      <c r="G509" s="11" t="s">
        <v>47</v>
      </c>
      <c r="H509" t="s">
        <v>148</v>
      </c>
      <c r="I509" s="11" t="s">
        <v>50</v>
      </c>
      <c r="J509" s="2" t="s">
        <v>51</v>
      </c>
      <c r="K509" s="11" t="s">
        <v>20339</v>
      </c>
      <c r="L509" s="11" t="s">
        <v>52</v>
      </c>
      <c r="M509" s="11" t="s">
        <v>52</v>
      </c>
    </row>
    <row r="510" spans="1:13" x14ac:dyDescent="0.25">
      <c r="A510" s="10">
        <v>2022</v>
      </c>
      <c r="B510" s="10" t="s">
        <v>43</v>
      </c>
      <c r="C510" s="10" t="s">
        <v>44</v>
      </c>
      <c r="D510" t="s">
        <v>45</v>
      </c>
      <c r="E510" t="s">
        <v>628</v>
      </c>
      <c r="F510" s="12" t="s">
        <v>745</v>
      </c>
      <c r="G510" s="11" t="s">
        <v>47</v>
      </c>
      <c r="H510" t="s">
        <v>746</v>
      </c>
      <c r="I510" s="11" t="s">
        <v>50</v>
      </c>
      <c r="J510" s="2" t="s">
        <v>51</v>
      </c>
      <c r="K510" s="11" t="s">
        <v>20339</v>
      </c>
      <c r="L510" s="11" t="s">
        <v>52</v>
      </c>
      <c r="M510" s="11" t="s">
        <v>52</v>
      </c>
    </row>
    <row r="511" spans="1:13" x14ac:dyDescent="0.25">
      <c r="A511" s="10">
        <v>2022</v>
      </c>
      <c r="B511" s="10" t="s">
        <v>43</v>
      </c>
      <c r="C511" s="10" t="s">
        <v>44</v>
      </c>
      <c r="D511" t="s">
        <v>45</v>
      </c>
      <c r="E511" t="s">
        <v>628</v>
      </c>
      <c r="F511" s="12" t="s">
        <v>747</v>
      </c>
      <c r="G511" s="11" t="s">
        <v>47</v>
      </c>
      <c r="H511" t="s">
        <v>98</v>
      </c>
      <c r="I511" s="11" t="s">
        <v>50</v>
      </c>
      <c r="J511" s="2" t="s">
        <v>51</v>
      </c>
      <c r="K511" s="11" t="s">
        <v>20339</v>
      </c>
      <c r="L511" s="11" t="s">
        <v>52</v>
      </c>
      <c r="M511" s="11" t="s">
        <v>52</v>
      </c>
    </row>
    <row r="512" spans="1:13" x14ac:dyDescent="0.25">
      <c r="A512" s="10">
        <v>2022</v>
      </c>
      <c r="B512" s="10" t="s">
        <v>43</v>
      </c>
      <c r="C512" s="10" t="s">
        <v>44</v>
      </c>
      <c r="D512" t="s">
        <v>45</v>
      </c>
      <c r="E512" t="s">
        <v>628</v>
      </c>
      <c r="F512" s="12" t="s">
        <v>748</v>
      </c>
      <c r="G512" s="11" t="s">
        <v>47</v>
      </c>
      <c r="H512" t="s">
        <v>749</v>
      </c>
      <c r="I512" s="11" t="s">
        <v>50</v>
      </c>
      <c r="J512" s="2" t="s">
        <v>51</v>
      </c>
      <c r="K512" s="11" t="s">
        <v>20339</v>
      </c>
      <c r="L512" s="11" t="s">
        <v>52</v>
      </c>
      <c r="M512" s="11" t="s">
        <v>52</v>
      </c>
    </row>
    <row r="513" spans="1:13" x14ac:dyDescent="0.25">
      <c r="A513" s="10">
        <v>2022</v>
      </c>
      <c r="B513" s="10" t="s">
        <v>43</v>
      </c>
      <c r="C513" s="10" t="s">
        <v>44</v>
      </c>
      <c r="D513" t="s">
        <v>45</v>
      </c>
      <c r="E513" t="s">
        <v>628</v>
      </c>
      <c r="F513" s="12" t="s">
        <v>750</v>
      </c>
      <c r="G513" s="11" t="s">
        <v>47</v>
      </c>
      <c r="H513" t="s">
        <v>751</v>
      </c>
      <c r="I513" s="11" t="s">
        <v>50</v>
      </c>
      <c r="J513" s="2" t="s">
        <v>51</v>
      </c>
      <c r="K513" s="11" t="s">
        <v>20339</v>
      </c>
      <c r="L513" s="11" t="s">
        <v>52</v>
      </c>
      <c r="M513" s="11" t="s">
        <v>52</v>
      </c>
    </row>
    <row r="514" spans="1:13" x14ac:dyDescent="0.25">
      <c r="A514" s="10">
        <v>2022</v>
      </c>
      <c r="B514" s="10" t="s">
        <v>43</v>
      </c>
      <c r="C514" s="10" t="s">
        <v>44</v>
      </c>
      <c r="D514" t="s">
        <v>45</v>
      </c>
      <c r="E514" t="s">
        <v>628</v>
      </c>
      <c r="F514" s="12" t="s">
        <v>752</v>
      </c>
      <c r="G514" s="11" t="s">
        <v>47</v>
      </c>
      <c r="H514" t="s">
        <v>258</v>
      </c>
      <c r="I514" s="11" t="s">
        <v>50</v>
      </c>
      <c r="J514" s="2" t="s">
        <v>51</v>
      </c>
      <c r="K514" s="11" t="s">
        <v>20339</v>
      </c>
      <c r="L514" s="11" t="s">
        <v>52</v>
      </c>
      <c r="M514" s="11" t="s">
        <v>52</v>
      </c>
    </row>
    <row r="515" spans="1:13" x14ac:dyDescent="0.25">
      <c r="A515" s="10">
        <v>2022</v>
      </c>
      <c r="B515" s="10" t="s">
        <v>43</v>
      </c>
      <c r="C515" s="10" t="s">
        <v>44</v>
      </c>
      <c r="D515" t="s">
        <v>45</v>
      </c>
      <c r="E515" t="s">
        <v>628</v>
      </c>
      <c r="F515" s="12" t="s">
        <v>753</v>
      </c>
      <c r="G515" s="11" t="s">
        <v>47</v>
      </c>
      <c r="H515" t="s">
        <v>105</v>
      </c>
      <c r="I515" s="11" t="s">
        <v>50</v>
      </c>
      <c r="J515" s="2" t="s">
        <v>51</v>
      </c>
      <c r="K515" s="11" t="s">
        <v>20339</v>
      </c>
      <c r="L515" s="11" t="s">
        <v>52</v>
      </c>
      <c r="M515" s="11" t="s">
        <v>52</v>
      </c>
    </row>
    <row r="516" spans="1:13" x14ac:dyDescent="0.25">
      <c r="A516" s="10">
        <v>2022</v>
      </c>
      <c r="B516" s="10" t="s">
        <v>43</v>
      </c>
      <c r="C516" s="10" t="s">
        <v>44</v>
      </c>
      <c r="D516" t="s">
        <v>45</v>
      </c>
      <c r="E516" t="s">
        <v>628</v>
      </c>
      <c r="F516" s="12" t="s">
        <v>754</v>
      </c>
      <c r="G516" s="11" t="s">
        <v>47</v>
      </c>
      <c r="H516" t="s">
        <v>755</v>
      </c>
      <c r="I516" s="11" t="s">
        <v>50</v>
      </c>
      <c r="J516" s="2" t="s">
        <v>51</v>
      </c>
      <c r="K516" s="11" t="s">
        <v>20339</v>
      </c>
      <c r="L516" s="11" t="s">
        <v>52</v>
      </c>
      <c r="M516" s="11" t="s">
        <v>52</v>
      </c>
    </row>
    <row r="517" spans="1:13" x14ac:dyDescent="0.25">
      <c r="A517" s="10">
        <v>2022</v>
      </c>
      <c r="B517" s="10" t="s">
        <v>43</v>
      </c>
      <c r="C517" s="10" t="s">
        <v>44</v>
      </c>
      <c r="D517" t="s">
        <v>45</v>
      </c>
      <c r="E517" t="s">
        <v>628</v>
      </c>
      <c r="F517" s="12" t="s">
        <v>756</v>
      </c>
      <c r="G517" s="11" t="s">
        <v>47</v>
      </c>
      <c r="H517" t="s">
        <v>122</v>
      </c>
      <c r="I517" s="11" t="s">
        <v>50</v>
      </c>
      <c r="J517" s="2" t="s">
        <v>51</v>
      </c>
      <c r="K517" s="11" t="s">
        <v>20339</v>
      </c>
      <c r="L517" s="11" t="s">
        <v>52</v>
      </c>
      <c r="M517" s="11" t="s">
        <v>52</v>
      </c>
    </row>
    <row r="518" spans="1:13" x14ac:dyDescent="0.25">
      <c r="A518" s="10">
        <v>2022</v>
      </c>
      <c r="B518" s="10" t="s">
        <v>43</v>
      </c>
      <c r="C518" s="10" t="s">
        <v>44</v>
      </c>
      <c r="D518" t="s">
        <v>45</v>
      </c>
      <c r="E518" t="s">
        <v>628</v>
      </c>
      <c r="F518" s="12" t="s">
        <v>757</v>
      </c>
      <c r="G518" s="11" t="s">
        <v>47</v>
      </c>
      <c r="H518" t="s">
        <v>78</v>
      </c>
      <c r="I518" s="11" t="s">
        <v>50</v>
      </c>
      <c r="J518" s="2" t="s">
        <v>51</v>
      </c>
      <c r="K518" s="11" t="s">
        <v>20339</v>
      </c>
      <c r="L518" s="11" t="s">
        <v>52</v>
      </c>
      <c r="M518" s="11" t="s">
        <v>52</v>
      </c>
    </row>
    <row r="519" spans="1:13" x14ac:dyDescent="0.25">
      <c r="A519" s="10">
        <v>2022</v>
      </c>
      <c r="B519" s="10" t="s">
        <v>43</v>
      </c>
      <c r="C519" s="10" t="s">
        <v>44</v>
      </c>
      <c r="D519" t="s">
        <v>45</v>
      </c>
      <c r="E519" t="s">
        <v>628</v>
      </c>
      <c r="F519" s="12" t="s">
        <v>758</v>
      </c>
      <c r="G519" s="11" t="s">
        <v>47</v>
      </c>
      <c r="H519" t="s">
        <v>199</v>
      </c>
      <c r="I519" s="11" t="s">
        <v>50</v>
      </c>
      <c r="J519" s="2" t="s">
        <v>51</v>
      </c>
      <c r="K519" s="11" t="s">
        <v>20339</v>
      </c>
      <c r="L519" s="11" t="s">
        <v>52</v>
      </c>
      <c r="M519" s="11" t="s">
        <v>52</v>
      </c>
    </row>
    <row r="520" spans="1:13" x14ac:dyDescent="0.25">
      <c r="A520" s="10">
        <v>2022</v>
      </c>
      <c r="B520" s="10" t="s">
        <v>43</v>
      </c>
      <c r="C520" s="10" t="s">
        <v>44</v>
      </c>
      <c r="D520" t="s">
        <v>45</v>
      </c>
      <c r="E520" t="s">
        <v>628</v>
      </c>
      <c r="F520" s="12" t="s">
        <v>759</v>
      </c>
      <c r="G520" s="11" t="s">
        <v>47</v>
      </c>
      <c r="H520" t="s">
        <v>96</v>
      </c>
      <c r="I520" s="11" t="s">
        <v>50</v>
      </c>
      <c r="J520" s="2" t="s">
        <v>51</v>
      </c>
      <c r="K520" s="11" t="s">
        <v>20339</v>
      </c>
      <c r="L520" s="11" t="s">
        <v>52</v>
      </c>
      <c r="M520" s="11" t="s">
        <v>52</v>
      </c>
    </row>
    <row r="521" spans="1:13" x14ac:dyDescent="0.25">
      <c r="A521" s="10">
        <v>2022</v>
      </c>
      <c r="B521" s="10" t="s">
        <v>43</v>
      </c>
      <c r="C521" s="10" t="s">
        <v>44</v>
      </c>
      <c r="D521" t="s">
        <v>45</v>
      </c>
      <c r="E521" t="s">
        <v>628</v>
      </c>
      <c r="F521" s="12" t="s">
        <v>760</v>
      </c>
      <c r="G521" s="11" t="s">
        <v>47</v>
      </c>
      <c r="H521" t="s">
        <v>761</v>
      </c>
      <c r="I521" s="11" t="s">
        <v>50</v>
      </c>
      <c r="J521" s="2" t="s">
        <v>51</v>
      </c>
      <c r="K521" s="11" t="s">
        <v>20339</v>
      </c>
      <c r="L521" s="11" t="s">
        <v>52</v>
      </c>
      <c r="M521" s="11" t="s">
        <v>52</v>
      </c>
    </row>
    <row r="522" spans="1:13" x14ac:dyDescent="0.25">
      <c r="A522" s="10">
        <v>2022</v>
      </c>
      <c r="B522" s="10" t="s">
        <v>43</v>
      </c>
      <c r="C522" s="10" t="s">
        <v>44</v>
      </c>
      <c r="D522" t="s">
        <v>45</v>
      </c>
      <c r="E522" t="s">
        <v>628</v>
      </c>
      <c r="F522" s="12" t="s">
        <v>762</v>
      </c>
      <c r="G522" s="11" t="s">
        <v>47</v>
      </c>
      <c r="H522" t="s">
        <v>763</v>
      </c>
      <c r="I522" s="11" t="s">
        <v>50</v>
      </c>
      <c r="J522" s="2" t="s">
        <v>51</v>
      </c>
      <c r="K522" s="11" t="s">
        <v>20339</v>
      </c>
      <c r="L522" s="11" t="s">
        <v>52</v>
      </c>
      <c r="M522" s="11" t="s">
        <v>52</v>
      </c>
    </row>
    <row r="523" spans="1:13" x14ac:dyDescent="0.25">
      <c r="A523" s="10">
        <v>2022</v>
      </c>
      <c r="B523" s="10" t="s">
        <v>43</v>
      </c>
      <c r="C523" s="10" t="s">
        <v>44</v>
      </c>
      <c r="D523" t="s">
        <v>45</v>
      </c>
      <c r="E523" t="s">
        <v>628</v>
      </c>
      <c r="F523" s="12" t="s">
        <v>764</v>
      </c>
      <c r="G523" s="11" t="s">
        <v>47</v>
      </c>
      <c r="H523" t="s">
        <v>765</v>
      </c>
      <c r="I523" s="11" t="s">
        <v>50</v>
      </c>
      <c r="J523" s="2" t="s">
        <v>51</v>
      </c>
      <c r="K523" s="11" t="s">
        <v>20339</v>
      </c>
      <c r="L523" s="11" t="s">
        <v>52</v>
      </c>
      <c r="M523" s="11" t="s">
        <v>52</v>
      </c>
    </row>
    <row r="524" spans="1:13" x14ac:dyDescent="0.25">
      <c r="A524" s="10">
        <v>2022</v>
      </c>
      <c r="B524" s="10" t="s">
        <v>43</v>
      </c>
      <c r="C524" s="10" t="s">
        <v>44</v>
      </c>
      <c r="D524" t="s">
        <v>45</v>
      </c>
      <c r="E524" t="s">
        <v>628</v>
      </c>
      <c r="F524" s="12" t="s">
        <v>766</v>
      </c>
      <c r="G524" s="11" t="s">
        <v>47</v>
      </c>
      <c r="H524" t="s">
        <v>205</v>
      </c>
      <c r="I524" s="11" t="s">
        <v>50</v>
      </c>
      <c r="J524" s="2" t="s">
        <v>51</v>
      </c>
      <c r="K524" s="11" t="s">
        <v>20339</v>
      </c>
      <c r="L524" s="11" t="s">
        <v>52</v>
      </c>
      <c r="M524" s="11" t="s">
        <v>52</v>
      </c>
    </row>
    <row r="525" spans="1:13" x14ac:dyDescent="0.25">
      <c r="A525" s="10">
        <v>2022</v>
      </c>
      <c r="B525" s="10" t="s">
        <v>43</v>
      </c>
      <c r="C525" s="10" t="s">
        <v>44</v>
      </c>
      <c r="D525" t="s">
        <v>45</v>
      </c>
      <c r="E525" t="s">
        <v>628</v>
      </c>
      <c r="F525" s="12" t="s">
        <v>767</v>
      </c>
      <c r="G525" s="11" t="s">
        <v>47</v>
      </c>
      <c r="H525" t="s">
        <v>148</v>
      </c>
      <c r="I525" s="11" t="s">
        <v>50</v>
      </c>
      <c r="J525" s="2" t="s">
        <v>51</v>
      </c>
      <c r="K525" s="11" t="s">
        <v>20339</v>
      </c>
      <c r="L525" s="11" t="s">
        <v>52</v>
      </c>
      <c r="M525" s="11" t="s">
        <v>52</v>
      </c>
    </row>
    <row r="526" spans="1:13" x14ac:dyDescent="0.25">
      <c r="A526" s="10">
        <v>2022</v>
      </c>
      <c r="B526" s="10" t="s">
        <v>43</v>
      </c>
      <c r="C526" s="10" t="s">
        <v>44</v>
      </c>
      <c r="D526" t="s">
        <v>45</v>
      </c>
      <c r="E526" t="s">
        <v>628</v>
      </c>
      <c r="F526" s="12" t="s">
        <v>768</v>
      </c>
      <c r="G526" s="11" t="s">
        <v>47</v>
      </c>
      <c r="H526" t="s">
        <v>308</v>
      </c>
      <c r="I526" s="11" t="s">
        <v>50</v>
      </c>
      <c r="J526" s="2" t="s">
        <v>51</v>
      </c>
      <c r="K526" s="11" t="s">
        <v>20339</v>
      </c>
      <c r="L526" s="11" t="s">
        <v>52</v>
      </c>
      <c r="M526" s="11" t="s">
        <v>52</v>
      </c>
    </row>
    <row r="527" spans="1:13" x14ac:dyDescent="0.25">
      <c r="A527" s="10">
        <v>2022</v>
      </c>
      <c r="B527" s="10" t="s">
        <v>43</v>
      </c>
      <c r="C527" s="10" t="s">
        <v>44</v>
      </c>
      <c r="D527" t="s">
        <v>45</v>
      </c>
      <c r="E527" t="s">
        <v>628</v>
      </c>
      <c r="F527" s="12" t="s">
        <v>769</v>
      </c>
      <c r="G527" s="11" t="s">
        <v>47</v>
      </c>
      <c r="H527" t="s">
        <v>159</v>
      </c>
      <c r="I527" s="11" t="s">
        <v>50</v>
      </c>
      <c r="J527" s="2" t="s">
        <v>51</v>
      </c>
      <c r="K527" s="11" t="s">
        <v>20339</v>
      </c>
      <c r="L527" s="11" t="s">
        <v>52</v>
      </c>
      <c r="M527" s="11" t="s">
        <v>52</v>
      </c>
    </row>
    <row r="528" spans="1:13" x14ac:dyDescent="0.25">
      <c r="A528" s="10">
        <v>2022</v>
      </c>
      <c r="B528" s="10" t="s">
        <v>43</v>
      </c>
      <c r="C528" s="10" t="s">
        <v>44</v>
      </c>
      <c r="D528" t="s">
        <v>45</v>
      </c>
      <c r="E528" t="s">
        <v>628</v>
      </c>
      <c r="F528" s="12" t="s">
        <v>770</v>
      </c>
      <c r="G528" s="11" t="s">
        <v>47</v>
      </c>
      <c r="H528" t="s">
        <v>771</v>
      </c>
      <c r="I528" s="11" t="s">
        <v>50</v>
      </c>
      <c r="J528" s="2" t="s">
        <v>51</v>
      </c>
      <c r="K528" s="11" t="s">
        <v>20339</v>
      </c>
      <c r="L528" s="11" t="s">
        <v>52</v>
      </c>
      <c r="M528" s="11" t="s">
        <v>52</v>
      </c>
    </row>
    <row r="529" spans="1:13" x14ac:dyDescent="0.25">
      <c r="A529" s="10">
        <v>2022</v>
      </c>
      <c r="B529" s="10" t="s">
        <v>43</v>
      </c>
      <c r="C529" s="10" t="s">
        <v>44</v>
      </c>
      <c r="D529" t="s">
        <v>45</v>
      </c>
      <c r="E529" t="s">
        <v>628</v>
      </c>
      <c r="F529" s="12" t="s">
        <v>772</v>
      </c>
      <c r="G529" s="11" t="s">
        <v>47</v>
      </c>
      <c r="H529" t="s">
        <v>159</v>
      </c>
      <c r="I529" s="11" t="s">
        <v>50</v>
      </c>
      <c r="J529" s="2" t="s">
        <v>51</v>
      </c>
      <c r="K529" s="11" t="s">
        <v>20339</v>
      </c>
      <c r="L529" s="11" t="s">
        <v>52</v>
      </c>
      <c r="M529" s="11" t="s">
        <v>52</v>
      </c>
    </row>
    <row r="530" spans="1:13" x14ac:dyDescent="0.25">
      <c r="A530" s="10">
        <v>2022</v>
      </c>
      <c r="B530" s="10" t="s">
        <v>43</v>
      </c>
      <c r="C530" s="10" t="s">
        <v>44</v>
      </c>
      <c r="D530" t="s">
        <v>45</v>
      </c>
      <c r="E530" t="s">
        <v>628</v>
      </c>
      <c r="F530" s="12" t="s">
        <v>773</v>
      </c>
      <c r="G530" s="11" t="s">
        <v>47</v>
      </c>
      <c r="H530" t="s">
        <v>210</v>
      </c>
      <c r="I530" s="11" t="s">
        <v>50</v>
      </c>
      <c r="J530" s="2" t="s">
        <v>51</v>
      </c>
      <c r="K530" s="11" t="s">
        <v>20339</v>
      </c>
      <c r="L530" s="11" t="s">
        <v>52</v>
      </c>
      <c r="M530" s="11" t="s">
        <v>52</v>
      </c>
    </row>
    <row r="531" spans="1:13" x14ac:dyDescent="0.25">
      <c r="A531" s="10">
        <v>2022</v>
      </c>
      <c r="B531" s="10" t="s">
        <v>43</v>
      </c>
      <c r="C531" s="10" t="s">
        <v>44</v>
      </c>
      <c r="D531" t="s">
        <v>45</v>
      </c>
      <c r="E531" t="s">
        <v>628</v>
      </c>
      <c r="F531" s="12" t="s">
        <v>774</v>
      </c>
      <c r="G531" s="11" t="s">
        <v>47</v>
      </c>
      <c r="H531" t="s">
        <v>371</v>
      </c>
      <c r="I531" s="11" t="s">
        <v>50</v>
      </c>
      <c r="J531" s="2" t="s">
        <v>51</v>
      </c>
      <c r="K531" s="11" t="s">
        <v>20339</v>
      </c>
      <c r="L531" s="11" t="s">
        <v>52</v>
      </c>
      <c r="M531" s="11" t="s">
        <v>52</v>
      </c>
    </row>
    <row r="532" spans="1:13" x14ac:dyDescent="0.25">
      <c r="A532" s="10">
        <v>2022</v>
      </c>
      <c r="B532" s="10" t="s">
        <v>43</v>
      </c>
      <c r="C532" s="10" t="s">
        <v>44</v>
      </c>
      <c r="D532" t="s">
        <v>45</v>
      </c>
      <c r="E532" t="s">
        <v>628</v>
      </c>
      <c r="F532" s="12" t="s">
        <v>775</v>
      </c>
      <c r="G532" s="11" t="s">
        <v>47</v>
      </c>
      <c r="H532" t="s">
        <v>776</v>
      </c>
      <c r="I532" s="11" t="s">
        <v>50</v>
      </c>
      <c r="J532" s="2" t="s">
        <v>51</v>
      </c>
      <c r="K532" s="11" t="s">
        <v>20339</v>
      </c>
      <c r="L532" s="11" t="s">
        <v>52</v>
      </c>
      <c r="M532" s="11" t="s">
        <v>52</v>
      </c>
    </row>
    <row r="533" spans="1:13" x14ac:dyDescent="0.25">
      <c r="A533" s="10">
        <v>2022</v>
      </c>
      <c r="B533" s="10" t="s">
        <v>43</v>
      </c>
      <c r="C533" s="10" t="s">
        <v>44</v>
      </c>
      <c r="D533" t="s">
        <v>45</v>
      </c>
      <c r="E533" t="s">
        <v>628</v>
      </c>
      <c r="F533" s="12" t="s">
        <v>777</v>
      </c>
      <c r="G533" s="11" t="s">
        <v>47</v>
      </c>
      <c r="H533" t="s">
        <v>778</v>
      </c>
      <c r="I533" s="11" t="s">
        <v>50</v>
      </c>
      <c r="J533" s="2" t="s">
        <v>51</v>
      </c>
      <c r="K533" s="11" t="s">
        <v>20339</v>
      </c>
      <c r="L533" s="11" t="s">
        <v>52</v>
      </c>
      <c r="M533" s="11" t="s">
        <v>52</v>
      </c>
    </row>
    <row r="534" spans="1:13" x14ac:dyDescent="0.25">
      <c r="A534" s="10">
        <v>2022</v>
      </c>
      <c r="B534" s="10" t="s">
        <v>43</v>
      </c>
      <c r="C534" s="10" t="s">
        <v>44</v>
      </c>
      <c r="D534" t="s">
        <v>45</v>
      </c>
      <c r="E534" t="s">
        <v>628</v>
      </c>
      <c r="F534" s="12" t="s">
        <v>779</v>
      </c>
      <c r="G534" s="11" t="s">
        <v>47</v>
      </c>
      <c r="H534" t="s">
        <v>780</v>
      </c>
      <c r="I534" s="11" t="s">
        <v>50</v>
      </c>
      <c r="J534" s="2" t="s">
        <v>51</v>
      </c>
      <c r="K534" s="11" t="s">
        <v>20339</v>
      </c>
      <c r="L534" s="11" t="s">
        <v>52</v>
      </c>
      <c r="M534" s="11" t="s">
        <v>52</v>
      </c>
    </row>
    <row r="535" spans="1:13" x14ac:dyDescent="0.25">
      <c r="A535" s="10">
        <v>2022</v>
      </c>
      <c r="B535" s="10" t="s">
        <v>43</v>
      </c>
      <c r="C535" s="10" t="s">
        <v>44</v>
      </c>
      <c r="D535" t="s">
        <v>45</v>
      </c>
      <c r="E535" t="s">
        <v>628</v>
      </c>
      <c r="F535" s="12" t="s">
        <v>781</v>
      </c>
      <c r="G535" s="11" t="s">
        <v>47</v>
      </c>
      <c r="H535" t="s">
        <v>782</v>
      </c>
      <c r="I535" s="11" t="s">
        <v>50</v>
      </c>
      <c r="J535" s="2" t="s">
        <v>51</v>
      </c>
      <c r="K535" s="11" t="s">
        <v>20339</v>
      </c>
      <c r="L535" s="11" t="s">
        <v>52</v>
      </c>
      <c r="M535" s="11" t="s">
        <v>52</v>
      </c>
    </row>
    <row r="536" spans="1:13" x14ac:dyDescent="0.25">
      <c r="A536" s="10">
        <v>2022</v>
      </c>
      <c r="B536" s="10" t="s">
        <v>43</v>
      </c>
      <c r="C536" s="10" t="s">
        <v>44</v>
      </c>
      <c r="D536" t="s">
        <v>45</v>
      </c>
      <c r="E536" t="s">
        <v>628</v>
      </c>
      <c r="F536" s="12" t="s">
        <v>783</v>
      </c>
      <c r="G536" s="11" t="s">
        <v>47</v>
      </c>
      <c r="H536" t="s">
        <v>784</v>
      </c>
      <c r="I536" s="11" t="s">
        <v>50</v>
      </c>
      <c r="J536" s="2" t="s">
        <v>51</v>
      </c>
      <c r="K536" s="11" t="s">
        <v>20339</v>
      </c>
      <c r="L536" s="11" t="s">
        <v>52</v>
      </c>
      <c r="M536" s="11" t="s">
        <v>52</v>
      </c>
    </row>
    <row r="537" spans="1:13" x14ac:dyDescent="0.25">
      <c r="A537" s="10">
        <v>2022</v>
      </c>
      <c r="B537" s="10" t="s">
        <v>43</v>
      </c>
      <c r="C537" s="10" t="s">
        <v>44</v>
      </c>
      <c r="D537" t="s">
        <v>45</v>
      </c>
      <c r="E537" t="s">
        <v>628</v>
      </c>
      <c r="F537" s="12" t="s">
        <v>785</v>
      </c>
      <c r="G537" s="11" t="s">
        <v>47</v>
      </c>
      <c r="H537" t="s">
        <v>244</v>
      </c>
      <c r="I537" s="11" t="s">
        <v>50</v>
      </c>
      <c r="J537" s="2" t="s">
        <v>51</v>
      </c>
      <c r="K537" s="11" t="s">
        <v>20339</v>
      </c>
      <c r="L537" s="11" t="s">
        <v>52</v>
      </c>
      <c r="M537" s="11" t="s">
        <v>52</v>
      </c>
    </row>
    <row r="538" spans="1:13" x14ac:dyDescent="0.25">
      <c r="A538" s="10">
        <v>2022</v>
      </c>
      <c r="B538" s="10" t="s">
        <v>43</v>
      </c>
      <c r="C538" s="10" t="s">
        <v>44</v>
      </c>
      <c r="D538" t="s">
        <v>45</v>
      </c>
      <c r="E538" t="s">
        <v>628</v>
      </c>
      <c r="F538" s="12" t="s">
        <v>786</v>
      </c>
      <c r="G538" s="11" t="s">
        <v>47</v>
      </c>
      <c r="H538" t="s">
        <v>183</v>
      </c>
      <c r="I538" s="11" t="s">
        <v>50</v>
      </c>
      <c r="J538" s="2" t="s">
        <v>51</v>
      </c>
      <c r="K538" s="11" t="s">
        <v>20339</v>
      </c>
      <c r="L538" s="11" t="s">
        <v>52</v>
      </c>
      <c r="M538" s="11" t="s">
        <v>52</v>
      </c>
    </row>
    <row r="539" spans="1:13" x14ac:dyDescent="0.25">
      <c r="A539" s="10">
        <v>2022</v>
      </c>
      <c r="B539" s="10" t="s">
        <v>43</v>
      </c>
      <c r="C539" s="10" t="s">
        <v>44</v>
      </c>
      <c r="D539" t="s">
        <v>45</v>
      </c>
      <c r="E539" t="s">
        <v>628</v>
      </c>
      <c r="F539" s="12" t="s">
        <v>787</v>
      </c>
      <c r="G539" s="11" t="s">
        <v>47</v>
      </c>
      <c r="H539" t="s">
        <v>788</v>
      </c>
      <c r="I539" s="11" t="s">
        <v>50</v>
      </c>
      <c r="J539" s="2" t="s">
        <v>51</v>
      </c>
      <c r="K539" s="11" t="s">
        <v>20339</v>
      </c>
      <c r="L539" s="11" t="s">
        <v>52</v>
      </c>
      <c r="M539" s="11" t="s">
        <v>52</v>
      </c>
    </row>
    <row r="540" spans="1:13" x14ac:dyDescent="0.25">
      <c r="A540" s="10">
        <v>2022</v>
      </c>
      <c r="B540" s="10" t="s">
        <v>43</v>
      </c>
      <c r="C540" s="10" t="s">
        <v>44</v>
      </c>
      <c r="D540" t="s">
        <v>45</v>
      </c>
      <c r="E540" t="s">
        <v>628</v>
      </c>
      <c r="F540" s="12" t="s">
        <v>789</v>
      </c>
      <c r="G540" s="11" t="s">
        <v>47</v>
      </c>
      <c r="H540" t="s">
        <v>132</v>
      </c>
      <c r="I540" s="11" t="s">
        <v>50</v>
      </c>
      <c r="J540" s="2" t="s">
        <v>51</v>
      </c>
      <c r="K540" s="11" t="s">
        <v>20339</v>
      </c>
      <c r="L540" s="11" t="s">
        <v>52</v>
      </c>
      <c r="M540" s="11" t="s">
        <v>52</v>
      </c>
    </row>
    <row r="541" spans="1:13" x14ac:dyDescent="0.25">
      <c r="A541" s="10">
        <v>2022</v>
      </c>
      <c r="B541" s="10" t="s">
        <v>43</v>
      </c>
      <c r="C541" s="10" t="s">
        <v>44</v>
      </c>
      <c r="D541" t="s">
        <v>45</v>
      </c>
      <c r="E541" t="s">
        <v>628</v>
      </c>
      <c r="F541" s="12" t="s">
        <v>790</v>
      </c>
      <c r="G541" s="11" t="s">
        <v>47</v>
      </c>
      <c r="H541" t="s">
        <v>791</v>
      </c>
      <c r="I541" s="11" t="s">
        <v>50</v>
      </c>
      <c r="J541" s="2" t="s">
        <v>51</v>
      </c>
      <c r="K541" s="11" t="s">
        <v>20339</v>
      </c>
      <c r="L541" s="11" t="s">
        <v>52</v>
      </c>
      <c r="M541" s="11" t="s">
        <v>52</v>
      </c>
    </row>
    <row r="542" spans="1:13" x14ac:dyDescent="0.25">
      <c r="A542" s="10">
        <v>2022</v>
      </c>
      <c r="B542" s="10" t="s">
        <v>43</v>
      </c>
      <c r="C542" s="10" t="s">
        <v>44</v>
      </c>
      <c r="D542" t="s">
        <v>45</v>
      </c>
      <c r="E542" t="s">
        <v>628</v>
      </c>
      <c r="F542" s="12" t="s">
        <v>792</v>
      </c>
      <c r="G542" s="11" t="s">
        <v>47</v>
      </c>
      <c r="H542" t="s">
        <v>793</v>
      </c>
      <c r="I542" s="11" t="s">
        <v>50</v>
      </c>
      <c r="J542" s="2" t="s">
        <v>51</v>
      </c>
      <c r="K542" s="11" t="s">
        <v>20339</v>
      </c>
      <c r="L542" s="11" t="s">
        <v>52</v>
      </c>
      <c r="M542" s="11" t="s">
        <v>52</v>
      </c>
    </row>
    <row r="543" spans="1:13" x14ac:dyDescent="0.25">
      <c r="A543" s="10">
        <v>2022</v>
      </c>
      <c r="B543" s="10" t="s">
        <v>43</v>
      </c>
      <c r="C543" s="10" t="s">
        <v>44</v>
      </c>
      <c r="D543" t="s">
        <v>45</v>
      </c>
      <c r="E543" t="s">
        <v>628</v>
      </c>
      <c r="F543" s="12" t="s">
        <v>794</v>
      </c>
      <c r="G543" s="11" t="s">
        <v>47</v>
      </c>
      <c r="H543" t="s">
        <v>391</v>
      </c>
      <c r="I543" s="11" t="s">
        <v>50</v>
      </c>
      <c r="J543" s="2" t="s">
        <v>51</v>
      </c>
      <c r="K543" s="11" t="s">
        <v>20339</v>
      </c>
      <c r="L543" s="11" t="s">
        <v>52</v>
      </c>
      <c r="M543" s="11" t="s">
        <v>52</v>
      </c>
    </row>
    <row r="544" spans="1:13" x14ac:dyDescent="0.25">
      <c r="A544" s="10">
        <v>2022</v>
      </c>
      <c r="B544" s="10" t="s">
        <v>43</v>
      </c>
      <c r="C544" s="10" t="s">
        <v>44</v>
      </c>
      <c r="D544" t="s">
        <v>45</v>
      </c>
      <c r="E544" t="s">
        <v>628</v>
      </c>
      <c r="F544" s="12" t="s">
        <v>795</v>
      </c>
      <c r="G544" s="11" t="s">
        <v>47</v>
      </c>
      <c r="H544" t="s">
        <v>796</v>
      </c>
      <c r="I544" s="11" t="s">
        <v>50</v>
      </c>
      <c r="J544" s="2" t="s">
        <v>51</v>
      </c>
      <c r="K544" s="11" t="s">
        <v>20339</v>
      </c>
      <c r="L544" s="11" t="s">
        <v>52</v>
      </c>
      <c r="M544" s="11" t="s">
        <v>52</v>
      </c>
    </row>
    <row r="545" spans="1:13" x14ac:dyDescent="0.25">
      <c r="A545" s="10">
        <v>2022</v>
      </c>
      <c r="B545" s="10" t="s">
        <v>43</v>
      </c>
      <c r="C545" s="10" t="s">
        <v>44</v>
      </c>
      <c r="D545" t="s">
        <v>45</v>
      </c>
      <c r="E545" t="s">
        <v>628</v>
      </c>
      <c r="F545" s="12" t="s">
        <v>797</v>
      </c>
      <c r="G545" s="11" t="s">
        <v>47</v>
      </c>
      <c r="H545" t="s">
        <v>798</v>
      </c>
      <c r="I545" s="11" t="s">
        <v>50</v>
      </c>
      <c r="J545" s="2" t="s">
        <v>51</v>
      </c>
      <c r="K545" s="11" t="s">
        <v>20339</v>
      </c>
      <c r="L545" s="11" t="s">
        <v>52</v>
      </c>
      <c r="M545" s="11" t="s">
        <v>52</v>
      </c>
    </row>
    <row r="546" spans="1:13" x14ac:dyDescent="0.25">
      <c r="A546" s="10">
        <v>2022</v>
      </c>
      <c r="B546" s="10" t="s">
        <v>43</v>
      </c>
      <c r="C546" s="10" t="s">
        <v>44</v>
      </c>
      <c r="D546" t="s">
        <v>45</v>
      </c>
      <c r="E546" t="s">
        <v>628</v>
      </c>
      <c r="F546" s="12" t="s">
        <v>799</v>
      </c>
      <c r="G546" s="11" t="s">
        <v>47</v>
      </c>
      <c r="H546" t="s">
        <v>800</v>
      </c>
      <c r="I546" s="11" t="s">
        <v>50</v>
      </c>
      <c r="J546" s="2" t="s">
        <v>51</v>
      </c>
      <c r="K546" s="11" t="s">
        <v>20339</v>
      </c>
      <c r="L546" s="11" t="s">
        <v>52</v>
      </c>
      <c r="M546" s="11" t="s">
        <v>52</v>
      </c>
    </row>
    <row r="547" spans="1:13" x14ac:dyDescent="0.25">
      <c r="A547" s="10">
        <v>2022</v>
      </c>
      <c r="B547" s="10" t="s">
        <v>43</v>
      </c>
      <c r="C547" s="10" t="s">
        <v>44</v>
      </c>
      <c r="D547" t="s">
        <v>45</v>
      </c>
      <c r="E547" t="s">
        <v>628</v>
      </c>
      <c r="F547" s="12" t="s">
        <v>801</v>
      </c>
      <c r="G547" s="11" t="s">
        <v>47</v>
      </c>
      <c r="H547" t="s">
        <v>49</v>
      </c>
      <c r="I547" s="11" t="s">
        <v>50</v>
      </c>
      <c r="J547" s="2" t="s">
        <v>51</v>
      </c>
      <c r="K547" s="11" t="s">
        <v>20339</v>
      </c>
      <c r="L547" s="11" t="s">
        <v>52</v>
      </c>
      <c r="M547" s="11" t="s">
        <v>52</v>
      </c>
    </row>
    <row r="548" spans="1:13" x14ac:dyDescent="0.25">
      <c r="A548" s="10">
        <v>2022</v>
      </c>
      <c r="B548" s="10" t="s">
        <v>43</v>
      </c>
      <c r="C548" s="10" t="s">
        <v>44</v>
      </c>
      <c r="D548" t="s">
        <v>45</v>
      </c>
      <c r="E548" t="s">
        <v>628</v>
      </c>
      <c r="F548" s="12" t="s">
        <v>802</v>
      </c>
      <c r="G548" s="11" t="s">
        <v>47</v>
      </c>
      <c r="H548" t="s">
        <v>174</v>
      </c>
      <c r="I548" s="11" t="s">
        <v>50</v>
      </c>
      <c r="J548" s="2" t="s">
        <v>51</v>
      </c>
      <c r="K548" s="11" t="s">
        <v>20339</v>
      </c>
      <c r="L548" s="11" t="s">
        <v>52</v>
      </c>
      <c r="M548" s="11" t="s">
        <v>52</v>
      </c>
    </row>
    <row r="549" spans="1:13" x14ac:dyDescent="0.25">
      <c r="A549" s="10">
        <v>2022</v>
      </c>
      <c r="B549" s="10" t="s">
        <v>43</v>
      </c>
      <c r="C549" s="10" t="s">
        <v>44</v>
      </c>
      <c r="D549" t="s">
        <v>45</v>
      </c>
      <c r="E549" t="s">
        <v>628</v>
      </c>
      <c r="F549" s="12" t="s">
        <v>803</v>
      </c>
      <c r="G549" s="11" t="s">
        <v>47</v>
      </c>
      <c r="H549" t="s">
        <v>278</v>
      </c>
      <c r="I549" s="11" t="s">
        <v>50</v>
      </c>
      <c r="J549" s="2" t="s">
        <v>51</v>
      </c>
      <c r="K549" s="11" t="s">
        <v>20339</v>
      </c>
      <c r="L549" s="11" t="s">
        <v>52</v>
      </c>
      <c r="M549" s="11" t="s">
        <v>52</v>
      </c>
    </row>
    <row r="550" spans="1:13" x14ac:dyDescent="0.25">
      <c r="A550" s="10">
        <v>2022</v>
      </c>
      <c r="B550" s="10" t="s">
        <v>43</v>
      </c>
      <c r="C550" s="10" t="s">
        <v>44</v>
      </c>
      <c r="D550" t="s">
        <v>45</v>
      </c>
      <c r="E550" t="s">
        <v>628</v>
      </c>
      <c r="F550" s="12" t="s">
        <v>804</v>
      </c>
      <c r="G550" s="11" t="s">
        <v>47</v>
      </c>
      <c r="H550" t="s">
        <v>80</v>
      </c>
      <c r="I550" s="11" t="s">
        <v>50</v>
      </c>
      <c r="J550" s="2" t="s">
        <v>51</v>
      </c>
      <c r="K550" s="11" t="s">
        <v>20339</v>
      </c>
      <c r="L550" s="11" t="s">
        <v>52</v>
      </c>
      <c r="M550" s="11" t="s">
        <v>52</v>
      </c>
    </row>
    <row r="551" spans="1:13" x14ac:dyDescent="0.25">
      <c r="A551" s="10">
        <v>2022</v>
      </c>
      <c r="B551" s="10" t="s">
        <v>43</v>
      </c>
      <c r="C551" s="10" t="s">
        <v>44</v>
      </c>
      <c r="D551" t="s">
        <v>45</v>
      </c>
      <c r="E551" t="s">
        <v>628</v>
      </c>
      <c r="F551" s="12" t="s">
        <v>805</v>
      </c>
      <c r="G551" s="11" t="s">
        <v>47</v>
      </c>
      <c r="H551" t="s">
        <v>278</v>
      </c>
      <c r="I551" s="11" t="s">
        <v>50</v>
      </c>
      <c r="J551" s="2" t="s">
        <v>51</v>
      </c>
      <c r="K551" s="11" t="s">
        <v>20339</v>
      </c>
      <c r="L551" s="11" t="s">
        <v>52</v>
      </c>
      <c r="M551" s="11" t="s">
        <v>52</v>
      </c>
    </row>
    <row r="552" spans="1:13" x14ac:dyDescent="0.25">
      <c r="A552" s="10">
        <v>2022</v>
      </c>
      <c r="B552" s="10" t="s">
        <v>43</v>
      </c>
      <c r="C552" s="10" t="s">
        <v>44</v>
      </c>
      <c r="D552" t="s">
        <v>45</v>
      </c>
      <c r="E552" t="s">
        <v>628</v>
      </c>
      <c r="F552" s="12" t="s">
        <v>806</v>
      </c>
      <c r="G552" s="11" t="s">
        <v>47</v>
      </c>
      <c r="H552" t="s">
        <v>807</v>
      </c>
      <c r="I552" s="11" t="s">
        <v>50</v>
      </c>
      <c r="J552" s="2" t="s">
        <v>51</v>
      </c>
      <c r="K552" s="11" t="s">
        <v>20339</v>
      </c>
      <c r="L552" s="11" t="s">
        <v>52</v>
      </c>
      <c r="M552" s="11" t="s">
        <v>52</v>
      </c>
    </row>
    <row r="553" spans="1:13" x14ac:dyDescent="0.25">
      <c r="A553" s="10">
        <v>2022</v>
      </c>
      <c r="B553" s="10" t="s">
        <v>43</v>
      </c>
      <c r="C553" s="10" t="s">
        <v>44</v>
      </c>
      <c r="D553" t="s">
        <v>45</v>
      </c>
      <c r="E553" t="s">
        <v>628</v>
      </c>
      <c r="F553" s="12" t="s">
        <v>808</v>
      </c>
      <c r="G553" s="11" t="s">
        <v>47</v>
      </c>
      <c r="H553" t="s">
        <v>400</v>
      </c>
      <c r="I553" s="11" t="s">
        <v>50</v>
      </c>
      <c r="J553" s="2" t="s">
        <v>51</v>
      </c>
      <c r="K553" s="11" t="s">
        <v>20339</v>
      </c>
      <c r="L553" s="11" t="s">
        <v>52</v>
      </c>
      <c r="M553" s="11" t="s">
        <v>52</v>
      </c>
    </row>
    <row r="554" spans="1:13" x14ac:dyDescent="0.25">
      <c r="A554" s="10">
        <v>2022</v>
      </c>
      <c r="B554" s="10" t="s">
        <v>43</v>
      </c>
      <c r="C554" s="10" t="s">
        <v>44</v>
      </c>
      <c r="D554" t="s">
        <v>45</v>
      </c>
      <c r="E554" t="s">
        <v>628</v>
      </c>
      <c r="F554" s="12" t="s">
        <v>809</v>
      </c>
      <c r="G554" s="11" t="s">
        <v>47</v>
      </c>
      <c r="H554" t="s">
        <v>72</v>
      </c>
      <c r="I554" s="11" t="s">
        <v>50</v>
      </c>
      <c r="J554" s="2" t="s">
        <v>51</v>
      </c>
      <c r="K554" s="11" t="s">
        <v>20339</v>
      </c>
      <c r="L554" s="11" t="s">
        <v>52</v>
      </c>
      <c r="M554" s="11" t="s">
        <v>52</v>
      </c>
    </row>
    <row r="555" spans="1:13" x14ac:dyDescent="0.25">
      <c r="A555" s="10">
        <v>2022</v>
      </c>
      <c r="B555" s="10" t="s">
        <v>43</v>
      </c>
      <c r="C555" s="10" t="s">
        <v>44</v>
      </c>
      <c r="D555" t="s">
        <v>45</v>
      </c>
      <c r="E555" t="s">
        <v>628</v>
      </c>
      <c r="F555" s="12" t="s">
        <v>810</v>
      </c>
      <c r="G555" s="11" t="s">
        <v>47</v>
      </c>
      <c r="H555" t="s">
        <v>146</v>
      </c>
      <c r="I555" s="11" t="s">
        <v>50</v>
      </c>
      <c r="J555" s="2" t="s">
        <v>51</v>
      </c>
      <c r="K555" s="11" t="s">
        <v>20339</v>
      </c>
      <c r="L555" s="11" t="s">
        <v>52</v>
      </c>
      <c r="M555" s="11" t="s">
        <v>52</v>
      </c>
    </row>
    <row r="556" spans="1:13" x14ac:dyDescent="0.25">
      <c r="A556" s="10">
        <v>2022</v>
      </c>
      <c r="B556" s="10" t="s">
        <v>43</v>
      </c>
      <c r="C556" s="10" t="s">
        <v>44</v>
      </c>
      <c r="D556" t="s">
        <v>45</v>
      </c>
      <c r="E556" t="s">
        <v>628</v>
      </c>
      <c r="F556" s="12" t="s">
        <v>811</v>
      </c>
      <c r="G556" s="11" t="s">
        <v>47</v>
      </c>
      <c r="H556" t="s">
        <v>231</v>
      </c>
      <c r="I556" s="11" t="s">
        <v>50</v>
      </c>
      <c r="J556" s="2" t="s">
        <v>51</v>
      </c>
      <c r="K556" s="11" t="s">
        <v>20339</v>
      </c>
      <c r="L556" s="11" t="s">
        <v>52</v>
      </c>
      <c r="M556" s="11" t="s">
        <v>52</v>
      </c>
    </row>
    <row r="557" spans="1:13" x14ac:dyDescent="0.25">
      <c r="A557" s="10">
        <v>2022</v>
      </c>
      <c r="B557" s="10" t="s">
        <v>43</v>
      </c>
      <c r="C557" s="10" t="s">
        <v>44</v>
      </c>
      <c r="D557" t="s">
        <v>45</v>
      </c>
      <c r="E557" t="s">
        <v>628</v>
      </c>
      <c r="F557" s="12" t="s">
        <v>812</v>
      </c>
      <c r="G557" s="11" t="s">
        <v>47</v>
      </c>
      <c r="H557" t="s">
        <v>252</v>
      </c>
      <c r="I557" s="11" t="s">
        <v>50</v>
      </c>
      <c r="J557" s="2" t="s">
        <v>51</v>
      </c>
      <c r="K557" s="11" t="s">
        <v>20339</v>
      </c>
      <c r="L557" s="11" t="s">
        <v>52</v>
      </c>
      <c r="M557" s="11" t="s">
        <v>52</v>
      </c>
    </row>
    <row r="558" spans="1:13" x14ac:dyDescent="0.25">
      <c r="A558" s="10">
        <v>2022</v>
      </c>
      <c r="B558" s="10" t="s">
        <v>43</v>
      </c>
      <c r="C558" s="10" t="s">
        <v>44</v>
      </c>
      <c r="D558" t="s">
        <v>45</v>
      </c>
      <c r="E558" t="s">
        <v>628</v>
      </c>
      <c r="F558" s="12" t="s">
        <v>813</v>
      </c>
      <c r="G558" s="11" t="s">
        <v>47</v>
      </c>
      <c r="H558" t="s">
        <v>814</v>
      </c>
      <c r="I558" s="11" t="s">
        <v>50</v>
      </c>
      <c r="J558" s="2" t="s">
        <v>51</v>
      </c>
      <c r="K558" s="11" t="s">
        <v>20339</v>
      </c>
      <c r="L558" s="11" t="s">
        <v>52</v>
      </c>
      <c r="M558" s="11" t="s">
        <v>52</v>
      </c>
    </row>
    <row r="559" spans="1:13" x14ac:dyDescent="0.25">
      <c r="A559" s="10">
        <v>2022</v>
      </c>
      <c r="B559" s="10" t="s">
        <v>43</v>
      </c>
      <c r="C559" s="10" t="s">
        <v>44</v>
      </c>
      <c r="D559" t="s">
        <v>45</v>
      </c>
      <c r="E559" t="s">
        <v>628</v>
      </c>
      <c r="F559" s="12" t="s">
        <v>815</v>
      </c>
      <c r="G559" s="11" t="s">
        <v>47</v>
      </c>
      <c r="H559" t="s">
        <v>159</v>
      </c>
      <c r="I559" s="11" t="s">
        <v>50</v>
      </c>
      <c r="J559" s="2" t="s">
        <v>51</v>
      </c>
      <c r="K559" s="11" t="s">
        <v>20339</v>
      </c>
      <c r="L559" s="11" t="s">
        <v>52</v>
      </c>
      <c r="M559" s="11" t="s">
        <v>52</v>
      </c>
    </row>
    <row r="560" spans="1:13" x14ac:dyDescent="0.25">
      <c r="A560" s="10">
        <v>2022</v>
      </c>
      <c r="B560" s="10" t="s">
        <v>43</v>
      </c>
      <c r="C560" s="10" t="s">
        <v>44</v>
      </c>
      <c r="D560" t="s">
        <v>45</v>
      </c>
      <c r="E560" t="s">
        <v>628</v>
      </c>
      <c r="F560" s="12" t="s">
        <v>816</v>
      </c>
      <c r="G560" s="11" t="s">
        <v>47</v>
      </c>
      <c r="H560" t="s">
        <v>252</v>
      </c>
      <c r="I560" s="11" t="s">
        <v>50</v>
      </c>
      <c r="J560" s="2" t="s">
        <v>51</v>
      </c>
      <c r="K560" s="11" t="s">
        <v>20339</v>
      </c>
      <c r="L560" s="11" t="s">
        <v>52</v>
      </c>
      <c r="M560" s="11" t="s">
        <v>52</v>
      </c>
    </row>
    <row r="561" spans="1:13" x14ac:dyDescent="0.25">
      <c r="A561" s="10">
        <v>2022</v>
      </c>
      <c r="B561" s="10" t="s">
        <v>43</v>
      </c>
      <c r="C561" s="10" t="s">
        <v>44</v>
      </c>
      <c r="D561" t="s">
        <v>45</v>
      </c>
      <c r="E561" t="s">
        <v>628</v>
      </c>
      <c r="F561" s="12" t="s">
        <v>817</v>
      </c>
      <c r="G561" s="11" t="s">
        <v>47</v>
      </c>
      <c r="H561" t="s">
        <v>325</v>
      </c>
      <c r="I561" s="11" t="s">
        <v>50</v>
      </c>
      <c r="J561" s="2" t="s">
        <v>51</v>
      </c>
      <c r="K561" s="11" t="s">
        <v>20339</v>
      </c>
      <c r="L561" s="11" t="s">
        <v>52</v>
      </c>
      <c r="M561" s="11" t="s">
        <v>52</v>
      </c>
    </row>
    <row r="562" spans="1:13" x14ac:dyDescent="0.25">
      <c r="A562" s="10">
        <v>2022</v>
      </c>
      <c r="B562" s="10" t="s">
        <v>43</v>
      </c>
      <c r="C562" s="10" t="s">
        <v>44</v>
      </c>
      <c r="D562" t="s">
        <v>45</v>
      </c>
      <c r="E562" t="s">
        <v>628</v>
      </c>
      <c r="F562" s="12" t="s">
        <v>818</v>
      </c>
      <c r="G562" s="11" t="s">
        <v>47</v>
      </c>
      <c r="H562" t="s">
        <v>483</v>
      </c>
      <c r="I562" s="11" t="s">
        <v>50</v>
      </c>
      <c r="J562" s="2" t="s">
        <v>51</v>
      </c>
      <c r="K562" s="11" t="s">
        <v>20339</v>
      </c>
      <c r="L562" s="11" t="s">
        <v>52</v>
      </c>
      <c r="M562" s="11" t="s">
        <v>52</v>
      </c>
    </row>
    <row r="563" spans="1:13" x14ac:dyDescent="0.25">
      <c r="A563" s="10">
        <v>2022</v>
      </c>
      <c r="B563" s="10" t="s">
        <v>43</v>
      </c>
      <c r="C563" s="10" t="s">
        <v>44</v>
      </c>
      <c r="D563" t="s">
        <v>45</v>
      </c>
      <c r="E563" t="s">
        <v>628</v>
      </c>
      <c r="F563" s="12" t="s">
        <v>819</v>
      </c>
      <c r="G563" s="11" t="s">
        <v>47</v>
      </c>
      <c r="H563" t="s">
        <v>90</v>
      </c>
      <c r="I563" s="11" t="s">
        <v>50</v>
      </c>
      <c r="J563" s="2" t="s">
        <v>51</v>
      </c>
      <c r="K563" s="11" t="s">
        <v>20339</v>
      </c>
      <c r="L563" s="11" t="s">
        <v>52</v>
      </c>
      <c r="M563" s="11" t="s">
        <v>52</v>
      </c>
    </row>
    <row r="564" spans="1:13" x14ac:dyDescent="0.25">
      <c r="A564" s="10">
        <v>2022</v>
      </c>
      <c r="B564" s="10" t="s">
        <v>43</v>
      </c>
      <c r="C564" s="10" t="s">
        <v>44</v>
      </c>
      <c r="D564" t="s">
        <v>45</v>
      </c>
      <c r="E564" t="s">
        <v>628</v>
      </c>
      <c r="F564" s="12" t="s">
        <v>820</v>
      </c>
      <c r="G564" s="11" t="s">
        <v>47</v>
      </c>
      <c r="H564" t="s">
        <v>86</v>
      </c>
      <c r="I564" s="11" t="s">
        <v>50</v>
      </c>
      <c r="J564" s="2" t="s">
        <v>51</v>
      </c>
      <c r="K564" s="11" t="s">
        <v>20339</v>
      </c>
      <c r="L564" s="11" t="s">
        <v>52</v>
      </c>
      <c r="M564" s="11" t="s">
        <v>52</v>
      </c>
    </row>
    <row r="565" spans="1:13" x14ac:dyDescent="0.25">
      <c r="A565" s="10">
        <v>2022</v>
      </c>
      <c r="B565" s="10" t="s">
        <v>43</v>
      </c>
      <c r="C565" s="10" t="s">
        <v>44</v>
      </c>
      <c r="D565" t="s">
        <v>45</v>
      </c>
      <c r="E565" t="s">
        <v>628</v>
      </c>
      <c r="F565" s="12" t="s">
        <v>821</v>
      </c>
      <c r="G565" s="11" t="s">
        <v>47</v>
      </c>
      <c r="H565" t="s">
        <v>114</v>
      </c>
      <c r="I565" s="11" t="s">
        <v>50</v>
      </c>
      <c r="J565" s="2" t="s">
        <v>51</v>
      </c>
      <c r="K565" s="11" t="s">
        <v>20339</v>
      </c>
      <c r="L565" s="11" t="s">
        <v>52</v>
      </c>
      <c r="M565" s="11" t="s">
        <v>52</v>
      </c>
    </row>
    <row r="566" spans="1:13" x14ac:dyDescent="0.25">
      <c r="A566" s="10">
        <v>2022</v>
      </c>
      <c r="B566" s="10" t="s">
        <v>43</v>
      </c>
      <c r="C566" s="10" t="s">
        <v>44</v>
      </c>
      <c r="D566" t="s">
        <v>45</v>
      </c>
      <c r="E566" t="s">
        <v>628</v>
      </c>
      <c r="F566" s="12" t="s">
        <v>822</v>
      </c>
      <c r="G566" s="11" t="s">
        <v>47</v>
      </c>
      <c r="H566" t="s">
        <v>823</v>
      </c>
      <c r="I566" s="11" t="s">
        <v>50</v>
      </c>
      <c r="J566" s="2" t="s">
        <v>51</v>
      </c>
      <c r="K566" s="11" t="s">
        <v>20339</v>
      </c>
      <c r="L566" s="11" t="s">
        <v>52</v>
      </c>
      <c r="M566" s="11" t="s">
        <v>52</v>
      </c>
    </row>
    <row r="567" spans="1:13" x14ac:dyDescent="0.25">
      <c r="A567" s="10">
        <v>2022</v>
      </c>
      <c r="B567" s="10" t="s">
        <v>43</v>
      </c>
      <c r="C567" s="10" t="s">
        <v>44</v>
      </c>
      <c r="D567" t="s">
        <v>45</v>
      </c>
      <c r="E567" t="s">
        <v>628</v>
      </c>
      <c r="F567" s="12" t="s">
        <v>824</v>
      </c>
      <c r="G567" s="11" t="s">
        <v>47</v>
      </c>
      <c r="H567" t="s">
        <v>825</v>
      </c>
      <c r="I567" s="11" t="s">
        <v>50</v>
      </c>
      <c r="J567" s="2" t="s">
        <v>51</v>
      </c>
      <c r="K567" s="11" t="s">
        <v>20339</v>
      </c>
      <c r="L567" s="11" t="s">
        <v>52</v>
      </c>
      <c r="M567" s="11" t="s">
        <v>52</v>
      </c>
    </row>
    <row r="568" spans="1:13" x14ac:dyDescent="0.25">
      <c r="A568" s="10">
        <v>2022</v>
      </c>
      <c r="B568" s="10" t="s">
        <v>43</v>
      </c>
      <c r="C568" s="10" t="s">
        <v>44</v>
      </c>
      <c r="D568" t="s">
        <v>45</v>
      </c>
      <c r="E568" t="s">
        <v>628</v>
      </c>
      <c r="F568" s="12" t="s">
        <v>826</v>
      </c>
      <c r="G568" s="11" t="s">
        <v>47</v>
      </c>
      <c r="H568" t="s">
        <v>159</v>
      </c>
      <c r="I568" s="11" t="s">
        <v>50</v>
      </c>
      <c r="J568" s="2" t="s">
        <v>51</v>
      </c>
      <c r="K568" s="11" t="s">
        <v>20339</v>
      </c>
      <c r="L568" s="11" t="s">
        <v>52</v>
      </c>
      <c r="M568" s="11" t="s">
        <v>52</v>
      </c>
    </row>
    <row r="569" spans="1:13" x14ac:dyDescent="0.25">
      <c r="A569" s="10">
        <v>2022</v>
      </c>
      <c r="B569" s="10" t="s">
        <v>43</v>
      </c>
      <c r="C569" s="10" t="s">
        <v>44</v>
      </c>
      <c r="D569" t="s">
        <v>45</v>
      </c>
      <c r="E569" t="s">
        <v>628</v>
      </c>
      <c r="F569" s="12" t="s">
        <v>827</v>
      </c>
      <c r="G569" s="11" t="s">
        <v>47</v>
      </c>
      <c r="H569" t="s">
        <v>214</v>
      </c>
      <c r="I569" s="11" t="s">
        <v>50</v>
      </c>
      <c r="J569" s="2" t="s">
        <v>51</v>
      </c>
      <c r="K569" s="11" t="s">
        <v>20339</v>
      </c>
      <c r="L569" s="11" t="s">
        <v>52</v>
      </c>
      <c r="M569" s="11" t="s">
        <v>52</v>
      </c>
    </row>
    <row r="570" spans="1:13" x14ac:dyDescent="0.25">
      <c r="A570" s="10">
        <v>2022</v>
      </c>
      <c r="B570" s="10" t="s">
        <v>43</v>
      </c>
      <c r="C570" s="10" t="s">
        <v>44</v>
      </c>
      <c r="D570" t="s">
        <v>45</v>
      </c>
      <c r="E570" t="s">
        <v>628</v>
      </c>
      <c r="F570" s="12" t="s">
        <v>828</v>
      </c>
      <c r="G570" s="11" t="s">
        <v>47</v>
      </c>
      <c r="H570" t="s">
        <v>313</v>
      </c>
      <c r="I570" s="11" t="s">
        <v>50</v>
      </c>
      <c r="J570" s="2" t="s">
        <v>51</v>
      </c>
      <c r="K570" s="11" t="s">
        <v>20339</v>
      </c>
      <c r="L570" s="11" t="s">
        <v>52</v>
      </c>
      <c r="M570" s="11" t="s">
        <v>52</v>
      </c>
    </row>
    <row r="571" spans="1:13" x14ac:dyDescent="0.25">
      <c r="A571" s="10">
        <v>2022</v>
      </c>
      <c r="B571" s="10" t="s">
        <v>43</v>
      </c>
      <c r="C571" s="10" t="s">
        <v>44</v>
      </c>
      <c r="D571" t="s">
        <v>45</v>
      </c>
      <c r="E571" t="s">
        <v>628</v>
      </c>
      <c r="F571" s="12" t="s">
        <v>829</v>
      </c>
      <c r="G571" s="11" t="s">
        <v>47</v>
      </c>
      <c r="H571" t="s">
        <v>830</v>
      </c>
      <c r="I571" s="11" t="s">
        <v>50</v>
      </c>
      <c r="J571" s="2" t="s">
        <v>51</v>
      </c>
      <c r="K571" s="11" t="s">
        <v>20339</v>
      </c>
      <c r="L571" s="11" t="s">
        <v>52</v>
      </c>
      <c r="M571" s="11" t="s">
        <v>52</v>
      </c>
    </row>
    <row r="572" spans="1:13" x14ac:dyDescent="0.25">
      <c r="A572" s="10">
        <v>2022</v>
      </c>
      <c r="B572" s="10" t="s">
        <v>43</v>
      </c>
      <c r="C572" s="10" t="s">
        <v>44</v>
      </c>
      <c r="D572" t="s">
        <v>45</v>
      </c>
      <c r="E572" t="s">
        <v>628</v>
      </c>
      <c r="F572" s="12" t="s">
        <v>831</v>
      </c>
      <c r="G572" s="11" t="s">
        <v>47</v>
      </c>
      <c r="H572" t="s">
        <v>832</v>
      </c>
      <c r="I572" s="11" t="s">
        <v>50</v>
      </c>
      <c r="J572" s="2" t="s">
        <v>51</v>
      </c>
      <c r="K572" s="11" t="s">
        <v>20339</v>
      </c>
      <c r="L572" s="11" t="s">
        <v>52</v>
      </c>
      <c r="M572" s="11" t="s">
        <v>52</v>
      </c>
    </row>
    <row r="573" spans="1:13" x14ac:dyDescent="0.25">
      <c r="A573" s="10">
        <v>2022</v>
      </c>
      <c r="B573" s="10" t="s">
        <v>43</v>
      </c>
      <c r="C573" s="10" t="s">
        <v>44</v>
      </c>
      <c r="D573" t="s">
        <v>45</v>
      </c>
      <c r="E573" t="s">
        <v>628</v>
      </c>
      <c r="F573" s="12" t="s">
        <v>833</v>
      </c>
      <c r="G573" s="11" t="s">
        <v>47</v>
      </c>
      <c r="H573" t="s">
        <v>834</v>
      </c>
      <c r="I573" s="11" t="s">
        <v>50</v>
      </c>
      <c r="J573" s="2" t="s">
        <v>51</v>
      </c>
      <c r="K573" s="11" t="s">
        <v>20339</v>
      </c>
      <c r="L573" s="11" t="s">
        <v>52</v>
      </c>
      <c r="M573" s="11" t="s">
        <v>52</v>
      </c>
    </row>
    <row r="574" spans="1:13" x14ac:dyDescent="0.25">
      <c r="A574" s="10">
        <v>2022</v>
      </c>
      <c r="B574" s="10" t="s">
        <v>43</v>
      </c>
      <c r="C574" s="10" t="s">
        <v>44</v>
      </c>
      <c r="D574" t="s">
        <v>45</v>
      </c>
      <c r="E574" t="s">
        <v>628</v>
      </c>
      <c r="F574" s="12" t="s">
        <v>835</v>
      </c>
      <c r="G574" s="11" t="s">
        <v>47</v>
      </c>
      <c r="H574" t="s">
        <v>63</v>
      </c>
      <c r="I574" s="11" t="s">
        <v>50</v>
      </c>
      <c r="J574" s="2" t="s">
        <v>51</v>
      </c>
      <c r="K574" s="11" t="s">
        <v>20339</v>
      </c>
      <c r="L574" s="11" t="s">
        <v>52</v>
      </c>
      <c r="M574" s="11" t="s">
        <v>52</v>
      </c>
    </row>
    <row r="575" spans="1:13" x14ac:dyDescent="0.25">
      <c r="A575" s="10">
        <v>2022</v>
      </c>
      <c r="B575" s="10" t="s">
        <v>43</v>
      </c>
      <c r="C575" s="10" t="s">
        <v>44</v>
      </c>
      <c r="D575" t="s">
        <v>45</v>
      </c>
      <c r="E575" t="s">
        <v>628</v>
      </c>
      <c r="F575" s="12" t="s">
        <v>836</v>
      </c>
      <c r="G575" s="11" t="s">
        <v>47</v>
      </c>
      <c r="H575" t="s">
        <v>152</v>
      </c>
      <c r="I575" s="11" t="s">
        <v>50</v>
      </c>
      <c r="J575" s="2" t="s">
        <v>51</v>
      </c>
      <c r="K575" s="11" t="s">
        <v>20339</v>
      </c>
      <c r="L575" s="11" t="s">
        <v>52</v>
      </c>
      <c r="M575" s="11" t="s">
        <v>52</v>
      </c>
    </row>
    <row r="576" spans="1:13" x14ac:dyDescent="0.25">
      <c r="A576" s="10">
        <v>2022</v>
      </c>
      <c r="B576" s="10" t="s">
        <v>43</v>
      </c>
      <c r="C576" s="10" t="s">
        <v>44</v>
      </c>
      <c r="D576" t="s">
        <v>45</v>
      </c>
      <c r="E576" t="s">
        <v>628</v>
      </c>
      <c r="F576" s="12" t="s">
        <v>837</v>
      </c>
      <c r="G576" s="11" t="s">
        <v>47</v>
      </c>
      <c r="H576" t="s">
        <v>838</v>
      </c>
      <c r="I576" s="11" t="s">
        <v>50</v>
      </c>
      <c r="J576" s="2" t="s">
        <v>51</v>
      </c>
      <c r="K576" s="11" t="s">
        <v>20339</v>
      </c>
      <c r="L576" s="11" t="s">
        <v>52</v>
      </c>
      <c r="M576" s="11" t="s">
        <v>52</v>
      </c>
    </row>
    <row r="577" spans="1:13" x14ac:dyDescent="0.25">
      <c r="A577" s="10">
        <v>2022</v>
      </c>
      <c r="B577" s="10" t="s">
        <v>43</v>
      </c>
      <c r="C577" s="10" t="s">
        <v>44</v>
      </c>
      <c r="D577" t="s">
        <v>45</v>
      </c>
      <c r="E577" t="s">
        <v>628</v>
      </c>
      <c r="F577" s="12" t="s">
        <v>839</v>
      </c>
      <c r="G577" s="11" t="s">
        <v>47</v>
      </c>
      <c r="H577" t="s">
        <v>325</v>
      </c>
      <c r="I577" s="11" t="s">
        <v>50</v>
      </c>
      <c r="J577" s="2" t="s">
        <v>51</v>
      </c>
      <c r="K577" s="11" t="s">
        <v>20339</v>
      </c>
      <c r="L577" s="11" t="s">
        <v>52</v>
      </c>
      <c r="M577" s="11" t="s">
        <v>52</v>
      </c>
    </row>
    <row r="578" spans="1:13" x14ac:dyDescent="0.25">
      <c r="A578" s="10">
        <v>2022</v>
      </c>
      <c r="B578" s="10" t="s">
        <v>43</v>
      </c>
      <c r="C578" s="10" t="s">
        <v>44</v>
      </c>
      <c r="D578" t="s">
        <v>45</v>
      </c>
      <c r="E578" t="s">
        <v>628</v>
      </c>
      <c r="F578" s="12" t="s">
        <v>840</v>
      </c>
      <c r="G578" s="11" t="s">
        <v>47</v>
      </c>
      <c r="H578" t="s">
        <v>841</v>
      </c>
      <c r="I578" s="11" t="s">
        <v>50</v>
      </c>
      <c r="J578" s="2" t="s">
        <v>51</v>
      </c>
      <c r="K578" s="11" t="s">
        <v>20339</v>
      </c>
      <c r="L578" s="11" t="s">
        <v>52</v>
      </c>
      <c r="M578" s="11" t="s">
        <v>52</v>
      </c>
    </row>
    <row r="579" spans="1:13" x14ac:dyDescent="0.25">
      <c r="A579" s="10">
        <v>2022</v>
      </c>
      <c r="B579" s="10" t="s">
        <v>43</v>
      </c>
      <c r="C579" s="10" t="s">
        <v>44</v>
      </c>
      <c r="D579" t="s">
        <v>45</v>
      </c>
      <c r="E579" t="s">
        <v>628</v>
      </c>
      <c r="F579" s="12" t="s">
        <v>842</v>
      </c>
      <c r="G579" s="11" t="s">
        <v>47</v>
      </c>
      <c r="H579" t="s">
        <v>125</v>
      </c>
      <c r="I579" s="11" t="s">
        <v>50</v>
      </c>
      <c r="J579" s="2" t="s">
        <v>51</v>
      </c>
      <c r="K579" s="11" t="s">
        <v>20339</v>
      </c>
      <c r="L579" s="11" t="s">
        <v>52</v>
      </c>
      <c r="M579" s="11" t="s">
        <v>52</v>
      </c>
    </row>
    <row r="580" spans="1:13" x14ac:dyDescent="0.25">
      <c r="A580" s="10">
        <v>2022</v>
      </c>
      <c r="B580" s="10" t="s">
        <v>43</v>
      </c>
      <c r="C580" s="10" t="s">
        <v>44</v>
      </c>
      <c r="D580" t="s">
        <v>45</v>
      </c>
      <c r="E580" t="s">
        <v>628</v>
      </c>
      <c r="F580" s="12" t="s">
        <v>843</v>
      </c>
      <c r="G580" s="11" t="s">
        <v>47</v>
      </c>
      <c r="H580" t="s">
        <v>278</v>
      </c>
      <c r="I580" s="11" t="s">
        <v>50</v>
      </c>
      <c r="J580" s="2" t="s">
        <v>51</v>
      </c>
      <c r="K580" s="11" t="s">
        <v>20339</v>
      </c>
      <c r="L580" s="11" t="s">
        <v>52</v>
      </c>
      <c r="M580" s="11" t="s">
        <v>52</v>
      </c>
    </row>
    <row r="581" spans="1:13" x14ac:dyDescent="0.25">
      <c r="A581" s="10">
        <v>2022</v>
      </c>
      <c r="B581" s="10" t="s">
        <v>43</v>
      </c>
      <c r="C581" s="10" t="s">
        <v>44</v>
      </c>
      <c r="D581" t="s">
        <v>45</v>
      </c>
      <c r="E581" t="s">
        <v>628</v>
      </c>
      <c r="F581" s="12" t="s">
        <v>844</v>
      </c>
      <c r="G581" s="11" t="s">
        <v>47</v>
      </c>
      <c r="H581" t="s">
        <v>92</v>
      </c>
      <c r="I581" s="11" t="s">
        <v>50</v>
      </c>
      <c r="J581" s="2" t="s">
        <v>51</v>
      </c>
      <c r="K581" s="11" t="s">
        <v>20339</v>
      </c>
      <c r="L581" s="11" t="s">
        <v>52</v>
      </c>
      <c r="M581" s="11" t="s">
        <v>52</v>
      </c>
    </row>
    <row r="582" spans="1:13" x14ac:dyDescent="0.25">
      <c r="A582" s="10">
        <v>2022</v>
      </c>
      <c r="B582" s="10" t="s">
        <v>43</v>
      </c>
      <c r="C582" s="10" t="s">
        <v>44</v>
      </c>
      <c r="D582" t="s">
        <v>45</v>
      </c>
      <c r="E582" t="s">
        <v>628</v>
      </c>
      <c r="F582" s="12" t="s">
        <v>845</v>
      </c>
      <c r="G582" s="11" t="s">
        <v>47</v>
      </c>
      <c r="H582" t="s">
        <v>296</v>
      </c>
      <c r="I582" s="11" t="s">
        <v>50</v>
      </c>
      <c r="J582" s="2" t="s">
        <v>51</v>
      </c>
      <c r="K582" s="11" t="s">
        <v>20339</v>
      </c>
      <c r="L582" s="11" t="s">
        <v>52</v>
      </c>
      <c r="M582" s="11" t="s">
        <v>52</v>
      </c>
    </row>
    <row r="583" spans="1:13" x14ac:dyDescent="0.25">
      <c r="A583" s="10">
        <v>2022</v>
      </c>
      <c r="B583" s="10" t="s">
        <v>43</v>
      </c>
      <c r="C583" s="10" t="s">
        <v>44</v>
      </c>
      <c r="D583" t="s">
        <v>45</v>
      </c>
      <c r="E583" t="s">
        <v>628</v>
      </c>
      <c r="F583" s="12" t="s">
        <v>846</v>
      </c>
      <c r="G583" s="11" t="s">
        <v>47</v>
      </c>
      <c r="H583" t="s">
        <v>847</v>
      </c>
      <c r="I583" s="11" t="s">
        <v>50</v>
      </c>
      <c r="J583" s="2" t="s">
        <v>51</v>
      </c>
      <c r="K583" s="11" t="s">
        <v>20339</v>
      </c>
      <c r="L583" s="11" t="s">
        <v>52</v>
      </c>
      <c r="M583" s="11" t="s">
        <v>52</v>
      </c>
    </row>
    <row r="584" spans="1:13" x14ac:dyDescent="0.25">
      <c r="A584" s="10">
        <v>2022</v>
      </c>
      <c r="B584" s="10" t="s">
        <v>43</v>
      </c>
      <c r="C584" s="10" t="s">
        <v>44</v>
      </c>
      <c r="D584" t="s">
        <v>45</v>
      </c>
      <c r="E584" t="s">
        <v>628</v>
      </c>
      <c r="F584" s="12" t="s">
        <v>848</v>
      </c>
      <c r="G584" s="11" t="s">
        <v>47</v>
      </c>
      <c r="H584" t="s">
        <v>90</v>
      </c>
      <c r="I584" s="11" t="s">
        <v>50</v>
      </c>
      <c r="J584" s="2" t="s">
        <v>51</v>
      </c>
      <c r="K584" s="11" t="s">
        <v>20339</v>
      </c>
      <c r="L584" s="11" t="s">
        <v>52</v>
      </c>
      <c r="M584" s="11" t="s">
        <v>52</v>
      </c>
    </row>
    <row r="585" spans="1:13" x14ac:dyDescent="0.25">
      <c r="A585" s="10">
        <v>2022</v>
      </c>
      <c r="B585" s="10" t="s">
        <v>43</v>
      </c>
      <c r="C585" s="10" t="s">
        <v>44</v>
      </c>
      <c r="D585" t="s">
        <v>45</v>
      </c>
      <c r="E585" t="s">
        <v>628</v>
      </c>
      <c r="F585" s="12" t="s">
        <v>849</v>
      </c>
      <c r="G585" s="11" t="s">
        <v>47</v>
      </c>
      <c r="H585" t="s">
        <v>850</v>
      </c>
      <c r="I585" s="11" t="s">
        <v>50</v>
      </c>
      <c r="J585" s="2" t="s">
        <v>51</v>
      </c>
      <c r="K585" s="11" t="s">
        <v>20339</v>
      </c>
      <c r="L585" s="11" t="s">
        <v>52</v>
      </c>
      <c r="M585" s="11" t="s">
        <v>52</v>
      </c>
    </row>
    <row r="586" spans="1:13" x14ac:dyDescent="0.25">
      <c r="A586" s="10">
        <v>2022</v>
      </c>
      <c r="B586" s="10" t="s">
        <v>43</v>
      </c>
      <c r="C586" s="10" t="s">
        <v>44</v>
      </c>
      <c r="D586" t="s">
        <v>45</v>
      </c>
      <c r="E586" t="s">
        <v>628</v>
      </c>
      <c r="F586" s="12" t="s">
        <v>851</v>
      </c>
      <c r="G586" s="11" t="s">
        <v>47</v>
      </c>
      <c r="H586" t="s">
        <v>852</v>
      </c>
      <c r="I586" s="11" t="s">
        <v>50</v>
      </c>
      <c r="J586" s="2" t="s">
        <v>51</v>
      </c>
      <c r="K586" s="11" t="s">
        <v>20339</v>
      </c>
      <c r="L586" s="11" t="s">
        <v>52</v>
      </c>
      <c r="M586" s="11" t="s">
        <v>52</v>
      </c>
    </row>
    <row r="587" spans="1:13" x14ac:dyDescent="0.25">
      <c r="A587" s="10">
        <v>2022</v>
      </c>
      <c r="B587" s="10" t="s">
        <v>43</v>
      </c>
      <c r="C587" s="10" t="s">
        <v>44</v>
      </c>
      <c r="D587" t="s">
        <v>45</v>
      </c>
      <c r="E587" t="s">
        <v>628</v>
      </c>
      <c r="F587" s="12" t="s">
        <v>853</v>
      </c>
      <c r="G587" s="11" t="s">
        <v>47</v>
      </c>
      <c r="H587" t="s">
        <v>854</v>
      </c>
      <c r="I587" s="11" t="s">
        <v>50</v>
      </c>
      <c r="J587" s="2" t="s">
        <v>51</v>
      </c>
      <c r="K587" s="11" t="s">
        <v>20339</v>
      </c>
      <c r="L587" s="11" t="s">
        <v>52</v>
      </c>
      <c r="M587" s="11" t="s">
        <v>52</v>
      </c>
    </row>
    <row r="588" spans="1:13" x14ac:dyDescent="0.25">
      <c r="A588" s="10">
        <v>2022</v>
      </c>
      <c r="B588" s="10" t="s">
        <v>43</v>
      </c>
      <c r="C588" s="10" t="s">
        <v>44</v>
      </c>
      <c r="D588" t="s">
        <v>45</v>
      </c>
      <c r="E588" t="s">
        <v>628</v>
      </c>
      <c r="F588" s="12" t="s">
        <v>855</v>
      </c>
      <c r="G588" s="11" t="s">
        <v>47</v>
      </c>
      <c r="H588" t="s">
        <v>117</v>
      </c>
      <c r="I588" s="11" t="s">
        <v>50</v>
      </c>
      <c r="J588" s="2" t="s">
        <v>51</v>
      </c>
      <c r="K588" s="11" t="s">
        <v>20339</v>
      </c>
      <c r="L588" s="11" t="s">
        <v>52</v>
      </c>
      <c r="M588" s="11" t="s">
        <v>52</v>
      </c>
    </row>
    <row r="589" spans="1:13" x14ac:dyDescent="0.25">
      <c r="A589" s="10">
        <v>2022</v>
      </c>
      <c r="B589" s="10" t="s">
        <v>43</v>
      </c>
      <c r="C589" s="10" t="s">
        <v>44</v>
      </c>
      <c r="D589" t="s">
        <v>45</v>
      </c>
      <c r="E589" t="s">
        <v>628</v>
      </c>
      <c r="F589" s="12" t="s">
        <v>856</v>
      </c>
      <c r="G589" s="11" t="s">
        <v>47</v>
      </c>
      <c r="H589" t="s">
        <v>857</v>
      </c>
      <c r="I589" s="11" t="s">
        <v>50</v>
      </c>
      <c r="J589" s="2" t="s">
        <v>51</v>
      </c>
      <c r="K589" s="11" t="s">
        <v>20339</v>
      </c>
      <c r="L589" s="11" t="s">
        <v>52</v>
      </c>
      <c r="M589" s="11" t="s">
        <v>52</v>
      </c>
    </row>
    <row r="590" spans="1:13" x14ac:dyDescent="0.25">
      <c r="A590" s="10">
        <v>2022</v>
      </c>
      <c r="B590" s="10" t="s">
        <v>43</v>
      </c>
      <c r="C590" s="10" t="s">
        <v>44</v>
      </c>
      <c r="D590" t="s">
        <v>45</v>
      </c>
      <c r="E590" t="s">
        <v>628</v>
      </c>
      <c r="F590" s="12" t="s">
        <v>858</v>
      </c>
      <c r="G590" s="11" t="s">
        <v>47</v>
      </c>
      <c r="H590" t="s">
        <v>859</v>
      </c>
      <c r="I590" s="11" t="s">
        <v>50</v>
      </c>
      <c r="J590" s="2" t="s">
        <v>51</v>
      </c>
      <c r="K590" s="11" t="s">
        <v>20339</v>
      </c>
      <c r="L590" s="11" t="s">
        <v>52</v>
      </c>
      <c r="M590" s="11" t="s">
        <v>52</v>
      </c>
    </row>
    <row r="591" spans="1:13" x14ac:dyDescent="0.25">
      <c r="A591" s="10">
        <v>2022</v>
      </c>
      <c r="B591" s="10" t="s">
        <v>43</v>
      </c>
      <c r="C591" s="10" t="s">
        <v>44</v>
      </c>
      <c r="D591" t="s">
        <v>45</v>
      </c>
      <c r="E591" t="s">
        <v>628</v>
      </c>
      <c r="F591" s="12" t="s">
        <v>860</v>
      </c>
      <c r="G591" s="11" t="s">
        <v>47</v>
      </c>
      <c r="H591" t="s">
        <v>861</v>
      </c>
      <c r="I591" s="11" t="s">
        <v>50</v>
      </c>
      <c r="J591" s="2" t="s">
        <v>51</v>
      </c>
      <c r="K591" s="11" t="s">
        <v>20339</v>
      </c>
      <c r="L591" s="11" t="s">
        <v>52</v>
      </c>
      <c r="M591" s="11" t="s">
        <v>52</v>
      </c>
    </row>
    <row r="592" spans="1:13" x14ac:dyDescent="0.25">
      <c r="A592" s="10">
        <v>2022</v>
      </c>
      <c r="B592" s="10" t="s">
        <v>43</v>
      </c>
      <c r="C592" s="10" t="s">
        <v>44</v>
      </c>
      <c r="D592" t="s">
        <v>45</v>
      </c>
      <c r="E592" t="s">
        <v>628</v>
      </c>
      <c r="F592" s="12" t="s">
        <v>862</v>
      </c>
      <c r="G592" s="11" t="s">
        <v>47</v>
      </c>
      <c r="H592" t="s">
        <v>468</v>
      </c>
      <c r="I592" s="11" t="s">
        <v>50</v>
      </c>
      <c r="J592" s="2" t="s">
        <v>51</v>
      </c>
      <c r="K592" s="11" t="s">
        <v>20339</v>
      </c>
      <c r="L592" s="11" t="s">
        <v>52</v>
      </c>
      <c r="M592" s="11" t="s">
        <v>52</v>
      </c>
    </row>
    <row r="593" spans="1:13" x14ac:dyDescent="0.25">
      <c r="A593" s="10">
        <v>2022</v>
      </c>
      <c r="B593" s="10" t="s">
        <v>43</v>
      </c>
      <c r="C593" s="10" t="s">
        <v>44</v>
      </c>
      <c r="D593" t="s">
        <v>45</v>
      </c>
      <c r="E593" t="s">
        <v>628</v>
      </c>
      <c r="F593" s="12" t="s">
        <v>863</v>
      </c>
      <c r="G593" s="11" t="s">
        <v>47</v>
      </c>
      <c r="H593" t="s">
        <v>252</v>
      </c>
      <c r="I593" s="11" t="s">
        <v>50</v>
      </c>
      <c r="J593" s="2" t="s">
        <v>51</v>
      </c>
      <c r="K593" s="11" t="s">
        <v>20339</v>
      </c>
      <c r="L593" s="11" t="s">
        <v>52</v>
      </c>
      <c r="M593" s="11" t="s">
        <v>52</v>
      </c>
    </row>
    <row r="594" spans="1:13" x14ac:dyDescent="0.25">
      <c r="A594" s="10">
        <v>2022</v>
      </c>
      <c r="B594" s="10" t="s">
        <v>43</v>
      </c>
      <c r="C594" s="10" t="s">
        <v>44</v>
      </c>
      <c r="D594" t="s">
        <v>45</v>
      </c>
      <c r="E594" t="s">
        <v>628</v>
      </c>
      <c r="F594" s="12" t="s">
        <v>864</v>
      </c>
      <c r="G594" s="11" t="s">
        <v>47</v>
      </c>
      <c r="H594" t="s">
        <v>358</v>
      </c>
      <c r="I594" s="11" t="s">
        <v>50</v>
      </c>
      <c r="J594" s="2" t="s">
        <v>51</v>
      </c>
      <c r="K594" s="11" t="s">
        <v>20339</v>
      </c>
      <c r="L594" s="11" t="s">
        <v>52</v>
      </c>
      <c r="M594" s="11" t="s">
        <v>52</v>
      </c>
    </row>
    <row r="595" spans="1:13" x14ac:dyDescent="0.25">
      <c r="A595" s="10">
        <v>2022</v>
      </c>
      <c r="B595" s="10" t="s">
        <v>43</v>
      </c>
      <c r="C595" s="10" t="s">
        <v>44</v>
      </c>
      <c r="D595" t="s">
        <v>45</v>
      </c>
      <c r="E595" t="s">
        <v>628</v>
      </c>
      <c r="F595" s="12" t="s">
        <v>865</v>
      </c>
      <c r="G595" s="11" t="s">
        <v>47</v>
      </c>
      <c r="H595" t="s">
        <v>866</v>
      </c>
      <c r="I595" s="11" t="s">
        <v>50</v>
      </c>
      <c r="J595" s="2" t="s">
        <v>51</v>
      </c>
      <c r="K595" s="11" t="s">
        <v>20339</v>
      </c>
      <c r="L595" s="11" t="s">
        <v>52</v>
      </c>
      <c r="M595" s="11" t="s">
        <v>52</v>
      </c>
    </row>
    <row r="596" spans="1:13" x14ac:dyDescent="0.25">
      <c r="A596" s="10">
        <v>2022</v>
      </c>
      <c r="B596" s="10" t="s">
        <v>43</v>
      </c>
      <c r="C596" s="10" t="s">
        <v>44</v>
      </c>
      <c r="D596" t="s">
        <v>45</v>
      </c>
      <c r="E596" t="s">
        <v>628</v>
      </c>
      <c r="F596" s="12" t="s">
        <v>867</v>
      </c>
      <c r="G596" s="11" t="s">
        <v>47</v>
      </c>
      <c r="H596" t="s">
        <v>252</v>
      </c>
      <c r="I596" s="11" t="s">
        <v>50</v>
      </c>
      <c r="J596" s="2" t="s">
        <v>51</v>
      </c>
      <c r="K596" s="11" t="s">
        <v>20339</v>
      </c>
      <c r="L596" s="11" t="s">
        <v>52</v>
      </c>
      <c r="M596" s="11" t="s">
        <v>52</v>
      </c>
    </row>
    <row r="597" spans="1:13" x14ac:dyDescent="0.25">
      <c r="A597" s="10">
        <v>2022</v>
      </c>
      <c r="B597" s="10" t="s">
        <v>43</v>
      </c>
      <c r="C597" s="10" t="s">
        <v>44</v>
      </c>
      <c r="D597" t="s">
        <v>45</v>
      </c>
      <c r="E597" t="s">
        <v>628</v>
      </c>
      <c r="F597" s="12" t="s">
        <v>868</v>
      </c>
      <c r="G597" s="11" t="s">
        <v>47</v>
      </c>
      <c r="H597" t="s">
        <v>88</v>
      </c>
      <c r="I597" s="11" t="s">
        <v>50</v>
      </c>
      <c r="J597" s="2" t="s">
        <v>51</v>
      </c>
      <c r="K597" s="11" t="s">
        <v>20339</v>
      </c>
      <c r="L597" s="11" t="s">
        <v>52</v>
      </c>
      <c r="M597" s="11" t="s">
        <v>52</v>
      </c>
    </row>
    <row r="598" spans="1:13" x14ac:dyDescent="0.25">
      <c r="A598" s="10">
        <v>2022</v>
      </c>
      <c r="B598" s="10" t="s">
        <v>43</v>
      </c>
      <c r="C598" s="10" t="s">
        <v>44</v>
      </c>
      <c r="D598" t="s">
        <v>45</v>
      </c>
      <c r="E598" t="s">
        <v>628</v>
      </c>
      <c r="F598" s="12" t="s">
        <v>869</v>
      </c>
      <c r="G598" s="11" t="s">
        <v>47</v>
      </c>
      <c r="H598" t="s">
        <v>92</v>
      </c>
      <c r="I598" s="11" t="s">
        <v>50</v>
      </c>
      <c r="J598" s="2" t="s">
        <v>51</v>
      </c>
      <c r="K598" s="11" t="s">
        <v>20339</v>
      </c>
      <c r="L598" s="11" t="s">
        <v>52</v>
      </c>
      <c r="M598" s="11" t="s">
        <v>52</v>
      </c>
    </row>
    <row r="599" spans="1:13" x14ac:dyDescent="0.25">
      <c r="A599" s="10">
        <v>2022</v>
      </c>
      <c r="B599" s="10" t="s">
        <v>43</v>
      </c>
      <c r="C599" s="10" t="s">
        <v>44</v>
      </c>
      <c r="D599" t="s">
        <v>45</v>
      </c>
      <c r="E599" t="s">
        <v>628</v>
      </c>
      <c r="F599" s="12" t="s">
        <v>870</v>
      </c>
      <c r="G599" s="11" t="s">
        <v>47</v>
      </c>
      <c r="H599" t="s">
        <v>159</v>
      </c>
      <c r="I599" s="11" t="s">
        <v>50</v>
      </c>
      <c r="J599" s="2" t="s">
        <v>51</v>
      </c>
      <c r="K599" s="11" t="s">
        <v>20339</v>
      </c>
      <c r="L599" s="11" t="s">
        <v>52</v>
      </c>
      <c r="M599" s="11" t="s">
        <v>52</v>
      </c>
    </row>
    <row r="600" spans="1:13" x14ac:dyDescent="0.25">
      <c r="A600" s="10">
        <v>2022</v>
      </c>
      <c r="B600" s="10" t="s">
        <v>43</v>
      </c>
      <c r="C600" s="10" t="s">
        <v>44</v>
      </c>
      <c r="D600" t="s">
        <v>45</v>
      </c>
      <c r="E600" t="s">
        <v>628</v>
      </c>
      <c r="F600" s="12" t="s">
        <v>871</v>
      </c>
      <c r="G600" s="11" t="s">
        <v>47</v>
      </c>
      <c r="H600" t="s">
        <v>704</v>
      </c>
      <c r="I600" s="11" t="s">
        <v>50</v>
      </c>
      <c r="J600" s="2" t="s">
        <v>51</v>
      </c>
      <c r="K600" s="11" t="s">
        <v>20339</v>
      </c>
      <c r="L600" s="11" t="s">
        <v>52</v>
      </c>
      <c r="M600" s="11" t="s">
        <v>52</v>
      </c>
    </row>
    <row r="601" spans="1:13" x14ac:dyDescent="0.25">
      <c r="A601" s="10">
        <v>2022</v>
      </c>
      <c r="B601" s="10" t="s">
        <v>43</v>
      </c>
      <c r="C601" s="10" t="s">
        <v>44</v>
      </c>
      <c r="D601" t="s">
        <v>45</v>
      </c>
      <c r="E601" t="s">
        <v>628</v>
      </c>
      <c r="F601" s="12" t="s">
        <v>872</v>
      </c>
      <c r="G601" s="11" t="s">
        <v>47</v>
      </c>
      <c r="H601" t="s">
        <v>105</v>
      </c>
      <c r="I601" s="11" t="s">
        <v>50</v>
      </c>
      <c r="J601" s="2" t="s">
        <v>51</v>
      </c>
      <c r="K601" s="11" t="s">
        <v>20339</v>
      </c>
      <c r="L601" s="11" t="s">
        <v>52</v>
      </c>
      <c r="M601" s="11" t="s">
        <v>52</v>
      </c>
    </row>
    <row r="602" spans="1:13" x14ac:dyDescent="0.25">
      <c r="A602" s="10">
        <v>2022</v>
      </c>
      <c r="B602" s="10" t="s">
        <v>43</v>
      </c>
      <c r="C602" s="10" t="s">
        <v>44</v>
      </c>
      <c r="D602" t="s">
        <v>45</v>
      </c>
      <c r="E602" t="s">
        <v>628</v>
      </c>
      <c r="F602" s="12" t="s">
        <v>873</v>
      </c>
      <c r="G602" s="11" t="s">
        <v>47</v>
      </c>
      <c r="H602" t="s">
        <v>90</v>
      </c>
      <c r="I602" s="11" t="s">
        <v>50</v>
      </c>
      <c r="J602" s="2" t="s">
        <v>51</v>
      </c>
      <c r="K602" s="11" t="s">
        <v>20339</v>
      </c>
      <c r="L602" s="11" t="s">
        <v>52</v>
      </c>
      <c r="M602" s="11" t="s">
        <v>52</v>
      </c>
    </row>
    <row r="603" spans="1:13" x14ac:dyDescent="0.25">
      <c r="A603" s="10">
        <v>2022</v>
      </c>
      <c r="B603" s="10" t="s">
        <v>43</v>
      </c>
      <c r="C603" s="10" t="s">
        <v>44</v>
      </c>
      <c r="D603" t="s">
        <v>45</v>
      </c>
      <c r="E603" t="s">
        <v>628</v>
      </c>
      <c r="F603" s="12" t="s">
        <v>874</v>
      </c>
      <c r="G603" s="11" t="s">
        <v>47</v>
      </c>
      <c r="H603" t="s">
        <v>457</v>
      </c>
      <c r="I603" s="11" t="s">
        <v>50</v>
      </c>
      <c r="J603" s="2" t="s">
        <v>51</v>
      </c>
      <c r="K603" s="11" t="s">
        <v>20339</v>
      </c>
      <c r="L603" s="11" t="s">
        <v>52</v>
      </c>
      <c r="M603" s="11" t="s">
        <v>52</v>
      </c>
    </row>
    <row r="604" spans="1:13" x14ac:dyDescent="0.25">
      <c r="A604" s="10">
        <v>2022</v>
      </c>
      <c r="B604" s="10" t="s">
        <v>43</v>
      </c>
      <c r="C604" s="10" t="s">
        <v>44</v>
      </c>
      <c r="D604" t="s">
        <v>45</v>
      </c>
      <c r="E604" t="s">
        <v>628</v>
      </c>
      <c r="F604" s="12" t="s">
        <v>875</v>
      </c>
      <c r="G604" s="11" t="s">
        <v>47</v>
      </c>
      <c r="H604" t="s">
        <v>876</v>
      </c>
      <c r="I604" s="11" t="s">
        <v>50</v>
      </c>
      <c r="J604" s="2" t="s">
        <v>51</v>
      </c>
      <c r="K604" s="11" t="s">
        <v>20339</v>
      </c>
      <c r="L604" s="11" t="s">
        <v>52</v>
      </c>
      <c r="M604" s="11" t="s">
        <v>52</v>
      </c>
    </row>
    <row r="605" spans="1:13" x14ac:dyDescent="0.25">
      <c r="A605" s="10">
        <v>2022</v>
      </c>
      <c r="B605" s="10" t="s">
        <v>43</v>
      </c>
      <c r="C605" s="10" t="s">
        <v>44</v>
      </c>
      <c r="D605" t="s">
        <v>45</v>
      </c>
      <c r="E605" t="s">
        <v>628</v>
      </c>
      <c r="F605" s="12" t="s">
        <v>877</v>
      </c>
      <c r="G605" s="11" t="s">
        <v>47</v>
      </c>
      <c r="H605" t="s">
        <v>262</v>
      </c>
      <c r="I605" s="11" t="s">
        <v>50</v>
      </c>
      <c r="J605" s="2" t="s">
        <v>51</v>
      </c>
      <c r="K605" s="11" t="s">
        <v>20339</v>
      </c>
      <c r="L605" s="11" t="s">
        <v>52</v>
      </c>
      <c r="M605" s="11" t="s">
        <v>52</v>
      </c>
    </row>
    <row r="606" spans="1:13" x14ac:dyDescent="0.25">
      <c r="A606" s="10">
        <v>2022</v>
      </c>
      <c r="B606" s="10" t="s">
        <v>43</v>
      </c>
      <c r="C606" s="10" t="s">
        <v>44</v>
      </c>
      <c r="D606" t="s">
        <v>45</v>
      </c>
      <c r="E606" t="s">
        <v>628</v>
      </c>
      <c r="F606" s="12" t="s">
        <v>878</v>
      </c>
      <c r="G606" s="11" t="s">
        <v>47</v>
      </c>
      <c r="H606" t="s">
        <v>78</v>
      </c>
      <c r="I606" s="11" t="s">
        <v>50</v>
      </c>
      <c r="J606" s="2" t="s">
        <v>51</v>
      </c>
      <c r="K606" s="11" t="s">
        <v>20339</v>
      </c>
      <c r="L606" s="11" t="s">
        <v>52</v>
      </c>
      <c r="M606" s="11" t="s">
        <v>52</v>
      </c>
    </row>
    <row r="607" spans="1:13" x14ac:dyDescent="0.25">
      <c r="A607" s="10">
        <v>2022</v>
      </c>
      <c r="B607" s="10" t="s">
        <v>43</v>
      </c>
      <c r="C607" s="10" t="s">
        <v>44</v>
      </c>
      <c r="D607" t="s">
        <v>45</v>
      </c>
      <c r="E607" t="s">
        <v>628</v>
      </c>
      <c r="F607" s="12" t="s">
        <v>879</v>
      </c>
      <c r="G607" s="11" t="s">
        <v>47</v>
      </c>
      <c r="H607" t="s">
        <v>132</v>
      </c>
      <c r="I607" s="11" t="s">
        <v>50</v>
      </c>
      <c r="J607" s="2" t="s">
        <v>51</v>
      </c>
      <c r="K607" s="11" t="s">
        <v>20339</v>
      </c>
      <c r="L607" s="11" t="s">
        <v>52</v>
      </c>
      <c r="M607" s="11" t="s">
        <v>52</v>
      </c>
    </row>
    <row r="608" spans="1:13" x14ac:dyDescent="0.25">
      <c r="A608" s="10">
        <v>2022</v>
      </c>
      <c r="B608" s="10" t="s">
        <v>43</v>
      </c>
      <c r="C608" s="10" t="s">
        <v>44</v>
      </c>
      <c r="D608" t="s">
        <v>45</v>
      </c>
      <c r="E608" t="s">
        <v>628</v>
      </c>
      <c r="F608" s="12" t="s">
        <v>880</v>
      </c>
      <c r="G608" s="11" t="s">
        <v>47</v>
      </c>
      <c r="H608" t="s">
        <v>881</v>
      </c>
      <c r="I608" s="11" t="s">
        <v>50</v>
      </c>
      <c r="J608" s="2" t="s">
        <v>51</v>
      </c>
      <c r="K608" s="11" t="s">
        <v>20339</v>
      </c>
      <c r="L608" s="11" t="s">
        <v>52</v>
      </c>
      <c r="M608" s="11" t="s">
        <v>52</v>
      </c>
    </row>
    <row r="609" spans="1:13" x14ac:dyDescent="0.25">
      <c r="A609" s="10">
        <v>2022</v>
      </c>
      <c r="B609" s="10" t="s">
        <v>43</v>
      </c>
      <c r="C609" s="10" t="s">
        <v>44</v>
      </c>
      <c r="D609" t="s">
        <v>45</v>
      </c>
      <c r="E609" t="s">
        <v>882</v>
      </c>
      <c r="F609" s="12" t="s">
        <v>883</v>
      </c>
      <c r="G609" s="11" t="s">
        <v>47</v>
      </c>
      <c r="H609" t="s">
        <v>387</v>
      </c>
      <c r="I609" s="11" t="s">
        <v>50</v>
      </c>
      <c r="J609" s="2" t="s">
        <v>51</v>
      </c>
      <c r="K609" s="11" t="s">
        <v>20339</v>
      </c>
      <c r="L609" s="11" t="s">
        <v>52</v>
      </c>
      <c r="M609" s="11" t="s">
        <v>52</v>
      </c>
    </row>
    <row r="610" spans="1:13" x14ac:dyDescent="0.25">
      <c r="A610" s="10">
        <v>2022</v>
      </c>
      <c r="B610" s="10" t="s">
        <v>43</v>
      </c>
      <c r="C610" s="10" t="s">
        <v>44</v>
      </c>
      <c r="D610" t="s">
        <v>45</v>
      </c>
      <c r="E610" t="s">
        <v>884</v>
      </c>
      <c r="F610" s="12" t="s">
        <v>886</v>
      </c>
      <c r="G610" s="11" t="s">
        <v>885</v>
      </c>
      <c r="H610" t="s">
        <v>556</v>
      </c>
      <c r="I610" s="11" t="s">
        <v>50</v>
      </c>
      <c r="J610" s="2" t="s">
        <v>51</v>
      </c>
      <c r="K610" s="11" t="s">
        <v>20339</v>
      </c>
      <c r="L610" s="11" t="s">
        <v>52</v>
      </c>
      <c r="M610" s="11" t="s">
        <v>52</v>
      </c>
    </row>
    <row r="611" spans="1:13" x14ac:dyDescent="0.25">
      <c r="A611" s="10">
        <v>2022</v>
      </c>
      <c r="B611" s="10" t="s">
        <v>43</v>
      </c>
      <c r="C611" s="10" t="s">
        <v>44</v>
      </c>
      <c r="D611" t="s">
        <v>45</v>
      </c>
      <c r="E611" t="s">
        <v>884</v>
      </c>
      <c r="F611" s="12" t="s">
        <v>887</v>
      </c>
      <c r="G611" s="11" t="s">
        <v>885</v>
      </c>
      <c r="H611" t="s">
        <v>888</v>
      </c>
      <c r="I611" s="11" t="s">
        <v>50</v>
      </c>
      <c r="J611" s="2" t="s">
        <v>51</v>
      </c>
      <c r="K611" s="11" t="s">
        <v>20339</v>
      </c>
      <c r="L611" s="11" t="s">
        <v>52</v>
      </c>
      <c r="M611" s="11" t="s">
        <v>52</v>
      </c>
    </row>
    <row r="612" spans="1:13" x14ac:dyDescent="0.25">
      <c r="A612" s="10">
        <v>2022</v>
      </c>
      <c r="B612" s="10" t="s">
        <v>43</v>
      </c>
      <c r="C612" s="10" t="s">
        <v>44</v>
      </c>
      <c r="D612" t="s">
        <v>45</v>
      </c>
      <c r="E612" t="s">
        <v>884</v>
      </c>
      <c r="F612" s="12" t="s">
        <v>889</v>
      </c>
      <c r="G612" s="11" t="s">
        <v>885</v>
      </c>
      <c r="H612" t="s">
        <v>262</v>
      </c>
      <c r="I612" s="11" t="s">
        <v>50</v>
      </c>
      <c r="J612" s="2" t="s">
        <v>51</v>
      </c>
      <c r="K612" s="11" t="s">
        <v>20339</v>
      </c>
      <c r="L612" s="11" t="s">
        <v>52</v>
      </c>
      <c r="M612" s="11" t="s">
        <v>52</v>
      </c>
    </row>
    <row r="613" spans="1:13" x14ac:dyDescent="0.25">
      <c r="A613" s="10">
        <v>2022</v>
      </c>
      <c r="B613" s="10" t="s">
        <v>43</v>
      </c>
      <c r="C613" s="10" t="s">
        <v>44</v>
      </c>
      <c r="D613" t="s">
        <v>45</v>
      </c>
      <c r="E613" t="s">
        <v>884</v>
      </c>
      <c r="F613" s="12" t="s">
        <v>890</v>
      </c>
      <c r="G613" s="11" t="s">
        <v>885</v>
      </c>
      <c r="H613" t="s">
        <v>246</v>
      </c>
      <c r="I613" s="11" t="s">
        <v>50</v>
      </c>
      <c r="J613" s="2" t="s">
        <v>51</v>
      </c>
      <c r="K613" s="11" t="s">
        <v>20339</v>
      </c>
      <c r="L613" s="11" t="s">
        <v>52</v>
      </c>
      <c r="M613" s="11" t="s">
        <v>52</v>
      </c>
    </row>
    <row r="614" spans="1:13" x14ac:dyDescent="0.25">
      <c r="A614" s="10">
        <v>2022</v>
      </c>
      <c r="B614" s="10" t="s">
        <v>43</v>
      </c>
      <c r="C614" s="10" t="s">
        <v>44</v>
      </c>
      <c r="D614" t="s">
        <v>45</v>
      </c>
      <c r="E614" t="s">
        <v>884</v>
      </c>
      <c r="F614" s="12" t="s">
        <v>891</v>
      </c>
      <c r="G614" s="11" t="s">
        <v>885</v>
      </c>
      <c r="H614" t="s">
        <v>424</v>
      </c>
      <c r="I614" s="11" t="s">
        <v>50</v>
      </c>
      <c r="J614" s="2" t="s">
        <v>51</v>
      </c>
      <c r="K614" s="11" t="s">
        <v>20339</v>
      </c>
      <c r="L614" s="11" t="s">
        <v>52</v>
      </c>
      <c r="M614" s="11" t="s">
        <v>52</v>
      </c>
    </row>
    <row r="615" spans="1:13" x14ac:dyDescent="0.25">
      <c r="A615" s="10">
        <v>2022</v>
      </c>
      <c r="B615" s="10" t="s">
        <v>43</v>
      </c>
      <c r="C615" s="10" t="s">
        <v>44</v>
      </c>
      <c r="D615" t="s">
        <v>45</v>
      </c>
      <c r="E615" t="s">
        <v>884</v>
      </c>
      <c r="F615" s="12" t="s">
        <v>892</v>
      </c>
      <c r="G615" s="11" t="s">
        <v>885</v>
      </c>
      <c r="H615" t="s">
        <v>246</v>
      </c>
      <c r="I615" s="11" t="s">
        <v>50</v>
      </c>
      <c r="J615" s="2" t="s">
        <v>51</v>
      </c>
      <c r="K615" s="11" t="s">
        <v>20339</v>
      </c>
      <c r="L615" s="11" t="s">
        <v>52</v>
      </c>
      <c r="M615" s="11" t="s">
        <v>52</v>
      </c>
    </row>
    <row r="616" spans="1:13" x14ac:dyDescent="0.25">
      <c r="A616" s="10">
        <v>2022</v>
      </c>
      <c r="B616" s="10" t="s">
        <v>43</v>
      </c>
      <c r="C616" s="10" t="s">
        <v>44</v>
      </c>
      <c r="D616" t="s">
        <v>45</v>
      </c>
      <c r="E616" t="s">
        <v>893</v>
      </c>
      <c r="F616" s="12" t="s">
        <v>894</v>
      </c>
      <c r="G616" s="11" t="s">
        <v>885</v>
      </c>
      <c r="H616" t="s">
        <v>895</v>
      </c>
      <c r="I616" s="11" t="s">
        <v>678</v>
      </c>
      <c r="J616" s="2" t="s">
        <v>51</v>
      </c>
      <c r="K616" s="11" t="s">
        <v>20339</v>
      </c>
      <c r="L616" s="11" t="s">
        <v>52</v>
      </c>
      <c r="M616" s="11" t="s">
        <v>52</v>
      </c>
    </row>
    <row r="617" spans="1:13" x14ac:dyDescent="0.25">
      <c r="A617" s="10">
        <v>2022</v>
      </c>
      <c r="B617" s="10" t="s">
        <v>43</v>
      </c>
      <c r="C617" s="10" t="s">
        <v>44</v>
      </c>
      <c r="D617" t="s">
        <v>45</v>
      </c>
      <c r="E617" t="s">
        <v>896</v>
      </c>
      <c r="F617" s="12" t="s">
        <v>897</v>
      </c>
      <c r="G617" s="11" t="s">
        <v>885</v>
      </c>
      <c r="H617" t="s">
        <v>246</v>
      </c>
      <c r="I617" s="11" t="s">
        <v>50</v>
      </c>
      <c r="J617" s="2" t="s">
        <v>51</v>
      </c>
      <c r="K617" s="11" t="s">
        <v>20339</v>
      </c>
      <c r="L617" s="11" t="s">
        <v>52</v>
      </c>
      <c r="M617" s="11" t="s">
        <v>52</v>
      </c>
    </row>
    <row r="618" spans="1:13" x14ac:dyDescent="0.25">
      <c r="A618" s="10">
        <v>2022</v>
      </c>
      <c r="B618" s="10" t="s">
        <v>43</v>
      </c>
      <c r="C618" s="10" t="s">
        <v>44</v>
      </c>
      <c r="D618" t="s">
        <v>45</v>
      </c>
      <c r="E618" t="s">
        <v>896</v>
      </c>
      <c r="F618" s="12" t="s">
        <v>898</v>
      </c>
      <c r="G618" s="11" t="s">
        <v>885</v>
      </c>
      <c r="H618" t="s">
        <v>391</v>
      </c>
      <c r="I618" s="11" t="s">
        <v>50</v>
      </c>
      <c r="J618" s="2" t="s">
        <v>51</v>
      </c>
      <c r="K618" s="11" t="s">
        <v>20339</v>
      </c>
      <c r="L618" s="11" t="s">
        <v>52</v>
      </c>
      <c r="M618" s="11" t="s">
        <v>52</v>
      </c>
    </row>
    <row r="619" spans="1:13" x14ac:dyDescent="0.25">
      <c r="A619" s="10">
        <v>2022</v>
      </c>
      <c r="B619" s="10" t="s">
        <v>43</v>
      </c>
      <c r="C619" s="10" t="s">
        <v>44</v>
      </c>
      <c r="D619" t="s">
        <v>45</v>
      </c>
      <c r="E619" t="s">
        <v>896</v>
      </c>
      <c r="F619" s="12" t="s">
        <v>899</v>
      </c>
      <c r="G619" s="11" t="s">
        <v>885</v>
      </c>
      <c r="H619" t="s">
        <v>900</v>
      </c>
      <c r="I619" s="11" t="s">
        <v>678</v>
      </c>
      <c r="J619" s="2" t="s">
        <v>51</v>
      </c>
      <c r="K619" s="11" t="s">
        <v>20339</v>
      </c>
      <c r="L619" s="11" t="s">
        <v>52</v>
      </c>
      <c r="M619" s="11" t="s">
        <v>52</v>
      </c>
    </row>
    <row r="620" spans="1:13" x14ac:dyDescent="0.25">
      <c r="A620" s="10">
        <v>2022</v>
      </c>
      <c r="B620" s="10" t="s">
        <v>43</v>
      </c>
      <c r="C620" s="10" t="s">
        <v>44</v>
      </c>
      <c r="D620" t="s">
        <v>45</v>
      </c>
      <c r="E620" t="s">
        <v>896</v>
      </c>
      <c r="F620" s="12" t="s">
        <v>901</v>
      </c>
      <c r="G620" s="11" t="s">
        <v>885</v>
      </c>
      <c r="H620" t="s">
        <v>174</v>
      </c>
      <c r="I620" s="11" t="s">
        <v>50</v>
      </c>
      <c r="J620" s="2" t="s">
        <v>51</v>
      </c>
      <c r="K620" s="11" t="s">
        <v>20339</v>
      </c>
      <c r="L620" s="11" t="s">
        <v>52</v>
      </c>
      <c r="M620" s="11" t="s">
        <v>52</v>
      </c>
    </row>
    <row r="621" spans="1:13" x14ac:dyDescent="0.25">
      <c r="A621" s="10">
        <v>2022</v>
      </c>
      <c r="B621" s="10" t="s">
        <v>43</v>
      </c>
      <c r="C621" s="10" t="s">
        <v>44</v>
      </c>
      <c r="D621" t="s">
        <v>45</v>
      </c>
      <c r="E621" t="s">
        <v>896</v>
      </c>
      <c r="F621" s="12" t="s">
        <v>902</v>
      </c>
      <c r="G621" s="11" t="s">
        <v>885</v>
      </c>
      <c r="H621" t="s">
        <v>163</v>
      </c>
      <c r="I621" s="11" t="s">
        <v>50</v>
      </c>
      <c r="J621" s="2" t="s">
        <v>51</v>
      </c>
      <c r="K621" s="11" t="s">
        <v>20339</v>
      </c>
      <c r="L621" s="11" t="s">
        <v>52</v>
      </c>
      <c r="M621" s="11" t="s">
        <v>52</v>
      </c>
    </row>
    <row r="622" spans="1:13" x14ac:dyDescent="0.25">
      <c r="A622" s="10">
        <v>2022</v>
      </c>
      <c r="B622" s="10" t="s">
        <v>43</v>
      </c>
      <c r="C622" s="10" t="s">
        <v>44</v>
      </c>
      <c r="D622" t="s">
        <v>45</v>
      </c>
      <c r="E622" t="s">
        <v>896</v>
      </c>
      <c r="F622" s="12" t="s">
        <v>903</v>
      </c>
      <c r="G622" s="11" t="s">
        <v>885</v>
      </c>
      <c r="H622" t="s">
        <v>214</v>
      </c>
      <c r="I622" s="11" t="s">
        <v>678</v>
      </c>
      <c r="J622" s="2" t="s">
        <v>51</v>
      </c>
      <c r="K622" s="11" t="s">
        <v>20339</v>
      </c>
      <c r="L622" s="11" t="s">
        <v>52</v>
      </c>
      <c r="M622" s="11" t="s">
        <v>52</v>
      </c>
    </row>
    <row r="623" spans="1:13" x14ac:dyDescent="0.25">
      <c r="A623" s="10">
        <v>2022</v>
      </c>
      <c r="B623" s="10" t="s">
        <v>43</v>
      </c>
      <c r="C623" s="10" t="s">
        <v>44</v>
      </c>
      <c r="D623" t="s">
        <v>45</v>
      </c>
      <c r="E623" t="s">
        <v>896</v>
      </c>
      <c r="F623" s="12" t="s">
        <v>904</v>
      </c>
      <c r="G623" s="11" t="s">
        <v>885</v>
      </c>
      <c r="H623" t="s">
        <v>352</v>
      </c>
      <c r="I623" s="11" t="s">
        <v>50</v>
      </c>
      <c r="J623" s="2" t="s">
        <v>51</v>
      </c>
      <c r="K623" s="11" t="s">
        <v>20339</v>
      </c>
      <c r="L623" s="11" t="s">
        <v>52</v>
      </c>
      <c r="M623" s="11" t="s">
        <v>52</v>
      </c>
    </row>
    <row r="624" spans="1:13" x14ac:dyDescent="0.25">
      <c r="A624" s="10">
        <v>2022</v>
      </c>
      <c r="B624" s="10" t="s">
        <v>43</v>
      </c>
      <c r="C624" s="10" t="s">
        <v>44</v>
      </c>
      <c r="D624" t="s">
        <v>45</v>
      </c>
      <c r="E624" t="s">
        <v>896</v>
      </c>
      <c r="F624" s="12" t="s">
        <v>905</v>
      </c>
      <c r="G624" s="11" t="s">
        <v>885</v>
      </c>
      <c r="H624" t="s">
        <v>473</v>
      </c>
      <c r="I624" s="11" t="s">
        <v>50</v>
      </c>
      <c r="J624" s="2" t="s">
        <v>51</v>
      </c>
      <c r="K624" s="11" t="s">
        <v>20339</v>
      </c>
      <c r="L624" s="11" t="s">
        <v>52</v>
      </c>
      <c r="M624" s="11" t="s">
        <v>52</v>
      </c>
    </row>
    <row r="625" spans="1:13" x14ac:dyDescent="0.25">
      <c r="A625" s="10">
        <v>2022</v>
      </c>
      <c r="B625" s="10" t="s">
        <v>43</v>
      </c>
      <c r="C625" s="10" t="s">
        <v>44</v>
      </c>
      <c r="D625" t="s">
        <v>45</v>
      </c>
      <c r="E625" t="s">
        <v>896</v>
      </c>
      <c r="F625" s="12" t="s">
        <v>906</v>
      </c>
      <c r="G625" s="11" t="s">
        <v>885</v>
      </c>
      <c r="H625" t="s">
        <v>252</v>
      </c>
      <c r="I625" s="11" t="s">
        <v>50</v>
      </c>
      <c r="J625" s="2" t="s">
        <v>51</v>
      </c>
      <c r="K625" s="11" t="s">
        <v>20339</v>
      </c>
      <c r="L625" s="11" t="s">
        <v>52</v>
      </c>
      <c r="M625" s="11" t="s">
        <v>52</v>
      </c>
    </row>
    <row r="626" spans="1:13" x14ac:dyDescent="0.25">
      <c r="A626" s="10">
        <v>2022</v>
      </c>
      <c r="B626" s="10" t="s">
        <v>43</v>
      </c>
      <c r="C626" s="10" t="s">
        <v>44</v>
      </c>
      <c r="D626" t="s">
        <v>45</v>
      </c>
      <c r="E626" t="s">
        <v>896</v>
      </c>
      <c r="F626" s="12" t="s">
        <v>907</v>
      </c>
      <c r="G626" s="11" t="s">
        <v>885</v>
      </c>
      <c r="H626" t="s">
        <v>308</v>
      </c>
      <c r="I626" s="11" t="s">
        <v>50</v>
      </c>
      <c r="J626" s="2" t="s">
        <v>51</v>
      </c>
      <c r="K626" s="11" t="s">
        <v>20339</v>
      </c>
      <c r="L626" s="11" t="s">
        <v>52</v>
      </c>
      <c r="M626" s="11" t="s">
        <v>52</v>
      </c>
    </row>
    <row r="627" spans="1:13" x14ac:dyDescent="0.25">
      <c r="A627" s="10">
        <v>2022</v>
      </c>
      <c r="B627" s="10" t="s">
        <v>43</v>
      </c>
      <c r="C627" s="10" t="s">
        <v>44</v>
      </c>
      <c r="D627" t="s">
        <v>45</v>
      </c>
      <c r="E627" t="s">
        <v>896</v>
      </c>
      <c r="F627" s="12" t="s">
        <v>908</v>
      </c>
      <c r="G627" s="11" t="s">
        <v>885</v>
      </c>
      <c r="H627" t="s">
        <v>210</v>
      </c>
      <c r="I627" s="11" t="s">
        <v>50</v>
      </c>
      <c r="J627" s="2" t="s">
        <v>51</v>
      </c>
      <c r="K627" s="11" t="s">
        <v>20339</v>
      </c>
      <c r="L627" s="11" t="s">
        <v>52</v>
      </c>
      <c r="M627" s="11" t="s">
        <v>52</v>
      </c>
    </row>
    <row r="628" spans="1:13" x14ac:dyDescent="0.25">
      <c r="A628" s="10">
        <v>2022</v>
      </c>
      <c r="B628" s="10" t="s">
        <v>43</v>
      </c>
      <c r="C628" s="10" t="s">
        <v>44</v>
      </c>
      <c r="D628" t="s">
        <v>45</v>
      </c>
      <c r="E628" t="s">
        <v>896</v>
      </c>
      <c r="F628" s="12" t="s">
        <v>909</v>
      </c>
      <c r="G628" s="11" t="s">
        <v>885</v>
      </c>
      <c r="H628" t="s">
        <v>308</v>
      </c>
      <c r="I628" s="11" t="s">
        <v>50</v>
      </c>
      <c r="J628" s="2" t="s">
        <v>51</v>
      </c>
      <c r="K628" s="11" t="s">
        <v>20339</v>
      </c>
      <c r="L628" s="11" t="s">
        <v>52</v>
      </c>
      <c r="M628" s="11" t="s">
        <v>52</v>
      </c>
    </row>
    <row r="629" spans="1:13" x14ac:dyDescent="0.25">
      <c r="A629" s="10">
        <v>2022</v>
      </c>
      <c r="B629" s="10" t="s">
        <v>43</v>
      </c>
      <c r="C629" s="10" t="s">
        <v>44</v>
      </c>
      <c r="D629" t="s">
        <v>45</v>
      </c>
      <c r="E629" t="s">
        <v>896</v>
      </c>
      <c r="F629" s="12" t="s">
        <v>910</v>
      </c>
      <c r="G629" s="11" t="s">
        <v>885</v>
      </c>
      <c r="H629" t="s">
        <v>258</v>
      </c>
      <c r="I629" s="11" t="s">
        <v>50</v>
      </c>
      <c r="J629" s="2" t="s">
        <v>51</v>
      </c>
      <c r="K629" s="11" t="s">
        <v>20339</v>
      </c>
      <c r="L629" s="11" t="s">
        <v>52</v>
      </c>
      <c r="M629" s="11" t="s">
        <v>52</v>
      </c>
    </row>
    <row r="630" spans="1:13" x14ac:dyDescent="0.25">
      <c r="A630" s="10">
        <v>2022</v>
      </c>
      <c r="B630" s="10" t="s">
        <v>43</v>
      </c>
      <c r="C630" s="10" t="s">
        <v>44</v>
      </c>
      <c r="D630" t="s">
        <v>45</v>
      </c>
      <c r="E630" t="s">
        <v>896</v>
      </c>
      <c r="F630" s="12" t="s">
        <v>911</v>
      </c>
      <c r="G630" s="11" t="s">
        <v>885</v>
      </c>
      <c r="H630" t="s">
        <v>912</v>
      </c>
      <c r="I630" s="11" t="s">
        <v>678</v>
      </c>
      <c r="J630" s="2" t="s">
        <v>51</v>
      </c>
      <c r="K630" s="11" t="s">
        <v>20339</v>
      </c>
      <c r="L630" s="11" t="s">
        <v>52</v>
      </c>
      <c r="M630" s="11" t="s">
        <v>52</v>
      </c>
    </row>
    <row r="631" spans="1:13" x14ac:dyDescent="0.25">
      <c r="A631" s="10">
        <v>2022</v>
      </c>
      <c r="B631" s="10" t="s">
        <v>43</v>
      </c>
      <c r="C631" s="10" t="s">
        <v>44</v>
      </c>
      <c r="D631" t="s">
        <v>45</v>
      </c>
      <c r="E631" t="s">
        <v>896</v>
      </c>
      <c r="F631" s="12" t="s">
        <v>913</v>
      </c>
      <c r="G631" s="11" t="s">
        <v>885</v>
      </c>
      <c r="H631" t="s">
        <v>156</v>
      </c>
      <c r="I631" s="11" t="s">
        <v>50</v>
      </c>
      <c r="J631" s="2" t="s">
        <v>51</v>
      </c>
      <c r="K631" s="11" t="s">
        <v>20339</v>
      </c>
      <c r="L631" s="11" t="s">
        <v>52</v>
      </c>
      <c r="M631" s="11" t="s">
        <v>52</v>
      </c>
    </row>
    <row r="632" spans="1:13" x14ac:dyDescent="0.25">
      <c r="A632" s="10">
        <v>2022</v>
      </c>
      <c r="B632" s="10" t="s">
        <v>43</v>
      </c>
      <c r="C632" s="10" t="s">
        <v>44</v>
      </c>
      <c r="D632" t="s">
        <v>45</v>
      </c>
      <c r="E632" t="s">
        <v>896</v>
      </c>
      <c r="F632" s="12" t="s">
        <v>914</v>
      </c>
      <c r="G632" s="11" t="s">
        <v>885</v>
      </c>
      <c r="H632" t="s">
        <v>214</v>
      </c>
      <c r="I632" s="11" t="s">
        <v>50</v>
      </c>
      <c r="J632" s="2" t="s">
        <v>51</v>
      </c>
      <c r="K632" s="11" t="s">
        <v>20339</v>
      </c>
      <c r="L632" s="11" t="s">
        <v>52</v>
      </c>
      <c r="M632" s="11" t="s">
        <v>52</v>
      </c>
    </row>
    <row r="633" spans="1:13" x14ac:dyDescent="0.25">
      <c r="A633" s="10">
        <v>2022</v>
      </c>
      <c r="B633" s="10" t="s">
        <v>43</v>
      </c>
      <c r="C633" s="10" t="s">
        <v>44</v>
      </c>
      <c r="D633" t="s">
        <v>45</v>
      </c>
      <c r="E633" t="s">
        <v>896</v>
      </c>
      <c r="F633" s="12" t="s">
        <v>915</v>
      </c>
      <c r="G633" s="11" t="s">
        <v>885</v>
      </c>
      <c r="H633" t="s">
        <v>159</v>
      </c>
      <c r="I633" s="11" t="s">
        <v>50</v>
      </c>
      <c r="J633" s="2" t="s">
        <v>51</v>
      </c>
      <c r="K633" s="11" t="s">
        <v>20339</v>
      </c>
      <c r="L633" s="11" t="s">
        <v>52</v>
      </c>
      <c r="M633" s="11" t="s">
        <v>52</v>
      </c>
    </row>
    <row r="634" spans="1:13" x14ac:dyDescent="0.25">
      <c r="A634" s="10">
        <v>2022</v>
      </c>
      <c r="B634" s="10" t="s">
        <v>43</v>
      </c>
      <c r="C634" s="10" t="s">
        <v>44</v>
      </c>
      <c r="D634" t="s">
        <v>45</v>
      </c>
      <c r="E634" t="s">
        <v>896</v>
      </c>
      <c r="F634" s="12" t="s">
        <v>916</v>
      </c>
      <c r="G634" s="11" t="s">
        <v>885</v>
      </c>
      <c r="H634" t="s">
        <v>387</v>
      </c>
      <c r="I634" s="11" t="s">
        <v>50</v>
      </c>
      <c r="J634" s="2" t="s">
        <v>51</v>
      </c>
      <c r="K634" s="11" t="s">
        <v>20339</v>
      </c>
      <c r="L634" s="11" t="s">
        <v>52</v>
      </c>
      <c r="M634" s="11" t="s">
        <v>52</v>
      </c>
    </row>
    <row r="635" spans="1:13" x14ac:dyDescent="0.25">
      <c r="A635" s="10">
        <v>2022</v>
      </c>
      <c r="B635" s="10" t="s">
        <v>43</v>
      </c>
      <c r="C635" s="10" t="s">
        <v>44</v>
      </c>
      <c r="D635" t="s">
        <v>45</v>
      </c>
      <c r="E635" t="s">
        <v>896</v>
      </c>
      <c r="F635" s="12" t="s">
        <v>917</v>
      </c>
      <c r="G635" s="11" t="s">
        <v>885</v>
      </c>
      <c r="H635" t="s">
        <v>556</v>
      </c>
      <c r="I635" s="11" t="s">
        <v>50</v>
      </c>
      <c r="J635" s="2" t="s">
        <v>51</v>
      </c>
      <c r="K635" s="11" t="s">
        <v>20339</v>
      </c>
      <c r="L635" s="11" t="s">
        <v>52</v>
      </c>
      <c r="M635" s="11" t="s">
        <v>52</v>
      </c>
    </row>
    <row r="636" spans="1:13" x14ac:dyDescent="0.25">
      <c r="A636" s="10">
        <v>2022</v>
      </c>
      <c r="B636" s="10" t="s">
        <v>43</v>
      </c>
      <c r="C636" s="10" t="s">
        <v>44</v>
      </c>
      <c r="D636" t="s">
        <v>45</v>
      </c>
      <c r="E636" t="s">
        <v>896</v>
      </c>
      <c r="F636" s="12" t="s">
        <v>918</v>
      </c>
      <c r="G636" s="11" t="s">
        <v>885</v>
      </c>
      <c r="H636" t="s">
        <v>371</v>
      </c>
      <c r="I636" s="11" t="s">
        <v>50</v>
      </c>
      <c r="J636" s="2" t="s">
        <v>51</v>
      </c>
      <c r="K636" s="11" t="s">
        <v>20339</v>
      </c>
      <c r="L636" s="11" t="s">
        <v>52</v>
      </c>
      <c r="M636" s="11" t="s">
        <v>52</v>
      </c>
    </row>
    <row r="637" spans="1:13" x14ac:dyDescent="0.25">
      <c r="A637" s="10">
        <v>2022</v>
      </c>
      <c r="B637" s="10" t="s">
        <v>43</v>
      </c>
      <c r="C637" s="10" t="s">
        <v>44</v>
      </c>
      <c r="D637" t="s">
        <v>45</v>
      </c>
      <c r="E637" t="s">
        <v>896</v>
      </c>
      <c r="F637" s="12" t="s">
        <v>919</v>
      </c>
      <c r="G637" s="11" t="s">
        <v>885</v>
      </c>
      <c r="H637" t="s">
        <v>105</v>
      </c>
      <c r="I637" s="11" t="s">
        <v>50</v>
      </c>
      <c r="J637" s="2" t="s">
        <v>51</v>
      </c>
      <c r="K637" s="11" t="s">
        <v>20339</v>
      </c>
      <c r="L637" s="11" t="s">
        <v>52</v>
      </c>
      <c r="M637" s="11" t="s">
        <v>52</v>
      </c>
    </row>
    <row r="638" spans="1:13" x14ac:dyDescent="0.25">
      <c r="A638" s="10">
        <v>2022</v>
      </c>
      <c r="B638" s="10" t="s">
        <v>43</v>
      </c>
      <c r="C638" s="10" t="s">
        <v>44</v>
      </c>
      <c r="D638" t="s">
        <v>45</v>
      </c>
      <c r="E638" t="s">
        <v>896</v>
      </c>
      <c r="F638" s="12" t="s">
        <v>920</v>
      </c>
      <c r="G638" s="11" t="s">
        <v>885</v>
      </c>
      <c r="H638" t="s">
        <v>556</v>
      </c>
      <c r="I638" s="11" t="s">
        <v>50</v>
      </c>
      <c r="J638" s="2" t="s">
        <v>51</v>
      </c>
      <c r="K638" s="11" t="s">
        <v>20339</v>
      </c>
      <c r="L638" s="11" t="s">
        <v>52</v>
      </c>
      <c r="M638" s="11" t="s">
        <v>52</v>
      </c>
    </row>
    <row r="639" spans="1:13" x14ac:dyDescent="0.25">
      <c r="A639" s="10">
        <v>2022</v>
      </c>
      <c r="B639" s="10" t="s">
        <v>43</v>
      </c>
      <c r="C639" s="10" t="s">
        <v>44</v>
      </c>
      <c r="D639" t="s">
        <v>45</v>
      </c>
      <c r="E639" t="s">
        <v>896</v>
      </c>
      <c r="F639" s="12" t="s">
        <v>921</v>
      </c>
      <c r="G639" s="11" t="s">
        <v>885</v>
      </c>
      <c r="H639" t="s">
        <v>556</v>
      </c>
      <c r="I639" s="11" t="s">
        <v>50</v>
      </c>
      <c r="J639" s="2" t="s">
        <v>51</v>
      </c>
      <c r="K639" s="11" t="s">
        <v>20339</v>
      </c>
      <c r="L639" s="11" t="s">
        <v>52</v>
      </c>
      <c r="M639" s="11" t="s">
        <v>52</v>
      </c>
    </row>
    <row r="640" spans="1:13" x14ac:dyDescent="0.25">
      <c r="A640" s="10">
        <v>2022</v>
      </c>
      <c r="B640" s="10" t="s">
        <v>43</v>
      </c>
      <c r="C640" s="10" t="s">
        <v>44</v>
      </c>
      <c r="D640" t="s">
        <v>45</v>
      </c>
      <c r="E640" t="s">
        <v>896</v>
      </c>
      <c r="F640" s="12" t="s">
        <v>922</v>
      </c>
      <c r="G640" s="11" t="s">
        <v>885</v>
      </c>
      <c r="H640" t="s">
        <v>246</v>
      </c>
      <c r="I640" s="11" t="s">
        <v>50</v>
      </c>
      <c r="J640" s="2" t="s">
        <v>51</v>
      </c>
      <c r="K640" s="11" t="s">
        <v>20339</v>
      </c>
      <c r="L640" s="11" t="s">
        <v>52</v>
      </c>
      <c r="M640" s="11" t="s">
        <v>52</v>
      </c>
    </row>
    <row r="641" spans="1:13" x14ac:dyDescent="0.25">
      <c r="A641" s="10">
        <v>2022</v>
      </c>
      <c r="B641" s="10" t="s">
        <v>43</v>
      </c>
      <c r="C641" s="10" t="s">
        <v>44</v>
      </c>
      <c r="D641" t="s">
        <v>45</v>
      </c>
      <c r="E641" t="s">
        <v>896</v>
      </c>
      <c r="F641" s="12" t="s">
        <v>923</v>
      </c>
      <c r="G641" s="11" t="s">
        <v>885</v>
      </c>
      <c r="H641" t="s">
        <v>278</v>
      </c>
      <c r="I641" s="11" t="s">
        <v>50</v>
      </c>
      <c r="J641" s="2" t="s">
        <v>51</v>
      </c>
      <c r="K641" s="11" t="s">
        <v>20339</v>
      </c>
      <c r="L641" s="11" t="s">
        <v>52</v>
      </c>
      <c r="M641" s="11" t="s">
        <v>52</v>
      </c>
    </row>
    <row r="642" spans="1:13" x14ac:dyDescent="0.25">
      <c r="A642" s="10">
        <v>2022</v>
      </c>
      <c r="B642" s="10" t="s">
        <v>43</v>
      </c>
      <c r="C642" s="10" t="s">
        <v>44</v>
      </c>
      <c r="D642" t="s">
        <v>45</v>
      </c>
      <c r="E642" t="s">
        <v>896</v>
      </c>
      <c r="F642" s="12" t="s">
        <v>924</v>
      </c>
      <c r="G642" s="11" t="s">
        <v>885</v>
      </c>
      <c r="H642" t="s">
        <v>925</v>
      </c>
      <c r="I642" s="11" t="s">
        <v>50</v>
      </c>
      <c r="J642" s="2" t="s">
        <v>51</v>
      </c>
      <c r="K642" s="11" t="s">
        <v>20339</v>
      </c>
      <c r="L642" s="11" t="s">
        <v>52</v>
      </c>
      <c r="M642" s="11" t="s">
        <v>52</v>
      </c>
    </row>
    <row r="643" spans="1:13" x14ac:dyDescent="0.25">
      <c r="A643" s="10">
        <v>2022</v>
      </c>
      <c r="B643" s="10" t="s">
        <v>43</v>
      </c>
      <c r="C643" s="10" t="s">
        <v>44</v>
      </c>
      <c r="D643" t="s">
        <v>45</v>
      </c>
      <c r="E643" t="s">
        <v>926</v>
      </c>
      <c r="F643" s="12" t="s">
        <v>927</v>
      </c>
      <c r="G643" s="11" t="s">
        <v>885</v>
      </c>
      <c r="H643" t="s">
        <v>352</v>
      </c>
      <c r="I643" s="11" t="s">
        <v>50</v>
      </c>
      <c r="J643" s="2" t="s">
        <v>51</v>
      </c>
      <c r="K643" s="11" t="s">
        <v>20339</v>
      </c>
      <c r="L643" s="11" t="s">
        <v>52</v>
      </c>
      <c r="M643" s="11" t="s">
        <v>52</v>
      </c>
    </row>
    <row r="644" spans="1:13" x14ac:dyDescent="0.25">
      <c r="A644" s="10">
        <v>2022</v>
      </c>
      <c r="B644" s="10" t="s">
        <v>43</v>
      </c>
      <c r="C644" s="10" t="s">
        <v>44</v>
      </c>
      <c r="D644" t="s">
        <v>45</v>
      </c>
      <c r="E644" t="s">
        <v>926</v>
      </c>
      <c r="F644" s="12" t="s">
        <v>928</v>
      </c>
      <c r="G644" s="11" t="s">
        <v>885</v>
      </c>
      <c r="H644" t="s">
        <v>105</v>
      </c>
      <c r="I644" s="11" t="s">
        <v>50</v>
      </c>
      <c r="J644" s="2" t="s">
        <v>51</v>
      </c>
      <c r="K644" s="11" t="s">
        <v>20339</v>
      </c>
      <c r="L644" s="11" t="s">
        <v>52</v>
      </c>
      <c r="M644" s="11" t="s">
        <v>52</v>
      </c>
    </row>
    <row r="645" spans="1:13" x14ac:dyDescent="0.25">
      <c r="A645" s="10">
        <v>2022</v>
      </c>
      <c r="B645" s="10" t="s">
        <v>43</v>
      </c>
      <c r="C645" s="10" t="s">
        <v>44</v>
      </c>
      <c r="D645" t="s">
        <v>45</v>
      </c>
      <c r="E645" t="s">
        <v>926</v>
      </c>
      <c r="F645" s="12" t="s">
        <v>929</v>
      </c>
      <c r="G645" s="11" t="s">
        <v>885</v>
      </c>
      <c r="H645" t="s">
        <v>159</v>
      </c>
      <c r="I645" s="11" t="s">
        <v>50</v>
      </c>
      <c r="J645" s="2" t="s">
        <v>51</v>
      </c>
      <c r="K645" s="11" t="s">
        <v>20339</v>
      </c>
      <c r="L645" s="11" t="s">
        <v>52</v>
      </c>
      <c r="M645" s="11" t="s">
        <v>52</v>
      </c>
    </row>
    <row r="646" spans="1:13" x14ac:dyDescent="0.25">
      <c r="A646" s="10">
        <v>2022</v>
      </c>
      <c r="B646" s="10" t="s">
        <v>43</v>
      </c>
      <c r="C646" s="10" t="s">
        <v>44</v>
      </c>
      <c r="D646" t="s">
        <v>45</v>
      </c>
      <c r="E646" t="s">
        <v>926</v>
      </c>
      <c r="F646" s="12" t="s">
        <v>930</v>
      </c>
      <c r="G646" s="11" t="s">
        <v>885</v>
      </c>
      <c r="H646" t="s">
        <v>406</v>
      </c>
      <c r="I646" s="11" t="s">
        <v>50</v>
      </c>
      <c r="J646" s="2" t="s">
        <v>51</v>
      </c>
      <c r="K646" s="11" t="s">
        <v>20339</v>
      </c>
      <c r="L646" s="11" t="s">
        <v>52</v>
      </c>
      <c r="M646" s="11" t="s">
        <v>52</v>
      </c>
    </row>
    <row r="647" spans="1:13" x14ac:dyDescent="0.25">
      <c r="A647" s="10">
        <v>2022</v>
      </c>
      <c r="B647" s="10" t="s">
        <v>43</v>
      </c>
      <c r="C647" s="10" t="s">
        <v>44</v>
      </c>
      <c r="D647" t="s">
        <v>45</v>
      </c>
      <c r="E647" t="s">
        <v>926</v>
      </c>
      <c r="F647" s="12" t="s">
        <v>931</v>
      </c>
      <c r="G647" s="11" t="s">
        <v>885</v>
      </c>
      <c r="H647" t="s">
        <v>866</v>
      </c>
      <c r="I647" s="11" t="s">
        <v>50</v>
      </c>
      <c r="J647" s="2" t="s">
        <v>51</v>
      </c>
      <c r="K647" s="11" t="s">
        <v>20339</v>
      </c>
      <c r="L647" s="11" t="s">
        <v>52</v>
      </c>
      <c r="M647" s="11" t="s">
        <v>52</v>
      </c>
    </row>
    <row r="648" spans="1:13" x14ac:dyDescent="0.25">
      <c r="A648" s="10">
        <v>2022</v>
      </c>
      <c r="B648" s="10" t="s">
        <v>43</v>
      </c>
      <c r="C648" s="10" t="s">
        <v>44</v>
      </c>
      <c r="D648" t="s">
        <v>45</v>
      </c>
      <c r="E648" t="s">
        <v>926</v>
      </c>
      <c r="F648" s="12" t="s">
        <v>932</v>
      </c>
      <c r="G648" s="11" t="s">
        <v>885</v>
      </c>
      <c r="H648" t="s">
        <v>252</v>
      </c>
      <c r="I648" s="11" t="s">
        <v>50</v>
      </c>
      <c r="J648" s="2" t="s">
        <v>51</v>
      </c>
      <c r="K648" s="11" t="s">
        <v>20339</v>
      </c>
      <c r="L648" s="11" t="s">
        <v>52</v>
      </c>
      <c r="M648" s="11" t="s">
        <v>52</v>
      </c>
    </row>
    <row r="649" spans="1:13" x14ac:dyDescent="0.25">
      <c r="A649" s="10">
        <v>2022</v>
      </c>
      <c r="B649" s="10" t="s">
        <v>43</v>
      </c>
      <c r="C649" s="10" t="s">
        <v>44</v>
      </c>
      <c r="D649" t="s">
        <v>45</v>
      </c>
      <c r="E649" t="s">
        <v>926</v>
      </c>
      <c r="F649" s="12" t="s">
        <v>933</v>
      </c>
      <c r="G649" s="11" t="s">
        <v>885</v>
      </c>
      <c r="H649" t="s">
        <v>90</v>
      </c>
      <c r="I649" s="11" t="s">
        <v>50</v>
      </c>
      <c r="J649" s="2" t="s">
        <v>51</v>
      </c>
      <c r="K649" s="11" t="s">
        <v>20339</v>
      </c>
      <c r="L649" s="11" t="s">
        <v>52</v>
      </c>
      <c r="M649" s="11" t="s">
        <v>52</v>
      </c>
    </row>
    <row r="650" spans="1:13" x14ac:dyDescent="0.25">
      <c r="A650" s="10">
        <v>2022</v>
      </c>
      <c r="B650" s="10" t="s">
        <v>43</v>
      </c>
      <c r="C650" s="10" t="s">
        <v>44</v>
      </c>
      <c r="D650" t="s">
        <v>45</v>
      </c>
      <c r="E650" t="s">
        <v>926</v>
      </c>
      <c r="F650" s="12" t="s">
        <v>934</v>
      </c>
      <c r="G650" s="11" t="s">
        <v>885</v>
      </c>
      <c r="H650" t="s">
        <v>935</v>
      </c>
      <c r="I650" s="11" t="s">
        <v>50</v>
      </c>
      <c r="J650" s="2" t="s">
        <v>51</v>
      </c>
      <c r="K650" s="11" t="s">
        <v>20339</v>
      </c>
      <c r="L650" s="11" t="s">
        <v>52</v>
      </c>
      <c r="M650" s="11" t="s">
        <v>52</v>
      </c>
    </row>
    <row r="651" spans="1:13" x14ac:dyDescent="0.25">
      <c r="A651" s="10">
        <v>2022</v>
      </c>
      <c r="B651" s="10" t="s">
        <v>43</v>
      </c>
      <c r="C651" s="10" t="s">
        <v>44</v>
      </c>
      <c r="D651" t="s">
        <v>45</v>
      </c>
      <c r="E651" t="s">
        <v>926</v>
      </c>
      <c r="F651" s="12" t="s">
        <v>936</v>
      </c>
      <c r="G651" s="11" t="s">
        <v>885</v>
      </c>
      <c r="H651" t="s">
        <v>214</v>
      </c>
      <c r="I651" s="11" t="s">
        <v>50</v>
      </c>
      <c r="J651" s="2" t="s">
        <v>51</v>
      </c>
      <c r="K651" s="11" t="s">
        <v>20339</v>
      </c>
      <c r="L651" s="11" t="s">
        <v>52</v>
      </c>
      <c r="M651" s="11" t="s">
        <v>52</v>
      </c>
    </row>
    <row r="652" spans="1:13" x14ac:dyDescent="0.25">
      <c r="A652" s="10">
        <v>2022</v>
      </c>
      <c r="B652" s="10" t="s">
        <v>43</v>
      </c>
      <c r="C652" s="10" t="s">
        <v>44</v>
      </c>
      <c r="D652" t="s">
        <v>45</v>
      </c>
      <c r="E652" t="s">
        <v>926</v>
      </c>
      <c r="F652" s="12" t="s">
        <v>937</v>
      </c>
      <c r="G652" s="11" t="s">
        <v>885</v>
      </c>
      <c r="H652" t="s">
        <v>308</v>
      </c>
      <c r="I652" s="11" t="s">
        <v>50</v>
      </c>
      <c r="J652" s="2" t="s">
        <v>51</v>
      </c>
      <c r="K652" s="11" t="s">
        <v>20339</v>
      </c>
      <c r="L652" s="11" t="s">
        <v>52</v>
      </c>
      <c r="M652" s="11" t="s">
        <v>52</v>
      </c>
    </row>
    <row r="653" spans="1:13" x14ac:dyDescent="0.25">
      <c r="A653" s="10">
        <v>2022</v>
      </c>
      <c r="B653" s="10" t="s">
        <v>43</v>
      </c>
      <c r="C653" s="10" t="s">
        <v>44</v>
      </c>
      <c r="D653" t="s">
        <v>45</v>
      </c>
      <c r="E653" t="s">
        <v>926</v>
      </c>
      <c r="F653" s="12" t="s">
        <v>938</v>
      </c>
      <c r="G653" s="11" t="s">
        <v>885</v>
      </c>
      <c r="H653" t="s">
        <v>58</v>
      </c>
      <c r="I653" s="11" t="s">
        <v>50</v>
      </c>
      <c r="J653" s="2" t="s">
        <v>51</v>
      </c>
      <c r="K653" s="11" t="s">
        <v>20339</v>
      </c>
      <c r="L653" s="11" t="s">
        <v>52</v>
      </c>
      <c r="M653" s="11" t="s">
        <v>52</v>
      </c>
    </row>
    <row r="654" spans="1:13" x14ac:dyDescent="0.25">
      <c r="A654" s="10">
        <v>2022</v>
      </c>
      <c r="B654" s="10" t="s">
        <v>43</v>
      </c>
      <c r="C654" s="10" t="s">
        <v>44</v>
      </c>
      <c r="D654" t="s">
        <v>45</v>
      </c>
      <c r="E654" t="s">
        <v>939</v>
      </c>
      <c r="F654" s="12" t="s">
        <v>940</v>
      </c>
      <c r="G654" s="11" t="s">
        <v>885</v>
      </c>
      <c r="H654" t="s">
        <v>424</v>
      </c>
      <c r="I654" s="11" t="s">
        <v>50</v>
      </c>
      <c r="J654" s="2" t="s">
        <v>51</v>
      </c>
      <c r="K654" s="11" t="s">
        <v>20339</v>
      </c>
      <c r="L654" s="11" t="s">
        <v>52</v>
      </c>
      <c r="M654" s="11" t="s">
        <v>52</v>
      </c>
    </row>
    <row r="655" spans="1:13" x14ac:dyDescent="0.25">
      <c r="A655" s="10">
        <v>2022</v>
      </c>
      <c r="B655" s="10" t="s">
        <v>43</v>
      </c>
      <c r="C655" s="10" t="s">
        <v>44</v>
      </c>
      <c r="D655" t="s">
        <v>45</v>
      </c>
      <c r="E655" t="s">
        <v>939</v>
      </c>
      <c r="F655" s="12" t="s">
        <v>941</v>
      </c>
      <c r="G655" s="11" t="s">
        <v>885</v>
      </c>
      <c r="H655" t="s">
        <v>358</v>
      </c>
      <c r="I655" s="11" t="s">
        <v>50</v>
      </c>
      <c r="J655" s="2" t="s">
        <v>51</v>
      </c>
      <c r="K655" s="11" t="s">
        <v>20339</v>
      </c>
      <c r="L655" s="11" t="s">
        <v>52</v>
      </c>
      <c r="M655" s="11" t="s">
        <v>52</v>
      </c>
    </row>
    <row r="656" spans="1:13" x14ac:dyDescent="0.25">
      <c r="A656" s="10">
        <v>2022</v>
      </c>
      <c r="B656" s="10" t="s">
        <v>43</v>
      </c>
      <c r="C656" s="10" t="s">
        <v>44</v>
      </c>
      <c r="D656" t="s">
        <v>45</v>
      </c>
      <c r="E656" t="s">
        <v>939</v>
      </c>
      <c r="F656" s="12" t="s">
        <v>942</v>
      </c>
      <c r="G656" s="11" t="s">
        <v>885</v>
      </c>
      <c r="H656" t="s">
        <v>278</v>
      </c>
      <c r="I656" s="11" t="s">
        <v>50</v>
      </c>
      <c r="J656" s="2" t="s">
        <v>51</v>
      </c>
      <c r="K656" s="11" t="s">
        <v>20339</v>
      </c>
      <c r="L656" s="11" t="s">
        <v>52</v>
      </c>
      <c r="M656" s="11" t="s">
        <v>52</v>
      </c>
    </row>
    <row r="657" spans="1:13" x14ac:dyDescent="0.25">
      <c r="A657" s="10">
        <v>2022</v>
      </c>
      <c r="B657" s="10" t="s">
        <v>43</v>
      </c>
      <c r="C657" s="10" t="s">
        <v>44</v>
      </c>
      <c r="D657" t="s">
        <v>45</v>
      </c>
      <c r="E657" t="s">
        <v>939</v>
      </c>
      <c r="F657" s="12" t="s">
        <v>943</v>
      </c>
      <c r="G657" s="11" t="s">
        <v>885</v>
      </c>
      <c r="H657" t="s">
        <v>174</v>
      </c>
      <c r="I657" s="11" t="s">
        <v>50</v>
      </c>
      <c r="J657" s="2" t="s">
        <v>51</v>
      </c>
      <c r="K657" s="11" t="s">
        <v>20339</v>
      </c>
      <c r="L657" s="11" t="s">
        <v>52</v>
      </c>
      <c r="M657" s="11" t="s">
        <v>52</v>
      </c>
    </row>
    <row r="658" spans="1:13" x14ac:dyDescent="0.25">
      <c r="A658" s="10">
        <v>2022</v>
      </c>
      <c r="B658" s="10" t="s">
        <v>43</v>
      </c>
      <c r="C658" s="10" t="s">
        <v>44</v>
      </c>
      <c r="D658" t="s">
        <v>45</v>
      </c>
      <c r="E658" t="s">
        <v>944</v>
      </c>
      <c r="F658" s="12" t="s">
        <v>945</v>
      </c>
      <c r="G658" s="11" t="s">
        <v>885</v>
      </c>
      <c r="H658" t="s">
        <v>946</v>
      </c>
      <c r="I658" s="11" t="s">
        <v>50</v>
      </c>
      <c r="J658" s="2" t="s">
        <v>51</v>
      </c>
      <c r="K658" s="11" t="s">
        <v>20339</v>
      </c>
      <c r="L658" s="11" t="s">
        <v>52</v>
      </c>
      <c r="M658" s="11" t="s">
        <v>52</v>
      </c>
    </row>
    <row r="659" spans="1:13" x14ac:dyDescent="0.25">
      <c r="A659" s="10">
        <v>2022</v>
      </c>
      <c r="B659" s="10" t="s">
        <v>43</v>
      </c>
      <c r="C659" s="10" t="s">
        <v>44</v>
      </c>
      <c r="D659" t="s">
        <v>45</v>
      </c>
      <c r="E659" t="s">
        <v>944</v>
      </c>
      <c r="F659" s="12" t="s">
        <v>947</v>
      </c>
      <c r="G659" s="11" t="s">
        <v>885</v>
      </c>
      <c r="H659" t="s">
        <v>252</v>
      </c>
      <c r="I659" s="11" t="s">
        <v>50</v>
      </c>
      <c r="J659" s="2" t="s">
        <v>51</v>
      </c>
      <c r="K659" s="11" t="s">
        <v>20339</v>
      </c>
      <c r="L659" s="11" t="s">
        <v>52</v>
      </c>
      <c r="M659" s="11" t="s">
        <v>52</v>
      </c>
    </row>
    <row r="660" spans="1:13" x14ac:dyDescent="0.25">
      <c r="A660" s="10">
        <v>2022</v>
      </c>
      <c r="B660" s="10" t="s">
        <v>43</v>
      </c>
      <c r="C660" s="10" t="s">
        <v>44</v>
      </c>
      <c r="D660" t="s">
        <v>45</v>
      </c>
      <c r="E660" t="s">
        <v>948</v>
      </c>
      <c r="F660" s="12" t="s">
        <v>949</v>
      </c>
      <c r="G660" s="11" t="s">
        <v>885</v>
      </c>
      <c r="H660" t="s">
        <v>246</v>
      </c>
      <c r="I660" s="11" t="s">
        <v>50</v>
      </c>
      <c r="J660" s="2" t="s">
        <v>51</v>
      </c>
      <c r="K660" s="11" t="s">
        <v>20339</v>
      </c>
      <c r="L660" s="11" t="s">
        <v>52</v>
      </c>
      <c r="M660" s="11" t="s">
        <v>52</v>
      </c>
    </row>
    <row r="661" spans="1:13" x14ac:dyDescent="0.25">
      <c r="A661" s="10">
        <v>2022</v>
      </c>
      <c r="B661" s="10" t="s">
        <v>43</v>
      </c>
      <c r="C661" s="10" t="s">
        <v>44</v>
      </c>
      <c r="D661" t="s">
        <v>45</v>
      </c>
      <c r="E661" t="s">
        <v>948</v>
      </c>
      <c r="F661" s="12" t="s">
        <v>950</v>
      </c>
      <c r="G661" s="11" t="s">
        <v>885</v>
      </c>
      <c r="H661" t="s">
        <v>406</v>
      </c>
      <c r="I661" s="11" t="s">
        <v>50</v>
      </c>
      <c r="J661" s="2" t="s">
        <v>51</v>
      </c>
      <c r="K661" s="11" t="s">
        <v>20339</v>
      </c>
      <c r="L661" s="11" t="s">
        <v>52</v>
      </c>
      <c r="M661" s="11" t="s">
        <v>52</v>
      </c>
    </row>
    <row r="662" spans="1:13" x14ac:dyDescent="0.25">
      <c r="A662" s="10">
        <v>2022</v>
      </c>
      <c r="B662" s="10" t="s">
        <v>43</v>
      </c>
      <c r="C662" s="10" t="s">
        <v>44</v>
      </c>
      <c r="D662" t="s">
        <v>45</v>
      </c>
      <c r="E662" t="s">
        <v>948</v>
      </c>
      <c r="F662" s="12" t="s">
        <v>951</v>
      </c>
      <c r="G662" s="11" t="s">
        <v>885</v>
      </c>
      <c r="H662" t="s">
        <v>163</v>
      </c>
      <c r="I662" s="11" t="s">
        <v>50</v>
      </c>
      <c r="J662" s="2" t="s">
        <v>51</v>
      </c>
      <c r="K662" s="11" t="s">
        <v>20339</v>
      </c>
      <c r="L662" s="11" t="s">
        <v>52</v>
      </c>
      <c r="M662" s="11" t="s">
        <v>52</v>
      </c>
    </row>
    <row r="663" spans="1:13" x14ac:dyDescent="0.25">
      <c r="A663" s="10">
        <v>2022</v>
      </c>
      <c r="B663" s="10" t="s">
        <v>43</v>
      </c>
      <c r="C663" s="10" t="s">
        <v>44</v>
      </c>
      <c r="D663" t="s">
        <v>45</v>
      </c>
      <c r="E663" t="s">
        <v>948</v>
      </c>
      <c r="F663" s="12" t="s">
        <v>952</v>
      </c>
      <c r="G663" s="11" t="s">
        <v>885</v>
      </c>
      <c r="H663" t="s">
        <v>163</v>
      </c>
      <c r="I663" s="11" t="s">
        <v>678</v>
      </c>
      <c r="J663" s="2" t="s">
        <v>51</v>
      </c>
      <c r="K663" s="11" t="s">
        <v>20339</v>
      </c>
      <c r="L663" s="11" t="s">
        <v>52</v>
      </c>
      <c r="M663" s="11" t="s">
        <v>52</v>
      </c>
    </row>
    <row r="664" spans="1:13" x14ac:dyDescent="0.25">
      <c r="A664" s="10">
        <v>2022</v>
      </c>
      <c r="B664" s="10" t="s">
        <v>43</v>
      </c>
      <c r="C664" s="10" t="s">
        <v>44</v>
      </c>
      <c r="D664" t="s">
        <v>45</v>
      </c>
      <c r="E664" t="s">
        <v>953</v>
      </c>
      <c r="F664" s="12" t="s">
        <v>954</v>
      </c>
      <c r="G664" s="11" t="s">
        <v>885</v>
      </c>
      <c r="H664" t="s">
        <v>955</v>
      </c>
      <c r="I664" s="11" t="s">
        <v>50</v>
      </c>
      <c r="J664" s="2" t="s">
        <v>51</v>
      </c>
      <c r="K664" s="11" t="s">
        <v>20339</v>
      </c>
      <c r="L664" s="11" t="s">
        <v>52</v>
      </c>
      <c r="M664" s="11" t="s">
        <v>52</v>
      </c>
    </row>
    <row r="665" spans="1:13" x14ac:dyDescent="0.25">
      <c r="A665" s="10">
        <v>2022</v>
      </c>
      <c r="B665" s="10" t="s">
        <v>43</v>
      </c>
      <c r="C665" s="10" t="s">
        <v>44</v>
      </c>
      <c r="D665" t="s">
        <v>45</v>
      </c>
      <c r="E665" t="s">
        <v>953</v>
      </c>
      <c r="F665" s="12" t="s">
        <v>956</v>
      </c>
      <c r="G665" s="11" t="s">
        <v>885</v>
      </c>
      <c r="H665" t="s">
        <v>129</v>
      </c>
      <c r="I665" s="11" t="s">
        <v>50</v>
      </c>
      <c r="J665" s="2" t="s">
        <v>51</v>
      </c>
      <c r="K665" s="11" t="s">
        <v>20339</v>
      </c>
      <c r="L665" s="11" t="s">
        <v>52</v>
      </c>
      <c r="M665" s="11" t="s">
        <v>52</v>
      </c>
    </row>
    <row r="666" spans="1:13" x14ac:dyDescent="0.25">
      <c r="A666" s="10">
        <v>2022</v>
      </c>
      <c r="B666" s="10" t="s">
        <v>43</v>
      </c>
      <c r="C666" s="10" t="s">
        <v>44</v>
      </c>
      <c r="D666" t="s">
        <v>45</v>
      </c>
      <c r="E666" t="s">
        <v>957</v>
      </c>
      <c r="F666" s="12" t="s">
        <v>958</v>
      </c>
      <c r="G666" s="11" t="s">
        <v>885</v>
      </c>
      <c r="H666" t="s">
        <v>163</v>
      </c>
      <c r="I666" s="11" t="s">
        <v>50</v>
      </c>
      <c r="J666" s="2" t="s">
        <v>51</v>
      </c>
      <c r="K666" s="11" t="s">
        <v>20339</v>
      </c>
      <c r="L666" s="11" t="s">
        <v>52</v>
      </c>
      <c r="M666" s="11" t="s">
        <v>52</v>
      </c>
    </row>
    <row r="667" spans="1:13" x14ac:dyDescent="0.25">
      <c r="A667" s="10">
        <v>2022</v>
      </c>
      <c r="B667" s="10" t="s">
        <v>43</v>
      </c>
      <c r="C667" s="10" t="s">
        <v>44</v>
      </c>
      <c r="D667" t="s">
        <v>45</v>
      </c>
      <c r="E667" t="s">
        <v>957</v>
      </c>
      <c r="F667" s="12" t="s">
        <v>959</v>
      </c>
      <c r="G667" s="11" t="s">
        <v>885</v>
      </c>
      <c r="H667" t="s">
        <v>258</v>
      </c>
      <c r="I667" s="11" t="s">
        <v>50</v>
      </c>
      <c r="J667" s="2" t="s">
        <v>51</v>
      </c>
      <c r="K667" s="11" t="s">
        <v>20339</v>
      </c>
      <c r="L667" s="11" t="s">
        <v>52</v>
      </c>
      <c r="M667" s="11" t="s">
        <v>52</v>
      </c>
    </row>
    <row r="668" spans="1:13" x14ac:dyDescent="0.25">
      <c r="A668" s="10">
        <v>2022</v>
      </c>
      <c r="B668" s="10" t="s">
        <v>43</v>
      </c>
      <c r="C668" s="10" t="s">
        <v>44</v>
      </c>
      <c r="D668" t="s">
        <v>45</v>
      </c>
      <c r="E668" t="s">
        <v>960</v>
      </c>
      <c r="F668" s="12" t="s">
        <v>961</v>
      </c>
      <c r="G668" s="11" t="s">
        <v>885</v>
      </c>
      <c r="H668" t="s">
        <v>163</v>
      </c>
      <c r="I668" s="11" t="s">
        <v>50</v>
      </c>
      <c r="J668" s="2" t="s">
        <v>51</v>
      </c>
      <c r="K668" s="11" t="s">
        <v>20339</v>
      </c>
      <c r="L668" s="11" t="s">
        <v>52</v>
      </c>
      <c r="M668" s="11" t="s">
        <v>52</v>
      </c>
    </row>
    <row r="669" spans="1:13" x14ac:dyDescent="0.25">
      <c r="A669" s="10">
        <v>2022</v>
      </c>
      <c r="B669" s="10" t="s">
        <v>43</v>
      </c>
      <c r="C669" s="10" t="s">
        <v>44</v>
      </c>
      <c r="D669" t="s">
        <v>45</v>
      </c>
      <c r="E669" t="s">
        <v>962</v>
      </c>
      <c r="F669" s="12" t="s">
        <v>963</v>
      </c>
      <c r="G669" s="11" t="s">
        <v>885</v>
      </c>
      <c r="H669" t="s">
        <v>165</v>
      </c>
      <c r="I669" s="11" t="s">
        <v>50</v>
      </c>
      <c r="J669" s="2" t="s">
        <v>51</v>
      </c>
      <c r="K669" s="11" t="s">
        <v>20339</v>
      </c>
      <c r="L669" s="11" t="s">
        <v>52</v>
      </c>
      <c r="M669" s="11" t="s">
        <v>52</v>
      </c>
    </row>
    <row r="670" spans="1:13" x14ac:dyDescent="0.25">
      <c r="A670" s="10">
        <v>2022</v>
      </c>
      <c r="B670" s="10" t="s">
        <v>43</v>
      </c>
      <c r="C670" s="10" t="s">
        <v>44</v>
      </c>
      <c r="D670" t="s">
        <v>45</v>
      </c>
      <c r="E670" t="s">
        <v>962</v>
      </c>
      <c r="F670" s="12" t="s">
        <v>964</v>
      </c>
      <c r="G670" s="11" t="s">
        <v>885</v>
      </c>
      <c r="H670" t="s">
        <v>163</v>
      </c>
      <c r="I670" s="11" t="s">
        <v>50</v>
      </c>
      <c r="J670" s="2" t="s">
        <v>51</v>
      </c>
      <c r="K670" s="11" t="s">
        <v>20339</v>
      </c>
      <c r="L670" s="11" t="s">
        <v>52</v>
      </c>
      <c r="M670" s="11" t="s">
        <v>52</v>
      </c>
    </row>
    <row r="671" spans="1:13" x14ac:dyDescent="0.25">
      <c r="A671" s="10">
        <v>2022</v>
      </c>
      <c r="B671" s="10" t="s">
        <v>43</v>
      </c>
      <c r="C671" s="10" t="s">
        <v>44</v>
      </c>
      <c r="D671" t="s">
        <v>45</v>
      </c>
      <c r="E671" t="s">
        <v>965</v>
      </c>
      <c r="F671" s="12" t="s">
        <v>966</v>
      </c>
      <c r="G671" s="11" t="s">
        <v>885</v>
      </c>
      <c r="H671" t="s">
        <v>214</v>
      </c>
      <c r="I671" s="11" t="s">
        <v>50</v>
      </c>
      <c r="J671" s="2" t="s">
        <v>51</v>
      </c>
      <c r="K671" s="11" t="s">
        <v>20339</v>
      </c>
      <c r="L671" s="11" t="s">
        <v>52</v>
      </c>
      <c r="M671" s="11" t="s">
        <v>52</v>
      </c>
    </row>
    <row r="672" spans="1:13" x14ac:dyDescent="0.25">
      <c r="A672" s="10">
        <v>2022</v>
      </c>
      <c r="B672" s="10" t="s">
        <v>43</v>
      </c>
      <c r="C672" s="10" t="s">
        <v>44</v>
      </c>
      <c r="D672" t="s">
        <v>45</v>
      </c>
      <c r="E672" t="s">
        <v>965</v>
      </c>
      <c r="F672" s="12" t="s">
        <v>967</v>
      </c>
      <c r="G672" s="11" t="s">
        <v>885</v>
      </c>
      <c r="H672" t="s">
        <v>387</v>
      </c>
      <c r="I672" s="11" t="s">
        <v>50</v>
      </c>
      <c r="J672" s="2" t="s">
        <v>51</v>
      </c>
      <c r="K672" s="11" t="s">
        <v>20339</v>
      </c>
      <c r="L672" s="11" t="s">
        <v>52</v>
      </c>
      <c r="M672" s="11" t="s">
        <v>52</v>
      </c>
    </row>
    <row r="673" spans="1:13" x14ac:dyDescent="0.25">
      <c r="A673" s="10">
        <v>2022</v>
      </c>
      <c r="B673" s="10" t="s">
        <v>43</v>
      </c>
      <c r="C673" s="10" t="s">
        <v>44</v>
      </c>
      <c r="D673" t="s">
        <v>45</v>
      </c>
      <c r="E673" t="s">
        <v>965</v>
      </c>
      <c r="F673" s="12" t="s">
        <v>968</v>
      </c>
      <c r="G673" s="11" t="s">
        <v>885</v>
      </c>
      <c r="H673" t="s">
        <v>946</v>
      </c>
      <c r="I673" s="11" t="s">
        <v>50</v>
      </c>
      <c r="J673" s="2" t="s">
        <v>51</v>
      </c>
      <c r="K673" s="11" t="s">
        <v>20339</v>
      </c>
      <c r="L673" s="11" t="s">
        <v>52</v>
      </c>
      <c r="M673" s="11" t="s">
        <v>52</v>
      </c>
    </row>
    <row r="674" spans="1:13" x14ac:dyDescent="0.25">
      <c r="A674" s="10">
        <v>2022</v>
      </c>
      <c r="B674" s="10" t="s">
        <v>43</v>
      </c>
      <c r="C674" s="10" t="s">
        <v>44</v>
      </c>
      <c r="D674" t="s">
        <v>45</v>
      </c>
      <c r="E674" t="s">
        <v>965</v>
      </c>
      <c r="F674" s="12" t="s">
        <v>969</v>
      </c>
      <c r="G674" s="11" t="s">
        <v>885</v>
      </c>
      <c r="H674" t="s">
        <v>165</v>
      </c>
      <c r="I674" s="11" t="s">
        <v>50</v>
      </c>
      <c r="J674" s="2" t="s">
        <v>51</v>
      </c>
      <c r="K674" s="11" t="s">
        <v>20339</v>
      </c>
      <c r="L674" s="11" t="s">
        <v>52</v>
      </c>
      <c r="M674" s="11" t="s">
        <v>52</v>
      </c>
    </row>
    <row r="675" spans="1:13" x14ac:dyDescent="0.25">
      <c r="A675" s="10">
        <v>2022</v>
      </c>
      <c r="B675" s="10" t="s">
        <v>43</v>
      </c>
      <c r="C675" s="10" t="s">
        <v>44</v>
      </c>
      <c r="D675" t="s">
        <v>45</v>
      </c>
      <c r="E675" t="s">
        <v>965</v>
      </c>
      <c r="F675" s="12" t="s">
        <v>970</v>
      </c>
      <c r="G675" s="11" t="s">
        <v>885</v>
      </c>
      <c r="H675" t="s">
        <v>483</v>
      </c>
      <c r="I675" s="11" t="s">
        <v>50</v>
      </c>
      <c r="J675" s="2" t="s">
        <v>51</v>
      </c>
      <c r="K675" s="11" t="s">
        <v>20339</v>
      </c>
      <c r="L675" s="11" t="s">
        <v>52</v>
      </c>
      <c r="M675" s="11" t="s">
        <v>52</v>
      </c>
    </row>
    <row r="676" spans="1:13" x14ac:dyDescent="0.25">
      <c r="A676" s="10">
        <v>2022</v>
      </c>
      <c r="B676" s="10" t="s">
        <v>43</v>
      </c>
      <c r="C676" s="10" t="s">
        <v>44</v>
      </c>
      <c r="D676" t="s">
        <v>45</v>
      </c>
      <c r="E676" t="s">
        <v>971</v>
      </c>
      <c r="F676" s="12" t="s">
        <v>972</v>
      </c>
      <c r="G676" s="11" t="s">
        <v>885</v>
      </c>
      <c r="H676" t="s">
        <v>156</v>
      </c>
      <c r="I676" s="11" t="s">
        <v>50</v>
      </c>
      <c r="J676" s="2" t="s">
        <v>51</v>
      </c>
      <c r="K676" s="11" t="s">
        <v>20339</v>
      </c>
      <c r="L676" s="11" t="s">
        <v>52</v>
      </c>
      <c r="M676" s="11" t="s">
        <v>52</v>
      </c>
    </row>
    <row r="677" spans="1:13" x14ac:dyDescent="0.25">
      <c r="A677" s="10">
        <v>2022</v>
      </c>
      <c r="B677" s="10" t="s">
        <v>43</v>
      </c>
      <c r="C677" s="10" t="s">
        <v>44</v>
      </c>
      <c r="D677" t="s">
        <v>45</v>
      </c>
      <c r="E677" t="s">
        <v>971</v>
      </c>
      <c r="F677" s="12" t="s">
        <v>973</v>
      </c>
      <c r="G677" s="11" t="s">
        <v>885</v>
      </c>
      <c r="H677" t="s">
        <v>258</v>
      </c>
      <c r="I677" s="11" t="s">
        <v>50</v>
      </c>
      <c r="J677" s="2" t="s">
        <v>51</v>
      </c>
      <c r="K677" s="11" t="s">
        <v>20339</v>
      </c>
      <c r="L677" s="11" t="s">
        <v>52</v>
      </c>
      <c r="M677" s="11" t="s">
        <v>52</v>
      </c>
    </row>
    <row r="678" spans="1:13" x14ac:dyDescent="0.25">
      <c r="A678" s="10">
        <v>2022</v>
      </c>
      <c r="B678" s="10" t="s">
        <v>43</v>
      </c>
      <c r="C678" s="10" t="s">
        <v>44</v>
      </c>
      <c r="D678" t="s">
        <v>45</v>
      </c>
      <c r="E678" t="s">
        <v>974</v>
      </c>
      <c r="F678" s="12" t="s">
        <v>975</v>
      </c>
      <c r="G678" s="11" t="s">
        <v>885</v>
      </c>
      <c r="H678" t="s">
        <v>976</v>
      </c>
      <c r="I678" s="11" t="s">
        <v>50</v>
      </c>
      <c r="J678" s="2" t="s">
        <v>51</v>
      </c>
      <c r="K678" s="11" t="s">
        <v>20339</v>
      </c>
      <c r="L678" s="11" t="s">
        <v>52</v>
      </c>
      <c r="M678" s="11" t="s">
        <v>52</v>
      </c>
    </row>
    <row r="679" spans="1:13" x14ac:dyDescent="0.25">
      <c r="A679" s="10">
        <v>2022</v>
      </c>
      <c r="B679" s="10" t="s">
        <v>43</v>
      </c>
      <c r="C679" s="10" t="s">
        <v>44</v>
      </c>
      <c r="D679" t="s">
        <v>45</v>
      </c>
      <c r="E679" t="s">
        <v>977</v>
      </c>
      <c r="F679" s="12" t="s">
        <v>978</v>
      </c>
      <c r="G679" s="11" t="s">
        <v>885</v>
      </c>
      <c r="H679" t="s">
        <v>358</v>
      </c>
      <c r="I679" s="11" t="s">
        <v>50</v>
      </c>
      <c r="J679" s="2" t="s">
        <v>51</v>
      </c>
      <c r="K679" s="11" t="s">
        <v>20339</v>
      </c>
      <c r="L679" s="11" t="s">
        <v>52</v>
      </c>
      <c r="M679" s="11" t="s">
        <v>52</v>
      </c>
    </row>
    <row r="680" spans="1:13" x14ac:dyDescent="0.25">
      <c r="A680" s="10">
        <v>2022</v>
      </c>
      <c r="B680" s="10" t="s">
        <v>43</v>
      </c>
      <c r="C680" s="10" t="s">
        <v>44</v>
      </c>
      <c r="D680" t="s">
        <v>45</v>
      </c>
      <c r="E680" t="s">
        <v>977</v>
      </c>
      <c r="F680" s="12" t="s">
        <v>979</v>
      </c>
      <c r="G680" s="11" t="s">
        <v>885</v>
      </c>
      <c r="H680" t="s">
        <v>165</v>
      </c>
      <c r="I680" s="11" t="s">
        <v>50</v>
      </c>
      <c r="J680" s="2" t="s">
        <v>51</v>
      </c>
      <c r="K680" s="11" t="s">
        <v>20339</v>
      </c>
      <c r="L680" s="11" t="s">
        <v>52</v>
      </c>
      <c r="M680" s="11" t="s">
        <v>52</v>
      </c>
    </row>
    <row r="681" spans="1:13" x14ac:dyDescent="0.25">
      <c r="A681" s="10">
        <v>2022</v>
      </c>
      <c r="B681" s="10" t="s">
        <v>43</v>
      </c>
      <c r="C681" s="10" t="s">
        <v>44</v>
      </c>
      <c r="D681" t="s">
        <v>45</v>
      </c>
      <c r="E681" t="s">
        <v>977</v>
      </c>
      <c r="F681" s="12" t="s">
        <v>980</v>
      </c>
      <c r="G681" s="11" t="s">
        <v>885</v>
      </c>
      <c r="H681" t="s">
        <v>156</v>
      </c>
      <c r="I681" s="11" t="s">
        <v>50</v>
      </c>
      <c r="J681" s="2" t="s">
        <v>51</v>
      </c>
      <c r="K681" s="11" t="s">
        <v>20339</v>
      </c>
      <c r="L681" s="11" t="s">
        <v>52</v>
      </c>
      <c r="M681" s="11" t="s">
        <v>52</v>
      </c>
    </row>
    <row r="682" spans="1:13" x14ac:dyDescent="0.25">
      <c r="A682" s="10">
        <v>2022</v>
      </c>
      <c r="B682" s="10" t="s">
        <v>43</v>
      </c>
      <c r="C682" s="10" t="s">
        <v>44</v>
      </c>
      <c r="D682" t="s">
        <v>45</v>
      </c>
      <c r="E682" t="s">
        <v>977</v>
      </c>
      <c r="F682" s="12" t="s">
        <v>981</v>
      </c>
      <c r="G682" s="11" t="s">
        <v>885</v>
      </c>
      <c r="H682" t="s">
        <v>387</v>
      </c>
      <c r="I682" s="11" t="s">
        <v>50</v>
      </c>
      <c r="J682" s="2" t="s">
        <v>51</v>
      </c>
      <c r="K682" s="11" t="s">
        <v>20339</v>
      </c>
      <c r="L682" s="11" t="s">
        <v>52</v>
      </c>
      <c r="M682" s="11" t="s">
        <v>52</v>
      </c>
    </row>
    <row r="683" spans="1:13" x14ac:dyDescent="0.25">
      <c r="A683" s="10">
        <v>2022</v>
      </c>
      <c r="B683" s="10" t="s">
        <v>43</v>
      </c>
      <c r="C683" s="10" t="s">
        <v>44</v>
      </c>
      <c r="D683" t="s">
        <v>45</v>
      </c>
      <c r="E683" t="s">
        <v>977</v>
      </c>
      <c r="F683" s="12" t="s">
        <v>982</v>
      </c>
      <c r="G683" s="11" t="s">
        <v>885</v>
      </c>
      <c r="H683" t="s">
        <v>262</v>
      </c>
      <c r="I683" s="11" t="s">
        <v>50</v>
      </c>
      <c r="J683" s="2" t="s">
        <v>51</v>
      </c>
      <c r="K683" s="11" t="s">
        <v>20339</v>
      </c>
      <c r="L683" s="11" t="s">
        <v>52</v>
      </c>
      <c r="M683" s="11" t="s">
        <v>52</v>
      </c>
    </row>
    <row r="684" spans="1:13" x14ac:dyDescent="0.25">
      <c r="A684" s="10">
        <v>2022</v>
      </c>
      <c r="B684" s="10" t="s">
        <v>43</v>
      </c>
      <c r="C684" s="10" t="s">
        <v>44</v>
      </c>
      <c r="D684" t="s">
        <v>45</v>
      </c>
      <c r="E684" t="s">
        <v>977</v>
      </c>
      <c r="F684" s="12" t="s">
        <v>983</v>
      </c>
      <c r="G684" s="11" t="s">
        <v>885</v>
      </c>
      <c r="H684" t="s">
        <v>468</v>
      </c>
      <c r="I684" s="11" t="s">
        <v>50</v>
      </c>
      <c r="J684" s="2" t="s">
        <v>51</v>
      </c>
      <c r="K684" s="11" t="s">
        <v>20339</v>
      </c>
      <c r="L684" s="11" t="s">
        <v>52</v>
      </c>
      <c r="M684" s="11" t="s">
        <v>52</v>
      </c>
    </row>
    <row r="685" spans="1:13" x14ac:dyDescent="0.25">
      <c r="A685" s="10">
        <v>2022</v>
      </c>
      <c r="B685" s="10" t="s">
        <v>43</v>
      </c>
      <c r="C685" s="10" t="s">
        <v>44</v>
      </c>
      <c r="D685" t="s">
        <v>45</v>
      </c>
      <c r="E685" t="s">
        <v>977</v>
      </c>
      <c r="F685" s="12" t="s">
        <v>984</v>
      </c>
      <c r="G685" s="11" t="s">
        <v>885</v>
      </c>
      <c r="H685" t="s">
        <v>258</v>
      </c>
      <c r="I685" s="11" t="s">
        <v>50</v>
      </c>
      <c r="J685" s="2" t="s">
        <v>51</v>
      </c>
      <c r="K685" s="11" t="s">
        <v>20339</v>
      </c>
      <c r="L685" s="11" t="s">
        <v>52</v>
      </c>
      <c r="M685" s="11" t="s">
        <v>52</v>
      </c>
    </row>
    <row r="686" spans="1:13" x14ac:dyDescent="0.25">
      <c r="A686" s="10">
        <v>2022</v>
      </c>
      <c r="B686" s="10" t="s">
        <v>43</v>
      </c>
      <c r="C686" s="10" t="s">
        <v>44</v>
      </c>
      <c r="D686" t="s">
        <v>45</v>
      </c>
      <c r="E686" t="s">
        <v>977</v>
      </c>
      <c r="F686" s="12" t="s">
        <v>985</v>
      </c>
      <c r="G686" s="11" t="s">
        <v>885</v>
      </c>
      <c r="H686" t="s">
        <v>556</v>
      </c>
      <c r="I686" s="11" t="s">
        <v>50</v>
      </c>
      <c r="J686" s="2" t="s">
        <v>51</v>
      </c>
      <c r="K686" s="11" t="s">
        <v>20339</v>
      </c>
      <c r="L686" s="11" t="s">
        <v>52</v>
      </c>
      <c r="M686" s="11" t="s">
        <v>52</v>
      </c>
    </row>
    <row r="687" spans="1:13" x14ac:dyDescent="0.25">
      <c r="A687" s="10">
        <v>2022</v>
      </c>
      <c r="B687" s="10" t="s">
        <v>43</v>
      </c>
      <c r="C687" s="10" t="s">
        <v>44</v>
      </c>
      <c r="D687" t="s">
        <v>45</v>
      </c>
      <c r="E687" t="s">
        <v>977</v>
      </c>
      <c r="F687" s="12" t="s">
        <v>986</v>
      </c>
      <c r="G687" s="11" t="s">
        <v>885</v>
      </c>
      <c r="H687" t="s">
        <v>358</v>
      </c>
      <c r="I687" s="11" t="s">
        <v>50</v>
      </c>
      <c r="J687" s="2" t="s">
        <v>51</v>
      </c>
      <c r="K687" s="11" t="s">
        <v>20339</v>
      </c>
      <c r="L687" s="11" t="s">
        <v>52</v>
      </c>
      <c r="M687" s="11" t="s">
        <v>52</v>
      </c>
    </row>
    <row r="688" spans="1:13" x14ac:dyDescent="0.25">
      <c r="A688" s="10">
        <v>2022</v>
      </c>
      <c r="B688" s="10" t="s">
        <v>43</v>
      </c>
      <c r="C688" s="10" t="s">
        <v>44</v>
      </c>
      <c r="D688" t="s">
        <v>45</v>
      </c>
      <c r="E688" t="s">
        <v>977</v>
      </c>
      <c r="F688" s="12" t="s">
        <v>987</v>
      </c>
      <c r="G688" s="11" t="s">
        <v>885</v>
      </c>
      <c r="H688" t="s">
        <v>358</v>
      </c>
      <c r="I688" s="11" t="s">
        <v>50</v>
      </c>
      <c r="J688" s="2" t="s">
        <v>51</v>
      </c>
      <c r="K688" s="11" t="s">
        <v>20339</v>
      </c>
      <c r="L688" s="11" t="s">
        <v>52</v>
      </c>
      <c r="M688" s="11" t="s">
        <v>52</v>
      </c>
    </row>
    <row r="689" spans="1:13" x14ac:dyDescent="0.25">
      <c r="A689" s="10">
        <v>2022</v>
      </c>
      <c r="B689" s="10" t="s">
        <v>43</v>
      </c>
      <c r="C689" s="10" t="s">
        <v>44</v>
      </c>
      <c r="D689" t="s">
        <v>45</v>
      </c>
      <c r="E689" t="s">
        <v>977</v>
      </c>
      <c r="F689" s="12" t="s">
        <v>988</v>
      </c>
      <c r="G689" s="11" t="s">
        <v>885</v>
      </c>
      <c r="H689" t="s">
        <v>90</v>
      </c>
      <c r="I689" s="11" t="s">
        <v>50</v>
      </c>
      <c r="J689" s="2" t="s">
        <v>51</v>
      </c>
      <c r="K689" s="11" t="s">
        <v>20339</v>
      </c>
      <c r="L689" s="11" t="s">
        <v>52</v>
      </c>
      <c r="M689" s="11" t="s">
        <v>52</v>
      </c>
    </row>
    <row r="690" spans="1:13" x14ac:dyDescent="0.25">
      <c r="A690" s="10">
        <v>2022</v>
      </c>
      <c r="B690" s="10" t="s">
        <v>43</v>
      </c>
      <c r="C690" s="10" t="s">
        <v>44</v>
      </c>
      <c r="D690" t="s">
        <v>45</v>
      </c>
      <c r="E690" t="s">
        <v>977</v>
      </c>
      <c r="F690" s="12" t="s">
        <v>989</v>
      </c>
      <c r="G690" s="11" t="s">
        <v>885</v>
      </c>
      <c r="H690" t="s">
        <v>391</v>
      </c>
      <c r="I690" s="11" t="s">
        <v>50</v>
      </c>
      <c r="J690" s="2" t="s">
        <v>51</v>
      </c>
      <c r="K690" s="11" t="s">
        <v>20339</v>
      </c>
      <c r="L690" s="11" t="s">
        <v>52</v>
      </c>
      <c r="M690" s="11" t="s">
        <v>52</v>
      </c>
    </row>
    <row r="691" spans="1:13" x14ac:dyDescent="0.25">
      <c r="A691" s="10">
        <v>2022</v>
      </c>
      <c r="B691" s="10" t="s">
        <v>43</v>
      </c>
      <c r="C691" s="10" t="s">
        <v>44</v>
      </c>
      <c r="D691" t="s">
        <v>45</v>
      </c>
      <c r="E691" t="s">
        <v>977</v>
      </c>
      <c r="F691" s="12" t="s">
        <v>990</v>
      </c>
      <c r="G691" s="11" t="s">
        <v>885</v>
      </c>
      <c r="H691" t="s">
        <v>163</v>
      </c>
      <c r="I691" s="11" t="s">
        <v>50</v>
      </c>
      <c r="J691" s="2" t="s">
        <v>51</v>
      </c>
      <c r="K691" s="11" t="s">
        <v>20339</v>
      </c>
      <c r="L691" s="11" t="s">
        <v>52</v>
      </c>
      <c r="M691" s="11" t="s">
        <v>52</v>
      </c>
    </row>
    <row r="692" spans="1:13" x14ac:dyDescent="0.25">
      <c r="A692" s="10">
        <v>2022</v>
      </c>
      <c r="B692" s="10" t="s">
        <v>43</v>
      </c>
      <c r="C692" s="10" t="s">
        <v>44</v>
      </c>
      <c r="D692" t="s">
        <v>45</v>
      </c>
      <c r="E692" t="s">
        <v>977</v>
      </c>
      <c r="F692" s="12" t="s">
        <v>991</v>
      </c>
      <c r="G692" s="11" t="s">
        <v>885</v>
      </c>
      <c r="H692" t="s">
        <v>258</v>
      </c>
      <c r="I692" s="11" t="s">
        <v>50</v>
      </c>
      <c r="J692" s="2" t="s">
        <v>51</v>
      </c>
      <c r="K692" s="11" t="s">
        <v>20339</v>
      </c>
      <c r="L692" s="11" t="s">
        <v>52</v>
      </c>
      <c r="M692" s="11" t="s">
        <v>52</v>
      </c>
    </row>
    <row r="693" spans="1:13" x14ac:dyDescent="0.25">
      <c r="A693" s="10">
        <v>2022</v>
      </c>
      <c r="B693" s="10" t="s">
        <v>43</v>
      </c>
      <c r="C693" s="10" t="s">
        <v>44</v>
      </c>
      <c r="D693" t="s">
        <v>45</v>
      </c>
      <c r="E693" t="s">
        <v>977</v>
      </c>
      <c r="F693" s="12" t="s">
        <v>992</v>
      </c>
      <c r="G693" s="11" t="s">
        <v>885</v>
      </c>
      <c r="H693" t="s">
        <v>258</v>
      </c>
      <c r="I693" s="11" t="s">
        <v>50</v>
      </c>
      <c r="J693" s="2" t="s">
        <v>51</v>
      </c>
      <c r="K693" s="11" t="s">
        <v>20339</v>
      </c>
      <c r="L693" s="11" t="s">
        <v>52</v>
      </c>
      <c r="M693" s="11" t="s">
        <v>52</v>
      </c>
    </row>
    <row r="694" spans="1:13" x14ac:dyDescent="0.25">
      <c r="A694" s="10">
        <v>2022</v>
      </c>
      <c r="B694" s="10" t="s">
        <v>43</v>
      </c>
      <c r="C694" s="10" t="s">
        <v>44</v>
      </c>
      <c r="D694" t="s">
        <v>45</v>
      </c>
      <c r="E694" t="s">
        <v>977</v>
      </c>
      <c r="F694" s="12" t="s">
        <v>993</v>
      </c>
      <c r="G694" s="11" t="s">
        <v>885</v>
      </c>
      <c r="H694" t="s">
        <v>258</v>
      </c>
      <c r="I694" s="11" t="s">
        <v>50</v>
      </c>
      <c r="J694" s="2" t="s">
        <v>51</v>
      </c>
      <c r="K694" s="11" t="s">
        <v>20339</v>
      </c>
      <c r="L694" s="11" t="s">
        <v>52</v>
      </c>
      <c r="M694" s="11" t="s">
        <v>52</v>
      </c>
    </row>
    <row r="695" spans="1:13" x14ac:dyDescent="0.25">
      <c r="A695" s="10">
        <v>2022</v>
      </c>
      <c r="B695" s="10" t="s">
        <v>43</v>
      </c>
      <c r="C695" s="10" t="s">
        <v>44</v>
      </c>
      <c r="D695" t="s">
        <v>45</v>
      </c>
      <c r="E695" t="s">
        <v>977</v>
      </c>
      <c r="F695" s="12" t="s">
        <v>994</v>
      </c>
      <c r="G695" s="11" t="s">
        <v>885</v>
      </c>
      <c r="H695" t="s">
        <v>252</v>
      </c>
      <c r="I695" s="11" t="s">
        <v>50</v>
      </c>
      <c r="J695" s="2" t="s">
        <v>51</v>
      </c>
      <c r="K695" s="11" t="s">
        <v>20339</v>
      </c>
      <c r="L695" s="11" t="s">
        <v>52</v>
      </c>
      <c r="M695" s="11" t="s">
        <v>52</v>
      </c>
    </row>
    <row r="696" spans="1:13" x14ac:dyDescent="0.25">
      <c r="A696" s="10">
        <v>2022</v>
      </c>
      <c r="B696" s="10" t="s">
        <v>43</v>
      </c>
      <c r="C696" s="10" t="s">
        <v>44</v>
      </c>
      <c r="D696" t="s">
        <v>45</v>
      </c>
      <c r="E696" t="s">
        <v>977</v>
      </c>
      <c r="F696" s="12" t="s">
        <v>995</v>
      </c>
      <c r="G696" s="11" t="s">
        <v>885</v>
      </c>
      <c r="H696" t="s">
        <v>258</v>
      </c>
      <c r="I696" s="11" t="s">
        <v>50</v>
      </c>
      <c r="J696" s="2" t="s">
        <v>51</v>
      </c>
      <c r="K696" s="11" t="s">
        <v>20339</v>
      </c>
      <c r="L696" s="11" t="s">
        <v>52</v>
      </c>
      <c r="M696" s="11" t="s">
        <v>52</v>
      </c>
    </row>
    <row r="697" spans="1:13" x14ac:dyDescent="0.25">
      <c r="A697" s="10">
        <v>2022</v>
      </c>
      <c r="B697" s="10" t="s">
        <v>43</v>
      </c>
      <c r="C697" s="10" t="s">
        <v>44</v>
      </c>
      <c r="D697" t="s">
        <v>45</v>
      </c>
      <c r="E697" t="s">
        <v>977</v>
      </c>
      <c r="F697" s="12" t="s">
        <v>996</v>
      </c>
      <c r="G697" s="11" t="s">
        <v>885</v>
      </c>
      <c r="H697" t="s">
        <v>997</v>
      </c>
      <c r="I697" s="11" t="s">
        <v>50</v>
      </c>
      <c r="J697" s="2" t="s">
        <v>51</v>
      </c>
      <c r="K697" s="11" t="s">
        <v>20339</v>
      </c>
      <c r="L697" s="11" t="s">
        <v>52</v>
      </c>
      <c r="M697" s="11" t="s">
        <v>52</v>
      </c>
    </row>
    <row r="698" spans="1:13" x14ac:dyDescent="0.25">
      <c r="A698" s="10">
        <v>2022</v>
      </c>
      <c r="B698" s="10" t="s">
        <v>43</v>
      </c>
      <c r="C698" s="10" t="s">
        <v>44</v>
      </c>
      <c r="D698" t="s">
        <v>45</v>
      </c>
      <c r="E698" t="s">
        <v>977</v>
      </c>
      <c r="F698" s="12" t="s">
        <v>998</v>
      </c>
      <c r="G698" s="11" t="s">
        <v>885</v>
      </c>
      <c r="H698" t="s">
        <v>278</v>
      </c>
      <c r="I698" s="11" t="s">
        <v>50</v>
      </c>
      <c r="J698" s="2" t="s">
        <v>51</v>
      </c>
      <c r="K698" s="11" t="s">
        <v>20339</v>
      </c>
      <c r="L698" s="11" t="s">
        <v>52</v>
      </c>
      <c r="M698" s="11" t="s">
        <v>52</v>
      </c>
    </row>
    <row r="699" spans="1:13" x14ac:dyDescent="0.25">
      <c r="A699" s="10">
        <v>2022</v>
      </c>
      <c r="B699" s="10" t="s">
        <v>43</v>
      </c>
      <c r="C699" s="10" t="s">
        <v>44</v>
      </c>
      <c r="D699" t="s">
        <v>45</v>
      </c>
      <c r="E699" t="s">
        <v>977</v>
      </c>
      <c r="F699" s="12" t="s">
        <v>999</v>
      </c>
      <c r="G699" s="11" t="s">
        <v>885</v>
      </c>
      <c r="H699" t="s">
        <v>114</v>
      </c>
      <c r="I699" s="11" t="s">
        <v>50</v>
      </c>
      <c r="J699" s="2" t="s">
        <v>51</v>
      </c>
      <c r="K699" s="11" t="s">
        <v>20339</v>
      </c>
      <c r="L699" s="11" t="s">
        <v>52</v>
      </c>
      <c r="M699" s="11" t="s">
        <v>52</v>
      </c>
    </row>
    <row r="700" spans="1:13" x14ac:dyDescent="0.25">
      <c r="A700" s="10">
        <v>2022</v>
      </c>
      <c r="B700" s="10" t="s">
        <v>43</v>
      </c>
      <c r="C700" s="10" t="s">
        <v>44</v>
      </c>
      <c r="D700" t="s">
        <v>45</v>
      </c>
      <c r="E700" t="s">
        <v>977</v>
      </c>
      <c r="F700" s="12" t="s">
        <v>1000</v>
      </c>
      <c r="G700" s="11" t="s">
        <v>885</v>
      </c>
      <c r="H700" t="s">
        <v>391</v>
      </c>
      <c r="I700" s="11" t="s">
        <v>50</v>
      </c>
      <c r="J700" s="2" t="s">
        <v>51</v>
      </c>
      <c r="K700" s="11" t="s">
        <v>20339</v>
      </c>
      <c r="L700" s="11" t="s">
        <v>52</v>
      </c>
      <c r="M700" s="11" t="s">
        <v>52</v>
      </c>
    </row>
    <row r="701" spans="1:13" x14ac:dyDescent="0.25">
      <c r="A701" s="10">
        <v>2022</v>
      </c>
      <c r="B701" s="10" t="s">
        <v>43</v>
      </c>
      <c r="C701" s="10" t="s">
        <v>44</v>
      </c>
      <c r="D701" t="s">
        <v>45</v>
      </c>
      <c r="E701" t="s">
        <v>977</v>
      </c>
      <c r="F701" s="12" t="s">
        <v>1001</v>
      </c>
      <c r="G701" s="11" t="s">
        <v>885</v>
      </c>
      <c r="H701" t="s">
        <v>90</v>
      </c>
      <c r="I701" s="11" t="s">
        <v>50</v>
      </c>
      <c r="J701" s="2" t="s">
        <v>51</v>
      </c>
      <c r="K701" s="11" t="s">
        <v>20339</v>
      </c>
      <c r="L701" s="11" t="s">
        <v>52</v>
      </c>
      <c r="M701" s="11" t="s">
        <v>52</v>
      </c>
    </row>
    <row r="702" spans="1:13" x14ac:dyDescent="0.25">
      <c r="A702" s="10">
        <v>2022</v>
      </c>
      <c r="B702" s="10" t="s">
        <v>43</v>
      </c>
      <c r="C702" s="10" t="s">
        <v>44</v>
      </c>
      <c r="D702" t="s">
        <v>45</v>
      </c>
      <c r="E702" t="s">
        <v>977</v>
      </c>
      <c r="F702" s="12" t="s">
        <v>1002</v>
      </c>
      <c r="G702" s="11" t="s">
        <v>885</v>
      </c>
      <c r="H702" t="s">
        <v>114</v>
      </c>
      <c r="I702" s="11" t="s">
        <v>50</v>
      </c>
      <c r="J702" s="2" t="s">
        <v>51</v>
      </c>
      <c r="K702" s="11" t="s">
        <v>20339</v>
      </c>
      <c r="L702" s="11" t="s">
        <v>52</v>
      </c>
      <c r="M702" s="11" t="s">
        <v>52</v>
      </c>
    </row>
    <row r="703" spans="1:13" x14ac:dyDescent="0.25">
      <c r="A703" s="10">
        <v>2022</v>
      </c>
      <c r="B703" s="10" t="s">
        <v>43</v>
      </c>
      <c r="C703" s="10" t="s">
        <v>44</v>
      </c>
      <c r="D703" t="s">
        <v>45</v>
      </c>
      <c r="E703" t="s">
        <v>977</v>
      </c>
      <c r="F703" s="12" t="s">
        <v>1003</v>
      </c>
      <c r="G703" s="11" t="s">
        <v>885</v>
      </c>
      <c r="H703" t="s">
        <v>391</v>
      </c>
      <c r="I703" s="11" t="s">
        <v>50</v>
      </c>
      <c r="J703" s="2" t="s">
        <v>51</v>
      </c>
      <c r="K703" s="11" t="s">
        <v>20339</v>
      </c>
      <c r="L703" s="11" t="s">
        <v>52</v>
      </c>
      <c r="M703" s="11" t="s">
        <v>52</v>
      </c>
    </row>
    <row r="704" spans="1:13" x14ac:dyDescent="0.25">
      <c r="A704" s="10">
        <v>2022</v>
      </c>
      <c r="B704" s="10" t="s">
        <v>43</v>
      </c>
      <c r="C704" s="10" t="s">
        <v>44</v>
      </c>
      <c r="D704" t="s">
        <v>45</v>
      </c>
      <c r="E704" t="s">
        <v>977</v>
      </c>
      <c r="F704" s="12" t="s">
        <v>1004</v>
      </c>
      <c r="G704" s="11" t="s">
        <v>885</v>
      </c>
      <c r="H704" t="s">
        <v>156</v>
      </c>
      <c r="I704" s="11" t="s">
        <v>50</v>
      </c>
      <c r="J704" s="2" t="s">
        <v>51</v>
      </c>
      <c r="K704" s="11" t="s">
        <v>20339</v>
      </c>
      <c r="L704" s="11" t="s">
        <v>52</v>
      </c>
      <c r="M704" s="11" t="s">
        <v>52</v>
      </c>
    </row>
    <row r="705" spans="1:13" x14ac:dyDescent="0.25">
      <c r="A705" s="10">
        <v>2022</v>
      </c>
      <c r="B705" s="10" t="s">
        <v>43</v>
      </c>
      <c r="C705" s="10" t="s">
        <v>44</v>
      </c>
      <c r="D705" t="s">
        <v>45</v>
      </c>
      <c r="E705" t="s">
        <v>977</v>
      </c>
      <c r="F705" s="12" t="s">
        <v>1005</v>
      </c>
      <c r="G705" s="11" t="s">
        <v>885</v>
      </c>
      <c r="H705" t="s">
        <v>165</v>
      </c>
      <c r="I705" s="11" t="s">
        <v>50</v>
      </c>
      <c r="J705" s="2" t="s">
        <v>51</v>
      </c>
      <c r="K705" s="11" t="s">
        <v>20339</v>
      </c>
      <c r="L705" s="11" t="s">
        <v>52</v>
      </c>
      <c r="M705" s="11" t="s">
        <v>52</v>
      </c>
    </row>
    <row r="706" spans="1:13" x14ac:dyDescent="0.25">
      <c r="A706" s="10">
        <v>2022</v>
      </c>
      <c r="B706" s="10" t="s">
        <v>43</v>
      </c>
      <c r="C706" s="10" t="s">
        <v>44</v>
      </c>
      <c r="D706" t="s">
        <v>45</v>
      </c>
      <c r="E706" t="s">
        <v>1006</v>
      </c>
      <c r="F706" s="12" t="s">
        <v>1007</v>
      </c>
      <c r="G706" s="11" t="s">
        <v>885</v>
      </c>
      <c r="H706" t="s">
        <v>252</v>
      </c>
      <c r="I706" s="11" t="s">
        <v>50</v>
      </c>
      <c r="J706" s="2" t="s">
        <v>51</v>
      </c>
      <c r="K706" s="11" t="s">
        <v>20339</v>
      </c>
      <c r="L706" s="11" t="s">
        <v>52</v>
      </c>
      <c r="M706" s="11" t="s">
        <v>52</v>
      </c>
    </row>
    <row r="707" spans="1:13" x14ac:dyDescent="0.25">
      <c r="A707" s="10">
        <v>2022</v>
      </c>
      <c r="B707" s="10" t="s">
        <v>43</v>
      </c>
      <c r="C707" s="10" t="s">
        <v>44</v>
      </c>
      <c r="D707" t="s">
        <v>45</v>
      </c>
      <c r="E707" t="s">
        <v>1006</v>
      </c>
      <c r="F707" s="12" t="s">
        <v>1008</v>
      </c>
      <c r="G707" s="11" t="s">
        <v>885</v>
      </c>
      <c r="H707" t="s">
        <v>616</v>
      </c>
      <c r="I707" s="11" t="s">
        <v>50</v>
      </c>
      <c r="J707" s="2" t="s">
        <v>51</v>
      </c>
      <c r="K707" s="11" t="s">
        <v>20339</v>
      </c>
      <c r="L707" s="11" t="s">
        <v>52</v>
      </c>
      <c r="M707" s="11" t="s">
        <v>52</v>
      </c>
    </row>
    <row r="708" spans="1:13" x14ac:dyDescent="0.25">
      <c r="A708" s="10">
        <v>2022</v>
      </c>
      <c r="B708" s="10" t="s">
        <v>43</v>
      </c>
      <c r="C708" s="10" t="s">
        <v>44</v>
      </c>
      <c r="D708" t="s">
        <v>45</v>
      </c>
      <c r="E708" t="s">
        <v>1006</v>
      </c>
      <c r="F708" s="12" t="s">
        <v>1009</v>
      </c>
      <c r="G708" s="11" t="s">
        <v>885</v>
      </c>
      <c r="H708" t="s">
        <v>371</v>
      </c>
      <c r="I708" s="11" t="s">
        <v>50</v>
      </c>
      <c r="J708" s="2" t="s">
        <v>51</v>
      </c>
      <c r="K708" s="11" t="s">
        <v>20339</v>
      </c>
      <c r="L708" s="11" t="s">
        <v>52</v>
      </c>
      <c r="M708" s="11" t="s">
        <v>52</v>
      </c>
    </row>
    <row r="709" spans="1:13" x14ac:dyDescent="0.25">
      <c r="A709" s="10">
        <v>2022</v>
      </c>
      <c r="B709" s="10" t="s">
        <v>43</v>
      </c>
      <c r="C709" s="10" t="s">
        <v>44</v>
      </c>
      <c r="D709" t="s">
        <v>45</v>
      </c>
      <c r="E709" t="s">
        <v>1006</v>
      </c>
      <c r="F709" s="12" t="s">
        <v>1010</v>
      </c>
      <c r="G709" s="11" t="s">
        <v>885</v>
      </c>
      <c r="H709" t="s">
        <v>246</v>
      </c>
      <c r="I709" s="11" t="s">
        <v>50</v>
      </c>
      <c r="J709" s="2" t="s">
        <v>51</v>
      </c>
      <c r="K709" s="11" t="s">
        <v>20339</v>
      </c>
      <c r="L709" s="11" t="s">
        <v>52</v>
      </c>
      <c r="M709" s="11" t="s">
        <v>52</v>
      </c>
    </row>
    <row r="710" spans="1:13" x14ac:dyDescent="0.25">
      <c r="A710" s="10">
        <v>2022</v>
      </c>
      <c r="B710" s="10" t="s">
        <v>43</v>
      </c>
      <c r="C710" s="10" t="s">
        <v>44</v>
      </c>
      <c r="D710" t="s">
        <v>45</v>
      </c>
      <c r="E710" t="s">
        <v>1006</v>
      </c>
      <c r="F710" s="12" t="s">
        <v>1011</v>
      </c>
      <c r="G710" s="11" t="s">
        <v>885</v>
      </c>
      <c r="H710" t="s">
        <v>686</v>
      </c>
      <c r="I710" s="11" t="s">
        <v>50</v>
      </c>
      <c r="J710" s="2" t="s">
        <v>51</v>
      </c>
      <c r="K710" s="11" t="s">
        <v>20339</v>
      </c>
      <c r="L710" s="11" t="s">
        <v>52</v>
      </c>
      <c r="M710" s="11" t="s">
        <v>52</v>
      </c>
    </row>
    <row r="711" spans="1:13" x14ac:dyDescent="0.25">
      <c r="A711" s="10">
        <v>2022</v>
      </c>
      <c r="B711" s="10" t="s">
        <v>43</v>
      </c>
      <c r="C711" s="10" t="s">
        <v>44</v>
      </c>
      <c r="D711" t="s">
        <v>45</v>
      </c>
      <c r="E711" t="s">
        <v>491</v>
      </c>
      <c r="F711" s="12" t="s">
        <v>1012</v>
      </c>
      <c r="G711" s="11" t="s">
        <v>885</v>
      </c>
      <c r="H711" t="s">
        <v>419</v>
      </c>
      <c r="I711" s="11" t="s">
        <v>50</v>
      </c>
      <c r="J711" s="2" t="s">
        <v>51</v>
      </c>
      <c r="K711" s="11" t="s">
        <v>20339</v>
      </c>
      <c r="L711" s="11" t="s">
        <v>52</v>
      </c>
      <c r="M711" s="11" t="s">
        <v>52</v>
      </c>
    </row>
    <row r="712" spans="1:13" x14ac:dyDescent="0.25">
      <c r="A712" s="10">
        <v>2022</v>
      </c>
      <c r="B712" s="10" t="s">
        <v>43</v>
      </c>
      <c r="C712" s="10" t="s">
        <v>44</v>
      </c>
      <c r="D712" t="s">
        <v>45</v>
      </c>
      <c r="E712" t="s">
        <v>515</v>
      </c>
      <c r="F712" s="12" t="s">
        <v>1013</v>
      </c>
      <c r="G712" s="11" t="s">
        <v>885</v>
      </c>
      <c r="H712" t="s">
        <v>156</v>
      </c>
      <c r="I712" s="11" t="s">
        <v>50</v>
      </c>
      <c r="J712" s="2" t="s">
        <v>51</v>
      </c>
      <c r="K712" s="11" t="s">
        <v>20339</v>
      </c>
      <c r="L712" s="11" t="s">
        <v>52</v>
      </c>
      <c r="M712" s="11" t="s">
        <v>52</v>
      </c>
    </row>
    <row r="713" spans="1:13" x14ac:dyDescent="0.25">
      <c r="A713" s="10">
        <v>2022</v>
      </c>
      <c r="B713" s="10" t="s">
        <v>43</v>
      </c>
      <c r="C713" s="10" t="s">
        <v>44</v>
      </c>
      <c r="D713" t="s">
        <v>45</v>
      </c>
      <c r="E713" t="s">
        <v>515</v>
      </c>
      <c r="F713" s="12" t="s">
        <v>1014</v>
      </c>
      <c r="G713" s="11" t="s">
        <v>885</v>
      </c>
      <c r="H713" t="s">
        <v>163</v>
      </c>
      <c r="I713" s="11" t="s">
        <v>50</v>
      </c>
      <c r="J713" s="2" t="s">
        <v>51</v>
      </c>
      <c r="K713" s="11" t="s">
        <v>20339</v>
      </c>
      <c r="L713" s="11" t="s">
        <v>52</v>
      </c>
      <c r="M713" s="11" t="s">
        <v>52</v>
      </c>
    </row>
    <row r="714" spans="1:13" x14ac:dyDescent="0.25">
      <c r="A714" s="10">
        <v>2022</v>
      </c>
      <c r="B714" s="10" t="s">
        <v>43</v>
      </c>
      <c r="C714" s="10" t="s">
        <v>44</v>
      </c>
      <c r="D714" t="s">
        <v>45</v>
      </c>
      <c r="E714" t="s">
        <v>515</v>
      </c>
      <c r="F714" s="12" t="s">
        <v>1015</v>
      </c>
      <c r="G714" s="11" t="s">
        <v>885</v>
      </c>
      <c r="H714" t="s">
        <v>163</v>
      </c>
      <c r="I714" s="11" t="s">
        <v>50</v>
      </c>
      <c r="J714" s="2" t="s">
        <v>51</v>
      </c>
      <c r="K714" s="11" t="s">
        <v>20339</v>
      </c>
      <c r="L714" s="11" t="s">
        <v>52</v>
      </c>
      <c r="M714" s="11" t="s">
        <v>52</v>
      </c>
    </row>
    <row r="715" spans="1:13" x14ac:dyDescent="0.25">
      <c r="A715" s="10">
        <v>2022</v>
      </c>
      <c r="B715" s="10" t="s">
        <v>43</v>
      </c>
      <c r="C715" s="10" t="s">
        <v>44</v>
      </c>
      <c r="D715" t="s">
        <v>45</v>
      </c>
      <c r="E715" t="s">
        <v>515</v>
      </c>
      <c r="F715" s="12" t="s">
        <v>1016</v>
      </c>
      <c r="G715" s="11" t="s">
        <v>885</v>
      </c>
      <c r="H715" t="s">
        <v>114</v>
      </c>
      <c r="I715" s="11" t="s">
        <v>50</v>
      </c>
      <c r="J715" s="2" t="s">
        <v>51</v>
      </c>
      <c r="K715" s="11" t="s">
        <v>20339</v>
      </c>
      <c r="L715" s="11" t="s">
        <v>52</v>
      </c>
      <c r="M715" s="11" t="s">
        <v>52</v>
      </c>
    </row>
    <row r="716" spans="1:13" x14ac:dyDescent="0.25">
      <c r="A716" s="10">
        <v>2022</v>
      </c>
      <c r="B716" s="10" t="s">
        <v>43</v>
      </c>
      <c r="C716" s="10" t="s">
        <v>44</v>
      </c>
      <c r="D716" t="s">
        <v>45</v>
      </c>
      <c r="E716" t="s">
        <v>515</v>
      </c>
      <c r="F716" s="12" t="s">
        <v>1017</v>
      </c>
      <c r="G716" s="11" t="s">
        <v>885</v>
      </c>
      <c r="H716" t="s">
        <v>165</v>
      </c>
      <c r="I716" s="11" t="s">
        <v>50</v>
      </c>
      <c r="J716" s="2" t="s">
        <v>51</v>
      </c>
      <c r="K716" s="11" t="s">
        <v>20339</v>
      </c>
      <c r="L716" s="11" t="s">
        <v>52</v>
      </c>
      <c r="M716" s="11" t="s">
        <v>52</v>
      </c>
    </row>
    <row r="717" spans="1:13" x14ac:dyDescent="0.25">
      <c r="A717" s="10">
        <v>2022</v>
      </c>
      <c r="B717" s="10" t="s">
        <v>43</v>
      </c>
      <c r="C717" s="10" t="s">
        <v>44</v>
      </c>
      <c r="D717" t="s">
        <v>45</v>
      </c>
      <c r="E717" t="s">
        <v>515</v>
      </c>
      <c r="F717" s="12" t="s">
        <v>1018</v>
      </c>
      <c r="G717" s="11" t="s">
        <v>885</v>
      </c>
      <c r="H717" t="s">
        <v>406</v>
      </c>
      <c r="I717" s="11" t="s">
        <v>50</v>
      </c>
      <c r="J717" s="2" t="s">
        <v>51</v>
      </c>
      <c r="K717" s="11" t="s">
        <v>20339</v>
      </c>
      <c r="L717" s="11" t="s">
        <v>52</v>
      </c>
      <c r="M717" s="11" t="s">
        <v>52</v>
      </c>
    </row>
    <row r="718" spans="1:13" x14ac:dyDescent="0.25">
      <c r="A718" s="10">
        <v>2022</v>
      </c>
      <c r="B718" s="10" t="s">
        <v>43</v>
      </c>
      <c r="C718" s="10" t="s">
        <v>44</v>
      </c>
      <c r="D718" t="s">
        <v>45</v>
      </c>
      <c r="E718" t="s">
        <v>515</v>
      </c>
      <c r="F718" s="12" t="s">
        <v>1019</v>
      </c>
      <c r="G718" s="11" t="s">
        <v>885</v>
      </c>
      <c r="H718" t="s">
        <v>371</v>
      </c>
      <c r="I718" s="11" t="s">
        <v>50</v>
      </c>
      <c r="J718" s="2" t="s">
        <v>51</v>
      </c>
      <c r="K718" s="11" t="s">
        <v>20339</v>
      </c>
      <c r="L718" s="11" t="s">
        <v>52</v>
      </c>
      <c r="M718" s="11" t="s">
        <v>52</v>
      </c>
    </row>
    <row r="719" spans="1:13" x14ac:dyDescent="0.25">
      <c r="A719" s="10">
        <v>2022</v>
      </c>
      <c r="B719" s="10" t="s">
        <v>43</v>
      </c>
      <c r="C719" s="10" t="s">
        <v>44</v>
      </c>
      <c r="D719" t="s">
        <v>45</v>
      </c>
      <c r="E719" t="s">
        <v>515</v>
      </c>
      <c r="F719" s="12" t="s">
        <v>1020</v>
      </c>
      <c r="G719" s="11" t="s">
        <v>885</v>
      </c>
      <c r="H719" t="s">
        <v>424</v>
      </c>
      <c r="I719" s="11" t="s">
        <v>50</v>
      </c>
      <c r="J719" s="2" t="s">
        <v>51</v>
      </c>
      <c r="K719" s="11" t="s">
        <v>20339</v>
      </c>
      <c r="L719" s="11" t="s">
        <v>52</v>
      </c>
      <c r="M719" s="11" t="s">
        <v>52</v>
      </c>
    </row>
    <row r="720" spans="1:13" x14ac:dyDescent="0.25">
      <c r="A720" s="10">
        <v>2022</v>
      </c>
      <c r="B720" s="10" t="s">
        <v>43</v>
      </c>
      <c r="C720" s="10" t="s">
        <v>44</v>
      </c>
      <c r="D720" t="s">
        <v>45</v>
      </c>
      <c r="E720" t="s">
        <v>515</v>
      </c>
      <c r="F720" s="12" t="s">
        <v>1021</v>
      </c>
      <c r="G720" s="11" t="s">
        <v>885</v>
      </c>
      <c r="H720" t="s">
        <v>165</v>
      </c>
      <c r="I720" s="11" t="s">
        <v>50</v>
      </c>
      <c r="J720" s="2" t="s">
        <v>51</v>
      </c>
      <c r="K720" s="11" t="s">
        <v>20339</v>
      </c>
      <c r="L720" s="11" t="s">
        <v>52</v>
      </c>
      <c r="M720" s="11" t="s">
        <v>52</v>
      </c>
    </row>
    <row r="721" spans="1:13" x14ac:dyDescent="0.25">
      <c r="A721" s="10">
        <v>2022</v>
      </c>
      <c r="B721" s="10" t="s">
        <v>43</v>
      </c>
      <c r="C721" s="10" t="s">
        <v>44</v>
      </c>
      <c r="D721" t="s">
        <v>45</v>
      </c>
      <c r="E721" t="s">
        <v>515</v>
      </c>
      <c r="F721" s="12" t="s">
        <v>1022</v>
      </c>
      <c r="G721" s="11" t="s">
        <v>885</v>
      </c>
      <c r="H721" t="s">
        <v>262</v>
      </c>
      <c r="I721" s="11" t="s">
        <v>50</v>
      </c>
      <c r="J721" s="2" t="s">
        <v>51</v>
      </c>
      <c r="K721" s="11" t="s">
        <v>20339</v>
      </c>
      <c r="L721" s="11" t="s">
        <v>52</v>
      </c>
      <c r="M721" s="11" t="s">
        <v>52</v>
      </c>
    </row>
    <row r="722" spans="1:13" x14ac:dyDescent="0.25">
      <c r="A722" s="10">
        <v>2022</v>
      </c>
      <c r="B722" s="10" t="s">
        <v>43</v>
      </c>
      <c r="C722" s="10" t="s">
        <v>44</v>
      </c>
      <c r="D722" t="s">
        <v>45</v>
      </c>
      <c r="E722" t="s">
        <v>515</v>
      </c>
      <c r="F722" s="12" t="s">
        <v>1023</v>
      </c>
      <c r="G722" s="11" t="s">
        <v>885</v>
      </c>
      <c r="H722" t="s">
        <v>136</v>
      </c>
      <c r="I722" s="11" t="s">
        <v>50</v>
      </c>
      <c r="J722" s="2" t="s">
        <v>51</v>
      </c>
      <c r="K722" s="11" t="s">
        <v>20339</v>
      </c>
      <c r="L722" s="11" t="s">
        <v>52</v>
      </c>
      <c r="M722" s="11" t="s">
        <v>52</v>
      </c>
    </row>
    <row r="723" spans="1:13" x14ac:dyDescent="0.25">
      <c r="A723" s="10">
        <v>2022</v>
      </c>
      <c r="B723" s="10" t="s">
        <v>43</v>
      </c>
      <c r="C723" s="10" t="s">
        <v>44</v>
      </c>
      <c r="D723" t="s">
        <v>45</v>
      </c>
      <c r="E723" t="s">
        <v>515</v>
      </c>
      <c r="F723" s="12" t="s">
        <v>1024</v>
      </c>
      <c r="G723" s="11" t="s">
        <v>885</v>
      </c>
      <c r="H723" t="s">
        <v>148</v>
      </c>
      <c r="I723" s="11" t="s">
        <v>678</v>
      </c>
      <c r="J723" s="2" t="s">
        <v>51</v>
      </c>
      <c r="K723" s="11" t="s">
        <v>20339</v>
      </c>
      <c r="L723" s="11" t="s">
        <v>52</v>
      </c>
      <c r="M723" s="11" t="s">
        <v>52</v>
      </c>
    </row>
    <row r="724" spans="1:13" x14ac:dyDescent="0.25">
      <c r="A724" s="10">
        <v>2022</v>
      </c>
      <c r="B724" s="10" t="s">
        <v>43</v>
      </c>
      <c r="C724" s="10" t="s">
        <v>44</v>
      </c>
      <c r="D724" t="s">
        <v>45</v>
      </c>
      <c r="E724" t="s">
        <v>515</v>
      </c>
      <c r="F724" s="12" t="s">
        <v>1025</v>
      </c>
      <c r="G724" s="11" t="s">
        <v>885</v>
      </c>
      <c r="H724" t="s">
        <v>997</v>
      </c>
      <c r="I724" s="11" t="s">
        <v>50</v>
      </c>
      <c r="J724" s="2" t="s">
        <v>51</v>
      </c>
      <c r="K724" s="11" t="s">
        <v>20339</v>
      </c>
      <c r="L724" s="11" t="s">
        <v>52</v>
      </c>
      <c r="M724" s="11" t="s">
        <v>52</v>
      </c>
    </row>
    <row r="725" spans="1:13" x14ac:dyDescent="0.25">
      <c r="A725" s="10">
        <v>2022</v>
      </c>
      <c r="B725" s="10" t="s">
        <v>43</v>
      </c>
      <c r="C725" s="10" t="s">
        <v>44</v>
      </c>
      <c r="D725" t="s">
        <v>45</v>
      </c>
      <c r="E725" t="s">
        <v>544</v>
      </c>
      <c r="F725" s="12" t="s">
        <v>1026</v>
      </c>
      <c r="G725" s="11" t="s">
        <v>885</v>
      </c>
      <c r="H725" t="s">
        <v>556</v>
      </c>
      <c r="I725" s="11" t="s">
        <v>50</v>
      </c>
      <c r="J725" s="2" t="s">
        <v>51</v>
      </c>
      <c r="K725" s="11" t="s">
        <v>20339</v>
      </c>
      <c r="L725" s="11" t="s">
        <v>52</v>
      </c>
      <c r="M725" s="11" t="s">
        <v>52</v>
      </c>
    </row>
    <row r="726" spans="1:13" x14ac:dyDescent="0.25">
      <c r="A726" s="10">
        <v>2022</v>
      </c>
      <c r="B726" s="10" t="s">
        <v>43</v>
      </c>
      <c r="C726" s="10" t="s">
        <v>44</v>
      </c>
      <c r="D726" t="s">
        <v>45</v>
      </c>
      <c r="E726" t="s">
        <v>544</v>
      </c>
      <c r="F726" s="12" t="s">
        <v>1027</v>
      </c>
      <c r="G726" s="11" t="s">
        <v>885</v>
      </c>
      <c r="H726" t="s">
        <v>214</v>
      </c>
      <c r="I726" s="11" t="s">
        <v>50</v>
      </c>
      <c r="J726" s="2" t="s">
        <v>51</v>
      </c>
      <c r="K726" s="11" t="s">
        <v>20339</v>
      </c>
      <c r="L726" s="11" t="s">
        <v>52</v>
      </c>
      <c r="M726" s="11" t="s">
        <v>52</v>
      </c>
    </row>
    <row r="727" spans="1:13" x14ac:dyDescent="0.25">
      <c r="A727" s="10">
        <v>2022</v>
      </c>
      <c r="B727" s="10" t="s">
        <v>43</v>
      </c>
      <c r="C727" s="10" t="s">
        <v>44</v>
      </c>
      <c r="D727" t="s">
        <v>45</v>
      </c>
      <c r="E727" t="s">
        <v>544</v>
      </c>
      <c r="F727" s="12" t="s">
        <v>1028</v>
      </c>
      <c r="G727" s="11" t="s">
        <v>885</v>
      </c>
      <c r="H727" t="s">
        <v>163</v>
      </c>
      <c r="I727" s="11" t="s">
        <v>50</v>
      </c>
      <c r="J727" s="2" t="s">
        <v>51</v>
      </c>
      <c r="K727" s="11" t="s">
        <v>20339</v>
      </c>
      <c r="L727" s="11" t="s">
        <v>52</v>
      </c>
      <c r="M727" s="11" t="s">
        <v>52</v>
      </c>
    </row>
    <row r="728" spans="1:13" x14ac:dyDescent="0.25">
      <c r="A728" s="10">
        <v>2022</v>
      </c>
      <c r="B728" s="10" t="s">
        <v>43</v>
      </c>
      <c r="C728" s="10" t="s">
        <v>44</v>
      </c>
      <c r="D728" t="s">
        <v>45</v>
      </c>
      <c r="E728" t="s">
        <v>544</v>
      </c>
      <c r="F728" s="12" t="s">
        <v>1029</v>
      </c>
      <c r="G728" s="11" t="s">
        <v>885</v>
      </c>
      <c r="H728" t="s">
        <v>262</v>
      </c>
      <c r="I728" s="11" t="s">
        <v>50</v>
      </c>
      <c r="J728" s="2" t="s">
        <v>51</v>
      </c>
      <c r="K728" s="11" t="s">
        <v>20339</v>
      </c>
      <c r="L728" s="11" t="s">
        <v>52</v>
      </c>
      <c r="M728" s="11" t="s">
        <v>52</v>
      </c>
    </row>
    <row r="729" spans="1:13" x14ac:dyDescent="0.25">
      <c r="A729" s="10">
        <v>2022</v>
      </c>
      <c r="B729" s="10" t="s">
        <v>43</v>
      </c>
      <c r="C729" s="10" t="s">
        <v>44</v>
      </c>
      <c r="D729" t="s">
        <v>45</v>
      </c>
      <c r="E729" t="s">
        <v>544</v>
      </c>
      <c r="F729" s="12" t="s">
        <v>1030</v>
      </c>
      <c r="G729" s="11" t="s">
        <v>885</v>
      </c>
      <c r="H729" t="s">
        <v>371</v>
      </c>
      <c r="I729" s="11" t="s">
        <v>50</v>
      </c>
      <c r="J729" s="2" t="s">
        <v>51</v>
      </c>
      <c r="K729" s="11" t="s">
        <v>20339</v>
      </c>
      <c r="L729" s="11" t="s">
        <v>52</v>
      </c>
      <c r="M729" s="11" t="s">
        <v>52</v>
      </c>
    </row>
    <row r="730" spans="1:13" x14ac:dyDescent="0.25">
      <c r="A730" s="10">
        <v>2022</v>
      </c>
      <c r="B730" s="10" t="s">
        <v>43</v>
      </c>
      <c r="C730" s="10" t="s">
        <v>44</v>
      </c>
      <c r="D730" t="s">
        <v>45</v>
      </c>
      <c r="E730" t="s">
        <v>544</v>
      </c>
      <c r="F730" s="12" t="s">
        <v>1031</v>
      </c>
      <c r="G730" s="11" t="s">
        <v>885</v>
      </c>
      <c r="H730" t="s">
        <v>1032</v>
      </c>
      <c r="I730" s="11" t="s">
        <v>50</v>
      </c>
      <c r="J730" s="2" t="s">
        <v>51</v>
      </c>
      <c r="K730" s="11" t="s">
        <v>20339</v>
      </c>
      <c r="L730" s="11" t="s">
        <v>52</v>
      </c>
      <c r="M730" s="11" t="s">
        <v>52</v>
      </c>
    </row>
    <row r="731" spans="1:13" x14ac:dyDescent="0.25">
      <c r="A731" s="10">
        <v>2022</v>
      </c>
      <c r="B731" s="10" t="s">
        <v>43</v>
      </c>
      <c r="C731" s="10" t="s">
        <v>44</v>
      </c>
      <c r="D731" t="s">
        <v>45</v>
      </c>
      <c r="E731" t="s">
        <v>544</v>
      </c>
      <c r="F731" s="12" t="s">
        <v>1033</v>
      </c>
      <c r="G731" s="11" t="s">
        <v>885</v>
      </c>
      <c r="H731" t="s">
        <v>296</v>
      </c>
      <c r="I731" s="11" t="s">
        <v>50</v>
      </c>
      <c r="J731" s="2" t="s">
        <v>51</v>
      </c>
      <c r="K731" s="11" t="s">
        <v>20339</v>
      </c>
      <c r="L731" s="11" t="s">
        <v>52</v>
      </c>
      <c r="M731" s="11" t="s">
        <v>52</v>
      </c>
    </row>
    <row r="732" spans="1:13" x14ac:dyDescent="0.25">
      <c r="A732" s="10">
        <v>2022</v>
      </c>
      <c r="B732" s="10" t="s">
        <v>43</v>
      </c>
      <c r="C732" s="10" t="s">
        <v>44</v>
      </c>
      <c r="D732" t="s">
        <v>45</v>
      </c>
      <c r="E732" t="s">
        <v>544</v>
      </c>
      <c r="F732" s="12" t="s">
        <v>1034</v>
      </c>
      <c r="G732" s="11" t="s">
        <v>885</v>
      </c>
      <c r="H732" t="s">
        <v>90</v>
      </c>
      <c r="I732" s="11" t="s">
        <v>50</v>
      </c>
      <c r="J732" s="2" t="s">
        <v>51</v>
      </c>
      <c r="K732" s="11" t="s">
        <v>20339</v>
      </c>
      <c r="L732" s="11" t="s">
        <v>52</v>
      </c>
      <c r="M732" s="11" t="s">
        <v>52</v>
      </c>
    </row>
    <row r="733" spans="1:13" x14ac:dyDescent="0.25">
      <c r="A733" s="10">
        <v>2022</v>
      </c>
      <c r="B733" s="10" t="s">
        <v>43</v>
      </c>
      <c r="C733" s="10" t="s">
        <v>44</v>
      </c>
      <c r="D733" t="s">
        <v>45</v>
      </c>
      <c r="E733" t="s">
        <v>544</v>
      </c>
      <c r="F733" s="12" t="s">
        <v>1035</v>
      </c>
      <c r="G733" s="11" t="s">
        <v>885</v>
      </c>
      <c r="H733" t="s">
        <v>165</v>
      </c>
      <c r="I733" s="11" t="s">
        <v>50</v>
      </c>
      <c r="J733" s="2" t="s">
        <v>51</v>
      </c>
      <c r="K733" s="11" t="s">
        <v>20339</v>
      </c>
      <c r="L733" s="11" t="s">
        <v>52</v>
      </c>
      <c r="M733" s="11" t="s">
        <v>52</v>
      </c>
    </row>
    <row r="734" spans="1:13" x14ac:dyDescent="0.25">
      <c r="A734" s="10">
        <v>2022</v>
      </c>
      <c r="B734" s="10" t="s">
        <v>43</v>
      </c>
      <c r="C734" s="10" t="s">
        <v>44</v>
      </c>
      <c r="D734" t="s">
        <v>45</v>
      </c>
      <c r="E734" t="s">
        <v>544</v>
      </c>
      <c r="F734" s="12" t="s">
        <v>1036</v>
      </c>
      <c r="G734" s="11" t="s">
        <v>885</v>
      </c>
      <c r="H734" t="s">
        <v>278</v>
      </c>
      <c r="I734" s="11" t="s">
        <v>50</v>
      </c>
      <c r="J734" s="2" t="s">
        <v>51</v>
      </c>
      <c r="K734" s="11" t="s">
        <v>20339</v>
      </c>
      <c r="L734" s="11" t="s">
        <v>52</v>
      </c>
      <c r="M734" s="11" t="s">
        <v>52</v>
      </c>
    </row>
    <row r="735" spans="1:13" x14ac:dyDescent="0.25">
      <c r="A735" s="10">
        <v>2022</v>
      </c>
      <c r="B735" s="10" t="s">
        <v>43</v>
      </c>
      <c r="C735" s="10" t="s">
        <v>44</v>
      </c>
      <c r="D735" t="s">
        <v>45</v>
      </c>
      <c r="E735" t="s">
        <v>544</v>
      </c>
      <c r="F735" s="12" t="s">
        <v>1037</v>
      </c>
      <c r="G735" s="11" t="s">
        <v>885</v>
      </c>
      <c r="H735" t="s">
        <v>246</v>
      </c>
      <c r="I735" s="11" t="s">
        <v>50</v>
      </c>
      <c r="J735" s="2" t="s">
        <v>51</v>
      </c>
      <c r="K735" s="11" t="s">
        <v>20339</v>
      </c>
      <c r="L735" s="11" t="s">
        <v>52</v>
      </c>
      <c r="M735" s="11" t="s">
        <v>52</v>
      </c>
    </row>
    <row r="736" spans="1:13" x14ac:dyDescent="0.25">
      <c r="A736" s="10">
        <v>2022</v>
      </c>
      <c r="B736" s="10" t="s">
        <v>43</v>
      </c>
      <c r="C736" s="10" t="s">
        <v>44</v>
      </c>
      <c r="D736" t="s">
        <v>45</v>
      </c>
      <c r="E736" t="s">
        <v>544</v>
      </c>
      <c r="F736" s="12" t="s">
        <v>1038</v>
      </c>
      <c r="G736" s="11" t="s">
        <v>885</v>
      </c>
      <c r="H736" t="s">
        <v>163</v>
      </c>
      <c r="I736" s="11" t="s">
        <v>50</v>
      </c>
      <c r="J736" s="2" t="s">
        <v>51</v>
      </c>
      <c r="K736" s="11" t="s">
        <v>20339</v>
      </c>
      <c r="L736" s="11" t="s">
        <v>52</v>
      </c>
      <c r="M736" s="11" t="s">
        <v>52</v>
      </c>
    </row>
    <row r="737" spans="1:13" x14ac:dyDescent="0.25">
      <c r="A737" s="10">
        <v>2022</v>
      </c>
      <c r="B737" s="10" t="s">
        <v>43</v>
      </c>
      <c r="C737" s="10" t="s">
        <v>44</v>
      </c>
      <c r="D737" t="s">
        <v>45</v>
      </c>
      <c r="E737" t="s">
        <v>544</v>
      </c>
      <c r="F737" s="12" t="s">
        <v>1039</v>
      </c>
      <c r="G737" s="11" t="s">
        <v>885</v>
      </c>
      <c r="H737" t="s">
        <v>163</v>
      </c>
      <c r="I737" s="11" t="s">
        <v>50</v>
      </c>
      <c r="J737" s="2" t="s">
        <v>51</v>
      </c>
      <c r="K737" s="11" t="s">
        <v>20339</v>
      </c>
      <c r="L737" s="11" t="s">
        <v>52</v>
      </c>
      <c r="M737" s="11" t="s">
        <v>52</v>
      </c>
    </row>
    <row r="738" spans="1:13" x14ac:dyDescent="0.25">
      <c r="A738" s="10">
        <v>2022</v>
      </c>
      <c r="B738" s="10" t="s">
        <v>43</v>
      </c>
      <c r="C738" s="10" t="s">
        <v>44</v>
      </c>
      <c r="D738" t="s">
        <v>45</v>
      </c>
      <c r="E738" t="s">
        <v>544</v>
      </c>
      <c r="F738" s="12" t="s">
        <v>1040</v>
      </c>
      <c r="G738" s="11" t="s">
        <v>885</v>
      </c>
      <c r="H738" t="s">
        <v>613</v>
      </c>
      <c r="I738" s="11" t="s">
        <v>50</v>
      </c>
      <c r="J738" s="2" t="s">
        <v>51</v>
      </c>
      <c r="K738" s="11" t="s">
        <v>20339</v>
      </c>
      <c r="L738" s="11" t="s">
        <v>52</v>
      </c>
      <c r="M738" s="11" t="s">
        <v>52</v>
      </c>
    </row>
    <row r="739" spans="1:13" x14ac:dyDescent="0.25">
      <c r="A739" s="10">
        <v>2022</v>
      </c>
      <c r="B739" s="10" t="s">
        <v>43</v>
      </c>
      <c r="C739" s="10" t="s">
        <v>44</v>
      </c>
      <c r="D739" t="s">
        <v>45</v>
      </c>
      <c r="E739" t="s">
        <v>544</v>
      </c>
      <c r="F739" s="12" t="s">
        <v>1041</v>
      </c>
      <c r="G739" s="11" t="s">
        <v>885</v>
      </c>
      <c r="H739" t="s">
        <v>616</v>
      </c>
      <c r="I739" s="11" t="s">
        <v>50</v>
      </c>
      <c r="J739" s="2" t="s">
        <v>51</v>
      </c>
      <c r="K739" s="11" t="s">
        <v>20339</v>
      </c>
      <c r="L739" s="11" t="s">
        <v>52</v>
      </c>
      <c r="M739" s="11" t="s">
        <v>52</v>
      </c>
    </row>
    <row r="740" spans="1:13" x14ac:dyDescent="0.25">
      <c r="A740" s="10">
        <v>2022</v>
      </c>
      <c r="B740" s="10" t="s">
        <v>43</v>
      </c>
      <c r="C740" s="10" t="s">
        <v>44</v>
      </c>
      <c r="D740" t="s">
        <v>45</v>
      </c>
      <c r="E740" t="s">
        <v>544</v>
      </c>
      <c r="F740" s="12" t="s">
        <v>1042</v>
      </c>
      <c r="G740" s="11" t="s">
        <v>885</v>
      </c>
      <c r="H740" t="s">
        <v>556</v>
      </c>
      <c r="I740" s="11" t="s">
        <v>50</v>
      </c>
      <c r="J740" s="2" t="s">
        <v>51</v>
      </c>
      <c r="K740" s="11" t="s">
        <v>20339</v>
      </c>
      <c r="L740" s="11" t="s">
        <v>52</v>
      </c>
      <c r="M740" s="11" t="s">
        <v>52</v>
      </c>
    </row>
    <row r="741" spans="1:13" x14ac:dyDescent="0.25">
      <c r="A741" s="10">
        <v>2022</v>
      </c>
      <c r="B741" s="10" t="s">
        <v>43</v>
      </c>
      <c r="C741" s="10" t="s">
        <v>44</v>
      </c>
      <c r="D741" t="s">
        <v>45</v>
      </c>
      <c r="E741" t="s">
        <v>544</v>
      </c>
      <c r="F741" s="12" t="s">
        <v>1043</v>
      </c>
      <c r="G741" s="11" t="s">
        <v>885</v>
      </c>
      <c r="H741" t="s">
        <v>159</v>
      </c>
      <c r="I741" s="11" t="s">
        <v>50</v>
      </c>
      <c r="J741" s="2" t="s">
        <v>51</v>
      </c>
      <c r="K741" s="11" t="s">
        <v>20339</v>
      </c>
      <c r="L741" s="11" t="s">
        <v>52</v>
      </c>
      <c r="M741" s="11" t="s">
        <v>52</v>
      </c>
    </row>
    <row r="742" spans="1:13" x14ac:dyDescent="0.25">
      <c r="A742" s="10">
        <v>2022</v>
      </c>
      <c r="B742" s="10" t="s">
        <v>43</v>
      </c>
      <c r="C742" s="10" t="s">
        <v>44</v>
      </c>
      <c r="D742" t="s">
        <v>45</v>
      </c>
      <c r="E742" t="s">
        <v>544</v>
      </c>
      <c r="F742" s="12" t="s">
        <v>1044</v>
      </c>
      <c r="G742" s="11" t="s">
        <v>885</v>
      </c>
      <c r="H742" t="s">
        <v>613</v>
      </c>
      <c r="I742" s="11" t="s">
        <v>50</v>
      </c>
      <c r="J742" s="2" t="s">
        <v>51</v>
      </c>
      <c r="K742" s="11" t="s">
        <v>20339</v>
      </c>
      <c r="L742" s="11" t="s">
        <v>52</v>
      </c>
      <c r="M742" s="11" t="s">
        <v>52</v>
      </c>
    </row>
    <row r="743" spans="1:13" x14ac:dyDescent="0.25">
      <c r="A743" s="10">
        <v>2022</v>
      </c>
      <c r="B743" s="10" t="s">
        <v>43</v>
      </c>
      <c r="C743" s="10" t="s">
        <v>44</v>
      </c>
      <c r="D743" t="s">
        <v>45</v>
      </c>
      <c r="E743" t="s">
        <v>544</v>
      </c>
      <c r="F743" s="12" t="s">
        <v>1045</v>
      </c>
      <c r="G743" s="11" t="s">
        <v>885</v>
      </c>
      <c r="H743" t="s">
        <v>246</v>
      </c>
      <c r="I743" s="11" t="s">
        <v>50</v>
      </c>
      <c r="J743" s="2" t="s">
        <v>51</v>
      </c>
      <c r="K743" s="11" t="s">
        <v>20339</v>
      </c>
      <c r="L743" s="11" t="s">
        <v>52</v>
      </c>
      <c r="M743" s="11" t="s">
        <v>52</v>
      </c>
    </row>
    <row r="744" spans="1:13" x14ac:dyDescent="0.25">
      <c r="A744" s="10">
        <v>2022</v>
      </c>
      <c r="B744" s="10" t="s">
        <v>43</v>
      </c>
      <c r="C744" s="10" t="s">
        <v>44</v>
      </c>
      <c r="D744" t="s">
        <v>45</v>
      </c>
      <c r="E744" t="s">
        <v>544</v>
      </c>
      <c r="F744" s="12" t="s">
        <v>1046</v>
      </c>
      <c r="G744" s="11" t="s">
        <v>885</v>
      </c>
      <c r="H744" t="s">
        <v>616</v>
      </c>
      <c r="I744" s="11" t="s">
        <v>50</v>
      </c>
      <c r="J744" s="2" t="s">
        <v>51</v>
      </c>
      <c r="K744" s="11" t="s">
        <v>20339</v>
      </c>
      <c r="L744" s="11" t="s">
        <v>52</v>
      </c>
      <c r="M744" s="11" t="s">
        <v>52</v>
      </c>
    </row>
    <row r="745" spans="1:13" x14ac:dyDescent="0.25">
      <c r="A745" s="10">
        <v>2022</v>
      </c>
      <c r="B745" s="10" t="s">
        <v>43</v>
      </c>
      <c r="C745" s="10" t="s">
        <v>44</v>
      </c>
      <c r="D745" t="s">
        <v>45</v>
      </c>
      <c r="E745" t="s">
        <v>544</v>
      </c>
      <c r="F745" s="12" t="s">
        <v>1047</v>
      </c>
      <c r="G745" s="11" t="s">
        <v>885</v>
      </c>
      <c r="H745" t="s">
        <v>406</v>
      </c>
      <c r="I745" s="11" t="s">
        <v>50</v>
      </c>
      <c r="J745" s="2" t="s">
        <v>51</v>
      </c>
      <c r="K745" s="11" t="s">
        <v>20339</v>
      </c>
      <c r="L745" s="11" t="s">
        <v>52</v>
      </c>
      <c r="M745" s="11" t="s">
        <v>52</v>
      </c>
    </row>
    <row r="746" spans="1:13" x14ac:dyDescent="0.25">
      <c r="A746" s="10">
        <v>2022</v>
      </c>
      <c r="B746" s="10" t="s">
        <v>43</v>
      </c>
      <c r="C746" s="10" t="s">
        <v>44</v>
      </c>
      <c r="D746" t="s">
        <v>45</v>
      </c>
      <c r="E746" t="s">
        <v>544</v>
      </c>
      <c r="F746" s="12" t="s">
        <v>1048</v>
      </c>
      <c r="G746" s="11" t="s">
        <v>885</v>
      </c>
      <c r="H746" t="s">
        <v>424</v>
      </c>
      <c r="I746" s="11" t="s">
        <v>50</v>
      </c>
      <c r="J746" s="2" t="s">
        <v>51</v>
      </c>
      <c r="K746" s="11" t="s">
        <v>20339</v>
      </c>
      <c r="L746" s="11" t="s">
        <v>52</v>
      </c>
      <c r="M746" s="11" t="s">
        <v>52</v>
      </c>
    </row>
    <row r="747" spans="1:13" x14ac:dyDescent="0.25">
      <c r="A747" s="10">
        <v>2022</v>
      </c>
      <c r="B747" s="10" t="s">
        <v>43</v>
      </c>
      <c r="C747" s="10" t="s">
        <v>44</v>
      </c>
      <c r="D747" t="s">
        <v>45</v>
      </c>
      <c r="E747" t="s">
        <v>544</v>
      </c>
      <c r="F747" s="12" t="s">
        <v>1049</v>
      </c>
      <c r="G747" s="11" t="s">
        <v>885</v>
      </c>
      <c r="H747" t="s">
        <v>278</v>
      </c>
      <c r="I747" s="11" t="s">
        <v>50</v>
      </c>
      <c r="J747" s="2" t="s">
        <v>51</v>
      </c>
      <c r="K747" s="11" t="s">
        <v>20339</v>
      </c>
      <c r="L747" s="11" t="s">
        <v>52</v>
      </c>
      <c r="M747" s="11" t="s">
        <v>52</v>
      </c>
    </row>
    <row r="748" spans="1:13" x14ac:dyDescent="0.25">
      <c r="A748" s="10">
        <v>2022</v>
      </c>
      <c r="B748" s="10" t="s">
        <v>43</v>
      </c>
      <c r="C748" s="10" t="s">
        <v>44</v>
      </c>
      <c r="D748" t="s">
        <v>45</v>
      </c>
      <c r="E748" t="s">
        <v>544</v>
      </c>
      <c r="F748" s="12" t="s">
        <v>1050</v>
      </c>
      <c r="G748" s="11" t="s">
        <v>885</v>
      </c>
      <c r="H748" t="s">
        <v>296</v>
      </c>
      <c r="I748" s="11" t="s">
        <v>50</v>
      </c>
      <c r="J748" s="2" t="s">
        <v>51</v>
      </c>
      <c r="K748" s="11" t="s">
        <v>20339</v>
      </c>
      <c r="L748" s="11" t="s">
        <v>52</v>
      </c>
      <c r="M748" s="11" t="s">
        <v>52</v>
      </c>
    </row>
    <row r="749" spans="1:13" x14ac:dyDescent="0.25">
      <c r="A749" s="10">
        <v>2022</v>
      </c>
      <c r="B749" s="10" t="s">
        <v>43</v>
      </c>
      <c r="C749" s="10" t="s">
        <v>44</v>
      </c>
      <c r="D749" t="s">
        <v>45</v>
      </c>
      <c r="E749" t="s">
        <v>544</v>
      </c>
      <c r="F749" s="12" t="s">
        <v>1051</v>
      </c>
      <c r="G749" s="11" t="s">
        <v>885</v>
      </c>
      <c r="H749" t="s">
        <v>159</v>
      </c>
      <c r="I749" s="11" t="s">
        <v>50</v>
      </c>
      <c r="J749" s="2" t="s">
        <v>51</v>
      </c>
      <c r="K749" s="11" t="s">
        <v>20339</v>
      </c>
      <c r="L749" s="11" t="s">
        <v>52</v>
      </c>
      <c r="M749" s="11" t="s">
        <v>52</v>
      </c>
    </row>
    <row r="750" spans="1:13" x14ac:dyDescent="0.25">
      <c r="A750" s="10">
        <v>2022</v>
      </c>
      <c r="B750" s="10" t="s">
        <v>43</v>
      </c>
      <c r="C750" s="10" t="s">
        <v>44</v>
      </c>
      <c r="D750" t="s">
        <v>45</v>
      </c>
      <c r="E750" t="s">
        <v>544</v>
      </c>
      <c r="F750" s="12" t="s">
        <v>1052</v>
      </c>
      <c r="G750" s="11" t="s">
        <v>885</v>
      </c>
      <c r="H750" t="s">
        <v>90</v>
      </c>
      <c r="I750" s="11" t="s">
        <v>50</v>
      </c>
      <c r="J750" s="2" t="s">
        <v>51</v>
      </c>
      <c r="K750" s="11" t="s">
        <v>20339</v>
      </c>
      <c r="L750" s="11" t="s">
        <v>52</v>
      </c>
      <c r="M750" s="11" t="s">
        <v>52</v>
      </c>
    </row>
    <row r="751" spans="1:13" x14ac:dyDescent="0.25">
      <c r="A751" s="10">
        <v>2022</v>
      </c>
      <c r="B751" s="10" t="s">
        <v>43</v>
      </c>
      <c r="C751" s="10" t="s">
        <v>44</v>
      </c>
      <c r="D751" t="s">
        <v>45</v>
      </c>
      <c r="E751" t="s">
        <v>544</v>
      </c>
      <c r="F751" s="12" t="s">
        <v>1053</v>
      </c>
      <c r="G751" s="11" t="s">
        <v>885</v>
      </c>
      <c r="H751" t="s">
        <v>165</v>
      </c>
      <c r="I751" s="11" t="s">
        <v>50</v>
      </c>
      <c r="J751" s="2" t="s">
        <v>51</v>
      </c>
      <c r="K751" s="11" t="s">
        <v>20339</v>
      </c>
      <c r="L751" s="11" t="s">
        <v>52</v>
      </c>
      <c r="M751" s="11" t="s">
        <v>52</v>
      </c>
    </row>
    <row r="752" spans="1:13" x14ac:dyDescent="0.25">
      <c r="A752" s="10">
        <v>2022</v>
      </c>
      <c r="B752" s="10" t="s">
        <v>43</v>
      </c>
      <c r="C752" s="10" t="s">
        <v>44</v>
      </c>
      <c r="D752" t="s">
        <v>45</v>
      </c>
      <c r="E752" t="s">
        <v>544</v>
      </c>
      <c r="F752" s="12" t="s">
        <v>1054</v>
      </c>
      <c r="G752" s="11" t="s">
        <v>885</v>
      </c>
      <c r="H752" t="s">
        <v>825</v>
      </c>
      <c r="I752" s="11" t="s">
        <v>50</v>
      </c>
      <c r="J752" s="2" t="s">
        <v>51</v>
      </c>
      <c r="K752" s="11" t="s">
        <v>20339</v>
      </c>
      <c r="L752" s="11" t="s">
        <v>52</v>
      </c>
      <c r="M752" s="11" t="s">
        <v>52</v>
      </c>
    </row>
    <row r="753" spans="1:13" x14ac:dyDescent="0.25">
      <c r="A753" s="10">
        <v>2022</v>
      </c>
      <c r="B753" s="10" t="s">
        <v>43</v>
      </c>
      <c r="C753" s="10" t="s">
        <v>44</v>
      </c>
      <c r="D753" t="s">
        <v>45</v>
      </c>
      <c r="E753" t="s">
        <v>544</v>
      </c>
      <c r="F753" s="12" t="s">
        <v>1055</v>
      </c>
      <c r="G753" s="11" t="s">
        <v>885</v>
      </c>
      <c r="H753" t="s">
        <v>156</v>
      </c>
      <c r="I753" s="11" t="s">
        <v>50</v>
      </c>
      <c r="J753" s="2" t="s">
        <v>51</v>
      </c>
      <c r="K753" s="11" t="s">
        <v>20339</v>
      </c>
      <c r="L753" s="11" t="s">
        <v>52</v>
      </c>
      <c r="M753" s="11" t="s">
        <v>52</v>
      </c>
    </row>
    <row r="754" spans="1:13" x14ac:dyDescent="0.25">
      <c r="A754" s="10">
        <v>2022</v>
      </c>
      <c r="B754" s="10" t="s">
        <v>43</v>
      </c>
      <c r="C754" s="10" t="s">
        <v>44</v>
      </c>
      <c r="D754" t="s">
        <v>45</v>
      </c>
      <c r="E754" t="s">
        <v>544</v>
      </c>
      <c r="F754" s="12" t="s">
        <v>1056</v>
      </c>
      <c r="G754" s="11" t="s">
        <v>885</v>
      </c>
      <c r="H754" t="s">
        <v>825</v>
      </c>
      <c r="I754" s="11" t="s">
        <v>50</v>
      </c>
      <c r="J754" s="2" t="s">
        <v>51</v>
      </c>
      <c r="K754" s="11" t="s">
        <v>20339</v>
      </c>
      <c r="L754" s="11" t="s">
        <v>52</v>
      </c>
      <c r="M754" s="11" t="s">
        <v>52</v>
      </c>
    </row>
    <row r="755" spans="1:13" x14ac:dyDescent="0.25">
      <c r="A755" s="10">
        <v>2022</v>
      </c>
      <c r="B755" s="10" t="s">
        <v>43</v>
      </c>
      <c r="C755" s="10" t="s">
        <v>44</v>
      </c>
      <c r="D755" t="s">
        <v>45</v>
      </c>
      <c r="E755" t="s">
        <v>1057</v>
      </c>
      <c r="F755" s="12" t="s">
        <v>1058</v>
      </c>
      <c r="G755" s="11" t="s">
        <v>885</v>
      </c>
      <c r="H755" t="s">
        <v>1059</v>
      </c>
      <c r="I755" s="11" t="s">
        <v>50</v>
      </c>
      <c r="J755" s="2" t="s">
        <v>51</v>
      </c>
      <c r="K755" s="11" t="s">
        <v>20339</v>
      </c>
      <c r="L755" s="11" t="s">
        <v>52</v>
      </c>
      <c r="M755" s="11" t="s">
        <v>52</v>
      </c>
    </row>
    <row r="756" spans="1:13" x14ac:dyDescent="0.25">
      <c r="A756" s="10">
        <v>2022</v>
      </c>
      <c r="B756" s="10" t="s">
        <v>43</v>
      </c>
      <c r="C756" s="10" t="s">
        <v>44</v>
      </c>
      <c r="D756" t="s">
        <v>45</v>
      </c>
      <c r="E756" t="s">
        <v>1057</v>
      </c>
      <c r="F756" s="12" t="s">
        <v>1060</v>
      </c>
      <c r="G756" s="11" t="s">
        <v>885</v>
      </c>
      <c r="H756" t="s">
        <v>205</v>
      </c>
      <c r="I756" s="11" t="s">
        <v>50</v>
      </c>
      <c r="J756" s="2" t="s">
        <v>51</v>
      </c>
      <c r="K756" s="11" t="s">
        <v>20339</v>
      </c>
      <c r="L756" s="11" t="s">
        <v>52</v>
      </c>
      <c r="M756" s="11" t="s">
        <v>52</v>
      </c>
    </row>
    <row r="757" spans="1:13" x14ac:dyDescent="0.25">
      <c r="A757" s="10">
        <v>2022</v>
      </c>
      <c r="B757" s="10" t="s">
        <v>43</v>
      </c>
      <c r="C757" s="10" t="s">
        <v>44</v>
      </c>
      <c r="D757" t="s">
        <v>45</v>
      </c>
      <c r="E757" t="s">
        <v>1057</v>
      </c>
      <c r="F757" s="12" t="s">
        <v>1061</v>
      </c>
      <c r="G757" s="11" t="s">
        <v>885</v>
      </c>
      <c r="H757" t="s">
        <v>140</v>
      </c>
      <c r="I757" s="11" t="s">
        <v>50</v>
      </c>
      <c r="J757" s="2" t="s">
        <v>51</v>
      </c>
      <c r="K757" s="11" t="s">
        <v>20339</v>
      </c>
      <c r="L757" s="11" t="s">
        <v>52</v>
      </c>
      <c r="M757" s="11" t="s">
        <v>52</v>
      </c>
    </row>
    <row r="758" spans="1:13" x14ac:dyDescent="0.25">
      <c r="A758" s="10">
        <v>2022</v>
      </c>
      <c r="B758" s="10" t="s">
        <v>43</v>
      </c>
      <c r="C758" s="10" t="s">
        <v>44</v>
      </c>
      <c r="D758" t="s">
        <v>45</v>
      </c>
      <c r="E758" t="s">
        <v>1057</v>
      </c>
      <c r="F758" s="12" t="s">
        <v>1062</v>
      </c>
      <c r="G758" s="11" t="s">
        <v>885</v>
      </c>
      <c r="H758" t="s">
        <v>159</v>
      </c>
      <c r="I758" s="11" t="s">
        <v>50</v>
      </c>
      <c r="J758" s="2" t="s">
        <v>51</v>
      </c>
      <c r="K758" s="11" t="s">
        <v>20339</v>
      </c>
      <c r="L758" s="11" t="s">
        <v>52</v>
      </c>
      <c r="M758" s="11" t="s">
        <v>52</v>
      </c>
    </row>
    <row r="759" spans="1:13" x14ac:dyDescent="0.25">
      <c r="A759" s="10">
        <v>2022</v>
      </c>
      <c r="B759" s="10" t="s">
        <v>43</v>
      </c>
      <c r="C759" s="10" t="s">
        <v>44</v>
      </c>
      <c r="D759" t="s">
        <v>45</v>
      </c>
      <c r="E759" t="s">
        <v>1057</v>
      </c>
      <c r="F759" s="12" t="s">
        <v>1063</v>
      </c>
      <c r="G759" s="11" t="s">
        <v>885</v>
      </c>
      <c r="H759" t="s">
        <v>755</v>
      </c>
      <c r="I759" s="11" t="s">
        <v>50</v>
      </c>
      <c r="J759" s="2" t="s">
        <v>51</v>
      </c>
      <c r="K759" s="11" t="s">
        <v>20339</v>
      </c>
      <c r="L759" s="11" t="s">
        <v>52</v>
      </c>
      <c r="M759" s="11" t="s">
        <v>52</v>
      </c>
    </row>
    <row r="760" spans="1:13" x14ac:dyDescent="0.25">
      <c r="A760" s="10">
        <v>2022</v>
      </c>
      <c r="B760" s="10" t="s">
        <v>43</v>
      </c>
      <c r="C760" s="10" t="s">
        <v>44</v>
      </c>
      <c r="D760" t="s">
        <v>45</v>
      </c>
      <c r="E760" t="s">
        <v>1057</v>
      </c>
      <c r="F760" s="12" t="s">
        <v>1064</v>
      </c>
      <c r="G760" s="11" t="s">
        <v>885</v>
      </c>
      <c r="H760" t="s">
        <v>69</v>
      </c>
      <c r="I760" s="11" t="s">
        <v>50</v>
      </c>
      <c r="J760" s="2" t="s">
        <v>51</v>
      </c>
      <c r="K760" s="11" t="s">
        <v>20339</v>
      </c>
      <c r="L760" s="11" t="s">
        <v>52</v>
      </c>
      <c r="M760" s="11" t="s">
        <v>52</v>
      </c>
    </row>
    <row r="761" spans="1:13" x14ac:dyDescent="0.25">
      <c r="A761" s="10">
        <v>2022</v>
      </c>
      <c r="B761" s="10" t="s">
        <v>43</v>
      </c>
      <c r="C761" s="10" t="s">
        <v>44</v>
      </c>
      <c r="D761" t="s">
        <v>45</v>
      </c>
      <c r="E761" t="s">
        <v>1057</v>
      </c>
      <c r="F761" s="12" t="s">
        <v>1065</v>
      </c>
      <c r="G761" s="11" t="s">
        <v>885</v>
      </c>
      <c r="H761" t="s">
        <v>212</v>
      </c>
      <c r="I761" s="11" t="s">
        <v>50</v>
      </c>
      <c r="J761" s="2" t="s">
        <v>51</v>
      </c>
      <c r="K761" s="11" t="s">
        <v>20339</v>
      </c>
      <c r="L761" s="11" t="s">
        <v>52</v>
      </c>
      <c r="M761" s="11" t="s">
        <v>52</v>
      </c>
    </row>
    <row r="762" spans="1:13" x14ac:dyDescent="0.25">
      <c r="A762" s="10">
        <v>2022</v>
      </c>
      <c r="B762" s="10" t="s">
        <v>43</v>
      </c>
      <c r="C762" s="10" t="s">
        <v>44</v>
      </c>
      <c r="D762" t="s">
        <v>45</v>
      </c>
      <c r="E762" t="s">
        <v>1057</v>
      </c>
      <c r="F762" s="12" t="s">
        <v>1066</v>
      </c>
      <c r="G762" s="11" t="s">
        <v>885</v>
      </c>
      <c r="H762" t="s">
        <v>212</v>
      </c>
      <c r="I762" s="11" t="s">
        <v>50</v>
      </c>
      <c r="J762" s="2" t="s">
        <v>51</v>
      </c>
      <c r="K762" s="11" t="s">
        <v>20339</v>
      </c>
      <c r="L762" s="11" t="s">
        <v>52</v>
      </c>
      <c r="M762" s="11" t="s">
        <v>52</v>
      </c>
    </row>
    <row r="763" spans="1:13" x14ac:dyDescent="0.25">
      <c r="A763" s="10">
        <v>2022</v>
      </c>
      <c r="B763" s="10" t="s">
        <v>43</v>
      </c>
      <c r="C763" s="10" t="s">
        <v>44</v>
      </c>
      <c r="D763" t="s">
        <v>45</v>
      </c>
      <c r="E763" t="s">
        <v>1057</v>
      </c>
      <c r="F763" s="12" t="s">
        <v>1067</v>
      </c>
      <c r="G763" s="11" t="s">
        <v>885</v>
      </c>
      <c r="H763" t="s">
        <v>377</v>
      </c>
      <c r="I763" s="11" t="s">
        <v>50</v>
      </c>
      <c r="J763" s="2" t="s">
        <v>51</v>
      </c>
      <c r="K763" s="11" t="s">
        <v>20339</v>
      </c>
      <c r="L763" s="11" t="s">
        <v>52</v>
      </c>
      <c r="M763" s="11" t="s">
        <v>52</v>
      </c>
    </row>
    <row r="764" spans="1:13" x14ac:dyDescent="0.25">
      <c r="A764" s="10">
        <v>2022</v>
      </c>
      <c r="B764" s="10" t="s">
        <v>43</v>
      </c>
      <c r="C764" s="10" t="s">
        <v>44</v>
      </c>
      <c r="D764" t="s">
        <v>45</v>
      </c>
      <c r="E764" t="s">
        <v>1057</v>
      </c>
      <c r="F764" s="12" t="s">
        <v>1068</v>
      </c>
      <c r="G764" s="11" t="s">
        <v>885</v>
      </c>
      <c r="H764" t="s">
        <v>1069</v>
      </c>
      <c r="I764" s="11" t="s">
        <v>50</v>
      </c>
      <c r="J764" s="2" t="s">
        <v>51</v>
      </c>
      <c r="K764" s="11" t="s">
        <v>20339</v>
      </c>
      <c r="L764" s="11" t="s">
        <v>52</v>
      </c>
      <c r="M764" s="11" t="s">
        <v>52</v>
      </c>
    </row>
    <row r="765" spans="1:13" x14ac:dyDescent="0.25">
      <c r="A765" s="10">
        <v>2022</v>
      </c>
      <c r="B765" s="10" t="s">
        <v>43</v>
      </c>
      <c r="C765" s="10" t="s">
        <v>44</v>
      </c>
      <c r="D765" t="s">
        <v>45</v>
      </c>
      <c r="E765" t="s">
        <v>1057</v>
      </c>
      <c r="F765" s="12" t="s">
        <v>1070</v>
      </c>
      <c r="G765" s="11" t="s">
        <v>885</v>
      </c>
      <c r="H765" t="s">
        <v>473</v>
      </c>
      <c r="I765" s="11" t="s">
        <v>50</v>
      </c>
      <c r="J765" s="2" t="s">
        <v>51</v>
      </c>
      <c r="K765" s="11" t="s">
        <v>20339</v>
      </c>
      <c r="L765" s="11" t="s">
        <v>52</v>
      </c>
      <c r="M765" s="11" t="s">
        <v>52</v>
      </c>
    </row>
    <row r="766" spans="1:13" x14ac:dyDescent="0.25">
      <c r="A766" s="10">
        <v>2022</v>
      </c>
      <c r="B766" s="10" t="s">
        <v>43</v>
      </c>
      <c r="C766" s="10" t="s">
        <v>44</v>
      </c>
      <c r="D766" t="s">
        <v>45</v>
      </c>
      <c r="E766" t="s">
        <v>1057</v>
      </c>
      <c r="F766" s="12" t="s">
        <v>1071</v>
      </c>
      <c r="G766" s="11" t="s">
        <v>885</v>
      </c>
      <c r="H766" t="s">
        <v>49</v>
      </c>
      <c r="I766" s="11" t="s">
        <v>50</v>
      </c>
      <c r="J766" s="2" t="s">
        <v>51</v>
      </c>
      <c r="K766" s="11" t="s">
        <v>20339</v>
      </c>
      <c r="L766" s="11" t="s">
        <v>52</v>
      </c>
      <c r="M766" s="11" t="s">
        <v>52</v>
      </c>
    </row>
    <row r="767" spans="1:13" x14ac:dyDescent="0.25">
      <c r="A767" s="10">
        <v>2022</v>
      </c>
      <c r="B767" s="10" t="s">
        <v>43</v>
      </c>
      <c r="C767" s="10" t="s">
        <v>44</v>
      </c>
      <c r="D767" t="s">
        <v>45</v>
      </c>
      <c r="E767" t="s">
        <v>1057</v>
      </c>
      <c r="F767" s="12" t="s">
        <v>1072</v>
      </c>
      <c r="G767" s="11" t="s">
        <v>885</v>
      </c>
      <c r="H767" t="s">
        <v>1073</v>
      </c>
      <c r="I767" s="11" t="s">
        <v>50</v>
      </c>
      <c r="J767" s="2" t="s">
        <v>51</v>
      </c>
      <c r="K767" s="11" t="s">
        <v>20339</v>
      </c>
      <c r="L767" s="11" t="s">
        <v>52</v>
      </c>
      <c r="M767" s="11" t="s">
        <v>52</v>
      </c>
    </row>
    <row r="768" spans="1:13" x14ac:dyDescent="0.25">
      <c r="A768" s="10">
        <v>2022</v>
      </c>
      <c r="B768" s="10" t="s">
        <v>43</v>
      </c>
      <c r="C768" s="10" t="s">
        <v>44</v>
      </c>
      <c r="D768" t="s">
        <v>45</v>
      </c>
      <c r="E768" t="s">
        <v>1057</v>
      </c>
      <c r="F768" s="12" t="s">
        <v>1074</v>
      </c>
      <c r="G768" s="11" t="s">
        <v>885</v>
      </c>
      <c r="H768" t="s">
        <v>183</v>
      </c>
      <c r="I768" s="11" t="s">
        <v>50</v>
      </c>
      <c r="J768" s="2" t="s">
        <v>51</v>
      </c>
      <c r="K768" s="11" t="s">
        <v>20339</v>
      </c>
      <c r="L768" s="11" t="s">
        <v>52</v>
      </c>
      <c r="M768" s="11" t="s">
        <v>52</v>
      </c>
    </row>
    <row r="769" spans="1:13" x14ac:dyDescent="0.25">
      <c r="A769" s="10">
        <v>2022</v>
      </c>
      <c r="B769" s="10" t="s">
        <v>43</v>
      </c>
      <c r="C769" s="10" t="s">
        <v>44</v>
      </c>
      <c r="D769" t="s">
        <v>45</v>
      </c>
      <c r="E769" t="s">
        <v>1057</v>
      </c>
      <c r="F769" s="12" t="s">
        <v>1075</v>
      </c>
      <c r="G769" s="11" t="s">
        <v>885</v>
      </c>
      <c r="H769" t="s">
        <v>90</v>
      </c>
      <c r="I769" s="11" t="s">
        <v>50</v>
      </c>
      <c r="J769" s="2" t="s">
        <v>51</v>
      </c>
      <c r="K769" s="11" t="s">
        <v>20339</v>
      </c>
      <c r="L769" s="11" t="s">
        <v>52</v>
      </c>
      <c r="M769" s="11" t="s">
        <v>52</v>
      </c>
    </row>
    <row r="770" spans="1:13" x14ac:dyDescent="0.25">
      <c r="A770" s="10">
        <v>2022</v>
      </c>
      <c r="B770" s="10" t="s">
        <v>43</v>
      </c>
      <c r="C770" s="10" t="s">
        <v>44</v>
      </c>
      <c r="D770" t="s">
        <v>45</v>
      </c>
      <c r="E770" t="s">
        <v>1057</v>
      </c>
      <c r="F770" s="12" t="s">
        <v>1076</v>
      </c>
      <c r="G770" s="11" t="s">
        <v>885</v>
      </c>
      <c r="H770" t="s">
        <v>252</v>
      </c>
      <c r="I770" s="11" t="s">
        <v>50</v>
      </c>
      <c r="J770" s="2" t="s">
        <v>51</v>
      </c>
      <c r="K770" s="11" t="s">
        <v>20339</v>
      </c>
      <c r="L770" s="11" t="s">
        <v>52</v>
      </c>
      <c r="M770" s="11" t="s">
        <v>52</v>
      </c>
    </row>
    <row r="771" spans="1:13" x14ac:dyDescent="0.25">
      <c r="A771" s="10">
        <v>2022</v>
      </c>
      <c r="B771" s="10" t="s">
        <v>43</v>
      </c>
      <c r="C771" s="10" t="s">
        <v>44</v>
      </c>
      <c r="D771" t="s">
        <v>45</v>
      </c>
      <c r="E771" t="s">
        <v>1057</v>
      </c>
      <c r="F771" s="12" t="s">
        <v>1077</v>
      </c>
      <c r="G771" s="11" t="s">
        <v>885</v>
      </c>
      <c r="H771" t="s">
        <v>189</v>
      </c>
      <c r="I771" s="11" t="s">
        <v>50</v>
      </c>
      <c r="J771" s="2" t="s">
        <v>51</v>
      </c>
      <c r="K771" s="11" t="s">
        <v>20339</v>
      </c>
      <c r="L771" s="11" t="s">
        <v>52</v>
      </c>
      <c r="M771" s="11" t="s">
        <v>52</v>
      </c>
    </row>
    <row r="772" spans="1:13" x14ac:dyDescent="0.25">
      <c r="A772" s="10">
        <v>2022</v>
      </c>
      <c r="B772" s="10" t="s">
        <v>43</v>
      </c>
      <c r="C772" s="10" t="s">
        <v>44</v>
      </c>
      <c r="D772" t="s">
        <v>45</v>
      </c>
      <c r="E772" t="s">
        <v>1057</v>
      </c>
      <c r="F772" s="12" t="s">
        <v>1078</v>
      </c>
      <c r="G772" s="11" t="s">
        <v>885</v>
      </c>
      <c r="H772" t="s">
        <v>86</v>
      </c>
      <c r="I772" s="11" t="s">
        <v>50</v>
      </c>
      <c r="J772" s="2" t="s">
        <v>51</v>
      </c>
      <c r="K772" s="11" t="s">
        <v>20339</v>
      </c>
      <c r="L772" s="11" t="s">
        <v>52</v>
      </c>
      <c r="M772" s="11" t="s">
        <v>52</v>
      </c>
    </row>
    <row r="773" spans="1:13" x14ac:dyDescent="0.25">
      <c r="A773" s="10">
        <v>2022</v>
      </c>
      <c r="B773" s="10" t="s">
        <v>43</v>
      </c>
      <c r="C773" s="10" t="s">
        <v>44</v>
      </c>
      <c r="D773" t="s">
        <v>45</v>
      </c>
      <c r="E773" t="s">
        <v>1057</v>
      </c>
      <c r="F773" s="12" t="s">
        <v>1079</v>
      </c>
      <c r="G773" s="11" t="s">
        <v>885</v>
      </c>
      <c r="H773" t="s">
        <v>1080</v>
      </c>
      <c r="I773" s="11" t="s">
        <v>50</v>
      </c>
      <c r="J773" s="2" t="s">
        <v>51</v>
      </c>
      <c r="K773" s="11" t="s">
        <v>20339</v>
      </c>
      <c r="L773" s="11" t="s">
        <v>52</v>
      </c>
      <c r="M773" s="11" t="s">
        <v>52</v>
      </c>
    </row>
    <row r="774" spans="1:13" x14ac:dyDescent="0.25">
      <c r="A774" s="10">
        <v>2022</v>
      </c>
      <c r="B774" s="10" t="s">
        <v>43</v>
      </c>
      <c r="C774" s="10" t="s">
        <v>44</v>
      </c>
      <c r="D774" t="s">
        <v>45</v>
      </c>
      <c r="E774" t="s">
        <v>1057</v>
      </c>
      <c r="F774" s="12" t="s">
        <v>1081</v>
      </c>
      <c r="G774" s="11" t="s">
        <v>885</v>
      </c>
      <c r="H774" t="s">
        <v>660</v>
      </c>
      <c r="I774" s="11" t="s">
        <v>50</v>
      </c>
      <c r="J774" s="2" t="s">
        <v>51</v>
      </c>
      <c r="K774" s="11" t="s">
        <v>20339</v>
      </c>
      <c r="L774" s="11" t="s">
        <v>52</v>
      </c>
      <c r="M774" s="11" t="s">
        <v>52</v>
      </c>
    </row>
    <row r="775" spans="1:13" x14ac:dyDescent="0.25">
      <c r="A775" s="10">
        <v>2022</v>
      </c>
      <c r="B775" s="10" t="s">
        <v>43</v>
      </c>
      <c r="C775" s="10" t="s">
        <v>44</v>
      </c>
      <c r="D775" t="s">
        <v>45</v>
      </c>
      <c r="E775" t="s">
        <v>1057</v>
      </c>
      <c r="F775" s="12" t="s">
        <v>1082</v>
      </c>
      <c r="G775" s="11" t="s">
        <v>885</v>
      </c>
      <c r="H775" t="s">
        <v>1083</v>
      </c>
      <c r="I775" s="11" t="s">
        <v>50</v>
      </c>
      <c r="J775" s="2" t="s">
        <v>51</v>
      </c>
      <c r="K775" s="11" t="s">
        <v>20339</v>
      </c>
      <c r="L775" s="11" t="s">
        <v>52</v>
      </c>
      <c r="M775" s="11" t="s">
        <v>52</v>
      </c>
    </row>
    <row r="776" spans="1:13" x14ac:dyDescent="0.25">
      <c r="A776" s="10">
        <v>2022</v>
      </c>
      <c r="B776" s="10" t="s">
        <v>43</v>
      </c>
      <c r="C776" s="10" t="s">
        <v>44</v>
      </c>
      <c r="D776" t="s">
        <v>45</v>
      </c>
      <c r="E776" t="s">
        <v>1057</v>
      </c>
      <c r="F776" s="12" t="s">
        <v>1084</v>
      </c>
      <c r="G776" s="11" t="s">
        <v>885</v>
      </c>
      <c r="H776" t="s">
        <v>203</v>
      </c>
      <c r="I776" s="11" t="s">
        <v>50</v>
      </c>
      <c r="J776" s="2" t="s">
        <v>51</v>
      </c>
      <c r="K776" s="11" t="s">
        <v>20339</v>
      </c>
      <c r="L776" s="11" t="s">
        <v>52</v>
      </c>
      <c r="M776" s="11" t="s">
        <v>52</v>
      </c>
    </row>
    <row r="777" spans="1:13" x14ac:dyDescent="0.25">
      <c r="A777" s="10">
        <v>2022</v>
      </c>
      <c r="B777" s="10" t="s">
        <v>43</v>
      </c>
      <c r="C777" s="10" t="s">
        <v>44</v>
      </c>
      <c r="D777" t="s">
        <v>45</v>
      </c>
      <c r="E777" t="s">
        <v>1057</v>
      </c>
      <c r="F777" s="12" t="s">
        <v>1085</v>
      </c>
      <c r="G777" s="11" t="s">
        <v>885</v>
      </c>
      <c r="H777" t="s">
        <v>191</v>
      </c>
      <c r="I777" s="11" t="s">
        <v>50</v>
      </c>
      <c r="J777" s="2" t="s">
        <v>51</v>
      </c>
      <c r="K777" s="11" t="s">
        <v>20339</v>
      </c>
      <c r="L777" s="11" t="s">
        <v>52</v>
      </c>
      <c r="M777" s="11" t="s">
        <v>52</v>
      </c>
    </row>
    <row r="778" spans="1:13" x14ac:dyDescent="0.25">
      <c r="A778" s="10">
        <v>2022</v>
      </c>
      <c r="B778" s="10" t="s">
        <v>43</v>
      </c>
      <c r="C778" s="10" t="s">
        <v>44</v>
      </c>
      <c r="D778" t="s">
        <v>45</v>
      </c>
      <c r="E778" t="s">
        <v>1057</v>
      </c>
      <c r="F778" s="12" t="s">
        <v>1086</v>
      </c>
      <c r="G778" s="11" t="s">
        <v>885</v>
      </c>
      <c r="H778" t="s">
        <v>755</v>
      </c>
      <c r="I778" s="11" t="s">
        <v>50</v>
      </c>
      <c r="J778" s="2" t="s">
        <v>51</v>
      </c>
      <c r="K778" s="11" t="s">
        <v>20339</v>
      </c>
      <c r="L778" s="11" t="s">
        <v>52</v>
      </c>
      <c r="M778" s="11" t="s">
        <v>52</v>
      </c>
    </row>
    <row r="779" spans="1:13" x14ac:dyDescent="0.25">
      <c r="A779" s="10">
        <v>2022</v>
      </c>
      <c r="B779" s="10" t="s">
        <v>43</v>
      </c>
      <c r="C779" s="10" t="s">
        <v>44</v>
      </c>
      <c r="D779" t="s">
        <v>45</v>
      </c>
      <c r="E779" t="s">
        <v>1057</v>
      </c>
      <c r="F779" s="12" t="s">
        <v>1087</v>
      </c>
      <c r="G779" s="11" t="s">
        <v>885</v>
      </c>
      <c r="H779" t="s">
        <v>1032</v>
      </c>
      <c r="I779" s="11" t="s">
        <v>50</v>
      </c>
      <c r="J779" s="2" t="s">
        <v>51</v>
      </c>
      <c r="K779" s="11" t="s">
        <v>20339</v>
      </c>
      <c r="L779" s="11" t="s">
        <v>52</v>
      </c>
      <c r="M779" s="11" t="s">
        <v>52</v>
      </c>
    </row>
    <row r="780" spans="1:13" x14ac:dyDescent="0.25">
      <c r="A780" s="10">
        <v>2022</v>
      </c>
      <c r="B780" s="10" t="s">
        <v>43</v>
      </c>
      <c r="C780" s="10" t="s">
        <v>44</v>
      </c>
      <c r="D780" t="s">
        <v>45</v>
      </c>
      <c r="E780" t="s">
        <v>1057</v>
      </c>
      <c r="F780" s="12" t="s">
        <v>1088</v>
      </c>
      <c r="G780" s="11" t="s">
        <v>885</v>
      </c>
      <c r="H780" t="s">
        <v>159</v>
      </c>
      <c r="I780" s="11" t="s">
        <v>50</v>
      </c>
      <c r="J780" s="2" t="s">
        <v>51</v>
      </c>
      <c r="K780" s="11" t="s">
        <v>20339</v>
      </c>
      <c r="L780" s="11" t="s">
        <v>52</v>
      </c>
      <c r="M780" s="11" t="s">
        <v>52</v>
      </c>
    </row>
    <row r="781" spans="1:13" x14ac:dyDescent="0.25">
      <c r="A781" s="10">
        <v>2022</v>
      </c>
      <c r="B781" s="10" t="s">
        <v>43</v>
      </c>
      <c r="C781" s="10" t="s">
        <v>44</v>
      </c>
      <c r="D781" t="s">
        <v>45</v>
      </c>
      <c r="E781" t="s">
        <v>1057</v>
      </c>
      <c r="F781" s="12" t="s">
        <v>1089</v>
      </c>
      <c r="G781" s="11" t="s">
        <v>885</v>
      </c>
      <c r="H781" t="s">
        <v>1090</v>
      </c>
      <c r="I781" s="11" t="s">
        <v>50</v>
      </c>
      <c r="J781" s="2" t="s">
        <v>51</v>
      </c>
      <c r="K781" s="11" t="s">
        <v>20339</v>
      </c>
      <c r="L781" s="11" t="s">
        <v>52</v>
      </c>
      <c r="M781" s="11" t="s">
        <v>52</v>
      </c>
    </row>
    <row r="782" spans="1:13" x14ac:dyDescent="0.25">
      <c r="A782" s="10">
        <v>2022</v>
      </c>
      <c r="B782" s="10" t="s">
        <v>43</v>
      </c>
      <c r="C782" s="10" t="s">
        <v>44</v>
      </c>
      <c r="D782" t="s">
        <v>45</v>
      </c>
      <c r="E782" t="s">
        <v>1057</v>
      </c>
      <c r="F782" s="12" t="s">
        <v>1091</v>
      </c>
      <c r="G782" s="11" t="s">
        <v>885</v>
      </c>
      <c r="H782" t="s">
        <v>193</v>
      </c>
      <c r="I782" s="11" t="s">
        <v>50</v>
      </c>
      <c r="J782" s="2" t="s">
        <v>51</v>
      </c>
      <c r="K782" s="11" t="s">
        <v>20339</v>
      </c>
      <c r="L782" s="11" t="s">
        <v>52</v>
      </c>
      <c r="M782" s="11" t="s">
        <v>52</v>
      </c>
    </row>
    <row r="783" spans="1:13" x14ac:dyDescent="0.25">
      <c r="A783" s="10">
        <v>2022</v>
      </c>
      <c r="B783" s="10" t="s">
        <v>43</v>
      </c>
      <c r="C783" s="10" t="s">
        <v>44</v>
      </c>
      <c r="D783" t="s">
        <v>45</v>
      </c>
      <c r="E783" t="s">
        <v>1057</v>
      </c>
      <c r="F783" s="12" t="s">
        <v>1092</v>
      </c>
      <c r="G783" s="11" t="s">
        <v>885</v>
      </c>
      <c r="H783" t="s">
        <v>246</v>
      </c>
      <c r="I783" s="11" t="s">
        <v>50</v>
      </c>
      <c r="J783" s="2" t="s">
        <v>51</v>
      </c>
      <c r="K783" s="11" t="s">
        <v>20339</v>
      </c>
      <c r="L783" s="11" t="s">
        <v>52</v>
      </c>
      <c r="M783" s="11" t="s">
        <v>52</v>
      </c>
    </row>
    <row r="784" spans="1:13" x14ac:dyDescent="0.25">
      <c r="A784" s="10">
        <v>2022</v>
      </c>
      <c r="B784" s="10" t="s">
        <v>43</v>
      </c>
      <c r="C784" s="10" t="s">
        <v>44</v>
      </c>
      <c r="D784" t="s">
        <v>45</v>
      </c>
      <c r="E784" t="s">
        <v>1057</v>
      </c>
      <c r="F784" s="12" t="s">
        <v>1093</v>
      </c>
      <c r="G784" s="11" t="s">
        <v>885</v>
      </c>
      <c r="H784" t="s">
        <v>1094</v>
      </c>
      <c r="I784" s="11" t="s">
        <v>50</v>
      </c>
      <c r="J784" s="2" t="s">
        <v>51</v>
      </c>
      <c r="K784" s="11" t="s">
        <v>20339</v>
      </c>
      <c r="L784" s="11" t="s">
        <v>52</v>
      </c>
      <c r="M784" s="11" t="s">
        <v>52</v>
      </c>
    </row>
    <row r="785" spans="1:13" x14ac:dyDescent="0.25">
      <c r="A785" s="10">
        <v>2022</v>
      </c>
      <c r="B785" s="10" t="s">
        <v>43</v>
      </c>
      <c r="C785" s="10" t="s">
        <v>44</v>
      </c>
      <c r="D785" t="s">
        <v>45</v>
      </c>
      <c r="E785" t="s">
        <v>1057</v>
      </c>
      <c r="F785" s="12" t="s">
        <v>1095</v>
      </c>
      <c r="G785" s="11" t="s">
        <v>885</v>
      </c>
      <c r="H785" t="s">
        <v>86</v>
      </c>
      <c r="I785" s="11" t="s">
        <v>50</v>
      </c>
      <c r="J785" s="2" t="s">
        <v>51</v>
      </c>
      <c r="K785" s="11" t="s">
        <v>20339</v>
      </c>
      <c r="L785" s="11" t="s">
        <v>52</v>
      </c>
      <c r="M785" s="11" t="s">
        <v>52</v>
      </c>
    </row>
    <row r="786" spans="1:13" x14ac:dyDescent="0.25">
      <c r="A786" s="10">
        <v>2022</v>
      </c>
      <c r="B786" s="10" t="s">
        <v>43</v>
      </c>
      <c r="C786" s="10" t="s">
        <v>44</v>
      </c>
      <c r="D786" t="s">
        <v>45</v>
      </c>
      <c r="E786" t="s">
        <v>1057</v>
      </c>
      <c r="F786" s="12" t="s">
        <v>1096</v>
      </c>
      <c r="G786" s="11" t="s">
        <v>885</v>
      </c>
      <c r="H786" t="s">
        <v>631</v>
      </c>
      <c r="I786" s="11" t="s">
        <v>50</v>
      </c>
      <c r="J786" s="2" t="s">
        <v>51</v>
      </c>
      <c r="K786" s="11" t="s">
        <v>20339</v>
      </c>
      <c r="L786" s="11" t="s">
        <v>52</v>
      </c>
      <c r="M786" s="11" t="s">
        <v>52</v>
      </c>
    </row>
    <row r="787" spans="1:13" x14ac:dyDescent="0.25">
      <c r="A787" s="10">
        <v>2022</v>
      </c>
      <c r="B787" s="10" t="s">
        <v>43</v>
      </c>
      <c r="C787" s="10" t="s">
        <v>44</v>
      </c>
      <c r="D787" t="s">
        <v>45</v>
      </c>
      <c r="E787" t="s">
        <v>1057</v>
      </c>
      <c r="F787" s="12" t="s">
        <v>1097</v>
      </c>
      <c r="G787" s="11" t="s">
        <v>885</v>
      </c>
      <c r="H787" t="s">
        <v>146</v>
      </c>
      <c r="I787" s="11" t="s">
        <v>50</v>
      </c>
      <c r="J787" s="2" t="s">
        <v>51</v>
      </c>
      <c r="K787" s="11" t="s">
        <v>20339</v>
      </c>
      <c r="L787" s="11" t="s">
        <v>52</v>
      </c>
      <c r="M787" s="11" t="s">
        <v>52</v>
      </c>
    </row>
    <row r="788" spans="1:13" x14ac:dyDescent="0.25">
      <c r="A788" s="10">
        <v>2022</v>
      </c>
      <c r="B788" s="10" t="s">
        <v>43</v>
      </c>
      <c r="C788" s="10" t="s">
        <v>44</v>
      </c>
      <c r="D788" t="s">
        <v>45</v>
      </c>
      <c r="E788" t="s">
        <v>1057</v>
      </c>
      <c r="F788" s="12" t="s">
        <v>1098</v>
      </c>
      <c r="G788" s="11" t="s">
        <v>885</v>
      </c>
      <c r="H788" t="s">
        <v>159</v>
      </c>
      <c r="I788" s="11" t="s">
        <v>50</v>
      </c>
      <c r="J788" s="2" t="s">
        <v>51</v>
      </c>
      <c r="K788" s="11" t="s">
        <v>20339</v>
      </c>
      <c r="L788" s="11" t="s">
        <v>52</v>
      </c>
      <c r="M788" s="11" t="s">
        <v>52</v>
      </c>
    </row>
    <row r="789" spans="1:13" x14ac:dyDescent="0.25">
      <c r="A789" s="10">
        <v>2022</v>
      </c>
      <c r="B789" s="10" t="s">
        <v>43</v>
      </c>
      <c r="C789" s="10" t="s">
        <v>44</v>
      </c>
      <c r="D789" t="s">
        <v>45</v>
      </c>
      <c r="E789" t="s">
        <v>1057</v>
      </c>
      <c r="F789" s="12" t="s">
        <v>1099</v>
      </c>
      <c r="G789" s="11" t="s">
        <v>885</v>
      </c>
      <c r="H789" t="s">
        <v>1100</v>
      </c>
      <c r="I789" s="11" t="s">
        <v>50</v>
      </c>
      <c r="J789" s="2" t="s">
        <v>51</v>
      </c>
      <c r="K789" s="11" t="s">
        <v>20339</v>
      </c>
      <c r="L789" s="11" t="s">
        <v>52</v>
      </c>
      <c r="M789" s="11" t="s">
        <v>52</v>
      </c>
    </row>
    <row r="790" spans="1:13" x14ac:dyDescent="0.25">
      <c r="A790" s="10">
        <v>2022</v>
      </c>
      <c r="B790" s="10" t="s">
        <v>43</v>
      </c>
      <c r="C790" s="10" t="s">
        <v>44</v>
      </c>
      <c r="D790" t="s">
        <v>45</v>
      </c>
      <c r="E790" t="s">
        <v>1057</v>
      </c>
      <c r="F790" s="12" t="s">
        <v>1101</v>
      </c>
      <c r="G790" s="11" t="s">
        <v>885</v>
      </c>
      <c r="H790" t="s">
        <v>49</v>
      </c>
      <c r="I790" s="11" t="s">
        <v>50</v>
      </c>
      <c r="J790" s="2" t="s">
        <v>51</v>
      </c>
      <c r="K790" s="11" t="s">
        <v>20339</v>
      </c>
      <c r="L790" s="11" t="s">
        <v>52</v>
      </c>
      <c r="M790" s="11" t="s">
        <v>52</v>
      </c>
    </row>
    <row r="791" spans="1:13" x14ac:dyDescent="0.25">
      <c r="A791" s="10">
        <v>2022</v>
      </c>
      <c r="B791" s="10" t="s">
        <v>43</v>
      </c>
      <c r="C791" s="10" t="s">
        <v>44</v>
      </c>
      <c r="D791" t="s">
        <v>45</v>
      </c>
      <c r="E791" t="s">
        <v>1057</v>
      </c>
      <c r="F791" s="12" t="s">
        <v>1102</v>
      </c>
      <c r="G791" s="11" t="s">
        <v>885</v>
      </c>
      <c r="H791" t="s">
        <v>193</v>
      </c>
      <c r="I791" s="11" t="s">
        <v>50</v>
      </c>
      <c r="J791" s="2" t="s">
        <v>51</v>
      </c>
      <c r="K791" s="11" t="s">
        <v>20339</v>
      </c>
      <c r="L791" s="11" t="s">
        <v>52</v>
      </c>
      <c r="M791" s="11" t="s">
        <v>52</v>
      </c>
    </row>
    <row r="792" spans="1:13" x14ac:dyDescent="0.25">
      <c r="A792" s="10">
        <v>2022</v>
      </c>
      <c r="B792" s="10" t="s">
        <v>43</v>
      </c>
      <c r="C792" s="10" t="s">
        <v>44</v>
      </c>
      <c r="D792" t="s">
        <v>45</v>
      </c>
      <c r="E792" t="s">
        <v>1057</v>
      </c>
      <c r="F792" s="12" t="s">
        <v>1103</v>
      </c>
      <c r="G792" s="11" t="s">
        <v>885</v>
      </c>
      <c r="H792" t="s">
        <v>704</v>
      </c>
      <c r="I792" s="11" t="s">
        <v>50</v>
      </c>
      <c r="J792" s="2" t="s">
        <v>51</v>
      </c>
      <c r="K792" s="11" t="s">
        <v>20339</v>
      </c>
      <c r="L792" s="11" t="s">
        <v>52</v>
      </c>
      <c r="M792" s="11" t="s">
        <v>52</v>
      </c>
    </row>
    <row r="793" spans="1:13" x14ac:dyDescent="0.25">
      <c r="A793" s="10">
        <v>2022</v>
      </c>
      <c r="B793" s="10" t="s">
        <v>43</v>
      </c>
      <c r="C793" s="10" t="s">
        <v>44</v>
      </c>
      <c r="D793" t="s">
        <v>45</v>
      </c>
      <c r="E793" t="s">
        <v>1057</v>
      </c>
      <c r="F793" s="12" t="s">
        <v>1104</v>
      </c>
      <c r="G793" s="11" t="s">
        <v>885</v>
      </c>
      <c r="H793" t="s">
        <v>82</v>
      </c>
      <c r="I793" s="11" t="s">
        <v>50</v>
      </c>
      <c r="J793" s="2" t="s">
        <v>51</v>
      </c>
      <c r="K793" s="11" t="s">
        <v>20339</v>
      </c>
      <c r="L793" s="11" t="s">
        <v>52</v>
      </c>
      <c r="M793" s="11" t="s">
        <v>52</v>
      </c>
    </row>
    <row r="794" spans="1:13" x14ac:dyDescent="0.25">
      <c r="A794" s="10">
        <v>2022</v>
      </c>
      <c r="B794" s="10" t="s">
        <v>43</v>
      </c>
      <c r="C794" s="10" t="s">
        <v>44</v>
      </c>
      <c r="D794" t="s">
        <v>45</v>
      </c>
      <c r="E794" t="s">
        <v>1057</v>
      </c>
      <c r="F794" s="12" t="s">
        <v>1105</v>
      </c>
      <c r="G794" s="11" t="s">
        <v>885</v>
      </c>
      <c r="H794" t="s">
        <v>1106</v>
      </c>
      <c r="I794" s="11" t="s">
        <v>50</v>
      </c>
      <c r="J794" s="2" t="s">
        <v>51</v>
      </c>
      <c r="K794" s="11" t="s">
        <v>20339</v>
      </c>
      <c r="L794" s="11" t="s">
        <v>52</v>
      </c>
      <c r="M794" s="11" t="s">
        <v>52</v>
      </c>
    </row>
    <row r="795" spans="1:13" x14ac:dyDescent="0.25">
      <c r="A795" s="10">
        <v>2022</v>
      </c>
      <c r="B795" s="10" t="s">
        <v>43</v>
      </c>
      <c r="C795" s="10" t="s">
        <v>44</v>
      </c>
      <c r="D795" t="s">
        <v>45</v>
      </c>
      <c r="E795" t="s">
        <v>1057</v>
      </c>
      <c r="F795" s="12" t="s">
        <v>1107</v>
      </c>
      <c r="G795" s="11" t="s">
        <v>885</v>
      </c>
      <c r="H795" t="s">
        <v>1108</v>
      </c>
      <c r="I795" s="11" t="s">
        <v>50</v>
      </c>
      <c r="J795" s="2" t="s">
        <v>51</v>
      </c>
      <c r="K795" s="11" t="s">
        <v>20339</v>
      </c>
      <c r="L795" s="11" t="s">
        <v>52</v>
      </c>
      <c r="M795" s="11" t="s">
        <v>52</v>
      </c>
    </row>
    <row r="796" spans="1:13" x14ac:dyDescent="0.25">
      <c r="A796" s="10">
        <v>2022</v>
      </c>
      <c r="B796" s="10" t="s">
        <v>43</v>
      </c>
      <c r="C796" s="10" t="s">
        <v>44</v>
      </c>
      <c r="D796" t="s">
        <v>45</v>
      </c>
      <c r="E796" t="s">
        <v>1109</v>
      </c>
      <c r="F796" s="12" t="s">
        <v>1110</v>
      </c>
      <c r="G796" s="11" t="s">
        <v>885</v>
      </c>
      <c r="H796" t="s">
        <v>1111</v>
      </c>
      <c r="I796" s="11" t="s">
        <v>50</v>
      </c>
      <c r="J796" s="2" t="s">
        <v>51</v>
      </c>
      <c r="K796" s="11" t="s">
        <v>20339</v>
      </c>
      <c r="L796" s="11" t="s">
        <v>52</v>
      </c>
      <c r="M796" s="11" t="s">
        <v>52</v>
      </c>
    </row>
    <row r="797" spans="1:13" x14ac:dyDescent="0.25">
      <c r="A797" s="10">
        <v>2022</v>
      </c>
      <c r="B797" s="10" t="s">
        <v>43</v>
      </c>
      <c r="C797" s="10" t="s">
        <v>44</v>
      </c>
      <c r="D797" t="s">
        <v>45</v>
      </c>
      <c r="E797" t="s">
        <v>1109</v>
      </c>
      <c r="F797" s="12" t="s">
        <v>1112</v>
      </c>
      <c r="G797" s="11" t="s">
        <v>885</v>
      </c>
      <c r="H797" t="s">
        <v>86</v>
      </c>
      <c r="I797" s="11" t="s">
        <v>50</v>
      </c>
      <c r="J797" s="2" t="s">
        <v>51</v>
      </c>
      <c r="K797" s="11" t="s">
        <v>20339</v>
      </c>
      <c r="L797" s="11" t="s">
        <v>52</v>
      </c>
      <c r="M797" s="11" t="s">
        <v>52</v>
      </c>
    </row>
    <row r="798" spans="1:13" x14ac:dyDescent="0.25">
      <c r="A798" s="10">
        <v>2022</v>
      </c>
      <c r="B798" s="10" t="s">
        <v>43</v>
      </c>
      <c r="C798" s="10" t="s">
        <v>44</v>
      </c>
      <c r="D798" t="s">
        <v>45</v>
      </c>
      <c r="E798" t="s">
        <v>1109</v>
      </c>
      <c r="F798" s="12" t="s">
        <v>1113</v>
      </c>
      <c r="G798" s="11" t="s">
        <v>885</v>
      </c>
      <c r="H798" t="s">
        <v>86</v>
      </c>
      <c r="I798" s="11" t="s">
        <v>50</v>
      </c>
      <c r="J798" s="2" t="s">
        <v>51</v>
      </c>
      <c r="K798" s="11" t="s">
        <v>20339</v>
      </c>
      <c r="L798" s="11" t="s">
        <v>52</v>
      </c>
      <c r="M798" s="11" t="s">
        <v>52</v>
      </c>
    </row>
    <row r="799" spans="1:13" x14ac:dyDescent="0.25">
      <c r="A799" s="10">
        <v>2022</v>
      </c>
      <c r="B799" s="10" t="s">
        <v>43</v>
      </c>
      <c r="C799" s="10" t="s">
        <v>44</v>
      </c>
      <c r="D799" t="s">
        <v>45</v>
      </c>
      <c r="E799" t="s">
        <v>1109</v>
      </c>
      <c r="F799" s="12" t="s">
        <v>1114</v>
      </c>
      <c r="G799" s="11" t="s">
        <v>885</v>
      </c>
      <c r="H799" t="s">
        <v>86</v>
      </c>
      <c r="I799" s="11" t="s">
        <v>50</v>
      </c>
      <c r="J799" s="2" t="s">
        <v>51</v>
      </c>
      <c r="K799" s="11" t="s">
        <v>20339</v>
      </c>
      <c r="L799" s="11" t="s">
        <v>52</v>
      </c>
      <c r="M799" s="11" t="s">
        <v>52</v>
      </c>
    </row>
    <row r="800" spans="1:13" x14ac:dyDescent="0.25">
      <c r="A800" s="10">
        <v>2022</v>
      </c>
      <c r="B800" s="10" t="s">
        <v>43</v>
      </c>
      <c r="C800" s="10" t="s">
        <v>44</v>
      </c>
      <c r="D800" t="s">
        <v>45</v>
      </c>
      <c r="E800" t="s">
        <v>1109</v>
      </c>
      <c r="F800" s="12" t="s">
        <v>1115</v>
      </c>
      <c r="G800" s="11" t="s">
        <v>885</v>
      </c>
      <c r="H800" t="s">
        <v>419</v>
      </c>
      <c r="I800" s="11" t="s">
        <v>50</v>
      </c>
      <c r="J800" s="2" t="s">
        <v>51</v>
      </c>
      <c r="K800" s="11" t="s">
        <v>20339</v>
      </c>
      <c r="L800" s="11" t="s">
        <v>52</v>
      </c>
      <c r="M800" s="11" t="s">
        <v>52</v>
      </c>
    </row>
    <row r="801" spans="1:13" x14ac:dyDescent="0.25">
      <c r="A801" s="10">
        <v>2022</v>
      </c>
      <c r="B801" s="10" t="s">
        <v>43</v>
      </c>
      <c r="C801" s="10" t="s">
        <v>44</v>
      </c>
      <c r="D801" t="s">
        <v>45</v>
      </c>
      <c r="E801" t="s">
        <v>1109</v>
      </c>
      <c r="F801" s="12" t="s">
        <v>1116</v>
      </c>
      <c r="G801" s="11" t="s">
        <v>885</v>
      </c>
      <c r="H801" t="s">
        <v>419</v>
      </c>
      <c r="I801" s="11" t="s">
        <v>50</v>
      </c>
      <c r="J801" s="2" t="s">
        <v>51</v>
      </c>
      <c r="K801" s="11" t="s">
        <v>20339</v>
      </c>
      <c r="L801" s="11" t="s">
        <v>52</v>
      </c>
      <c r="M801" s="11" t="s">
        <v>52</v>
      </c>
    </row>
    <row r="802" spans="1:13" x14ac:dyDescent="0.25">
      <c r="A802" s="10">
        <v>2022</v>
      </c>
      <c r="B802" s="10" t="s">
        <v>43</v>
      </c>
      <c r="C802" s="10" t="s">
        <v>44</v>
      </c>
      <c r="D802" t="s">
        <v>45</v>
      </c>
      <c r="E802" t="s">
        <v>1109</v>
      </c>
      <c r="F802" s="12" t="s">
        <v>1117</v>
      </c>
      <c r="G802" s="11" t="s">
        <v>885</v>
      </c>
      <c r="H802" t="s">
        <v>419</v>
      </c>
      <c r="I802" s="11" t="s">
        <v>50</v>
      </c>
      <c r="J802" s="2" t="s">
        <v>51</v>
      </c>
      <c r="K802" s="11" t="s">
        <v>20339</v>
      </c>
      <c r="L802" s="11" t="s">
        <v>52</v>
      </c>
      <c r="M802" s="11" t="s">
        <v>52</v>
      </c>
    </row>
    <row r="803" spans="1:13" x14ac:dyDescent="0.25">
      <c r="A803" s="10">
        <v>2022</v>
      </c>
      <c r="B803" s="10" t="s">
        <v>43</v>
      </c>
      <c r="C803" s="10" t="s">
        <v>44</v>
      </c>
      <c r="D803" t="s">
        <v>45</v>
      </c>
      <c r="E803" t="s">
        <v>1109</v>
      </c>
      <c r="F803" s="12" t="s">
        <v>1118</v>
      </c>
      <c r="G803" s="11" t="s">
        <v>885</v>
      </c>
      <c r="H803" t="s">
        <v>419</v>
      </c>
      <c r="I803" s="11" t="s">
        <v>50</v>
      </c>
      <c r="J803" s="2" t="s">
        <v>51</v>
      </c>
      <c r="K803" s="11" t="s">
        <v>20339</v>
      </c>
      <c r="L803" s="11" t="s">
        <v>52</v>
      </c>
      <c r="M803" s="11" t="s">
        <v>52</v>
      </c>
    </row>
    <row r="804" spans="1:13" x14ac:dyDescent="0.25">
      <c r="A804" s="10">
        <v>2022</v>
      </c>
      <c r="B804" s="10" t="s">
        <v>43</v>
      </c>
      <c r="C804" s="10" t="s">
        <v>44</v>
      </c>
      <c r="D804" t="s">
        <v>45</v>
      </c>
      <c r="E804" t="s">
        <v>1109</v>
      </c>
      <c r="F804" s="12" t="s">
        <v>1119</v>
      </c>
      <c r="G804" s="11" t="s">
        <v>885</v>
      </c>
      <c r="H804" t="s">
        <v>244</v>
      </c>
      <c r="I804" s="11" t="s">
        <v>50</v>
      </c>
      <c r="J804" s="2" t="s">
        <v>51</v>
      </c>
      <c r="K804" s="11" t="s">
        <v>20339</v>
      </c>
      <c r="L804" s="11" t="s">
        <v>52</v>
      </c>
      <c r="M804" s="11" t="s">
        <v>52</v>
      </c>
    </row>
    <row r="805" spans="1:13" x14ac:dyDescent="0.25">
      <c r="A805" s="10">
        <v>2022</v>
      </c>
      <c r="B805" s="10" t="s">
        <v>43</v>
      </c>
      <c r="C805" s="10" t="s">
        <v>44</v>
      </c>
      <c r="D805" t="s">
        <v>45</v>
      </c>
      <c r="E805" t="s">
        <v>1109</v>
      </c>
      <c r="F805" s="12" t="s">
        <v>1120</v>
      </c>
      <c r="G805" s="11" t="s">
        <v>885</v>
      </c>
      <c r="H805" t="s">
        <v>419</v>
      </c>
      <c r="I805" s="11" t="s">
        <v>50</v>
      </c>
      <c r="J805" s="2" t="s">
        <v>51</v>
      </c>
      <c r="K805" s="11" t="s">
        <v>20339</v>
      </c>
      <c r="L805" s="11" t="s">
        <v>52</v>
      </c>
      <c r="M805" s="11" t="s">
        <v>52</v>
      </c>
    </row>
    <row r="806" spans="1:13" x14ac:dyDescent="0.25">
      <c r="A806" s="10">
        <v>2022</v>
      </c>
      <c r="B806" s="10" t="s">
        <v>43</v>
      </c>
      <c r="C806" s="10" t="s">
        <v>44</v>
      </c>
      <c r="D806" t="s">
        <v>45</v>
      </c>
      <c r="E806" t="s">
        <v>1109</v>
      </c>
      <c r="F806" s="12" t="s">
        <v>1121</v>
      </c>
      <c r="G806" s="11" t="s">
        <v>885</v>
      </c>
      <c r="H806" t="s">
        <v>419</v>
      </c>
      <c r="I806" s="11" t="s">
        <v>50</v>
      </c>
      <c r="J806" s="2" t="s">
        <v>51</v>
      </c>
      <c r="K806" s="11" t="s">
        <v>20339</v>
      </c>
      <c r="L806" s="11" t="s">
        <v>52</v>
      </c>
      <c r="M806" s="11" t="s">
        <v>52</v>
      </c>
    </row>
    <row r="807" spans="1:13" x14ac:dyDescent="0.25">
      <c r="A807" s="10">
        <v>2022</v>
      </c>
      <c r="B807" s="10" t="s">
        <v>43</v>
      </c>
      <c r="C807" s="10" t="s">
        <v>44</v>
      </c>
      <c r="D807" t="s">
        <v>45</v>
      </c>
      <c r="E807" t="s">
        <v>1109</v>
      </c>
      <c r="F807" s="12" t="s">
        <v>1122</v>
      </c>
      <c r="G807" s="11" t="s">
        <v>885</v>
      </c>
      <c r="H807" t="s">
        <v>82</v>
      </c>
      <c r="I807" s="11" t="s">
        <v>50</v>
      </c>
      <c r="J807" s="2" t="s">
        <v>51</v>
      </c>
      <c r="K807" s="11" t="s">
        <v>20339</v>
      </c>
      <c r="L807" s="11" t="s">
        <v>52</v>
      </c>
      <c r="M807" s="11" t="s">
        <v>52</v>
      </c>
    </row>
    <row r="808" spans="1:13" x14ac:dyDescent="0.25">
      <c r="A808" s="10">
        <v>2022</v>
      </c>
      <c r="B808" s="10" t="s">
        <v>43</v>
      </c>
      <c r="C808" s="10" t="s">
        <v>44</v>
      </c>
      <c r="D808" t="s">
        <v>45</v>
      </c>
      <c r="E808" t="s">
        <v>1109</v>
      </c>
      <c r="F808" s="12" t="s">
        <v>1123</v>
      </c>
      <c r="G808" s="11" t="s">
        <v>885</v>
      </c>
      <c r="H808" t="s">
        <v>199</v>
      </c>
      <c r="I808" s="11" t="s">
        <v>50</v>
      </c>
      <c r="J808" s="2" t="s">
        <v>51</v>
      </c>
      <c r="K808" s="11" t="s">
        <v>20339</v>
      </c>
      <c r="L808" s="11" t="s">
        <v>52</v>
      </c>
      <c r="M808" s="11" t="s">
        <v>52</v>
      </c>
    </row>
    <row r="809" spans="1:13" x14ac:dyDescent="0.25">
      <c r="A809" s="10">
        <v>2022</v>
      </c>
      <c r="B809" s="10" t="s">
        <v>43</v>
      </c>
      <c r="C809" s="10" t="s">
        <v>44</v>
      </c>
      <c r="D809" t="s">
        <v>45</v>
      </c>
      <c r="E809" t="s">
        <v>1109</v>
      </c>
      <c r="F809" s="12" t="s">
        <v>1124</v>
      </c>
      <c r="G809" s="11" t="s">
        <v>885</v>
      </c>
      <c r="H809" t="s">
        <v>419</v>
      </c>
      <c r="I809" s="11" t="s">
        <v>50</v>
      </c>
      <c r="J809" s="2" t="s">
        <v>51</v>
      </c>
      <c r="K809" s="11" t="s">
        <v>20339</v>
      </c>
      <c r="L809" s="11" t="s">
        <v>52</v>
      </c>
      <c r="M809" s="11" t="s">
        <v>52</v>
      </c>
    </row>
    <row r="810" spans="1:13" x14ac:dyDescent="0.25">
      <c r="A810" s="10">
        <v>2022</v>
      </c>
      <c r="B810" s="10" t="s">
        <v>43</v>
      </c>
      <c r="C810" s="10" t="s">
        <v>44</v>
      </c>
      <c r="D810" t="s">
        <v>45</v>
      </c>
      <c r="E810" t="s">
        <v>1109</v>
      </c>
      <c r="F810" s="12" t="s">
        <v>1125</v>
      </c>
      <c r="G810" s="11" t="s">
        <v>885</v>
      </c>
      <c r="H810" t="s">
        <v>86</v>
      </c>
      <c r="I810" s="11" t="s">
        <v>50</v>
      </c>
      <c r="J810" s="2" t="s">
        <v>51</v>
      </c>
      <c r="K810" s="11" t="s">
        <v>20339</v>
      </c>
      <c r="L810" s="11" t="s">
        <v>52</v>
      </c>
      <c r="M810" s="11" t="s">
        <v>52</v>
      </c>
    </row>
    <row r="811" spans="1:13" x14ac:dyDescent="0.25">
      <c r="A811" s="10">
        <v>2022</v>
      </c>
      <c r="B811" s="10" t="s">
        <v>43</v>
      </c>
      <c r="C811" s="10" t="s">
        <v>44</v>
      </c>
      <c r="D811" t="s">
        <v>45</v>
      </c>
      <c r="E811" t="s">
        <v>1109</v>
      </c>
      <c r="F811" s="12" t="s">
        <v>1126</v>
      </c>
      <c r="G811" s="11" t="s">
        <v>885</v>
      </c>
      <c r="H811" t="s">
        <v>443</v>
      </c>
      <c r="I811" s="11" t="s">
        <v>50</v>
      </c>
      <c r="J811" s="2" t="s">
        <v>51</v>
      </c>
      <c r="K811" s="11" t="s">
        <v>20339</v>
      </c>
      <c r="L811" s="11" t="s">
        <v>52</v>
      </c>
      <c r="M811" s="11" t="s">
        <v>52</v>
      </c>
    </row>
    <row r="812" spans="1:13" x14ac:dyDescent="0.25">
      <c r="A812" s="10">
        <v>2022</v>
      </c>
      <c r="B812" s="10" t="s">
        <v>43</v>
      </c>
      <c r="C812" s="10" t="s">
        <v>44</v>
      </c>
      <c r="D812" t="s">
        <v>45</v>
      </c>
      <c r="E812" t="s">
        <v>1109</v>
      </c>
      <c r="F812" s="12" t="s">
        <v>1127</v>
      </c>
      <c r="G812" s="11" t="s">
        <v>885</v>
      </c>
      <c r="H812" t="s">
        <v>419</v>
      </c>
      <c r="I812" s="11" t="s">
        <v>50</v>
      </c>
      <c r="J812" s="2" t="s">
        <v>51</v>
      </c>
      <c r="K812" s="11" t="s">
        <v>20339</v>
      </c>
      <c r="L812" s="11" t="s">
        <v>52</v>
      </c>
      <c r="M812" s="11" t="s">
        <v>52</v>
      </c>
    </row>
    <row r="813" spans="1:13" x14ac:dyDescent="0.25">
      <c r="A813" s="10">
        <v>2022</v>
      </c>
      <c r="B813" s="10" t="s">
        <v>43</v>
      </c>
      <c r="C813" s="10" t="s">
        <v>44</v>
      </c>
      <c r="D813" t="s">
        <v>45</v>
      </c>
      <c r="E813" t="s">
        <v>1128</v>
      </c>
      <c r="F813" s="12" t="s">
        <v>1129</v>
      </c>
      <c r="G813" s="11" t="s">
        <v>885</v>
      </c>
      <c r="H813" t="s">
        <v>252</v>
      </c>
      <c r="I813" s="11" t="s">
        <v>50</v>
      </c>
      <c r="J813" s="2" t="s">
        <v>51</v>
      </c>
      <c r="K813" s="11" t="s">
        <v>20339</v>
      </c>
      <c r="L813" s="11" t="s">
        <v>52</v>
      </c>
      <c r="M813" s="11" t="s">
        <v>52</v>
      </c>
    </row>
    <row r="814" spans="1:13" x14ac:dyDescent="0.25">
      <c r="A814" s="10">
        <v>2022</v>
      </c>
      <c r="B814" s="10" t="s">
        <v>43</v>
      </c>
      <c r="C814" s="10" t="s">
        <v>44</v>
      </c>
      <c r="D814" t="s">
        <v>45</v>
      </c>
      <c r="E814" t="s">
        <v>1130</v>
      </c>
      <c r="F814" s="12" t="s">
        <v>1131</v>
      </c>
      <c r="G814" s="11" t="s">
        <v>885</v>
      </c>
      <c r="H814" t="s">
        <v>252</v>
      </c>
      <c r="I814" s="11" t="s">
        <v>50</v>
      </c>
      <c r="J814" s="2" t="s">
        <v>51</v>
      </c>
      <c r="K814" s="11" t="s">
        <v>20339</v>
      </c>
      <c r="L814" s="11" t="s">
        <v>52</v>
      </c>
      <c r="M814" s="11" t="s">
        <v>52</v>
      </c>
    </row>
    <row r="815" spans="1:13" x14ac:dyDescent="0.25">
      <c r="A815" s="10">
        <v>2022</v>
      </c>
      <c r="B815" s="10" t="s">
        <v>43</v>
      </c>
      <c r="C815" s="10" t="s">
        <v>44</v>
      </c>
      <c r="D815" t="s">
        <v>1132</v>
      </c>
      <c r="E815" t="s">
        <v>1133</v>
      </c>
      <c r="F815" s="12" t="s">
        <v>1134</v>
      </c>
      <c r="G815" s="11" t="s">
        <v>47</v>
      </c>
      <c r="H815" t="s">
        <v>1135</v>
      </c>
      <c r="I815" s="11" t="s">
        <v>50</v>
      </c>
      <c r="J815" s="2" t="s">
        <v>1136</v>
      </c>
      <c r="K815" s="11" t="s">
        <v>20340</v>
      </c>
      <c r="L815" s="11" t="s">
        <v>52</v>
      </c>
      <c r="M815" s="11" t="s">
        <v>52</v>
      </c>
    </row>
    <row r="816" spans="1:13" x14ac:dyDescent="0.25">
      <c r="A816" s="10">
        <v>2022</v>
      </c>
      <c r="B816" s="10" t="s">
        <v>43</v>
      </c>
      <c r="C816" s="10" t="s">
        <v>44</v>
      </c>
      <c r="D816" t="s">
        <v>1132</v>
      </c>
      <c r="E816" t="s">
        <v>1133</v>
      </c>
      <c r="F816" s="12" t="s">
        <v>1137</v>
      </c>
      <c r="G816" s="11" t="s">
        <v>47</v>
      </c>
      <c r="H816" t="s">
        <v>102</v>
      </c>
      <c r="I816" s="11" t="s">
        <v>50</v>
      </c>
      <c r="J816" s="2" t="s">
        <v>1136</v>
      </c>
      <c r="K816" s="11" t="s">
        <v>20340</v>
      </c>
      <c r="L816" s="11" t="s">
        <v>52</v>
      </c>
      <c r="M816" s="11" t="s">
        <v>52</v>
      </c>
    </row>
    <row r="817" spans="1:13" x14ac:dyDescent="0.25">
      <c r="A817" s="10">
        <v>2022</v>
      </c>
      <c r="B817" s="10" t="s">
        <v>43</v>
      </c>
      <c r="C817" s="10" t="s">
        <v>44</v>
      </c>
      <c r="D817" t="s">
        <v>1132</v>
      </c>
      <c r="E817" t="s">
        <v>1133</v>
      </c>
      <c r="F817" s="12" t="s">
        <v>1138</v>
      </c>
      <c r="G817" s="11" t="s">
        <v>47</v>
      </c>
      <c r="H817" t="s">
        <v>1111</v>
      </c>
      <c r="I817" s="11" t="s">
        <v>50</v>
      </c>
      <c r="J817" s="2" t="s">
        <v>1136</v>
      </c>
      <c r="K817" s="11" t="s">
        <v>20340</v>
      </c>
      <c r="L817" s="11" t="s">
        <v>52</v>
      </c>
      <c r="M817" s="11" t="s">
        <v>52</v>
      </c>
    </row>
    <row r="818" spans="1:13" x14ac:dyDescent="0.25">
      <c r="A818" s="10">
        <v>2022</v>
      </c>
      <c r="B818" s="10" t="s">
        <v>43</v>
      </c>
      <c r="C818" s="10" t="s">
        <v>44</v>
      </c>
      <c r="D818" t="s">
        <v>1132</v>
      </c>
      <c r="E818" t="s">
        <v>1133</v>
      </c>
      <c r="F818" s="12" t="s">
        <v>1139</v>
      </c>
      <c r="G818" s="11" t="s">
        <v>47</v>
      </c>
      <c r="H818" t="s">
        <v>270</v>
      </c>
      <c r="I818" s="11" t="s">
        <v>50</v>
      </c>
      <c r="J818" s="2" t="s">
        <v>1136</v>
      </c>
      <c r="K818" s="11" t="s">
        <v>20340</v>
      </c>
      <c r="L818" s="11" t="s">
        <v>52</v>
      </c>
      <c r="M818" s="11" t="s">
        <v>52</v>
      </c>
    </row>
    <row r="819" spans="1:13" x14ac:dyDescent="0.25">
      <c r="A819" s="10">
        <v>2022</v>
      </c>
      <c r="B819" s="10" t="s">
        <v>43</v>
      </c>
      <c r="C819" s="10" t="s">
        <v>44</v>
      </c>
      <c r="D819" t="s">
        <v>1132</v>
      </c>
      <c r="E819" t="s">
        <v>1133</v>
      </c>
      <c r="F819" s="12" t="s">
        <v>1140</v>
      </c>
      <c r="G819" s="11" t="s">
        <v>47</v>
      </c>
      <c r="H819" t="s">
        <v>1141</v>
      </c>
      <c r="I819" s="11" t="s">
        <v>50</v>
      </c>
      <c r="J819" s="2" t="s">
        <v>1136</v>
      </c>
      <c r="K819" s="11" t="s">
        <v>20340</v>
      </c>
      <c r="L819" s="11" t="s">
        <v>52</v>
      </c>
      <c r="M819" s="11" t="s">
        <v>52</v>
      </c>
    </row>
    <row r="820" spans="1:13" x14ac:dyDescent="0.25">
      <c r="A820" s="10">
        <v>2022</v>
      </c>
      <c r="B820" s="10" t="s">
        <v>43</v>
      </c>
      <c r="C820" s="10" t="s">
        <v>44</v>
      </c>
      <c r="D820" t="s">
        <v>1132</v>
      </c>
      <c r="E820" t="s">
        <v>1133</v>
      </c>
      <c r="F820" s="12" t="s">
        <v>1142</v>
      </c>
      <c r="G820" s="11" t="s">
        <v>47</v>
      </c>
      <c r="H820" t="s">
        <v>1143</v>
      </c>
      <c r="I820" s="11" t="s">
        <v>50</v>
      </c>
      <c r="J820" s="2" t="s">
        <v>1136</v>
      </c>
      <c r="K820" s="11" t="s">
        <v>20340</v>
      </c>
      <c r="L820" s="11" t="s">
        <v>52</v>
      </c>
      <c r="M820" s="11" t="s">
        <v>52</v>
      </c>
    </row>
    <row r="821" spans="1:13" x14ac:dyDescent="0.25">
      <c r="A821" s="10">
        <v>2022</v>
      </c>
      <c r="B821" s="10" t="s">
        <v>43</v>
      </c>
      <c r="C821" s="10" t="s">
        <v>44</v>
      </c>
      <c r="D821" t="s">
        <v>1132</v>
      </c>
      <c r="E821" t="s">
        <v>1133</v>
      </c>
      <c r="F821" s="12" t="s">
        <v>1144</v>
      </c>
      <c r="G821" s="11" t="s">
        <v>47</v>
      </c>
      <c r="H821" t="s">
        <v>688</v>
      </c>
      <c r="I821" s="11" t="s">
        <v>50</v>
      </c>
      <c r="J821" s="2" t="s">
        <v>1136</v>
      </c>
      <c r="K821" s="11" t="s">
        <v>20340</v>
      </c>
      <c r="L821" s="11" t="s">
        <v>52</v>
      </c>
      <c r="M821" s="11" t="s">
        <v>52</v>
      </c>
    </row>
    <row r="822" spans="1:13" x14ac:dyDescent="0.25">
      <c r="A822" s="10">
        <v>2022</v>
      </c>
      <c r="B822" s="10" t="s">
        <v>43</v>
      </c>
      <c r="C822" s="10" t="s">
        <v>44</v>
      </c>
      <c r="D822" t="s">
        <v>1132</v>
      </c>
      <c r="E822" t="s">
        <v>1133</v>
      </c>
      <c r="F822" s="12" t="s">
        <v>1145</v>
      </c>
      <c r="G822" s="11" t="s">
        <v>47</v>
      </c>
      <c r="H822" t="s">
        <v>1146</v>
      </c>
      <c r="I822" s="11" t="s">
        <v>50</v>
      </c>
      <c r="J822" s="2" t="s">
        <v>1136</v>
      </c>
      <c r="K822" s="11" t="s">
        <v>20340</v>
      </c>
      <c r="L822" s="11" t="s">
        <v>52</v>
      </c>
      <c r="M822" s="11" t="s">
        <v>52</v>
      </c>
    </row>
    <row r="823" spans="1:13" x14ac:dyDescent="0.25">
      <c r="A823" s="10">
        <v>2022</v>
      </c>
      <c r="B823" s="10" t="s">
        <v>43</v>
      </c>
      <c r="C823" s="10" t="s">
        <v>44</v>
      </c>
      <c r="D823" t="s">
        <v>1132</v>
      </c>
      <c r="E823" t="s">
        <v>1133</v>
      </c>
      <c r="F823" s="12" t="s">
        <v>1147</v>
      </c>
      <c r="G823" s="11" t="s">
        <v>47</v>
      </c>
      <c r="H823" t="s">
        <v>1148</v>
      </c>
      <c r="I823" s="11" t="s">
        <v>50</v>
      </c>
      <c r="J823" s="2" t="s">
        <v>1136</v>
      </c>
      <c r="K823" s="11" t="s">
        <v>20340</v>
      </c>
      <c r="L823" s="11" t="s">
        <v>52</v>
      </c>
      <c r="M823" s="11" t="s">
        <v>52</v>
      </c>
    </row>
    <row r="824" spans="1:13" x14ac:dyDescent="0.25">
      <c r="A824" s="10">
        <v>2022</v>
      </c>
      <c r="B824" s="10" t="s">
        <v>43</v>
      </c>
      <c r="C824" s="10" t="s">
        <v>44</v>
      </c>
      <c r="D824" t="s">
        <v>1132</v>
      </c>
      <c r="E824" t="s">
        <v>1133</v>
      </c>
      <c r="F824" s="12" t="s">
        <v>1149</v>
      </c>
      <c r="G824" s="11" t="s">
        <v>47</v>
      </c>
      <c r="H824" t="s">
        <v>647</v>
      </c>
      <c r="I824" s="11" t="s">
        <v>50</v>
      </c>
      <c r="J824" s="2" t="s">
        <v>1136</v>
      </c>
      <c r="K824" s="11" t="s">
        <v>20340</v>
      </c>
      <c r="L824" s="11" t="s">
        <v>52</v>
      </c>
      <c r="M824" s="11" t="s">
        <v>52</v>
      </c>
    </row>
    <row r="825" spans="1:13" x14ac:dyDescent="0.25">
      <c r="A825" s="10">
        <v>2022</v>
      </c>
      <c r="B825" s="10" t="s">
        <v>43</v>
      </c>
      <c r="C825" s="10" t="s">
        <v>44</v>
      </c>
      <c r="D825" t="s">
        <v>1132</v>
      </c>
      <c r="E825" t="s">
        <v>1133</v>
      </c>
      <c r="F825" s="12" t="s">
        <v>1150</v>
      </c>
      <c r="G825" s="11" t="s">
        <v>47</v>
      </c>
      <c r="H825" t="s">
        <v>266</v>
      </c>
      <c r="I825" s="11" t="s">
        <v>50</v>
      </c>
      <c r="J825" s="2" t="s">
        <v>1136</v>
      </c>
      <c r="K825" s="11" t="s">
        <v>20340</v>
      </c>
      <c r="L825" s="11" t="s">
        <v>52</v>
      </c>
      <c r="M825" s="11" t="s">
        <v>52</v>
      </c>
    </row>
    <row r="826" spans="1:13" x14ac:dyDescent="0.25">
      <c r="A826" s="10">
        <v>2022</v>
      </c>
      <c r="B826" s="10" t="s">
        <v>43</v>
      </c>
      <c r="C826" s="10" t="s">
        <v>44</v>
      </c>
      <c r="D826" t="s">
        <v>1132</v>
      </c>
      <c r="E826" t="s">
        <v>1133</v>
      </c>
      <c r="F826" s="12" t="s">
        <v>1151</v>
      </c>
      <c r="G826" s="11" t="s">
        <v>47</v>
      </c>
      <c r="H826" t="s">
        <v>672</v>
      </c>
      <c r="I826" s="11" t="s">
        <v>50</v>
      </c>
      <c r="J826" s="2" t="s">
        <v>1136</v>
      </c>
      <c r="K826" s="11" t="s">
        <v>20340</v>
      </c>
      <c r="L826" s="11" t="s">
        <v>52</v>
      </c>
      <c r="M826" s="11" t="s">
        <v>52</v>
      </c>
    </row>
    <row r="827" spans="1:13" x14ac:dyDescent="0.25">
      <c r="A827" s="10">
        <v>2022</v>
      </c>
      <c r="B827" s="10" t="s">
        <v>43</v>
      </c>
      <c r="C827" s="10" t="s">
        <v>44</v>
      </c>
      <c r="D827" t="s">
        <v>1132</v>
      </c>
      <c r="E827" t="s">
        <v>1133</v>
      </c>
      <c r="F827" s="12" t="s">
        <v>1152</v>
      </c>
      <c r="G827" s="11" t="s">
        <v>47</v>
      </c>
      <c r="H827" t="s">
        <v>776</v>
      </c>
      <c r="I827" s="11" t="s">
        <v>50</v>
      </c>
      <c r="J827" s="2" t="s">
        <v>1136</v>
      </c>
      <c r="K827" s="11" t="s">
        <v>20340</v>
      </c>
      <c r="L827" s="11" t="s">
        <v>52</v>
      </c>
      <c r="M827" s="11" t="s">
        <v>52</v>
      </c>
    </row>
    <row r="828" spans="1:13" x14ac:dyDescent="0.25">
      <c r="A828" s="10">
        <v>2022</v>
      </c>
      <c r="B828" s="10" t="s">
        <v>43</v>
      </c>
      <c r="C828" s="10" t="s">
        <v>44</v>
      </c>
      <c r="D828" t="s">
        <v>1132</v>
      </c>
      <c r="E828" t="s">
        <v>1133</v>
      </c>
      <c r="F828" s="12" t="s">
        <v>1153</v>
      </c>
      <c r="G828" s="11" t="s">
        <v>47</v>
      </c>
      <c r="H828" t="s">
        <v>1154</v>
      </c>
      <c r="I828" s="11" t="s">
        <v>50</v>
      </c>
      <c r="J828" s="2" t="s">
        <v>1136</v>
      </c>
      <c r="K828" s="11" t="s">
        <v>20340</v>
      </c>
      <c r="L828" s="11" t="s">
        <v>52</v>
      </c>
      <c r="M828" s="11" t="s">
        <v>52</v>
      </c>
    </row>
    <row r="829" spans="1:13" x14ac:dyDescent="0.25">
      <c r="A829" s="10">
        <v>2022</v>
      </c>
      <c r="B829" s="10" t="s">
        <v>43</v>
      </c>
      <c r="C829" s="10" t="s">
        <v>44</v>
      </c>
      <c r="D829" t="s">
        <v>1132</v>
      </c>
      <c r="E829" t="s">
        <v>1133</v>
      </c>
      <c r="F829" s="12" t="s">
        <v>1155</v>
      </c>
      <c r="G829" s="11" t="s">
        <v>47</v>
      </c>
      <c r="H829" t="s">
        <v>1156</v>
      </c>
      <c r="I829" s="11" t="s">
        <v>50</v>
      </c>
      <c r="J829" s="2" t="s">
        <v>1136</v>
      </c>
      <c r="K829" s="11" t="s">
        <v>20340</v>
      </c>
      <c r="L829" s="11" t="s">
        <v>52</v>
      </c>
      <c r="M829" s="11" t="s">
        <v>52</v>
      </c>
    </row>
    <row r="830" spans="1:13" x14ac:dyDescent="0.25">
      <c r="A830" s="10">
        <v>2022</v>
      </c>
      <c r="B830" s="10" t="s">
        <v>43</v>
      </c>
      <c r="C830" s="10" t="s">
        <v>44</v>
      </c>
      <c r="D830" t="s">
        <v>1132</v>
      </c>
      <c r="E830" t="s">
        <v>1133</v>
      </c>
      <c r="F830" s="12" t="s">
        <v>1157</v>
      </c>
      <c r="G830" s="11" t="s">
        <v>47</v>
      </c>
      <c r="H830" t="s">
        <v>720</v>
      </c>
      <c r="I830" s="11" t="s">
        <v>50</v>
      </c>
      <c r="J830" s="2" t="s">
        <v>1136</v>
      </c>
      <c r="K830" s="11" t="s">
        <v>20340</v>
      </c>
      <c r="L830" s="11" t="s">
        <v>52</v>
      </c>
      <c r="M830" s="11" t="s">
        <v>52</v>
      </c>
    </row>
    <row r="831" spans="1:13" x14ac:dyDescent="0.25">
      <c r="A831" s="10">
        <v>2022</v>
      </c>
      <c r="B831" s="10" t="s">
        <v>43</v>
      </c>
      <c r="C831" s="10" t="s">
        <v>44</v>
      </c>
      <c r="D831" t="s">
        <v>1132</v>
      </c>
      <c r="E831" t="s">
        <v>1133</v>
      </c>
      <c r="F831" s="12" t="s">
        <v>1158</v>
      </c>
      <c r="G831" s="11" t="s">
        <v>47</v>
      </c>
      <c r="H831" t="s">
        <v>1159</v>
      </c>
      <c r="I831" s="11" t="s">
        <v>50</v>
      </c>
      <c r="J831" s="2" t="s">
        <v>1136</v>
      </c>
      <c r="K831" s="11" t="s">
        <v>20340</v>
      </c>
      <c r="L831" s="11" t="s">
        <v>52</v>
      </c>
      <c r="M831" s="11" t="s">
        <v>52</v>
      </c>
    </row>
    <row r="832" spans="1:13" x14ac:dyDescent="0.25">
      <c r="A832" s="10">
        <v>2022</v>
      </c>
      <c r="B832" s="10" t="s">
        <v>43</v>
      </c>
      <c r="C832" s="10" t="s">
        <v>44</v>
      </c>
      <c r="D832" t="s">
        <v>1132</v>
      </c>
      <c r="E832" t="s">
        <v>1133</v>
      </c>
      <c r="F832" s="12" t="s">
        <v>1160</v>
      </c>
      <c r="G832" s="11" t="s">
        <v>47</v>
      </c>
      <c r="H832" t="s">
        <v>268</v>
      </c>
      <c r="I832" s="11" t="s">
        <v>50</v>
      </c>
      <c r="J832" s="2" t="s">
        <v>1136</v>
      </c>
      <c r="K832" s="11" t="s">
        <v>20340</v>
      </c>
      <c r="L832" s="11" t="s">
        <v>52</v>
      </c>
      <c r="M832" s="11" t="s">
        <v>52</v>
      </c>
    </row>
    <row r="833" spans="1:13" x14ac:dyDescent="0.25">
      <c r="A833" s="10">
        <v>2022</v>
      </c>
      <c r="B833" s="10" t="s">
        <v>43</v>
      </c>
      <c r="C833" s="10" t="s">
        <v>44</v>
      </c>
      <c r="D833" t="s">
        <v>1132</v>
      </c>
      <c r="E833" t="s">
        <v>1133</v>
      </c>
      <c r="F833" s="12" t="s">
        <v>1161</v>
      </c>
      <c r="G833" s="11" t="s">
        <v>47</v>
      </c>
      <c r="H833" t="s">
        <v>1162</v>
      </c>
      <c r="I833" s="11" t="s">
        <v>50</v>
      </c>
      <c r="J833" s="2" t="s">
        <v>1136</v>
      </c>
      <c r="K833" s="11" t="s">
        <v>20340</v>
      </c>
      <c r="L833" s="11" t="s">
        <v>52</v>
      </c>
      <c r="M833" s="11" t="s">
        <v>52</v>
      </c>
    </row>
    <row r="834" spans="1:13" x14ac:dyDescent="0.25">
      <c r="A834" s="10">
        <v>2022</v>
      </c>
      <c r="B834" s="10" t="s">
        <v>43</v>
      </c>
      <c r="C834" s="10" t="s">
        <v>44</v>
      </c>
      <c r="D834" t="s">
        <v>1132</v>
      </c>
      <c r="E834" t="s">
        <v>1133</v>
      </c>
      <c r="F834" s="12" t="s">
        <v>1163</v>
      </c>
      <c r="G834" s="11" t="s">
        <v>47</v>
      </c>
      <c r="H834" t="s">
        <v>1164</v>
      </c>
      <c r="I834" s="11" t="s">
        <v>50</v>
      </c>
      <c r="J834" s="2" t="s">
        <v>1136</v>
      </c>
      <c r="K834" s="11" t="s">
        <v>20340</v>
      </c>
      <c r="L834" s="11" t="s">
        <v>52</v>
      </c>
      <c r="M834" s="11" t="s">
        <v>52</v>
      </c>
    </row>
    <row r="835" spans="1:13" x14ac:dyDescent="0.25">
      <c r="A835" s="10">
        <v>2022</v>
      </c>
      <c r="B835" s="10" t="s">
        <v>43</v>
      </c>
      <c r="C835" s="10" t="s">
        <v>44</v>
      </c>
      <c r="D835" t="s">
        <v>1132</v>
      </c>
      <c r="E835" t="s">
        <v>1133</v>
      </c>
      <c r="F835" s="12" t="s">
        <v>1165</v>
      </c>
      <c r="G835" s="11" t="s">
        <v>47</v>
      </c>
      <c r="H835" t="s">
        <v>1166</v>
      </c>
      <c r="I835" s="11" t="s">
        <v>50</v>
      </c>
      <c r="J835" s="2" t="s">
        <v>1136</v>
      </c>
      <c r="K835" s="11" t="s">
        <v>20340</v>
      </c>
      <c r="L835" s="11" t="s">
        <v>52</v>
      </c>
      <c r="M835" s="11" t="s">
        <v>52</v>
      </c>
    </row>
    <row r="836" spans="1:13" x14ac:dyDescent="0.25">
      <c r="A836" s="10">
        <v>2022</v>
      </c>
      <c r="B836" s="10" t="s">
        <v>43</v>
      </c>
      <c r="C836" s="10" t="s">
        <v>44</v>
      </c>
      <c r="D836" t="s">
        <v>1132</v>
      </c>
      <c r="E836" t="s">
        <v>1133</v>
      </c>
      <c r="F836" s="12" t="s">
        <v>1167</v>
      </c>
      <c r="G836" s="11" t="s">
        <v>47</v>
      </c>
      <c r="H836" t="s">
        <v>1168</v>
      </c>
      <c r="I836" s="11" t="s">
        <v>50</v>
      </c>
      <c r="J836" s="2" t="s">
        <v>1136</v>
      </c>
      <c r="K836" s="11" t="s">
        <v>20340</v>
      </c>
      <c r="L836" s="11" t="s">
        <v>52</v>
      </c>
      <c r="M836" s="11" t="s">
        <v>52</v>
      </c>
    </row>
    <row r="837" spans="1:13" x14ac:dyDescent="0.25">
      <c r="A837" s="10">
        <v>2022</v>
      </c>
      <c r="B837" s="10" t="s">
        <v>43</v>
      </c>
      <c r="C837" s="10" t="s">
        <v>44</v>
      </c>
      <c r="D837" t="s">
        <v>1132</v>
      </c>
      <c r="E837" t="s">
        <v>1133</v>
      </c>
      <c r="F837" s="12" t="s">
        <v>1169</v>
      </c>
      <c r="G837" s="11" t="s">
        <v>47</v>
      </c>
      <c r="H837" t="s">
        <v>233</v>
      </c>
      <c r="I837" s="11" t="s">
        <v>50</v>
      </c>
      <c r="J837" s="2" t="s">
        <v>1136</v>
      </c>
      <c r="K837" s="11" t="s">
        <v>20340</v>
      </c>
      <c r="L837" s="11" t="s">
        <v>52</v>
      </c>
      <c r="M837" s="11" t="s">
        <v>52</v>
      </c>
    </row>
    <row r="838" spans="1:13" x14ac:dyDescent="0.25">
      <c r="A838" s="10">
        <v>2022</v>
      </c>
      <c r="B838" s="10" t="s">
        <v>43</v>
      </c>
      <c r="C838" s="10" t="s">
        <v>44</v>
      </c>
      <c r="D838" t="s">
        <v>1132</v>
      </c>
      <c r="E838" t="s">
        <v>1133</v>
      </c>
      <c r="F838" s="12" t="s">
        <v>1170</v>
      </c>
      <c r="G838" s="11" t="s">
        <v>47</v>
      </c>
      <c r="H838" t="s">
        <v>645</v>
      </c>
      <c r="I838" s="11" t="s">
        <v>50</v>
      </c>
      <c r="J838" s="2" t="s">
        <v>1136</v>
      </c>
      <c r="K838" s="11" t="s">
        <v>20340</v>
      </c>
      <c r="L838" s="11" t="s">
        <v>52</v>
      </c>
      <c r="M838" s="11" t="s">
        <v>52</v>
      </c>
    </row>
    <row r="839" spans="1:13" x14ac:dyDescent="0.25">
      <c r="A839" s="10">
        <v>2022</v>
      </c>
      <c r="B839" s="10" t="s">
        <v>43</v>
      </c>
      <c r="C839" s="10" t="s">
        <v>44</v>
      </c>
      <c r="D839" t="s">
        <v>1132</v>
      </c>
      <c r="E839" t="s">
        <v>1133</v>
      </c>
      <c r="F839" s="12" t="s">
        <v>1171</v>
      </c>
      <c r="G839" s="11" t="s">
        <v>47</v>
      </c>
      <c r="H839" t="s">
        <v>1172</v>
      </c>
      <c r="I839" s="11" t="s">
        <v>50</v>
      </c>
      <c r="J839" s="2" t="s">
        <v>1136</v>
      </c>
      <c r="K839" s="11" t="s">
        <v>20340</v>
      </c>
      <c r="L839" s="11" t="s">
        <v>52</v>
      </c>
      <c r="M839" s="11" t="s">
        <v>52</v>
      </c>
    </row>
    <row r="840" spans="1:13" x14ac:dyDescent="0.25">
      <c r="A840" s="10">
        <v>2022</v>
      </c>
      <c r="B840" s="10" t="s">
        <v>43</v>
      </c>
      <c r="C840" s="10" t="s">
        <v>44</v>
      </c>
      <c r="D840" t="s">
        <v>1132</v>
      </c>
      <c r="E840" t="s">
        <v>1133</v>
      </c>
      <c r="F840" s="12" t="s">
        <v>1173</v>
      </c>
      <c r="G840" s="11" t="s">
        <v>47</v>
      </c>
      <c r="H840" t="s">
        <v>1174</v>
      </c>
      <c r="I840" s="11" t="s">
        <v>50</v>
      </c>
      <c r="J840" s="2" t="s">
        <v>1136</v>
      </c>
      <c r="K840" s="11" t="s">
        <v>20340</v>
      </c>
      <c r="L840" s="11" t="s">
        <v>52</v>
      </c>
      <c r="M840" s="11" t="s">
        <v>52</v>
      </c>
    </row>
    <row r="841" spans="1:13" x14ac:dyDescent="0.25">
      <c r="A841" s="10">
        <v>2022</v>
      </c>
      <c r="B841" s="10" t="s">
        <v>43</v>
      </c>
      <c r="C841" s="10" t="s">
        <v>44</v>
      </c>
      <c r="D841" t="s">
        <v>1132</v>
      </c>
      <c r="E841" t="s">
        <v>1133</v>
      </c>
      <c r="F841" s="12" t="s">
        <v>1175</v>
      </c>
      <c r="G841" s="11" t="s">
        <v>47</v>
      </c>
      <c r="H841" t="s">
        <v>674</v>
      </c>
      <c r="I841" s="11" t="s">
        <v>50</v>
      </c>
      <c r="J841" s="2" t="s">
        <v>1136</v>
      </c>
      <c r="K841" s="11" t="s">
        <v>20340</v>
      </c>
      <c r="L841" s="11" t="s">
        <v>52</v>
      </c>
      <c r="M841" s="11" t="s">
        <v>52</v>
      </c>
    </row>
    <row r="842" spans="1:13" x14ac:dyDescent="0.25">
      <c r="A842" s="10">
        <v>2022</v>
      </c>
      <c r="B842" s="10" t="s">
        <v>43</v>
      </c>
      <c r="C842" s="10" t="s">
        <v>44</v>
      </c>
      <c r="D842" t="s">
        <v>1132</v>
      </c>
      <c r="E842" t="s">
        <v>1133</v>
      </c>
      <c r="F842" s="12" t="s">
        <v>1176</v>
      </c>
      <c r="G842" s="11" t="s">
        <v>47</v>
      </c>
      <c r="H842" t="s">
        <v>1177</v>
      </c>
      <c r="I842" s="11" t="s">
        <v>50</v>
      </c>
      <c r="J842" s="2" t="s">
        <v>1136</v>
      </c>
      <c r="K842" s="11" t="s">
        <v>20340</v>
      </c>
      <c r="L842" s="11" t="s">
        <v>52</v>
      </c>
      <c r="M842" s="11" t="s">
        <v>52</v>
      </c>
    </row>
    <row r="843" spans="1:13" x14ac:dyDescent="0.25">
      <c r="A843" s="10">
        <v>2022</v>
      </c>
      <c r="B843" s="10" t="s">
        <v>43</v>
      </c>
      <c r="C843" s="10" t="s">
        <v>44</v>
      </c>
      <c r="D843" t="s">
        <v>1132</v>
      </c>
      <c r="E843" t="s">
        <v>1133</v>
      </c>
      <c r="F843" s="12" t="s">
        <v>1178</v>
      </c>
      <c r="G843" s="11" t="s">
        <v>47</v>
      </c>
      <c r="H843" t="s">
        <v>534</v>
      </c>
      <c r="I843" s="11" t="s">
        <v>50</v>
      </c>
      <c r="J843" s="2" t="s">
        <v>1136</v>
      </c>
      <c r="K843" s="11" t="s">
        <v>20340</v>
      </c>
      <c r="L843" s="11" t="s">
        <v>52</v>
      </c>
      <c r="M843" s="11" t="s">
        <v>52</v>
      </c>
    </row>
    <row r="844" spans="1:13" x14ac:dyDescent="0.25">
      <c r="A844" s="10">
        <v>2022</v>
      </c>
      <c r="B844" s="10" t="s">
        <v>43</v>
      </c>
      <c r="C844" s="10" t="s">
        <v>44</v>
      </c>
      <c r="D844" t="s">
        <v>1132</v>
      </c>
      <c r="E844" t="s">
        <v>1133</v>
      </c>
      <c r="F844" s="12" t="s">
        <v>1179</v>
      </c>
      <c r="G844" s="11" t="s">
        <v>47</v>
      </c>
      <c r="H844" t="s">
        <v>688</v>
      </c>
      <c r="I844" s="11" t="s">
        <v>50</v>
      </c>
      <c r="J844" s="2" t="s">
        <v>1136</v>
      </c>
      <c r="K844" s="11" t="s">
        <v>20340</v>
      </c>
      <c r="L844" s="11" t="s">
        <v>52</v>
      </c>
      <c r="M844" s="11" t="s">
        <v>52</v>
      </c>
    </row>
    <row r="845" spans="1:13" x14ac:dyDescent="0.25">
      <c r="A845" s="10">
        <v>2022</v>
      </c>
      <c r="B845" s="10" t="s">
        <v>43</v>
      </c>
      <c r="C845" s="10" t="s">
        <v>44</v>
      </c>
      <c r="D845" t="s">
        <v>1132</v>
      </c>
      <c r="E845" t="s">
        <v>1133</v>
      </c>
      <c r="F845" s="12" t="s">
        <v>1180</v>
      </c>
      <c r="G845" s="11" t="s">
        <v>47</v>
      </c>
      <c r="H845" t="s">
        <v>1181</v>
      </c>
      <c r="I845" s="11" t="s">
        <v>50</v>
      </c>
      <c r="J845" s="2" t="s">
        <v>1136</v>
      </c>
      <c r="K845" s="11" t="s">
        <v>20340</v>
      </c>
      <c r="L845" s="11" t="s">
        <v>52</v>
      </c>
      <c r="M845" s="11" t="s">
        <v>52</v>
      </c>
    </row>
    <row r="846" spans="1:13" x14ac:dyDescent="0.25">
      <c r="A846" s="10">
        <v>2022</v>
      </c>
      <c r="B846" s="10" t="s">
        <v>43</v>
      </c>
      <c r="C846" s="10" t="s">
        <v>44</v>
      </c>
      <c r="D846" t="s">
        <v>1132</v>
      </c>
      <c r="E846" t="s">
        <v>1133</v>
      </c>
      <c r="F846" s="12" t="s">
        <v>1182</v>
      </c>
      <c r="G846" s="11" t="s">
        <v>47</v>
      </c>
      <c r="H846" t="s">
        <v>1183</v>
      </c>
      <c r="I846" s="11" t="s">
        <v>50</v>
      </c>
      <c r="J846" s="2" t="s">
        <v>1136</v>
      </c>
      <c r="K846" s="11" t="s">
        <v>20340</v>
      </c>
      <c r="L846" s="11" t="s">
        <v>52</v>
      </c>
      <c r="M846" s="11" t="s">
        <v>52</v>
      </c>
    </row>
    <row r="847" spans="1:13" x14ac:dyDescent="0.25">
      <c r="A847" s="10">
        <v>2022</v>
      </c>
      <c r="B847" s="10" t="s">
        <v>43</v>
      </c>
      <c r="C847" s="10" t="s">
        <v>44</v>
      </c>
      <c r="D847" t="s">
        <v>1132</v>
      </c>
      <c r="E847" t="s">
        <v>1133</v>
      </c>
      <c r="F847" s="12" t="s">
        <v>1184</v>
      </c>
      <c r="G847" s="11" t="s">
        <v>47</v>
      </c>
      <c r="H847" t="s">
        <v>1185</v>
      </c>
      <c r="I847" s="11" t="s">
        <v>50</v>
      </c>
      <c r="J847" s="2" t="s">
        <v>1136</v>
      </c>
      <c r="K847" s="11" t="s">
        <v>20340</v>
      </c>
      <c r="L847" s="11" t="s">
        <v>52</v>
      </c>
      <c r="M847" s="11" t="s">
        <v>52</v>
      </c>
    </row>
    <row r="848" spans="1:13" x14ac:dyDescent="0.25">
      <c r="A848" s="10">
        <v>2022</v>
      </c>
      <c r="B848" s="10" t="s">
        <v>43</v>
      </c>
      <c r="C848" s="10" t="s">
        <v>44</v>
      </c>
      <c r="D848" t="s">
        <v>1132</v>
      </c>
      <c r="E848" t="s">
        <v>1186</v>
      </c>
      <c r="F848" s="12" t="s">
        <v>1187</v>
      </c>
      <c r="G848" s="11" t="s">
        <v>47</v>
      </c>
      <c r="H848" t="s">
        <v>1188</v>
      </c>
      <c r="I848" s="11" t="s">
        <v>50</v>
      </c>
      <c r="J848" s="2" t="s">
        <v>1136</v>
      </c>
      <c r="K848" s="11" t="s">
        <v>20340</v>
      </c>
      <c r="L848" s="11" t="s">
        <v>52</v>
      </c>
      <c r="M848" s="11" t="s">
        <v>52</v>
      </c>
    </row>
    <row r="849" spans="1:13" x14ac:dyDescent="0.25">
      <c r="A849" s="10">
        <v>2022</v>
      </c>
      <c r="B849" s="10" t="s">
        <v>43</v>
      </c>
      <c r="C849" s="10" t="s">
        <v>44</v>
      </c>
      <c r="D849" t="s">
        <v>1132</v>
      </c>
      <c r="E849" t="s">
        <v>1186</v>
      </c>
      <c r="F849" s="12" t="s">
        <v>1189</v>
      </c>
      <c r="G849" s="11" t="s">
        <v>47</v>
      </c>
      <c r="H849" t="s">
        <v>1190</v>
      </c>
      <c r="I849" s="11" t="s">
        <v>50</v>
      </c>
      <c r="J849" s="2" t="s">
        <v>1136</v>
      </c>
      <c r="K849" s="11" t="s">
        <v>20340</v>
      </c>
      <c r="L849" s="11" t="s">
        <v>52</v>
      </c>
      <c r="M849" s="11" t="s">
        <v>52</v>
      </c>
    </row>
    <row r="850" spans="1:13" x14ac:dyDescent="0.25">
      <c r="A850" s="10">
        <v>2022</v>
      </c>
      <c r="B850" s="10" t="s">
        <v>43</v>
      </c>
      <c r="C850" s="10" t="s">
        <v>44</v>
      </c>
      <c r="D850" t="s">
        <v>1132</v>
      </c>
      <c r="E850" t="s">
        <v>1186</v>
      </c>
      <c r="F850" s="12" t="s">
        <v>1191</v>
      </c>
      <c r="G850" s="11" t="s">
        <v>47</v>
      </c>
      <c r="H850" t="s">
        <v>272</v>
      </c>
      <c r="I850" s="11" t="s">
        <v>50</v>
      </c>
      <c r="J850" s="2" t="s">
        <v>1136</v>
      </c>
      <c r="K850" s="11" t="s">
        <v>20340</v>
      </c>
      <c r="L850" s="11" t="s">
        <v>52</v>
      </c>
      <c r="M850" s="11" t="s">
        <v>52</v>
      </c>
    </row>
    <row r="851" spans="1:13" x14ac:dyDescent="0.25">
      <c r="A851" s="10">
        <v>2022</v>
      </c>
      <c r="B851" s="10" t="s">
        <v>43</v>
      </c>
      <c r="C851" s="10" t="s">
        <v>44</v>
      </c>
      <c r="D851" t="s">
        <v>1132</v>
      </c>
      <c r="E851" t="s">
        <v>1186</v>
      </c>
      <c r="F851" s="12" t="s">
        <v>1192</v>
      </c>
      <c r="G851" s="11" t="s">
        <v>47</v>
      </c>
      <c r="H851" t="s">
        <v>1193</v>
      </c>
      <c r="I851" s="11" t="s">
        <v>50</v>
      </c>
      <c r="J851" s="2" t="s">
        <v>1136</v>
      </c>
      <c r="K851" s="11" t="s">
        <v>20340</v>
      </c>
      <c r="L851" s="11" t="s">
        <v>52</v>
      </c>
      <c r="M851" s="11" t="s">
        <v>52</v>
      </c>
    </row>
    <row r="852" spans="1:13" x14ac:dyDescent="0.25">
      <c r="A852" s="10">
        <v>2022</v>
      </c>
      <c r="B852" s="10" t="s">
        <v>43</v>
      </c>
      <c r="C852" s="10" t="s">
        <v>44</v>
      </c>
      <c r="D852" t="s">
        <v>1132</v>
      </c>
      <c r="E852" t="s">
        <v>1186</v>
      </c>
      <c r="F852" s="12" t="s">
        <v>1194</v>
      </c>
      <c r="G852" s="11" t="s">
        <v>47</v>
      </c>
      <c r="H852" t="s">
        <v>1111</v>
      </c>
      <c r="I852" s="11" t="s">
        <v>50</v>
      </c>
      <c r="J852" s="2" t="s">
        <v>1136</v>
      </c>
      <c r="K852" s="11" t="s">
        <v>20340</v>
      </c>
      <c r="L852" s="11" t="s">
        <v>52</v>
      </c>
      <c r="M852" s="11" t="s">
        <v>52</v>
      </c>
    </row>
    <row r="853" spans="1:13" x14ac:dyDescent="0.25">
      <c r="A853" s="10">
        <v>2022</v>
      </c>
      <c r="B853" s="10" t="s">
        <v>43</v>
      </c>
      <c r="C853" s="10" t="s">
        <v>44</v>
      </c>
      <c r="D853" t="s">
        <v>1132</v>
      </c>
      <c r="E853" t="s">
        <v>1186</v>
      </c>
      <c r="F853" s="12" t="s">
        <v>1195</v>
      </c>
      <c r="G853" s="11" t="s">
        <v>47</v>
      </c>
      <c r="H853" t="s">
        <v>782</v>
      </c>
      <c r="I853" s="11" t="s">
        <v>50</v>
      </c>
      <c r="J853" s="2" t="s">
        <v>1136</v>
      </c>
      <c r="K853" s="11" t="s">
        <v>20340</v>
      </c>
      <c r="L853" s="11" t="s">
        <v>52</v>
      </c>
      <c r="M853" s="11" t="s">
        <v>52</v>
      </c>
    </row>
    <row r="854" spans="1:13" x14ac:dyDescent="0.25">
      <c r="A854" s="10">
        <v>2022</v>
      </c>
      <c r="B854" s="10" t="s">
        <v>43</v>
      </c>
      <c r="C854" s="10" t="s">
        <v>44</v>
      </c>
      <c r="D854" t="s">
        <v>1132</v>
      </c>
      <c r="E854" t="s">
        <v>1196</v>
      </c>
      <c r="F854" s="12" t="s">
        <v>1197</v>
      </c>
      <c r="G854" s="11" t="s">
        <v>47</v>
      </c>
      <c r="H854" t="s">
        <v>1198</v>
      </c>
      <c r="I854" s="11" t="s">
        <v>50</v>
      </c>
      <c r="J854" s="2" t="s">
        <v>1136</v>
      </c>
      <c r="K854" s="11" t="s">
        <v>20340</v>
      </c>
      <c r="L854" s="11" t="s">
        <v>52</v>
      </c>
      <c r="M854" s="11" t="s">
        <v>52</v>
      </c>
    </row>
    <row r="855" spans="1:13" x14ac:dyDescent="0.25">
      <c r="A855" s="10">
        <v>2022</v>
      </c>
      <c r="B855" s="10" t="s">
        <v>43</v>
      </c>
      <c r="C855" s="10" t="s">
        <v>44</v>
      </c>
      <c r="D855" t="s">
        <v>1132</v>
      </c>
      <c r="E855" t="s">
        <v>1196</v>
      </c>
      <c r="F855" s="12" t="s">
        <v>1199</v>
      </c>
      <c r="G855" s="11" t="s">
        <v>47</v>
      </c>
      <c r="H855" t="s">
        <v>1200</v>
      </c>
      <c r="I855" s="11" t="s">
        <v>50</v>
      </c>
      <c r="J855" s="2" t="s">
        <v>1136</v>
      </c>
      <c r="K855" s="11" t="s">
        <v>20340</v>
      </c>
      <c r="L855" s="11" t="s">
        <v>52</v>
      </c>
      <c r="M855" s="11" t="s">
        <v>52</v>
      </c>
    </row>
    <row r="856" spans="1:13" x14ac:dyDescent="0.25">
      <c r="A856" s="10">
        <v>2022</v>
      </c>
      <c r="B856" s="10" t="s">
        <v>43</v>
      </c>
      <c r="C856" s="10" t="s">
        <v>44</v>
      </c>
      <c r="D856" t="s">
        <v>1132</v>
      </c>
      <c r="E856" t="s">
        <v>1196</v>
      </c>
      <c r="F856" s="12" t="s">
        <v>1201</v>
      </c>
      <c r="G856" s="11" t="s">
        <v>47</v>
      </c>
      <c r="H856" t="s">
        <v>1202</v>
      </c>
      <c r="I856" s="11" t="s">
        <v>50</v>
      </c>
      <c r="J856" s="2" t="s">
        <v>1136</v>
      </c>
      <c r="K856" s="11" t="s">
        <v>20340</v>
      </c>
      <c r="L856" s="11" t="s">
        <v>52</v>
      </c>
      <c r="M856" s="11" t="s">
        <v>52</v>
      </c>
    </row>
    <row r="857" spans="1:13" x14ac:dyDescent="0.25">
      <c r="A857" s="10">
        <v>2022</v>
      </c>
      <c r="B857" s="10" t="s">
        <v>43</v>
      </c>
      <c r="C857" s="10" t="s">
        <v>44</v>
      </c>
      <c r="D857" t="s">
        <v>1132</v>
      </c>
      <c r="E857" t="s">
        <v>1196</v>
      </c>
      <c r="F857" s="12" t="s">
        <v>1203</v>
      </c>
      <c r="G857" s="11" t="s">
        <v>47</v>
      </c>
      <c r="H857" t="s">
        <v>1204</v>
      </c>
      <c r="I857" s="11" t="s">
        <v>50</v>
      </c>
      <c r="J857" s="2" t="s">
        <v>1136</v>
      </c>
      <c r="K857" s="11" t="s">
        <v>20340</v>
      </c>
      <c r="L857" s="11" t="s">
        <v>52</v>
      </c>
      <c r="M857" s="11" t="s">
        <v>52</v>
      </c>
    </row>
    <row r="858" spans="1:13" x14ac:dyDescent="0.25">
      <c r="A858" s="10">
        <v>2022</v>
      </c>
      <c r="B858" s="10" t="s">
        <v>43</v>
      </c>
      <c r="C858" s="10" t="s">
        <v>44</v>
      </c>
      <c r="D858" t="s">
        <v>1132</v>
      </c>
      <c r="E858" t="s">
        <v>1196</v>
      </c>
      <c r="F858" s="12" t="s">
        <v>1205</v>
      </c>
      <c r="G858" s="11" t="s">
        <v>47</v>
      </c>
      <c r="H858" t="s">
        <v>1206</v>
      </c>
      <c r="I858" s="11" t="s">
        <v>50</v>
      </c>
      <c r="J858" s="2" t="s">
        <v>1136</v>
      </c>
      <c r="K858" s="11" t="s">
        <v>20340</v>
      </c>
      <c r="L858" s="11" t="s">
        <v>52</v>
      </c>
      <c r="M858" s="11" t="s">
        <v>52</v>
      </c>
    </row>
    <row r="859" spans="1:13" x14ac:dyDescent="0.25">
      <c r="A859" s="10">
        <v>2022</v>
      </c>
      <c r="B859" s="10" t="s">
        <v>43</v>
      </c>
      <c r="C859" s="10" t="s">
        <v>44</v>
      </c>
      <c r="D859" t="s">
        <v>1132</v>
      </c>
      <c r="E859" t="s">
        <v>1196</v>
      </c>
      <c r="F859" s="12" t="s">
        <v>1207</v>
      </c>
      <c r="G859" s="11" t="s">
        <v>47</v>
      </c>
      <c r="H859" t="s">
        <v>1208</v>
      </c>
      <c r="I859" s="11" t="s">
        <v>50</v>
      </c>
      <c r="J859" s="2" t="s">
        <v>1136</v>
      </c>
      <c r="K859" s="11" t="s">
        <v>20340</v>
      </c>
      <c r="L859" s="11" t="s">
        <v>52</v>
      </c>
      <c r="M859" s="11" t="s">
        <v>52</v>
      </c>
    </row>
    <row r="860" spans="1:13" x14ac:dyDescent="0.25">
      <c r="A860" s="10">
        <v>2022</v>
      </c>
      <c r="B860" s="10" t="s">
        <v>43</v>
      </c>
      <c r="C860" s="10" t="s">
        <v>44</v>
      </c>
      <c r="D860" t="s">
        <v>1132</v>
      </c>
      <c r="E860" t="s">
        <v>1196</v>
      </c>
      <c r="F860" s="12" t="s">
        <v>1209</v>
      </c>
      <c r="G860" s="11" t="s">
        <v>47</v>
      </c>
      <c r="H860" t="s">
        <v>1210</v>
      </c>
      <c r="I860" s="11" t="s">
        <v>50</v>
      </c>
      <c r="J860" s="2" t="s">
        <v>1136</v>
      </c>
      <c r="K860" s="11" t="s">
        <v>20340</v>
      </c>
      <c r="L860" s="11" t="s">
        <v>52</v>
      </c>
      <c r="M860" s="11" t="s">
        <v>52</v>
      </c>
    </row>
    <row r="861" spans="1:13" x14ac:dyDescent="0.25">
      <c r="A861" s="10">
        <v>2022</v>
      </c>
      <c r="B861" s="10" t="s">
        <v>43</v>
      </c>
      <c r="C861" s="10" t="s">
        <v>44</v>
      </c>
      <c r="D861" t="s">
        <v>1132</v>
      </c>
      <c r="E861" t="s">
        <v>1196</v>
      </c>
      <c r="F861" s="12" t="s">
        <v>1211</v>
      </c>
      <c r="G861" s="11" t="s">
        <v>47</v>
      </c>
      <c r="H861" t="s">
        <v>1212</v>
      </c>
      <c r="I861" s="11" t="s">
        <v>50</v>
      </c>
      <c r="J861" s="2" t="s">
        <v>1136</v>
      </c>
      <c r="K861" s="11" t="s">
        <v>20340</v>
      </c>
      <c r="L861" s="11" t="s">
        <v>52</v>
      </c>
      <c r="M861" s="11" t="s">
        <v>52</v>
      </c>
    </row>
    <row r="862" spans="1:13" x14ac:dyDescent="0.25">
      <c r="A862" s="10">
        <v>2022</v>
      </c>
      <c r="B862" s="10" t="s">
        <v>43</v>
      </c>
      <c r="C862" s="10" t="s">
        <v>44</v>
      </c>
      <c r="D862" t="s">
        <v>1132</v>
      </c>
      <c r="E862" t="s">
        <v>1196</v>
      </c>
      <c r="F862" s="12" t="s">
        <v>1213</v>
      </c>
      <c r="G862" s="11" t="s">
        <v>47</v>
      </c>
      <c r="H862" t="s">
        <v>1214</v>
      </c>
      <c r="I862" s="11" t="s">
        <v>50</v>
      </c>
      <c r="J862" s="2" t="s">
        <v>1136</v>
      </c>
      <c r="K862" s="11" t="s">
        <v>20340</v>
      </c>
      <c r="L862" s="11" t="s">
        <v>52</v>
      </c>
      <c r="M862" s="11" t="s">
        <v>52</v>
      </c>
    </row>
    <row r="863" spans="1:13" x14ac:dyDescent="0.25">
      <c r="A863" s="10">
        <v>2022</v>
      </c>
      <c r="B863" s="10" t="s">
        <v>43</v>
      </c>
      <c r="C863" s="10" t="s">
        <v>44</v>
      </c>
      <c r="D863" t="s">
        <v>1132</v>
      </c>
      <c r="E863" t="s">
        <v>1196</v>
      </c>
      <c r="F863" s="12" t="s">
        <v>1215</v>
      </c>
      <c r="G863" s="11" t="s">
        <v>47</v>
      </c>
      <c r="H863" t="s">
        <v>1216</v>
      </c>
      <c r="I863" s="11" t="s">
        <v>50</v>
      </c>
      <c r="J863" s="2" t="s">
        <v>1136</v>
      </c>
      <c r="K863" s="11" t="s">
        <v>20340</v>
      </c>
      <c r="L863" s="11" t="s">
        <v>52</v>
      </c>
      <c r="M863" s="11" t="s">
        <v>52</v>
      </c>
    </row>
    <row r="864" spans="1:13" x14ac:dyDescent="0.25">
      <c r="A864" s="10">
        <v>2022</v>
      </c>
      <c r="B864" s="10" t="s">
        <v>43</v>
      </c>
      <c r="C864" s="10" t="s">
        <v>44</v>
      </c>
      <c r="D864" t="s">
        <v>1132</v>
      </c>
      <c r="E864" t="s">
        <v>1196</v>
      </c>
      <c r="F864" s="12" t="s">
        <v>1217</v>
      </c>
      <c r="G864" s="11" t="s">
        <v>47</v>
      </c>
      <c r="H864" t="s">
        <v>1218</v>
      </c>
      <c r="I864" s="11" t="s">
        <v>50</v>
      </c>
      <c r="J864" s="2" t="s">
        <v>1136</v>
      </c>
      <c r="K864" s="11" t="s">
        <v>20340</v>
      </c>
      <c r="L864" s="11" t="s">
        <v>52</v>
      </c>
      <c r="M864" s="11" t="s">
        <v>52</v>
      </c>
    </row>
    <row r="865" spans="1:13" x14ac:dyDescent="0.25">
      <c r="A865" s="10">
        <v>2022</v>
      </c>
      <c r="B865" s="10" t="s">
        <v>43</v>
      </c>
      <c r="C865" s="10" t="s">
        <v>44</v>
      </c>
      <c r="D865" t="s">
        <v>1132</v>
      </c>
      <c r="E865" t="s">
        <v>1196</v>
      </c>
      <c r="F865" s="12" t="s">
        <v>1219</v>
      </c>
      <c r="G865" s="11" t="s">
        <v>47</v>
      </c>
      <c r="H865" t="s">
        <v>1220</v>
      </c>
      <c r="I865" s="11" t="s">
        <v>50</v>
      </c>
      <c r="J865" s="2" t="s">
        <v>1136</v>
      </c>
      <c r="K865" s="11" t="s">
        <v>20340</v>
      </c>
      <c r="L865" s="11" t="s">
        <v>52</v>
      </c>
      <c r="M865" s="11" t="s">
        <v>52</v>
      </c>
    </row>
    <row r="866" spans="1:13" x14ac:dyDescent="0.25">
      <c r="A866" s="10">
        <v>2022</v>
      </c>
      <c r="B866" s="10" t="s">
        <v>43</v>
      </c>
      <c r="C866" s="10" t="s">
        <v>44</v>
      </c>
      <c r="D866" t="s">
        <v>1132</v>
      </c>
      <c r="E866" t="s">
        <v>1196</v>
      </c>
      <c r="F866" s="12" t="s">
        <v>1221</v>
      </c>
      <c r="G866" s="11" t="s">
        <v>47</v>
      </c>
      <c r="H866" t="s">
        <v>1222</v>
      </c>
      <c r="I866" s="11" t="s">
        <v>50</v>
      </c>
      <c r="J866" s="2" t="s">
        <v>1136</v>
      </c>
      <c r="K866" s="11" t="s">
        <v>20340</v>
      </c>
      <c r="L866" s="11" t="s">
        <v>52</v>
      </c>
      <c r="M866" s="11" t="s">
        <v>52</v>
      </c>
    </row>
    <row r="867" spans="1:13" x14ac:dyDescent="0.25">
      <c r="A867" s="10">
        <v>2022</v>
      </c>
      <c r="B867" s="10" t="s">
        <v>43</v>
      </c>
      <c r="C867" s="10" t="s">
        <v>44</v>
      </c>
      <c r="D867" t="s">
        <v>1132</v>
      </c>
      <c r="E867" t="s">
        <v>1196</v>
      </c>
      <c r="F867" s="12" t="s">
        <v>1223</v>
      </c>
      <c r="G867" s="11" t="s">
        <v>47</v>
      </c>
      <c r="H867" t="s">
        <v>1224</v>
      </c>
      <c r="I867" s="11" t="s">
        <v>50</v>
      </c>
      <c r="J867" s="2" t="s">
        <v>1136</v>
      </c>
      <c r="K867" s="11" t="s">
        <v>20340</v>
      </c>
      <c r="L867" s="11" t="s">
        <v>52</v>
      </c>
      <c r="M867" s="11" t="s">
        <v>52</v>
      </c>
    </row>
    <row r="868" spans="1:13" x14ac:dyDescent="0.25">
      <c r="A868" s="10">
        <v>2022</v>
      </c>
      <c r="B868" s="10" t="s">
        <v>43</v>
      </c>
      <c r="C868" s="10" t="s">
        <v>44</v>
      </c>
      <c r="D868" t="s">
        <v>1132</v>
      </c>
      <c r="E868" t="s">
        <v>1196</v>
      </c>
      <c r="F868" s="12" t="s">
        <v>1225</v>
      </c>
      <c r="G868" s="11" t="s">
        <v>47</v>
      </c>
      <c r="H868" t="s">
        <v>1226</v>
      </c>
      <c r="I868" s="11" t="s">
        <v>50</v>
      </c>
      <c r="J868" s="2" t="s">
        <v>1136</v>
      </c>
      <c r="K868" s="11" t="s">
        <v>20340</v>
      </c>
      <c r="L868" s="11" t="s">
        <v>52</v>
      </c>
      <c r="M868" s="11" t="s">
        <v>52</v>
      </c>
    </row>
    <row r="869" spans="1:13" x14ac:dyDescent="0.25">
      <c r="A869" s="10">
        <v>2022</v>
      </c>
      <c r="B869" s="10" t="s">
        <v>43</v>
      </c>
      <c r="C869" s="10" t="s">
        <v>44</v>
      </c>
      <c r="D869" t="s">
        <v>1132</v>
      </c>
      <c r="E869" t="s">
        <v>1196</v>
      </c>
      <c r="F869" s="12" t="s">
        <v>1227</v>
      </c>
      <c r="G869" s="11" t="s">
        <v>47</v>
      </c>
      <c r="H869" t="s">
        <v>1228</v>
      </c>
      <c r="I869" s="11" t="s">
        <v>50</v>
      </c>
      <c r="J869" s="2" t="s">
        <v>1136</v>
      </c>
      <c r="K869" s="11" t="s">
        <v>20340</v>
      </c>
      <c r="L869" s="11" t="s">
        <v>52</v>
      </c>
      <c r="M869" s="11" t="s">
        <v>52</v>
      </c>
    </row>
    <row r="870" spans="1:13" x14ac:dyDescent="0.25">
      <c r="A870" s="10">
        <v>2022</v>
      </c>
      <c r="B870" s="10" t="s">
        <v>43</v>
      </c>
      <c r="C870" s="10" t="s">
        <v>44</v>
      </c>
      <c r="D870" t="s">
        <v>1132</v>
      </c>
      <c r="E870" t="s">
        <v>1196</v>
      </c>
      <c r="F870" s="12" t="s">
        <v>1229</v>
      </c>
      <c r="G870" s="11" t="s">
        <v>47</v>
      </c>
      <c r="H870" t="s">
        <v>1230</v>
      </c>
      <c r="I870" s="11" t="s">
        <v>50</v>
      </c>
      <c r="J870" s="2" t="s">
        <v>1136</v>
      </c>
      <c r="K870" s="11" t="s">
        <v>20340</v>
      </c>
      <c r="L870" s="11" t="s">
        <v>52</v>
      </c>
      <c r="M870" s="11" t="s">
        <v>52</v>
      </c>
    </row>
    <row r="871" spans="1:13" x14ac:dyDescent="0.25">
      <c r="A871" s="10">
        <v>2022</v>
      </c>
      <c r="B871" s="10" t="s">
        <v>43</v>
      </c>
      <c r="C871" s="10" t="s">
        <v>44</v>
      </c>
      <c r="D871" t="s">
        <v>1132</v>
      </c>
      <c r="E871" t="s">
        <v>1196</v>
      </c>
      <c r="F871" s="12" t="s">
        <v>1231</v>
      </c>
      <c r="G871" s="11" t="s">
        <v>47</v>
      </c>
      <c r="H871" t="s">
        <v>1232</v>
      </c>
      <c r="I871" s="11" t="s">
        <v>50</v>
      </c>
      <c r="J871" s="2" t="s">
        <v>1136</v>
      </c>
      <c r="K871" s="11" t="s">
        <v>20340</v>
      </c>
      <c r="L871" s="11" t="s">
        <v>52</v>
      </c>
      <c r="M871" s="11" t="s">
        <v>52</v>
      </c>
    </row>
    <row r="872" spans="1:13" x14ac:dyDescent="0.25">
      <c r="A872" s="10">
        <v>2022</v>
      </c>
      <c r="B872" s="10" t="s">
        <v>43</v>
      </c>
      <c r="C872" s="10" t="s">
        <v>44</v>
      </c>
      <c r="D872" t="s">
        <v>1132</v>
      </c>
      <c r="E872" t="s">
        <v>1196</v>
      </c>
      <c r="F872" s="12" t="s">
        <v>1233</v>
      </c>
      <c r="G872" s="11" t="s">
        <v>47</v>
      </c>
      <c r="H872" t="s">
        <v>1234</v>
      </c>
      <c r="I872" s="11" t="s">
        <v>50</v>
      </c>
      <c r="J872" s="2" t="s">
        <v>1136</v>
      </c>
      <c r="K872" s="11" t="s">
        <v>20340</v>
      </c>
      <c r="L872" s="11" t="s">
        <v>52</v>
      </c>
      <c r="M872" s="11" t="s">
        <v>52</v>
      </c>
    </row>
    <row r="873" spans="1:13" x14ac:dyDescent="0.25">
      <c r="A873" s="10">
        <v>2022</v>
      </c>
      <c r="B873" s="10" t="s">
        <v>43</v>
      </c>
      <c r="C873" s="10" t="s">
        <v>44</v>
      </c>
      <c r="D873" t="s">
        <v>1132</v>
      </c>
      <c r="E873" t="s">
        <v>1196</v>
      </c>
      <c r="F873" s="12" t="s">
        <v>1235</v>
      </c>
      <c r="G873" s="11" t="s">
        <v>47</v>
      </c>
      <c r="H873" t="s">
        <v>1236</v>
      </c>
      <c r="I873" s="11" t="s">
        <v>50</v>
      </c>
      <c r="J873" s="2" t="s">
        <v>1136</v>
      </c>
      <c r="K873" s="11" t="s">
        <v>20340</v>
      </c>
      <c r="L873" s="11" t="s">
        <v>52</v>
      </c>
      <c r="M873" s="11" t="s">
        <v>52</v>
      </c>
    </row>
    <row r="874" spans="1:13" x14ac:dyDescent="0.25">
      <c r="A874" s="10">
        <v>2022</v>
      </c>
      <c r="B874" s="10" t="s">
        <v>43</v>
      </c>
      <c r="C874" s="10" t="s">
        <v>44</v>
      </c>
      <c r="D874" t="s">
        <v>1132</v>
      </c>
      <c r="E874" t="s">
        <v>1196</v>
      </c>
      <c r="F874" s="12" t="s">
        <v>1237</v>
      </c>
      <c r="G874" s="11" t="s">
        <v>47</v>
      </c>
      <c r="H874" t="s">
        <v>1238</v>
      </c>
      <c r="I874" s="11" t="s">
        <v>50</v>
      </c>
      <c r="J874" s="2" t="s">
        <v>1136</v>
      </c>
      <c r="K874" s="11" t="s">
        <v>20340</v>
      </c>
      <c r="L874" s="11" t="s">
        <v>52</v>
      </c>
      <c r="M874" s="11" t="s">
        <v>52</v>
      </c>
    </row>
    <row r="875" spans="1:13" x14ac:dyDescent="0.25">
      <c r="A875" s="10">
        <v>2022</v>
      </c>
      <c r="B875" s="10" t="s">
        <v>43</v>
      </c>
      <c r="C875" s="10" t="s">
        <v>44</v>
      </c>
      <c r="D875" t="s">
        <v>1132</v>
      </c>
      <c r="E875" t="s">
        <v>1196</v>
      </c>
      <c r="F875" s="12" t="s">
        <v>1239</v>
      </c>
      <c r="G875" s="11" t="s">
        <v>47</v>
      </c>
      <c r="H875" t="s">
        <v>1240</v>
      </c>
      <c r="I875" s="11" t="s">
        <v>50</v>
      </c>
      <c r="J875" s="2" t="s">
        <v>1136</v>
      </c>
      <c r="K875" s="11" t="s">
        <v>20340</v>
      </c>
      <c r="L875" s="11" t="s">
        <v>52</v>
      </c>
      <c r="M875" s="11" t="s">
        <v>52</v>
      </c>
    </row>
    <row r="876" spans="1:13" x14ac:dyDescent="0.25">
      <c r="A876" s="10">
        <v>2022</v>
      </c>
      <c r="B876" s="10" t="s">
        <v>43</v>
      </c>
      <c r="C876" s="10" t="s">
        <v>44</v>
      </c>
      <c r="D876" t="s">
        <v>1132</v>
      </c>
      <c r="E876" t="s">
        <v>1196</v>
      </c>
      <c r="F876" s="12" t="s">
        <v>1241</v>
      </c>
      <c r="G876" s="11" t="s">
        <v>47</v>
      </c>
      <c r="H876" t="s">
        <v>1242</v>
      </c>
      <c r="I876" s="11" t="s">
        <v>50</v>
      </c>
      <c r="J876" s="2" t="s">
        <v>1136</v>
      </c>
      <c r="K876" s="11" t="s">
        <v>20340</v>
      </c>
      <c r="L876" s="11" t="s">
        <v>52</v>
      </c>
      <c r="M876" s="11" t="s">
        <v>52</v>
      </c>
    </row>
    <row r="877" spans="1:13" x14ac:dyDescent="0.25">
      <c r="A877" s="10">
        <v>2022</v>
      </c>
      <c r="B877" s="10" t="s">
        <v>43</v>
      </c>
      <c r="C877" s="10" t="s">
        <v>44</v>
      </c>
      <c r="D877" t="s">
        <v>1132</v>
      </c>
      <c r="E877" t="s">
        <v>1196</v>
      </c>
      <c r="F877" s="12" t="s">
        <v>1243</v>
      </c>
      <c r="G877" s="11" t="s">
        <v>47</v>
      </c>
      <c r="H877" t="s">
        <v>1244</v>
      </c>
      <c r="I877" s="11" t="s">
        <v>50</v>
      </c>
      <c r="J877" s="2" t="s">
        <v>1136</v>
      </c>
      <c r="K877" s="11" t="s">
        <v>20340</v>
      </c>
      <c r="L877" s="11" t="s">
        <v>52</v>
      </c>
      <c r="M877" s="11" t="s">
        <v>52</v>
      </c>
    </row>
    <row r="878" spans="1:13" x14ac:dyDescent="0.25">
      <c r="A878" s="10">
        <v>2022</v>
      </c>
      <c r="B878" s="10" t="s">
        <v>43</v>
      </c>
      <c r="C878" s="10" t="s">
        <v>44</v>
      </c>
      <c r="D878" t="s">
        <v>1132</v>
      </c>
      <c r="E878" t="s">
        <v>1196</v>
      </c>
      <c r="F878" s="12" t="s">
        <v>1245</v>
      </c>
      <c r="G878" s="11" t="s">
        <v>47</v>
      </c>
      <c r="H878" t="s">
        <v>1246</v>
      </c>
      <c r="I878" s="11" t="s">
        <v>50</v>
      </c>
      <c r="J878" s="2" t="s">
        <v>1136</v>
      </c>
      <c r="K878" s="11" t="s">
        <v>20340</v>
      </c>
      <c r="L878" s="11" t="s">
        <v>52</v>
      </c>
      <c r="M878" s="11" t="s">
        <v>52</v>
      </c>
    </row>
    <row r="879" spans="1:13" x14ac:dyDescent="0.25">
      <c r="A879" s="10">
        <v>2022</v>
      </c>
      <c r="B879" s="10" t="s">
        <v>43</v>
      </c>
      <c r="C879" s="10" t="s">
        <v>44</v>
      </c>
      <c r="D879" t="s">
        <v>1132</v>
      </c>
      <c r="E879" t="s">
        <v>1196</v>
      </c>
      <c r="F879" s="12" t="s">
        <v>1247</v>
      </c>
      <c r="G879" s="11" t="s">
        <v>47</v>
      </c>
      <c r="H879" t="s">
        <v>487</v>
      </c>
      <c r="I879" s="11" t="s">
        <v>50</v>
      </c>
      <c r="J879" s="2" t="s">
        <v>1136</v>
      </c>
      <c r="K879" s="11" t="s">
        <v>20340</v>
      </c>
      <c r="L879" s="11" t="s">
        <v>52</v>
      </c>
      <c r="M879" s="11" t="s">
        <v>52</v>
      </c>
    </row>
    <row r="880" spans="1:13" x14ac:dyDescent="0.25">
      <c r="A880" s="10">
        <v>2022</v>
      </c>
      <c r="B880" s="10" t="s">
        <v>43</v>
      </c>
      <c r="C880" s="10" t="s">
        <v>44</v>
      </c>
      <c r="D880" t="s">
        <v>1132</v>
      </c>
      <c r="E880" t="s">
        <v>1196</v>
      </c>
      <c r="F880" s="12" t="s">
        <v>1248</v>
      </c>
      <c r="G880" s="11" t="s">
        <v>47</v>
      </c>
      <c r="H880" t="s">
        <v>1249</v>
      </c>
      <c r="I880" s="11" t="s">
        <v>50</v>
      </c>
      <c r="J880" s="2" t="s">
        <v>1136</v>
      </c>
      <c r="K880" s="11" t="s">
        <v>20340</v>
      </c>
      <c r="L880" s="11" t="s">
        <v>52</v>
      </c>
      <c r="M880" s="11" t="s">
        <v>52</v>
      </c>
    </row>
    <row r="881" spans="1:13" x14ac:dyDescent="0.25">
      <c r="A881" s="10">
        <v>2022</v>
      </c>
      <c r="B881" s="10" t="s">
        <v>43</v>
      </c>
      <c r="C881" s="10" t="s">
        <v>44</v>
      </c>
      <c r="D881" t="s">
        <v>1132</v>
      </c>
      <c r="E881" t="s">
        <v>1196</v>
      </c>
      <c r="F881" s="12" t="s">
        <v>1250</v>
      </c>
      <c r="G881" s="11" t="s">
        <v>47</v>
      </c>
      <c r="H881" t="s">
        <v>1251</v>
      </c>
      <c r="I881" s="11" t="s">
        <v>50</v>
      </c>
      <c r="J881" s="2" t="s">
        <v>1136</v>
      </c>
      <c r="K881" s="11" t="s">
        <v>20340</v>
      </c>
      <c r="L881" s="11" t="s">
        <v>52</v>
      </c>
      <c r="M881" s="11" t="s">
        <v>52</v>
      </c>
    </row>
    <row r="882" spans="1:13" x14ac:dyDescent="0.25">
      <c r="A882" s="10">
        <v>2022</v>
      </c>
      <c r="B882" s="10" t="s">
        <v>43</v>
      </c>
      <c r="C882" s="10" t="s">
        <v>44</v>
      </c>
      <c r="D882" t="s">
        <v>1132</v>
      </c>
      <c r="E882" t="s">
        <v>1196</v>
      </c>
      <c r="F882" s="12" t="s">
        <v>1252</v>
      </c>
      <c r="G882" s="11" t="s">
        <v>47</v>
      </c>
      <c r="H882" t="s">
        <v>1253</v>
      </c>
      <c r="I882" s="11" t="s">
        <v>50</v>
      </c>
      <c r="J882" s="2" t="s">
        <v>1136</v>
      </c>
      <c r="K882" s="11" t="s">
        <v>20340</v>
      </c>
      <c r="L882" s="11" t="s">
        <v>52</v>
      </c>
      <c r="M882" s="11" t="s">
        <v>52</v>
      </c>
    </row>
    <row r="883" spans="1:13" x14ac:dyDescent="0.25">
      <c r="A883" s="10">
        <v>2022</v>
      </c>
      <c r="B883" s="10" t="s">
        <v>43</v>
      </c>
      <c r="C883" s="10" t="s">
        <v>44</v>
      </c>
      <c r="D883" t="s">
        <v>1132</v>
      </c>
      <c r="E883" t="s">
        <v>1196</v>
      </c>
      <c r="F883" s="12" t="s">
        <v>1254</v>
      </c>
      <c r="G883" s="11" t="s">
        <v>47</v>
      </c>
      <c r="H883" t="s">
        <v>1255</v>
      </c>
      <c r="I883" s="11" t="s">
        <v>50</v>
      </c>
      <c r="J883" s="2" t="s">
        <v>1136</v>
      </c>
      <c r="K883" s="11" t="s">
        <v>20340</v>
      </c>
      <c r="L883" s="11" t="s">
        <v>52</v>
      </c>
      <c r="M883" s="11" t="s">
        <v>52</v>
      </c>
    </row>
    <row r="884" spans="1:13" x14ac:dyDescent="0.25">
      <c r="A884" s="10">
        <v>2022</v>
      </c>
      <c r="B884" s="10" t="s">
        <v>43</v>
      </c>
      <c r="C884" s="10" t="s">
        <v>44</v>
      </c>
      <c r="D884" t="s">
        <v>1132</v>
      </c>
      <c r="E884" t="s">
        <v>1196</v>
      </c>
      <c r="F884" s="12" t="s">
        <v>1256</v>
      </c>
      <c r="G884" s="11" t="s">
        <v>47</v>
      </c>
      <c r="H884" t="s">
        <v>1257</v>
      </c>
      <c r="I884" s="11" t="s">
        <v>50</v>
      </c>
      <c r="J884" s="2" t="s">
        <v>1136</v>
      </c>
      <c r="K884" s="11" t="s">
        <v>20340</v>
      </c>
      <c r="L884" s="11" t="s">
        <v>52</v>
      </c>
      <c r="M884" s="11" t="s">
        <v>52</v>
      </c>
    </row>
    <row r="885" spans="1:13" x14ac:dyDescent="0.25">
      <c r="A885" s="10">
        <v>2022</v>
      </c>
      <c r="B885" s="10" t="s">
        <v>43</v>
      </c>
      <c r="C885" s="10" t="s">
        <v>44</v>
      </c>
      <c r="D885" t="s">
        <v>1132</v>
      </c>
      <c r="E885" t="s">
        <v>1196</v>
      </c>
      <c r="F885" s="12" t="s">
        <v>1258</v>
      </c>
      <c r="G885" s="11" t="s">
        <v>47</v>
      </c>
      <c r="H885" t="s">
        <v>1259</v>
      </c>
      <c r="I885" s="11" t="s">
        <v>50</v>
      </c>
      <c r="J885" s="2" t="s">
        <v>1136</v>
      </c>
      <c r="K885" s="11" t="s">
        <v>20340</v>
      </c>
      <c r="L885" s="11" t="s">
        <v>52</v>
      </c>
      <c r="M885" s="11" t="s">
        <v>52</v>
      </c>
    </row>
    <row r="886" spans="1:13" x14ac:dyDescent="0.25">
      <c r="A886" s="10">
        <v>2022</v>
      </c>
      <c r="B886" s="10" t="s">
        <v>43</v>
      </c>
      <c r="C886" s="10" t="s">
        <v>44</v>
      </c>
      <c r="D886" t="s">
        <v>1132</v>
      </c>
      <c r="E886" t="s">
        <v>1196</v>
      </c>
      <c r="F886" s="12" t="s">
        <v>1260</v>
      </c>
      <c r="G886" s="11" t="s">
        <v>47</v>
      </c>
      <c r="H886" t="s">
        <v>1261</v>
      </c>
      <c r="I886" s="11" t="s">
        <v>50</v>
      </c>
      <c r="J886" s="2" t="s">
        <v>1136</v>
      </c>
      <c r="K886" s="11" t="s">
        <v>20340</v>
      </c>
      <c r="L886" s="11" t="s">
        <v>52</v>
      </c>
      <c r="M886" s="11" t="s">
        <v>52</v>
      </c>
    </row>
    <row r="887" spans="1:13" x14ac:dyDescent="0.25">
      <c r="A887" s="10">
        <v>2022</v>
      </c>
      <c r="B887" s="10" t="s">
        <v>43</v>
      </c>
      <c r="C887" s="10" t="s">
        <v>44</v>
      </c>
      <c r="D887" t="s">
        <v>1132</v>
      </c>
      <c r="E887" t="s">
        <v>1196</v>
      </c>
      <c r="F887" s="12" t="s">
        <v>1262</v>
      </c>
      <c r="G887" s="11" t="s">
        <v>47</v>
      </c>
      <c r="H887" t="s">
        <v>1263</v>
      </c>
      <c r="I887" s="11" t="s">
        <v>50</v>
      </c>
      <c r="J887" s="2" t="s">
        <v>1136</v>
      </c>
      <c r="K887" s="11" t="s">
        <v>20340</v>
      </c>
      <c r="L887" s="11" t="s">
        <v>52</v>
      </c>
      <c r="M887" s="11" t="s">
        <v>52</v>
      </c>
    </row>
    <row r="888" spans="1:13" x14ac:dyDescent="0.25">
      <c r="A888" s="10">
        <v>2022</v>
      </c>
      <c r="B888" s="10" t="s">
        <v>43</v>
      </c>
      <c r="C888" s="10" t="s">
        <v>44</v>
      </c>
      <c r="D888" t="s">
        <v>1132</v>
      </c>
      <c r="E888" t="s">
        <v>1196</v>
      </c>
      <c r="F888" s="12" t="s">
        <v>1264</v>
      </c>
      <c r="G888" s="11" t="s">
        <v>47</v>
      </c>
      <c r="H888" t="s">
        <v>1265</v>
      </c>
      <c r="I888" s="11" t="s">
        <v>50</v>
      </c>
      <c r="J888" s="2" t="s">
        <v>1136</v>
      </c>
      <c r="K888" s="11" t="s">
        <v>20340</v>
      </c>
      <c r="L888" s="11" t="s">
        <v>52</v>
      </c>
      <c r="M888" s="11" t="s">
        <v>52</v>
      </c>
    </row>
    <row r="889" spans="1:13" x14ac:dyDescent="0.25">
      <c r="A889" s="10">
        <v>2022</v>
      </c>
      <c r="B889" s="10" t="s">
        <v>43</v>
      </c>
      <c r="C889" s="10" t="s">
        <v>44</v>
      </c>
      <c r="D889" t="s">
        <v>1132</v>
      </c>
      <c r="E889" t="s">
        <v>1196</v>
      </c>
      <c r="F889" s="12" t="s">
        <v>1266</v>
      </c>
      <c r="G889" s="11" t="s">
        <v>47</v>
      </c>
      <c r="H889" t="s">
        <v>1267</v>
      </c>
      <c r="I889" s="11" t="s">
        <v>678</v>
      </c>
      <c r="J889" s="2" t="s">
        <v>1136</v>
      </c>
      <c r="K889" s="11" t="s">
        <v>20340</v>
      </c>
      <c r="L889" s="11" t="s">
        <v>52</v>
      </c>
      <c r="M889" s="11" t="s">
        <v>52</v>
      </c>
    </row>
    <row r="890" spans="1:13" x14ac:dyDescent="0.25">
      <c r="A890" s="10">
        <v>2022</v>
      </c>
      <c r="B890" s="10" t="s">
        <v>43</v>
      </c>
      <c r="C890" s="10" t="s">
        <v>44</v>
      </c>
      <c r="D890" t="s">
        <v>1132</v>
      </c>
      <c r="E890" t="s">
        <v>1196</v>
      </c>
      <c r="F890" s="12" t="s">
        <v>1268</v>
      </c>
      <c r="G890" s="11" t="s">
        <v>47</v>
      </c>
      <c r="H890" t="s">
        <v>1269</v>
      </c>
      <c r="I890" s="11" t="s">
        <v>50</v>
      </c>
      <c r="J890" s="2" t="s">
        <v>1136</v>
      </c>
      <c r="K890" s="11" t="s">
        <v>20340</v>
      </c>
      <c r="L890" s="11" t="s">
        <v>52</v>
      </c>
      <c r="M890" s="11" t="s">
        <v>52</v>
      </c>
    </row>
    <row r="891" spans="1:13" x14ac:dyDescent="0.25">
      <c r="A891" s="10">
        <v>2022</v>
      </c>
      <c r="B891" s="10" t="s">
        <v>43</v>
      </c>
      <c r="C891" s="10" t="s">
        <v>44</v>
      </c>
      <c r="D891" t="s">
        <v>1132</v>
      </c>
      <c r="E891" t="s">
        <v>1196</v>
      </c>
      <c r="F891" s="12" t="s">
        <v>1270</v>
      </c>
      <c r="G891" s="11" t="s">
        <v>47</v>
      </c>
      <c r="H891" t="s">
        <v>1271</v>
      </c>
      <c r="I891" s="11" t="s">
        <v>50</v>
      </c>
      <c r="J891" s="2" t="s">
        <v>1136</v>
      </c>
      <c r="K891" s="11" t="s">
        <v>20340</v>
      </c>
      <c r="L891" s="11" t="s">
        <v>52</v>
      </c>
      <c r="M891" s="11" t="s">
        <v>52</v>
      </c>
    </row>
    <row r="892" spans="1:13" x14ac:dyDescent="0.25">
      <c r="A892" s="10">
        <v>2022</v>
      </c>
      <c r="B892" s="10" t="s">
        <v>43</v>
      </c>
      <c r="C892" s="10" t="s">
        <v>44</v>
      </c>
      <c r="D892" t="s">
        <v>1132</v>
      </c>
      <c r="E892" t="s">
        <v>1196</v>
      </c>
      <c r="F892" s="12" t="s">
        <v>1272</v>
      </c>
      <c r="G892" s="11" t="s">
        <v>47</v>
      </c>
      <c r="H892" t="s">
        <v>417</v>
      </c>
      <c r="I892" s="11" t="s">
        <v>50</v>
      </c>
      <c r="J892" s="2" t="s">
        <v>1136</v>
      </c>
      <c r="K892" s="11" t="s">
        <v>20340</v>
      </c>
      <c r="L892" s="11" t="s">
        <v>52</v>
      </c>
      <c r="M892" s="11" t="s">
        <v>52</v>
      </c>
    </row>
    <row r="893" spans="1:13" x14ac:dyDescent="0.25">
      <c r="A893" s="10">
        <v>2022</v>
      </c>
      <c r="B893" s="10" t="s">
        <v>43</v>
      </c>
      <c r="C893" s="10" t="s">
        <v>44</v>
      </c>
      <c r="D893" t="s">
        <v>1132</v>
      </c>
      <c r="E893" t="s">
        <v>1196</v>
      </c>
      <c r="F893" s="12" t="s">
        <v>1273</v>
      </c>
      <c r="G893" s="11" t="s">
        <v>47</v>
      </c>
      <c r="H893" t="s">
        <v>1274</v>
      </c>
      <c r="I893" s="11" t="s">
        <v>50</v>
      </c>
      <c r="J893" s="2" t="s">
        <v>1136</v>
      </c>
      <c r="K893" s="11" t="s">
        <v>20340</v>
      </c>
      <c r="L893" s="11" t="s">
        <v>52</v>
      </c>
      <c r="M893" s="11" t="s">
        <v>52</v>
      </c>
    </row>
    <row r="894" spans="1:13" x14ac:dyDescent="0.25">
      <c r="A894" s="10">
        <v>2022</v>
      </c>
      <c r="B894" s="10" t="s">
        <v>43</v>
      </c>
      <c r="C894" s="10" t="s">
        <v>44</v>
      </c>
      <c r="D894" t="s">
        <v>1132</v>
      </c>
      <c r="E894" t="s">
        <v>1196</v>
      </c>
      <c r="F894" s="12" t="s">
        <v>1275</v>
      </c>
      <c r="G894" s="11" t="s">
        <v>47</v>
      </c>
      <c r="H894" t="s">
        <v>1276</v>
      </c>
      <c r="I894" s="11" t="s">
        <v>50</v>
      </c>
      <c r="J894" s="2" t="s">
        <v>1136</v>
      </c>
      <c r="K894" s="11" t="s">
        <v>20340</v>
      </c>
      <c r="L894" s="11" t="s">
        <v>52</v>
      </c>
      <c r="M894" s="11" t="s">
        <v>52</v>
      </c>
    </row>
    <row r="895" spans="1:13" x14ac:dyDescent="0.25">
      <c r="A895" s="10">
        <v>2022</v>
      </c>
      <c r="B895" s="10" t="s">
        <v>43</v>
      </c>
      <c r="C895" s="10" t="s">
        <v>44</v>
      </c>
      <c r="D895" t="s">
        <v>1132</v>
      </c>
      <c r="E895" t="s">
        <v>1196</v>
      </c>
      <c r="F895" s="12" t="s">
        <v>1277</v>
      </c>
      <c r="G895" s="11" t="s">
        <v>47</v>
      </c>
      <c r="H895" t="s">
        <v>1278</v>
      </c>
      <c r="I895" s="11" t="s">
        <v>50</v>
      </c>
      <c r="J895" s="2" t="s">
        <v>1136</v>
      </c>
      <c r="K895" s="11" t="s">
        <v>20340</v>
      </c>
      <c r="L895" s="11" t="s">
        <v>52</v>
      </c>
      <c r="M895" s="11" t="s">
        <v>52</v>
      </c>
    </row>
    <row r="896" spans="1:13" x14ac:dyDescent="0.25">
      <c r="A896" s="10">
        <v>2022</v>
      </c>
      <c r="B896" s="10" t="s">
        <v>43</v>
      </c>
      <c r="C896" s="10" t="s">
        <v>44</v>
      </c>
      <c r="D896" t="s">
        <v>1132</v>
      </c>
      <c r="E896" t="s">
        <v>1196</v>
      </c>
      <c r="F896" s="12" t="s">
        <v>1279</v>
      </c>
      <c r="G896" s="11" t="s">
        <v>47</v>
      </c>
      <c r="H896" t="s">
        <v>1280</v>
      </c>
      <c r="I896" s="11" t="s">
        <v>50</v>
      </c>
      <c r="J896" s="2" t="s">
        <v>1136</v>
      </c>
      <c r="K896" s="11" t="s">
        <v>20340</v>
      </c>
      <c r="L896" s="11" t="s">
        <v>52</v>
      </c>
      <c r="M896" s="11" t="s">
        <v>52</v>
      </c>
    </row>
    <row r="897" spans="1:13" x14ac:dyDescent="0.25">
      <c r="A897" s="10">
        <v>2022</v>
      </c>
      <c r="B897" s="10" t="s">
        <v>43</v>
      </c>
      <c r="C897" s="10" t="s">
        <v>44</v>
      </c>
      <c r="D897" t="s">
        <v>1132</v>
      </c>
      <c r="E897" t="s">
        <v>1196</v>
      </c>
      <c r="F897" s="12" t="s">
        <v>1281</v>
      </c>
      <c r="G897" s="11" t="s">
        <v>47</v>
      </c>
      <c r="H897" t="s">
        <v>1282</v>
      </c>
      <c r="I897" s="11" t="s">
        <v>50</v>
      </c>
      <c r="J897" s="2" t="s">
        <v>1136</v>
      </c>
      <c r="K897" s="11" t="s">
        <v>20340</v>
      </c>
      <c r="L897" s="11" t="s">
        <v>52</v>
      </c>
      <c r="M897" s="11" t="s">
        <v>52</v>
      </c>
    </row>
    <row r="898" spans="1:13" x14ac:dyDescent="0.25">
      <c r="A898" s="10">
        <v>2022</v>
      </c>
      <c r="B898" s="10" t="s">
        <v>43</v>
      </c>
      <c r="C898" s="10" t="s">
        <v>44</v>
      </c>
      <c r="D898" t="s">
        <v>1132</v>
      </c>
      <c r="E898" t="s">
        <v>1196</v>
      </c>
      <c r="F898" s="12" t="s">
        <v>1283</v>
      </c>
      <c r="G898" s="11" t="s">
        <v>47</v>
      </c>
      <c r="H898" t="s">
        <v>1284</v>
      </c>
      <c r="I898" s="11" t="s">
        <v>50</v>
      </c>
      <c r="J898" s="2" t="s">
        <v>1136</v>
      </c>
      <c r="K898" s="11" t="s">
        <v>20340</v>
      </c>
      <c r="L898" s="11" t="s">
        <v>52</v>
      </c>
      <c r="M898" s="11" t="s">
        <v>52</v>
      </c>
    </row>
    <row r="899" spans="1:13" x14ac:dyDescent="0.25">
      <c r="A899" s="10">
        <v>2022</v>
      </c>
      <c r="B899" s="10" t="s">
        <v>43</v>
      </c>
      <c r="C899" s="10" t="s">
        <v>44</v>
      </c>
      <c r="D899" t="s">
        <v>1132</v>
      </c>
      <c r="E899" t="s">
        <v>1196</v>
      </c>
      <c r="F899" s="12" t="s">
        <v>1285</v>
      </c>
      <c r="G899" s="11" t="s">
        <v>47</v>
      </c>
      <c r="H899" t="s">
        <v>1286</v>
      </c>
      <c r="I899" s="11" t="s">
        <v>50</v>
      </c>
      <c r="J899" s="2" t="s">
        <v>1136</v>
      </c>
      <c r="K899" s="11" t="s">
        <v>20340</v>
      </c>
      <c r="L899" s="11" t="s">
        <v>52</v>
      </c>
      <c r="M899" s="11" t="s">
        <v>52</v>
      </c>
    </row>
    <row r="900" spans="1:13" x14ac:dyDescent="0.25">
      <c r="A900" s="10">
        <v>2022</v>
      </c>
      <c r="B900" s="10" t="s">
        <v>43</v>
      </c>
      <c r="C900" s="10" t="s">
        <v>44</v>
      </c>
      <c r="D900" t="s">
        <v>1132</v>
      </c>
      <c r="E900" t="s">
        <v>1196</v>
      </c>
      <c r="F900" s="12" t="s">
        <v>1287</v>
      </c>
      <c r="G900" s="11" t="s">
        <v>47</v>
      </c>
      <c r="H900" t="s">
        <v>1288</v>
      </c>
      <c r="I900" s="11" t="s">
        <v>50</v>
      </c>
      <c r="J900" s="2" t="s">
        <v>1136</v>
      </c>
      <c r="K900" s="11" t="s">
        <v>20340</v>
      </c>
      <c r="L900" s="11" t="s">
        <v>52</v>
      </c>
      <c r="M900" s="11" t="s">
        <v>52</v>
      </c>
    </row>
    <row r="901" spans="1:13" x14ac:dyDescent="0.25">
      <c r="A901" s="10">
        <v>2022</v>
      </c>
      <c r="B901" s="10" t="s">
        <v>43</v>
      </c>
      <c r="C901" s="10" t="s">
        <v>44</v>
      </c>
      <c r="D901" t="s">
        <v>1132</v>
      </c>
      <c r="E901" t="s">
        <v>1196</v>
      </c>
      <c r="F901" s="12" t="s">
        <v>1289</v>
      </c>
      <c r="G901" s="11" t="s">
        <v>47</v>
      </c>
      <c r="H901" t="s">
        <v>1290</v>
      </c>
      <c r="I901" s="11" t="s">
        <v>50</v>
      </c>
      <c r="J901" s="2" t="s">
        <v>1136</v>
      </c>
      <c r="K901" s="11" t="s">
        <v>20340</v>
      </c>
      <c r="L901" s="11" t="s">
        <v>52</v>
      </c>
      <c r="M901" s="11" t="s">
        <v>52</v>
      </c>
    </row>
    <row r="902" spans="1:13" x14ac:dyDescent="0.25">
      <c r="A902" s="10">
        <v>2022</v>
      </c>
      <c r="B902" s="10" t="s">
        <v>43</v>
      </c>
      <c r="C902" s="10" t="s">
        <v>44</v>
      </c>
      <c r="D902" t="s">
        <v>1132</v>
      </c>
      <c r="E902" t="s">
        <v>1196</v>
      </c>
      <c r="F902" s="12" t="s">
        <v>1291</v>
      </c>
      <c r="G902" s="11" t="s">
        <v>47</v>
      </c>
      <c r="H902" t="s">
        <v>1292</v>
      </c>
      <c r="I902" s="11" t="s">
        <v>50</v>
      </c>
      <c r="J902" s="2" t="s">
        <v>1136</v>
      </c>
      <c r="K902" s="11" t="s">
        <v>20340</v>
      </c>
      <c r="L902" s="11" t="s">
        <v>52</v>
      </c>
      <c r="M902" s="11" t="s">
        <v>52</v>
      </c>
    </row>
    <row r="903" spans="1:13" x14ac:dyDescent="0.25">
      <c r="A903" s="10">
        <v>2022</v>
      </c>
      <c r="B903" s="10" t="s">
        <v>43</v>
      </c>
      <c r="C903" s="10" t="s">
        <v>44</v>
      </c>
      <c r="D903" t="s">
        <v>1132</v>
      </c>
      <c r="E903" t="s">
        <v>1196</v>
      </c>
      <c r="F903" s="12" t="s">
        <v>1293</v>
      </c>
      <c r="G903" s="11" t="s">
        <v>47</v>
      </c>
      <c r="H903" t="s">
        <v>1294</v>
      </c>
      <c r="I903" s="11" t="s">
        <v>50</v>
      </c>
      <c r="J903" s="2" t="s">
        <v>1136</v>
      </c>
      <c r="K903" s="11" t="s">
        <v>20340</v>
      </c>
      <c r="L903" s="11" t="s">
        <v>52</v>
      </c>
      <c r="M903" s="11" t="s">
        <v>52</v>
      </c>
    </row>
    <row r="904" spans="1:13" x14ac:dyDescent="0.25">
      <c r="A904" s="10">
        <v>2022</v>
      </c>
      <c r="B904" s="10" t="s">
        <v>43</v>
      </c>
      <c r="C904" s="10" t="s">
        <v>44</v>
      </c>
      <c r="D904" t="s">
        <v>1132</v>
      </c>
      <c r="E904" t="s">
        <v>1196</v>
      </c>
      <c r="F904" s="12" t="s">
        <v>1295</v>
      </c>
      <c r="G904" s="11" t="s">
        <v>47</v>
      </c>
      <c r="H904" t="s">
        <v>1296</v>
      </c>
      <c r="I904" s="11" t="s">
        <v>50</v>
      </c>
      <c r="J904" s="2" t="s">
        <v>1136</v>
      </c>
      <c r="K904" s="11" t="s">
        <v>20340</v>
      </c>
      <c r="L904" s="11" t="s">
        <v>52</v>
      </c>
      <c r="M904" s="11" t="s">
        <v>52</v>
      </c>
    </row>
    <row r="905" spans="1:13" x14ac:dyDescent="0.25">
      <c r="A905" s="10">
        <v>2022</v>
      </c>
      <c r="B905" s="10" t="s">
        <v>43</v>
      </c>
      <c r="C905" s="10" t="s">
        <v>44</v>
      </c>
      <c r="D905" t="s">
        <v>1132</v>
      </c>
      <c r="E905" t="s">
        <v>1196</v>
      </c>
      <c r="F905" s="12" t="s">
        <v>1297</v>
      </c>
      <c r="G905" s="11" t="s">
        <v>47</v>
      </c>
      <c r="H905" t="s">
        <v>1298</v>
      </c>
      <c r="I905" s="11" t="s">
        <v>50</v>
      </c>
      <c r="J905" s="2" t="s">
        <v>1136</v>
      </c>
      <c r="K905" s="11" t="s">
        <v>20340</v>
      </c>
      <c r="L905" s="11" t="s">
        <v>52</v>
      </c>
      <c r="M905" s="11" t="s">
        <v>52</v>
      </c>
    </row>
    <row r="906" spans="1:13" x14ac:dyDescent="0.25">
      <c r="A906" s="10">
        <v>2022</v>
      </c>
      <c r="B906" s="10" t="s">
        <v>43</v>
      </c>
      <c r="C906" s="10" t="s">
        <v>44</v>
      </c>
      <c r="D906" t="s">
        <v>1132</v>
      </c>
      <c r="E906" t="s">
        <v>1196</v>
      </c>
      <c r="F906" s="12" t="s">
        <v>1299</v>
      </c>
      <c r="G906" s="11" t="s">
        <v>47</v>
      </c>
      <c r="H906" t="s">
        <v>1300</v>
      </c>
      <c r="I906" s="11" t="s">
        <v>50</v>
      </c>
      <c r="J906" s="2" t="s">
        <v>1136</v>
      </c>
      <c r="K906" s="11" t="s">
        <v>20340</v>
      </c>
      <c r="L906" s="11" t="s">
        <v>52</v>
      </c>
      <c r="M906" s="11" t="s">
        <v>52</v>
      </c>
    </row>
    <row r="907" spans="1:13" x14ac:dyDescent="0.25">
      <c r="A907" s="10">
        <v>2022</v>
      </c>
      <c r="B907" s="10" t="s">
        <v>43</v>
      </c>
      <c r="C907" s="10" t="s">
        <v>44</v>
      </c>
      <c r="D907" t="s">
        <v>1132</v>
      </c>
      <c r="E907" t="s">
        <v>1196</v>
      </c>
      <c r="F907" s="12" t="s">
        <v>1301</v>
      </c>
      <c r="G907" s="11" t="s">
        <v>47</v>
      </c>
      <c r="H907" t="s">
        <v>1302</v>
      </c>
      <c r="I907" s="11" t="s">
        <v>50</v>
      </c>
      <c r="J907" s="2" t="s">
        <v>1136</v>
      </c>
      <c r="K907" s="11" t="s">
        <v>20340</v>
      </c>
      <c r="L907" s="11" t="s">
        <v>52</v>
      </c>
      <c r="M907" s="11" t="s">
        <v>52</v>
      </c>
    </row>
    <row r="908" spans="1:13" x14ac:dyDescent="0.25">
      <c r="A908" s="10">
        <v>2022</v>
      </c>
      <c r="B908" s="10" t="s">
        <v>43</v>
      </c>
      <c r="C908" s="10" t="s">
        <v>44</v>
      </c>
      <c r="D908" t="s">
        <v>1132</v>
      </c>
      <c r="E908" t="s">
        <v>1196</v>
      </c>
      <c r="F908" s="12" t="s">
        <v>1303</v>
      </c>
      <c r="G908" s="11" t="s">
        <v>47</v>
      </c>
      <c r="H908" t="s">
        <v>1106</v>
      </c>
      <c r="I908" s="11" t="s">
        <v>50</v>
      </c>
      <c r="J908" s="2" t="s">
        <v>1136</v>
      </c>
      <c r="K908" s="11" t="s">
        <v>20340</v>
      </c>
      <c r="L908" s="11" t="s">
        <v>52</v>
      </c>
      <c r="M908" s="11" t="s">
        <v>52</v>
      </c>
    </row>
    <row r="909" spans="1:13" x14ac:dyDescent="0.25">
      <c r="A909" s="10">
        <v>2022</v>
      </c>
      <c r="B909" s="10" t="s">
        <v>43</v>
      </c>
      <c r="C909" s="10" t="s">
        <v>44</v>
      </c>
      <c r="D909" t="s">
        <v>1132</v>
      </c>
      <c r="E909" t="s">
        <v>1196</v>
      </c>
      <c r="F909" s="12" t="s">
        <v>1304</v>
      </c>
      <c r="G909" s="11" t="s">
        <v>47</v>
      </c>
      <c r="H909" t="s">
        <v>1305</v>
      </c>
      <c r="I909" s="11" t="s">
        <v>50</v>
      </c>
      <c r="J909" s="2" t="s">
        <v>1136</v>
      </c>
      <c r="K909" s="11" t="s">
        <v>20340</v>
      </c>
      <c r="L909" s="11" t="s">
        <v>52</v>
      </c>
      <c r="M909" s="11" t="s">
        <v>52</v>
      </c>
    </row>
    <row r="910" spans="1:13" x14ac:dyDescent="0.25">
      <c r="A910" s="10">
        <v>2022</v>
      </c>
      <c r="B910" s="10" t="s">
        <v>43</v>
      </c>
      <c r="C910" s="10" t="s">
        <v>44</v>
      </c>
      <c r="D910" t="s">
        <v>1132</v>
      </c>
      <c r="E910" t="s">
        <v>1196</v>
      </c>
      <c r="F910" s="12" t="s">
        <v>1306</v>
      </c>
      <c r="G910" s="11" t="s">
        <v>47</v>
      </c>
      <c r="H910" t="s">
        <v>1307</v>
      </c>
      <c r="I910" s="11" t="s">
        <v>50</v>
      </c>
      <c r="J910" s="2" t="s">
        <v>1136</v>
      </c>
      <c r="K910" s="11" t="s">
        <v>20340</v>
      </c>
      <c r="L910" s="11" t="s">
        <v>52</v>
      </c>
      <c r="M910" s="11" t="s">
        <v>52</v>
      </c>
    </row>
    <row r="911" spans="1:13" x14ac:dyDescent="0.25">
      <c r="A911" s="10">
        <v>2022</v>
      </c>
      <c r="B911" s="10" t="s">
        <v>43</v>
      </c>
      <c r="C911" s="10" t="s">
        <v>44</v>
      </c>
      <c r="D911" t="s">
        <v>1132</v>
      </c>
      <c r="E911" t="s">
        <v>1196</v>
      </c>
      <c r="F911" s="12" t="s">
        <v>1308</v>
      </c>
      <c r="G911" s="11" t="s">
        <v>47</v>
      </c>
      <c r="H911" t="s">
        <v>1309</v>
      </c>
      <c r="I911" s="11" t="s">
        <v>50</v>
      </c>
      <c r="J911" s="2" t="s">
        <v>1136</v>
      </c>
      <c r="K911" s="11" t="s">
        <v>20340</v>
      </c>
      <c r="L911" s="11" t="s">
        <v>52</v>
      </c>
      <c r="M911" s="11" t="s">
        <v>52</v>
      </c>
    </row>
    <row r="912" spans="1:13" x14ac:dyDescent="0.25">
      <c r="A912" s="10">
        <v>2022</v>
      </c>
      <c r="B912" s="10" t="s">
        <v>43</v>
      </c>
      <c r="C912" s="10" t="s">
        <v>44</v>
      </c>
      <c r="D912" t="s">
        <v>1132</v>
      </c>
      <c r="E912" t="s">
        <v>1196</v>
      </c>
      <c r="F912" s="12" t="s">
        <v>1310</v>
      </c>
      <c r="G912" s="11" t="s">
        <v>47</v>
      </c>
      <c r="H912" t="s">
        <v>1311</v>
      </c>
      <c r="I912" s="11" t="s">
        <v>50</v>
      </c>
      <c r="J912" s="2" t="s">
        <v>1136</v>
      </c>
      <c r="K912" s="11" t="s">
        <v>20340</v>
      </c>
      <c r="L912" s="11" t="s">
        <v>52</v>
      </c>
      <c r="M912" s="11" t="s">
        <v>52</v>
      </c>
    </row>
    <row r="913" spans="1:13" x14ac:dyDescent="0.25">
      <c r="A913" s="10">
        <v>2022</v>
      </c>
      <c r="B913" s="10" t="s">
        <v>43</v>
      </c>
      <c r="C913" s="10" t="s">
        <v>44</v>
      </c>
      <c r="D913" t="s">
        <v>1132</v>
      </c>
      <c r="E913" t="s">
        <v>1196</v>
      </c>
      <c r="F913" s="12" t="s">
        <v>1312</v>
      </c>
      <c r="G913" s="11" t="s">
        <v>47</v>
      </c>
      <c r="H913" t="s">
        <v>1313</v>
      </c>
      <c r="I913" s="11" t="s">
        <v>50</v>
      </c>
      <c r="J913" s="2" t="s">
        <v>1136</v>
      </c>
      <c r="K913" s="11" t="s">
        <v>20340</v>
      </c>
      <c r="L913" s="11" t="s">
        <v>52</v>
      </c>
      <c r="M913" s="11" t="s">
        <v>52</v>
      </c>
    </row>
    <row r="914" spans="1:13" x14ac:dyDescent="0.25">
      <c r="A914" s="10">
        <v>2022</v>
      </c>
      <c r="B914" s="10" t="s">
        <v>43</v>
      </c>
      <c r="C914" s="10" t="s">
        <v>44</v>
      </c>
      <c r="D914" t="s">
        <v>1132</v>
      </c>
      <c r="E914" t="s">
        <v>1196</v>
      </c>
      <c r="F914" s="12" t="s">
        <v>1314</v>
      </c>
      <c r="G914" s="11" t="s">
        <v>47</v>
      </c>
      <c r="H914" t="s">
        <v>1315</v>
      </c>
      <c r="I914" s="11" t="s">
        <v>50</v>
      </c>
      <c r="J914" s="2" t="s">
        <v>1136</v>
      </c>
      <c r="K914" s="11" t="s">
        <v>20340</v>
      </c>
      <c r="L914" s="11" t="s">
        <v>52</v>
      </c>
      <c r="M914" s="11" t="s">
        <v>52</v>
      </c>
    </row>
    <row r="915" spans="1:13" x14ac:dyDescent="0.25">
      <c r="A915" s="10">
        <v>2022</v>
      </c>
      <c r="B915" s="10" t="s">
        <v>43</v>
      </c>
      <c r="C915" s="10" t="s">
        <v>44</v>
      </c>
      <c r="D915" t="s">
        <v>1132</v>
      </c>
      <c r="E915" t="s">
        <v>1196</v>
      </c>
      <c r="F915" s="12" t="s">
        <v>1316</v>
      </c>
      <c r="G915" s="11" t="s">
        <v>47</v>
      </c>
      <c r="H915" t="s">
        <v>1317</v>
      </c>
      <c r="I915" s="11" t="s">
        <v>50</v>
      </c>
      <c r="J915" s="2" t="s">
        <v>1136</v>
      </c>
      <c r="K915" s="11" t="s">
        <v>20340</v>
      </c>
      <c r="L915" s="11" t="s">
        <v>52</v>
      </c>
      <c r="M915" s="11" t="s">
        <v>52</v>
      </c>
    </row>
    <row r="916" spans="1:13" x14ac:dyDescent="0.25">
      <c r="A916" s="10">
        <v>2022</v>
      </c>
      <c r="B916" s="10" t="s">
        <v>43</v>
      </c>
      <c r="C916" s="10" t="s">
        <v>44</v>
      </c>
      <c r="D916" t="s">
        <v>1132</v>
      </c>
      <c r="E916" t="s">
        <v>1196</v>
      </c>
      <c r="F916" s="12" t="s">
        <v>1318</v>
      </c>
      <c r="G916" s="11" t="s">
        <v>47</v>
      </c>
      <c r="H916" t="s">
        <v>1319</v>
      </c>
      <c r="I916" s="11" t="s">
        <v>50</v>
      </c>
      <c r="J916" s="2" t="s">
        <v>1136</v>
      </c>
      <c r="K916" s="11" t="s">
        <v>20340</v>
      </c>
      <c r="L916" s="11" t="s">
        <v>52</v>
      </c>
      <c r="M916" s="11" t="s">
        <v>52</v>
      </c>
    </row>
    <row r="917" spans="1:13" x14ac:dyDescent="0.25">
      <c r="A917" s="10">
        <v>2022</v>
      </c>
      <c r="B917" s="10" t="s">
        <v>43</v>
      </c>
      <c r="C917" s="10" t="s">
        <v>44</v>
      </c>
      <c r="D917" t="s">
        <v>1132</v>
      </c>
      <c r="E917" t="s">
        <v>1196</v>
      </c>
      <c r="F917" s="12" t="s">
        <v>1320</v>
      </c>
      <c r="G917" s="11" t="s">
        <v>47</v>
      </c>
      <c r="H917" t="s">
        <v>1321</v>
      </c>
      <c r="I917" s="11" t="s">
        <v>50</v>
      </c>
      <c r="J917" s="2" t="s">
        <v>1136</v>
      </c>
      <c r="K917" s="11" t="s">
        <v>20340</v>
      </c>
      <c r="L917" s="11" t="s">
        <v>52</v>
      </c>
      <c r="M917" s="11" t="s">
        <v>52</v>
      </c>
    </row>
    <row r="918" spans="1:13" x14ac:dyDescent="0.25">
      <c r="A918" s="10">
        <v>2022</v>
      </c>
      <c r="B918" s="10" t="s">
        <v>43</v>
      </c>
      <c r="C918" s="10" t="s">
        <v>44</v>
      </c>
      <c r="D918" t="s">
        <v>1132</v>
      </c>
      <c r="E918" t="s">
        <v>1196</v>
      </c>
      <c r="F918" s="12" t="s">
        <v>1322</v>
      </c>
      <c r="G918" s="11" t="s">
        <v>47</v>
      </c>
      <c r="H918" t="s">
        <v>1323</v>
      </c>
      <c r="I918" s="11" t="s">
        <v>50</v>
      </c>
      <c r="J918" s="2" t="s">
        <v>1136</v>
      </c>
      <c r="K918" s="11" t="s">
        <v>20340</v>
      </c>
      <c r="L918" s="11" t="s">
        <v>52</v>
      </c>
      <c r="M918" s="11" t="s">
        <v>52</v>
      </c>
    </row>
    <row r="919" spans="1:13" x14ac:dyDescent="0.25">
      <c r="A919" s="10">
        <v>2022</v>
      </c>
      <c r="B919" s="10" t="s">
        <v>43</v>
      </c>
      <c r="C919" s="10" t="s">
        <v>44</v>
      </c>
      <c r="D919" t="s">
        <v>1132</v>
      </c>
      <c r="E919" t="s">
        <v>1196</v>
      </c>
      <c r="F919" s="12" t="s">
        <v>1324</v>
      </c>
      <c r="G919" s="11" t="s">
        <v>47</v>
      </c>
      <c r="H919" t="s">
        <v>317</v>
      </c>
      <c r="I919" s="11" t="s">
        <v>50</v>
      </c>
      <c r="J919" s="2" t="s">
        <v>1136</v>
      </c>
      <c r="K919" s="11" t="s">
        <v>20340</v>
      </c>
      <c r="L919" s="11" t="s">
        <v>52</v>
      </c>
      <c r="M919" s="11" t="s">
        <v>52</v>
      </c>
    </row>
    <row r="920" spans="1:13" x14ac:dyDescent="0.25">
      <c r="A920" s="10">
        <v>2022</v>
      </c>
      <c r="B920" s="10" t="s">
        <v>43</v>
      </c>
      <c r="C920" s="10" t="s">
        <v>44</v>
      </c>
      <c r="D920" t="s">
        <v>1132</v>
      </c>
      <c r="E920" t="s">
        <v>1196</v>
      </c>
      <c r="F920" s="12" t="s">
        <v>1325</v>
      </c>
      <c r="G920" s="11" t="s">
        <v>47</v>
      </c>
      <c r="H920" t="s">
        <v>235</v>
      </c>
      <c r="I920" s="11" t="s">
        <v>50</v>
      </c>
      <c r="J920" s="2" t="s">
        <v>1136</v>
      </c>
      <c r="K920" s="11" t="s">
        <v>20340</v>
      </c>
      <c r="L920" s="11" t="s">
        <v>52</v>
      </c>
      <c r="M920" s="11" t="s">
        <v>52</v>
      </c>
    </row>
    <row r="921" spans="1:13" x14ac:dyDescent="0.25">
      <c r="A921" s="10">
        <v>2022</v>
      </c>
      <c r="B921" s="10" t="s">
        <v>43</v>
      </c>
      <c r="C921" s="10" t="s">
        <v>44</v>
      </c>
      <c r="D921" t="s">
        <v>1132</v>
      </c>
      <c r="E921" t="s">
        <v>1196</v>
      </c>
      <c r="F921" s="12" t="s">
        <v>1326</v>
      </c>
      <c r="G921" s="11" t="s">
        <v>47</v>
      </c>
      <c r="H921" t="s">
        <v>1327</v>
      </c>
      <c r="I921" s="11" t="s">
        <v>50</v>
      </c>
      <c r="J921" s="2" t="s">
        <v>1136</v>
      </c>
      <c r="K921" s="11" t="s">
        <v>20340</v>
      </c>
      <c r="L921" s="11" t="s">
        <v>52</v>
      </c>
      <c r="M921" s="11" t="s">
        <v>52</v>
      </c>
    </row>
    <row r="922" spans="1:13" x14ac:dyDescent="0.25">
      <c r="A922" s="10">
        <v>2022</v>
      </c>
      <c r="B922" s="10" t="s">
        <v>43</v>
      </c>
      <c r="C922" s="10" t="s">
        <v>44</v>
      </c>
      <c r="D922" t="s">
        <v>1132</v>
      </c>
      <c r="E922" t="s">
        <v>1196</v>
      </c>
      <c r="F922" s="12" t="s">
        <v>1328</v>
      </c>
      <c r="G922" s="11" t="s">
        <v>47</v>
      </c>
      <c r="H922" t="s">
        <v>1329</v>
      </c>
      <c r="I922" s="11" t="s">
        <v>50</v>
      </c>
      <c r="J922" s="2" t="s">
        <v>1136</v>
      </c>
      <c r="K922" s="11" t="s">
        <v>20340</v>
      </c>
      <c r="L922" s="11" t="s">
        <v>52</v>
      </c>
      <c r="M922" s="11" t="s">
        <v>52</v>
      </c>
    </row>
    <row r="923" spans="1:13" x14ac:dyDescent="0.25">
      <c r="A923" s="10">
        <v>2022</v>
      </c>
      <c r="B923" s="10" t="s">
        <v>43</v>
      </c>
      <c r="C923" s="10" t="s">
        <v>44</v>
      </c>
      <c r="D923" t="s">
        <v>1132</v>
      </c>
      <c r="E923" t="s">
        <v>1196</v>
      </c>
      <c r="F923" s="12" t="s">
        <v>1330</v>
      </c>
      <c r="G923" s="11" t="s">
        <v>47</v>
      </c>
      <c r="H923" t="s">
        <v>1331</v>
      </c>
      <c r="I923" s="11" t="s">
        <v>678</v>
      </c>
      <c r="J923" s="2" t="s">
        <v>1136</v>
      </c>
      <c r="K923" s="11" t="s">
        <v>20340</v>
      </c>
      <c r="L923" s="11" t="s">
        <v>52</v>
      </c>
      <c r="M923" s="11" t="s">
        <v>52</v>
      </c>
    </row>
    <row r="924" spans="1:13" x14ac:dyDescent="0.25">
      <c r="A924" s="10">
        <v>2022</v>
      </c>
      <c r="B924" s="10" t="s">
        <v>43</v>
      </c>
      <c r="C924" s="10" t="s">
        <v>44</v>
      </c>
      <c r="D924" t="s">
        <v>1132</v>
      </c>
      <c r="E924" t="s">
        <v>1196</v>
      </c>
      <c r="F924" s="12" t="s">
        <v>1332</v>
      </c>
      <c r="G924" s="11" t="s">
        <v>47</v>
      </c>
      <c r="H924" t="s">
        <v>1333</v>
      </c>
      <c r="I924" s="11" t="s">
        <v>50</v>
      </c>
      <c r="J924" s="2" t="s">
        <v>1136</v>
      </c>
      <c r="K924" s="11" t="s">
        <v>20340</v>
      </c>
      <c r="L924" s="11" t="s">
        <v>52</v>
      </c>
      <c r="M924" s="11" t="s">
        <v>52</v>
      </c>
    </row>
    <row r="925" spans="1:13" x14ac:dyDescent="0.25">
      <c r="A925" s="10">
        <v>2022</v>
      </c>
      <c r="B925" s="10" t="s">
        <v>43</v>
      </c>
      <c r="C925" s="10" t="s">
        <v>44</v>
      </c>
      <c r="D925" t="s">
        <v>1132</v>
      </c>
      <c r="E925" t="s">
        <v>1196</v>
      </c>
      <c r="F925" s="12" t="s">
        <v>1334</v>
      </c>
      <c r="G925" s="11" t="s">
        <v>47</v>
      </c>
      <c r="H925" t="s">
        <v>1335</v>
      </c>
      <c r="I925" s="11" t="s">
        <v>50</v>
      </c>
      <c r="J925" s="2" t="s">
        <v>1136</v>
      </c>
      <c r="K925" s="11" t="s">
        <v>20340</v>
      </c>
      <c r="L925" s="11" t="s">
        <v>52</v>
      </c>
      <c r="M925" s="11" t="s">
        <v>52</v>
      </c>
    </row>
    <row r="926" spans="1:13" x14ac:dyDescent="0.25">
      <c r="A926" s="10">
        <v>2022</v>
      </c>
      <c r="B926" s="10" t="s">
        <v>43</v>
      </c>
      <c r="C926" s="10" t="s">
        <v>44</v>
      </c>
      <c r="D926" t="s">
        <v>1132</v>
      </c>
      <c r="E926" t="s">
        <v>1196</v>
      </c>
      <c r="F926" s="12" t="s">
        <v>1336</v>
      </c>
      <c r="G926" s="11" t="s">
        <v>47</v>
      </c>
      <c r="H926" t="s">
        <v>1337</v>
      </c>
      <c r="I926" s="11" t="s">
        <v>50</v>
      </c>
      <c r="J926" s="2" t="s">
        <v>1136</v>
      </c>
      <c r="K926" s="11" t="s">
        <v>20340</v>
      </c>
      <c r="L926" s="11" t="s">
        <v>52</v>
      </c>
      <c r="M926" s="11" t="s">
        <v>52</v>
      </c>
    </row>
    <row r="927" spans="1:13" x14ac:dyDescent="0.25">
      <c r="A927" s="10">
        <v>2022</v>
      </c>
      <c r="B927" s="10" t="s">
        <v>43</v>
      </c>
      <c r="C927" s="10" t="s">
        <v>44</v>
      </c>
      <c r="D927" t="s">
        <v>1132</v>
      </c>
      <c r="E927" t="s">
        <v>1196</v>
      </c>
      <c r="F927" s="12" t="s">
        <v>1338</v>
      </c>
      <c r="G927" s="11" t="s">
        <v>47</v>
      </c>
      <c r="H927" t="s">
        <v>1339</v>
      </c>
      <c r="I927" s="11" t="s">
        <v>50</v>
      </c>
      <c r="J927" s="2" t="s">
        <v>1136</v>
      </c>
      <c r="K927" s="11" t="s">
        <v>20340</v>
      </c>
      <c r="L927" s="11" t="s">
        <v>52</v>
      </c>
      <c r="M927" s="11" t="s">
        <v>52</v>
      </c>
    </row>
    <row r="928" spans="1:13" x14ac:dyDescent="0.25">
      <c r="A928" s="10">
        <v>2022</v>
      </c>
      <c r="B928" s="10" t="s">
        <v>43</v>
      </c>
      <c r="C928" s="10" t="s">
        <v>44</v>
      </c>
      <c r="D928" t="s">
        <v>1132</v>
      </c>
      <c r="E928" t="s">
        <v>1196</v>
      </c>
      <c r="F928" s="12" t="s">
        <v>1340</v>
      </c>
      <c r="G928" s="11" t="s">
        <v>47</v>
      </c>
      <c r="H928" t="s">
        <v>1341</v>
      </c>
      <c r="I928" s="11" t="s">
        <v>50</v>
      </c>
      <c r="J928" s="2" t="s">
        <v>1136</v>
      </c>
      <c r="K928" s="11" t="s">
        <v>20340</v>
      </c>
      <c r="L928" s="11" t="s">
        <v>52</v>
      </c>
      <c r="M928" s="11" t="s">
        <v>52</v>
      </c>
    </row>
    <row r="929" spans="1:13" x14ac:dyDescent="0.25">
      <c r="A929" s="10">
        <v>2022</v>
      </c>
      <c r="B929" s="10" t="s">
        <v>43</v>
      </c>
      <c r="C929" s="10" t="s">
        <v>44</v>
      </c>
      <c r="D929" t="s">
        <v>1132</v>
      </c>
      <c r="E929" t="s">
        <v>1196</v>
      </c>
      <c r="F929" s="12" t="s">
        <v>1342</v>
      </c>
      <c r="G929" s="11" t="s">
        <v>47</v>
      </c>
      <c r="H929" t="s">
        <v>1343</v>
      </c>
      <c r="I929" s="11" t="s">
        <v>50</v>
      </c>
      <c r="J929" s="2" t="s">
        <v>1136</v>
      </c>
      <c r="K929" s="11" t="s">
        <v>20340</v>
      </c>
      <c r="L929" s="11" t="s">
        <v>52</v>
      </c>
      <c r="M929" s="11" t="s">
        <v>52</v>
      </c>
    </row>
    <row r="930" spans="1:13" x14ac:dyDescent="0.25">
      <c r="A930" s="10">
        <v>2022</v>
      </c>
      <c r="B930" s="10" t="s">
        <v>43</v>
      </c>
      <c r="C930" s="10" t="s">
        <v>44</v>
      </c>
      <c r="D930" t="s">
        <v>1132</v>
      </c>
      <c r="E930" t="s">
        <v>1196</v>
      </c>
      <c r="F930" s="12" t="s">
        <v>1344</v>
      </c>
      <c r="G930" s="11" t="s">
        <v>47</v>
      </c>
      <c r="H930" t="s">
        <v>1345</v>
      </c>
      <c r="I930" s="11" t="s">
        <v>50</v>
      </c>
      <c r="J930" s="2" t="s">
        <v>1136</v>
      </c>
      <c r="K930" s="11" t="s">
        <v>20340</v>
      </c>
      <c r="L930" s="11" t="s">
        <v>52</v>
      </c>
      <c r="M930" s="11" t="s">
        <v>52</v>
      </c>
    </row>
    <row r="931" spans="1:13" x14ac:dyDescent="0.25">
      <c r="A931" s="10">
        <v>2022</v>
      </c>
      <c r="B931" s="10" t="s">
        <v>43</v>
      </c>
      <c r="C931" s="10" t="s">
        <v>44</v>
      </c>
      <c r="D931" t="s">
        <v>1132</v>
      </c>
      <c r="E931" t="s">
        <v>1196</v>
      </c>
      <c r="F931" s="12" t="s">
        <v>1346</v>
      </c>
      <c r="G931" s="11" t="s">
        <v>47</v>
      </c>
      <c r="H931" t="s">
        <v>1347</v>
      </c>
      <c r="I931" s="11" t="s">
        <v>50</v>
      </c>
      <c r="J931" s="2" t="s">
        <v>1136</v>
      </c>
      <c r="K931" s="11" t="s">
        <v>20340</v>
      </c>
      <c r="L931" s="11" t="s">
        <v>52</v>
      </c>
      <c r="M931" s="11" t="s">
        <v>52</v>
      </c>
    </row>
    <row r="932" spans="1:13" x14ac:dyDescent="0.25">
      <c r="A932" s="10">
        <v>2022</v>
      </c>
      <c r="B932" s="10" t="s">
        <v>43</v>
      </c>
      <c r="C932" s="10" t="s">
        <v>44</v>
      </c>
      <c r="D932" t="s">
        <v>1132</v>
      </c>
      <c r="E932" t="s">
        <v>1196</v>
      </c>
      <c r="F932" s="12" t="s">
        <v>1348</v>
      </c>
      <c r="G932" s="11" t="s">
        <v>47</v>
      </c>
      <c r="H932" t="s">
        <v>1349</v>
      </c>
      <c r="I932" s="11" t="s">
        <v>50</v>
      </c>
      <c r="J932" s="2" t="s">
        <v>1136</v>
      </c>
      <c r="K932" s="11" t="s">
        <v>20340</v>
      </c>
      <c r="L932" s="11" t="s">
        <v>52</v>
      </c>
      <c r="M932" s="11" t="s">
        <v>52</v>
      </c>
    </row>
    <row r="933" spans="1:13" x14ac:dyDescent="0.25">
      <c r="A933" s="10">
        <v>2022</v>
      </c>
      <c r="B933" s="10" t="s">
        <v>43</v>
      </c>
      <c r="C933" s="10" t="s">
        <v>44</v>
      </c>
      <c r="D933" t="s">
        <v>1132</v>
      </c>
      <c r="E933" t="s">
        <v>1196</v>
      </c>
      <c r="F933" s="12" t="s">
        <v>1350</v>
      </c>
      <c r="G933" s="11" t="s">
        <v>47</v>
      </c>
      <c r="H933" t="s">
        <v>1246</v>
      </c>
      <c r="I933" s="11" t="s">
        <v>50</v>
      </c>
      <c r="J933" s="2" t="s">
        <v>1136</v>
      </c>
      <c r="K933" s="11" t="s">
        <v>20340</v>
      </c>
      <c r="L933" s="11" t="s">
        <v>52</v>
      </c>
      <c r="M933" s="11" t="s">
        <v>52</v>
      </c>
    </row>
    <row r="934" spans="1:13" x14ac:dyDescent="0.25">
      <c r="A934" s="10">
        <v>2022</v>
      </c>
      <c r="B934" s="10" t="s">
        <v>43</v>
      </c>
      <c r="C934" s="10" t="s">
        <v>44</v>
      </c>
      <c r="D934" t="s">
        <v>1132</v>
      </c>
      <c r="E934" t="s">
        <v>1196</v>
      </c>
      <c r="F934" s="12" t="s">
        <v>1351</v>
      </c>
      <c r="G934" s="11" t="s">
        <v>47</v>
      </c>
      <c r="H934" t="s">
        <v>1352</v>
      </c>
      <c r="I934" s="11" t="s">
        <v>50</v>
      </c>
      <c r="J934" s="2" t="s">
        <v>1136</v>
      </c>
      <c r="K934" s="11" t="s">
        <v>20340</v>
      </c>
      <c r="L934" s="11" t="s">
        <v>52</v>
      </c>
      <c r="M934" s="11" t="s">
        <v>52</v>
      </c>
    </row>
    <row r="935" spans="1:13" x14ac:dyDescent="0.25">
      <c r="A935" s="10">
        <v>2022</v>
      </c>
      <c r="B935" s="10" t="s">
        <v>43</v>
      </c>
      <c r="C935" s="10" t="s">
        <v>44</v>
      </c>
      <c r="D935" t="s">
        <v>1132</v>
      </c>
      <c r="E935" t="s">
        <v>1196</v>
      </c>
      <c r="F935" s="12" t="s">
        <v>1353</v>
      </c>
      <c r="G935" s="11" t="s">
        <v>47</v>
      </c>
      <c r="H935" t="s">
        <v>1354</v>
      </c>
      <c r="I935" s="11" t="s">
        <v>50</v>
      </c>
      <c r="J935" s="2" t="s">
        <v>1136</v>
      </c>
      <c r="K935" s="11" t="s">
        <v>20340</v>
      </c>
      <c r="L935" s="11" t="s">
        <v>52</v>
      </c>
      <c r="M935" s="11" t="s">
        <v>52</v>
      </c>
    </row>
    <row r="936" spans="1:13" x14ac:dyDescent="0.25">
      <c r="A936" s="10">
        <v>2022</v>
      </c>
      <c r="B936" s="10" t="s">
        <v>43</v>
      </c>
      <c r="C936" s="10" t="s">
        <v>44</v>
      </c>
      <c r="D936" t="s">
        <v>1132</v>
      </c>
      <c r="E936" t="s">
        <v>1196</v>
      </c>
      <c r="F936" s="12" t="s">
        <v>1355</v>
      </c>
      <c r="G936" s="11" t="s">
        <v>47</v>
      </c>
      <c r="H936" t="s">
        <v>841</v>
      </c>
      <c r="I936" s="11" t="s">
        <v>50</v>
      </c>
      <c r="J936" s="2" t="s">
        <v>1136</v>
      </c>
      <c r="K936" s="11" t="s">
        <v>20340</v>
      </c>
      <c r="L936" s="11" t="s">
        <v>52</v>
      </c>
      <c r="M936" s="11" t="s">
        <v>52</v>
      </c>
    </row>
    <row r="937" spans="1:13" x14ac:dyDescent="0.25">
      <c r="A937" s="10">
        <v>2022</v>
      </c>
      <c r="B937" s="10" t="s">
        <v>43</v>
      </c>
      <c r="C937" s="10" t="s">
        <v>44</v>
      </c>
      <c r="D937" t="s">
        <v>1132</v>
      </c>
      <c r="E937" t="s">
        <v>1196</v>
      </c>
      <c r="F937" s="12" t="s">
        <v>1356</v>
      </c>
      <c r="G937" s="11" t="s">
        <v>47</v>
      </c>
      <c r="H937" t="s">
        <v>1357</v>
      </c>
      <c r="I937" s="11" t="s">
        <v>50</v>
      </c>
      <c r="J937" s="2" t="s">
        <v>1136</v>
      </c>
      <c r="K937" s="11" t="s">
        <v>20340</v>
      </c>
      <c r="L937" s="11" t="s">
        <v>52</v>
      </c>
      <c r="M937" s="11" t="s">
        <v>52</v>
      </c>
    </row>
    <row r="938" spans="1:13" x14ac:dyDescent="0.25">
      <c r="A938" s="10">
        <v>2022</v>
      </c>
      <c r="B938" s="10" t="s">
        <v>43</v>
      </c>
      <c r="C938" s="10" t="s">
        <v>44</v>
      </c>
      <c r="D938" t="s">
        <v>1132</v>
      </c>
      <c r="E938" t="s">
        <v>1196</v>
      </c>
      <c r="F938" s="12" t="s">
        <v>1358</v>
      </c>
      <c r="G938" s="11" t="s">
        <v>47</v>
      </c>
      <c r="H938" t="s">
        <v>1232</v>
      </c>
      <c r="I938" s="11" t="s">
        <v>50</v>
      </c>
      <c r="J938" s="2" t="s">
        <v>1136</v>
      </c>
      <c r="K938" s="11" t="s">
        <v>20340</v>
      </c>
      <c r="L938" s="11" t="s">
        <v>52</v>
      </c>
      <c r="M938" s="11" t="s">
        <v>52</v>
      </c>
    </row>
    <row r="939" spans="1:13" x14ac:dyDescent="0.25">
      <c r="A939" s="10">
        <v>2022</v>
      </c>
      <c r="B939" s="10" t="s">
        <v>43</v>
      </c>
      <c r="C939" s="10" t="s">
        <v>44</v>
      </c>
      <c r="D939" t="s">
        <v>1132</v>
      </c>
      <c r="E939" t="s">
        <v>1196</v>
      </c>
      <c r="F939" s="12" t="s">
        <v>1359</v>
      </c>
      <c r="G939" s="11" t="s">
        <v>47</v>
      </c>
      <c r="H939" t="s">
        <v>1360</v>
      </c>
      <c r="I939" s="11" t="s">
        <v>50</v>
      </c>
      <c r="J939" s="2" t="s">
        <v>1136</v>
      </c>
      <c r="K939" s="11" t="s">
        <v>20340</v>
      </c>
      <c r="L939" s="11" t="s">
        <v>52</v>
      </c>
      <c r="M939" s="11" t="s">
        <v>52</v>
      </c>
    </row>
    <row r="940" spans="1:13" x14ac:dyDescent="0.25">
      <c r="A940" s="10">
        <v>2022</v>
      </c>
      <c r="B940" s="10" t="s">
        <v>43</v>
      </c>
      <c r="C940" s="10" t="s">
        <v>44</v>
      </c>
      <c r="D940" t="s">
        <v>1132</v>
      </c>
      <c r="E940" t="s">
        <v>1196</v>
      </c>
      <c r="F940" s="12" t="s">
        <v>1361</v>
      </c>
      <c r="G940" s="11" t="s">
        <v>47</v>
      </c>
      <c r="H940" t="s">
        <v>1362</v>
      </c>
      <c r="I940" s="11" t="s">
        <v>50</v>
      </c>
      <c r="J940" s="2" t="s">
        <v>1136</v>
      </c>
      <c r="K940" s="11" t="s">
        <v>20340</v>
      </c>
      <c r="L940" s="11" t="s">
        <v>52</v>
      </c>
      <c r="M940" s="11" t="s">
        <v>52</v>
      </c>
    </row>
    <row r="941" spans="1:13" x14ac:dyDescent="0.25">
      <c r="A941" s="10">
        <v>2022</v>
      </c>
      <c r="B941" s="10" t="s">
        <v>43</v>
      </c>
      <c r="C941" s="10" t="s">
        <v>44</v>
      </c>
      <c r="D941" t="s">
        <v>1132</v>
      </c>
      <c r="E941" t="s">
        <v>1196</v>
      </c>
      <c r="F941" s="12" t="s">
        <v>1363</v>
      </c>
      <c r="G941" s="11" t="s">
        <v>47</v>
      </c>
      <c r="H941" t="s">
        <v>1236</v>
      </c>
      <c r="I941" s="11" t="s">
        <v>50</v>
      </c>
      <c r="J941" s="2" t="s">
        <v>1136</v>
      </c>
      <c r="K941" s="11" t="s">
        <v>20340</v>
      </c>
      <c r="L941" s="11" t="s">
        <v>52</v>
      </c>
      <c r="M941" s="11" t="s">
        <v>52</v>
      </c>
    </row>
    <row r="942" spans="1:13" x14ac:dyDescent="0.25">
      <c r="A942" s="10">
        <v>2022</v>
      </c>
      <c r="B942" s="10" t="s">
        <v>43</v>
      </c>
      <c r="C942" s="10" t="s">
        <v>44</v>
      </c>
      <c r="D942" t="s">
        <v>1132</v>
      </c>
      <c r="E942" t="s">
        <v>1196</v>
      </c>
      <c r="F942" s="12" t="s">
        <v>1364</v>
      </c>
      <c r="G942" s="11" t="s">
        <v>47</v>
      </c>
      <c r="H942" t="s">
        <v>1365</v>
      </c>
      <c r="I942" s="11" t="s">
        <v>50</v>
      </c>
      <c r="J942" s="2" t="s">
        <v>1136</v>
      </c>
      <c r="K942" s="11" t="s">
        <v>20340</v>
      </c>
      <c r="L942" s="11" t="s">
        <v>52</v>
      </c>
      <c r="M942" s="11" t="s">
        <v>52</v>
      </c>
    </row>
    <row r="943" spans="1:13" x14ac:dyDescent="0.25">
      <c r="A943" s="10">
        <v>2022</v>
      </c>
      <c r="B943" s="10" t="s">
        <v>43</v>
      </c>
      <c r="C943" s="10" t="s">
        <v>44</v>
      </c>
      <c r="D943" t="s">
        <v>1132</v>
      </c>
      <c r="E943" t="s">
        <v>1196</v>
      </c>
      <c r="F943" s="12" t="s">
        <v>1366</v>
      </c>
      <c r="G943" s="11" t="s">
        <v>47</v>
      </c>
      <c r="H943" t="s">
        <v>1198</v>
      </c>
      <c r="I943" s="11" t="s">
        <v>50</v>
      </c>
      <c r="J943" s="2" t="s">
        <v>1136</v>
      </c>
      <c r="K943" s="11" t="s">
        <v>20340</v>
      </c>
      <c r="L943" s="11" t="s">
        <v>52</v>
      </c>
      <c r="M943" s="11" t="s">
        <v>52</v>
      </c>
    </row>
    <row r="944" spans="1:13" x14ac:dyDescent="0.25">
      <c r="A944" s="10">
        <v>2022</v>
      </c>
      <c r="B944" s="10" t="s">
        <v>43</v>
      </c>
      <c r="C944" s="10" t="s">
        <v>44</v>
      </c>
      <c r="D944" t="s">
        <v>1132</v>
      </c>
      <c r="E944" t="s">
        <v>1196</v>
      </c>
      <c r="F944" s="12" t="s">
        <v>1367</v>
      </c>
      <c r="G944" s="11" t="s">
        <v>47</v>
      </c>
      <c r="H944" t="s">
        <v>1368</v>
      </c>
      <c r="I944" s="11" t="s">
        <v>50</v>
      </c>
      <c r="J944" s="2" t="s">
        <v>1136</v>
      </c>
      <c r="K944" s="11" t="s">
        <v>20340</v>
      </c>
      <c r="L944" s="11" t="s">
        <v>52</v>
      </c>
      <c r="M944" s="11" t="s">
        <v>52</v>
      </c>
    </row>
    <row r="945" spans="1:13" x14ac:dyDescent="0.25">
      <c r="A945" s="10">
        <v>2022</v>
      </c>
      <c r="B945" s="10" t="s">
        <v>43</v>
      </c>
      <c r="C945" s="10" t="s">
        <v>44</v>
      </c>
      <c r="D945" t="s">
        <v>1132</v>
      </c>
      <c r="E945" t="s">
        <v>1196</v>
      </c>
      <c r="F945" s="12" t="s">
        <v>1369</v>
      </c>
      <c r="G945" s="11" t="s">
        <v>47</v>
      </c>
      <c r="H945" t="s">
        <v>1220</v>
      </c>
      <c r="I945" s="11" t="s">
        <v>50</v>
      </c>
      <c r="J945" s="2" t="s">
        <v>1136</v>
      </c>
      <c r="K945" s="11" t="s">
        <v>20340</v>
      </c>
      <c r="L945" s="11" t="s">
        <v>52</v>
      </c>
      <c r="M945" s="11" t="s">
        <v>52</v>
      </c>
    </row>
    <row r="946" spans="1:13" x14ac:dyDescent="0.25">
      <c r="A946" s="10">
        <v>2022</v>
      </c>
      <c r="B946" s="10" t="s">
        <v>43</v>
      </c>
      <c r="C946" s="10" t="s">
        <v>44</v>
      </c>
      <c r="D946" t="s">
        <v>1132</v>
      </c>
      <c r="E946" t="s">
        <v>1196</v>
      </c>
      <c r="F946" s="12" t="s">
        <v>1370</v>
      </c>
      <c r="G946" s="11" t="s">
        <v>47</v>
      </c>
      <c r="H946" t="s">
        <v>1371</v>
      </c>
      <c r="I946" s="11" t="s">
        <v>50</v>
      </c>
      <c r="J946" s="2" t="s">
        <v>1136</v>
      </c>
      <c r="K946" s="11" t="s">
        <v>20340</v>
      </c>
      <c r="L946" s="11" t="s">
        <v>52</v>
      </c>
      <c r="M946" s="11" t="s">
        <v>52</v>
      </c>
    </row>
    <row r="947" spans="1:13" x14ac:dyDescent="0.25">
      <c r="A947" s="10">
        <v>2022</v>
      </c>
      <c r="B947" s="10" t="s">
        <v>43</v>
      </c>
      <c r="C947" s="10" t="s">
        <v>44</v>
      </c>
      <c r="D947" t="s">
        <v>1132</v>
      </c>
      <c r="E947" t="s">
        <v>1196</v>
      </c>
      <c r="F947" s="12" t="s">
        <v>1372</v>
      </c>
      <c r="G947" s="11" t="s">
        <v>47</v>
      </c>
      <c r="H947" t="s">
        <v>1373</v>
      </c>
      <c r="I947" s="11" t="s">
        <v>50</v>
      </c>
      <c r="J947" s="2" t="s">
        <v>1136</v>
      </c>
      <c r="K947" s="11" t="s">
        <v>20340</v>
      </c>
      <c r="L947" s="11" t="s">
        <v>52</v>
      </c>
      <c r="M947" s="11" t="s">
        <v>52</v>
      </c>
    </row>
    <row r="948" spans="1:13" x14ac:dyDescent="0.25">
      <c r="A948" s="10">
        <v>2022</v>
      </c>
      <c r="B948" s="10" t="s">
        <v>43</v>
      </c>
      <c r="C948" s="10" t="s">
        <v>44</v>
      </c>
      <c r="D948" t="s">
        <v>1132</v>
      </c>
      <c r="E948" t="s">
        <v>1196</v>
      </c>
      <c r="F948" s="12" t="s">
        <v>1374</v>
      </c>
      <c r="G948" s="11" t="s">
        <v>47</v>
      </c>
      <c r="H948" t="s">
        <v>1375</v>
      </c>
      <c r="I948" s="11" t="s">
        <v>50</v>
      </c>
      <c r="J948" s="2" t="s">
        <v>1136</v>
      </c>
      <c r="K948" s="11" t="s">
        <v>20340</v>
      </c>
      <c r="L948" s="11" t="s">
        <v>52</v>
      </c>
      <c r="M948" s="11" t="s">
        <v>52</v>
      </c>
    </row>
    <row r="949" spans="1:13" x14ac:dyDescent="0.25">
      <c r="A949" s="10">
        <v>2022</v>
      </c>
      <c r="B949" s="10" t="s">
        <v>43</v>
      </c>
      <c r="C949" s="10" t="s">
        <v>44</v>
      </c>
      <c r="D949" t="s">
        <v>1132</v>
      </c>
      <c r="E949" t="s">
        <v>1196</v>
      </c>
      <c r="F949" s="12" t="s">
        <v>1376</v>
      </c>
      <c r="G949" s="11" t="s">
        <v>47</v>
      </c>
      <c r="H949" t="s">
        <v>1206</v>
      </c>
      <c r="I949" s="11" t="s">
        <v>50</v>
      </c>
      <c r="J949" s="2" t="s">
        <v>1136</v>
      </c>
      <c r="K949" s="11" t="s">
        <v>20340</v>
      </c>
      <c r="L949" s="11" t="s">
        <v>52</v>
      </c>
      <c r="M949" s="11" t="s">
        <v>52</v>
      </c>
    </row>
    <row r="950" spans="1:13" x14ac:dyDescent="0.25">
      <c r="A950" s="10">
        <v>2022</v>
      </c>
      <c r="B950" s="10" t="s">
        <v>43</v>
      </c>
      <c r="C950" s="10" t="s">
        <v>44</v>
      </c>
      <c r="D950" t="s">
        <v>1132</v>
      </c>
      <c r="E950" t="s">
        <v>1196</v>
      </c>
      <c r="F950" s="12" t="s">
        <v>1377</v>
      </c>
      <c r="G950" s="11" t="s">
        <v>47</v>
      </c>
      <c r="H950" t="s">
        <v>1378</v>
      </c>
      <c r="I950" s="11" t="s">
        <v>50</v>
      </c>
      <c r="J950" s="2" t="s">
        <v>1136</v>
      </c>
      <c r="K950" s="11" t="s">
        <v>20340</v>
      </c>
      <c r="L950" s="11" t="s">
        <v>52</v>
      </c>
      <c r="M950" s="11" t="s">
        <v>52</v>
      </c>
    </row>
    <row r="951" spans="1:13" x14ac:dyDescent="0.25">
      <c r="A951" s="10">
        <v>2022</v>
      </c>
      <c r="B951" s="10" t="s">
        <v>43</v>
      </c>
      <c r="C951" s="10" t="s">
        <v>44</v>
      </c>
      <c r="D951" t="s">
        <v>1132</v>
      </c>
      <c r="E951" t="s">
        <v>1196</v>
      </c>
      <c r="F951" s="12" t="s">
        <v>1379</v>
      </c>
      <c r="G951" s="11" t="s">
        <v>47</v>
      </c>
      <c r="H951" t="s">
        <v>1380</v>
      </c>
      <c r="I951" s="11" t="s">
        <v>50</v>
      </c>
      <c r="J951" s="2" t="s">
        <v>1136</v>
      </c>
      <c r="K951" s="11" t="s">
        <v>20340</v>
      </c>
      <c r="L951" s="11" t="s">
        <v>52</v>
      </c>
      <c r="M951" s="11" t="s">
        <v>52</v>
      </c>
    </row>
    <row r="952" spans="1:13" x14ac:dyDescent="0.25">
      <c r="A952" s="10">
        <v>2022</v>
      </c>
      <c r="B952" s="10" t="s">
        <v>43</v>
      </c>
      <c r="C952" s="10" t="s">
        <v>44</v>
      </c>
      <c r="D952" t="s">
        <v>1132</v>
      </c>
      <c r="E952" t="s">
        <v>1196</v>
      </c>
      <c r="F952" s="12" t="s">
        <v>1381</v>
      </c>
      <c r="G952" s="11" t="s">
        <v>47</v>
      </c>
      <c r="H952" t="s">
        <v>1382</v>
      </c>
      <c r="I952" s="11" t="s">
        <v>50</v>
      </c>
      <c r="J952" s="2" t="s">
        <v>1136</v>
      </c>
      <c r="K952" s="11" t="s">
        <v>20340</v>
      </c>
      <c r="L952" s="11" t="s">
        <v>52</v>
      </c>
      <c r="M952" s="11" t="s">
        <v>52</v>
      </c>
    </row>
    <row r="953" spans="1:13" x14ac:dyDescent="0.25">
      <c r="A953" s="10">
        <v>2022</v>
      </c>
      <c r="B953" s="10" t="s">
        <v>43</v>
      </c>
      <c r="C953" s="10" t="s">
        <v>44</v>
      </c>
      <c r="D953" t="s">
        <v>1132</v>
      </c>
      <c r="E953" t="s">
        <v>1196</v>
      </c>
      <c r="F953" s="12" t="s">
        <v>1383</v>
      </c>
      <c r="G953" s="11" t="s">
        <v>47</v>
      </c>
      <c r="H953" t="s">
        <v>1384</v>
      </c>
      <c r="I953" s="11" t="s">
        <v>50</v>
      </c>
      <c r="J953" s="2" t="s">
        <v>1136</v>
      </c>
      <c r="K953" s="11" t="s">
        <v>20340</v>
      </c>
      <c r="L953" s="11" t="s">
        <v>52</v>
      </c>
      <c r="M953" s="11" t="s">
        <v>52</v>
      </c>
    </row>
    <row r="954" spans="1:13" x14ac:dyDescent="0.25">
      <c r="A954" s="10">
        <v>2022</v>
      </c>
      <c r="B954" s="10" t="s">
        <v>43</v>
      </c>
      <c r="C954" s="10" t="s">
        <v>44</v>
      </c>
      <c r="D954" t="s">
        <v>1132</v>
      </c>
      <c r="E954" t="s">
        <v>1196</v>
      </c>
      <c r="F954" s="12" t="s">
        <v>1385</v>
      </c>
      <c r="G954" s="11" t="s">
        <v>47</v>
      </c>
      <c r="H954" t="s">
        <v>1100</v>
      </c>
      <c r="I954" s="11" t="s">
        <v>50</v>
      </c>
      <c r="J954" s="2" t="s">
        <v>1136</v>
      </c>
      <c r="K954" s="11" t="s">
        <v>20340</v>
      </c>
      <c r="L954" s="11" t="s">
        <v>52</v>
      </c>
      <c r="M954" s="11" t="s">
        <v>52</v>
      </c>
    </row>
    <row r="955" spans="1:13" x14ac:dyDescent="0.25">
      <c r="A955" s="10">
        <v>2022</v>
      </c>
      <c r="B955" s="10" t="s">
        <v>43</v>
      </c>
      <c r="C955" s="10" t="s">
        <v>44</v>
      </c>
      <c r="D955" t="s">
        <v>1132</v>
      </c>
      <c r="E955" t="s">
        <v>1196</v>
      </c>
      <c r="F955" s="12" t="s">
        <v>1386</v>
      </c>
      <c r="G955" s="11" t="s">
        <v>47</v>
      </c>
      <c r="H955" t="s">
        <v>688</v>
      </c>
      <c r="I955" s="11" t="s">
        <v>50</v>
      </c>
      <c r="J955" s="2" t="s">
        <v>1136</v>
      </c>
      <c r="K955" s="11" t="s">
        <v>20340</v>
      </c>
      <c r="L955" s="11" t="s">
        <v>52</v>
      </c>
      <c r="M955" s="11" t="s">
        <v>52</v>
      </c>
    </row>
    <row r="956" spans="1:13" x14ac:dyDescent="0.25">
      <c r="A956" s="10">
        <v>2022</v>
      </c>
      <c r="B956" s="10" t="s">
        <v>43</v>
      </c>
      <c r="C956" s="10" t="s">
        <v>44</v>
      </c>
      <c r="D956" t="s">
        <v>1132</v>
      </c>
      <c r="E956" t="s">
        <v>1196</v>
      </c>
      <c r="F956" s="12" t="s">
        <v>1387</v>
      </c>
      <c r="G956" s="11" t="s">
        <v>47</v>
      </c>
      <c r="H956" t="s">
        <v>1388</v>
      </c>
      <c r="I956" s="11" t="s">
        <v>50</v>
      </c>
      <c r="J956" s="2" t="s">
        <v>1136</v>
      </c>
      <c r="K956" s="11" t="s">
        <v>20340</v>
      </c>
      <c r="L956" s="11" t="s">
        <v>52</v>
      </c>
      <c r="M956" s="11" t="s">
        <v>52</v>
      </c>
    </row>
    <row r="957" spans="1:13" x14ac:dyDescent="0.25">
      <c r="A957" s="10">
        <v>2022</v>
      </c>
      <c r="B957" s="10" t="s">
        <v>43</v>
      </c>
      <c r="C957" s="10" t="s">
        <v>44</v>
      </c>
      <c r="D957" t="s">
        <v>1132</v>
      </c>
      <c r="E957" t="s">
        <v>1196</v>
      </c>
      <c r="F957" s="12" t="s">
        <v>1389</v>
      </c>
      <c r="G957" s="11" t="s">
        <v>47</v>
      </c>
      <c r="H957" t="s">
        <v>1185</v>
      </c>
      <c r="I957" s="11" t="s">
        <v>50</v>
      </c>
      <c r="J957" s="2" t="s">
        <v>1136</v>
      </c>
      <c r="K957" s="11" t="s">
        <v>20340</v>
      </c>
      <c r="L957" s="11" t="s">
        <v>52</v>
      </c>
      <c r="M957" s="11" t="s">
        <v>52</v>
      </c>
    </row>
    <row r="958" spans="1:13" x14ac:dyDescent="0.25">
      <c r="A958" s="10">
        <v>2022</v>
      </c>
      <c r="B958" s="10" t="s">
        <v>43</v>
      </c>
      <c r="C958" s="10" t="s">
        <v>44</v>
      </c>
      <c r="D958" t="s">
        <v>1132</v>
      </c>
      <c r="E958" t="s">
        <v>1196</v>
      </c>
      <c r="F958" s="12" t="s">
        <v>1390</v>
      </c>
      <c r="G958" s="11" t="s">
        <v>47</v>
      </c>
      <c r="H958" t="s">
        <v>1391</v>
      </c>
      <c r="I958" s="11" t="s">
        <v>50</v>
      </c>
      <c r="J958" s="2" t="s">
        <v>1136</v>
      </c>
      <c r="K958" s="11" t="s">
        <v>20340</v>
      </c>
      <c r="L958" s="11" t="s">
        <v>52</v>
      </c>
      <c r="M958" s="11" t="s">
        <v>52</v>
      </c>
    </row>
    <row r="959" spans="1:13" x14ac:dyDescent="0.25">
      <c r="A959" s="10">
        <v>2022</v>
      </c>
      <c r="B959" s="10" t="s">
        <v>43</v>
      </c>
      <c r="C959" s="10" t="s">
        <v>44</v>
      </c>
      <c r="D959" t="s">
        <v>1132</v>
      </c>
      <c r="E959" t="s">
        <v>1196</v>
      </c>
      <c r="F959" s="12" t="s">
        <v>1392</v>
      </c>
      <c r="G959" s="11" t="s">
        <v>47</v>
      </c>
      <c r="H959" t="s">
        <v>1393</v>
      </c>
      <c r="I959" s="11" t="s">
        <v>50</v>
      </c>
      <c r="J959" s="2" t="s">
        <v>1136</v>
      </c>
      <c r="K959" s="11" t="s">
        <v>20340</v>
      </c>
      <c r="L959" s="11" t="s">
        <v>52</v>
      </c>
      <c r="M959" s="11" t="s">
        <v>52</v>
      </c>
    </row>
    <row r="960" spans="1:13" x14ac:dyDescent="0.25">
      <c r="A960" s="10">
        <v>2022</v>
      </c>
      <c r="B960" s="10" t="s">
        <v>43</v>
      </c>
      <c r="C960" s="10" t="s">
        <v>44</v>
      </c>
      <c r="D960" t="s">
        <v>1132</v>
      </c>
      <c r="E960" t="s">
        <v>1196</v>
      </c>
      <c r="F960" s="12" t="s">
        <v>1394</v>
      </c>
      <c r="G960" s="11" t="s">
        <v>47</v>
      </c>
      <c r="H960" t="s">
        <v>1395</v>
      </c>
      <c r="I960" s="11" t="s">
        <v>50</v>
      </c>
      <c r="J960" s="2" t="s">
        <v>1136</v>
      </c>
      <c r="K960" s="11" t="s">
        <v>20340</v>
      </c>
      <c r="L960" s="11" t="s">
        <v>52</v>
      </c>
      <c r="M960" s="11" t="s">
        <v>52</v>
      </c>
    </row>
    <row r="961" spans="1:13" x14ac:dyDescent="0.25">
      <c r="A961" s="10">
        <v>2022</v>
      </c>
      <c r="B961" s="10" t="s">
        <v>43</v>
      </c>
      <c r="C961" s="10" t="s">
        <v>44</v>
      </c>
      <c r="D961" t="s">
        <v>1132</v>
      </c>
      <c r="E961" t="s">
        <v>1196</v>
      </c>
      <c r="F961" s="12" t="s">
        <v>1396</v>
      </c>
      <c r="G961" s="11" t="s">
        <v>47</v>
      </c>
      <c r="H961" t="s">
        <v>1397</v>
      </c>
      <c r="I961" s="11" t="s">
        <v>50</v>
      </c>
      <c r="J961" s="2" t="s">
        <v>1136</v>
      </c>
      <c r="K961" s="11" t="s">
        <v>20340</v>
      </c>
      <c r="L961" s="11" t="s">
        <v>52</v>
      </c>
      <c r="M961" s="11" t="s">
        <v>52</v>
      </c>
    </row>
    <row r="962" spans="1:13" x14ac:dyDescent="0.25">
      <c r="A962" s="10">
        <v>2022</v>
      </c>
      <c r="B962" s="10" t="s">
        <v>43</v>
      </c>
      <c r="C962" s="10" t="s">
        <v>44</v>
      </c>
      <c r="D962" t="s">
        <v>1132</v>
      </c>
      <c r="E962" t="s">
        <v>1196</v>
      </c>
      <c r="F962" s="12" t="s">
        <v>1398</v>
      </c>
      <c r="G962" s="11" t="s">
        <v>47</v>
      </c>
      <c r="H962" t="s">
        <v>1399</v>
      </c>
      <c r="I962" s="11" t="s">
        <v>50</v>
      </c>
      <c r="J962" s="2" t="s">
        <v>1136</v>
      </c>
      <c r="K962" s="11" t="s">
        <v>20340</v>
      </c>
      <c r="L962" s="11" t="s">
        <v>52</v>
      </c>
      <c r="M962" s="11" t="s">
        <v>52</v>
      </c>
    </row>
    <row r="963" spans="1:13" x14ac:dyDescent="0.25">
      <c r="A963" s="10">
        <v>2022</v>
      </c>
      <c r="B963" s="10" t="s">
        <v>43</v>
      </c>
      <c r="C963" s="10" t="s">
        <v>44</v>
      </c>
      <c r="D963" t="s">
        <v>1132</v>
      </c>
      <c r="E963" t="s">
        <v>1196</v>
      </c>
      <c r="F963" s="12" t="s">
        <v>1400</v>
      </c>
      <c r="G963" s="11" t="s">
        <v>47</v>
      </c>
      <c r="H963" t="s">
        <v>1401</v>
      </c>
      <c r="I963" s="11" t="s">
        <v>50</v>
      </c>
      <c r="J963" s="2" t="s">
        <v>1136</v>
      </c>
      <c r="K963" s="11" t="s">
        <v>20340</v>
      </c>
      <c r="L963" s="11" t="s">
        <v>52</v>
      </c>
      <c r="M963" s="11" t="s">
        <v>52</v>
      </c>
    </row>
    <row r="964" spans="1:13" x14ac:dyDescent="0.25">
      <c r="A964" s="10">
        <v>2022</v>
      </c>
      <c r="B964" s="10" t="s">
        <v>43</v>
      </c>
      <c r="C964" s="10" t="s">
        <v>44</v>
      </c>
      <c r="D964" t="s">
        <v>1132</v>
      </c>
      <c r="E964" t="s">
        <v>1196</v>
      </c>
      <c r="F964" s="12" t="s">
        <v>1402</v>
      </c>
      <c r="G964" s="11" t="s">
        <v>47</v>
      </c>
      <c r="H964" t="s">
        <v>1403</v>
      </c>
      <c r="I964" s="11" t="s">
        <v>50</v>
      </c>
      <c r="J964" s="2" t="s">
        <v>1136</v>
      </c>
      <c r="K964" s="11" t="s">
        <v>20340</v>
      </c>
      <c r="L964" s="11" t="s">
        <v>52</v>
      </c>
      <c r="M964" s="11" t="s">
        <v>52</v>
      </c>
    </row>
    <row r="965" spans="1:13" x14ac:dyDescent="0.25">
      <c r="A965" s="10">
        <v>2022</v>
      </c>
      <c r="B965" s="10" t="s">
        <v>43</v>
      </c>
      <c r="C965" s="10" t="s">
        <v>44</v>
      </c>
      <c r="D965" t="s">
        <v>1132</v>
      </c>
      <c r="E965" t="s">
        <v>1196</v>
      </c>
      <c r="F965" s="12" t="s">
        <v>1404</v>
      </c>
      <c r="G965" s="11" t="s">
        <v>47</v>
      </c>
      <c r="H965" t="s">
        <v>1181</v>
      </c>
      <c r="I965" s="11" t="s">
        <v>50</v>
      </c>
      <c r="J965" s="2" t="s">
        <v>1136</v>
      </c>
      <c r="K965" s="11" t="s">
        <v>20340</v>
      </c>
      <c r="L965" s="11" t="s">
        <v>52</v>
      </c>
      <c r="M965" s="11" t="s">
        <v>52</v>
      </c>
    </row>
    <row r="966" spans="1:13" x14ac:dyDescent="0.25">
      <c r="A966" s="10">
        <v>2022</v>
      </c>
      <c r="B966" s="10" t="s">
        <v>43</v>
      </c>
      <c r="C966" s="10" t="s">
        <v>44</v>
      </c>
      <c r="D966" t="s">
        <v>1132</v>
      </c>
      <c r="E966" t="s">
        <v>1196</v>
      </c>
      <c r="F966" s="12" t="s">
        <v>1405</v>
      </c>
      <c r="G966" s="11" t="s">
        <v>47</v>
      </c>
      <c r="H966" t="s">
        <v>1406</v>
      </c>
      <c r="I966" s="11" t="s">
        <v>50</v>
      </c>
      <c r="J966" s="2" t="s">
        <v>1136</v>
      </c>
      <c r="K966" s="11" t="s">
        <v>20340</v>
      </c>
      <c r="L966" s="11" t="s">
        <v>52</v>
      </c>
      <c r="M966" s="11" t="s">
        <v>52</v>
      </c>
    </row>
    <row r="967" spans="1:13" x14ac:dyDescent="0.25">
      <c r="A967" s="10">
        <v>2022</v>
      </c>
      <c r="B967" s="10" t="s">
        <v>43</v>
      </c>
      <c r="C967" s="10" t="s">
        <v>44</v>
      </c>
      <c r="D967" t="s">
        <v>1132</v>
      </c>
      <c r="E967" t="s">
        <v>1196</v>
      </c>
      <c r="F967" s="12" t="s">
        <v>1407</v>
      </c>
      <c r="G967" s="11" t="s">
        <v>47</v>
      </c>
      <c r="H967" t="s">
        <v>1408</v>
      </c>
      <c r="I967" s="11" t="s">
        <v>50</v>
      </c>
      <c r="J967" s="2" t="s">
        <v>1136</v>
      </c>
      <c r="K967" s="11" t="s">
        <v>20340</v>
      </c>
      <c r="L967" s="11" t="s">
        <v>52</v>
      </c>
      <c r="M967" s="11" t="s">
        <v>52</v>
      </c>
    </row>
    <row r="968" spans="1:13" x14ac:dyDescent="0.25">
      <c r="A968" s="10">
        <v>2022</v>
      </c>
      <c r="B968" s="10" t="s">
        <v>43</v>
      </c>
      <c r="C968" s="10" t="s">
        <v>44</v>
      </c>
      <c r="D968" t="s">
        <v>1132</v>
      </c>
      <c r="E968" t="s">
        <v>1196</v>
      </c>
      <c r="F968" s="12" t="s">
        <v>1409</v>
      </c>
      <c r="G968" s="11" t="s">
        <v>47</v>
      </c>
      <c r="H968" t="s">
        <v>1410</v>
      </c>
      <c r="I968" s="11" t="s">
        <v>50</v>
      </c>
      <c r="J968" s="2" t="s">
        <v>1136</v>
      </c>
      <c r="K968" s="11" t="s">
        <v>20340</v>
      </c>
      <c r="L968" s="11" t="s">
        <v>52</v>
      </c>
      <c r="M968" s="11" t="s">
        <v>52</v>
      </c>
    </row>
    <row r="969" spans="1:13" x14ac:dyDescent="0.25">
      <c r="A969" s="10">
        <v>2022</v>
      </c>
      <c r="B969" s="10" t="s">
        <v>43</v>
      </c>
      <c r="C969" s="10" t="s">
        <v>44</v>
      </c>
      <c r="D969" t="s">
        <v>1132</v>
      </c>
      <c r="E969" t="s">
        <v>1196</v>
      </c>
      <c r="F969" s="12" t="s">
        <v>1411</v>
      </c>
      <c r="G969" s="11" t="s">
        <v>47</v>
      </c>
      <c r="H969" t="s">
        <v>1371</v>
      </c>
      <c r="I969" s="11" t="s">
        <v>50</v>
      </c>
      <c r="J969" s="2" t="s">
        <v>1136</v>
      </c>
      <c r="K969" s="11" t="s">
        <v>20340</v>
      </c>
      <c r="L969" s="11" t="s">
        <v>52</v>
      </c>
      <c r="M969" s="11" t="s">
        <v>52</v>
      </c>
    </row>
    <row r="970" spans="1:13" x14ac:dyDescent="0.25">
      <c r="A970" s="10">
        <v>2022</v>
      </c>
      <c r="B970" s="10" t="s">
        <v>43</v>
      </c>
      <c r="C970" s="10" t="s">
        <v>44</v>
      </c>
      <c r="D970" t="s">
        <v>1132</v>
      </c>
      <c r="E970" t="s">
        <v>1196</v>
      </c>
      <c r="F970" s="12" t="s">
        <v>1412</v>
      </c>
      <c r="G970" s="11" t="s">
        <v>47</v>
      </c>
      <c r="H970" t="s">
        <v>1413</v>
      </c>
      <c r="I970" s="11" t="s">
        <v>50</v>
      </c>
      <c r="J970" s="2" t="s">
        <v>1136</v>
      </c>
      <c r="K970" s="11" t="s">
        <v>20340</v>
      </c>
      <c r="L970" s="11" t="s">
        <v>52</v>
      </c>
      <c r="M970" s="11" t="s">
        <v>52</v>
      </c>
    </row>
    <row r="971" spans="1:13" x14ac:dyDescent="0.25">
      <c r="A971" s="10">
        <v>2022</v>
      </c>
      <c r="B971" s="10" t="s">
        <v>43</v>
      </c>
      <c r="C971" s="10" t="s">
        <v>44</v>
      </c>
      <c r="D971" t="s">
        <v>1132</v>
      </c>
      <c r="E971" t="s">
        <v>1196</v>
      </c>
      <c r="F971" s="12" t="s">
        <v>1414</v>
      </c>
      <c r="G971" s="11" t="s">
        <v>47</v>
      </c>
      <c r="H971" t="s">
        <v>1415</v>
      </c>
      <c r="I971" s="11" t="s">
        <v>50</v>
      </c>
      <c r="J971" s="2" t="s">
        <v>1136</v>
      </c>
      <c r="K971" s="11" t="s">
        <v>20340</v>
      </c>
      <c r="L971" s="11" t="s">
        <v>52</v>
      </c>
      <c r="M971" s="11" t="s">
        <v>52</v>
      </c>
    </row>
    <row r="972" spans="1:13" x14ac:dyDescent="0.25">
      <c r="A972" s="10">
        <v>2022</v>
      </c>
      <c r="B972" s="10" t="s">
        <v>43</v>
      </c>
      <c r="C972" s="10" t="s">
        <v>44</v>
      </c>
      <c r="D972" t="s">
        <v>1132</v>
      </c>
      <c r="E972" t="s">
        <v>1196</v>
      </c>
      <c r="F972" s="12" t="s">
        <v>1416</v>
      </c>
      <c r="G972" s="11" t="s">
        <v>47</v>
      </c>
      <c r="H972" t="s">
        <v>1417</v>
      </c>
      <c r="I972" s="11" t="s">
        <v>50</v>
      </c>
      <c r="J972" s="2" t="s">
        <v>1136</v>
      </c>
      <c r="K972" s="11" t="s">
        <v>20340</v>
      </c>
      <c r="L972" s="11" t="s">
        <v>52</v>
      </c>
      <c r="M972" s="11" t="s">
        <v>52</v>
      </c>
    </row>
    <row r="973" spans="1:13" x14ac:dyDescent="0.25">
      <c r="A973" s="10">
        <v>2022</v>
      </c>
      <c r="B973" s="10" t="s">
        <v>43</v>
      </c>
      <c r="C973" s="10" t="s">
        <v>44</v>
      </c>
      <c r="D973" t="s">
        <v>1132</v>
      </c>
      <c r="E973" t="s">
        <v>1196</v>
      </c>
      <c r="F973" s="12" t="s">
        <v>1418</v>
      </c>
      <c r="G973" s="11" t="s">
        <v>47</v>
      </c>
      <c r="H973" t="s">
        <v>1419</v>
      </c>
      <c r="I973" s="11" t="s">
        <v>50</v>
      </c>
      <c r="J973" s="2" t="s">
        <v>1136</v>
      </c>
      <c r="K973" s="11" t="s">
        <v>20340</v>
      </c>
      <c r="L973" s="11" t="s">
        <v>52</v>
      </c>
      <c r="M973" s="11" t="s">
        <v>52</v>
      </c>
    </row>
    <row r="974" spans="1:13" x14ac:dyDescent="0.25">
      <c r="A974" s="10">
        <v>2022</v>
      </c>
      <c r="B974" s="10" t="s">
        <v>43</v>
      </c>
      <c r="C974" s="10" t="s">
        <v>44</v>
      </c>
      <c r="D974" t="s">
        <v>1132</v>
      </c>
      <c r="E974" t="s">
        <v>1196</v>
      </c>
      <c r="F974" s="12" t="s">
        <v>1420</v>
      </c>
      <c r="G974" s="11" t="s">
        <v>47</v>
      </c>
      <c r="H974" t="s">
        <v>1421</v>
      </c>
      <c r="I974" s="11" t="s">
        <v>50</v>
      </c>
      <c r="J974" s="2" t="s">
        <v>1136</v>
      </c>
      <c r="K974" s="11" t="s">
        <v>20340</v>
      </c>
      <c r="L974" s="11" t="s">
        <v>52</v>
      </c>
      <c r="M974" s="11" t="s">
        <v>52</v>
      </c>
    </row>
    <row r="975" spans="1:13" x14ac:dyDescent="0.25">
      <c r="A975" s="10">
        <v>2022</v>
      </c>
      <c r="B975" s="10" t="s">
        <v>43</v>
      </c>
      <c r="C975" s="10" t="s">
        <v>44</v>
      </c>
      <c r="D975" t="s">
        <v>1132</v>
      </c>
      <c r="E975" t="s">
        <v>1196</v>
      </c>
      <c r="F975" s="12" t="s">
        <v>1422</v>
      </c>
      <c r="G975" s="11" t="s">
        <v>47</v>
      </c>
      <c r="H975" t="s">
        <v>1423</v>
      </c>
      <c r="I975" s="11" t="s">
        <v>50</v>
      </c>
      <c r="J975" s="2" t="s">
        <v>1136</v>
      </c>
      <c r="K975" s="11" t="s">
        <v>20340</v>
      </c>
      <c r="L975" s="11" t="s">
        <v>52</v>
      </c>
      <c r="M975" s="11" t="s">
        <v>52</v>
      </c>
    </row>
    <row r="976" spans="1:13" x14ac:dyDescent="0.25">
      <c r="A976" s="10">
        <v>2022</v>
      </c>
      <c r="B976" s="10" t="s">
        <v>43</v>
      </c>
      <c r="C976" s="10" t="s">
        <v>44</v>
      </c>
      <c r="D976" t="s">
        <v>1132</v>
      </c>
      <c r="E976" t="s">
        <v>1196</v>
      </c>
      <c r="F976" s="12" t="s">
        <v>1424</v>
      </c>
      <c r="G976" s="11" t="s">
        <v>47</v>
      </c>
      <c r="H976" t="s">
        <v>1425</v>
      </c>
      <c r="I976" s="11" t="s">
        <v>50</v>
      </c>
      <c r="J976" s="2" t="s">
        <v>1136</v>
      </c>
      <c r="K976" s="11" t="s">
        <v>20340</v>
      </c>
      <c r="L976" s="11" t="s">
        <v>52</v>
      </c>
      <c r="M976" s="11" t="s">
        <v>52</v>
      </c>
    </row>
    <row r="977" spans="1:13" x14ac:dyDescent="0.25">
      <c r="A977" s="10">
        <v>2022</v>
      </c>
      <c r="B977" s="10" t="s">
        <v>43</v>
      </c>
      <c r="C977" s="10" t="s">
        <v>44</v>
      </c>
      <c r="D977" t="s">
        <v>1132</v>
      </c>
      <c r="E977" t="s">
        <v>1196</v>
      </c>
      <c r="F977" s="12" t="s">
        <v>1426</v>
      </c>
      <c r="G977" s="11" t="s">
        <v>47</v>
      </c>
      <c r="H977" t="s">
        <v>1427</v>
      </c>
      <c r="I977" s="11" t="s">
        <v>50</v>
      </c>
      <c r="J977" s="2" t="s">
        <v>1136</v>
      </c>
      <c r="K977" s="11" t="s">
        <v>20340</v>
      </c>
      <c r="L977" s="11" t="s">
        <v>52</v>
      </c>
      <c r="M977" s="11" t="s">
        <v>52</v>
      </c>
    </row>
    <row r="978" spans="1:13" x14ac:dyDescent="0.25">
      <c r="A978" s="10">
        <v>2022</v>
      </c>
      <c r="B978" s="10" t="s">
        <v>43</v>
      </c>
      <c r="C978" s="10" t="s">
        <v>44</v>
      </c>
      <c r="D978" t="s">
        <v>1132</v>
      </c>
      <c r="E978" t="s">
        <v>1196</v>
      </c>
      <c r="F978" s="12" t="s">
        <v>1428</v>
      </c>
      <c r="G978" s="11" t="s">
        <v>47</v>
      </c>
      <c r="H978" t="s">
        <v>1429</v>
      </c>
      <c r="I978" s="11" t="s">
        <v>50</v>
      </c>
      <c r="J978" s="2" t="s">
        <v>1136</v>
      </c>
      <c r="K978" s="11" t="s">
        <v>20340</v>
      </c>
      <c r="L978" s="11" t="s">
        <v>52</v>
      </c>
      <c r="M978" s="11" t="s">
        <v>52</v>
      </c>
    </row>
    <row r="979" spans="1:13" x14ac:dyDescent="0.25">
      <c r="A979" s="10">
        <v>2022</v>
      </c>
      <c r="B979" s="10" t="s">
        <v>43</v>
      </c>
      <c r="C979" s="10" t="s">
        <v>44</v>
      </c>
      <c r="D979" t="s">
        <v>1132</v>
      </c>
      <c r="E979" t="s">
        <v>1196</v>
      </c>
      <c r="F979" s="12" t="s">
        <v>1430</v>
      </c>
      <c r="G979" s="11" t="s">
        <v>47</v>
      </c>
      <c r="H979" t="s">
        <v>1431</v>
      </c>
      <c r="I979" s="11" t="s">
        <v>50</v>
      </c>
      <c r="J979" s="2" t="s">
        <v>1136</v>
      </c>
      <c r="K979" s="11" t="s">
        <v>20340</v>
      </c>
      <c r="L979" s="11" t="s">
        <v>52</v>
      </c>
      <c r="M979" s="11" t="s">
        <v>52</v>
      </c>
    </row>
    <row r="980" spans="1:13" x14ac:dyDescent="0.25">
      <c r="A980" s="10">
        <v>2022</v>
      </c>
      <c r="B980" s="10" t="s">
        <v>43</v>
      </c>
      <c r="C980" s="10" t="s">
        <v>44</v>
      </c>
      <c r="D980" t="s">
        <v>1132</v>
      </c>
      <c r="E980" t="s">
        <v>1196</v>
      </c>
      <c r="F980" s="12" t="s">
        <v>1432</v>
      </c>
      <c r="G980" s="11" t="s">
        <v>47</v>
      </c>
      <c r="H980" t="s">
        <v>1433</v>
      </c>
      <c r="I980" s="11" t="s">
        <v>50</v>
      </c>
      <c r="J980" s="2" t="s">
        <v>1136</v>
      </c>
      <c r="K980" s="11" t="s">
        <v>20340</v>
      </c>
      <c r="L980" s="11" t="s">
        <v>52</v>
      </c>
      <c r="M980" s="11" t="s">
        <v>52</v>
      </c>
    </row>
    <row r="981" spans="1:13" x14ac:dyDescent="0.25">
      <c r="A981" s="10">
        <v>2022</v>
      </c>
      <c r="B981" s="10" t="s">
        <v>43</v>
      </c>
      <c r="C981" s="10" t="s">
        <v>44</v>
      </c>
      <c r="D981" t="s">
        <v>1132</v>
      </c>
      <c r="E981" t="s">
        <v>1196</v>
      </c>
      <c r="F981" s="12" t="s">
        <v>1434</v>
      </c>
      <c r="G981" s="11" t="s">
        <v>47</v>
      </c>
      <c r="H981" t="s">
        <v>1435</v>
      </c>
      <c r="I981" s="11" t="s">
        <v>50</v>
      </c>
      <c r="J981" s="2" t="s">
        <v>1136</v>
      </c>
      <c r="K981" s="11" t="s">
        <v>20340</v>
      </c>
      <c r="L981" s="11" t="s">
        <v>52</v>
      </c>
      <c r="M981" s="11" t="s">
        <v>52</v>
      </c>
    </row>
    <row r="982" spans="1:13" x14ac:dyDescent="0.25">
      <c r="A982" s="10">
        <v>2022</v>
      </c>
      <c r="B982" s="10" t="s">
        <v>43</v>
      </c>
      <c r="C982" s="10" t="s">
        <v>44</v>
      </c>
      <c r="D982" t="s">
        <v>1132</v>
      </c>
      <c r="E982" t="s">
        <v>1196</v>
      </c>
      <c r="F982" s="12" t="s">
        <v>1436</v>
      </c>
      <c r="G982" s="11" t="s">
        <v>47</v>
      </c>
      <c r="H982" t="s">
        <v>1437</v>
      </c>
      <c r="I982" s="11" t="s">
        <v>50</v>
      </c>
      <c r="J982" s="2" t="s">
        <v>1136</v>
      </c>
      <c r="K982" s="11" t="s">
        <v>20340</v>
      </c>
      <c r="L982" s="11" t="s">
        <v>52</v>
      </c>
      <c r="M982" s="11" t="s">
        <v>52</v>
      </c>
    </row>
    <row r="983" spans="1:13" x14ac:dyDescent="0.25">
      <c r="A983" s="10">
        <v>2022</v>
      </c>
      <c r="B983" s="10" t="s">
        <v>43</v>
      </c>
      <c r="C983" s="10" t="s">
        <v>44</v>
      </c>
      <c r="D983" t="s">
        <v>1132</v>
      </c>
      <c r="E983" t="s">
        <v>1196</v>
      </c>
      <c r="F983" s="12" t="s">
        <v>1438</v>
      </c>
      <c r="G983" s="11" t="s">
        <v>47</v>
      </c>
      <c r="H983" t="s">
        <v>1439</v>
      </c>
      <c r="I983" s="11" t="s">
        <v>50</v>
      </c>
      <c r="J983" s="2" t="s">
        <v>1136</v>
      </c>
      <c r="K983" s="11" t="s">
        <v>20340</v>
      </c>
      <c r="L983" s="11" t="s">
        <v>52</v>
      </c>
      <c r="M983" s="11" t="s">
        <v>52</v>
      </c>
    </row>
    <row r="984" spans="1:13" x14ac:dyDescent="0.25">
      <c r="A984" s="10">
        <v>2022</v>
      </c>
      <c r="B984" s="10" t="s">
        <v>43</v>
      </c>
      <c r="C984" s="10" t="s">
        <v>44</v>
      </c>
      <c r="D984" t="s">
        <v>1132</v>
      </c>
      <c r="E984" t="s">
        <v>1196</v>
      </c>
      <c r="F984" s="12" t="s">
        <v>1440</v>
      </c>
      <c r="G984" s="11" t="s">
        <v>47</v>
      </c>
      <c r="H984" t="s">
        <v>1393</v>
      </c>
      <c r="I984" s="11" t="s">
        <v>50</v>
      </c>
      <c r="J984" s="2" t="s">
        <v>1136</v>
      </c>
      <c r="K984" s="11" t="s">
        <v>20340</v>
      </c>
      <c r="L984" s="11" t="s">
        <v>52</v>
      </c>
      <c r="M984" s="11" t="s">
        <v>52</v>
      </c>
    </row>
    <row r="985" spans="1:13" x14ac:dyDescent="0.25">
      <c r="A985" s="10">
        <v>2022</v>
      </c>
      <c r="B985" s="10" t="s">
        <v>43</v>
      </c>
      <c r="C985" s="10" t="s">
        <v>44</v>
      </c>
      <c r="D985" t="s">
        <v>1132</v>
      </c>
      <c r="E985" t="s">
        <v>1196</v>
      </c>
      <c r="F985" s="12" t="s">
        <v>1441</v>
      </c>
      <c r="G985" s="11" t="s">
        <v>47</v>
      </c>
      <c r="H985" t="s">
        <v>1391</v>
      </c>
      <c r="I985" s="11" t="s">
        <v>50</v>
      </c>
      <c r="J985" s="2" t="s">
        <v>1136</v>
      </c>
      <c r="K985" s="11" t="s">
        <v>20340</v>
      </c>
      <c r="L985" s="11" t="s">
        <v>52</v>
      </c>
      <c r="M985" s="11" t="s">
        <v>52</v>
      </c>
    </row>
    <row r="986" spans="1:13" x14ac:dyDescent="0.25">
      <c r="A986" s="10">
        <v>2022</v>
      </c>
      <c r="B986" s="10" t="s">
        <v>43</v>
      </c>
      <c r="C986" s="10" t="s">
        <v>44</v>
      </c>
      <c r="D986" t="s">
        <v>1132</v>
      </c>
      <c r="E986" t="s">
        <v>1196</v>
      </c>
      <c r="F986" s="12" t="s">
        <v>1442</v>
      </c>
      <c r="G986" s="11" t="s">
        <v>47</v>
      </c>
      <c r="H986" t="s">
        <v>1413</v>
      </c>
      <c r="I986" s="11" t="s">
        <v>50</v>
      </c>
      <c r="J986" s="2" t="s">
        <v>1136</v>
      </c>
      <c r="K986" s="11" t="s">
        <v>20340</v>
      </c>
      <c r="L986" s="11" t="s">
        <v>52</v>
      </c>
      <c r="M986" s="11" t="s">
        <v>52</v>
      </c>
    </row>
    <row r="987" spans="1:13" x14ac:dyDescent="0.25">
      <c r="A987" s="10">
        <v>2022</v>
      </c>
      <c r="B987" s="10" t="s">
        <v>43</v>
      </c>
      <c r="C987" s="10" t="s">
        <v>44</v>
      </c>
      <c r="D987" t="s">
        <v>1132</v>
      </c>
      <c r="E987" t="s">
        <v>1196</v>
      </c>
      <c r="F987" s="12" t="s">
        <v>1443</v>
      </c>
      <c r="G987" s="11" t="s">
        <v>47</v>
      </c>
      <c r="H987" t="s">
        <v>1444</v>
      </c>
      <c r="I987" s="11" t="s">
        <v>50</v>
      </c>
      <c r="J987" s="2" t="s">
        <v>1136</v>
      </c>
      <c r="K987" s="11" t="s">
        <v>20340</v>
      </c>
      <c r="L987" s="11" t="s">
        <v>52</v>
      </c>
      <c r="M987" s="11" t="s">
        <v>52</v>
      </c>
    </row>
    <row r="988" spans="1:13" x14ac:dyDescent="0.25">
      <c r="A988" s="10">
        <v>2022</v>
      </c>
      <c r="B988" s="10" t="s">
        <v>43</v>
      </c>
      <c r="C988" s="10" t="s">
        <v>44</v>
      </c>
      <c r="D988" t="s">
        <v>1132</v>
      </c>
      <c r="E988" t="s">
        <v>1196</v>
      </c>
      <c r="F988" s="12" t="s">
        <v>1445</v>
      </c>
      <c r="G988" s="11" t="s">
        <v>47</v>
      </c>
      <c r="H988" t="s">
        <v>1406</v>
      </c>
      <c r="I988" s="11" t="s">
        <v>50</v>
      </c>
      <c r="J988" s="2" t="s">
        <v>1136</v>
      </c>
      <c r="K988" s="11" t="s">
        <v>20340</v>
      </c>
      <c r="L988" s="11" t="s">
        <v>52</v>
      </c>
      <c r="M988" s="11" t="s">
        <v>52</v>
      </c>
    </row>
    <row r="989" spans="1:13" x14ac:dyDescent="0.25">
      <c r="A989" s="10">
        <v>2022</v>
      </c>
      <c r="B989" s="10" t="s">
        <v>43</v>
      </c>
      <c r="C989" s="10" t="s">
        <v>44</v>
      </c>
      <c r="D989" t="s">
        <v>1132</v>
      </c>
      <c r="E989" t="s">
        <v>1196</v>
      </c>
      <c r="F989" s="12" t="s">
        <v>1446</v>
      </c>
      <c r="G989" s="11" t="s">
        <v>47</v>
      </c>
      <c r="H989" t="s">
        <v>1447</v>
      </c>
      <c r="I989" s="11" t="s">
        <v>50</v>
      </c>
      <c r="J989" s="2" t="s">
        <v>1136</v>
      </c>
      <c r="K989" s="11" t="s">
        <v>20340</v>
      </c>
      <c r="L989" s="11" t="s">
        <v>52</v>
      </c>
      <c r="M989" s="11" t="s">
        <v>52</v>
      </c>
    </row>
    <row r="990" spans="1:13" x14ac:dyDescent="0.25">
      <c r="A990" s="10">
        <v>2022</v>
      </c>
      <c r="B990" s="10" t="s">
        <v>43</v>
      </c>
      <c r="C990" s="10" t="s">
        <v>44</v>
      </c>
      <c r="D990" t="s">
        <v>1132</v>
      </c>
      <c r="E990" t="s">
        <v>1196</v>
      </c>
      <c r="F990" s="12" t="s">
        <v>1448</v>
      </c>
      <c r="G990" s="11" t="s">
        <v>47</v>
      </c>
      <c r="H990" t="s">
        <v>1449</v>
      </c>
      <c r="I990" s="11" t="s">
        <v>50</v>
      </c>
      <c r="J990" s="2" t="s">
        <v>1136</v>
      </c>
      <c r="K990" s="11" t="s">
        <v>20340</v>
      </c>
      <c r="L990" s="11" t="s">
        <v>52</v>
      </c>
      <c r="M990" s="11" t="s">
        <v>52</v>
      </c>
    </row>
    <row r="991" spans="1:13" x14ac:dyDescent="0.25">
      <c r="A991" s="10">
        <v>2022</v>
      </c>
      <c r="B991" s="10" t="s">
        <v>43</v>
      </c>
      <c r="C991" s="10" t="s">
        <v>44</v>
      </c>
      <c r="D991" t="s">
        <v>1132</v>
      </c>
      <c r="E991" t="s">
        <v>1196</v>
      </c>
      <c r="F991" s="12" t="s">
        <v>1450</v>
      </c>
      <c r="G991" s="11" t="s">
        <v>47</v>
      </c>
      <c r="H991" t="s">
        <v>1451</v>
      </c>
      <c r="I991" s="11" t="s">
        <v>50</v>
      </c>
      <c r="J991" s="2" t="s">
        <v>1136</v>
      </c>
      <c r="K991" s="11" t="s">
        <v>20340</v>
      </c>
      <c r="L991" s="11" t="s">
        <v>52</v>
      </c>
      <c r="M991" s="11" t="s">
        <v>52</v>
      </c>
    </row>
    <row r="992" spans="1:13" x14ac:dyDescent="0.25">
      <c r="A992" s="10">
        <v>2022</v>
      </c>
      <c r="B992" s="10" t="s">
        <v>43</v>
      </c>
      <c r="C992" s="10" t="s">
        <v>44</v>
      </c>
      <c r="D992" t="s">
        <v>1132</v>
      </c>
      <c r="E992" t="s">
        <v>1196</v>
      </c>
      <c r="F992" s="12" t="s">
        <v>1452</v>
      </c>
      <c r="G992" s="11" t="s">
        <v>47</v>
      </c>
      <c r="H992" t="s">
        <v>1164</v>
      </c>
      <c r="I992" s="11" t="s">
        <v>50</v>
      </c>
      <c r="J992" s="2" t="s">
        <v>1136</v>
      </c>
      <c r="K992" s="11" t="s">
        <v>20340</v>
      </c>
      <c r="L992" s="11" t="s">
        <v>52</v>
      </c>
      <c r="M992" s="11" t="s">
        <v>52</v>
      </c>
    </row>
    <row r="993" spans="1:13" x14ac:dyDescent="0.25">
      <c r="A993" s="10">
        <v>2022</v>
      </c>
      <c r="B993" s="10" t="s">
        <v>43</v>
      </c>
      <c r="C993" s="10" t="s">
        <v>44</v>
      </c>
      <c r="D993" t="s">
        <v>1132</v>
      </c>
      <c r="E993" t="s">
        <v>1196</v>
      </c>
      <c r="F993" s="12" t="s">
        <v>1453</v>
      </c>
      <c r="G993" s="11" t="s">
        <v>47</v>
      </c>
      <c r="H993" t="s">
        <v>1352</v>
      </c>
      <c r="I993" s="11" t="s">
        <v>50</v>
      </c>
      <c r="J993" s="2" t="s">
        <v>1136</v>
      </c>
      <c r="K993" s="11" t="s">
        <v>20340</v>
      </c>
      <c r="L993" s="11" t="s">
        <v>52</v>
      </c>
      <c r="M993" s="11" t="s">
        <v>52</v>
      </c>
    </row>
    <row r="994" spans="1:13" x14ac:dyDescent="0.25">
      <c r="A994" s="10">
        <v>2022</v>
      </c>
      <c r="B994" s="10" t="s">
        <v>43</v>
      </c>
      <c r="C994" s="10" t="s">
        <v>44</v>
      </c>
      <c r="D994" t="s">
        <v>1132</v>
      </c>
      <c r="E994" t="s">
        <v>1196</v>
      </c>
      <c r="F994" s="12" t="s">
        <v>1454</v>
      </c>
      <c r="G994" s="11" t="s">
        <v>47</v>
      </c>
      <c r="H994" t="s">
        <v>1455</v>
      </c>
      <c r="I994" s="11" t="s">
        <v>50</v>
      </c>
      <c r="J994" s="2" t="s">
        <v>1136</v>
      </c>
      <c r="K994" s="11" t="s">
        <v>20340</v>
      </c>
      <c r="L994" s="11" t="s">
        <v>52</v>
      </c>
      <c r="M994" s="11" t="s">
        <v>52</v>
      </c>
    </row>
    <row r="995" spans="1:13" x14ac:dyDescent="0.25">
      <c r="A995" s="10">
        <v>2022</v>
      </c>
      <c r="B995" s="10" t="s">
        <v>43</v>
      </c>
      <c r="C995" s="10" t="s">
        <v>44</v>
      </c>
      <c r="D995" t="s">
        <v>1132</v>
      </c>
      <c r="E995" t="s">
        <v>1196</v>
      </c>
      <c r="F995" s="12" t="s">
        <v>1456</v>
      </c>
      <c r="G995" s="11" t="s">
        <v>47</v>
      </c>
      <c r="H995" t="s">
        <v>1388</v>
      </c>
      <c r="I995" s="11" t="s">
        <v>50</v>
      </c>
      <c r="J995" s="2" t="s">
        <v>1136</v>
      </c>
      <c r="K995" s="11" t="s">
        <v>20340</v>
      </c>
      <c r="L995" s="11" t="s">
        <v>52</v>
      </c>
      <c r="M995" s="11" t="s">
        <v>52</v>
      </c>
    </row>
    <row r="996" spans="1:13" x14ac:dyDescent="0.25">
      <c r="A996" s="10">
        <v>2022</v>
      </c>
      <c r="B996" s="10" t="s">
        <v>43</v>
      </c>
      <c r="C996" s="10" t="s">
        <v>44</v>
      </c>
      <c r="D996" t="s">
        <v>1132</v>
      </c>
      <c r="E996" t="s">
        <v>1196</v>
      </c>
      <c r="F996" s="12" t="s">
        <v>1457</v>
      </c>
      <c r="G996" s="11" t="s">
        <v>47</v>
      </c>
      <c r="H996" t="s">
        <v>1458</v>
      </c>
      <c r="I996" s="11" t="s">
        <v>50</v>
      </c>
      <c r="J996" s="2" t="s">
        <v>1136</v>
      </c>
      <c r="K996" s="11" t="s">
        <v>20340</v>
      </c>
      <c r="L996" s="11" t="s">
        <v>52</v>
      </c>
      <c r="M996" s="11" t="s">
        <v>52</v>
      </c>
    </row>
    <row r="997" spans="1:13" x14ac:dyDescent="0.25">
      <c r="A997" s="10">
        <v>2022</v>
      </c>
      <c r="B997" s="10" t="s">
        <v>43</v>
      </c>
      <c r="C997" s="10" t="s">
        <v>44</v>
      </c>
      <c r="D997" t="s">
        <v>1132</v>
      </c>
      <c r="E997" t="s">
        <v>1196</v>
      </c>
      <c r="F997" s="12" t="s">
        <v>1459</v>
      </c>
      <c r="G997" s="11" t="s">
        <v>47</v>
      </c>
      <c r="H997" t="s">
        <v>1403</v>
      </c>
      <c r="I997" s="11" t="s">
        <v>50</v>
      </c>
      <c r="J997" s="2" t="s">
        <v>1136</v>
      </c>
      <c r="K997" s="11" t="s">
        <v>20340</v>
      </c>
      <c r="L997" s="11" t="s">
        <v>52</v>
      </c>
      <c r="M997" s="11" t="s">
        <v>52</v>
      </c>
    </row>
    <row r="998" spans="1:13" x14ac:dyDescent="0.25">
      <c r="A998" s="10">
        <v>2022</v>
      </c>
      <c r="B998" s="10" t="s">
        <v>43</v>
      </c>
      <c r="C998" s="10" t="s">
        <v>44</v>
      </c>
      <c r="D998" t="s">
        <v>1132</v>
      </c>
      <c r="E998" t="s">
        <v>1196</v>
      </c>
      <c r="F998" s="12" t="s">
        <v>1460</v>
      </c>
      <c r="G998" s="11" t="s">
        <v>47</v>
      </c>
      <c r="H998" t="s">
        <v>1461</v>
      </c>
      <c r="I998" s="11" t="s">
        <v>50</v>
      </c>
      <c r="J998" s="2" t="s">
        <v>1136</v>
      </c>
      <c r="K998" s="11" t="s">
        <v>20340</v>
      </c>
      <c r="L998" s="11" t="s">
        <v>52</v>
      </c>
      <c r="M998" s="11" t="s">
        <v>52</v>
      </c>
    </row>
    <row r="999" spans="1:13" x14ac:dyDescent="0.25">
      <c r="A999" s="10">
        <v>2022</v>
      </c>
      <c r="B999" s="10" t="s">
        <v>43</v>
      </c>
      <c r="C999" s="10" t="s">
        <v>44</v>
      </c>
      <c r="D999" t="s">
        <v>1132</v>
      </c>
      <c r="E999" t="s">
        <v>1196</v>
      </c>
      <c r="F999" s="12" t="s">
        <v>1462</v>
      </c>
      <c r="G999" s="11" t="s">
        <v>47</v>
      </c>
      <c r="H999" t="s">
        <v>1463</v>
      </c>
      <c r="I999" s="11" t="s">
        <v>50</v>
      </c>
      <c r="J999" s="2" t="s">
        <v>1136</v>
      </c>
      <c r="K999" s="11" t="s">
        <v>20340</v>
      </c>
      <c r="L999" s="11" t="s">
        <v>52</v>
      </c>
      <c r="M999" s="11" t="s">
        <v>52</v>
      </c>
    </row>
    <row r="1000" spans="1:13" x14ac:dyDescent="0.25">
      <c r="A1000" s="10">
        <v>2022</v>
      </c>
      <c r="B1000" s="10" t="s">
        <v>43</v>
      </c>
      <c r="C1000" s="10" t="s">
        <v>44</v>
      </c>
      <c r="D1000" t="s">
        <v>1132</v>
      </c>
      <c r="E1000" t="s">
        <v>1196</v>
      </c>
      <c r="F1000" s="12" t="s">
        <v>1464</v>
      </c>
      <c r="G1000" s="11" t="s">
        <v>47</v>
      </c>
      <c r="H1000" t="s">
        <v>1465</v>
      </c>
      <c r="I1000" s="11" t="s">
        <v>50</v>
      </c>
      <c r="J1000" s="2" t="s">
        <v>1136</v>
      </c>
      <c r="K1000" s="11" t="s">
        <v>20340</v>
      </c>
      <c r="L1000" s="11" t="s">
        <v>52</v>
      </c>
      <c r="M1000" s="11" t="s">
        <v>52</v>
      </c>
    </row>
    <row r="1001" spans="1:13" x14ac:dyDescent="0.25">
      <c r="A1001" s="10">
        <v>2022</v>
      </c>
      <c r="B1001" s="10" t="s">
        <v>43</v>
      </c>
      <c r="C1001" s="10" t="s">
        <v>44</v>
      </c>
      <c r="D1001" t="s">
        <v>1132</v>
      </c>
      <c r="E1001" t="s">
        <v>1196</v>
      </c>
      <c r="F1001" s="12" t="s">
        <v>1466</v>
      </c>
      <c r="G1001" s="11" t="s">
        <v>47</v>
      </c>
      <c r="H1001" t="s">
        <v>1467</v>
      </c>
      <c r="I1001" s="11" t="s">
        <v>50</v>
      </c>
      <c r="J1001" s="2" t="s">
        <v>1136</v>
      </c>
      <c r="K1001" s="11" t="s">
        <v>20340</v>
      </c>
      <c r="L1001" s="11" t="s">
        <v>52</v>
      </c>
      <c r="M1001" s="11" t="s">
        <v>52</v>
      </c>
    </row>
    <row r="1002" spans="1:13" x14ac:dyDescent="0.25">
      <c r="A1002" s="10">
        <v>2022</v>
      </c>
      <c r="B1002" s="10" t="s">
        <v>43</v>
      </c>
      <c r="C1002" s="10" t="s">
        <v>44</v>
      </c>
      <c r="D1002" t="s">
        <v>1132</v>
      </c>
      <c r="E1002" t="s">
        <v>1196</v>
      </c>
      <c r="F1002" s="12" t="s">
        <v>1468</v>
      </c>
      <c r="G1002" s="11" t="s">
        <v>47</v>
      </c>
      <c r="H1002" t="s">
        <v>1380</v>
      </c>
      <c r="I1002" s="11" t="s">
        <v>50</v>
      </c>
      <c r="J1002" s="2" t="s">
        <v>1136</v>
      </c>
      <c r="K1002" s="11" t="s">
        <v>20340</v>
      </c>
      <c r="L1002" s="11" t="s">
        <v>52</v>
      </c>
      <c r="M1002" s="11" t="s">
        <v>52</v>
      </c>
    </row>
    <row r="1003" spans="1:13" x14ac:dyDescent="0.25">
      <c r="A1003" s="10">
        <v>2022</v>
      </c>
      <c r="B1003" s="10" t="s">
        <v>43</v>
      </c>
      <c r="C1003" s="10" t="s">
        <v>44</v>
      </c>
      <c r="D1003" t="s">
        <v>1132</v>
      </c>
      <c r="E1003" t="s">
        <v>1196</v>
      </c>
      <c r="F1003" s="12" t="s">
        <v>1469</v>
      </c>
      <c r="G1003" s="11" t="s">
        <v>47</v>
      </c>
      <c r="H1003" t="s">
        <v>1401</v>
      </c>
      <c r="I1003" s="11" t="s">
        <v>50</v>
      </c>
      <c r="J1003" s="2" t="s">
        <v>1136</v>
      </c>
      <c r="K1003" s="11" t="s">
        <v>20340</v>
      </c>
      <c r="L1003" s="11" t="s">
        <v>52</v>
      </c>
      <c r="M1003" s="11" t="s">
        <v>52</v>
      </c>
    </row>
    <row r="1004" spans="1:13" x14ac:dyDescent="0.25">
      <c r="A1004" s="10">
        <v>2022</v>
      </c>
      <c r="B1004" s="10" t="s">
        <v>43</v>
      </c>
      <c r="C1004" s="10" t="s">
        <v>44</v>
      </c>
      <c r="D1004" t="s">
        <v>1132</v>
      </c>
      <c r="E1004" t="s">
        <v>1196</v>
      </c>
      <c r="F1004" s="12" t="s">
        <v>1470</v>
      </c>
      <c r="G1004" s="11" t="s">
        <v>47</v>
      </c>
      <c r="H1004" t="s">
        <v>1471</v>
      </c>
      <c r="I1004" s="11" t="s">
        <v>50</v>
      </c>
      <c r="J1004" s="2" t="s">
        <v>1136</v>
      </c>
      <c r="K1004" s="11" t="s">
        <v>20340</v>
      </c>
      <c r="L1004" s="11" t="s">
        <v>52</v>
      </c>
      <c r="M1004" s="11" t="s">
        <v>52</v>
      </c>
    </row>
    <row r="1005" spans="1:13" x14ac:dyDescent="0.25">
      <c r="A1005" s="10">
        <v>2022</v>
      </c>
      <c r="B1005" s="10" t="s">
        <v>43</v>
      </c>
      <c r="C1005" s="10" t="s">
        <v>44</v>
      </c>
      <c r="D1005" t="s">
        <v>1132</v>
      </c>
      <c r="E1005" t="s">
        <v>1196</v>
      </c>
      <c r="F1005" s="12" t="s">
        <v>1472</v>
      </c>
      <c r="G1005" s="11" t="s">
        <v>47</v>
      </c>
      <c r="H1005" t="s">
        <v>1373</v>
      </c>
      <c r="I1005" s="11" t="s">
        <v>50</v>
      </c>
      <c r="J1005" s="2" t="s">
        <v>1136</v>
      </c>
      <c r="K1005" s="11" t="s">
        <v>20340</v>
      </c>
      <c r="L1005" s="11" t="s">
        <v>52</v>
      </c>
      <c r="M1005" s="11" t="s">
        <v>52</v>
      </c>
    </row>
    <row r="1006" spans="1:13" x14ac:dyDescent="0.25">
      <c r="A1006" s="10">
        <v>2022</v>
      </c>
      <c r="B1006" s="10" t="s">
        <v>43</v>
      </c>
      <c r="C1006" s="10" t="s">
        <v>44</v>
      </c>
      <c r="D1006" t="s">
        <v>1132</v>
      </c>
      <c r="E1006" t="s">
        <v>1196</v>
      </c>
      <c r="F1006" s="12" t="s">
        <v>1473</v>
      </c>
      <c r="G1006" s="11" t="s">
        <v>47</v>
      </c>
      <c r="H1006" t="s">
        <v>1399</v>
      </c>
      <c r="I1006" s="11" t="s">
        <v>50</v>
      </c>
      <c r="J1006" s="2" t="s">
        <v>1136</v>
      </c>
      <c r="K1006" s="11" t="s">
        <v>20340</v>
      </c>
      <c r="L1006" s="11" t="s">
        <v>52</v>
      </c>
      <c r="M1006" s="11" t="s">
        <v>52</v>
      </c>
    </row>
    <row r="1007" spans="1:13" x14ac:dyDescent="0.25">
      <c r="A1007" s="10">
        <v>2022</v>
      </c>
      <c r="B1007" s="10" t="s">
        <v>43</v>
      </c>
      <c r="C1007" s="10" t="s">
        <v>44</v>
      </c>
      <c r="D1007" t="s">
        <v>1132</v>
      </c>
      <c r="E1007" t="s">
        <v>1196</v>
      </c>
      <c r="F1007" s="12" t="s">
        <v>1474</v>
      </c>
      <c r="G1007" s="11" t="s">
        <v>47</v>
      </c>
      <c r="H1007" t="s">
        <v>1382</v>
      </c>
      <c r="I1007" s="11" t="s">
        <v>50</v>
      </c>
      <c r="J1007" s="2" t="s">
        <v>1136</v>
      </c>
      <c r="K1007" s="11" t="s">
        <v>20340</v>
      </c>
      <c r="L1007" s="11" t="s">
        <v>52</v>
      </c>
      <c r="M1007" s="11" t="s">
        <v>52</v>
      </c>
    </row>
    <row r="1008" spans="1:13" x14ac:dyDescent="0.25">
      <c r="A1008" s="10">
        <v>2022</v>
      </c>
      <c r="B1008" s="10" t="s">
        <v>43</v>
      </c>
      <c r="C1008" s="10" t="s">
        <v>44</v>
      </c>
      <c r="D1008" t="s">
        <v>1475</v>
      </c>
      <c r="E1008" t="s">
        <v>1476</v>
      </c>
      <c r="F1008" s="12" t="s">
        <v>1477</v>
      </c>
      <c r="G1008" s="11" t="s">
        <v>47</v>
      </c>
      <c r="H1008" t="s">
        <v>346</v>
      </c>
      <c r="I1008" s="11" t="s">
        <v>50</v>
      </c>
      <c r="J1008" s="2" t="s">
        <v>1136</v>
      </c>
      <c r="K1008" s="11" t="s">
        <v>20340</v>
      </c>
      <c r="L1008" s="11" t="s">
        <v>52</v>
      </c>
      <c r="M1008" s="11" t="s">
        <v>52</v>
      </c>
    </row>
    <row r="1009" spans="1:13" x14ac:dyDescent="0.25">
      <c r="A1009" s="10">
        <v>2022</v>
      </c>
      <c r="B1009" s="10" t="s">
        <v>43</v>
      </c>
      <c r="C1009" s="10" t="s">
        <v>44</v>
      </c>
      <c r="D1009" t="s">
        <v>1475</v>
      </c>
      <c r="E1009" t="s">
        <v>1476</v>
      </c>
      <c r="F1009" s="12" t="s">
        <v>1478</v>
      </c>
      <c r="G1009" s="11" t="s">
        <v>47</v>
      </c>
      <c r="H1009" t="s">
        <v>76</v>
      </c>
      <c r="I1009" s="11" t="s">
        <v>50</v>
      </c>
      <c r="J1009" s="2" t="s">
        <v>1136</v>
      </c>
      <c r="K1009" s="11" t="s">
        <v>20340</v>
      </c>
      <c r="L1009" s="11" t="s">
        <v>52</v>
      </c>
      <c r="M1009" s="11" t="s">
        <v>52</v>
      </c>
    </row>
    <row r="1010" spans="1:13" x14ac:dyDescent="0.25">
      <c r="A1010" s="10">
        <v>2022</v>
      </c>
      <c r="B1010" s="10" t="s">
        <v>43</v>
      </c>
      <c r="C1010" s="10" t="s">
        <v>44</v>
      </c>
      <c r="D1010" t="s">
        <v>1475</v>
      </c>
      <c r="E1010" t="s">
        <v>1476</v>
      </c>
      <c r="F1010" s="12" t="s">
        <v>1479</v>
      </c>
      <c r="G1010" s="11" t="s">
        <v>47</v>
      </c>
      <c r="H1010" t="s">
        <v>1480</v>
      </c>
      <c r="I1010" s="11" t="s">
        <v>50</v>
      </c>
      <c r="J1010" s="2" t="s">
        <v>1136</v>
      </c>
      <c r="K1010" s="11" t="s">
        <v>20340</v>
      </c>
      <c r="L1010" s="11" t="s">
        <v>52</v>
      </c>
      <c r="M1010" s="11" t="s">
        <v>52</v>
      </c>
    </row>
    <row r="1011" spans="1:13" x14ac:dyDescent="0.25">
      <c r="A1011" s="10">
        <v>2022</v>
      </c>
      <c r="B1011" s="10" t="s">
        <v>43</v>
      </c>
      <c r="C1011" s="10" t="s">
        <v>44</v>
      </c>
      <c r="D1011" t="s">
        <v>1475</v>
      </c>
      <c r="E1011" t="s">
        <v>1476</v>
      </c>
      <c r="F1011" s="12" t="s">
        <v>1481</v>
      </c>
      <c r="G1011" s="11" t="s">
        <v>47</v>
      </c>
      <c r="H1011" t="s">
        <v>419</v>
      </c>
      <c r="I1011" s="11" t="s">
        <v>50</v>
      </c>
      <c r="J1011" s="2" t="s">
        <v>1136</v>
      </c>
      <c r="K1011" s="11" t="s">
        <v>20340</v>
      </c>
      <c r="L1011" s="11" t="s">
        <v>52</v>
      </c>
      <c r="M1011" s="11" t="s">
        <v>52</v>
      </c>
    </row>
    <row r="1012" spans="1:13" x14ac:dyDescent="0.25">
      <c r="A1012" s="10">
        <v>2022</v>
      </c>
      <c r="B1012" s="10" t="s">
        <v>43</v>
      </c>
      <c r="C1012" s="10" t="s">
        <v>44</v>
      </c>
      <c r="D1012" t="s">
        <v>1475</v>
      </c>
      <c r="E1012" t="s">
        <v>1476</v>
      </c>
      <c r="F1012" s="12" t="s">
        <v>1482</v>
      </c>
      <c r="G1012" s="11" t="s">
        <v>47</v>
      </c>
      <c r="H1012" t="s">
        <v>1483</v>
      </c>
      <c r="I1012" s="11" t="s">
        <v>50</v>
      </c>
      <c r="J1012" s="2" t="s">
        <v>1136</v>
      </c>
      <c r="K1012" s="11" t="s">
        <v>20340</v>
      </c>
      <c r="L1012" s="11" t="s">
        <v>52</v>
      </c>
      <c r="M1012" s="11" t="s">
        <v>52</v>
      </c>
    </row>
    <row r="1013" spans="1:13" x14ac:dyDescent="0.25">
      <c r="A1013" s="10">
        <v>2022</v>
      </c>
      <c r="B1013" s="10" t="s">
        <v>43</v>
      </c>
      <c r="C1013" s="10" t="s">
        <v>44</v>
      </c>
      <c r="D1013" t="s">
        <v>1475</v>
      </c>
      <c r="E1013" t="s">
        <v>1476</v>
      </c>
      <c r="F1013" s="12" t="s">
        <v>1484</v>
      </c>
      <c r="G1013" s="11" t="s">
        <v>47</v>
      </c>
      <c r="H1013" t="s">
        <v>1483</v>
      </c>
      <c r="I1013" s="11" t="s">
        <v>678</v>
      </c>
      <c r="J1013" s="2" t="s">
        <v>1136</v>
      </c>
      <c r="K1013" s="11" t="s">
        <v>20340</v>
      </c>
      <c r="L1013" s="11" t="s">
        <v>52</v>
      </c>
      <c r="M1013" s="11" t="s">
        <v>52</v>
      </c>
    </row>
    <row r="1014" spans="1:13" x14ac:dyDescent="0.25">
      <c r="A1014" s="10">
        <v>2022</v>
      </c>
      <c r="B1014" s="10" t="s">
        <v>43</v>
      </c>
      <c r="C1014" s="10" t="s">
        <v>44</v>
      </c>
      <c r="D1014" t="s">
        <v>1132</v>
      </c>
      <c r="E1014" t="s">
        <v>1485</v>
      </c>
      <c r="F1014" s="12" t="s">
        <v>1486</v>
      </c>
      <c r="G1014" s="11" t="s">
        <v>47</v>
      </c>
      <c r="H1014" t="s">
        <v>1487</v>
      </c>
      <c r="I1014" s="11" t="s">
        <v>50</v>
      </c>
      <c r="J1014" s="2" t="s">
        <v>1136</v>
      </c>
      <c r="K1014" s="11" t="s">
        <v>20340</v>
      </c>
      <c r="L1014" s="11" t="s">
        <v>52</v>
      </c>
      <c r="M1014" s="11" t="s">
        <v>52</v>
      </c>
    </row>
    <row r="1015" spans="1:13" x14ac:dyDescent="0.25">
      <c r="A1015" s="10">
        <v>2022</v>
      </c>
      <c r="B1015" s="10" t="s">
        <v>43</v>
      </c>
      <c r="C1015" s="10" t="s">
        <v>44</v>
      </c>
      <c r="D1015" t="s">
        <v>1132</v>
      </c>
      <c r="E1015" t="s">
        <v>1485</v>
      </c>
      <c r="F1015" s="12" t="s">
        <v>1488</v>
      </c>
      <c r="G1015" s="11" t="s">
        <v>47</v>
      </c>
      <c r="H1015" t="s">
        <v>1463</v>
      </c>
      <c r="I1015" s="11" t="s">
        <v>50</v>
      </c>
      <c r="J1015" s="2" t="s">
        <v>1136</v>
      </c>
      <c r="K1015" s="11" t="s">
        <v>20340</v>
      </c>
      <c r="L1015" s="11" t="s">
        <v>52</v>
      </c>
      <c r="M1015" s="11" t="s">
        <v>52</v>
      </c>
    </row>
    <row r="1016" spans="1:13" x14ac:dyDescent="0.25">
      <c r="A1016" s="10">
        <v>2022</v>
      </c>
      <c r="B1016" s="10" t="s">
        <v>43</v>
      </c>
      <c r="C1016" s="10" t="s">
        <v>44</v>
      </c>
      <c r="D1016" t="s">
        <v>1132</v>
      </c>
      <c r="E1016" t="s">
        <v>1485</v>
      </c>
      <c r="F1016" s="12" t="s">
        <v>1489</v>
      </c>
      <c r="G1016" s="11" t="s">
        <v>47</v>
      </c>
      <c r="H1016" t="s">
        <v>1490</v>
      </c>
      <c r="I1016" s="11" t="s">
        <v>50</v>
      </c>
      <c r="J1016" s="2" t="s">
        <v>1136</v>
      </c>
      <c r="K1016" s="11" t="s">
        <v>20340</v>
      </c>
      <c r="L1016" s="11" t="s">
        <v>52</v>
      </c>
      <c r="M1016" s="11" t="s">
        <v>52</v>
      </c>
    </row>
    <row r="1017" spans="1:13" x14ac:dyDescent="0.25">
      <c r="A1017" s="10">
        <v>2022</v>
      </c>
      <c r="B1017" s="10" t="s">
        <v>43</v>
      </c>
      <c r="C1017" s="10" t="s">
        <v>44</v>
      </c>
      <c r="D1017" t="s">
        <v>1132</v>
      </c>
      <c r="E1017" t="s">
        <v>1485</v>
      </c>
      <c r="F1017" s="12" t="s">
        <v>1491</v>
      </c>
      <c r="G1017" s="11" t="s">
        <v>47</v>
      </c>
      <c r="H1017" t="s">
        <v>1492</v>
      </c>
      <c r="I1017" s="11" t="s">
        <v>50</v>
      </c>
      <c r="J1017" s="2" t="s">
        <v>1136</v>
      </c>
      <c r="K1017" s="11" t="s">
        <v>20340</v>
      </c>
      <c r="L1017" s="11" t="s">
        <v>52</v>
      </c>
      <c r="M1017" s="11" t="s">
        <v>52</v>
      </c>
    </row>
    <row r="1018" spans="1:13" x14ac:dyDescent="0.25">
      <c r="A1018" s="10">
        <v>2022</v>
      </c>
      <c r="B1018" s="10" t="s">
        <v>43</v>
      </c>
      <c r="C1018" s="10" t="s">
        <v>44</v>
      </c>
      <c r="D1018" t="s">
        <v>1132</v>
      </c>
      <c r="E1018" t="s">
        <v>1485</v>
      </c>
      <c r="F1018" s="12" t="s">
        <v>1493</v>
      </c>
      <c r="G1018" s="11" t="s">
        <v>47</v>
      </c>
      <c r="H1018" t="s">
        <v>1494</v>
      </c>
      <c r="I1018" s="11" t="s">
        <v>50</v>
      </c>
      <c r="J1018" s="2" t="s">
        <v>1136</v>
      </c>
      <c r="K1018" s="11" t="s">
        <v>20340</v>
      </c>
      <c r="L1018" s="11" t="s">
        <v>52</v>
      </c>
      <c r="M1018" s="11" t="s">
        <v>52</v>
      </c>
    </row>
    <row r="1019" spans="1:13" x14ac:dyDescent="0.25">
      <c r="A1019" s="10">
        <v>2022</v>
      </c>
      <c r="B1019" s="10" t="s">
        <v>43</v>
      </c>
      <c r="C1019" s="10" t="s">
        <v>44</v>
      </c>
      <c r="D1019" t="s">
        <v>1132</v>
      </c>
      <c r="E1019" t="s">
        <v>1485</v>
      </c>
      <c r="F1019" s="12" t="s">
        <v>1495</v>
      </c>
      <c r="G1019" s="11" t="s">
        <v>47</v>
      </c>
      <c r="H1019" t="s">
        <v>1255</v>
      </c>
      <c r="I1019" s="11" t="s">
        <v>50</v>
      </c>
      <c r="J1019" s="2" t="s">
        <v>1136</v>
      </c>
      <c r="K1019" s="11" t="s">
        <v>20340</v>
      </c>
      <c r="L1019" s="11" t="s">
        <v>52</v>
      </c>
      <c r="M1019" s="11" t="s">
        <v>52</v>
      </c>
    </row>
    <row r="1020" spans="1:13" x14ac:dyDescent="0.25">
      <c r="A1020" s="10">
        <v>2022</v>
      </c>
      <c r="B1020" s="10" t="s">
        <v>43</v>
      </c>
      <c r="C1020" s="10" t="s">
        <v>44</v>
      </c>
      <c r="D1020" t="s">
        <v>1132</v>
      </c>
      <c r="E1020" t="s">
        <v>1485</v>
      </c>
      <c r="F1020" s="12" t="s">
        <v>1496</v>
      </c>
      <c r="G1020" s="11" t="s">
        <v>47</v>
      </c>
      <c r="H1020" t="s">
        <v>1286</v>
      </c>
      <c r="I1020" s="11" t="s">
        <v>50</v>
      </c>
      <c r="J1020" s="2" t="s">
        <v>1136</v>
      </c>
      <c r="K1020" s="11" t="s">
        <v>20340</v>
      </c>
      <c r="L1020" s="11" t="s">
        <v>52</v>
      </c>
      <c r="M1020" s="11" t="s">
        <v>52</v>
      </c>
    </row>
    <row r="1021" spans="1:13" x14ac:dyDescent="0.25">
      <c r="A1021" s="10">
        <v>2022</v>
      </c>
      <c r="B1021" s="10" t="s">
        <v>43</v>
      </c>
      <c r="C1021" s="10" t="s">
        <v>44</v>
      </c>
      <c r="D1021" t="s">
        <v>1132</v>
      </c>
      <c r="E1021" t="s">
        <v>1497</v>
      </c>
      <c r="F1021" s="12" t="s">
        <v>1498</v>
      </c>
      <c r="G1021" s="11" t="s">
        <v>47</v>
      </c>
      <c r="H1021" t="s">
        <v>1333</v>
      </c>
      <c r="I1021" s="11" t="s">
        <v>50</v>
      </c>
      <c r="J1021" s="2" t="s">
        <v>1136</v>
      </c>
      <c r="K1021" s="11" t="s">
        <v>20340</v>
      </c>
      <c r="L1021" s="11" t="s">
        <v>52</v>
      </c>
      <c r="M1021" s="11" t="s">
        <v>52</v>
      </c>
    </row>
    <row r="1022" spans="1:13" x14ac:dyDescent="0.25">
      <c r="A1022" s="10">
        <v>2022</v>
      </c>
      <c r="B1022" s="10" t="s">
        <v>43</v>
      </c>
      <c r="C1022" s="10" t="s">
        <v>44</v>
      </c>
      <c r="D1022" t="s">
        <v>1132</v>
      </c>
      <c r="E1022" t="s">
        <v>1497</v>
      </c>
      <c r="F1022" s="12" t="s">
        <v>1499</v>
      </c>
      <c r="G1022" s="11" t="s">
        <v>47</v>
      </c>
      <c r="H1022" t="s">
        <v>1455</v>
      </c>
      <c r="I1022" s="11" t="s">
        <v>50</v>
      </c>
      <c r="J1022" s="2" t="s">
        <v>1136</v>
      </c>
      <c r="K1022" s="11" t="s">
        <v>20340</v>
      </c>
      <c r="L1022" s="11" t="s">
        <v>52</v>
      </c>
      <c r="M1022" s="11" t="s">
        <v>52</v>
      </c>
    </row>
    <row r="1023" spans="1:13" x14ac:dyDescent="0.25">
      <c r="A1023" s="10">
        <v>2022</v>
      </c>
      <c r="B1023" s="10" t="s">
        <v>43</v>
      </c>
      <c r="C1023" s="10" t="s">
        <v>44</v>
      </c>
      <c r="D1023" t="s">
        <v>1132</v>
      </c>
      <c r="E1023" t="s">
        <v>1497</v>
      </c>
      <c r="F1023" s="12" t="s">
        <v>1500</v>
      </c>
      <c r="G1023" s="11" t="s">
        <v>47</v>
      </c>
      <c r="H1023" t="s">
        <v>1333</v>
      </c>
      <c r="I1023" s="11" t="s">
        <v>50</v>
      </c>
      <c r="J1023" s="2" t="s">
        <v>1136</v>
      </c>
      <c r="K1023" s="11" t="s">
        <v>20340</v>
      </c>
      <c r="L1023" s="11" t="s">
        <v>52</v>
      </c>
      <c r="M1023" s="11" t="s">
        <v>52</v>
      </c>
    </row>
    <row r="1024" spans="1:13" x14ac:dyDescent="0.25">
      <c r="A1024" s="10">
        <v>2022</v>
      </c>
      <c r="B1024" s="10" t="s">
        <v>43</v>
      </c>
      <c r="C1024" s="10" t="s">
        <v>44</v>
      </c>
      <c r="D1024" t="s">
        <v>1132</v>
      </c>
      <c r="E1024" t="s">
        <v>1497</v>
      </c>
      <c r="F1024" s="12" t="s">
        <v>1501</v>
      </c>
      <c r="G1024" s="11" t="s">
        <v>47</v>
      </c>
      <c r="H1024" t="s">
        <v>1375</v>
      </c>
      <c r="I1024" s="11" t="s">
        <v>50</v>
      </c>
      <c r="J1024" s="2" t="s">
        <v>1136</v>
      </c>
      <c r="K1024" s="11" t="s">
        <v>20340</v>
      </c>
      <c r="L1024" s="11" t="s">
        <v>52</v>
      </c>
      <c r="M1024" s="11" t="s">
        <v>52</v>
      </c>
    </row>
    <row r="1025" spans="1:13" x14ac:dyDescent="0.25">
      <c r="A1025" s="10">
        <v>2022</v>
      </c>
      <c r="B1025" s="10" t="s">
        <v>43</v>
      </c>
      <c r="C1025" s="10" t="s">
        <v>44</v>
      </c>
      <c r="D1025" t="s">
        <v>1132</v>
      </c>
      <c r="E1025" t="s">
        <v>1497</v>
      </c>
      <c r="F1025" s="12" t="s">
        <v>1502</v>
      </c>
      <c r="G1025" s="11" t="s">
        <v>47</v>
      </c>
      <c r="H1025" t="s">
        <v>1503</v>
      </c>
      <c r="I1025" s="11" t="s">
        <v>50</v>
      </c>
      <c r="J1025" s="2" t="s">
        <v>1136</v>
      </c>
      <c r="K1025" s="11" t="s">
        <v>20340</v>
      </c>
      <c r="L1025" s="11" t="s">
        <v>52</v>
      </c>
      <c r="M1025" s="11" t="s">
        <v>52</v>
      </c>
    </row>
    <row r="1026" spans="1:13" x14ac:dyDescent="0.25">
      <c r="A1026" s="10">
        <v>2022</v>
      </c>
      <c r="B1026" s="10" t="s">
        <v>43</v>
      </c>
      <c r="C1026" s="10" t="s">
        <v>44</v>
      </c>
      <c r="D1026" t="s">
        <v>1132</v>
      </c>
      <c r="E1026" t="s">
        <v>1497</v>
      </c>
      <c r="F1026" s="12" t="s">
        <v>1504</v>
      </c>
      <c r="G1026" s="11" t="s">
        <v>47</v>
      </c>
      <c r="H1026" t="s">
        <v>1505</v>
      </c>
      <c r="I1026" s="11" t="s">
        <v>50</v>
      </c>
      <c r="J1026" s="2" t="s">
        <v>1136</v>
      </c>
      <c r="K1026" s="11" t="s">
        <v>20340</v>
      </c>
      <c r="L1026" s="11" t="s">
        <v>52</v>
      </c>
      <c r="M1026" s="11" t="s">
        <v>52</v>
      </c>
    </row>
    <row r="1027" spans="1:13" x14ac:dyDescent="0.25">
      <c r="A1027" s="10">
        <v>2022</v>
      </c>
      <c r="B1027" s="10" t="s">
        <v>43</v>
      </c>
      <c r="C1027" s="10" t="s">
        <v>44</v>
      </c>
      <c r="D1027" t="s">
        <v>1132</v>
      </c>
      <c r="E1027" t="s">
        <v>1497</v>
      </c>
      <c r="F1027" s="12" t="s">
        <v>1506</v>
      </c>
      <c r="G1027" s="11" t="s">
        <v>47</v>
      </c>
      <c r="H1027" t="s">
        <v>1261</v>
      </c>
      <c r="I1027" s="11" t="s">
        <v>50</v>
      </c>
      <c r="J1027" s="2" t="s">
        <v>1136</v>
      </c>
      <c r="K1027" s="11" t="s">
        <v>20340</v>
      </c>
      <c r="L1027" s="11" t="s">
        <v>52</v>
      </c>
      <c r="M1027" s="11" t="s">
        <v>52</v>
      </c>
    </row>
    <row r="1028" spans="1:13" x14ac:dyDescent="0.25">
      <c r="A1028" s="10">
        <v>2022</v>
      </c>
      <c r="B1028" s="10" t="s">
        <v>43</v>
      </c>
      <c r="C1028" s="10" t="s">
        <v>44</v>
      </c>
      <c r="D1028" t="s">
        <v>1132</v>
      </c>
      <c r="E1028" t="s">
        <v>1497</v>
      </c>
      <c r="F1028" s="12" t="s">
        <v>1507</v>
      </c>
      <c r="G1028" s="11" t="s">
        <v>47</v>
      </c>
      <c r="H1028" t="s">
        <v>1449</v>
      </c>
      <c r="I1028" s="11" t="s">
        <v>678</v>
      </c>
      <c r="J1028" s="2" t="s">
        <v>1136</v>
      </c>
      <c r="K1028" s="11" t="s">
        <v>20340</v>
      </c>
      <c r="L1028" s="11" t="s">
        <v>52</v>
      </c>
      <c r="M1028" s="11" t="s">
        <v>52</v>
      </c>
    </row>
    <row r="1029" spans="1:13" x14ac:dyDescent="0.25">
      <c r="A1029" s="10">
        <v>2022</v>
      </c>
      <c r="B1029" s="10" t="s">
        <v>43</v>
      </c>
      <c r="C1029" s="10" t="s">
        <v>44</v>
      </c>
      <c r="D1029" t="s">
        <v>1132</v>
      </c>
      <c r="E1029" t="s">
        <v>1497</v>
      </c>
      <c r="F1029" s="12" t="s">
        <v>1508</v>
      </c>
      <c r="G1029" s="11" t="s">
        <v>47</v>
      </c>
      <c r="H1029" t="s">
        <v>1509</v>
      </c>
      <c r="I1029" s="11" t="s">
        <v>50</v>
      </c>
      <c r="J1029" s="2" t="s">
        <v>1136</v>
      </c>
      <c r="K1029" s="11" t="s">
        <v>20340</v>
      </c>
      <c r="L1029" s="11" t="s">
        <v>52</v>
      </c>
      <c r="M1029" s="11" t="s">
        <v>52</v>
      </c>
    </row>
    <row r="1030" spans="1:13" x14ac:dyDescent="0.25">
      <c r="A1030" s="10">
        <v>2022</v>
      </c>
      <c r="B1030" s="10" t="s">
        <v>43</v>
      </c>
      <c r="C1030" s="10" t="s">
        <v>44</v>
      </c>
      <c r="D1030" t="s">
        <v>1132</v>
      </c>
      <c r="E1030" t="s">
        <v>1497</v>
      </c>
      <c r="F1030" s="12" t="s">
        <v>1510</v>
      </c>
      <c r="G1030" s="11" t="s">
        <v>47</v>
      </c>
      <c r="H1030" t="s">
        <v>1198</v>
      </c>
      <c r="I1030" s="11" t="s">
        <v>50</v>
      </c>
      <c r="J1030" s="2" t="s">
        <v>1136</v>
      </c>
      <c r="K1030" s="11" t="s">
        <v>20340</v>
      </c>
      <c r="L1030" s="11" t="s">
        <v>52</v>
      </c>
      <c r="M1030" s="11" t="s">
        <v>52</v>
      </c>
    </row>
    <row r="1031" spans="1:13" x14ac:dyDescent="0.25">
      <c r="A1031" s="10">
        <v>2022</v>
      </c>
      <c r="B1031" s="10" t="s">
        <v>43</v>
      </c>
      <c r="C1031" s="10" t="s">
        <v>44</v>
      </c>
      <c r="D1031" t="s">
        <v>1132</v>
      </c>
      <c r="E1031" t="s">
        <v>1497</v>
      </c>
      <c r="F1031" s="12" t="s">
        <v>1511</v>
      </c>
      <c r="G1031" s="11" t="s">
        <v>47</v>
      </c>
      <c r="H1031" t="s">
        <v>1371</v>
      </c>
      <c r="I1031" s="11" t="s">
        <v>50</v>
      </c>
      <c r="J1031" s="2" t="s">
        <v>1136</v>
      </c>
      <c r="K1031" s="11" t="s">
        <v>20340</v>
      </c>
      <c r="L1031" s="11" t="s">
        <v>52</v>
      </c>
      <c r="M1031" s="11" t="s">
        <v>52</v>
      </c>
    </row>
    <row r="1032" spans="1:13" x14ac:dyDescent="0.25">
      <c r="A1032" s="10">
        <v>2022</v>
      </c>
      <c r="B1032" s="10" t="s">
        <v>43</v>
      </c>
      <c r="C1032" s="10" t="s">
        <v>44</v>
      </c>
      <c r="D1032" t="s">
        <v>1132</v>
      </c>
      <c r="E1032" t="s">
        <v>1497</v>
      </c>
      <c r="F1032" s="12" t="s">
        <v>1512</v>
      </c>
      <c r="G1032" s="11" t="s">
        <v>47</v>
      </c>
      <c r="H1032" t="s">
        <v>1371</v>
      </c>
      <c r="I1032" s="11" t="s">
        <v>50</v>
      </c>
      <c r="J1032" s="2" t="s">
        <v>1136</v>
      </c>
      <c r="K1032" s="11" t="s">
        <v>20340</v>
      </c>
      <c r="L1032" s="11" t="s">
        <v>52</v>
      </c>
      <c r="M1032" s="11" t="s">
        <v>52</v>
      </c>
    </row>
    <row r="1033" spans="1:13" x14ac:dyDescent="0.25">
      <c r="A1033" s="10">
        <v>2022</v>
      </c>
      <c r="B1033" s="10" t="s">
        <v>43</v>
      </c>
      <c r="C1033" s="10" t="s">
        <v>44</v>
      </c>
      <c r="D1033" t="s">
        <v>1132</v>
      </c>
      <c r="E1033" t="s">
        <v>1497</v>
      </c>
      <c r="F1033" s="12" t="s">
        <v>1513</v>
      </c>
      <c r="G1033" s="11" t="s">
        <v>47</v>
      </c>
      <c r="H1033" t="s">
        <v>1514</v>
      </c>
      <c r="I1033" s="11" t="s">
        <v>50</v>
      </c>
      <c r="J1033" s="2" t="s">
        <v>1136</v>
      </c>
      <c r="K1033" s="11" t="s">
        <v>20340</v>
      </c>
      <c r="L1033" s="11" t="s">
        <v>52</v>
      </c>
      <c r="M1033" s="11" t="s">
        <v>52</v>
      </c>
    </row>
    <row r="1034" spans="1:13" x14ac:dyDescent="0.25">
      <c r="A1034" s="10">
        <v>2022</v>
      </c>
      <c r="B1034" s="10" t="s">
        <v>43</v>
      </c>
      <c r="C1034" s="10" t="s">
        <v>44</v>
      </c>
      <c r="D1034" t="s">
        <v>1132</v>
      </c>
      <c r="E1034" t="s">
        <v>1497</v>
      </c>
      <c r="F1034" s="12" t="s">
        <v>1515</v>
      </c>
      <c r="G1034" s="11" t="s">
        <v>47</v>
      </c>
      <c r="H1034" t="s">
        <v>417</v>
      </c>
      <c r="I1034" s="11" t="s">
        <v>50</v>
      </c>
      <c r="J1034" s="2" t="s">
        <v>1136</v>
      </c>
      <c r="K1034" s="11" t="s">
        <v>20340</v>
      </c>
      <c r="L1034" s="11" t="s">
        <v>52</v>
      </c>
      <c r="M1034" s="11" t="s">
        <v>52</v>
      </c>
    </row>
    <row r="1035" spans="1:13" x14ac:dyDescent="0.25">
      <c r="A1035" s="10">
        <v>2022</v>
      </c>
      <c r="B1035" s="10" t="s">
        <v>43</v>
      </c>
      <c r="C1035" s="10" t="s">
        <v>44</v>
      </c>
      <c r="D1035" t="s">
        <v>1132</v>
      </c>
      <c r="E1035" t="s">
        <v>1497</v>
      </c>
      <c r="F1035" s="12" t="s">
        <v>1516</v>
      </c>
      <c r="G1035" s="11" t="s">
        <v>47</v>
      </c>
      <c r="H1035" t="s">
        <v>1517</v>
      </c>
      <c r="I1035" s="11" t="s">
        <v>50</v>
      </c>
      <c r="J1035" s="2" t="s">
        <v>1136</v>
      </c>
      <c r="K1035" s="11" t="s">
        <v>20340</v>
      </c>
      <c r="L1035" s="11" t="s">
        <v>52</v>
      </c>
      <c r="M1035" s="11" t="s">
        <v>52</v>
      </c>
    </row>
    <row r="1036" spans="1:13" x14ac:dyDescent="0.25">
      <c r="A1036" s="10">
        <v>2022</v>
      </c>
      <c r="B1036" s="10" t="s">
        <v>43</v>
      </c>
      <c r="C1036" s="10" t="s">
        <v>44</v>
      </c>
      <c r="D1036" t="s">
        <v>1132</v>
      </c>
      <c r="E1036" t="s">
        <v>1497</v>
      </c>
      <c r="F1036" s="12" t="s">
        <v>1518</v>
      </c>
      <c r="G1036" s="11" t="s">
        <v>47</v>
      </c>
      <c r="H1036" t="s">
        <v>1216</v>
      </c>
      <c r="I1036" s="11" t="s">
        <v>50</v>
      </c>
      <c r="J1036" s="2" t="s">
        <v>1136</v>
      </c>
      <c r="K1036" s="11" t="s">
        <v>20340</v>
      </c>
      <c r="L1036" s="11" t="s">
        <v>52</v>
      </c>
      <c r="M1036" s="11" t="s">
        <v>52</v>
      </c>
    </row>
    <row r="1037" spans="1:13" x14ac:dyDescent="0.25">
      <c r="A1037" s="10">
        <v>2022</v>
      </c>
      <c r="B1037" s="10" t="s">
        <v>43</v>
      </c>
      <c r="C1037" s="10" t="s">
        <v>44</v>
      </c>
      <c r="D1037" t="s">
        <v>1132</v>
      </c>
      <c r="E1037" t="s">
        <v>1497</v>
      </c>
      <c r="F1037" s="12" t="s">
        <v>1519</v>
      </c>
      <c r="G1037" s="11" t="s">
        <v>47</v>
      </c>
      <c r="H1037" t="s">
        <v>1261</v>
      </c>
      <c r="I1037" s="11" t="s">
        <v>50</v>
      </c>
      <c r="J1037" s="2" t="s">
        <v>1136</v>
      </c>
      <c r="K1037" s="11" t="s">
        <v>20340</v>
      </c>
      <c r="L1037" s="11" t="s">
        <v>52</v>
      </c>
      <c r="M1037" s="11" t="s">
        <v>52</v>
      </c>
    </row>
    <row r="1038" spans="1:13" x14ac:dyDescent="0.25">
      <c r="A1038" s="10">
        <v>2022</v>
      </c>
      <c r="B1038" s="10" t="s">
        <v>43</v>
      </c>
      <c r="C1038" s="10" t="s">
        <v>44</v>
      </c>
      <c r="D1038" t="s">
        <v>1132</v>
      </c>
      <c r="E1038" t="s">
        <v>1497</v>
      </c>
      <c r="F1038" s="12" t="s">
        <v>1520</v>
      </c>
      <c r="G1038" s="11" t="s">
        <v>47</v>
      </c>
      <c r="H1038" t="s">
        <v>1335</v>
      </c>
      <c r="I1038" s="11" t="s">
        <v>50</v>
      </c>
      <c r="J1038" s="2" t="s">
        <v>1136</v>
      </c>
      <c r="K1038" s="11" t="s">
        <v>20340</v>
      </c>
      <c r="L1038" s="11" t="s">
        <v>52</v>
      </c>
      <c r="M1038" s="11" t="s">
        <v>52</v>
      </c>
    </row>
    <row r="1039" spans="1:13" x14ac:dyDescent="0.25">
      <c r="A1039" s="10">
        <v>2022</v>
      </c>
      <c r="B1039" s="10" t="s">
        <v>43</v>
      </c>
      <c r="C1039" s="10" t="s">
        <v>44</v>
      </c>
      <c r="D1039" t="s">
        <v>1132</v>
      </c>
      <c r="E1039" t="s">
        <v>1497</v>
      </c>
      <c r="F1039" s="12" t="s">
        <v>1521</v>
      </c>
      <c r="G1039" s="11" t="s">
        <v>47</v>
      </c>
      <c r="H1039" t="s">
        <v>1216</v>
      </c>
      <c r="I1039" s="11" t="s">
        <v>50</v>
      </c>
      <c r="J1039" s="2" t="s">
        <v>1136</v>
      </c>
      <c r="K1039" s="11" t="s">
        <v>20340</v>
      </c>
      <c r="L1039" s="11" t="s">
        <v>52</v>
      </c>
      <c r="M1039" s="11" t="s">
        <v>52</v>
      </c>
    </row>
    <row r="1040" spans="1:13" x14ac:dyDescent="0.25">
      <c r="A1040" s="10">
        <v>2022</v>
      </c>
      <c r="B1040" s="10" t="s">
        <v>43</v>
      </c>
      <c r="C1040" s="10" t="s">
        <v>44</v>
      </c>
      <c r="D1040" t="s">
        <v>1132</v>
      </c>
      <c r="E1040" t="s">
        <v>1497</v>
      </c>
      <c r="F1040" s="12" t="s">
        <v>1522</v>
      </c>
      <c r="G1040" s="11" t="s">
        <v>47</v>
      </c>
      <c r="H1040" t="s">
        <v>1382</v>
      </c>
      <c r="I1040" s="11" t="s">
        <v>50</v>
      </c>
      <c r="J1040" s="2" t="s">
        <v>1136</v>
      </c>
      <c r="K1040" s="11" t="s">
        <v>20340</v>
      </c>
      <c r="L1040" s="11" t="s">
        <v>52</v>
      </c>
      <c r="M1040" s="11" t="s">
        <v>52</v>
      </c>
    </row>
    <row r="1041" spans="1:13" x14ac:dyDescent="0.25">
      <c r="A1041" s="10">
        <v>2022</v>
      </c>
      <c r="B1041" s="10" t="s">
        <v>43</v>
      </c>
      <c r="C1041" s="10" t="s">
        <v>44</v>
      </c>
      <c r="D1041" t="s">
        <v>1132</v>
      </c>
      <c r="E1041" t="s">
        <v>1497</v>
      </c>
      <c r="F1041" s="12" t="s">
        <v>1523</v>
      </c>
      <c r="G1041" s="11" t="s">
        <v>47</v>
      </c>
      <c r="H1041" t="s">
        <v>1375</v>
      </c>
      <c r="I1041" s="11" t="s">
        <v>50</v>
      </c>
      <c r="J1041" s="2" t="s">
        <v>1136</v>
      </c>
      <c r="K1041" s="11" t="s">
        <v>20340</v>
      </c>
      <c r="L1041" s="11" t="s">
        <v>52</v>
      </c>
      <c r="M1041" s="11" t="s">
        <v>52</v>
      </c>
    </row>
    <row r="1042" spans="1:13" x14ac:dyDescent="0.25">
      <c r="A1042" s="10">
        <v>2022</v>
      </c>
      <c r="B1042" s="10" t="s">
        <v>43</v>
      </c>
      <c r="C1042" s="10" t="s">
        <v>44</v>
      </c>
      <c r="D1042" t="s">
        <v>1132</v>
      </c>
      <c r="E1042" t="s">
        <v>1497</v>
      </c>
      <c r="F1042" s="12" t="s">
        <v>1524</v>
      </c>
      <c r="G1042" s="11" t="s">
        <v>47</v>
      </c>
      <c r="H1042" t="s">
        <v>1335</v>
      </c>
      <c r="I1042" s="11" t="s">
        <v>50</v>
      </c>
      <c r="J1042" s="2" t="s">
        <v>1136</v>
      </c>
      <c r="K1042" s="11" t="s">
        <v>20340</v>
      </c>
      <c r="L1042" s="11" t="s">
        <v>52</v>
      </c>
      <c r="M1042" s="11" t="s">
        <v>52</v>
      </c>
    </row>
    <row r="1043" spans="1:13" x14ac:dyDescent="0.25">
      <c r="A1043" s="10">
        <v>2022</v>
      </c>
      <c r="B1043" s="10" t="s">
        <v>43</v>
      </c>
      <c r="C1043" s="10" t="s">
        <v>44</v>
      </c>
      <c r="D1043" t="s">
        <v>1132</v>
      </c>
      <c r="E1043" t="s">
        <v>1497</v>
      </c>
      <c r="F1043" s="12" t="s">
        <v>1525</v>
      </c>
      <c r="G1043" s="11" t="s">
        <v>47</v>
      </c>
      <c r="H1043" t="s">
        <v>1526</v>
      </c>
      <c r="I1043" s="11" t="s">
        <v>50</v>
      </c>
      <c r="J1043" s="2" t="s">
        <v>1136</v>
      </c>
      <c r="K1043" s="11" t="s">
        <v>20340</v>
      </c>
      <c r="L1043" s="11" t="s">
        <v>52</v>
      </c>
      <c r="M1043" s="11" t="s">
        <v>52</v>
      </c>
    </row>
    <row r="1044" spans="1:13" x14ac:dyDescent="0.25">
      <c r="A1044" s="10">
        <v>2022</v>
      </c>
      <c r="B1044" s="10" t="s">
        <v>43</v>
      </c>
      <c r="C1044" s="10" t="s">
        <v>44</v>
      </c>
      <c r="D1044" t="s">
        <v>1132</v>
      </c>
      <c r="E1044" t="s">
        <v>1497</v>
      </c>
      <c r="F1044" s="12" t="s">
        <v>1527</v>
      </c>
      <c r="G1044" s="11" t="s">
        <v>47</v>
      </c>
      <c r="H1044" t="s">
        <v>1514</v>
      </c>
      <c r="I1044" s="11" t="s">
        <v>50</v>
      </c>
      <c r="J1044" s="2" t="s">
        <v>1136</v>
      </c>
      <c r="K1044" s="11" t="s">
        <v>20340</v>
      </c>
      <c r="L1044" s="11" t="s">
        <v>52</v>
      </c>
      <c r="M1044" s="11" t="s">
        <v>52</v>
      </c>
    </row>
    <row r="1045" spans="1:13" x14ac:dyDescent="0.25">
      <c r="A1045" s="10">
        <v>2022</v>
      </c>
      <c r="B1045" s="10" t="s">
        <v>43</v>
      </c>
      <c r="C1045" s="10" t="s">
        <v>44</v>
      </c>
      <c r="D1045" t="s">
        <v>1132</v>
      </c>
      <c r="E1045" t="s">
        <v>1497</v>
      </c>
      <c r="F1045" s="12" t="s">
        <v>1528</v>
      </c>
      <c r="G1045" s="11" t="s">
        <v>47</v>
      </c>
      <c r="H1045" t="s">
        <v>417</v>
      </c>
      <c r="I1045" s="11" t="s">
        <v>50</v>
      </c>
      <c r="J1045" s="2" t="s">
        <v>1136</v>
      </c>
      <c r="K1045" s="11" t="s">
        <v>20340</v>
      </c>
      <c r="L1045" s="11" t="s">
        <v>52</v>
      </c>
      <c r="M1045" s="11" t="s">
        <v>52</v>
      </c>
    </row>
    <row r="1046" spans="1:13" x14ac:dyDescent="0.25">
      <c r="A1046" s="10">
        <v>2022</v>
      </c>
      <c r="B1046" s="10" t="s">
        <v>43</v>
      </c>
      <c r="C1046" s="10" t="s">
        <v>44</v>
      </c>
      <c r="D1046" t="s">
        <v>1132</v>
      </c>
      <c r="E1046" t="s">
        <v>1497</v>
      </c>
      <c r="F1046" s="12" t="s">
        <v>1529</v>
      </c>
      <c r="G1046" s="11" t="s">
        <v>47</v>
      </c>
      <c r="H1046" t="s">
        <v>1337</v>
      </c>
      <c r="I1046" s="11" t="s">
        <v>50</v>
      </c>
      <c r="J1046" s="2" t="s">
        <v>1136</v>
      </c>
      <c r="K1046" s="11" t="s">
        <v>20340</v>
      </c>
      <c r="L1046" s="11" t="s">
        <v>52</v>
      </c>
      <c r="M1046" s="11" t="s">
        <v>52</v>
      </c>
    </row>
    <row r="1047" spans="1:13" x14ac:dyDescent="0.25">
      <c r="A1047" s="10">
        <v>2022</v>
      </c>
      <c r="B1047" s="10" t="s">
        <v>43</v>
      </c>
      <c r="C1047" s="10" t="s">
        <v>44</v>
      </c>
      <c r="D1047" t="s">
        <v>1132</v>
      </c>
      <c r="E1047" t="s">
        <v>1497</v>
      </c>
      <c r="F1047" s="12" t="s">
        <v>1530</v>
      </c>
      <c r="G1047" s="11" t="s">
        <v>47</v>
      </c>
      <c r="H1047" t="s">
        <v>1343</v>
      </c>
      <c r="I1047" s="11" t="s">
        <v>50</v>
      </c>
      <c r="J1047" s="2" t="s">
        <v>1136</v>
      </c>
      <c r="K1047" s="11" t="s">
        <v>20340</v>
      </c>
      <c r="L1047" s="11" t="s">
        <v>52</v>
      </c>
      <c r="M1047" s="11" t="s">
        <v>52</v>
      </c>
    </row>
    <row r="1048" spans="1:13" x14ac:dyDescent="0.25">
      <c r="A1048" s="10">
        <v>2022</v>
      </c>
      <c r="B1048" s="10" t="s">
        <v>43</v>
      </c>
      <c r="C1048" s="10" t="s">
        <v>44</v>
      </c>
      <c r="D1048" t="s">
        <v>1132</v>
      </c>
      <c r="E1048" t="s">
        <v>1497</v>
      </c>
      <c r="F1048" s="12" t="s">
        <v>1531</v>
      </c>
      <c r="G1048" s="11" t="s">
        <v>47</v>
      </c>
      <c r="H1048" t="s">
        <v>1296</v>
      </c>
      <c r="I1048" s="11" t="s">
        <v>50</v>
      </c>
      <c r="J1048" s="2" t="s">
        <v>1136</v>
      </c>
      <c r="K1048" s="11" t="s">
        <v>20340</v>
      </c>
      <c r="L1048" s="11" t="s">
        <v>52</v>
      </c>
      <c r="M1048" s="11" t="s">
        <v>52</v>
      </c>
    </row>
    <row r="1049" spans="1:13" x14ac:dyDescent="0.25">
      <c r="A1049" s="10">
        <v>2022</v>
      </c>
      <c r="B1049" s="10" t="s">
        <v>43</v>
      </c>
      <c r="C1049" s="10" t="s">
        <v>44</v>
      </c>
      <c r="D1049" t="s">
        <v>1132</v>
      </c>
      <c r="E1049" t="s">
        <v>1497</v>
      </c>
      <c r="F1049" s="12" t="s">
        <v>1532</v>
      </c>
      <c r="G1049" s="11" t="s">
        <v>47</v>
      </c>
      <c r="H1049" t="s">
        <v>1267</v>
      </c>
      <c r="I1049" s="11" t="s">
        <v>50</v>
      </c>
      <c r="J1049" s="2" t="s">
        <v>1136</v>
      </c>
      <c r="K1049" s="11" t="s">
        <v>20340</v>
      </c>
      <c r="L1049" s="11" t="s">
        <v>52</v>
      </c>
      <c r="M1049" s="11" t="s">
        <v>52</v>
      </c>
    </row>
    <row r="1050" spans="1:13" x14ac:dyDescent="0.25">
      <c r="A1050" s="10">
        <v>2022</v>
      </c>
      <c r="B1050" s="10" t="s">
        <v>43</v>
      </c>
      <c r="C1050" s="10" t="s">
        <v>44</v>
      </c>
      <c r="D1050" t="s">
        <v>1132</v>
      </c>
      <c r="E1050" t="s">
        <v>1497</v>
      </c>
      <c r="F1050" s="12" t="s">
        <v>1533</v>
      </c>
      <c r="G1050" s="11" t="s">
        <v>47</v>
      </c>
      <c r="H1050" t="s">
        <v>1455</v>
      </c>
      <c r="I1050" s="11" t="s">
        <v>50</v>
      </c>
      <c r="J1050" s="2" t="s">
        <v>1136</v>
      </c>
      <c r="K1050" s="11" t="s">
        <v>20340</v>
      </c>
      <c r="L1050" s="11" t="s">
        <v>52</v>
      </c>
      <c r="M1050" s="11" t="s">
        <v>52</v>
      </c>
    </row>
    <row r="1051" spans="1:13" x14ac:dyDescent="0.25">
      <c r="A1051" s="10">
        <v>2022</v>
      </c>
      <c r="B1051" s="10" t="s">
        <v>43</v>
      </c>
      <c r="C1051" s="10" t="s">
        <v>44</v>
      </c>
      <c r="D1051" t="s">
        <v>1132</v>
      </c>
      <c r="E1051" t="s">
        <v>1497</v>
      </c>
      <c r="F1051" s="12" t="s">
        <v>1534</v>
      </c>
      <c r="G1051" s="11" t="s">
        <v>47</v>
      </c>
      <c r="H1051" t="s">
        <v>1360</v>
      </c>
      <c r="I1051" s="11" t="s">
        <v>50</v>
      </c>
      <c r="J1051" s="2" t="s">
        <v>1136</v>
      </c>
      <c r="K1051" s="11" t="s">
        <v>20340</v>
      </c>
      <c r="L1051" s="11" t="s">
        <v>52</v>
      </c>
      <c r="M1051" s="11" t="s">
        <v>52</v>
      </c>
    </row>
    <row r="1052" spans="1:13" x14ac:dyDescent="0.25">
      <c r="A1052" s="10">
        <v>2022</v>
      </c>
      <c r="B1052" s="10" t="s">
        <v>43</v>
      </c>
      <c r="C1052" s="10" t="s">
        <v>44</v>
      </c>
      <c r="D1052" t="s">
        <v>1132</v>
      </c>
      <c r="E1052" t="s">
        <v>1497</v>
      </c>
      <c r="F1052" s="12" t="s">
        <v>1535</v>
      </c>
      <c r="G1052" s="11" t="s">
        <v>47</v>
      </c>
      <c r="H1052" t="s">
        <v>1198</v>
      </c>
      <c r="I1052" s="11" t="s">
        <v>50</v>
      </c>
      <c r="J1052" s="2" t="s">
        <v>1136</v>
      </c>
      <c r="K1052" s="11" t="s">
        <v>20340</v>
      </c>
      <c r="L1052" s="11" t="s">
        <v>52</v>
      </c>
      <c r="M1052" s="11" t="s">
        <v>52</v>
      </c>
    </row>
    <row r="1053" spans="1:13" x14ac:dyDescent="0.25">
      <c r="A1053" s="10">
        <v>2022</v>
      </c>
      <c r="B1053" s="10" t="s">
        <v>43</v>
      </c>
      <c r="C1053" s="10" t="s">
        <v>44</v>
      </c>
      <c r="D1053" t="s">
        <v>1132</v>
      </c>
      <c r="E1053" t="s">
        <v>1497</v>
      </c>
      <c r="F1053" s="12" t="s">
        <v>1536</v>
      </c>
      <c r="G1053" s="11" t="s">
        <v>47</v>
      </c>
      <c r="H1053" t="s">
        <v>1335</v>
      </c>
      <c r="I1053" s="11" t="s">
        <v>50</v>
      </c>
      <c r="J1053" s="2" t="s">
        <v>1136</v>
      </c>
      <c r="K1053" s="11" t="s">
        <v>20340</v>
      </c>
      <c r="L1053" s="11" t="s">
        <v>52</v>
      </c>
      <c r="M1053" s="11" t="s">
        <v>52</v>
      </c>
    </row>
    <row r="1054" spans="1:13" x14ac:dyDescent="0.25">
      <c r="A1054" s="10">
        <v>2022</v>
      </c>
      <c r="B1054" s="10" t="s">
        <v>43</v>
      </c>
      <c r="C1054" s="10" t="s">
        <v>44</v>
      </c>
      <c r="D1054" t="s">
        <v>1132</v>
      </c>
      <c r="E1054" t="s">
        <v>1497</v>
      </c>
      <c r="F1054" s="12" t="s">
        <v>1537</v>
      </c>
      <c r="G1054" s="11" t="s">
        <v>47</v>
      </c>
      <c r="H1054" t="s">
        <v>1337</v>
      </c>
      <c r="I1054" s="11" t="s">
        <v>50</v>
      </c>
      <c r="J1054" s="2" t="s">
        <v>1136</v>
      </c>
      <c r="K1054" s="11" t="s">
        <v>20340</v>
      </c>
      <c r="L1054" s="11" t="s">
        <v>52</v>
      </c>
      <c r="M1054" s="11" t="s">
        <v>52</v>
      </c>
    </row>
    <row r="1055" spans="1:13" x14ac:dyDescent="0.25">
      <c r="A1055" s="10">
        <v>2022</v>
      </c>
      <c r="B1055" s="10" t="s">
        <v>43</v>
      </c>
      <c r="C1055" s="10" t="s">
        <v>44</v>
      </c>
      <c r="D1055" t="s">
        <v>1132</v>
      </c>
      <c r="E1055" t="s">
        <v>1497</v>
      </c>
      <c r="F1055" s="12" t="s">
        <v>1538</v>
      </c>
      <c r="G1055" s="11" t="s">
        <v>47</v>
      </c>
      <c r="H1055" t="s">
        <v>1509</v>
      </c>
      <c r="I1055" s="11" t="s">
        <v>50</v>
      </c>
      <c r="J1055" s="2" t="s">
        <v>1136</v>
      </c>
      <c r="K1055" s="11" t="s">
        <v>20340</v>
      </c>
      <c r="L1055" s="11" t="s">
        <v>52</v>
      </c>
      <c r="M1055" s="11" t="s">
        <v>52</v>
      </c>
    </row>
    <row r="1056" spans="1:13" x14ac:dyDescent="0.25">
      <c r="A1056" s="10">
        <v>2022</v>
      </c>
      <c r="B1056" s="10" t="s">
        <v>43</v>
      </c>
      <c r="C1056" s="10" t="s">
        <v>44</v>
      </c>
      <c r="D1056" t="s">
        <v>1132</v>
      </c>
      <c r="E1056" t="s">
        <v>1497</v>
      </c>
      <c r="F1056" s="12" t="s">
        <v>1539</v>
      </c>
      <c r="G1056" s="11" t="s">
        <v>47</v>
      </c>
      <c r="H1056" t="s">
        <v>1449</v>
      </c>
      <c r="I1056" s="11" t="s">
        <v>678</v>
      </c>
      <c r="J1056" s="2" t="s">
        <v>1136</v>
      </c>
      <c r="K1056" s="11" t="s">
        <v>20340</v>
      </c>
      <c r="L1056" s="11" t="s">
        <v>52</v>
      </c>
      <c r="M1056" s="11" t="s">
        <v>52</v>
      </c>
    </row>
    <row r="1057" spans="1:13" x14ac:dyDescent="0.25">
      <c r="A1057" s="10">
        <v>2022</v>
      </c>
      <c r="B1057" s="10" t="s">
        <v>43</v>
      </c>
      <c r="C1057" s="10" t="s">
        <v>44</v>
      </c>
      <c r="D1057" t="s">
        <v>1132</v>
      </c>
      <c r="E1057" t="s">
        <v>1497</v>
      </c>
      <c r="F1057" s="12" t="s">
        <v>1540</v>
      </c>
      <c r="G1057" s="11" t="s">
        <v>47</v>
      </c>
      <c r="H1057" t="s">
        <v>1371</v>
      </c>
      <c r="I1057" s="11" t="s">
        <v>50</v>
      </c>
      <c r="J1057" s="2" t="s">
        <v>1136</v>
      </c>
      <c r="K1057" s="11" t="s">
        <v>20340</v>
      </c>
      <c r="L1057" s="11" t="s">
        <v>52</v>
      </c>
      <c r="M1057" s="11" t="s">
        <v>52</v>
      </c>
    </row>
    <row r="1058" spans="1:13" x14ac:dyDescent="0.25">
      <c r="A1058" s="10">
        <v>2022</v>
      </c>
      <c r="B1058" s="10" t="s">
        <v>43</v>
      </c>
      <c r="C1058" s="10" t="s">
        <v>44</v>
      </c>
      <c r="D1058" t="s">
        <v>1132</v>
      </c>
      <c r="E1058" t="s">
        <v>1497</v>
      </c>
      <c r="F1058" s="12" t="s">
        <v>1541</v>
      </c>
      <c r="G1058" s="11" t="s">
        <v>47</v>
      </c>
      <c r="H1058" t="s">
        <v>1455</v>
      </c>
      <c r="I1058" s="11" t="s">
        <v>50</v>
      </c>
      <c r="J1058" s="2" t="s">
        <v>1136</v>
      </c>
      <c r="K1058" s="11" t="s">
        <v>20340</v>
      </c>
      <c r="L1058" s="11" t="s">
        <v>52</v>
      </c>
      <c r="M1058" s="11" t="s">
        <v>52</v>
      </c>
    </row>
    <row r="1059" spans="1:13" x14ac:dyDescent="0.25">
      <c r="A1059" s="10">
        <v>2022</v>
      </c>
      <c r="B1059" s="10" t="s">
        <v>43</v>
      </c>
      <c r="C1059" s="10" t="s">
        <v>44</v>
      </c>
      <c r="D1059" t="s">
        <v>1132</v>
      </c>
      <c r="E1059" t="s">
        <v>1497</v>
      </c>
      <c r="F1059" s="12" t="s">
        <v>1542</v>
      </c>
      <c r="G1059" s="11" t="s">
        <v>47</v>
      </c>
      <c r="H1059" t="s">
        <v>1296</v>
      </c>
      <c r="I1059" s="11" t="s">
        <v>50</v>
      </c>
      <c r="J1059" s="2" t="s">
        <v>1136</v>
      </c>
      <c r="K1059" s="11" t="s">
        <v>20340</v>
      </c>
      <c r="L1059" s="11" t="s">
        <v>52</v>
      </c>
      <c r="M1059" s="11" t="s">
        <v>52</v>
      </c>
    </row>
    <row r="1060" spans="1:13" x14ac:dyDescent="0.25">
      <c r="A1060" s="10">
        <v>2022</v>
      </c>
      <c r="B1060" s="10" t="s">
        <v>43</v>
      </c>
      <c r="C1060" s="10" t="s">
        <v>44</v>
      </c>
      <c r="D1060" t="s">
        <v>1132</v>
      </c>
      <c r="E1060" t="s">
        <v>1497</v>
      </c>
      <c r="F1060" s="12" t="s">
        <v>1543</v>
      </c>
      <c r="G1060" s="11" t="s">
        <v>47</v>
      </c>
      <c r="H1060" t="s">
        <v>1406</v>
      </c>
      <c r="I1060" s="11" t="s">
        <v>50</v>
      </c>
      <c r="J1060" s="2" t="s">
        <v>1136</v>
      </c>
      <c r="K1060" s="11" t="s">
        <v>20340</v>
      </c>
      <c r="L1060" s="11" t="s">
        <v>52</v>
      </c>
      <c r="M1060" s="11" t="s">
        <v>52</v>
      </c>
    </row>
    <row r="1061" spans="1:13" x14ac:dyDescent="0.25">
      <c r="A1061" s="10">
        <v>2022</v>
      </c>
      <c r="B1061" s="10" t="s">
        <v>43</v>
      </c>
      <c r="C1061" s="10" t="s">
        <v>44</v>
      </c>
      <c r="D1061" t="s">
        <v>1132</v>
      </c>
      <c r="E1061" t="s">
        <v>1497</v>
      </c>
      <c r="F1061" s="12" t="s">
        <v>1544</v>
      </c>
      <c r="G1061" s="11" t="s">
        <v>47</v>
      </c>
      <c r="H1061" t="s">
        <v>1514</v>
      </c>
      <c r="I1061" s="11" t="s">
        <v>50</v>
      </c>
      <c r="J1061" s="2" t="s">
        <v>1136</v>
      </c>
      <c r="K1061" s="11" t="s">
        <v>20340</v>
      </c>
      <c r="L1061" s="11" t="s">
        <v>52</v>
      </c>
      <c r="M1061" s="11" t="s">
        <v>52</v>
      </c>
    </row>
    <row r="1062" spans="1:13" x14ac:dyDescent="0.25">
      <c r="A1062" s="10">
        <v>2022</v>
      </c>
      <c r="B1062" s="10" t="s">
        <v>43</v>
      </c>
      <c r="C1062" s="10" t="s">
        <v>44</v>
      </c>
      <c r="D1062" t="s">
        <v>1132</v>
      </c>
      <c r="E1062" t="s">
        <v>1497</v>
      </c>
      <c r="F1062" s="12" t="s">
        <v>1545</v>
      </c>
      <c r="G1062" s="11" t="s">
        <v>47</v>
      </c>
      <c r="H1062" t="s">
        <v>1204</v>
      </c>
      <c r="I1062" s="11" t="s">
        <v>50</v>
      </c>
      <c r="J1062" s="2" t="s">
        <v>1136</v>
      </c>
      <c r="K1062" s="11" t="s">
        <v>20340</v>
      </c>
      <c r="L1062" s="11" t="s">
        <v>52</v>
      </c>
      <c r="M1062" s="11" t="s">
        <v>52</v>
      </c>
    </row>
    <row r="1063" spans="1:13" x14ac:dyDescent="0.25">
      <c r="A1063" s="10">
        <v>2022</v>
      </c>
      <c r="B1063" s="10" t="s">
        <v>43</v>
      </c>
      <c r="C1063" s="10" t="s">
        <v>44</v>
      </c>
      <c r="D1063" t="s">
        <v>1132</v>
      </c>
      <c r="E1063" t="s">
        <v>1497</v>
      </c>
      <c r="F1063" s="12" t="s">
        <v>1546</v>
      </c>
      <c r="G1063" s="11" t="s">
        <v>47</v>
      </c>
      <c r="H1063" t="s">
        <v>1267</v>
      </c>
      <c r="I1063" s="11" t="s">
        <v>50</v>
      </c>
      <c r="J1063" s="2" t="s">
        <v>1136</v>
      </c>
      <c r="K1063" s="11" t="s">
        <v>20340</v>
      </c>
      <c r="L1063" s="11" t="s">
        <v>52</v>
      </c>
      <c r="M1063" s="11" t="s">
        <v>52</v>
      </c>
    </row>
    <row r="1064" spans="1:13" x14ac:dyDescent="0.25">
      <c r="A1064" s="10">
        <v>2022</v>
      </c>
      <c r="B1064" s="10" t="s">
        <v>43</v>
      </c>
      <c r="C1064" s="10" t="s">
        <v>44</v>
      </c>
      <c r="D1064" t="s">
        <v>1132</v>
      </c>
      <c r="E1064" t="s">
        <v>1497</v>
      </c>
      <c r="F1064" s="12" t="s">
        <v>1547</v>
      </c>
      <c r="G1064" s="11" t="s">
        <v>47</v>
      </c>
      <c r="H1064" t="s">
        <v>1548</v>
      </c>
      <c r="I1064" s="11" t="s">
        <v>50</v>
      </c>
      <c r="J1064" s="2" t="s">
        <v>1136</v>
      </c>
      <c r="K1064" s="11" t="s">
        <v>20340</v>
      </c>
      <c r="L1064" s="11" t="s">
        <v>52</v>
      </c>
      <c r="M1064" s="11" t="s">
        <v>52</v>
      </c>
    </row>
    <row r="1065" spans="1:13" x14ac:dyDescent="0.25">
      <c r="A1065" s="10">
        <v>2022</v>
      </c>
      <c r="B1065" s="10" t="s">
        <v>43</v>
      </c>
      <c r="C1065" s="10" t="s">
        <v>44</v>
      </c>
      <c r="D1065" t="s">
        <v>1132</v>
      </c>
      <c r="E1065" t="s">
        <v>1497</v>
      </c>
      <c r="F1065" s="12" t="s">
        <v>1549</v>
      </c>
      <c r="G1065" s="11" t="s">
        <v>47</v>
      </c>
      <c r="H1065" t="s">
        <v>1371</v>
      </c>
      <c r="I1065" s="11" t="s">
        <v>50</v>
      </c>
      <c r="J1065" s="2" t="s">
        <v>1136</v>
      </c>
      <c r="K1065" s="11" t="s">
        <v>20340</v>
      </c>
      <c r="L1065" s="11" t="s">
        <v>52</v>
      </c>
      <c r="M1065" s="11" t="s">
        <v>52</v>
      </c>
    </row>
    <row r="1066" spans="1:13" x14ac:dyDescent="0.25">
      <c r="A1066" s="10">
        <v>2022</v>
      </c>
      <c r="B1066" s="10" t="s">
        <v>43</v>
      </c>
      <c r="C1066" s="10" t="s">
        <v>44</v>
      </c>
      <c r="D1066" t="s">
        <v>1132</v>
      </c>
      <c r="E1066" t="s">
        <v>1497</v>
      </c>
      <c r="F1066" s="12" t="s">
        <v>1550</v>
      </c>
      <c r="G1066" s="11" t="s">
        <v>47</v>
      </c>
      <c r="H1066" t="s">
        <v>417</v>
      </c>
      <c r="I1066" s="11" t="s">
        <v>50</v>
      </c>
      <c r="J1066" s="2" t="s">
        <v>1136</v>
      </c>
      <c r="K1066" s="11" t="s">
        <v>20340</v>
      </c>
      <c r="L1066" s="11" t="s">
        <v>52</v>
      </c>
      <c r="M1066" s="11" t="s">
        <v>52</v>
      </c>
    </row>
    <row r="1067" spans="1:13" x14ac:dyDescent="0.25">
      <c r="A1067" s="10">
        <v>2022</v>
      </c>
      <c r="B1067" s="10" t="s">
        <v>43</v>
      </c>
      <c r="C1067" s="10" t="s">
        <v>44</v>
      </c>
      <c r="D1067" t="s">
        <v>1132</v>
      </c>
      <c r="E1067" t="s">
        <v>1497</v>
      </c>
      <c r="F1067" s="12" t="s">
        <v>1551</v>
      </c>
      <c r="G1067" s="11" t="s">
        <v>47</v>
      </c>
      <c r="H1067" t="s">
        <v>1343</v>
      </c>
      <c r="I1067" s="11" t="s">
        <v>50</v>
      </c>
      <c r="J1067" s="2" t="s">
        <v>1136</v>
      </c>
      <c r="K1067" s="11" t="s">
        <v>20340</v>
      </c>
      <c r="L1067" s="11" t="s">
        <v>52</v>
      </c>
      <c r="M1067" s="11" t="s">
        <v>52</v>
      </c>
    </row>
    <row r="1068" spans="1:13" x14ac:dyDescent="0.25">
      <c r="A1068" s="10">
        <v>2022</v>
      </c>
      <c r="B1068" s="10" t="s">
        <v>43</v>
      </c>
      <c r="C1068" s="10" t="s">
        <v>44</v>
      </c>
      <c r="D1068" t="s">
        <v>1132</v>
      </c>
      <c r="E1068" t="s">
        <v>1497</v>
      </c>
      <c r="F1068" s="12" t="s">
        <v>1552</v>
      </c>
      <c r="G1068" s="11" t="s">
        <v>47</v>
      </c>
      <c r="H1068" t="s">
        <v>1216</v>
      </c>
      <c r="I1068" s="11" t="s">
        <v>50</v>
      </c>
      <c r="J1068" s="2" t="s">
        <v>1136</v>
      </c>
      <c r="K1068" s="11" t="s">
        <v>20340</v>
      </c>
      <c r="L1068" s="11" t="s">
        <v>52</v>
      </c>
      <c r="M1068" s="11" t="s">
        <v>52</v>
      </c>
    </row>
    <row r="1069" spans="1:13" x14ac:dyDescent="0.25">
      <c r="A1069" s="10">
        <v>2022</v>
      </c>
      <c r="B1069" s="10" t="s">
        <v>43</v>
      </c>
      <c r="C1069" s="10" t="s">
        <v>44</v>
      </c>
      <c r="D1069" t="s">
        <v>1132</v>
      </c>
      <c r="E1069" t="s">
        <v>1497</v>
      </c>
      <c r="F1069" s="12" t="s">
        <v>1553</v>
      </c>
      <c r="G1069" s="11" t="s">
        <v>47</v>
      </c>
      <c r="H1069" t="s">
        <v>1276</v>
      </c>
      <c r="I1069" s="11" t="s">
        <v>50</v>
      </c>
      <c r="J1069" s="2" t="s">
        <v>1136</v>
      </c>
      <c r="K1069" s="11" t="s">
        <v>20340</v>
      </c>
      <c r="L1069" s="11" t="s">
        <v>52</v>
      </c>
      <c r="M1069" s="11" t="s">
        <v>52</v>
      </c>
    </row>
    <row r="1070" spans="1:13" x14ac:dyDescent="0.25">
      <c r="A1070" s="10">
        <v>2022</v>
      </c>
      <c r="B1070" s="10" t="s">
        <v>43</v>
      </c>
      <c r="C1070" s="10" t="s">
        <v>44</v>
      </c>
      <c r="D1070" t="s">
        <v>1132</v>
      </c>
      <c r="E1070" t="s">
        <v>1497</v>
      </c>
      <c r="F1070" s="12" t="s">
        <v>1554</v>
      </c>
      <c r="G1070" s="11" t="s">
        <v>47</v>
      </c>
      <c r="H1070" t="s">
        <v>1327</v>
      </c>
      <c r="I1070" s="11" t="s">
        <v>50</v>
      </c>
      <c r="J1070" s="2" t="s">
        <v>1136</v>
      </c>
      <c r="K1070" s="11" t="s">
        <v>20340</v>
      </c>
      <c r="L1070" s="11" t="s">
        <v>52</v>
      </c>
      <c r="M1070" s="11" t="s">
        <v>52</v>
      </c>
    </row>
    <row r="1071" spans="1:13" x14ac:dyDescent="0.25">
      <c r="A1071" s="10">
        <v>2022</v>
      </c>
      <c r="B1071" s="10" t="s">
        <v>43</v>
      </c>
      <c r="C1071" s="10" t="s">
        <v>44</v>
      </c>
      <c r="D1071" t="s">
        <v>1132</v>
      </c>
      <c r="E1071" t="s">
        <v>1497</v>
      </c>
      <c r="F1071" s="12" t="s">
        <v>1555</v>
      </c>
      <c r="G1071" s="11" t="s">
        <v>47</v>
      </c>
      <c r="H1071" t="s">
        <v>1556</v>
      </c>
      <c r="I1071" s="11" t="s">
        <v>50</v>
      </c>
      <c r="J1071" s="2" t="s">
        <v>1136</v>
      </c>
      <c r="K1071" s="11" t="s">
        <v>20340</v>
      </c>
      <c r="L1071" s="11" t="s">
        <v>52</v>
      </c>
      <c r="M1071" s="11" t="s">
        <v>52</v>
      </c>
    </row>
    <row r="1072" spans="1:13" x14ac:dyDescent="0.25">
      <c r="A1072" s="10">
        <v>2022</v>
      </c>
      <c r="B1072" s="10" t="s">
        <v>43</v>
      </c>
      <c r="C1072" s="10" t="s">
        <v>44</v>
      </c>
      <c r="D1072" t="s">
        <v>1132</v>
      </c>
      <c r="E1072" t="s">
        <v>1497</v>
      </c>
      <c r="F1072" s="12" t="s">
        <v>1557</v>
      </c>
      <c r="G1072" s="11" t="s">
        <v>47</v>
      </c>
      <c r="H1072" t="s">
        <v>1556</v>
      </c>
      <c r="I1072" s="11" t="s">
        <v>50</v>
      </c>
      <c r="J1072" s="2" t="s">
        <v>1136</v>
      </c>
      <c r="K1072" s="11" t="s">
        <v>20340</v>
      </c>
      <c r="L1072" s="11" t="s">
        <v>52</v>
      </c>
      <c r="M1072" s="11" t="s">
        <v>52</v>
      </c>
    </row>
    <row r="1073" spans="1:13" x14ac:dyDescent="0.25">
      <c r="A1073" s="10">
        <v>2022</v>
      </c>
      <c r="B1073" s="10" t="s">
        <v>43</v>
      </c>
      <c r="C1073" s="10" t="s">
        <v>44</v>
      </c>
      <c r="D1073" t="s">
        <v>1132</v>
      </c>
      <c r="E1073" t="s">
        <v>1497</v>
      </c>
      <c r="F1073" s="12" t="s">
        <v>1558</v>
      </c>
      <c r="G1073" s="11" t="s">
        <v>47</v>
      </c>
      <c r="H1073" t="s">
        <v>1206</v>
      </c>
      <c r="I1073" s="11" t="s">
        <v>50</v>
      </c>
      <c r="J1073" s="2" t="s">
        <v>1136</v>
      </c>
      <c r="K1073" s="11" t="s">
        <v>20340</v>
      </c>
      <c r="L1073" s="11" t="s">
        <v>52</v>
      </c>
      <c r="M1073" s="11" t="s">
        <v>52</v>
      </c>
    </row>
    <row r="1074" spans="1:13" x14ac:dyDescent="0.25">
      <c r="A1074" s="10">
        <v>2022</v>
      </c>
      <c r="B1074" s="10" t="s">
        <v>43</v>
      </c>
      <c r="C1074" s="10" t="s">
        <v>44</v>
      </c>
      <c r="D1074" t="s">
        <v>1132</v>
      </c>
      <c r="E1074" t="s">
        <v>1497</v>
      </c>
      <c r="F1074" s="12" t="s">
        <v>1559</v>
      </c>
      <c r="G1074" s="11" t="s">
        <v>47</v>
      </c>
      <c r="H1074" t="s">
        <v>1206</v>
      </c>
      <c r="I1074" s="11" t="s">
        <v>50</v>
      </c>
      <c r="J1074" s="2" t="s">
        <v>1136</v>
      </c>
      <c r="K1074" s="11" t="s">
        <v>20340</v>
      </c>
      <c r="L1074" s="11" t="s">
        <v>52</v>
      </c>
      <c r="M1074" s="11" t="s">
        <v>52</v>
      </c>
    </row>
    <row r="1075" spans="1:13" x14ac:dyDescent="0.25">
      <c r="A1075" s="10">
        <v>2022</v>
      </c>
      <c r="B1075" s="10" t="s">
        <v>43</v>
      </c>
      <c r="C1075" s="10" t="s">
        <v>44</v>
      </c>
      <c r="D1075" t="s">
        <v>1132</v>
      </c>
      <c r="E1075" t="s">
        <v>1497</v>
      </c>
      <c r="F1075" s="12" t="s">
        <v>1560</v>
      </c>
      <c r="G1075" s="11" t="s">
        <v>47</v>
      </c>
      <c r="H1075" t="s">
        <v>1269</v>
      </c>
      <c r="I1075" s="11" t="s">
        <v>50</v>
      </c>
      <c r="J1075" s="2" t="s">
        <v>1136</v>
      </c>
      <c r="K1075" s="11" t="s">
        <v>20340</v>
      </c>
      <c r="L1075" s="11" t="s">
        <v>52</v>
      </c>
      <c r="M1075" s="11" t="s">
        <v>52</v>
      </c>
    </row>
    <row r="1076" spans="1:13" x14ac:dyDescent="0.25">
      <c r="A1076" s="10">
        <v>2022</v>
      </c>
      <c r="B1076" s="10" t="s">
        <v>43</v>
      </c>
      <c r="C1076" s="10" t="s">
        <v>44</v>
      </c>
      <c r="D1076" t="s">
        <v>1132</v>
      </c>
      <c r="E1076" t="s">
        <v>1497</v>
      </c>
      <c r="F1076" s="12" t="s">
        <v>1561</v>
      </c>
      <c r="G1076" s="11" t="s">
        <v>47</v>
      </c>
      <c r="H1076" t="s">
        <v>1271</v>
      </c>
      <c r="I1076" s="11" t="s">
        <v>50</v>
      </c>
      <c r="J1076" s="2" t="s">
        <v>1136</v>
      </c>
      <c r="K1076" s="11" t="s">
        <v>20340</v>
      </c>
      <c r="L1076" s="11" t="s">
        <v>52</v>
      </c>
      <c r="M1076" s="11" t="s">
        <v>52</v>
      </c>
    </row>
    <row r="1077" spans="1:13" x14ac:dyDescent="0.25">
      <c r="A1077" s="10">
        <v>2022</v>
      </c>
      <c r="B1077" s="10" t="s">
        <v>43</v>
      </c>
      <c r="C1077" s="10" t="s">
        <v>44</v>
      </c>
      <c r="D1077" t="s">
        <v>1132</v>
      </c>
      <c r="E1077" t="s">
        <v>1497</v>
      </c>
      <c r="F1077" s="12" t="s">
        <v>1562</v>
      </c>
      <c r="G1077" s="11" t="s">
        <v>47</v>
      </c>
      <c r="H1077" t="s">
        <v>1271</v>
      </c>
      <c r="I1077" s="11" t="s">
        <v>50</v>
      </c>
      <c r="J1077" s="2" t="s">
        <v>1136</v>
      </c>
      <c r="K1077" s="11" t="s">
        <v>20340</v>
      </c>
      <c r="L1077" s="11" t="s">
        <v>52</v>
      </c>
      <c r="M1077" s="11" t="s">
        <v>52</v>
      </c>
    </row>
    <row r="1078" spans="1:13" x14ac:dyDescent="0.25">
      <c r="A1078" s="10">
        <v>2022</v>
      </c>
      <c r="B1078" s="10" t="s">
        <v>43</v>
      </c>
      <c r="C1078" s="10" t="s">
        <v>44</v>
      </c>
      <c r="D1078" t="s">
        <v>1132</v>
      </c>
      <c r="E1078" t="s">
        <v>1497</v>
      </c>
      <c r="F1078" s="12" t="s">
        <v>1563</v>
      </c>
      <c r="G1078" s="11" t="s">
        <v>47</v>
      </c>
      <c r="H1078" t="s">
        <v>1271</v>
      </c>
      <c r="I1078" s="11" t="s">
        <v>50</v>
      </c>
      <c r="J1078" s="2" t="s">
        <v>1136</v>
      </c>
      <c r="K1078" s="11" t="s">
        <v>20340</v>
      </c>
      <c r="L1078" s="11" t="s">
        <v>52</v>
      </c>
      <c r="M1078" s="11" t="s">
        <v>52</v>
      </c>
    </row>
    <row r="1079" spans="1:13" x14ac:dyDescent="0.25">
      <c r="A1079" s="10">
        <v>2022</v>
      </c>
      <c r="B1079" s="10" t="s">
        <v>43</v>
      </c>
      <c r="C1079" s="10" t="s">
        <v>44</v>
      </c>
      <c r="D1079" t="s">
        <v>1132</v>
      </c>
      <c r="E1079" t="s">
        <v>1497</v>
      </c>
      <c r="F1079" s="12" t="s">
        <v>1564</v>
      </c>
      <c r="G1079" s="11" t="s">
        <v>47</v>
      </c>
      <c r="H1079" t="s">
        <v>1401</v>
      </c>
      <c r="I1079" s="11" t="s">
        <v>50</v>
      </c>
      <c r="J1079" s="2" t="s">
        <v>1136</v>
      </c>
      <c r="K1079" s="11" t="s">
        <v>20340</v>
      </c>
      <c r="L1079" s="11" t="s">
        <v>52</v>
      </c>
      <c r="M1079" s="11" t="s">
        <v>52</v>
      </c>
    </row>
    <row r="1080" spans="1:13" x14ac:dyDescent="0.25">
      <c r="A1080" s="10">
        <v>2022</v>
      </c>
      <c r="B1080" s="10" t="s">
        <v>43</v>
      </c>
      <c r="C1080" s="10" t="s">
        <v>44</v>
      </c>
      <c r="D1080" t="s">
        <v>1132</v>
      </c>
      <c r="E1080" t="s">
        <v>1497</v>
      </c>
      <c r="F1080" s="12" t="s">
        <v>1565</v>
      </c>
      <c r="G1080" s="11" t="s">
        <v>47</v>
      </c>
      <c r="H1080" t="s">
        <v>1566</v>
      </c>
      <c r="I1080" s="11" t="s">
        <v>50</v>
      </c>
      <c r="J1080" s="2" t="s">
        <v>1136</v>
      </c>
      <c r="K1080" s="11" t="s">
        <v>20340</v>
      </c>
      <c r="L1080" s="11" t="s">
        <v>52</v>
      </c>
      <c r="M1080" s="11" t="s">
        <v>52</v>
      </c>
    </row>
    <row r="1081" spans="1:13" x14ac:dyDescent="0.25">
      <c r="A1081" s="10">
        <v>2022</v>
      </c>
      <c r="B1081" s="10" t="s">
        <v>43</v>
      </c>
      <c r="C1081" s="10" t="s">
        <v>44</v>
      </c>
      <c r="D1081" t="s">
        <v>1132</v>
      </c>
      <c r="E1081" t="s">
        <v>1497</v>
      </c>
      <c r="F1081" s="12" t="s">
        <v>1567</v>
      </c>
      <c r="G1081" s="11" t="s">
        <v>47</v>
      </c>
      <c r="H1081" t="s">
        <v>1059</v>
      </c>
      <c r="I1081" s="11" t="s">
        <v>678</v>
      </c>
      <c r="J1081" s="2" t="s">
        <v>1136</v>
      </c>
      <c r="K1081" s="11" t="s">
        <v>20340</v>
      </c>
      <c r="L1081" s="11" t="s">
        <v>52</v>
      </c>
      <c r="M1081" s="11" t="s">
        <v>52</v>
      </c>
    </row>
    <row r="1082" spans="1:13" x14ac:dyDescent="0.25">
      <c r="A1082" s="10">
        <v>2022</v>
      </c>
      <c r="B1082" s="10" t="s">
        <v>43</v>
      </c>
      <c r="C1082" s="10" t="s">
        <v>44</v>
      </c>
      <c r="D1082" t="s">
        <v>1132</v>
      </c>
      <c r="E1082" t="s">
        <v>1497</v>
      </c>
      <c r="F1082" s="12" t="s">
        <v>1568</v>
      </c>
      <c r="G1082" s="11" t="s">
        <v>47</v>
      </c>
      <c r="H1082" t="s">
        <v>1059</v>
      </c>
      <c r="I1082" s="11" t="s">
        <v>678</v>
      </c>
      <c r="J1082" s="2" t="s">
        <v>1136</v>
      </c>
      <c r="K1082" s="11" t="s">
        <v>20340</v>
      </c>
      <c r="L1082" s="11" t="s">
        <v>52</v>
      </c>
      <c r="M1082" s="11" t="s">
        <v>52</v>
      </c>
    </row>
    <row r="1083" spans="1:13" x14ac:dyDescent="0.25">
      <c r="A1083" s="10">
        <v>2022</v>
      </c>
      <c r="B1083" s="10" t="s">
        <v>43</v>
      </c>
      <c r="C1083" s="10" t="s">
        <v>44</v>
      </c>
      <c r="D1083" t="s">
        <v>1132</v>
      </c>
      <c r="E1083" t="s">
        <v>1497</v>
      </c>
      <c r="F1083" s="12" t="s">
        <v>1569</v>
      </c>
      <c r="G1083" s="11" t="s">
        <v>47</v>
      </c>
      <c r="H1083" t="s">
        <v>1059</v>
      </c>
      <c r="I1083" s="11" t="s">
        <v>678</v>
      </c>
      <c r="J1083" s="2" t="s">
        <v>1136</v>
      </c>
      <c r="K1083" s="11" t="s">
        <v>20340</v>
      </c>
      <c r="L1083" s="11" t="s">
        <v>52</v>
      </c>
      <c r="M1083" s="11" t="s">
        <v>52</v>
      </c>
    </row>
    <row r="1084" spans="1:13" x14ac:dyDescent="0.25">
      <c r="A1084" s="10">
        <v>2022</v>
      </c>
      <c r="B1084" s="10" t="s">
        <v>43</v>
      </c>
      <c r="C1084" s="10" t="s">
        <v>44</v>
      </c>
      <c r="D1084" t="s">
        <v>1132</v>
      </c>
      <c r="E1084" t="s">
        <v>1497</v>
      </c>
      <c r="F1084" s="12" t="s">
        <v>1570</v>
      </c>
      <c r="G1084" s="11" t="s">
        <v>47</v>
      </c>
      <c r="H1084" t="s">
        <v>1059</v>
      </c>
      <c r="I1084" s="11" t="s">
        <v>678</v>
      </c>
      <c r="J1084" s="2" t="s">
        <v>1136</v>
      </c>
      <c r="K1084" s="11" t="s">
        <v>20340</v>
      </c>
      <c r="L1084" s="11" t="s">
        <v>52</v>
      </c>
      <c r="M1084" s="11" t="s">
        <v>52</v>
      </c>
    </row>
    <row r="1085" spans="1:13" x14ac:dyDescent="0.25">
      <c r="A1085" s="10">
        <v>2022</v>
      </c>
      <c r="B1085" s="10" t="s">
        <v>43</v>
      </c>
      <c r="C1085" s="10" t="s">
        <v>44</v>
      </c>
      <c r="D1085" t="s">
        <v>1132</v>
      </c>
      <c r="E1085" t="s">
        <v>1497</v>
      </c>
      <c r="F1085" s="12" t="s">
        <v>1571</v>
      </c>
      <c r="G1085" s="11" t="s">
        <v>47</v>
      </c>
      <c r="H1085" t="s">
        <v>1263</v>
      </c>
      <c r="I1085" s="11" t="s">
        <v>678</v>
      </c>
      <c r="J1085" s="2" t="s">
        <v>1136</v>
      </c>
      <c r="K1085" s="11" t="s">
        <v>20340</v>
      </c>
      <c r="L1085" s="11" t="s">
        <v>52</v>
      </c>
      <c r="M1085" s="11" t="s">
        <v>52</v>
      </c>
    </row>
    <row r="1086" spans="1:13" x14ac:dyDescent="0.25">
      <c r="A1086" s="10">
        <v>2022</v>
      </c>
      <c r="B1086" s="10" t="s">
        <v>43</v>
      </c>
      <c r="C1086" s="10" t="s">
        <v>44</v>
      </c>
      <c r="D1086" t="s">
        <v>1132</v>
      </c>
      <c r="E1086" t="s">
        <v>1497</v>
      </c>
      <c r="F1086" s="12" t="s">
        <v>1572</v>
      </c>
      <c r="G1086" s="11" t="s">
        <v>47</v>
      </c>
      <c r="H1086" t="s">
        <v>1573</v>
      </c>
      <c r="I1086" s="11" t="s">
        <v>50</v>
      </c>
      <c r="J1086" s="2" t="s">
        <v>1136</v>
      </c>
      <c r="K1086" s="11" t="s">
        <v>20340</v>
      </c>
      <c r="L1086" s="11" t="s">
        <v>52</v>
      </c>
      <c r="M1086" s="11" t="s">
        <v>52</v>
      </c>
    </row>
    <row r="1087" spans="1:13" x14ac:dyDescent="0.25">
      <c r="A1087" s="10">
        <v>2022</v>
      </c>
      <c r="B1087" s="10" t="s">
        <v>43</v>
      </c>
      <c r="C1087" s="10" t="s">
        <v>44</v>
      </c>
      <c r="D1087" t="s">
        <v>1132</v>
      </c>
      <c r="E1087" t="s">
        <v>1497</v>
      </c>
      <c r="F1087" s="12" t="s">
        <v>1574</v>
      </c>
      <c r="G1087" s="11" t="s">
        <v>47</v>
      </c>
      <c r="H1087" t="s">
        <v>1556</v>
      </c>
      <c r="I1087" s="11" t="s">
        <v>50</v>
      </c>
      <c r="J1087" s="2" t="s">
        <v>1136</v>
      </c>
      <c r="K1087" s="11" t="s">
        <v>20340</v>
      </c>
      <c r="L1087" s="11" t="s">
        <v>52</v>
      </c>
      <c r="M1087" s="11" t="s">
        <v>52</v>
      </c>
    </row>
    <row r="1088" spans="1:13" x14ac:dyDescent="0.25">
      <c r="A1088" s="10">
        <v>2022</v>
      </c>
      <c r="B1088" s="10" t="s">
        <v>43</v>
      </c>
      <c r="C1088" s="10" t="s">
        <v>44</v>
      </c>
      <c r="D1088" t="s">
        <v>1132</v>
      </c>
      <c r="E1088" t="s">
        <v>1497</v>
      </c>
      <c r="F1088" s="12" t="s">
        <v>1575</v>
      </c>
      <c r="G1088" s="11" t="s">
        <v>47</v>
      </c>
      <c r="H1088" t="s">
        <v>1556</v>
      </c>
      <c r="I1088" s="11" t="s">
        <v>50</v>
      </c>
      <c r="J1088" s="2" t="s">
        <v>1136</v>
      </c>
      <c r="K1088" s="11" t="s">
        <v>20340</v>
      </c>
      <c r="L1088" s="11" t="s">
        <v>52</v>
      </c>
      <c r="M1088" s="11" t="s">
        <v>52</v>
      </c>
    </row>
    <row r="1089" spans="1:13" x14ac:dyDescent="0.25">
      <c r="A1089" s="10">
        <v>2022</v>
      </c>
      <c r="B1089" s="10" t="s">
        <v>43</v>
      </c>
      <c r="C1089" s="10" t="s">
        <v>44</v>
      </c>
      <c r="D1089" t="s">
        <v>1132</v>
      </c>
      <c r="E1089" t="s">
        <v>1497</v>
      </c>
      <c r="F1089" s="12" t="s">
        <v>1576</v>
      </c>
      <c r="G1089" s="11" t="s">
        <v>47</v>
      </c>
      <c r="H1089" t="s">
        <v>1255</v>
      </c>
      <c r="I1089" s="11" t="s">
        <v>50</v>
      </c>
      <c r="J1089" s="2" t="s">
        <v>1136</v>
      </c>
      <c r="K1089" s="11" t="s">
        <v>20340</v>
      </c>
      <c r="L1089" s="11" t="s">
        <v>52</v>
      </c>
      <c r="M1089" s="11" t="s">
        <v>52</v>
      </c>
    </row>
    <row r="1090" spans="1:13" x14ac:dyDescent="0.25">
      <c r="A1090" s="10">
        <v>2022</v>
      </c>
      <c r="B1090" s="10" t="s">
        <v>43</v>
      </c>
      <c r="C1090" s="10" t="s">
        <v>44</v>
      </c>
      <c r="D1090" t="s">
        <v>1132</v>
      </c>
      <c r="E1090" t="s">
        <v>1497</v>
      </c>
      <c r="F1090" s="12" t="s">
        <v>1577</v>
      </c>
      <c r="G1090" s="11" t="s">
        <v>47</v>
      </c>
      <c r="H1090" t="s">
        <v>1059</v>
      </c>
      <c r="I1090" s="11" t="s">
        <v>50</v>
      </c>
      <c r="J1090" s="2" t="s">
        <v>1136</v>
      </c>
      <c r="K1090" s="11" t="s">
        <v>20340</v>
      </c>
      <c r="L1090" s="11" t="s">
        <v>52</v>
      </c>
      <c r="M1090" s="11" t="s">
        <v>52</v>
      </c>
    </row>
    <row r="1091" spans="1:13" x14ac:dyDescent="0.25">
      <c r="A1091" s="10">
        <v>2022</v>
      </c>
      <c r="B1091" s="10" t="s">
        <v>43</v>
      </c>
      <c r="C1091" s="10" t="s">
        <v>44</v>
      </c>
      <c r="D1091" t="s">
        <v>1132</v>
      </c>
      <c r="E1091" t="s">
        <v>1497</v>
      </c>
      <c r="F1091" s="12" t="s">
        <v>1578</v>
      </c>
      <c r="G1091" s="11" t="s">
        <v>47</v>
      </c>
      <c r="H1091" t="s">
        <v>1573</v>
      </c>
      <c r="I1091" s="11" t="s">
        <v>50</v>
      </c>
      <c r="J1091" s="2" t="s">
        <v>1136</v>
      </c>
      <c r="K1091" s="11" t="s">
        <v>20340</v>
      </c>
      <c r="L1091" s="11" t="s">
        <v>52</v>
      </c>
      <c r="M1091" s="11" t="s">
        <v>52</v>
      </c>
    </row>
    <row r="1092" spans="1:13" x14ac:dyDescent="0.25">
      <c r="A1092" s="10">
        <v>2022</v>
      </c>
      <c r="B1092" s="10" t="s">
        <v>43</v>
      </c>
      <c r="C1092" s="10" t="s">
        <v>44</v>
      </c>
      <c r="D1092" t="s">
        <v>1132</v>
      </c>
      <c r="E1092" t="s">
        <v>1497</v>
      </c>
      <c r="F1092" s="12" t="s">
        <v>1579</v>
      </c>
      <c r="G1092" s="11" t="s">
        <v>47</v>
      </c>
      <c r="H1092" t="s">
        <v>1263</v>
      </c>
      <c r="I1092" s="11" t="s">
        <v>678</v>
      </c>
      <c r="J1092" s="2" t="s">
        <v>1136</v>
      </c>
      <c r="K1092" s="11" t="s">
        <v>20340</v>
      </c>
      <c r="L1092" s="11" t="s">
        <v>52</v>
      </c>
      <c r="M1092" s="11" t="s">
        <v>52</v>
      </c>
    </row>
    <row r="1093" spans="1:13" x14ac:dyDescent="0.25">
      <c r="A1093" s="10">
        <v>2022</v>
      </c>
      <c r="B1093" s="10" t="s">
        <v>43</v>
      </c>
      <c r="C1093" s="10" t="s">
        <v>44</v>
      </c>
      <c r="D1093" t="s">
        <v>1132</v>
      </c>
      <c r="E1093" t="s">
        <v>1497</v>
      </c>
      <c r="F1093" s="12" t="s">
        <v>1580</v>
      </c>
      <c r="G1093" s="11" t="s">
        <v>47</v>
      </c>
      <c r="H1093" t="s">
        <v>1240</v>
      </c>
      <c r="I1093" s="11" t="s">
        <v>678</v>
      </c>
      <c r="J1093" s="2" t="s">
        <v>1136</v>
      </c>
      <c r="K1093" s="11" t="s">
        <v>20340</v>
      </c>
      <c r="L1093" s="11" t="s">
        <v>52</v>
      </c>
      <c r="M1093" s="11" t="s">
        <v>52</v>
      </c>
    </row>
    <row r="1094" spans="1:13" x14ac:dyDescent="0.25">
      <c r="A1094" s="10">
        <v>2022</v>
      </c>
      <c r="B1094" s="10" t="s">
        <v>43</v>
      </c>
      <c r="C1094" s="10" t="s">
        <v>44</v>
      </c>
      <c r="D1094" t="s">
        <v>1132</v>
      </c>
      <c r="E1094" t="s">
        <v>1497</v>
      </c>
      <c r="F1094" s="12" t="s">
        <v>1581</v>
      </c>
      <c r="G1094" s="11" t="s">
        <v>47</v>
      </c>
      <c r="H1094" t="s">
        <v>1240</v>
      </c>
      <c r="I1094" s="11" t="s">
        <v>678</v>
      </c>
      <c r="J1094" s="2" t="s">
        <v>1136</v>
      </c>
      <c r="K1094" s="11" t="s">
        <v>20340</v>
      </c>
      <c r="L1094" s="11" t="s">
        <v>52</v>
      </c>
      <c r="M1094" s="11" t="s">
        <v>52</v>
      </c>
    </row>
    <row r="1095" spans="1:13" x14ac:dyDescent="0.25">
      <c r="A1095" s="10">
        <v>2022</v>
      </c>
      <c r="B1095" s="10" t="s">
        <v>43</v>
      </c>
      <c r="C1095" s="10" t="s">
        <v>44</v>
      </c>
      <c r="D1095" t="s">
        <v>1132</v>
      </c>
      <c r="E1095" t="s">
        <v>1497</v>
      </c>
      <c r="F1095" s="12" t="s">
        <v>1582</v>
      </c>
      <c r="G1095" s="11" t="s">
        <v>47</v>
      </c>
      <c r="H1095" t="s">
        <v>1583</v>
      </c>
      <c r="I1095" s="11" t="s">
        <v>678</v>
      </c>
      <c r="J1095" s="2" t="s">
        <v>1136</v>
      </c>
      <c r="K1095" s="11" t="s">
        <v>20340</v>
      </c>
      <c r="L1095" s="11" t="s">
        <v>52</v>
      </c>
      <c r="M1095" s="11" t="s">
        <v>52</v>
      </c>
    </row>
    <row r="1096" spans="1:13" x14ac:dyDescent="0.25">
      <c r="A1096" s="10">
        <v>2022</v>
      </c>
      <c r="B1096" s="10" t="s">
        <v>43</v>
      </c>
      <c r="C1096" s="10" t="s">
        <v>44</v>
      </c>
      <c r="D1096" t="s">
        <v>1132</v>
      </c>
      <c r="E1096" t="s">
        <v>1497</v>
      </c>
      <c r="F1096" s="12" t="s">
        <v>1584</v>
      </c>
      <c r="G1096" s="11" t="s">
        <v>47</v>
      </c>
      <c r="H1096" t="s">
        <v>1222</v>
      </c>
      <c r="I1096" s="11" t="s">
        <v>678</v>
      </c>
      <c r="J1096" s="2" t="s">
        <v>1136</v>
      </c>
      <c r="K1096" s="11" t="s">
        <v>20340</v>
      </c>
      <c r="L1096" s="11" t="s">
        <v>52</v>
      </c>
      <c r="M1096" s="11" t="s">
        <v>52</v>
      </c>
    </row>
    <row r="1097" spans="1:13" x14ac:dyDescent="0.25">
      <c r="A1097" s="10">
        <v>2022</v>
      </c>
      <c r="B1097" s="10" t="s">
        <v>43</v>
      </c>
      <c r="C1097" s="10" t="s">
        <v>44</v>
      </c>
      <c r="D1097" t="s">
        <v>1132</v>
      </c>
      <c r="E1097" t="s">
        <v>1497</v>
      </c>
      <c r="F1097" s="12" t="s">
        <v>1585</v>
      </c>
      <c r="G1097" s="11" t="s">
        <v>47</v>
      </c>
      <c r="H1097" t="s">
        <v>1583</v>
      </c>
      <c r="I1097" s="11" t="s">
        <v>678</v>
      </c>
      <c r="J1097" s="2" t="s">
        <v>1136</v>
      </c>
      <c r="K1097" s="11" t="s">
        <v>20340</v>
      </c>
      <c r="L1097" s="11" t="s">
        <v>52</v>
      </c>
      <c r="M1097" s="11" t="s">
        <v>52</v>
      </c>
    </row>
    <row r="1098" spans="1:13" x14ac:dyDescent="0.25">
      <c r="A1098" s="10">
        <v>2022</v>
      </c>
      <c r="B1098" s="10" t="s">
        <v>43</v>
      </c>
      <c r="C1098" s="10" t="s">
        <v>44</v>
      </c>
      <c r="D1098" t="s">
        <v>1132</v>
      </c>
      <c r="E1098" t="s">
        <v>1497</v>
      </c>
      <c r="F1098" s="12" t="s">
        <v>1586</v>
      </c>
      <c r="G1098" s="11" t="s">
        <v>47</v>
      </c>
      <c r="H1098" t="s">
        <v>1222</v>
      </c>
      <c r="I1098" s="11" t="s">
        <v>50</v>
      </c>
      <c r="J1098" s="2" t="s">
        <v>1136</v>
      </c>
      <c r="K1098" s="11" t="s">
        <v>20340</v>
      </c>
      <c r="L1098" s="11" t="s">
        <v>52</v>
      </c>
      <c r="M1098" s="11" t="s">
        <v>52</v>
      </c>
    </row>
    <row r="1099" spans="1:13" x14ac:dyDescent="0.25">
      <c r="A1099" s="10">
        <v>2022</v>
      </c>
      <c r="B1099" s="10" t="s">
        <v>43</v>
      </c>
      <c r="C1099" s="10" t="s">
        <v>44</v>
      </c>
      <c r="D1099" t="s">
        <v>1132</v>
      </c>
      <c r="E1099" t="s">
        <v>1497</v>
      </c>
      <c r="F1099" s="12" t="s">
        <v>1587</v>
      </c>
      <c r="G1099" s="11" t="s">
        <v>47</v>
      </c>
      <c r="H1099" t="s">
        <v>1222</v>
      </c>
      <c r="I1099" s="11" t="s">
        <v>50</v>
      </c>
      <c r="J1099" s="2" t="s">
        <v>1136</v>
      </c>
      <c r="K1099" s="11" t="s">
        <v>20340</v>
      </c>
      <c r="L1099" s="11" t="s">
        <v>52</v>
      </c>
      <c r="M1099" s="11" t="s">
        <v>52</v>
      </c>
    </row>
    <row r="1100" spans="1:13" x14ac:dyDescent="0.25">
      <c r="A1100" s="10">
        <v>2022</v>
      </c>
      <c r="B1100" s="10" t="s">
        <v>43</v>
      </c>
      <c r="C1100" s="10" t="s">
        <v>44</v>
      </c>
      <c r="D1100" t="s">
        <v>1132</v>
      </c>
      <c r="E1100" t="s">
        <v>1497</v>
      </c>
      <c r="F1100" s="12" t="s">
        <v>1588</v>
      </c>
      <c r="G1100" s="11" t="s">
        <v>47</v>
      </c>
      <c r="H1100" t="s">
        <v>1352</v>
      </c>
      <c r="I1100" s="11" t="s">
        <v>50</v>
      </c>
      <c r="J1100" s="2" t="s">
        <v>1136</v>
      </c>
      <c r="K1100" s="11" t="s">
        <v>20340</v>
      </c>
      <c r="L1100" s="11" t="s">
        <v>52</v>
      </c>
      <c r="M1100" s="11" t="s">
        <v>52</v>
      </c>
    </row>
    <row r="1101" spans="1:13" x14ac:dyDescent="0.25">
      <c r="A1101" s="10">
        <v>2022</v>
      </c>
      <c r="B1101" s="10" t="s">
        <v>43</v>
      </c>
      <c r="C1101" s="10" t="s">
        <v>44</v>
      </c>
      <c r="D1101" t="s">
        <v>1132</v>
      </c>
      <c r="E1101" t="s">
        <v>1497</v>
      </c>
      <c r="F1101" s="12" t="s">
        <v>1589</v>
      </c>
      <c r="G1101" s="11" t="s">
        <v>47</v>
      </c>
      <c r="H1101" t="s">
        <v>1298</v>
      </c>
      <c r="I1101" s="11" t="s">
        <v>50</v>
      </c>
      <c r="J1101" s="2" t="s">
        <v>1136</v>
      </c>
      <c r="K1101" s="11" t="s">
        <v>20340</v>
      </c>
      <c r="L1101" s="11" t="s">
        <v>52</v>
      </c>
      <c r="M1101" s="11" t="s">
        <v>52</v>
      </c>
    </row>
    <row r="1102" spans="1:13" x14ac:dyDescent="0.25">
      <c r="A1102" s="10">
        <v>2022</v>
      </c>
      <c r="B1102" s="10" t="s">
        <v>43</v>
      </c>
      <c r="C1102" s="10" t="s">
        <v>44</v>
      </c>
      <c r="D1102" t="s">
        <v>1132</v>
      </c>
      <c r="E1102" t="s">
        <v>1497</v>
      </c>
      <c r="F1102" s="12" t="s">
        <v>1590</v>
      </c>
      <c r="G1102" s="11" t="s">
        <v>47</v>
      </c>
      <c r="H1102" t="s">
        <v>1198</v>
      </c>
      <c r="I1102" s="11" t="s">
        <v>50</v>
      </c>
      <c r="J1102" s="2" t="s">
        <v>1136</v>
      </c>
      <c r="K1102" s="11" t="s">
        <v>20340</v>
      </c>
      <c r="L1102" s="11" t="s">
        <v>52</v>
      </c>
      <c r="M1102" s="11" t="s">
        <v>52</v>
      </c>
    </row>
    <row r="1103" spans="1:13" x14ac:dyDescent="0.25">
      <c r="A1103" s="10">
        <v>2022</v>
      </c>
      <c r="B1103" s="10" t="s">
        <v>43</v>
      </c>
      <c r="C1103" s="10" t="s">
        <v>44</v>
      </c>
      <c r="D1103" t="s">
        <v>1132</v>
      </c>
      <c r="E1103" t="s">
        <v>1497</v>
      </c>
      <c r="F1103" s="12" t="s">
        <v>1591</v>
      </c>
      <c r="G1103" s="11" t="s">
        <v>47</v>
      </c>
      <c r="H1103" t="s">
        <v>1592</v>
      </c>
      <c r="I1103" s="11" t="s">
        <v>50</v>
      </c>
      <c r="J1103" s="2" t="s">
        <v>1136</v>
      </c>
      <c r="K1103" s="11" t="s">
        <v>20340</v>
      </c>
      <c r="L1103" s="11" t="s">
        <v>52</v>
      </c>
      <c r="M1103" s="11" t="s">
        <v>52</v>
      </c>
    </row>
    <row r="1104" spans="1:13" x14ac:dyDescent="0.25">
      <c r="A1104" s="10">
        <v>2022</v>
      </c>
      <c r="B1104" s="10" t="s">
        <v>43</v>
      </c>
      <c r="C1104" s="10" t="s">
        <v>44</v>
      </c>
      <c r="D1104" t="s">
        <v>1132</v>
      </c>
      <c r="E1104" t="s">
        <v>1497</v>
      </c>
      <c r="F1104" s="12" t="s">
        <v>1593</v>
      </c>
      <c r="G1104" s="11" t="s">
        <v>47</v>
      </c>
      <c r="H1104" t="s">
        <v>1592</v>
      </c>
      <c r="I1104" s="11" t="s">
        <v>50</v>
      </c>
      <c r="J1104" s="2" t="s">
        <v>1136</v>
      </c>
      <c r="K1104" s="11" t="s">
        <v>20340</v>
      </c>
      <c r="L1104" s="11" t="s">
        <v>52</v>
      </c>
      <c r="M1104" s="11" t="s">
        <v>52</v>
      </c>
    </row>
    <row r="1105" spans="1:13" x14ac:dyDescent="0.25">
      <c r="A1105" s="10">
        <v>2022</v>
      </c>
      <c r="B1105" s="10" t="s">
        <v>43</v>
      </c>
      <c r="C1105" s="10" t="s">
        <v>44</v>
      </c>
      <c r="D1105" t="s">
        <v>1132</v>
      </c>
      <c r="E1105" t="s">
        <v>1497</v>
      </c>
      <c r="F1105" s="12" t="s">
        <v>1594</v>
      </c>
      <c r="G1105" s="11" t="s">
        <v>47</v>
      </c>
      <c r="H1105" t="s">
        <v>317</v>
      </c>
      <c r="I1105" s="11" t="s">
        <v>50</v>
      </c>
      <c r="J1105" s="2" t="s">
        <v>1136</v>
      </c>
      <c r="K1105" s="11" t="s">
        <v>20340</v>
      </c>
      <c r="L1105" s="11" t="s">
        <v>52</v>
      </c>
      <c r="M1105" s="11" t="s">
        <v>52</v>
      </c>
    </row>
    <row r="1106" spans="1:13" x14ac:dyDescent="0.25">
      <c r="A1106" s="10">
        <v>2022</v>
      </c>
      <c r="B1106" s="10" t="s">
        <v>43</v>
      </c>
      <c r="C1106" s="10" t="s">
        <v>44</v>
      </c>
      <c r="D1106" t="s">
        <v>1132</v>
      </c>
      <c r="E1106" t="s">
        <v>1497</v>
      </c>
      <c r="F1106" s="12" t="s">
        <v>1595</v>
      </c>
      <c r="G1106" s="11" t="s">
        <v>47</v>
      </c>
      <c r="H1106" t="s">
        <v>1401</v>
      </c>
      <c r="I1106" s="11" t="s">
        <v>50</v>
      </c>
      <c r="J1106" s="2" t="s">
        <v>1136</v>
      </c>
      <c r="K1106" s="11" t="s">
        <v>20340</v>
      </c>
      <c r="L1106" s="11" t="s">
        <v>52</v>
      </c>
      <c r="M1106" s="11" t="s">
        <v>52</v>
      </c>
    </row>
    <row r="1107" spans="1:13" x14ac:dyDescent="0.25">
      <c r="A1107" s="10">
        <v>2022</v>
      </c>
      <c r="B1107" s="10" t="s">
        <v>43</v>
      </c>
      <c r="C1107" s="10" t="s">
        <v>44</v>
      </c>
      <c r="D1107" t="s">
        <v>1132</v>
      </c>
      <c r="E1107" t="s">
        <v>1497</v>
      </c>
      <c r="F1107" s="12" t="s">
        <v>1596</v>
      </c>
      <c r="G1107" s="11" t="s">
        <v>47</v>
      </c>
      <c r="H1107" t="s">
        <v>1263</v>
      </c>
      <c r="I1107" s="11" t="s">
        <v>50</v>
      </c>
      <c r="J1107" s="2" t="s">
        <v>1136</v>
      </c>
      <c r="K1107" s="11" t="s">
        <v>20340</v>
      </c>
      <c r="L1107" s="11" t="s">
        <v>52</v>
      </c>
      <c r="M1107" s="11" t="s">
        <v>52</v>
      </c>
    </row>
    <row r="1108" spans="1:13" x14ac:dyDescent="0.25">
      <c r="A1108" s="10">
        <v>2022</v>
      </c>
      <c r="B1108" s="10" t="s">
        <v>43</v>
      </c>
      <c r="C1108" s="10" t="s">
        <v>44</v>
      </c>
      <c r="D1108" t="s">
        <v>1132</v>
      </c>
      <c r="E1108" t="s">
        <v>1497</v>
      </c>
      <c r="F1108" s="12" t="s">
        <v>1597</v>
      </c>
      <c r="G1108" s="11" t="s">
        <v>47</v>
      </c>
      <c r="H1108" t="s">
        <v>1401</v>
      </c>
      <c r="I1108" s="11" t="s">
        <v>50</v>
      </c>
      <c r="J1108" s="2" t="s">
        <v>1136</v>
      </c>
      <c r="K1108" s="11" t="s">
        <v>20340</v>
      </c>
      <c r="L1108" s="11" t="s">
        <v>52</v>
      </c>
      <c r="M1108" s="11" t="s">
        <v>52</v>
      </c>
    </row>
    <row r="1109" spans="1:13" x14ac:dyDescent="0.25">
      <c r="A1109" s="10">
        <v>2022</v>
      </c>
      <c r="B1109" s="10" t="s">
        <v>43</v>
      </c>
      <c r="C1109" s="10" t="s">
        <v>44</v>
      </c>
      <c r="D1109" t="s">
        <v>1132</v>
      </c>
      <c r="E1109" t="s">
        <v>1497</v>
      </c>
      <c r="F1109" s="12" t="s">
        <v>1598</v>
      </c>
      <c r="G1109" s="11" t="s">
        <v>47</v>
      </c>
      <c r="H1109" t="s">
        <v>1401</v>
      </c>
      <c r="I1109" s="11" t="s">
        <v>50</v>
      </c>
      <c r="J1109" s="2" t="s">
        <v>1136</v>
      </c>
      <c r="K1109" s="11" t="s">
        <v>20340</v>
      </c>
      <c r="L1109" s="11" t="s">
        <v>52</v>
      </c>
      <c r="M1109" s="11" t="s">
        <v>52</v>
      </c>
    </row>
    <row r="1110" spans="1:13" x14ac:dyDescent="0.25">
      <c r="A1110" s="10">
        <v>2022</v>
      </c>
      <c r="B1110" s="10" t="s">
        <v>43</v>
      </c>
      <c r="C1110" s="10" t="s">
        <v>44</v>
      </c>
      <c r="D1110" t="s">
        <v>1132</v>
      </c>
      <c r="E1110" t="s">
        <v>1497</v>
      </c>
      <c r="F1110" s="12" t="s">
        <v>1599</v>
      </c>
      <c r="G1110" s="11" t="s">
        <v>47</v>
      </c>
      <c r="H1110" t="s">
        <v>1600</v>
      </c>
      <c r="I1110" s="11" t="s">
        <v>50</v>
      </c>
      <c r="J1110" s="2" t="s">
        <v>1136</v>
      </c>
      <c r="K1110" s="11" t="s">
        <v>20340</v>
      </c>
      <c r="L1110" s="11" t="s">
        <v>52</v>
      </c>
      <c r="M1110" s="11" t="s">
        <v>52</v>
      </c>
    </row>
    <row r="1111" spans="1:13" x14ac:dyDescent="0.25">
      <c r="A1111" s="10">
        <v>2022</v>
      </c>
      <c r="B1111" s="10" t="s">
        <v>43</v>
      </c>
      <c r="C1111" s="10" t="s">
        <v>44</v>
      </c>
      <c r="D1111" t="s">
        <v>1132</v>
      </c>
      <c r="E1111" t="s">
        <v>1497</v>
      </c>
      <c r="F1111" s="12" t="s">
        <v>1601</v>
      </c>
      <c r="G1111" s="11" t="s">
        <v>47</v>
      </c>
      <c r="H1111" t="s">
        <v>1600</v>
      </c>
      <c r="I1111" s="11" t="s">
        <v>50</v>
      </c>
      <c r="J1111" s="2" t="s">
        <v>1136</v>
      </c>
      <c r="K1111" s="11" t="s">
        <v>20340</v>
      </c>
      <c r="L1111" s="11" t="s">
        <v>52</v>
      </c>
      <c r="M1111" s="11" t="s">
        <v>52</v>
      </c>
    </row>
    <row r="1112" spans="1:13" x14ac:dyDescent="0.25">
      <c r="A1112" s="10">
        <v>2022</v>
      </c>
      <c r="B1112" s="10" t="s">
        <v>43</v>
      </c>
      <c r="C1112" s="10" t="s">
        <v>44</v>
      </c>
      <c r="D1112" t="s">
        <v>1132</v>
      </c>
      <c r="E1112" t="s">
        <v>1497</v>
      </c>
      <c r="F1112" s="12" t="s">
        <v>1602</v>
      </c>
      <c r="G1112" s="11" t="s">
        <v>47</v>
      </c>
      <c r="H1112" t="s">
        <v>1455</v>
      </c>
      <c r="I1112" s="11" t="s">
        <v>50</v>
      </c>
      <c r="J1112" s="2" t="s">
        <v>1136</v>
      </c>
      <c r="K1112" s="11" t="s">
        <v>20340</v>
      </c>
      <c r="L1112" s="11" t="s">
        <v>52</v>
      </c>
      <c r="M1112" s="11" t="s">
        <v>52</v>
      </c>
    </row>
    <row r="1113" spans="1:13" x14ac:dyDescent="0.25">
      <c r="A1113" s="10">
        <v>2022</v>
      </c>
      <c r="B1113" s="10" t="s">
        <v>43</v>
      </c>
      <c r="C1113" s="10" t="s">
        <v>44</v>
      </c>
      <c r="D1113" t="s">
        <v>1132</v>
      </c>
      <c r="E1113" t="s">
        <v>1497</v>
      </c>
      <c r="F1113" s="12" t="s">
        <v>1603</v>
      </c>
      <c r="G1113" s="11" t="s">
        <v>47</v>
      </c>
      <c r="H1113" t="s">
        <v>1455</v>
      </c>
      <c r="I1113" s="11" t="s">
        <v>50</v>
      </c>
      <c r="J1113" s="2" t="s">
        <v>1136</v>
      </c>
      <c r="K1113" s="11" t="s">
        <v>20340</v>
      </c>
      <c r="L1113" s="11" t="s">
        <v>52</v>
      </c>
      <c r="M1113" s="11" t="s">
        <v>52</v>
      </c>
    </row>
    <row r="1114" spans="1:13" x14ac:dyDescent="0.25">
      <c r="A1114" s="10">
        <v>2022</v>
      </c>
      <c r="B1114" s="10" t="s">
        <v>43</v>
      </c>
      <c r="C1114" s="10" t="s">
        <v>44</v>
      </c>
      <c r="D1114" t="s">
        <v>1132</v>
      </c>
      <c r="E1114" t="s">
        <v>1497</v>
      </c>
      <c r="F1114" s="12" t="s">
        <v>1604</v>
      </c>
      <c r="G1114" s="11" t="s">
        <v>47</v>
      </c>
      <c r="H1114" t="s">
        <v>417</v>
      </c>
      <c r="I1114" s="11" t="s">
        <v>50</v>
      </c>
      <c r="J1114" s="2" t="s">
        <v>1136</v>
      </c>
      <c r="K1114" s="11" t="s">
        <v>20340</v>
      </c>
      <c r="L1114" s="11" t="s">
        <v>52</v>
      </c>
      <c r="M1114" s="11" t="s">
        <v>52</v>
      </c>
    </row>
    <row r="1115" spans="1:13" x14ac:dyDescent="0.25">
      <c r="A1115" s="10">
        <v>2022</v>
      </c>
      <c r="B1115" s="10" t="s">
        <v>43</v>
      </c>
      <c r="C1115" s="10" t="s">
        <v>44</v>
      </c>
      <c r="D1115" t="s">
        <v>1132</v>
      </c>
      <c r="E1115" t="s">
        <v>1497</v>
      </c>
      <c r="F1115" s="12" t="s">
        <v>1605</v>
      </c>
      <c r="G1115" s="11" t="s">
        <v>47</v>
      </c>
      <c r="H1115" t="s">
        <v>1606</v>
      </c>
      <c r="I1115" s="11" t="s">
        <v>50</v>
      </c>
      <c r="J1115" s="2" t="s">
        <v>1136</v>
      </c>
      <c r="K1115" s="11" t="s">
        <v>20340</v>
      </c>
      <c r="L1115" s="11" t="s">
        <v>52</v>
      </c>
      <c r="M1115" s="11" t="s">
        <v>52</v>
      </c>
    </row>
    <row r="1116" spans="1:13" x14ac:dyDescent="0.25">
      <c r="A1116" s="10">
        <v>2022</v>
      </c>
      <c r="B1116" s="10" t="s">
        <v>43</v>
      </c>
      <c r="C1116" s="10" t="s">
        <v>44</v>
      </c>
      <c r="D1116" t="s">
        <v>1132</v>
      </c>
      <c r="E1116" t="s">
        <v>1497</v>
      </c>
      <c r="F1116" s="12" t="s">
        <v>1607</v>
      </c>
      <c r="G1116" s="11" t="s">
        <v>47</v>
      </c>
      <c r="H1116" t="s">
        <v>1606</v>
      </c>
      <c r="I1116" s="11" t="s">
        <v>50</v>
      </c>
      <c r="J1116" s="2" t="s">
        <v>1136</v>
      </c>
      <c r="K1116" s="11" t="s">
        <v>20340</v>
      </c>
      <c r="L1116" s="11" t="s">
        <v>52</v>
      </c>
      <c r="M1116" s="11" t="s">
        <v>52</v>
      </c>
    </row>
    <row r="1117" spans="1:13" x14ac:dyDescent="0.25">
      <c r="A1117" s="10">
        <v>2022</v>
      </c>
      <c r="B1117" s="10" t="s">
        <v>43</v>
      </c>
      <c r="C1117" s="10" t="s">
        <v>44</v>
      </c>
      <c r="D1117" t="s">
        <v>1132</v>
      </c>
      <c r="E1117" t="s">
        <v>1497</v>
      </c>
      <c r="F1117" s="12" t="s">
        <v>1608</v>
      </c>
      <c r="G1117" s="11" t="s">
        <v>47</v>
      </c>
      <c r="H1117" t="s">
        <v>1556</v>
      </c>
      <c r="I1117" s="11" t="s">
        <v>50</v>
      </c>
      <c r="J1117" s="2" t="s">
        <v>1136</v>
      </c>
      <c r="K1117" s="11" t="s">
        <v>20340</v>
      </c>
      <c r="L1117" s="11" t="s">
        <v>52</v>
      </c>
      <c r="M1117" s="11" t="s">
        <v>52</v>
      </c>
    </row>
    <row r="1118" spans="1:13" x14ac:dyDescent="0.25">
      <c r="A1118" s="10">
        <v>2022</v>
      </c>
      <c r="B1118" s="10" t="s">
        <v>43</v>
      </c>
      <c r="C1118" s="10" t="s">
        <v>44</v>
      </c>
      <c r="D1118" t="s">
        <v>1132</v>
      </c>
      <c r="E1118" t="s">
        <v>1497</v>
      </c>
      <c r="F1118" s="12" t="s">
        <v>1609</v>
      </c>
      <c r="G1118" s="11" t="s">
        <v>47</v>
      </c>
      <c r="H1118" t="s">
        <v>1429</v>
      </c>
      <c r="I1118" s="11" t="s">
        <v>678</v>
      </c>
      <c r="J1118" s="2" t="s">
        <v>1136</v>
      </c>
      <c r="K1118" s="11" t="s">
        <v>20340</v>
      </c>
      <c r="L1118" s="11" t="s">
        <v>52</v>
      </c>
      <c r="M1118" s="11" t="s">
        <v>52</v>
      </c>
    </row>
    <row r="1119" spans="1:13" x14ac:dyDescent="0.25">
      <c r="A1119" s="10">
        <v>2022</v>
      </c>
      <c r="B1119" s="10" t="s">
        <v>43</v>
      </c>
      <c r="C1119" s="10" t="s">
        <v>44</v>
      </c>
      <c r="D1119" t="s">
        <v>1132</v>
      </c>
      <c r="E1119" t="s">
        <v>1497</v>
      </c>
      <c r="F1119" s="12" t="s">
        <v>1610</v>
      </c>
      <c r="G1119" s="11" t="s">
        <v>47</v>
      </c>
      <c r="H1119" t="s">
        <v>1234</v>
      </c>
      <c r="I1119" s="11" t="s">
        <v>678</v>
      </c>
      <c r="J1119" s="2" t="s">
        <v>1136</v>
      </c>
      <c r="K1119" s="11" t="s">
        <v>20340</v>
      </c>
      <c r="L1119" s="11" t="s">
        <v>52</v>
      </c>
      <c r="M1119" s="11" t="s">
        <v>52</v>
      </c>
    </row>
    <row r="1120" spans="1:13" x14ac:dyDescent="0.25">
      <c r="A1120" s="10">
        <v>2022</v>
      </c>
      <c r="B1120" s="10" t="s">
        <v>43</v>
      </c>
      <c r="C1120" s="10" t="s">
        <v>44</v>
      </c>
      <c r="D1120" t="s">
        <v>1132</v>
      </c>
      <c r="E1120" t="s">
        <v>1497</v>
      </c>
      <c r="F1120" s="12" t="s">
        <v>1611</v>
      </c>
      <c r="G1120" s="11" t="s">
        <v>47</v>
      </c>
      <c r="H1120" t="s">
        <v>1234</v>
      </c>
      <c r="I1120" s="11" t="s">
        <v>678</v>
      </c>
      <c r="J1120" s="2" t="s">
        <v>1136</v>
      </c>
      <c r="K1120" s="11" t="s">
        <v>20340</v>
      </c>
      <c r="L1120" s="11" t="s">
        <v>52</v>
      </c>
      <c r="M1120" s="11" t="s">
        <v>52</v>
      </c>
    </row>
    <row r="1121" spans="1:13" x14ac:dyDescent="0.25">
      <c r="A1121" s="10">
        <v>2022</v>
      </c>
      <c r="B1121" s="10" t="s">
        <v>43</v>
      </c>
      <c r="C1121" s="10" t="s">
        <v>44</v>
      </c>
      <c r="D1121" t="s">
        <v>1132</v>
      </c>
      <c r="E1121" t="s">
        <v>1497</v>
      </c>
      <c r="F1121" s="12" t="s">
        <v>1612</v>
      </c>
      <c r="G1121" s="11" t="s">
        <v>47</v>
      </c>
      <c r="H1121" t="s">
        <v>1242</v>
      </c>
      <c r="I1121" s="11" t="s">
        <v>678</v>
      </c>
      <c r="J1121" s="2" t="s">
        <v>1136</v>
      </c>
      <c r="K1121" s="11" t="s">
        <v>20340</v>
      </c>
      <c r="L1121" s="11" t="s">
        <v>52</v>
      </c>
      <c r="M1121" s="11" t="s">
        <v>52</v>
      </c>
    </row>
    <row r="1122" spans="1:13" x14ac:dyDescent="0.25">
      <c r="A1122" s="10">
        <v>2022</v>
      </c>
      <c r="B1122" s="10" t="s">
        <v>43</v>
      </c>
      <c r="C1122" s="10" t="s">
        <v>44</v>
      </c>
      <c r="D1122" t="s">
        <v>1132</v>
      </c>
      <c r="E1122" t="s">
        <v>1497</v>
      </c>
      <c r="F1122" s="12" t="s">
        <v>1613</v>
      </c>
      <c r="G1122" s="11" t="s">
        <v>47</v>
      </c>
      <c r="H1122" t="s">
        <v>1228</v>
      </c>
      <c r="I1122" s="11" t="s">
        <v>678</v>
      </c>
      <c r="J1122" s="2" t="s">
        <v>1136</v>
      </c>
      <c r="K1122" s="11" t="s">
        <v>20340</v>
      </c>
      <c r="L1122" s="11" t="s">
        <v>52</v>
      </c>
      <c r="M1122" s="11" t="s">
        <v>52</v>
      </c>
    </row>
    <row r="1123" spans="1:13" x14ac:dyDescent="0.25">
      <c r="A1123" s="10">
        <v>2022</v>
      </c>
      <c r="B1123" s="10" t="s">
        <v>43</v>
      </c>
      <c r="C1123" s="10" t="s">
        <v>44</v>
      </c>
      <c r="D1123" t="s">
        <v>1132</v>
      </c>
      <c r="E1123" t="s">
        <v>1497</v>
      </c>
      <c r="F1123" s="12" t="s">
        <v>1614</v>
      </c>
      <c r="G1123" s="11" t="s">
        <v>47</v>
      </c>
      <c r="H1123" t="s">
        <v>1242</v>
      </c>
      <c r="I1123" s="11" t="s">
        <v>678</v>
      </c>
      <c r="J1123" s="2" t="s">
        <v>1136</v>
      </c>
      <c r="K1123" s="11" t="s">
        <v>20340</v>
      </c>
      <c r="L1123" s="11" t="s">
        <v>52</v>
      </c>
      <c r="M1123" s="11" t="s">
        <v>52</v>
      </c>
    </row>
    <row r="1124" spans="1:13" x14ac:dyDescent="0.25">
      <c r="A1124" s="10">
        <v>2022</v>
      </c>
      <c r="B1124" s="10" t="s">
        <v>43</v>
      </c>
      <c r="C1124" s="10" t="s">
        <v>44</v>
      </c>
      <c r="D1124" t="s">
        <v>1132</v>
      </c>
      <c r="E1124" t="s">
        <v>1497</v>
      </c>
      <c r="F1124" s="12" t="s">
        <v>1615</v>
      </c>
      <c r="G1124" s="11" t="s">
        <v>47</v>
      </c>
      <c r="H1124" t="s">
        <v>1388</v>
      </c>
      <c r="I1124" s="11" t="s">
        <v>50</v>
      </c>
      <c r="J1124" s="2" t="s">
        <v>1136</v>
      </c>
      <c r="K1124" s="11" t="s">
        <v>20340</v>
      </c>
      <c r="L1124" s="11" t="s">
        <v>52</v>
      </c>
      <c r="M1124" s="11" t="s">
        <v>52</v>
      </c>
    </row>
    <row r="1125" spans="1:13" x14ac:dyDescent="0.25">
      <c r="A1125" s="10">
        <v>2022</v>
      </c>
      <c r="B1125" s="10" t="s">
        <v>43</v>
      </c>
      <c r="C1125" s="10" t="s">
        <v>44</v>
      </c>
      <c r="D1125" t="s">
        <v>1132</v>
      </c>
      <c r="E1125" t="s">
        <v>1497</v>
      </c>
      <c r="F1125" s="12" t="s">
        <v>1616</v>
      </c>
      <c r="G1125" s="11" t="s">
        <v>47</v>
      </c>
      <c r="H1125" t="s">
        <v>1449</v>
      </c>
      <c r="I1125" s="11" t="s">
        <v>678</v>
      </c>
      <c r="J1125" s="2" t="s">
        <v>1136</v>
      </c>
      <c r="K1125" s="11" t="s">
        <v>20340</v>
      </c>
      <c r="L1125" s="11" t="s">
        <v>52</v>
      </c>
      <c r="M1125" s="11" t="s">
        <v>52</v>
      </c>
    </row>
    <row r="1126" spans="1:13" x14ac:dyDescent="0.25">
      <c r="A1126" s="10">
        <v>2022</v>
      </c>
      <c r="B1126" s="10" t="s">
        <v>43</v>
      </c>
      <c r="C1126" s="10" t="s">
        <v>44</v>
      </c>
      <c r="D1126" t="s">
        <v>1132</v>
      </c>
      <c r="E1126" t="s">
        <v>1497</v>
      </c>
      <c r="F1126" s="12" t="s">
        <v>1617</v>
      </c>
      <c r="G1126" s="11" t="s">
        <v>47</v>
      </c>
      <c r="H1126" t="s">
        <v>1263</v>
      </c>
      <c r="I1126" s="11" t="s">
        <v>50</v>
      </c>
      <c r="J1126" s="2" t="s">
        <v>1136</v>
      </c>
      <c r="K1126" s="11" t="s">
        <v>20340</v>
      </c>
      <c r="L1126" s="11" t="s">
        <v>52</v>
      </c>
      <c r="M1126" s="11" t="s">
        <v>52</v>
      </c>
    </row>
    <row r="1127" spans="1:13" x14ac:dyDescent="0.25">
      <c r="A1127" s="10">
        <v>2022</v>
      </c>
      <c r="B1127" s="10" t="s">
        <v>43</v>
      </c>
      <c r="C1127" s="10" t="s">
        <v>44</v>
      </c>
      <c r="D1127" t="s">
        <v>1132</v>
      </c>
      <c r="E1127" t="s">
        <v>1497</v>
      </c>
      <c r="F1127" s="12" t="s">
        <v>1618</v>
      </c>
      <c r="G1127" s="11" t="s">
        <v>47</v>
      </c>
      <c r="H1127" t="s">
        <v>1401</v>
      </c>
      <c r="I1127" s="11" t="s">
        <v>678</v>
      </c>
      <c r="J1127" s="2" t="s">
        <v>1136</v>
      </c>
      <c r="K1127" s="11" t="s">
        <v>20340</v>
      </c>
      <c r="L1127" s="11" t="s">
        <v>52</v>
      </c>
      <c r="M1127" s="11" t="s">
        <v>52</v>
      </c>
    </row>
    <row r="1128" spans="1:13" x14ac:dyDescent="0.25">
      <c r="A1128" s="10">
        <v>2022</v>
      </c>
      <c r="B1128" s="10" t="s">
        <v>43</v>
      </c>
      <c r="C1128" s="10" t="s">
        <v>44</v>
      </c>
      <c r="D1128" t="s">
        <v>1132</v>
      </c>
      <c r="E1128" t="s">
        <v>1619</v>
      </c>
      <c r="F1128" s="12" t="s">
        <v>1620</v>
      </c>
      <c r="G1128" s="11" t="s">
        <v>47</v>
      </c>
      <c r="H1128" t="s">
        <v>1406</v>
      </c>
      <c r="I1128" s="11" t="s">
        <v>50</v>
      </c>
      <c r="J1128" s="2" t="s">
        <v>1136</v>
      </c>
      <c r="K1128" s="11" t="s">
        <v>20340</v>
      </c>
      <c r="L1128" s="11" t="s">
        <v>52</v>
      </c>
      <c r="M1128" s="11" t="s">
        <v>52</v>
      </c>
    </row>
    <row r="1129" spans="1:13" x14ac:dyDescent="0.25">
      <c r="A1129" s="10">
        <v>2022</v>
      </c>
      <c r="B1129" s="10" t="s">
        <v>43</v>
      </c>
      <c r="C1129" s="10" t="s">
        <v>44</v>
      </c>
      <c r="D1129" t="s">
        <v>1132</v>
      </c>
      <c r="E1129" t="s">
        <v>1619</v>
      </c>
      <c r="F1129" s="12" t="s">
        <v>1621</v>
      </c>
      <c r="G1129" s="11" t="s">
        <v>47</v>
      </c>
      <c r="H1129" t="s">
        <v>1622</v>
      </c>
      <c r="I1129" s="11" t="s">
        <v>50</v>
      </c>
      <c r="J1129" s="2" t="s">
        <v>1136</v>
      </c>
      <c r="K1129" s="11" t="s">
        <v>20340</v>
      </c>
      <c r="L1129" s="11" t="s">
        <v>52</v>
      </c>
      <c r="M1129" s="11" t="s">
        <v>52</v>
      </c>
    </row>
    <row r="1130" spans="1:13" x14ac:dyDescent="0.25">
      <c r="A1130" s="10">
        <v>2022</v>
      </c>
      <c r="B1130" s="10" t="s">
        <v>43</v>
      </c>
      <c r="C1130" s="10" t="s">
        <v>44</v>
      </c>
      <c r="D1130" t="s">
        <v>1132</v>
      </c>
      <c r="E1130" t="s">
        <v>1619</v>
      </c>
      <c r="F1130" s="12" t="s">
        <v>1623</v>
      </c>
      <c r="G1130" s="11" t="s">
        <v>47</v>
      </c>
      <c r="H1130" t="s">
        <v>1249</v>
      </c>
      <c r="I1130" s="11" t="s">
        <v>50</v>
      </c>
      <c r="J1130" s="2" t="s">
        <v>1136</v>
      </c>
      <c r="K1130" s="11" t="s">
        <v>20340</v>
      </c>
      <c r="L1130" s="11" t="s">
        <v>52</v>
      </c>
      <c r="M1130" s="11" t="s">
        <v>52</v>
      </c>
    </row>
    <row r="1131" spans="1:13" x14ac:dyDescent="0.25">
      <c r="A1131" s="10">
        <v>2022</v>
      </c>
      <c r="B1131" s="10" t="s">
        <v>43</v>
      </c>
      <c r="C1131" s="10" t="s">
        <v>44</v>
      </c>
      <c r="D1131" t="s">
        <v>1132</v>
      </c>
      <c r="E1131" t="s">
        <v>1619</v>
      </c>
      <c r="F1131" s="12" t="s">
        <v>1624</v>
      </c>
      <c r="G1131" s="11" t="s">
        <v>47</v>
      </c>
      <c r="H1131" t="s">
        <v>1384</v>
      </c>
      <c r="I1131" s="11" t="s">
        <v>50</v>
      </c>
      <c r="J1131" s="2" t="s">
        <v>1136</v>
      </c>
      <c r="K1131" s="11" t="s">
        <v>20340</v>
      </c>
      <c r="L1131" s="11" t="s">
        <v>52</v>
      </c>
      <c r="M1131" s="11" t="s">
        <v>52</v>
      </c>
    </row>
    <row r="1132" spans="1:13" x14ac:dyDescent="0.25">
      <c r="A1132" s="10">
        <v>2022</v>
      </c>
      <c r="B1132" s="10" t="s">
        <v>43</v>
      </c>
      <c r="C1132" s="10" t="s">
        <v>44</v>
      </c>
      <c r="D1132" t="s">
        <v>1132</v>
      </c>
      <c r="E1132" t="s">
        <v>1619</v>
      </c>
      <c r="F1132" s="12" t="s">
        <v>1625</v>
      </c>
      <c r="G1132" s="11" t="s">
        <v>47</v>
      </c>
      <c r="H1132" t="s">
        <v>1100</v>
      </c>
      <c r="I1132" s="11" t="s">
        <v>50</v>
      </c>
      <c r="J1132" s="2" t="s">
        <v>1136</v>
      </c>
      <c r="K1132" s="11" t="s">
        <v>20340</v>
      </c>
      <c r="L1132" s="11" t="s">
        <v>52</v>
      </c>
      <c r="M1132" s="11" t="s">
        <v>52</v>
      </c>
    </row>
    <row r="1133" spans="1:13" x14ac:dyDescent="0.25">
      <c r="A1133" s="10">
        <v>2022</v>
      </c>
      <c r="B1133" s="10" t="s">
        <v>43</v>
      </c>
      <c r="C1133" s="10" t="s">
        <v>44</v>
      </c>
      <c r="D1133" t="s">
        <v>1132</v>
      </c>
      <c r="E1133" t="s">
        <v>1619</v>
      </c>
      <c r="F1133" s="12" t="s">
        <v>1626</v>
      </c>
      <c r="G1133" s="11" t="s">
        <v>47</v>
      </c>
      <c r="H1133" t="s">
        <v>1526</v>
      </c>
      <c r="I1133" s="11" t="s">
        <v>50</v>
      </c>
      <c r="J1133" s="2" t="s">
        <v>1136</v>
      </c>
      <c r="K1133" s="11" t="s">
        <v>20340</v>
      </c>
      <c r="L1133" s="11" t="s">
        <v>52</v>
      </c>
      <c r="M1133" s="11" t="s">
        <v>52</v>
      </c>
    </row>
    <row r="1134" spans="1:13" x14ac:dyDescent="0.25">
      <c r="A1134" s="10">
        <v>2022</v>
      </c>
      <c r="B1134" s="10" t="s">
        <v>43</v>
      </c>
      <c r="C1134" s="10" t="s">
        <v>44</v>
      </c>
      <c r="D1134" t="s">
        <v>1132</v>
      </c>
      <c r="E1134" t="s">
        <v>1619</v>
      </c>
      <c r="F1134" s="12" t="s">
        <v>1627</v>
      </c>
      <c r="G1134" s="11" t="s">
        <v>47</v>
      </c>
      <c r="H1134" t="s">
        <v>1360</v>
      </c>
      <c r="I1134" s="11" t="s">
        <v>50</v>
      </c>
      <c r="J1134" s="2" t="s">
        <v>1136</v>
      </c>
      <c r="K1134" s="11" t="s">
        <v>20340</v>
      </c>
      <c r="L1134" s="11" t="s">
        <v>52</v>
      </c>
      <c r="M1134" s="11" t="s">
        <v>52</v>
      </c>
    </row>
    <row r="1135" spans="1:13" x14ac:dyDescent="0.25">
      <c r="A1135" s="10">
        <v>2022</v>
      </c>
      <c r="B1135" s="10" t="s">
        <v>43</v>
      </c>
      <c r="C1135" s="10" t="s">
        <v>44</v>
      </c>
      <c r="D1135" t="s">
        <v>1132</v>
      </c>
      <c r="E1135" t="s">
        <v>1619</v>
      </c>
      <c r="F1135" s="12" t="s">
        <v>1628</v>
      </c>
      <c r="G1135" s="11" t="s">
        <v>47</v>
      </c>
      <c r="H1135" t="s">
        <v>1629</v>
      </c>
      <c r="I1135" s="11" t="s">
        <v>50</v>
      </c>
      <c r="J1135" s="2" t="s">
        <v>1136</v>
      </c>
      <c r="K1135" s="11" t="s">
        <v>20340</v>
      </c>
      <c r="L1135" s="11" t="s">
        <v>52</v>
      </c>
      <c r="M1135" s="11" t="s">
        <v>52</v>
      </c>
    </row>
    <row r="1136" spans="1:13" x14ac:dyDescent="0.25">
      <c r="A1136" s="10">
        <v>2022</v>
      </c>
      <c r="B1136" s="10" t="s">
        <v>43</v>
      </c>
      <c r="C1136" s="10" t="s">
        <v>44</v>
      </c>
      <c r="D1136" t="s">
        <v>1132</v>
      </c>
      <c r="E1136" t="s">
        <v>1619</v>
      </c>
      <c r="F1136" s="12" t="s">
        <v>1630</v>
      </c>
      <c r="G1136" s="11" t="s">
        <v>47</v>
      </c>
      <c r="H1136" t="s">
        <v>1294</v>
      </c>
      <c r="I1136" s="11" t="s">
        <v>50</v>
      </c>
      <c r="J1136" s="2" t="s">
        <v>1136</v>
      </c>
      <c r="K1136" s="11" t="s">
        <v>20340</v>
      </c>
      <c r="L1136" s="11" t="s">
        <v>52</v>
      </c>
      <c r="M1136" s="11" t="s">
        <v>52</v>
      </c>
    </row>
    <row r="1137" spans="1:13" x14ac:dyDescent="0.25">
      <c r="A1137" s="10">
        <v>2022</v>
      </c>
      <c r="B1137" s="10" t="s">
        <v>43</v>
      </c>
      <c r="C1137" s="10" t="s">
        <v>44</v>
      </c>
      <c r="D1137" t="s">
        <v>1132</v>
      </c>
      <c r="E1137" t="s">
        <v>1619</v>
      </c>
      <c r="F1137" s="12" t="s">
        <v>1631</v>
      </c>
      <c r="G1137" s="11" t="s">
        <v>47</v>
      </c>
      <c r="H1137" t="s">
        <v>1632</v>
      </c>
      <c r="I1137" s="11" t="s">
        <v>50</v>
      </c>
      <c r="J1137" s="2" t="s">
        <v>1136</v>
      </c>
      <c r="K1137" s="11" t="s">
        <v>20340</v>
      </c>
      <c r="L1137" s="11" t="s">
        <v>52</v>
      </c>
      <c r="M1137" s="11" t="s">
        <v>52</v>
      </c>
    </row>
    <row r="1138" spans="1:13" x14ac:dyDescent="0.25">
      <c r="A1138" s="10">
        <v>2022</v>
      </c>
      <c r="B1138" s="10" t="s">
        <v>43</v>
      </c>
      <c r="C1138" s="10" t="s">
        <v>44</v>
      </c>
      <c r="D1138" t="s">
        <v>1132</v>
      </c>
      <c r="E1138" t="s">
        <v>1619</v>
      </c>
      <c r="F1138" s="12" t="s">
        <v>1633</v>
      </c>
      <c r="G1138" s="11" t="s">
        <v>47</v>
      </c>
      <c r="H1138" t="s">
        <v>1634</v>
      </c>
      <c r="I1138" s="11" t="s">
        <v>50</v>
      </c>
      <c r="J1138" s="2" t="s">
        <v>1136</v>
      </c>
      <c r="K1138" s="11" t="s">
        <v>20340</v>
      </c>
      <c r="L1138" s="11" t="s">
        <v>52</v>
      </c>
      <c r="M1138" s="11" t="s">
        <v>52</v>
      </c>
    </row>
    <row r="1139" spans="1:13" x14ac:dyDescent="0.25">
      <c r="A1139" s="10">
        <v>2022</v>
      </c>
      <c r="B1139" s="10" t="s">
        <v>43</v>
      </c>
      <c r="C1139" s="10" t="s">
        <v>44</v>
      </c>
      <c r="D1139" t="s">
        <v>1132</v>
      </c>
      <c r="E1139" t="s">
        <v>1619</v>
      </c>
      <c r="F1139" s="12" t="s">
        <v>1635</v>
      </c>
      <c r="G1139" s="11" t="s">
        <v>47</v>
      </c>
      <c r="H1139" t="s">
        <v>1423</v>
      </c>
      <c r="I1139" s="11" t="s">
        <v>50</v>
      </c>
      <c r="J1139" s="2" t="s">
        <v>1136</v>
      </c>
      <c r="K1139" s="11" t="s">
        <v>20340</v>
      </c>
      <c r="L1139" s="11" t="s">
        <v>52</v>
      </c>
      <c r="M1139" s="11" t="s">
        <v>52</v>
      </c>
    </row>
    <row r="1140" spans="1:13" x14ac:dyDescent="0.25">
      <c r="A1140" s="10">
        <v>2022</v>
      </c>
      <c r="B1140" s="10" t="s">
        <v>43</v>
      </c>
      <c r="C1140" s="10" t="s">
        <v>44</v>
      </c>
      <c r="D1140" t="s">
        <v>1132</v>
      </c>
      <c r="E1140" t="s">
        <v>1619</v>
      </c>
      <c r="F1140" s="12" t="s">
        <v>1636</v>
      </c>
      <c r="G1140" s="11" t="s">
        <v>47</v>
      </c>
      <c r="H1140" t="s">
        <v>1059</v>
      </c>
      <c r="I1140" s="11" t="s">
        <v>50</v>
      </c>
      <c r="J1140" s="2" t="s">
        <v>1136</v>
      </c>
      <c r="K1140" s="11" t="s">
        <v>20340</v>
      </c>
      <c r="L1140" s="11" t="s">
        <v>52</v>
      </c>
      <c r="M1140" s="11" t="s">
        <v>52</v>
      </c>
    </row>
    <row r="1141" spans="1:13" x14ac:dyDescent="0.25">
      <c r="A1141" s="10">
        <v>2022</v>
      </c>
      <c r="B1141" s="10" t="s">
        <v>43</v>
      </c>
      <c r="C1141" s="10" t="s">
        <v>44</v>
      </c>
      <c r="D1141" t="s">
        <v>1132</v>
      </c>
      <c r="E1141" t="s">
        <v>1619</v>
      </c>
      <c r="F1141" s="12" t="s">
        <v>1637</v>
      </c>
      <c r="G1141" s="11" t="s">
        <v>47</v>
      </c>
      <c r="H1141" t="s">
        <v>1444</v>
      </c>
      <c r="I1141" s="11" t="s">
        <v>50</v>
      </c>
      <c r="J1141" s="2" t="s">
        <v>1136</v>
      </c>
      <c r="K1141" s="11" t="s">
        <v>20340</v>
      </c>
      <c r="L1141" s="11" t="s">
        <v>52</v>
      </c>
      <c r="M1141" s="11" t="s">
        <v>52</v>
      </c>
    </row>
    <row r="1142" spans="1:13" x14ac:dyDescent="0.25">
      <c r="A1142" s="10">
        <v>2022</v>
      </c>
      <c r="B1142" s="10" t="s">
        <v>43</v>
      </c>
      <c r="C1142" s="10" t="s">
        <v>44</v>
      </c>
      <c r="D1142" t="s">
        <v>1132</v>
      </c>
      <c r="E1142" t="s">
        <v>1619</v>
      </c>
      <c r="F1142" s="12" t="s">
        <v>1638</v>
      </c>
      <c r="G1142" s="11" t="s">
        <v>47</v>
      </c>
      <c r="H1142" t="s">
        <v>487</v>
      </c>
      <c r="I1142" s="11" t="s">
        <v>50</v>
      </c>
      <c r="J1142" s="2" t="s">
        <v>1136</v>
      </c>
      <c r="K1142" s="11" t="s">
        <v>20340</v>
      </c>
      <c r="L1142" s="11" t="s">
        <v>52</v>
      </c>
      <c r="M1142" s="11" t="s">
        <v>52</v>
      </c>
    </row>
    <row r="1143" spans="1:13" x14ac:dyDescent="0.25">
      <c r="A1143" s="10">
        <v>2022</v>
      </c>
      <c r="B1143" s="10" t="s">
        <v>43</v>
      </c>
      <c r="C1143" s="10" t="s">
        <v>44</v>
      </c>
      <c r="D1143" t="s">
        <v>1132</v>
      </c>
      <c r="E1143" t="s">
        <v>1619</v>
      </c>
      <c r="F1143" s="12" t="s">
        <v>1639</v>
      </c>
      <c r="G1143" s="11" t="s">
        <v>47</v>
      </c>
      <c r="H1143" t="s">
        <v>1216</v>
      </c>
      <c r="I1143" s="11" t="s">
        <v>50</v>
      </c>
      <c r="J1143" s="2" t="s">
        <v>1136</v>
      </c>
      <c r="K1143" s="11" t="s">
        <v>20340</v>
      </c>
      <c r="L1143" s="11" t="s">
        <v>52</v>
      </c>
      <c r="M1143" s="11" t="s">
        <v>52</v>
      </c>
    </row>
    <row r="1144" spans="1:13" x14ac:dyDescent="0.25">
      <c r="A1144" s="10">
        <v>2022</v>
      </c>
      <c r="B1144" s="10" t="s">
        <v>43</v>
      </c>
      <c r="C1144" s="10" t="s">
        <v>44</v>
      </c>
      <c r="D1144" t="s">
        <v>1132</v>
      </c>
      <c r="E1144" t="s">
        <v>1619</v>
      </c>
      <c r="F1144" s="12" t="s">
        <v>1640</v>
      </c>
      <c r="G1144" s="11" t="s">
        <v>47</v>
      </c>
      <c r="H1144" t="s">
        <v>1641</v>
      </c>
      <c r="I1144" s="11" t="s">
        <v>50</v>
      </c>
      <c r="J1144" s="2" t="s">
        <v>1136</v>
      </c>
      <c r="K1144" s="11" t="s">
        <v>20340</v>
      </c>
      <c r="L1144" s="11" t="s">
        <v>52</v>
      </c>
      <c r="M1144" s="11" t="s">
        <v>52</v>
      </c>
    </row>
    <row r="1145" spans="1:13" x14ac:dyDescent="0.25">
      <c r="A1145" s="10">
        <v>2022</v>
      </c>
      <c r="B1145" s="10" t="s">
        <v>43</v>
      </c>
      <c r="C1145" s="10" t="s">
        <v>44</v>
      </c>
      <c r="D1145" t="s">
        <v>1132</v>
      </c>
      <c r="E1145" t="s">
        <v>1619</v>
      </c>
      <c r="F1145" s="12" t="s">
        <v>1642</v>
      </c>
      <c r="G1145" s="11" t="s">
        <v>47</v>
      </c>
      <c r="H1145" t="s">
        <v>1643</v>
      </c>
      <c r="I1145" s="11" t="s">
        <v>50</v>
      </c>
      <c r="J1145" s="2" t="s">
        <v>1136</v>
      </c>
      <c r="K1145" s="11" t="s">
        <v>20340</v>
      </c>
      <c r="L1145" s="11" t="s">
        <v>52</v>
      </c>
      <c r="M1145" s="11" t="s">
        <v>52</v>
      </c>
    </row>
    <row r="1146" spans="1:13" x14ac:dyDescent="0.25">
      <c r="A1146" s="10">
        <v>2022</v>
      </c>
      <c r="B1146" s="10" t="s">
        <v>43</v>
      </c>
      <c r="C1146" s="10" t="s">
        <v>44</v>
      </c>
      <c r="D1146" t="s">
        <v>1132</v>
      </c>
      <c r="E1146" t="s">
        <v>1619</v>
      </c>
      <c r="F1146" s="12" t="s">
        <v>1644</v>
      </c>
      <c r="G1146" s="11" t="s">
        <v>47</v>
      </c>
      <c r="H1146" t="s">
        <v>1371</v>
      </c>
      <c r="I1146" s="11" t="s">
        <v>50</v>
      </c>
      <c r="J1146" s="2" t="s">
        <v>1136</v>
      </c>
      <c r="K1146" s="11" t="s">
        <v>20340</v>
      </c>
      <c r="L1146" s="11" t="s">
        <v>52</v>
      </c>
      <c r="M1146" s="11" t="s">
        <v>52</v>
      </c>
    </row>
    <row r="1147" spans="1:13" x14ac:dyDescent="0.25">
      <c r="A1147" s="10">
        <v>2022</v>
      </c>
      <c r="B1147" s="10" t="s">
        <v>43</v>
      </c>
      <c r="C1147" s="10" t="s">
        <v>44</v>
      </c>
      <c r="D1147" t="s">
        <v>1132</v>
      </c>
      <c r="E1147" t="s">
        <v>1619</v>
      </c>
      <c r="F1147" s="12" t="s">
        <v>1645</v>
      </c>
      <c r="G1147" s="11" t="s">
        <v>47</v>
      </c>
      <c r="H1147" t="s">
        <v>235</v>
      </c>
      <c r="I1147" s="11" t="s">
        <v>50</v>
      </c>
      <c r="J1147" s="2" t="s">
        <v>1136</v>
      </c>
      <c r="K1147" s="11" t="s">
        <v>20340</v>
      </c>
      <c r="L1147" s="11" t="s">
        <v>52</v>
      </c>
      <c r="M1147" s="11" t="s">
        <v>52</v>
      </c>
    </row>
    <row r="1148" spans="1:13" x14ac:dyDescent="0.25">
      <c r="A1148" s="10">
        <v>2022</v>
      </c>
      <c r="B1148" s="10" t="s">
        <v>43</v>
      </c>
      <c r="C1148" s="10" t="s">
        <v>44</v>
      </c>
      <c r="D1148" t="s">
        <v>1132</v>
      </c>
      <c r="E1148" t="s">
        <v>1619</v>
      </c>
      <c r="F1148" s="12" t="s">
        <v>1646</v>
      </c>
      <c r="G1148" s="11" t="s">
        <v>47</v>
      </c>
      <c r="H1148" t="s">
        <v>1388</v>
      </c>
      <c r="I1148" s="11" t="s">
        <v>50</v>
      </c>
      <c r="J1148" s="2" t="s">
        <v>1136</v>
      </c>
      <c r="K1148" s="11" t="s">
        <v>20340</v>
      </c>
      <c r="L1148" s="11" t="s">
        <v>52</v>
      </c>
      <c r="M1148" s="11" t="s">
        <v>52</v>
      </c>
    </row>
    <row r="1149" spans="1:13" x14ac:dyDescent="0.25">
      <c r="A1149" s="10">
        <v>2022</v>
      </c>
      <c r="B1149" s="10" t="s">
        <v>43</v>
      </c>
      <c r="C1149" s="10" t="s">
        <v>44</v>
      </c>
      <c r="D1149" t="s">
        <v>1132</v>
      </c>
      <c r="E1149" t="s">
        <v>1619</v>
      </c>
      <c r="F1149" s="12" t="s">
        <v>1647</v>
      </c>
      <c r="G1149" s="11" t="s">
        <v>47</v>
      </c>
      <c r="H1149" t="s">
        <v>1206</v>
      </c>
      <c r="I1149" s="11" t="s">
        <v>50</v>
      </c>
      <c r="J1149" s="2" t="s">
        <v>1136</v>
      </c>
      <c r="K1149" s="11" t="s">
        <v>20340</v>
      </c>
      <c r="L1149" s="11" t="s">
        <v>52</v>
      </c>
      <c r="M1149" s="11" t="s">
        <v>52</v>
      </c>
    </row>
    <row r="1150" spans="1:13" x14ac:dyDescent="0.25">
      <c r="A1150" s="10">
        <v>2022</v>
      </c>
      <c r="B1150" s="10" t="s">
        <v>43</v>
      </c>
      <c r="C1150" s="10" t="s">
        <v>44</v>
      </c>
      <c r="D1150" t="s">
        <v>1132</v>
      </c>
      <c r="E1150" t="s">
        <v>1619</v>
      </c>
      <c r="F1150" s="12" t="s">
        <v>1648</v>
      </c>
      <c r="G1150" s="11" t="s">
        <v>47</v>
      </c>
      <c r="H1150" t="s">
        <v>1271</v>
      </c>
      <c r="I1150" s="11" t="s">
        <v>50</v>
      </c>
      <c r="J1150" s="2" t="s">
        <v>1136</v>
      </c>
      <c r="K1150" s="11" t="s">
        <v>20340</v>
      </c>
      <c r="L1150" s="11" t="s">
        <v>52</v>
      </c>
      <c r="M1150" s="11" t="s">
        <v>52</v>
      </c>
    </row>
    <row r="1151" spans="1:13" x14ac:dyDescent="0.25">
      <c r="A1151" s="10">
        <v>2022</v>
      </c>
      <c r="B1151" s="10" t="s">
        <v>43</v>
      </c>
      <c r="C1151" s="10" t="s">
        <v>44</v>
      </c>
      <c r="D1151" t="s">
        <v>1132</v>
      </c>
      <c r="E1151" t="s">
        <v>1619</v>
      </c>
      <c r="F1151" s="12" t="s">
        <v>1649</v>
      </c>
      <c r="G1151" s="11" t="s">
        <v>47</v>
      </c>
      <c r="H1151" t="s">
        <v>1650</v>
      </c>
      <c r="I1151" s="11" t="s">
        <v>50</v>
      </c>
      <c r="J1151" s="2" t="s">
        <v>1136</v>
      </c>
      <c r="K1151" s="11" t="s">
        <v>20340</v>
      </c>
      <c r="L1151" s="11" t="s">
        <v>52</v>
      </c>
      <c r="M1151" s="11" t="s">
        <v>52</v>
      </c>
    </row>
    <row r="1152" spans="1:13" x14ac:dyDescent="0.25">
      <c r="A1152" s="10">
        <v>2022</v>
      </c>
      <c r="B1152" s="10" t="s">
        <v>43</v>
      </c>
      <c r="C1152" s="10" t="s">
        <v>44</v>
      </c>
      <c r="D1152" t="s">
        <v>1132</v>
      </c>
      <c r="E1152" t="s">
        <v>1619</v>
      </c>
      <c r="F1152" s="12" t="s">
        <v>1651</v>
      </c>
      <c r="G1152" s="11" t="s">
        <v>47</v>
      </c>
      <c r="H1152" t="s">
        <v>1249</v>
      </c>
      <c r="I1152" s="11" t="s">
        <v>50</v>
      </c>
      <c r="J1152" s="2" t="s">
        <v>1136</v>
      </c>
      <c r="K1152" s="11" t="s">
        <v>20340</v>
      </c>
      <c r="L1152" s="11" t="s">
        <v>52</v>
      </c>
      <c r="M1152" s="11" t="s">
        <v>52</v>
      </c>
    </row>
    <row r="1153" spans="1:13" x14ac:dyDescent="0.25">
      <c r="A1153" s="10">
        <v>2022</v>
      </c>
      <c r="B1153" s="10" t="s">
        <v>43</v>
      </c>
      <c r="C1153" s="10" t="s">
        <v>44</v>
      </c>
      <c r="D1153" t="s">
        <v>1132</v>
      </c>
      <c r="E1153" t="s">
        <v>1619</v>
      </c>
      <c r="F1153" s="12" t="s">
        <v>1652</v>
      </c>
      <c r="G1153" s="11" t="s">
        <v>47</v>
      </c>
      <c r="H1153" t="s">
        <v>1234</v>
      </c>
      <c r="I1153" s="11" t="s">
        <v>50</v>
      </c>
      <c r="J1153" s="2" t="s">
        <v>1136</v>
      </c>
      <c r="K1153" s="11" t="s">
        <v>20340</v>
      </c>
      <c r="L1153" s="11" t="s">
        <v>52</v>
      </c>
      <c r="M1153" s="11" t="s">
        <v>52</v>
      </c>
    </row>
    <row r="1154" spans="1:13" x14ac:dyDescent="0.25">
      <c r="A1154" s="10">
        <v>2022</v>
      </c>
      <c r="B1154" s="10" t="s">
        <v>43</v>
      </c>
      <c r="C1154" s="10" t="s">
        <v>44</v>
      </c>
      <c r="D1154" t="s">
        <v>1132</v>
      </c>
      <c r="E1154" t="s">
        <v>1619</v>
      </c>
      <c r="F1154" s="12" t="s">
        <v>1653</v>
      </c>
      <c r="G1154" s="11" t="s">
        <v>47</v>
      </c>
      <c r="H1154" t="s">
        <v>487</v>
      </c>
      <c r="I1154" s="11" t="s">
        <v>50</v>
      </c>
      <c r="J1154" s="2" t="s">
        <v>1136</v>
      </c>
      <c r="K1154" s="11" t="s">
        <v>20340</v>
      </c>
      <c r="L1154" s="11" t="s">
        <v>52</v>
      </c>
      <c r="M1154" s="11" t="s">
        <v>52</v>
      </c>
    </row>
    <row r="1155" spans="1:13" x14ac:dyDescent="0.25">
      <c r="A1155" s="10">
        <v>2022</v>
      </c>
      <c r="B1155" s="10" t="s">
        <v>43</v>
      </c>
      <c r="C1155" s="10" t="s">
        <v>44</v>
      </c>
      <c r="D1155" t="s">
        <v>1132</v>
      </c>
      <c r="E1155" t="s">
        <v>1619</v>
      </c>
      <c r="F1155" s="12" t="s">
        <v>1654</v>
      </c>
      <c r="G1155" s="11" t="s">
        <v>47</v>
      </c>
      <c r="H1155" t="s">
        <v>1333</v>
      </c>
      <c r="I1155" s="11" t="s">
        <v>50</v>
      </c>
      <c r="J1155" s="2" t="s">
        <v>1136</v>
      </c>
      <c r="K1155" s="11" t="s">
        <v>20340</v>
      </c>
      <c r="L1155" s="11" t="s">
        <v>52</v>
      </c>
      <c r="M1155" s="11" t="s">
        <v>52</v>
      </c>
    </row>
    <row r="1156" spans="1:13" x14ac:dyDescent="0.25">
      <c r="A1156" s="10">
        <v>2022</v>
      </c>
      <c r="B1156" s="10" t="s">
        <v>43</v>
      </c>
      <c r="C1156" s="10" t="s">
        <v>44</v>
      </c>
      <c r="D1156" t="s">
        <v>1132</v>
      </c>
      <c r="E1156" t="s">
        <v>1619</v>
      </c>
      <c r="F1156" s="12" t="s">
        <v>1655</v>
      </c>
      <c r="G1156" s="11" t="s">
        <v>47</v>
      </c>
      <c r="H1156" t="s">
        <v>1337</v>
      </c>
      <c r="I1156" s="11" t="s">
        <v>50</v>
      </c>
      <c r="J1156" s="2" t="s">
        <v>1136</v>
      </c>
      <c r="K1156" s="11" t="s">
        <v>20340</v>
      </c>
      <c r="L1156" s="11" t="s">
        <v>52</v>
      </c>
      <c r="M1156" s="11" t="s">
        <v>52</v>
      </c>
    </row>
    <row r="1157" spans="1:13" x14ac:dyDescent="0.25">
      <c r="A1157" s="10">
        <v>2022</v>
      </c>
      <c r="B1157" s="10" t="s">
        <v>43</v>
      </c>
      <c r="C1157" s="10" t="s">
        <v>44</v>
      </c>
      <c r="D1157" t="s">
        <v>1132</v>
      </c>
      <c r="E1157" t="s">
        <v>1619</v>
      </c>
      <c r="F1157" s="12" t="s">
        <v>1656</v>
      </c>
      <c r="G1157" s="11" t="s">
        <v>47</v>
      </c>
      <c r="H1157" t="s">
        <v>1447</v>
      </c>
      <c r="I1157" s="11" t="s">
        <v>50</v>
      </c>
      <c r="J1157" s="2" t="s">
        <v>1136</v>
      </c>
      <c r="K1157" s="11" t="s">
        <v>20340</v>
      </c>
      <c r="L1157" s="11" t="s">
        <v>52</v>
      </c>
      <c r="M1157" s="11" t="s">
        <v>52</v>
      </c>
    </row>
    <row r="1158" spans="1:13" x14ac:dyDescent="0.25">
      <c r="A1158" s="10">
        <v>2022</v>
      </c>
      <c r="B1158" s="10" t="s">
        <v>43</v>
      </c>
      <c r="C1158" s="10" t="s">
        <v>44</v>
      </c>
      <c r="D1158" t="s">
        <v>1132</v>
      </c>
      <c r="E1158" t="s">
        <v>1619</v>
      </c>
      <c r="F1158" s="12" t="s">
        <v>1657</v>
      </c>
      <c r="G1158" s="11" t="s">
        <v>47</v>
      </c>
      <c r="H1158" t="s">
        <v>1302</v>
      </c>
      <c r="I1158" s="11" t="s">
        <v>50</v>
      </c>
      <c r="J1158" s="2" t="s">
        <v>1136</v>
      </c>
      <c r="K1158" s="11" t="s">
        <v>20340</v>
      </c>
      <c r="L1158" s="11" t="s">
        <v>52</v>
      </c>
      <c r="M1158" s="11" t="s">
        <v>52</v>
      </c>
    </row>
    <row r="1159" spans="1:13" x14ac:dyDescent="0.25">
      <c r="A1159" s="10">
        <v>2022</v>
      </c>
      <c r="B1159" s="10" t="s">
        <v>43</v>
      </c>
      <c r="C1159" s="10" t="s">
        <v>44</v>
      </c>
      <c r="D1159" t="s">
        <v>1132</v>
      </c>
      <c r="E1159" t="s">
        <v>1619</v>
      </c>
      <c r="F1159" s="12" t="s">
        <v>1658</v>
      </c>
      <c r="G1159" s="11" t="s">
        <v>47</v>
      </c>
      <c r="H1159" t="s">
        <v>1251</v>
      </c>
      <c r="I1159" s="11" t="s">
        <v>50</v>
      </c>
      <c r="J1159" s="2" t="s">
        <v>1136</v>
      </c>
      <c r="K1159" s="11" t="s">
        <v>20340</v>
      </c>
      <c r="L1159" s="11" t="s">
        <v>52</v>
      </c>
      <c r="M1159" s="11" t="s">
        <v>52</v>
      </c>
    </row>
    <row r="1160" spans="1:13" x14ac:dyDescent="0.25">
      <c r="A1160" s="10">
        <v>2022</v>
      </c>
      <c r="B1160" s="10" t="s">
        <v>43</v>
      </c>
      <c r="C1160" s="10" t="s">
        <v>44</v>
      </c>
      <c r="D1160" t="s">
        <v>1132</v>
      </c>
      <c r="E1160" t="s">
        <v>1619</v>
      </c>
      <c r="F1160" s="12" t="s">
        <v>1659</v>
      </c>
      <c r="G1160" s="11" t="s">
        <v>47</v>
      </c>
      <c r="H1160" t="s">
        <v>1204</v>
      </c>
      <c r="I1160" s="11" t="s">
        <v>50</v>
      </c>
      <c r="J1160" s="2" t="s">
        <v>1136</v>
      </c>
      <c r="K1160" s="11" t="s">
        <v>20340</v>
      </c>
      <c r="L1160" s="11" t="s">
        <v>52</v>
      </c>
      <c r="M1160" s="11" t="s">
        <v>52</v>
      </c>
    </row>
    <row r="1161" spans="1:13" x14ac:dyDescent="0.25">
      <c r="A1161" s="10">
        <v>2022</v>
      </c>
      <c r="B1161" s="10" t="s">
        <v>43</v>
      </c>
      <c r="C1161" s="10" t="s">
        <v>44</v>
      </c>
      <c r="D1161" t="s">
        <v>1132</v>
      </c>
      <c r="E1161" t="s">
        <v>1619</v>
      </c>
      <c r="F1161" s="12" t="s">
        <v>1660</v>
      </c>
      <c r="G1161" s="11" t="s">
        <v>47</v>
      </c>
      <c r="H1161" t="s">
        <v>1661</v>
      </c>
      <c r="I1161" s="11" t="s">
        <v>50</v>
      </c>
      <c r="J1161" s="2" t="s">
        <v>1136</v>
      </c>
      <c r="K1161" s="11" t="s">
        <v>20340</v>
      </c>
      <c r="L1161" s="11" t="s">
        <v>52</v>
      </c>
      <c r="M1161" s="11" t="s">
        <v>52</v>
      </c>
    </row>
    <row r="1162" spans="1:13" x14ac:dyDescent="0.25">
      <c r="A1162" s="10">
        <v>2022</v>
      </c>
      <c r="B1162" s="10" t="s">
        <v>43</v>
      </c>
      <c r="C1162" s="10" t="s">
        <v>44</v>
      </c>
      <c r="D1162" t="s">
        <v>1132</v>
      </c>
      <c r="E1162" t="s">
        <v>1619</v>
      </c>
      <c r="F1162" s="12" t="s">
        <v>1662</v>
      </c>
      <c r="G1162" s="11" t="s">
        <v>47</v>
      </c>
      <c r="H1162" t="s">
        <v>1413</v>
      </c>
      <c r="I1162" s="11" t="s">
        <v>50</v>
      </c>
      <c r="J1162" s="2" t="s">
        <v>1136</v>
      </c>
      <c r="K1162" s="11" t="s">
        <v>20340</v>
      </c>
      <c r="L1162" s="11" t="s">
        <v>52</v>
      </c>
      <c r="M1162" s="11" t="s">
        <v>52</v>
      </c>
    </row>
    <row r="1163" spans="1:13" x14ac:dyDescent="0.25">
      <c r="A1163" s="10">
        <v>2022</v>
      </c>
      <c r="B1163" s="10" t="s">
        <v>43</v>
      </c>
      <c r="C1163" s="10" t="s">
        <v>44</v>
      </c>
      <c r="D1163" t="s">
        <v>1132</v>
      </c>
      <c r="E1163" t="s">
        <v>1619</v>
      </c>
      <c r="F1163" s="12" t="s">
        <v>1663</v>
      </c>
      <c r="G1163" s="11" t="s">
        <v>47</v>
      </c>
      <c r="H1163" t="s">
        <v>1276</v>
      </c>
      <c r="I1163" s="11" t="s">
        <v>50</v>
      </c>
      <c r="J1163" s="2" t="s">
        <v>1136</v>
      </c>
      <c r="K1163" s="11" t="s">
        <v>20340</v>
      </c>
      <c r="L1163" s="11" t="s">
        <v>52</v>
      </c>
      <c r="M1163" s="11" t="s">
        <v>52</v>
      </c>
    </row>
    <row r="1164" spans="1:13" x14ac:dyDescent="0.25">
      <c r="A1164" s="10">
        <v>2022</v>
      </c>
      <c r="B1164" s="10" t="s">
        <v>43</v>
      </c>
      <c r="C1164" s="10" t="s">
        <v>44</v>
      </c>
      <c r="D1164" t="s">
        <v>1132</v>
      </c>
      <c r="E1164" t="s">
        <v>1619</v>
      </c>
      <c r="F1164" s="12" t="s">
        <v>1664</v>
      </c>
      <c r="G1164" s="11" t="s">
        <v>47</v>
      </c>
      <c r="H1164" t="s">
        <v>1216</v>
      </c>
      <c r="I1164" s="11" t="s">
        <v>50</v>
      </c>
      <c r="J1164" s="2" t="s">
        <v>1136</v>
      </c>
      <c r="K1164" s="11" t="s">
        <v>20340</v>
      </c>
      <c r="L1164" s="11" t="s">
        <v>52</v>
      </c>
      <c r="M1164" s="11" t="s">
        <v>52</v>
      </c>
    </row>
    <row r="1165" spans="1:13" x14ac:dyDescent="0.25">
      <c r="A1165" s="10">
        <v>2022</v>
      </c>
      <c r="B1165" s="10" t="s">
        <v>43</v>
      </c>
      <c r="C1165" s="10" t="s">
        <v>44</v>
      </c>
      <c r="D1165" t="s">
        <v>1132</v>
      </c>
      <c r="E1165" t="s">
        <v>1619</v>
      </c>
      <c r="F1165" s="12" t="s">
        <v>1665</v>
      </c>
      <c r="G1165" s="11" t="s">
        <v>47</v>
      </c>
      <c r="H1165" t="s">
        <v>1451</v>
      </c>
      <c r="I1165" s="11" t="s">
        <v>50</v>
      </c>
      <c r="J1165" s="2" t="s">
        <v>1136</v>
      </c>
      <c r="K1165" s="11" t="s">
        <v>20340</v>
      </c>
      <c r="L1165" s="11" t="s">
        <v>52</v>
      </c>
      <c r="M1165" s="11" t="s">
        <v>52</v>
      </c>
    </row>
    <row r="1166" spans="1:13" x14ac:dyDescent="0.25">
      <c r="A1166" s="10">
        <v>2022</v>
      </c>
      <c r="B1166" s="10" t="s">
        <v>43</v>
      </c>
      <c r="C1166" s="10" t="s">
        <v>44</v>
      </c>
      <c r="D1166" t="s">
        <v>1132</v>
      </c>
      <c r="E1166" t="s">
        <v>1619</v>
      </c>
      <c r="F1166" s="12" t="s">
        <v>1666</v>
      </c>
      <c r="G1166" s="11" t="s">
        <v>47</v>
      </c>
      <c r="H1166" t="s">
        <v>1249</v>
      </c>
      <c r="I1166" s="11" t="s">
        <v>50</v>
      </c>
      <c r="J1166" s="2" t="s">
        <v>1136</v>
      </c>
      <c r="K1166" s="11" t="s">
        <v>20340</v>
      </c>
      <c r="L1166" s="11" t="s">
        <v>52</v>
      </c>
      <c r="M1166" s="11" t="s">
        <v>52</v>
      </c>
    </row>
    <row r="1167" spans="1:13" x14ac:dyDescent="0.25">
      <c r="A1167" s="10">
        <v>2022</v>
      </c>
      <c r="B1167" s="10" t="s">
        <v>43</v>
      </c>
      <c r="C1167" s="10" t="s">
        <v>44</v>
      </c>
      <c r="D1167" t="s">
        <v>1132</v>
      </c>
      <c r="E1167" t="s">
        <v>1619</v>
      </c>
      <c r="F1167" s="12" t="s">
        <v>1667</v>
      </c>
      <c r="G1167" s="11" t="s">
        <v>47</v>
      </c>
      <c r="H1167" t="s">
        <v>317</v>
      </c>
      <c r="I1167" s="11" t="s">
        <v>678</v>
      </c>
      <c r="J1167" s="2" t="s">
        <v>1136</v>
      </c>
      <c r="K1167" s="11" t="s">
        <v>20340</v>
      </c>
      <c r="L1167" s="11" t="s">
        <v>52</v>
      </c>
      <c r="M1167" s="11" t="s">
        <v>52</v>
      </c>
    </row>
    <row r="1168" spans="1:13" x14ac:dyDescent="0.25">
      <c r="A1168" s="10">
        <v>2022</v>
      </c>
      <c r="B1168" s="10" t="s">
        <v>43</v>
      </c>
      <c r="C1168" s="10" t="s">
        <v>44</v>
      </c>
      <c r="D1168" t="s">
        <v>1132</v>
      </c>
      <c r="E1168" t="s">
        <v>1619</v>
      </c>
      <c r="F1168" s="12" t="s">
        <v>1668</v>
      </c>
      <c r="G1168" s="11" t="s">
        <v>47</v>
      </c>
      <c r="H1168" t="s">
        <v>1427</v>
      </c>
      <c r="I1168" s="11" t="s">
        <v>50</v>
      </c>
      <c r="J1168" s="2" t="s">
        <v>1136</v>
      </c>
      <c r="K1168" s="11" t="s">
        <v>20340</v>
      </c>
      <c r="L1168" s="11" t="s">
        <v>52</v>
      </c>
      <c r="M1168" s="11" t="s">
        <v>52</v>
      </c>
    </row>
    <row r="1169" spans="1:13" x14ac:dyDescent="0.25">
      <c r="A1169" s="10">
        <v>2022</v>
      </c>
      <c r="B1169" s="10" t="s">
        <v>43</v>
      </c>
      <c r="C1169" s="10" t="s">
        <v>44</v>
      </c>
      <c r="D1169" t="s">
        <v>1132</v>
      </c>
      <c r="E1169" t="s">
        <v>1619</v>
      </c>
      <c r="F1169" s="12" t="s">
        <v>1669</v>
      </c>
      <c r="G1169" s="11" t="s">
        <v>47</v>
      </c>
      <c r="H1169" t="s">
        <v>1670</v>
      </c>
      <c r="I1169" s="11" t="s">
        <v>50</v>
      </c>
      <c r="J1169" s="2" t="s">
        <v>1136</v>
      </c>
      <c r="K1169" s="11" t="s">
        <v>20340</v>
      </c>
      <c r="L1169" s="11" t="s">
        <v>52</v>
      </c>
      <c r="M1169" s="11" t="s">
        <v>52</v>
      </c>
    </row>
    <row r="1170" spans="1:13" x14ac:dyDescent="0.25">
      <c r="A1170" s="10">
        <v>2022</v>
      </c>
      <c r="B1170" s="10" t="s">
        <v>43</v>
      </c>
      <c r="C1170" s="10" t="s">
        <v>44</v>
      </c>
      <c r="D1170" t="s">
        <v>1132</v>
      </c>
      <c r="E1170" t="s">
        <v>1619</v>
      </c>
      <c r="F1170" s="12" t="s">
        <v>1671</v>
      </c>
      <c r="G1170" s="11" t="s">
        <v>47</v>
      </c>
      <c r="H1170" t="s">
        <v>1294</v>
      </c>
      <c r="I1170" s="11" t="s">
        <v>50</v>
      </c>
      <c r="J1170" s="2" t="s">
        <v>1136</v>
      </c>
      <c r="K1170" s="11" t="s">
        <v>20340</v>
      </c>
      <c r="L1170" s="11" t="s">
        <v>52</v>
      </c>
      <c r="M1170" s="11" t="s">
        <v>52</v>
      </c>
    </row>
    <row r="1171" spans="1:13" x14ac:dyDescent="0.25">
      <c r="A1171" s="10">
        <v>2022</v>
      </c>
      <c r="B1171" s="10" t="s">
        <v>43</v>
      </c>
      <c r="C1171" s="10" t="s">
        <v>44</v>
      </c>
      <c r="D1171" t="s">
        <v>1132</v>
      </c>
      <c r="E1171" t="s">
        <v>1619</v>
      </c>
      <c r="F1171" s="12" t="s">
        <v>1672</v>
      </c>
      <c r="G1171" s="11" t="s">
        <v>47</v>
      </c>
      <c r="H1171" t="s">
        <v>1509</v>
      </c>
      <c r="I1171" s="11" t="s">
        <v>50</v>
      </c>
      <c r="J1171" s="2" t="s">
        <v>1136</v>
      </c>
      <c r="K1171" s="11" t="s">
        <v>20340</v>
      </c>
      <c r="L1171" s="11" t="s">
        <v>52</v>
      </c>
      <c r="M1171" s="11" t="s">
        <v>52</v>
      </c>
    </row>
    <row r="1172" spans="1:13" x14ac:dyDescent="0.25">
      <c r="A1172" s="10">
        <v>2022</v>
      </c>
      <c r="B1172" s="10" t="s">
        <v>43</v>
      </c>
      <c r="C1172" s="10" t="s">
        <v>44</v>
      </c>
      <c r="D1172" t="s">
        <v>1132</v>
      </c>
      <c r="E1172" t="s">
        <v>1619</v>
      </c>
      <c r="F1172" s="12" t="s">
        <v>1673</v>
      </c>
      <c r="G1172" s="11" t="s">
        <v>47</v>
      </c>
      <c r="H1172" t="s">
        <v>1423</v>
      </c>
      <c r="I1172" s="11" t="s">
        <v>50</v>
      </c>
      <c r="J1172" s="2" t="s">
        <v>1136</v>
      </c>
      <c r="K1172" s="11" t="s">
        <v>20340</v>
      </c>
      <c r="L1172" s="11" t="s">
        <v>52</v>
      </c>
      <c r="M1172" s="11" t="s">
        <v>52</v>
      </c>
    </row>
    <row r="1173" spans="1:13" x14ac:dyDescent="0.25">
      <c r="A1173" s="10">
        <v>2022</v>
      </c>
      <c r="B1173" s="10" t="s">
        <v>43</v>
      </c>
      <c r="C1173" s="10" t="s">
        <v>44</v>
      </c>
      <c r="D1173" t="s">
        <v>1132</v>
      </c>
      <c r="E1173" t="s">
        <v>1619</v>
      </c>
      <c r="F1173" s="12" t="s">
        <v>1674</v>
      </c>
      <c r="G1173" s="11" t="s">
        <v>47</v>
      </c>
      <c r="H1173" t="s">
        <v>1675</v>
      </c>
      <c r="I1173" s="11" t="s">
        <v>50</v>
      </c>
      <c r="J1173" s="2" t="s">
        <v>1136</v>
      </c>
      <c r="K1173" s="11" t="s">
        <v>20340</v>
      </c>
      <c r="L1173" s="11" t="s">
        <v>52</v>
      </c>
      <c r="M1173" s="11" t="s">
        <v>52</v>
      </c>
    </row>
    <row r="1174" spans="1:13" x14ac:dyDescent="0.25">
      <c r="A1174" s="10">
        <v>2022</v>
      </c>
      <c r="B1174" s="10" t="s">
        <v>43</v>
      </c>
      <c r="C1174" s="10" t="s">
        <v>44</v>
      </c>
      <c r="D1174" t="s">
        <v>1132</v>
      </c>
      <c r="E1174" t="s">
        <v>1619</v>
      </c>
      <c r="F1174" s="12" t="s">
        <v>1676</v>
      </c>
      <c r="G1174" s="11" t="s">
        <v>47</v>
      </c>
      <c r="H1174" t="s">
        <v>1677</v>
      </c>
      <c r="I1174" s="11" t="s">
        <v>50</v>
      </c>
      <c r="J1174" s="2" t="s">
        <v>1136</v>
      </c>
      <c r="K1174" s="11" t="s">
        <v>20340</v>
      </c>
      <c r="L1174" s="11" t="s">
        <v>52</v>
      </c>
      <c r="M1174" s="11" t="s">
        <v>52</v>
      </c>
    </row>
    <row r="1175" spans="1:13" x14ac:dyDescent="0.25">
      <c r="A1175" s="10">
        <v>2022</v>
      </c>
      <c r="B1175" s="10" t="s">
        <v>43</v>
      </c>
      <c r="C1175" s="10" t="s">
        <v>44</v>
      </c>
      <c r="D1175" t="s">
        <v>1132</v>
      </c>
      <c r="E1175" t="s">
        <v>1619</v>
      </c>
      <c r="F1175" s="12" t="s">
        <v>1678</v>
      </c>
      <c r="G1175" s="11" t="s">
        <v>47</v>
      </c>
      <c r="H1175" t="s">
        <v>1317</v>
      </c>
      <c r="I1175" s="11" t="s">
        <v>50</v>
      </c>
      <c r="J1175" s="2" t="s">
        <v>1136</v>
      </c>
      <c r="K1175" s="11" t="s">
        <v>20340</v>
      </c>
      <c r="L1175" s="11" t="s">
        <v>52</v>
      </c>
      <c r="M1175" s="11" t="s">
        <v>52</v>
      </c>
    </row>
    <row r="1176" spans="1:13" x14ac:dyDescent="0.25">
      <c r="A1176" s="10">
        <v>2022</v>
      </c>
      <c r="B1176" s="10" t="s">
        <v>43</v>
      </c>
      <c r="C1176" s="10" t="s">
        <v>44</v>
      </c>
      <c r="D1176" t="s">
        <v>1132</v>
      </c>
      <c r="E1176" t="s">
        <v>1619</v>
      </c>
      <c r="F1176" s="12" t="s">
        <v>1679</v>
      </c>
      <c r="G1176" s="11" t="s">
        <v>47</v>
      </c>
      <c r="H1176" t="s">
        <v>1417</v>
      </c>
      <c r="I1176" s="11" t="s">
        <v>50</v>
      </c>
      <c r="J1176" s="2" t="s">
        <v>1136</v>
      </c>
      <c r="K1176" s="11" t="s">
        <v>20340</v>
      </c>
      <c r="L1176" s="11" t="s">
        <v>52</v>
      </c>
      <c r="M1176" s="11" t="s">
        <v>52</v>
      </c>
    </row>
    <row r="1177" spans="1:13" x14ac:dyDescent="0.25">
      <c r="A1177" s="10">
        <v>2022</v>
      </c>
      <c r="B1177" s="10" t="s">
        <v>43</v>
      </c>
      <c r="C1177" s="10" t="s">
        <v>44</v>
      </c>
      <c r="D1177" t="s">
        <v>1132</v>
      </c>
      <c r="E1177" t="s">
        <v>1619</v>
      </c>
      <c r="F1177" s="12" t="s">
        <v>1680</v>
      </c>
      <c r="G1177" s="11" t="s">
        <v>47</v>
      </c>
      <c r="H1177" t="s">
        <v>1417</v>
      </c>
      <c r="I1177" s="11" t="s">
        <v>50</v>
      </c>
      <c r="J1177" s="2" t="s">
        <v>1136</v>
      </c>
      <c r="K1177" s="11" t="s">
        <v>20340</v>
      </c>
      <c r="L1177" s="11" t="s">
        <v>52</v>
      </c>
      <c r="M1177" s="11" t="s">
        <v>52</v>
      </c>
    </row>
    <row r="1178" spans="1:13" x14ac:dyDescent="0.25">
      <c r="A1178" s="10">
        <v>2022</v>
      </c>
      <c r="B1178" s="10" t="s">
        <v>43</v>
      </c>
      <c r="C1178" s="10" t="s">
        <v>44</v>
      </c>
      <c r="D1178" t="s">
        <v>1132</v>
      </c>
      <c r="E1178" t="s">
        <v>1619</v>
      </c>
      <c r="F1178" s="12" t="s">
        <v>1681</v>
      </c>
      <c r="G1178" s="11" t="s">
        <v>47</v>
      </c>
      <c r="H1178" t="s">
        <v>1600</v>
      </c>
      <c r="I1178" s="11" t="s">
        <v>50</v>
      </c>
      <c r="J1178" s="2" t="s">
        <v>1136</v>
      </c>
      <c r="K1178" s="11" t="s">
        <v>20340</v>
      </c>
      <c r="L1178" s="11" t="s">
        <v>52</v>
      </c>
      <c r="M1178" s="11" t="s">
        <v>52</v>
      </c>
    </row>
    <row r="1179" spans="1:13" x14ac:dyDescent="0.25">
      <c r="A1179" s="10">
        <v>2022</v>
      </c>
      <c r="B1179" s="10" t="s">
        <v>43</v>
      </c>
      <c r="C1179" s="10" t="s">
        <v>44</v>
      </c>
      <c r="D1179" t="s">
        <v>1132</v>
      </c>
      <c r="E1179" t="s">
        <v>1619</v>
      </c>
      <c r="F1179" s="12" t="s">
        <v>1682</v>
      </c>
      <c r="G1179" s="11" t="s">
        <v>47</v>
      </c>
      <c r="H1179" t="s">
        <v>1388</v>
      </c>
      <c r="I1179" s="11" t="s">
        <v>50</v>
      </c>
      <c r="J1179" s="2" t="s">
        <v>1136</v>
      </c>
      <c r="K1179" s="11" t="s">
        <v>20340</v>
      </c>
      <c r="L1179" s="11" t="s">
        <v>52</v>
      </c>
      <c r="M1179" s="11" t="s">
        <v>52</v>
      </c>
    </row>
    <row r="1180" spans="1:13" x14ac:dyDescent="0.25">
      <c r="A1180" s="10">
        <v>2022</v>
      </c>
      <c r="B1180" s="10" t="s">
        <v>43</v>
      </c>
      <c r="C1180" s="10" t="s">
        <v>44</v>
      </c>
      <c r="D1180" t="s">
        <v>1132</v>
      </c>
      <c r="E1180" t="s">
        <v>1619</v>
      </c>
      <c r="F1180" s="12" t="s">
        <v>1683</v>
      </c>
      <c r="G1180" s="11" t="s">
        <v>47</v>
      </c>
      <c r="H1180" t="s">
        <v>1232</v>
      </c>
      <c r="I1180" s="11" t="s">
        <v>50</v>
      </c>
      <c r="J1180" s="2" t="s">
        <v>1136</v>
      </c>
      <c r="K1180" s="11" t="s">
        <v>20340</v>
      </c>
      <c r="L1180" s="11" t="s">
        <v>52</v>
      </c>
      <c r="M1180" s="11" t="s">
        <v>52</v>
      </c>
    </row>
    <row r="1181" spans="1:13" x14ac:dyDescent="0.25">
      <c r="A1181" s="10">
        <v>2022</v>
      </c>
      <c r="B1181" s="10" t="s">
        <v>43</v>
      </c>
      <c r="C1181" s="10" t="s">
        <v>44</v>
      </c>
      <c r="D1181" t="s">
        <v>1132</v>
      </c>
      <c r="E1181" t="s">
        <v>1619</v>
      </c>
      <c r="F1181" s="12" t="s">
        <v>1684</v>
      </c>
      <c r="G1181" s="11" t="s">
        <v>47</v>
      </c>
      <c r="H1181" t="s">
        <v>1423</v>
      </c>
      <c r="I1181" s="11" t="s">
        <v>50</v>
      </c>
      <c r="J1181" s="2" t="s">
        <v>1136</v>
      </c>
      <c r="K1181" s="11" t="s">
        <v>20340</v>
      </c>
      <c r="L1181" s="11" t="s">
        <v>52</v>
      </c>
      <c r="M1181" s="11" t="s">
        <v>52</v>
      </c>
    </row>
    <row r="1182" spans="1:13" x14ac:dyDescent="0.25">
      <c r="A1182" s="10">
        <v>2022</v>
      </c>
      <c r="B1182" s="10" t="s">
        <v>43</v>
      </c>
      <c r="C1182" s="10" t="s">
        <v>44</v>
      </c>
      <c r="D1182" t="s">
        <v>1132</v>
      </c>
      <c r="E1182" t="s">
        <v>1619</v>
      </c>
      <c r="F1182" s="12" t="s">
        <v>1685</v>
      </c>
      <c r="G1182" s="11" t="s">
        <v>47</v>
      </c>
      <c r="H1182" t="s">
        <v>1352</v>
      </c>
      <c r="I1182" s="11" t="s">
        <v>50</v>
      </c>
      <c r="J1182" s="2" t="s">
        <v>1136</v>
      </c>
      <c r="K1182" s="11" t="s">
        <v>20340</v>
      </c>
      <c r="L1182" s="11" t="s">
        <v>52</v>
      </c>
      <c r="M1182" s="11" t="s">
        <v>52</v>
      </c>
    </row>
    <row r="1183" spans="1:13" x14ac:dyDescent="0.25">
      <c r="A1183" s="10">
        <v>2022</v>
      </c>
      <c r="B1183" s="10" t="s">
        <v>43</v>
      </c>
      <c r="C1183" s="10" t="s">
        <v>44</v>
      </c>
      <c r="D1183" t="s">
        <v>1132</v>
      </c>
      <c r="E1183" t="s">
        <v>1619</v>
      </c>
      <c r="F1183" s="12" t="s">
        <v>1686</v>
      </c>
      <c r="G1183" s="11" t="s">
        <v>47</v>
      </c>
      <c r="H1183" t="s">
        <v>1100</v>
      </c>
      <c r="I1183" s="11" t="s">
        <v>50</v>
      </c>
      <c r="J1183" s="2" t="s">
        <v>1136</v>
      </c>
      <c r="K1183" s="11" t="s">
        <v>20340</v>
      </c>
      <c r="L1183" s="11" t="s">
        <v>52</v>
      </c>
      <c r="M1183" s="11" t="s">
        <v>52</v>
      </c>
    </row>
    <row r="1184" spans="1:13" x14ac:dyDescent="0.25">
      <c r="A1184" s="10">
        <v>2022</v>
      </c>
      <c r="B1184" s="10" t="s">
        <v>43</v>
      </c>
      <c r="C1184" s="10" t="s">
        <v>44</v>
      </c>
      <c r="D1184" t="s">
        <v>1132</v>
      </c>
      <c r="E1184" t="s">
        <v>1619</v>
      </c>
      <c r="F1184" s="12" t="s">
        <v>1687</v>
      </c>
      <c r="G1184" s="11" t="s">
        <v>47</v>
      </c>
      <c r="H1184" t="s">
        <v>1343</v>
      </c>
      <c r="I1184" s="11" t="s">
        <v>50</v>
      </c>
      <c r="J1184" s="2" t="s">
        <v>1136</v>
      </c>
      <c r="K1184" s="11" t="s">
        <v>20340</v>
      </c>
      <c r="L1184" s="11" t="s">
        <v>52</v>
      </c>
      <c r="M1184" s="11" t="s">
        <v>52</v>
      </c>
    </row>
    <row r="1185" spans="1:13" x14ac:dyDescent="0.25">
      <c r="A1185" s="10">
        <v>2022</v>
      </c>
      <c r="B1185" s="10" t="s">
        <v>43</v>
      </c>
      <c r="C1185" s="10" t="s">
        <v>44</v>
      </c>
      <c r="D1185" t="s">
        <v>1132</v>
      </c>
      <c r="E1185" t="s">
        <v>1619</v>
      </c>
      <c r="F1185" s="12" t="s">
        <v>1688</v>
      </c>
      <c r="G1185" s="11" t="s">
        <v>47</v>
      </c>
      <c r="H1185" t="s">
        <v>1689</v>
      </c>
      <c r="I1185" s="11" t="s">
        <v>50</v>
      </c>
      <c r="J1185" s="2" t="s">
        <v>1136</v>
      </c>
      <c r="K1185" s="11" t="s">
        <v>20340</v>
      </c>
      <c r="L1185" s="11" t="s">
        <v>52</v>
      </c>
      <c r="M1185" s="11" t="s">
        <v>52</v>
      </c>
    </row>
    <row r="1186" spans="1:13" x14ac:dyDescent="0.25">
      <c r="A1186" s="10">
        <v>2022</v>
      </c>
      <c r="B1186" s="10" t="s">
        <v>43</v>
      </c>
      <c r="C1186" s="10" t="s">
        <v>44</v>
      </c>
      <c r="D1186" t="s">
        <v>1132</v>
      </c>
      <c r="E1186" t="s">
        <v>1619</v>
      </c>
      <c r="F1186" s="12" t="s">
        <v>1690</v>
      </c>
      <c r="G1186" s="11" t="s">
        <v>47</v>
      </c>
      <c r="H1186" t="s">
        <v>1294</v>
      </c>
      <c r="I1186" s="11" t="s">
        <v>50</v>
      </c>
      <c r="J1186" s="2" t="s">
        <v>1136</v>
      </c>
      <c r="K1186" s="11" t="s">
        <v>20340</v>
      </c>
      <c r="L1186" s="11" t="s">
        <v>52</v>
      </c>
      <c r="M1186" s="11" t="s">
        <v>52</v>
      </c>
    </row>
    <row r="1187" spans="1:13" x14ac:dyDescent="0.25">
      <c r="A1187" s="10">
        <v>2022</v>
      </c>
      <c r="B1187" s="10" t="s">
        <v>43</v>
      </c>
      <c r="C1187" s="10" t="s">
        <v>44</v>
      </c>
      <c r="D1187" t="s">
        <v>1132</v>
      </c>
      <c r="E1187" t="s">
        <v>1619</v>
      </c>
      <c r="F1187" s="12" t="s">
        <v>1691</v>
      </c>
      <c r="G1187" s="11" t="s">
        <v>47</v>
      </c>
      <c r="H1187" t="s">
        <v>1401</v>
      </c>
      <c r="I1187" s="11" t="s">
        <v>50</v>
      </c>
      <c r="J1187" s="2" t="s">
        <v>1136</v>
      </c>
      <c r="K1187" s="11" t="s">
        <v>20340</v>
      </c>
      <c r="L1187" s="11" t="s">
        <v>52</v>
      </c>
      <c r="M1187" s="11" t="s">
        <v>52</v>
      </c>
    </row>
    <row r="1188" spans="1:13" x14ac:dyDescent="0.25">
      <c r="A1188" s="10">
        <v>2022</v>
      </c>
      <c r="B1188" s="10" t="s">
        <v>43</v>
      </c>
      <c r="C1188" s="10" t="s">
        <v>44</v>
      </c>
      <c r="D1188" t="s">
        <v>1132</v>
      </c>
      <c r="E1188" t="s">
        <v>1619</v>
      </c>
      <c r="F1188" s="12" t="s">
        <v>1692</v>
      </c>
      <c r="G1188" s="11" t="s">
        <v>47</v>
      </c>
      <c r="H1188" t="s">
        <v>1693</v>
      </c>
      <c r="I1188" s="11" t="s">
        <v>50</v>
      </c>
      <c r="J1188" s="2" t="s">
        <v>1136</v>
      </c>
      <c r="K1188" s="11" t="s">
        <v>20340</v>
      </c>
      <c r="L1188" s="11" t="s">
        <v>52</v>
      </c>
      <c r="M1188" s="11" t="s">
        <v>52</v>
      </c>
    </row>
    <row r="1189" spans="1:13" x14ac:dyDescent="0.25">
      <c r="A1189" s="10">
        <v>2022</v>
      </c>
      <c r="B1189" s="10" t="s">
        <v>43</v>
      </c>
      <c r="C1189" s="10" t="s">
        <v>44</v>
      </c>
      <c r="D1189" t="s">
        <v>1132</v>
      </c>
      <c r="E1189" t="s">
        <v>1619</v>
      </c>
      <c r="F1189" s="12" t="s">
        <v>1694</v>
      </c>
      <c r="G1189" s="11" t="s">
        <v>47</v>
      </c>
      <c r="H1189" t="s">
        <v>1695</v>
      </c>
      <c r="I1189" s="11" t="s">
        <v>50</v>
      </c>
      <c r="J1189" s="2" t="s">
        <v>1136</v>
      </c>
      <c r="K1189" s="11" t="s">
        <v>20340</v>
      </c>
      <c r="L1189" s="11" t="s">
        <v>52</v>
      </c>
      <c r="M1189" s="11" t="s">
        <v>52</v>
      </c>
    </row>
    <row r="1190" spans="1:13" x14ac:dyDescent="0.25">
      <c r="A1190" s="10">
        <v>2022</v>
      </c>
      <c r="B1190" s="10" t="s">
        <v>43</v>
      </c>
      <c r="C1190" s="10" t="s">
        <v>44</v>
      </c>
      <c r="D1190" t="s">
        <v>1132</v>
      </c>
      <c r="E1190" t="s">
        <v>1619</v>
      </c>
      <c r="F1190" s="12" t="s">
        <v>1696</v>
      </c>
      <c r="G1190" s="11" t="s">
        <v>47</v>
      </c>
      <c r="H1190" t="s">
        <v>1290</v>
      </c>
      <c r="I1190" s="11" t="s">
        <v>50</v>
      </c>
      <c r="J1190" s="2" t="s">
        <v>1136</v>
      </c>
      <c r="K1190" s="11" t="s">
        <v>20340</v>
      </c>
      <c r="L1190" s="11" t="s">
        <v>52</v>
      </c>
      <c r="M1190" s="11" t="s">
        <v>52</v>
      </c>
    </row>
    <row r="1191" spans="1:13" x14ac:dyDescent="0.25">
      <c r="A1191" s="10">
        <v>2022</v>
      </c>
      <c r="B1191" s="10" t="s">
        <v>43</v>
      </c>
      <c r="C1191" s="10" t="s">
        <v>44</v>
      </c>
      <c r="D1191" t="s">
        <v>1132</v>
      </c>
      <c r="E1191" t="s">
        <v>1619</v>
      </c>
      <c r="F1191" s="12" t="s">
        <v>1697</v>
      </c>
      <c r="G1191" s="11" t="s">
        <v>47</v>
      </c>
      <c r="H1191" t="s">
        <v>1698</v>
      </c>
      <c r="I1191" s="11" t="s">
        <v>50</v>
      </c>
      <c r="J1191" s="2" t="s">
        <v>1136</v>
      </c>
      <c r="K1191" s="11" t="s">
        <v>20340</v>
      </c>
      <c r="L1191" s="11" t="s">
        <v>52</v>
      </c>
      <c r="M1191" s="11" t="s">
        <v>52</v>
      </c>
    </row>
    <row r="1192" spans="1:13" x14ac:dyDescent="0.25">
      <c r="A1192" s="10">
        <v>2022</v>
      </c>
      <c r="B1192" s="10" t="s">
        <v>43</v>
      </c>
      <c r="C1192" s="10" t="s">
        <v>44</v>
      </c>
      <c r="D1192" t="s">
        <v>1132</v>
      </c>
      <c r="E1192" t="s">
        <v>1619</v>
      </c>
      <c r="F1192" s="12" t="s">
        <v>1699</v>
      </c>
      <c r="G1192" s="11" t="s">
        <v>47</v>
      </c>
      <c r="H1192" t="s">
        <v>1302</v>
      </c>
      <c r="I1192" s="11" t="s">
        <v>50</v>
      </c>
      <c r="J1192" s="2" t="s">
        <v>1136</v>
      </c>
      <c r="K1192" s="11" t="s">
        <v>20340</v>
      </c>
      <c r="L1192" s="11" t="s">
        <v>52</v>
      </c>
      <c r="M1192" s="11" t="s">
        <v>52</v>
      </c>
    </row>
    <row r="1193" spans="1:13" x14ac:dyDescent="0.25">
      <c r="A1193" s="10">
        <v>2022</v>
      </c>
      <c r="B1193" s="10" t="s">
        <v>43</v>
      </c>
      <c r="C1193" s="10" t="s">
        <v>44</v>
      </c>
      <c r="D1193" t="s">
        <v>1132</v>
      </c>
      <c r="E1193" t="s">
        <v>1619</v>
      </c>
      <c r="F1193" s="12" t="s">
        <v>1700</v>
      </c>
      <c r="G1193" s="11" t="s">
        <v>47</v>
      </c>
      <c r="H1193" t="s">
        <v>1492</v>
      </c>
      <c r="I1193" s="11" t="s">
        <v>50</v>
      </c>
      <c r="J1193" s="2" t="s">
        <v>1136</v>
      </c>
      <c r="K1193" s="11" t="s">
        <v>20340</v>
      </c>
      <c r="L1193" s="11" t="s">
        <v>52</v>
      </c>
      <c r="M1193" s="11" t="s">
        <v>52</v>
      </c>
    </row>
    <row r="1194" spans="1:13" x14ac:dyDescent="0.25">
      <c r="A1194" s="10">
        <v>2022</v>
      </c>
      <c r="B1194" s="10" t="s">
        <v>43</v>
      </c>
      <c r="C1194" s="10" t="s">
        <v>44</v>
      </c>
      <c r="D1194" t="s">
        <v>1132</v>
      </c>
      <c r="E1194" t="s">
        <v>1619</v>
      </c>
      <c r="F1194" s="12" t="s">
        <v>1701</v>
      </c>
      <c r="G1194" s="11" t="s">
        <v>47</v>
      </c>
      <c r="H1194" t="s">
        <v>1583</v>
      </c>
      <c r="I1194" s="11" t="s">
        <v>50</v>
      </c>
      <c r="J1194" s="2" t="s">
        <v>1136</v>
      </c>
      <c r="K1194" s="11" t="s">
        <v>20340</v>
      </c>
      <c r="L1194" s="11" t="s">
        <v>52</v>
      </c>
      <c r="M1194" s="11" t="s">
        <v>52</v>
      </c>
    </row>
    <row r="1195" spans="1:13" x14ac:dyDescent="0.25">
      <c r="A1195" s="10">
        <v>2022</v>
      </c>
      <c r="B1195" s="10" t="s">
        <v>43</v>
      </c>
      <c r="C1195" s="10" t="s">
        <v>44</v>
      </c>
      <c r="D1195" t="s">
        <v>1132</v>
      </c>
      <c r="E1195" t="s">
        <v>1619</v>
      </c>
      <c r="F1195" s="12" t="s">
        <v>1702</v>
      </c>
      <c r="G1195" s="11" t="s">
        <v>47</v>
      </c>
      <c r="H1195" t="s">
        <v>1703</v>
      </c>
      <c r="I1195" s="11" t="s">
        <v>50</v>
      </c>
      <c r="J1195" s="2" t="s">
        <v>1136</v>
      </c>
      <c r="K1195" s="11" t="s">
        <v>20340</v>
      </c>
      <c r="L1195" s="11" t="s">
        <v>52</v>
      </c>
      <c r="M1195" s="11" t="s">
        <v>52</v>
      </c>
    </row>
    <row r="1196" spans="1:13" x14ac:dyDescent="0.25">
      <c r="A1196" s="10">
        <v>2022</v>
      </c>
      <c r="B1196" s="10" t="s">
        <v>43</v>
      </c>
      <c r="C1196" s="10" t="s">
        <v>44</v>
      </c>
      <c r="D1196" t="s">
        <v>1132</v>
      </c>
      <c r="E1196" t="s">
        <v>1619</v>
      </c>
      <c r="F1196" s="12" t="s">
        <v>1704</v>
      </c>
      <c r="G1196" s="11" t="s">
        <v>47</v>
      </c>
      <c r="H1196" t="s">
        <v>1548</v>
      </c>
      <c r="I1196" s="11" t="s">
        <v>50</v>
      </c>
      <c r="J1196" s="2" t="s">
        <v>1136</v>
      </c>
      <c r="K1196" s="11" t="s">
        <v>20340</v>
      </c>
      <c r="L1196" s="11" t="s">
        <v>52</v>
      </c>
      <c r="M1196" s="11" t="s">
        <v>52</v>
      </c>
    </row>
    <row r="1197" spans="1:13" x14ac:dyDescent="0.25">
      <c r="A1197" s="10">
        <v>2022</v>
      </c>
      <c r="B1197" s="10" t="s">
        <v>43</v>
      </c>
      <c r="C1197" s="10" t="s">
        <v>44</v>
      </c>
      <c r="D1197" t="s">
        <v>1132</v>
      </c>
      <c r="E1197" t="s">
        <v>1619</v>
      </c>
      <c r="F1197" s="12" t="s">
        <v>1705</v>
      </c>
      <c r="G1197" s="11" t="s">
        <v>47</v>
      </c>
      <c r="H1197" t="s">
        <v>1100</v>
      </c>
      <c r="I1197" s="11" t="s">
        <v>50</v>
      </c>
      <c r="J1197" s="2" t="s">
        <v>1136</v>
      </c>
      <c r="K1197" s="11" t="s">
        <v>20340</v>
      </c>
      <c r="L1197" s="11" t="s">
        <v>52</v>
      </c>
      <c r="M1197" s="11" t="s">
        <v>52</v>
      </c>
    </row>
    <row r="1198" spans="1:13" x14ac:dyDescent="0.25">
      <c r="A1198" s="10">
        <v>2022</v>
      </c>
      <c r="B1198" s="10" t="s">
        <v>43</v>
      </c>
      <c r="C1198" s="10" t="s">
        <v>44</v>
      </c>
      <c r="D1198" t="s">
        <v>1132</v>
      </c>
      <c r="E1198" t="s">
        <v>1619</v>
      </c>
      <c r="F1198" s="12" t="s">
        <v>1706</v>
      </c>
      <c r="G1198" s="11" t="s">
        <v>47</v>
      </c>
      <c r="H1198" t="s">
        <v>1583</v>
      </c>
      <c r="I1198" s="11" t="s">
        <v>50</v>
      </c>
      <c r="J1198" s="2" t="s">
        <v>1136</v>
      </c>
      <c r="K1198" s="11" t="s">
        <v>20340</v>
      </c>
      <c r="L1198" s="11" t="s">
        <v>52</v>
      </c>
      <c r="M1198" s="11" t="s">
        <v>52</v>
      </c>
    </row>
    <row r="1199" spans="1:13" x14ac:dyDescent="0.25">
      <c r="A1199" s="10">
        <v>2022</v>
      </c>
      <c r="B1199" s="10" t="s">
        <v>43</v>
      </c>
      <c r="C1199" s="10" t="s">
        <v>44</v>
      </c>
      <c r="D1199" t="s">
        <v>1132</v>
      </c>
      <c r="E1199" t="s">
        <v>1619</v>
      </c>
      <c r="F1199" s="12" t="s">
        <v>1707</v>
      </c>
      <c r="G1199" s="11" t="s">
        <v>47</v>
      </c>
      <c r="H1199" t="s">
        <v>1292</v>
      </c>
      <c r="I1199" s="11" t="s">
        <v>50</v>
      </c>
      <c r="J1199" s="2" t="s">
        <v>1136</v>
      </c>
      <c r="K1199" s="11" t="s">
        <v>20340</v>
      </c>
      <c r="L1199" s="11" t="s">
        <v>52</v>
      </c>
      <c r="M1199" s="11" t="s">
        <v>52</v>
      </c>
    </row>
    <row r="1200" spans="1:13" x14ac:dyDescent="0.25">
      <c r="A1200" s="10">
        <v>2022</v>
      </c>
      <c r="B1200" s="10" t="s">
        <v>43</v>
      </c>
      <c r="C1200" s="10" t="s">
        <v>44</v>
      </c>
      <c r="D1200" t="s">
        <v>1132</v>
      </c>
      <c r="E1200" t="s">
        <v>1619</v>
      </c>
      <c r="F1200" s="12" t="s">
        <v>1708</v>
      </c>
      <c r="G1200" s="11" t="s">
        <v>47</v>
      </c>
      <c r="H1200" t="s">
        <v>1284</v>
      </c>
      <c r="I1200" s="11" t="s">
        <v>50</v>
      </c>
      <c r="J1200" s="2" t="s">
        <v>1136</v>
      </c>
      <c r="K1200" s="11" t="s">
        <v>20340</v>
      </c>
      <c r="L1200" s="11" t="s">
        <v>52</v>
      </c>
      <c r="M1200" s="11" t="s">
        <v>52</v>
      </c>
    </row>
    <row r="1201" spans="1:13" x14ac:dyDescent="0.25">
      <c r="A1201" s="10">
        <v>2022</v>
      </c>
      <c r="B1201" s="10" t="s">
        <v>43</v>
      </c>
      <c r="C1201" s="10" t="s">
        <v>44</v>
      </c>
      <c r="D1201" t="s">
        <v>1132</v>
      </c>
      <c r="E1201" t="s">
        <v>1619</v>
      </c>
      <c r="F1201" s="12" t="s">
        <v>1709</v>
      </c>
      <c r="G1201" s="11" t="s">
        <v>47</v>
      </c>
      <c r="H1201" t="s">
        <v>1298</v>
      </c>
      <c r="I1201" s="11" t="s">
        <v>50</v>
      </c>
      <c r="J1201" s="2" t="s">
        <v>1136</v>
      </c>
      <c r="K1201" s="11" t="s">
        <v>20340</v>
      </c>
      <c r="L1201" s="11" t="s">
        <v>52</v>
      </c>
      <c r="M1201" s="11" t="s">
        <v>52</v>
      </c>
    </row>
    <row r="1202" spans="1:13" x14ac:dyDescent="0.25">
      <c r="A1202" s="10">
        <v>2022</v>
      </c>
      <c r="B1202" s="10" t="s">
        <v>43</v>
      </c>
      <c r="C1202" s="10" t="s">
        <v>44</v>
      </c>
      <c r="D1202" t="s">
        <v>1132</v>
      </c>
      <c r="E1202" t="s">
        <v>1619</v>
      </c>
      <c r="F1202" s="12" t="s">
        <v>1710</v>
      </c>
      <c r="G1202" s="11" t="s">
        <v>47</v>
      </c>
      <c r="H1202" t="s">
        <v>1321</v>
      </c>
      <c r="I1202" s="11" t="s">
        <v>50</v>
      </c>
      <c r="J1202" s="2" t="s">
        <v>1136</v>
      </c>
      <c r="K1202" s="11" t="s">
        <v>20340</v>
      </c>
      <c r="L1202" s="11" t="s">
        <v>52</v>
      </c>
      <c r="M1202" s="11" t="s">
        <v>52</v>
      </c>
    </row>
    <row r="1203" spans="1:13" x14ac:dyDescent="0.25">
      <c r="A1203" s="10">
        <v>2022</v>
      </c>
      <c r="B1203" s="10" t="s">
        <v>43</v>
      </c>
      <c r="C1203" s="10" t="s">
        <v>44</v>
      </c>
      <c r="D1203" t="s">
        <v>1132</v>
      </c>
      <c r="E1203" t="s">
        <v>1619</v>
      </c>
      <c r="F1203" s="12" t="s">
        <v>1711</v>
      </c>
      <c r="G1203" s="11" t="s">
        <v>47</v>
      </c>
      <c r="H1203" t="s">
        <v>1267</v>
      </c>
      <c r="I1203" s="11" t="s">
        <v>50</v>
      </c>
      <c r="J1203" s="2" t="s">
        <v>1136</v>
      </c>
      <c r="K1203" s="11" t="s">
        <v>20340</v>
      </c>
      <c r="L1203" s="11" t="s">
        <v>52</v>
      </c>
      <c r="M1203" s="11" t="s">
        <v>52</v>
      </c>
    </row>
    <row r="1204" spans="1:13" x14ac:dyDescent="0.25">
      <c r="A1204" s="10">
        <v>2022</v>
      </c>
      <c r="B1204" s="10" t="s">
        <v>43</v>
      </c>
      <c r="C1204" s="10" t="s">
        <v>44</v>
      </c>
      <c r="D1204" t="s">
        <v>1132</v>
      </c>
      <c r="E1204" t="s">
        <v>1619</v>
      </c>
      <c r="F1204" s="12" t="s">
        <v>1712</v>
      </c>
      <c r="G1204" s="11" t="s">
        <v>47</v>
      </c>
      <c r="H1204" t="s">
        <v>1509</v>
      </c>
      <c r="I1204" s="11" t="s">
        <v>50</v>
      </c>
      <c r="J1204" s="2" t="s">
        <v>1136</v>
      </c>
      <c r="K1204" s="11" t="s">
        <v>20340</v>
      </c>
      <c r="L1204" s="11" t="s">
        <v>52</v>
      </c>
      <c r="M1204" s="11" t="s">
        <v>52</v>
      </c>
    </row>
    <row r="1205" spans="1:13" x14ac:dyDescent="0.25">
      <c r="A1205" s="10">
        <v>2022</v>
      </c>
      <c r="B1205" s="10" t="s">
        <v>43</v>
      </c>
      <c r="C1205" s="10" t="s">
        <v>44</v>
      </c>
      <c r="D1205" t="s">
        <v>1132</v>
      </c>
      <c r="E1205" t="s">
        <v>1619</v>
      </c>
      <c r="F1205" s="12" t="s">
        <v>1713</v>
      </c>
      <c r="G1205" s="11" t="s">
        <v>47</v>
      </c>
      <c r="H1205" t="s">
        <v>1689</v>
      </c>
      <c r="I1205" s="11" t="s">
        <v>50</v>
      </c>
      <c r="J1205" s="2" t="s">
        <v>1136</v>
      </c>
      <c r="K1205" s="11" t="s">
        <v>20340</v>
      </c>
      <c r="L1205" s="11" t="s">
        <v>52</v>
      </c>
      <c r="M1205" s="11" t="s">
        <v>52</v>
      </c>
    </row>
    <row r="1206" spans="1:13" x14ac:dyDescent="0.25">
      <c r="A1206" s="10">
        <v>2022</v>
      </c>
      <c r="B1206" s="10" t="s">
        <v>43</v>
      </c>
      <c r="C1206" s="10" t="s">
        <v>44</v>
      </c>
      <c r="D1206" t="s">
        <v>1132</v>
      </c>
      <c r="E1206" t="s">
        <v>1619</v>
      </c>
      <c r="F1206" s="12" t="s">
        <v>1714</v>
      </c>
      <c r="G1206" s="11" t="s">
        <v>47</v>
      </c>
      <c r="H1206" t="s">
        <v>1352</v>
      </c>
      <c r="I1206" s="11" t="s">
        <v>50</v>
      </c>
      <c r="J1206" s="2" t="s">
        <v>1136</v>
      </c>
      <c r="K1206" s="11" t="s">
        <v>20340</v>
      </c>
      <c r="L1206" s="11" t="s">
        <v>52</v>
      </c>
      <c r="M1206" s="11" t="s">
        <v>52</v>
      </c>
    </row>
    <row r="1207" spans="1:13" x14ac:dyDescent="0.25">
      <c r="A1207" s="10">
        <v>2022</v>
      </c>
      <c r="B1207" s="10" t="s">
        <v>43</v>
      </c>
      <c r="C1207" s="10" t="s">
        <v>44</v>
      </c>
      <c r="D1207" t="s">
        <v>1132</v>
      </c>
      <c r="E1207" t="s">
        <v>1619</v>
      </c>
      <c r="F1207" s="12" t="s">
        <v>1715</v>
      </c>
      <c r="G1207" s="11" t="s">
        <v>47</v>
      </c>
      <c r="H1207" t="s">
        <v>1399</v>
      </c>
      <c r="I1207" s="11" t="s">
        <v>50</v>
      </c>
      <c r="J1207" s="2" t="s">
        <v>1136</v>
      </c>
      <c r="K1207" s="11" t="s">
        <v>20340</v>
      </c>
      <c r="L1207" s="11" t="s">
        <v>52</v>
      </c>
      <c r="M1207" s="11" t="s">
        <v>52</v>
      </c>
    </row>
    <row r="1208" spans="1:13" x14ac:dyDescent="0.25">
      <c r="A1208" s="10">
        <v>2022</v>
      </c>
      <c r="B1208" s="10" t="s">
        <v>43</v>
      </c>
      <c r="C1208" s="10" t="s">
        <v>44</v>
      </c>
      <c r="D1208" t="s">
        <v>1132</v>
      </c>
      <c r="E1208" t="s">
        <v>1619</v>
      </c>
      <c r="F1208" s="12" t="s">
        <v>1716</v>
      </c>
      <c r="G1208" s="11" t="s">
        <v>47</v>
      </c>
      <c r="H1208" t="s">
        <v>1335</v>
      </c>
      <c r="I1208" s="11" t="s">
        <v>50</v>
      </c>
      <c r="J1208" s="2" t="s">
        <v>1136</v>
      </c>
      <c r="K1208" s="11" t="s">
        <v>20340</v>
      </c>
      <c r="L1208" s="11" t="s">
        <v>52</v>
      </c>
      <c r="M1208" s="11" t="s">
        <v>52</v>
      </c>
    </row>
    <row r="1209" spans="1:13" x14ac:dyDescent="0.25">
      <c r="A1209" s="10">
        <v>2022</v>
      </c>
      <c r="B1209" s="10" t="s">
        <v>43</v>
      </c>
      <c r="C1209" s="10" t="s">
        <v>44</v>
      </c>
      <c r="D1209" t="s">
        <v>1132</v>
      </c>
      <c r="E1209" t="s">
        <v>1619</v>
      </c>
      <c r="F1209" s="12" t="s">
        <v>1717</v>
      </c>
      <c r="G1209" s="11" t="s">
        <v>47</v>
      </c>
      <c r="H1209" t="s">
        <v>1347</v>
      </c>
      <c r="I1209" s="11" t="s">
        <v>50</v>
      </c>
      <c r="J1209" s="2" t="s">
        <v>1136</v>
      </c>
      <c r="K1209" s="11" t="s">
        <v>20340</v>
      </c>
      <c r="L1209" s="11" t="s">
        <v>52</v>
      </c>
      <c r="M1209" s="11" t="s">
        <v>52</v>
      </c>
    </row>
    <row r="1210" spans="1:13" x14ac:dyDescent="0.25">
      <c r="A1210" s="10">
        <v>2022</v>
      </c>
      <c r="B1210" s="10" t="s">
        <v>43</v>
      </c>
      <c r="C1210" s="10" t="s">
        <v>44</v>
      </c>
      <c r="D1210" t="s">
        <v>1132</v>
      </c>
      <c r="E1210" t="s">
        <v>1619</v>
      </c>
      <c r="F1210" s="12" t="s">
        <v>1718</v>
      </c>
      <c r="G1210" s="11" t="s">
        <v>47</v>
      </c>
      <c r="H1210" t="s">
        <v>1271</v>
      </c>
      <c r="I1210" s="11" t="s">
        <v>50</v>
      </c>
      <c r="J1210" s="2" t="s">
        <v>1136</v>
      </c>
      <c r="K1210" s="11" t="s">
        <v>20340</v>
      </c>
      <c r="L1210" s="11" t="s">
        <v>52</v>
      </c>
      <c r="M1210" s="11" t="s">
        <v>52</v>
      </c>
    </row>
    <row r="1211" spans="1:13" x14ac:dyDescent="0.25">
      <c r="A1211" s="10">
        <v>2022</v>
      </c>
      <c r="B1211" s="10" t="s">
        <v>43</v>
      </c>
      <c r="C1211" s="10" t="s">
        <v>44</v>
      </c>
      <c r="D1211" t="s">
        <v>1132</v>
      </c>
      <c r="E1211" t="s">
        <v>1619</v>
      </c>
      <c r="F1211" s="12" t="s">
        <v>1719</v>
      </c>
      <c r="G1211" s="11" t="s">
        <v>47</v>
      </c>
      <c r="H1211" t="s">
        <v>1230</v>
      </c>
      <c r="I1211" s="11" t="s">
        <v>50</v>
      </c>
      <c r="J1211" s="2" t="s">
        <v>1136</v>
      </c>
      <c r="K1211" s="11" t="s">
        <v>20340</v>
      </c>
      <c r="L1211" s="11" t="s">
        <v>52</v>
      </c>
      <c r="M1211" s="11" t="s">
        <v>52</v>
      </c>
    </row>
    <row r="1212" spans="1:13" x14ac:dyDescent="0.25">
      <c r="A1212" s="10">
        <v>2022</v>
      </c>
      <c r="B1212" s="10" t="s">
        <v>43</v>
      </c>
      <c r="C1212" s="10" t="s">
        <v>44</v>
      </c>
      <c r="D1212" t="s">
        <v>1132</v>
      </c>
      <c r="E1212" t="s">
        <v>1619</v>
      </c>
      <c r="F1212" s="12" t="s">
        <v>1720</v>
      </c>
      <c r="G1212" s="11" t="s">
        <v>47</v>
      </c>
      <c r="H1212" t="s">
        <v>1357</v>
      </c>
      <c r="I1212" s="11" t="s">
        <v>50</v>
      </c>
      <c r="J1212" s="2" t="s">
        <v>1136</v>
      </c>
      <c r="K1212" s="11" t="s">
        <v>20340</v>
      </c>
      <c r="L1212" s="11" t="s">
        <v>52</v>
      </c>
      <c r="M1212" s="11" t="s">
        <v>52</v>
      </c>
    </row>
    <row r="1213" spans="1:13" x14ac:dyDescent="0.25">
      <c r="A1213" s="10">
        <v>2022</v>
      </c>
      <c r="B1213" s="10" t="s">
        <v>43</v>
      </c>
      <c r="C1213" s="10" t="s">
        <v>44</v>
      </c>
      <c r="D1213" t="s">
        <v>1132</v>
      </c>
      <c r="E1213" t="s">
        <v>1619</v>
      </c>
      <c r="F1213" s="12" t="s">
        <v>1721</v>
      </c>
      <c r="G1213" s="11" t="s">
        <v>47</v>
      </c>
      <c r="H1213" t="s">
        <v>1343</v>
      </c>
      <c r="I1213" s="11" t="s">
        <v>50</v>
      </c>
      <c r="J1213" s="2" t="s">
        <v>1136</v>
      </c>
      <c r="K1213" s="11" t="s">
        <v>20340</v>
      </c>
      <c r="L1213" s="11" t="s">
        <v>52</v>
      </c>
      <c r="M1213" s="11" t="s">
        <v>52</v>
      </c>
    </row>
    <row r="1214" spans="1:13" x14ac:dyDescent="0.25">
      <c r="A1214" s="10">
        <v>2022</v>
      </c>
      <c r="B1214" s="10" t="s">
        <v>43</v>
      </c>
      <c r="C1214" s="10" t="s">
        <v>44</v>
      </c>
      <c r="D1214" t="s">
        <v>1132</v>
      </c>
      <c r="E1214" t="s">
        <v>1619</v>
      </c>
      <c r="F1214" s="12" t="s">
        <v>1722</v>
      </c>
      <c r="G1214" s="11" t="s">
        <v>47</v>
      </c>
      <c r="H1214" t="s">
        <v>1329</v>
      </c>
      <c r="I1214" s="11" t="s">
        <v>50</v>
      </c>
      <c r="J1214" s="2" t="s">
        <v>1136</v>
      </c>
      <c r="K1214" s="11" t="s">
        <v>20340</v>
      </c>
      <c r="L1214" s="11" t="s">
        <v>52</v>
      </c>
      <c r="M1214" s="11" t="s">
        <v>52</v>
      </c>
    </row>
    <row r="1215" spans="1:13" x14ac:dyDescent="0.25">
      <c r="A1215" s="10">
        <v>2022</v>
      </c>
      <c r="B1215" s="10" t="s">
        <v>43</v>
      </c>
      <c r="C1215" s="10" t="s">
        <v>44</v>
      </c>
      <c r="D1215" t="s">
        <v>1132</v>
      </c>
      <c r="E1215" t="s">
        <v>1619</v>
      </c>
      <c r="F1215" s="12" t="s">
        <v>1723</v>
      </c>
      <c r="G1215" s="11" t="s">
        <v>47</v>
      </c>
      <c r="H1215" t="s">
        <v>1249</v>
      </c>
      <c r="I1215" s="11" t="s">
        <v>50</v>
      </c>
      <c r="J1215" s="2" t="s">
        <v>1136</v>
      </c>
      <c r="K1215" s="11" t="s">
        <v>20340</v>
      </c>
      <c r="L1215" s="11" t="s">
        <v>52</v>
      </c>
      <c r="M1215" s="11" t="s">
        <v>52</v>
      </c>
    </row>
    <row r="1216" spans="1:13" x14ac:dyDescent="0.25">
      <c r="A1216" s="10">
        <v>2022</v>
      </c>
      <c r="B1216" s="10" t="s">
        <v>43</v>
      </c>
      <c r="C1216" s="10" t="s">
        <v>44</v>
      </c>
      <c r="D1216" t="s">
        <v>1132</v>
      </c>
      <c r="E1216" t="s">
        <v>1619</v>
      </c>
      <c r="F1216" s="12" t="s">
        <v>1724</v>
      </c>
      <c r="G1216" s="11" t="s">
        <v>47</v>
      </c>
      <c r="H1216" t="s">
        <v>1406</v>
      </c>
      <c r="I1216" s="11" t="s">
        <v>50</v>
      </c>
      <c r="J1216" s="2" t="s">
        <v>1136</v>
      </c>
      <c r="K1216" s="11" t="s">
        <v>20340</v>
      </c>
      <c r="L1216" s="11" t="s">
        <v>52</v>
      </c>
      <c r="M1216" s="11" t="s">
        <v>52</v>
      </c>
    </row>
    <row r="1217" spans="1:13" x14ac:dyDescent="0.25">
      <c r="A1217" s="10">
        <v>2022</v>
      </c>
      <c r="B1217" s="10" t="s">
        <v>43</v>
      </c>
      <c r="C1217" s="10" t="s">
        <v>44</v>
      </c>
      <c r="D1217" t="s">
        <v>1132</v>
      </c>
      <c r="E1217" t="s">
        <v>1619</v>
      </c>
      <c r="F1217" s="12" t="s">
        <v>1725</v>
      </c>
      <c r="G1217" s="11" t="s">
        <v>47</v>
      </c>
      <c r="H1217" t="s">
        <v>1375</v>
      </c>
      <c r="I1217" s="11" t="s">
        <v>50</v>
      </c>
      <c r="J1217" s="2" t="s">
        <v>1136</v>
      </c>
      <c r="K1217" s="11" t="s">
        <v>20340</v>
      </c>
      <c r="L1217" s="11" t="s">
        <v>52</v>
      </c>
      <c r="M1217" s="11" t="s">
        <v>52</v>
      </c>
    </row>
    <row r="1218" spans="1:13" x14ac:dyDescent="0.25">
      <c r="A1218" s="10">
        <v>2022</v>
      </c>
      <c r="B1218" s="10" t="s">
        <v>43</v>
      </c>
      <c r="C1218" s="10" t="s">
        <v>44</v>
      </c>
      <c r="D1218" t="s">
        <v>1132</v>
      </c>
      <c r="E1218" t="s">
        <v>1619</v>
      </c>
      <c r="F1218" s="12" t="s">
        <v>1726</v>
      </c>
      <c r="G1218" s="11" t="s">
        <v>47</v>
      </c>
      <c r="H1218" t="s">
        <v>1670</v>
      </c>
      <c r="I1218" s="11" t="s">
        <v>50</v>
      </c>
      <c r="J1218" s="2" t="s">
        <v>1136</v>
      </c>
      <c r="K1218" s="11" t="s">
        <v>20340</v>
      </c>
      <c r="L1218" s="11" t="s">
        <v>52</v>
      </c>
      <c r="M1218" s="11" t="s">
        <v>52</v>
      </c>
    </row>
    <row r="1219" spans="1:13" x14ac:dyDescent="0.25">
      <c r="A1219" s="10">
        <v>2022</v>
      </c>
      <c r="B1219" s="10" t="s">
        <v>43</v>
      </c>
      <c r="C1219" s="10" t="s">
        <v>44</v>
      </c>
      <c r="D1219" t="s">
        <v>1132</v>
      </c>
      <c r="E1219" t="s">
        <v>1619</v>
      </c>
      <c r="F1219" s="12" t="s">
        <v>1727</v>
      </c>
      <c r="G1219" s="11" t="s">
        <v>47</v>
      </c>
      <c r="H1219" t="s">
        <v>1467</v>
      </c>
      <c r="I1219" s="11" t="s">
        <v>50</v>
      </c>
      <c r="J1219" s="2" t="s">
        <v>1136</v>
      </c>
      <c r="K1219" s="11" t="s">
        <v>20340</v>
      </c>
      <c r="L1219" s="11" t="s">
        <v>52</v>
      </c>
      <c r="M1219" s="11" t="s">
        <v>52</v>
      </c>
    </row>
    <row r="1220" spans="1:13" x14ac:dyDescent="0.25">
      <c r="A1220" s="10">
        <v>2022</v>
      </c>
      <c r="B1220" s="10" t="s">
        <v>43</v>
      </c>
      <c r="C1220" s="10" t="s">
        <v>44</v>
      </c>
      <c r="D1220" t="s">
        <v>1132</v>
      </c>
      <c r="E1220" t="s">
        <v>1619</v>
      </c>
      <c r="F1220" s="12" t="s">
        <v>1728</v>
      </c>
      <c r="G1220" s="11" t="s">
        <v>47</v>
      </c>
      <c r="H1220" t="s">
        <v>1290</v>
      </c>
      <c r="I1220" s="11" t="s">
        <v>50</v>
      </c>
      <c r="J1220" s="2" t="s">
        <v>1136</v>
      </c>
      <c r="K1220" s="11" t="s">
        <v>20340</v>
      </c>
      <c r="L1220" s="11" t="s">
        <v>52</v>
      </c>
      <c r="M1220" s="11" t="s">
        <v>52</v>
      </c>
    </row>
    <row r="1221" spans="1:13" x14ac:dyDescent="0.25">
      <c r="A1221" s="10">
        <v>2022</v>
      </c>
      <c r="B1221" s="10" t="s">
        <v>43</v>
      </c>
      <c r="C1221" s="10" t="s">
        <v>44</v>
      </c>
      <c r="D1221" t="s">
        <v>1132</v>
      </c>
      <c r="E1221" t="s">
        <v>1619</v>
      </c>
      <c r="F1221" s="12" t="s">
        <v>1729</v>
      </c>
      <c r="G1221" s="11" t="s">
        <v>47</v>
      </c>
      <c r="H1221" t="s">
        <v>1419</v>
      </c>
      <c r="I1221" s="11" t="s">
        <v>50</v>
      </c>
      <c r="J1221" s="2" t="s">
        <v>1136</v>
      </c>
      <c r="K1221" s="11" t="s">
        <v>20340</v>
      </c>
      <c r="L1221" s="11" t="s">
        <v>52</v>
      </c>
      <c r="M1221" s="11" t="s">
        <v>52</v>
      </c>
    </row>
    <row r="1222" spans="1:13" x14ac:dyDescent="0.25">
      <c r="A1222" s="10">
        <v>2022</v>
      </c>
      <c r="B1222" s="10" t="s">
        <v>43</v>
      </c>
      <c r="C1222" s="10" t="s">
        <v>44</v>
      </c>
      <c r="D1222" t="s">
        <v>1132</v>
      </c>
      <c r="E1222" t="s">
        <v>1619</v>
      </c>
      <c r="F1222" s="12" t="s">
        <v>1730</v>
      </c>
      <c r="G1222" s="11" t="s">
        <v>47</v>
      </c>
      <c r="H1222" t="s">
        <v>1352</v>
      </c>
      <c r="I1222" s="11" t="s">
        <v>50</v>
      </c>
      <c r="J1222" s="2" t="s">
        <v>1136</v>
      </c>
      <c r="K1222" s="11" t="s">
        <v>20340</v>
      </c>
      <c r="L1222" s="11" t="s">
        <v>52</v>
      </c>
      <c r="M1222" s="11" t="s">
        <v>52</v>
      </c>
    </row>
    <row r="1223" spans="1:13" x14ac:dyDescent="0.25">
      <c r="A1223" s="10">
        <v>2022</v>
      </c>
      <c r="B1223" s="10" t="s">
        <v>43</v>
      </c>
      <c r="C1223" s="10" t="s">
        <v>44</v>
      </c>
      <c r="D1223" t="s">
        <v>1132</v>
      </c>
      <c r="E1223" t="s">
        <v>1619</v>
      </c>
      <c r="F1223" s="12" t="s">
        <v>1731</v>
      </c>
      <c r="G1223" s="11" t="s">
        <v>47</v>
      </c>
      <c r="H1223" t="s">
        <v>1244</v>
      </c>
      <c r="I1223" s="11" t="s">
        <v>50</v>
      </c>
      <c r="J1223" s="2" t="s">
        <v>1136</v>
      </c>
      <c r="K1223" s="11" t="s">
        <v>20340</v>
      </c>
      <c r="L1223" s="11" t="s">
        <v>52</v>
      </c>
      <c r="M1223" s="11" t="s">
        <v>52</v>
      </c>
    </row>
    <row r="1224" spans="1:13" x14ac:dyDescent="0.25">
      <c r="A1224" s="10">
        <v>2022</v>
      </c>
      <c r="B1224" s="10" t="s">
        <v>43</v>
      </c>
      <c r="C1224" s="10" t="s">
        <v>44</v>
      </c>
      <c r="D1224" t="s">
        <v>1132</v>
      </c>
      <c r="E1224" t="s">
        <v>1619</v>
      </c>
      <c r="F1224" s="12" t="s">
        <v>1732</v>
      </c>
      <c r="G1224" s="11" t="s">
        <v>47</v>
      </c>
      <c r="H1224" t="s">
        <v>1566</v>
      </c>
      <c r="I1224" s="11" t="s">
        <v>50</v>
      </c>
      <c r="J1224" s="2" t="s">
        <v>1136</v>
      </c>
      <c r="K1224" s="11" t="s">
        <v>20340</v>
      </c>
      <c r="L1224" s="11" t="s">
        <v>52</v>
      </c>
      <c r="M1224" s="11" t="s">
        <v>52</v>
      </c>
    </row>
    <row r="1225" spans="1:13" x14ac:dyDescent="0.25">
      <c r="A1225" s="10">
        <v>2022</v>
      </c>
      <c r="B1225" s="10" t="s">
        <v>43</v>
      </c>
      <c r="C1225" s="10" t="s">
        <v>44</v>
      </c>
      <c r="D1225" t="s">
        <v>1132</v>
      </c>
      <c r="E1225" t="s">
        <v>1619</v>
      </c>
      <c r="F1225" s="12" t="s">
        <v>1733</v>
      </c>
      <c r="G1225" s="11" t="s">
        <v>47</v>
      </c>
      <c r="H1225" t="s">
        <v>1435</v>
      </c>
      <c r="I1225" s="11" t="s">
        <v>50</v>
      </c>
      <c r="J1225" s="2" t="s">
        <v>1136</v>
      </c>
      <c r="K1225" s="11" t="s">
        <v>20340</v>
      </c>
      <c r="L1225" s="11" t="s">
        <v>52</v>
      </c>
      <c r="M1225" s="11" t="s">
        <v>52</v>
      </c>
    </row>
    <row r="1226" spans="1:13" x14ac:dyDescent="0.25">
      <c r="A1226" s="10">
        <v>2022</v>
      </c>
      <c r="B1226" s="10" t="s">
        <v>43</v>
      </c>
      <c r="C1226" s="10" t="s">
        <v>44</v>
      </c>
      <c r="D1226" t="s">
        <v>1132</v>
      </c>
      <c r="E1226" t="s">
        <v>1619</v>
      </c>
      <c r="F1226" s="12" t="s">
        <v>1734</v>
      </c>
      <c r="G1226" s="11" t="s">
        <v>47</v>
      </c>
      <c r="H1226" t="s">
        <v>1583</v>
      </c>
      <c r="I1226" s="11" t="s">
        <v>50</v>
      </c>
      <c r="J1226" s="2" t="s">
        <v>1136</v>
      </c>
      <c r="K1226" s="11" t="s">
        <v>20340</v>
      </c>
      <c r="L1226" s="11" t="s">
        <v>52</v>
      </c>
      <c r="M1226" s="11" t="s">
        <v>52</v>
      </c>
    </row>
    <row r="1227" spans="1:13" x14ac:dyDescent="0.25">
      <c r="A1227" s="10">
        <v>2022</v>
      </c>
      <c r="B1227" s="10" t="s">
        <v>43</v>
      </c>
      <c r="C1227" s="10" t="s">
        <v>44</v>
      </c>
      <c r="D1227" t="s">
        <v>1132</v>
      </c>
      <c r="E1227" t="s">
        <v>1619</v>
      </c>
      <c r="F1227" s="12" t="s">
        <v>1735</v>
      </c>
      <c r="G1227" s="11" t="s">
        <v>47</v>
      </c>
      <c r="H1227" t="s">
        <v>1643</v>
      </c>
      <c r="I1227" s="11" t="s">
        <v>50</v>
      </c>
      <c r="J1227" s="2" t="s">
        <v>1136</v>
      </c>
      <c r="K1227" s="11" t="s">
        <v>20340</v>
      </c>
      <c r="L1227" s="11" t="s">
        <v>52</v>
      </c>
      <c r="M1227" s="11" t="s">
        <v>52</v>
      </c>
    </row>
    <row r="1228" spans="1:13" x14ac:dyDescent="0.25">
      <c r="A1228" s="10">
        <v>2022</v>
      </c>
      <c r="B1228" s="10" t="s">
        <v>43</v>
      </c>
      <c r="C1228" s="10" t="s">
        <v>44</v>
      </c>
      <c r="D1228" t="s">
        <v>1132</v>
      </c>
      <c r="E1228" t="s">
        <v>1619</v>
      </c>
      <c r="F1228" s="12" t="s">
        <v>1736</v>
      </c>
      <c r="G1228" s="11" t="s">
        <v>47</v>
      </c>
      <c r="H1228" t="s">
        <v>1737</v>
      </c>
      <c r="I1228" s="11" t="s">
        <v>50</v>
      </c>
      <c r="J1228" s="2" t="s">
        <v>1136</v>
      </c>
      <c r="K1228" s="11" t="s">
        <v>20340</v>
      </c>
      <c r="L1228" s="11" t="s">
        <v>52</v>
      </c>
      <c r="M1228" s="11" t="s">
        <v>52</v>
      </c>
    </row>
    <row r="1229" spans="1:13" x14ac:dyDescent="0.25">
      <c r="A1229" s="10">
        <v>2022</v>
      </c>
      <c r="B1229" s="10" t="s">
        <v>43</v>
      </c>
      <c r="C1229" s="10" t="s">
        <v>44</v>
      </c>
      <c r="D1229" t="s">
        <v>1132</v>
      </c>
      <c r="E1229" t="s">
        <v>1619</v>
      </c>
      <c r="F1229" s="12" t="s">
        <v>1738</v>
      </c>
      <c r="G1229" s="11" t="s">
        <v>47</v>
      </c>
      <c r="H1229" t="s">
        <v>1337</v>
      </c>
      <c r="I1229" s="11" t="s">
        <v>50</v>
      </c>
      <c r="J1229" s="2" t="s">
        <v>1136</v>
      </c>
      <c r="K1229" s="11" t="s">
        <v>20340</v>
      </c>
      <c r="L1229" s="11" t="s">
        <v>52</v>
      </c>
      <c r="M1229" s="11" t="s">
        <v>52</v>
      </c>
    </row>
    <row r="1230" spans="1:13" x14ac:dyDescent="0.25">
      <c r="A1230" s="10">
        <v>2022</v>
      </c>
      <c r="B1230" s="10" t="s">
        <v>43</v>
      </c>
      <c r="C1230" s="10" t="s">
        <v>44</v>
      </c>
      <c r="D1230" t="s">
        <v>1132</v>
      </c>
      <c r="E1230" t="s">
        <v>1619</v>
      </c>
      <c r="F1230" s="12" t="s">
        <v>1739</v>
      </c>
      <c r="G1230" s="11" t="s">
        <v>47</v>
      </c>
      <c r="H1230" t="s">
        <v>1425</v>
      </c>
      <c r="I1230" s="11" t="s">
        <v>50</v>
      </c>
      <c r="J1230" s="2" t="s">
        <v>1136</v>
      </c>
      <c r="K1230" s="11" t="s">
        <v>20340</v>
      </c>
      <c r="L1230" s="11" t="s">
        <v>52</v>
      </c>
      <c r="M1230" s="11" t="s">
        <v>52</v>
      </c>
    </row>
    <row r="1231" spans="1:13" x14ac:dyDescent="0.25">
      <c r="A1231" s="10">
        <v>2022</v>
      </c>
      <c r="B1231" s="10" t="s">
        <v>43</v>
      </c>
      <c r="C1231" s="10" t="s">
        <v>44</v>
      </c>
      <c r="D1231" t="s">
        <v>1132</v>
      </c>
      <c r="E1231" t="s">
        <v>1619</v>
      </c>
      <c r="F1231" s="12" t="s">
        <v>1740</v>
      </c>
      <c r="G1231" s="11" t="s">
        <v>47</v>
      </c>
      <c r="H1231" t="s">
        <v>1204</v>
      </c>
      <c r="I1231" s="11" t="s">
        <v>50</v>
      </c>
      <c r="J1231" s="2" t="s">
        <v>1136</v>
      </c>
      <c r="K1231" s="11" t="s">
        <v>20340</v>
      </c>
      <c r="L1231" s="11" t="s">
        <v>52</v>
      </c>
      <c r="M1231" s="11" t="s">
        <v>52</v>
      </c>
    </row>
    <row r="1232" spans="1:13" x14ac:dyDescent="0.25">
      <c r="A1232" s="10">
        <v>2022</v>
      </c>
      <c r="B1232" s="10" t="s">
        <v>43</v>
      </c>
      <c r="C1232" s="10" t="s">
        <v>44</v>
      </c>
      <c r="D1232" t="s">
        <v>1132</v>
      </c>
      <c r="E1232" t="s">
        <v>1619</v>
      </c>
      <c r="F1232" s="12" t="s">
        <v>1741</v>
      </c>
      <c r="G1232" s="11" t="s">
        <v>47</v>
      </c>
      <c r="H1232" t="s">
        <v>1280</v>
      </c>
      <c r="I1232" s="11" t="s">
        <v>50</v>
      </c>
      <c r="J1232" s="2" t="s">
        <v>1136</v>
      </c>
      <c r="K1232" s="11" t="s">
        <v>20340</v>
      </c>
      <c r="L1232" s="11" t="s">
        <v>52</v>
      </c>
      <c r="M1232" s="11" t="s">
        <v>52</v>
      </c>
    </row>
    <row r="1233" spans="1:13" x14ac:dyDescent="0.25">
      <c r="A1233" s="10">
        <v>2022</v>
      </c>
      <c r="B1233" s="10" t="s">
        <v>43</v>
      </c>
      <c r="C1233" s="10" t="s">
        <v>44</v>
      </c>
      <c r="D1233" t="s">
        <v>1132</v>
      </c>
      <c r="E1233" t="s">
        <v>1619</v>
      </c>
      <c r="F1233" s="12" t="s">
        <v>1742</v>
      </c>
      <c r="G1233" s="11" t="s">
        <v>47</v>
      </c>
      <c r="H1233" t="s">
        <v>1703</v>
      </c>
      <c r="I1233" s="11" t="s">
        <v>50</v>
      </c>
      <c r="J1233" s="2" t="s">
        <v>1136</v>
      </c>
      <c r="K1233" s="11" t="s">
        <v>20340</v>
      </c>
      <c r="L1233" s="11" t="s">
        <v>52</v>
      </c>
      <c r="M1233" s="11" t="s">
        <v>52</v>
      </c>
    </row>
    <row r="1234" spans="1:13" x14ac:dyDescent="0.25">
      <c r="A1234" s="10">
        <v>2022</v>
      </c>
      <c r="B1234" s="10" t="s">
        <v>43</v>
      </c>
      <c r="C1234" s="10" t="s">
        <v>44</v>
      </c>
      <c r="D1234" t="s">
        <v>1132</v>
      </c>
      <c r="E1234" t="s">
        <v>1619</v>
      </c>
      <c r="F1234" s="12" t="s">
        <v>1743</v>
      </c>
      <c r="G1234" s="11" t="s">
        <v>47</v>
      </c>
      <c r="H1234" t="s">
        <v>1744</v>
      </c>
      <c r="I1234" s="11" t="s">
        <v>50</v>
      </c>
      <c r="J1234" s="2" t="s">
        <v>1136</v>
      </c>
      <c r="K1234" s="11" t="s">
        <v>20340</v>
      </c>
      <c r="L1234" s="11" t="s">
        <v>52</v>
      </c>
      <c r="M1234" s="11" t="s">
        <v>52</v>
      </c>
    </row>
    <row r="1235" spans="1:13" x14ac:dyDescent="0.25">
      <c r="A1235" s="10">
        <v>2022</v>
      </c>
      <c r="B1235" s="10" t="s">
        <v>43</v>
      </c>
      <c r="C1235" s="10" t="s">
        <v>44</v>
      </c>
      <c r="D1235" t="s">
        <v>1132</v>
      </c>
      <c r="E1235" t="s">
        <v>1619</v>
      </c>
      <c r="F1235" s="12" t="s">
        <v>1745</v>
      </c>
      <c r="G1235" s="11" t="s">
        <v>47</v>
      </c>
      <c r="H1235" t="s">
        <v>1439</v>
      </c>
      <c r="I1235" s="11" t="s">
        <v>50</v>
      </c>
      <c r="J1235" s="2" t="s">
        <v>1136</v>
      </c>
      <c r="K1235" s="11" t="s">
        <v>20340</v>
      </c>
      <c r="L1235" s="11" t="s">
        <v>52</v>
      </c>
      <c r="M1235" s="11" t="s">
        <v>52</v>
      </c>
    </row>
    <row r="1236" spans="1:13" x14ac:dyDescent="0.25">
      <c r="A1236" s="10">
        <v>2022</v>
      </c>
      <c r="B1236" s="10" t="s">
        <v>43</v>
      </c>
      <c r="C1236" s="10" t="s">
        <v>44</v>
      </c>
      <c r="D1236" t="s">
        <v>1132</v>
      </c>
      <c r="E1236" t="s">
        <v>1619</v>
      </c>
      <c r="F1236" s="12" t="s">
        <v>1746</v>
      </c>
      <c r="G1236" s="11" t="s">
        <v>47</v>
      </c>
      <c r="H1236" t="s">
        <v>1487</v>
      </c>
      <c r="I1236" s="11" t="s">
        <v>50</v>
      </c>
      <c r="J1236" s="2" t="s">
        <v>1136</v>
      </c>
      <c r="K1236" s="11" t="s">
        <v>20340</v>
      </c>
      <c r="L1236" s="11" t="s">
        <v>52</v>
      </c>
      <c r="M1236" s="11" t="s">
        <v>52</v>
      </c>
    </row>
    <row r="1237" spans="1:13" x14ac:dyDescent="0.25">
      <c r="A1237" s="10">
        <v>2022</v>
      </c>
      <c r="B1237" s="10" t="s">
        <v>43</v>
      </c>
      <c r="C1237" s="10" t="s">
        <v>44</v>
      </c>
      <c r="D1237" t="s">
        <v>1132</v>
      </c>
      <c r="E1237" t="s">
        <v>1619</v>
      </c>
      <c r="F1237" s="12" t="s">
        <v>1747</v>
      </c>
      <c r="G1237" s="11" t="s">
        <v>47</v>
      </c>
      <c r="H1237" t="s">
        <v>1419</v>
      </c>
      <c r="I1237" s="11" t="s">
        <v>50</v>
      </c>
      <c r="J1237" s="2" t="s">
        <v>1136</v>
      </c>
      <c r="K1237" s="11" t="s">
        <v>20340</v>
      </c>
      <c r="L1237" s="11" t="s">
        <v>52</v>
      </c>
      <c r="M1237" s="11" t="s">
        <v>52</v>
      </c>
    </row>
    <row r="1238" spans="1:13" x14ac:dyDescent="0.25">
      <c r="A1238" s="10">
        <v>2022</v>
      </c>
      <c r="B1238" s="10" t="s">
        <v>43</v>
      </c>
      <c r="C1238" s="10" t="s">
        <v>44</v>
      </c>
      <c r="D1238" t="s">
        <v>1132</v>
      </c>
      <c r="E1238" t="s">
        <v>1619</v>
      </c>
      <c r="F1238" s="12" t="s">
        <v>1748</v>
      </c>
      <c r="G1238" s="11" t="s">
        <v>47</v>
      </c>
      <c r="H1238" t="s">
        <v>1600</v>
      </c>
      <c r="I1238" s="11" t="s">
        <v>50</v>
      </c>
      <c r="J1238" s="2" t="s">
        <v>1136</v>
      </c>
      <c r="K1238" s="11" t="s">
        <v>20340</v>
      </c>
      <c r="L1238" s="11" t="s">
        <v>52</v>
      </c>
      <c r="M1238" s="11" t="s">
        <v>52</v>
      </c>
    </row>
    <row r="1239" spans="1:13" x14ac:dyDescent="0.25">
      <c r="A1239" s="10">
        <v>2022</v>
      </c>
      <c r="B1239" s="10" t="s">
        <v>43</v>
      </c>
      <c r="C1239" s="10" t="s">
        <v>44</v>
      </c>
      <c r="D1239" t="s">
        <v>1132</v>
      </c>
      <c r="E1239" t="s">
        <v>1619</v>
      </c>
      <c r="F1239" s="12" t="s">
        <v>1749</v>
      </c>
      <c r="G1239" s="11" t="s">
        <v>47</v>
      </c>
      <c r="H1239" t="s">
        <v>1750</v>
      </c>
      <c r="I1239" s="11" t="s">
        <v>50</v>
      </c>
      <c r="J1239" s="2" t="s">
        <v>1136</v>
      </c>
      <c r="K1239" s="11" t="s">
        <v>20340</v>
      </c>
      <c r="L1239" s="11" t="s">
        <v>52</v>
      </c>
      <c r="M1239" s="11" t="s">
        <v>52</v>
      </c>
    </row>
    <row r="1240" spans="1:13" x14ac:dyDescent="0.25">
      <c r="A1240" s="10">
        <v>2022</v>
      </c>
      <c r="B1240" s="10" t="s">
        <v>43</v>
      </c>
      <c r="C1240" s="10" t="s">
        <v>44</v>
      </c>
      <c r="D1240" t="s">
        <v>1132</v>
      </c>
      <c r="E1240" t="s">
        <v>1619</v>
      </c>
      <c r="F1240" s="12" t="s">
        <v>1751</v>
      </c>
      <c r="G1240" s="11" t="s">
        <v>47</v>
      </c>
      <c r="H1240" t="s">
        <v>1360</v>
      </c>
      <c r="I1240" s="11" t="s">
        <v>50</v>
      </c>
      <c r="J1240" s="2" t="s">
        <v>1136</v>
      </c>
      <c r="K1240" s="11" t="s">
        <v>20340</v>
      </c>
      <c r="L1240" s="11" t="s">
        <v>52</v>
      </c>
      <c r="M1240" s="11" t="s">
        <v>52</v>
      </c>
    </row>
    <row r="1241" spans="1:13" x14ac:dyDescent="0.25">
      <c r="A1241" s="10">
        <v>2022</v>
      </c>
      <c r="B1241" s="10" t="s">
        <v>43</v>
      </c>
      <c r="C1241" s="10" t="s">
        <v>44</v>
      </c>
      <c r="D1241" t="s">
        <v>1132</v>
      </c>
      <c r="E1241" t="s">
        <v>1619</v>
      </c>
      <c r="F1241" s="12" t="s">
        <v>1752</v>
      </c>
      <c r="G1241" s="11" t="s">
        <v>47</v>
      </c>
      <c r="H1241" t="s">
        <v>1463</v>
      </c>
      <c r="I1241" s="11" t="s">
        <v>678</v>
      </c>
      <c r="J1241" s="2" t="s">
        <v>1136</v>
      </c>
      <c r="K1241" s="11" t="s">
        <v>20340</v>
      </c>
      <c r="L1241" s="11" t="s">
        <v>52</v>
      </c>
      <c r="M1241" s="11" t="s">
        <v>52</v>
      </c>
    </row>
    <row r="1242" spans="1:13" x14ac:dyDescent="0.25">
      <c r="A1242" s="10">
        <v>2022</v>
      </c>
      <c r="B1242" s="10" t="s">
        <v>43</v>
      </c>
      <c r="C1242" s="10" t="s">
        <v>44</v>
      </c>
      <c r="D1242" t="s">
        <v>1132</v>
      </c>
      <c r="E1242" t="s">
        <v>1619</v>
      </c>
      <c r="F1242" s="12" t="s">
        <v>1753</v>
      </c>
      <c r="G1242" s="11" t="s">
        <v>47</v>
      </c>
      <c r="H1242" t="s">
        <v>1754</v>
      </c>
      <c r="I1242" s="11" t="s">
        <v>50</v>
      </c>
      <c r="J1242" s="2" t="s">
        <v>1136</v>
      </c>
      <c r="K1242" s="11" t="s">
        <v>20340</v>
      </c>
      <c r="L1242" s="11" t="s">
        <v>52</v>
      </c>
      <c r="M1242" s="11" t="s">
        <v>52</v>
      </c>
    </row>
    <row r="1243" spans="1:13" x14ac:dyDescent="0.25">
      <c r="A1243" s="10">
        <v>2022</v>
      </c>
      <c r="B1243" s="10" t="s">
        <v>43</v>
      </c>
      <c r="C1243" s="10" t="s">
        <v>44</v>
      </c>
      <c r="D1243" t="s">
        <v>1132</v>
      </c>
      <c r="E1243" t="s">
        <v>1619</v>
      </c>
      <c r="F1243" s="12" t="s">
        <v>1755</v>
      </c>
      <c r="G1243" s="11" t="s">
        <v>47</v>
      </c>
      <c r="H1243" t="s">
        <v>1756</v>
      </c>
      <c r="I1243" s="11" t="s">
        <v>50</v>
      </c>
      <c r="J1243" s="2" t="s">
        <v>1136</v>
      </c>
      <c r="K1243" s="11" t="s">
        <v>20340</v>
      </c>
      <c r="L1243" s="11" t="s">
        <v>52</v>
      </c>
      <c r="M1243" s="11" t="s">
        <v>52</v>
      </c>
    </row>
    <row r="1244" spans="1:13" x14ac:dyDescent="0.25">
      <c r="A1244" s="10">
        <v>2022</v>
      </c>
      <c r="B1244" s="10" t="s">
        <v>43</v>
      </c>
      <c r="C1244" s="10" t="s">
        <v>44</v>
      </c>
      <c r="D1244" t="s">
        <v>1132</v>
      </c>
      <c r="E1244" t="s">
        <v>1619</v>
      </c>
      <c r="F1244" s="12" t="s">
        <v>1757</v>
      </c>
      <c r="G1244" s="11" t="s">
        <v>47</v>
      </c>
      <c r="H1244" t="s">
        <v>1632</v>
      </c>
      <c r="I1244" s="11" t="s">
        <v>50</v>
      </c>
      <c r="J1244" s="2" t="s">
        <v>1136</v>
      </c>
      <c r="K1244" s="11" t="s">
        <v>20340</v>
      </c>
      <c r="L1244" s="11" t="s">
        <v>52</v>
      </c>
      <c r="M1244" s="11" t="s">
        <v>52</v>
      </c>
    </row>
    <row r="1245" spans="1:13" x14ac:dyDescent="0.25">
      <c r="A1245" s="10">
        <v>2022</v>
      </c>
      <c r="B1245" s="10" t="s">
        <v>43</v>
      </c>
      <c r="C1245" s="10" t="s">
        <v>44</v>
      </c>
      <c r="D1245" t="s">
        <v>1132</v>
      </c>
      <c r="E1245" t="s">
        <v>1619</v>
      </c>
      <c r="F1245" s="12" t="s">
        <v>1758</v>
      </c>
      <c r="G1245" s="11" t="s">
        <v>47</v>
      </c>
      <c r="H1245" t="s">
        <v>1388</v>
      </c>
      <c r="I1245" s="11" t="s">
        <v>50</v>
      </c>
      <c r="J1245" s="2" t="s">
        <v>1136</v>
      </c>
      <c r="K1245" s="11" t="s">
        <v>20340</v>
      </c>
      <c r="L1245" s="11" t="s">
        <v>52</v>
      </c>
      <c r="M1245" s="11" t="s">
        <v>52</v>
      </c>
    </row>
    <row r="1246" spans="1:13" x14ac:dyDescent="0.25">
      <c r="A1246" s="10">
        <v>2022</v>
      </c>
      <c r="B1246" s="10" t="s">
        <v>43</v>
      </c>
      <c r="C1246" s="10" t="s">
        <v>44</v>
      </c>
      <c r="D1246" t="s">
        <v>1132</v>
      </c>
      <c r="E1246" t="s">
        <v>1619</v>
      </c>
      <c r="F1246" s="12" t="s">
        <v>1759</v>
      </c>
      <c r="G1246" s="11" t="s">
        <v>47</v>
      </c>
      <c r="H1246" t="s">
        <v>1417</v>
      </c>
      <c r="I1246" s="11" t="s">
        <v>50</v>
      </c>
      <c r="J1246" s="2" t="s">
        <v>1136</v>
      </c>
      <c r="K1246" s="11" t="s">
        <v>20340</v>
      </c>
      <c r="L1246" s="11" t="s">
        <v>52</v>
      </c>
      <c r="M1246" s="11" t="s">
        <v>52</v>
      </c>
    </row>
    <row r="1247" spans="1:13" x14ac:dyDescent="0.25">
      <c r="A1247" s="10">
        <v>2022</v>
      </c>
      <c r="B1247" s="10" t="s">
        <v>43</v>
      </c>
      <c r="C1247" s="10" t="s">
        <v>44</v>
      </c>
      <c r="D1247" t="s">
        <v>1132</v>
      </c>
      <c r="E1247" t="s">
        <v>1619</v>
      </c>
      <c r="F1247" s="12" t="s">
        <v>1760</v>
      </c>
      <c r="G1247" s="11" t="s">
        <v>47</v>
      </c>
      <c r="H1247" t="s">
        <v>1230</v>
      </c>
      <c r="I1247" s="11" t="s">
        <v>50</v>
      </c>
      <c r="J1247" s="2" t="s">
        <v>1136</v>
      </c>
      <c r="K1247" s="11" t="s">
        <v>20340</v>
      </c>
      <c r="L1247" s="11" t="s">
        <v>52</v>
      </c>
      <c r="M1247" s="11" t="s">
        <v>52</v>
      </c>
    </row>
    <row r="1248" spans="1:13" x14ac:dyDescent="0.25">
      <c r="A1248" s="10">
        <v>2022</v>
      </c>
      <c r="B1248" s="10" t="s">
        <v>43</v>
      </c>
      <c r="C1248" s="10" t="s">
        <v>44</v>
      </c>
      <c r="D1248" t="s">
        <v>1132</v>
      </c>
      <c r="E1248" t="s">
        <v>1619</v>
      </c>
      <c r="F1248" s="12" t="s">
        <v>1761</v>
      </c>
      <c r="G1248" s="11" t="s">
        <v>47</v>
      </c>
      <c r="H1248" t="s">
        <v>1206</v>
      </c>
      <c r="I1248" s="11" t="s">
        <v>50</v>
      </c>
      <c r="J1248" s="2" t="s">
        <v>1136</v>
      </c>
      <c r="K1248" s="11" t="s">
        <v>20340</v>
      </c>
      <c r="L1248" s="11" t="s">
        <v>52</v>
      </c>
      <c r="M1248" s="11" t="s">
        <v>52</v>
      </c>
    </row>
    <row r="1249" spans="1:13" x14ac:dyDescent="0.25">
      <c r="A1249" s="10">
        <v>2022</v>
      </c>
      <c r="B1249" s="10" t="s">
        <v>43</v>
      </c>
      <c r="C1249" s="10" t="s">
        <v>44</v>
      </c>
      <c r="D1249" t="s">
        <v>1132</v>
      </c>
      <c r="E1249" t="s">
        <v>1619</v>
      </c>
      <c r="F1249" s="12" t="s">
        <v>1762</v>
      </c>
      <c r="G1249" s="11" t="s">
        <v>47</v>
      </c>
      <c r="H1249" t="s">
        <v>1423</v>
      </c>
      <c r="I1249" s="11" t="s">
        <v>50</v>
      </c>
      <c r="J1249" s="2" t="s">
        <v>1136</v>
      </c>
      <c r="K1249" s="11" t="s">
        <v>20340</v>
      </c>
      <c r="L1249" s="11" t="s">
        <v>52</v>
      </c>
      <c r="M1249" s="11" t="s">
        <v>52</v>
      </c>
    </row>
    <row r="1250" spans="1:13" x14ac:dyDescent="0.25">
      <c r="A1250" s="10">
        <v>2022</v>
      </c>
      <c r="B1250" s="10" t="s">
        <v>43</v>
      </c>
      <c r="C1250" s="10" t="s">
        <v>44</v>
      </c>
      <c r="D1250" t="s">
        <v>1132</v>
      </c>
      <c r="E1250" t="s">
        <v>1619</v>
      </c>
      <c r="F1250" s="12" t="s">
        <v>1763</v>
      </c>
      <c r="G1250" s="11" t="s">
        <v>47</v>
      </c>
      <c r="H1250" t="s">
        <v>1335</v>
      </c>
      <c r="I1250" s="11" t="s">
        <v>50</v>
      </c>
      <c r="J1250" s="2" t="s">
        <v>1136</v>
      </c>
      <c r="K1250" s="11" t="s">
        <v>20340</v>
      </c>
      <c r="L1250" s="11" t="s">
        <v>52</v>
      </c>
      <c r="M1250" s="11" t="s">
        <v>52</v>
      </c>
    </row>
    <row r="1251" spans="1:13" x14ac:dyDescent="0.25">
      <c r="A1251" s="10">
        <v>2022</v>
      </c>
      <c r="B1251" s="10" t="s">
        <v>43</v>
      </c>
      <c r="C1251" s="10" t="s">
        <v>44</v>
      </c>
      <c r="D1251" t="s">
        <v>1132</v>
      </c>
      <c r="E1251" t="s">
        <v>1619</v>
      </c>
      <c r="F1251" s="12" t="s">
        <v>1764</v>
      </c>
      <c r="G1251" s="11" t="s">
        <v>47</v>
      </c>
      <c r="H1251" t="s">
        <v>1401</v>
      </c>
      <c r="I1251" s="11" t="s">
        <v>50</v>
      </c>
      <c r="J1251" s="2" t="s">
        <v>1136</v>
      </c>
      <c r="K1251" s="11" t="s">
        <v>20340</v>
      </c>
      <c r="L1251" s="11" t="s">
        <v>52</v>
      </c>
      <c r="M1251" s="11" t="s">
        <v>52</v>
      </c>
    </row>
    <row r="1252" spans="1:13" x14ac:dyDescent="0.25">
      <c r="A1252" s="10">
        <v>2022</v>
      </c>
      <c r="B1252" s="10" t="s">
        <v>43</v>
      </c>
      <c r="C1252" s="10" t="s">
        <v>44</v>
      </c>
      <c r="D1252" t="s">
        <v>1132</v>
      </c>
      <c r="E1252" t="s">
        <v>1619</v>
      </c>
      <c r="F1252" s="12" t="s">
        <v>1765</v>
      </c>
      <c r="G1252" s="11" t="s">
        <v>47</v>
      </c>
      <c r="H1252" t="s">
        <v>1447</v>
      </c>
      <c r="I1252" s="11" t="s">
        <v>50</v>
      </c>
      <c r="J1252" s="2" t="s">
        <v>1136</v>
      </c>
      <c r="K1252" s="11" t="s">
        <v>20340</v>
      </c>
      <c r="L1252" s="11" t="s">
        <v>52</v>
      </c>
      <c r="M1252" s="11" t="s">
        <v>52</v>
      </c>
    </row>
    <row r="1253" spans="1:13" x14ac:dyDescent="0.25">
      <c r="A1253" s="10">
        <v>2022</v>
      </c>
      <c r="B1253" s="10" t="s">
        <v>43</v>
      </c>
      <c r="C1253" s="10" t="s">
        <v>44</v>
      </c>
      <c r="D1253" t="s">
        <v>1132</v>
      </c>
      <c r="E1253" t="s">
        <v>1619</v>
      </c>
      <c r="F1253" s="12" t="s">
        <v>1766</v>
      </c>
      <c r="G1253" s="11" t="s">
        <v>47</v>
      </c>
      <c r="H1253" t="s">
        <v>1276</v>
      </c>
      <c r="I1253" s="11" t="s">
        <v>50</v>
      </c>
      <c r="J1253" s="2" t="s">
        <v>1136</v>
      </c>
      <c r="K1253" s="11" t="s">
        <v>20340</v>
      </c>
      <c r="L1253" s="11" t="s">
        <v>52</v>
      </c>
      <c r="M1253" s="11" t="s">
        <v>52</v>
      </c>
    </row>
    <row r="1254" spans="1:13" x14ac:dyDescent="0.25">
      <c r="A1254" s="10">
        <v>2022</v>
      </c>
      <c r="B1254" s="10" t="s">
        <v>43</v>
      </c>
      <c r="C1254" s="10" t="s">
        <v>44</v>
      </c>
      <c r="D1254" t="s">
        <v>1132</v>
      </c>
      <c r="E1254" t="s">
        <v>1619</v>
      </c>
      <c r="F1254" s="12" t="s">
        <v>1767</v>
      </c>
      <c r="G1254" s="11" t="s">
        <v>47</v>
      </c>
      <c r="H1254" t="s">
        <v>1419</v>
      </c>
      <c r="I1254" s="11" t="s">
        <v>50</v>
      </c>
      <c r="J1254" s="2" t="s">
        <v>1136</v>
      </c>
      <c r="K1254" s="11" t="s">
        <v>20340</v>
      </c>
      <c r="L1254" s="11" t="s">
        <v>52</v>
      </c>
      <c r="M1254" s="11" t="s">
        <v>52</v>
      </c>
    </row>
    <row r="1255" spans="1:13" x14ac:dyDescent="0.25">
      <c r="A1255" s="10">
        <v>2022</v>
      </c>
      <c r="B1255" s="10" t="s">
        <v>43</v>
      </c>
      <c r="C1255" s="10" t="s">
        <v>44</v>
      </c>
      <c r="D1255" t="s">
        <v>1132</v>
      </c>
      <c r="E1255" t="s">
        <v>1619</v>
      </c>
      <c r="F1255" s="12" t="s">
        <v>1768</v>
      </c>
      <c r="G1255" s="11" t="s">
        <v>47</v>
      </c>
      <c r="H1255" t="s">
        <v>1317</v>
      </c>
      <c r="I1255" s="11" t="s">
        <v>50</v>
      </c>
      <c r="J1255" s="2" t="s">
        <v>1136</v>
      </c>
      <c r="K1255" s="11" t="s">
        <v>20340</v>
      </c>
      <c r="L1255" s="11" t="s">
        <v>52</v>
      </c>
      <c r="M1255" s="11" t="s">
        <v>52</v>
      </c>
    </row>
    <row r="1256" spans="1:13" x14ac:dyDescent="0.25">
      <c r="A1256" s="10">
        <v>2022</v>
      </c>
      <c r="B1256" s="10" t="s">
        <v>43</v>
      </c>
      <c r="C1256" s="10" t="s">
        <v>44</v>
      </c>
      <c r="D1256" t="s">
        <v>1132</v>
      </c>
      <c r="E1256" t="s">
        <v>1619</v>
      </c>
      <c r="F1256" s="12" t="s">
        <v>1769</v>
      </c>
      <c r="G1256" s="11" t="s">
        <v>47</v>
      </c>
      <c r="H1256" t="s">
        <v>1770</v>
      </c>
      <c r="I1256" s="11" t="s">
        <v>50</v>
      </c>
      <c r="J1256" s="2" t="s">
        <v>1136</v>
      </c>
      <c r="K1256" s="11" t="s">
        <v>20340</v>
      </c>
      <c r="L1256" s="11" t="s">
        <v>52</v>
      </c>
      <c r="M1256" s="11" t="s">
        <v>52</v>
      </c>
    </row>
    <row r="1257" spans="1:13" x14ac:dyDescent="0.25">
      <c r="A1257" s="10">
        <v>2022</v>
      </c>
      <c r="B1257" s="10" t="s">
        <v>43</v>
      </c>
      <c r="C1257" s="10" t="s">
        <v>44</v>
      </c>
      <c r="D1257" t="s">
        <v>1132</v>
      </c>
      <c r="E1257" t="s">
        <v>1619</v>
      </c>
      <c r="F1257" s="12" t="s">
        <v>1771</v>
      </c>
      <c r="G1257" s="11" t="s">
        <v>47</v>
      </c>
      <c r="H1257" t="s">
        <v>1629</v>
      </c>
      <c r="I1257" s="11" t="s">
        <v>50</v>
      </c>
      <c r="J1257" s="2" t="s">
        <v>1136</v>
      </c>
      <c r="K1257" s="11" t="s">
        <v>20340</v>
      </c>
      <c r="L1257" s="11" t="s">
        <v>52</v>
      </c>
      <c r="M1257" s="11" t="s">
        <v>52</v>
      </c>
    </row>
    <row r="1258" spans="1:13" x14ac:dyDescent="0.25">
      <c r="A1258" s="10">
        <v>2022</v>
      </c>
      <c r="B1258" s="10" t="s">
        <v>43</v>
      </c>
      <c r="C1258" s="10" t="s">
        <v>44</v>
      </c>
      <c r="D1258" t="s">
        <v>1132</v>
      </c>
      <c r="E1258" t="s">
        <v>1619</v>
      </c>
      <c r="F1258" s="12" t="s">
        <v>1772</v>
      </c>
      <c r="G1258" s="11" t="s">
        <v>47</v>
      </c>
      <c r="H1258" t="s">
        <v>1204</v>
      </c>
      <c r="I1258" s="11" t="s">
        <v>50</v>
      </c>
      <c r="J1258" s="2" t="s">
        <v>1136</v>
      </c>
      <c r="K1258" s="11" t="s">
        <v>20340</v>
      </c>
      <c r="L1258" s="11" t="s">
        <v>52</v>
      </c>
      <c r="M1258" s="11" t="s">
        <v>52</v>
      </c>
    </row>
    <row r="1259" spans="1:13" x14ac:dyDescent="0.25">
      <c r="A1259" s="10">
        <v>2022</v>
      </c>
      <c r="B1259" s="10" t="s">
        <v>43</v>
      </c>
      <c r="C1259" s="10" t="s">
        <v>44</v>
      </c>
      <c r="D1259" t="s">
        <v>1132</v>
      </c>
      <c r="E1259" t="s">
        <v>1619</v>
      </c>
      <c r="F1259" s="12" t="s">
        <v>1773</v>
      </c>
      <c r="G1259" s="11" t="s">
        <v>47</v>
      </c>
      <c r="H1259" t="s">
        <v>1698</v>
      </c>
      <c r="I1259" s="11" t="s">
        <v>50</v>
      </c>
      <c r="J1259" s="2" t="s">
        <v>1136</v>
      </c>
      <c r="K1259" s="11" t="s">
        <v>20340</v>
      </c>
      <c r="L1259" s="11" t="s">
        <v>52</v>
      </c>
      <c r="M1259" s="11" t="s">
        <v>52</v>
      </c>
    </row>
    <row r="1260" spans="1:13" x14ac:dyDescent="0.25">
      <c r="A1260" s="10">
        <v>2022</v>
      </c>
      <c r="B1260" s="10" t="s">
        <v>43</v>
      </c>
      <c r="C1260" s="10" t="s">
        <v>44</v>
      </c>
      <c r="D1260" t="s">
        <v>1132</v>
      </c>
      <c r="E1260" t="s">
        <v>1619</v>
      </c>
      <c r="F1260" s="12" t="s">
        <v>1774</v>
      </c>
      <c r="G1260" s="11" t="s">
        <v>47</v>
      </c>
      <c r="H1260" t="s">
        <v>1643</v>
      </c>
      <c r="I1260" s="11" t="s">
        <v>50</v>
      </c>
      <c r="J1260" s="2" t="s">
        <v>1136</v>
      </c>
      <c r="K1260" s="11" t="s">
        <v>20340</v>
      </c>
      <c r="L1260" s="11" t="s">
        <v>52</v>
      </c>
      <c r="M1260" s="11" t="s">
        <v>52</v>
      </c>
    </row>
    <row r="1261" spans="1:13" x14ac:dyDescent="0.25">
      <c r="A1261" s="10">
        <v>2022</v>
      </c>
      <c r="B1261" s="10" t="s">
        <v>43</v>
      </c>
      <c r="C1261" s="10" t="s">
        <v>44</v>
      </c>
      <c r="D1261" t="s">
        <v>1132</v>
      </c>
      <c r="E1261" t="s">
        <v>1619</v>
      </c>
      <c r="F1261" s="12" t="s">
        <v>1775</v>
      </c>
      <c r="G1261" s="11" t="s">
        <v>47</v>
      </c>
      <c r="H1261" t="s">
        <v>1106</v>
      </c>
      <c r="I1261" s="11" t="s">
        <v>50</v>
      </c>
      <c r="J1261" s="2" t="s">
        <v>1136</v>
      </c>
      <c r="K1261" s="11" t="s">
        <v>20340</v>
      </c>
      <c r="L1261" s="11" t="s">
        <v>52</v>
      </c>
      <c r="M1261" s="11" t="s">
        <v>52</v>
      </c>
    </row>
    <row r="1262" spans="1:13" x14ac:dyDescent="0.25">
      <c r="A1262" s="10">
        <v>2022</v>
      </c>
      <c r="B1262" s="10" t="s">
        <v>43</v>
      </c>
      <c r="C1262" s="10" t="s">
        <v>44</v>
      </c>
      <c r="D1262" t="s">
        <v>1132</v>
      </c>
      <c r="E1262" t="s">
        <v>1619</v>
      </c>
      <c r="F1262" s="12" t="s">
        <v>1776</v>
      </c>
      <c r="G1262" s="11" t="s">
        <v>47</v>
      </c>
      <c r="H1262" t="s">
        <v>1282</v>
      </c>
      <c r="I1262" s="11" t="s">
        <v>50</v>
      </c>
      <c r="J1262" s="2" t="s">
        <v>1136</v>
      </c>
      <c r="K1262" s="11" t="s">
        <v>20340</v>
      </c>
      <c r="L1262" s="11" t="s">
        <v>52</v>
      </c>
      <c r="M1262" s="11" t="s">
        <v>52</v>
      </c>
    </row>
    <row r="1263" spans="1:13" x14ac:dyDescent="0.25">
      <c r="A1263" s="10">
        <v>2022</v>
      </c>
      <c r="B1263" s="10" t="s">
        <v>43</v>
      </c>
      <c r="C1263" s="10" t="s">
        <v>44</v>
      </c>
      <c r="D1263" t="s">
        <v>1132</v>
      </c>
      <c r="E1263" t="s">
        <v>1619</v>
      </c>
      <c r="F1263" s="12" t="s">
        <v>1777</v>
      </c>
      <c r="G1263" s="11" t="s">
        <v>47</v>
      </c>
      <c r="H1263" t="s">
        <v>1208</v>
      </c>
      <c r="I1263" s="11" t="s">
        <v>50</v>
      </c>
      <c r="J1263" s="2" t="s">
        <v>1136</v>
      </c>
      <c r="K1263" s="11" t="s">
        <v>20340</v>
      </c>
      <c r="L1263" s="11" t="s">
        <v>52</v>
      </c>
      <c r="M1263" s="11" t="s">
        <v>52</v>
      </c>
    </row>
    <row r="1264" spans="1:13" x14ac:dyDescent="0.25">
      <c r="A1264" s="10">
        <v>2022</v>
      </c>
      <c r="B1264" s="10" t="s">
        <v>43</v>
      </c>
      <c r="C1264" s="10" t="s">
        <v>44</v>
      </c>
      <c r="D1264" t="s">
        <v>1132</v>
      </c>
      <c r="E1264" t="s">
        <v>1619</v>
      </c>
      <c r="F1264" s="12" t="s">
        <v>1778</v>
      </c>
      <c r="G1264" s="11" t="s">
        <v>47</v>
      </c>
      <c r="H1264" t="s">
        <v>1300</v>
      </c>
      <c r="I1264" s="11" t="s">
        <v>50</v>
      </c>
      <c r="J1264" s="2" t="s">
        <v>1136</v>
      </c>
      <c r="K1264" s="11" t="s">
        <v>20340</v>
      </c>
      <c r="L1264" s="11" t="s">
        <v>52</v>
      </c>
      <c r="M1264" s="11" t="s">
        <v>52</v>
      </c>
    </row>
    <row r="1265" spans="1:13" x14ac:dyDescent="0.25">
      <c r="A1265" s="10">
        <v>2022</v>
      </c>
      <c r="B1265" s="10" t="s">
        <v>43</v>
      </c>
      <c r="C1265" s="10" t="s">
        <v>44</v>
      </c>
      <c r="D1265" t="s">
        <v>1132</v>
      </c>
      <c r="E1265" t="s">
        <v>1619</v>
      </c>
      <c r="F1265" s="12" t="s">
        <v>1779</v>
      </c>
      <c r="G1265" s="11" t="s">
        <v>47</v>
      </c>
      <c r="H1265" t="s">
        <v>1698</v>
      </c>
      <c r="I1265" s="11" t="s">
        <v>50</v>
      </c>
      <c r="J1265" s="2" t="s">
        <v>1136</v>
      </c>
      <c r="K1265" s="11" t="s">
        <v>20340</v>
      </c>
      <c r="L1265" s="11" t="s">
        <v>52</v>
      </c>
      <c r="M1265" s="11" t="s">
        <v>52</v>
      </c>
    </row>
    <row r="1266" spans="1:13" x14ac:dyDescent="0.25">
      <c r="A1266" s="10">
        <v>2022</v>
      </c>
      <c r="B1266" s="10" t="s">
        <v>43</v>
      </c>
      <c r="C1266" s="10" t="s">
        <v>44</v>
      </c>
      <c r="D1266" t="s">
        <v>1132</v>
      </c>
      <c r="E1266" t="s">
        <v>1619</v>
      </c>
      <c r="F1266" s="12" t="s">
        <v>1780</v>
      </c>
      <c r="G1266" s="11" t="s">
        <v>47</v>
      </c>
      <c r="H1266" t="s">
        <v>1781</v>
      </c>
      <c r="I1266" s="11" t="s">
        <v>50</v>
      </c>
      <c r="J1266" s="2" t="s">
        <v>1136</v>
      </c>
      <c r="K1266" s="11" t="s">
        <v>20340</v>
      </c>
      <c r="L1266" s="11" t="s">
        <v>52</v>
      </c>
      <c r="M1266" s="11" t="s">
        <v>52</v>
      </c>
    </row>
    <row r="1267" spans="1:13" x14ac:dyDescent="0.25">
      <c r="A1267" s="10">
        <v>2022</v>
      </c>
      <c r="B1267" s="10" t="s">
        <v>43</v>
      </c>
      <c r="C1267" s="10" t="s">
        <v>44</v>
      </c>
      <c r="D1267" t="s">
        <v>1132</v>
      </c>
      <c r="E1267" t="s">
        <v>1619</v>
      </c>
      <c r="F1267" s="12" t="s">
        <v>1782</v>
      </c>
      <c r="G1267" s="11" t="s">
        <v>47</v>
      </c>
      <c r="H1267" t="s">
        <v>1206</v>
      </c>
      <c r="I1267" s="11" t="s">
        <v>50</v>
      </c>
      <c r="J1267" s="2" t="s">
        <v>1136</v>
      </c>
      <c r="K1267" s="11" t="s">
        <v>20340</v>
      </c>
      <c r="L1267" s="11" t="s">
        <v>52</v>
      </c>
      <c r="M1267" s="11" t="s">
        <v>52</v>
      </c>
    </row>
    <row r="1268" spans="1:13" x14ac:dyDescent="0.25">
      <c r="A1268" s="10">
        <v>2022</v>
      </c>
      <c r="B1268" s="10" t="s">
        <v>43</v>
      </c>
      <c r="C1268" s="10" t="s">
        <v>44</v>
      </c>
      <c r="D1268" t="s">
        <v>1132</v>
      </c>
      <c r="E1268" t="s">
        <v>1619</v>
      </c>
      <c r="F1268" s="12" t="s">
        <v>1783</v>
      </c>
      <c r="G1268" s="11" t="s">
        <v>47</v>
      </c>
      <c r="H1268" t="s">
        <v>1218</v>
      </c>
      <c r="I1268" s="11" t="s">
        <v>50</v>
      </c>
      <c r="J1268" s="2" t="s">
        <v>1136</v>
      </c>
      <c r="K1268" s="11" t="s">
        <v>20340</v>
      </c>
      <c r="L1268" s="11" t="s">
        <v>52</v>
      </c>
      <c r="M1268" s="11" t="s">
        <v>52</v>
      </c>
    </row>
    <row r="1269" spans="1:13" x14ac:dyDescent="0.25">
      <c r="A1269" s="10">
        <v>2022</v>
      </c>
      <c r="B1269" s="10" t="s">
        <v>43</v>
      </c>
      <c r="C1269" s="10" t="s">
        <v>44</v>
      </c>
      <c r="D1269" t="s">
        <v>1132</v>
      </c>
      <c r="E1269" t="s">
        <v>1619</v>
      </c>
      <c r="F1269" s="12" t="s">
        <v>1784</v>
      </c>
      <c r="G1269" s="11" t="s">
        <v>47</v>
      </c>
      <c r="H1269" t="s">
        <v>1781</v>
      </c>
      <c r="I1269" s="11" t="s">
        <v>50</v>
      </c>
      <c r="J1269" s="2" t="s">
        <v>1136</v>
      </c>
      <c r="K1269" s="11" t="s">
        <v>20340</v>
      </c>
      <c r="L1269" s="11" t="s">
        <v>52</v>
      </c>
      <c r="M1269" s="11" t="s">
        <v>52</v>
      </c>
    </row>
    <row r="1270" spans="1:13" x14ac:dyDescent="0.25">
      <c r="A1270" s="10">
        <v>2022</v>
      </c>
      <c r="B1270" s="10" t="s">
        <v>43</v>
      </c>
      <c r="C1270" s="10" t="s">
        <v>44</v>
      </c>
      <c r="D1270" t="s">
        <v>1132</v>
      </c>
      <c r="E1270" t="s">
        <v>1619</v>
      </c>
      <c r="F1270" s="12" t="s">
        <v>1785</v>
      </c>
      <c r="G1270" s="11" t="s">
        <v>47</v>
      </c>
      <c r="H1270" t="s">
        <v>1282</v>
      </c>
      <c r="I1270" s="11" t="s">
        <v>50</v>
      </c>
      <c r="J1270" s="2" t="s">
        <v>1136</v>
      </c>
      <c r="K1270" s="11" t="s">
        <v>20340</v>
      </c>
      <c r="L1270" s="11" t="s">
        <v>52</v>
      </c>
      <c r="M1270" s="11" t="s">
        <v>52</v>
      </c>
    </row>
    <row r="1271" spans="1:13" x14ac:dyDescent="0.25">
      <c r="A1271" s="10">
        <v>2022</v>
      </c>
      <c r="B1271" s="10" t="s">
        <v>43</v>
      </c>
      <c r="C1271" s="10" t="s">
        <v>44</v>
      </c>
      <c r="D1271" t="s">
        <v>1132</v>
      </c>
      <c r="E1271" t="s">
        <v>1619</v>
      </c>
      <c r="F1271" s="12" t="s">
        <v>1786</v>
      </c>
      <c r="G1271" s="11" t="s">
        <v>47</v>
      </c>
      <c r="H1271" t="s">
        <v>1311</v>
      </c>
      <c r="I1271" s="11" t="s">
        <v>50</v>
      </c>
      <c r="J1271" s="2" t="s">
        <v>1136</v>
      </c>
      <c r="K1271" s="11" t="s">
        <v>20340</v>
      </c>
      <c r="L1271" s="11" t="s">
        <v>52</v>
      </c>
      <c r="M1271" s="11" t="s">
        <v>52</v>
      </c>
    </row>
    <row r="1272" spans="1:13" x14ac:dyDescent="0.25">
      <c r="A1272" s="10">
        <v>2022</v>
      </c>
      <c r="B1272" s="10" t="s">
        <v>43</v>
      </c>
      <c r="C1272" s="10" t="s">
        <v>44</v>
      </c>
      <c r="D1272" t="s">
        <v>1132</v>
      </c>
      <c r="E1272" t="s">
        <v>1619</v>
      </c>
      <c r="F1272" s="12" t="s">
        <v>1787</v>
      </c>
      <c r="G1272" s="11" t="s">
        <v>47</v>
      </c>
      <c r="H1272" t="s">
        <v>1526</v>
      </c>
      <c r="I1272" s="11" t="s">
        <v>678</v>
      </c>
      <c r="J1272" s="2" t="s">
        <v>1136</v>
      </c>
      <c r="K1272" s="11" t="s">
        <v>20340</v>
      </c>
      <c r="L1272" s="11" t="s">
        <v>52</v>
      </c>
      <c r="M1272" s="11" t="s">
        <v>52</v>
      </c>
    </row>
    <row r="1273" spans="1:13" x14ac:dyDescent="0.25">
      <c r="A1273" s="10">
        <v>2022</v>
      </c>
      <c r="B1273" s="10" t="s">
        <v>43</v>
      </c>
      <c r="C1273" s="10" t="s">
        <v>44</v>
      </c>
      <c r="D1273" t="s">
        <v>1132</v>
      </c>
      <c r="E1273" t="s">
        <v>1619</v>
      </c>
      <c r="F1273" s="12" t="s">
        <v>1788</v>
      </c>
      <c r="G1273" s="11" t="s">
        <v>47</v>
      </c>
      <c r="H1273" t="s">
        <v>1789</v>
      </c>
      <c r="I1273" s="11" t="s">
        <v>50</v>
      </c>
      <c r="J1273" s="2" t="s">
        <v>1136</v>
      </c>
      <c r="K1273" s="11" t="s">
        <v>20340</v>
      </c>
      <c r="L1273" s="11" t="s">
        <v>52</v>
      </c>
      <c r="M1273" s="11" t="s">
        <v>52</v>
      </c>
    </row>
    <row r="1274" spans="1:13" x14ac:dyDescent="0.25">
      <c r="A1274" s="10">
        <v>2022</v>
      </c>
      <c r="B1274" s="10" t="s">
        <v>43</v>
      </c>
      <c r="C1274" s="10" t="s">
        <v>44</v>
      </c>
      <c r="D1274" t="s">
        <v>1132</v>
      </c>
      <c r="E1274" t="s">
        <v>1619</v>
      </c>
      <c r="F1274" s="12" t="s">
        <v>1790</v>
      </c>
      <c r="G1274" s="11" t="s">
        <v>47</v>
      </c>
      <c r="H1274" t="s">
        <v>1226</v>
      </c>
      <c r="I1274" s="11" t="s">
        <v>50</v>
      </c>
      <c r="J1274" s="2" t="s">
        <v>1136</v>
      </c>
      <c r="K1274" s="11" t="s">
        <v>20340</v>
      </c>
      <c r="L1274" s="11" t="s">
        <v>52</v>
      </c>
      <c r="M1274" s="11" t="s">
        <v>52</v>
      </c>
    </row>
    <row r="1275" spans="1:13" x14ac:dyDescent="0.25">
      <c r="A1275" s="10">
        <v>2022</v>
      </c>
      <c r="B1275" s="10" t="s">
        <v>43</v>
      </c>
      <c r="C1275" s="10" t="s">
        <v>44</v>
      </c>
      <c r="D1275" t="s">
        <v>1132</v>
      </c>
      <c r="E1275" t="s">
        <v>1619</v>
      </c>
      <c r="F1275" s="12" t="s">
        <v>1791</v>
      </c>
      <c r="G1275" s="11" t="s">
        <v>47</v>
      </c>
      <c r="H1275" t="s">
        <v>1792</v>
      </c>
      <c r="I1275" s="11" t="s">
        <v>50</v>
      </c>
      <c r="J1275" s="2" t="s">
        <v>1136</v>
      </c>
      <c r="K1275" s="11" t="s">
        <v>20340</v>
      </c>
      <c r="L1275" s="11" t="s">
        <v>52</v>
      </c>
      <c r="M1275" s="11" t="s">
        <v>52</v>
      </c>
    </row>
    <row r="1276" spans="1:13" x14ac:dyDescent="0.25">
      <c r="A1276" s="10">
        <v>2022</v>
      </c>
      <c r="B1276" s="10" t="s">
        <v>43</v>
      </c>
      <c r="C1276" s="10" t="s">
        <v>44</v>
      </c>
      <c r="D1276" t="s">
        <v>1132</v>
      </c>
      <c r="E1276" t="s">
        <v>1619</v>
      </c>
      <c r="F1276" s="12" t="s">
        <v>1793</v>
      </c>
      <c r="G1276" s="11" t="s">
        <v>47</v>
      </c>
      <c r="H1276" t="s">
        <v>1276</v>
      </c>
      <c r="I1276" s="11" t="s">
        <v>50</v>
      </c>
      <c r="J1276" s="2" t="s">
        <v>1136</v>
      </c>
      <c r="K1276" s="11" t="s">
        <v>20340</v>
      </c>
      <c r="L1276" s="11" t="s">
        <v>52</v>
      </c>
      <c r="M1276" s="11" t="s">
        <v>52</v>
      </c>
    </row>
    <row r="1277" spans="1:13" x14ac:dyDescent="0.25">
      <c r="A1277" s="10">
        <v>2022</v>
      </c>
      <c r="B1277" s="10" t="s">
        <v>43</v>
      </c>
      <c r="C1277" s="10" t="s">
        <v>44</v>
      </c>
      <c r="D1277" t="s">
        <v>1132</v>
      </c>
      <c r="E1277" t="s">
        <v>1619</v>
      </c>
      <c r="F1277" s="12" t="s">
        <v>1794</v>
      </c>
      <c r="G1277" s="11" t="s">
        <v>47</v>
      </c>
      <c r="H1277" t="s">
        <v>1198</v>
      </c>
      <c r="I1277" s="11" t="s">
        <v>50</v>
      </c>
      <c r="J1277" s="2" t="s">
        <v>1136</v>
      </c>
      <c r="K1277" s="11" t="s">
        <v>20340</v>
      </c>
      <c r="L1277" s="11" t="s">
        <v>52</v>
      </c>
      <c r="M1277" s="11" t="s">
        <v>52</v>
      </c>
    </row>
    <row r="1278" spans="1:13" x14ac:dyDescent="0.25">
      <c r="A1278" s="10">
        <v>2022</v>
      </c>
      <c r="B1278" s="10" t="s">
        <v>43</v>
      </c>
      <c r="C1278" s="10" t="s">
        <v>44</v>
      </c>
      <c r="D1278" t="s">
        <v>1132</v>
      </c>
      <c r="E1278" t="s">
        <v>1619</v>
      </c>
      <c r="F1278" s="12" t="s">
        <v>1795</v>
      </c>
      <c r="G1278" s="11" t="s">
        <v>47</v>
      </c>
      <c r="H1278" t="s">
        <v>1302</v>
      </c>
      <c r="I1278" s="11" t="s">
        <v>50</v>
      </c>
      <c r="J1278" s="2" t="s">
        <v>1136</v>
      </c>
      <c r="K1278" s="11" t="s">
        <v>20340</v>
      </c>
      <c r="L1278" s="11" t="s">
        <v>52</v>
      </c>
      <c r="M1278" s="11" t="s">
        <v>52</v>
      </c>
    </row>
    <row r="1279" spans="1:13" x14ac:dyDescent="0.25">
      <c r="A1279" s="10">
        <v>2022</v>
      </c>
      <c r="B1279" s="10" t="s">
        <v>43</v>
      </c>
      <c r="C1279" s="10" t="s">
        <v>44</v>
      </c>
      <c r="D1279" t="s">
        <v>1132</v>
      </c>
      <c r="E1279" t="s">
        <v>1619</v>
      </c>
      <c r="F1279" s="12" t="s">
        <v>1796</v>
      </c>
      <c r="G1279" s="11" t="s">
        <v>47</v>
      </c>
      <c r="H1279" t="s">
        <v>1573</v>
      </c>
      <c r="I1279" s="11" t="s">
        <v>50</v>
      </c>
      <c r="J1279" s="2" t="s">
        <v>1136</v>
      </c>
      <c r="K1279" s="11" t="s">
        <v>20340</v>
      </c>
      <c r="L1279" s="11" t="s">
        <v>52</v>
      </c>
      <c r="M1279" s="11" t="s">
        <v>52</v>
      </c>
    </row>
    <row r="1280" spans="1:13" x14ac:dyDescent="0.25">
      <c r="A1280" s="10">
        <v>2022</v>
      </c>
      <c r="B1280" s="10" t="s">
        <v>43</v>
      </c>
      <c r="C1280" s="10" t="s">
        <v>44</v>
      </c>
      <c r="D1280" t="s">
        <v>1132</v>
      </c>
      <c r="E1280" t="s">
        <v>1619</v>
      </c>
      <c r="F1280" s="12" t="s">
        <v>1797</v>
      </c>
      <c r="G1280" s="11" t="s">
        <v>47</v>
      </c>
      <c r="H1280" t="s">
        <v>1606</v>
      </c>
      <c r="I1280" s="11" t="s">
        <v>50</v>
      </c>
      <c r="J1280" s="2" t="s">
        <v>1136</v>
      </c>
      <c r="K1280" s="11" t="s">
        <v>20340</v>
      </c>
      <c r="L1280" s="11" t="s">
        <v>52</v>
      </c>
      <c r="M1280" s="11" t="s">
        <v>52</v>
      </c>
    </row>
    <row r="1281" spans="1:13" x14ac:dyDescent="0.25">
      <c r="A1281" s="10">
        <v>2022</v>
      </c>
      <c r="B1281" s="10" t="s">
        <v>43</v>
      </c>
      <c r="C1281" s="10" t="s">
        <v>44</v>
      </c>
      <c r="D1281" t="s">
        <v>1132</v>
      </c>
      <c r="E1281" t="s">
        <v>1619</v>
      </c>
      <c r="F1281" s="12" t="s">
        <v>1798</v>
      </c>
      <c r="G1281" s="11" t="s">
        <v>47</v>
      </c>
      <c r="H1281" t="s">
        <v>1214</v>
      </c>
      <c r="I1281" s="11" t="s">
        <v>50</v>
      </c>
      <c r="J1281" s="2" t="s">
        <v>1136</v>
      </c>
      <c r="K1281" s="11" t="s">
        <v>20340</v>
      </c>
      <c r="L1281" s="11" t="s">
        <v>52</v>
      </c>
      <c r="M1281" s="11" t="s">
        <v>52</v>
      </c>
    </row>
    <row r="1282" spans="1:13" x14ac:dyDescent="0.25">
      <c r="A1282" s="10">
        <v>2022</v>
      </c>
      <c r="B1282" s="10" t="s">
        <v>43</v>
      </c>
      <c r="C1282" s="10" t="s">
        <v>44</v>
      </c>
      <c r="D1282" t="s">
        <v>1132</v>
      </c>
      <c r="E1282" t="s">
        <v>1619</v>
      </c>
      <c r="F1282" s="12" t="s">
        <v>1799</v>
      </c>
      <c r="G1282" s="11" t="s">
        <v>47</v>
      </c>
      <c r="H1282" t="s">
        <v>235</v>
      </c>
      <c r="I1282" s="11" t="s">
        <v>50</v>
      </c>
      <c r="J1282" s="2" t="s">
        <v>1136</v>
      </c>
      <c r="K1282" s="11" t="s">
        <v>20340</v>
      </c>
      <c r="L1282" s="11" t="s">
        <v>52</v>
      </c>
      <c r="M1282" s="11" t="s">
        <v>52</v>
      </c>
    </row>
    <row r="1283" spans="1:13" x14ac:dyDescent="0.25">
      <c r="A1283" s="10">
        <v>2022</v>
      </c>
      <c r="B1283" s="10" t="s">
        <v>43</v>
      </c>
      <c r="C1283" s="10" t="s">
        <v>44</v>
      </c>
      <c r="D1283" t="s">
        <v>1132</v>
      </c>
      <c r="E1283" t="s">
        <v>1619</v>
      </c>
      <c r="F1283" s="12" t="s">
        <v>1800</v>
      </c>
      <c r="G1283" s="11" t="s">
        <v>47</v>
      </c>
      <c r="H1283" t="s">
        <v>1801</v>
      </c>
      <c r="I1283" s="11" t="s">
        <v>50</v>
      </c>
      <c r="J1283" s="2" t="s">
        <v>1136</v>
      </c>
      <c r="K1283" s="11" t="s">
        <v>20340</v>
      </c>
      <c r="L1283" s="11" t="s">
        <v>52</v>
      </c>
      <c r="M1283" s="11" t="s">
        <v>52</v>
      </c>
    </row>
    <row r="1284" spans="1:13" x14ac:dyDescent="0.25">
      <c r="A1284" s="10">
        <v>2022</v>
      </c>
      <c r="B1284" s="10" t="s">
        <v>43</v>
      </c>
      <c r="C1284" s="10" t="s">
        <v>44</v>
      </c>
      <c r="D1284" t="s">
        <v>1132</v>
      </c>
      <c r="E1284" t="s">
        <v>1619</v>
      </c>
      <c r="F1284" s="12" t="s">
        <v>1802</v>
      </c>
      <c r="G1284" s="11" t="s">
        <v>47</v>
      </c>
      <c r="H1284" t="s">
        <v>1401</v>
      </c>
      <c r="I1284" s="11" t="s">
        <v>50</v>
      </c>
      <c r="J1284" s="2" t="s">
        <v>1136</v>
      </c>
      <c r="K1284" s="11" t="s">
        <v>20340</v>
      </c>
      <c r="L1284" s="11" t="s">
        <v>52</v>
      </c>
      <c r="M1284" s="11" t="s">
        <v>52</v>
      </c>
    </row>
    <row r="1285" spans="1:13" x14ac:dyDescent="0.25">
      <c r="A1285" s="10">
        <v>2022</v>
      </c>
      <c r="B1285" s="10" t="s">
        <v>43</v>
      </c>
      <c r="C1285" s="10" t="s">
        <v>44</v>
      </c>
      <c r="D1285" t="s">
        <v>1132</v>
      </c>
      <c r="E1285" t="s">
        <v>1619</v>
      </c>
      <c r="F1285" s="12" t="s">
        <v>1803</v>
      </c>
      <c r="G1285" s="11" t="s">
        <v>47</v>
      </c>
      <c r="H1285" t="s">
        <v>1461</v>
      </c>
      <c r="I1285" s="11" t="s">
        <v>50</v>
      </c>
      <c r="J1285" s="2" t="s">
        <v>1136</v>
      </c>
      <c r="K1285" s="11" t="s">
        <v>20340</v>
      </c>
      <c r="L1285" s="11" t="s">
        <v>52</v>
      </c>
      <c r="M1285" s="11" t="s">
        <v>52</v>
      </c>
    </row>
    <row r="1286" spans="1:13" x14ac:dyDescent="0.25">
      <c r="A1286" s="10">
        <v>2022</v>
      </c>
      <c r="B1286" s="10" t="s">
        <v>43</v>
      </c>
      <c r="C1286" s="10" t="s">
        <v>44</v>
      </c>
      <c r="D1286" t="s">
        <v>1132</v>
      </c>
      <c r="E1286" t="s">
        <v>1619</v>
      </c>
      <c r="F1286" s="12" t="s">
        <v>1804</v>
      </c>
      <c r="G1286" s="11" t="s">
        <v>47</v>
      </c>
      <c r="H1286" t="s">
        <v>1408</v>
      </c>
      <c r="I1286" s="11" t="s">
        <v>50</v>
      </c>
      <c r="J1286" s="2" t="s">
        <v>1136</v>
      </c>
      <c r="K1286" s="11" t="s">
        <v>20340</v>
      </c>
      <c r="L1286" s="11" t="s">
        <v>52</v>
      </c>
      <c r="M1286" s="11" t="s">
        <v>52</v>
      </c>
    </row>
    <row r="1287" spans="1:13" x14ac:dyDescent="0.25">
      <c r="A1287" s="10">
        <v>2022</v>
      </c>
      <c r="B1287" s="10" t="s">
        <v>43</v>
      </c>
      <c r="C1287" s="10" t="s">
        <v>44</v>
      </c>
      <c r="D1287" t="s">
        <v>1132</v>
      </c>
      <c r="E1287" t="s">
        <v>1619</v>
      </c>
      <c r="F1287" s="12" t="s">
        <v>1805</v>
      </c>
      <c r="G1287" s="11" t="s">
        <v>47</v>
      </c>
      <c r="H1287" t="s">
        <v>1214</v>
      </c>
      <c r="I1287" s="11" t="s">
        <v>50</v>
      </c>
      <c r="J1287" s="2" t="s">
        <v>1136</v>
      </c>
      <c r="K1287" s="11" t="s">
        <v>20340</v>
      </c>
      <c r="L1287" s="11" t="s">
        <v>52</v>
      </c>
      <c r="M1287" s="11" t="s">
        <v>52</v>
      </c>
    </row>
    <row r="1288" spans="1:13" x14ac:dyDescent="0.25">
      <c r="A1288" s="10">
        <v>2022</v>
      </c>
      <c r="B1288" s="10" t="s">
        <v>43</v>
      </c>
      <c r="C1288" s="10" t="s">
        <v>44</v>
      </c>
      <c r="D1288" t="s">
        <v>1132</v>
      </c>
      <c r="E1288" t="s">
        <v>1619</v>
      </c>
      <c r="F1288" s="12" t="s">
        <v>1806</v>
      </c>
      <c r="G1288" s="11" t="s">
        <v>47</v>
      </c>
      <c r="H1288" t="s">
        <v>1403</v>
      </c>
      <c r="I1288" s="11" t="s">
        <v>50</v>
      </c>
      <c r="J1288" s="2" t="s">
        <v>1136</v>
      </c>
      <c r="K1288" s="11" t="s">
        <v>20340</v>
      </c>
      <c r="L1288" s="11" t="s">
        <v>52</v>
      </c>
      <c r="M1288" s="11" t="s">
        <v>52</v>
      </c>
    </row>
    <row r="1289" spans="1:13" x14ac:dyDescent="0.25">
      <c r="A1289" s="10">
        <v>2022</v>
      </c>
      <c r="B1289" s="10" t="s">
        <v>43</v>
      </c>
      <c r="C1289" s="10" t="s">
        <v>44</v>
      </c>
      <c r="D1289" t="s">
        <v>1132</v>
      </c>
      <c r="E1289" t="s">
        <v>1619</v>
      </c>
      <c r="F1289" s="12" t="s">
        <v>1807</v>
      </c>
      <c r="G1289" s="11" t="s">
        <v>47</v>
      </c>
      <c r="H1289" t="s">
        <v>1253</v>
      </c>
      <c r="I1289" s="11" t="s">
        <v>50</v>
      </c>
      <c r="J1289" s="2" t="s">
        <v>1136</v>
      </c>
      <c r="K1289" s="11" t="s">
        <v>20340</v>
      </c>
      <c r="L1289" s="11" t="s">
        <v>52</v>
      </c>
      <c r="M1289" s="11" t="s">
        <v>52</v>
      </c>
    </row>
    <row r="1290" spans="1:13" x14ac:dyDescent="0.25">
      <c r="A1290" s="10">
        <v>2022</v>
      </c>
      <c r="B1290" s="10" t="s">
        <v>43</v>
      </c>
      <c r="C1290" s="10" t="s">
        <v>44</v>
      </c>
      <c r="D1290" t="s">
        <v>1132</v>
      </c>
      <c r="E1290" t="s">
        <v>1619</v>
      </c>
      <c r="F1290" s="12" t="s">
        <v>1808</v>
      </c>
      <c r="G1290" s="11" t="s">
        <v>47</v>
      </c>
      <c r="H1290" t="s">
        <v>1393</v>
      </c>
      <c r="I1290" s="11" t="s">
        <v>50</v>
      </c>
      <c r="J1290" s="2" t="s">
        <v>1136</v>
      </c>
      <c r="K1290" s="11" t="s">
        <v>20340</v>
      </c>
      <c r="L1290" s="11" t="s">
        <v>52</v>
      </c>
      <c r="M1290" s="11" t="s">
        <v>52</v>
      </c>
    </row>
    <row r="1291" spans="1:13" x14ac:dyDescent="0.25">
      <c r="A1291" s="10">
        <v>2022</v>
      </c>
      <c r="B1291" s="10" t="s">
        <v>43</v>
      </c>
      <c r="C1291" s="10" t="s">
        <v>44</v>
      </c>
      <c r="D1291" t="s">
        <v>1132</v>
      </c>
      <c r="E1291" t="s">
        <v>1619</v>
      </c>
      <c r="F1291" s="12" t="s">
        <v>1809</v>
      </c>
      <c r="G1291" s="11" t="s">
        <v>47</v>
      </c>
      <c r="H1291" t="s">
        <v>1300</v>
      </c>
      <c r="I1291" s="11" t="s">
        <v>50</v>
      </c>
      <c r="J1291" s="2" t="s">
        <v>1136</v>
      </c>
      <c r="K1291" s="11" t="s">
        <v>20340</v>
      </c>
      <c r="L1291" s="11" t="s">
        <v>52</v>
      </c>
      <c r="M1291" s="11" t="s">
        <v>52</v>
      </c>
    </row>
    <row r="1292" spans="1:13" x14ac:dyDescent="0.25">
      <c r="A1292" s="10">
        <v>2022</v>
      </c>
      <c r="B1292" s="10" t="s">
        <v>43</v>
      </c>
      <c r="C1292" s="10" t="s">
        <v>44</v>
      </c>
      <c r="D1292" t="s">
        <v>1132</v>
      </c>
      <c r="E1292" t="s">
        <v>1619</v>
      </c>
      <c r="F1292" s="12" t="s">
        <v>1810</v>
      </c>
      <c r="G1292" s="11" t="s">
        <v>47</v>
      </c>
      <c r="H1292" t="s">
        <v>1408</v>
      </c>
      <c r="I1292" s="11" t="s">
        <v>50</v>
      </c>
      <c r="J1292" s="2" t="s">
        <v>1136</v>
      </c>
      <c r="K1292" s="11" t="s">
        <v>20340</v>
      </c>
      <c r="L1292" s="11" t="s">
        <v>52</v>
      </c>
      <c r="M1292" s="11" t="s">
        <v>52</v>
      </c>
    </row>
    <row r="1293" spans="1:13" x14ac:dyDescent="0.25">
      <c r="A1293" s="10">
        <v>2022</v>
      </c>
      <c r="B1293" s="10" t="s">
        <v>43</v>
      </c>
      <c r="C1293" s="10" t="s">
        <v>44</v>
      </c>
      <c r="D1293" t="s">
        <v>1132</v>
      </c>
      <c r="E1293" t="s">
        <v>1619</v>
      </c>
      <c r="F1293" s="12" t="s">
        <v>1811</v>
      </c>
      <c r="G1293" s="11" t="s">
        <v>47</v>
      </c>
      <c r="H1293" t="s">
        <v>1216</v>
      </c>
      <c r="I1293" s="11" t="s">
        <v>50</v>
      </c>
      <c r="J1293" s="2" t="s">
        <v>1136</v>
      </c>
      <c r="K1293" s="11" t="s">
        <v>20340</v>
      </c>
      <c r="L1293" s="11" t="s">
        <v>52</v>
      </c>
      <c r="M1293" s="11" t="s">
        <v>52</v>
      </c>
    </row>
    <row r="1294" spans="1:13" x14ac:dyDescent="0.25">
      <c r="A1294" s="10">
        <v>2022</v>
      </c>
      <c r="B1294" s="10" t="s">
        <v>43</v>
      </c>
      <c r="C1294" s="10" t="s">
        <v>44</v>
      </c>
      <c r="D1294" t="s">
        <v>1132</v>
      </c>
      <c r="E1294" t="s">
        <v>1619</v>
      </c>
      <c r="F1294" s="12" t="s">
        <v>1812</v>
      </c>
      <c r="G1294" s="11" t="s">
        <v>47</v>
      </c>
      <c r="H1294" t="s">
        <v>1249</v>
      </c>
      <c r="I1294" s="11" t="s">
        <v>50</v>
      </c>
      <c r="J1294" s="2" t="s">
        <v>1136</v>
      </c>
      <c r="K1294" s="11" t="s">
        <v>20340</v>
      </c>
      <c r="L1294" s="11" t="s">
        <v>52</v>
      </c>
      <c r="M1294" s="11" t="s">
        <v>52</v>
      </c>
    </row>
    <row r="1295" spans="1:13" x14ac:dyDescent="0.25">
      <c r="A1295" s="10">
        <v>2022</v>
      </c>
      <c r="B1295" s="10" t="s">
        <v>43</v>
      </c>
      <c r="C1295" s="10" t="s">
        <v>44</v>
      </c>
      <c r="D1295" t="s">
        <v>1132</v>
      </c>
      <c r="E1295" t="s">
        <v>1619</v>
      </c>
      <c r="F1295" s="12" t="s">
        <v>1813</v>
      </c>
      <c r="G1295" s="11" t="s">
        <v>47</v>
      </c>
      <c r="H1295" t="s">
        <v>1408</v>
      </c>
      <c r="I1295" s="11" t="s">
        <v>50</v>
      </c>
      <c r="J1295" s="2" t="s">
        <v>1136</v>
      </c>
      <c r="K1295" s="11" t="s">
        <v>20340</v>
      </c>
      <c r="L1295" s="11" t="s">
        <v>52</v>
      </c>
      <c r="M1295" s="11" t="s">
        <v>52</v>
      </c>
    </row>
    <row r="1296" spans="1:13" x14ac:dyDescent="0.25">
      <c r="A1296" s="10">
        <v>2022</v>
      </c>
      <c r="B1296" s="10" t="s">
        <v>43</v>
      </c>
      <c r="C1296" s="10" t="s">
        <v>44</v>
      </c>
      <c r="D1296" t="s">
        <v>1132</v>
      </c>
      <c r="E1296" t="s">
        <v>1619</v>
      </c>
      <c r="F1296" s="12" t="s">
        <v>1814</v>
      </c>
      <c r="G1296" s="11" t="s">
        <v>47</v>
      </c>
      <c r="H1296" t="s">
        <v>1449</v>
      </c>
      <c r="I1296" s="11" t="s">
        <v>50</v>
      </c>
      <c r="J1296" s="2" t="s">
        <v>1136</v>
      </c>
      <c r="K1296" s="11" t="s">
        <v>20340</v>
      </c>
      <c r="L1296" s="11" t="s">
        <v>52</v>
      </c>
      <c r="M1296" s="11" t="s">
        <v>52</v>
      </c>
    </row>
    <row r="1297" spans="1:13" x14ac:dyDescent="0.25">
      <c r="A1297" s="10">
        <v>2022</v>
      </c>
      <c r="B1297" s="10" t="s">
        <v>43</v>
      </c>
      <c r="C1297" s="10" t="s">
        <v>44</v>
      </c>
      <c r="D1297" t="s">
        <v>1132</v>
      </c>
      <c r="E1297" t="s">
        <v>1619</v>
      </c>
      <c r="F1297" s="12" t="s">
        <v>1815</v>
      </c>
      <c r="G1297" s="11" t="s">
        <v>47</v>
      </c>
      <c r="H1297" t="s">
        <v>1317</v>
      </c>
      <c r="I1297" s="11" t="s">
        <v>50</v>
      </c>
      <c r="J1297" s="2" t="s">
        <v>1136</v>
      </c>
      <c r="K1297" s="11" t="s">
        <v>20340</v>
      </c>
      <c r="L1297" s="11" t="s">
        <v>52</v>
      </c>
      <c r="M1297" s="11" t="s">
        <v>52</v>
      </c>
    </row>
    <row r="1298" spans="1:13" x14ac:dyDescent="0.25">
      <c r="A1298" s="10">
        <v>2022</v>
      </c>
      <c r="B1298" s="10" t="s">
        <v>43</v>
      </c>
      <c r="C1298" s="10" t="s">
        <v>44</v>
      </c>
      <c r="D1298" t="s">
        <v>1132</v>
      </c>
      <c r="E1298" t="s">
        <v>1619</v>
      </c>
      <c r="F1298" s="12" t="s">
        <v>1816</v>
      </c>
      <c r="G1298" s="11" t="s">
        <v>47</v>
      </c>
      <c r="H1298" t="s">
        <v>1265</v>
      </c>
      <c r="I1298" s="11" t="s">
        <v>50</v>
      </c>
      <c r="J1298" s="2" t="s">
        <v>1136</v>
      </c>
      <c r="K1298" s="11" t="s">
        <v>20340</v>
      </c>
      <c r="L1298" s="11" t="s">
        <v>52</v>
      </c>
      <c r="M1298" s="11" t="s">
        <v>52</v>
      </c>
    </row>
    <row r="1299" spans="1:13" x14ac:dyDescent="0.25">
      <c r="A1299" s="10">
        <v>2022</v>
      </c>
      <c r="B1299" s="10" t="s">
        <v>43</v>
      </c>
      <c r="C1299" s="10" t="s">
        <v>44</v>
      </c>
      <c r="D1299" t="s">
        <v>1132</v>
      </c>
      <c r="E1299" t="s">
        <v>1619</v>
      </c>
      <c r="F1299" s="12" t="s">
        <v>1817</v>
      </c>
      <c r="G1299" s="11" t="s">
        <v>47</v>
      </c>
      <c r="H1299" t="s">
        <v>1818</v>
      </c>
      <c r="I1299" s="11" t="s">
        <v>50</v>
      </c>
      <c r="J1299" s="2" t="s">
        <v>1136</v>
      </c>
      <c r="K1299" s="11" t="s">
        <v>20340</v>
      </c>
      <c r="L1299" s="11" t="s">
        <v>52</v>
      </c>
      <c r="M1299" s="11" t="s">
        <v>52</v>
      </c>
    </row>
    <row r="1300" spans="1:13" x14ac:dyDescent="0.25">
      <c r="A1300" s="10">
        <v>2022</v>
      </c>
      <c r="B1300" s="10" t="s">
        <v>43</v>
      </c>
      <c r="C1300" s="10" t="s">
        <v>44</v>
      </c>
      <c r="D1300" t="s">
        <v>1132</v>
      </c>
      <c r="E1300" t="s">
        <v>1619</v>
      </c>
      <c r="F1300" s="12" t="s">
        <v>1819</v>
      </c>
      <c r="G1300" s="11" t="s">
        <v>47</v>
      </c>
      <c r="H1300" t="s">
        <v>1820</v>
      </c>
      <c r="I1300" s="11" t="s">
        <v>50</v>
      </c>
      <c r="J1300" s="2" t="s">
        <v>1136</v>
      </c>
      <c r="K1300" s="11" t="s">
        <v>20340</v>
      </c>
      <c r="L1300" s="11" t="s">
        <v>52</v>
      </c>
      <c r="M1300" s="11" t="s">
        <v>52</v>
      </c>
    </row>
    <row r="1301" spans="1:13" x14ac:dyDescent="0.25">
      <c r="A1301" s="10">
        <v>2022</v>
      </c>
      <c r="B1301" s="10" t="s">
        <v>43</v>
      </c>
      <c r="C1301" s="10" t="s">
        <v>44</v>
      </c>
      <c r="D1301" t="s">
        <v>1132</v>
      </c>
      <c r="E1301" t="s">
        <v>1619</v>
      </c>
      <c r="F1301" s="12" t="s">
        <v>1821</v>
      </c>
      <c r="G1301" s="11" t="s">
        <v>47</v>
      </c>
      <c r="H1301" t="s">
        <v>1251</v>
      </c>
      <c r="I1301" s="11" t="s">
        <v>50</v>
      </c>
      <c r="J1301" s="2" t="s">
        <v>1136</v>
      </c>
      <c r="K1301" s="11" t="s">
        <v>20340</v>
      </c>
      <c r="L1301" s="11" t="s">
        <v>52</v>
      </c>
      <c r="M1301" s="11" t="s">
        <v>52</v>
      </c>
    </row>
    <row r="1302" spans="1:13" x14ac:dyDescent="0.25">
      <c r="A1302" s="10">
        <v>2022</v>
      </c>
      <c r="B1302" s="10" t="s">
        <v>43</v>
      </c>
      <c r="C1302" s="10" t="s">
        <v>44</v>
      </c>
      <c r="D1302" t="s">
        <v>1132</v>
      </c>
      <c r="E1302" t="s">
        <v>1619</v>
      </c>
      <c r="F1302" s="12" t="s">
        <v>1822</v>
      </c>
      <c r="G1302" s="11" t="s">
        <v>47</v>
      </c>
      <c r="H1302" t="s">
        <v>1238</v>
      </c>
      <c r="I1302" s="11" t="s">
        <v>50</v>
      </c>
      <c r="J1302" s="2" t="s">
        <v>1136</v>
      </c>
      <c r="K1302" s="11" t="s">
        <v>20340</v>
      </c>
      <c r="L1302" s="11" t="s">
        <v>52</v>
      </c>
      <c r="M1302" s="11" t="s">
        <v>52</v>
      </c>
    </row>
    <row r="1303" spans="1:13" x14ac:dyDescent="0.25">
      <c r="A1303" s="10">
        <v>2022</v>
      </c>
      <c r="B1303" s="10" t="s">
        <v>43</v>
      </c>
      <c r="C1303" s="10" t="s">
        <v>44</v>
      </c>
      <c r="D1303" t="s">
        <v>1132</v>
      </c>
      <c r="E1303" t="s">
        <v>1619</v>
      </c>
      <c r="F1303" s="12" t="s">
        <v>1823</v>
      </c>
      <c r="G1303" s="11" t="s">
        <v>47</v>
      </c>
      <c r="H1303" t="s">
        <v>1820</v>
      </c>
      <c r="I1303" s="11" t="s">
        <v>50</v>
      </c>
      <c r="J1303" s="2" t="s">
        <v>1136</v>
      </c>
      <c r="K1303" s="11" t="s">
        <v>20340</v>
      </c>
      <c r="L1303" s="11" t="s">
        <v>52</v>
      </c>
      <c r="M1303" s="11" t="s">
        <v>52</v>
      </c>
    </row>
    <row r="1304" spans="1:13" x14ac:dyDescent="0.25">
      <c r="A1304" s="10">
        <v>2022</v>
      </c>
      <c r="B1304" s="10" t="s">
        <v>43</v>
      </c>
      <c r="C1304" s="10" t="s">
        <v>44</v>
      </c>
      <c r="D1304" t="s">
        <v>1132</v>
      </c>
      <c r="E1304" t="s">
        <v>1619</v>
      </c>
      <c r="F1304" s="12" t="s">
        <v>1824</v>
      </c>
      <c r="G1304" s="11" t="s">
        <v>47</v>
      </c>
      <c r="H1304" t="s">
        <v>1333</v>
      </c>
      <c r="I1304" s="11" t="s">
        <v>50</v>
      </c>
      <c r="J1304" s="2" t="s">
        <v>1136</v>
      </c>
      <c r="K1304" s="11" t="s">
        <v>20340</v>
      </c>
      <c r="L1304" s="11" t="s">
        <v>52</v>
      </c>
      <c r="M1304" s="11" t="s">
        <v>52</v>
      </c>
    </row>
    <row r="1305" spans="1:13" x14ac:dyDescent="0.25">
      <c r="A1305" s="10">
        <v>2022</v>
      </c>
      <c r="B1305" s="10" t="s">
        <v>43</v>
      </c>
      <c r="C1305" s="10" t="s">
        <v>44</v>
      </c>
      <c r="D1305" t="s">
        <v>1132</v>
      </c>
      <c r="E1305" t="s">
        <v>1619</v>
      </c>
      <c r="F1305" s="12" t="s">
        <v>1825</v>
      </c>
      <c r="G1305" s="11" t="s">
        <v>47</v>
      </c>
      <c r="H1305" t="s">
        <v>1826</v>
      </c>
      <c r="I1305" s="11" t="s">
        <v>50</v>
      </c>
      <c r="J1305" s="2" t="s">
        <v>1136</v>
      </c>
      <c r="K1305" s="11" t="s">
        <v>20340</v>
      </c>
      <c r="L1305" s="11" t="s">
        <v>52</v>
      </c>
      <c r="M1305" s="11" t="s">
        <v>52</v>
      </c>
    </row>
    <row r="1306" spans="1:13" x14ac:dyDescent="0.25">
      <c r="A1306" s="10">
        <v>2022</v>
      </c>
      <c r="B1306" s="10" t="s">
        <v>43</v>
      </c>
      <c r="C1306" s="10" t="s">
        <v>44</v>
      </c>
      <c r="D1306" t="s">
        <v>1132</v>
      </c>
      <c r="E1306" t="s">
        <v>1619</v>
      </c>
      <c r="F1306" s="12" t="s">
        <v>1827</v>
      </c>
      <c r="G1306" s="11" t="s">
        <v>47</v>
      </c>
      <c r="H1306" t="s">
        <v>1335</v>
      </c>
      <c r="I1306" s="11" t="s">
        <v>50</v>
      </c>
      <c r="J1306" s="2" t="s">
        <v>1136</v>
      </c>
      <c r="K1306" s="11" t="s">
        <v>20340</v>
      </c>
      <c r="L1306" s="11" t="s">
        <v>52</v>
      </c>
      <c r="M1306" s="11" t="s">
        <v>52</v>
      </c>
    </row>
    <row r="1307" spans="1:13" x14ac:dyDescent="0.25">
      <c r="A1307" s="10">
        <v>2022</v>
      </c>
      <c r="B1307" s="10" t="s">
        <v>43</v>
      </c>
      <c r="C1307" s="10" t="s">
        <v>44</v>
      </c>
      <c r="D1307" t="s">
        <v>1132</v>
      </c>
      <c r="E1307" t="s">
        <v>1619</v>
      </c>
      <c r="F1307" s="12" t="s">
        <v>1828</v>
      </c>
      <c r="G1307" s="11" t="s">
        <v>47</v>
      </c>
      <c r="H1307" t="s">
        <v>1257</v>
      </c>
      <c r="I1307" s="11" t="s">
        <v>50</v>
      </c>
      <c r="J1307" s="2" t="s">
        <v>1136</v>
      </c>
      <c r="K1307" s="11" t="s">
        <v>20340</v>
      </c>
      <c r="L1307" s="11" t="s">
        <v>52</v>
      </c>
      <c r="M1307" s="11" t="s">
        <v>52</v>
      </c>
    </row>
    <row r="1308" spans="1:13" x14ac:dyDescent="0.25">
      <c r="A1308" s="10">
        <v>2022</v>
      </c>
      <c r="B1308" s="10" t="s">
        <v>43</v>
      </c>
      <c r="C1308" s="10" t="s">
        <v>44</v>
      </c>
      <c r="D1308" t="s">
        <v>1132</v>
      </c>
      <c r="E1308" t="s">
        <v>1619</v>
      </c>
      <c r="F1308" s="12" t="s">
        <v>1829</v>
      </c>
      <c r="G1308" s="11" t="s">
        <v>47</v>
      </c>
      <c r="H1308" t="s">
        <v>1606</v>
      </c>
      <c r="I1308" s="11" t="s">
        <v>50</v>
      </c>
      <c r="J1308" s="2" t="s">
        <v>1136</v>
      </c>
      <c r="K1308" s="11" t="s">
        <v>20340</v>
      </c>
      <c r="L1308" s="11" t="s">
        <v>52</v>
      </c>
      <c r="M1308" s="11" t="s">
        <v>52</v>
      </c>
    </row>
    <row r="1309" spans="1:13" x14ac:dyDescent="0.25">
      <c r="A1309" s="10">
        <v>2022</v>
      </c>
      <c r="B1309" s="10" t="s">
        <v>43</v>
      </c>
      <c r="C1309" s="10" t="s">
        <v>44</v>
      </c>
      <c r="D1309" t="s">
        <v>1132</v>
      </c>
      <c r="E1309" t="s">
        <v>1619</v>
      </c>
      <c r="F1309" s="12" t="s">
        <v>1830</v>
      </c>
      <c r="G1309" s="11" t="s">
        <v>47</v>
      </c>
      <c r="H1309" t="s">
        <v>1208</v>
      </c>
      <c r="I1309" s="11" t="s">
        <v>50</v>
      </c>
      <c r="J1309" s="2" t="s">
        <v>1136</v>
      </c>
      <c r="K1309" s="11" t="s">
        <v>20340</v>
      </c>
      <c r="L1309" s="11" t="s">
        <v>52</v>
      </c>
      <c r="M1309" s="11" t="s">
        <v>52</v>
      </c>
    </row>
    <row r="1310" spans="1:13" x14ac:dyDescent="0.25">
      <c r="A1310" s="10">
        <v>2022</v>
      </c>
      <c r="B1310" s="10" t="s">
        <v>43</v>
      </c>
      <c r="C1310" s="10" t="s">
        <v>44</v>
      </c>
      <c r="D1310" t="s">
        <v>1132</v>
      </c>
      <c r="E1310" t="s">
        <v>1619</v>
      </c>
      <c r="F1310" s="12" t="s">
        <v>1831</v>
      </c>
      <c r="G1310" s="11" t="s">
        <v>47</v>
      </c>
      <c r="H1310" t="s">
        <v>1832</v>
      </c>
      <c r="I1310" s="11" t="s">
        <v>50</v>
      </c>
      <c r="J1310" s="2" t="s">
        <v>1136</v>
      </c>
      <c r="K1310" s="11" t="s">
        <v>20340</v>
      </c>
      <c r="L1310" s="11" t="s">
        <v>52</v>
      </c>
      <c r="M1310" s="11" t="s">
        <v>52</v>
      </c>
    </row>
    <row r="1311" spans="1:13" x14ac:dyDescent="0.25">
      <c r="A1311" s="10">
        <v>2022</v>
      </c>
      <c r="B1311" s="10" t="s">
        <v>43</v>
      </c>
      <c r="C1311" s="10" t="s">
        <v>44</v>
      </c>
      <c r="D1311" t="s">
        <v>1132</v>
      </c>
      <c r="E1311" t="s">
        <v>1619</v>
      </c>
      <c r="F1311" s="12" t="s">
        <v>1833</v>
      </c>
      <c r="G1311" s="11" t="s">
        <v>47</v>
      </c>
      <c r="H1311" t="s">
        <v>1255</v>
      </c>
      <c r="I1311" s="11" t="s">
        <v>50</v>
      </c>
      <c r="J1311" s="2" t="s">
        <v>1136</v>
      </c>
      <c r="K1311" s="11" t="s">
        <v>20340</v>
      </c>
      <c r="L1311" s="11" t="s">
        <v>52</v>
      </c>
      <c r="M1311" s="11" t="s">
        <v>52</v>
      </c>
    </row>
    <row r="1312" spans="1:13" x14ac:dyDescent="0.25">
      <c r="A1312" s="10">
        <v>2022</v>
      </c>
      <c r="B1312" s="10" t="s">
        <v>43</v>
      </c>
      <c r="C1312" s="10" t="s">
        <v>44</v>
      </c>
      <c r="D1312" t="s">
        <v>1132</v>
      </c>
      <c r="E1312" t="s">
        <v>1619</v>
      </c>
      <c r="F1312" s="12" t="s">
        <v>1834</v>
      </c>
      <c r="G1312" s="11" t="s">
        <v>47</v>
      </c>
      <c r="H1312" t="s">
        <v>1835</v>
      </c>
      <c r="I1312" s="11" t="s">
        <v>50</v>
      </c>
      <c r="J1312" s="2" t="s">
        <v>1136</v>
      </c>
      <c r="K1312" s="11" t="s">
        <v>20340</v>
      </c>
      <c r="L1312" s="11" t="s">
        <v>52</v>
      </c>
      <c r="M1312" s="11" t="s">
        <v>52</v>
      </c>
    </row>
    <row r="1313" spans="1:13" x14ac:dyDescent="0.25">
      <c r="A1313" s="10">
        <v>2022</v>
      </c>
      <c r="B1313" s="10" t="s">
        <v>43</v>
      </c>
      <c r="C1313" s="10" t="s">
        <v>44</v>
      </c>
      <c r="D1313" t="s">
        <v>1132</v>
      </c>
      <c r="E1313" t="s">
        <v>1619</v>
      </c>
      <c r="F1313" s="12" t="s">
        <v>1836</v>
      </c>
      <c r="G1313" s="11" t="s">
        <v>47</v>
      </c>
      <c r="H1313" t="s">
        <v>1214</v>
      </c>
      <c r="I1313" s="11" t="s">
        <v>50</v>
      </c>
      <c r="J1313" s="2" t="s">
        <v>1136</v>
      </c>
      <c r="K1313" s="11" t="s">
        <v>20340</v>
      </c>
      <c r="L1313" s="11" t="s">
        <v>52</v>
      </c>
      <c r="M1313" s="11" t="s">
        <v>52</v>
      </c>
    </row>
    <row r="1314" spans="1:13" x14ac:dyDescent="0.25">
      <c r="A1314" s="10">
        <v>2022</v>
      </c>
      <c r="B1314" s="10" t="s">
        <v>43</v>
      </c>
      <c r="C1314" s="10" t="s">
        <v>44</v>
      </c>
      <c r="D1314" t="s">
        <v>1132</v>
      </c>
      <c r="E1314" t="s">
        <v>1619</v>
      </c>
      <c r="F1314" s="12" t="s">
        <v>1837</v>
      </c>
      <c r="G1314" s="11" t="s">
        <v>47</v>
      </c>
      <c r="H1314" t="s">
        <v>1222</v>
      </c>
      <c r="I1314" s="11" t="s">
        <v>50</v>
      </c>
      <c r="J1314" s="2" t="s">
        <v>1136</v>
      </c>
      <c r="K1314" s="11" t="s">
        <v>20340</v>
      </c>
      <c r="L1314" s="11" t="s">
        <v>52</v>
      </c>
      <c r="M1314" s="11" t="s">
        <v>52</v>
      </c>
    </row>
    <row r="1315" spans="1:13" x14ac:dyDescent="0.25">
      <c r="A1315" s="10">
        <v>2022</v>
      </c>
      <c r="B1315" s="10" t="s">
        <v>43</v>
      </c>
      <c r="C1315" s="10" t="s">
        <v>44</v>
      </c>
      <c r="D1315" t="s">
        <v>1132</v>
      </c>
      <c r="E1315" t="s">
        <v>1619</v>
      </c>
      <c r="F1315" s="12" t="s">
        <v>1838</v>
      </c>
      <c r="G1315" s="11" t="s">
        <v>47</v>
      </c>
      <c r="H1315" t="s">
        <v>1399</v>
      </c>
      <c r="I1315" s="11" t="s">
        <v>50</v>
      </c>
      <c r="J1315" s="2" t="s">
        <v>1136</v>
      </c>
      <c r="K1315" s="11" t="s">
        <v>20340</v>
      </c>
      <c r="L1315" s="11" t="s">
        <v>52</v>
      </c>
      <c r="M1315" s="11" t="s">
        <v>52</v>
      </c>
    </row>
    <row r="1316" spans="1:13" x14ac:dyDescent="0.25">
      <c r="A1316" s="10">
        <v>2022</v>
      </c>
      <c r="B1316" s="10" t="s">
        <v>43</v>
      </c>
      <c r="C1316" s="10" t="s">
        <v>44</v>
      </c>
      <c r="D1316" t="s">
        <v>1132</v>
      </c>
      <c r="E1316" t="s">
        <v>1619</v>
      </c>
      <c r="F1316" s="12" t="s">
        <v>1839</v>
      </c>
      <c r="G1316" s="11" t="s">
        <v>47</v>
      </c>
      <c r="H1316" t="s">
        <v>1360</v>
      </c>
      <c r="I1316" s="11" t="s">
        <v>50</v>
      </c>
      <c r="J1316" s="2" t="s">
        <v>1136</v>
      </c>
      <c r="K1316" s="11" t="s">
        <v>20340</v>
      </c>
      <c r="L1316" s="11" t="s">
        <v>52</v>
      </c>
      <c r="M1316" s="11" t="s">
        <v>52</v>
      </c>
    </row>
    <row r="1317" spans="1:13" x14ac:dyDescent="0.25">
      <c r="A1317" s="10">
        <v>2022</v>
      </c>
      <c r="B1317" s="10" t="s">
        <v>43</v>
      </c>
      <c r="C1317" s="10" t="s">
        <v>44</v>
      </c>
      <c r="D1317" t="s">
        <v>1132</v>
      </c>
      <c r="E1317" t="s">
        <v>1619</v>
      </c>
      <c r="F1317" s="12" t="s">
        <v>1840</v>
      </c>
      <c r="G1317" s="11" t="s">
        <v>47</v>
      </c>
      <c r="H1317" t="s">
        <v>1641</v>
      </c>
      <c r="I1317" s="11" t="s">
        <v>50</v>
      </c>
      <c r="J1317" s="2" t="s">
        <v>1136</v>
      </c>
      <c r="K1317" s="11" t="s">
        <v>20340</v>
      </c>
      <c r="L1317" s="11" t="s">
        <v>52</v>
      </c>
      <c r="M1317" s="11" t="s">
        <v>52</v>
      </c>
    </row>
    <row r="1318" spans="1:13" x14ac:dyDescent="0.25">
      <c r="A1318" s="10">
        <v>2022</v>
      </c>
      <c r="B1318" s="10" t="s">
        <v>43</v>
      </c>
      <c r="C1318" s="10" t="s">
        <v>44</v>
      </c>
      <c r="D1318" t="s">
        <v>1132</v>
      </c>
      <c r="E1318" t="s">
        <v>1619</v>
      </c>
      <c r="F1318" s="12" t="s">
        <v>1841</v>
      </c>
      <c r="G1318" s="11" t="s">
        <v>47</v>
      </c>
      <c r="H1318" t="s">
        <v>1240</v>
      </c>
      <c r="I1318" s="11" t="s">
        <v>50</v>
      </c>
      <c r="J1318" s="2" t="s">
        <v>1136</v>
      </c>
      <c r="K1318" s="11" t="s">
        <v>20340</v>
      </c>
      <c r="L1318" s="11" t="s">
        <v>52</v>
      </c>
      <c r="M1318" s="11" t="s">
        <v>52</v>
      </c>
    </row>
    <row r="1319" spans="1:13" x14ac:dyDescent="0.25">
      <c r="A1319" s="10">
        <v>2022</v>
      </c>
      <c r="B1319" s="10" t="s">
        <v>43</v>
      </c>
      <c r="C1319" s="10" t="s">
        <v>44</v>
      </c>
      <c r="D1319" t="s">
        <v>1132</v>
      </c>
      <c r="E1319" t="s">
        <v>1619</v>
      </c>
      <c r="F1319" s="12" t="s">
        <v>1842</v>
      </c>
      <c r="G1319" s="11" t="s">
        <v>47</v>
      </c>
      <c r="H1319" t="s">
        <v>1393</v>
      </c>
      <c r="I1319" s="11" t="s">
        <v>50</v>
      </c>
      <c r="J1319" s="2" t="s">
        <v>1136</v>
      </c>
      <c r="K1319" s="11" t="s">
        <v>20340</v>
      </c>
      <c r="L1319" s="11" t="s">
        <v>52</v>
      </c>
      <c r="M1319" s="11" t="s">
        <v>52</v>
      </c>
    </row>
    <row r="1320" spans="1:13" x14ac:dyDescent="0.25">
      <c r="A1320" s="10">
        <v>2022</v>
      </c>
      <c r="B1320" s="10" t="s">
        <v>43</v>
      </c>
      <c r="C1320" s="10" t="s">
        <v>44</v>
      </c>
      <c r="D1320" t="s">
        <v>1132</v>
      </c>
      <c r="E1320" t="s">
        <v>1619</v>
      </c>
      <c r="F1320" s="12" t="s">
        <v>1843</v>
      </c>
      <c r="G1320" s="11" t="s">
        <v>47</v>
      </c>
      <c r="H1320" t="s">
        <v>1643</v>
      </c>
      <c r="I1320" s="11" t="s">
        <v>50</v>
      </c>
      <c r="J1320" s="2" t="s">
        <v>1136</v>
      </c>
      <c r="K1320" s="11" t="s">
        <v>20340</v>
      </c>
      <c r="L1320" s="11" t="s">
        <v>52</v>
      </c>
      <c r="M1320" s="11" t="s">
        <v>52</v>
      </c>
    </row>
    <row r="1321" spans="1:13" x14ac:dyDescent="0.25">
      <c r="A1321" s="10">
        <v>2022</v>
      </c>
      <c r="B1321" s="10" t="s">
        <v>43</v>
      </c>
      <c r="C1321" s="10" t="s">
        <v>44</v>
      </c>
      <c r="D1321" t="s">
        <v>1132</v>
      </c>
      <c r="E1321" t="s">
        <v>1619</v>
      </c>
      <c r="F1321" s="12" t="s">
        <v>1844</v>
      </c>
      <c r="G1321" s="11" t="s">
        <v>47</v>
      </c>
      <c r="H1321" t="s">
        <v>1210</v>
      </c>
      <c r="I1321" s="11" t="s">
        <v>50</v>
      </c>
      <c r="J1321" s="2" t="s">
        <v>1136</v>
      </c>
      <c r="K1321" s="11" t="s">
        <v>20340</v>
      </c>
      <c r="L1321" s="11" t="s">
        <v>52</v>
      </c>
      <c r="M1321" s="11" t="s">
        <v>52</v>
      </c>
    </row>
    <row r="1322" spans="1:13" x14ac:dyDescent="0.25">
      <c r="A1322" s="10">
        <v>2022</v>
      </c>
      <c r="B1322" s="10" t="s">
        <v>43</v>
      </c>
      <c r="C1322" s="10" t="s">
        <v>44</v>
      </c>
      <c r="D1322" t="s">
        <v>1132</v>
      </c>
      <c r="E1322" t="s">
        <v>1619</v>
      </c>
      <c r="F1322" s="12" t="s">
        <v>1845</v>
      </c>
      <c r="G1322" s="11" t="s">
        <v>47</v>
      </c>
      <c r="H1322" t="s">
        <v>1224</v>
      </c>
      <c r="I1322" s="11" t="s">
        <v>50</v>
      </c>
      <c r="J1322" s="2" t="s">
        <v>1136</v>
      </c>
      <c r="K1322" s="11" t="s">
        <v>20340</v>
      </c>
      <c r="L1322" s="11" t="s">
        <v>52</v>
      </c>
      <c r="M1322" s="11" t="s">
        <v>52</v>
      </c>
    </row>
    <row r="1323" spans="1:13" x14ac:dyDescent="0.25">
      <c r="A1323" s="10">
        <v>2022</v>
      </c>
      <c r="B1323" s="10" t="s">
        <v>43</v>
      </c>
      <c r="C1323" s="10" t="s">
        <v>44</v>
      </c>
      <c r="D1323" t="s">
        <v>1132</v>
      </c>
      <c r="E1323" t="s">
        <v>1619</v>
      </c>
      <c r="F1323" s="12" t="s">
        <v>1846</v>
      </c>
      <c r="G1323" s="11" t="s">
        <v>47</v>
      </c>
      <c r="H1323" t="s">
        <v>1354</v>
      </c>
      <c r="I1323" s="11" t="s">
        <v>50</v>
      </c>
      <c r="J1323" s="2" t="s">
        <v>1136</v>
      </c>
      <c r="K1323" s="11" t="s">
        <v>20340</v>
      </c>
      <c r="L1323" s="11" t="s">
        <v>52</v>
      </c>
      <c r="M1323" s="11" t="s">
        <v>52</v>
      </c>
    </row>
    <row r="1324" spans="1:13" x14ac:dyDescent="0.25">
      <c r="A1324" s="10">
        <v>2022</v>
      </c>
      <c r="B1324" s="10" t="s">
        <v>43</v>
      </c>
      <c r="C1324" s="10" t="s">
        <v>44</v>
      </c>
      <c r="D1324" t="s">
        <v>1132</v>
      </c>
      <c r="E1324" t="s">
        <v>1619</v>
      </c>
      <c r="F1324" s="12" t="s">
        <v>1847</v>
      </c>
      <c r="G1324" s="11" t="s">
        <v>47</v>
      </c>
      <c r="H1324" t="s">
        <v>1632</v>
      </c>
      <c r="I1324" s="11" t="s">
        <v>50</v>
      </c>
      <c r="J1324" s="2" t="s">
        <v>1136</v>
      </c>
      <c r="K1324" s="11" t="s">
        <v>20340</v>
      </c>
      <c r="L1324" s="11" t="s">
        <v>52</v>
      </c>
      <c r="M1324" s="11" t="s">
        <v>52</v>
      </c>
    </row>
    <row r="1325" spans="1:13" x14ac:dyDescent="0.25">
      <c r="A1325" s="10">
        <v>2022</v>
      </c>
      <c r="B1325" s="10" t="s">
        <v>43</v>
      </c>
      <c r="C1325" s="10" t="s">
        <v>44</v>
      </c>
      <c r="D1325" t="s">
        <v>1132</v>
      </c>
      <c r="E1325" t="s">
        <v>1619</v>
      </c>
      <c r="F1325" s="12" t="s">
        <v>1848</v>
      </c>
      <c r="G1325" s="11" t="s">
        <v>47</v>
      </c>
      <c r="H1325" t="s">
        <v>1232</v>
      </c>
      <c r="I1325" s="11" t="s">
        <v>50</v>
      </c>
      <c r="J1325" s="2" t="s">
        <v>1136</v>
      </c>
      <c r="K1325" s="11" t="s">
        <v>20340</v>
      </c>
      <c r="L1325" s="11" t="s">
        <v>52</v>
      </c>
      <c r="M1325" s="11" t="s">
        <v>52</v>
      </c>
    </row>
    <row r="1326" spans="1:13" x14ac:dyDescent="0.25">
      <c r="A1326" s="10">
        <v>2022</v>
      </c>
      <c r="B1326" s="10" t="s">
        <v>43</v>
      </c>
      <c r="C1326" s="10" t="s">
        <v>44</v>
      </c>
      <c r="D1326" t="s">
        <v>1132</v>
      </c>
      <c r="E1326" t="s">
        <v>1619</v>
      </c>
      <c r="F1326" s="12" t="s">
        <v>1849</v>
      </c>
      <c r="G1326" s="11" t="s">
        <v>47</v>
      </c>
      <c r="H1326" t="s">
        <v>1461</v>
      </c>
      <c r="I1326" s="11" t="s">
        <v>50</v>
      </c>
      <c r="J1326" s="2" t="s">
        <v>1136</v>
      </c>
      <c r="K1326" s="11" t="s">
        <v>20340</v>
      </c>
      <c r="L1326" s="11" t="s">
        <v>52</v>
      </c>
      <c r="M1326" s="11" t="s">
        <v>52</v>
      </c>
    </row>
    <row r="1327" spans="1:13" x14ac:dyDescent="0.25">
      <c r="A1327" s="10">
        <v>2022</v>
      </c>
      <c r="B1327" s="10" t="s">
        <v>43</v>
      </c>
      <c r="C1327" s="10" t="s">
        <v>44</v>
      </c>
      <c r="D1327" t="s">
        <v>1132</v>
      </c>
      <c r="E1327" t="s">
        <v>1619</v>
      </c>
      <c r="F1327" s="12" t="s">
        <v>1850</v>
      </c>
      <c r="G1327" s="11" t="s">
        <v>47</v>
      </c>
      <c r="H1327" t="s">
        <v>1222</v>
      </c>
      <c r="I1327" s="11" t="s">
        <v>50</v>
      </c>
      <c r="J1327" s="2" t="s">
        <v>1136</v>
      </c>
      <c r="K1327" s="11" t="s">
        <v>20340</v>
      </c>
      <c r="L1327" s="11" t="s">
        <v>52</v>
      </c>
      <c r="M1327" s="11" t="s">
        <v>52</v>
      </c>
    </row>
    <row r="1328" spans="1:13" x14ac:dyDescent="0.25">
      <c r="A1328" s="10">
        <v>2022</v>
      </c>
      <c r="B1328" s="10" t="s">
        <v>43</v>
      </c>
      <c r="C1328" s="10" t="s">
        <v>44</v>
      </c>
      <c r="D1328" t="s">
        <v>1132</v>
      </c>
      <c r="E1328" t="s">
        <v>1619</v>
      </c>
      <c r="F1328" s="12" t="s">
        <v>1851</v>
      </c>
      <c r="G1328" s="11" t="s">
        <v>47</v>
      </c>
      <c r="H1328" t="s">
        <v>1375</v>
      </c>
      <c r="I1328" s="11" t="s">
        <v>50</v>
      </c>
      <c r="J1328" s="2" t="s">
        <v>1136</v>
      </c>
      <c r="K1328" s="11" t="s">
        <v>20340</v>
      </c>
      <c r="L1328" s="11" t="s">
        <v>52</v>
      </c>
      <c r="M1328" s="11" t="s">
        <v>52</v>
      </c>
    </row>
    <row r="1329" spans="1:13" x14ac:dyDescent="0.25">
      <c r="A1329" s="10">
        <v>2022</v>
      </c>
      <c r="B1329" s="10" t="s">
        <v>43</v>
      </c>
      <c r="C1329" s="10" t="s">
        <v>44</v>
      </c>
      <c r="D1329" t="s">
        <v>1132</v>
      </c>
      <c r="E1329" t="s">
        <v>1619</v>
      </c>
      <c r="F1329" s="12" t="s">
        <v>1852</v>
      </c>
      <c r="G1329" s="11" t="s">
        <v>47</v>
      </c>
      <c r="H1329" t="s">
        <v>1327</v>
      </c>
      <c r="I1329" s="11" t="s">
        <v>50</v>
      </c>
      <c r="J1329" s="2" t="s">
        <v>1136</v>
      </c>
      <c r="K1329" s="11" t="s">
        <v>20340</v>
      </c>
      <c r="L1329" s="11" t="s">
        <v>52</v>
      </c>
      <c r="M1329" s="11" t="s">
        <v>52</v>
      </c>
    </row>
    <row r="1330" spans="1:13" x14ac:dyDescent="0.25">
      <c r="A1330" s="10">
        <v>2022</v>
      </c>
      <c r="B1330" s="10" t="s">
        <v>43</v>
      </c>
      <c r="C1330" s="10" t="s">
        <v>44</v>
      </c>
      <c r="D1330" t="s">
        <v>1132</v>
      </c>
      <c r="E1330" t="s">
        <v>1619</v>
      </c>
      <c r="F1330" s="12" t="s">
        <v>1853</v>
      </c>
      <c r="G1330" s="11" t="s">
        <v>47</v>
      </c>
      <c r="H1330" t="s">
        <v>1427</v>
      </c>
      <c r="I1330" s="11" t="s">
        <v>50</v>
      </c>
      <c r="J1330" s="2" t="s">
        <v>1136</v>
      </c>
      <c r="K1330" s="11" t="s">
        <v>20340</v>
      </c>
      <c r="L1330" s="11" t="s">
        <v>52</v>
      </c>
      <c r="M1330" s="11" t="s">
        <v>52</v>
      </c>
    </row>
    <row r="1331" spans="1:13" x14ac:dyDescent="0.25">
      <c r="A1331" s="10">
        <v>2022</v>
      </c>
      <c r="B1331" s="10" t="s">
        <v>43</v>
      </c>
      <c r="C1331" s="10" t="s">
        <v>44</v>
      </c>
      <c r="D1331" t="s">
        <v>1132</v>
      </c>
      <c r="E1331" t="s">
        <v>1619</v>
      </c>
      <c r="F1331" s="12" t="s">
        <v>1854</v>
      </c>
      <c r="G1331" s="11" t="s">
        <v>47</v>
      </c>
      <c r="H1331" t="s">
        <v>1455</v>
      </c>
      <c r="I1331" s="11" t="s">
        <v>50</v>
      </c>
      <c r="J1331" s="2" t="s">
        <v>1136</v>
      </c>
      <c r="K1331" s="11" t="s">
        <v>20340</v>
      </c>
      <c r="L1331" s="11" t="s">
        <v>52</v>
      </c>
      <c r="M1331" s="11" t="s">
        <v>52</v>
      </c>
    </row>
    <row r="1332" spans="1:13" x14ac:dyDescent="0.25">
      <c r="A1332" s="10">
        <v>2022</v>
      </c>
      <c r="B1332" s="10" t="s">
        <v>43</v>
      </c>
      <c r="C1332" s="10" t="s">
        <v>44</v>
      </c>
      <c r="D1332" t="s">
        <v>1132</v>
      </c>
      <c r="E1332" t="s">
        <v>1619</v>
      </c>
      <c r="F1332" s="12" t="s">
        <v>1855</v>
      </c>
      <c r="G1332" s="11" t="s">
        <v>47</v>
      </c>
      <c r="H1332" t="s">
        <v>1435</v>
      </c>
      <c r="I1332" s="11" t="s">
        <v>50</v>
      </c>
      <c r="J1332" s="2" t="s">
        <v>1136</v>
      </c>
      <c r="K1332" s="11" t="s">
        <v>20340</v>
      </c>
      <c r="L1332" s="11" t="s">
        <v>52</v>
      </c>
      <c r="M1332" s="11" t="s">
        <v>52</v>
      </c>
    </row>
    <row r="1333" spans="1:13" x14ac:dyDescent="0.25">
      <c r="A1333" s="10">
        <v>2022</v>
      </c>
      <c r="B1333" s="10" t="s">
        <v>43</v>
      </c>
      <c r="C1333" s="10" t="s">
        <v>44</v>
      </c>
      <c r="D1333" t="s">
        <v>1132</v>
      </c>
      <c r="E1333" t="s">
        <v>1619</v>
      </c>
      <c r="F1333" s="12" t="s">
        <v>1856</v>
      </c>
      <c r="G1333" s="11" t="s">
        <v>47</v>
      </c>
      <c r="H1333" t="s">
        <v>1251</v>
      </c>
      <c r="I1333" s="11" t="s">
        <v>50</v>
      </c>
      <c r="J1333" s="2" t="s">
        <v>1136</v>
      </c>
      <c r="K1333" s="11" t="s">
        <v>20340</v>
      </c>
      <c r="L1333" s="11" t="s">
        <v>52</v>
      </c>
      <c r="M1333" s="11" t="s">
        <v>52</v>
      </c>
    </row>
    <row r="1334" spans="1:13" x14ac:dyDescent="0.25">
      <c r="A1334" s="10">
        <v>2022</v>
      </c>
      <c r="B1334" s="10" t="s">
        <v>43</v>
      </c>
      <c r="C1334" s="10" t="s">
        <v>44</v>
      </c>
      <c r="D1334" t="s">
        <v>1132</v>
      </c>
      <c r="E1334" t="s">
        <v>1619</v>
      </c>
      <c r="F1334" s="12" t="s">
        <v>1857</v>
      </c>
      <c r="G1334" s="11" t="s">
        <v>47</v>
      </c>
      <c r="H1334" t="s">
        <v>1858</v>
      </c>
      <c r="I1334" s="11" t="s">
        <v>50</v>
      </c>
      <c r="J1334" s="2" t="s">
        <v>1136</v>
      </c>
      <c r="K1334" s="11" t="s">
        <v>20340</v>
      </c>
      <c r="L1334" s="11" t="s">
        <v>52</v>
      </c>
      <c r="M1334" s="11" t="s">
        <v>52</v>
      </c>
    </row>
    <row r="1335" spans="1:13" x14ac:dyDescent="0.25">
      <c r="A1335" s="10">
        <v>2022</v>
      </c>
      <c r="B1335" s="10" t="s">
        <v>43</v>
      </c>
      <c r="C1335" s="10" t="s">
        <v>44</v>
      </c>
      <c r="D1335" t="s">
        <v>1132</v>
      </c>
      <c r="E1335" t="s">
        <v>1619</v>
      </c>
      <c r="F1335" s="12" t="s">
        <v>1859</v>
      </c>
      <c r="G1335" s="11" t="s">
        <v>47</v>
      </c>
      <c r="H1335" t="s">
        <v>1335</v>
      </c>
      <c r="I1335" s="11" t="s">
        <v>50</v>
      </c>
      <c r="J1335" s="2" t="s">
        <v>1136</v>
      </c>
      <c r="K1335" s="11" t="s">
        <v>20340</v>
      </c>
      <c r="L1335" s="11" t="s">
        <v>52</v>
      </c>
      <c r="M1335" s="11" t="s">
        <v>52</v>
      </c>
    </row>
    <row r="1336" spans="1:13" x14ac:dyDescent="0.25">
      <c r="A1336" s="10">
        <v>2022</v>
      </c>
      <c r="B1336" s="10" t="s">
        <v>43</v>
      </c>
      <c r="C1336" s="10" t="s">
        <v>44</v>
      </c>
      <c r="D1336" t="s">
        <v>1132</v>
      </c>
      <c r="E1336" t="s">
        <v>1619</v>
      </c>
      <c r="F1336" s="12" t="s">
        <v>1860</v>
      </c>
      <c r="G1336" s="11" t="s">
        <v>47</v>
      </c>
      <c r="H1336" t="s">
        <v>1573</v>
      </c>
      <c r="I1336" s="11" t="s">
        <v>50</v>
      </c>
      <c r="J1336" s="2" t="s">
        <v>1136</v>
      </c>
      <c r="K1336" s="11" t="s">
        <v>20340</v>
      </c>
      <c r="L1336" s="11" t="s">
        <v>52</v>
      </c>
      <c r="M1336" s="11" t="s">
        <v>52</v>
      </c>
    </row>
    <row r="1337" spans="1:13" x14ac:dyDescent="0.25">
      <c r="A1337" s="10">
        <v>2022</v>
      </c>
      <c r="B1337" s="10" t="s">
        <v>43</v>
      </c>
      <c r="C1337" s="10" t="s">
        <v>44</v>
      </c>
      <c r="D1337" t="s">
        <v>1132</v>
      </c>
      <c r="E1337" t="s">
        <v>1619</v>
      </c>
      <c r="F1337" s="12" t="s">
        <v>1861</v>
      </c>
      <c r="G1337" s="11" t="s">
        <v>47</v>
      </c>
      <c r="H1337" t="s">
        <v>1514</v>
      </c>
      <c r="I1337" s="11" t="s">
        <v>50</v>
      </c>
      <c r="J1337" s="2" t="s">
        <v>1136</v>
      </c>
      <c r="K1337" s="11" t="s">
        <v>20340</v>
      </c>
      <c r="L1337" s="11" t="s">
        <v>52</v>
      </c>
      <c r="M1337" s="11" t="s">
        <v>52</v>
      </c>
    </row>
    <row r="1338" spans="1:13" x14ac:dyDescent="0.25">
      <c r="A1338" s="10">
        <v>2022</v>
      </c>
      <c r="B1338" s="10" t="s">
        <v>43</v>
      </c>
      <c r="C1338" s="10" t="s">
        <v>44</v>
      </c>
      <c r="D1338" t="s">
        <v>1132</v>
      </c>
      <c r="E1338" t="s">
        <v>1619</v>
      </c>
      <c r="F1338" s="12" t="s">
        <v>1862</v>
      </c>
      <c r="G1338" s="11" t="s">
        <v>47</v>
      </c>
      <c r="H1338" t="s">
        <v>1427</v>
      </c>
      <c r="I1338" s="11" t="s">
        <v>50</v>
      </c>
      <c r="J1338" s="2" t="s">
        <v>1136</v>
      </c>
      <c r="K1338" s="11" t="s">
        <v>20340</v>
      </c>
      <c r="L1338" s="11" t="s">
        <v>52</v>
      </c>
      <c r="M1338" s="11" t="s">
        <v>52</v>
      </c>
    </row>
    <row r="1339" spans="1:13" x14ac:dyDescent="0.25">
      <c r="A1339" s="10">
        <v>2022</v>
      </c>
      <c r="B1339" s="10" t="s">
        <v>43</v>
      </c>
      <c r="C1339" s="10" t="s">
        <v>44</v>
      </c>
      <c r="D1339" t="s">
        <v>1132</v>
      </c>
      <c r="E1339" t="s">
        <v>1619</v>
      </c>
      <c r="F1339" s="12" t="s">
        <v>1863</v>
      </c>
      <c r="G1339" s="11" t="s">
        <v>47</v>
      </c>
      <c r="H1339" t="s">
        <v>1423</v>
      </c>
      <c r="I1339" s="11" t="s">
        <v>50</v>
      </c>
      <c r="J1339" s="2" t="s">
        <v>1136</v>
      </c>
      <c r="K1339" s="11" t="s">
        <v>20340</v>
      </c>
      <c r="L1339" s="11" t="s">
        <v>52</v>
      </c>
      <c r="M1339" s="11" t="s">
        <v>52</v>
      </c>
    </row>
    <row r="1340" spans="1:13" x14ac:dyDescent="0.25">
      <c r="A1340" s="10">
        <v>2022</v>
      </c>
      <c r="B1340" s="10" t="s">
        <v>43</v>
      </c>
      <c r="C1340" s="10" t="s">
        <v>44</v>
      </c>
      <c r="D1340" t="s">
        <v>1132</v>
      </c>
      <c r="E1340" t="s">
        <v>1619</v>
      </c>
      <c r="F1340" s="12" t="s">
        <v>1864</v>
      </c>
      <c r="G1340" s="11" t="s">
        <v>47</v>
      </c>
      <c r="H1340" t="s">
        <v>1865</v>
      </c>
      <c r="I1340" s="11" t="s">
        <v>50</v>
      </c>
      <c r="J1340" s="2" t="s">
        <v>1136</v>
      </c>
      <c r="K1340" s="11" t="s">
        <v>20340</v>
      </c>
      <c r="L1340" s="11" t="s">
        <v>52</v>
      </c>
      <c r="M1340" s="11" t="s">
        <v>52</v>
      </c>
    </row>
    <row r="1341" spans="1:13" x14ac:dyDescent="0.25">
      <c r="A1341" s="10">
        <v>2022</v>
      </c>
      <c r="B1341" s="10" t="s">
        <v>43</v>
      </c>
      <c r="C1341" s="10" t="s">
        <v>44</v>
      </c>
      <c r="D1341" t="s">
        <v>1132</v>
      </c>
      <c r="E1341" t="s">
        <v>1619</v>
      </c>
      <c r="F1341" s="12" t="s">
        <v>1866</v>
      </c>
      <c r="G1341" s="11" t="s">
        <v>47</v>
      </c>
      <c r="H1341" t="s">
        <v>1703</v>
      </c>
      <c r="I1341" s="11" t="s">
        <v>50</v>
      </c>
      <c r="J1341" s="2" t="s">
        <v>1136</v>
      </c>
      <c r="K1341" s="11" t="s">
        <v>20340</v>
      </c>
      <c r="L1341" s="11" t="s">
        <v>52</v>
      </c>
      <c r="M1341" s="11" t="s">
        <v>52</v>
      </c>
    </row>
    <row r="1342" spans="1:13" x14ac:dyDescent="0.25">
      <c r="A1342" s="10">
        <v>2022</v>
      </c>
      <c r="B1342" s="10" t="s">
        <v>43</v>
      </c>
      <c r="C1342" s="10" t="s">
        <v>44</v>
      </c>
      <c r="D1342" t="s">
        <v>1132</v>
      </c>
      <c r="E1342" t="s">
        <v>1619</v>
      </c>
      <c r="F1342" s="12" t="s">
        <v>1867</v>
      </c>
      <c r="G1342" s="11" t="s">
        <v>47</v>
      </c>
      <c r="H1342" t="s">
        <v>1284</v>
      </c>
      <c r="I1342" s="11" t="s">
        <v>50</v>
      </c>
      <c r="J1342" s="2" t="s">
        <v>1136</v>
      </c>
      <c r="K1342" s="11" t="s">
        <v>20340</v>
      </c>
      <c r="L1342" s="11" t="s">
        <v>52</v>
      </c>
      <c r="M1342" s="11" t="s">
        <v>52</v>
      </c>
    </row>
    <row r="1343" spans="1:13" x14ac:dyDescent="0.25">
      <c r="A1343" s="10">
        <v>2022</v>
      </c>
      <c r="B1343" s="10" t="s">
        <v>43</v>
      </c>
      <c r="C1343" s="10" t="s">
        <v>44</v>
      </c>
      <c r="D1343" t="s">
        <v>1132</v>
      </c>
      <c r="E1343" t="s">
        <v>1619</v>
      </c>
      <c r="F1343" s="12" t="s">
        <v>1868</v>
      </c>
      <c r="G1343" s="11" t="s">
        <v>47</v>
      </c>
      <c r="H1343" t="s">
        <v>1869</v>
      </c>
      <c r="I1343" s="11" t="s">
        <v>50</v>
      </c>
      <c r="J1343" s="2" t="s">
        <v>1136</v>
      </c>
      <c r="K1343" s="11" t="s">
        <v>20340</v>
      </c>
      <c r="L1343" s="11" t="s">
        <v>52</v>
      </c>
      <c r="M1343" s="11" t="s">
        <v>52</v>
      </c>
    </row>
    <row r="1344" spans="1:13" x14ac:dyDescent="0.25">
      <c r="A1344" s="10">
        <v>2022</v>
      </c>
      <c r="B1344" s="10" t="s">
        <v>43</v>
      </c>
      <c r="C1344" s="10" t="s">
        <v>44</v>
      </c>
      <c r="D1344" t="s">
        <v>1132</v>
      </c>
      <c r="E1344" t="s">
        <v>1619</v>
      </c>
      <c r="F1344" s="12" t="s">
        <v>1870</v>
      </c>
      <c r="G1344" s="11" t="s">
        <v>47</v>
      </c>
      <c r="H1344" t="s">
        <v>1632</v>
      </c>
      <c r="I1344" s="11" t="s">
        <v>50</v>
      </c>
      <c r="J1344" s="2" t="s">
        <v>1136</v>
      </c>
      <c r="K1344" s="11" t="s">
        <v>20340</v>
      </c>
      <c r="L1344" s="11" t="s">
        <v>52</v>
      </c>
      <c r="M1344" s="11" t="s">
        <v>52</v>
      </c>
    </row>
    <row r="1345" spans="1:13" x14ac:dyDescent="0.25">
      <c r="A1345" s="10">
        <v>2022</v>
      </c>
      <c r="B1345" s="10" t="s">
        <v>43</v>
      </c>
      <c r="C1345" s="10" t="s">
        <v>44</v>
      </c>
      <c r="D1345" t="s">
        <v>1132</v>
      </c>
      <c r="E1345" t="s">
        <v>1619</v>
      </c>
      <c r="F1345" s="12" t="s">
        <v>1871</v>
      </c>
      <c r="G1345" s="11" t="s">
        <v>47</v>
      </c>
      <c r="H1345" t="s">
        <v>1373</v>
      </c>
      <c r="I1345" s="11" t="s">
        <v>50</v>
      </c>
      <c r="J1345" s="2" t="s">
        <v>1136</v>
      </c>
      <c r="K1345" s="11" t="s">
        <v>20340</v>
      </c>
      <c r="L1345" s="11" t="s">
        <v>52</v>
      </c>
      <c r="M1345" s="11" t="s">
        <v>52</v>
      </c>
    </row>
    <row r="1346" spans="1:13" x14ac:dyDescent="0.25">
      <c r="A1346" s="10">
        <v>2022</v>
      </c>
      <c r="B1346" s="10" t="s">
        <v>43</v>
      </c>
      <c r="C1346" s="10" t="s">
        <v>44</v>
      </c>
      <c r="D1346" t="s">
        <v>1132</v>
      </c>
      <c r="E1346" t="s">
        <v>1619</v>
      </c>
      <c r="F1346" s="12" t="s">
        <v>1872</v>
      </c>
      <c r="G1346" s="11" t="s">
        <v>47</v>
      </c>
      <c r="H1346" t="s">
        <v>1458</v>
      </c>
      <c r="I1346" s="11" t="s">
        <v>50</v>
      </c>
      <c r="J1346" s="2" t="s">
        <v>1136</v>
      </c>
      <c r="K1346" s="11" t="s">
        <v>20340</v>
      </c>
      <c r="L1346" s="11" t="s">
        <v>52</v>
      </c>
      <c r="M1346" s="11" t="s">
        <v>52</v>
      </c>
    </row>
    <row r="1347" spans="1:13" x14ac:dyDescent="0.25">
      <c r="A1347" s="10">
        <v>2022</v>
      </c>
      <c r="B1347" s="10" t="s">
        <v>43</v>
      </c>
      <c r="C1347" s="10" t="s">
        <v>44</v>
      </c>
      <c r="D1347" t="s">
        <v>1132</v>
      </c>
      <c r="E1347" t="s">
        <v>1619</v>
      </c>
      <c r="F1347" s="12" t="s">
        <v>1873</v>
      </c>
      <c r="G1347" s="11" t="s">
        <v>47</v>
      </c>
      <c r="H1347" t="s">
        <v>1670</v>
      </c>
      <c r="I1347" s="11" t="s">
        <v>50</v>
      </c>
      <c r="J1347" s="2" t="s">
        <v>1136</v>
      </c>
      <c r="K1347" s="11" t="s">
        <v>20340</v>
      </c>
      <c r="L1347" s="11" t="s">
        <v>52</v>
      </c>
      <c r="M1347" s="11" t="s">
        <v>52</v>
      </c>
    </row>
    <row r="1348" spans="1:13" x14ac:dyDescent="0.25">
      <c r="A1348" s="10">
        <v>2022</v>
      </c>
      <c r="B1348" s="10" t="s">
        <v>43</v>
      </c>
      <c r="C1348" s="10" t="s">
        <v>44</v>
      </c>
      <c r="D1348" t="s">
        <v>1132</v>
      </c>
      <c r="E1348" t="s">
        <v>1619</v>
      </c>
      <c r="F1348" s="12" t="s">
        <v>1874</v>
      </c>
      <c r="G1348" s="11" t="s">
        <v>47</v>
      </c>
      <c r="H1348" t="s">
        <v>1431</v>
      </c>
      <c r="I1348" s="11" t="s">
        <v>50</v>
      </c>
      <c r="J1348" s="2" t="s">
        <v>1136</v>
      </c>
      <c r="K1348" s="11" t="s">
        <v>20340</v>
      </c>
      <c r="L1348" s="11" t="s">
        <v>52</v>
      </c>
      <c r="M1348" s="11" t="s">
        <v>52</v>
      </c>
    </row>
    <row r="1349" spans="1:13" x14ac:dyDescent="0.25">
      <c r="A1349" s="10">
        <v>2022</v>
      </c>
      <c r="B1349" s="10" t="s">
        <v>43</v>
      </c>
      <c r="C1349" s="10" t="s">
        <v>44</v>
      </c>
      <c r="D1349" t="s">
        <v>1132</v>
      </c>
      <c r="E1349" t="s">
        <v>1619</v>
      </c>
      <c r="F1349" s="12" t="s">
        <v>1875</v>
      </c>
      <c r="G1349" s="11" t="s">
        <v>47</v>
      </c>
      <c r="H1349" t="s">
        <v>1212</v>
      </c>
      <c r="I1349" s="11" t="s">
        <v>50</v>
      </c>
      <c r="J1349" s="2" t="s">
        <v>1136</v>
      </c>
      <c r="K1349" s="11" t="s">
        <v>20340</v>
      </c>
      <c r="L1349" s="11" t="s">
        <v>52</v>
      </c>
      <c r="M1349" s="11" t="s">
        <v>52</v>
      </c>
    </row>
    <row r="1350" spans="1:13" x14ac:dyDescent="0.25">
      <c r="A1350" s="10">
        <v>2022</v>
      </c>
      <c r="B1350" s="10" t="s">
        <v>43</v>
      </c>
      <c r="C1350" s="10" t="s">
        <v>44</v>
      </c>
      <c r="D1350" t="s">
        <v>1132</v>
      </c>
      <c r="E1350" t="s">
        <v>1619</v>
      </c>
      <c r="F1350" s="12" t="s">
        <v>1876</v>
      </c>
      <c r="G1350" s="11" t="s">
        <v>47</v>
      </c>
      <c r="H1350" t="s">
        <v>1329</v>
      </c>
      <c r="I1350" s="11" t="s">
        <v>50</v>
      </c>
      <c r="J1350" s="2" t="s">
        <v>1136</v>
      </c>
      <c r="K1350" s="11" t="s">
        <v>20340</v>
      </c>
      <c r="L1350" s="11" t="s">
        <v>52</v>
      </c>
      <c r="M1350" s="11" t="s">
        <v>52</v>
      </c>
    </row>
    <row r="1351" spans="1:13" x14ac:dyDescent="0.25">
      <c r="A1351" s="10">
        <v>2022</v>
      </c>
      <c r="B1351" s="10" t="s">
        <v>43</v>
      </c>
      <c r="C1351" s="10" t="s">
        <v>44</v>
      </c>
      <c r="D1351" t="s">
        <v>1132</v>
      </c>
      <c r="E1351" t="s">
        <v>1619</v>
      </c>
      <c r="F1351" s="12" t="s">
        <v>1877</v>
      </c>
      <c r="G1351" s="11" t="s">
        <v>47</v>
      </c>
      <c r="H1351" t="s">
        <v>1339</v>
      </c>
      <c r="I1351" s="11" t="s">
        <v>50</v>
      </c>
      <c r="J1351" s="2" t="s">
        <v>1136</v>
      </c>
      <c r="K1351" s="11" t="s">
        <v>20340</v>
      </c>
      <c r="L1351" s="11" t="s">
        <v>52</v>
      </c>
      <c r="M1351" s="11" t="s">
        <v>52</v>
      </c>
    </row>
    <row r="1352" spans="1:13" x14ac:dyDescent="0.25">
      <c r="A1352" s="10">
        <v>2022</v>
      </c>
      <c r="B1352" s="10" t="s">
        <v>43</v>
      </c>
      <c r="C1352" s="10" t="s">
        <v>44</v>
      </c>
      <c r="D1352" t="s">
        <v>1132</v>
      </c>
      <c r="E1352" t="s">
        <v>1619</v>
      </c>
      <c r="F1352" s="12" t="s">
        <v>1878</v>
      </c>
      <c r="G1352" s="11" t="s">
        <v>47</v>
      </c>
      <c r="H1352" t="s">
        <v>1220</v>
      </c>
      <c r="I1352" s="11" t="s">
        <v>50</v>
      </c>
      <c r="J1352" s="2" t="s">
        <v>1136</v>
      </c>
      <c r="K1352" s="11" t="s">
        <v>20340</v>
      </c>
      <c r="L1352" s="11" t="s">
        <v>52</v>
      </c>
      <c r="M1352" s="11" t="s">
        <v>52</v>
      </c>
    </row>
    <row r="1353" spans="1:13" x14ac:dyDescent="0.25">
      <c r="A1353" s="10">
        <v>2022</v>
      </c>
      <c r="B1353" s="10" t="s">
        <v>43</v>
      </c>
      <c r="C1353" s="10" t="s">
        <v>44</v>
      </c>
      <c r="D1353" t="s">
        <v>1132</v>
      </c>
      <c r="E1353" t="s">
        <v>1619</v>
      </c>
      <c r="F1353" s="12" t="s">
        <v>1879</v>
      </c>
      <c r="G1353" s="11" t="s">
        <v>47</v>
      </c>
      <c r="H1353" t="s">
        <v>1216</v>
      </c>
      <c r="I1353" s="11" t="s">
        <v>50</v>
      </c>
      <c r="J1353" s="2" t="s">
        <v>1136</v>
      </c>
      <c r="K1353" s="11" t="s">
        <v>20340</v>
      </c>
      <c r="L1353" s="11" t="s">
        <v>52</v>
      </c>
      <c r="M1353" s="11" t="s">
        <v>52</v>
      </c>
    </row>
    <row r="1354" spans="1:13" x14ac:dyDescent="0.25">
      <c r="A1354" s="10">
        <v>2022</v>
      </c>
      <c r="B1354" s="10" t="s">
        <v>43</v>
      </c>
      <c r="C1354" s="10" t="s">
        <v>44</v>
      </c>
      <c r="D1354" t="s">
        <v>1132</v>
      </c>
      <c r="E1354" t="s">
        <v>1619</v>
      </c>
      <c r="F1354" s="12" t="s">
        <v>1880</v>
      </c>
      <c r="G1354" s="11" t="s">
        <v>47</v>
      </c>
      <c r="H1354" t="s">
        <v>1292</v>
      </c>
      <c r="I1354" s="11" t="s">
        <v>50</v>
      </c>
      <c r="J1354" s="2" t="s">
        <v>1136</v>
      </c>
      <c r="K1354" s="11" t="s">
        <v>20340</v>
      </c>
      <c r="L1354" s="11" t="s">
        <v>52</v>
      </c>
      <c r="M1354" s="11" t="s">
        <v>52</v>
      </c>
    </row>
    <row r="1355" spans="1:13" x14ac:dyDescent="0.25">
      <c r="A1355" s="10">
        <v>2022</v>
      </c>
      <c r="B1355" s="10" t="s">
        <v>43</v>
      </c>
      <c r="C1355" s="10" t="s">
        <v>44</v>
      </c>
      <c r="D1355" t="s">
        <v>1132</v>
      </c>
      <c r="E1355" t="s">
        <v>1619</v>
      </c>
      <c r="F1355" s="12" t="s">
        <v>1881</v>
      </c>
      <c r="G1355" s="11" t="s">
        <v>47</v>
      </c>
      <c r="H1355" t="s">
        <v>1431</v>
      </c>
      <c r="I1355" s="11" t="s">
        <v>50</v>
      </c>
      <c r="J1355" s="2" t="s">
        <v>1136</v>
      </c>
      <c r="K1355" s="11" t="s">
        <v>20340</v>
      </c>
      <c r="L1355" s="11" t="s">
        <v>52</v>
      </c>
      <c r="M1355" s="11" t="s">
        <v>52</v>
      </c>
    </row>
    <row r="1356" spans="1:13" x14ac:dyDescent="0.25">
      <c r="A1356" s="10">
        <v>2022</v>
      </c>
      <c r="B1356" s="10" t="s">
        <v>43</v>
      </c>
      <c r="C1356" s="10" t="s">
        <v>44</v>
      </c>
      <c r="D1356" t="s">
        <v>1132</v>
      </c>
      <c r="E1356" t="s">
        <v>1619</v>
      </c>
      <c r="F1356" s="12" t="s">
        <v>1882</v>
      </c>
      <c r="G1356" s="11" t="s">
        <v>47</v>
      </c>
      <c r="H1356" t="s">
        <v>1321</v>
      </c>
      <c r="I1356" s="11" t="s">
        <v>50</v>
      </c>
      <c r="J1356" s="2" t="s">
        <v>1136</v>
      </c>
      <c r="K1356" s="11" t="s">
        <v>20340</v>
      </c>
      <c r="L1356" s="11" t="s">
        <v>52</v>
      </c>
      <c r="M1356" s="11" t="s">
        <v>52</v>
      </c>
    </row>
    <row r="1357" spans="1:13" x14ac:dyDescent="0.25">
      <c r="A1357" s="10">
        <v>2022</v>
      </c>
      <c r="B1357" s="10" t="s">
        <v>43</v>
      </c>
      <c r="C1357" s="10" t="s">
        <v>44</v>
      </c>
      <c r="D1357" t="s">
        <v>1132</v>
      </c>
      <c r="E1357" t="s">
        <v>1619</v>
      </c>
      <c r="F1357" s="12" t="s">
        <v>1883</v>
      </c>
      <c r="G1357" s="11" t="s">
        <v>47</v>
      </c>
      <c r="H1357" t="s">
        <v>1492</v>
      </c>
      <c r="I1357" s="11" t="s">
        <v>50</v>
      </c>
      <c r="J1357" s="2" t="s">
        <v>1136</v>
      </c>
      <c r="K1357" s="11" t="s">
        <v>20340</v>
      </c>
      <c r="L1357" s="11" t="s">
        <v>52</v>
      </c>
      <c r="M1357" s="11" t="s">
        <v>52</v>
      </c>
    </row>
    <row r="1358" spans="1:13" x14ac:dyDescent="0.25">
      <c r="A1358" s="10">
        <v>2022</v>
      </c>
      <c r="B1358" s="10" t="s">
        <v>43</v>
      </c>
      <c r="C1358" s="10" t="s">
        <v>44</v>
      </c>
      <c r="D1358" t="s">
        <v>1132</v>
      </c>
      <c r="E1358" t="s">
        <v>1619</v>
      </c>
      <c r="F1358" s="12" t="s">
        <v>1884</v>
      </c>
      <c r="G1358" s="11" t="s">
        <v>47</v>
      </c>
      <c r="H1358" t="s">
        <v>1885</v>
      </c>
      <c r="I1358" s="11" t="s">
        <v>50</v>
      </c>
      <c r="J1358" s="2" t="s">
        <v>1136</v>
      </c>
      <c r="K1358" s="11" t="s">
        <v>20340</v>
      </c>
      <c r="L1358" s="11" t="s">
        <v>52</v>
      </c>
      <c r="M1358" s="11" t="s">
        <v>52</v>
      </c>
    </row>
    <row r="1359" spans="1:13" x14ac:dyDescent="0.25">
      <c r="A1359" s="10">
        <v>2022</v>
      </c>
      <c r="B1359" s="10" t="s">
        <v>43</v>
      </c>
      <c r="C1359" s="10" t="s">
        <v>44</v>
      </c>
      <c r="D1359" t="s">
        <v>1132</v>
      </c>
      <c r="E1359" t="s">
        <v>1619</v>
      </c>
      <c r="F1359" s="12" t="s">
        <v>1886</v>
      </c>
      <c r="G1359" s="11" t="s">
        <v>47</v>
      </c>
      <c r="H1359" t="s">
        <v>1406</v>
      </c>
      <c r="I1359" s="11" t="s">
        <v>50</v>
      </c>
      <c r="J1359" s="2" t="s">
        <v>1136</v>
      </c>
      <c r="K1359" s="11" t="s">
        <v>20340</v>
      </c>
      <c r="L1359" s="11" t="s">
        <v>52</v>
      </c>
      <c r="M1359" s="11" t="s">
        <v>52</v>
      </c>
    </row>
    <row r="1360" spans="1:13" x14ac:dyDescent="0.25">
      <c r="A1360" s="10">
        <v>2022</v>
      </c>
      <c r="B1360" s="10" t="s">
        <v>43</v>
      </c>
      <c r="C1360" s="10" t="s">
        <v>44</v>
      </c>
      <c r="D1360" t="s">
        <v>1132</v>
      </c>
      <c r="E1360" t="s">
        <v>1619</v>
      </c>
      <c r="F1360" s="12" t="s">
        <v>1887</v>
      </c>
      <c r="G1360" s="11" t="s">
        <v>47</v>
      </c>
      <c r="H1360" t="s">
        <v>1288</v>
      </c>
      <c r="I1360" s="11" t="s">
        <v>50</v>
      </c>
      <c r="J1360" s="2" t="s">
        <v>1136</v>
      </c>
      <c r="K1360" s="11" t="s">
        <v>20340</v>
      </c>
      <c r="L1360" s="11" t="s">
        <v>52</v>
      </c>
      <c r="M1360" s="11" t="s">
        <v>52</v>
      </c>
    </row>
    <row r="1361" spans="1:13" x14ac:dyDescent="0.25">
      <c r="A1361" s="10">
        <v>2022</v>
      </c>
      <c r="B1361" s="10" t="s">
        <v>43</v>
      </c>
      <c r="C1361" s="10" t="s">
        <v>44</v>
      </c>
      <c r="D1361" t="s">
        <v>1132</v>
      </c>
      <c r="E1361" t="s">
        <v>1619</v>
      </c>
      <c r="F1361" s="12" t="s">
        <v>1888</v>
      </c>
      <c r="G1361" s="11" t="s">
        <v>47</v>
      </c>
      <c r="H1361" t="s">
        <v>1401</v>
      </c>
      <c r="I1361" s="11" t="s">
        <v>50</v>
      </c>
      <c r="J1361" s="2" t="s">
        <v>1136</v>
      </c>
      <c r="K1361" s="11" t="s">
        <v>20340</v>
      </c>
      <c r="L1361" s="11" t="s">
        <v>52</v>
      </c>
      <c r="M1361" s="11" t="s">
        <v>52</v>
      </c>
    </row>
    <row r="1362" spans="1:13" x14ac:dyDescent="0.25">
      <c r="A1362" s="10">
        <v>2022</v>
      </c>
      <c r="B1362" s="10" t="s">
        <v>43</v>
      </c>
      <c r="C1362" s="10" t="s">
        <v>44</v>
      </c>
      <c r="D1362" t="s">
        <v>1132</v>
      </c>
      <c r="E1362" t="s">
        <v>1619</v>
      </c>
      <c r="F1362" s="12" t="s">
        <v>1889</v>
      </c>
      <c r="G1362" s="11" t="s">
        <v>47</v>
      </c>
      <c r="H1362" t="s">
        <v>1216</v>
      </c>
      <c r="I1362" s="11" t="s">
        <v>50</v>
      </c>
      <c r="J1362" s="2" t="s">
        <v>1136</v>
      </c>
      <c r="K1362" s="11" t="s">
        <v>20340</v>
      </c>
      <c r="L1362" s="11" t="s">
        <v>52</v>
      </c>
      <c r="M1362" s="11" t="s">
        <v>52</v>
      </c>
    </row>
    <row r="1363" spans="1:13" x14ac:dyDescent="0.25">
      <c r="A1363" s="10">
        <v>2022</v>
      </c>
      <c r="B1363" s="10" t="s">
        <v>43</v>
      </c>
      <c r="C1363" s="10" t="s">
        <v>44</v>
      </c>
      <c r="D1363" t="s">
        <v>1132</v>
      </c>
      <c r="E1363" t="s">
        <v>1619</v>
      </c>
      <c r="F1363" s="12" t="s">
        <v>1890</v>
      </c>
      <c r="G1363" s="11" t="s">
        <v>47</v>
      </c>
      <c r="H1363" t="s">
        <v>1307</v>
      </c>
      <c r="I1363" s="11" t="s">
        <v>50</v>
      </c>
      <c r="J1363" s="2" t="s">
        <v>1136</v>
      </c>
      <c r="K1363" s="11" t="s">
        <v>20340</v>
      </c>
      <c r="L1363" s="11" t="s">
        <v>52</v>
      </c>
      <c r="M1363" s="11" t="s">
        <v>52</v>
      </c>
    </row>
    <row r="1364" spans="1:13" x14ac:dyDescent="0.25">
      <c r="A1364" s="10">
        <v>2022</v>
      </c>
      <c r="B1364" s="10" t="s">
        <v>43</v>
      </c>
      <c r="C1364" s="10" t="s">
        <v>44</v>
      </c>
      <c r="D1364" t="s">
        <v>1132</v>
      </c>
      <c r="E1364" t="s">
        <v>1619</v>
      </c>
      <c r="F1364" s="12" t="s">
        <v>1891</v>
      </c>
      <c r="G1364" s="11" t="s">
        <v>47</v>
      </c>
      <c r="H1364" t="s">
        <v>1892</v>
      </c>
      <c r="I1364" s="11" t="s">
        <v>50</v>
      </c>
      <c r="J1364" s="2" t="s">
        <v>1136</v>
      </c>
      <c r="K1364" s="11" t="s">
        <v>20340</v>
      </c>
      <c r="L1364" s="11" t="s">
        <v>52</v>
      </c>
      <c r="M1364" s="11" t="s">
        <v>52</v>
      </c>
    </row>
    <row r="1365" spans="1:13" x14ac:dyDescent="0.25">
      <c r="A1365" s="10">
        <v>2022</v>
      </c>
      <c r="B1365" s="10" t="s">
        <v>43</v>
      </c>
      <c r="C1365" s="10" t="s">
        <v>44</v>
      </c>
      <c r="D1365" t="s">
        <v>1132</v>
      </c>
      <c r="E1365" t="s">
        <v>1619</v>
      </c>
      <c r="F1365" s="12" t="s">
        <v>1893</v>
      </c>
      <c r="G1365" s="11" t="s">
        <v>47</v>
      </c>
      <c r="H1365" t="s">
        <v>1689</v>
      </c>
      <c r="I1365" s="11" t="s">
        <v>50</v>
      </c>
      <c r="J1365" s="2" t="s">
        <v>1136</v>
      </c>
      <c r="K1365" s="11" t="s">
        <v>20340</v>
      </c>
      <c r="L1365" s="11" t="s">
        <v>52</v>
      </c>
      <c r="M1365" s="11" t="s">
        <v>52</v>
      </c>
    </row>
    <row r="1366" spans="1:13" x14ac:dyDescent="0.25">
      <c r="A1366" s="10">
        <v>2022</v>
      </c>
      <c r="B1366" s="10" t="s">
        <v>43</v>
      </c>
      <c r="C1366" s="10" t="s">
        <v>44</v>
      </c>
      <c r="D1366" t="s">
        <v>1132</v>
      </c>
      <c r="E1366" t="s">
        <v>1619</v>
      </c>
      <c r="F1366" s="12" t="s">
        <v>1894</v>
      </c>
      <c r="G1366" s="11" t="s">
        <v>47</v>
      </c>
      <c r="H1366" t="s">
        <v>1895</v>
      </c>
      <c r="I1366" s="11" t="s">
        <v>50</v>
      </c>
      <c r="J1366" s="2" t="s">
        <v>1136</v>
      </c>
      <c r="K1366" s="11" t="s">
        <v>20340</v>
      </c>
      <c r="L1366" s="11" t="s">
        <v>52</v>
      </c>
      <c r="M1366" s="11" t="s">
        <v>52</v>
      </c>
    </row>
    <row r="1367" spans="1:13" x14ac:dyDescent="0.25">
      <c r="A1367" s="10">
        <v>2022</v>
      </c>
      <c r="B1367" s="10" t="s">
        <v>43</v>
      </c>
      <c r="C1367" s="10" t="s">
        <v>44</v>
      </c>
      <c r="D1367" t="s">
        <v>1132</v>
      </c>
      <c r="E1367" t="s">
        <v>1619</v>
      </c>
      <c r="F1367" s="12" t="s">
        <v>1896</v>
      </c>
      <c r="G1367" s="11" t="s">
        <v>47</v>
      </c>
      <c r="H1367" t="s">
        <v>1897</v>
      </c>
      <c r="I1367" s="11" t="s">
        <v>50</v>
      </c>
      <c r="J1367" s="2" t="s">
        <v>1136</v>
      </c>
      <c r="K1367" s="11" t="s">
        <v>20340</v>
      </c>
      <c r="L1367" s="11" t="s">
        <v>52</v>
      </c>
      <c r="M1367" s="11" t="s">
        <v>52</v>
      </c>
    </row>
    <row r="1368" spans="1:13" x14ac:dyDescent="0.25">
      <c r="A1368" s="10">
        <v>2022</v>
      </c>
      <c r="B1368" s="10" t="s">
        <v>43</v>
      </c>
      <c r="C1368" s="10" t="s">
        <v>44</v>
      </c>
      <c r="D1368" t="s">
        <v>1132</v>
      </c>
      <c r="E1368" t="s">
        <v>1619</v>
      </c>
      <c r="F1368" s="12" t="s">
        <v>1898</v>
      </c>
      <c r="G1368" s="11" t="s">
        <v>47</v>
      </c>
      <c r="H1368" t="s">
        <v>1393</v>
      </c>
      <c r="I1368" s="11" t="s">
        <v>50</v>
      </c>
      <c r="J1368" s="2" t="s">
        <v>1136</v>
      </c>
      <c r="K1368" s="11" t="s">
        <v>20340</v>
      </c>
      <c r="L1368" s="11" t="s">
        <v>52</v>
      </c>
      <c r="M1368" s="11" t="s">
        <v>52</v>
      </c>
    </row>
    <row r="1369" spans="1:13" x14ac:dyDescent="0.25">
      <c r="A1369" s="10">
        <v>2022</v>
      </c>
      <c r="B1369" s="10" t="s">
        <v>43</v>
      </c>
      <c r="C1369" s="10" t="s">
        <v>44</v>
      </c>
      <c r="D1369" t="s">
        <v>1132</v>
      </c>
      <c r="E1369" t="s">
        <v>1619</v>
      </c>
      <c r="F1369" s="12" t="s">
        <v>1899</v>
      </c>
      <c r="G1369" s="11" t="s">
        <v>47</v>
      </c>
      <c r="H1369" t="s">
        <v>1629</v>
      </c>
      <c r="I1369" s="11" t="s">
        <v>50</v>
      </c>
      <c r="J1369" s="2" t="s">
        <v>1136</v>
      </c>
      <c r="K1369" s="11" t="s">
        <v>20340</v>
      </c>
      <c r="L1369" s="11" t="s">
        <v>52</v>
      </c>
      <c r="M1369" s="11" t="s">
        <v>52</v>
      </c>
    </row>
    <row r="1370" spans="1:13" x14ac:dyDescent="0.25">
      <c r="A1370" s="10">
        <v>2022</v>
      </c>
      <c r="B1370" s="10" t="s">
        <v>43</v>
      </c>
      <c r="C1370" s="10" t="s">
        <v>44</v>
      </c>
      <c r="D1370" t="s">
        <v>1132</v>
      </c>
      <c r="E1370" t="s">
        <v>1619</v>
      </c>
      <c r="F1370" s="12" t="s">
        <v>1900</v>
      </c>
      <c r="G1370" s="11" t="s">
        <v>47</v>
      </c>
      <c r="H1370" t="s">
        <v>1401</v>
      </c>
      <c r="I1370" s="11" t="s">
        <v>50</v>
      </c>
      <c r="J1370" s="2" t="s">
        <v>1136</v>
      </c>
      <c r="K1370" s="11" t="s">
        <v>20340</v>
      </c>
      <c r="L1370" s="11" t="s">
        <v>52</v>
      </c>
      <c r="M1370" s="11" t="s">
        <v>52</v>
      </c>
    </row>
    <row r="1371" spans="1:13" x14ac:dyDescent="0.25">
      <c r="A1371" s="10">
        <v>2022</v>
      </c>
      <c r="B1371" s="10" t="s">
        <v>43</v>
      </c>
      <c r="C1371" s="10" t="s">
        <v>44</v>
      </c>
      <c r="D1371" t="s">
        <v>1132</v>
      </c>
      <c r="E1371" t="s">
        <v>1619</v>
      </c>
      <c r="F1371" s="12" t="s">
        <v>1901</v>
      </c>
      <c r="G1371" s="11" t="s">
        <v>47</v>
      </c>
      <c r="H1371" t="s">
        <v>1494</v>
      </c>
      <c r="I1371" s="11" t="s">
        <v>50</v>
      </c>
      <c r="J1371" s="2" t="s">
        <v>1136</v>
      </c>
      <c r="K1371" s="11" t="s">
        <v>20340</v>
      </c>
      <c r="L1371" s="11" t="s">
        <v>52</v>
      </c>
      <c r="M1371" s="11" t="s">
        <v>52</v>
      </c>
    </row>
    <row r="1372" spans="1:13" x14ac:dyDescent="0.25">
      <c r="A1372" s="10">
        <v>2022</v>
      </c>
      <c r="B1372" s="10" t="s">
        <v>43</v>
      </c>
      <c r="C1372" s="10" t="s">
        <v>44</v>
      </c>
      <c r="D1372" t="s">
        <v>1132</v>
      </c>
      <c r="E1372" t="s">
        <v>1619</v>
      </c>
      <c r="F1372" s="12" t="s">
        <v>1902</v>
      </c>
      <c r="G1372" s="11" t="s">
        <v>47</v>
      </c>
      <c r="H1372" t="s">
        <v>1449</v>
      </c>
      <c r="I1372" s="11" t="s">
        <v>50</v>
      </c>
      <c r="J1372" s="2" t="s">
        <v>1136</v>
      </c>
      <c r="K1372" s="11" t="s">
        <v>20340</v>
      </c>
      <c r="L1372" s="11" t="s">
        <v>52</v>
      </c>
      <c r="M1372" s="11" t="s">
        <v>52</v>
      </c>
    </row>
    <row r="1373" spans="1:13" x14ac:dyDescent="0.25">
      <c r="A1373" s="10">
        <v>2022</v>
      </c>
      <c r="B1373" s="10" t="s">
        <v>43</v>
      </c>
      <c r="C1373" s="10" t="s">
        <v>44</v>
      </c>
      <c r="D1373" t="s">
        <v>1132</v>
      </c>
      <c r="E1373" t="s">
        <v>1619</v>
      </c>
      <c r="F1373" s="12" t="s">
        <v>1903</v>
      </c>
      <c r="G1373" s="11" t="s">
        <v>47</v>
      </c>
      <c r="H1373" t="s">
        <v>1517</v>
      </c>
      <c r="I1373" s="11" t="s">
        <v>50</v>
      </c>
      <c r="J1373" s="2" t="s">
        <v>1136</v>
      </c>
      <c r="K1373" s="11" t="s">
        <v>20340</v>
      </c>
      <c r="L1373" s="11" t="s">
        <v>52</v>
      </c>
      <c r="M1373" s="11" t="s">
        <v>52</v>
      </c>
    </row>
    <row r="1374" spans="1:13" x14ac:dyDescent="0.25">
      <c r="A1374" s="10">
        <v>2022</v>
      </c>
      <c r="B1374" s="10" t="s">
        <v>43</v>
      </c>
      <c r="C1374" s="10" t="s">
        <v>44</v>
      </c>
      <c r="D1374" t="s">
        <v>1132</v>
      </c>
      <c r="E1374" t="s">
        <v>1619</v>
      </c>
      <c r="F1374" s="12" t="s">
        <v>1904</v>
      </c>
      <c r="G1374" s="11" t="s">
        <v>47</v>
      </c>
      <c r="H1374" t="s">
        <v>1234</v>
      </c>
      <c r="I1374" s="11" t="s">
        <v>50</v>
      </c>
      <c r="J1374" s="2" t="s">
        <v>1136</v>
      </c>
      <c r="K1374" s="11" t="s">
        <v>20340</v>
      </c>
      <c r="L1374" s="11" t="s">
        <v>52</v>
      </c>
      <c r="M1374" s="11" t="s">
        <v>52</v>
      </c>
    </row>
    <row r="1375" spans="1:13" x14ac:dyDescent="0.25">
      <c r="A1375" s="10">
        <v>2022</v>
      </c>
      <c r="B1375" s="10" t="s">
        <v>43</v>
      </c>
      <c r="C1375" s="10" t="s">
        <v>44</v>
      </c>
      <c r="D1375" t="s">
        <v>1132</v>
      </c>
      <c r="E1375" t="s">
        <v>1619</v>
      </c>
      <c r="F1375" s="12" t="s">
        <v>1905</v>
      </c>
      <c r="G1375" s="11" t="s">
        <v>47</v>
      </c>
      <c r="H1375" t="s">
        <v>1267</v>
      </c>
      <c r="I1375" s="11" t="s">
        <v>50</v>
      </c>
      <c r="J1375" s="2" t="s">
        <v>1136</v>
      </c>
      <c r="K1375" s="11" t="s">
        <v>20340</v>
      </c>
      <c r="L1375" s="11" t="s">
        <v>52</v>
      </c>
      <c r="M1375" s="11" t="s">
        <v>52</v>
      </c>
    </row>
    <row r="1376" spans="1:13" x14ac:dyDescent="0.25">
      <c r="A1376" s="10">
        <v>2022</v>
      </c>
      <c r="B1376" s="10" t="s">
        <v>43</v>
      </c>
      <c r="C1376" s="10" t="s">
        <v>44</v>
      </c>
      <c r="D1376" t="s">
        <v>1132</v>
      </c>
      <c r="E1376" t="s">
        <v>1619</v>
      </c>
      <c r="F1376" s="12" t="s">
        <v>1906</v>
      </c>
      <c r="G1376" s="11" t="s">
        <v>47</v>
      </c>
      <c r="H1376" t="s">
        <v>1693</v>
      </c>
      <c r="I1376" s="11" t="s">
        <v>50</v>
      </c>
      <c r="J1376" s="2" t="s">
        <v>1136</v>
      </c>
      <c r="K1376" s="11" t="s">
        <v>20340</v>
      </c>
      <c r="L1376" s="11" t="s">
        <v>52</v>
      </c>
      <c r="M1376" s="11" t="s">
        <v>52</v>
      </c>
    </row>
    <row r="1377" spans="1:13" x14ac:dyDescent="0.25">
      <c r="A1377" s="10">
        <v>2022</v>
      </c>
      <c r="B1377" s="10" t="s">
        <v>43</v>
      </c>
      <c r="C1377" s="10" t="s">
        <v>44</v>
      </c>
      <c r="D1377" t="s">
        <v>1132</v>
      </c>
      <c r="E1377" t="s">
        <v>1619</v>
      </c>
      <c r="F1377" s="12" t="s">
        <v>1907</v>
      </c>
      <c r="G1377" s="11" t="s">
        <v>47</v>
      </c>
      <c r="H1377" t="s">
        <v>1425</v>
      </c>
      <c r="I1377" s="11" t="s">
        <v>50</v>
      </c>
      <c r="J1377" s="2" t="s">
        <v>1136</v>
      </c>
      <c r="K1377" s="11" t="s">
        <v>20340</v>
      </c>
      <c r="L1377" s="11" t="s">
        <v>52</v>
      </c>
      <c r="M1377" s="11" t="s">
        <v>52</v>
      </c>
    </row>
    <row r="1378" spans="1:13" x14ac:dyDescent="0.25">
      <c r="A1378" s="10">
        <v>2022</v>
      </c>
      <c r="B1378" s="10" t="s">
        <v>43</v>
      </c>
      <c r="C1378" s="10" t="s">
        <v>44</v>
      </c>
      <c r="D1378" t="s">
        <v>1132</v>
      </c>
      <c r="E1378" t="s">
        <v>1619</v>
      </c>
      <c r="F1378" s="12" t="s">
        <v>1908</v>
      </c>
      <c r="G1378" s="11" t="s">
        <v>47</v>
      </c>
      <c r="H1378" t="s">
        <v>1339</v>
      </c>
      <c r="I1378" s="11" t="s">
        <v>50</v>
      </c>
      <c r="J1378" s="2" t="s">
        <v>1136</v>
      </c>
      <c r="K1378" s="11" t="s">
        <v>20340</v>
      </c>
      <c r="L1378" s="11" t="s">
        <v>52</v>
      </c>
      <c r="M1378" s="11" t="s">
        <v>52</v>
      </c>
    </row>
    <row r="1379" spans="1:13" x14ac:dyDescent="0.25">
      <c r="A1379" s="10">
        <v>2022</v>
      </c>
      <c r="B1379" s="10" t="s">
        <v>43</v>
      </c>
      <c r="C1379" s="10" t="s">
        <v>44</v>
      </c>
      <c r="D1379" t="s">
        <v>1132</v>
      </c>
      <c r="E1379" t="s">
        <v>1619</v>
      </c>
      <c r="F1379" s="12" t="s">
        <v>1909</v>
      </c>
      <c r="G1379" s="11" t="s">
        <v>47</v>
      </c>
      <c r="H1379" t="s">
        <v>1311</v>
      </c>
      <c r="I1379" s="11" t="s">
        <v>50</v>
      </c>
      <c r="J1379" s="2" t="s">
        <v>1136</v>
      </c>
      <c r="K1379" s="11" t="s">
        <v>20340</v>
      </c>
      <c r="L1379" s="11" t="s">
        <v>52</v>
      </c>
      <c r="M1379" s="11" t="s">
        <v>52</v>
      </c>
    </row>
    <row r="1380" spans="1:13" x14ac:dyDescent="0.25">
      <c r="A1380" s="10">
        <v>2022</v>
      </c>
      <c r="B1380" s="10" t="s">
        <v>43</v>
      </c>
      <c r="C1380" s="10" t="s">
        <v>44</v>
      </c>
      <c r="D1380" t="s">
        <v>1132</v>
      </c>
      <c r="E1380" t="s">
        <v>1619</v>
      </c>
      <c r="F1380" s="12" t="s">
        <v>1910</v>
      </c>
      <c r="G1380" s="11" t="s">
        <v>47</v>
      </c>
      <c r="H1380" t="s">
        <v>1305</v>
      </c>
      <c r="I1380" s="11" t="s">
        <v>50</v>
      </c>
      <c r="J1380" s="2" t="s">
        <v>1136</v>
      </c>
      <c r="K1380" s="11" t="s">
        <v>20340</v>
      </c>
      <c r="L1380" s="11" t="s">
        <v>52</v>
      </c>
      <c r="M1380" s="11" t="s">
        <v>52</v>
      </c>
    </row>
    <row r="1381" spans="1:13" x14ac:dyDescent="0.25">
      <c r="A1381" s="10">
        <v>2022</v>
      </c>
      <c r="B1381" s="10" t="s">
        <v>43</v>
      </c>
      <c r="C1381" s="10" t="s">
        <v>44</v>
      </c>
      <c r="D1381" t="s">
        <v>1132</v>
      </c>
      <c r="E1381" t="s">
        <v>1619</v>
      </c>
      <c r="F1381" s="12" t="s">
        <v>1911</v>
      </c>
      <c r="G1381" s="11" t="s">
        <v>47</v>
      </c>
      <c r="H1381" t="s">
        <v>1232</v>
      </c>
      <c r="I1381" s="11" t="s">
        <v>50</v>
      </c>
      <c r="J1381" s="2" t="s">
        <v>1136</v>
      </c>
      <c r="K1381" s="11" t="s">
        <v>20340</v>
      </c>
      <c r="L1381" s="11" t="s">
        <v>52</v>
      </c>
      <c r="M1381" s="11" t="s">
        <v>52</v>
      </c>
    </row>
    <row r="1382" spans="1:13" x14ac:dyDescent="0.25">
      <c r="A1382" s="10">
        <v>2022</v>
      </c>
      <c r="B1382" s="10" t="s">
        <v>43</v>
      </c>
      <c r="C1382" s="10" t="s">
        <v>44</v>
      </c>
      <c r="D1382" t="s">
        <v>1132</v>
      </c>
      <c r="E1382" t="s">
        <v>1619</v>
      </c>
      <c r="F1382" s="12" t="s">
        <v>1912</v>
      </c>
      <c r="G1382" s="11" t="s">
        <v>47</v>
      </c>
      <c r="H1382" t="s">
        <v>1514</v>
      </c>
      <c r="I1382" s="11" t="s">
        <v>50</v>
      </c>
      <c r="J1382" s="2" t="s">
        <v>1136</v>
      </c>
      <c r="K1382" s="11" t="s">
        <v>20340</v>
      </c>
      <c r="L1382" s="11" t="s">
        <v>52</v>
      </c>
      <c r="M1382" s="11" t="s">
        <v>52</v>
      </c>
    </row>
    <row r="1383" spans="1:13" x14ac:dyDescent="0.25">
      <c r="A1383" s="10">
        <v>2022</v>
      </c>
      <c r="B1383" s="10" t="s">
        <v>43</v>
      </c>
      <c r="C1383" s="10" t="s">
        <v>44</v>
      </c>
      <c r="D1383" t="s">
        <v>1132</v>
      </c>
      <c r="E1383" t="s">
        <v>1619</v>
      </c>
      <c r="F1383" s="12" t="s">
        <v>1913</v>
      </c>
      <c r="G1383" s="11" t="s">
        <v>47</v>
      </c>
      <c r="H1383" t="s">
        <v>1271</v>
      </c>
      <c r="I1383" s="11" t="s">
        <v>50</v>
      </c>
      <c r="J1383" s="2" t="s">
        <v>1136</v>
      </c>
      <c r="K1383" s="11" t="s">
        <v>20340</v>
      </c>
      <c r="L1383" s="11" t="s">
        <v>52</v>
      </c>
      <c r="M1383" s="11" t="s">
        <v>52</v>
      </c>
    </row>
    <row r="1384" spans="1:13" x14ac:dyDescent="0.25">
      <c r="A1384" s="10">
        <v>2022</v>
      </c>
      <c r="B1384" s="10" t="s">
        <v>43</v>
      </c>
      <c r="C1384" s="10" t="s">
        <v>44</v>
      </c>
      <c r="D1384" t="s">
        <v>1132</v>
      </c>
      <c r="E1384" t="s">
        <v>1619</v>
      </c>
      <c r="F1384" s="12" t="s">
        <v>1914</v>
      </c>
      <c r="G1384" s="11" t="s">
        <v>47</v>
      </c>
      <c r="H1384" t="s">
        <v>1677</v>
      </c>
      <c r="I1384" s="11" t="s">
        <v>50</v>
      </c>
      <c r="J1384" s="2" t="s">
        <v>1136</v>
      </c>
      <c r="K1384" s="11" t="s">
        <v>20340</v>
      </c>
      <c r="L1384" s="11" t="s">
        <v>52</v>
      </c>
      <c r="M1384" s="11" t="s">
        <v>52</v>
      </c>
    </row>
    <row r="1385" spans="1:13" x14ac:dyDescent="0.25">
      <c r="A1385" s="10">
        <v>2022</v>
      </c>
      <c r="B1385" s="10" t="s">
        <v>43</v>
      </c>
      <c r="C1385" s="10" t="s">
        <v>44</v>
      </c>
      <c r="D1385" t="s">
        <v>1132</v>
      </c>
      <c r="E1385" t="s">
        <v>1619</v>
      </c>
      <c r="F1385" s="12" t="s">
        <v>1915</v>
      </c>
      <c r="G1385" s="11" t="s">
        <v>47</v>
      </c>
      <c r="H1385" t="s">
        <v>1566</v>
      </c>
      <c r="I1385" s="11" t="s">
        <v>50</v>
      </c>
      <c r="J1385" s="2" t="s">
        <v>1136</v>
      </c>
      <c r="K1385" s="11" t="s">
        <v>20340</v>
      </c>
      <c r="L1385" s="11" t="s">
        <v>52</v>
      </c>
      <c r="M1385" s="11" t="s">
        <v>52</v>
      </c>
    </row>
    <row r="1386" spans="1:13" x14ac:dyDescent="0.25">
      <c r="A1386" s="10">
        <v>2022</v>
      </c>
      <c r="B1386" s="10" t="s">
        <v>43</v>
      </c>
      <c r="C1386" s="10" t="s">
        <v>44</v>
      </c>
      <c r="D1386" t="s">
        <v>1132</v>
      </c>
      <c r="E1386" t="s">
        <v>1619</v>
      </c>
      <c r="F1386" s="12" t="s">
        <v>1916</v>
      </c>
      <c r="G1386" s="11" t="s">
        <v>47</v>
      </c>
      <c r="H1386" t="s">
        <v>1382</v>
      </c>
      <c r="I1386" s="11" t="s">
        <v>50</v>
      </c>
      <c r="J1386" s="2" t="s">
        <v>1136</v>
      </c>
      <c r="K1386" s="11" t="s">
        <v>20340</v>
      </c>
      <c r="L1386" s="11" t="s">
        <v>52</v>
      </c>
      <c r="M1386" s="11" t="s">
        <v>52</v>
      </c>
    </row>
    <row r="1387" spans="1:13" x14ac:dyDescent="0.25">
      <c r="A1387" s="10">
        <v>2022</v>
      </c>
      <c r="B1387" s="10" t="s">
        <v>43</v>
      </c>
      <c r="C1387" s="10" t="s">
        <v>44</v>
      </c>
      <c r="D1387" t="s">
        <v>1132</v>
      </c>
      <c r="E1387" t="s">
        <v>1619</v>
      </c>
      <c r="F1387" s="12" t="s">
        <v>1917</v>
      </c>
      <c r="G1387" s="11" t="s">
        <v>47</v>
      </c>
      <c r="H1387" t="s">
        <v>1263</v>
      </c>
      <c r="I1387" s="11" t="s">
        <v>50</v>
      </c>
      <c r="J1387" s="2" t="s">
        <v>1136</v>
      </c>
      <c r="K1387" s="11" t="s">
        <v>20340</v>
      </c>
      <c r="L1387" s="11" t="s">
        <v>52</v>
      </c>
      <c r="M1387" s="11" t="s">
        <v>52</v>
      </c>
    </row>
    <row r="1388" spans="1:13" x14ac:dyDescent="0.25">
      <c r="A1388" s="10">
        <v>2022</v>
      </c>
      <c r="B1388" s="10" t="s">
        <v>43</v>
      </c>
      <c r="C1388" s="10" t="s">
        <v>44</v>
      </c>
      <c r="D1388" t="s">
        <v>1132</v>
      </c>
      <c r="E1388" t="s">
        <v>1619</v>
      </c>
      <c r="F1388" s="12" t="s">
        <v>1918</v>
      </c>
      <c r="G1388" s="11" t="s">
        <v>47</v>
      </c>
      <c r="H1388" t="s">
        <v>1274</v>
      </c>
      <c r="I1388" s="11" t="s">
        <v>50</v>
      </c>
      <c r="J1388" s="2" t="s">
        <v>1136</v>
      </c>
      <c r="K1388" s="11" t="s">
        <v>20340</v>
      </c>
      <c r="L1388" s="11" t="s">
        <v>52</v>
      </c>
      <c r="M1388" s="11" t="s">
        <v>52</v>
      </c>
    </row>
    <row r="1389" spans="1:13" x14ac:dyDescent="0.25">
      <c r="A1389" s="10">
        <v>2022</v>
      </c>
      <c r="B1389" s="10" t="s">
        <v>43</v>
      </c>
      <c r="C1389" s="10" t="s">
        <v>44</v>
      </c>
      <c r="D1389" t="s">
        <v>1132</v>
      </c>
      <c r="E1389" t="s">
        <v>1619</v>
      </c>
      <c r="F1389" s="12" t="s">
        <v>1919</v>
      </c>
      <c r="G1389" s="11" t="s">
        <v>47</v>
      </c>
      <c r="H1389" t="s">
        <v>1238</v>
      </c>
      <c r="I1389" s="11" t="s">
        <v>50</v>
      </c>
      <c r="J1389" s="2" t="s">
        <v>1136</v>
      </c>
      <c r="K1389" s="11" t="s">
        <v>20340</v>
      </c>
      <c r="L1389" s="11" t="s">
        <v>52</v>
      </c>
      <c r="M1389" s="11" t="s">
        <v>52</v>
      </c>
    </row>
    <row r="1390" spans="1:13" x14ac:dyDescent="0.25">
      <c r="A1390" s="10">
        <v>2022</v>
      </c>
      <c r="B1390" s="10" t="s">
        <v>43</v>
      </c>
      <c r="C1390" s="10" t="s">
        <v>44</v>
      </c>
      <c r="D1390" t="s">
        <v>1132</v>
      </c>
      <c r="E1390" t="s">
        <v>1619</v>
      </c>
      <c r="F1390" s="12" t="s">
        <v>1920</v>
      </c>
      <c r="G1390" s="11" t="s">
        <v>47</v>
      </c>
      <c r="H1390" t="s">
        <v>1059</v>
      </c>
      <c r="I1390" s="11" t="s">
        <v>50</v>
      </c>
      <c r="J1390" s="2" t="s">
        <v>1136</v>
      </c>
      <c r="K1390" s="11" t="s">
        <v>20340</v>
      </c>
      <c r="L1390" s="11" t="s">
        <v>52</v>
      </c>
      <c r="M1390" s="11" t="s">
        <v>52</v>
      </c>
    </row>
    <row r="1391" spans="1:13" x14ac:dyDescent="0.25">
      <c r="A1391" s="10">
        <v>2022</v>
      </c>
      <c r="B1391" s="10" t="s">
        <v>43</v>
      </c>
      <c r="C1391" s="10" t="s">
        <v>44</v>
      </c>
      <c r="D1391" t="s">
        <v>1132</v>
      </c>
      <c r="E1391" t="s">
        <v>1619</v>
      </c>
      <c r="F1391" s="12" t="s">
        <v>1921</v>
      </c>
      <c r="G1391" s="11" t="s">
        <v>47</v>
      </c>
      <c r="H1391" t="s">
        <v>1629</v>
      </c>
      <c r="I1391" s="11" t="s">
        <v>50</v>
      </c>
      <c r="J1391" s="2" t="s">
        <v>1136</v>
      </c>
      <c r="K1391" s="11" t="s">
        <v>20340</v>
      </c>
      <c r="L1391" s="11" t="s">
        <v>52</v>
      </c>
      <c r="M1391" s="11" t="s">
        <v>52</v>
      </c>
    </row>
    <row r="1392" spans="1:13" x14ac:dyDescent="0.25">
      <c r="A1392" s="10">
        <v>2022</v>
      </c>
      <c r="B1392" s="10" t="s">
        <v>43</v>
      </c>
      <c r="C1392" s="10" t="s">
        <v>44</v>
      </c>
      <c r="D1392" t="s">
        <v>1132</v>
      </c>
      <c r="E1392" t="s">
        <v>1619</v>
      </c>
      <c r="F1392" s="12" t="s">
        <v>1922</v>
      </c>
      <c r="G1392" s="11" t="s">
        <v>47</v>
      </c>
      <c r="H1392" t="s">
        <v>1228</v>
      </c>
      <c r="I1392" s="11" t="s">
        <v>50</v>
      </c>
      <c r="J1392" s="2" t="s">
        <v>1136</v>
      </c>
      <c r="K1392" s="11" t="s">
        <v>20340</v>
      </c>
      <c r="L1392" s="11" t="s">
        <v>52</v>
      </c>
      <c r="M1392" s="11" t="s">
        <v>52</v>
      </c>
    </row>
    <row r="1393" spans="1:13" x14ac:dyDescent="0.25">
      <c r="A1393" s="10">
        <v>2022</v>
      </c>
      <c r="B1393" s="10" t="s">
        <v>43</v>
      </c>
      <c r="C1393" s="10" t="s">
        <v>44</v>
      </c>
      <c r="D1393" t="s">
        <v>1132</v>
      </c>
      <c r="E1393" t="s">
        <v>1619</v>
      </c>
      <c r="F1393" s="12" t="s">
        <v>1923</v>
      </c>
      <c r="G1393" s="11" t="s">
        <v>47</v>
      </c>
      <c r="H1393" t="s">
        <v>1789</v>
      </c>
      <c r="I1393" s="11" t="s">
        <v>50</v>
      </c>
      <c r="J1393" s="2" t="s">
        <v>1136</v>
      </c>
      <c r="K1393" s="11" t="s">
        <v>20340</v>
      </c>
      <c r="L1393" s="11" t="s">
        <v>52</v>
      </c>
      <c r="M1393" s="11" t="s">
        <v>52</v>
      </c>
    </row>
    <row r="1394" spans="1:13" x14ac:dyDescent="0.25">
      <c r="A1394" s="10">
        <v>2022</v>
      </c>
      <c r="B1394" s="10" t="s">
        <v>43</v>
      </c>
      <c r="C1394" s="10" t="s">
        <v>44</v>
      </c>
      <c r="D1394" t="s">
        <v>1132</v>
      </c>
      <c r="E1394" t="s">
        <v>1619</v>
      </c>
      <c r="F1394" s="12" t="s">
        <v>1924</v>
      </c>
      <c r="G1394" s="11" t="s">
        <v>47</v>
      </c>
      <c r="H1394" t="s">
        <v>1380</v>
      </c>
      <c r="I1394" s="11" t="s">
        <v>50</v>
      </c>
      <c r="J1394" s="2" t="s">
        <v>1136</v>
      </c>
      <c r="K1394" s="11" t="s">
        <v>20340</v>
      </c>
      <c r="L1394" s="11" t="s">
        <v>52</v>
      </c>
      <c r="M1394" s="11" t="s">
        <v>52</v>
      </c>
    </row>
    <row r="1395" spans="1:13" x14ac:dyDescent="0.25">
      <c r="A1395" s="10">
        <v>2022</v>
      </c>
      <c r="B1395" s="10" t="s">
        <v>43</v>
      </c>
      <c r="C1395" s="10" t="s">
        <v>44</v>
      </c>
      <c r="D1395" t="s">
        <v>1132</v>
      </c>
      <c r="E1395" t="s">
        <v>1619</v>
      </c>
      <c r="F1395" s="12" t="s">
        <v>1925</v>
      </c>
      <c r="G1395" s="11" t="s">
        <v>47</v>
      </c>
      <c r="H1395" t="s">
        <v>1331</v>
      </c>
      <c r="I1395" s="11" t="s">
        <v>50</v>
      </c>
      <c r="J1395" s="2" t="s">
        <v>1136</v>
      </c>
      <c r="K1395" s="11" t="s">
        <v>20340</v>
      </c>
      <c r="L1395" s="11" t="s">
        <v>52</v>
      </c>
      <c r="M1395" s="11" t="s">
        <v>52</v>
      </c>
    </row>
    <row r="1396" spans="1:13" x14ac:dyDescent="0.25">
      <c r="A1396" s="10">
        <v>2022</v>
      </c>
      <c r="B1396" s="10" t="s">
        <v>43</v>
      </c>
      <c r="C1396" s="10" t="s">
        <v>44</v>
      </c>
      <c r="D1396" t="s">
        <v>1132</v>
      </c>
      <c r="E1396" t="s">
        <v>1619</v>
      </c>
      <c r="F1396" s="12" t="s">
        <v>1926</v>
      </c>
      <c r="G1396" s="11" t="s">
        <v>47</v>
      </c>
      <c r="H1396" t="s">
        <v>1222</v>
      </c>
      <c r="I1396" s="11" t="s">
        <v>50</v>
      </c>
      <c r="J1396" s="2" t="s">
        <v>1136</v>
      </c>
      <c r="K1396" s="11" t="s">
        <v>20340</v>
      </c>
      <c r="L1396" s="11" t="s">
        <v>52</v>
      </c>
      <c r="M1396" s="11" t="s">
        <v>52</v>
      </c>
    </row>
    <row r="1397" spans="1:13" x14ac:dyDescent="0.25">
      <c r="A1397" s="10">
        <v>2022</v>
      </c>
      <c r="B1397" s="10" t="s">
        <v>43</v>
      </c>
      <c r="C1397" s="10" t="s">
        <v>44</v>
      </c>
      <c r="D1397" t="s">
        <v>1132</v>
      </c>
      <c r="E1397" t="s">
        <v>1619</v>
      </c>
      <c r="F1397" s="12" t="s">
        <v>1927</v>
      </c>
      <c r="G1397" s="11" t="s">
        <v>47</v>
      </c>
      <c r="H1397" t="s">
        <v>1274</v>
      </c>
      <c r="I1397" s="11" t="s">
        <v>50</v>
      </c>
      <c r="J1397" s="2" t="s">
        <v>1136</v>
      </c>
      <c r="K1397" s="11" t="s">
        <v>20340</v>
      </c>
      <c r="L1397" s="11" t="s">
        <v>52</v>
      </c>
      <c r="M1397" s="11" t="s">
        <v>52</v>
      </c>
    </row>
    <row r="1398" spans="1:13" x14ac:dyDescent="0.25">
      <c r="A1398" s="10">
        <v>2022</v>
      </c>
      <c r="B1398" s="10" t="s">
        <v>43</v>
      </c>
      <c r="C1398" s="10" t="s">
        <v>44</v>
      </c>
      <c r="D1398" t="s">
        <v>1132</v>
      </c>
      <c r="E1398" t="s">
        <v>1619</v>
      </c>
      <c r="F1398" s="12" t="s">
        <v>1928</v>
      </c>
      <c r="G1398" s="11" t="s">
        <v>47</v>
      </c>
      <c r="H1398" t="s">
        <v>1384</v>
      </c>
      <c r="I1398" s="11" t="s">
        <v>50</v>
      </c>
      <c r="J1398" s="2" t="s">
        <v>1136</v>
      </c>
      <c r="K1398" s="11" t="s">
        <v>20340</v>
      </c>
      <c r="L1398" s="11" t="s">
        <v>52</v>
      </c>
      <c r="M1398" s="11" t="s">
        <v>52</v>
      </c>
    </row>
    <row r="1399" spans="1:13" x14ac:dyDescent="0.25">
      <c r="A1399" s="10">
        <v>2022</v>
      </c>
      <c r="B1399" s="10" t="s">
        <v>43</v>
      </c>
      <c r="C1399" s="10" t="s">
        <v>44</v>
      </c>
      <c r="D1399" t="s">
        <v>1132</v>
      </c>
      <c r="E1399" t="s">
        <v>1619</v>
      </c>
      <c r="F1399" s="12" t="s">
        <v>1929</v>
      </c>
      <c r="G1399" s="11" t="s">
        <v>47</v>
      </c>
      <c r="H1399" t="s">
        <v>1200</v>
      </c>
      <c r="I1399" s="11" t="s">
        <v>50</v>
      </c>
      <c r="J1399" s="2" t="s">
        <v>1136</v>
      </c>
      <c r="K1399" s="11" t="s">
        <v>20340</v>
      </c>
      <c r="L1399" s="11" t="s">
        <v>52</v>
      </c>
      <c r="M1399" s="11" t="s">
        <v>52</v>
      </c>
    </row>
    <row r="1400" spans="1:13" x14ac:dyDescent="0.25">
      <c r="A1400" s="10">
        <v>2022</v>
      </c>
      <c r="B1400" s="10" t="s">
        <v>43</v>
      </c>
      <c r="C1400" s="10" t="s">
        <v>44</v>
      </c>
      <c r="D1400" t="s">
        <v>1132</v>
      </c>
      <c r="E1400" t="s">
        <v>1619</v>
      </c>
      <c r="F1400" s="12" t="s">
        <v>1930</v>
      </c>
      <c r="G1400" s="11" t="s">
        <v>47</v>
      </c>
      <c r="H1400" t="s">
        <v>1451</v>
      </c>
      <c r="I1400" s="11" t="s">
        <v>50</v>
      </c>
      <c r="J1400" s="2" t="s">
        <v>1136</v>
      </c>
      <c r="K1400" s="11" t="s">
        <v>20340</v>
      </c>
      <c r="L1400" s="11" t="s">
        <v>52</v>
      </c>
      <c r="M1400" s="11" t="s">
        <v>52</v>
      </c>
    </row>
    <row r="1401" spans="1:13" x14ac:dyDescent="0.25">
      <c r="A1401" s="10">
        <v>2022</v>
      </c>
      <c r="B1401" s="10" t="s">
        <v>43</v>
      </c>
      <c r="C1401" s="10" t="s">
        <v>44</v>
      </c>
      <c r="D1401" t="s">
        <v>1132</v>
      </c>
      <c r="E1401" t="s">
        <v>1619</v>
      </c>
      <c r="F1401" s="12" t="s">
        <v>1931</v>
      </c>
      <c r="G1401" s="11" t="s">
        <v>47</v>
      </c>
      <c r="H1401" t="s">
        <v>1869</v>
      </c>
      <c r="I1401" s="11" t="s">
        <v>50</v>
      </c>
      <c r="J1401" s="2" t="s">
        <v>1136</v>
      </c>
      <c r="K1401" s="11" t="s">
        <v>20340</v>
      </c>
      <c r="L1401" s="11" t="s">
        <v>52</v>
      </c>
      <c r="M1401" s="11" t="s">
        <v>52</v>
      </c>
    </row>
    <row r="1402" spans="1:13" x14ac:dyDescent="0.25">
      <c r="A1402" s="10">
        <v>2022</v>
      </c>
      <c r="B1402" s="10" t="s">
        <v>43</v>
      </c>
      <c r="C1402" s="10" t="s">
        <v>44</v>
      </c>
      <c r="D1402" t="s">
        <v>1132</v>
      </c>
      <c r="E1402" t="s">
        <v>1619</v>
      </c>
      <c r="F1402" s="12" t="s">
        <v>1932</v>
      </c>
      <c r="G1402" s="11" t="s">
        <v>47</v>
      </c>
      <c r="H1402" t="s">
        <v>1517</v>
      </c>
      <c r="I1402" s="11" t="s">
        <v>50</v>
      </c>
      <c r="J1402" s="2" t="s">
        <v>1136</v>
      </c>
      <c r="K1402" s="11" t="s">
        <v>20340</v>
      </c>
      <c r="L1402" s="11" t="s">
        <v>52</v>
      </c>
      <c r="M1402" s="11" t="s">
        <v>52</v>
      </c>
    </row>
    <row r="1403" spans="1:13" x14ac:dyDescent="0.25">
      <c r="A1403" s="10">
        <v>2022</v>
      </c>
      <c r="B1403" s="10" t="s">
        <v>43</v>
      </c>
      <c r="C1403" s="10" t="s">
        <v>44</v>
      </c>
      <c r="D1403" t="s">
        <v>1132</v>
      </c>
      <c r="E1403" t="s">
        <v>1619</v>
      </c>
      <c r="F1403" s="12" t="s">
        <v>1933</v>
      </c>
      <c r="G1403" s="11" t="s">
        <v>47</v>
      </c>
      <c r="H1403" t="s">
        <v>1509</v>
      </c>
      <c r="I1403" s="11" t="s">
        <v>50</v>
      </c>
      <c r="J1403" s="2" t="s">
        <v>1136</v>
      </c>
      <c r="K1403" s="11" t="s">
        <v>20340</v>
      </c>
      <c r="L1403" s="11" t="s">
        <v>52</v>
      </c>
      <c r="M1403" s="11" t="s">
        <v>52</v>
      </c>
    </row>
    <row r="1404" spans="1:13" x14ac:dyDescent="0.25">
      <c r="A1404" s="10">
        <v>2022</v>
      </c>
      <c r="B1404" s="10" t="s">
        <v>43</v>
      </c>
      <c r="C1404" s="10" t="s">
        <v>44</v>
      </c>
      <c r="D1404" t="s">
        <v>1132</v>
      </c>
      <c r="E1404" t="s">
        <v>1619</v>
      </c>
      <c r="F1404" s="12" t="s">
        <v>1934</v>
      </c>
      <c r="G1404" s="11" t="s">
        <v>47</v>
      </c>
      <c r="H1404" t="s">
        <v>1429</v>
      </c>
      <c r="I1404" s="11" t="s">
        <v>50</v>
      </c>
      <c r="J1404" s="2" t="s">
        <v>1136</v>
      </c>
      <c r="K1404" s="11" t="s">
        <v>20340</v>
      </c>
      <c r="L1404" s="11" t="s">
        <v>52</v>
      </c>
      <c r="M1404" s="11" t="s">
        <v>52</v>
      </c>
    </row>
    <row r="1405" spans="1:13" x14ac:dyDescent="0.25">
      <c r="A1405" s="10">
        <v>2022</v>
      </c>
      <c r="B1405" s="10" t="s">
        <v>43</v>
      </c>
      <c r="C1405" s="10" t="s">
        <v>44</v>
      </c>
      <c r="D1405" t="s">
        <v>1132</v>
      </c>
      <c r="E1405" t="s">
        <v>1619</v>
      </c>
      <c r="F1405" s="12" t="s">
        <v>1935</v>
      </c>
      <c r="G1405" s="11" t="s">
        <v>47</v>
      </c>
      <c r="H1405" t="s">
        <v>1897</v>
      </c>
      <c r="I1405" s="11" t="s">
        <v>50</v>
      </c>
      <c r="J1405" s="2" t="s">
        <v>1136</v>
      </c>
      <c r="K1405" s="11" t="s">
        <v>20340</v>
      </c>
      <c r="L1405" s="11" t="s">
        <v>52</v>
      </c>
      <c r="M1405" s="11" t="s">
        <v>52</v>
      </c>
    </row>
    <row r="1406" spans="1:13" x14ac:dyDescent="0.25">
      <c r="A1406" s="10">
        <v>2022</v>
      </c>
      <c r="B1406" s="10" t="s">
        <v>43</v>
      </c>
      <c r="C1406" s="10" t="s">
        <v>44</v>
      </c>
      <c r="D1406" t="s">
        <v>1132</v>
      </c>
      <c r="E1406" t="s">
        <v>1619</v>
      </c>
      <c r="F1406" s="12" t="s">
        <v>1936</v>
      </c>
      <c r="G1406" s="11" t="s">
        <v>47</v>
      </c>
      <c r="H1406" t="s">
        <v>1365</v>
      </c>
      <c r="I1406" s="11" t="s">
        <v>50</v>
      </c>
      <c r="J1406" s="2" t="s">
        <v>1136</v>
      </c>
      <c r="K1406" s="11" t="s">
        <v>20340</v>
      </c>
      <c r="L1406" s="11" t="s">
        <v>52</v>
      </c>
      <c r="M1406" s="11" t="s">
        <v>52</v>
      </c>
    </row>
    <row r="1407" spans="1:13" x14ac:dyDescent="0.25">
      <c r="A1407" s="10">
        <v>2022</v>
      </c>
      <c r="B1407" s="10" t="s">
        <v>43</v>
      </c>
      <c r="C1407" s="10" t="s">
        <v>44</v>
      </c>
      <c r="D1407" t="s">
        <v>1132</v>
      </c>
      <c r="E1407" t="s">
        <v>1619</v>
      </c>
      <c r="F1407" s="12" t="s">
        <v>1937</v>
      </c>
      <c r="G1407" s="11" t="s">
        <v>47</v>
      </c>
      <c r="H1407" t="s">
        <v>1365</v>
      </c>
      <c r="I1407" s="11" t="s">
        <v>50</v>
      </c>
      <c r="J1407" s="2" t="s">
        <v>1136</v>
      </c>
      <c r="K1407" s="11" t="s">
        <v>20340</v>
      </c>
      <c r="L1407" s="11" t="s">
        <v>52</v>
      </c>
      <c r="M1407" s="11" t="s">
        <v>52</v>
      </c>
    </row>
    <row r="1408" spans="1:13" x14ac:dyDescent="0.25">
      <c r="A1408" s="10">
        <v>2022</v>
      </c>
      <c r="B1408" s="10" t="s">
        <v>43</v>
      </c>
      <c r="C1408" s="10" t="s">
        <v>44</v>
      </c>
      <c r="D1408" t="s">
        <v>1132</v>
      </c>
      <c r="E1408" t="s">
        <v>1619</v>
      </c>
      <c r="F1408" s="12" t="s">
        <v>1938</v>
      </c>
      <c r="G1408" s="11" t="s">
        <v>47</v>
      </c>
      <c r="H1408" t="s">
        <v>1335</v>
      </c>
      <c r="I1408" s="11" t="s">
        <v>50</v>
      </c>
      <c r="J1408" s="2" t="s">
        <v>1136</v>
      </c>
      <c r="K1408" s="11" t="s">
        <v>20340</v>
      </c>
      <c r="L1408" s="11" t="s">
        <v>52</v>
      </c>
      <c r="M1408" s="11" t="s">
        <v>52</v>
      </c>
    </row>
    <row r="1409" spans="1:13" x14ac:dyDescent="0.25">
      <c r="A1409" s="10">
        <v>2022</v>
      </c>
      <c r="B1409" s="10" t="s">
        <v>43</v>
      </c>
      <c r="C1409" s="10" t="s">
        <v>44</v>
      </c>
      <c r="D1409" t="s">
        <v>1132</v>
      </c>
      <c r="E1409" t="s">
        <v>1619</v>
      </c>
      <c r="F1409" s="12" t="s">
        <v>1939</v>
      </c>
      <c r="G1409" s="11" t="s">
        <v>47</v>
      </c>
      <c r="H1409" t="s">
        <v>1940</v>
      </c>
      <c r="I1409" s="11" t="s">
        <v>50</v>
      </c>
      <c r="J1409" s="2" t="s">
        <v>1136</v>
      </c>
      <c r="K1409" s="11" t="s">
        <v>20340</v>
      </c>
      <c r="L1409" s="11" t="s">
        <v>52</v>
      </c>
      <c r="M1409" s="11" t="s">
        <v>52</v>
      </c>
    </row>
    <row r="1410" spans="1:13" x14ac:dyDescent="0.25">
      <c r="A1410" s="10">
        <v>2022</v>
      </c>
      <c r="B1410" s="10" t="s">
        <v>43</v>
      </c>
      <c r="C1410" s="10" t="s">
        <v>44</v>
      </c>
      <c r="D1410" t="s">
        <v>1132</v>
      </c>
      <c r="E1410" t="s">
        <v>1619</v>
      </c>
      <c r="F1410" s="12" t="s">
        <v>1941</v>
      </c>
      <c r="G1410" s="11" t="s">
        <v>47</v>
      </c>
      <c r="H1410" t="s">
        <v>1224</v>
      </c>
      <c r="I1410" s="11" t="s">
        <v>50</v>
      </c>
      <c r="J1410" s="2" t="s">
        <v>1136</v>
      </c>
      <c r="K1410" s="11" t="s">
        <v>20340</v>
      </c>
      <c r="L1410" s="11" t="s">
        <v>52</v>
      </c>
      <c r="M1410" s="11" t="s">
        <v>52</v>
      </c>
    </row>
    <row r="1411" spans="1:13" x14ac:dyDescent="0.25">
      <c r="A1411" s="10">
        <v>2022</v>
      </c>
      <c r="B1411" s="10" t="s">
        <v>43</v>
      </c>
      <c r="C1411" s="10" t="s">
        <v>44</v>
      </c>
      <c r="D1411" t="s">
        <v>1132</v>
      </c>
      <c r="E1411" t="s">
        <v>1619</v>
      </c>
      <c r="F1411" s="12" t="s">
        <v>1942</v>
      </c>
      <c r="G1411" s="11" t="s">
        <v>47</v>
      </c>
      <c r="H1411" t="s">
        <v>1230</v>
      </c>
      <c r="I1411" s="11" t="s">
        <v>50</v>
      </c>
      <c r="J1411" s="2" t="s">
        <v>1136</v>
      </c>
      <c r="K1411" s="11" t="s">
        <v>20340</v>
      </c>
      <c r="L1411" s="11" t="s">
        <v>52</v>
      </c>
      <c r="M1411" s="11" t="s">
        <v>52</v>
      </c>
    </row>
    <row r="1412" spans="1:13" x14ac:dyDescent="0.25">
      <c r="A1412" s="10">
        <v>2022</v>
      </c>
      <c r="B1412" s="10" t="s">
        <v>43</v>
      </c>
      <c r="C1412" s="10" t="s">
        <v>44</v>
      </c>
      <c r="D1412" t="s">
        <v>1132</v>
      </c>
      <c r="E1412" t="s">
        <v>1619</v>
      </c>
      <c r="F1412" s="12" t="s">
        <v>1943</v>
      </c>
      <c r="G1412" s="11" t="s">
        <v>47</v>
      </c>
      <c r="H1412" t="s">
        <v>1238</v>
      </c>
      <c r="I1412" s="11" t="s">
        <v>50</v>
      </c>
      <c r="J1412" s="2" t="s">
        <v>1136</v>
      </c>
      <c r="K1412" s="11" t="s">
        <v>20340</v>
      </c>
      <c r="L1412" s="11" t="s">
        <v>52</v>
      </c>
      <c r="M1412" s="11" t="s">
        <v>52</v>
      </c>
    </row>
    <row r="1413" spans="1:13" x14ac:dyDescent="0.25">
      <c r="A1413" s="10">
        <v>2022</v>
      </c>
      <c r="B1413" s="10" t="s">
        <v>43</v>
      </c>
      <c r="C1413" s="10" t="s">
        <v>44</v>
      </c>
      <c r="D1413" t="s">
        <v>1132</v>
      </c>
      <c r="E1413" t="s">
        <v>1619</v>
      </c>
      <c r="F1413" s="12" t="s">
        <v>1944</v>
      </c>
      <c r="G1413" s="11" t="s">
        <v>47</v>
      </c>
      <c r="H1413" t="s">
        <v>1375</v>
      </c>
      <c r="I1413" s="11" t="s">
        <v>50</v>
      </c>
      <c r="J1413" s="2" t="s">
        <v>1136</v>
      </c>
      <c r="K1413" s="11" t="s">
        <v>20340</v>
      </c>
      <c r="L1413" s="11" t="s">
        <v>52</v>
      </c>
      <c r="M1413" s="11" t="s">
        <v>52</v>
      </c>
    </row>
    <row r="1414" spans="1:13" x14ac:dyDescent="0.25">
      <c r="A1414" s="10">
        <v>2022</v>
      </c>
      <c r="B1414" s="10" t="s">
        <v>43</v>
      </c>
      <c r="C1414" s="10" t="s">
        <v>44</v>
      </c>
      <c r="D1414" t="s">
        <v>1132</v>
      </c>
      <c r="E1414" t="s">
        <v>1619</v>
      </c>
      <c r="F1414" s="12" t="s">
        <v>1945</v>
      </c>
      <c r="G1414" s="11" t="s">
        <v>47</v>
      </c>
      <c r="H1414" t="s">
        <v>1228</v>
      </c>
      <c r="I1414" s="11" t="s">
        <v>50</v>
      </c>
      <c r="J1414" s="2" t="s">
        <v>1136</v>
      </c>
      <c r="K1414" s="11" t="s">
        <v>20340</v>
      </c>
      <c r="L1414" s="11" t="s">
        <v>52</v>
      </c>
      <c r="M1414" s="11" t="s">
        <v>52</v>
      </c>
    </row>
    <row r="1415" spans="1:13" x14ac:dyDescent="0.25">
      <c r="A1415" s="10">
        <v>2022</v>
      </c>
      <c r="B1415" s="10" t="s">
        <v>43</v>
      </c>
      <c r="C1415" s="10" t="s">
        <v>44</v>
      </c>
      <c r="D1415" t="s">
        <v>1132</v>
      </c>
      <c r="E1415" t="s">
        <v>1619</v>
      </c>
      <c r="F1415" s="12" t="s">
        <v>1946</v>
      </c>
      <c r="G1415" s="11" t="s">
        <v>47</v>
      </c>
      <c r="H1415" t="s">
        <v>1240</v>
      </c>
      <c r="I1415" s="11" t="s">
        <v>50</v>
      </c>
      <c r="J1415" s="2" t="s">
        <v>1136</v>
      </c>
      <c r="K1415" s="11" t="s">
        <v>20340</v>
      </c>
      <c r="L1415" s="11" t="s">
        <v>52</v>
      </c>
      <c r="M1415" s="11" t="s">
        <v>52</v>
      </c>
    </row>
    <row r="1416" spans="1:13" x14ac:dyDescent="0.25">
      <c r="A1416" s="10">
        <v>2022</v>
      </c>
      <c r="B1416" s="10" t="s">
        <v>43</v>
      </c>
      <c r="C1416" s="10" t="s">
        <v>44</v>
      </c>
      <c r="D1416" t="s">
        <v>1132</v>
      </c>
      <c r="E1416" t="s">
        <v>1619</v>
      </c>
      <c r="F1416" s="12" t="s">
        <v>1947</v>
      </c>
      <c r="G1416" s="11" t="s">
        <v>47</v>
      </c>
      <c r="H1416" t="s">
        <v>1449</v>
      </c>
      <c r="I1416" s="11" t="s">
        <v>50</v>
      </c>
      <c r="J1416" s="2" t="s">
        <v>1136</v>
      </c>
      <c r="K1416" s="11" t="s">
        <v>20340</v>
      </c>
      <c r="L1416" s="11" t="s">
        <v>52</v>
      </c>
      <c r="M1416" s="11" t="s">
        <v>52</v>
      </c>
    </row>
    <row r="1417" spans="1:13" x14ac:dyDescent="0.25">
      <c r="A1417" s="10">
        <v>2022</v>
      </c>
      <c r="B1417" s="10" t="s">
        <v>43</v>
      </c>
      <c r="C1417" s="10" t="s">
        <v>44</v>
      </c>
      <c r="D1417" t="s">
        <v>1132</v>
      </c>
      <c r="E1417" t="s">
        <v>1619</v>
      </c>
      <c r="F1417" s="12" t="s">
        <v>1948</v>
      </c>
      <c r="G1417" s="11" t="s">
        <v>47</v>
      </c>
      <c r="H1417" t="s">
        <v>1210</v>
      </c>
      <c r="I1417" s="11" t="s">
        <v>50</v>
      </c>
      <c r="J1417" s="2" t="s">
        <v>1136</v>
      </c>
      <c r="K1417" s="11" t="s">
        <v>20340</v>
      </c>
      <c r="L1417" s="11" t="s">
        <v>52</v>
      </c>
      <c r="M1417" s="11" t="s">
        <v>52</v>
      </c>
    </row>
    <row r="1418" spans="1:13" x14ac:dyDescent="0.25">
      <c r="A1418" s="10">
        <v>2022</v>
      </c>
      <c r="B1418" s="10" t="s">
        <v>43</v>
      </c>
      <c r="C1418" s="10" t="s">
        <v>44</v>
      </c>
      <c r="D1418" t="s">
        <v>1132</v>
      </c>
      <c r="E1418" t="s">
        <v>1619</v>
      </c>
      <c r="F1418" s="12" t="s">
        <v>1949</v>
      </c>
      <c r="G1418" s="11" t="s">
        <v>47</v>
      </c>
      <c r="H1418" t="s">
        <v>1242</v>
      </c>
      <c r="I1418" s="11" t="s">
        <v>50</v>
      </c>
      <c r="J1418" s="2" t="s">
        <v>1136</v>
      </c>
      <c r="K1418" s="11" t="s">
        <v>20340</v>
      </c>
      <c r="L1418" s="11" t="s">
        <v>52</v>
      </c>
      <c r="M1418" s="11" t="s">
        <v>52</v>
      </c>
    </row>
    <row r="1419" spans="1:13" x14ac:dyDescent="0.25">
      <c r="A1419" s="10">
        <v>2022</v>
      </c>
      <c r="B1419" s="10" t="s">
        <v>43</v>
      </c>
      <c r="C1419" s="10" t="s">
        <v>44</v>
      </c>
      <c r="D1419" t="s">
        <v>1132</v>
      </c>
      <c r="E1419" t="s">
        <v>1619</v>
      </c>
      <c r="F1419" s="12" t="s">
        <v>1950</v>
      </c>
      <c r="G1419" s="11" t="s">
        <v>47</v>
      </c>
      <c r="H1419" t="s">
        <v>1226</v>
      </c>
      <c r="I1419" s="11" t="s">
        <v>50</v>
      </c>
      <c r="J1419" s="2" t="s">
        <v>1136</v>
      </c>
      <c r="K1419" s="11" t="s">
        <v>20340</v>
      </c>
      <c r="L1419" s="11" t="s">
        <v>52</v>
      </c>
      <c r="M1419" s="11" t="s">
        <v>52</v>
      </c>
    </row>
    <row r="1420" spans="1:13" x14ac:dyDescent="0.25">
      <c r="A1420" s="10">
        <v>2022</v>
      </c>
      <c r="B1420" s="10" t="s">
        <v>43</v>
      </c>
      <c r="C1420" s="10" t="s">
        <v>44</v>
      </c>
      <c r="D1420" t="s">
        <v>1132</v>
      </c>
      <c r="E1420" t="s">
        <v>1619</v>
      </c>
      <c r="F1420" s="12" t="s">
        <v>1951</v>
      </c>
      <c r="G1420" s="11" t="s">
        <v>47</v>
      </c>
      <c r="H1420" t="s">
        <v>1298</v>
      </c>
      <c r="I1420" s="11" t="s">
        <v>50</v>
      </c>
      <c r="J1420" s="2" t="s">
        <v>1136</v>
      </c>
      <c r="K1420" s="11" t="s">
        <v>20340</v>
      </c>
      <c r="L1420" s="11" t="s">
        <v>52</v>
      </c>
      <c r="M1420" s="11" t="s">
        <v>52</v>
      </c>
    </row>
    <row r="1421" spans="1:13" x14ac:dyDescent="0.25">
      <c r="A1421" s="10">
        <v>2022</v>
      </c>
      <c r="B1421" s="10" t="s">
        <v>43</v>
      </c>
      <c r="C1421" s="10" t="s">
        <v>44</v>
      </c>
      <c r="D1421" t="s">
        <v>1132</v>
      </c>
      <c r="E1421" t="s">
        <v>1619</v>
      </c>
      <c r="F1421" s="12" t="s">
        <v>1952</v>
      </c>
      <c r="G1421" s="11" t="s">
        <v>47</v>
      </c>
      <c r="H1421" t="s">
        <v>1514</v>
      </c>
      <c r="I1421" s="11" t="s">
        <v>50</v>
      </c>
      <c r="J1421" s="2" t="s">
        <v>1136</v>
      </c>
      <c r="K1421" s="11" t="s">
        <v>20340</v>
      </c>
      <c r="L1421" s="11" t="s">
        <v>52</v>
      </c>
      <c r="M1421" s="11" t="s">
        <v>52</v>
      </c>
    </row>
    <row r="1422" spans="1:13" x14ac:dyDescent="0.25">
      <c r="A1422" s="10">
        <v>2022</v>
      </c>
      <c r="B1422" s="10" t="s">
        <v>43</v>
      </c>
      <c r="C1422" s="10" t="s">
        <v>44</v>
      </c>
      <c r="D1422" t="s">
        <v>1132</v>
      </c>
      <c r="E1422" t="s">
        <v>1619</v>
      </c>
      <c r="F1422" s="12" t="s">
        <v>1953</v>
      </c>
      <c r="G1422" s="11" t="s">
        <v>47</v>
      </c>
      <c r="H1422" t="s">
        <v>1467</v>
      </c>
      <c r="I1422" s="11" t="s">
        <v>50</v>
      </c>
      <c r="J1422" s="2" t="s">
        <v>1136</v>
      </c>
      <c r="K1422" s="11" t="s">
        <v>20340</v>
      </c>
      <c r="L1422" s="11" t="s">
        <v>52</v>
      </c>
      <c r="M1422" s="11" t="s">
        <v>52</v>
      </c>
    </row>
    <row r="1423" spans="1:13" x14ac:dyDescent="0.25">
      <c r="A1423" s="10">
        <v>2022</v>
      </c>
      <c r="B1423" s="10" t="s">
        <v>43</v>
      </c>
      <c r="C1423" s="10" t="s">
        <v>44</v>
      </c>
      <c r="D1423" t="s">
        <v>1132</v>
      </c>
      <c r="E1423" t="s">
        <v>1619</v>
      </c>
      <c r="F1423" s="12" t="s">
        <v>1954</v>
      </c>
      <c r="G1423" s="11" t="s">
        <v>47</v>
      </c>
      <c r="H1423" t="s">
        <v>1406</v>
      </c>
      <c r="I1423" s="11" t="s">
        <v>50</v>
      </c>
      <c r="J1423" s="2" t="s">
        <v>1136</v>
      </c>
      <c r="K1423" s="11" t="s">
        <v>20340</v>
      </c>
      <c r="L1423" s="11" t="s">
        <v>52</v>
      </c>
      <c r="M1423" s="11" t="s">
        <v>52</v>
      </c>
    </row>
    <row r="1424" spans="1:13" x14ac:dyDescent="0.25">
      <c r="A1424" s="10">
        <v>2022</v>
      </c>
      <c r="B1424" s="10" t="s">
        <v>43</v>
      </c>
      <c r="C1424" s="10" t="s">
        <v>44</v>
      </c>
      <c r="D1424" t="s">
        <v>1132</v>
      </c>
      <c r="E1424" t="s">
        <v>1619</v>
      </c>
      <c r="F1424" s="12" t="s">
        <v>1955</v>
      </c>
      <c r="G1424" s="11" t="s">
        <v>47</v>
      </c>
      <c r="H1424" t="s">
        <v>1242</v>
      </c>
      <c r="I1424" s="11" t="s">
        <v>50</v>
      </c>
      <c r="J1424" s="2" t="s">
        <v>1136</v>
      </c>
      <c r="K1424" s="11" t="s">
        <v>20340</v>
      </c>
      <c r="L1424" s="11" t="s">
        <v>52</v>
      </c>
      <c r="M1424" s="11" t="s">
        <v>52</v>
      </c>
    </row>
    <row r="1425" spans="1:13" x14ac:dyDescent="0.25">
      <c r="A1425" s="10">
        <v>2022</v>
      </c>
      <c r="B1425" s="10" t="s">
        <v>43</v>
      </c>
      <c r="C1425" s="10" t="s">
        <v>44</v>
      </c>
      <c r="D1425" t="s">
        <v>1132</v>
      </c>
      <c r="E1425" t="s">
        <v>1619</v>
      </c>
      <c r="F1425" s="12" t="s">
        <v>1956</v>
      </c>
      <c r="G1425" s="11" t="s">
        <v>47</v>
      </c>
      <c r="H1425" t="s">
        <v>1183</v>
      </c>
      <c r="I1425" s="11" t="s">
        <v>50</v>
      </c>
      <c r="J1425" s="2" t="s">
        <v>1136</v>
      </c>
      <c r="K1425" s="11" t="s">
        <v>20340</v>
      </c>
      <c r="L1425" s="11" t="s">
        <v>52</v>
      </c>
      <c r="M1425" s="11" t="s">
        <v>52</v>
      </c>
    </row>
    <row r="1426" spans="1:13" x14ac:dyDescent="0.25">
      <c r="A1426" s="10">
        <v>2022</v>
      </c>
      <c r="B1426" s="10" t="s">
        <v>43</v>
      </c>
      <c r="C1426" s="10" t="s">
        <v>44</v>
      </c>
      <c r="D1426" t="s">
        <v>1132</v>
      </c>
      <c r="E1426" t="s">
        <v>1619</v>
      </c>
      <c r="F1426" s="12" t="s">
        <v>1957</v>
      </c>
      <c r="G1426" s="11" t="s">
        <v>47</v>
      </c>
      <c r="H1426" t="s">
        <v>1606</v>
      </c>
      <c r="I1426" s="11" t="s">
        <v>50</v>
      </c>
      <c r="J1426" s="2" t="s">
        <v>1136</v>
      </c>
      <c r="K1426" s="11" t="s">
        <v>20340</v>
      </c>
      <c r="L1426" s="11" t="s">
        <v>52</v>
      </c>
      <c r="M1426" s="11" t="s">
        <v>52</v>
      </c>
    </row>
    <row r="1427" spans="1:13" x14ac:dyDescent="0.25">
      <c r="A1427" s="10">
        <v>2022</v>
      </c>
      <c r="B1427" s="10" t="s">
        <v>43</v>
      </c>
      <c r="C1427" s="10" t="s">
        <v>44</v>
      </c>
      <c r="D1427" t="s">
        <v>1132</v>
      </c>
      <c r="E1427" t="s">
        <v>1619</v>
      </c>
      <c r="F1427" s="12" t="s">
        <v>1958</v>
      </c>
      <c r="G1427" s="11" t="s">
        <v>47</v>
      </c>
      <c r="H1427" t="s">
        <v>1548</v>
      </c>
      <c r="I1427" s="11" t="s">
        <v>50</v>
      </c>
      <c r="J1427" s="2" t="s">
        <v>1136</v>
      </c>
      <c r="K1427" s="11" t="s">
        <v>20340</v>
      </c>
      <c r="L1427" s="11" t="s">
        <v>52</v>
      </c>
      <c r="M1427" s="11" t="s">
        <v>52</v>
      </c>
    </row>
    <row r="1428" spans="1:13" x14ac:dyDescent="0.25">
      <c r="A1428" s="10">
        <v>2022</v>
      </c>
      <c r="B1428" s="10" t="s">
        <v>43</v>
      </c>
      <c r="C1428" s="10" t="s">
        <v>44</v>
      </c>
      <c r="D1428" t="s">
        <v>1132</v>
      </c>
      <c r="E1428" t="s">
        <v>1619</v>
      </c>
      <c r="F1428" s="12" t="s">
        <v>1959</v>
      </c>
      <c r="G1428" s="11" t="s">
        <v>47</v>
      </c>
      <c r="H1428" t="s">
        <v>1232</v>
      </c>
      <c r="I1428" s="11" t="s">
        <v>50</v>
      </c>
      <c r="J1428" s="2" t="s">
        <v>1136</v>
      </c>
      <c r="K1428" s="11" t="s">
        <v>20340</v>
      </c>
      <c r="L1428" s="11" t="s">
        <v>52</v>
      </c>
      <c r="M1428" s="11" t="s">
        <v>52</v>
      </c>
    </row>
    <row r="1429" spans="1:13" x14ac:dyDescent="0.25">
      <c r="A1429" s="10">
        <v>2022</v>
      </c>
      <c r="B1429" s="10" t="s">
        <v>43</v>
      </c>
      <c r="C1429" s="10" t="s">
        <v>44</v>
      </c>
      <c r="D1429" t="s">
        <v>1132</v>
      </c>
      <c r="E1429" t="s">
        <v>1619</v>
      </c>
      <c r="F1429" s="12" t="s">
        <v>1960</v>
      </c>
      <c r="G1429" s="11" t="s">
        <v>47</v>
      </c>
      <c r="H1429" t="s">
        <v>1384</v>
      </c>
      <c r="I1429" s="11" t="s">
        <v>50</v>
      </c>
      <c r="J1429" s="2" t="s">
        <v>1136</v>
      </c>
      <c r="K1429" s="11" t="s">
        <v>20340</v>
      </c>
      <c r="L1429" s="11" t="s">
        <v>52</v>
      </c>
      <c r="M1429" s="11" t="s">
        <v>52</v>
      </c>
    </row>
    <row r="1430" spans="1:13" x14ac:dyDescent="0.25">
      <c r="A1430" s="10">
        <v>2022</v>
      </c>
      <c r="B1430" s="10" t="s">
        <v>43</v>
      </c>
      <c r="C1430" s="10" t="s">
        <v>44</v>
      </c>
      <c r="D1430" t="s">
        <v>1132</v>
      </c>
      <c r="E1430" t="s">
        <v>1619</v>
      </c>
      <c r="F1430" s="12" t="s">
        <v>1961</v>
      </c>
      <c r="G1430" s="11" t="s">
        <v>47</v>
      </c>
      <c r="H1430" t="s">
        <v>1327</v>
      </c>
      <c r="I1430" s="11" t="s">
        <v>50</v>
      </c>
      <c r="J1430" s="2" t="s">
        <v>1136</v>
      </c>
      <c r="K1430" s="11" t="s">
        <v>20340</v>
      </c>
      <c r="L1430" s="11" t="s">
        <v>52</v>
      </c>
      <c r="M1430" s="11" t="s">
        <v>52</v>
      </c>
    </row>
    <row r="1431" spans="1:13" x14ac:dyDescent="0.25">
      <c r="A1431" s="10">
        <v>2022</v>
      </c>
      <c r="B1431" s="10" t="s">
        <v>43</v>
      </c>
      <c r="C1431" s="10" t="s">
        <v>44</v>
      </c>
      <c r="D1431" t="s">
        <v>1132</v>
      </c>
      <c r="E1431" t="s">
        <v>1619</v>
      </c>
      <c r="F1431" s="12" t="s">
        <v>1962</v>
      </c>
      <c r="G1431" s="11" t="s">
        <v>47</v>
      </c>
      <c r="H1431" t="s">
        <v>1059</v>
      </c>
      <c r="I1431" s="11" t="s">
        <v>50</v>
      </c>
      <c r="J1431" s="2" t="s">
        <v>1136</v>
      </c>
      <c r="K1431" s="11" t="s">
        <v>20340</v>
      </c>
      <c r="L1431" s="11" t="s">
        <v>52</v>
      </c>
      <c r="M1431" s="11" t="s">
        <v>52</v>
      </c>
    </row>
    <row r="1432" spans="1:13" x14ac:dyDescent="0.25">
      <c r="A1432" s="10">
        <v>2022</v>
      </c>
      <c r="B1432" s="10" t="s">
        <v>43</v>
      </c>
      <c r="C1432" s="10" t="s">
        <v>44</v>
      </c>
      <c r="D1432" t="s">
        <v>1132</v>
      </c>
      <c r="E1432" t="s">
        <v>1619</v>
      </c>
      <c r="F1432" s="12" t="s">
        <v>1963</v>
      </c>
      <c r="G1432" s="11" t="s">
        <v>47</v>
      </c>
      <c r="H1432" t="s">
        <v>1347</v>
      </c>
      <c r="I1432" s="11" t="s">
        <v>50</v>
      </c>
      <c r="J1432" s="2" t="s">
        <v>1136</v>
      </c>
      <c r="K1432" s="11" t="s">
        <v>20340</v>
      </c>
      <c r="L1432" s="11" t="s">
        <v>52</v>
      </c>
      <c r="M1432" s="11" t="s">
        <v>52</v>
      </c>
    </row>
    <row r="1433" spans="1:13" x14ac:dyDescent="0.25">
      <c r="A1433" s="10">
        <v>2022</v>
      </c>
      <c r="B1433" s="10" t="s">
        <v>43</v>
      </c>
      <c r="C1433" s="10" t="s">
        <v>44</v>
      </c>
      <c r="D1433" t="s">
        <v>1132</v>
      </c>
      <c r="E1433" t="s">
        <v>1619</v>
      </c>
      <c r="F1433" s="12" t="s">
        <v>1964</v>
      </c>
      <c r="G1433" s="11" t="s">
        <v>47</v>
      </c>
      <c r="H1433" t="s">
        <v>1606</v>
      </c>
      <c r="I1433" s="11" t="s">
        <v>50</v>
      </c>
      <c r="J1433" s="2" t="s">
        <v>1136</v>
      </c>
      <c r="K1433" s="11" t="s">
        <v>20340</v>
      </c>
      <c r="L1433" s="11" t="s">
        <v>52</v>
      </c>
      <c r="M1433" s="11" t="s">
        <v>52</v>
      </c>
    </row>
    <row r="1434" spans="1:13" x14ac:dyDescent="0.25">
      <c r="A1434" s="10">
        <v>2022</v>
      </c>
      <c r="B1434" s="10" t="s">
        <v>43</v>
      </c>
      <c r="C1434" s="10" t="s">
        <v>44</v>
      </c>
      <c r="D1434" t="s">
        <v>1132</v>
      </c>
      <c r="E1434" t="s">
        <v>1619</v>
      </c>
      <c r="F1434" s="12" t="s">
        <v>1965</v>
      </c>
      <c r="G1434" s="11" t="s">
        <v>47</v>
      </c>
      <c r="H1434" t="s">
        <v>1423</v>
      </c>
      <c r="I1434" s="11" t="s">
        <v>50</v>
      </c>
      <c r="J1434" s="2" t="s">
        <v>1136</v>
      </c>
      <c r="K1434" s="11" t="s">
        <v>20340</v>
      </c>
      <c r="L1434" s="11" t="s">
        <v>52</v>
      </c>
      <c r="M1434" s="11" t="s">
        <v>52</v>
      </c>
    </row>
    <row r="1435" spans="1:13" x14ac:dyDescent="0.25">
      <c r="A1435" s="10">
        <v>2022</v>
      </c>
      <c r="B1435" s="10" t="s">
        <v>43</v>
      </c>
      <c r="C1435" s="10" t="s">
        <v>44</v>
      </c>
      <c r="D1435" t="s">
        <v>1132</v>
      </c>
      <c r="E1435" t="s">
        <v>1619</v>
      </c>
      <c r="F1435" s="12" t="s">
        <v>1966</v>
      </c>
      <c r="G1435" s="11" t="s">
        <v>47</v>
      </c>
      <c r="H1435" t="s">
        <v>1218</v>
      </c>
      <c r="I1435" s="11" t="s">
        <v>50</v>
      </c>
      <c r="J1435" s="2" t="s">
        <v>1136</v>
      </c>
      <c r="K1435" s="11" t="s">
        <v>20340</v>
      </c>
      <c r="L1435" s="11" t="s">
        <v>52</v>
      </c>
      <c r="M1435" s="11" t="s">
        <v>52</v>
      </c>
    </row>
    <row r="1436" spans="1:13" x14ac:dyDescent="0.25">
      <c r="A1436" s="10">
        <v>2022</v>
      </c>
      <c r="B1436" s="10" t="s">
        <v>43</v>
      </c>
      <c r="C1436" s="10" t="s">
        <v>44</v>
      </c>
      <c r="D1436" t="s">
        <v>1132</v>
      </c>
      <c r="E1436" t="s">
        <v>1619</v>
      </c>
      <c r="F1436" s="12" t="s">
        <v>1967</v>
      </c>
      <c r="G1436" s="11" t="s">
        <v>47</v>
      </c>
      <c r="H1436" t="s">
        <v>1447</v>
      </c>
      <c r="I1436" s="11" t="s">
        <v>50</v>
      </c>
      <c r="J1436" s="2" t="s">
        <v>1136</v>
      </c>
      <c r="K1436" s="11" t="s">
        <v>20340</v>
      </c>
      <c r="L1436" s="11" t="s">
        <v>52</v>
      </c>
      <c r="M1436" s="11" t="s">
        <v>52</v>
      </c>
    </row>
    <row r="1437" spans="1:13" x14ac:dyDescent="0.25">
      <c r="A1437" s="10">
        <v>2022</v>
      </c>
      <c r="B1437" s="10" t="s">
        <v>43</v>
      </c>
      <c r="C1437" s="10" t="s">
        <v>44</v>
      </c>
      <c r="D1437" t="s">
        <v>1132</v>
      </c>
      <c r="E1437" t="s">
        <v>1619</v>
      </c>
      <c r="F1437" s="12" t="s">
        <v>1968</v>
      </c>
      <c r="G1437" s="11" t="s">
        <v>47</v>
      </c>
      <c r="H1437" t="s">
        <v>487</v>
      </c>
      <c r="I1437" s="11" t="s">
        <v>50</v>
      </c>
      <c r="J1437" s="2" t="s">
        <v>1136</v>
      </c>
      <c r="K1437" s="11" t="s">
        <v>20340</v>
      </c>
      <c r="L1437" s="11" t="s">
        <v>52</v>
      </c>
      <c r="M1437" s="11" t="s">
        <v>52</v>
      </c>
    </row>
    <row r="1438" spans="1:13" x14ac:dyDescent="0.25">
      <c r="A1438" s="10">
        <v>2022</v>
      </c>
      <c r="B1438" s="10" t="s">
        <v>43</v>
      </c>
      <c r="C1438" s="10" t="s">
        <v>44</v>
      </c>
      <c r="D1438" t="s">
        <v>1132</v>
      </c>
      <c r="E1438" t="s">
        <v>1619</v>
      </c>
      <c r="F1438" s="12" t="s">
        <v>1969</v>
      </c>
      <c r="G1438" s="11" t="s">
        <v>47</v>
      </c>
      <c r="H1438" t="s">
        <v>1970</v>
      </c>
      <c r="I1438" s="11" t="s">
        <v>50</v>
      </c>
      <c r="J1438" s="2" t="s">
        <v>1136</v>
      </c>
      <c r="K1438" s="11" t="s">
        <v>20340</v>
      </c>
      <c r="L1438" s="11" t="s">
        <v>52</v>
      </c>
      <c r="M1438" s="11" t="s">
        <v>52</v>
      </c>
    </row>
    <row r="1439" spans="1:13" x14ac:dyDescent="0.25">
      <c r="A1439" s="10">
        <v>2022</v>
      </c>
      <c r="B1439" s="10" t="s">
        <v>43</v>
      </c>
      <c r="C1439" s="10" t="s">
        <v>44</v>
      </c>
      <c r="D1439" t="s">
        <v>1132</v>
      </c>
      <c r="E1439" t="s">
        <v>1619</v>
      </c>
      <c r="F1439" s="12" t="s">
        <v>1971</v>
      </c>
      <c r="G1439" s="11" t="s">
        <v>47</v>
      </c>
      <c r="H1439" t="s">
        <v>1972</v>
      </c>
      <c r="I1439" s="11" t="s">
        <v>50</v>
      </c>
      <c r="J1439" s="2" t="s">
        <v>1136</v>
      </c>
      <c r="K1439" s="11" t="s">
        <v>20340</v>
      </c>
      <c r="L1439" s="11" t="s">
        <v>52</v>
      </c>
      <c r="M1439" s="11" t="s">
        <v>52</v>
      </c>
    </row>
    <row r="1440" spans="1:13" x14ac:dyDescent="0.25">
      <c r="A1440" s="10">
        <v>2022</v>
      </c>
      <c r="B1440" s="10" t="s">
        <v>43</v>
      </c>
      <c r="C1440" s="10" t="s">
        <v>44</v>
      </c>
      <c r="D1440" t="s">
        <v>1132</v>
      </c>
      <c r="E1440" t="s">
        <v>1619</v>
      </c>
      <c r="F1440" s="12" t="s">
        <v>1973</v>
      </c>
      <c r="G1440" s="11" t="s">
        <v>47</v>
      </c>
      <c r="H1440" t="s">
        <v>1698</v>
      </c>
      <c r="I1440" s="11" t="s">
        <v>50</v>
      </c>
      <c r="J1440" s="2" t="s">
        <v>1136</v>
      </c>
      <c r="K1440" s="11" t="s">
        <v>20340</v>
      </c>
      <c r="L1440" s="11" t="s">
        <v>52</v>
      </c>
      <c r="M1440" s="11" t="s">
        <v>52</v>
      </c>
    </row>
    <row r="1441" spans="1:13" x14ac:dyDescent="0.25">
      <c r="A1441" s="10">
        <v>2022</v>
      </c>
      <c r="B1441" s="10" t="s">
        <v>43</v>
      </c>
      <c r="C1441" s="10" t="s">
        <v>44</v>
      </c>
      <c r="D1441" t="s">
        <v>1132</v>
      </c>
      <c r="E1441" t="s">
        <v>1619</v>
      </c>
      <c r="F1441" s="12" t="s">
        <v>1974</v>
      </c>
      <c r="G1441" s="11" t="s">
        <v>47</v>
      </c>
      <c r="H1441" t="s">
        <v>1444</v>
      </c>
      <c r="I1441" s="11" t="s">
        <v>50</v>
      </c>
      <c r="J1441" s="2" t="s">
        <v>1136</v>
      </c>
      <c r="K1441" s="11" t="s">
        <v>20340</v>
      </c>
      <c r="L1441" s="11" t="s">
        <v>52</v>
      </c>
      <c r="M1441" s="11" t="s">
        <v>52</v>
      </c>
    </row>
    <row r="1442" spans="1:13" x14ac:dyDescent="0.25">
      <c r="A1442" s="10">
        <v>2022</v>
      </c>
      <c r="B1442" s="10" t="s">
        <v>43</v>
      </c>
      <c r="C1442" s="10" t="s">
        <v>44</v>
      </c>
      <c r="D1442" t="s">
        <v>1132</v>
      </c>
      <c r="E1442" t="s">
        <v>1619</v>
      </c>
      <c r="F1442" s="12" t="s">
        <v>1975</v>
      </c>
      <c r="G1442" s="11" t="s">
        <v>47</v>
      </c>
      <c r="H1442" t="s">
        <v>1282</v>
      </c>
      <c r="I1442" s="11" t="s">
        <v>50</v>
      </c>
      <c r="J1442" s="2" t="s">
        <v>1136</v>
      </c>
      <c r="K1442" s="11" t="s">
        <v>20340</v>
      </c>
      <c r="L1442" s="11" t="s">
        <v>52</v>
      </c>
      <c r="M1442" s="11" t="s">
        <v>52</v>
      </c>
    </row>
    <row r="1443" spans="1:13" x14ac:dyDescent="0.25">
      <c r="A1443" s="10">
        <v>2022</v>
      </c>
      <c r="B1443" s="10" t="s">
        <v>43</v>
      </c>
      <c r="C1443" s="10" t="s">
        <v>44</v>
      </c>
      <c r="D1443" t="s">
        <v>1132</v>
      </c>
      <c r="E1443" t="s">
        <v>1619</v>
      </c>
      <c r="F1443" s="12" t="s">
        <v>1976</v>
      </c>
      <c r="G1443" s="11" t="s">
        <v>47</v>
      </c>
      <c r="H1443" t="s">
        <v>1494</v>
      </c>
      <c r="I1443" s="11" t="s">
        <v>50</v>
      </c>
      <c r="J1443" s="2" t="s">
        <v>1136</v>
      </c>
      <c r="K1443" s="11" t="s">
        <v>20340</v>
      </c>
      <c r="L1443" s="11" t="s">
        <v>52</v>
      </c>
      <c r="M1443" s="11" t="s">
        <v>52</v>
      </c>
    </row>
    <row r="1444" spans="1:13" x14ac:dyDescent="0.25">
      <c r="A1444" s="10">
        <v>2022</v>
      </c>
      <c r="B1444" s="10" t="s">
        <v>43</v>
      </c>
      <c r="C1444" s="10" t="s">
        <v>44</v>
      </c>
      <c r="D1444" t="s">
        <v>1132</v>
      </c>
      <c r="E1444" t="s">
        <v>1619</v>
      </c>
      <c r="F1444" s="12" t="s">
        <v>1977</v>
      </c>
      <c r="G1444" s="11" t="s">
        <v>47</v>
      </c>
      <c r="H1444" t="s">
        <v>1251</v>
      </c>
      <c r="I1444" s="11" t="s">
        <v>50</v>
      </c>
      <c r="J1444" s="2" t="s">
        <v>1136</v>
      </c>
      <c r="K1444" s="11" t="s">
        <v>20340</v>
      </c>
      <c r="L1444" s="11" t="s">
        <v>52</v>
      </c>
      <c r="M1444" s="11" t="s">
        <v>52</v>
      </c>
    </row>
    <row r="1445" spans="1:13" x14ac:dyDescent="0.25">
      <c r="A1445" s="10">
        <v>2022</v>
      </c>
      <c r="B1445" s="10" t="s">
        <v>43</v>
      </c>
      <c r="C1445" s="10" t="s">
        <v>44</v>
      </c>
      <c r="D1445" t="s">
        <v>1132</v>
      </c>
      <c r="E1445" t="s">
        <v>1619</v>
      </c>
      <c r="F1445" s="12" t="s">
        <v>1978</v>
      </c>
      <c r="G1445" s="11" t="s">
        <v>47</v>
      </c>
      <c r="H1445" t="s">
        <v>1566</v>
      </c>
      <c r="I1445" s="11" t="s">
        <v>50</v>
      </c>
      <c r="J1445" s="2" t="s">
        <v>1136</v>
      </c>
      <c r="K1445" s="11" t="s">
        <v>20340</v>
      </c>
      <c r="L1445" s="11" t="s">
        <v>52</v>
      </c>
      <c r="M1445" s="11" t="s">
        <v>52</v>
      </c>
    </row>
    <row r="1446" spans="1:13" x14ac:dyDescent="0.25">
      <c r="A1446" s="10">
        <v>2022</v>
      </c>
      <c r="B1446" s="10" t="s">
        <v>43</v>
      </c>
      <c r="C1446" s="10" t="s">
        <v>44</v>
      </c>
      <c r="D1446" t="s">
        <v>1132</v>
      </c>
      <c r="E1446" t="s">
        <v>1619</v>
      </c>
      <c r="F1446" s="12" t="s">
        <v>1979</v>
      </c>
      <c r="G1446" s="11" t="s">
        <v>47</v>
      </c>
      <c r="H1446" t="s">
        <v>1230</v>
      </c>
      <c r="I1446" s="11" t="s">
        <v>50</v>
      </c>
      <c r="J1446" s="2" t="s">
        <v>1136</v>
      </c>
      <c r="K1446" s="11" t="s">
        <v>20340</v>
      </c>
      <c r="L1446" s="11" t="s">
        <v>52</v>
      </c>
      <c r="M1446" s="11" t="s">
        <v>52</v>
      </c>
    </row>
    <row r="1447" spans="1:13" x14ac:dyDescent="0.25">
      <c r="A1447" s="10">
        <v>2022</v>
      </c>
      <c r="B1447" s="10" t="s">
        <v>43</v>
      </c>
      <c r="C1447" s="10" t="s">
        <v>44</v>
      </c>
      <c r="D1447" t="s">
        <v>1132</v>
      </c>
      <c r="E1447" t="s">
        <v>1619</v>
      </c>
      <c r="F1447" s="12" t="s">
        <v>1980</v>
      </c>
      <c r="G1447" s="11" t="s">
        <v>47</v>
      </c>
      <c r="H1447" t="s">
        <v>1216</v>
      </c>
      <c r="I1447" s="11" t="s">
        <v>50</v>
      </c>
      <c r="J1447" s="2" t="s">
        <v>1136</v>
      </c>
      <c r="K1447" s="11" t="s">
        <v>20340</v>
      </c>
      <c r="L1447" s="11" t="s">
        <v>52</v>
      </c>
      <c r="M1447" s="11" t="s">
        <v>52</v>
      </c>
    </row>
    <row r="1448" spans="1:13" x14ac:dyDescent="0.25">
      <c r="A1448" s="10">
        <v>2022</v>
      </c>
      <c r="B1448" s="10" t="s">
        <v>43</v>
      </c>
      <c r="C1448" s="10" t="s">
        <v>44</v>
      </c>
      <c r="D1448" t="s">
        <v>1132</v>
      </c>
      <c r="E1448" t="s">
        <v>1619</v>
      </c>
      <c r="F1448" s="12" t="s">
        <v>1981</v>
      </c>
      <c r="G1448" s="11" t="s">
        <v>47</v>
      </c>
      <c r="H1448" t="s">
        <v>1282</v>
      </c>
      <c r="I1448" s="11" t="s">
        <v>50</v>
      </c>
      <c r="J1448" s="2" t="s">
        <v>1136</v>
      </c>
      <c r="K1448" s="11" t="s">
        <v>20340</v>
      </c>
      <c r="L1448" s="11" t="s">
        <v>52</v>
      </c>
      <c r="M1448" s="11" t="s">
        <v>52</v>
      </c>
    </row>
    <row r="1449" spans="1:13" x14ac:dyDescent="0.25">
      <c r="A1449" s="10">
        <v>2022</v>
      </c>
      <c r="B1449" s="10" t="s">
        <v>43</v>
      </c>
      <c r="C1449" s="10" t="s">
        <v>44</v>
      </c>
      <c r="D1449" t="s">
        <v>1132</v>
      </c>
      <c r="E1449" t="s">
        <v>1619</v>
      </c>
      <c r="F1449" s="12" t="s">
        <v>1982</v>
      </c>
      <c r="G1449" s="11" t="s">
        <v>47</v>
      </c>
      <c r="H1449" t="s">
        <v>1333</v>
      </c>
      <c r="I1449" s="11" t="s">
        <v>50</v>
      </c>
      <c r="J1449" s="2" t="s">
        <v>1136</v>
      </c>
      <c r="K1449" s="11" t="s">
        <v>20340</v>
      </c>
      <c r="L1449" s="11" t="s">
        <v>52</v>
      </c>
      <c r="M1449" s="11" t="s">
        <v>52</v>
      </c>
    </row>
    <row r="1450" spans="1:13" x14ac:dyDescent="0.25">
      <c r="A1450" s="10">
        <v>2022</v>
      </c>
      <c r="B1450" s="10" t="s">
        <v>43</v>
      </c>
      <c r="C1450" s="10" t="s">
        <v>44</v>
      </c>
      <c r="D1450" t="s">
        <v>1132</v>
      </c>
      <c r="E1450" t="s">
        <v>1619</v>
      </c>
      <c r="F1450" s="12" t="s">
        <v>1983</v>
      </c>
      <c r="G1450" s="11" t="s">
        <v>47</v>
      </c>
      <c r="H1450" t="s">
        <v>1244</v>
      </c>
      <c r="I1450" s="11" t="s">
        <v>50</v>
      </c>
      <c r="J1450" s="2" t="s">
        <v>1136</v>
      </c>
      <c r="K1450" s="11" t="s">
        <v>20340</v>
      </c>
      <c r="L1450" s="11" t="s">
        <v>52</v>
      </c>
      <c r="M1450" s="11" t="s">
        <v>52</v>
      </c>
    </row>
    <row r="1451" spans="1:13" x14ac:dyDescent="0.25">
      <c r="A1451" s="10">
        <v>2022</v>
      </c>
      <c r="B1451" s="10" t="s">
        <v>43</v>
      </c>
      <c r="C1451" s="10" t="s">
        <v>44</v>
      </c>
      <c r="D1451" t="s">
        <v>1132</v>
      </c>
      <c r="E1451" t="s">
        <v>1619</v>
      </c>
      <c r="F1451" s="12" t="s">
        <v>1984</v>
      </c>
      <c r="G1451" s="11" t="s">
        <v>47</v>
      </c>
      <c r="H1451" t="s">
        <v>1059</v>
      </c>
      <c r="I1451" s="11" t="s">
        <v>50</v>
      </c>
      <c r="J1451" s="2" t="s">
        <v>1136</v>
      </c>
      <c r="K1451" s="11" t="s">
        <v>20340</v>
      </c>
      <c r="L1451" s="11" t="s">
        <v>52</v>
      </c>
      <c r="M1451" s="11" t="s">
        <v>52</v>
      </c>
    </row>
    <row r="1452" spans="1:13" x14ac:dyDescent="0.25">
      <c r="A1452" s="10">
        <v>2022</v>
      </c>
      <c r="B1452" s="10" t="s">
        <v>43</v>
      </c>
      <c r="C1452" s="10" t="s">
        <v>44</v>
      </c>
      <c r="D1452" t="s">
        <v>1132</v>
      </c>
      <c r="E1452" t="s">
        <v>1619</v>
      </c>
      <c r="F1452" s="12" t="s">
        <v>1985</v>
      </c>
      <c r="G1452" s="11" t="s">
        <v>47</v>
      </c>
      <c r="H1452" t="s">
        <v>1606</v>
      </c>
      <c r="I1452" s="11" t="s">
        <v>50</v>
      </c>
      <c r="J1452" s="2" t="s">
        <v>1136</v>
      </c>
      <c r="K1452" s="11" t="s">
        <v>20340</v>
      </c>
      <c r="L1452" s="11" t="s">
        <v>52</v>
      </c>
      <c r="M1452" s="11" t="s">
        <v>52</v>
      </c>
    </row>
    <row r="1453" spans="1:13" x14ac:dyDescent="0.25">
      <c r="A1453" s="10">
        <v>2022</v>
      </c>
      <c r="B1453" s="10" t="s">
        <v>43</v>
      </c>
      <c r="C1453" s="10" t="s">
        <v>44</v>
      </c>
      <c r="D1453" t="s">
        <v>1132</v>
      </c>
      <c r="E1453" t="s">
        <v>1619</v>
      </c>
      <c r="F1453" s="12" t="s">
        <v>1986</v>
      </c>
      <c r="G1453" s="11" t="s">
        <v>47</v>
      </c>
      <c r="H1453" t="s">
        <v>1111</v>
      </c>
      <c r="I1453" s="11" t="s">
        <v>50</v>
      </c>
      <c r="J1453" s="2" t="s">
        <v>1136</v>
      </c>
      <c r="K1453" s="11" t="s">
        <v>20340</v>
      </c>
      <c r="L1453" s="11" t="s">
        <v>52</v>
      </c>
      <c r="M1453" s="11" t="s">
        <v>52</v>
      </c>
    </row>
    <row r="1454" spans="1:13" x14ac:dyDescent="0.25">
      <c r="A1454" s="10">
        <v>2022</v>
      </c>
      <c r="B1454" s="10" t="s">
        <v>43</v>
      </c>
      <c r="C1454" s="10" t="s">
        <v>44</v>
      </c>
      <c r="D1454" t="s">
        <v>1132</v>
      </c>
      <c r="E1454" t="s">
        <v>1619</v>
      </c>
      <c r="F1454" s="12" t="s">
        <v>1987</v>
      </c>
      <c r="G1454" s="11" t="s">
        <v>47</v>
      </c>
      <c r="H1454" t="s">
        <v>1234</v>
      </c>
      <c r="I1454" s="11" t="s">
        <v>50</v>
      </c>
      <c r="J1454" s="2" t="s">
        <v>1136</v>
      </c>
      <c r="K1454" s="11" t="s">
        <v>20340</v>
      </c>
      <c r="L1454" s="11" t="s">
        <v>52</v>
      </c>
      <c r="M1454" s="11" t="s">
        <v>52</v>
      </c>
    </row>
    <row r="1455" spans="1:13" x14ac:dyDescent="0.25">
      <c r="A1455" s="10">
        <v>2022</v>
      </c>
      <c r="B1455" s="10" t="s">
        <v>43</v>
      </c>
      <c r="C1455" s="10" t="s">
        <v>44</v>
      </c>
      <c r="D1455" t="s">
        <v>1132</v>
      </c>
      <c r="E1455" t="s">
        <v>1619</v>
      </c>
      <c r="F1455" s="12" t="s">
        <v>1988</v>
      </c>
      <c r="G1455" s="11" t="s">
        <v>47</v>
      </c>
      <c r="H1455" t="s">
        <v>1246</v>
      </c>
      <c r="I1455" s="11" t="s">
        <v>50</v>
      </c>
      <c r="J1455" s="2" t="s">
        <v>1136</v>
      </c>
      <c r="K1455" s="11" t="s">
        <v>20340</v>
      </c>
      <c r="L1455" s="11" t="s">
        <v>52</v>
      </c>
      <c r="M1455" s="11" t="s">
        <v>52</v>
      </c>
    </row>
    <row r="1456" spans="1:13" x14ac:dyDescent="0.25">
      <c r="A1456" s="10">
        <v>2022</v>
      </c>
      <c r="B1456" s="10" t="s">
        <v>43</v>
      </c>
      <c r="C1456" s="10" t="s">
        <v>44</v>
      </c>
      <c r="D1456" t="s">
        <v>1132</v>
      </c>
      <c r="E1456" t="s">
        <v>1619</v>
      </c>
      <c r="F1456" s="12" t="s">
        <v>1989</v>
      </c>
      <c r="G1456" s="11" t="s">
        <v>47</v>
      </c>
      <c r="H1456" t="s">
        <v>235</v>
      </c>
      <c r="I1456" s="11" t="s">
        <v>50</v>
      </c>
      <c r="J1456" s="2" t="s">
        <v>1136</v>
      </c>
      <c r="K1456" s="11" t="s">
        <v>20340</v>
      </c>
      <c r="L1456" s="11" t="s">
        <v>52</v>
      </c>
      <c r="M1456" s="11" t="s">
        <v>52</v>
      </c>
    </row>
    <row r="1457" spans="1:13" x14ac:dyDescent="0.25">
      <c r="A1457" s="10">
        <v>2022</v>
      </c>
      <c r="B1457" s="10" t="s">
        <v>43</v>
      </c>
      <c r="C1457" s="10" t="s">
        <v>44</v>
      </c>
      <c r="D1457" t="s">
        <v>1132</v>
      </c>
      <c r="E1457" t="s">
        <v>1619</v>
      </c>
      <c r="F1457" s="12" t="s">
        <v>1990</v>
      </c>
      <c r="G1457" s="11" t="s">
        <v>47</v>
      </c>
      <c r="H1457" t="s">
        <v>1302</v>
      </c>
      <c r="I1457" s="11" t="s">
        <v>50</v>
      </c>
      <c r="J1457" s="2" t="s">
        <v>1136</v>
      </c>
      <c r="K1457" s="11" t="s">
        <v>20340</v>
      </c>
      <c r="L1457" s="11" t="s">
        <v>52</v>
      </c>
      <c r="M1457" s="11" t="s">
        <v>52</v>
      </c>
    </row>
    <row r="1458" spans="1:13" x14ac:dyDescent="0.25">
      <c r="A1458" s="10">
        <v>2022</v>
      </c>
      <c r="B1458" s="10" t="s">
        <v>43</v>
      </c>
      <c r="C1458" s="10" t="s">
        <v>44</v>
      </c>
      <c r="D1458" t="s">
        <v>1132</v>
      </c>
      <c r="E1458" t="s">
        <v>1619</v>
      </c>
      <c r="F1458" s="12" t="s">
        <v>1991</v>
      </c>
      <c r="G1458" s="11" t="s">
        <v>47</v>
      </c>
      <c r="H1458" t="s">
        <v>1992</v>
      </c>
      <c r="I1458" s="11" t="s">
        <v>50</v>
      </c>
      <c r="J1458" s="2" t="s">
        <v>1136</v>
      </c>
      <c r="K1458" s="11" t="s">
        <v>20340</v>
      </c>
      <c r="L1458" s="11" t="s">
        <v>52</v>
      </c>
      <c r="M1458" s="11" t="s">
        <v>52</v>
      </c>
    </row>
    <row r="1459" spans="1:13" x14ac:dyDescent="0.25">
      <c r="A1459" s="10">
        <v>2022</v>
      </c>
      <c r="B1459" s="10" t="s">
        <v>43</v>
      </c>
      <c r="C1459" s="10" t="s">
        <v>44</v>
      </c>
      <c r="D1459" t="s">
        <v>1132</v>
      </c>
      <c r="E1459" t="s">
        <v>1619</v>
      </c>
      <c r="F1459" s="12" t="s">
        <v>1993</v>
      </c>
      <c r="G1459" s="11" t="s">
        <v>47</v>
      </c>
      <c r="H1459" t="s">
        <v>1869</v>
      </c>
      <c r="I1459" s="11" t="s">
        <v>50</v>
      </c>
      <c r="J1459" s="2" t="s">
        <v>1136</v>
      </c>
      <c r="K1459" s="11" t="s">
        <v>20340</v>
      </c>
      <c r="L1459" s="11" t="s">
        <v>52</v>
      </c>
      <c r="M1459" s="11" t="s">
        <v>52</v>
      </c>
    </row>
    <row r="1460" spans="1:13" x14ac:dyDescent="0.25">
      <c r="A1460" s="10">
        <v>2022</v>
      </c>
      <c r="B1460" s="10" t="s">
        <v>43</v>
      </c>
      <c r="C1460" s="10" t="s">
        <v>44</v>
      </c>
      <c r="D1460" t="s">
        <v>1132</v>
      </c>
      <c r="E1460" t="s">
        <v>1619</v>
      </c>
      <c r="F1460" s="12" t="s">
        <v>1994</v>
      </c>
      <c r="G1460" s="11" t="s">
        <v>47</v>
      </c>
      <c r="H1460" t="s">
        <v>1198</v>
      </c>
      <c r="I1460" s="11" t="s">
        <v>50</v>
      </c>
      <c r="J1460" s="2" t="s">
        <v>1136</v>
      </c>
      <c r="K1460" s="11" t="s">
        <v>20340</v>
      </c>
      <c r="L1460" s="11" t="s">
        <v>52</v>
      </c>
      <c r="M1460" s="11" t="s">
        <v>52</v>
      </c>
    </row>
    <row r="1461" spans="1:13" x14ac:dyDescent="0.25">
      <c r="A1461" s="10">
        <v>2022</v>
      </c>
      <c r="B1461" s="10" t="s">
        <v>43</v>
      </c>
      <c r="C1461" s="10" t="s">
        <v>44</v>
      </c>
      <c r="D1461" t="s">
        <v>1132</v>
      </c>
      <c r="E1461" t="s">
        <v>1619</v>
      </c>
      <c r="F1461" s="12" t="s">
        <v>1995</v>
      </c>
      <c r="G1461" s="11" t="s">
        <v>47</v>
      </c>
      <c r="H1461" t="s">
        <v>1309</v>
      </c>
      <c r="I1461" s="11" t="s">
        <v>50</v>
      </c>
      <c r="J1461" s="2" t="s">
        <v>1136</v>
      </c>
      <c r="K1461" s="11" t="s">
        <v>20340</v>
      </c>
      <c r="L1461" s="11" t="s">
        <v>52</v>
      </c>
      <c r="M1461" s="11" t="s">
        <v>52</v>
      </c>
    </row>
    <row r="1462" spans="1:13" x14ac:dyDescent="0.25">
      <c r="A1462" s="10">
        <v>2022</v>
      </c>
      <c r="B1462" s="10" t="s">
        <v>43</v>
      </c>
      <c r="C1462" s="10" t="s">
        <v>44</v>
      </c>
      <c r="D1462" t="s">
        <v>1132</v>
      </c>
      <c r="E1462" t="s">
        <v>1619</v>
      </c>
      <c r="F1462" s="12" t="s">
        <v>1996</v>
      </c>
      <c r="G1462" s="11" t="s">
        <v>47</v>
      </c>
      <c r="H1462" t="s">
        <v>1997</v>
      </c>
      <c r="I1462" s="11" t="s">
        <v>50</v>
      </c>
      <c r="J1462" s="2" t="s">
        <v>1136</v>
      </c>
      <c r="K1462" s="11" t="s">
        <v>20340</v>
      </c>
      <c r="L1462" s="11" t="s">
        <v>52</v>
      </c>
      <c r="M1462" s="11" t="s">
        <v>52</v>
      </c>
    </row>
    <row r="1463" spans="1:13" x14ac:dyDescent="0.25">
      <c r="A1463" s="10">
        <v>2022</v>
      </c>
      <c r="B1463" s="10" t="s">
        <v>43</v>
      </c>
      <c r="C1463" s="10" t="s">
        <v>44</v>
      </c>
      <c r="D1463" t="s">
        <v>1132</v>
      </c>
      <c r="E1463" t="s">
        <v>1619</v>
      </c>
      <c r="F1463" s="12" t="s">
        <v>1998</v>
      </c>
      <c r="G1463" s="11" t="s">
        <v>47</v>
      </c>
      <c r="H1463" t="s">
        <v>1327</v>
      </c>
      <c r="I1463" s="11" t="s">
        <v>50</v>
      </c>
      <c r="J1463" s="2" t="s">
        <v>1136</v>
      </c>
      <c r="K1463" s="11" t="s">
        <v>20340</v>
      </c>
      <c r="L1463" s="11" t="s">
        <v>52</v>
      </c>
      <c r="M1463" s="11" t="s">
        <v>52</v>
      </c>
    </row>
    <row r="1464" spans="1:13" x14ac:dyDescent="0.25">
      <c r="A1464" s="10">
        <v>2022</v>
      </c>
      <c r="B1464" s="10" t="s">
        <v>43</v>
      </c>
      <c r="C1464" s="10" t="s">
        <v>44</v>
      </c>
      <c r="D1464" t="s">
        <v>1132</v>
      </c>
      <c r="E1464" t="s">
        <v>1619</v>
      </c>
      <c r="F1464" s="12" t="s">
        <v>1999</v>
      </c>
      <c r="G1464" s="11" t="s">
        <v>47</v>
      </c>
      <c r="H1464" t="s">
        <v>1632</v>
      </c>
      <c r="I1464" s="11" t="s">
        <v>50</v>
      </c>
      <c r="J1464" s="2" t="s">
        <v>1136</v>
      </c>
      <c r="K1464" s="11" t="s">
        <v>20340</v>
      </c>
      <c r="L1464" s="11" t="s">
        <v>52</v>
      </c>
      <c r="M1464" s="11" t="s">
        <v>52</v>
      </c>
    </row>
    <row r="1465" spans="1:13" x14ac:dyDescent="0.25">
      <c r="A1465" s="10">
        <v>2022</v>
      </c>
      <c r="B1465" s="10" t="s">
        <v>43</v>
      </c>
      <c r="C1465" s="10" t="s">
        <v>44</v>
      </c>
      <c r="D1465" t="s">
        <v>1132</v>
      </c>
      <c r="E1465" t="s">
        <v>1619</v>
      </c>
      <c r="F1465" s="12" t="s">
        <v>2000</v>
      </c>
      <c r="G1465" s="11" t="s">
        <v>47</v>
      </c>
      <c r="H1465" t="s">
        <v>1333</v>
      </c>
      <c r="I1465" s="11" t="s">
        <v>50</v>
      </c>
      <c r="J1465" s="2" t="s">
        <v>1136</v>
      </c>
      <c r="K1465" s="11" t="s">
        <v>20340</v>
      </c>
      <c r="L1465" s="11" t="s">
        <v>52</v>
      </c>
      <c r="M1465" s="11" t="s">
        <v>52</v>
      </c>
    </row>
    <row r="1466" spans="1:13" x14ac:dyDescent="0.25">
      <c r="A1466" s="10">
        <v>2022</v>
      </c>
      <c r="B1466" s="10" t="s">
        <v>43</v>
      </c>
      <c r="C1466" s="10" t="s">
        <v>44</v>
      </c>
      <c r="D1466" t="s">
        <v>1132</v>
      </c>
      <c r="E1466" t="s">
        <v>1619</v>
      </c>
      <c r="F1466" s="12" t="s">
        <v>2001</v>
      </c>
      <c r="G1466" s="11" t="s">
        <v>47</v>
      </c>
      <c r="H1466" t="s">
        <v>2002</v>
      </c>
      <c r="I1466" s="11" t="s">
        <v>50</v>
      </c>
      <c r="J1466" s="2" t="s">
        <v>1136</v>
      </c>
      <c r="K1466" s="11" t="s">
        <v>20340</v>
      </c>
      <c r="L1466" s="11" t="s">
        <v>52</v>
      </c>
      <c r="M1466" s="11" t="s">
        <v>52</v>
      </c>
    </row>
    <row r="1467" spans="1:13" x14ac:dyDescent="0.25">
      <c r="A1467" s="10">
        <v>2022</v>
      </c>
      <c r="B1467" s="10" t="s">
        <v>43</v>
      </c>
      <c r="C1467" s="10" t="s">
        <v>44</v>
      </c>
      <c r="D1467" t="s">
        <v>1132</v>
      </c>
      <c r="E1467" t="s">
        <v>1619</v>
      </c>
      <c r="F1467" s="12" t="s">
        <v>2003</v>
      </c>
      <c r="G1467" s="11" t="s">
        <v>47</v>
      </c>
      <c r="H1467" t="s">
        <v>1311</v>
      </c>
      <c r="I1467" s="11" t="s">
        <v>50</v>
      </c>
      <c r="J1467" s="2" t="s">
        <v>1136</v>
      </c>
      <c r="K1467" s="11" t="s">
        <v>20340</v>
      </c>
      <c r="L1467" s="11" t="s">
        <v>52</v>
      </c>
      <c r="M1467" s="11" t="s">
        <v>52</v>
      </c>
    </row>
    <row r="1468" spans="1:13" x14ac:dyDescent="0.25">
      <c r="A1468" s="10">
        <v>2022</v>
      </c>
      <c r="B1468" s="10" t="s">
        <v>43</v>
      </c>
      <c r="C1468" s="10" t="s">
        <v>44</v>
      </c>
      <c r="D1468" t="s">
        <v>1132</v>
      </c>
      <c r="E1468" t="s">
        <v>1619</v>
      </c>
      <c r="F1468" s="12" t="s">
        <v>2004</v>
      </c>
      <c r="G1468" s="11" t="s">
        <v>47</v>
      </c>
      <c r="H1468" t="s">
        <v>1403</v>
      </c>
      <c r="I1468" s="11" t="s">
        <v>50</v>
      </c>
      <c r="J1468" s="2" t="s">
        <v>1136</v>
      </c>
      <c r="K1468" s="11" t="s">
        <v>20340</v>
      </c>
      <c r="L1468" s="11" t="s">
        <v>52</v>
      </c>
      <c r="M1468" s="11" t="s">
        <v>52</v>
      </c>
    </row>
    <row r="1469" spans="1:13" x14ac:dyDescent="0.25">
      <c r="A1469" s="10">
        <v>2022</v>
      </c>
      <c r="B1469" s="10" t="s">
        <v>43</v>
      </c>
      <c r="C1469" s="10" t="s">
        <v>44</v>
      </c>
      <c r="D1469" t="s">
        <v>1132</v>
      </c>
      <c r="E1469" t="s">
        <v>1619</v>
      </c>
      <c r="F1469" s="12" t="s">
        <v>2005</v>
      </c>
      <c r="G1469" s="11" t="s">
        <v>47</v>
      </c>
      <c r="H1469" t="s">
        <v>1331</v>
      </c>
      <c r="I1469" s="11" t="s">
        <v>50</v>
      </c>
      <c r="J1469" s="2" t="s">
        <v>1136</v>
      </c>
      <c r="K1469" s="11" t="s">
        <v>20340</v>
      </c>
      <c r="L1469" s="11" t="s">
        <v>52</v>
      </c>
      <c r="M1469" s="11" t="s">
        <v>52</v>
      </c>
    </row>
    <row r="1470" spans="1:13" x14ac:dyDescent="0.25">
      <c r="A1470" s="10">
        <v>2022</v>
      </c>
      <c r="B1470" s="10" t="s">
        <v>43</v>
      </c>
      <c r="C1470" s="10" t="s">
        <v>44</v>
      </c>
      <c r="D1470" t="s">
        <v>1132</v>
      </c>
      <c r="E1470" t="s">
        <v>1619</v>
      </c>
      <c r="F1470" s="12" t="s">
        <v>2006</v>
      </c>
      <c r="G1470" s="11" t="s">
        <v>47</v>
      </c>
      <c r="H1470" t="s">
        <v>487</v>
      </c>
      <c r="I1470" s="11" t="s">
        <v>50</v>
      </c>
      <c r="J1470" s="2" t="s">
        <v>1136</v>
      </c>
      <c r="K1470" s="11" t="s">
        <v>20340</v>
      </c>
      <c r="L1470" s="11" t="s">
        <v>52</v>
      </c>
      <c r="M1470" s="11" t="s">
        <v>52</v>
      </c>
    </row>
    <row r="1471" spans="1:13" x14ac:dyDescent="0.25">
      <c r="A1471" s="10">
        <v>2022</v>
      </c>
      <c r="B1471" s="10" t="s">
        <v>43</v>
      </c>
      <c r="C1471" s="10" t="s">
        <v>44</v>
      </c>
      <c r="D1471" t="s">
        <v>1132</v>
      </c>
      <c r="E1471" t="s">
        <v>1619</v>
      </c>
      <c r="F1471" s="12" t="s">
        <v>2007</v>
      </c>
      <c r="G1471" s="11" t="s">
        <v>47</v>
      </c>
      <c r="H1471" t="s">
        <v>1397</v>
      </c>
      <c r="I1471" s="11" t="s">
        <v>50</v>
      </c>
      <c r="J1471" s="2" t="s">
        <v>1136</v>
      </c>
      <c r="K1471" s="11" t="s">
        <v>20340</v>
      </c>
      <c r="L1471" s="11" t="s">
        <v>52</v>
      </c>
      <c r="M1471" s="11" t="s">
        <v>52</v>
      </c>
    </row>
    <row r="1472" spans="1:13" x14ac:dyDescent="0.25">
      <c r="A1472" s="10">
        <v>2022</v>
      </c>
      <c r="B1472" s="10" t="s">
        <v>43</v>
      </c>
      <c r="C1472" s="10" t="s">
        <v>44</v>
      </c>
      <c r="D1472" t="s">
        <v>1132</v>
      </c>
      <c r="E1472" t="s">
        <v>1619</v>
      </c>
      <c r="F1472" s="12" t="s">
        <v>2008</v>
      </c>
      <c r="G1472" s="11" t="s">
        <v>47</v>
      </c>
      <c r="H1472" t="s">
        <v>2009</v>
      </c>
      <c r="I1472" s="11" t="s">
        <v>50</v>
      </c>
      <c r="J1472" s="2" t="s">
        <v>1136</v>
      </c>
      <c r="K1472" s="11" t="s">
        <v>20340</v>
      </c>
      <c r="L1472" s="11" t="s">
        <v>52</v>
      </c>
      <c r="M1472" s="11" t="s">
        <v>52</v>
      </c>
    </row>
    <row r="1473" spans="1:13" x14ac:dyDescent="0.25">
      <c r="A1473" s="10">
        <v>2022</v>
      </c>
      <c r="B1473" s="10" t="s">
        <v>43</v>
      </c>
      <c r="C1473" s="10" t="s">
        <v>44</v>
      </c>
      <c r="D1473" t="s">
        <v>1132</v>
      </c>
      <c r="E1473" t="s">
        <v>1619</v>
      </c>
      <c r="F1473" s="12" t="s">
        <v>2010</v>
      </c>
      <c r="G1473" s="11" t="s">
        <v>47</v>
      </c>
      <c r="H1473" t="s">
        <v>1801</v>
      </c>
      <c r="I1473" s="11" t="s">
        <v>50</v>
      </c>
      <c r="J1473" s="2" t="s">
        <v>1136</v>
      </c>
      <c r="K1473" s="11" t="s">
        <v>20340</v>
      </c>
      <c r="L1473" s="11" t="s">
        <v>52</v>
      </c>
      <c r="M1473" s="11" t="s">
        <v>52</v>
      </c>
    </row>
    <row r="1474" spans="1:13" x14ac:dyDescent="0.25">
      <c r="A1474" s="10">
        <v>2022</v>
      </c>
      <c r="B1474" s="10" t="s">
        <v>43</v>
      </c>
      <c r="C1474" s="10" t="s">
        <v>44</v>
      </c>
      <c r="D1474" t="s">
        <v>1132</v>
      </c>
      <c r="E1474" t="s">
        <v>1619</v>
      </c>
      <c r="F1474" s="12" t="s">
        <v>2011</v>
      </c>
      <c r="G1474" s="11" t="s">
        <v>47</v>
      </c>
      <c r="H1474" t="s">
        <v>1425</v>
      </c>
      <c r="I1474" s="11" t="s">
        <v>50</v>
      </c>
      <c r="J1474" s="2" t="s">
        <v>1136</v>
      </c>
      <c r="K1474" s="11" t="s">
        <v>20340</v>
      </c>
      <c r="L1474" s="11" t="s">
        <v>52</v>
      </c>
      <c r="M1474" s="11" t="s">
        <v>52</v>
      </c>
    </row>
    <row r="1475" spans="1:13" x14ac:dyDescent="0.25">
      <c r="A1475" s="10">
        <v>2022</v>
      </c>
      <c r="B1475" s="10" t="s">
        <v>43</v>
      </c>
      <c r="C1475" s="10" t="s">
        <v>44</v>
      </c>
      <c r="D1475" t="s">
        <v>1132</v>
      </c>
      <c r="E1475" t="s">
        <v>1619</v>
      </c>
      <c r="F1475" s="12" t="s">
        <v>2012</v>
      </c>
      <c r="G1475" s="11" t="s">
        <v>47</v>
      </c>
      <c r="H1475" t="s">
        <v>1892</v>
      </c>
      <c r="I1475" s="11" t="s">
        <v>50</v>
      </c>
      <c r="J1475" s="2" t="s">
        <v>1136</v>
      </c>
      <c r="K1475" s="11" t="s">
        <v>20340</v>
      </c>
      <c r="L1475" s="11" t="s">
        <v>52</v>
      </c>
      <c r="M1475" s="11" t="s">
        <v>52</v>
      </c>
    </row>
    <row r="1476" spans="1:13" x14ac:dyDescent="0.25">
      <c r="A1476" s="10">
        <v>2022</v>
      </c>
      <c r="B1476" s="10" t="s">
        <v>43</v>
      </c>
      <c r="C1476" s="10" t="s">
        <v>44</v>
      </c>
      <c r="D1476" t="s">
        <v>1132</v>
      </c>
      <c r="E1476" t="s">
        <v>1619</v>
      </c>
      <c r="F1476" s="12" t="s">
        <v>2013</v>
      </c>
      <c r="G1476" s="11" t="s">
        <v>47</v>
      </c>
      <c r="H1476" t="s">
        <v>1375</v>
      </c>
      <c r="I1476" s="11" t="s">
        <v>50</v>
      </c>
      <c r="J1476" s="2" t="s">
        <v>1136</v>
      </c>
      <c r="K1476" s="11" t="s">
        <v>20340</v>
      </c>
      <c r="L1476" s="11" t="s">
        <v>52</v>
      </c>
      <c r="M1476" s="11" t="s">
        <v>52</v>
      </c>
    </row>
    <row r="1477" spans="1:13" x14ac:dyDescent="0.25">
      <c r="A1477" s="10">
        <v>2022</v>
      </c>
      <c r="B1477" s="10" t="s">
        <v>43</v>
      </c>
      <c r="C1477" s="10" t="s">
        <v>44</v>
      </c>
      <c r="D1477" t="s">
        <v>1132</v>
      </c>
      <c r="E1477" t="s">
        <v>1619</v>
      </c>
      <c r="F1477" s="12" t="s">
        <v>2014</v>
      </c>
      <c r="G1477" s="11" t="s">
        <v>47</v>
      </c>
      <c r="H1477" t="s">
        <v>1347</v>
      </c>
      <c r="I1477" s="11" t="s">
        <v>50</v>
      </c>
      <c r="J1477" s="2" t="s">
        <v>1136</v>
      </c>
      <c r="K1477" s="11" t="s">
        <v>20340</v>
      </c>
      <c r="L1477" s="11" t="s">
        <v>52</v>
      </c>
      <c r="M1477" s="11" t="s">
        <v>52</v>
      </c>
    </row>
    <row r="1478" spans="1:13" x14ac:dyDescent="0.25">
      <c r="A1478" s="10">
        <v>2022</v>
      </c>
      <c r="B1478" s="10" t="s">
        <v>43</v>
      </c>
      <c r="C1478" s="10" t="s">
        <v>44</v>
      </c>
      <c r="D1478" t="s">
        <v>1132</v>
      </c>
      <c r="E1478" t="s">
        <v>1619</v>
      </c>
      <c r="F1478" s="12" t="s">
        <v>2015</v>
      </c>
      <c r="G1478" s="11" t="s">
        <v>47</v>
      </c>
      <c r="H1478" t="s">
        <v>1750</v>
      </c>
      <c r="I1478" s="11" t="s">
        <v>50</v>
      </c>
      <c r="J1478" s="2" t="s">
        <v>1136</v>
      </c>
      <c r="K1478" s="11" t="s">
        <v>20340</v>
      </c>
      <c r="L1478" s="11" t="s">
        <v>52</v>
      </c>
      <c r="M1478" s="11" t="s">
        <v>52</v>
      </c>
    </row>
    <row r="1479" spans="1:13" x14ac:dyDescent="0.25">
      <c r="A1479" s="10">
        <v>2022</v>
      </c>
      <c r="B1479" s="10" t="s">
        <v>43</v>
      </c>
      <c r="C1479" s="10" t="s">
        <v>44</v>
      </c>
      <c r="D1479" t="s">
        <v>1132</v>
      </c>
      <c r="E1479" t="s">
        <v>1619</v>
      </c>
      <c r="F1479" s="12" t="s">
        <v>2016</v>
      </c>
      <c r="G1479" s="11" t="s">
        <v>47</v>
      </c>
      <c r="H1479" t="s">
        <v>1253</v>
      </c>
      <c r="I1479" s="11" t="s">
        <v>50</v>
      </c>
      <c r="J1479" s="2" t="s">
        <v>1136</v>
      </c>
      <c r="K1479" s="11" t="s">
        <v>20340</v>
      </c>
      <c r="L1479" s="11" t="s">
        <v>52</v>
      </c>
      <c r="M1479" s="11" t="s">
        <v>52</v>
      </c>
    </row>
    <row r="1480" spans="1:13" x14ac:dyDescent="0.25">
      <c r="A1480" s="10">
        <v>2022</v>
      </c>
      <c r="B1480" s="10" t="s">
        <v>43</v>
      </c>
      <c r="C1480" s="10" t="s">
        <v>44</v>
      </c>
      <c r="D1480" t="s">
        <v>1132</v>
      </c>
      <c r="E1480" t="s">
        <v>1619</v>
      </c>
      <c r="F1480" s="12" t="s">
        <v>2017</v>
      </c>
      <c r="G1480" s="11" t="s">
        <v>47</v>
      </c>
      <c r="H1480" t="s">
        <v>1391</v>
      </c>
      <c r="I1480" s="11" t="s">
        <v>50</v>
      </c>
      <c r="J1480" s="2" t="s">
        <v>1136</v>
      </c>
      <c r="K1480" s="11" t="s">
        <v>20340</v>
      </c>
      <c r="L1480" s="11" t="s">
        <v>52</v>
      </c>
      <c r="M1480" s="11" t="s">
        <v>52</v>
      </c>
    </row>
    <row r="1481" spans="1:13" x14ac:dyDescent="0.25">
      <c r="A1481" s="10">
        <v>2022</v>
      </c>
      <c r="B1481" s="10" t="s">
        <v>43</v>
      </c>
      <c r="C1481" s="10" t="s">
        <v>44</v>
      </c>
      <c r="D1481" t="s">
        <v>1132</v>
      </c>
      <c r="E1481" t="s">
        <v>1619</v>
      </c>
      <c r="F1481" s="12" t="s">
        <v>2018</v>
      </c>
      <c r="G1481" s="11" t="s">
        <v>47</v>
      </c>
      <c r="H1481" t="s">
        <v>2019</v>
      </c>
      <c r="I1481" s="11" t="s">
        <v>50</v>
      </c>
      <c r="J1481" s="2" t="s">
        <v>1136</v>
      </c>
      <c r="K1481" s="11" t="s">
        <v>20340</v>
      </c>
      <c r="L1481" s="11" t="s">
        <v>52</v>
      </c>
      <c r="M1481" s="11" t="s">
        <v>52</v>
      </c>
    </row>
    <row r="1482" spans="1:13" x14ac:dyDescent="0.25">
      <c r="A1482" s="10">
        <v>2022</v>
      </c>
      <c r="B1482" s="10" t="s">
        <v>43</v>
      </c>
      <c r="C1482" s="10" t="s">
        <v>44</v>
      </c>
      <c r="D1482" t="s">
        <v>1132</v>
      </c>
      <c r="E1482" t="s">
        <v>1619</v>
      </c>
      <c r="F1482" s="12" t="s">
        <v>2020</v>
      </c>
      <c r="G1482" s="11" t="s">
        <v>47</v>
      </c>
      <c r="H1482" t="s">
        <v>1622</v>
      </c>
      <c r="I1482" s="11" t="s">
        <v>50</v>
      </c>
      <c r="J1482" s="2" t="s">
        <v>1136</v>
      </c>
      <c r="K1482" s="11" t="s">
        <v>20340</v>
      </c>
      <c r="L1482" s="11" t="s">
        <v>52</v>
      </c>
      <c r="M1482" s="11" t="s">
        <v>52</v>
      </c>
    </row>
    <row r="1483" spans="1:13" x14ac:dyDescent="0.25">
      <c r="A1483" s="10">
        <v>2022</v>
      </c>
      <c r="B1483" s="10" t="s">
        <v>43</v>
      </c>
      <c r="C1483" s="10" t="s">
        <v>44</v>
      </c>
      <c r="D1483" t="s">
        <v>1132</v>
      </c>
      <c r="E1483" t="s">
        <v>1619</v>
      </c>
      <c r="F1483" s="12" t="s">
        <v>2021</v>
      </c>
      <c r="G1483" s="11" t="s">
        <v>47</v>
      </c>
      <c r="H1483" t="s">
        <v>235</v>
      </c>
      <c r="I1483" s="11" t="s">
        <v>50</v>
      </c>
      <c r="J1483" s="2" t="s">
        <v>1136</v>
      </c>
      <c r="K1483" s="11" t="s">
        <v>20340</v>
      </c>
      <c r="L1483" s="11" t="s">
        <v>52</v>
      </c>
      <c r="M1483" s="11" t="s">
        <v>52</v>
      </c>
    </row>
    <row r="1484" spans="1:13" x14ac:dyDescent="0.25">
      <c r="A1484" s="10">
        <v>2022</v>
      </c>
      <c r="B1484" s="10" t="s">
        <v>43</v>
      </c>
      <c r="C1484" s="10" t="s">
        <v>44</v>
      </c>
      <c r="D1484" t="s">
        <v>1132</v>
      </c>
      <c r="E1484" t="s">
        <v>1619</v>
      </c>
      <c r="F1484" s="12" t="s">
        <v>2022</v>
      </c>
      <c r="G1484" s="11" t="s">
        <v>47</v>
      </c>
      <c r="H1484" t="s">
        <v>1622</v>
      </c>
      <c r="I1484" s="11" t="s">
        <v>50</v>
      </c>
      <c r="J1484" s="2" t="s">
        <v>1136</v>
      </c>
      <c r="K1484" s="11" t="s">
        <v>20340</v>
      </c>
      <c r="L1484" s="11" t="s">
        <v>52</v>
      </c>
      <c r="M1484" s="11" t="s">
        <v>52</v>
      </c>
    </row>
    <row r="1485" spans="1:13" x14ac:dyDescent="0.25">
      <c r="A1485" s="10">
        <v>2022</v>
      </c>
      <c r="B1485" s="10" t="s">
        <v>43</v>
      </c>
      <c r="C1485" s="10" t="s">
        <v>44</v>
      </c>
      <c r="D1485" t="s">
        <v>1132</v>
      </c>
      <c r="E1485" t="s">
        <v>1619</v>
      </c>
      <c r="F1485" s="12" t="s">
        <v>2023</v>
      </c>
      <c r="G1485" s="11" t="s">
        <v>47</v>
      </c>
      <c r="H1485" t="s">
        <v>1255</v>
      </c>
      <c r="I1485" s="11" t="s">
        <v>50</v>
      </c>
      <c r="J1485" s="2" t="s">
        <v>1136</v>
      </c>
      <c r="K1485" s="11" t="s">
        <v>20340</v>
      </c>
      <c r="L1485" s="11" t="s">
        <v>52</v>
      </c>
      <c r="M1485" s="11" t="s">
        <v>52</v>
      </c>
    </row>
    <row r="1486" spans="1:13" x14ac:dyDescent="0.25">
      <c r="A1486" s="10">
        <v>2022</v>
      </c>
      <c r="B1486" s="10" t="s">
        <v>43</v>
      </c>
      <c r="C1486" s="10" t="s">
        <v>44</v>
      </c>
      <c r="D1486" t="s">
        <v>1132</v>
      </c>
      <c r="E1486" t="s">
        <v>1619</v>
      </c>
      <c r="F1486" s="12" t="s">
        <v>2024</v>
      </c>
      <c r="G1486" s="11" t="s">
        <v>47</v>
      </c>
      <c r="H1486" t="s">
        <v>1230</v>
      </c>
      <c r="I1486" s="11" t="s">
        <v>50</v>
      </c>
      <c r="J1486" s="2" t="s">
        <v>1136</v>
      </c>
      <c r="K1486" s="11" t="s">
        <v>20340</v>
      </c>
      <c r="L1486" s="11" t="s">
        <v>52</v>
      </c>
      <c r="M1486" s="11" t="s">
        <v>52</v>
      </c>
    </row>
    <row r="1487" spans="1:13" x14ac:dyDescent="0.25">
      <c r="A1487" s="10">
        <v>2022</v>
      </c>
      <c r="B1487" s="10" t="s">
        <v>43</v>
      </c>
      <c r="C1487" s="10" t="s">
        <v>44</v>
      </c>
      <c r="D1487" t="s">
        <v>1132</v>
      </c>
      <c r="E1487" t="s">
        <v>1619</v>
      </c>
      <c r="F1487" s="12" t="s">
        <v>2025</v>
      </c>
      <c r="G1487" s="11" t="s">
        <v>47</v>
      </c>
      <c r="H1487" t="s">
        <v>1341</v>
      </c>
      <c r="I1487" s="11" t="s">
        <v>50</v>
      </c>
      <c r="J1487" s="2" t="s">
        <v>1136</v>
      </c>
      <c r="K1487" s="11" t="s">
        <v>20340</v>
      </c>
      <c r="L1487" s="11" t="s">
        <v>52</v>
      </c>
      <c r="M1487" s="11" t="s">
        <v>52</v>
      </c>
    </row>
    <row r="1488" spans="1:13" x14ac:dyDescent="0.25">
      <c r="A1488" s="10">
        <v>2022</v>
      </c>
      <c r="B1488" s="10" t="s">
        <v>43</v>
      </c>
      <c r="C1488" s="10" t="s">
        <v>44</v>
      </c>
      <c r="D1488" t="s">
        <v>1132</v>
      </c>
      <c r="E1488" t="s">
        <v>1619</v>
      </c>
      <c r="F1488" s="12" t="s">
        <v>2026</v>
      </c>
      <c r="G1488" s="11" t="s">
        <v>47</v>
      </c>
      <c r="H1488" t="s">
        <v>1300</v>
      </c>
      <c r="I1488" s="11" t="s">
        <v>50</v>
      </c>
      <c r="J1488" s="2" t="s">
        <v>1136</v>
      </c>
      <c r="K1488" s="11" t="s">
        <v>20340</v>
      </c>
      <c r="L1488" s="11" t="s">
        <v>52</v>
      </c>
      <c r="M1488" s="11" t="s">
        <v>52</v>
      </c>
    </row>
    <row r="1489" spans="1:13" x14ac:dyDescent="0.25">
      <c r="A1489" s="10">
        <v>2022</v>
      </c>
      <c r="B1489" s="10" t="s">
        <v>43</v>
      </c>
      <c r="C1489" s="10" t="s">
        <v>44</v>
      </c>
      <c r="D1489" t="s">
        <v>1132</v>
      </c>
      <c r="E1489" t="s">
        <v>1619</v>
      </c>
      <c r="F1489" s="12" t="s">
        <v>2027</v>
      </c>
      <c r="G1489" s="11" t="s">
        <v>47</v>
      </c>
      <c r="H1489" t="s">
        <v>2028</v>
      </c>
      <c r="I1489" s="11" t="s">
        <v>50</v>
      </c>
      <c r="J1489" s="2" t="s">
        <v>1136</v>
      </c>
      <c r="K1489" s="11" t="s">
        <v>20340</v>
      </c>
      <c r="L1489" s="11" t="s">
        <v>52</v>
      </c>
      <c r="M1489" s="11" t="s">
        <v>52</v>
      </c>
    </row>
    <row r="1490" spans="1:13" x14ac:dyDescent="0.25">
      <c r="A1490" s="10">
        <v>2022</v>
      </c>
      <c r="B1490" s="10" t="s">
        <v>43</v>
      </c>
      <c r="C1490" s="10" t="s">
        <v>44</v>
      </c>
      <c r="D1490" t="s">
        <v>1132</v>
      </c>
      <c r="E1490" t="s">
        <v>1619</v>
      </c>
      <c r="F1490" s="12" t="s">
        <v>2029</v>
      </c>
      <c r="G1490" s="11" t="s">
        <v>47</v>
      </c>
      <c r="H1490" t="s">
        <v>1331</v>
      </c>
      <c r="I1490" s="11" t="s">
        <v>50</v>
      </c>
      <c r="J1490" s="2" t="s">
        <v>1136</v>
      </c>
      <c r="K1490" s="11" t="s">
        <v>20340</v>
      </c>
      <c r="L1490" s="11" t="s">
        <v>52</v>
      </c>
      <c r="M1490" s="11" t="s">
        <v>52</v>
      </c>
    </row>
    <row r="1491" spans="1:13" x14ac:dyDescent="0.25">
      <c r="A1491" s="10">
        <v>2022</v>
      </c>
      <c r="B1491" s="10" t="s">
        <v>43</v>
      </c>
      <c r="C1491" s="10" t="s">
        <v>44</v>
      </c>
      <c r="D1491" t="s">
        <v>1132</v>
      </c>
      <c r="E1491" t="s">
        <v>1619</v>
      </c>
      <c r="F1491" s="12" t="s">
        <v>2030</v>
      </c>
      <c r="G1491" s="11" t="s">
        <v>47</v>
      </c>
      <c r="H1491" t="s">
        <v>1267</v>
      </c>
      <c r="I1491" s="11" t="s">
        <v>50</v>
      </c>
      <c r="J1491" s="2" t="s">
        <v>1136</v>
      </c>
      <c r="K1491" s="11" t="s">
        <v>20340</v>
      </c>
      <c r="L1491" s="11" t="s">
        <v>52</v>
      </c>
      <c r="M1491" s="11" t="s">
        <v>52</v>
      </c>
    </row>
    <row r="1492" spans="1:13" x14ac:dyDescent="0.25">
      <c r="A1492" s="10">
        <v>2022</v>
      </c>
      <c r="B1492" s="10" t="s">
        <v>43</v>
      </c>
      <c r="C1492" s="10" t="s">
        <v>44</v>
      </c>
      <c r="D1492" t="s">
        <v>1132</v>
      </c>
      <c r="E1492" t="s">
        <v>1619</v>
      </c>
      <c r="F1492" s="12" t="s">
        <v>2031</v>
      </c>
      <c r="G1492" s="11" t="s">
        <v>47</v>
      </c>
      <c r="H1492" t="s">
        <v>1492</v>
      </c>
      <c r="I1492" s="11" t="s">
        <v>50</v>
      </c>
      <c r="J1492" s="2" t="s">
        <v>1136</v>
      </c>
      <c r="K1492" s="11" t="s">
        <v>20340</v>
      </c>
      <c r="L1492" s="11" t="s">
        <v>52</v>
      </c>
      <c r="M1492" s="11" t="s">
        <v>52</v>
      </c>
    </row>
    <row r="1493" spans="1:13" x14ac:dyDescent="0.25">
      <c r="A1493" s="10">
        <v>2022</v>
      </c>
      <c r="B1493" s="10" t="s">
        <v>43</v>
      </c>
      <c r="C1493" s="10" t="s">
        <v>44</v>
      </c>
      <c r="D1493" t="s">
        <v>1132</v>
      </c>
      <c r="E1493" t="s">
        <v>1619</v>
      </c>
      <c r="F1493" s="12" t="s">
        <v>2032</v>
      </c>
      <c r="G1493" s="11" t="s">
        <v>47</v>
      </c>
      <c r="H1493" t="s">
        <v>1449</v>
      </c>
      <c r="I1493" s="11" t="s">
        <v>50</v>
      </c>
      <c r="J1493" s="2" t="s">
        <v>1136</v>
      </c>
      <c r="K1493" s="11" t="s">
        <v>20340</v>
      </c>
      <c r="L1493" s="11" t="s">
        <v>52</v>
      </c>
      <c r="M1493" s="11" t="s">
        <v>52</v>
      </c>
    </row>
    <row r="1494" spans="1:13" x14ac:dyDescent="0.25">
      <c r="A1494" s="10">
        <v>2022</v>
      </c>
      <c r="B1494" s="10" t="s">
        <v>43</v>
      </c>
      <c r="C1494" s="10" t="s">
        <v>44</v>
      </c>
      <c r="D1494" t="s">
        <v>1132</v>
      </c>
      <c r="E1494" t="s">
        <v>1619</v>
      </c>
      <c r="F1494" s="12" t="s">
        <v>2033</v>
      </c>
      <c r="G1494" s="11" t="s">
        <v>47</v>
      </c>
      <c r="H1494" t="s">
        <v>1393</v>
      </c>
      <c r="I1494" s="11" t="s">
        <v>50</v>
      </c>
      <c r="J1494" s="2" t="s">
        <v>1136</v>
      </c>
      <c r="K1494" s="11" t="s">
        <v>20340</v>
      </c>
      <c r="L1494" s="11" t="s">
        <v>52</v>
      </c>
      <c r="M1494" s="11" t="s">
        <v>52</v>
      </c>
    </row>
    <row r="1495" spans="1:13" x14ac:dyDescent="0.25">
      <c r="A1495" s="10">
        <v>2022</v>
      </c>
      <c r="B1495" s="10" t="s">
        <v>43</v>
      </c>
      <c r="C1495" s="10" t="s">
        <v>44</v>
      </c>
      <c r="D1495" t="s">
        <v>1132</v>
      </c>
      <c r="E1495" t="s">
        <v>1619</v>
      </c>
      <c r="F1495" s="12" t="s">
        <v>2034</v>
      </c>
      <c r="G1495" s="11" t="s">
        <v>47</v>
      </c>
      <c r="H1495" t="s">
        <v>417</v>
      </c>
      <c r="I1495" s="11" t="s">
        <v>50</v>
      </c>
      <c r="J1495" s="2" t="s">
        <v>1136</v>
      </c>
      <c r="K1495" s="11" t="s">
        <v>20340</v>
      </c>
      <c r="L1495" s="11" t="s">
        <v>52</v>
      </c>
      <c r="M1495" s="11" t="s">
        <v>52</v>
      </c>
    </row>
    <row r="1496" spans="1:13" x14ac:dyDescent="0.25">
      <c r="A1496" s="10">
        <v>2022</v>
      </c>
      <c r="B1496" s="10" t="s">
        <v>43</v>
      </c>
      <c r="C1496" s="10" t="s">
        <v>44</v>
      </c>
      <c r="D1496" t="s">
        <v>1132</v>
      </c>
      <c r="E1496" t="s">
        <v>1619</v>
      </c>
      <c r="F1496" s="12" t="s">
        <v>2035</v>
      </c>
      <c r="G1496" s="11" t="s">
        <v>47</v>
      </c>
      <c r="H1496" t="s">
        <v>317</v>
      </c>
      <c r="I1496" s="11" t="s">
        <v>50</v>
      </c>
      <c r="J1496" s="2" t="s">
        <v>1136</v>
      </c>
      <c r="K1496" s="11" t="s">
        <v>20340</v>
      </c>
      <c r="L1496" s="11" t="s">
        <v>52</v>
      </c>
      <c r="M1496" s="11" t="s">
        <v>52</v>
      </c>
    </row>
    <row r="1497" spans="1:13" x14ac:dyDescent="0.25">
      <c r="A1497" s="10">
        <v>2022</v>
      </c>
      <c r="B1497" s="10" t="s">
        <v>43</v>
      </c>
      <c r="C1497" s="10" t="s">
        <v>44</v>
      </c>
      <c r="D1497" t="s">
        <v>1132</v>
      </c>
      <c r="E1497" t="s">
        <v>1619</v>
      </c>
      <c r="F1497" s="12" t="s">
        <v>2036</v>
      </c>
      <c r="G1497" s="11" t="s">
        <v>47</v>
      </c>
      <c r="H1497" t="s">
        <v>1300</v>
      </c>
      <c r="I1497" s="11" t="s">
        <v>50</v>
      </c>
      <c r="J1497" s="2" t="s">
        <v>1136</v>
      </c>
      <c r="K1497" s="11" t="s">
        <v>20340</v>
      </c>
      <c r="L1497" s="11" t="s">
        <v>52</v>
      </c>
      <c r="M1497" s="11" t="s">
        <v>52</v>
      </c>
    </row>
    <row r="1498" spans="1:13" x14ac:dyDescent="0.25">
      <c r="A1498" s="10">
        <v>2022</v>
      </c>
      <c r="B1498" s="10" t="s">
        <v>43</v>
      </c>
      <c r="C1498" s="10" t="s">
        <v>44</v>
      </c>
      <c r="D1498" t="s">
        <v>1132</v>
      </c>
      <c r="E1498" t="s">
        <v>1619</v>
      </c>
      <c r="F1498" s="12" t="s">
        <v>2037</v>
      </c>
      <c r="G1498" s="11" t="s">
        <v>47</v>
      </c>
      <c r="H1498" t="s">
        <v>1439</v>
      </c>
      <c r="I1498" s="11" t="s">
        <v>50</v>
      </c>
      <c r="J1498" s="2" t="s">
        <v>1136</v>
      </c>
      <c r="K1498" s="11" t="s">
        <v>20340</v>
      </c>
      <c r="L1498" s="11" t="s">
        <v>52</v>
      </c>
      <c r="M1498" s="11" t="s">
        <v>52</v>
      </c>
    </row>
    <row r="1499" spans="1:13" x14ac:dyDescent="0.25">
      <c r="A1499" s="10">
        <v>2022</v>
      </c>
      <c r="B1499" s="10" t="s">
        <v>43</v>
      </c>
      <c r="C1499" s="10" t="s">
        <v>44</v>
      </c>
      <c r="D1499" t="s">
        <v>1132</v>
      </c>
      <c r="E1499" t="s">
        <v>1619</v>
      </c>
      <c r="F1499" s="12" t="s">
        <v>2038</v>
      </c>
      <c r="G1499" s="11" t="s">
        <v>47</v>
      </c>
      <c r="H1499" t="s">
        <v>1274</v>
      </c>
      <c r="I1499" s="11" t="s">
        <v>50</v>
      </c>
      <c r="J1499" s="2" t="s">
        <v>1136</v>
      </c>
      <c r="K1499" s="11" t="s">
        <v>20340</v>
      </c>
      <c r="L1499" s="11" t="s">
        <v>52</v>
      </c>
      <c r="M1499" s="11" t="s">
        <v>52</v>
      </c>
    </row>
    <row r="1500" spans="1:13" x14ac:dyDescent="0.25">
      <c r="A1500" s="10">
        <v>2022</v>
      </c>
      <c r="B1500" s="10" t="s">
        <v>43</v>
      </c>
      <c r="C1500" s="10" t="s">
        <v>44</v>
      </c>
      <c r="D1500" t="s">
        <v>1132</v>
      </c>
      <c r="E1500" t="s">
        <v>1619</v>
      </c>
      <c r="F1500" s="12" t="s">
        <v>2039</v>
      </c>
      <c r="G1500" s="11" t="s">
        <v>47</v>
      </c>
      <c r="H1500" t="s">
        <v>1253</v>
      </c>
      <c r="I1500" s="11" t="s">
        <v>50</v>
      </c>
      <c r="J1500" s="2" t="s">
        <v>1136</v>
      </c>
      <c r="K1500" s="11" t="s">
        <v>20340</v>
      </c>
      <c r="L1500" s="11" t="s">
        <v>52</v>
      </c>
      <c r="M1500" s="11" t="s">
        <v>52</v>
      </c>
    </row>
    <row r="1501" spans="1:13" x14ac:dyDescent="0.25">
      <c r="A1501" s="10">
        <v>2022</v>
      </c>
      <c r="B1501" s="10" t="s">
        <v>43</v>
      </c>
      <c r="C1501" s="10" t="s">
        <v>44</v>
      </c>
      <c r="D1501" t="s">
        <v>1132</v>
      </c>
      <c r="E1501" t="s">
        <v>1619</v>
      </c>
      <c r="F1501" s="12" t="s">
        <v>2040</v>
      </c>
      <c r="G1501" s="11" t="s">
        <v>47</v>
      </c>
      <c r="H1501" t="s">
        <v>1417</v>
      </c>
      <c r="I1501" s="11" t="s">
        <v>50</v>
      </c>
      <c r="J1501" s="2" t="s">
        <v>1136</v>
      </c>
      <c r="K1501" s="11" t="s">
        <v>20340</v>
      </c>
      <c r="L1501" s="11" t="s">
        <v>52</v>
      </c>
      <c r="M1501" s="11" t="s">
        <v>52</v>
      </c>
    </row>
    <row r="1502" spans="1:13" x14ac:dyDescent="0.25">
      <c r="A1502" s="10">
        <v>2022</v>
      </c>
      <c r="B1502" s="10" t="s">
        <v>43</v>
      </c>
      <c r="C1502" s="10" t="s">
        <v>44</v>
      </c>
      <c r="D1502" t="s">
        <v>1132</v>
      </c>
      <c r="E1502" t="s">
        <v>1619</v>
      </c>
      <c r="F1502" s="12" t="s">
        <v>2041</v>
      </c>
      <c r="G1502" s="11" t="s">
        <v>47</v>
      </c>
      <c r="H1502" t="s">
        <v>1246</v>
      </c>
      <c r="I1502" s="11" t="s">
        <v>50</v>
      </c>
      <c r="J1502" s="2" t="s">
        <v>1136</v>
      </c>
      <c r="K1502" s="11" t="s">
        <v>20340</v>
      </c>
      <c r="L1502" s="11" t="s">
        <v>52</v>
      </c>
      <c r="M1502" s="11" t="s">
        <v>52</v>
      </c>
    </row>
    <row r="1503" spans="1:13" x14ac:dyDescent="0.25">
      <c r="A1503" s="10">
        <v>2022</v>
      </c>
      <c r="B1503" s="10" t="s">
        <v>43</v>
      </c>
      <c r="C1503" s="10" t="s">
        <v>44</v>
      </c>
      <c r="D1503" t="s">
        <v>1132</v>
      </c>
      <c r="E1503" t="s">
        <v>1619</v>
      </c>
      <c r="F1503" s="12" t="s">
        <v>2042</v>
      </c>
      <c r="G1503" s="11" t="s">
        <v>47</v>
      </c>
      <c r="H1503" t="s">
        <v>1226</v>
      </c>
      <c r="I1503" s="11" t="s">
        <v>50</v>
      </c>
      <c r="J1503" s="2" t="s">
        <v>1136</v>
      </c>
      <c r="K1503" s="11" t="s">
        <v>20340</v>
      </c>
      <c r="L1503" s="11" t="s">
        <v>52</v>
      </c>
      <c r="M1503" s="11" t="s">
        <v>52</v>
      </c>
    </row>
    <row r="1504" spans="1:13" x14ac:dyDescent="0.25">
      <c r="A1504" s="10">
        <v>2022</v>
      </c>
      <c r="B1504" s="10" t="s">
        <v>43</v>
      </c>
      <c r="C1504" s="10" t="s">
        <v>44</v>
      </c>
      <c r="D1504" t="s">
        <v>1132</v>
      </c>
      <c r="E1504" t="s">
        <v>1619</v>
      </c>
      <c r="F1504" s="12" t="s">
        <v>2043</v>
      </c>
      <c r="G1504" s="11" t="s">
        <v>47</v>
      </c>
      <c r="H1504" t="s">
        <v>2044</v>
      </c>
      <c r="I1504" s="11" t="s">
        <v>50</v>
      </c>
      <c r="J1504" s="2" t="s">
        <v>1136</v>
      </c>
      <c r="K1504" s="11" t="s">
        <v>20340</v>
      </c>
      <c r="L1504" s="11" t="s">
        <v>52</v>
      </c>
      <c r="M1504" s="11" t="s">
        <v>52</v>
      </c>
    </row>
    <row r="1505" spans="1:13" x14ac:dyDescent="0.25">
      <c r="A1505" s="10">
        <v>2022</v>
      </c>
      <c r="B1505" s="10" t="s">
        <v>43</v>
      </c>
      <c r="C1505" s="10" t="s">
        <v>44</v>
      </c>
      <c r="D1505" t="s">
        <v>1132</v>
      </c>
      <c r="E1505" t="s">
        <v>1619</v>
      </c>
      <c r="F1505" s="12" t="s">
        <v>2045</v>
      </c>
      <c r="G1505" s="11" t="s">
        <v>47</v>
      </c>
      <c r="H1505" t="s">
        <v>1265</v>
      </c>
      <c r="I1505" s="11" t="s">
        <v>50</v>
      </c>
      <c r="J1505" s="2" t="s">
        <v>1136</v>
      </c>
      <c r="K1505" s="11" t="s">
        <v>20340</v>
      </c>
      <c r="L1505" s="11" t="s">
        <v>52</v>
      </c>
      <c r="M1505" s="11" t="s">
        <v>52</v>
      </c>
    </row>
    <row r="1506" spans="1:13" x14ac:dyDescent="0.25">
      <c r="A1506" s="10">
        <v>2022</v>
      </c>
      <c r="B1506" s="10" t="s">
        <v>43</v>
      </c>
      <c r="C1506" s="10" t="s">
        <v>44</v>
      </c>
      <c r="D1506" t="s">
        <v>1132</v>
      </c>
      <c r="E1506" t="s">
        <v>1619</v>
      </c>
      <c r="F1506" s="12" t="s">
        <v>2046</v>
      </c>
      <c r="G1506" s="11" t="s">
        <v>47</v>
      </c>
      <c r="H1506" t="s">
        <v>1391</v>
      </c>
      <c r="I1506" s="11" t="s">
        <v>50</v>
      </c>
      <c r="J1506" s="2" t="s">
        <v>1136</v>
      </c>
      <c r="K1506" s="11" t="s">
        <v>20340</v>
      </c>
      <c r="L1506" s="11" t="s">
        <v>52</v>
      </c>
      <c r="M1506" s="11" t="s">
        <v>52</v>
      </c>
    </row>
    <row r="1507" spans="1:13" x14ac:dyDescent="0.25">
      <c r="A1507" s="10">
        <v>2022</v>
      </c>
      <c r="B1507" s="10" t="s">
        <v>43</v>
      </c>
      <c r="C1507" s="10" t="s">
        <v>44</v>
      </c>
      <c r="D1507" t="s">
        <v>1132</v>
      </c>
      <c r="E1507" t="s">
        <v>1619</v>
      </c>
      <c r="F1507" s="12" t="s">
        <v>2047</v>
      </c>
      <c r="G1507" s="11" t="s">
        <v>47</v>
      </c>
      <c r="H1507" t="s">
        <v>1253</v>
      </c>
      <c r="I1507" s="11" t="s">
        <v>50</v>
      </c>
      <c r="J1507" s="2" t="s">
        <v>1136</v>
      </c>
      <c r="K1507" s="11" t="s">
        <v>20340</v>
      </c>
      <c r="L1507" s="11" t="s">
        <v>52</v>
      </c>
      <c r="M1507" s="11" t="s">
        <v>52</v>
      </c>
    </row>
    <row r="1508" spans="1:13" x14ac:dyDescent="0.25">
      <c r="A1508" s="10">
        <v>2022</v>
      </c>
      <c r="B1508" s="10" t="s">
        <v>43</v>
      </c>
      <c r="C1508" s="10" t="s">
        <v>44</v>
      </c>
      <c r="D1508" t="s">
        <v>1132</v>
      </c>
      <c r="E1508" t="s">
        <v>1619</v>
      </c>
      <c r="F1508" s="12" t="s">
        <v>2048</v>
      </c>
      <c r="G1508" s="11" t="s">
        <v>47</v>
      </c>
      <c r="H1508" t="s">
        <v>1311</v>
      </c>
      <c r="I1508" s="11" t="s">
        <v>50</v>
      </c>
      <c r="J1508" s="2" t="s">
        <v>1136</v>
      </c>
      <c r="K1508" s="11" t="s">
        <v>20340</v>
      </c>
      <c r="L1508" s="11" t="s">
        <v>52</v>
      </c>
      <c r="M1508" s="11" t="s">
        <v>52</v>
      </c>
    </row>
    <row r="1509" spans="1:13" x14ac:dyDescent="0.25">
      <c r="A1509" s="10">
        <v>2022</v>
      </c>
      <c r="B1509" s="10" t="s">
        <v>43</v>
      </c>
      <c r="C1509" s="10" t="s">
        <v>44</v>
      </c>
      <c r="D1509" t="s">
        <v>1132</v>
      </c>
      <c r="E1509" t="s">
        <v>1619</v>
      </c>
      <c r="F1509" s="12" t="s">
        <v>2049</v>
      </c>
      <c r="G1509" s="11" t="s">
        <v>47</v>
      </c>
      <c r="H1509" t="s">
        <v>1632</v>
      </c>
      <c r="I1509" s="11" t="s">
        <v>50</v>
      </c>
      <c r="J1509" s="2" t="s">
        <v>1136</v>
      </c>
      <c r="K1509" s="11" t="s">
        <v>20340</v>
      </c>
      <c r="L1509" s="11" t="s">
        <v>52</v>
      </c>
      <c r="M1509" s="11" t="s">
        <v>52</v>
      </c>
    </row>
    <row r="1510" spans="1:13" x14ac:dyDescent="0.25">
      <c r="A1510" s="10">
        <v>2022</v>
      </c>
      <c r="B1510" s="10" t="s">
        <v>43</v>
      </c>
      <c r="C1510" s="10" t="s">
        <v>44</v>
      </c>
      <c r="D1510" t="s">
        <v>1132</v>
      </c>
      <c r="E1510" t="s">
        <v>1619</v>
      </c>
      <c r="F1510" s="12" t="s">
        <v>2050</v>
      </c>
      <c r="G1510" s="11" t="s">
        <v>47</v>
      </c>
      <c r="H1510" t="s">
        <v>1455</v>
      </c>
      <c r="I1510" s="11" t="s">
        <v>50</v>
      </c>
      <c r="J1510" s="2" t="s">
        <v>1136</v>
      </c>
      <c r="K1510" s="11" t="s">
        <v>20340</v>
      </c>
      <c r="L1510" s="11" t="s">
        <v>52</v>
      </c>
      <c r="M1510" s="11" t="s">
        <v>52</v>
      </c>
    </row>
    <row r="1511" spans="1:13" x14ac:dyDescent="0.25">
      <c r="A1511" s="10">
        <v>2022</v>
      </c>
      <c r="B1511" s="10" t="s">
        <v>43</v>
      </c>
      <c r="C1511" s="10" t="s">
        <v>44</v>
      </c>
      <c r="D1511" t="s">
        <v>1132</v>
      </c>
      <c r="E1511" t="s">
        <v>1619</v>
      </c>
      <c r="F1511" s="12" t="s">
        <v>2051</v>
      </c>
      <c r="G1511" s="11" t="s">
        <v>47</v>
      </c>
      <c r="H1511" t="s">
        <v>1403</v>
      </c>
      <c r="I1511" s="11" t="s">
        <v>50</v>
      </c>
      <c r="J1511" s="2" t="s">
        <v>1136</v>
      </c>
      <c r="K1511" s="11" t="s">
        <v>20340</v>
      </c>
      <c r="L1511" s="11" t="s">
        <v>52</v>
      </c>
      <c r="M1511" s="11" t="s">
        <v>52</v>
      </c>
    </row>
    <row r="1512" spans="1:13" x14ac:dyDescent="0.25">
      <c r="A1512" s="10">
        <v>2022</v>
      </c>
      <c r="B1512" s="10" t="s">
        <v>43</v>
      </c>
      <c r="C1512" s="10" t="s">
        <v>44</v>
      </c>
      <c r="D1512" t="s">
        <v>1132</v>
      </c>
      <c r="E1512" t="s">
        <v>1619</v>
      </c>
      <c r="F1512" s="12" t="s">
        <v>2052</v>
      </c>
      <c r="G1512" s="11" t="s">
        <v>47</v>
      </c>
      <c r="H1512" t="s">
        <v>1826</v>
      </c>
      <c r="I1512" s="11" t="s">
        <v>50</v>
      </c>
      <c r="J1512" s="2" t="s">
        <v>1136</v>
      </c>
      <c r="K1512" s="11" t="s">
        <v>20340</v>
      </c>
      <c r="L1512" s="11" t="s">
        <v>52</v>
      </c>
      <c r="M1512" s="11" t="s">
        <v>52</v>
      </c>
    </row>
    <row r="1513" spans="1:13" x14ac:dyDescent="0.25">
      <c r="A1513" s="10">
        <v>2022</v>
      </c>
      <c r="B1513" s="10" t="s">
        <v>43</v>
      </c>
      <c r="C1513" s="10" t="s">
        <v>44</v>
      </c>
      <c r="D1513" t="s">
        <v>1132</v>
      </c>
      <c r="E1513" t="s">
        <v>1619</v>
      </c>
      <c r="F1513" s="12" t="s">
        <v>2053</v>
      </c>
      <c r="G1513" s="11" t="s">
        <v>47</v>
      </c>
      <c r="H1513" t="s">
        <v>1399</v>
      </c>
      <c r="I1513" s="11" t="s">
        <v>50</v>
      </c>
      <c r="J1513" s="2" t="s">
        <v>1136</v>
      </c>
      <c r="K1513" s="11" t="s">
        <v>20340</v>
      </c>
      <c r="L1513" s="11" t="s">
        <v>52</v>
      </c>
      <c r="M1513" s="11" t="s">
        <v>52</v>
      </c>
    </row>
    <row r="1514" spans="1:13" x14ac:dyDescent="0.25">
      <c r="A1514" s="10">
        <v>2022</v>
      </c>
      <c r="B1514" s="10" t="s">
        <v>43</v>
      </c>
      <c r="C1514" s="10" t="s">
        <v>44</v>
      </c>
      <c r="D1514" t="s">
        <v>1132</v>
      </c>
      <c r="E1514" t="s">
        <v>1619</v>
      </c>
      <c r="F1514" s="12" t="s">
        <v>2054</v>
      </c>
      <c r="G1514" s="11" t="s">
        <v>47</v>
      </c>
      <c r="H1514" t="s">
        <v>1267</v>
      </c>
      <c r="I1514" s="11" t="s">
        <v>50</v>
      </c>
      <c r="J1514" s="2" t="s">
        <v>1136</v>
      </c>
      <c r="K1514" s="11" t="s">
        <v>20340</v>
      </c>
      <c r="L1514" s="11" t="s">
        <v>52</v>
      </c>
      <c r="M1514" s="11" t="s">
        <v>52</v>
      </c>
    </row>
    <row r="1515" spans="1:13" x14ac:dyDescent="0.25">
      <c r="A1515" s="10">
        <v>2022</v>
      </c>
      <c r="B1515" s="10" t="s">
        <v>43</v>
      </c>
      <c r="C1515" s="10" t="s">
        <v>44</v>
      </c>
      <c r="D1515" t="s">
        <v>1132</v>
      </c>
      <c r="E1515" t="s">
        <v>1619</v>
      </c>
      <c r="F1515" s="12" t="s">
        <v>2055</v>
      </c>
      <c r="G1515" s="11" t="s">
        <v>47</v>
      </c>
      <c r="H1515" t="s">
        <v>1632</v>
      </c>
      <c r="I1515" s="11" t="s">
        <v>50</v>
      </c>
      <c r="J1515" s="2" t="s">
        <v>1136</v>
      </c>
      <c r="K1515" s="11" t="s">
        <v>20340</v>
      </c>
      <c r="L1515" s="11" t="s">
        <v>52</v>
      </c>
      <c r="M1515" s="11" t="s">
        <v>52</v>
      </c>
    </row>
    <row r="1516" spans="1:13" x14ac:dyDescent="0.25">
      <c r="A1516" s="10">
        <v>2022</v>
      </c>
      <c r="B1516" s="10" t="s">
        <v>43</v>
      </c>
      <c r="C1516" s="10" t="s">
        <v>44</v>
      </c>
      <c r="D1516" t="s">
        <v>1132</v>
      </c>
      <c r="E1516" t="s">
        <v>1619</v>
      </c>
      <c r="F1516" s="12" t="s">
        <v>2056</v>
      </c>
      <c r="G1516" s="11" t="s">
        <v>47</v>
      </c>
      <c r="H1516" t="s">
        <v>1365</v>
      </c>
      <c r="I1516" s="11" t="s">
        <v>50</v>
      </c>
      <c r="J1516" s="2" t="s">
        <v>1136</v>
      </c>
      <c r="K1516" s="11" t="s">
        <v>20340</v>
      </c>
      <c r="L1516" s="11" t="s">
        <v>52</v>
      </c>
      <c r="M1516" s="11" t="s">
        <v>52</v>
      </c>
    </row>
    <row r="1517" spans="1:13" x14ac:dyDescent="0.25">
      <c r="A1517" s="10">
        <v>2022</v>
      </c>
      <c r="B1517" s="10" t="s">
        <v>43</v>
      </c>
      <c r="C1517" s="10" t="s">
        <v>44</v>
      </c>
      <c r="D1517" t="s">
        <v>1132</v>
      </c>
      <c r="E1517" t="s">
        <v>1619</v>
      </c>
      <c r="F1517" s="12" t="s">
        <v>2057</v>
      </c>
      <c r="G1517" s="11" t="s">
        <v>47</v>
      </c>
      <c r="H1517" t="s">
        <v>1298</v>
      </c>
      <c r="I1517" s="11" t="s">
        <v>50</v>
      </c>
      <c r="J1517" s="2" t="s">
        <v>1136</v>
      </c>
      <c r="K1517" s="11" t="s">
        <v>20340</v>
      </c>
      <c r="L1517" s="11" t="s">
        <v>52</v>
      </c>
      <c r="M1517" s="11" t="s">
        <v>52</v>
      </c>
    </row>
    <row r="1518" spans="1:13" x14ac:dyDescent="0.25">
      <c r="A1518" s="10">
        <v>2022</v>
      </c>
      <c r="B1518" s="10" t="s">
        <v>43</v>
      </c>
      <c r="C1518" s="10" t="s">
        <v>44</v>
      </c>
      <c r="D1518" t="s">
        <v>1132</v>
      </c>
      <c r="E1518" t="s">
        <v>1619</v>
      </c>
      <c r="F1518" s="12" t="s">
        <v>2058</v>
      </c>
      <c r="G1518" s="11" t="s">
        <v>47</v>
      </c>
      <c r="H1518" t="s">
        <v>487</v>
      </c>
      <c r="I1518" s="11" t="s">
        <v>50</v>
      </c>
      <c r="J1518" s="2" t="s">
        <v>1136</v>
      </c>
      <c r="K1518" s="11" t="s">
        <v>20340</v>
      </c>
      <c r="L1518" s="11" t="s">
        <v>52</v>
      </c>
      <c r="M1518" s="11" t="s">
        <v>52</v>
      </c>
    </row>
    <row r="1519" spans="1:13" x14ac:dyDescent="0.25">
      <c r="A1519" s="10">
        <v>2022</v>
      </c>
      <c r="B1519" s="10" t="s">
        <v>43</v>
      </c>
      <c r="C1519" s="10" t="s">
        <v>44</v>
      </c>
      <c r="D1519" t="s">
        <v>1132</v>
      </c>
      <c r="E1519" t="s">
        <v>1619</v>
      </c>
      <c r="F1519" s="12" t="s">
        <v>2059</v>
      </c>
      <c r="G1519" s="11" t="s">
        <v>47</v>
      </c>
      <c r="H1519" t="s">
        <v>1337</v>
      </c>
      <c r="I1519" s="11" t="s">
        <v>50</v>
      </c>
      <c r="J1519" s="2" t="s">
        <v>1136</v>
      </c>
      <c r="K1519" s="11" t="s">
        <v>20340</v>
      </c>
      <c r="L1519" s="11" t="s">
        <v>52</v>
      </c>
      <c r="M1519" s="11" t="s">
        <v>52</v>
      </c>
    </row>
    <row r="1520" spans="1:13" x14ac:dyDescent="0.25">
      <c r="A1520" s="10">
        <v>2022</v>
      </c>
      <c r="B1520" s="10" t="s">
        <v>43</v>
      </c>
      <c r="C1520" s="10" t="s">
        <v>44</v>
      </c>
      <c r="D1520" t="s">
        <v>1132</v>
      </c>
      <c r="E1520" t="s">
        <v>1619</v>
      </c>
      <c r="F1520" s="12" t="s">
        <v>2060</v>
      </c>
      <c r="G1520" s="11" t="s">
        <v>47</v>
      </c>
      <c r="H1520" t="s">
        <v>1399</v>
      </c>
      <c r="I1520" s="11" t="s">
        <v>50</v>
      </c>
      <c r="J1520" s="2" t="s">
        <v>1136</v>
      </c>
      <c r="K1520" s="11" t="s">
        <v>20340</v>
      </c>
      <c r="L1520" s="11" t="s">
        <v>52</v>
      </c>
      <c r="M1520" s="11" t="s">
        <v>52</v>
      </c>
    </row>
    <row r="1521" spans="1:13" x14ac:dyDescent="0.25">
      <c r="A1521" s="10">
        <v>2022</v>
      </c>
      <c r="B1521" s="10" t="s">
        <v>43</v>
      </c>
      <c r="C1521" s="10" t="s">
        <v>44</v>
      </c>
      <c r="D1521" t="s">
        <v>1132</v>
      </c>
      <c r="E1521" t="s">
        <v>1619</v>
      </c>
      <c r="F1521" s="12" t="s">
        <v>2061</v>
      </c>
      <c r="G1521" s="11" t="s">
        <v>47</v>
      </c>
      <c r="H1521" t="s">
        <v>1444</v>
      </c>
      <c r="I1521" s="11" t="s">
        <v>50</v>
      </c>
      <c r="J1521" s="2" t="s">
        <v>1136</v>
      </c>
      <c r="K1521" s="11" t="s">
        <v>20340</v>
      </c>
      <c r="L1521" s="11" t="s">
        <v>52</v>
      </c>
      <c r="M1521" s="11" t="s">
        <v>52</v>
      </c>
    </row>
    <row r="1522" spans="1:13" x14ac:dyDescent="0.25">
      <c r="A1522" s="10">
        <v>2022</v>
      </c>
      <c r="B1522" s="10" t="s">
        <v>43</v>
      </c>
      <c r="C1522" s="10" t="s">
        <v>44</v>
      </c>
      <c r="D1522" t="s">
        <v>1132</v>
      </c>
      <c r="E1522" t="s">
        <v>1619</v>
      </c>
      <c r="F1522" s="12" t="s">
        <v>2062</v>
      </c>
      <c r="G1522" s="11" t="s">
        <v>47</v>
      </c>
      <c r="H1522" t="s">
        <v>1380</v>
      </c>
      <c r="I1522" s="11" t="s">
        <v>50</v>
      </c>
      <c r="J1522" s="2" t="s">
        <v>1136</v>
      </c>
      <c r="K1522" s="11" t="s">
        <v>20340</v>
      </c>
      <c r="L1522" s="11" t="s">
        <v>52</v>
      </c>
      <c r="M1522" s="11" t="s">
        <v>52</v>
      </c>
    </row>
    <row r="1523" spans="1:13" x14ac:dyDescent="0.25">
      <c r="A1523" s="10">
        <v>2022</v>
      </c>
      <c r="B1523" s="10" t="s">
        <v>43</v>
      </c>
      <c r="C1523" s="10" t="s">
        <v>44</v>
      </c>
      <c r="D1523" t="s">
        <v>1132</v>
      </c>
      <c r="E1523" t="s">
        <v>1619</v>
      </c>
      <c r="F1523" s="12" t="s">
        <v>2063</v>
      </c>
      <c r="G1523" s="11" t="s">
        <v>47</v>
      </c>
      <c r="H1523" t="s">
        <v>1321</v>
      </c>
      <c r="I1523" s="11" t="s">
        <v>50</v>
      </c>
      <c r="J1523" s="2" t="s">
        <v>1136</v>
      </c>
      <c r="K1523" s="11" t="s">
        <v>20340</v>
      </c>
      <c r="L1523" s="11" t="s">
        <v>52</v>
      </c>
      <c r="M1523" s="11" t="s">
        <v>52</v>
      </c>
    </row>
    <row r="1524" spans="1:13" x14ac:dyDescent="0.25">
      <c r="A1524" s="10">
        <v>2022</v>
      </c>
      <c r="B1524" s="10" t="s">
        <v>43</v>
      </c>
      <c r="C1524" s="10" t="s">
        <v>44</v>
      </c>
      <c r="D1524" t="s">
        <v>1132</v>
      </c>
      <c r="E1524" t="s">
        <v>1619</v>
      </c>
      <c r="F1524" s="12" t="s">
        <v>2064</v>
      </c>
      <c r="G1524" s="11" t="s">
        <v>47</v>
      </c>
      <c r="H1524" t="s">
        <v>1236</v>
      </c>
      <c r="I1524" s="11" t="s">
        <v>50</v>
      </c>
      <c r="J1524" s="2" t="s">
        <v>1136</v>
      </c>
      <c r="K1524" s="11" t="s">
        <v>20340</v>
      </c>
      <c r="L1524" s="11" t="s">
        <v>52</v>
      </c>
      <c r="M1524" s="11" t="s">
        <v>52</v>
      </c>
    </row>
    <row r="1525" spans="1:13" x14ac:dyDescent="0.25">
      <c r="A1525" s="10">
        <v>2022</v>
      </c>
      <c r="B1525" s="10" t="s">
        <v>43</v>
      </c>
      <c r="C1525" s="10" t="s">
        <v>44</v>
      </c>
      <c r="D1525" t="s">
        <v>1132</v>
      </c>
      <c r="E1525" t="s">
        <v>1619</v>
      </c>
      <c r="F1525" s="12" t="s">
        <v>2065</v>
      </c>
      <c r="G1525" s="11" t="s">
        <v>47</v>
      </c>
      <c r="H1525" t="s">
        <v>1503</v>
      </c>
      <c r="I1525" s="11" t="s">
        <v>50</v>
      </c>
      <c r="J1525" s="2" t="s">
        <v>1136</v>
      </c>
      <c r="K1525" s="11" t="s">
        <v>20340</v>
      </c>
      <c r="L1525" s="11" t="s">
        <v>52</v>
      </c>
      <c r="M1525" s="11" t="s">
        <v>52</v>
      </c>
    </row>
    <row r="1526" spans="1:13" x14ac:dyDescent="0.25">
      <c r="A1526" s="10">
        <v>2022</v>
      </c>
      <c r="B1526" s="10" t="s">
        <v>43</v>
      </c>
      <c r="C1526" s="10" t="s">
        <v>44</v>
      </c>
      <c r="D1526" t="s">
        <v>1132</v>
      </c>
      <c r="E1526" t="s">
        <v>1619</v>
      </c>
      <c r="F1526" s="12" t="s">
        <v>2066</v>
      </c>
      <c r="G1526" s="11" t="s">
        <v>47</v>
      </c>
      <c r="H1526" t="s">
        <v>235</v>
      </c>
      <c r="I1526" s="11" t="s">
        <v>50</v>
      </c>
      <c r="J1526" s="2" t="s">
        <v>1136</v>
      </c>
      <c r="K1526" s="11" t="s">
        <v>20340</v>
      </c>
      <c r="L1526" s="11" t="s">
        <v>52</v>
      </c>
      <c r="M1526" s="11" t="s">
        <v>52</v>
      </c>
    </row>
    <row r="1527" spans="1:13" x14ac:dyDescent="0.25">
      <c r="A1527" s="10">
        <v>2022</v>
      </c>
      <c r="B1527" s="10" t="s">
        <v>43</v>
      </c>
      <c r="C1527" s="10" t="s">
        <v>44</v>
      </c>
      <c r="D1527" t="s">
        <v>1132</v>
      </c>
      <c r="E1527" t="s">
        <v>1619</v>
      </c>
      <c r="F1527" s="12" t="s">
        <v>2067</v>
      </c>
      <c r="G1527" s="11" t="s">
        <v>47</v>
      </c>
      <c r="H1527" t="s">
        <v>1641</v>
      </c>
      <c r="I1527" s="11" t="s">
        <v>50</v>
      </c>
      <c r="J1527" s="2" t="s">
        <v>1136</v>
      </c>
      <c r="K1527" s="11" t="s">
        <v>20340</v>
      </c>
      <c r="L1527" s="11" t="s">
        <v>52</v>
      </c>
      <c r="M1527" s="11" t="s">
        <v>52</v>
      </c>
    </row>
    <row r="1528" spans="1:13" x14ac:dyDescent="0.25">
      <c r="A1528" s="10">
        <v>2022</v>
      </c>
      <c r="B1528" s="10" t="s">
        <v>43</v>
      </c>
      <c r="C1528" s="10" t="s">
        <v>44</v>
      </c>
      <c r="D1528" t="s">
        <v>1132</v>
      </c>
      <c r="E1528" t="s">
        <v>1619</v>
      </c>
      <c r="F1528" s="12" t="s">
        <v>2068</v>
      </c>
      <c r="G1528" s="11" t="s">
        <v>47</v>
      </c>
      <c r="H1528" t="s">
        <v>1198</v>
      </c>
      <c r="I1528" s="11" t="s">
        <v>50</v>
      </c>
      <c r="J1528" s="2" t="s">
        <v>1136</v>
      </c>
      <c r="K1528" s="11" t="s">
        <v>20340</v>
      </c>
      <c r="L1528" s="11" t="s">
        <v>52</v>
      </c>
      <c r="M1528" s="11" t="s">
        <v>52</v>
      </c>
    </row>
    <row r="1529" spans="1:13" x14ac:dyDescent="0.25">
      <c r="A1529" s="10">
        <v>2022</v>
      </c>
      <c r="B1529" s="10" t="s">
        <v>43</v>
      </c>
      <c r="C1529" s="10" t="s">
        <v>44</v>
      </c>
      <c r="D1529" t="s">
        <v>1132</v>
      </c>
      <c r="E1529" t="s">
        <v>1619</v>
      </c>
      <c r="F1529" s="12" t="s">
        <v>2069</v>
      </c>
      <c r="G1529" s="11" t="s">
        <v>47</v>
      </c>
      <c r="H1529" t="s">
        <v>1222</v>
      </c>
      <c r="I1529" s="11" t="s">
        <v>50</v>
      </c>
      <c r="J1529" s="2" t="s">
        <v>1136</v>
      </c>
      <c r="K1529" s="11" t="s">
        <v>20340</v>
      </c>
      <c r="L1529" s="11" t="s">
        <v>52</v>
      </c>
      <c r="M1529" s="11" t="s">
        <v>52</v>
      </c>
    </row>
    <row r="1530" spans="1:13" x14ac:dyDescent="0.25">
      <c r="A1530" s="10">
        <v>2022</v>
      </c>
      <c r="B1530" s="10" t="s">
        <v>43</v>
      </c>
      <c r="C1530" s="10" t="s">
        <v>44</v>
      </c>
      <c r="D1530" t="s">
        <v>1132</v>
      </c>
      <c r="E1530" t="s">
        <v>1619</v>
      </c>
      <c r="F1530" s="12" t="s">
        <v>2070</v>
      </c>
      <c r="G1530" s="11" t="s">
        <v>47</v>
      </c>
      <c r="H1530" t="s">
        <v>1302</v>
      </c>
      <c r="I1530" s="11" t="s">
        <v>50</v>
      </c>
      <c r="J1530" s="2" t="s">
        <v>1136</v>
      </c>
      <c r="K1530" s="11" t="s">
        <v>20340</v>
      </c>
      <c r="L1530" s="11" t="s">
        <v>52</v>
      </c>
      <c r="M1530" s="11" t="s">
        <v>52</v>
      </c>
    </row>
    <row r="1531" spans="1:13" x14ac:dyDescent="0.25">
      <c r="A1531" s="10">
        <v>2022</v>
      </c>
      <c r="B1531" s="10" t="s">
        <v>43</v>
      </c>
      <c r="C1531" s="10" t="s">
        <v>44</v>
      </c>
      <c r="D1531" t="s">
        <v>1132</v>
      </c>
      <c r="E1531" t="s">
        <v>1619</v>
      </c>
      <c r="F1531" s="12" t="s">
        <v>2071</v>
      </c>
      <c r="G1531" s="11" t="s">
        <v>47</v>
      </c>
      <c r="H1531" t="s">
        <v>1337</v>
      </c>
      <c r="I1531" s="11" t="s">
        <v>50</v>
      </c>
      <c r="J1531" s="2" t="s">
        <v>1136</v>
      </c>
      <c r="K1531" s="11" t="s">
        <v>20340</v>
      </c>
      <c r="L1531" s="11" t="s">
        <v>52</v>
      </c>
      <c r="M1531" s="11" t="s">
        <v>52</v>
      </c>
    </row>
    <row r="1532" spans="1:13" x14ac:dyDescent="0.25">
      <c r="A1532" s="10">
        <v>2022</v>
      </c>
      <c r="B1532" s="10" t="s">
        <v>43</v>
      </c>
      <c r="C1532" s="10" t="s">
        <v>44</v>
      </c>
      <c r="D1532" t="s">
        <v>1132</v>
      </c>
      <c r="E1532" t="s">
        <v>1619</v>
      </c>
      <c r="F1532" s="12" t="s">
        <v>2072</v>
      </c>
      <c r="G1532" s="11" t="s">
        <v>47</v>
      </c>
      <c r="H1532" t="s">
        <v>1517</v>
      </c>
      <c r="I1532" s="11" t="s">
        <v>50</v>
      </c>
      <c r="J1532" s="2" t="s">
        <v>1136</v>
      </c>
      <c r="K1532" s="11" t="s">
        <v>20340</v>
      </c>
      <c r="L1532" s="11" t="s">
        <v>52</v>
      </c>
      <c r="M1532" s="11" t="s">
        <v>52</v>
      </c>
    </row>
    <row r="1533" spans="1:13" x14ac:dyDescent="0.25">
      <c r="A1533" s="10">
        <v>2022</v>
      </c>
      <c r="B1533" s="10" t="s">
        <v>43</v>
      </c>
      <c r="C1533" s="10" t="s">
        <v>44</v>
      </c>
      <c r="D1533" t="s">
        <v>1132</v>
      </c>
      <c r="E1533" t="s">
        <v>1619</v>
      </c>
      <c r="F1533" s="12" t="s">
        <v>2073</v>
      </c>
      <c r="G1533" s="11" t="s">
        <v>47</v>
      </c>
      <c r="H1533" t="s">
        <v>1218</v>
      </c>
      <c r="I1533" s="11" t="s">
        <v>50</v>
      </c>
      <c r="J1533" s="2" t="s">
        <v>1136</v>
      </c>
      <c r="K1533" s="11" t="s">
        <v>20340</v>
      </c>
      <c r="L1533" s="11" t="s">
        <v>52</v>
      </c>
      <c r="M1533" s="11" t="s">
        <v>52</v>
      </c>
    </row>
    <row r="1534" spans="1:13" x14ac:dyDescent="0.25">
      <c r="A1534" s="10">
        <v>2022</v>
      </c>
      <c r="B1534" s="10" t="s">
        <v>43</v>
      </c>
      <c r="C1534" s="10" t="s">
        <v>44</v>
      </c>
      <c r="D1534" t="s">
        <v>1132</v>
      </c>
      <c r="E1534" t="s">
        <v>1619</v>
      </c>
      <c r="F1534" s="12" t="s">
        <v>2074</v>
      </c>
      <c r="G1534" s="11" t="s">
        <v>47</v>
      </c>
      <c r="H1534" t="s">
        <v>1296</v>
      </c>
      <c r="I1534" s="11" t="s">
        <v>50</v>
      </c>
      <c r="J1534" s="2" t="s">
        <v>1136</v>
      </c>
      <c r="K1534" s="11" t="s">
        <v>20340</v>
      </c>
      <c r="L1534" s="11" t="s">
        <v>52</v>
      </c>
      <c r="M1534" s="11" t="s">
        <v>52</v>
      </c>
    </row>
    <row r="1535" spans="1:13" x14ac:dyDescent="0.25">
      <c r="A1535" s="10">
        <v>2022</v>
      </c>
      <c r="B1535" s="10" t="s">
        <v>43</v>
      </c>
      <c r="C1535" s="10" t="s">
        <v>44</v>
      </c>
      <c r="D1535" t="s">
        <v>1132</v>
      </c>
      <c r="E1535" t="s">
        <v>1619</v>
      </c>
      <c r="F1535" s="12" t="s">
        <v>2075</v>
      </c>
      <c r="G1535" s="11" t="s">
        <v>47</v>
      </c>
      <c r="H1535" t="s">
        <v>1792</v>
      </c>
      <c r="I1535" s="11" t="s">
        <v>50</v>
      </c>
      <c r="J1535" s="2" t="s">
        <v>1136</v>
      </c>
      <c r="K1535" s="11" t="s">
        <v>20340</v>
      </c>
      <c r="L1535" s="11" t="s">
        <v>52</v>
      </c>
      <c r="M1535" s="11" t="s">
        <v>52</v>
      </c>
    </row>
    <row r="1536" spans="1:13" x14ac:dyDescent="0.25">
      <c r="A1536" s="10">
        <v>2022</v>
      </c>
      <c r="B1536" s="10" t="s">
        <v>43</v>
      </c>
      <c r="C1536" s="10" t="s">
        <v>44</v>
      </c>
      <c r="D1536" t="s">
        <v>1132</v>
      </c>
      <c r="E1536" t="s">
        <v>1619</v>
      </c>
      <c r="F1536" s="12" t="s">
        <v>2076</v>
      </c>
      <c r="G1536" s="11" t="s">
        <v>47</v>
      </c>
      <c r="H1536" t="s">
        <v>1249</v>
      </c>
      <c r="I1536" s="11" t="s">
        <v>50</v>
      </c>
      <c r="J1536" s="2" t="s">
        <v>1136</v>
      </c>
      <c r="K1536" s="11" t="s">
        <v>20340</v>
      </c>
      <c r="L1536" s="11" t="s">
        <v>52</v>
      </c>
      <c r="M1536" s="11" t="s">
        <v>52</v>
      </c>
    </row>
    <row r="1537" spans="1:13" x14ac:dyDescent="0.25">
      <c r="A1537" s="10">
        <v>2022</v>
      </c>
      <c r="B1537" s="10" t="s">
        <v>43</v>
      </c>
      <c r="C1537" s="10" t="s">
        <v>44</v>
      </c>
      <c r="D1537" t="s">
        <v>1132</v>
      </c>
      <c r="E1537" t="s">
        <v>1619</v>
      </c>
      <c r="F1537" s="12" t="s">
        <v>2077</v>
      </c>
      <c r="G1537" s="11" t="s">
        <v>47</v>
      </c>
      <c r="H1537" t="s">
        <v>1251</v>
      </c>
      <c r="I1537" s="11" t="s">
        <v>50</v>
      </c>
      <c r="J1537" s="2" t="s">
        <v>1136</v>
      </c>
      <c r="K1537" s="11" t="s">
        <v>20340</v>
      </c>
      <c r="L1537" s="11" t="s">
        <v>52</v>
      </c>
      <c r="M1537" s="11" t="s">
        <v>52</v>
      </c>
    </row>
    <row r="1538" spans="1:13" x14ac:dyDescent="0.25">
      <c r="A1538" s="10">
        <v>2022</v>
      </c>
      <c r="B1538" s="10" t="s">
        <v>43</v>
      </c>
      <c r="C1538" s="10" t="s">
        <v>44</v>
      </c>
      <c r="D1538" t="s">
        <v>1132</v>
      </c>
      <c r="E1538" t="s">
        <v>1619</v>
      </c>
      <c r="F1538" s="12" t="s">
        <v>2078</v>
      </c>
      <c r="G1538" s="11" t="s">
        <v>47</v>
      </c>
      <c r="H1538" t="s">
        <v>487</v>
      </c>
      <c r="I1538" s="11" t="s">
        <v>50</v>
      </c>
      <c r="J1538" s="2" t="s">
        <v>1136</v>
      </c>
      <c r="K1538" s="11" t="s">
        <v>20340</v>
      </c>
      <c r="L1538" s="11" t="s">
        <v>52</v>
      </c>
      <c r="M1538" s="11" t="s">
        <v>52</v>
      </c>
    </row>
    <row r="1539" spans="1:13" x14ac:dyDescent="0.25">
      <c r="A1539" s="10">
        <v>2022</v>
      </c>
      <c r="B1539" s="10" t="s">
        <v>43</v>
      </c>
      <c r="C1539" s="10" t="s">
        <v>44</v>
      </c>
      <c r="D1539" t="s">
        <v>1132</v>
      </c>
      <c r="E1539" t="s">
        <v>1619</v>
      </c>
      <c r="F1539" s="12" t="s">
        <v>2079</v>
      </c>
      <c r="G1539" s="11" t="s">
        <v>47</v>
      </c>
      <c r="H1539" t="s">
        <v>417</v>
      </c>
      <c r="I1539" s="11" t="s">
        <v>50</v>
      </c>
      <c r="J1539" s="2" t="s">
        <v>1136</v>
      </c>
      <c r="K1539" s="11" t="s">
        <v>20340</v>
      </c>
      <c r="L1539" s="11" t="s">
        <v>52</v>
      </c>
      <c r="M1539" s="11" t="s">
        <v>52</v>
      </c>
    </row>
    <row r="1540" spans="1:13" x14ac:dyDescent="0.25">
      <c r="A1540" s="10">
        <v>2022</v>
      </c>
      <c r="B1540" s="10" t="s">
        <v>43</v>
      </c>
      <c r="C1540" s="10" t="s">
        <v>44</v>
      </c>
      <c r="D1540" t="s">
        <v>1132</v>
      </c>
      <c r="E1540" t="s">
        <v>1619</v>
      </c>
      <c r="F1540" s="12" t="s">
        <v>2080</v>
      </c>
      <c r="G1540" s="11" t="s">
        <v>47</v>
      </c>
      <c r="H1540" t="s">
        <v>1337</v>
      </c>
      <c r="I1540" s="11" t="s">
        <v>50</v>
      </c>
      <c r="J1540" s="2" t="s">
        <v>1136</v>
      </c>
      <c r="K1540" s="11" t="s">
        <v>20340</v>
      </c>
      <c r="L1540" s="11" t="s">
        <v>52</v>
      </c>
      <c r="M1540" s="11" t="s">
        <v>52</v>
      </c>
    </row>
    <row r="1541" spans="1:13" x14ac:dyDescent="0.25">
      <c r="A1541" s="10">
        <v>2022</v>
      </c>
      <c r="B1541" s="10" t="s">
        <v>43</v>
      </c>
      <c r="C1541" s="10" t="s">
        <v>44</v>
      </c>
      <c r="D1541" t="s">
        <v>1132</v>
      </c>
      <c r="E1541" t="s">
        <v>1619</v>
      </c>
      <c r="F1541" s="12" t="s">
        <v>2081</v>
      </c>
      <c r="G1541" s="11" t="s">
        <v>47</v>
      </c>
      <c r="H1541" t="s">
        <v>1302</v>
      </c>
      <c r="I1541" s="11" t="s">
        <v>50</v>
      </c>
      <c r="J1541" s="2" t="s">
        <v>1136</v>
      </c>
      <c r="K1541" s="11" t="s">
        <v>20340</v>
      </c>
      <c r="L1541" s="11" t="s">
        <v>52</v>
      </c>
      <c r="M1541" s="11" t="s">
        <v>52</v>
      </c>
    </row>
    <row r="1542" spans="1:13" x14ac:dyDescent="0.25">
      <c r="A1542" s="10">
        <v>2022</v>
      </c>
      <c r="B1542" s="10" t="s">
        <v>43</v>
      </c>
      <c r="C1542" s="10" t="s">
        <v>44</v>
      </c>
      <c r="D1542" t="s">
        <v>1132</v>
      </c>
      <c r="E1542" t="s">
        <v>1619</v>
      </c>
      <c r="F1542" s="12" t="s">
        <v>2082</v>
      </c>
      <c r="G1542" s="11" t="s">
        <v>47</v>
      </c>
      <c r="H1542" t="s">
        <v>1305</v>
      </c>
      <c r="I1542" s="11" t="s">
        <v>50</v>
      </c>
      <c r="J1542" s="2" t="s">
        <v>1136</v>
      </c>
      <c r="K1542" s="11" t="s">
        <v>20340</v>
      </c>
      <c r="L1542" s="11" t="s">
        <v>52</v>
      </c>
      <c r="M1542" s="11" t="s">
        <v>52</v>
      </c>
    </row>
    <row r="1543" spans="1:13" x14ac:dyDescent="0.25">
      <c r="A1543" s="10">
        <v>2022</v>
      </c>
      <c r="B1543" s="10" t="s">
        <v>43</v>
      </c>
      <c r="C1543" s="10" t="s">
        <v>44</v>
      </c>
      <c r="D1543" t="s">
        <v>1132</v>
      </c>
      <c r="E1543" t="s">
        <v>1619</v>
      </c>
      <c r="F1543" s="12" t="s">
        <v>2083</v>
      </c>
      <c r="G1543" s="11" t="s">
        <v>47</v>
      </c>
      <c r="H1543" t="s">
        <v>1380</v>
      </c>
      <c r="I1543" s="11" t="s">
        <v>50</v>
      </c>
      <c r="J1543" s="2" t="s">
        <v>1136</v>
      </c>
      <c r="K1543" s="11" t="s">
        <v>20340</v>
      </c>
      <c r="L1543" s="11" t="s">
        <v>52</v>
      </c>
      <c r="M1543" s="11" t="s">
        <v>52</v>
      </c>
    </row>
    <row r="1544" spans="1:13" x14ac:dyDescent="0.25">
      <c r="A1544" s="10">
        <v>2022</v>
      </c>
      <c r="B1544" s="10" t="s">
        <v>43</v>
      </c>
      <c r="C1544" s="10" t="s">
        <v>44</v>
      </c>
      <c r="D1544" t="s">
        <v>1132</v>
      </c>
      <c r="E1544" t="s">
        <v>1619</v>
      </c>
      <c r="F1544" s="12" t="s">
        <v>2084</v>
      </c>
      <c r="G1544" s="11" t="s">
        <v>47</v>
      </c>
      <c r="H1544" t="s">
        <v>1703</v>
      </c>
      <c r="I1544" s="11" t="s">
        <v>50</v>
      </c>
      <c r="J1544" s="2" t="s">
        <v>1136</v>
      </c>
      <c r="K1544" s="11" t="s">
        <v>20340</v>
      </c>
      <c r="L1544" s="11" t="s">
        <v>52</v>
      </c>
      <c r="M1544" s="11" t="s">
        <v>52</v>
      </c>
    </row>
    <row r="1545" spans="1:13" x14ac:dyDescent="0.25">
      <c r="A1545" s="10">
        <v>2022</v>
      </c>
      <c r="B1545" s="10" t="s">
        <v>43</v>
      </c>
      <c r="C1545" s="10" t="s">
        <v>44</v>
      </c>
      <c r="D1545" t="s">
        <v>1132</v>
      </c>
      <c r="E1545" t="s">
        <v>1619</v>
      </c>
      <c r="F1545" s="12" t="s">
        <v>2085</v>
      </c>
      <c r="G1545" s="11" t="s">
        <v>47</v>
      </c>
      <c r="H1545" t="s">
        <v>1329</v>
      </c>
      <c r="I1545" s="11" t="s">
        <v>50</v>
      </c>
      <c r="J1545" s="2" t="s">
        <v>1136</v>
      </c>
      <c r="K1545" s="11" t="s">
        <v>20340</v>
      </c>
      <c r="L1545" s="11" t="s">
        <v>52</v>
      </c>
      <c r="M1545" s="11" t="s">
        <v>52</v>
      </c>
    </row>
    <row r="1546" spans="1:13" x14ac:dyDescent="0.25">
      <c r="A1546" s="10">
        <v>2022</v>
      </c>
      <c r="B1546" s="10" t="s">
        <v>43</v>
      </c>
      <c r="C1546" s="10" t="s">
        <v>44</v>
      </c>
      <c r="D1546" t="s">
        <v>1132</v>
      </c>
      <c r="E1546" t="s">
        <v>1619</v>
      </c>
      <c r="F1546" s="12" t="s">
        <v>2086</v>
      </c>
      <c r="G1546" s="11" t="s">
        <v>47</v>
      </c>
      <c r="H1546" t="s">
        <v>1417</v>
      </c>
      <c r="I1546" s="11" t="s">
        <v>50</v>
      </c>
      <c r="J1546" s="2" t="s">
        <v>1136</v>
      </c>
      <c r="K1546" s="11" t="s">
        <v>20340</v>
      </c>
      <c r="L1546" s="11" t="s">
        <v>52</v>
      </c>
      <c r="M1546" s="11" t="s">
        <v>52</v>
      </c>
    </row>
    <row r="1547" spans="1:13" x14ac:dyDescent="0.25">
      <c r="A1547" s="10">
        <v>2022</v>
      </c>
      <c r="B1547" s="10" t="s">
        <v>43</v>
      </c>
      <c r="C1547" s="10" t="s">
        <v>44</v>
      </c>
      <c r="D1547" t="s">
        <v>1132</v>
      </c>
      <c r="E1547" t="s">
        <v>1619</v>
      </c>
      <c r="F1547" s="12" t="s">
        <v>2087</v>
      </c>
      <c r="G1547" s="11" t="s">
        <v>47</v>
      </c>
      <c r="H1547" t="s">
        <v>1360</v>
      </c>
      <c r="I1547" s="11" t="s">
        <v>50</v>
      </c>
      <c r="J1547" s="2" t="s">
        <v>1136</v>
      </c>
      <c r="K1547" s="11" t="s">
        <v>20340</v>
      </c>
      <c r="L1547" s="11" t="s">
        <v>52</v>
      </c>
      <c r="M1547" s="11" t="s">
        <v>52</v>
      </c>
    </row>
    <row r="1548" spans="1:13" x14ac:dyDescent="0.25">
      <c r="A1548" s="10">
        <v>2022</v>
      </c>
      <c r="B1548" s="10" t="s">
        <v>43</v>
      </c>
      <c r="C1548" s="10" t="s">
        <v>44</v>
      </c>
      <c r="D1548" t="s">
        <v>1132</v>
      </c>
      <c r="E1548" t="s">
        <v>1619</v>
      </c>
      <c r="F1548" s="12" t="s">
        <v>2088</v>
      </c>
      <c r="G1548" s="11" t="s">
        <v>47</v>
      </c>
      <c r="H1548" t="s">
        <v>1897</v>
      </c>
      <c r="I1548" s="11" t="s">
        <v>50</v>
      </c>
      <c r="J1548" s="2" t="s">
        <v>1136</v>
      </c>
      <c r="K1548" s="11" t="s">
        <v>20340</v>
      </c>
      <c r="L1548" s="11" t="s">
        <v>52</v>
      </c>
      <c r="M1548" s="11" t="s">
        <v>52</v>
      </c>
    </row>
    <row r="1549" spans="1:13" x14ac:dyDescent="0.25">
      <c r="A1549" s="10">
        <v>2022</v>
      </c>
      <c r="B1549" s="10" t="s">
        <v>43</v>
      </c>
      <c r="C1549" s="10" t="s">
        <v>44</v>
      </c>
      <c r="D1549" t="s">
        <v>1132</v>
      </c>
      <c r="E1549" t="s">
        <v>1619</v>
      </c>
      <c r="F1549" s="12" t="s">
        <v>2089</v>
      </c>
      <c r="G1549" s="11" t="s">
        <v>47</v>
      </c>
      <c r="H1549" t="s">
        <v>1423</v>
      </c>
      <c r="I1549" s="11" t="s">
        <v>50</v>
      </c>
      <c r="J1549" s="2" t="s">
        <v>1136</v>
      </c>
      <c r="K1549" s="11" t="s">
        <v>20340</v>
      </c>
      <c r="L1549" s="11" t="s">
        <v>52</v>
      </c>
      <c r="M1549" s="11" t="s">
        <v>52</v>
      </c>
    </row>
    <row r="1550" spans="1:13" x14ac:dyDescent="0.25">
      <c r="A1550" s="10">
        <v>2022</v>
      </c>
      <c r="B1550" s="10" t="s">
        <v>43</v>
      </c>
      <c r="C1550" s="10" t="s">
        <v>44</v>
      </c>
      <c r="D1550" t="s">
        <v>1132</v>
      </c>
      <c r="E1550" t="s">
        <v>1619</v>
      </c>
      <c r="F1550" s="12" t="s">
        <v>2090</v>
      </c>
      <c r="G1550" s="11" t="s">
        <v>47</v>
      </c>
      <c r="H1550" t="s">
        <v>1218</v>
      </c>
      <c r="I1550" s="11" t="s">
        <v>50</v>
      </c>
      <c r="J1550" s="2" t="s">
        <v>1136</v>
      </c>
      <c r="K1550" s="11" t="s">
        <v>20340</v>
      </c>
      <c r="L1550" s="11" t="s">
        <v>52</v>
      </c>
      <c r="M1550" s="11" t="s">
        <v>52</v>
      </c>
    </row>
    <row r="1551" spans="1:13" x14ac:dyDescent="0.25">
      <c r="A1551" s="10">
        <v>2022</v>
      </c>
      <c r="B1551" s="10" t="s">
        <v>43</v>
      </c>
      <c r="C1551" s="10" t="s">
        <v>44</v>
      </c>
      <c r="D1551" t="s">
        <v>1132</v>
      </c>
      <c r="E1551" t="s">
        <v>1619</v>
      </c>
      <c r="F1551" s="12" t="s">
        <v>2091</v>
      </c>
      <c r="G1551" s="11" t="s">
        <v>47</v>
      </c>
      <c r="H1551" t="s">
        <v>2092</v>
      </c>
      <c r="I1551" s="11" t="s">
        <v>50</v>
      </c>
      <c r="J1551" s="2" t="s">
        <v>1136</v>
      </c>
      <c r="K1551" s="11" t="s">
        <v>20340</v>
      </c>
      <c r="L1551" s="11" t="s">
        <v>52</v>
      </c>
      <c r="M1551" s="11" t="s">
        <v>52</v>
      </c>
    </row>
    <row r="1552" spans="1:13" x14ac:dyDescent="0.25">
      <c r="A1552" s="10">
        <v>2022</v>
      </c>
      <c r="B1552" s="10" t="s">
        <v>43</v>
      </c>
      <c r="C1552" s="10" t="s">
        <v>44</v>
      </c>
      <c r="D1552" t="s">
        <v>1132</v>
      </c>
      <c r="E1552" t="s">
        <v>1619</v>
      </c>
      <c r="F1552" s="12" t="s">
        <v>2093</v>
      </c>
      <c r="G1552" s="11" t="s">
        <v>47</v>
      </c>
      <c r="H1552" t="s">
        <v>1206</v>
      </c>
      <c r="I1552" s="11" t="s">
        <v>50</v>
      </c>
      <c r="J1552" s="2" t="s">
        <v>1136</v>
      </c>
      <c r="K1552" s="11" t="s">
        <v>20340</v>
      </c>
      <c r="L1552" s="11" t="s">
        <v>52</v>
      </c>
      <c r="M1552" s="11" t="s">
        <v>52</v>
      </c>
    </row>
    <row r="1553" spans="1:13" x14ac:dyDescent="0.25">
      <c r="A1553" s="10">
        <v>2022</v>
      </c>
      <c r="B1553" s="10" t="s">
        <v>43</v>
      </c>
      <c r="C1553" s="10" t="s">
        <v>44</v>
      </c>
      <c r="D1553" t="s">
        <v>1132</v>
      </c>
      <c r="E1553" t="s">
        <v>1619</v>
      </c>
      <c r="F1553" s="12" t="s">
        <v>2094</v>
      </c>
      <c r="G1553" s="11" t="s">
        <v>47</v>
      </c>
      <c r="H1553" t="s">
        <v>1234</v>
      </c>
      <c r="I1553" s="11" t="s">
        <v>50</v>
      </c>
      <c r="J1553" s="2" t="s">
        <v>1136</v>
      </c>
      <c r="K1553" s="11" t="s">
        <v>20340</v>
      </c>
      <c r="L1553" s="11" t="s">
        <v>52</v>
      </c>
      <c r="M1553" s="11" t="s">
        <v>52</v>
      </c>
    </row>
    <row r="1554" spans="1:13" x14ac:dyDescent="0.25">
      <c r="A1554" s="10">
        <v>2022</v>
      </c>
      <c r="B1554" s="10" t="s">
        <v>43</v>
      </c>
      <c r="C1554" s="10" t="s">
        <v>44</v>
      </c>
      <c r="D1554" t="s">
        <v>1132</v>
      </c>
      <c r="E1554" t="s">
        <v>1619</v>
      </c>
      <c r="F1554" s="12" t="s">
        <v>2095</v>
      </c>
      <c r="G1554" s="11" t="s">
        <v>47</v>
      </c>
      <c r="H1554" t="s">
        <v>1327</v>
      </c>
      <c r="I1554" s="11" t="s">
        <v>50</v>
      </c>
      <c r="J1554" s="2" t="s">
        <v>1136</v>
      </c>
      <c r="K1554" s="11" t="s">
        <v>20340</v>
      </c>
      <c r="L1554" s="11" t="s">
        <v>52</v>
      </c>
      <c r="M1554" s="11" t="s">
        <v>52</v>
      </c>
    </row>
    <row r="1555" spans="1:13" x14ac:dyDescent="0.25">
      <c r="A1555" s="10">
        <v>2022</v>
      </c>
      <c r="B1555" s="10" t="s">
        <v>43</v>
      </c>
      <c r="C1555" s="10" t="s">
        <v>44</v>
      </c>
      <c r="D1555" t="s">
        <v>1132</v>
      </c>
      <c r="E1555" t="s">
        <v>1619</v>
      </c>
      <c r="F1555" s="12" t="s">
        <v>2096</v>
      </c>
      <c r="G1555" s="11" t="s">
        <v>47</v>
      </c>
      <c r="H1555" t="s">
        <v>1210</v>
      </c>
      <c r="I1555" s="11" t="s">
        <v>50</v>
      </c>
      <c r="J1555" s="2" t="s">
        <v>1136</v>
      </c>
      <c r="K1555" s="11" t="s">
        <v>20340</v>
      </c>
      <c r="L1555" s="11" t="s">
        <v>52</v>
      </c>
      <c r="M1555" s="11" t="s">
        <v>52</v>
      </c>
    </row>
    <row r="1556" spans="1:13" x14ac:dyDescent="0.25">
      <c r="A1556" s="10">
        <v>2022</v>
      </c>
      <c r="B1556" s="10" t="s">
        <v>43</v>
      </c>
      <c r="C1556" s="10" t="s">
        <v>44</v>
      </c>
      <c r="D1556" t="s">
        <v>1132</v>
      </c>
      <c r="E1556" t="s">
        <v>1619</v>
      </c>
      <c r="F1556" s="12" t="s">
        <v>2097</v>
      </c>
      <c r="G1556" s="11" t="s">
        <v>47</v>
      </c>
      <c r="H1556" t="s">
        <v>1408</v>
      </c>
      <c r="I1556" s="11" t="s">
        <v>50</v>
      </c>
      <c r="J1556" s="2" t="s">
        <v>1136</v>
      </c>
      <c r="K1556" s="11" t="s">
        <v>20340</v>
      </c>
      <c r="L1556" s="11" t="s">
        <v>52</v>
      </c>
      <c r="M1556" s="11" t="s">
        <v>52</v>
      </c>
    </row>
    <row r="1557" spans="1:13" x14ac:dyDescent="0.25">
      <c r="A1557" s="10">
        <v>2022</v>
      </c>
      <c r="B1557" s="10" t="s">
        <v>43</v>
      </c>
      <c r="C1557" s="10" t="s">
        <v>44</v>
      </c>
      <c r="D1557" t="s">
        <v>1132</v>
      </c>
      <c r="E1557" t="s">
        <v>1619</v>
      </c>
      <c r="F1557" s="12" t="s">
        <v>2098</v>
      </c>
      <c r="G1557" s="11" t="s">
        <v>47</v>
      </c>
      <c r="H1557" t="s">
        <v>1397</v>
      </c>
      <c r="I1557" s="11" t="s">
        <v>50</v>
      </c>
      <c r="J1557" s="2" t="s">
        <v>1136</v>
      </c>
      <c r="K1557" s="11" t="s">
        <v>20340</v>
      </c>
      <c r="L1557" s="11" t="s">
        <v>52</v>
      </c>
      <c r="M1557" s="11" t="s">
        <v>52</v>
      </c>
    </row>
    <row r="1558" spans="1:13" x14ac:dyDescent="0.25">
      <c r="A1558" s="10">
        <v>2022</v>
      </c>
      <c r="B1558" s="10" t="s">
        <v>43</v>
      </c>
      <c r="C1558" s="10" t="s">
        <v>44</v>
      </c>
      <c r="D1558" t="s">
        <v>1132</v>
      </c>
      <c r="E1558" t="s">
        <v>1619</v>
      </c>
      <c r="F1558" s="12" t="s">
        <v>2099</v>
      </c>
      <c r="G1558" s="11" t="s">
        <v>47</v>
      </c>
      <c r="H1558" t="s">
        <v>1365</v>
      </c>
      <c r="I1558" s="11" t="s">
        <v>50</v>
      </c>
      <c r="J1558" s="2" t="s">
        <v>1136</v>
      </c>
      <c r="K1558" s="11" t="s">
        <v>20340</v>
      </c>
      <c r="L1558" s="11" t="s">
        <v>52</v>
      </c>
      <c r="M1558" s="11" t="s">
        <v>52</v>
      </c>
    </row>
    <row r="1559" spans="1:13" x14ac:dyDescent="0.25">
      <c r="A1559" s="10">
        <v>2022</v>
      </c>
      <c r="B1559" s="10" t="s">
        <v>43</v>
      </c>
      <c r="C1559" s="10" t="s">
        <v>44</v>
      </c>
      <c r="D1559" t="s">
        <v>1132</v>
      </c>
      <c r="E1559" t="s">
        <v>1619</v>
      </c>
      <c r="F1559" s="12" t="s">
        <v>2100</v>
      </c>
      <c r="G1559" s="11" t="s">
        <v>47</v>
      </c>
      <c r="H1559" t="s">
        <v>1494</v>
      </c>
      <c r="I1559" s="11" t="s">
        <v>50</v>
      </c>
      <c r="J1559" s="2" t="s">
        <v>1136</v>
      </c>
      <c r="K1559" s="11" t="s">
        <v>20340</v>
      </c>
      <c r="L1559" s="11" t="s">
        <v>52</v>
      </c>
      <c r="M1559" s="11" t="s">
        <v>52</v>
      </c>
    </row>
    <row r="1560" spans="1:13" x14ac:dyDescent="0.25">
      <c r="A1560" s="10">
        <v>2022</v>
      </c>
      <c r="B1560" s="10" t="s">
        <v>43</v>
      </c>
      <c r="C1560" s="10" t="s">
        <v>44</v>
      </c>
      <c r="D1560" t="s">
        <v>1132</v>
      </c>
      <c r="E1560" t="s">
        <v>1619</v>
      </c>
      <c r="F1560" s="12" t="s">
        <v>2101</v>
      </c>
      <c r="G1560" s="11" t="s">
        <v>47</v>
      </c>
      <c r="H1560" t="s">
        <v>1526</v>
      </c>
      <c r="I1560" s="11" t="s">
        <v>50</v>
      </c>
      <c r="J1560" s="2" t="s">
        <v>1136</v>
      </c>
      <c r="K1560" s="11" t="s">
        <v>20340</v>
      </c>
      <c r="L1560" s="11" t="s">
        <v>52</v>
      </c>
      <c r="M1560" s="11" t="s">
        <v>52</v>
      </c>
    </row>
    <row r="1561" spans="1:13" x14ac:dyDescent="0.25">
      <c r="A1561" s="10">
        <v>2022</v>
      </c>
      <c r="B1561" s="10" t="s">
        <v>43</v>
      </c>
      <c r="C1561" s="10" t="s">
        <v>44</v>
      </c>
      <c r="D1561" t="s">
        <v>1132</v>
      </c>
      <c r="E1561" t="s">
        <v>1619</v>
      </c>
      <c r="F1561" s="12" t="s">
        <v>2102</v>
      </c>
      <c r="G1561" s="11" t="s">
        <v>47</v>
      </c>
      <c r="H1561" t="s">
        <v>1770</v>
      </c>
      <c r="I1561" s="11" t="s">
        <v>50</v>
      </c>
      <c r="J1561" s="2" t="s">
        <v>1136</v>
      </c>
      <c r="K1561" s="11" t="s">
        <v>20340</v>
      </c>
      <c r="L1561" s="11" t="s">
        <v>52</v>
      </c>
      <c r="M1561" s="11" t="s">
        <v>52</v>
      </c>
    </row>
    <row r="1562" spans="1:13" x14ac:dyDescent="0.25">
      <c r="A1562" s="10">
        <v>2022</v>
      </c>
      <c r="B1562" s="10" t="s">
        <v>43</v>
      </c>
      <c r="C1562" s="10" t="s">
        <v>44</v>
      </c>
      <c r="D1562" t="s">
        <v>1132</v>
      </c>
      <c r="E1562" t="s">
        <v>1619</v>
      </c>
      <c r="F1562" s="12" t="s">
        <v>2103</v>
      </c>
      <c r="G1562" s="11" t="s">
        <v>47</v>
      </c>
      <c r="H1562" t="s">
        <v>1269</v>
      </c>
      <c r="I1562" s="11" t="s">
        <v>50</v>
      </c>
      <c r="J1562" s="2" t="s">
        <v>1136</v>
      </c>
      <c r="K1562" s="11" t="s">
        <v>20340</v>
      </c>
      <c r="L1562" s="11" t="s">
        <v>52</v>
      </c>
      <c r="M1562" s="11" t="s">
        <v>52</v>
      </c>
    </row>
    <row r="1563" spans="1:13" x14ac:dyDescent="0.25">
      <c r="A1563" s="10">
        <v>2022</v>
      </c>
      <c r="B1563" s="10" t="s">
        <v>43</v>
      </c>
      <c r="C1563" s="10" t="s">
        <v>44</v>
      </c>
      <c r="D1563" t="s">
        <v>1132</v>
      </c>
      <c r="E1563" t="s">
        <v>1619</v>
      </c>
      <c r="F1563" s="12" t="s">
        <v>2104</v>
      </c>
      <c r="G1563" s="11" t="s">
        <v>47</v>
      </c>
      <c r="H1563" t="s">
        <v>1236</v>
      </c>
      <c r="I1563" s="11" t="s">
        <v>50</v>
      </c>
      <c r="J1563" s="2" t="s">
        <v>1136</v>
      </c>
      <c r="K1563" s="11" t="s">
        <v>20340</v>
      </c>
      <c r="L1563" s="11" t="s">
        <v>52</v>
      </c>
      <c r="M1563" s="11" t="s">
        <v>52</v>
      </c>
    </row>
    <row r="1564" spans="1:13" x14ac:dyDescent="0.25">
      <c r="A1564" s="10">
        <v>2022</v>
      </c>
      <c r="B1564" s="10" t="s">
        <v>43</v>
      </c>
      <c r="C1564" s="10" t="s">
        <v>44</v>
      </c>
      <c r="D1564" t="s">
        <v>1132</v>
      </c>
      <c r="E1564" t="s">
        <v>1619</v>
      </c>
      <c r="F1564" s="12" t="s">
        <v>2105</v>
      </c>
      <c r="G1564" s="11" t="s">
        <v>47</v>
      </c>
      <c r="H1564" t="s">
        <v>1354</v>
      </c>
      <c r="I1564" s="11" t="s">
        <v>50</v>
      </c>
      <c r="J1564" s="2" t="s">
        <v>1136</v>
      </c>
      <c r="K1564" s="11" t="s">
        <v>20340</v>
      </c>
      <c r="L1564" s="11" t="s">
        <v>52</v>
      </c>
      <c r="M1564" s="11" t="s">
        <v>52</v>
      </c>
    </row>
    <row r="1565" spans="1:13" x14ac:dyDescent="0.25">
      <c r="A1565" s="10">
        <v>2022</v>
      </c>
      <c r="B1565" s="10" t="s">
        <v>43</v>
      </c>
      <c r="C1565" s="10" t="s">
        <v>44</v>
      </c>
      <c r="D1565" t="s">
        <v>1132</v>
      </c>
      <c r="E1565" t="s">
        <v>1619</v>
      </c>
      <c r="F1565" s="12" t="s">
        <v>2106</v>
      </c>
      <c r="G1565" s="11" t="s">
        <v>47</v>
      </c>
      <c r="H1565" t="s">
        <v>1505</v>
      </c>
      <c r="I1565" s="11" t="s">
        <v>50</v>
      </c>
      <c r="J1565" s="2" t="s">
        <v>1136</v>
      </c>
      <c r="K1565" s="11" t="s">
        <v>20340</v>
      </c>
      <c r="L1565" s="11" t="s">
        <v>52</v>
      </c>
      <c r="M1565" s="11" t="s">
        <v>52</v>
      </c>
    </row>
    <row r="1566" spans="1:13" x14ac:dyDescent="0.25">
      <c r="A1566" s="10">
        <v>2022</v>
      </c>
      <c r="B1566" s="10" t="s">
        <v>43</v>
      </c>
      <c r="C1566" s="10" t="s">
        <v>44</v>
      </c>
      <c r="D1566" t="s">
        <v>1132</v>
      </c>
      <c r="E1566" t="s">
        <v>1619</v>
      </c>
      <c r="F1566" s="12" t="s">
        <v>2107</v>
      </c>
      <c r="G1566" s="11" t="s">
        <v>47</v>
      </c>
      <c r="H1566" t="s">
        <v>1403</v>
      </c>
      <c r="I1566" s="11" t="s">
        <v>50</v>
      </c>
      <c r="J1566" s="2" t="s">
        <v>1136</v>
      </c>
      <c r="K1566" s="11" t="s">
        <v>20340</v>
      </c>
      <c r="L1566" s="11" t="s">
        <v>52</v>
      </c>
      <c r="M1566" s="11" t="s">
        <v>52</v>
      </c>
    </row>
    <row r="1567" spans="1:13" x14ac:dyDescent="0.25">
      <c r="A1567" s="10">
        <v>2022</v>
      </c>
      <c r="B1567" s="10" t="s">
        <v>43</v>
      </c>
      <c r="C1567" s="10" t="s">
        <v>44</v>
      </c>
      <c r="D1567" t="s">
        <v>1132</v>
      </c>
      <c r="E1567" t="s">
        <v>1619</v>
      </c>
      <c r="F1567" s="12" t="s">
        <v>2108</v>
      </c>
      <c r="G1567" s="11" t="s">
        <v>47</v>
      </c>
      <c r="H1567" t="s">
        <v>1198</v>
      </c>
      <c r="I1567" s="11" t="s">
        <v>50</v>
      </c>
      <c r="J1567" s="2" t="s">
        <v>1136</v>
      </c>
      <c r="K1567" s="11" t="s">
        <v>20340</v>
      </c>
      <c r="L1567" s="11" t="s">
        <v>52</v>
      </c>
      <c r="M1567" s="11" t="s">
        <v>52</v>
      </c>
    </row>
    <row r="1568" spans="1:13" x14ac:dyDescent="0.25">
      <c r="A1568" s="10">
        <v>2022</v>
      </c>
      <c r="B1568" s="10" t="s">
        <v>43</v>
      </c>
      <c r="C1568" s="10" t="s">
        <v>44</v>
      </c>
      <c r="D1568" t="s">
        <v>1132</v>
      </c>
      <c r="E1568" t="s">
        <v>1619</v>
      </c>
      <c r="F1568" s="12" t="s">
        <v>2109</v>
      </c>
      <c r="G1568" s="11" t="s">
        <v>47</v>
      </c>
      <c r="H1568" t="s">
        <v>1218</v>
      </c>
      <c r="I1568" s="11" t="s">
        <v>50</v>
      </c>
      <c r="J1568" s="2" t="s">
        <v>1136</v>
      </c>
      <c r="K1568" s="11" t="s">
        <v>20340</v>
      </c>
      <c r="L1568" s="11" t="s">
        <v>52</v>
      </c>
      <c r="M1568" s="11" t="s">
        <v>52</v>
      </c>
    </row>
    <row r="1569" spans="1:13" x14ac:dyDescent="0.25">
      <c r="A1569" s="10">
        <v>2022</v>
      </c>
      <c r="B1569" s="10" t="s">
        <v>43</v>
      </c>
      <c r="C1569" s="10" t="s">
        <v>44</v>
      </c>
      <c r="D1569" t="s">
        <v>1132</v>
      </c>
      <c r="E1569" t="s">
        <v>1619</v>
      </c>
      <c r="F1569" s="12" t="s">
        <v>2110</v>
      </c>
      <c r="G1569" s="11" t="s">
        <v>47</v>
      </c>
      <c r="H1569" t="s">
        <v>1458</v>
      </c>
      <c r="I1569" s="11" t="s">
        <v>50</v>
      </c>
      <c r="J1569" s="2" t="s">
        <v>1136</v>
      </c>
      <c r="K1569" s="11" t="s">
        <v>20340</v>
      </c>
      <c r="L1569" s="11" t="s">
        <v>52</v>
      </c>
      <c r="M1569" s="11" t="s">
        <v>52</v>
      </c>
    </row>
    <row r="1570" spans="1:13" x14ac:dyDescent="0.25">
      <c r="A1570" s="10">
        <v>2022</v>
      </c>
      <c r="B1570" s="10" t="s">
        <v>43</v>
      </c>
      <c r="C1570" s="10" t="s">
        <v>44</v>
      </c>
      <c r="D1570" t="s">
        <v>1132</v>
      </c>
      <c r="E1570" t="s">
        <v>1619</v>
      </c>
      <c r="F1570" s="12" t="s">
        <v>2111</v>
      </c>
      <c r="G1570" s="11" t="s">
        <v>47</v>
      </c>
      <c r="H1570" t="s">
        <v>1388</v>
      </c>
      <c r="I1570" s="11" t="s">
        <v>50</v>
      </c>
      <c r="J1570" s="2" t="s">
        <v>1136</v>
      </c>
      <c r="K1570" s="11" t="s">
        <v>20340</v>
      </c>
      <c r="L1570" s="11" t="s">
        <v>52</v>
      </c>
      <c r="M1570" s="11" t="s">
        <v>52</v>
      </c>
    </row>
    <row r="1571" spans="1:13" x14ac:dyDescent="0.25">
      <c r="A1571" s="10">
        <v>2022</v>
      </c>
      <c r="B1571" s="10" t="s">
        <v>43</v>
      </c>
      <c r="C1571" s="10" t="s">
        <v>44</v>
      </c>
      <c r="D1571" t="s">
        <v>1132</v>
      </c>
      <c r="E1571" t="s">
        <v>1619</v>
      </c>
      <c r="F1571" s="12" t="s">
        <v>2112</v>
      </c>
      <c r="G1571" s="11" t="s">
        <v>47</v>
      </c>
      <c r="H1571" t="s">
        <v>1461</v>
      </c>
      <c r="I1571" s="11" t="s">
        <v>50</v>
      </c>
      <c r="J1571" s="2" t="s">
        <v>1136</v>
      </c>
      <c r="K1571" s="11" t="s">
        <v>20340</v>
      </c>
      <c r="L1571" s="11" t="s">
        <v>52</v>
      </c>
      <c r="M1571" s="11" t="s">
        <v>52</v>
      </c>
    </row>
    <row r="1572" spans="1:13" x14ac:dyDescent="0.25">
      <c r="A1572" s="10">
        <v>2022</v>
      </c>
      <c r="B1572" s="10" t="s">
        <v>43</v>
      </c>
      <c r="C1572" s="10" t="s">
        <v>44</v>
      </c>
      <c r="D1572" t="s">
        <v>1132</v>
      </c>
      <c r="E1572" t="s">
        <v>1619</v>
      </c>
      <c r="F1572" s="12" t="s">
        <v>2113</v>
      </c>
      <c r="G1572" s="11" t="s">
        <v>47</v>
      </c>
      <c r="H1572" t="s">
        <v>1461</v>
      </c>
      <c r="I1572" s="11" t="s">
        <v>50</v>
      </c>
      <c r="J1572" s="2" t="s">
        <v>1136</v>
      </c>
      <c r="K1572" s="11" t="s">
        <v>20340</v>
      </c>
      <c r="L1572" s="11" t="s">
        <v>52</v>
      </c>
      <c r="M1572" s="11" t="s">
        <v>52</v>
      </c>
    </row>
    <row r="1573" spans="1:13" x14ac:dyDescent="0.25">
      <c r="A1573" s="10">
        <v>2022</v>
      </c>
      <c r="B1573" s="10" t="s">
        <v>43</v>
      </c>
      <c r="C1573" s="10" t="s">
        <v>44</v>
      </c>
      <c r="D1573" t="s">
        <v>1132</v>
      </c>
      <c r="E1573" t="s">
        <v>1619</v>
      </c>
      <c r="F1573" s="12" t="s">
        <v>2114</v>
      </c>
      <c r="G1573" s="11" t="s">
        <v>47</v>
      </c>
      <c r="H1573" t="s">
        <v>1461</v>
      </c>
      <c r="I1573" s="11" t="s">
        <v>50</v>
      </c>
      <c r="J1573" s="2" t="s">
        <v>1136</v>
      </c>
      <c r="K1573" s="11" t="s">
        <v>20340</v>
      </c>
      <c r="L1573" s="11" t="s">
        <v>52</v>
      </c>
      <c r="M1573" s="11" t="s">
        <v>52</v>
      </c>
    </row>
    <row r="1574" spans="1:13" x14ac:dyDescent="0.25">
      <c r="A1574" s="10">
        <v>2022</v>
      </c>
      <c r="B1574" s="10" t="s">
        <v>43</v>
      </c>
      <c r="C1574" s="10" t="s">
        <v>44</v>
      </c>
      <c r="D1574" t="s">
        <v>1132</v>
      </c>
      <c r="E1574" t="s">
        <v>1619</v>
      </c>
      <c r="F1574" s="12" t="s">
        <v>2115</v>
      </c>
      <c r="G1574" s="11" t="s">
        <v>47</v>
      </c>
      <c r="H1574" t="s">
        <v>1826</v>
      </c>
      <c r="I1574" s="11" t="s">
        <v>50</v>
      </c>
      <c r="J1574" s="2" t="s">
        <v>1136</v>
      </c>
      <c r="K1574" s="11" t="s">
        <v>20340</v>
      </c>
      <c r="L1574" s="11" t="s">
        <v>52</v>
      </c>
      <c r="M1574" s="11" t="s">
        <v>52</v>
      </c>
    </row>
    <row r="1575" spans="1:13" x14ac:dyDescent="0.25">
      <c r="A1575" s="10">
        <v>2022</v>
      </c>
      <c r="B1575" s="10" t="s">
        <v>43</v>
      </c>
      <c r="C1575" s="10" t="s">
        <v>44</v>
      </c>
      <c r="D1575" t="s">
        <v>1132</v>
      </c>
      <c r="E1575" t="s">
        <v>1619</v>
      </c>
      <c r="F1575" s="12" t="s">
        <v>2116</v>
      </c>
      <c r="G1575" s="11" t="s">
        <v>47</v>
      </c>
      <c r="H1575" t="s">
        <v>1228</v>
      </c>
      <c r="I1575" s="11" t="s">
        <v>50</v>
      </c>
      <c r="J1575" s="2" t="s">
        <v>1136</v>
      </c>
      <c r="K1575" s="11" t="s">
        <v>20340</v>
      </c>
      <c r="L1575" s="11" t="s">
        <v>52</v>
      </c>
      <c r="M1575" s="11" t="s">
        <v>52</v>
      </c>
    </row>
    <row r="1576" spans="1:13" x14ac:dyDescent="0.25">
      <c r="A1576" s="10">
        <v>2022</v>
      </c>
      <c r="B1576" s="10" t="s">
        <v>43</v>
      </c>
      <c r="C1576" s="10" t="s">
        <v>44</v>
      </c>
      <c r="D1576" t="s">
        <v>1132</v>
      </c>
      <c r="E1576" t="s">
        <v>1619</v>
      </c>
      <c r="F1576" s="12" t="s">
        <v>2117</v>
      </c>
      <c r="G1576" s="11" t="s">
        <v>47</v>
      </c>
      <c r="H1576" t="s">
        <v>1415</v>
      </c>
      <c r="I1576" s="11" t="s">
        <v>50</v>
      </c>
      <c r="J1576" s="2" t="s">
        <v>1136</v>
      </c>
      <c r="K1576" s="11" t="s">
        <v>20340</v>
      </c>
      <c r="L1576" s="11" t="s">
        <v>52</v>
      </c>
      <c r="M1576" s="11" t="s">
        <v>52</v>
      </c>
    </row>
    <row r="1577" spans="1:13" x14ac:dyDescent="0.25">
      <c r="A1577" s="10">
        <v>2022</v>
      </c>
      <c r="B1577" s="10" t="s">
        <v>43</v>
      </c>
      <c r="C1577" s="10" t="s">
        <v>44</v>
      </c>
      <c r="D1577" t="s">
        <v>1132</v>
      </c>
      <c r="E1577" t="s">
        <v>1619</v>
      </c>
      <c r="F1577" s="12" t="s">
        <v>2118</v>
      </c>
      <c r="G1577" s="11" t="s">
        <v>47</v>
      </c>
      <c r="H1577" t="s">
        <v>1583</v>
      </c>
      <c r="I1577" s="11" t="s">
        <v>50</v>
      </c>
      <c r="J1577" s="2" t="s">
        <v>1136</v>
      </c>
      <c r="K1577" s="11" t="s">
        <v>20340</v>
      </c>
      <c r="L1577" s="11" t="s">
        <v>52</v>
      </c>
      <c r="M1577" s="11" t="s">
        <v>52</v>
      </c>
    </row>
    <row r="1578" spans="1:13" x14ac:dyDescent="0.25">
      <c r="A1578" s="10">
        <v>2022</v>
      </c>
      <c r="B1578" s="10" t="s">
        <v>43</v>
      </c>
      <c r="C1578" s="10" t="s">
        <v>44</v>
      </c>
      <c r="D1578" t="s">
        <v>1132</v>
      </c>
      <c r="E1578" t="s">
        <v>1619</v>
      </c>
      <c r="F1578" s="12" t="s">
        <v>2119</v>
      </c>
      <c r="G1578" s="11" t="s">
        <v>47</v>
      </c>
      <c r="H1578" t="s">
        <v>1261</v>
      </c>
      <c r="I1578" s="11" t="s">
        <v>50</v>
      </c>
      <c r="J1578" s="2" t="s">
        <v>1136</v>
      </c>
      <c r="K1578" s="11" t="s">
        <v>20340</v>
      </c>
      <c r="L1578" s="11" t="s">
        <v>52</v>
      </c>
      <c r="M1578" s="11" t="s">
        <v>52</v>
      </c>
    </row>
    <row r="1579" spans="1:13" x14ac:dyDescent="0.25">
      <c r="A1579" s="10">
        <v>2022</v>
      </c>
      <c r="B1579" s="10" t="s">
        <v>43</v>
      </c>
      <c r="C1579" s="10" t="s">
        <v>44</v>
      </c>
      <c r="D1579" t="s">
        <v>1132</v>
      </c>
      <c r="E1579" t="s">
        <v>1619</v>
      </c>
      <c r="F1579" s="12" t="s">
        <v>2120</v>
      </c>
      <c r="G1579" s="11" t="s">
        <v>47</v>
      </c>
      <c r="H1579" t="s">
        <v>1373</v>
      </c>
      <c r="I1579" s="11" t="s">
        <v>50</v>
      </c>
      <c r="J1579" s="2" t="s">
        <v>1136</v>
      </c>
      <c r="K1579" s="11" t="s">
        <v>20340</v>
      </c>
      <c r="L1579" s="11" t="s">
        <v>52</v>
      </c>
      <c r="M1579" s="11" t="s">
        <v>52</v>
      </c>
    </row>
    <row r="1580" spans="1:13" x14ac:dyDescent="0.25">
      <c r="A1580" s="10">
        <v>2022</v>
      </c>
      <c r="B1580" s="10" t="s">
        <v>43</v>
      </c>
      <c r="C1580" s="10" t="s">
        <v>44</v>
      </c>
      <c r="D1580" t="s">
        <v>1132</v>
      </c>
      <c r="E1580" t="s">
        <v>1619</v>
      </c>
      <c r="F1580" s="12" t="s">
        <v>2121</v>
      </c>
      <c r="G1580" s="11" t="s">
        <v>47</v>
      </c>
      <c r="H1580" t="s">
        <v>1447</v>
      </c>
      <c r="I1580" s="11" t="s">
        <v>50</v>
      </c>
      <c r="J1580" s="2" t="s">
        <v>1136</v>
      </c>
      <c r="K1580" s="11" t="s">
        <v>20340</v>
      </c>
      <c r="L1580" s="11" t="s">
        <v>52</v>
      </c>
      <c r="M1580" s="11" t="s">
        <v>52</v>
      </c>
    </row>
    <row r="1581" spans="1:13" x14ac:dyDescent="0.25">
      <c r="A1581" s="10">
        <v>2022</v>
      </c>
      <c r="B1581" s="10" t="s">
        <v>43</v>
      </c>
      <c r="C1581" s="10" t="s">
        <v>44</v>
      </c>
      <c r="D1581" t="s">
        <v>1132</v>
      </c>
      <c r="E1581" t="s">
        <v>1619</v>
      </c>
      <c r="F1581" s="12" t="s">
        <v>2122</v>
      </c>
      <c r="G1581" s="11" t="s">
        <v>47</v>
      </c>
      <c r="H1581" t="s">
        <v>1643</v>
      </c>
      <c r="I1581" s="11" t="s">
        <v>50</v>
      </c>
      <c r="J1581" s="2" t="s">
        <v>1136</v>
      </c>
      <c r="K1581" s="11" t="s">
        <v>20340</v>
      </c>
      <c r="L1581" s="11" t="s">
        <v>52</v>
      </c>
      <c r="M1581" s="11" t="s">
        <v>52</v>
      </c>
    </row>
    <row r="1582" spans="1:13" x14ac:dyDescent="0.25">
      <c r="A1582" s="10">
        <v>2022</v>
      </c>
      <c r="B1582" s="10" t="s">
        <v>43</v>
      </c>
      <c r="C1582" s="10" t="s">
        <v>44</v>
      </c>
      <c r="D1582" t="s">
        <v>1132</v>
      </c>
      <c r="E1582" t="s">
        <v>1619</v>
      </c>
      <c r="F1582" s="12" t="s">
        <v>2123</v>
      </c>
      <c r="G1582" s="11" t="s">
        <v>47</v>
      </c>
      <c r="H1582" t="s">
        <v>1362</v>
      </c>
      <c r="I1582" s="11" t="s">
        <v>50</v>
      </c>
      <c r="J1582" s="2" t="s">
        <v>1136</v>
      </c>
      <c r="K1582" s="11" t="s">
        <v>20340</v>
      </c>
      <c r="L1582" s="11" t="s">
        <v>52</v>
      </c>
      <c r="M1582" s="11" t="s">
        <v>52</v>
      </c>
    </row>
    <row r="1583" spans="1:13" x14ac:dyDescent="0.25">
      <c r="A1583" s="10">
        <v>2022</v>
      </c>
      <c r="B1583" s="10" t="s">
        <v>43</v>
      </c>
      <c r="C1583" s="10" t="s">
        <v>44</v>
      </c>
      <c r="D1583" t="s">
        <v>1132</v>
      </c>
      <c r="E1583" t="s">
        <v>1619</v>
      </c>
      <c r="F1583" s="12" t="s">
        <v>2124</v>
      </c>
      <c r="G1583" s="11" t="s">
        <v>47</v>
      </c>
      <c r="H1583" t="s">
        <v>2125</v>
      </c>
      <c r="I1583" s="11" t="s">
        <v>50</v>
      </c>
      <c r="J1583" s="2" t="s">
        <v>1136</v>
      </c>
      <c r="K1583" s="11" t="s">
        <v>20340</v>
      </c>
      <c r="L1583" s="11" t="s">
        <v>52</v>
      </c>
      <c r="M1583" s="11" t="s">
        <v>52</v>
      </c>
    </row>
    <row r="1584" spans="1:13" x14ac:dyDescent="0.25">
      <c r="A1584" s="10">
        <v>2022</v>
      </c>
      <c r="B1584" s="10" t="s">
        <v>43</v>
      </c>
      <c r="C1584" s="10" t="s">
        <v>44</v>
      </c>
      <c r="D1584" t="s">
        <v>1132</v>
      </c>
      <c r="E1584" t="s">
        <v>1619</v>
      </c>
      <c r="F1584" s="12" t="s">
        <v>2126</v>
      </c>
      <c r="G1584" s="11" t="s">
        <v>47</v>
      </c>
      <c r="H1584" t="s">
        <v>2127</v>
      </c>
      <c r="I1584" s="11" t="s">
        <v>50</v>
      </c>
      <c r="J1584" s="2" t="s">
        <v>1136</v>
      </c>
      <c r="K1584" s="11" t="s">
        <v>20340</v>
      </c>
      <c r="L1584" s="11" t="s">
        <v>52</v>
      </c>
      <c r="M1584" s="11" t="s">
        <v>52</v>
      </c>
    </row>
    <row r="1585" spans="1:13" x14ac:dyDescent="0.25">
      <c r="A1585" s="10">
        <v>2022</v>
      </c>
      <c r="B1585" s="10" t="s">
        <v>43</v>
      </c>
      <c r="C1585" s="10" t="s">
        <v>44</v>
      </c>
      <c r="D1585" t="s">
        <v>1132</v>
      </c>
      <c r="E1585" t="s">
        <v>1619</v>
      </c>
      <c r="F1585" s="12" t="s">
        <v>2128</v>
      </c>
      <c r="G1585" s="11" t="s">
        <v>47</v>
      </c>
      <c r="H1585" t="s">
        <v>1750</v>
      </c>
      <c r="I1585" s="11" t="s">
        <v>50</v>
      </c>
      <c r="J1585" s="2" t="s">
        <v>1136</v>
      </c>
      <c r="K1585" s="11" t="s">
        <v>20340</v>
      </c>
      <c r="L1585" s="11" t="s">
        <v>52</v>
      </c>
      <c r="M1585" s="11" t="s">
        <v>52</v>
      </c>
    </row>
    <row r="1586" spans="1:13" x14ac:dyDescent="0.25">
      <c r="A1586" s="10">
        <v>2022</v>
      </c>
      <c r="B1586" s="10" t="s">
        <v>43</v>
      </c>
      <c r="C1586" s="10" t="s">
        <v>44</v>
      </c>
      <c r="D1586" t="s">
        <v>1132</v>
      </c>
      <c r="E1586" t="s">
        <v>1619</v>
      </c>
      <c r="F1586" s="12" t="s">
        <v>2129</v>
      </c>
      <c r="G1586" s="11" t="s">
        <v>47</v>
      </c>
      <c r="H1586" t="s">
        <v>1439</v>
      </c>
      <c r="I1586" s="11" t="s">
        <v>50</v>
      </c>
      <c r="J1586" s="2" t="s">
        <v>1136</v>
      </c>
      <c r="K1586" s="11" t="s">
        <v>20340</v>
      </c>
      <c r="L1586" s="11" t="s">
        <v>52</v>
      </c>
      <c r="M1586" s="11" t="s">
        <v>52</v>
      </c>
    </row>
    <row r="1587" spans="1:13" x14ac:dyDescent="0.25">
      <c r="A1587" s="10">
        <v>2022</v>
      </c>
      <c r="B1587" s="10" t="s">
        <v>43</v>
      </c>
      <c r="C1587" s="10" t="s">
        <v>44</v>
      </c>
      <c r="D1587" t="s">
        <v>1132</v>
      </c>
      <c r="E1587" t="s">
        <v>1619</v>
      </c>
      <c r="F1587" s="12" t="s">
        <v>2130</v>
      </c>
      <c r="G1587" s="11" t="s">
        <v>47</v>
      </c>
      <c r="H1587" t="s">
        <v>2002</v>
      </c>
      <c r="I1587" s="11" t="s">
        <v>50</v>
      </c>
      <c r="J1587" s="2" t="s">
        <v>1136</v>
      </c>
      <c r="K1587" s="11" t="s">
        <v>20340</v>
      </c>
      <c r="L1587" s="11" t="s">
        <v>52</v>
      </c>
      <c r="M1587" s="11" t="s">
        <v>52</v>
      </c>
    </row>
    <row r="1588" spans="1:13" x14ac:dyDescent="0.25">
      <c r="A1588" s="10">
        <v>2022</v>
      </c>
      <c r="B1588" s="10" t="s">
        <v>43</v>
      </c>
      <c r="C1588" s="10" t="s">
        <v>44</v>
      </c>
      <c r="D1588" t="s">
        <v>1132</v>
      </c>
      <c r="E1588" t="s">
        <v>1619</v>
      </c>
      <c r="F1588" s="12" t="s">
        <v>2131</v>
      </c>
      <c r="G1588" s="11" t="s">
        <v>47</v>
      </c>
      <c r="H1588" t="s">
        <v>1284</v>
      </c>
      <c r="I1588" s="11" t="s">
        <v>50</v>
      </c>
      <c r="J1588" s="2" t="s">
        <v>1136</v>
      </c>
      <c r="K1588" s="11" t="s">
        <v>20340</v>
      </c>
      <c r="L1588" s="11" t="s">
        <v>52</v>
      </c>
      <c r="M1588" s="11" t="s">
        <v>52</v>
      </c>
    </row>
    <row r="1589" spans="1:13" x14ac:dyDescent="0.25">
      <c r="A1589" s="10">
        <v>2022</v>
      </c>
      <c r="B1589" s="10" t="s">
        <v>43</v>
      </c>
      <c r="C1589" s="10" t="s">
        <v>44</v>
      </c>
      <c r="D1589" t="s">
        <v>1132</v>
      </c>
      <c r="E1589" t="s">
        <v>1619</v>
      </c>
      <c r="F1589" s="12" t="s">
        <v>2132</v>
      </c>
      <c r="G1589" s="11" t="s">
        <v>47</v>
      </c>
      <c r="H1589" t="s">
        <v>2028</v>
      </c>
      <c r="I1589" s="11" t="s">
        <v>50</v>
      </c>
      <c r="J1589" s="2" t="s">
        <v>1136</v>
      </c>
      <c r="K1589" s="11" t="s">
        <v>20340</v>
      </c>
      <c r="L1589" s="11" t="s">
        <v>52</v>
      </c>
      <c r="M1589" s="11" t="s">
        <v>52</v>
      </c>
    </row>
    <row r="1590" spans="1:13" x14ac:dyDescent="0.25">
      <c r="A1590" s="10">
        <v>2022</v>
      </c>
      <c r="B1590" s="10" t="s">
        <v>43</v>
      </c>
      <c r="C1590" s="10" t="s">
        <v>44</v>
      </c>
      <c r="D1590" t="s">
        <v>1132</v>
      </c>
      <c r="E1590" t="s">
        <v>1619</v>
      </c>
      <c r="F1590" s="12" t="s">
        <v>2133</v>
      </c>
      <c r="G1590" s="11" t="s">
        <v>47</v>
      </c>
      <c r="H1590" t="s">
        <v>1439</v>
      </c>
      <c r="I1590" s="11" t="s">
        <v>50</v>
      </c>
      <c r="J1590" s="2" t="s">
        <v>1136</v>
      </c>
      <c r="K1590" s="11" t="s">
        <v>20340</v>
      </c>
      <c r="L1590" s="11" t="s">
        <v>52</v>
      </c>
      <c r="M1590" s="11" t="s">
        <v>52</v>
      </c>
    </row>
    <row r="1591" spans="1:13" x14ac:dyDescent="0.25">
      <c r="A1591" s="10">
        <v>2022</v>
      </c>
      <c r="B1591" s="10" t="s">
        <v>43</v>
      </c>
      <c r="C1591" s="10" t="s">
        <v>44</v>
      </c>
      <c r="D1591" t="s">
        <v>1132</v>
      </c>
      <c r="E1591" t="s">
        <v>1619</v>
      </c>
      <c r="F1591" s="12" t="s">
        <v>2134</v>
      </c>
      <c r="G1591" s="11" t="s">
        <v>47</v>
      </c>
      <c r="H1591" t="s">
        <v>1251</v>
      </c>
      <c r="I1591" s="11" t="s">
        <v>50</v>
      </c>
      <c r="J1591" s="2" t="s">
        <v>1136</v>
      </c>
      <c r="K1591" s="11" t="s">
        <v>20340</v>
      </c>
      <c r="L1591" s="11" t="s">
        <v>52</v>
      </c>
      <c r="M1591" s="11" t="s">
        <v>52</v>
      </c>
    </row>
    <row r="1592" spans="1:13" x14ac:dyDescent="0.25">
      <c r="A1592" s="10">
        <v>2022</v>
      </c>
      <c r="B1592" s="10" t="s">
        <v>43</v>
      </c>
      <c r="C1592" s="10" t="s">
        <v>44</v>
      </c>
      <c r="D1592" t="s">
        <v>1132</v>
      </c>
      <c r="E1592" t="s">
        <v>1619</v>
      </c>
      <c r="F1592" s="12" t="s">
        <v>2135</v>
      </c>
      <c r="G1592" s="11" t="s">
        <v>47</v>
      </c>
      <c r="H1592" t="s">
        <v>2136</v>
      </c>
      <c r="I1592" s="11" t="s">
        <v>50</v>
      </c>
      <c r="J1592" s="2" t="s">
        <v>1136</v>
      </c>
      <c r="K1592" s="11" t="s">
        <v>20340</v>
      </c>
      <c r="L1592" s="11" t="s">
        <v>52</v>
      </c>
      <c r="M1592" s="11" t="s">
        <v>52</v>
      </c>
    </row>
    <row r="1593" spans="1:13" x14ac:dyDescent="0.25">
      <c r="A1593" s="10">
        <v>2022</v>
      </c>
      <c r="B1593" s="10" t="s">
        <v>43</v>
      </c>
      <c r="C1593" s="10" t="s">
        <v>44</v>
      </c>
      <c r="D1593" t="s">
        <v>1132</v>
      </c>
      <c r="E1593" t="s">
        <v>1619</v>
      </c>
      <c r="F1593" s="12" t="s">
        <v>2137</v>
      </c>
      <c r="G1593" s="11" t="s">
        <v>47</v>
      </c>
      <c r="H1593" t="s">
        <v>1345</v>
      </c>
      <c r="I1593" s="11" t="s">
        <v>50</v>
      </c>
      <c r="J1593" s="2" t="s">
        <v>1136</v>
      </c>
      <c r="K1593" s="11" t="s">
        <v>20340</v>
      </c>
      <c r="L1593" s="11" t="s">
        <v>52</v>
      </c>
      <c r="M1593" s="11" t="s">
        <v>52</v>
      </c>
    </row>
    <row r="1594" spans="1:13" x14ac:dyDescent="0.25">
      <c r="A1594" s="10">
        <v>2022</v>
      </c>
      <c r="B1594" s="10" t="s">
        <v>43</v>
      </c>
      <c r="C1594" s="10" t="s">
        <v>44</v>
      </c>
      <c r="D1594" t="s">
        <v>1132</v>
      </c>
      <c r="E1594" t="s">
        <v>1619</v>
      </c>
      <c r="F1594" s="12" t="s">
        <v>2138</v>
      </c>
      <c r="G1594" s="11" t="s">
        <v>47</v>
      </c>
      <c r="H1594" t="s">
        <v>1437</v>
      </c>
      <c r="I1594" s="11" t="s">
        <v>50</v>
      </c>
      <c r="J1594" s="2" t="s">
        <v>1136</v>
      </c>
      <c r="K1594" s="11" t="s">
        <v>20340</v>
      </c>
      <c r="L1594" s="11" t="s">
        <v>52</v>
      </c>
      <c r="M1594" s="11" t="s">
        <v>52</v>
      </c>
    </row>
    <row r="1595" spans="1:13" x14ac:dyDescent="0.25">
      <c r="A1595" s="10">
        <v>2022</v>
      </c>
      <c r="B1595" s="10" t="s">
        <v>43</v>
      </c>
      <c r="C1595" s="10" t="s">
        <v>44</v>
      </c>
      <c r="D1595" t="s">
        <v>1132</v>
      </c>
      <c r="E1595" t="s">
        <v>1619</v>
      </c>
      <c r="F1595" s="12" t="s">
        <v>2139</v>
      </c>
      <c r="G1595" s="11" t="s">
        <v>47</v>
      </c>
      <c r="H1595" t="s">
        <v>1373</v>
      </c>
      <c r="I1595" s="11" t="s">
        <v>50</v>
      </c>
      <c r="J1595" s="2" t="s">
        <v>1136</v>
      </c>
      <c r="K1595" s="11" t="s">
        <v>20340</v>
      </c>
      <c r="L1595" s="11" t="s">
        <v>52</v>
      </c>
      <c r="M1595" s="11" t="s">
        <v>52</v>
      </c>
    </row>
    <row r="1596" spans="1:13" x14ac:dyDescent="0.25">
      <c r="A1596" s="10">
        <v>2022</v>
      </c>
      <c r="B1596" s="10" t="s">
        <v>43</v>
      </c>
      <c r="C1596" s="10" t="s">
        <v>44</v>
      </c>
      <c r="D1596" t="s">
        <v>1132</v>
      </c>
      <c r="E1596" t="s">
        <v>1619</v>
      </c>
      <c r="F1596" s="12" t="s">
        <v>2140</v>
      </c>
      <c r="G1596" s="11" t="s">
        <v>47</v>
      </c>
      <c r="H1596" t="s">
        <v>597</v>
      </c>
      <c r="I1596" s="11" t="s">
        <v>50</v>
      </c>
      <c r="J1596" s="2" t="s">
        <v>1136</v>
      </c>
      <c r="K1596" s="11" t="s">
        <v>20340</v>
      </c>
      <c r="L1596" s="11" t="s">
        <v>52</v>
      </c>
      <c r="M1596" s="11" t="s">
        <v>52</v>
      </c>
    </row>
    <row r="1597" spans="1:13" x14ac:dyDescent="0.25">
      <c r="A1597" s="10">
        <v>2022</v>
      </c>
      <c r="B1597" s="10" t="s">
        <v>43</v>
      </c>
      <c r="C1597" s="10" t="s">
        <v>44</v>
      </c>
      <c r="D1597" t="s">
        <v>1132</v>
      </c>
      <c r="E1597" t="s">
        <v>1619</v>
      </c>
      <c r="F1597" s="12" t="s">
        <v>2141</v>
      </c>
      <c r="G1597" s="11" t="s">
        <v>47</v>
      </c>
      <c r="H1597" t="s">
        <v>1335</v>
      </c>
      <c r="I1597" s="11" t="s">
        <v>50</v>
      </c>
      <c r="J1597" s="2" t="s">
        <v>1136</v>
      </c>
      <c r="K1597" s="11" t="s">
        <v>20340</v>
      </c>
      <c r="L1597" s="11" t="s">
        <v>52</v>
      </c>
      <c r="M1597" s="11" t="s">
        <v>52</v>
      </c>
    </row>
    <row r="1598" spans="1:13" x14ac:dyDescent="0.25">
      <c r="A1598" s="10">
        <v>2022</v>
      </c>
      <c r="B1598" s="10" t="s">
        <v>43</v>
      </c>
      <c r="C1598" s="10" t="s">
        <v>44</v>
      </c>
      <c r="D1598" t="s">
        <v>1132</v>
      </c>
      <c r="E1598" t="s">
        <v>1619</v>
      </c>
      <c r="F1598" s="12" t="s">
        <v>2142</v>
      </c>
      <c r="G1598" s="11" t="s">
        <v>47</v>
      </c>
      <c r="H1598" t="s">
        <v>1269</v>
      </c>
      <c r="I1598" s="11" t="s">
        <v>50</v>
      </c>
      <c r="J1598" s="2" t="s">
        <v>1136</v>
      </c>
      <c r="K1598" s="11" t="s">
        <v>20340</v>
      </c>
      <c r="L1598" s="11" t="s">
        <v>52</v>
      </c>
      <c r="M1598" s="11" t="s">
        <v>52</v>
      </c>
    </row>
    <row r="1599" spans="1:13" x14ac:dyDescent="0.25">
      <c r="A1599" s="10">
        <v>2022</v>
      </c>
      <c r="B1599" s="10" t="s">
        <v>43</v>
      </c>
      <c r="C1599" s="10" t="s">
        <v>44</v>
      </c>
      <c r="D1599" t="s">
        <v>1132</v>
      </c>
      <c r="E1599" t="s">
        <v>1619</v>
      </c>
      <c r="F1599" s="12" t="s">
        <v>2143</v>
      </c>
      <c r="G1599" s="11" t="s">
        <v>47</v>
      </c>
      <c r="H1599" t="s">
        <v>1606</v>
      </c>
      <c r="I1599" s="11" t="s">
        <v>50</v>
      </c>
      <c r="J1599" s="2" t="s">
        <v>1136</v>
      </c>
      <c r="K1599" s="11" t="s">
        <v>20340</v>
      </c>
      <c r="L1599" s="11" t="s">
        <v>52</v>
      </c>
      <c r="M1599" s="11" t="s">
        <v>52</v>
      </c>
    </row>
    <row r="1600" spans="1:13" x14ac:dyDescent="0.25">
      <c r="A1600" s="10">
        <v>2022</v>
      </c>
      <c r="B1600" s="10" t="s">
        <v>43</v>
      </c>
      <c r="C1600" s="10" t="s">
        <v>44</v>
      </c>
      <c r="D1600" t="s">
        <v>1132</v>
      </c>
      <c r="E1600" t="s">
        <v>1619</v>
      </c>
      <c r="F1600" s="12" t="s">
        <v>2144</v>
      </c>
      <c r="G1600" s="11" t="s">
        <v>47</v>
      </c>
      <c r="H1600" t="s">
        <v>2145</v>
      </c>
      <c r="I1600" s="11" t="s">
        <v>50</v>
      </c>
      <c r="J1600" s="2" t="s">
        <v>1136</v>
      </c>
      <c r="K1600" s="11" t="s">
        <v>20340</v>
      </c>
      <c r="L1600" s="11" t="s">
        <v>52</v>
      </c>
      <c r="M1600" s="11" t="s">
        <v>52</v>
      </c>
    </row>
    <row r="1601" spans="1:13" x14ac:dyDescent="0.25">
      <c r="A1601" s="10">
        <v>2022</v>
      </c>
      <c r="B1601" s="10" t="s">
        <v>43</v>
      </c>
      <c r="C1601" s="10" t="s">
        <v>44</v>
      </c>
      <c r="D1601" t="s">
        <v>1132</v>
      </c>
      <c r="E1601" t="s">
        <v>1619</v>
      </c>
      <c r="F1601" s="12" t="s">
        <v>2146</v>
      </c>
      <c r="G1601" s="11" t="s">
        <v>47</v>
      </c>
      <c r="H1601" t="s">
        <v>1689</v>
      </c>
      <c r="I1601" s="11" t="s">
        <v>50</v>
      </c>
      <c r="J1601" s="2" t="s">
        <v>1136</v>
      </c>
      <c r="K1601" s="11" t="s">
        <v>20340</v>
      </c>
      <c r="L1601" s="11" t="s">
        <v>52</v>
      </c>
      <c r="M1601" s="11" t="s">
        <v>52</v>
      </c>
    </row>
    <row r="1602" spans="1:13" x14ac:dyDescent="0.25">
      <c r="A1602" s="10">
        <v>2022</v>
      </c>
      <c r="B1602" s="10" t="s">
        <v>43</v>
      </c>
      <c r="C1602" s="10" t="s">
        <v>44</v>
      </c>
      <c r="D1602" t="s">
        <v>1132</v>
      </c>
      <c r="E1602" t="s">
        <v>1619</v>
      </c>
      <c r="F1602" s="12" t="s">
        <v>2147</v>
      </c>
      <c r="G1602" s="11" t="s">
        <v>47</v>
      </c>
      <c r="H1602" t="s">
        <v>266</v>
      </c>
      <c r="I1602" s="11" t="s">
        <v>50</v>
      </c>
      <c r="J1602" s="2" t="s">
        <v>1136</v>
      </c>
      <c r="K1602" s="11" t="s">
        <v>20340</v>
      </c>
      <c r="L1602" s="11" t="s">
        <v>52</v>
      </c>
      <c r="M1602" s="11" t="s">
        <v>52</v>
      </c>
    </row>
    <row r="1603" spans="1:13" x14ac:dyDescent="0.25">
      <c r="A1603" s="10">
        <v>2022</v>
      </c>
      <c r="B1603" s="10" t="s">
        <v>43</v>
      </c>
      <c r="C1603" s="10" t="s">
        <v>44</v>
      </c>
      <c r="D1603" t="s">
        <v>1132</v>
      </c>
      <c r="E1603" t="s">
        <v>1619</v>
      </c>
      <c r="F1603" s="12" t="s">
        <v>2148</v>
      </c>
      <c r="G1603" s="11" t="s">
        <v>47</v>
      </c>
      <c r="H1603" t="s">
        <v>1292</v>
      </c>
      <c r="I1603" s="11" t="s">
        <v>50</v>
      </c>
      <c r="J1603" s="2" t="s">
        <v>1136</v>
      </c>
      <c r="K1603" s="11" t="s">
        <v>20340</v>
      </c>
      <c r="L1603" s="11" t="s">
        <v>52</v>
      </c>
      <c r="M1603" s="11" t="s">
        <v>52</v>
      </c>
    </row>
    <row r="1604" spans="1:13" x14ac:dyDescent="0.25">
      <c r="A1604" s="10">
        <v>2022</v>
      </c>
      <c r="B1604" s="10" t="s">
        <v>43</v>
      </c>
      <c r="C1604" s="10" t="s">
        <v>44</v>
      </c>
      <c r="D1604" t="s">
        <v>1132</v>
      </c>
      <c r="E1604" t="s">
        <v>1619</v>
      </c>
      <c r="F1604" s="12" t="s">
        <v>2149</v>
      </c>
      <c r="G1604" s="11" t="s">
        <v>47</v>
      </c>
      <c r="H1604" t="s">
        <v>841</v>
      </c>
      <c r="I1604" s="11" t="s">
        <v>50</v>
      </c>
      <c r="J1604" s="2" t="s">
        <v>1136</v>
      </c>
      <c r="K1604" s="11" t="s">
        <v>20340</v>
      </c>
      <c r="L1604" s="11" t="s">
        <v>52</v>
      </c>
      <c r="M1604" s="11" t="s">
        <v>52</v>
      </c>
    </row>
    <row r="1605" spans="1:13" x14ac:dyDescent="0.25">
      <c r="A1605" s="10">
        <v>2022</v>
      </c>
      <c r="B1605" s="10" t="s">
        <v>43</v>
      </c>
      <c r="C1605" s="10" t="s">
        <v>44</v>
      </c>
      <c r="D1605" t="s">
        <v>1132</v>
      </c>
      <c r="E1605" t="s">
        <v>1619</v>
      </c>
      <c r="F1605" s="12" t="s">
        <v>2150</v>
      </c>
      <c r="G1605" s="11" t="s">
        <v>47</v>
      </c>
      <c r="H1605" t="s">
        <v>1331</v>
      </c>
      <c r="I1605" s="11" t="s">
        <v>50</v>
      </c>
      <c r="J1605" s="2" t="s">
        <v>1136</v>
      </c>
      <c r="K1605" s="11" t="s">
        <v>20340</v>
      </c>
      <c r="L1605" s="11" t="s">
        <v>52</v>
      </c>
      <c r="M1605" s="11" t="s">
        <v>52</v>
      </c>
    </row>
    <row r="1606" spans="1:13" x14ac:dyDescent="0.25">
      <c r="A1606" s="10">
        <v>2022</v>
      </c>
      <c r="B1606" s="10" t="s">
        <v>43</v>
      </c>
      <c r="C1606" s="10" t="s">
        <v>44</v>
      </c>
      <c r="D1606" t="s">
        <v>1132</v>
      </c>
      <c r="E1606" t="s">
        <v>1619</v>
      </c>
      <c r="F1606" s="12" t="s">
        <v>2151</v>
      </c>
      <c r="G1606" s="11" t="s">
        <v>47</v>
      </c>
      <c r="H1606" t="s">
        <v>1451</v>
      </c>
      <c r="I1606" s="11" t="s">
        <v>50</v>
      </c>
      <c r="J1606" s="2" t="s">
        <v>1136</v>
      </c>
      <c r="K1606" s="11" t="s">
        <v>20340</v>
      </c>
      <c r="L1606" s="11" t="s">
        <v>52</v>
      </c>
      <c r="M1606" s="11" t="s">
        <v>52</v>
      </c>
    </row>
    <row r="1607" spans="1:13" x14ac:dyDescent="0.25">
      <c r="A1607" s="10">
        <v>2022</v>
      </c>
      <c r="B1607" s="10" t="s">
        <v>43</v>
      </c>
      <c r="C1607" s="10" t="s">
        <v>44</v>
      </c>
      <c r="D1607" t="s">
        <v>1132</v>
      </c>
      <c r="E1607" t="s">
        <v>1619</v>
      </c>
      <c r="F1607" s="12" t="s">
        <v>2152</v>
      </c>
      <c r="G1607" s="11" t="s">
        <v>47</v>
      </c>
      <c r="H1607" t="s">
        <v>1337</v>
      </c>
      <c r="I1607" s="11" t="s">
        <v>50</v>
      </c>
      <c r="J1607" s="2" t="s">
        <v>1136</v>
      </c>
      <c r="K1607" s="11" t="s">
        <v>20340</v>
      </c>
      <c r="L1607" s="11" t="s">
        <v>52</v>
      </c>
      <c r="M1607" s="11" t="s">
        <v>52</v>
      </c>
    </row>
    <row r="1608" spans="1:13" x14ac:dyDescent="0.25">
      <c r="A1608" s="10">
        <v>2022</v>
      </c>
      <c r="B1608" s="10" t="s">
        <v>43</v>
      </c>
      <c r="C1608" s="10" t="s">
        <v>44</v>
      </c>
      <c r="D1608" t="s">
        <v>1132</v>
      </c>
      <c r="E1608" t="s">
        <v>1619</v>
      </c>
      <c r="F1608" s="12" t="s">
        <v>2153</v>
      </c>
      <c r="G1608" s="11" t="s">
        <v>47</v>
      </c>
      <c r="H1608" t="s">
        <v>1451</v>
      </c>
      <c r="I1608" s="11" t="s">
        <v>50</v>
      </c>
      <c r="J1608" s="2" t="s">
        <v>1136</v>
      </c>
      <c r="K1608" s="11" t="s">
        <v>20340</v>
      </c>
      <c r="L1608" s="11" t="s">
        <v>52</v>
      </c>
      <c r="M1608" s="11" t="s">
        <v>52</v>
      </c>
    </row>
    <row r="1609" spans="1:13" x14ac:dyDescent="0.25">
      <c r="A1609" s="10">
        <v>2022</v>
      </c>
      <c r="B1609" s="10" t="s">
        <v>43</v>
      </c>
      <c r="C1609" s="10" t="s">
        <v>44</v>
      </c>
      <c r="D1609" t="s">
        <v>1132</v>
      </c>
      <c r="E1609" t="s">
        <v>1619</v>
      </c>
      <c r="F1609" s="12" t="s">
        <v>2154</v>
      </c>
      <c r="G1609" s="11" t="s">
        <v>47</v>
      </c>
      <c r="H1609" t="s">
        <v>1826</v>
      </c>
      <c r="I1609" s="11" t="s">
        <v>50</v>
      </c>
      <c r="J1609" s="2" t="s">
        <v>1136</v>
      </c>
      <c r="K1609" s="11" t="s">
        <v>20340</v>
      </c>
      <c r="L1609" s="11" t="s">
        <v>52</v>
      </c>
      <c r="M1609" s="11" t="s">
        <v>52</v>
      </c>
    </row>
    <row r="1610" spans="1:13" x14ac:dyDescent="0.25">
      <c r="A1610" s="10">
        <v>2022</v>
      </c>
      <c r="B1610" s="10" t="s">
        <v>43</v>
      </c>
      <c r="C1610" s="10" t="s">
        <v>44</v>
      </c>
      <c r="D1610" t="s">
        <v>1132</v>
      </c>
      <c r="E1610" t="s">
        <v>1619</v>
      </c>
      <c r="F1610" s="12" t="s">
        <v>2155</v>
      </c>
      <c r="G1610" s="11" t="s">
        <v>47</v>
      </c>
      <c r="H1610" t="s">
        <v>1143</v>
      </c>
      <c r="I1610" s="11" t="s">
        <v>50</v>
      </c>
      <c r="J1610" s="2" t="s">
        <v>1136</v>
      </c>
      <c r="K1610" s="11" t="s">
        <v>20340</v>
      </c>
      <c r="L1610" s="11" t="s">
        <v>52</v>
      </c>
      <c r="M1610" s="11" t="s">
        <v>52</v>
      </c>
    </row>
    <row r="1611" spans="1:13" x14ac:dyDescent="0.25">
      <c r="A1611" s="10">
        <v>2022</v>
      </c>
      <c r="B1611" s="10" t="s">
        <v>43</v>
      </c>
      <c r="C1611" s="10" t="s">
        <v>44</v>
      </c>
      <c r="D1611" t="s">
        <v>1132</v>
      </c>
      <c r="E1611" t="s">
        <v>1619</v>
      </c>
      <c r="F1611" s="12" t="s">
        <v>2156</v>
      </c>
      <c r="G1611" s="11" t="s">
        <v>47</v>
      </c>
      <c r="H1611" t="s">
        <v>1413</v>
      </c>
      <c r="I1611" s="11" t="s">
        <v>50</v>
      </c>
      <c r="J1611" s="2" t="s">
        <v>1136</v>
      </c>
      <c r="K1611" s="11" t="s">
        <v>20340</v>
      </c>
      <c r="L1611" s="11" t="s">
        <v>52</v>
      </c>
      <c r="M1611" s="11" t="s">
        <v>52</v>
      </c>
    </row>
    <row r="1612" spans="1:13" x14ac:dyDescent="0.25">
      <c r="A1612" s="10">
        <v>2022</v>
      </c>
      <c r="B1612" s="10" t="s">
        <v>43</v>
      </c>
      <c r="C1612" s="10" t="s">
        <v>44</v>
      </c>
      <c r="D1612" t="s">
        <v>1132</v>
      </c>
      <c r="E1612" t="s">
        <v>1619</v>
      </c>
      <c r="F1612" s="12" t="s">
        <v>2157</v>
      </c>
      <c r="G1612" s="11" t="s">
        <v>47</v>
      </c>
      <c r="H1612" t="s">
        <v>1288</v>
      </c>
      <c r="I1612" s="11" t="s">
        <v>50</v>
      </c>
      <c r="J1612" s="2" t="s">
        <v>1136</v>
      </c>
      <c r="K1612" s="11" t="s">
        <v>20340</v>
      </c>
      <c r="L1612" s="11" t="s">
        <v>52</v>
      </c>
      <c r="M1612" s="11" t="s">
        <v>52</v>
      </c>
    </row>
    <row r="1613" spans="1:13" x14ac:dyDescent="0.25">
      <c r="A1613" s="10">
        <v>2022</v>
      </c>
      <c r="B1613" s="10" t="s">
        <v>43</v>
      </c>
      <c r="C1613" s="10" t="s">
        <v>44</v>
      </c>
      <c r="D1613" t="s">
        <v>1132</v>
      </c>
      <c r="E1613" t="s">
        <v>1619</v>
      </c>
      <c r="F1613" s="12" t="s">
        <v>2158</v>
      </c>
      <c r="G1613" s="11" t="s">
        <v>47</v>
      </c>
      <c r="H1613" t="s">
        <v>1339</v>
      </c>
      <c r="I1613" s="11" t="s">
        <v>50</v>
      </c>
      <c r="J1613" s="2" t="s">
        <v>1136</v>
      </c>
      <c r="K1613" s="11" t="s">
        <v>20340</v>
      </c>
      <c r="L1613" s="11" t="s">
        <v>52</v>
      </c>
      <c r="M1613" s="11" t="s">
        <v>52</v>
      </c>
    </row>
    <row r="1614" spans="1:13" x14ac:dyDescent="0.25">
      <c r="A1614" s="10">
        <v>2022</v>
      </c>
      <c r="B1614" s="10" t="s">
        <v>43</v>
      </c>
      <c r="C1614" s="10" t="s">
        <v>44</v>
      </c>
      <c r="D1614" t="s">
        <v>1132</v>
      </c>
      <c r="E1614" t="s">
        <v>1619</v>
      </c>
      <c r="F1614" s="12" t="s">
        <v>2159</v>
      </c>
      <c r="G1614" s="11" t="s">
        <v>47</v>
      </c>
      <c r="H1614" t="s">
        <v>1393</v>
      </c>
      <c r="I1614" s="11" t="s">
        <v>50</v>
      </c>
      <c r="J1614" s="2" t="s">
        <v>1136</v>
      </c>
      <c r="K1614" s="11" t="s">
        <v>20340</v>
      </c>
      <c r="L1614" s="11" t="s">
        <v>52</v>
      </c>
      <c r="M1614" s="11" t="s">
        <v>52</v>
      </c>
    </row>
    <row r="1615" spans="1:13" x14ac:dyDescent="0.25">
      <c r="A1615" s="10">
        <v>2022</v>
      </c>
      <c r="B1615" s="10" t="s">
        <v>43</v>
      </c>
      <c r="C1615" s="10" t="s">
        <v>44</v>
      </c>
      <c r="D1615" t="s">
        <v>1132</v>
      </c>
      <c r="E1615" t="s">
        <v>1619</v>
      </c>
      <c r="F1615" s="12" t="s">
        <v>2160</v>
      </c>
      <c r="G1615" s="11" t="s">
        <v>47</v>
      </c>
      <c r="H1615" t="s">
        <v>1339</v>
      </c>
      <c r="I1615" s="11" t="s">
        <v>50</v>
      </c>
      <c r="J1615" s="2" t="s">
        <v>1136</v>
      </c>
      <c r="K1615" s="11" t="s">
        <v>20340</v>
      </c>
      <c r="L1615" s="11" t="s">
        <v>52</v>
      </c>
      <c r="M1615" s="11" t="s">
        <v>52</v>
      </c>
    </row>
    <row r="1616" spans="1:13" x14ac:dyDescent="0.25">
      <c r="A1616" s="10">
        <v>2022</v>
      </c>
      <c r="B1616" s="10" t="s">
        <v>43</v>
      </c>
      <c r="C1616" s="10" t="s">
        <v>44</v>
      </c>
      <c r="D1616" t="s">
        <v>1132</v>
      </c>
      <c r="E1616" t="s">
        <v>1619</v>
      </c>
      <c r="F1616" s="12" t="s">
        <v>2161</v>
      </c>
      <c r="G1616" s="11" t="s">
        <v>47</v>
      </c>
      <c r="H1616" t="s">
        <v>1415</v>
      </c>
      <c r="I1616" s="11" t="s">
        <v>50</v>
      </c>
      <c r="J1616" s="2" t="s">
        <v>1136</v>
      </c>
      <c r="K1616" s="11" t="s">
        <v>20340</v>
      </c>
      <c r="L1616" s="11" t="s">
        <v>52</v>
      </c>
      <c r="M1616" s="11" t="s">
        <v>52</v>
      </c>
    </row>
    <row r="1617" spans="1:13" x14ac:dyDescent="0.25">
      <c r="A1617" s="10">
        <v>2022</v>
      </c>
      <c r="B1617" s="10" t="s">
        <v>43</v>
      </c>
      <c r="C1617" s="10" t="s">
        <v>44</v>
      </c>
      <c r="D1617" t="s">
        <v>1132</v>
      </c>
      <c r="E1617" t="s">
        <v>1619</v>
      </c>
      <c r="F1617" s="12" t="s">
        <v>2162</v>
      </c>
      <c r="G1617" s="11" t="s">
        <v>47</v>
      </c>
      <c r="H1617" t="s">
        <v>1505</v>
      </c>
      <c r="I1617" s="11" t="s">
        <v>50</v>
      </c>
      <c r="J1617" s="2" t="s">
        <v>1136</v>
      </c>
      <c r="K1617" s="11" t="s">
        <v>20340</v>
      </c>
      <c r="L1617" s="11" t="s">
        <v>52</v>
      </c>
      <c r="M1617" s="11" t="s">
        <v>52</v>
      </c>
    </row>
    <row r="1618" spans="1:13" x14ac:dyDescent="0.25">
      <c r="A1618" s="10">
        <v>2022</v>
      </c>
      <c r="B1618" s="10" t="s">
        <v>43</v>
      </c>
      <c r="C1618" s="10" t="s">
        <v>44</v>
      </c>
      <c r="D1618" t="s">
        <v>1132</v>
      </c>
      <c r="E1618" t="s">
        <v>1619</v>
      </c>
      <c r="F1618" s="12" t="s">
        <v>2163</v>
      </c>
      <c r="G1618" s="11" t="s">
        <v>47</v>
      </c>
      <c r="H1618" t="s">
        <v>317</v>
      </c>
      <c r="I1618" s="11" t="s">
        <v>50</v>
      </c>
      <c r="J1618" s="2" t="s">
        <v>1136</v>
      </c>
      <c r="K1618" s="11" t="s">
        <v>20340</v>
      </c>
      <c r="L1618" s="11" t="s">
        <v>52</v>
      </c>
      <c r="M1618" s="11" t="s">
        <v>52</v>
      </c>
    </row>
    <row r="1619" spans="1:13" x14ac:dyDescent="0.25">
      <c r="A1619" s="10">
        <v>2022</v>
      </c>
      <c r="B1619" s="10" t="s">
        <v>43</v>
      </c>
      <c r="C1619" s="10" t="s">
        <v>44</v>
      </c>
      <c r="D1619" t="s">
        <v>1132</v>
      </c>
      <c r="E1619" t="s">
        <v>1619</v>
      </c>
      <c r="F1619" s="12" t="s">
        <v>2164</v>
      </c>
      <c r="G1619" s="11" t="s">
        <v>47</v>
      </c>
      <c r="H1619" t="s">
        <v>1278</v>
      </c>
      <c r="I1619" s="11" t="s">
        <v>50</v>
      </c>
      <c r="J1619" s="2" t="s">
        <v>1136</v>
      </c>
      <c r="K1619" s="11" t="s">
        <v>20340</v>
      </c>
      <c r="L1619" s="11" t="s">
        <v>52</v>
      </c>
      <c r="M1619" s="11" t="s">
        <v>52</v>
      </c>
    </row>
    <row r="1620" spans="1:13" x14ac:dyDescent="0.25">
      <c r="A1620" s="10">
        <v>2022</v>
      </c>
      <c r="B1620" s="10" t="s">
        <v>43</v>
      </c>
      <c r="C1620" s="10" t="s">
        <v>44</v>
      </c>
      <c r="D1620" t="s">
        <v>1132</v>
      </c>
      <c r="E1620" t="s">
        <v>1619</v>
      </c>
      <c r="F1620" s="12" t="s">
        <v>2165</v>
      </c>
      <c r="G1620" s="11" t="s">
        <v>47</v>
      </c>
      <c r="H1620" t="s">
        <v>1439</v>
      </c>
      <c r="I1620" s="11" t="s">
        <v>50</v>
      </c>
      <c r="J1620" s="2" t="s">
        <v>1136</v>
      </c>
      <c r="K1620" s="11" t="s">
        <v>20340</v>
      </c>
      <c r="L1620" s="11" t="s">
        <v>52</v>
      </c>
      <c r="M1620" s="11" t="s">
        <v>52</v>
      </c>
    </row>
    <row r="1621" spans="1:13" x14ac:dyDescent="0.25">
      <c r="A1621" s="10">
        <v>2022</v>
      </c>
      <c r="B1621" s="10" t="s">
        <v>43</v>
      </c>
      <c r="C1621" s="10" t="s">
        <v>44</v>
      </c>
      <c r="D1621" t="s">
        <v>1132</v>
      </c>
      <c r="E1621" t="s">
        <v>1619</v>
      </c>
      <c r="F1621" s="12" t="s">
        <v>2166</v>
      </c>
      <c r="G1621" s="11" t="s">
        <v>47</v>
      </c>
      <c r="H1621" t="s">
        <v>2167</v>
      </c>
      <c r="I1621" s="11" t="s">
        <v>50</v>
      </c>
      <c r="J1621" s="2" t="s">
        <v>1136</v>
      </c>
      <c r="K1621" s="11" t="s">
        <v>20340</v>
      </c>
      <c r="L1621" s="11" t="s">
        <v>52</v>
      </c>
      <c r="M1621" s="11" t="s">
        <v>52</v>
      </c>
    </row>
    <row r="1622" spans="1:13" x14ac:dyDescent="0.25">
      <c r="A1622" s="10">
        <v>2022</v>
      </c>
      <c r="B1622" s="10" t="s">
        <v>43</v>
      </c>
      <c r="C1622" s="10" t="s">
        <v>44</v>
      </c>
      <c r="D1622" t="s">
        <v>1132</v>
      </c>
      <c r="E1622" t="s">
        <v>1619</v>
      </c>
      <c r="F1622" s="12" t="s">
        <v>2168</v>
      </c>
      <c r="G1622" s="11" t="s">
        <v>47</v>
      </c>
      <c r="H1622" t="s">
        <v>1423</v>
      </c>
      <c r="I1622" s="11" t="s">
        <v>50</v>
      </c>
      <c r="J1622" s="2" t="s">
        <v>1136</v>
      </c>
      <c r="K1622" s="11" t="s">
        <v>20340</v>
      </c>
      <c r="L1622" s="11" t="s">
        <v>52</v>
      </c>
      <c r="M1622" s="11" t="s">
        <v>52</v>
      </c>
    </row>
    <row r="1623" spans="1:13" x14ac:dyDescent="0.25">
      <c r="A1623" s="10">
        <v>2022</v>
      </c>
      <c r="B1623" s="10" t="s">
        <v>43</v>
      </c>
      <c r="C1623" s="10" t="s">
        <v>44</v>
      </c>
      <c r="D1623" t="s">
        <v>1132</v>
      </c>
      <c r="E1623" t="s">
        <v>1619</v>
      </c>
      <c r="F1623" s="12" t="s">
        <v>2169</v>
      </c>
      <c r="G1623" s="11" t="s">
        <v>47</v>
      </c>
      <c r="H1623" t="s">
        <v>1467</v>
      </c>
      <c r="I1623" s="11" t="s">
        <v>50</v>
      </c>
      <c r="J1623" s="2" t="s">
        <v>1136</v>
      </c>
      <c r="K1623" s="11" t="s">
        <v>20340</v>
      </c>
      <c r="L1623" s="11" t="s">
        <v>52</v>
      </c>
      <c r="M1623" s="11" t="s">
        <v>52</v>
      </c>
    </row>
    <row r="1624" spans="1:13" x14ac:dyDescent="0.25">
      <c r="A1624" s="10">
        <v>2022</v>
      </c>
      <c r="B1624" s="10" t="s">
        <v>43</v>
      </c>
      <c r="C1624" s="10" t="s">
        <v>44</v>
      </c>
      <c r="D1624" t="s">
        <v>1132</v>
      </c>
      <c r="E1624" t="s">
        <v>1619</v>
      </c>
      <c r="F1624" s="12" t="s">
        <v>2170</v>
      </c>
      <c r="G1624" s="11" t="s">
        <v>47</v>
      </c>
      <c r="H1624" t="s">
        <v>1143</v>
      </c>
      <c r="I1624" s="11" t="s">
        <v>50</v>
      </c>
      <c r="J1624" s="2" t="s">
        <v>1136</v>
      </c>
      <c r="K1624" s="11" t="s">
        <v>20340</v>
      </c>
      <c r="L1624" s="11" t="s">
        <v>52</v>
      </c>
      <c r="M1624" s="11" t="s">
        <v>52</v>
      </c>
    </row>
    <row r="1625" spans="1:13" x14ac:dyDescent="0.25">
      <c r="A1625" s="10">
        <v>2022</v>
      </c>
      <c r="B1625" s="10" t="s">
        <v>43</v>
      </c>
      <c r="C1625" s="10" t="s">
        <v>44</v>
      </c>
      <c r="D1625" t="s">
        <v>1132</v>
      </c>
      <c r="E1625" t="s">
        <v>1619</v>
      </c>
      <c r="F1625" s="12" t="s">
        <v>2171</v>
      </c>
      <c r="G1625" s="11" t="s">
        <v>47</v>
      </c>
      <c r="H1625" t="s">
        <v>1408</v>
      </c>
      <c r="I1625" s="11" t="s">
        <v>50</v>
      </c>
      <c r="J1625" s="2" t="s">
        <v>1136</v>
      </c>
      <c r="K1625" s="11" t="s">
        <v>20340</v>
      </c>
      <c r="L1625" s="11" t="s">
        <v>52</v>
      </c>
      <c r="M1625" s="11" t="s">
        <v>52</v>
      </c>
    </row>
    <row r="1626" spans="1:13" x14ac:dyDescent="0.25">
      <c r="A1626" s="10">
        <v>2022</v>
      </c>
      <c r="B1626" s="10" t="s">
        <v>43</v>
      </c>
      <c r="C1626" s="10" t="s">
        <v>44</v>
      </c>
      <c r="D1626" t="s">
        <v>1132</v>
      </c>
      <c r="E1626" t="s">
        <v>1619</v>
      </c>
      <c r="F1626" s="12" t="s">
        <v>2172</v>
      </c>
      <c r="G1626" s="11" t="s">
        <v>47</v>
      </c>
      <c r="H1626" t="s">
        <v>233</v>
      </c>
      <c r="I1626" s="11" t="s">
        <v>50</v>
      </c>
      <c r="J1626" s="2" t="s">
        <v>1136</v>
      </c>
      <c r="K1626" s="11" t="s">
        <v>20340</v>
      </c>
      <c r="L1626" s="11" t="s">
        <v>52</v>
      </c>
      <c r="M1626" s="11" t="s">
        <v>52</v>
      </c>
    </row>
    <row r="1627" spans="1:13" x14ac:dyDescent="0.25">
      <c r="A1627" s="10">
        <v>2022</v>
      </c>
      <c r="B1627" s="10" t="s">
        <v>43</v>
      </c>
      <c r="C1627" s="10" t="s">
        <v>44</v>
      </c>
      <c r="D1627" t="s">
        <v>1132</v>
      </c>
      <c r="E1627" t="s">
        <v>1619</v>
      </c>
      <c r="F1627" s="12" t="s">
        <v>2173</v>
      </c>
      <c r="G1627" s="11" t="s">
        <v>47</v>
      </c>
      <c r="H1627" t="s">
        <v>1352</v>
      </c>
      <c r="I1627" s="11" t="s">
        <v>50</v>
      </c>
      <c r="J1627" s="2" t="s">
        <v>1136</v>
      </c>
      <c r="K1627" s="11" t="s">
        <v>20340</v>
      </c>
      <c r="L1627" s="11" t="s">
        <v>52</v>
      </c>
      <c r="M1627" s="11" t="s">
        <v>52</v>
      </c>
    </row>
    <row r="1628" spans="1:13" x14ac:dyDescent="0.25">
      <c r="A1628" s="10">
        <v>2022</v>
      </c>
      <c r="B1628" s="10" t="s">
        <v>43</v>
      </c>
      <c r="C1628" s="10" t="s">
        <v>44</v>
      </c>
      <c r="D1628" t="s">
        <v>1132</v>
      </c>
      <c r="E1628" t="s">
        <v>1619</v>
      </c>
      <c r="F1628" s="12" t="s">
        <v>2174</v>
      </c>
      <c r="G1628" s="11" t="s">
        <v>47</v>
      </c>
      <c r="H1628" t="s">
        <v>2175</v>
      </c>
      <c r="I1628" s="11" t="s">
        <v>50</v>
      </c>
      <c r="J1628" s="2" t="s">
        <v>1136</v>
      </c>
      <c r="K1628" s="11" t="s">
        <v>20340</v>
      </c>
      <c r="L1628" s="11" t="s">
        <v>52</v>
      </c>
      <c r="M1628" s="11" t="s">
        <v>52</v>
      </c>
    </row>
    <row r="1629" spans="1:13" x14ac:dyDescent="0.25">
      <c r="A1629" s="10">
        <v>2022</v>
      </c>
      <c r="B1629" s="10" t="s">
        <v>43</v>
      </c>
      <c r="C1629" s="10" t="s">
        <v>44</v>
      </c>
      <c r="D1629" t="s">
        <v>1132</v>
      </c>
      <c r="E1629" t="s">
        <v>1619</v>
      </c>
      <c r="F1629" s="12" t="s">
        <v>2176</v>
      </c>
      <c r="G1629" s="11" t="s">
        <v>47</v>
      </c>
      <c r="H1629" t="s">
        <v>1106</v>
      </c>
      <c r="I1629" s="11" t="s">
        <v>50</v>
      </c>
      <c r="J1629" s="2" t="s">
        <v>1136</v>
      </c>
      <c r="K1629" s="11" t="s">
        <v>20340</v>
      </c>
      <c r="L1629" s="11" t="s">
        <v>52</v>
      </c>
      <c r="M1629" s="11" t="s">
        <v>52</v>
      </c>
    </row>
    <row r="1630" spans="1:13" x14ac:dyDescent="0.25">
      <c r="A1630" s="10">
        <v>2022</v>
      </c>
      <c r="B1630" s="10" t="s">
        <v>43</v>
      </c>
      <c r="C1630" s="10" t="s">
        <v>44</v>
      </c>
      <c r="D1630" t="s">
        <v>1132</v>
      </c>
      <c r="E1630" t="s">
        <v>1619</v>
      </c>
      <c r="F1630" s="12" t="s">
        <v>2177</v>
      </c>
      <c r="G1630" s="11" t="s">
        <v>47</v>
      </c>
      <c r="H1630" t="s">
        <v>841</v>
      </c>
      <c r="I1630" s="11" t="s">
        <v>50</v>
      </c>
      <c r="J1630" s="2" t="s">
        <v>1136</v>
      </c>
      <c r="K1630" s="11" t="s">
        <v>20340</v>
      </c>
      <c r="L1630" s="11" t="s">
        <v>52</v>
      </c>
      <c r="M1630" s="11" t="s">
        <v>52</v>
      </c>
    </row>
    <row r="1631" spans="1:13" x14ac:dyDescent="0.25">
      <c r="A1631" s="10">
        <v>2022</v>
      </c>
      <c r="B1631" s="10" t="s">
        <v>43</v>
      </c>
      <c r="C1631" s="10" t="s">
        <v>44</v>
      </c>
      <c r="D1631" t="s">
        <v>1132</v>
      </c>
      <c r="E1631" t="s">
        <v>1619</v>
      </c>
      <c r="F1631" s="12" t="s">
        <v>2178</v>
      </c>
      <c r="G1631" s="11" t="s">
        <v>47</v>
      </c>
      <c r="H1631" t="s">
        <v>1352</v>
      </c>
      <c r="I1631" s="11" t="s">
        <v>50</v>
      </c>
      <c r="J1631" s="2" t="s">
        <v>1136</v>
      </c>
      <c r="K1631" s="11" t="s">
        <v>20340</v>
      </c>
      <c r="L1631" s="11" t="s">
        <v>52</v>
      </c>
      <c r="M1631" s="11" t="s">
        <v>52</v>
      </c>
    </row>
    <row r="1632" spans="1:13" x14ac:dyDescent="0.25">
      <c r="A1632" s="10">
        <v>2022</v>
      </c>
      <c r="B1632" s="10" t="s">
        <v>43</v>
      </c>
      <c r="C1632" s="10" t="s">
        <v>44</v>
      </c>
      <c r="D1632" t="s">
        <v>1132</v>
      </c>
      <c r="E1632" t="s">
        <v>1619</v>
      </c>
      <c r="F1632" s="12" t="s">
        <v>2179</v>
      </c>
      <c r="G1632" s="11" t="s">
        <v>47</v>
      </c>
      <c r="H1632" t="s">
        <v>2028</v>
      </c>
      <c r="I1632" s="11" t="s">
        <v>50</v>
      </c>
      <c r="J1632" s="2" t="s">
        <v>1136</v>
      </c>
      <c r="K1632" s="11" t="s">
        <v>20340</v>
      </c>
      <c r="L1632" s="11" t="s">
        <v>52</v>
      </c>
      <c r="M1632" s="11" t="s">
        <v>52</v>
      </c>
    </row>
    <row r="1633" spans="1:13" x14ac:dyDescent="0.25">
      <c r="A1633" s="10">
        <v>2022</v>
      </c>
      <c r="B1633" s="10" t="s">
        <v>43</v>
      </c>
      <c r="C1633" s="10" t="s">
        <v>44</v>
      </c>
      <c r="D1633" t="s">
        <v>1132</v>
      </c>
      <c r="E1633" t="s">
        <v>1619</v>
      </c>
      <c r="F1633" s="12" t="s">
        <v>2180</v>
      </c>
      <c r="G1633" s="11" t="s">
        <v>47</v>
      </c>
      <c r="H1633" t="s">
        <v>1592</v>
      </c>
      <c r="I1633" s="11" t="s">
        <v>50</v>
      </c>
      <c r="J1633" s="2" t="s">
        <v>1136</v>
      </c>
      <c r="K1633" s="11" t="s">
        <v>20340</v>
      </c>
      <c r="L1633" s="11" t="s">
        <v>52</v>
      </c>
      <c r="M1633" s="11" t="s">
        <v>52</v>
      </c>
    </row>
    <row r="1634" spans="1:13" x14ac:dyDescent="0.25">
      <c r="A1634" s="10">
        <v>2022</v>
      </c>
      <c r="B1634" s="10" t="s">
        <v>43</v>
      </c>
      <c r="C1634" s="10" t="s">
        <v>44</v>
      </c>
      <c r="D1634" t="s">
        <v>1132</v>
      </c>
      <c r="E1634" t="s">
        <v>1619</v>
      </c>
      <c r="F1634" s="12" t="s">
        <v>2181</v>
      </c>
      <c r="G1634" s="11" t="s">
        <v>47</v>
      </c>
      <c r="H1634" t="s">
        <v>2182</v>
      </c>
      <c r="I1634" s="11" t="s">
        <v>50</v>
      </c>
      <c r="J1634" s="2" t="s">
        <v>1136</v>
      </c>
      <c r="K1634" s="11" t="s">
        <v>20340</v>
      </c>
      <c r="L1634" s="11" t="s">
        <v>52</v>
      </c>
      <c r="M1634" s="11" t="s">
        <v>52</v>
      </c>
    </row>
    <row r="1635" spans="1:13" x14ac:dyDescent="0.25">
      <c r="A1635" s="10">
        <v>2022</v>
      </c>
      <c r="B1635" s="10" t="s">
        <v>43</v>
      </c>
      <c r="C1635" s="10" t="s">
        <v>44</v>
      </c>
      <c r="D1635" t="s">
        <v>1132</v>
      </c>
      <c r="E1635" t="s">
        <v>1619</v>
      </c>
      <c r="F1635" s="12" t="s">
        <v>2183</v>
      </c>
      <c r="G1635" s="11" t="s">
        <v>47</v>
      </c>
      <c r="H1635" t="s">
        <v>1333</v>
      </c>
      <c r="I1635" s="11" t="s">
        <v>50</v>
      </c>
      <c r="J1635" s="2" t="s">
        <v>1136</v>
      </c>
      <c r="K1635" s="11" t="s">
        <v>20340</v>
      </c>
      <c r="L1635" s="11" t="s">
        <v>52</v>
      </c>
      <c r="M1635" s="11" t="s">
        <v>52</v>
      </c>
    </row>
    <row r="1636" spans="1:13" x14ac:dyDescent="0.25">
      <c r="A1636" s="10">
        <v>2022</v>
      </c>
      <c r="B1636" s="10" t="s">
        <v>43</v>
      </c>
      <c r="C1636" s="10" t="s">
        <v>44</v>
      </c>
      <c r="D1636" t="s">
        <v>1132</v>
      </c>
      <c r="E1636" t="s">
        <v>1619</v>
      </c>
      <c r="F1636" s="12" t="s">
        <v>2184</v>
      </c>
      <c r="G1636" s="11" t="s">
        <v>47</v>
      </c>
      <c r="H1636" t="s">
        <v>1661</v>
      </c>
      <c r="I1636" s="11" t="s">
        <v>50</v>
      </c>
      <c r="J1636" s="2" t="s">
        <v>1136</v>
      </c>
      <c r="K1636" s="11" t="s">
        <v>20340</v>
      </c>
      <c r="L1636" s="11" t="s">
        <v>52</v>
      </c>
      <c r="M1636" s="11" t="s">
        <v>52</v>
      </c>
    </row>
    <row r="1637" spans="1:13" x14ac:dyDescent="0.25">
      <c r="A1637" s="10">
        <v>2022</v>
      </c>
      <c r="B1637" s="10" t="s">
        <v>43</v>
      </c>
      <c r="C1637" s="10" t="s">
        <v>44</v>
      </c>
      <c r="D1637" t="s">
        <v>1132</v>
      </c>
      <c r="E1637" t="s">
        <v>1619</v>
      </c>
      <c r="F1637" s="12" t="s">
        <v>2185</v>
      </c>
      <c r="G1637" s="11" t="s">
        <v>47</v>
      </c>
      <c r="H1637" t="s">
        <v>1206</v>
      </c>
      <c r="I1637" s="11" t="s">
        <v>50</v>
      </c>
      <c r="J1637" s="2" t="s">
        <v>1136</v>
      </c>
      <c r="K1637" s="11" t="s">
        <v>20340</v>
      </c>
      <c r="L1637" s="11" t="s">
        <v>52</v>
      </c>
      <c r="M1637" s="11" t="s">
        <v>52</v>
      </c>
    </row>
    <row r="1638" spans="1:13" x14ac:dyDescent="0.25">
      <c r="A1638" s="10">
        <v>2022</v>
      </c>
      <c r="B1638" s="10" t="s">
        <v>43</v>
      </c>
      <c r="C1638" s="10" t="s">
        <v>44</v>
      </c>
      <c r="D1638" t="s">
        <v>1132</v>
      </c>
      <c r="E1638" t="s">
        <v>1619</v>
      </c>
      <c r="F1638" s="12" t="s">
        <v>2186</v>
      </c>
      <c r="G1638" s="11" t="s">
        <v>47</v>
      </c>
      <c r="H1638" t="s">
        <v>1226</v>
      </c>
      <c r="I1638" s="11" t="s">
        <v>50</v>
      </c>
      <c r="J1638" s="2" t="s">
        <v>1136</v>
      </c>
      <c r="K1638" s="11" t="s">
        <v>20340</v>
      </c>
      <c r="L1638" s="11" t="s">
        <v>52</v>
      </c>
      <c r="M1638" s="11" t="s">
        <v>52</v>
      </c>
    </row>
    <row r="1639" spans="1:13" x14ac:dyDescent="0.25">
      <c r="A1639" s="10">
        <v>2022</v>
      </c>
      <c r="B1639" s="10" t="s">
        <v>43</v>
      </c>
      <c r="C1639" s="10" t="s">
        <v>44</v>
      </c>
      <c r="D1639" t="s">
        <v>1132</v>
      </c>
      <c r="E1639" t="s">
        <v>1619</v>
      </c>
      <c r="F1639" s="12" t="s">
        <v>2187</v>
      </c>
      <c r="G1639" s="11" t="s">
        <v>47</v>
      </c>
      <c r="H1639" t="s">
        <v>1826</v>
      </c>
      <c r="I1639" s="11" t="s">
        <v>50</v>
      </c>
      <c r="J1639" s="2" t="s">
        <v>1136</v>
      </c>
      <c r="K1639" s="11" t="s">
        <v>20340</v>
      </c>
      <c r="L1639" s="11" t="s">
        <v>52</v>
      </c>
      <c r="M1639" s="11" t="s">
        <v>52</v>
      </c>
    </row>
    <row r="1640" spans="1:13" x14ac:dyDescent="0.25">
      <c r="A1640" s="10">
        <v>2022</v>
      </c>
      <c r="B1640" s="10" t="s">
        <v>43</v>
      </c>
      <c r="C1640" s="10" t="s">
        <v>44</v>
      </c>
      <c r="D1640" t="s">
        <v>1132</v>
      </c>
      <c r="E1640" t="s">
        <v>1619</v>
      </c>
      <c r="F1640" s="12" t="s">
        <v>2188</v>
      </c>
      <c r="G1640" s="11" t="s">
        <v>47</v>
      </c>
      <c r="H1640" t="s">
        <v>1214</v>
      </c>
      <c r="I1640" s="11" t="s">
        <v>50</v>
      </c>
      <c r="J1640" s="2" t="s">
        <v>1136</v>
      </c>
      <c r="K1640" s="11" t="s">
        <v>20340</v>
      </c>
      <c r="L1640" s="11" t="s">
        <v>52</v>
      </c>
      <c r="M1640" s="11" t="s">
        <v>52</v>
      </c>
    </row>
    <row r="1641" spans="1:13" x14ac:dyDescent="0.25">
      <c r="A1641" s="10">
        <v>2022</v>
      </c>
      <c r="B1641" s="10" t="s">
        <v>43</v>
      </c>
      <c r="C1641" s="10" t="s">
        <v>44</v>
      </c>
      <c r="D1641" t="s">
        <v>1132</v>
      </c>
      <c r="E1641" t="s">
        <v>1619</v>
      </c>
      <c r="F1641" s="12" t="s">
        <v>2189</v>
      </c>
      <c r="G1641" s="11" t="s">
        <v>47</v>
      </c>
      <c r="H1641" t="s">
        <v>1972</v>
      </c>
      <c r="I1641" s="11" t="s">
        <v>50</v>
      </c>
      <c r="J1641" s="2" t="s">
        <v>1136</v>
      </c>
      <c r="K1641" s="11" t="s">
        <v>20340</v>
      </c>
      <c r="L1641" s="11" t="s">
        <v>52</v>
      </c>
      <c r="M1641" s="11" t="s">
        <v>52</v>
      </c>
    </row>
    <row r="1642" spans="1:13" x14ac:dyDescent="0.25">
      <c r="A1642" s="10">
        <v>2022</v>
      </c>
      <c r="B1642" s="10" t="s">
        <v>43</v>
      </c>
      <c r="C1642" s="10" t="s">
        <v>44</v>
      </c>
      <c r="D1642" t="s">
        <v>1132</v>
      </c>
      <c r="E1642" t="s">
        <v>1619</v>
      </c>
      <c r="F1642" s="12" t="s">
        <v>2190</v>
      </c>
      <c r="G1642" s="11" t="s">
        <v>47</v>
      </c>
      <c r="H1642" t="s">
        <v>1148</v>
      </c>
      <c r="I1642" s="11" t="s">
        <v>50</v>
      </c>
      <c r="J1642" s="2" t="s">
        <v>1136</v>
      </c>
      <c r="K1642" s="11" t="s">
        <v>20340</v>
      </c>
      <c r="L1642" s="11" t="s">
        <v>52</v>
      </c>
      <c r="M1642" s="11" t="s">
        <v>52</v>
      </c>
    </row>
    <row r="1643" spans="1:13" x14ac:dyDescent="0.25">
      <c r="A1643" s="10">
        <v>2022</v>
      </c>
      <c r="B1643" s="10" t="s">
        <v>43</v>
      </c>
      <c r="C1643" s="10" t="s">
        <v>44</v>
      </c>
      <c r="D1643" t="s">
        <v>1132</v>
      </c>
      <c r="E1643" t="s">
        <v>1619</v>
      </c>
      <c r="F1643" s="12" t="s">
        <v>2191</v>
      </c>
      <c r="G1643" s="11" t="s">
        <v>47</v>
      </c>
      <c r="H1643" t="s">
        <v>1333</v>
      </c>
      <c r="I1643" s="11" t="s">
        <v>50</v>
      </c>
      <c r="J1643" s="2" t="s">
        <v>1136</v>
      </c>
      <c r="K1643" s="11" t="s">
        <v>20340</v>
      </c>
      <c r="L1643" s="11" t="s">
        <v>52</v>
      </c>
      <c r="M1643" s="11" t="s">
        <v>52</v>
      </c>
    </row>
    <row r="1644" spans="1:13" x14ac:dyDescent="0.25">
      <c r="A1644" s="10">
        <v>2022</v>
      </c>
      <c r="B1644" s="10" t="s">
        <v>43</v>
      </c>
      <c r="C1644" s="10" t="s">
        <v>44</v>
      </c>
      <c r="D1644" t="s">
        <v>1132</v>
      </c>
      <c r="E1644" t="s">
        <v>1619</v>
      </c>
      <c r="F1644" s="12" t="s">
        <v>2192</v>
      </c>
      <c r="G1644" s="11" t="s">
        <v>47</v>
      </c>
      <c r="H1644" t="s">
        <v>268</v>
      </c>
      <c r="I1644" s="11" t="s">
        <v>50</v>
      </c>
      <c r="J1644" s="2" t="s">
        <v>1136</v>
      </c>
      <c r="K1644" s="11" t="s">
        <v>20340</v>
      </c>
      <c r="L1644" s="11" t="s">
        <v>52</v>
      </c>
      <c r="M1644" s="11" t="s">
        <v>52</v>
      </c>
    </row>
    <row r="1645" spans="1:13" x14ac:dyDescent="0.25">
      <c r="A1645" s="10">
        <v>2022</v>
      </c>
      <c r="B1645" s="10" t="s">
        <v>43</v>
      </c>
      <c r="C1645" s="10" t="s">
        <v>44</v>
      </c>
      <c r="D1645" t="s">
        <v>1132</v>
      </c>
      <c r="E1645" t="s">
        <v>1619</v>
      </c>
      <c r="F1645" s="12" t="s">
        <v>2193</v>
      </c>
      <c r="G1645" s="11" t="s">
        <v>47</v>
      </c>
      <c r="H1645" t="s">
        <v>1269</v>
      </c>
      <c r="I1645" s="11" t="s">
        <v>50</v>
      </c>
      <c r="J1645" s="2" t="s">
        <v>1136</v>
      </c>
      <c r="K1645" s="11" t="s">
        <v>20340</v>
      </c>
      <c r="L1645" s="11" t="s">
        <v>52</v>
      </c>
      <c r="M1645" s="11" t="s">
        <v>52</v>
      </c>
    </row>
    <row r="1646" spans="1:13" x14ac:dyDescent="0.25">
      <c r="A1646" s="10">
        <v>2022</v>
      </c>
      <c r="B1646" s="10" t="s">
        <v>43</v>
      </c>
      <c r="C1646" s="10" t="s">
        <v>44</v>
      </c>
      <c r="D1646" t="s">
        <v>1132</v>
      </c>
      <c r="E1646" t="s">
        <v>1619</v>
      </c>
      <c r="F1646" s="12" t="s">
        <v>2194</v>
      </c>
      <c r="G1646" s="11" t="s">
        <v>47</v>
      </c>
      <c r="H1646" t="s">
        <v>1352</v>
      </c>
      <c r="I1646" s="11" t="s">
        <v>50</v>
      </c>
      <c r="J1646" s="2" t="s">
        <v>1136</v>
      </c>
      <c r="K1646" s="11" t="s">
        <v>20340</v>
      </c>
      <c r="L1646" s="11" t="s">
        <v>52</v>
      </c>
      <c r="M1646" s="11" t="s">
        <v>52</v>
      </c>
    </row>
    <row r="1647" spans="1:13" x14ac:dyDescent="0.25">
      <c r="A1647" s="10">
        <v>2022</v>
      </c>
      <c r="B1647" s="10" t="s">
        <v>43</v>
      </c>
      <c r="C1647" s="10" t="s">
        <v>44</v>
      </c>
      <c r="D1647" t="s">
        <v>1132</v>
      </c>
      <c r="E1647" t="s">
        <v>1619</v>
      </c>
      <c r="F1647" s="12" t="s">
        <v>2195</v>
      </c>
      <c r="G1647" s="11" t="s">
        <v>47</v>
      </c>
      <c r="H1647" t="s">
        <v>1321</v>
      </c>
      <c r="I1647" s="11" t="s">
        <v>50</v>
      </c>
      <c r="J1647" s="2" t="s">
        <v>1136</v>
      </c>
      <c r="K1647" s="11" t="s">
        <v>20340</v>
      </c>
      <c r="L1647" s="11" t="s">
        <v>52</v>
      </c>
      <c r="M1647" s="11" t="s">
        <v>52</v>
      </c>
    </row>
    <row r="1648" spans="1:13" x14ac:dyDescent="0.25">
      <c r="A1648" s="10">
        <v>2022</v>
      </c>
      <c r="B1648" s="10" t="s">
        <v>43</v>
      </c>
      <c r="C1648" s="10" t="s">
        <v>44</v>
      </c>
      <c r="D1648" t="s">
        <v>1132</v>
      </c>
      <c r="E1648" t="s">
        <v>1619</v>
      </c>
      <c r="F1648" s="12" t="s">
        <v>2196</v>
      </c>
      <c r="G1648" s="11" t="s">
        <v>47</v>
      </c>
      <c r="H1648" t="s">
        <v>1216</v>
      </c>
      <c r="I1648" s="11" t="s">
        <v>50</v>
      </c>
      <c r="J1648" s="2" t="s">
        <v>1136</v>
      </c>
      <c r="K1648" s="11" t="s">
        <v>20340</v>
      </c>
      <c r="L1648" s="11" t="s">
        <v>52</v>
      </c>
      <c r="M1648" s="11" t="s">
        <v>52</v>
      </c>
    </row>
    <row r="1649" spans="1:13" x14ac:dyDescent="0.25">
      <c r="A1649" s="10">
        <v>2022</v>
      </c>
      <c r="B1649" s="10" t="s">
        <v>43</v>
      </c>
      <c r="C1649" s="10" t="s">
        <v>44</v>
      </c>
      <c r="D1649" t="s">
        <v>1132</v>
      </c>
      <c r="E1649" t="s">
        <v>1619</v>
      </c>
      <c r="F1649" s="12" t="s">
        <v>2197</v>
      </c>
      <c r="G1649" s="11" t="s">
        <v>47</v>
      </c>
      <c r="H1649" t="s">
        <v>1494</v>
      </c>
      <c r="I1649" s="11" t="s">
        <v>50</v>
      </c>
      <c r="J1649" s="2" t="s">
        <v>1136</v>
      </c>
      <c r="K1649" s="11" t="s">
        <v>20340</v>
      </c>
      <c r="L1649" s="11" t="s">
        <v>52</v>
      </c>
      <c r="M1649" s="11" t="s">
        <v>52</v>
      </c>
    </row>
    <row r="1650" spans="1:13" x14ac:dyDescent="0.25">
      <c r="A1650" s="10">
        <v>2022</v>
      </c>
      <c r="B1650" s="10" t="s">
        <v>43</v>
      </c>
      <c r="C1650" s="10" t="s">
        <v>44</v>
      </c>
      <c r="D1650" t="s">
        <v>1132</v>
      </c>
      <c r="E1650" t="s">
        <v>1619</v>
      </c>
      <c r="F1650" s="12" t="s">
        <v>2198</v>
      </c>
      <c r="G1650" s="11" t="s">
        <v>47</v>
      </c>
      <c r="H1650" t="s">
        <v>1343</v>
      </c>
      <c r="I1650" s="11" t="s">
        <v>50</v>
      </c>
      <c r="J1650" s="2" t="s">
        <v>1136</v>
      </c>
      <c r="K1650" s="11" t="s">
        <v>20340</v>
      </c>
      <c r="L1650" s="11" t="s">
        <v>52</v>
      </c>
      <c r="M1650" s="11" t="s">
        <v>52</v>
      </c>
    </row>
    <row r="1651" spans="1:13" x14ac:dyDescent="0.25">
      <c r="A1651" s="10">
        <v>2022</v>
      </c>
      <c r="B1651" s="10" t="s">
        <v>43</v>
      </c>
      <c r="C1651" s="10" t="s">
        <v>44</v>
      </c>
      <c r="D1651" t="s">
        <v>1132</v>
      </c>
      <c r="E1651" t="s">
        <v>1619</v>
      </c>
      <c r="F1651" s="12" t="s">
        <v>2199</v>
      </c>
      <c r="G1651" s="11" t="s">
        <v>47</v>
      </c>
      <c r="H1651" t="s">
        <v>1826</v>
      </c>
      <c r="I1651" s="11" t="s">
        <v>50</v>
      </c>
      <c r="J1651" s="2" t="s">
        <v>1136</v>
      </c>
      <c r="K1651" s="11" t="s">
        <v>20340</v>
      </c>
      <c r="L1651" s="11" t="s">
        <v>52</v>
      </c>
      <c r="M1651" s="11" t="s">
        <v>52</v>
      </c>
    </row>
    <row r="1652" spans="1:13" x14ac:dyDescent="0.25">
      <c r="A1652" s="10">
        <v>2022</v>
      </c>
      <c r="B1652" s="10" t="s">
        <v>43</v>
      </c>
      <c r="C1652" s="10" t="s">
        <v>44</v>
      </c>
      <c r="D1652" t="s">
        <v>1132</v>
      </c>
      <c r="E1652" t="s">
        <v>1619</v>
      </c>
      <c r="F1652" s="12" t="s">
        <v>2200</v>
      </c>
      <c r="G1652" s="11" t="s">
        <v>47</v>
      </c>
      <c r="H1652" t="s">
        <v>1429</v>
      </c>
      <c r="I1652" s="11" t="s">
        <v>50</v>
      </c>
      <c r="J1652" s="2" t="s">
        <v>1136</v>
      </c>
      <c r="K1652" s="11" t="s">
        <v>20340</v>
      </c>
      <c r="L1652" s="11" t="s">
        <v>52</v>
      </c>
      <c r="M1652" s="11" t="s">
        <v>52</v>
      </c>
    </row>
    <row r="1653" spans="1:13" x14ac:dyDescent="0.25">
      <c r="A1653" s="10">
        <v>2022</v>
      </c>
      <c r="B1653" s="10" t="s">
        <v>43</v>
      </c>
      <c r="C1653" s="10" t="s">
        <v>44</v>
      </c>
      <c r="D1653" t="s">
        <v>1132</v>
      </c>
      <c r="E1653" t="s">
        <v>1619</v>
      </c>
      <c r="F1653" s="12" t="s">
        <v>2201</v>
      </c>
      <c r="G1653" s="11" t="s">
        <v>47</v>
      </c>
      <c r="H1653" t="s">
        <v>1315</v>
      </c>
      <c r="I1653" s="11" t="s">
        <v>50</v>
      </c>
      <c r="J1653" s="2" t="s">
        <v>1136</v>
      </c>
      <c r="K1653" s="11" t="s">
        <v>20340</v>
      </c>
      <c r="L1653" s="11" t="s">
        <v>52</v>
      </c>
      <c r="M1653" s="11" t="s">
        <v>52</v>
      </c>
    </row>
    <row r="1654" spans="1:13" x14ac:dyDescent="0.25">
      <c r="A1654" s="10">
        <v>2022</v>
      </c>
      <c r="B1654" s="10" t="s">
        <v>43</v>
      </c>
      <c r="C1654" s="10" t="s">
        <v>44</v>
      </c>
      <c r="D1654" t="s">
        <v>1132</v>
      </c>
      <c r="E1654" t="s">
        <v>1619</v>
      </c>
      <c r="F1654" s="12" t="s">
        <v>2202</v>
      </c>
      <c r="G1654" s="11" t="s">
        <v>47</v>
      </c>
      <c r="H1654" t="s">
        <v>1214</v>
      </c>
      <c r="I1654" s="11" t="s">
        <v>50</v>
      </c>
      <c r="J1654" s="2" t="s">
        <v>1136</v>
      </c>
      <c r="K1654" s="11" t="s">
        <v>20340</v>
      </c>
      <c r="L1654" s="11" t="s">
        <v>52</v>
      </c>
      <c r="M1654" s="11" t="s">
        <v>52</v>
      </c>
    </row>
    <row r="1655" spans="1:13" x14ac:dyDescent="0.25">
      <c r="A1655" s="10">
        <v>2022</v>
      </c>
      <c r="B1655" s="10" t="s">
        <v>43</v>
      </c>
      <c r="C1655" s="10" t="s">
        <v>44</v>
      </c>
      <c r="D1655" t="s">
        <v>1132</v>
      </c>
      <c r="E1655" t="s">
        <v>1619</v>
      </c>
      <c r="F1655" s="12" t="s">
        <v>2203</v>
      </c>
      <c r="G1655" s="11" t="s">
        <v>47</v>
      </c>
      <c r="H1655" t="s">
        <v>1337</v>
      </c>
      <c r="I1655" s="11" t="s">
        <v>50</v>
      </c>
      <c r="J1655" s="2" t="s">
        <v>1136</v>
      </c>
      <c r="K1655" s="11" t="s">
        <v>20340</v>
      </c>
      <c r="L1655" s="11" t="s">
        <v>52</v>
      </c>
      <c r="M1655" s="11" t="s">
        <v>52</v>
      </c>
    </row>
    <row r="1656" spans="1:13" x14ac:dyDescent="0.25">
      <c r="A1656" s="10">
        <v>2022</v>
      </c>
      <c r="B1656" s="10" t="s">
        <v>43</v>
      </c>
      <c r="C1656" s="10" t="s">
        <v>44</v>
      </c>
      <c r="D1656" t="s">
        <v>1132</v>
      </c>
      <c r="E1656" t="s">
        <v>1619</v>
      </c>
      <c r="F1656" s="12" t="s">
        <v>2204</v>
      </c>
      <c r="G1656" s="11" t="s">
        <v>47</v>
      </c>
      <c r="H1656" t="s">
        <v>1263</v>
      </c>
      <c r="I1656" s="11" t="s">
        <v>50</v>
      </c>
      <c r="J1656" s="2" t="s">
        <v>1136</v>
      </c>
      <c r="K1656" s="11" t="s">
        <v>20340</v>
      </c>
      <c r="L1656" s="11" t="s">
        <v>52</v>
      </c>
      <c r="M1656" s="11" t="s">
        <v>52</v>
      </c>
    </row>
    <row r="1657" spans="1:13" x14ac:dyDescent="0.25">
      <c r="A1657" s="10">
        <v>2022</v>
      </c>
      <c r="B1657" s="10" t="s">
        <v>43</v>
      </c>
      <c r="C1657" s="10" t="s">
        <v>44</v>
      </c>
      <c r="D1657" t="s">
        <v>1132</v>
      </c>
      <c r="E1657" t="s">
        <v>1619</v>
      </c>
      <c r="F1657" s="12" t="s">
        <v>2205</v>
      </c>
      <c r="G1657" s="11" t="s">
        <v>47</v>
      </c>
      <c r="H1657" t="s">
        <v>1401</v>
      </c>
      <c r="I1657" s="11" t="s">
        <v>50</v>
      </c>
      <c r="J1657" s="2" t="s">
        <v>1136</v>
      </c>
      <c r="K1657" s="11" t="s">
        <v>20340</v>
      </c>
      <c r="L1657" s="11" t="s">
        <v>52</v>
      </c>
      <c r="M1657" s="11" t="s">
        <v>52</v>
      </c>
    </row>
    <row r="1658" spans="1:13" x14ac:dyDescent="0.25">
      <c r="A1658" s="10">
        <v>2022</v>
      </c>
      <c r="B1658" s="10" t="s">
        <v>43</v>
      </c>
      <c r="C1658" s="10" t="s">
        <v>44</v>
      </c>
      <c r="D1658" t="s">
        <v>1132</v>
      </c>
      <c r="E1658" t="s">
        <v>1619</v>
      </c>
      <c r="F1658" s="12" t="s">
        <v>2206</v>
      </c>
      <c r="G1658" s="11" t="s">
        <v>47</v>
      </c>
      <c r="H1658" t="s">
        <v>268</v>
      </c>
      <c r="I1658" s="11" t="s">
        <v>50</v>
      </c>
      <c r="J1658" s="2" t="s">
        <v>1136</v>
      </c>
      <c r="K1658" s="11" t="s">
        <v>20340</v>
      </c>
      <c r="L1658" s="11" t="s">
        <v>52</v>
      </c>
      <c r="M1658" s="11" t="s">
        <v>52</v>
      </c>
    </row>
    <row r="1659" spans="1:13" x14ac:dyDescent="0.25">
      <c r="A1659" s="10">
        <v>2022</v>
      </c>
      <c r="B1659" s="10" t="s">
        <v>43</v>
      </c>
      <c r="C1659" s="10" t="s">
        <v>44</v>
      </c>
      <c r="D1659" t="s">
        <v>1132</v>
      </c>
      <c r="E1659" t="s">
        <v>1619</v>
      </c>
      <c r="F1659" s="12" t="s">
        <v>2207</v>
      </c>
      <c r="G1659" s="11" t="s">
        <v>47</v>
      </c>
      <c r="H1659" t="s">
        <v>1253</v>
      </c>
      <c r="I1659" s="11" t="s">
        <v>50</v>
      </c>
      <c r="J1659" s="2" t="s">
        <v>1136</v>
      </c>
      <c r="K1659" s="11" t="s">
        <v>20340</v>
      </c>
      <c r="L1659" s="11" t="s">
        <v>52</v>
      </c>
      <c r="M1659" s="11" t="s">
        <v>52</v>
      </c>
    </row>
    <row r="1660" spans="1:13" x14ac:dyDescent="0.25">
      <c r="A1660" s="10">
        <v>2022</v>
      </c>
      <c r="B1660" s="10" t="s">
        <v>43</v>
      </c>
      <c r="C1660" s="10" t="s">
        <v>44</v>
      </c>
      <c r="D1660" t="s">
        <v>1132</v>
      </c>
      <c r="E1660" t="s">
        <v>1619</v>
      </c>
      <c r="F1660" s="12" t="s">
        <v>2208</v>
      </c>
      <c r="G1660" s="11" t="s">
        <v>47</v>
      </c>
      <c r="H1660" t="s">
        <v>1224</v>
      </c>
      <c r="I1660" s="11" t="s">
        <v>50</v>
      </c>
      <c r="J1660" s="2" t="s">
        <v>1136</v>
      </c>
      <c r="K1660" s="11" t="s">
        <v>20340</v>
      </c>
      <c r="L1660" s="11" t="s">
        <v>52</v>
      </c>
      <c r="M1660" s="11" t="s">
        <v>52</v>
      </c>
    </row>
    <row r="1661" spans="1:13" x14ac:dyDescent="0.25">
      <c r="A1661" s="10">
        <v>2022</v>
      </c>
      <c r="B1661" s="10" t="s">
        <v>43</v>
      </c>
      <c r="C1661" s="10" t="s">
        <v>44</v>
      </c>
      <c r="D1661" t="s">
        <v>1132</v>
      </c>
      <c r="E1661" t="s">
        <v>1619</v>
      </c>
      <c r="F1661" s="12" t="s">
        <v>2209</v>
      </c>
      <c r="G1661" s="11" t="s">
        <v>47</v>
      </c>
      <c r="H1661" t="s">
        <v>1447</v>
      </c>
      <c r="I1661" s="11" t="s">
        <v>50</v>
      </c>
      <c r="J1661" s="2" t="s">
        <v>1136</v>
      </c>
      <c r="K1661" s="11" t="s">
        <v>20340</v>
      </c>
      <c r="L1661" s="11" t="s">
        <v>52</v>
      </c>
      <c r="M1661" s="11" t="s">
        <v>52</v>
      </c>
    </row>
    <row r="1662" spans="1:13" x14ac:dyDescent="0.25">
      <c r="A1662" s="10">
        <v>2022</v>
      </c>
      <c r="B1662" s="10" t="s">
        <v>43</v>
      </c>
      <c r="C1662" s="10" t="s">
        <v>44</v>
      </c>
      <c r="D1662" t="s">
        <v>1132</v>
      </c>
      <c r="E1662" t="s">
        <v>1619</v>
      </c>
      <c r="F1662" s="12" t="s">
        <v>2210</v>
      </c>
      <c r="G1662" s="11" t="s">
        <v>47</v>
      </c>
      <c r="H1662" t="s">
        <v>2211</v>
      </c>
      <c r="I1662" s="11" t="s">
        <v>50</v>
      </c>
      <c r="J1662" s="2" t="s">
        <v>1136</v>
      </c>
      <c r="K1662" s="11" t="s">
        <v>20340</v>
      </c>
      <c r="L1662" s="11" t="s">
        <v>52</v>
      </c>
      <c r="M1662" s="11" t="s">
        <v>52</v>
      </c>
    </row>
    <row r="1663" spans="1:13" x14ac:dyDescent="0.25">
      <c r="A1663" s="10">
        <v>2022</v>
      </c>
      <c r="B1663" s="10" t="s">
        <v>43</v>
      </c>
      <c r="C1663" s="10" t="s">
        <v>44</v>
      </c>
      <c r="D1663" t="s">
        <v>1132</v>
      </c>
      <c r="E1663" t="s">
        <v>1619</v>
      </c>
      <c r="F1663" s="12" t="s">
        <v>2212</v>
      </c>
      <c r="G1663" s="11" t="s">
        <v>47</v>
      </c>
      <c r="H1663" t="s">
        <v>841</v>
      </c>
      <c r="I1663" s="11" t="s">
        <v>678</v>
      </c>
      <c r="J1663" s="2" t="s">
        <v>1136</v>
      </c>
      <c r="K1663" s="11" t="s">
        <v>20340</v>
      </c>
      <c r="L1663" s="11" t="s">
        <v>52</v>
      </c>
      <c r="M1663" s="11" t="s">
        <v>52</v>
      </c>
    </row>
    <row r="1664" spans="1:13" x14ac:dyDescent="0.25">
      <c r="A1664" s="10">
        <v>2022</v>
      </c>
      <c r="B1664" s="10" t="s">
        <v>43</v>
      </c>
      <c r="C1664" s="10" t="s">
        <v>44</v>
      </c>
      <c r="D1664" t="s">
        <v>1132</v>
      </c>
      <c r="E1664" t="s">
        <v>1619</v>
      </c>
      <c r="F1664" s="12" t="s">
        <v>2213</v>
      </c>
      <c r="G1664" s="11" t="s">
        <v>47</v>
      </c>
      <c r="H1664" t="s">
        <v>1869</v>
      </c>
      <c r="I1664" s="11" t="s">
        <v>678</v>
      </c>
      <c r="J1664" s="2" t="s">
        <v>1136</v>
      </c>
      <c r="K1664" s="11" t="s">
        <v>20340</v>
      </c>
      <c r="L1664" s="11" t="s">
        <v>52</v>
      </c>
      <c r="M1664" s="11" t="s">
        <v>52</v>
      </c>
    </row>
    <row r="1665" spans="1:13" x14ac:dyDescent="0.25">
      <c r="A1665" s="10">
        <v>2022</v>
      </c>
      <c r="B1665" s="10" t="s">
        <v>43</v>
      </c>
      <c r="C1665" s="10" t="s">
        <v>44</v>
      </c>
      <c r="D1665" t="s">
        <v>1132</v>
      </c>
      <c r="E1665" t="s">
        <v>1619</v>
      </c>
      <c r="F1665" s="12" t="s">
        <v>2214</v>
      </c>
      <c r="G1665" s="11" t="s">
        <v>47</v>
      </c>
      <c r="H1665" t="s">
        <v>1826</v>
      </c>
      <c r="I1665" s="11" t="s">
        <v>50</v>
      </c>
      <c r="J1665" s="2" t="s">
        <v>1136</v>
      </c>
      <c r="K1665" s="11" t="s">
        <v>20340</v>
      </c>
      <c r="L1665" s="11" t="s">
        <v>52</v>
      </c>
      <c r="M1665" s="11" t="s">
        <v>52</v>
      </c>
    </row>
    <row r="1666" spans="1:13" x14ac:dyDescent="0.25">
      <c r="A1666" s="10">
        <v>2022</v>
      </c>
      <c r="B1666" s="10" t="s">
        <v>43</v>
      </c>
      <c r="C1666" s="10" t="s">
        <v>44</v>
      </c>
      <c r="D1666" t="s">
        <v>1132</v>
      </c>
      <c r="E1666" t="s">
        <v>1619</v>
      </c>
      <c r="F1666" s="12" t="s">
        <v>2215</v>
      </c>
      <c r="G1666" s="11" t="s">
        <v>47</v>
      </c>
      <c r="H1666" t="s">
        <v>317</v>
      </c>
      <c r="I1666" s="11" t="s">
        <v>50</v>
      </c>
      <c r="J1666" s="2" t="s">
        <v>1136</v>
      </c>
      <c r="K1666" s="11" t="s">
        <v>20340</v>
      </c>
      <c r="L1666" s="11" t="s">
        <v>52</v>
      </c>
      <c r="M1666" s="11" t="s">
        <v>52</v>
      </c>
    </row>
    <row r="1667" spans="1:13" x14ac:dyDescent="0.25">
      <c r="A1667" s="10">
        <v>2022</v>
      </c>
      <c r="B1667" s="10" t="s">
        <v>43</v>
      </c>
      <c r="C1667" s="10" t="s">
        <v>44</v>
      </c>
      <c r="D1667" t="s">
        <v>1132</v>
      </c>
      <c r="E1667" t="s">
        <v>1619</v>
      </c>
      <c r="F1667" s="12" t="s">
        <v>2216</v>
      </c>
      <c r="G1667" s="11" t="s">
        <v>47</v>
      </c>
      <c r="H1667" t="s">
        <v>1220</v>
      </c>
      <c r="I1667" s="11" t="s">
        <v>50</v>
      </c>
      <c r="J1667" s="2" t="s">
        <v>1136</v>
      </c>
      <c r="K1667" s="11" t="s">
        <v>20340</v>
      </c>
      <c r="L1667" s="11" t="s">
        <v>52</v>
      </c>
      <c r="M1667" s="11" t="s">
        <v>52</v>
      </c>
    </row>
    <row r="1668" spans="1:13" x14ac:dyDescent="0.25">
      <c r="A1668" s="10">
        <v>2022</v>
      </c>
      <c r="B1668" s="10" t="s">
        <v>43</v>
      </c>
      <c r="C1668" s="10" t="s">
        <v>44</v>
      </c>
      <c r="D1668" t="s">
        <v>1132</v>
      </c>
      <c r="E1668" t="s">
        <v>1619</v>
      </c>
      <c r="F1668" s="12" t="s">
        <v>2217</v>
      </c>
      <c r="G1668" s="11" t="s">
        <v>47</v>
      </c>
      <c r="H1668" t="s">
        <v>1255</v>
      </c>
      <c r="I1668" s="11" t="s">
        <v>50</v>
      </c>
      <c r="J1668" s="2" t="s">
        <v>1136</v>
      </c>
      <c r="K1668" s="11" t="s">
        <v>20340</v>
      </c>
      <c r="L1668" s="11" t="s">
        <v>52</v>
      </c>
      <c r="M1668" s="11" t="s">
        <v>52</v>
      </c>
    </row>
    <row r="1669" spans="1:13" x14ac:dyDescent="0.25">
      <c r="A1669" s="10">
        <v>2022</v>
      </c>
      <c r="B1669" s="10" t="s">
        <v>43</v>
      </c>
      <c r="C1669" s="10" t="s">
        <v>44</v>
      </c>
      <c r="D1669" t="s">
        <v>1132</v>
      </c>
      <c r="E1669" t="s">
        <v>1619</v>
      </c>
      <c r="F1669" s="12" t="s">
        <v>2218</v>
      </c>
      <c r="G1669" s="11" t="s">
        <v>47</v>
      </c>
      <c r="H1669" t="s">
        <v>1214</v>
      </c>
      <c r="I1669" s="11" t="s">
        <v>50</v>
      </c>
      <c r="J1669" s="2" t="s">
        <v>1136</v>
      </c>
      <c r="K1669" s="11" t="s">
        <v>20340</v>
      </c>
      <c r="L1669" s="11" t="s">
        <v>52</v>
      </c>
      <c r="M1669" s="11" t="s">
        <v>52</v>
      </c>
    </row>
    <row r="1670" spans="1:13" x14ac:dyDescent="0.25">
      <c r="A1670" s="10">
        <v>2022</v>
      </c>
      <c r="B1670" s="10" t="s">
        <v>43</v>
      </c>
      <c r="C1670" s="10" t="s">
        <v>44</v>
      </c>
      <c r="D1670" t="s">
        <v>1132</v>
      </c>
      <c r="E1670" t="s">
        <v>1619</v>
      </c>
      <c r="F1670" s="12" t="s">
        <v>2219</v>
      </c>
      <c r="G1670" s="11" t="s">
        <v>47</v>
      </c>
      <c r="H1670" t="s">
        <v>1298</v>
      </c>
      <c r="I1670" s="11" t="s">
        <v>50</v>
      </c>
      <c r="J1670" s="2" t="s">
        <v>1136</v>
      </c>
      <c r="K1670" s="11" t="s">
        <v>20340</v>
      </c>
      <c r="L1670" s="11" t="s">
        <v>52</v>
      </c>
      <c r="M1670" s="11" t="s">
        <v>52</v>
      </c>
    </row>
    <row r="1671" spans="1:13" x14ac:dyDescent="0.25">
      <c r="A1671" s="10">
        <v>2022</v>
      </c>
      <c r="B1671" s="10" t="s">
        <v>43</v>
      </c>
      <c r="C1671" s="10" t="s">
        <v>44</v>
      </c>
      <c r="D1671" t="s">
        <v>1132</v>
      </c>
      <c r="E1671" t="s">
        <v>1619</v>
      </c>
      <c r="F1671" s="12" t="s">
        <v>2220</v>
      </c>
      <c r="G1671" s="11" t="s">
        <v>47</v>
      </c>
      <c r="H1671" t="s">
        <v>1503</v>
      </c>
      <c r="I1671" s="11" t="s">
        <v>50</v>
      </c>
      <c r="J1671" s="2" t="s">
        <v>1136</v>
      </c>
      <c r="K1671" s="11" t="s">
        <v>20340</v>
      </c>
      <c r="L1671" s="11" t="s">
        <v>52</v>
      </c>
      <c r="M1671" s="11" t="s">
        <v>52</v>
      </c>
    </row>
    <row r="1672" spans="1:13" x14ac:dyDescent="0.25">
      <c r="A1672" s="10">
        <v>2022</v>
      </c>
      <c r="B1672" s="10" t="s">
        <v>43</v>
      </c>
      <c r="C1672" s="10" t="s">
        <v>44</v>
      </c>
      <c r="D1672" t="s">
        <v>1132</v>
      </c>
      <c r="E1672" t="s">
        <v>1619</v>
      </c>
      <c r="F1672" s="12" t="s">
        <v>2221</v>
      </c>
      <c r="G1672" s="11" t="s">
        <v>47</v>
      </c>
      <c r="H1672" t="s">
        <v>1461</v>
      </c>
      <c r="I1672" s="11" t="s">
        <v>50</v>
      </c>
      <c r="J1672" s="2" t="s">
        <v>1136</v>
      </c>
      <c r="K1672" s="11" t="s">
        <v>20340</v>
      </c>
      <c r="L1672" s="11" t="s">
        <v>52</v>
      </c>
      <c r="M1672" s="11" t="s">
        <v>52</v>
      </c>
    </row>
    <row r="1673" spans="1:13" x14ac:dyDescent="0.25">
      <c r="A1673" s="10">
        <v>2022</v>
      </c>
      <c r="B1673" s="10" t="s">
        <v>43</v>
      </c>
      <c r="C1673" s="10" t="s">
        <v>44</v>
      </c>
      <c r="D1673" t="s">
        <v>1132</v>
      </c>
      <c r="E1673" t="s">
        <v>1619</v>
      </c>
      <c r="F1673" s="12" t="s">
        <v>2222</v>
      </c>
      <c r="G1673" s="11" t="s">
        <v>47</v>
      </c>
      <c r="H1673" t="s">
        <v>1435</v>
      </c>
      <c r="I1673" s="11" t="s">
        <v>50</v>
      </c>
      <c r="J1673" s="2" t="s">
        <v>1136</v>
      </c>
      <c r="K1673" s="11" t="s">
        <v>20340</v>
      </c>
      <c r="L1673" s="11" t="s">
        <v>52</v>
      </c>
      <c r="M1673" s="11" t="s">
        <v>52</v>
      </c>
    </row>
    <row r="1674" spans="1:13" x14ac:dyDescent="0.25">
      <c r="A1674" s="10">
        <v>2022</v>
      </c>
      <c r="B1674" s="10" t="s">
        <v>43</v>
      </c>
      <c r="C1674" s="10" t="s">
        <v>44</v>
      </c>
      <c r="D1674" t="s">
        <v>1132</v>
      </c>
      <c r="E1674" t="s">
        <v>1619</v>
      </c>
      <c r="F1674" s="12" t="s">
        <v>2223</v>
      </c>
      <c r="G1674" s="11" t="s">
        <v>47</v>
      </c>
      <c r="H1674" t="s">
        <v>1661</v>
      </c>
      <c r="I1674" s="11" t="s">
        <v>50</v>
      </c>
      <c r="J1674" s="2" t="s">
        <v>1136</v>
      </c>
      <c r="K1674" s="11" t="s">
        <v>20340</v>
      </c>
      <c r="L1674" s="11" t="s">
        <v>52</v>
      </c>
      <c r="M1674" s="11" t="s">
        <v>52</v>
      </c>
    </row>
    <row r="1675" spans="1:13" x14ac:dyDescent="0.25">
      <c r="A1675" s="10">
        <v>2022</v>
      </c>
      <c r="B1675" s="10" t="s">
        <v>43</v>
      </c>
      <c r="C1675" s="10" t="s">
        <v>44</v>
      </c>
      <c r="D1675" t="s">
        <v>1132</v>
      </c>
      <c r="E1675" t="s">
        <v>1619</v>
      </c>
      <c r="F1675" s="12" t="s">
        <v>2224</v>
      </c>
      <c r="G1675" s="11" t="s">
        <v>47</v>
      </c>
      <c r="H1675" t="s">
        <v>1220</v>
      </c>
      <c r="I1675" s="11" t="s">
        <v>50</v>
      </c>
      <c r="J1675" s="2" t="s">
        <v>1136</v>
      </c>
      <c r="K1675" s="11" t="s">
        <v>20340</v>
      </c>
      <c r="L1675" s="11" t="s">
        <v>52</v>
      </c>
      <c r="M1675" s="11" t="s">
        <v>52</v>
      </c>
    </row>
    <row r="1676" spans="1:13" x14ac:dyDescent="0.25">
      <c r="A1676" s="10">
        <v>2022</v>
      </c>
      <c r="B1676" s="10" t="s">
        <v>43</v>
      </c>
      <c r="C1676" s="10" t="s">
        <v>44</v>
      </c>
      <c r="D1676" t="s">
        <v>1132</v>
      </c>
      <c r="E1676" t="s">
        <v>1619</v>
      </c>
      <c r="F1676" s="12" t="s">
        <v>2225</v>
      </c>
      <c r="G1676" s="11" t="s">
        <v>47</v>
      </c>
      <c r="H1676" t="s">
        <v>1286</v>
      </c>
      <c r="I1676" s="11" t="s">
        <v>50</v>
      </c>
      <c r="J1676" s="2" t="s">
        <v>1136</v>
      </c>
      <c r="K1676" s="11" t="s">
        <v>20340</v>
      </c>
      <c r="L1676" s="11" t="s">
        <v>52</v>
      </c>
      <c r="M1676" s="11" t="s">
        <v>52</v>
      </c>
    </row>
    <row r="1677" spans="1:13" x14ac:dyDescent="0.25">
      <c r="A1677" s="10">
        <v>2022</v>
      </c>
      <c r="B1677" s="10" t="s">
        <v>43</v>
      </c>
      <c r="C1677" s="10" t="s">
        <v>44</v>
      </c>
      <c r="D1677" t="s">
        <v>1132</v>
      </c>
      <c r="E1677" t="s">
        <v>1619</v>
      </c>
      <c r="F1677" s="12" t="s">
        <v>2226</v>
      </c>
      <c r="G1677" s="11" t="s">
        <v>47</v>
      </c>
      <c r="H1677" t="s">
        <v>2044</v>
      </c>
      <c r="I1677" s="11" t="s">
        <v>50</v>
      </c>
      <c r="J1677" s="2" t="s">
        <v>1136</v>
      </c>
      <c r="K1677" s="11" t="s">
        <v>20340</v>
      </c>
      <c r="L1677" s="11" t="s">
        <v>52</v>
      </c>
      <c r="M1677" s="11" t="s">
        <v>52</v>
      </c>
    </row>
    <row r="1678" spans="1:13" x14ac:dyDescent="0.25">
      <c r="A1678" s="10">
        <v>2022</v>
      </c>
      <c r="B1678" s="10" t="s">
        <v>43</v>
      </c>
      <c r="C1678" s="10" t="s">
        <v>44</v>
      </c>
      <c r="D1678" t="s">
        <v>1132</v>
      </c>
      <c r="E1678" t="s">
        <v>1619</v>
      </c>
      <c r="F1678" s="12" t="s">
        <v>2227</v>
      </c>
      <c r="G1678" s="11" t="s">
        <v>47</v>
      </c>
      <c r="H1678" t="s">
        <v>1214</v>
      </c>
      <c r="I1678" s="11" t="s">
        <v>50</v>
      </c>
      <c r="J1678" s="2" t="s">
        <v>1136</v>
      </c>
      <c r="K1678" s="11" t="s">
        <v>20340</v>
      </c>
      <c r="L1678" s="11" t="s">
        <v>52</v>
      </c>
      <c r="M1678" s="11" t="s">
        <v>52</v>
      </c>
    </row>
    <row r="1679" spans="1:13" x14ac:dyDescent="0.25">
      <c r="A1679" s="10">
        <v>2022</v>
      </c>
      <c r="B1679" s="10" t="s">
        <v>43</v>
      </c>
      <c r="C1679" s="10" t="s">
        <v>44</v>
      </c>
      <c r="D1679" t="s">
        <v>1132</v>
      </c>
      <c r="E1679" t="s">
        <v>1619</v>
      </c>
      <c r="F1679" s="12" t="s">
        <v>2228</v>
      </c>
      <c r="G1679" s="11" t="s">
        <v>47</v>
      </c>
      <c r="H1679" t="s">
        <v>1892</v>
      </c>
      <c r="I1679" s="11" t="s">
        <v>50</v>
      </c>
      <c r="J1679" s="2" t="s">
        <v>1136</v>
      </c>
      <c r="K1679" s="11" t="s">
        <v>20340</v>
      </c>
      <c r="L1679" s="11" t="s">
        <v>52</v>
      </c>
      <c r="M1679" s="11" t="s">
        <v>52</v>
      </c>
    </row>
    <row r="1680" spans="1:13" x14ac:dyDescent="0.25">
      <c r="A1680" s="10">
        <v>2022</v>
      </c>
      <c r="B1680" s="10" t="s">
        <v>43</v>
      </c>
      <c r="C1680" s="10" t="s">
        <v>44</v>
      </c>
      <c r="D1680" t="s">
        <v>1132</v>
      </c>
      <c r="E1680" t="s">
        <v>1619</v>
      </c>
      <c r="F1680" s="12" t="s">
        <v>2229</v>
      </c>
      <c r="G1680" s="11" t="s">
        <v>47</v>
      </c>
      <c r="H1680" t="s">
        <v>1240</v>
      </c>
      <c r="I1680" s="11" t="s">
        <v>50</v>
      </c>
      <c r="J1680" s="2" t="s">
        <v>1136</v>
      </c>
      <c r="K1680" s="11" t="s">
        <v>20340</v>
      </c>
      <c r="L1680" s="11" t="s">
        <v>52</v>
      </c>
      <c r="M1680" s="11" t="s">
        <v>52</v>
      </c>
    </row>
    <row r="1681" spans="1:13" x14ac:dyDescent="0.25">
      <c r="A1681" s="10">
        <v>2022</v>
      </c>
      <c r="B1681" s="10" t="s">
        <v>43</v>
      </c>
      <c r="C1681" s="10" t="s">
        <v>44</v>
      </c>
      <c r="D1681" t="s">
        <v>1132</v>
      </c>
      <c r="E1681" t="s">
        <v>1619</v>
      </c>
      <c r="F1681" s="12" t="s">
        <v>2230</v>
      </c>
      <c r="G1681" s="11" t="s">
        <v>47</v>
      </c>
      <c r="H1681" t="s">
        <v>1393</v>
      </c>
      <c r="I1681" s="11" t="s">
        <v>50</v>
      </c>
      <c r="J1681" s="2" t="s">
        <v>1136</v>
      </c>
      <c r="K1681" s="11" t="s">
        <v>20340</v>
      </c>
      <c r="L1681" s="11" t="s">
        <v>52</v>
      </c>
      <c r="M1681" s="11" t="s">
        <v>52</v>
      </c>
    </row>
    <row r="1682" spans="1:13" x14ac:dyDescent="0.25">
      <c r="A1682" s="10">
        <v>2022</v>
      </c>
      <c r="B1682" s="10" t="s">
        <v>43</v>
      </c>
      <c r="C1682" s="10" t="s">
        <v>44</v>
      </c>
      <c r="D1682" t="s">
        <v>1132</v>
      </c>
      <c r="E1682" t="s">
        <v>1619</v>
      </c>
      <c r="F1682" s="12" t="s">
        <v>2231</v>
      </c>
      <c r="G1682" s="11" t="s">
        <v>47</v>
      </c>
      <c r="H1682" t="s">
        <v>1503</v>
      </c>
      <c r="I1682" s="11" t="s">
        <v>50</v>
      </c>
      <c r="J1682" s="2" t="s">
        <v>1136</v>
      </c>
      <c r="K1682" s="11" t="s">
        <v>20340</v>
      </c>
      <c r="L1682" s="11" t="s">
        <v>52</v>
      </c>
      <c r="M1682" s="11" t="s">
        <v>52</v>
      </c>
    </row>
    <row r="1683" spans="1:13" x14ac:dyDescent="0.25">
      <c r="A1683" s="10">
        <v>2022</v>
      </c>
      <c r="B1683" s="10" t="s">
        <v>43</v>
      </c>
      <c r="C1683" s="10" t="s">
        <v>44</v>
      </c>
      <c r="D1683" t="s">
        <v>1132</v>
      </c>
      <c r="E1683" t="s">
        <v>1619</v>
      </c>
      <c r="F1683" s="12" t="s">
        <v>2232</v>
      </c>
      <c r="G1683" s="11" t="s">
        <v>47</v>
      </c>
      <c r="H1683" t="s">
        <v>1408</v>
      </c>
      <c r="I1683" s="11" t="s">
        <v>50</v>
      </c>
      <c r="J1683" s="2" t="s">
        <v>1136</v>
      </c>
      <c r="K1683" s="11" t="s">
        <v>20340</v>
      </c>
      <c r="L1683" s="11" t="s">
        <v>52</v>
      </c>
      <c r="M1683" s="11" t="s">
        <v>52</v>
      </c>
    </row>
    <row r="1684" spans="1:13" x14ac:dyDescent="0.25">
      <c r="A1684" s="10">
        <v>2022</v>
      </c>
      <c r="B1684" s="10" t="s">
        <v>43</v>
      </c>
      <c r="C1684" s="10" t="s">
        <v>44</v>
      </c>
      <c r="D1684" t="s">
        <v>1132</v>
      </c>
      <c r="E1684" t="s">
        <v>1619</v>
      </c>
      <c r="F1684" s="12" t="s">
        <v>2233</v>
      </c>
      <c r="G1684" s="11" t="s">
        <v>47</v>
      </c>
      <c r="H1684" t="s">
        <v>1885</v>
      </c>
      <c r="I1684" s="11" t="s">
        <v>50</v>
      </c>
      <c r="J1684" s="2" t="s">
        <v>1136</v>
      </c>
      <c r="K1684" s="11" t="s">
        <v>20340</v>
      </c>
      <c r="L1684" s="11" t="s">
        <v>52</v>
      </c>
      <c r="M1684" s="11" t="s">
        <v>52</v>
      </c>
    </row>
    <row r="1685" spans="1:13" x14ac:dyDescent="0.25">
      <c r="A1685" s="10">
        <v>2022</v>
      </c>
      <c r="B1685" s="10" t="s">
        <v>43</v>
      </c>
      <c r="C1685" s="10" t="s">
        <v>44</v>
      </c>
      <c r="D1685" t="s">
        <v>1132</v>
      </c>
      <c r="E1685" t="s">
        <v>1619</v>
      </c>
      <c r="F1685" s="12" t="s">
        <v>2234</v>
      </c>
      <c r="G1685" s="11" t="s">
        <v>47</v>
      </c>
      <c r="H1685" t="s">
        <v>1263</v>
      </c>
      <c r="I1685" s="11" t="s">
        <v>50</v>
      </c>
      <c r="J1685" s="2" t="s">
        <v>1136</v>
      </c>
      <c r="K1685" s="11" t="s">
        <v>20340</v>
      </c>
      <c r="L1685" s="11" t="s">
        <v>52</v>
      </c>
      <c r="M1685" s="11" t="s">
        <v>52</v>
      </c>
    </row>
    <row r="1686" spans="1:13" x14ac:dyDescent="0.25">
      <c r="A1686" s="10">
        <v>2022</v>
      </c>
      <c r="B1686" s="10" t="s">
        <v>43</v>
      </c>
      <c r="C1686" s="10" t="s">
        <v>44</v>
      </c>
      <c r="D1686" t="s">
        <v>1132</v>
      </c>
      <c r="E1686" t="s">
        <v>1619</v>
      </c>
      <c r="F1686" s="12" t="s">
        <v>2235</v>
      </c>
      <c r="G1686" s="11" t="s">
        <v>47</v>
      </c>
      <c r="H1686" t="s">
        <v>1826</v>
      </c>
      <c r="I1686" s="11" t="s">
        <v>50</v>
      </c>
      <c r="J1686" s="2" t="s">
        <v>1136</v>
      </c>
      <c r="K1686" s="11" t="s">
        <v>20340</v>
      </c>
      <c r="L1686" s="11" t="s">
        <v>52</v>
      </c>
      <c r="M1686" s="11" t="s">
        <v>52</v>
      </c>
    </row>
    <row r="1687" spans="1:13" x14ac:dyDescent="0.25">
      <c r="A1687" s="10">
        <v>2022</v>
      </c>
      <c r="B1687" s="10" t="s">
        <v>43</v>
      </c>
      <c r="C1687" s="10" t="s">
        <v>44</v>
      </c>
      <c r="D1687" t="s">
        <v>1132</v>
      </c>
      <c r="E1687" t="s">
        <v>1619</v>
      </c>
      <c r="F1687" s="12" t="s">
        <v>2236</v>
      </c>
      <c r="G1687" s="11" t="s">
        <v>47</v>
      </c>
      <c r="H1687" t="s">
        <v>1573</v>
      </c>
      <c r="I1687" s="11" t="s">
        <v>50</v>
      </c>
      <c r="J1687" s="2" t="s">
        <v>1136</v>
      </c>
      <c r="K1687" s="11" t="s">
        <v>20340</v>
      </c>
      <c r="L1687" s="11" t="s">
        <v>52</v>
      </c>
      <c r="M1687" s="11" t="s">
        <v>52</v>
      </c>
    </row>
    <row r="1688" spans="1:13" x14ac:dyDescent="0.25">
      <c r="A1688" s="10">
        <v>2022</v>
      </c>
      <c r="B1688" s="10" t="s">
        <v>43</v>
      </c>
      <c r="C1688" s="10" t="s">
        <v>44</v>
      </c>
      <c r="D1688" t="s">
        <v>1132</v>
      </c>
      <c r="E1688" t="s">
        <v>1619</v>
      </c>
      <c r="F1688" s="12" t="s">
        <v>2237</v>
      </c>
      <c r="G1688" s="11" t="s">
        <v>47</v>
      </c>
      <c r="H1688" t="s">
        <v>102</v>
      </c>
      <c r="I1688" s="11" t="s">
        <v>50</v>
      </c>
      <c r="J1688" s="2" t="s">
        <v>1136</v>
      </c>
      <c r="K1688" s="11" t="s">
        <v>20340</v>
      </c>
      <c r="L1688" s="11" t="s">
        <v>52</v>
      </c>
      <c r="M1688" s="11" t="s">
        <v>52</v>
      </c>
    </row>
    <row r="1689" spans="1:13" x14ac:dyDescent="0.25">
      <c r="A1689" s="10">
        <v>2022</v>
      </c>
      <c r="B1689" s="10" t="s">
        <v>43</v>
      </c>
      <c r="C1689" s="10" t="s">
        <v>44</v>
      </c>
      <c r="D1689" t="s">
        <v>1132</v>
      </c>
      <c r="E1689" t="s">
        <v>1619</v>
      </c>
      <c r="F1689" s="12" t="s">
        <v>2238</v>
      </c>
      <c r="G1689" s="11" t="s">
        <v>47</v>
      </c>
      <c r="H1689" t="s">
        <v>1429</v>
      </c>
      <c r="I1689" s="11" t="s">
        <v>50</v>
      </c>
      <c r="J1689" s="2" t="s">
        <v>1136</v>
      </c>
      <c r="K1689" s="11" t="s">
        <v>20340</v>
      </c>
      <c r="L1689" s="11" t="s">
        <v>52</v>
      </c>
      <c r="M1689" s="11" t="s">
        <v>52</v>
      </c>
    </row>
    <row r="1690" spans="1:13" x14ac:dyDescent="0.25">
      <c r="A1690" s="10">
        <v>2022</v>
      </c>
      <c r="B1690" s="10" t="s">
        <v>43</v>
      </c>
      <c r="C1690" s="10" t="s">
        <v>44</v>
      </c>
      <c r="D1690" t="s">
        <v>1132</v>
      </c>
      <c r="E1690" t="s">
        <v>1619</v>
      </c>
      <c r="F1690" s="12" t="s">
        <v>2239</v>
      </c>
      <c r="G1690" s="11" t="s">
        <v>47</v>
      </c>
      <c r="H1690" t="s">
        <v>1185</v>
      </c>
      <c r="I1690" s="11" t="s">
        <v>50</v>
      </c>
      <c r="J1690" s="2" t="s">
        <v>1136</v>
      </c>
      <c r="K1690" s="11" t="s">
        <v>20340</v>
      </c>
      <c r="L1690" s="11" t="s">
        <v>52</v>
      </c>
      <c r="M1690" s="11" t="s">
        <v>52</v>
      </c>
    </row>
    <row r="1691" spans="1:13" x14ac:dyDescent="0.25">
      <c r="A1691" s="10">
        <v>2022</v>
      </c>
      <c r="B1691" s="10" t="s">
        <v>43</v>
      </c>
      <c r="C1691" s="10" t="s">
        <v>44</v>
      </c>
      <c r="D1691" t="s">
        <v>1132</v>
      </c>
      <c r="E1691" t="s">
        <v>1619</v>
      </c>
      <c r="F1691" s="12" t="s">
        <v>2240</v>
      </c>
      <c r="G1691" s="11" t="s">
        <v>47</v>
      </c>
      <c r="H1691" t="s">
        <v>1425</v>
      </c>
      <c r="I1691" s="11" t="s">
        <v>50</v>
      </c>
      <c r="J1691" s="2" t="s">
        <v>1136</v>
      </c>
      <c r="K1691" s="11" t="s">
        <v>20340</v>
      </c>
      <c r="L1691" s="11" t="s">
        <v>52</v>
      </c>
      <c r="M1691" s="11" t="s">
        <v>52</v>
      </c>
    </row>
    <row r="1692" spans="1:13" x14ac:dyDescent="0.25">
      <c r="A1692" s="10">
        <v>2022</v>
      </c>
      <c r="B1692" s="10" t="s">
        <v>43</v>
      </c>
      <c r="C1692" s="10" t="s">
        <v>44</v>
      </c>
      <c r="D1692" t="s">
        <v>1132</v>
      </c>
      <c r="E1692" t="s">
        <v>1619</v>
      </c>
      <c r="F1692" s="12" t="s">
        <v>2241</v>
      </c>
      <c r="G1692" s="11" t="s">
        <v>47</v>
      </c>
      <c r="H1692" t="s">
        <v>1455</v>
      </c>
      <c r="I1692" s="11" t="s">
        <v>50</v>
      </c>
      <c r="J1692" s="2" t="s">
        <v>1136</v>
      </c>
      <c r="K1692" s="11" t="s">
        <v>20340</v>
      </c>
      <c r="L1692" s="11" t="s">
        <v>52</v>
      </c>
      <c r="M1692" s="11" t="s">
        <v>52</v>
      </c>
    </row>
    <row r="1693" spans="1:13" x14ac:dyDescent="0.25">
      <c r="A1693" s="10">
        <v>2022</v>
      </c>
      <c r="B1693" s="10" t="s">
        <v>43</v>
      </c>
      <c r="C1693" s="10" t="s">
        <v>44</v>
      </c>
      <c r="D1693" t="s">
        <v>1132</v>
      </c>
      <c r="E1693" t="s">
        <v>1619</v>
      </c>
      <c r="F1693" s="12" t="s">
        <v>2242</v>
      </c>
      <c r="G1693" s="11" t="s">
        <v>47</v>
      </c>
      <c r="H1693" t="s">
        <v>1354</v>
      </c>
      <c r="I1693" s="11" t="s">
        <v>50</v>
      </c>
      <c r="J1693" s="2" t="s">
        <v>1136</v>
      </c>
      <c r="K1693" s="11" t="s">
        <v>20340</v>
      </c>
      <c r="L1693" s="11" t="s">
        <v>52</v>
      </c>
      <c r="M1693" s="11" t="s">
        <v>52</v>
      </c>
    </row>
    <row r="1694" spans="1:13" x14ac:dyDescent="0.25">
      <c r="A1694" s="10">
        <v>2022</v>
      </c>
      <c r="B1694" s="10" t="s">
        <v>43</v>
      </c>
      <c r="C1694" s="10" t="s">
        <v>44</v>
      </c>
      <c r="D1694" t="s">
        <v>1132</v>
      </c>
      <c r="E1694" t="s">
        <v>1619</v>
      </c>
      <c r="F1694" s="12" t="s">
        <v>2243</v>
      </c>
      <c r="G1694" s="11" t="s">
        <v>47</v>
      </c>
      <c r="H1694" t="s">
        <v>1298</v>
      </c>
      <c r="I1694" s="11" t="s">
        <v>50</v>
      </c>
      <c r="J1694" s="2" t="s">
        <v>1136</v>
      </c>
      <c r="K1694" s="11" t="s">
        <v>20340</v>
      </c>
      <c r="L1694" s="11" t="s">
        <v>52</v>
      </c>
      <c r="M1694" s="11" t="s">
        <v>52</v>
      </c>
    </row>
    <row r="1695" spans="1:13" x14ac:dyDescent="0.25">
      <c r="A1695" s="10">
        <v>2022</v>
      </c>
      <c r="B1695" s="10" t="s">
        <v>43</v>
      </c>
      <c r="C1695" s="10" t="s">
        <v>44</v>
      </c>
      <c r="D1695" t="s">
        <v>1132</v>
      </c>
      <c r="E1695" t="s">
        <v>1619</v>
      </c>
      <c r="F1695" s="12" t="s">
        <v>2244</v>
      </c>
      <c r="G1695" s="11" t="s">
        <v>47</v>
      </c>
      <c r="H1695" t="s">
        <v>235</v>
      </c>
      <c r="I1695" s="11" t="s">
        <v>50</v>
      </c>
      <c r="J1695" s="2" t="s">
        <v>1136</v>
      </c>
      <c r="K1695" s="11" t="s">
        <v>20340</v>
      </c>
      <c r="L1695" s="11" t="s">
        <v>52</v>
      </c>
      <c r="M1695" s="11" t="s">
        <v>52</v>
      </c>
    </row>
    <row r="1696" spans="1:13" x14ac:dyDescent="0.25">
      <c r="A1696" s="10">
        <v>2022</v>
      </c>
      <c r="B1696" s="10" t="s">
        <v>43</v>
      </c>
      <c r="C1696" s="10" t="s">
        <v>44</v>
      </c>
      <c r="D1696" t="s">
        <v>1132</v>
      </c>
      <c r="E1696" t="s">
        <v>1619</v>
      </c>
      <c r="F1696" s="12" t="s">
        <v>2245</v>
      </c>
      <c r="G1696" s="11" t="s">
        <v>47</v>
      </c>
      <c r="H1696" t="s">
        <v>1327</v>
      </c>
      <c r="I1696" s="11" t="s">
        <v>50</v>
      </c>
      <c r="J1696" s="2" t="s">
        <v>1136</v>
      </c>
      <c r="K1696" s="11" t="s">
        <v>20340</v>
      </c>
      <c r="L1696" s="11" t="s">
        <v>52</v>
      </c>
      <c r="M1696" s="11" t="s">
        <v>52</v>
      </c>
    </row>
    <row r="1697" spans="1:13" x14ac:dyDescent="0.25">
      <c r="A1697" s="10">
        <v>2022</v>
      </c>
      <c r="B1697" s="10" t="s">
        <v>43</v>
      </c>
      <c r="C1697" s="10" t="s">
        <v>44</v>
      </c>
      <c r="D1697" t="s">
        <v>1132</v>
      </c>
      <c r="E1697" t="s">
        <v>1619</v>
      </c>
      <c r="F1697" s="12" t="s">
        <v>2246</v>
      </c>
      <c r="G1697" s="11" t="s">
        <v>47</v>
      </c>
      <c r="H1697" t="s">
        <v>1373</v>
      </c>
      <c r="I1697" s="11" t="s">
        <v>50</v>
      </c>
      <c r="J1697" s="2" t="s">
        <v>1136</v>
      </c>
      <c r="K1697" s="11" t="s">
        <v>20340</v>
      </c>
      <c r="L1697" s="11" t="s">
        <v>52</v>
      </c>
      <c r="M1697" s="11" t="s">
        <v>52</v>
      </c>
    </row>
    <row r="1698" spans="1:13" x14ac:dyDescent="0.25">
      <c r="A1698" s="10">
        <v>2022</v>
      </c>
      <c r="B1698" s="10" t="s">
        <v>43</v>
      </c>
      <c r="C1698" s="10" t="s">
        <v>44</v>
      </c>
      <c r="D1698" t="s">
        <v>1132</v>
      </c>
      <c r="E1698" t="s">
        <v>1619</v>
      </c>
      <c r="F1698" s="12" t="s">
        <v>2247</v>
      </c>
      <c r="G1698" s="11" t="s">
        <v>47</v>
      </c>
      <c r="H1698" t="s">
        <v>1865</v>
      </c>
      <c r="I1698" s="11" t="s">
        <v>50</v>
      </c>
      <c r="J1698" s="2" t="s">
        <v>1136</v>
      </c>
      <c r="K1698" s="11" t="s">
        <v>20340</v>
      </c>
      <c r="L1698" s="11" t="s">
        <v>52</v>
      </c>
      <c r="M1698" s="11" t="s">
        <v>52</v>
      </c>
    </row>
    <row r="1699" spans="1:13" x14ac:dyDescent="0.25">
      <c r="A1699" s="10">
        <v>2022</v>
      </c>
      <c r="B1699" s="10" t="s">
        <v>43</v>
      </c>
      <c r="C1699" s="10" t="s">
        <v>44</v>
      </c>
      <c r="D1699" t="s">
        <v>1132</v>
      </c>
      <c r="E1699" t="s">
        <v>1619</v>
      </c>
      <c r="F1699" s="12" t="s">
        <v>2248</v>
      </c>
      <c r="G1699" s="11" t="s">
        <v>47</v>
      </c>
      <c r="H1699" t="s">
        <v>1494</v>
      </c>
      <c r="I1699" s="11" t="s">
        <v>50</v>
      </c>
      <c r="J1699" s="2" t="s">
        <v>1136</v>
      </c>
      <c r="K1699" s="11" t="s">
        <v>20340</v>
      </c>
      <c r="L1699" s="11" t="s">
        <v>52</v>
      </c>
      <c r="M1699" s="11" t="s">
        <v>52</v>
      </c>
    </row>
    <row r="1700" spans="1:13" x14ac:dyDescent="0.25">
      <c r="A1700" s="10">
        <v>2022</v>
      </c>
      <c r="B1700" s="10" t="s">
        <v>43</v>
      </c>
      <c r="C1700" s="10" t="s">
        <v>44</v>
      </c>
      <c r="D1700" t="s">
        <v>1132</v>
      </c>
      <c r="E1700" t="s">
        <v>1619</v>
      </c>
      <c r="F1700" s="12" t="s">
        <v>2249</v>
      </c>
      <c r="G1700" s="11" t="s">
        <v>47</v>
      </c>
      <c r="H1700" t="s">
        <v>1267</v>
      </c>
      <c r="I1700" s="11" t="s">
        <v>50</v>
      </c>
      <c r="J1700" s="2" t="s">
        <v>1136</v>
      </c>
      <c r="K1700" s="11" t="s">
        <v>20340</v>
      </c>
      <c r="L1700" s="11" t="s">
        <v>52</v>
      </c>
      <c r="M1700" s="11" t="s">
        <v>52</v>
      </c>
    </row>
    <row r="1701" spans="1:13" x14ac:dyDescent="0.25">
      <c r="A1701" s="10">
        <v>2022</v>
      </c>
      <c r="B1701" s="10" t="s">
        <v>43</v>
      </c>
      <c r="C1701" s="10" t="s">
        <v>44</v>
      </c>
      <c r="D1701" t="s">
        <v>1132</v>
      </c>
      <c r="E1701" t="s">
        <v>1619</v>
      </c>
      <c r="F1701" s="12" t="s">
        <v>2250</v>
      </c>
      <c r="G1701" s="11" t="s">
        <v>47</v>
      </c>
      <c r="H1701" t="s">
        <v>266</v>
      </c>
      <c r="I1701" s="11" t="s">
        <v>50</v>
      </c>
      <c r="J1701" s="2" t="s">
        <v>1136</v>
      </c>
      <c r="K1701" s="11" t="s">
        <v>20340</v>
      </c>
      <c r="L1701" s="11" t="s">
        <v>52</v>
      </c>
      <c r="M1701" s="11" t="s">
        <v>52</v>
      </c>
    </row>
    <row r="1702" spans="1:13" x14ac:dyDescent="0.25">
      <c r="A1702" s="10">
        <v>2022</v>
      </c>
      <c r="B1702" s="10" t="s">
        <v>43</v>
      </c>
      <c r="C1702" s="10" t="s">
        <v>44</v>
      </c>
      <c r="D1702" t="s">
        <v>1132</v>
      </c>
      <c r="E1702" t="s">
        <v>1619</v>
      </c>
      <c r="F1702" s="12" t="s">
        <v>2251</v>
      </c>
      <c r="G1702" s="11" t="s">
        <v>47</v>
      </c>
      <c r="H1702" t="s">
        <v>1255</v>
      </c>
      <c r="I1702" s="11" t="s">
        <v>50</v>
      </c>
      <c r="J1702" s="2" t="s">
        <v>1136</v>
      </c>
      <c r="K1702" s="11" t="s">
        <v>20340</v>
      </c>
      <c r="L1702" s="11" t="s">
        <v>52</v>
      </c>
      <c r="M1702" s="11" t="s">
        <v>52</v>
      </c>
    </row>
    <row r="1703" spans="1:13" x14ac:dyDescent="0.25">
      <c r="A1703" s="10">
        <v>2022</v>
      </c>
      <c r="B1703" s="10" t="s">
        <v>43</v>
      </c>
      <c r="C1703" s="10" t="s">
        <v>44</v>
      </c>
      <c r="D1703" t="s">
        <v>1132</v>
      </c>
      <c r="E1703" t="s">
        <v>1619</v>
      </c>
      <c r="F1703" s="12" t="s">
        <v>2252</v>
      </c>
      <c r="G1703" s="11" t="s">
        <v>47</v>
      </c>
      <c r="H1703" t="s">
        <v>2253</v>
      </c>
      <c r="I1703" s="11" t="s">
        <v>50</v>
      </c>
      <c r="J1703" s="2" t="s">
        <v>1136</v>
      </c>
      <c r="K1703" s="11" t="s">
        <v>20340</v>
      </c>
      <c r="L1703" s="11" t="s">
        <v>52</v>
      </c>
      <c r="M1703" s="11" t="s">
        <v>52</v>
      </c>
    </row>
    <row r="1704" spans="1:13" x14ac:dyDescent="0.25">
      <c r="A1704" s="10">
        <v>2022</v>
      </c>
      <c r="B1704" s="10" t="s">
        <v>43</v>
      </c>
      <c r="C1704" s="10" t="s">
        <v>44</v>
      </c>
      <c r="D1704" t="s">
        <v>1132</v>
      </c>
      <c r="E1704" t="s">
        <v>1619</v>
      </c>
      <c r="F1704" s="12" t="s">
        <v>2254</v>
      </c>
      <c r="G1704" s="11" t="s">
        <v>47</v>
      </c>
      <c r="H1704" t="s">
        <v>1347</v>
      </c>
      <c r="I1704" s="11" t="s">
        <v>50</v>
      </c>
      <c r="J1704" s="2" t="s">
        <v>1136</v>
      </c>
      <c r="K1704" s="11" t="s">
        <v>20340</v>
      </c>
      <c r="L1704" s="11" t="s">
        <v>52</v>
      </c>
      <c r="M1704" s="11" t="s">
        <v>52</v>
      </c>
    </row>
    <row r="1705" spans="1:13" x14ac:dyDescent="0.25">
      <c r="A1705" s="10">
        <v>2022</v>
      </c>
      <c r="B1705" s="10" t="s">
        <v>43</v>
      </c>
      <c r="C1705" s="10" t="s">
        <v>44</v>
      </c>
      <c r="D1705" t="s">
        <v>1132</v>
      </c>
      <c r="E1705" t="s">
        <v>1619</v>
      </c>
      <c r="F1705" s="12" t="s">
        <v>2255</v>
      </c>
      <c r="G1705" s="11" t="s">
        <v>47</v>
      </c>
      <c r="H1705" t="s">
        <v>1309</v>
      </c>
      <c r="I1705" s="11" t="s">
        <v>50</v>
      </c>
      <c r="J1705" s="2" t="s">
        <v>1136</v>
      </c>
      <c r="K1705" s="11" t="s">
        <v>20340</v>
      </c>
      <c r="L1705" s="11" t="s">
        <v>52</v>
      </c>
      <c r="M1705" s="11" t="s">
        <v>52</v>
      </c>
    </row>
    <row r="1706" spans="1:13" x14ac:dyDescent="0.25">
      <c r="A1706" s="10">
        <v>2022</v>
      </c>
      <c r="B1706" s="10" t="s">
        <v>43</v>
      </c>
      <c r="C1706" s="10" t="s">
        <v>44</v>
      </c>
      <c r="D1706" t="s">
        <v>1132</v>
      </c>
      <c r="E1706" t="s">
        <v>1619</v>
      </c>
      <c r="F1706" s="12" t="s">
        <v>2256</v>
      </c>
      <c r="G1706" s="11" t="s">
        <v>47</v>
      </c>
      <c r="H1706" t="s">
        <v>1818</v>
      </c>
      <c r="I1706" s="11" t="s">
        <v>50</v>
      </c>
      <c r="J1706" s="2" t="s">
        <v>1136</v>
      </c>
      <c r="K1706" s="11" t="s">
        <v>20340</v>
      </c>
      <c r="L1706" s="11" t="s">
        <v>52</v>
      </c>
      <c r="M1706" s="11" t="s">
        <v>52</v>
      </c>
    </row>
    <row r="1707" spans="1:13" x14ac:dyDescent="0.25">
      <c r="A1707" s="10">
        <v>2022</v>
      </c>
      <c r="B1707" s="10" t="s">
        <v>43</v>
      </c>
      <c r="C1707" s="10" t="s">
        <v>44</v>
      </c>
      <c r="D1707" t="s">
        <v>1132</v>
      </c>
      <c r="E1707" t="s">
        <v>1619</v>
      </c>
      <c r="F1707" s="12" t="s">
        <v>2257</v>
      </c>
      <c r="G1707" s="11" t="s">
        <v>47</v>
      </c>
      <c r="H1707" t="s">
        <v>1302</v>
      </c>
      <c r="I1707" s="11" t="s">
        <v>50</v>
      </c>
      <c r="J1707" s="2" t="s">
        <v>1136</v>
      </c>
      <c r="K1707" s="11" t="s">
        <v>20340</v>
      </c>
      <c r="L1707" s="11" t="s">
        <v>52</v>
      </c>
      <c r="M1707" s="11" t="s">
        <v>52</v>
      </c>
    </row>
    <row r="1708" spans="1:13" x14ac:dyDescent="0.25">
      <c r="A1708" s="10">
        <v>2022</v>
      </c>
      <c r="B1708" s="10" t="s">
        <v>43</v>
      </c>
      <c r="C1708" s="10" t="s">
        <v>44</v>
      </c>
      <c r="D1708" t="s">
        <v>1132</v>
      </c>
      <c r="E1708" t="s">
        <v>1619</v>
      </c>
      <c r="F1708" s="12" t="s">
        <v>2258</v>
      </c>
      <c r="G1708" s="11" t="s">
        <v>47</v>
      </c>
      <c r="H1708" t="s">
        <v>1490</v>
      </c>
      <c r="I1708" s="11" t="s">
        <v>50</v>
      </c>
      <c r="J1708" s="2" t="s">
        <v>1136</v>
      </c>
      <c r="K1708" s="11" t="s">
        <v>20340</v>
      </c>
      <c r="L1708" s="11" t="s">
        <v>52</v>
      </c>
      <c r="M1708" s="11" t="s">
        <v>52</v>
      </c>
    </row>
    <row r="1709" spans="1:13" x14ac:dyDescent="0.25">
      <c r="A1709" s="10">
        <v>2022</v>
      </c>
      <c r="B1709" s="10" t="s">
        <v>43</v>
      </c>
      <c r="C1709" s="10" t="s">
        <v>44</v>
      </c>
      <c r="D1709" t="s">
        <v>1132</v>
      </c>
      <c r="E1709" t="s">
        <v>1619</v>
      </c>
      <c r="F1709" s="12" t="s">
        <v>2259</v>
      </c>
      <c r="G1709" s="11" t="s">
        <v>47</v>
      </c>
      <c r="H1709" t="s">
        <v>417</v>
      </c>
      <c r="I1709" s="11" t="s">
        <v>50</v>
      </c>
      <c r="J1709" s="2" t="s">
        <v>1136</v>
      </c>
      <c r="K1709" s="11" t="s">
        <v>20340</v>
      </c>
      <c r="L1709" s="11" t="s">
        <v>52</v>
      </c>
      <c r="M1709" s="11" t="s">
        <v>52</v>
      </c>
    </row>
    <row r="1710" spans="1:13" x14ac:dyDescent="0.25">
      <c r="A1710" s="10">
        <v>2022</v>
      </c>
      <c r="B1710" s="10" t="s">
        <v>43</v>
      </c>
      <c r="C1710" s="10" t="s">
        <v>44</v>
      </c>
      <c r="D1710" t="s">
        <v>1132</v>
      </c>
      <c r="E1710" t="s">
        <v>1619</v>
      </c>
      <c r="F1710" s="12" t="s">
        <v>2260</v>
      </c>
      <c r="G1710" s="11" t="s">
        <v>47</v>
      </c>
      <c r="H1710" t="s">
        <v>2261</v>
      </c>
      <c r="I1710" s="11" t="s">
        <v>50</v>
      </c>
      <c r="J1710" s="2" t="s">
        <v>1136</v>
      </c>
      <c r="K1710" s="11" t="s">
        <v>20340</v>
      </c>
      <c r="L1710" s="11" t="s">
        <v>52</v>
      </c>
      <c r="M1710" s="11" t="s">
        <v>52</v>
      </c>
    </row>
    <row r="1711" spans="1:13" x14ac:dyDescent="0.25">
      <c r="A1711" s="10">
        <v>2022</v>
      </c>
      <c r="B1711" s="10" t="s">
        <v>43</v>
      </c>
      <c r="C1711" s="10" t="s">
        <v>44</v>
      </c>
      <c r="D1711" t="s">
        <v>1132</v>
      </c>
      <c r="E1711" t="s">
        <v>1619</v>
      </c>
      <c r="F1711" s="12" t="s">
        <v>2262</v>
      </c>
      <c r="G1711" s="11" t="s">
        <v>47</v>
      </c>
      <c r="H1711" t="s">
        <v>1439</v>
      </c>
      <c r="I1711" s="11" t="s">
        <v>50</v>
      </c>
      <c r="J1711" s="2" t="s">
        <v>1136</v>
      </c>
      <c r="K1711" s="11" t="s">
        <v>20340</v>
      </c>
      <c r="L1711" s="11" t="s">
        <v>52</v>
      </c>
      <c r="M1711" s="11" t="s">
        <v>52</v>
      </c>
    </row>
    <row r="1712" spans="1:13" x14ac:dyDescent="0.25">
      <c r="A1712" s="10">
        <v>2022</v>
      </c>
      <c r="B1712" s="10" t="s">
        <v>43</v>
      </c>
      <c r="C1712" s="10" t="s">
        <v>44</v>
      </c>
      <c r="D1712" t="s">
        <v>1132</v>
      </c>
      <c r="E1712" t="s">
        <v>1619</v>
      </c>
      <c r="F1712" s="12" t="s">
        <v>2263</v>
      </c>
      <c r="G1712" s="11" t="s">
        <v>47</v>
      </c>
      <c r="H1712" t="s">
        <v>1341</v>
      </c>
      <c r="I1712" s="11" t="s">
        <v>50</v>
      </c>
      <c r="J1712" s="2" t="s">
        <v>1136</v>
      </c>
      <c r="K1712" s="11" t="s">
        <v>20340</v>
      </c>
      <c r="L1712" s="11" t="s">
        <v>52</v>
      </c>
      <c r="M1712" s="11" t="s">
        <v>52</v>
      </c>
    </row>
    <row r="1713" spans="1:13" x14ac:dyDescent="0.25">
      <c r="A1713" s="10">
        <v>2022</v>
      </c>
      <c r="B1713" s="10" t="s">
        <v>43</v>
      </c>
      <c r="C1713" s="10" t="s">
        <v>44</v>
      </c>
      <c r="D1713" t="s">
        <v>1132</v>
      </c>
      <c r="E1713" t="s">
        <v>1619</v>
      </c>
      <c r="F1713" s="12" t="s">
        <v>2264</v>
      </c>
      <c r="G1713" s="11" t="s">
        <v>47</v>
      </c>
      <c r="H1713" t="s">
        <v>1216</v>
      </c>
      <c r="I1713" s="11" t="s">
        <v>50</v>
      </c>
      <c r="J1713" s="2" t="s">
        <v>1136</v>
      </c>
      <c r="K1713" s="11" t="s">
        <v>20340</v>
      </c>
      <c r="L1713" s="11" t="s">
        <v>52</v>
      </c>
      <c r="M1713" s="11" t="s">
        <v>52</v>
      </c>
    </row>
    <row r="1714" spans="1:13" x14ac:dyDescent="0.25">
      <c r="A1714" s="10">
        <v>2022</v>
      </c>
      <c r="B1714" s="10" t="s">
        <v>43</v>
      </c>
      <c r="C1714" s="10" t="s">
        <v>44</v>
      </c>
      <c r="D1714" t="s">
        <v>1132</v>
      </c>
      <c r="E1714" t="s">
        <v>1619</v>
      </c>
      <c r="F1714" s="12" t="s">
        <v>2265</v>
      </c>
      <c r="G1714" s="11" t="s">
        <v>47</v>
      </c>
      <c r="H1714" t="s">
        <v>1820</v>
      </c>
      <c r="I1714" s="11" t="s">
        <v>50</v>
      </c>
      <c r="J1714" s="2" t="s">
        <v>1136</v>
      </c>
      <c r="K1714" s="11" t="s">
        <v>20340</v>
      </c>
      <c r="L1714" s="11" t="s">
        <v>52</v>
      </c>
      <c r="M1714" s="11" t="s">
        <v>52</v>
      </c>
    </row>
    <row r="1715" spans="1:13" x14ac:dyDescent="0.25">
      <c r="A1715" s="10">
        <v>2022</v>
      </c>
      <c r="B1715" s="10" t="s">
        <v>43</v>
      </c>
      <c r="C1715" s="10" t="s">
        <v>44</v>
      </c>
      <c r="D1715" t="s">
        <v>1132</v>
      </c>
      <c r="E1715" t="s">
        <v>1619</v>
      </c>
      <c r="F1715" s="12" t="s">
        <v>2266</v>
      </c>
      <c r="G1715" s="11" t="s">
        <v>47</v>
      </c>
      <c r="H1715" t="s">
        <v>1302</v>
      </c>
      <c r="I1715" s="11" t="s">
        <v>50</v>
      </c>
      <c r="J1715" s="2" t="s">
        <v>1136</v>
      </c>
      <c r="K1715" s="11" t="s">
        <v>20340</v>
      </c>
      <c r="L1715" s="11" t="s">
        <v>52</v>
      </c>
      <c r="M1715" s="11" t="s">
        <v>52</v>
      </c>
    </row>
    <row r="1716" spans="1:13" x14ac:dyDescent="0.25">
      <c r="A1716" s="10">
        <v>2022</v>
      </c>
      <c r="B1716" s="10" t="s">
        <v>43</v>
      </c>
      <c r="C1716" s="10" t="s">
        <v>44</v>
      </c>
      <c r="D1716" t="s">
        <v>1132</v>
      </c>
      <c r="E1716" t="s">
        <v>1619</v>
      </c>
      <c r="F1716" s="12" t="s">
        <v>2267</v>
      </c>
      <c r="G1716" s="11" t="s">
        <v>47</v>
      </c>
      <c r="H1716" t="s">
        <v>780</v>
      </c>
      <c r="I1716" s="11" t="s">
        <v>50</v>
      </c>
      <c r="J1716" s="2" t="s">
        <v>1136</v>
      </c>
      <c r="K1716" s="11" t="s">
        <v>20340</v>
      </c>
      <c r="L1716" s="11" t="s">
        <v>52</v>
      </c>
      <c r="M1716" s="11" t="s">
        <v>52</v>
      </c>
    </row>
    <row r="1717" spans="1:13" x14ac:dyDescent="0.25">
      <c r="A1717" s="10">
        <v>2022</v>
      </c>
      <c r="B1717" s="10" t="s">
        <v>43</v>
      </c>
      <c r="C1717" s="10" t="s">
        <v>44</v>
      </c>
      <c r="D1717" t="s">
        <v>1132</v>
      </c>
      <c r="E1717" t="s">
        <v>1619</v>
      </c>
      <c r="F1717" s="12" t="s">
        <v>2268</v>
      </c>
      <c r="G1717" s="11" t="s">
        <v>47</v>
      </c>
      <c r="H1717" t="s">
        <v>2269</v>
      </c>
      <c r="I1717" s="11" t="s">
        <v>50</v>
      </c>
      <c r="J1717" s="2" t="s">
        <v>1136</v>
      </c>
      <c r="K1717" s="11" t="s">
        <v>20340</v>
      </c>
      <c r="L1717" s="11" t="s">
        <v>52</v>
      </c>
      <c r="M1717" s="11" t="s">
        <v>52</v>
      </c>
    </row>
    <row r="1718" spans="1:13" x14ac:dyDescent="0.25">
      <c r="A1718" s="10">
        <v>2022</v>
      </c>
      <c r="B1718" s="10" t="s">
        <v>43</v>
      </c>
      <c r="C1718" s="10" t="s">
        <v>44</v>
      </c>
      <c r="D1718" t="s">
        <v>1132</v>
      </c>
      <c r="E1718" t="s">
        <v>1619</v>
      </c>
      <c r="F1718" s="12" t="s">
        <v>2270</v>
      </c>
      <c r="G1718" s="11" t="s">
        <v>47</v>
      </c>
      <c r="H1718" t="s">
        <v>1341</v>
      </c>
      <c r="I1718" s="11" t="s">
        <v>50</v>
      </c>
      <c r="J1718" s="2" t="s">
        <v>1136</v>
      </c>
      <c r="K1718" s="11" t="s">
        <v>20340</v>
      </c>
      <c r="L1718" s="11" t="s">
        <v>52</v>
      </c>
      <c r="M1718" s="11" t="s">
        <v>52</v>
      </c>
    </row>
    <row r="1719" spans="1:13" x14ac:dyDescent="0.25">
      <c r="A1719" s="10">
        <v>2022</v>
      </c>
      <c r="B1719" s="10" t="s">
        <v>43</v>
      </c>
      <c r="C1719" s="10" t="s">
        <v>44</v>
      </c>
      <c r="D1719" t="s">
        <v>1132</v>
      </c>
      <c r="E1719" t="s">
        <v>1619</v>
      </c>
      <c r="F1719" s="12" t="s">
        <v>2271</v>
      </c>
      <c r="G1719" s="11" t="s">
        <v>47</v>
      </c>
      <c r="H1719" t="s">
        <v>784</v>
      </c>
      <c r="I1719" s="11" t="s">
        <v>50</v>
      </c>
      <c r="J1719" s="2" t="s">
        <v>1136</v>
      </c>
      <c r="K1719" s="11" t="s">
        <v>20340</v>
      </c>
      <c r="L1719" s="11" t="s">
        <v>52</v>
      </c>
      <c r="M1719" s="11" t="s">
        <v>52</v>
      </c>
    </row>
    <row r="1720" spans="1:13" x14ac:dyDescent="0.25">
      <c r="A1720" s="10">
        <v>2022</v>
      </c>
      <c r="B1720" s="10" t="s">
        <v>43</v>
      </c>
      <c r="C1720" s="10" t="s">
        <v>44</v>
      </c>
      <c r="D1720" t="s">
        <v>1132</v>
      </c>
      <c r="E1720" t="s">
        <v>1619</v>
      </c>
      <c r="F1720" s="12" t="s">
        <v>2272</v>
      </c>
      <c r="G1720" s="11" t="s">
        <v>47</v>
      </c>
      <c r="H1720" t="s">
        <v>1703</v>
      </c>
      <c r="I1720" s="11" t="s">
        <v>50</v>
      </c>
      <c r="J1720" s="2" t="s">
        <v>1136</v>
      </c>
      <c r="K1720" s="11" t="s">
        <v>20340</v>
      </c>
      <c r="L1720" s="11" t="s">
        <v>52</v>
      </c>
      <c r="M1720" s="11" t="s">
        <v>52</v>
      </c>
    </row>
    <row r="1721" spans="1:13" x14ac:dyDescent="0.25">
      <c r="A1721" s="10">
        <v>2022</v>
      </c>
      <c r="B1721" s="10" t="s">
        <v>43</v>
      </c>
      <c r="C1721" s="10" t="s">
        <v>44</v>
      </c>
      <c r="D1721" t="s">
        <v>1132</v>
      </c>
      <c r="E1721" t="s">
        <v>1619</v>
      </c>
      <c r="F1721" s="12" t="s">
        <v>2273</v>
      </c>
      <c r="G1721" s="11" t="s">
        <v>47</v>
      </c>
      <c r="H1721" t="s">
        <v>1972</v>
      </c>
      <c r="I1721" s="11" t="s">
        <v>50</v>
      </c>
      <c r="J1721" s="2" t="s">
        <v>1136</v>
      </c>
      <c r="K1721" s="11" t="s">
        <v>20340</v>
      </c>
      <c r="L1721" s="11" t="s">
        <v>52</v>
      </c>
      <c r="M1721" s="11" t="s">
        <v>52</v>
      </c>
    </row>
    <row r="1722" spans="1:13" x14ac:dyDescent="0.25">
      <c r="A1722" s="10">
        <v>2022</v>
      </c>
      <c r="B1722" s="10" t="s">
        <v>43</v>
      </c>
      <c r="C1722" s="10" t="s">
        <v>44</v>
      </c>
      <c r="D1722" t="s">
        <v>1132</v>
      </c>
      <c r="E1722" t="s">
        <v>1619</v>
      </c>
      <c r="F1722" s="12" t="s">
        <v>2274</v>
      </c>
      <c r="G1722" s="11" t="s">
        <v>47</v>
      </c>
      <c r="H1722" t="s">
        <v>487</v>
      </c>
      <c r="I1722" s="11" t="s">
        <v>50</v>
      </c>
      <c r="J1722" s="2" t="s">
        <v>1136</v>
      </c>
      <c r="K1722" s="11" t="s">
        <v>20340</v>
      </c>
      <c r="L1722" s="11" t="s">
        <v>52</v>
      </c>
      <c r="M1722" s="11" t="s">
        <v>52</v>
      </c>
    </row>
    <row r="1723" spans="1:13" x14ac:dyDescent="0.25">
      <c r="A1723" s="10">
        <v>2022</v>
      </c>
      <c r="B1723" s="10" t="s">
        <v>43</v>
      </c>
      <c r="C1723" s="10" t="s">
        <v>44</v>
      </c>
      <c r="D1723" t="s">
        <v>1132</v>
      </c>
      <c r="E1723" t="s">
        <v>1619</v>
      </c>
      <c r="F1723" s="12" t="s">
        <v>2275</v>
      </c>
      <c r="G1723" s="11" t="s">
        <v>47</v>
      </c>
      <c r="H1723" t="s">
        <v>1756</v>
      </c>
      <c r="I1723" s="11" t="s">
        <v>50</v>
      </c>
      <c r="J1723" s="2" t="s">
        <v>1136</v>
      </c>
      <c r="K1723" s="11" t="s">
        <v>20340</v>
      </c>
      <c r="L1723" s="11" t="s">
        <v>52</v>
      </c>
      <c r="M1723" s="11" t="s">
        <v>52</v>
      </c>
    </row>
    <row r="1724" spans="1:13" x14ac:dyDescent="0.25">
      <c r="A1724" s="10">
        <v>2022</v>
      </c>
      <c r="B1724" s="10" t="s">
        <v>43</v>
      </c>
      <c r="C1724" s="10" t="s">
        <v>44</v>
      </c>
      <c r="D1724" t="s">
        <v>1132</v>
      </c>
      <c r="E1724" t="s">
        <v>1619</v>
      </c>
      <c r="F1724" s="12" t="s">
        <v>2276</v>
      </c>
      <c r="G1724" s="11" t="s">
        <v>47</v>
      </c>
      <c r="H1724" t="s">
        <v>784</v>
      </c>
      <c r="I1724" s="11" t="s">
        <v>50</v>
      </c>
      <c r="J1724" s="2" t="s">
        <v>1136</v>
      </c>
      <c r="K1724" s="11" t="s">
        <v>20340</v>
      </c>
      <c r="L1724" s="11" t="s">
        <v>52</v>
      </c>
      <c r="M1724" s="11" t="s">
        <v>52</v>
      </c>
    </row>
    <row r="1725" spans="1:13" x14ac:dyDescent="0.25">
      <c r="A1725" s="10">
        <v>2022</v>
      </c>
      <c r="B1725" s="10" t="s">
        <v>43</v>
      </c>
      <c r="C1725" s="10" t="s">
        <v>44</v>
      </c>
      <c r="D1725" t="s">
        <v>1132</v>
      </c>
      <c r="E1725" t="s">
        <v>1619</v>
      </c>
      <c r="F1725" s="12" t="s">
        <v>2277</v>
      </c>
      <c r="G1725" s="11" t="s">
        <v>47</v>
      </c>
      <c r="H1725" t="s">
        <v>1487</v>
      </c>
      <c r="I1725" s="11" t="s">
        <v>50</v>
      </c>
      <c r="J1725" s="2" t="s">
        <v>1136</v>
      </c>
      <c r="K1725" s="11" t="s">
        <v>20340</v>
      </c>
      <c r="L1725" s="11" t="s">
        <v>52</v>
      </c>
      <c r="M1725" s="11" t="s">
        <v>52</v>
      </c>
    </row>
    <row r="1726" spans="1:13" x14ac:dyDescent="0.25">
      <c r="A1726" s="10">
        <v>2022</v>
      </c>
      <c r="B1726" s="10" t="s">
        <v>43</v>
      </c>
      <c r="C1726" s="10" t="s">
        <v>44</v>
      </c>
      <c r="D1726" t="s">
        <v>1132</v>
      </c>
      <c r="E1726" t="s">
        <v>1619</v>
      </c>
      <c r="F1726" s="12" t="s">
        <v>2278</v>
      </c>
      <c r="G1726" s="11" t="s">
        <v>47</v>
      </c>
      <c r="H1726" t="s">
        <v>1319</v>
      </c>
      <c r="I1726" s="11" t="s">
        <v>50</v>
      </c>
      <c r="J1726" s="2" t="s">
        <v>1136</v>
      </c>
      <c r="K1726" s="11" t="s">
        <v>20340</v>
      </c>
      <c r="L1726" s="11" t="s">
        <v>52</v>
      </c>
      <c r="M1726" s="11" t="s">
        <v>52</v>
      </c>
    </row>
    <row r="1727" spans="1:13" x14ac:dyDescent="0.25">
      <c r="A1727" s="10">
        <v>2022</v>
      </c>
      <c r="B1727" s="10" t="s">
        <v>43</v>
      </c>
      <c r="C1727" s="10" t="s">
        <v>44</v>
      </c>
      <c r="D1727" t="s">
        <v>1132</v>
      </c>
      <c r="E1727" t="s">
        <v>1619</v>
      </c>
      <c r="F1727" s="12" t="s">
        <v>2279</v>
      </c>
      <c r="G1727" s="11" t="s">
        <v>47</v>
      </c>
      <c r="H1727" t="s">
        <v>672</v>
      </c>
      <c r="I1727" s="11" t="s">
        <v>50</v>
      </c>
      <c r="J1727" s="2" t="s">
        <v>1136</v>
      </c>
      <c r="K1727" s="11" t="s">
        <v>20340</v>
      </c>
      <c r="L1727" s="11" t="s">
        <v>52</v>
      </c>
      <c r="M1727" s="11" t="s">
        <v>52</v>
      </c>
    </row>
    <row r="1728" spans="1:13" x14ac:dyDescent="0.25">
      <c r="A1728" s="10">
        <v>2022</v>
      </c>
      <c r="B1728" s="10" t="s">
        <v>43</v>
      </c>
      <c r="C1728" s="10" t="s">
        <v>44</v>
      </c>
      <c r="D1728" t="s">
        <v>1132</v>
      </c>
      <c r="E1728" t="s">
        <v>1619</v>
      </c>
      <c r="F1728" s="12" t="s">
        <v>2280</v>
      </c>
      <c r="G1728" s="11" t="s">
        <v>47</v>
      </c>
      <c r="H1728" t="s">
        <v>1154</v>
      </c>
      <c r="I1728" s="11" t="s">
        <v>50</v>
      </c>
      <c r="J1728" s="2" t="s">
        <v>1136</v>
      </c>
      <c r="K1728" s="11" t="s">
        <v>20340</v>
      </c>
      <c r="L1728" s="11" t="s">
        <v>52</v>
      </c>
      <c r="M1728" s="11" t="s">
        <v>52</v>
      </c>
    </row>
    <row r="1729" spans="1:13" x14ac:dyDescent="0.25">
      <c r="A1729" s="10">
        <v>2022</v>
      </c>
      <c r="B1729" s="10" t="s">
        <v>43</v>
      </c>
      <c r="C1729" s="10" t="s">
        <v>44</v>
      </c>
      <c r="D1729" t="s">
        <v>1132</v>
      </c>
      <c r="E1729" t="s">
        <v>1619</v>
      </c>
      <c r="F1729" s="12" t="s">
        <v>2281</v>
      </c>
      <c r="G1729" s="11" t="s">
        <v>47</v>
      </c>
      <c r="H1729" t="s">
        <v>534</v>
      </c>
      <c r="I1729" s="11" t="s">
        <v>50</v>
      </c>
      <c r="J1729" s="2" t="s">
        <v>1136</v>
      </c>
      <c r="K1729" s="11" t="s">
        <v>20340</v>
      </c>
      <c r="L1729" s="11" t="s">
        <v>52</v>
      </c>
      <c r="M1729" s="11" t="s">
        <v>52</v>
      </c>
    </row>
    <row r="1730" spans="1:13" x14ac:dyDescent="0.25">
      <c r="A1730" s="10">
        <v>2022</v>
      </c>
      <c r="B1730" s="10" t="s">
        <v>43</v>
      </c>
      <c r="C1730" s="10" t="s">
        <v>44</v>
      </c>
      <c r="D1730" t="s">
        <v>1132</v>
      </c>
      <c r="E1730" t="s">
        <v>1619</v>
      </c>
      <c r="F1730" s="12" t="s">
        <v>2282</v>
      </c>
      <c r="G1730" s="11" t="s">
        <v>47</v>
      </c>
      <c r="H1730" t="s">
        <v>672</v>
      </c>
      <c r="I1730" s="11" t="s">
        <v>50</v>
      </c>
      <c r="J1730" s="2" t="s">
        <v>1136</v>
      </c>
      <c r="K1730" s="11" t="s">
        <v>20340</v>
      </c>
      <c r="L1730" s="11" t="s">
        <v>52</v>
      </c>
      <c r="M1730" s="11" t="s">
        <v>52</v>
      </c>
    </row>
    <row r="1731" spans="1:13" x14ac:dyDescent="0.25">
      <c r="A1731" s="10">
        <v>2022</v>
      </c>
      <c r="B1731" s="10" t="s">
        <v>43</v>
      </c>
      <c r="C1731" s="10" t="s">
        <v>44</v>
      </c>
      <c r="D1731" t="s">
        <v>1132</v>
      </c>
      <c r="E1731" t="s">
        <v>1619</v>
      </c>
      <c r="F1731" s="12" t="s">
        <v>2283</v>
      </c>
      <c r="G1731" s="11" t="s">
        <v>47</v>
      </c>
      <c r="H1731" t="s">
        <v>2284</v>
      </c>
      <c r="I1731" s="11" t="s">
        <v>50</v>
      </c>
      <c r="J1731" s="2" t="s">
        <v>1136</v>
      </c>
      <c r="K1731" s="11" t="s">
        <v>20340</v>
      </c>
      <c r="L1731" s="11" t="s">
        <v>52</v>
      </c>
      <c r="M1731" s="11" t="s">
        <v>52</v>
      </c>
    </row>
    <row r="1732" spans="1:13" x14ac:dyDescent="0.25">
      <c r="A1732" s="10">
        <v>2022</v>
      </c>
      <c r="B1732" s="10" t="s">
        <v>43</v>
      </c>
      <c r="C1732" s="10" t="s">
        <v>44</v>
      </c>
      <c r="D1732" t="s">
        <v>1132</v>
      </c>
      <c r="E1732" t="s">
        <v>1619</v>
      </c>
      <c r="F1732" s="12" t="s">
        <v>2285</v>
      </c>
      <c r="G1732" s="11" t="s">
        <v>47</v>
      </c>
      <c r="H1732" t="s">
        <v>1302</v>
      </c>
      <c r="I1732" s="11" t="s">
        <v>50</v>
      </c>
      <c r="J1732" s="2" t="s">
        <v>1136</v>
      </c>
      <c r="K1732" s="11" t="s">
        <v>20340</v>
      </c>
      <c r="L1732" s="11" t="s">
        <v>52</v>
      </c>
      <c r="M1732" s="11" t="s">
        <v>52</v>
      </c>
    </row>
    <row r="1733" spans="1:13" x14ac:dyDescent="0.25">
      <c r="A1733" s="10">
        <v>2022</v>
      </c>
      <c r="B1733" s="10" t="s">
        <v>43</v>
      </c>
      <c r="C1733" s="10" t="s">
        <v>44</v>
      </c>
      <c r="D1733" t="s">
        <v>1132</v>
      </c>
      <c r="E1733" t="s">
        <v>1619</v>
      </c>
      <c r="F1733" s="12" t="s">
        <v>2286</v>
      </c>
      <c r="G1733" s="11" t="s">
        <v>47</v>
      </c>
      <c r="H1733" t="s">
        <v>1319</v>
      </c>
      <c r="I1733" s="11" t="s">
        <v>50</v>
      </c>
      <c r="J1733" s="2" t="s">
        <v>1136</v>
      </c>
      <c r="K1733" s="11" t="s">
        <v>20340</v>
      </c>
      <c r="L1733" s="11" t="s">
        <v>52</v>
      </c>
      <c r="M1733" s="11" t="s">
        <v>52</v>
      </c>
    </row>
    <row r="1734" spans="1:13" x14ac:dyDescent="0.25">
      <c r="A1734" s="10">
        <v>2022</v>
      </c>
      <c r="B1734" s="10" t="s">
        <v>43</v>
      </c>
      <c r="C1734" s="10" t="s">
        <v>44</v>
      </c>
      <c r="D1734" t="s">
        <v>1132</v>
      </c>
      <c r="E1734" t="s">
        <v>1619</v>
      </c>
      <c r="F1734" s="12" t="s">
        <v>2287</v>
      </c>
      <c r="G1734" s="11" t="s">
        <v>47</v>
      </c>
      <c r="H1734" t="s">
        <v>1206</v>
      </c>
      <c r="I1734" s="11" t="s">
        <v>50</v>
      </c>
      <c r="J1734" s="2" t="s">
        <v>1136</v>
      </c>
      <c r="K1734" s="11" t="s">
        <v>20340</v>
      </c>
      <c r="L1734" s="11" t="s">
        <v>52</v>
      </c>
      <c r="M1734" s="11" t="s">
        <v>52</v>
      </c>
    </row>
    <row r="1735" spans="1:13" x14ac:dyDescent="0.25">
      <c r="A1735" s="10">
        <v>2022</v>
      </c>
      <c r="B1735" s="10" t="s">
        <v>43</v>
      </c>
      <c r="C1735" s="10" t="s">
        <v>44</v>
      </c>
      <c r="D1735" t="s">
        <v>1132</v>
      </c>
      <c r="E1735" t="s">
        <v>1619</v>
      </c>
      <c r="F1735" s="12" t="s">
        <v>2288</v>
      </c>
      <c r="G1735" s="11" t="s">
        <v>47</v>
      </c>
      <c r="H1735" t="s">
        <v>1419</v>
      </c>
      <c r="I1735" s="11" t="s">
        <v>50</v>
      </c>
      <c r="J1735" s="2" t="s">
        <v>1136</v>
      </c>
      <c r="K1735" s="11" t="s">
        <v>20340</v>
      </c>
      <c r="L1735" s="11" t="s">
        <v>52</v>
      </c>
      <c r="M1735" s="11" t="s">
        <v>52</v>
      </c>
    </row>
    <row r="1736" spans="1:13" x14ac:dyDescent="0.25">
      <c r="A1736" s="10">
        <v>2022</v>
      </c>
      <c r="B1736" s="10" t="s">
        <v>43</v>
      </c>
      <c r="C1736" s="10" t="s">
        <v>44</v>
      </c>
      <c r="D1736" t="s">
        <v>1132</v>
      </c>
      <c r="E1736" t="s">
        <v>1619</v>
      </c>
      <c r="F1736" s="12" t="s">
        <v>2289</v>
      </c>
      <c r="G1736" s="11" t="s">
        <v>47</v>
      </c>
      <c r="H1736" t="s">
        <v>1290</v>
      </c>
      <c r="I1736" s="11" t="s">
        <v>50</v>
      </c>
      <c r="J1736" s="2" t="s">
        <v>1136</v>
      </c>
      <c r="K1736" s="11" t="s">
        <v>20340</v>
      </c>
      <c r="L1736" s="11" t="s">
        <v>52</v>
      </c>
      <c r="M1736" s="11" t="s">
        <v>52</v>
      </c>
    </row>
    <row r="1737" spans="1:13" x14ac:dyDescent="0.25">
      <c r="A1737" s="10">
        <v>2022</v>
      </c>
      <c r="B1737" s="10" t="s">
        <v>43</v>
      </c>
      <c r="C1737" s="10" t="s">
        <v>44</v>
      </c>
      <c r="D1737" t="s">
        <v>1132</v>
      </c>
      <c r="E1737" t="s">
        <v>1619</v>
      </c>
      <c r="F1737" s="12" t="s">
        <v>2290</v>
      </c>
      <c r="G1737" s="11" t="s">
        <v>47</v>
      </c>
      <c r="H1737" t="s">
        <v>1331</v>
      </c>
      <c r="I1737" s="11" t="s">
        <v>50</v>
      </c>
      <c r="J1737" s="2" t="s">
        <v>1136</v>
      </c>
      <c r="K1737" s="11" t="s">
        <v>20340</v>
      </c>
      <c r="L1737" s="11" t="s">
        <v>52</v>
      </c>
      <c r="M1737" s="11" t="s">
        <v>52</v>
      </c>
    </row>
    <row r="1738" spans="1:13" x14ac:dyDescent="0.25">
      <c r="A1738" s="10">
        <v>2022</v>
      </c>
      <c r="B1738" s="10" t="s">
        <v>43</v>
      </c>
      <c r="C1738" s="10" t="s">
        <v>44</v>
      </c>
      <c r="D1738" t="s">
        <v>1132</v>
      </c>
      <c r="E1738" t="s">
        <v>1619</v>
      </c>
      <c r="F1738" s="12" t="s">
        <v>2291</v>
      </c>
      <c r="G1738" s="11" t="s">
        <v>47</v>
      </c>
      <c r="H1738" t="s">
        <v>2175</v>
      </c>
      <c r="I1738" s="11" t="s">
        <v>50</v>
      </c>
      <c r="J1738" s="2" t="s">
        <v>1136</v>
      </c>
      <c r="K1738" s="11" t="s">
        <v>20340</v>
      </c>
      <c r="L1738" s="11" t="s">
        <v>52</v>
      </c>
      <c r="M1738" s="11" t="s">
        <v>52</v>
      </c>
    </row>
    <row r="1739" spans="1:13" x14ac:dyDescent="0.25">
      <c r="A1739" s="10">
        <v>2022</v>
      </c>
      <c r="B1739" s="10" t="s">
        <v>43</v>
      </c>
      <c r="C1739" s="10" t="s">
        <v>44</v>
      </c>
      <c r="D1739" t="s">
        <v>1132</v>
      </c>
      <c r="E1739" t="s">
        <v>1619</v>
      </c>
      <c r="F1739" s="12" t="s">
        <v>2292</v>
      </c>
      <c r="G1739" s="11" t="s">
        <v>47</v>
      </c>
      <c r="H1739" t="s">
        <v>1509</v>
      </c>
      <c r="I1739" s="11" t="s">
        <v>50</v>
      </c>
      <c r="J1739" s="2" t="s">
        <v>1136</v>
      </c>
      <c r="K1739" s="11" t="s">
        <v>20340</v>
      </c>
      <c r="L1739" s="11" t="s">
        <v>52</v>
      </c>
      <c r="M1739" s="11" t="s">
        <v>52</v>
      </c>
    </row>
    <row r="1740" spans="1:13" x14ac:dyDescent="0.25">
      <c r="A1740" s="10">
        <v>2022</v>
      </c>
      <c r="B1740" s="10" t="s">
        <v>43</v>
      </c>
      <c r="C1740" s="10" t="s">
        <v>44</v>
      </c>
      <c r="D1740" t="s">
        <v>1132</v>
      </c>
      <c r="E1740" t="s">
        <v>1619</v>
      </c>
      <c r="F1740" s="12" t="s">
        <v>2293</v>
      </c>
      <c r="G1740" s="11" t="s">
        <v>47</v>
      </c>
      <c r="H1740" t="s">
        <v>1431</v>
      </c>
      <c r="I1740" s="11" t="s">
        <v>50</v>
      </c>
      <c r="J1740" s="2" t="s">
        <v>1136</v>
      </c>
      <c r="K1740" s="11" t="s">
        <v>20340</v>
      </c>
      <c r="L1740" s="11" t="s">
        <v>52</v>
      </c>
      <c r="M1740" s="11" t="s">
        <v>52</v>
      </c>
    </row>
    <row r="1741" spans="1:13" x14ac:dyDescent="0.25">
      <c r="A1741" s="10">
        <v>2022</v>
      </c>
      <c r="B1741" s="10" t="s">
        <v>43</v>
      </c>
      <c r="C1741" s="10" t="s">
        <v>44</v>
      </c>
      <c r="D1741" t="s">
        <v>1132</v>
      </c>
      <c r="E1741" t="s">
        <v>1619</v>
      </c>
      <c r="F1741" s="12" t="s">
        <v>2294</v>
      </c>
      <c r="G1741" s="11" t="s">
        <v>47</v>
      </c>
      <c r="H1741" t="s">
        <v>1487</v>
      </c>
      <c r="I1741" s="11" t="s">
        <v>50</v>
      </c>
      <c r="J1741" s="2" t="s">
        <v>1136</v>
      </c>
      <c r="K1741" s="11" t="s">
        <v>20340</v>
      </c>
      <c r="L1741" s="11" t="s">
        <v>52</v>
      </c>
      <c r="M1741" s="11" t="s">
        <v>52</v>
      </c>
    </row>
    <row r="1742" spans="1:13" x14ac:dyDescent="0.25">
      <c r="A1742" s="10">
        <v>2022</v>
      </c>
      <c r="B1742" s="10" t="s">
        <v>43</v>
      </c>
      <c r="C1742" s="10" t="s">
        <v>44</v>
      </c>
      <c r="D1742" t="s">
        <v>1132</v>
      </c>
      <c r="E1742" t="s">
        <v>1619</v>
      </c>
      <c r="F1742" s="12" t="s">
        <v>2295</v>
      </c>
      <c r="G1742" s="11" t="s">
        <v>47</v>
      </c>
      <c r="H1742" t="s">
        <v>1315</v>
      </c>
      <c r="I1742" s="11" t="s">
        <v>50</v>
      </c>
      <c r="J1742" s="2" t="s">
        <v>1136</v>
      </c>
      <c r="K1742" s="11" t="s">
        <v>20340</v>
      </c>
      <c r="L1742" s="11" t="s">
        <v>52</v>
      </c>
      <c r="M1742" s="11" t="s">
        <v>52</v>
      </c>
    </row>
    <row r="1743" spans="1:13" x14ac:dyDescent="0.25">
      <c r="A1743" s="10">
        <v>2022</v>
      </c>
      <c r="B1743" s="10" t="s">
        <v>43</v>
      </c>
      <c r="C1743" s="10" t="s">
        <v>44</v>
      </c>
      <c r="D1743" t="s">
        <v>1132</v>
      </c>
      <c r="E1743" t="s">
        <v>1619</v>
      </c>
      <c r="F1743" s="12" t="s">
        <v>2296</v>
      </c>
      <c r="G1743" s="11" t="s">
        <v>47</v>
      </c>
      <c r="H1743" t="s">
        <v>1349</v>
      </c>
      <c r="I1743" s="11" t="s">
        <v>50</v>
      </c>
      <c r="J1743" s="2" t="s">
        <v>1136</v>
      </c>
      <c r="K1743" s="11" t="s">
        <v>20340</v>
      </c>
      <c r="L1743" s="11" t="s">
        <v>52</v>
      </c>
      <c r="M1743" s="11" t="s">
        <v>52</v>
      </c>
    </row>
    <row r="1744" spans="1:13" x14ac:dyDescent="0.25">
      <c r="A1744" s="10">
        <v>2022</v>
      </c>
      <c r="B1744" s="10" t="s">
        <v>43</v>
      </c>
      <c r="C1744" s="10" t="s">
        <v>44</v>
      </c>
      <c r="D1744" t="s">
        <v>1132</v>
      </c>
      <c r="E1744" t="s">
        <v>1619</v>
      </c>
      <c r="F1744" s="12" t="s">
        <v>2297</v>
      </c>
      <c r="G1744" s="11" t="s">
        <v>47</v>
      </c>
      <c r="H1744" t="s">
        <v>1276</v>
      </c>
      <c r="I1744" s="11" t="s">
        <v>50</v>
      </c>
      <c r="J1744" s="2" t="s">
        <v>1136</v>
      </c>
      <c r="K1744" s="11" t="s">
        <v>20340</v>
      </c>
      <c r="L1744" s="11" t="s">
        <v>52</v>
      </c>
      <c r="M1744" s="11" t="s">
        <v>52</v>
      </c>
    </row>
    <row r="1745" spans="1:13" x14ac:dyDescent="0.25">
      <c r="A1745" s="10">
        <v>2022</v>
      </c>
      <c r="B1745" s="10" t="s">
        <v>43</v>
      </c>
      <c r="C1745" s="10" t="s">
        <v>44</v>
      </c>
      <c r="D1745" t="s">
        <v>1132</v>
      </c>
      <c r="E1745" t="s">
        <v>1619</v>
      </c>
      <c r="F1745" s="12" t="s">
        <v>2298</v>
      </c>
      <c r="G1745" s="11" t="s">
        <v>47</v>
      </c>
      <c r="H1745" t="s">
        <v>1375</v>
      </c>
      <c r="I1745" s="11" t="s">
        <v>50</v>
      </c>
      <c r="J1745" s="2" t="s">
        <v>1136</v>
      </c>
      <c r="K1745" s="11" t="s">
        <v>20340</v>
      </c>
      <c r="L1745" s="11" t="s">
        <v>52</v>
      </c>
      <c r="M1745" s="11" t="s">
        <v>52</v>
      </c>
    </row>
    <row r="1746" spans="1:13" x14ac:dyDescent="0.25">
      <c r="A1746" s="10">
        <v>2022</v>
      </c>
      <c r="B1746" s="10" t="s">
        <v>43</v>
      </c>
      <c r="C1746" s="10" t="s">
        <v>44</v>
      </c>
      <c r="D1746" t="s">
        <v>1132</v>
      </c>
      <c r="E1746" t="s">
        <v>1619</v>
      </c>
      <c r="F1746" s="12" t="s">
        <v>2299</v>
      </c>
      <c r="G1746" s="11" t="s">
        <v>47</v>
      </c>
      <c r="H1746" t="s">
        <v>1487</v>
      </c>
      <c r="I1746" s="11" t="s">
        <v>50</v>
      </c>
      <c r="J1746" s="2" t="s">
        <v>1136</v>
      </c>
      <c r="K1746" s="11" t="s">
        <v>20340</v>
      </c>
      <c r="L1746" s="11" t="s">
        <v>52</v>
      </c>
      <c r="M1746" s="11" t="s">
        <v>52</v>
      </c>
    </row>
    <row r="1747" spans="1:13" x14ac:dyDescent="0.25">
      <c r="A1747" s="10">
        <v>2022</v>
      </c>
      <c r="B1747" s="10" t="s">
        <v>43</v>
      </c>
      <c r="C1747" s="10" t="s">
        <v>44</v>
      </c>
      <c r="D1747" t="s">
        <v>1132</v>
      </c>
      <c r="E1747" t="s">
        <v>1619</v>
      </c>
      <c r="F1747" s="12" t="s">
        <v>2300</v>
      </c>
      <c r="G1747" s="11" t="s">
        <v>47</v>
      </c>
      <c r="H1747" t="s">
        <v>1261</v>
      </c>
      <c r="I1747" s="11" t="s">
        <v>50</v>
      </c>
      <c r="J1747" s="2" t="s">
        <v>1136</v>
      </c>
      <c r="K1747" s="11" t="s">
        <v>20340</v>
      </c>
      <c r="L1747" s="11" t="s">
        <v>52</v>
      </c>
      <c r="M1747" s="11" t="s">
        <v>52</v>
      </c>
    </row>
    <row r="1748" spans="1:13" x14ac:dyDescent="0.25">
      <c r="A1748" s="10">
        <v>2022</v>
      </c>
      <c r="B1748" s="10" t="s">
        <v>43</v>
      </c>
      <c r="C1748" s="10" t="s">
        <v>44</v>
      </c>
      <c r="D1748" t="s">
        <v>1132</v>
      </c>
      <c r="E1748" t="s">
        <v>1619</v>
      </c>
      <c r="F1748" s="12" t="s">
        <v>2301</v>
      </c>
      <c r="G1748" s="11" t="s">
        <v>47</v>
      </c>
      <c r="H1748" t="s">
        <v>1892</v>
      </c>
      <c r="I1748" s="11" t="s">
        <v>50</v>
      </c>
      <c r="J1748" s="2" t="s">
        <v>1136</v>
      </c>
      <c r="K1748" s="11" t="s">
        <v>20340</v>
      </c>
      <c r="L1748" s="11" t="s">
        <v>52</v>
      </c>
      <c r="M1748" s="11" t="s">
        <v>52</v>
      </c>
    </row>
    <row r="1749" spans="1:13" x14ac:dyDescent="0.25">
      <c r="A1749" s="10">
        <v>2022</v>
      </c>
      <c r="B1749" s="10" t="s">
        <v>43</v>
      </c>
      <c r="C1749" s="10" t="s">
        <v>44</v>
      </c>
      <c r="D1749" t="s">
        <v>1132</v>
      </c>
      <c r="E1749" t="s">
        <v>1619</v>
      </c>
      <c r="F1749" s="12" t="s">
        <v>2302</v>
      </c>
      <c r="G1749" s="11" t="s">
        <v>47</v>
      </c>
      <c r="H1749" t="s">
        <v>1689</v>
      </c>
      <c r="I1749" s="11" t="s">
        <v>50</v>
      </c>
      <c r="J1749" s="2" t="s">
        <v>1136</v>
      </c>
      <c r="K1749" s="11" t="s">
        <v>20340</v>
      </c>
      <c r="L1749" s="11" t="s">
        <v>52</v>
      </c>
      <c r="M1749" s="11" t="s">
        <v>52</v>
      </c>
    </row>
    <row r="1750" spans="1:13" x14ac:dyDescent="0.25">
      <c r="A1750" s="10">
        <v>2022</v>
      </c>
      <c r="B1750" s="10" t="s">
        <v>43</v>
      </c>
      <c r="C1750" s="10" t="s">
        <v>44</v>
      </c>
      <c r="D1750" t="s">
        <v>1132</v>
      </c>
      <c r="E1750" t="s">
        <v>1619</v>
      </c>
      <c r="F1750" s="12" t="s">
        <v>2303</v>
      </c>
      <c r="G1750" s="11" t="s">
        <v>47</v>
      </c>
      <c r="H1750" t="s">
        <v>1222</v>
      </c>
      <c r="I1750" s="11" t="s">
        <v>50</v>
      </c>
      <c r="J1750" s="2" t="s">
        <v>1136</v>
      </c>
      <c r="K1750" s="11" t="s">
        <v>20340</v>
      </c>
      <c r="L1750" s="11" t="s">
        <v>52</v>
      </c>
      <c r="M1750" s="11" t="s">
        <v>52</v>
      </c>
    </row>
    <row r="1751" spans="1:13" x14ac:dyDescent="0.25">
      <c r="A1751" s="10">
        <v>2022</v>
      </c>
      <c r="B1751" s="10" t="s">
        <v>43</v>
      </c>
      <c r="C1751" s="10" t="s">
        <v>44</v>
      </c>
      <c r="D1751" t="s">
        <v>1132</v>
      </c>
      <c r="E1751" t="s">
        <v>1619</v>
      </c>
      <c r="F1751" s="12" t="s">
        <v>2304</v>
      </c>
      <c r="G1751" s="11" t="s">
        <v>47</v>
      </c>
      <c r="H1751" t="s">
        <v>1490</v>
      </c>
      <c r="I1751" s="11" t="s">
        <v>50</v>
      </c>
      <c r="J1751" s="2" t="s">
        <v>1136</v>
      </c>
      <c r="K1751" s="11" t="s">
        <v>20340</v>
      </c>
      <c r="L1751" s="11" t="s">
        <v>52</v>
      </c>
      <c r="M1751" s="11" t="s">
        <v>52</v>
      </c>
    </row>
    <row r="1752" spans="1:13" x14ac:dyDescent="0.25">
      <c r="A1752" s="10">
        <v>2022</v>
      </c>
      <c r="B1752" s="10" t="s">
        <v>43</v>
      </c>
      <c r="C1752" s="10" t="s">
        <v>44</v>
      </c>
      <c r="D1752" t="s">
        <v>1132</v>
      </c>
      <c r="E1752" t="s">
        <v>1619</v>
      </c>
      <c r="F1752" s="12" t="s">
        <v>2305</v>
      </c>
      <c r="G1752" s="11" t="s">
        <v>47</v>
      </c>
      <c r="H1752" t="s">
        <v>1419</v>
      </c>
      <c r="I1752" s="11" t="s">
        <v>50</v>
      </c>
      <c r="J1752" s="2" t="s">
        <v>1136</v>
      </c>
      <c r="K1752" s="11" t="s">
        <v>20340</v>
      </c>
      <c r="L1752" s="11" t="s">
        <v>52</v>
      </c>
      <c r="M1752" s="11" t="s">
        <v>52</v>
      </c>
    </row>
    <row r="1753" spans="1:13" x14ac:dyDescent="0.25">
      <c r="A1753" s="10">
        <v>2022</v>
      </c>
      <c r="B1753" s="10" t="s">
        <v>43</v>
      </c>
      <c r="C1753" s="10" t="s">
        <v>44</v>
      </c>
      <c r="D1753" t="s">
        <v>1132</v>
      </c>
      <c r="E1753" t="s">
        <v>1619</v>
      </c>
      <c r="F1753" s="12" t="s">
        <v>2306</v>
      </c>
      <c r="G1753" s="11" t="s">
        <v>47</v>
      </c>
      <c r="H1753" t="s">
        <v>1362</v>
      </c>
      <c r="I1753" s="11" t="s">
        <v>50</v>
      </c>
      <c r="J1753" s="2" t="s">
        <v>1136</v>
      </c>
      <c r="K1753" s="11" t="s">
        <v>20340</v>
      </c>
      <c r="L1753" s="11" t="s">
        <v>52</v>
      </c>
      <c r="M1753" s="11" t="s">
        <v>52</v>
      </c>
    </row>
    <row r="1754" spans="1:13" x14ac:dyDescent="0.25">
      <c r="A1754" s="10">
        <v>2022</v>
      </c>
      <c r="B1754" s="10" t="s">
        <v>43</v>
      </c>
      <c r="C1754" s="10" t="s">
        <v>44</v>
      </c>
      <c r="D1754" t="s">
        <v>1132</v>
      </c>
      <c r="E1754" t="s">
        <v>1619</v>
      </c>
      <c r="F1754" s="12" t="s">
        <v>2307</v>
      </c>
      <c r="G1754" s="11" t="s">
        <v>47</v>
      </c>
      <c r="H1754" t="s">
        <v>1352</v>
      </c>
      <c r="I1754" s="11" t="s">
        <v>50</v>
      </c>
      <c r="J1754" s="2" t="s">
        <v>1136</v>
      </c>
      <c r="K1754" s="11" t="s">
        <v>20340</v>
      </c>
      <c r="L1754" s="11" t="s">
        <v>52</v>
      </c>
      <c r="M1754" s="11" t="s">
        <v>52</v>
      </c>
    </row>
    <row r="1755" spans="1:13" x14ac:dyDescent="0.25">
      <c r="A1755" s="10">
        <v>2022</v>
      </c>
      <c r="B1755" s="10" t="s">
        <v>43</v>
      </c>
      <c r="C1755" s="10" t="s">
        <v>44</v>
      </c>
      <c r="D1755" t="s">
        <v>1132</v>
      </c>
      <c r="E1755" t="s">
        <v>1619</v>
      </c>
      <c r="F1755" s="12" t="s">
        <v>2308</v>
      </c>
      <c r="G1755" s="11" t="s">
        <v>47</v>
      </c>
      <c r="H1755" t="s">
        <v>1865</v>
      </c>
      <c r="I1755" s="11" t="s">
        <v>50</v>
      </c>
      <c r="J1755" s="2" t="s">
        <v>1136</v>
      </c>
      <c r="K1755" s="11" t="s">
        <v>20340</v>
      </c>
      <c r="L1755" s="11" t="s">
        <v>52</v>
      </c>
      <c r="M1755" s="11" t="s">
        <v>52</v>
      </c>
    </row>
    <row r="1756" spans="1:13" x14ac:dyDescent="0.25">
      <c r="A1756" s="10">
        <v>2022</v>
      </c>
      <c r="B1756" s="10" t="s">
        <v>43</v>
      </c>
      <c r="C1756" s="10" t="s">
        <v>44</v>
      </c>
      <c r="D1756" t="s">
        <v>1132</v>
      </c>
      <c r="E1756" t="s">
        <v>1619</v>
      </c>
      <c r="F1756" s="12" t="s">
        <v>2309</v>
      </c>
      <c r="G1756" s="11" t="s">
        <v>47</v>
      </c>
      <c r="H1756" t="s">
        <v>1425</v>
      </c>
      <c r="I1756" s="11" t="s">
        <v>50</v>
      </c>
      <c r="J1756" s="2" t="s">
        <v>1136</v>
      </c>
      <c r="K1756" s="11" t="s">
        <v>20340</v>
      </c>
      <c r="L1756" s="11" t="s">
        <v>52</v>
      </c>
      <c r="M1756" s="11" t="s">
        <v>52</v>
      </c>
    </row>
    <row r="1757" spans="1:13" x14ac:dyDescent="0.25">
      <c r="A1757" s="10">
        <v>2022</v>
      </c>
      <c r="B1757" s="10" t="s">
        <v>43</v>
      </c>
      <c r="C1757" s="10" t="s">
        <v>44</v>
      </c>
      <c r="D1757" t="s">
        <v>1132</v>
      </c>
      <c r="E1757" t="s">
        <v>1619</v>
      </c>
      <c r="F1757" s="12" t="s">
        <v>2310</v>
      </c>
      <c r="G1757" s="11" t="s">
        <v>47</v>
      </c>
      <c r="H1757" t="s">
        <v>1331</v>
      </c>
      <c r="I1757" s="11" t="s">
        <v>50</v>
      </c>
      <c r="J1757" s="2" t="s">
        <v>1136</v>
      </c>
      <c r="K1757" s="11" t="s">
        <v>20340</v>
      </c>
      <c r="L1757" s="11" t="s">
        <v>52</v>
      </c>
      <c r="M1757" s="11" t="s">
        <v>52</v>
      </c>
    </row>
    <row r="1758" spans="1:13" x14ac:dyDescent="0.25">
      <c r="A1758" s="10">
        <v>2022</v>
      </c>
      <c r="B1758" s="10" t="s">
        <v>43</v>
      </c>
      <c r="C1758" s="10" t="s">
        <v>44</v>
      </c>
      <c r="D1758" t="s">
        <v>1132</v>
      </c>
      <c r="E1758" t="s">
        <v>1619</v>
      </c>
      <c r="F1758" s="12" t="s">
        <v>2311</v>
      </c>
      <c r="G1758" s="11" t="s">
        <v>47</v>
      </c>
      <c r="H1758" t="s">
        <v>1487</v>
      </c>
      <c r="I1758" s="11" t="s">
        <v>50</v>
      </c>
      <c r="J1758" s="2" t="s">
        <v>1136</v>
      </c>
      <c r="K1758" s="11" t="s">
        <v>20340</v>
      </c>
      <c r="L1758" s="11" t="s">
        <v>52</v>
      </c>
      <c r="M1758" s="11" t="s">
        <v>52</v>
      </c>
    </row>
    <row r="1759" spans="1:13" x14ac:dyDescent="0.25">
      <c r="A1759" s="10">
        <v>2022</v>
      </c>
      <c r="B1759" s="10" t="s">
        <v>43</v>
      </c>
      <c r="C1759" s="10" t="s">
        <v>44</v>
      </c>
      <c r="D1759" t="s">
        <v>1132</v>
      </c>
      <c r="E1759" t="s">
        <v>1619</v>
      </c>
      <c r="F1759" s="12" t="s">
        <v>2312</v>
      </c>
      <c r="G1759" s="11" t="s">
        <v>47</v>
      </c>
      <c r="H1759" t="s">
        <v>417</v>
      </c>
      <c r="I1759" s="11" t="s">
        <v>50</v>
      </c>
      <c r="J1759" s="2" t="s">
        <v>1136</v>
      </c>
      <c r="K1759" s="11" t="s">
        <v>20340</v>
      </c>
      <c r="L1759" s="11" t="s">
        <v>52</v>
      </c>
      <c r="M1759" s="11" t="s">
        <v>52</v>
      </c>
    </row>
    <row r="1760" spans="1:13" x14ac:dyDescent="0.25">
      <c r="A1760" s="10">
        <v>2022</v>
      </c>
      <c r="B1760" s="10" t="s">
        <v>43</v>
      </c>
      <c r="C1760" s="10" t="s">
        <v>44</v>
      </c>
      <c r="D1760" t="s">
        <v>1132</v>
      </c>
      <c r="E1760" t="s">
        <v>1619</v>
      </c>
      <c r="F1760" s="12" t="s">
        <v>2313</v>
      </c>
      <c r="G1760" s="11" t="s">
        <v>47</v>
      </c>
      <c r="H1760" t="s">
        <v>1865</v>
      </c>
      <c r="I1760" s="11" t="s">
        <v>50</v>
      </c>
      <c r="J1760" s="2" t="s">
        <v>1136</v>
      </c>
      <c r="K1760" s="11" t="s">
        <v>20340</v>
      </c>
      <c r="L1760" s="11" t="s">
        <v>52</v>
      </c>
      <c r="M1760" s="11" t="s">
        <v>52</v>
      </c>
    </row>
    <row r="1761" spans="1:13" x14ac:dyDescent="0.25">
      <c r="A1761" s="10">
        <v>2022</v>
      </c>
      <c r="B1761" s="10" t="s">
        <v>43</v>
      </c>
      <c r="C1761" s="10" t="s">
        <v>44</v>
      </c>
      <c r="D1761" t="s">
        <v>1132</v>
      </c>
      <c r="E1761" t="s">
        <v>1619</v>
      </c>
      <c r="F1761" s="12" t="s">
        <v>2314</v>
      </c>
      <c r="G1761" s="11" t="s">
        <v>47</v>
      </c>
      <c r="H1761" t="s">
        <v>1865</v>
      </c>
      <c r="I1761" s="11" t="s">
        <v>50</v>
      </c>
      <c r="J1761" s="2" t="s">
        <v>1136</v>
      </c>
      <c r="K1761" s="11" t="s">
        <v>20340</v>
      </c>
      <c r="L1761" s="11" t="s">
        <v>52</v>
      </c>
      <c r="M1761" s="11" t="s">
        <v>52</v>
      </c>
    </row>
    <row r="1762" spans="1:13" x14ac:dyDescent="0.25">
      <c r="A1762" s="10">
        <v>2022</v>
      </c>
      <c r="B1762" s="10" t="s">
        <v>43</v>
      </c>
      <c r="C1762" s="10" t="s">
        <v>44</v>
      </c>
      <c r="D1762" t="s">
        <v>1132</v>
      </c>
      <c r="E1762" t="s">
        <v>1619</v>
      </c>
      <c r="F1762" s="12" t="s">
        <v>2315</v>
      </c>
      <c r="G1762" s="11" t="s">
        <v>47</v>
      </c>
      <c r="H1762" t="s">
        <v>1413</v>
      </c>
      <c r="I1762" s="11" t="s">
        <v>50</v>
      </c>
      <c r="J1762" s="2" t="s">
        <v>1136</v>
      </c>
      <c r="K1762" s="11" t="s">
        <v>20340</v>
      </c>
      <c r="L1762" s="11" t="s">
        <v>52</v>
      </c>
      <c r="M1762" s="11" t="s">
        <v>52</v>
      </c>
    </row>
    <row r="1763" spans="1:13" x14ac:dyDescent="0.25">
      <c r="A1763" s="10">
        <v>2022</v>
      </c>
      <c r="B1763" s="10" t="s">
        <v>43</v>
      </c>
      <c r="C1763" s="10" t="s">
        <v>44</v>
      </c>
      <c r="D1763" t="s">
        <v>1132</v>
      </c>
      <c r="E1763" t="s">
        <v>1619</v>
      </c>
      <c r="F1763" s="12" t="s">
        <v>2316</v>
      </c>
      <c r="G1763" s="11" t="s">
        <v>47</v>
      </c>
      <c r="H1763" t="s">
        <v>2317</v>
      </c>
      <c r="I1763" s="11" t="s">
        <v>50</v>
      </c>
      <c r="J1763" s="2" t="s">
        <v>1136</v>
      </c>
      <c r="K1763" s="11" t="s">
        <v>20340</v>
      </c>
      <c r="L1763" s="11" t="s">
        <v>52</v>
      </c>
      <c r="M1763" s="11" t="s">
        <v>52</v>
      </c>
    </row>
    <row r="1764" spans="1:13" x14ac:dyDescent="0.25">
      <c r="A1764" s="10">
        <v>2022</v>
      </c>
      <c r="B1764" s="10" t="s">
        <v>43</v>
      </c>
      <c r="C1764" s="10" t="s">
        <v>44</v>
      </c>
      <c r="D1764" t="s">
        <v>1132</v>
      </c>
      <c r="E1764" t="s">
        <v>1619</v>
      </c>
      <c r="F1764" s="12" t="s">
        <v>2318</v>
      </c>
      <c r="G1764" s="11" t="s">
        <v>47</v>
      </c>
      <c r="H1764" t="s">
        <v>1413</v>
      </c>
      <c r="I1764" s="11" t="s">
        <v>50</v>
      </c>
      <c r="J1764" s="2" t="s">
        <v>1136</v>
      </c>
      <c r="K1764" s="11" t="s">
        <v>20340</v>
      </c>
      <c r="L1764" s="11" t="s">
        <v>52</v>
      </c>
      <c r="M1764" s="11" t="s">
        <v>52</v>
      </c>
    </row>
    <row r="1765" spans="1:13" x14ac:dyDescent="0.25">
      <c r="A1765" s="10">
        <v>2022</v>
      </c>
      <c r="B1765" s="10" t="s">
        <v>43</v>
      </c>
      <c r="C1765" s="10" t="s">
        <v>44</v>
      </c>
      <c r="D1765" t="s">
        <v>1132</v>
      </c>
      <c r="E1765" t="s">
        <v>1619</v>
      </c>
      <c r="F1765" s="12" t="s">
        <v>2319</v>
      </c>
      <c r="G1765" s="11" t="s">
        <v>47</v>
      </c>
      <c r="H1765" t="s">
        <v>1592</v>
      </c>
      <c r="I1765" s="11" t="s">
        <v>50</v>
      </c>
      <c r="J1765" s="2" t="s">
        <v>1136</v>
      </c>
      <c r="K1765" s="11" t="s">
        <v>20340</v>
      </c>
      <c r="L1765" s="11" t="s">
        <v>52</v>
      </c>
      <c r="M1765" s="11" t="s">
        <v>52</v>
      </c>
    </row>
    <row r="1766" spans="1:13" x14ac:dyDescent="0.25">
      <c r="A1766" s="10">
        <v>2022</v>
      </c>
      <c r="B1766" s="10" t="s">
        <v>43</v>
      </c>
      <c r="C1766" s="10" t="s">
        <v>44</v>
      </c>
      <c r="D1766" t="s">
        <v>1132</v>
      </c>
      <c r="E1766" t="s">
        <v>1619</v>
      </c>
      <c r="F1766" s="12" t="s">
        <v>2320</v>
      </c>
      <c r="G1766" s="11" t="s">
        <v>47</v>
      </c>
      <c r="H1766" t="s">
        <v>1321</v>
      </c>
      <c r="I1766" s="11" t="s">
        <v>50</v>
      </c>
      <c r="J1766" s="2" t="s">
        <v>1136</v>
      </c>
      <c r="K1766" s="11" t="s">
        <v>20340</v>
      </c>
      <c r="L1766" s="11" t="s">
        <v>52</v>
      </c>
      <c r="M1766" s="11" t="s">
        <v>52</v>
      </c>
    </row>
    <row r="1767" spans="1:13" x14ac:dyDescent="0.25">
      <c r="A1767" s="10">
        <v>2022</v>
      </c>
      <c r="B1767" s="10" t="s">
        <v>43</v>
      </c>
      <c r="C1767" s="10" t="s">
        <v>44</v>
      </c>
      <c r="D1767" t="s">
        <v>1132</v>
      </c>
      <c r="E1767" t="s">
        <v>1619</v>
      </c>
      <c r="F1767" s="12" t="s">
        <v>2321</v>
      </c>
      <c r="G1767" s="11" t="s">
        <v>47</v>
      </c>
      <c r="H1767" t="s">
        <v>1345</v>
      </c>
      <c r="I1767" s="11" t="s">
        <v>50</v>
      </c>
      <c r="J1767" s="2" t="s">
        <v>1136</v>
      </c>
      <c r="K1767" s="11" t="s">
        <v>20340</v>
      </c>
      <c r="L1767" s="11" t="s">
        <v>52</v>
      </c>
      <c r="M1767" s="11" t="s">
        <v>52</v>
      </c>
    </row>
    <row r="1768" spans="1:13" x14ac:dyDescent="0.25">
      <c r="A1768" s="10">
        <v>2022</v>
      </c>
      <c r="B1768" s="10" t="s">
        <v>43</v>
      </c>
      <c r="C1768" s="10" t="s">
        <v>44</v>
      </c>
      <c r="D1768" t="s">
        <v>1132</v>
      </c>
      <c r="E1768" t="s">
        <v>1619</v>
      </c>
      <c r="F1768" s="12" t="s">
        <v>2322</v>
      </c>
      <c r="G1768" s="11" t="s">
        <v>47</v>
      </c>
      <c r="H1768" t="s">
        <v>1548</v>
      </c>
      <c r="I1768" s="11" t="s">
        <v>50</v>
      </c>
      <c r="J1768" s="2" t="s">
        <v>1136</v>
      </c>
      <c r="K1768" s="11" t="s">
        <v>20340</v>
      </c>
      <c r="L1768" s="11" t="s">
        <v>52</v>
      </c>
      <c r="M1768" s="11" t="s">
        <v>52</v>
      </c>
    </row>
    <row r="1769" spans="1:13" x14ac:dyDescent="0.25">
      <c r="A1769" s="10">
        <v>2022</v>
      </c>
      <c r="B1769" s="10" t="s">
        <v>43</v>
      </c>
      <c r="C1769" s="10" t="s">
        <v>44</v>
      </c>
      <c r="D1769" t="s">
        <v>1132</v>
      </c>
      <c r="E1769" t="s">
        <v>1619</v>
      </c>
      <c r="F1769" s="12" t="s">
        <v>2323</v>
      </c>
      <c r="G1769" s="11" t="s">
        <v>47</v>
      </c>
      <c r="H1769" t="s">
        <v>1698</v>
      </c>
      <c r="I1769" s="11" t="s">
        <v>50</v>
      </c>
      <c r="J1769" s="2" t="s">
        <v>1136</v>
      </c>
      <c r="K1769" s="11" t="s">
        <v>20340</v>
      </c>
      <c r="L1769" s="11" t="s">
        <v>52</v>
      </c>
      <c r="M1769" s="11" t="s">
        <v>52</v>
      </c>
    </row>
    <row r="1770" spans="1:13" x14ac:dyDescent="0.25">
      <c r="A1770" s="10">
        <v>2022</v>
      </c>
      <c r="B1770" s="10" t="s">
        <v>43</v>
      </c>
      <c r="C1770" s="10" t="s">
        <v>44</v>
      </c>
      <c r="D1770" t="s">
        <v>1132</v>
      </c>
      <c r="E1770" t="s">
        <v>1619</v>
      </c>
      <c r="F1770" s="12" t="s">
        <v>2324</v>
      </c>
      <c r="G1770" s="11" t="s">
        <v>47</v>
      </c>
      <c r="H1770" t="s">
        <v>1556</v>
      </c>
      <c r="I1770" s="11" t="s">
        <v>50</v>
      </c>
      <c r="J1770" s="2" t="s">
        <v>1136</v>
      </c>
      <c r="K1770" s="11" t="s">
        <v>20340</v>
      </c>
      <c r="L1770" s="11" t="s">
        <v>52</v>
      </c>
      <c r="M1770" s="11" t="s">
        <v>52</v>
      </c>
    </row>
    <row r="1771" spans="1:13" x14ac:dyDescent="0.25">
      <c r="A1771" s="10">
        <v>2022</v>
      </c>
      <c r="B1771" s="10" t="s">
        <v>43</v>
      </c>
      <c r="C1771" s="10" t="s">
        <v>44</v>
      </c>
      <c r="D1771" t="s">
        <v>1132</v>
      </c>
      <c r="E1771" t="s">
        <v>1619</v>
      </c>
      <c r="F1771" s="12" t="s">
        <v>2325</v>
      </c>
      <c r="G1771" s="11" t="s">
        <v>47</v>
      </c>
      <c r="H1771" t="s">
        <v>1349</v>
      </c>
      <c r="I1771" s="11" t="s">
        <v>50</v>
      </c>
      <c r="J1771" s="2" t="s">
        <v>1136</v>
      </c>
      <c r="K1771" s="11" t="s">
        <v>20340</v>
      </c>
      <c r="L1771" s="11" t="s">
        <v>52</v>
      </c>
      <c r="M1771" s="11" t="s">
        <v>52</v>
      </c>
    </row>
    <row r="1772" spans="1:13" x14ac:dyDescent="0.25">
      <c r="A1772" s="10">
        <v>2022</v>
      </c>
      <c r="B1772" s="10" t="s">
        <v>43</v>
      </c>
      <c r="C1772" s="10" t="s">
        <v>44</v>
      </c>
      <c r="D1772" t="s">
        <v>1132</v>
      </c>
      <c r="E1772" t="s">
        <v>1619</v>
      </c>
      <c r="F1772" s="12" t="s">
        <v>2326</v>
      </c>
      <c r="G1772" s="11" t="s">
        <v>47</v>
      </c>
      <c r="H1772" t="s">
        <v>1290</v>
      </c>
      <c r="I1772" s="11" t="s">
        <v>50</v>
      </c>
      <c r="J1772" s="2" t="s">
        <v>1136</v>
      </c>
      <c r="K1772" s="11" t="s">
        <v>20340</v>
      </c>
      <c r="L1772" s="11" t="s">
        <v>52</v>
      </c>
      <c r="M1772" s="11" t="s">
        <v>52</v>
      </c>
    </row>
    <row r="1773" spans="1:13" x14ac:dyDescent="0.25">
      <c r="A1773" s="10">
        <v>2022</v>
      </c>
      <c r="B1773" s="10" t="s">
        <v>43</v>
      </c>
      <c r="C1773" s="10" t="s">
        <v>44</v>
      </c>
      <c r="D1773" t="s">
        <v>1132</v>
      </c>
      <c r="E1773" t="s">
        <v>1619</v>
      </c>
      <c r="F1773" s="12" t="s">
        <v>2327</v>
      </c>
      <c r="G1773" s="11" t="s">
        <v>47</v>
      </c>
      <c r="H1773" t="s">
        <v>2328</v>
      </c>
      <c r="I1773" s="11" t="s">
        <v>50</v>
      </c>
      <c r="J1773" s="2" t="s">
        <v>1136</v>
      </c>
      <c r="K1773" s="11" t="s">
        <v>20340</v>
      </c>
      <c r="L1773" s="11" t="s">
        <v>52</v>
      </c>
      <c r="M1773" s="11" t="s">
        <v>52</v>
      </c>
    </row>
    <row r="1774" spans="1:13" x14ac:dyDescent="0.25">
      <c r="A1774" s="10">
        <v>2022</v>
      </c>
      <c r="B1774" s="10" t="s">
        <v>43</v>
      </c>
      <c r="C1774" s="10" t="s">
        <v>44</v>
      </c>
      <c r="D1774" t="s">
        <v>1132</v>
      </c>
      <c r="E1774" t="s">
        <v>1619</v>
      </c>
      <c r="F1774" s="12" t="s">
        <v>2329</v>
      </c>
      <c r="G1774" s="11" t="s">
        <v>47</v>
      </c>
      <c r="H1774" t="s">
        <v>1286</v>
      </c>
      <c r="I1774" s="11" t="s">
        <v>50</v>
      </c>
      <c r="J1774" s="2" t="s">
        <v>1136</v>
      </c>
      <c r="K1774" s="11" t="s">
        <v>20340</v>
      </c>
      <c r="L1774" s="11" t="s">
        <v>52</v>
      </c>
      <c r="M1774" s="11" t="s">
        <v>52</v>
      </c>
    </row>
    <row r="1775" spans="1:13" x14ac:dyDescent="0.25">
      <c r="A1775" s="10">
        <v>2022</v>
      </c>
      <c r="B1775" s="10" t="s">
        <v>43</v>
      </c>
      <c r="C1775" s="10" t="s">
        <v>44</v>
      </c>
      <c r="D1775" t="s">
        <v>1132</v>
      </c>
      <c r="E1775" t="s">
        <v>1619</v>
      </c>
      <c r="F1775" s="12" t="s">
        <v>2330</v>
      </c>
      <c r="G1775" s="11" t="s">
        <v>47</v>
      </c>
      <c r="H1775" t="s">
        <v>1408</v>
      </c>
      <c r="I1775" s="11" t="s">
        <v>50</v>
      </c>
      <c r="J1775" s="2" t="s">
        <v>1136</v>
      </c>
      <c r="K1775" s="11" t="s">
        <v>20340</v>
      </c>
      <c r="L1775" s="11" t="s">
        <v>52</v>
      </c>
      <c r="M1775" s="11" t="s">
        <v>52</v>
      </c>
    </row>
    <row r="1776" spans="1:13" x14ac:dyDescent="0.25">
      <c r="A1776" s="10">
        <v>2022</v>
      </c>
      <c r="B1776" s="10" t="s">
        <v>43</v>
      </c>
      <c r="C1776" s="10" t="s">
        <v>44</v>
      </c>
      <c r="D1776" t="s">
        <v>1132</v>
      </c>
      <c r="E1776" t="s">
        <v>1619</v>
      </c>
      <c r="F1776" s="12" t="s">
        <v>2331</v>
      </c>
      <c r="G1776" s="11" t="s">
        <v>47</v>
      </c>
      <c r="H1776" t="s">
        <v>1600</v>
      </c>
      <c r="I1776" s="11" t="s">
        <v>50</v>
      </c>
      <c r="J1776" s="2" t="s">
        <v>1136</v>
      </c>
      <c r="K1776" s="11" t="s">
        <v>20340</v>
      </c>
      <c r="L1776" s="11" t="s">
        <v>52</v>
      </c>
      <c r="M1776" s="11" t="s">
        <v>52</v>
      </c>
    </row>
    <row r="1777" spans="1:13" x14ac:dyDescent="0.25">
      <c r="A1777" s="10">
        <v>2022</v>
      </c>
      <c r="B1777" s="10" t="s">
        <v>43</v>
      </c>
      <c r="C1777" s="10" t="s">
        <v>44</v>
      </c>
      <c r="D1777" t="s">
        <v>1132</v>
      </c>
      <c r="E1777" t="s">
        <v>1619</v>
      </c>
      <c r="F1777" s="12" t="s">
        <v>2332</v>
      </c>
      <c r="G1777" s="11" t="s">
        <v>47</v>
      </c>
      <c r="H1777" t="s">
        <v>1573</v>
      </c>
      <c r="I1777" s="11" t="s">
        <v>50</v>
      </c>
      <c r="J1777" s="2" t="s">
        <v>1136</v>
      </c>
      <c r="K1777" s="11" t="s">
        <v>20340</v>
      </c>
      <c r="L1777" s="11" t="s">
        <v>52</v>
      </c>
      <c r="M1777" s="11" t="s">
        <v>52</v>
      </c>
    </row>
    <row r="1778" spans="1:13" x14ac:dyDescent="0.25">
      <c r="A1778" s="10">
        <v>2022</v>
      </c>
      <c r="B1778" s="10" t="s">
        <v>43</v>
      </c>
      <c r="C1778" s="10" t="s">
        <v>44</v>
      </c>
      <c r="D1778" t="s">
        <v>1132</v>
      </c>
      <c r="E1778" t="s">
        <v>1619</v>
      </c>
      <c r="F1778" s="12" t="s">
        <v>2333</v>
      </c>
      <c r="G1778" s="11" t="s">
        <v>47</v>
      </c>
      <c r="H1778" t="s">
        <v>1246</v>
      </c>
      <c r="I1778" s="11" t="s">
        <v>50</v>
      </c>
      <c r="J1778" s="2" t="s">
        <v>1136</v>
      </c>
      <c r="K1778" s="11" t="s">
        <v>20340</v>
      </c>
      <c r="L1778" s="11" t="s">
        <v>52</v>
      </c>
      <c r="M1778" s="11" t="s">
        <v>52</v>
      </c>
    </row>
    <row r="1779" spans="1:13" x14ac:dyDescent="0.25">
      <c r="A1779" s="10">
        <v>2022</v>
      </c>
      <c r="B1779" s="10" t="s">
        <v>43</v>
      </c>
      <c r="C1779" s="10" t="s">
        <v>44</v>
      </c>
      <c r="D1779" t="s">
        <v>1132</v>
      </c>
      <c r="E1779" t="s">
        <v>1619</v>
      </c>
      <c r="F1779" s="12" t="s">
        <v>2334</v>
      </c>
      <c r="G1779" s="11" t="s">
        <v>47</v>
      </c>
      <c r="H1779" t="s">
        <v>1183</v>
      </c>
      <c r="I1779" s="11" t="s">
        <v>50</v>
      </c>
      <c r="J1779" s="2" t="s">
        <v>1136</v>
      </c>
      <c r="K1779" s="11" t="s">
        <v>20340</v>
      </c>
      <c r="L1779" s="11" t="s">
        <v>52</v>
      </c>
      <c r="M1779" s="11" t="s">
        <v>52</v>
      </c>
    </row>
    <row r="1780" spans="1:13" x14ac:dyDescent="0.25">
      <c r="A1780" s="10">
        <v>2022</v>
      </c>
      <c r="B1780" s="10" t="s">
        <v>43</v>
      </c>
      <c r="C1780" s="10" t="s">
        <v>44</v>
      </c>
      <c r="D1780" t="s">
        <v>1132</v>
      </c>
      <c r="E1780" t="s">
        <v>1619</v>
      </c>
      <c r="F1780" s="12" t="s">
        <v>2335</v>
      </c>
      <c r="G1780" s="11" t="s">
        <v>47</v>
      </c>
      <c r="H1780" t="s">
        <v>1382</v>
      </c>
      <c r="I1780" s="11" t="s">
        <v>50</v>
      </c>
      <c r="J1780" s="2" t="s">
        <v>1136</v>
      </c>
      <c r="K1780" s="11" t="s">
        <v>20340</v>
      </c>
      <c r="L1780" s="11" t="s">
        <v>52</v>
      </c>
      <c r="M1780" s="11" t="s">
        <v>52</v>
      </c>
    </row>
    <row r="1781" spans="1:13" x14ac:dyDescent="0.25">
      <c r="A1781" s="10">
        <v>2022</v>
      </c>
      <c r="B1781" s="10" t="s">
        <v>43</v>
      </c>
      <c r="C1781" s="10" t="s">
        <v>44</v>
      </c>
      <c r="D1781" t="s">
        <v>1132</v>
      </c>
      <c r="E1781" t="s">
        <v>1619</v>
      </c>
      <c r="F1781" s="12" t="s">
        <v>2336</v>
      </c>
      <c r="G1781" s="11" t="s">
        <v>47</v>
      </c>
      <c r="H1781" t="s">
        <v>1505</v>
      </c>
      <c r="I1781" s="11" t="s">
        <v>50</v>
      </c>
      <c r="J1781" s="2" t="s">
        <v>1136</v>
      </c>
      <c r="K1781" s="11" t="s">
        <v>20340</v>
      </c>
      <c r="L1781" s="11" t="s">
        <v>52</v>
      </c>
      <c r="M1781" s="11" t="s">
        <v>52</v>
      </c>
    </row>
    <row r="1782" spans="1:13" x14ac:dyDescent="0.25">
      <c r="A1782" s="10">
        <v>2022</v>
      </c>
      <c r="B1782" s="10" t="s">
        <v>43</v>
      </c>
      <c r="C1782" s="10" t="s">
        <v>44</v>
      </c>
      <c r="D1782" t="s">
        <v>1132</v>
      </c>
      <c r="E1782" t="s">
        <v>1619</v>
      </c>
      <c r="F1782" s="12" t="s">
        <v>2337</v>
      </c>
      <c r="G1782" s="11" t="s">
        <v>47</v>
      </c>
      <c r="H1782" t="s">
        <v>1431</v>
      </c>
      <c r="I1782" s="11" t="s">
        <v>50</v>
      </c>
      <c r="J1782" s="2" t="s">
        <v>1136</v>
      </c>
      <c r="K1782" s="11" t="s">
        <v>20340</v>
      </c>
      <c r="L1782" s="11" t="s">
        <v>52</v>
      </c>
      <c r="M1782" s="11" t="s">
        <v>52</v>
      </c>
    </row>
    <row r="1783" spans="1:13" x14ac:dyDescent="0.25">
      <c r="A1783" s="10">
        <v>2022</v>
      </c>
      <c r="B1783" s="10" t="s">
        <v>43</v>
      </c>
      <c r="C1783" s="10" t="s">
        <v>44</v>
      </c>
      <c r="D1783" t="s">
        <v>1132</v>
      </c>
      <c r="E1783" t="s">
        <v>1619</v>
      </c>
      <c r="F1783" s="12" t="s">
        <v>2338</v>
      </c>
      <c r="G1783" s="11" t="s">
        <v>47</v>
      </c>
      <c r="H1783" t="s">
        <v>1583</v>
      </c>
      <c r="I1783" s="11" t="s">
        <v>50</v>
      </c>
      <c r="J1783" s="2" t="s">
        <v>1136</v>
      </c>
      <c r="K1783" s="11" t="s">
        <v>20340</v>
      </c>
      <c r="L1783" s="11" t="s">
        <v>52</v>
      </c>
      <c r="M1783" s="11" t="s">
        <v>52</v>
      </c>
    </row>
    <row r="1784" spans="1:13" x14ac:dyDescent="0.25">
      <c r="A1784" s="10">
        <v>2022</v>
      </c>
      <c r="B1784" s="10" t="s">
        <v>43</v>
      </c>
      <c r="C1784" s="10" t="s">
        <v>44</v>
      </c>
      <c r="D1784" t="s">
        <v>1132</v>
      </c>
      <c r="E1784" t="s">
        <v>1619</v>
      </c>
      <c r="F1784" s="12" t="s">
        <v>2339</v>
      </c>
      <c r="G1784" s="11" t="s">
        <v>47</v>
      </c>
      <c r="H1784" t="s">
        <v>1423</v>
      </c>
      <c r="I1784" s="11" t="s">
        <v>50</v>
      </c>
      <c r="J1784" s="2" t="s">
        <v>1136</v>
      </c>
      <c r="K1784" s="11" t="s">
        <v>20340</v>
      </c>
      <c r="L1784" s="11" t="s">
        <v>52</v>
      </c>
      <c r="M1784" s="11" t="s">
        <v>52</v>
      </c>
    </row>
    <row r="1785" spans="1:13" x14ac:dyDescent="0.25">
      <c r="A1785" s="10">
        <v>2022</v>
      </c>
      <c r="B1785" s="10" t="s">
        <v>43</v>
      </c>
      <c r="C1785" s="10" t="s">
        <v>44</v>
      </c>
      <c r="D1785" t="s">
        <v>1132</v>
      </c>
      <c r="E1785" t="s">
        <v>1619</v>
      </c>
      <c r="F1785" s="12" t="s">
        <v>2340</v>
      </c>
      <c r="G1785" s="11" t="s">
        <v>47</v>
      </c>
      <c r="H1785" t="s">
        <v>1244</v>
      </c>
      <c r="I1785" s="11" t="s">
        <v>50</v>
      </c>
      <c r="J1785" s="2" t="s">
        <v>1136</v>
      </c>
      <c r="K1785" s="11" t="s">
        <v>20340</v>
      </c>
      <c r="L1785" s="11" t="s">
        <v>52</v>
      </c>
      <c r="M1785" s="11" t="s">
        <v>52</v>
      </c>
    </row>
    <row r="1786" spans="1:13" x14ac:dyDescent="0.25">
      <c r="A1786" s="10">
        <v>2022</v>
      </c>
      <c r="B1786" s="10" t="s">
        <v>43</v>
      </c>
      <c r="C1786" s="10" t="s">
        <v>44</v>
      </c>
      <c r="D1786" t="s">
        <v>1132</v>
      </c>
      <c r="E1786" t="s">
        <v>1619</v>
      </c>
      <c r="F1786" s="12" t="s">
        <v>2341</v>
      </c>
      <c r="G1786" s="11" t="s">
        <v>47</v>
      </c>
      <c r="H1786" t="s">
        <v>1333</v>
      </c>
      <c r="I1786" s="11" t="s">
        <v>50</v>
      </c>
      <c r="J1786" s="2" t="s">
        <v>1136</v>
      </c>
      <c r="K1786" s="11" t="s">
        <v>20340</v>
      </c>
      <c r="L1786" s="11" t="s">
        <v>52</v>
      </c>
      <c r="M1786" s="11" t="s">
        <v>52</v>
      </c>
    </row>
    <row r="1787" spans="1:13" x14ac:dyDescent="0.25">
      <c r="A1787" s="10">
        <v>2022</v>
      </c>
      <c r="B1787" s="10" t="s">
        <v>43</v>
      </c>
      <c r="C1787" s="10" t="s">
        <v>44</v>
      </c>
      <c r="D1787" t="s">
        <v>1132</v>
      </c>
      <c r="E1787" t="s">
        <v>1619</v>
      </c>
      <c r="F1787" s="12" t="s">
        <v>2342</v>
      </c>
      <c r="G1787" s="11" t="s">
        <v>47</v>
      </c>
      <c r="H1787" t="s">
        <v>1600</v>
      </c>
      <c r="I1787" s="11" t="s">
        <v>50</v>
      </c>
      <c r="J1787" s="2" t="s">
        <v>1136</v>
      </c>
      <c r="K1787" s="11" t="s">
        <v>20340</v>
      </c>
      <c r="L1787" s="11" t="s">
        <v>52</v>
      </c>
      <c r="M1787" s="11" t="s">
        <v>52</v>
      </c>
    </row>
    <row r="1788" spans="1:13" x14ac:dyDescent="0.25">
      <c r="A1788" s="10">
        <v>2022</v>
      </c>
      <c r="B1788" s="10" t="s">
        <v>43</v>
      </c>
      <c r="C1788" s="10" t="s">
        <v>44</v>
      </c>
      <c r="D1788" t="s">
        <v>1132</v>
      </c>
      <c r="E1788" t="s">
        <v>1619</v>
      </c>
      <c r="F1788" s="12" t="s">
        <v>2343</v>
      </c>
      <c r="G1788" s="11" t="s">
        <v>47</v>
      </c>
      <c r="H1788" t="s">
        <v>1238</v>
      </c>
      <c r="I1788" s="11" t="s">
        <v>50</v>
      </c>
      <c r="J1788" s="2" t="s">
        <v>1136</v>
      </c>
      <c r="K1788" s="11" t="s">
        <v>20340</v>
      </c>
      <c r="L1788" s="11" t="s">
        <v>52</v>
      </c>
      <c r="M1788" s="11" t="s">
        <v>52</v>
      </c>
    </row>
    <row r="1789" spans="1:13" x14ac:dyDescent="0.25">
      <c r="A1789" s="10">
        <v>2022</v>
      </c>
      <c r="B1789" s="10" t="s">
        <v>43</v>
      </c>
      <c r="C1789" s="10" t="s">
        <v>44</v>
      </c>
      <c r="D1789" t="s">
        <v>1132</v>
      </c>
      <c r="E1789" t="s">
        <v>1619</v>
      </c>
      <c r="F1789" s="12" t="s">
        <v>2344</v>
      </c>
      <c r="G1789" s="11" t="s">
        <v>47</v>
      </c>
      <c r="H1789" t="s">
        <v>1343</v>
      </c>
      <c r="I1789" s="11" t="s">
        <v>50</v>
      </c>
      <c r="J1789" s="2" t="s">
        <v>1136</v>
      </c>
      <c r="K1789" s="11" t="s">
        <v>20340</v>
      </c>
      <c r="L1789" s="11" t="s">
        <v>52</v>
      </c>
      <c r="M1789" s="11" t="s">
        <v>52</v>
      </c>
    </row>
    <row r="1790" spans="1:13" x14ac:dyDescent="0.25">
      <c r="A1790" s="10">
        <v>2022</v>
      </c>
      <c r="B1790" s="10" t="s">
        <v>43</v>
      </c>
      <c r="C1790" s="10" t="s">
        <v>44</v>
      </c>
      <c r="D1790" t="s">
        <v>1132</v>
      </c>
      <c r="E1790" t="s">
        <v>1619</v>
      </c>
      <c r="F1790" s="12" t="s">
        <v>2345</v>
      </c>
      <c r="G1790" s="11" t="s">
        <v>47</v>
      </c>
      <c r="H1790" t="s">
        <v>1463</v>
      </c>
      <c r="I1790" s="11" t="s">
        <v>50</v>
      </c>
      <c r="J1790" s="2" t="s">
        <v>1136</v>
      </c>
      <c r="K1790" s="11" t="s">
        <v>20340</v>
      </c>
      <c r="L1790" s="11" t="s">
        <v>52</v>
      </c>
      <c r="M1790" s="11" t="s">
        <v>52</v>
      </c>
    </row>
    <row r="1791" spans="1:13" x14ac:dyDescent="0.25">
      <c r="A1791" s="10">
        <v>2022</v>
      </c>
      <c r="B1791" s="10" t="s">
        <v>43</v>
      </c>
      <c r="C1791" s="10" t="s">
        <v>44</v>
      </c>
      <c r="D1791" t="s">
        <v>1132</v>
      </c>
      <c r="E1791" t="s">
        <v>1619</v>
      </c>
      <c r="F1791" s="12" t="s">
        <v>2346</v>
      </c>
      <c r="G1791" s="11" t="s">
        <v>47</v>
      </c>
      <c r="H1791" t="s">
        <v>1425</v>
      </c>
      <c r="I1791" s="11" t="s">
        <v>50</v>
      </c>
      <c r="J1791" s="2" t="s">
        <v>1136</v>
      </c>
      <c r="K1791" s="11" t="s">
        <v>20340</v>
      </c>
      <c r="L1791" s="11" t="s">
        <v>52</v>
      </c>
      <c r="M1791" s="11" t="s">
        <v>52</v>
      </c>
    </row>
    <row r="1792" spans="1:13" x14ac:dyDescent="0.25">
      <c r="A1792" s="10">
        <v>2022</v>
      </c>
      <c r="B1792" s="10" t="s">
        <v>43</v>
      </c>
      <c r="C1792" s="10" t="s">
        <v>44</v>
      </c>
      <c r="D1792" t="s">
        <v>1132</v>
      </c>
      <c r="E1792" t="s">
        <v>1619</v>
      </c>
      <c r="F1792" s="12" t="s">
        <v>2347</v>
      </c>
      <c r="G1792" s="11" t="s">
        <v>47</v>
      </c>
      <c r="H1792" t="s">
        <v>1592</v>
      </c>
      <c r="I1792" s="11" t="s">
        <v>50</v>
      </c>
      <c r="J1792" s="2" t="s">
        <v>1136</v>
      </c>
      <c r="K1792" s="11" t="s">
        <v>20340</v>
      </c>
      <c r="L1792" s="11" t="s">
        <v>52</v>
      </c>
      <c r="M1792" s="11" t="s">
        <v>52</v>
      </c>
    </row>
    <row r="1793" spans="1:13" x14ac:dyDescent="0.25">
      <c r="A1793" s="10">
        <v>2022</v>
      </c>
      <c r="B1793" s="10" t="s">
        <v>43</v>
      </c>
      <c r="C1793" s="10" t="s">
        <v>44</v>
      </c>
      <c r="D1793" t="s">
        <v>1132</v>
      </c>
      <c r="E1793" t="s">
        <v>1619</v>
      </c>
      <c r="F1793" s="12" t="s">
        <v>2348</v>
      </c>
      <c r="G1793" s="11" t="s">
        <v>47</v>
      </c>
      <c r="H1793" t="s">
        <v>1972</v>
      </c>
      <c r="I1793" s="11" t="s">
        <v>50</v>
      </c>
      <c r="J1793" s="2" t="s">
        <v>1136</v>
      </c>
      <c r="K1793" s="11" t="s">
        <v>20340</v>
      </c>
      <c r="L1793" s="11" t="s">
        <v>52</v>
      </c>
      <c r="M1793" s="11" t="s">
        <v>52</v>
      </c>
    </row>
    <row r="1794" spans="1:13" x14ac:dyDescent="0.25">
      <c r="A1794" s="10">
        <v>2022</v>
      </c>
      <c r="B1794" s="10" t="s">
        <v>43</v>
      </c>
      <c r="C1794" s="10" t="s">
        <v>44</v>
      </c>
      <c r="D1794" t="s">
        <v>1132</v>
      </c>
      <c r="E1794" t="s">
        <v>1619</v>
      </c>
      <c r="F1794" s="12" t="s">
        <v>2349</v>
      </c>
      <c r="G1794" s="11" t="s">
        <v>47</v>
      </c>
      <c r="H1794" t="s">
        <v>1296</v>
      </c>
      <c r="I1794" s="11" t="s">
        <v>50</v>
      </c>
      <c r="J1794" s="2" t="s">
        <v>1136</v>
      </c>
      <c r="K1794" s="11" t="s">
        <v>20340</v>
      </c>
      <c r="L1794" s="11" t="s">
        <v>52</v>
      </c>
      <c r="M1794" s="11" t="s">
        <v>52</v>
      </c>
    </row>
    <row r="1795" spans="1:13" x14ac:dyDescent="0.25">
      <c r="A1795" s="10">
        <v>2022</v>
      </c>
      <c r="B1795" s="10" t="s">
        <v>43</v>
      </c>
      <c r="C1795" s="10" t="s">
        <v>44</v>
      </c>
      <c r="D1795" t="s">
        <v>1132</v>
      </c>
      <c r="E1795" t="s">
        <v>1619</v>
      </c>
      <c r="F1795" s="12" t="s">
        <v>2350</v>
      </c>
      <c r="G1795" s="11" t="s">
        <v>47</v>
      </c>
      <c r="H1795" t="s">
        <v>1395</v>
      </c>
      <c r="I1795" s="11" t="s">
        <v>50</v>
      </c>
      <c r="J1795" s="2" t="s">
        <v>1136</v>
      </c>
      <c r="K1795" s="11" t="s">
        <v>20340</v>
      </c>
      <c r="L1795" s="11" t="s">
        <v>52</v>
      </c>
      <c r="M1795" s="11" t="s">
        <v>52</v>
      </c>
    </row>
    <row r="1796" spans="1:13" x14ac:dyDescent="0.25">
      <c r="A1796" s="10">
        <v>2022</v>
      </c>
      <c r="B1796" s="10" t="s">
        <v>43</v>
      </c>
      <c r="C1796" s="10" t="s">
        <v>44</v>
      </c>
      <c r="D1796" t="s">
        <v>1132</v>
      </c>
      <c r="E1796" t="s">
        <v>1619</v>
      </c>
      <c r="F1796" s="12" t="s">
        <v>2351</v>
      </c>
      <c r="G1796" s="11" t="s">
        <v>47</v>
      </c>
      <c r="H1796" t="s">
        <v>1437</v>
      </c>
      <c r="I1796" s="11" t="s">
        <v>50</v>
      </c>
      <c r="J1796" s="2" t="s">
        <v>1136</v>
      </c>
      <c r="K1796" s="11" t="s">
        <v>20340</v>
      </c>
      <c r="L1796" s="11" t="s">
        <v>52</v>
      </c>
      <c r="M1796" s="11" t="s">
        <v>52</v>
      </c>
    </row>
    <row r="1797" spans="1:13" x14ac:dyDescent="0.25">
      <c r="A1797" s="10">
        <v>2022</v>
      </c>
      <c r="B1797" s="10" t="s">
        <v>43</v>
      </c>
      <c r="C1797" s="10" t="s">
        <v>44</v>
      </c>
      <c r="D1797" t="s">
        <v>1132</v>
      </c>
      <c r="E1797" t="s">
        <v>1619</v>
      </c>
      <c r="F1797" s="12" t="s">
        <v>2352</v>
      </c>
      <c r="G1797" s="11" t="s">
        <v>47</v>
      </c>
      <c r="H1797" t="s">
        <v>1750</v>
      </c>
      <c r="I1797" s="11" t="s">
        <v>50</v>
      </c>
      <c r="J1797" s="2" t="s">
        <v>1136</v>
      </c>
      <c r="K1797" s="11" t="s">
        <v>20340</v>
      </c>
      <c r="L1797" s="11" t="s">
        <v>52</v>
      </c>
      <c r="M1797" s="11" t="s">
        <v>52</v>
      </c>
    </row>
    <row r="1798" spans="1:13" x14ac:dyDescent="0.25">
      <c r="A1798" s="10">
        <v>2022</v>
      </c>
      <c r="B1798" s="10" t="s">
        <v>43</v>
      </c>
      <c r="C1798" s="10" t="s">
        <v>44</v>
      </c>
      <c r="D1798" t="s">
        <v>1132</v>
      </c>
      <c r="E1798" t="s">
        <v>1619</v>
      </c>
      <c r="F1798" s="12" t="s">
        <v>2353</v>
      </c>
      <c r="G1798" s="11" t="s">
        <v>47</v>
      </c>
      <c r="H1798" t="s">
        <v>2002</v>
      </c>
      <c r="I1798" s="11" t="s">
        <v>50</v>
      </c>
      <c r="J1798" s="2" t="s">
        <v>1136</v>
      </c>
      <c r="K1798" s="11" t="s">
        <v>20340</v>
      </c>
      <c r="L1798" s="11" t="s">
        <v>52</v>
      </c>
      <c r="M1798" s="11" t="s">
        <v>52</v>
      </c>
    </row>
    <row r="1799" spans="1:13" x14ac:dyDescent="0.25">
      <c r="A1799" s="10">
        <v>2022</v>
      </c>
      <c r="B1799" s="10" t="s">
        <v>43</v>
      </c>
      <c r="C1799" s="10" t="s">
        <v>44</v>
      </c>
      <c r="D1799" t="s">
        <v>1132</v>
      </c>
      <c r="E1799" t="s">
        <v>1619</v>
      </c>
      <c r="F1799" s="12" t="s">
        <v>2354</v>
      </c>
      <c r="G1799" s="11" t="s">
        <v>47</v>
      </c>
      <c r="H1799" t="s">
        <v>1349</v>
      </c>
      <c r="I1799" s="11" t="s">
        <v>50</v>
      </c>
      <c r="J1799" s="2" t="s">
        <v>1136</v>
      </c>
      <c r="K1799" s="11" t="s">
        <v>20340</v>
      </c>
      <c r="L1799" s="11" t="s">
        <v>52</v>
      </c>
      <c r="M1799" s="11" t="s">
        <v>52</v>
      </c>
    </row>
    <row r="1800" spans="1:13" x14ac:dyDescent="0.25">
      <c r="A1800" s="10">
        <v>2022</v>
      </c>
      <c r="B1800" s="10" t="s">
        <v>43</v>
      </c>
      <c r="C1800" s="10" t="s">
        <v>44</v>
      </c>
      <c r="D1800" t="s">
        <v>1132</v>
      </c>
      <c r="E1800" t="s">
        <v>1619</v>
      </c>
      <c r="F1800" s="12" t="s">
        <v>2355</v>
      </c>
      <c r="G1800" s="11" t="s">
        <v>47</v>
      </c>
      <c r="H1800" t="s">
        <v>1463</v>
      </c>
      <c r="I1800" s="11" t="s">
        <v>50</v>
      </c>
      <c r="J1800" s="2" t="s">
        <v>1136</v>
      </c>
      <c r="K1800" s="11" t="s">
        <v>20340</v>
      </c>
      <c r="L1800" s="11" t="s">
        <v>52</v>
      </c>
      <c r="M1800" s="11" t="s">
        <v>52</v>
      </c>
    </row>
    <row r="1801" spans="1:13" x14ac:dyDescent="0.25">
      <c r="A1801" s="10">
        <v>2022</v>
      </c>
      <c r="B1801" s="10" t="s">
        <v>43</v>
      </c>
      <c r="C1801" s="10" t="s">
        <v>44</v>
      </c>
      <c r="D1801" t="s">
        <v>1132</v>
      </c>
      <c r="E1801" t="s">
        <v>1619</v>
      </c>
      <c r="F1801" s="12" t="s">
        <v>2356</v>
      </c>
      <c r="G1801" s="11" t="s">
        <v>47</v>
      </c>
      <c r="H1801" t="s">
        <v>1431</v>
      </c>
      <c r="I1801" s="11" t="s">
        <v>50</v>
      </c>
      <c r="J1801" s="2" t="s">
        <v>1136</v>
      </c>
      <c r="K1801" s="11" t="s">
        <v>20340</v>
      </c>
      <c r="L1801" s="11" t="s">
        <v>52</v>
      </c>
      <c r="M1801" s="11" t="s">
        <v>52</v>
      </c>
    </row>
    <row r="1802" spans="1:13" x14ac:dyDescent="0.25">
      <c r="A1802" s="10">
        <v>2022</v>
      </c>
      <c r="B1802" s="10" t="s">
        <v>43</v>
      </c>
      <c r="C1802" s="10" t="s">
        <v>44</v>
      </c>
      <c r="D1802" t="s">
        <v>1132</v>
      </c>
      <c r="E1802" t="s">
        <v>1619</v>
      </c>
      <c r="F1802" s="12" t="s">
        <v>2357</v>
      </c>
      <c r="G1802" s="11" t="s">
        <v>47</v>
      </c>
      <c r="H1802" t="s">
        <v>1311</v>
      </c>
      <c r="I1802" s="11" t="s">
        <v>50</v>
      </c>
      <c r="J1802" s="2" t="s">
        <v>1136</v>
      </c>
      <c r="K1802" s="11" t="s">
        <v>20340</v>
      </c>
      <c r="L1802" s="11" t="s">
        <v>52</v>
      </c>
      <c r="M1802" s="11" t="s">
        <v>52</v>
      </c>
    </row>
    <row r="1803" spans="1:13" x14ac:dyDescent="0.25">
      <c r="A1803" s="10">
        <v>2022</v>
      </c>
      <c r="B1803" s="10" t="s">
        <v>43</v>
      </c>
      <c r="C1803" s="10" t="s">
        <v>44</v>
      </c>
      <c r="D1803" t="s">
        <v>1132</v>
      </c>
      <c r="E1803" t="s">
        <v>1619</v>
      </c>
      <c r="F1803" s="12" t="s">
        <v>2358</v>
      </c>
      <c r="G1803" s="11" t="s">
        <v>47</v>
      </c>
      <c r="H1803" t="s">
        <v>1556</v>
      </c>
      <c r="I1803" s="11" t="s">
        <v>50</v>
      </c>
      <c r="J1803" s="2" t="s">
        <v>1136</v>
      </c>
      <c r="K1803" s="11" t="s">
        <v>20340</v>
      </c>
      <c r="L1803" s="11" t="s">
        <v>52</v>
      </c>
      <c r="M1803" s="11" t="s">
        <v>52</v>
      </c>
    </row>
    <row r="1804" spans="1:13" x14ac:dyDescent="0.25">
      <c r="A1804" s="10">
        <v>2022</v>
      </c>
      <c r="B1804" s="10" t="s">
        <v>43</v>
      </c>
      <c r="C1804" s="10" t="s">
        <v>44</v>
      </c>
      <c r="D1804" t="s">
        <v>1132</v>
      </c>
      <c r="E1804" t="s">
        <v>1619</v>
      </c>
      <c r="F1804" s="12" t="s">
        <v>2359</v>
      </c>
      <c r="G1804" s="11" t="s">
        <v>47</v>
      </c>
      <c r="H1804" t="s">
        <v>647</v>
      </c>
      <c r="I1804" s="11" t="s">
        <v>50</v>
      </c>
      <c r="J1804" s="2" t="s">
        <v>1136</v>
      </c>
      <c r="K1804" s="11" t="s">
        <v>20340</v>
      </c>
      <c r="L1804" s="11" t="s">
        <v>52</v>
      </c>
      <c r="M1804" s="11" t="s">
        <v>52</v>
      </c>
    </row>
    <row r="1805" spans="1:13" x14ac:dyDescent="0.25">
      <c r="A1805" s="10">
        <v>2022</v>
      </c>
      <c r="B1805" s="10" t="s">
        <v>43</v>
      </c>
      <c r="C1805" s="10" t="s">
        <v>44</v>
      </c>
      <c r="D1805" t="s">
        <v>1132</v>
      </c>
      <c r="E1805" t="s">
        <v>1619</v>
      </c>
      <c r="F1805" s="12" t="s">
        <v>2360</v>
      </c>
      <c r="G1805" s="11" t="s">
        <v>47</v>
      </c>
      <c r="H1805" t="s">
        <v>1323</v>
      </c>
      <c r="I1805" s="11" t="s">
        <v>50</v>
      </c>
      <c r="J1805" s="2" t="s">
        <v>1136</v>
      </c>
      <c r="K1805" s="11" t="s">
        <v>20340</v>
      </c>
      <c r="L1805" s="11" t="s">
        <v>52</v>
      </c>
      <c r="M1805" s="11" t="s">
        <v>52</v>
      </c>
    </row>
    <row r="1806" spans="1:13" x14ac:dyDescent="0.25">
      <c r="A1806" s="10">
        <v>2022</v>
      </c>
      <c r="B1806" s="10" t="s">
        <v>43</v>
      </c>
      <c r="C1806" s="10" t="s">
        <v>44</v>
      </c>
      <c r="D1806" t="s">
        <v>1132</v>
      </c>
      <c r="E1806" t="s">
        <v>1619</v>
      </c>
      <c r="F1806" s="12" t="s">
        <v>2361</v>
      </c>
      <c r="G1806" s="11" t="s">
        <v>47</v>
      </c>
      <c r="H1806" t="s">
        <v>1313</v>
      </c>
      <c r="I1806" s="11" t="s">
        <v>50</v>
      </c>
      <c r="J1806" s="2" t="s">
        <v>1136</v>
      </c>
      <c r="K1806" s="11" t="s">
        <v>20340</v>
      </c>
      <c r="L1806" s="11" t="s">
        <v>52</v>
      </c>
      <c r="M1806" s="11" t="s">
        <v>52</v>
      </c>
    </row>
    <row r="1807" spans="1:13" x14ac:dyDescent="0.25">
      <c r="A1807" s="10">
        <v>2022</v>
      </c>
      <c r="B1807" s="10" t="s">
        <v>43</v>
      </c>
      <c r="C1807" s="10" t="s">
        <v>44</v>
      </c>
      <c r="D1807" t="s">
        <v>1132</v>
      </c>
      <c r="E1807" t="s">
        <v>1619</v>
      </c>
      <c r="F1807" s="12" t="s">
        <v>2362</v>
      </c>
      <c r="G1807" s="11" t="s">
        <v>47</v>
      </c>
      <c r="H1807" t="s">
        <v>1972</v>
      </c>
      <c r="I1807" s="11" t="s">
        <v>50</v>
      </c>
      <c r="J1807" s="2" t="s">
        <v>1136</v>
      </c>
      <c r="K1807" s="11" t="s">
        <v>20340</v>
      </c>
      <c r="L1807" s="11" t="s">
        <v>52</v>
      </c>
      <c r="M1807" s="11" t="s">
        <v>52</v>
      </c>
    </row>
    <row r="1808" spans="1:13" x14ac:dyDescent="0.25">
      <c r="A1808" s="10">
        <v>2022</v>
      </c>
      <c r="B1808" s="10" t="s">
        <v>43</v>
      </c>
      <c r="C1808" s="10" t="s">
        <v>44</v>
      </c>
      <c r="D1808" t="s">
        <v>1132</v>
      </c>
      <c r="E1808" t="s">
        <v>1619</v>
      </c>
      <c r="F1808" s="12" t="s">
        <v>2363</v>
      </c>
      <c r="G1808" s="11" t="s">
        <v>47</v>
      </c>
      <c r="H1808" t="s">
        <v>1818</v>
      </c>
      <c r="I1808" s="11" t="s">
        <v>50</v>
      </c>
      <c r="J1808" s="2" t="s">
        <v>1136</v>
      </c>
      <c r="K1808" s="11" t="s">
        <v>20340</v>
      </c>
      <c r="L1808" s="11" t="s">
        <v>52</v>
      </c>
      <c r="M1808" s="11" t="s">
        <v>52</v>
      </c>
    </row>
    <row r="1809" spans="1:13" x14ac:dyDescent="0.25">
      <c r="A1809" s="10">
        <v>2022</v>
      </c>
      <c r="B1809" s="10" t="s">
        <v>43</v>
      </c>
      <c r="C1809" s="10" t="s">
        <v>44</v>
      </c>
      <c r="D1809" t="s">
        <v>1132</v>
      </c>
      <c r="E1809" t="s">
        <v>1619</v>
      </c>
      <c r="F1809" s="12" t="s">
        <v>2364</v>
      </c>
      <c r="G1809" s="11" t="s">
        <v>47</v>
      </c>
      <c r="H1809" t="s">
        <v>2365</v>
      </c>
      <c r="I1809" s="11" t="s">
        <v>50</v>
      </c>
      <c r="J1809" s="2" t="s">
        <v>1136</v>
      </c>
      <c r="K1809" s="11" t="s">
        <v>20340</v>
      </c>
      <c r="L1809" s="11" t="s">
        <v>52</v>
      </c>
      <c r="M1809" s="11" t="s">
        <v>52</v>
      </c>
    </row>
    <row r="1810" spans="1:13" x14ac:dyDescent="0.25">
      <c r="A1810" s="10">
        <v>2022</v>
      </c>
      <c r="B1810" s="10" t="s">
        <v>43</v>
      </c>
      <c r="C1810" s="10" t="s">
        <v>44</v>
      </c>
      <c r="D1810" t="s">
        <v>1132</v>
      </c>
      <c r="E1810" t="s">
        <v>1619</v>
      </c>
      <c r="F1810" s="12" t="s">
        <v>2366</v>
      </c>
      <c r="G1810" s="11" t="s">
        <v>47</v>
      </c>
      <c r="H1810" t="s">
        <v>1487</v>
      </c>
      <c r="I1810" s="11" t="s">
        <v>50</v>
      </c>
      <c r="J1810" s="2" t="s">
        <v>1136</v>
      </c>
      <c r="K1810" s="11" t="s">
        <v>20340</v>
      </c>
      <c r="L1810" s="11" t="s">
        <v>52</v>
      </c>
      <c r="M1810" s="11" t="s">
        <v>52</v>
      </c>
    </row>
    <row r="1811" spans="1:13" x14ac:dyDescent="0.25">
      <c r="A1811" s="10">
        <v>2022</v>
      </c>
      <c r="B1811" s="10" t="s">
        <v>43</v>
      </c>
      <c r="C1811" s="10" t="s">
        <v>44</v>
      </c>
      <c r="D1811" t="s">
        <v>1132</v>
      </c>
      <c r="E1811" t="s">
        <v>1619</v>
      </c>
      <c r="F1811" s="12" t="s">
        <v>2367</v>
      </c>
      <c r="G1811" s="11" t="s">
        <v>47</v>
      </c>
      <c r="H1811" t="s">
        <v>1463</v>
      </c>
      <c r="I1811" s="11" t="s">
        <v>50</v>
      </c>
      <c r="J1811" s="2" t="s">
        <v>1136</v>
      </c>
      <c r="K1811" s="11" t="s">
        <v>20340</v>
      </c>
      <c r="L1811" s="11" t="s">
        <v>52</v>
      </c>
      <c r="M1811" s="11" t="s">
        <v>52</v>
      </c>
    </row>
    <row r="1812" spans="1:13" x14ac:dyDescent="0.25">
      <c r="A1812" s="10">
        <v>2022</v>
      </c>
      <c r="B1812" s="10" t="s">
        <v>43</v>
      </c>
      <c r="C1812" s="10" t="s">
        <v>44</v>
      </c>
      <c r="D1812" t="s">
        <v>1132</v>
      </c>
      <c r="E1812" t="s">
        <v>1619</v>
      </c>
      <c r="F1812" s="12" t="s">
        <v>2368</v>
      </c>
      <c r="G1812" s="11" t="s">
        <v>47</v>
      </c>
      <c r="H1812" t="s">
        <v>1503</v>
      </c>
      <c r="I1812" s="11" t="s">
        <v>50</v>
      </c>
      <c r="J1812" s="2" t="s">
        <v>1136</v>
      </c>
      <c r="K1812" s="11" t="s">
        <v>20340</v>
      </c>
      <c r="L1812" s="11" t="s">
        <v>52</v>
      </c>
      <c r="M1812" s="11" t="s">
        <v>52</v>
      </c>
    </row>
    <row r="1813" spans="1:13" x14ac:dyDescent="0.25">
      <c r="A1813" s="10">
        <v>2022</v>
      </c>
      <c r="B1813" s="10" t="s">
        <v>43</v>
      </c>
      <c r="C1813" s="10" t="s">
        <v>44</v>
      </c>
      <c r="D1813" t="s">
        <v>1132</v>
      </c>
      <c r="E1813" t="s">
        <v>1619</v>
      </c>
      <c r="F1813" s="12" t="s">
        <v>2369</v>
      </c>
      <c r="G1813" s="11" t="s">
        <v>47</v>
      </c>
      <c r="H1813" t="s">
        <v>1415</v>
      </c>
      <c r="I1813" s="11" t="s">
        <v>50</v>
      </c>
      <c r="J1813" s="2" t="s">
        <v>1136</v>
      </c>
      <c r="K1813" s="11" t="s">
        <v>20340</v>
      </c>
      <c r="L1813" s="11" t="s">
        <v>52</v>
      </c>
      <c r="M1813" s="11" t="s">
        <v>52</v>
      </c>
    </row>
    <row r="1814" spans="1:13" x14ac:dyDescent="0.25">
      <c r="A1814" s="10">
        <v>2022</v>
      </c>
      <c r="B1814" s="10" t="s">
        <v>43</v>
      </c>
      <c r="C1814" s="10" t="s">
        <v>44</v>
      </c>
      <c r="D1814" t="s">
        <v>1132</v>
      </c>
      <c r="E1814" t="s">
        <v>1619</v>
      </c>
      <c r="F1814" s="12" t="s">
        <v>2370</v>
      </c>
      <c r="G1814" s="11" t="s">
        <v>47</v>
      </c>
      <c r="H1814" t="s">
        <v>1970</v>
      </c>
      <c r="I1814" s="11" t="s">
        <v>50</v>
      </c>
      <c r="J1814" s="2" t="s">
        <v>1136</v>
      </c>
      <c r="K1814" s="11" t="s">
        <v>20340</v>
      </c>
      <c r="L1814" s="11" t="s">
        <v>52</v>
      </c>
      <c r="M1814" s="11" t="s">
        <v>52</v>
      </c>
    </row>
    <row r="1815" spans="1:13" x14ac:dyDescent="0.25">
      <c r="A1815" s="10">
        <v>2022</v>
      </c>
      <c r="B1815" s="10" t="s">
        <v>43</v>
      </c>
      <c r="C1815" s="10" t="s">
        <v>44</v>
      </c>
      <c r="D1815" t="s">
        <v>1132</v>
      </c>
      <c r="E1815" t="s">
        <v>1619</v>
      </c>
      <c r="F1815" s="12" t="s">
        <v>2371</v>
      </c>
      <c r="G1815" s="11" t="s">
        <v>47</v>
      </c>
      <c r="H1815" t="s">
        <v>1286</v>
      </c>
      <c r="I1815" s="11" t="s">
        <v>50</v>
      </c>
      <c r="J1815" s="2" t="s">
        <v>1136</v>
      </c>
      <c r="K1815" s="11" t="s">
        <v>20340</v>
      </c>
      <c r="L1815" s="11" t="s">
        <v>52</v>
      </c>
      <c r="M1815" s="11" t="s">
        <v>52</v>
      </c>
    </row>
    <row r="1816" spans="1:13" x14ac:dyDescent="0.25">
      <c r="A1816" s="10">
        <v>2022</v>
      </c>
      <c r="B1816" s="10" t="s">
        <v>43</v>
      </c>
      <c r="C1816" s="10" t="s">
        <v>44</v>
      </c>
      <c r="D1816" t="s">
        <v>1132</v>
      </c>
      <c r="E1816" t="s">
        <v>1619</v>
      </c>
      <c r="F1816" s="12" t="s">
        <v>2372</v>
      </c>
      <c r="G1816" s="11" t="s">
        <v>47</v>
      </c>
      <c r="H1816" t="s">
        <v>1703</v>
      </c>
      <c r="I1816" s="11" t="s">
        <v>50</v>
      </c>
      <c r="J1816" s="2" t="s">
        <v>1136</v>
      </c>
      <c r="K1816" s="11" t="s">
        <v>20340</v>
      </c>
      <c r="L1816" s="11" t="s">
        <v>52</v>
      </c>
      <c r="M1816" s="11" t="s">
        <v>52</v>
      </c>
    </row>
    <row r="1817" spans="1:13" x14ac:dyDescent="0.25">
      <c r="A1817" s="10">
        <v>2022</v>
      </c>
      <c r="B1817" s="10" t="s">
        <v>43</v>
      </c>
      <c r="C1817" s="10" t="s">
        <v>44</v>
      </c>
      <c r="D1817" t="s">
        <v>1132</v>
      </c>
      <c r="E1817" t="s">
        <v>1619</v>
      </c>
      <c r="F1817" s="12" t="s">
        <v>2373</v>
      </c>
      <c r="G1817" s="11" t="s">
        <v>47</v>
      </c>
      <c r="H1817" t="s">
        <v>1255</v>
      </c>
      <c r="I1817" s="11" t="s">
        <v>50</v>
      </c>
      <c r="J1817" s="2" t="s">
        <v>1136</v>
      </c>
      <c r="K1817" s="11" t="s">
        <v>20340</v>
      </c>
      <c r="L1817" s="11" t="s">
        <v>52</v>
      </c>
      <c r="M1817" s="11" t="s">
        <v>52</v>
      </c>
    </row>
    <row r="1818" spans="1:13" x14ac:dyDescent="0.25">
      <c r="A1818" s="10">
        <v>2022</v>
      </c>
      <c r="B1818" s="10" t="s">
        <v>43</v>
      </c>
      <c r="C1818" s="10" t="s">
        <v>44</v>
      </c>
      <c r="D1818" t="s">
        <v>1132</v>
      </c>
      <c r="E1818" t="s">
        <v>1619</v>
      </c>
      <c r="F1818" s="12" t="s">
        <v>2374</v>
      </c>
      <c r="G1818" s="11" t="s">
        <v>47</v>
      </c>
      <c r="H1818" t="s">
        <v>1305</v>
      </c>
      <c r="I1818" s="11" t="s">
        <v>50</v>
      </c>
      <c r="J1818" s="2" t="s">
        <v>1136</v>
      </c>
      <c r="K1818" s="11" t="s">
        <v>20340</v>
      </c>
      <c r="L1818" s="11" t="s">
        <v>52</v>
      </c>
      <c r="M1818" s="11" t="s">
        <v>52</v>
      </c>
    </row>
    <row r="1819" spans="1:13" x14ac:dyDescent="0.25">
      <c r="A1819" s="10">
        <v>2022</v>
      </c>
      <c r="B1819" s="10" t="s">
        <v>43</v>
      </c>
      <c r="C1819" s="10" t="s">
        <v>44</v>
      </c>
      <c r="D1819" t="s">
        <v>1132</v>
      </c>
      <c r="E1819" t="s">
        <v>1619</v>
      </c>
      <c r="F1819" s="12" t="s">
        <v>2375</v>
      </c>
      <c r="G1819" s="11" t="s">
        <v>47</v>
      </c>
      <c r="H1819" t="s">
        <v>1242</v>
      </c>
      <c r="I1819" s="11" t="s">
        <v>50</v>
      </c>
      <c r="J1819" s="2" t="s">
        <v>1136</v>
      </c>
      <c r="K1819" s="11" t="s">
        <v>20340</v>
      </c>
      <c r="L1819" s="11" t="s">
        <v>52</v>
      </c>
      <c r="M1819" s="11" t="s">
        <v>52</v>
      </c>
    </row>
    <row r="1820" spans="1:13" x14ac:dyDescent="0.25">
      <c r="A1820" s="10">
        <v>2022</v>
      </c>
      <c r="B1820" s="10" t="s">
        <v>43</v>
      </c>
      <c r="C1820" s="10" t="s">
        <v>44</v>
      </c>
      <c r="D1820" t="s">
        <v>1132</v>
      </c>
      <c r="E1820" t="s">
        <v>1619</v>
      </c>
      <c r="F1820" s="12" t="s">
        <v>2376</v>
      </c>
      <c r="G1820" s="11" t="s">
        <v>47</v>
      </c>
      <c r="H1820" t="s">
        <v>1451</v>
      </c>
      <c r="I1820" s="11" t="s">
        <v>50</v>
      </c>
      <c r="J1820" s="2" t="s">
        <v>1136</v>
      </c>
      <c r="K1820" s="11" t="s">
        <v>20340</v>
      </c>
      <c r="L1820" s="11" t="s">
        <v>52</v>
      </c>
      <c r="M1820" s="11" t="s">
        <v>52</v>
      </c>
    </row>
    <row r="1821" spans="1:13" x14ac:dyDescent="0.25">
      <c r="A1821" s="10">
        <v>2022</v>
      </c>
      <c r="B1821" s="10" t="s">
        <v>43</v>
      </c>
      <c r="C1821" s="10" t="s">
        <v>44</v>
      </c>
      <c r="D1821" t="s">
        <v>1132</v>
      </c>
      <c r="E1821" t="s">
        <v>1619</v>
      </c>
      <c r="F1821" s="12" t="s">
        <v>2377</v>
      </c>
      <c r="G1821" s="11" t="s">
        <v>47</v>
      </c>
      <c r="H1821" t="s">
        <v>1492</v>
      </c>
      <c r="I1821" s="11" t="s">
        <v>50</v>
      </c>
      <c r="J1821" s="2" t="s">
        <v>1136</v>
      </c>
      <c r="K1821" s="11" t="s">
        <v>20340</v>
      </c>
      <c r="L1821" s="11" t="s">
        <v>52</v>
      </c>
      <c r="M1821" s="11" t="s">
        <v>52</v>
      </c>
    </row>
    <row r="1822" spans="1:13" x14ac:dyDescent="0.25">
      <c r="A1822" s="10">
        <v>2022</v>
      </c>
      <c r="B1822" s="10" t="s">
        <v>43</v>
      </c>
      <c r="C1822" s="10" t="s">
        <v>44</v>
      </c>
      <c r="D1822" t="s">
        <v>1132</v>
      </c>
      <c r="E1822" t="s">
        <v>1619</v>
      </c>
      <c r="F1822" s="12" t="s">
        <v>2378</v>
      </c>
      <c r="G1822" s="11" t="s">
        <v>47</v>
      </c>
      <c r="H1822" t="s">
        <v>1425</v>
      </c>
      <c r="I1822" s="11" t="s">
        <v>50</v>
      </c>
      <c r="J1822" s="2" t="s">
        <v>1136</v>
      </c>
      <c r="K1822" s="11" t="s">
        <v>20340</v>
      </c>
      <c r="L1822" s="11" t="s">
        <v>52</v>
      </c>
      <c r="M1822" s="11" t="s">
        <v>52</v>
      </c>
    </row>
    <row r="1823" spans="1:13" x14ac:dyDescent="0.25">
      <c r="A1823" s="10">
        <v>2022</v>
      </c>
      <c r="B1823" s="10" t="s">
        <v>43</v>
      </c>
      <c r="C1823" s="10" t="s">
        <v>44</v>
      </c>
      <c r="D1823" t="s">
        <v>1132</v>
      </c>
      <c r="E1823" t="s">
        <v>1619</v>
      </c>
      <c r="F1823" s="12" t="s">
        <v>2379</v>
      </c>
      <c r="G1823" s="11" t="s">
        <v>47</v>
      </c>
      <c r="H1823" t="s">
        <v>1259</v>
      </c>
      <c r="I1823" s="11" t="s">
        <v>50</v>
      </c>
      <c r="J1823" s="2" t="s">
        <v>1136</v>
      </c>
      <c r="K1823" s="11" t="s">
        <v>20340</v>
      </c>
      <c r="L1823" s="11" t="s">
        <v>52</v>
      </c>
      <c r="M1823" s="11" t="s">
        <v>52</v>
      </c>
    </row>
    <row r="1824" spans="1:13" x14ac:dyDescent="0.25">
      <c r="A1824" s="10">
        <v>2022</v>
      </c>
      <c r="B1824" s="10" t="s">
        <v>43</v>
      </c>
      <c r="C1824" s="10" t="s">
        <v>44</v>
      </c>
      <c r="D1824" t="s">
        <v>1132</v>
      </c>
      <c r="E1824" t="s">
        <v>1619</v>
      </c>
      <c r="F1824" s="12" t="s">
        <v>2380</v>
      </c>
      <c r="G1824" s="11" t="s">
        <v>47</v>
      </c>
      <c r="H1824" t="s">
        <v>1622</v>
      </c>
      <c r="I1824" s="11" t="s">
        <v>50</v>
      </c>
      <c r="J1824" s="2" t="s">
        <v>1136</v>
      </c>
      <c r="K1824" s="11" t="s">
        <v>20340</v>
      </c>
      <c r="L1824" s="11" t="s">
        <v>52</v>
      </c>
      <c r="M1824" s="11" t="s">
        <v>52</v>
      </c>
    </row>
    <row r="1825" spans="1:13" x14ac:dyDescent="0.25">
      <c r="A1825" s="10">
        <v>2022</v>
      </c>
      <c r="B1825" s="10" t="s">
        <v>43</v>
      </c>
      <c r="C1825" s="10" t="s">
        <v>44</v>
      </c>
      <c r="D1825" t="s">
        <v>1132</v>
      </c>
      <c r="E1825" t="s">
        <v>1619</v>
      </c>
      <c r="F1825" s="12" t="s">
        <v>2381</v>
      </c>
      <c r="G1825" s="11" t="s">
        <v>47</v>
      </c>
      <c r="H1825" t="s">
        <v>1357</v>
      </c>
      <c r="I1825" s="11" t="s">
        <v>50</v>
      </c>
      <c r="J1825" s="2" t="s">
        <v>1136</v>
      </c>
      <c r="K1825" s="11" t="s">
        <v>20340</v>
      </c>
      <c r="L1825" s="11" t="s">
        <v>52</v>
      </c>
      <c r="M1825" s="11" t="s">
        <v>52</v>
      </c>
    </row>
    <row r="1826" spans="1:13" x14ac:dyDescent="0.25">
      <c r="A1826" s="10">
        <v>2022</v>
      </c>
      <c r="B1826" s="10" t="s">
        <v>43</v>
      </c>
      <c r="C1826" s="10" t="s">
        <v>44</v>
      </c>
      <c r="D1826" t="s">
        <v>1132</v>
      </c>
      <c r="E1826" t="s">
        <v>1619</v>
      </c>
      <c r="F1826" s="12" t="s">
        <v>2382</v>
      </c>
      <c r="G1826" s="11" t="s">
        <v>47</v>
      </c>
      <c r="H1826" t="s">
        <v>1455</v>
      </c>
      <c r="I1826" s="11" t="s">
        <v>50</v>
      </c>
      <c r="J1826" s="2" t="s">
        <v>1136</v>
      </c>
      <c r="K1826" s="11" t="s">
        <v>20340</v>
      </c>
      <c r="L1826" s="11" t="s">
        <v>52</v>
      </c>
      <c r="M1826" s="11" t="s">
        <v>52</v>
      </c>
    </row>
    <row r="1827" spans="1:13" x14ac:dyDescent="0.25">
      <c r="A1827" s="10">
        <v>2022</v>
      </c>
      <c r="B1827" s="10" t="s">
        <v>43</v>
      </c>
      <c r="C1827" s="10" t="s">
        <v>44</v>
      </c>
      <c r="D1827" t="s">
        <v>1132</v>
      </c>
      <c r="E1827" t="s">
        <v>1619</v>
      </c>
      <c r="F1827" s="12" t="s">
        <v>2383</v>
      </c>
      <c r="G1827" s="11" t="s">
        <v>47</v>
      </c>
      <c r="H1827" t="s">
        <v>1492</v>
      </c>
      <c r="I1827" s="11" t="s">
        <v>50</v>
      </c>
      <c r="J1827" s="2" t="s">
        <v>1136</v>
      </c>
      <c r="K1827" s="11" t="s">
        <v>20340</v>
      </c>
      <c r="L1827" s="11" t="s">
        <v>52</v>
      </c>
      <c r="M1827" s="11" t="s">
        <v>52</v>
      </c>
    </row>
    <row r="1828" spans="1:13" x14ac:dyDescent="0.25">
      <c r="A1828" s="10">
        <v>2022</v>
      </c>
      <c r="B1828" s="10" t="s">
        <v>43</v>
      </c>
      <c r="C1828" s="10" t="s">
        <v>44</v>
      </c>
      <c r="D1828" t="s">
        <v>1132</v>
      </c>
      <c r="E1828" t="s">
        <v>1619</v>
      </c>
      <c r="F1828" s="12" t="s">
        <v>2384</v>
      </c>
      <c r="G1828" s="11" t="s">
        <v>47</v>
      </c>
      <c r="H1828" t="s">
        <v>1395</v>
      </c>
      <c r="I1828" s="11" t="s">
        <v>50</v>
      </c>
      <c r="J1828" s="2" t="s">
        <v>1136</v>
      </c>
      <c r="K1828" s="11" t="s">
        <v>20340</v>
      </c>
      <c r="L1828" s="11" t="s">
        <v>52</v>
      </c>
      <c r="M1828" s="11" t="s">
        <v>52</v>
      </c>
    </row>
    <row r="1829" spans="1:13" x14ac:dyDescent="0.25">
      <c r="A1829" s="10">
        <v>2022</v>
      </c>
      <c r="B1829" s="10" t="s">
        <v>43</v>
      </c>
      <c r="C1829" s="10" t="s">
        <v>44</v>
      </c>
      <c r="D1829" t="s">
        <v>1132</v>
      </c>
      <c r="E1829" t="s">
        <v>1619</v>
      </c>
      <c r="F1829" s="12" t="s">
        <v>2385</v>
      </c>
      <c r="G1829" s="11" t="s">
        <v>47</v>
      </c>
      <c r="H1829" t="s">
        <v>2386</v>
      </c>
      <c r="I1829" s="11" t="s">
        <v>50</v>
      </c>
      <c r="J1829" s="2" t="s">
        <v>1136</v>
      </c>
      <c r="K1829" s="11" t="s">
        <v>20340</v>
      </c>
      <c r="L1829" s="11" t="s">
        <v>52</v>
      </c>
      <c r="M1829" s="11" t="s">
        <v>52</v>
      </c>
    </row>
    <row r="1830" spans="1:13" x14ac:dyDescent="0.25">
      <c r="A1830" s="10">
        <v>2022</v>
      </c>
      <c r="B1830" s="10" t="s">
        <v>43</v>
      </c>
      <c r="C1830" s="10" t="s">
        <v>44</v>
      </c>
      <c r="D1830" t="s">
        <v>1132</v>
      </c>
      <c r="E1830" t="s">
        <v>1619</v>
      </c>
      <c r="F1830" s="12" t="s">
        <v>2387</v>
      </c>
      <c r="G1830" s="11" t="s">
        <v>47</v>
      </c>
      <c r="H1830" t="s">
        <v>1444</v>
      </c>
      <c r="I1830" s="11" t="s">
        <v>50</v>
      </c>
      <c r="J1830" s="2" t="s">
        <v>1136</v>
      </c>
      <c r="K1830" s="11" t="s">
        <v>20340</v>
      </c>
      <c r="L1830" s="11" t="s">
        <v>52</v>
      </c>
      <c r="M1830" s="11" t="s">
        <v>52</v>
      </c>
    </row>
    <row r="1831" spans="1:13" x14ac:dyDescent="0.25">
      <c r="A1831" s="10">
        <v>2022</v>
      </c>
      <c r="B1831" s="10" t="s">
        <v>43</v>
      </c>
      <c r="C1831" s="10" t="s">
        <v>44</v>
      </c>
      <c r="D1831" t="s">
        <v>1132</v>
      </c>
      <c r="E1831" t="s">
        <v>1619</v>
      </c>
      <c r="F1831" s="12" t="s">
        <v>2388</v>
      </c>
      <c r="G1831" s="11" t="s">
        <v>47</v>
      </c>
      <c r="H1831" t="s">
        <v>1492</v>
      </c>
      <c r="I1831" s="11" t="s">
        <v>50</v>
      </c>
      <c r="J1831" s="2" t="s">
        <v>1136</v>
      </c>
      <c r="K1831" s="11" t="s">
        <v>20340</v>
      </c>
      <c r="L1831" s="11" t="s">
        <v>52</v>
      </c>
      <c r="M1831" s="11" t="s">
        <v>52</v>
      </c>
    </row>
    <row r="1832" spans="1:13" x14ac:dyDescent="0.25">
      <c r="A1832" s="10">
        <v>2022</v>
      </c>
      <c r="B1832" s="10" t="s">
        <v>43</v>
      </c>
      <c r="C1832" s="10" t="s">
        <v>44</v>
      </c>
      <c r="D1832" t="s">
        <v>1132</v>
      </c>
      <c r="E1832" t="s">
        <v>1619</v>
      </c>
      <c r="F1832" s="12" t="s">
        <v>2389</v>
      </c>
      <c r="G1832" s="11" t="s">
        <v>47</v>
      </c>
      <c r="H1832" t="s">
        <v>1503</v>
      </c>
      <c r="I1832" s="11" t="s">
        <v>50</v>
      </c>
      <c r="J1832" s="2" t="s">
        <v>1136</v>
      </c>
      <c r="K1832" s="11" t="s">
        <v>20340</v>
      </c>
      <c r="L1832" s="11" t="s">
        <v>52</v>
      </c>
      <c r="M1832" s="11" t="s">
        <v>52</v>
      </c>
    </row>
    <row r="1833" spans="1:13" x14ac:dyDescent="0.25">
      <c r="A1833" s="10">
        <v>2022</v>
      </c>
      <c r="B1833" s="10" t="s">
        <v>43</v>
      </c>
      <c r="C1833" s="10" t="s">
        <v>44</v>
      </c>
      <c r="D1833" t="s">
        <v>1132</v>
      </c>
      <c r="E1833" t="s">
        <v>1619</v>
      </c>
      <c r="F1833" s="12" t="s">
        <v>2390</v>
      </c>
      <c r="G1833" s="11" t="s">
        <v>47</v>
      </c>
      <c r="H1833" t="s">
        <v>1606</v>
      </c>
      <c r="I1833" s="11" t="s">
        <v>50</v>
      </c>
      <c r="J1833" s="2" t="s">
        <v>1136</v>
      </c>
      <c r="K1833" s="11" t="s">
        <v>20340</v>
      </c>
      <c r="L1833" s="11" t="s">
        <v>52</v>
      </c>
      <c r="M1833" s="11" t="s">
        <v>52</v>
      </c>
    </row>
    <row r="1834" spans="1:13" x14ac:dyDescent="0.25">
      <c r="A1834" s="10">
        <v>2022</v>
      </c>
      <c r="B1834" s="10" t="s">
        <v>43</v>
      </c>
      <c r="C1834" s="10" t="s">
        <v>44</v>
      </c>
      <c r="D1834" t="s">
        <v>1132</v>
      </c>
      <c r="E1834" t="s">
        <v>1619</v>
      </c>
      <c r="F1834" s="12" t="s">
        <v>2391</v>
      </c>
      <c r="G1834" s="11" t="s">
        <v>47</v>
      </c>
      <c r="H1834" t="s">
        <v>2392</v>
      </c>
      <c r="I1834" s="11" t="s">
        <v>50</v>
      </c>
      <c r="J1834" s="2" t="s">
        <v>1136</v>
      </c>
      <c r="K1834" s="11" t="s">
        <v>20340</v>
      </c>
      <c r="L1834" s="11" t="s">
        <v>52</v>
      </c>
      <c r="M1834" s="11" t="s">
        <v>52</v>
      </c>
    </row>
    <row r="1835" spans="1:13" x14ac:dyDescent="0.25">
      <c r="A1835" s="10">
        <v>2022</v>
      </c>
      <c r="B1835" s="10" t="s">
        <v>43</v>
      </c>
      <c r="C1835" s="10" t="s">
        <v>44</v>
      </c>
      <c r="D1835" t="s">
        <v>1132</v>
      </c>
      <c r="E1835" t="s">
        <v>1619</v>
      </c>
      <c r="F1835" s="12" t="s">
        <v>2393</v>
      </c>
      <c r="G1835" s="11" t="s">
        <v>47</v>
      </c>
      <c r="H1835" t="s">
        <v>1490</v>
      </c>
      <c r="I1835" s="11" t="s">
        <v>50</v>
      </c>
      <c r="J1835" s="2" t="s">
        <v>1136</v>
      </c>
      <c r="K1835" s="11" t="s">
        <v>20340</v>
      </c>
      <c r="L1835" s="11" t="s">
        <v>52</v>
      </c>
      <c r="M1835" s="11" t="s">
        <v>52</v>
      </c>
    </row>
    <row r="1836" spans="1:13" x14ac:dyDescent="0.25">
      <c r="A1836" s="10">
        <v>2022</v>
      </c>
      <c r="B1836" s="10" t="s">
        <v>43</v>
      </c>
      <c r="C1836" s="10" t="s">
        <v>44</v>
      </c>
      <c r="D1836" t="s">
        <v>1132</v>
      </c>
      <c r="E1836" t="s">
        <v>1619</v>
      </c>
      <c r="F1836" s="12" t="s">
        <v>2394</v>
      </c>
      <c r="G1836" s="11" t="s">
        <v>47</v>
      </c>
      <c r="H1836" t="s">
        <v>1433</v>
      </c>
      <c r="I1836" s="11" t="s">
        <v>50</v>
      </c>
      <c r="J1836" s="2" t="s">
        <v>1136</v>
      </c>
      <c r="K1836" s="11" t="s">
        <v>20340</v>
      </c>
      <c r="L1836" s="11" t="s">
        <v>52</v>
      </c>
      <c r="M1836" s="11" t="s">
        <v>52</v>
      </c>
    </row>
    <row r="1837" spans="1:13" x14ac:dyDescent="0.25">
      <c r="A1837" s="10">
        <v>2022</v>
      </c>
      <c r="B1837" s="10" t="s">
        <v>43</v>
      </c>
      <c r="C1837" s="10" t="s">
        <v>44</v>
      </c>
      <c r="D1837" t="s">
        <v>1132</v>
      </c>
      <c r="E1837" t="s">
        <v>1619</v>
      </c>
      <c r="F1837" s="12" t="s">
        <v>2395</v>
      </c>
      <c r="G1837" s="11" t="s">
        <v>47</v>
      </c>
      <c r="H1837" t="s">
        <v>1461</v>
      </c>
      <c r="I1837" s="11" t="s">
        <v>50</v>
      </c>
      <c r="J1837" s="2" t="s">
        <v>1136</v>
      </c>
      <c r="K1837" s="11" t="s">
        <v>20340</v>
      </c>
      <c r="L1837" s="11" t="s">
        <v>52</v>
      </c>
      <c r="M1837" s="11" t="s">
        <v>52</v>
      </c>
    </row>
    <row r="1838" spans="1:13" x14ac:dyDescent="0.25">
      <c r="A1838" s="10">
        <v>2022</v>
      </c>
      <c r="B1838" s="10" t="s">
        <v>43</v>
      </c>
      <c r="C1838" s="10" t="s">
        <v>44</v>
      </c>
      <c r="D1838" t="s">
        <v>1132</v>
      </c>
      <c r="E1838" t="s">
        <v>1619</v>
      </c>
      <c r="F1838" s="12" t="s">
        <v>2396</v>
      </c>
      <c r="G1838" s="11" t="s">
        <v>47</v>
      </c>
      <c r="H1838" t="s">
        <v>1362</v>
      </c>
      <c r="I1838" s="11" t="s">
        <v>50</v>
      </c>
      <c r="J1838" s="2" t="s">
        <v>1136</v>
      </c>
      <c r="K1838" s="11" t="s">
        <v>20340</v>
      </c>
      <c r="L1838" s="11" t="s">
        <v>52</v>
      </c>
      <c r="M1838" s="11" t="s">
        <v>52</v>
      </c>
    </row>
    <row r="1839" spans="1:13" x14ac:dyDescent="0.25">
      <c r="A1839" s="10">
        <v>2022</v>
      </c>
      <c r="B1839" s="10" t="s">
        <v>43</v>
      </c>
      <c r="C1839" s="10" t="s">
        <v>44</v>
      </c>
      <c r="D1839" t="s">
        <v>1132</v>
      </c>
      <c r="E1839" t="s">
        <v>1619</v>
      </c>
      <c r="F1839" s="12" t="s">
        <v>2397</v>
      </c>
      <c r="G1839" s="11" t="s">
        <v>47</v>
      </c>
      <c r="H1839" t="s">
        <v>1259</v>
      </c>
      <c r="I1839" s="11" t="s">
        <v>50</v>
      </c>
      <c r="J1839" s="2" t="s">
        <v>1136</v>
      </c>
      <c r="K1839" s="11" t="s">
        <v>20340</v>
      </c>
      <c r="L1839" s="11" t="s">
        <v>52</v>
      </c>
      <c r="M1839" s="11" t="s">
        <v>52</v>
      </c>
    </row>
    <row r="1840" spans="1:13" x14ac:dyDescent="0.25">
      <c r="A1840" s="10">
        <v>2022</v>
      </c>
      <c r="B1840" s="10" t="s">
        <v>43</v>
      </c>
      <c r="C1840" s="10" t="s">
        <v>44</v>
      </c>
      <c r="D1840" t="s">
        <v>1132</v>
      </c>
      <c r="E1840" t="s">
        <v>1619</v>
      </c>
      <c r="F1840" s="12" t="s">
        <v>2398</v>
      </c>
      <c r="G1840" s="11" t="s">
        <v>47</v>
      </c>
      <c r="H1840" t="s">
        <v>1218</v>
      </c>
      <c r="I1840" s="11" t="s">
        <v>50</v>
      </c>
      <c r="J1840" s="2" t="s">
        <v>1136</v>
      </c>
      <c r="K1840" s="11" t="s">
        <v>20340</v>
      </c>
      <c r="L1840" s="11" t="s">
        <v>52</v>
      </c>
      <c r="M1840" s="11" t="s">
        <v>52</v>
      </c>
    </row>
    <row r="1841" spans="1:13" x14ac:dyDescent="0.25">
      <c r="A1841" s="10">
        <v>2022</v>
      </c>
      <c r="B1841" s="10" t="s">
        <v>43</v>
      </c>
      <c r="C1841" s="10" t="s">
        <v>44</v>
      </c>
      <c r="D1841" t="s">
        <v>1132</v>
      </c>
      <c r="E1841" t="s">
        <v>1619</v>
      </c>
      <c r="F1841" s="12" t="s">
        <v>2399</v>
      </c>
      <c r="G1841" s="11" t="s">
        <v>47</v>
      </c>
      <c r="H1841" t="s">
        <v>1371</v>
      </c>
      <c r="I1841" s="11" t="s">
        <v>50</v>
      </c>
      <c r="J1841" s="2" t="s">
        <v>1136</v>
      </c>
      <c r="K1841" s="11" t="s">
        <v>20340</v>
      </c>
      <c r="L1841" s="11" t="s">
        <v>52</v>
      </c>
      <c r="M1841" s="11" t="s">
        <v>52</v>
      </c>
    </row>
    <row r="1842" spans="1:13" x14ac:dyDescent="0.25">
      <c r="A1842" s="10">
        <v>2022</v>
      </c>
      <c r="B1842" s="10" t="s">
        <v>43</v>
      </c>
      <c r="C1842" s="10" t="s">
        <v>44</v>
      </c>
      <c r="D1842" t="s">
        <v>1132</v>
      </c>
      <c r="E1842" t="s">
        <v>1619</v>
      </c>
      <c r="F1842" s="12" t="s">
        <v>2400</v>
      </c>
      <c r="G1842" s="11" t="s">
        <v>47</v>
      </c>
      <c r="H1842" t="s">
        <v>1423</v>
      </c>
      <c r="I1842" s="11" t="s">
        <v>50</v>
      </c>
      <c r="J1842" s="2" t="s">
        <v>1136</v>
      </c>
      <c r="K1842" s="11" t="s">
        <v>20340</v>
      </c>
      <c r="L1842" s="11" t="s">
        <v>52</v>
      </c>
      <c r="M1842" s="11" t="s">
        <v>52</v>
      </c>
    </row>
    <row r="1843" spans="1:13" x14ac:dyDescent="0.25">
      <c r="A1843" s="10">
        <v>2022</v>
      </c>
      <c r="B1843" s="10" t="s">
        <v>43</v>
      </c>
      <c r="C1843" s="10" t="s">
        <v>44</v>
      </c>
      <c r="D1843" t="s">
        <v>1132</v>
      </c>
      <c r="E1843" t="s">
        <v>1619</v>
      </c>
      <c r="F1843" s="12" t="s">
        <v>2401</v>
      </c>
      <c r="G1843" s="11" t="s">
        <v>47</v>
      </c>
      <c r="H1843" t="s">
        <v>1494</v>
      </c>
      <c r="I1843" s="11" t="s">
        <v>50</v>
      </c>
      <c r="J1843" s="2" t="s">
        <v>1136</v>
      </c>
      <c r="K1843" s="11" t="s">
        <v>20340</v>
      </c>
      <c r="L1843" s="11" t="s">
        <v>52</v>
      </c>
      <c r="M1843" s="11" t="s">
        <v>52</v>
      </c>
    </row>
    <row r="1844" spans="1:13" x14ac:dyDescent="0.25">
      <c r="A1844" s="10">
        <v>2022</v>
      </c>
      <c r="B1844" s="10" t="s">
        <v>43</v>
      </c>
      <c r="C1844" s="10" t="s">
        <v>44</v>
      </c>
      <c r="D1844" t="s">
        <v>1132</v>
      </c>
      <c r="E1844" t="s">
        <v>1619</v>
      </c>
      <c r="F1844" s="12" t="s">
        <v>2402</v>
      </c>
      <c r="G1844" s="11" t="s">
        <v>47</v>
      </c>
      <c r="H1844" t="s">
        <v>1360</v>
      </c>
      <c r="I1844" s="11" t="s">
        <v>678</v>
      </c>
      <c r="J1844" s="2" t="s">
        <v>1136</v>
      </c>
      <c r="K1844" s="11" t="s">
        <v>20340</v>
      </c>
      <c r="L1844" s="11" t="s">
        <v>52</v>
      </c>
      <c r="M1844" s="11" t="s">
        <v>52</v>
      </c>
    </row>
    <row r="1845" spans="1:13" x14ac:dyDescent="0.25">
      <c r="A1845" s="10">
        <v>2022</v>
      </c>
      <c r="B1845" s="10" t="s">
        <v>43</v>
      </c>
      <c r="C1845" s="10" t="s">
        <v>44</v>
      </c>
      <c r="D1845" t="s">
        <v>1132</v>
      </c>
      <c r="E1845" t="s">
        <v>1619</v>
      </c>
      <c r="F1845" s="12" t="s">
        <v>2403</v>
      </c>
      <c r="G1845" s="11" t="s">
        <v>47</v>
      </c>
      <c r="H1845" t="s">
        <v>1437</v>
      </c>
      <c r="I1845" s="11" t="s">
        <v>50</v>
      </c>
      <c r="J1845" s="2" t="s">
        <v>1136</v>
      </c>
      <c r="K1845" s="11" t="s">
        <v>20340</v>
      </c>
      <c r="L1845" s="11" t="s">
        <v>52</v>
      </c>
      <c r="M1845" s="11" t="s">
        <v>52</v>
      </c>
    </row>
    <row r="1846" spans="1:13" x14ac:dyDescent="0.25">
      <c r="A1846" s="10">
        <v>2022</v>
      </c>
      <c r="B1846" s="10" t="s">
        <v>43</v>
      </c>
      <c r="C1846" s="10" t="s">
        <v>44</v>
      </c>
      <c r="D1846" t="s">
        <v>1132</v>
      </c>
      <c r="E1846" t="s">
        <v>1619</v>
      </c>
      <c r="F1846" s="12" t="s">
        <v>2404</v>
      </c>
      <c r="G1846" s="11" t="s">
        <v>47</v>
      </c>
      <c r="H1846" t="s">
        <v>2405</v>
      </c>
      <c r="I1846" s="11" t="s">
        <v>50</v>
      </c>
      <c r="J1846" s="2" t="s">
        <v>1136</v>
      </c>
      <c r="K1846" s="11" t="s">
        <v>20340</v>
      </c>
      <c r="L1846" s="11" t="s">
        <v>52</v>
      </c>
      <c r="M1846" s="11" t="s">
        <v>52</v>
      </c>
    </row>
    <row r="1847" spans="1:13" x14ac:dyDescent="0.25">
      <c r="A1847" s="10">
        <v>2022</v>
      </c>
      <c r="B1847" s="10" t="s">
        <v>43</v>
      </c>
      <c r="C1847" s="10" t="s">
        <v>44</v>
      </c>
      <c r="D1847" t="s">
        <v>1132</v>
      </c>
      <c r="E1847" t="s">
        <v>1619</v>
      </c>
      <c r="F1847" s="12" t="s">
        <v>2406</v>
      </c>
      <c r="G1847" s="11" t="s">
        <v>47</v>
      </c>
      <c r="H1847" t="s">
        <v>1455</v>
      </c>
      <c r="I1847" s="11" t="s">
        <v>50</v>
      </c>
      <c r="J1847" s="2" t="s">
        <v>1136</v>
      </c>
      <c r="K1847" s="11" t="s">
        <v>20340</v>
      </c>
      <c r="L1847" s="11" t="s">
        <v>52</v>
      </c>
      <c r="M1847" s="11" t="s">
        <v>52</v>
      </c>
    </row>
    <row r="1848" spans="1:13" x14ac:dyDescent="0.25">
      <c r="A1848" s="10">
        <v>2022</v>
      </c>
      <c r="B1848" s="10" t="s">
        <v>43</v>
      </c>
      <c r="C1848" s="10" t="s">
        <v>44</v>
      </c>
      <c r="D1848" t="s">
        <v>1132</v>
      </c>
      <c r="E1848" t="s">
        <v>1619</v>
      </c>
      <c r="F1848" s="12" t="s">
        <v>2407</v>
      </c>
      <c r="G1848" s="11" t="s">
        <v>47</v>
      </c>
      <c r="H1848" t="s">
        <v>1278</v>
      </c>
      <c r="I1848" s="11" t="s">
        <v>50</v>
      </c>
      <c r="J1848" s="2" t="s">
        <v>1136</v>
      </c>
      <c r="K1848" s="11" t="s">
        <v>20340</v>
      </c>
      <c r="L1848" s="11" t="s">
        <v>52</v>
      </c>
      <c r="M1848" s="11" t="s">
        <v>52</v>
      </c>
    </row>
    <row r="1849" spans="1:13" x14ac:dyDescent="0.25">
      <c r="A1849" s="10">
        <v>2022</v>
      </c>
      <c r="B1849" s="10" t="s">
        <v>43</v>
      </c>
      <c r="C1849" s="10" t="s">
        <v>44</v>
      </c>
      <c r="D1849" t="s">
        <v>1132</v>
      </c>
      <c r="E1849" t="s">
        <v>1619</v>
      </c>
      <c r="F1849" s="12" t="s">
        <v>2408</v>
      </c>
      <c r="G1849" s="11" t="s">
        <v>47</v>
      </c>
      <c r="H1849" t="s">
        <v>2409</v>
      </c>
      <c r="I1849" s="11" t="s">
        <v>50</v>
      </c>
      <c r="J1849" s="2" t="s">
        <v>1136</v>
      </c>
      <c r="K1849" s="11" t="s">
        <v>20340</v>
      </c>
      <c r="L1849" s="11" t="s">
        <v>52</v>
      </c>
      <c r="M1849" s="11" t="s">
        <v>52</v>
      </c>
    </row>
    <row r="1850" spans="1:13" x14ac:dyDescent="0.25">
      <c r="A1850" s="10">
        <v>2022</v>
      </c>
      <c r="B1850" s="10" t="s">
        <v>43</v>
      </c>
      <c r="C1850" s="10" t="s">
        <v>44</v>
      </c>
      <c r="D1850" t="s">
        <v>1132</v>
      </c>
      <c r="E1850" t="s">
        <v>1619</v>
      </c>
      <c r="F1850" s="12" t="s">
        <v>2410</v>
      </c>
      <c r="G1850" s="11" t="s">
        <v>47</v>
      </c>
      <c r="H1850" t="s">
        <v>1503</v>
      </c>
      <c r="I1850" s="11" t="s">
        <v>50</v>
      </c>
      <c r="J1850" s="2" t="s">
        <v>1136</v>
      </c>
      <c r="K1850" s="11" t="s">
        <v>20340</v>
      </c>
      <c r="L1850" s="11" t="s">
        <v>52</v>
      </c>
      <c r="M1850" s="11" t="s">
        <v>52</v>
      </c>
    </row>
    <row r="1851" spans="1:13" x14ac:dyDescent="0.25">
      <c r="A1851" s="10">
        <v>2022</v>
      </c>
      <c r="B1851" s="10" t="s">
        <v>43</v>
      </c>
      <c r="C1851" s="10" t="s">
        <v>44</v>
      </c>
      <c r="D1851" t="s">
        <v>1132</v>
      </c>
      <c r="E1851" t="s">
        <v>1619</v>
      </c>
      <c r="F1851" s="12" t="s">
        <v>2411</v>
      </c>
      <c r="G1851" s="11" t="s">
        <v>47</v>
      </c>
      <c r="H1851" t="s">
        <v>1458</v>
      </c>
      <c r="I1851" s="11" t="s">
        <v>50</v>
      </c>
      <c r="J1851" s="2" t="s">
        <v>1136</v>
      </c>
      <c r="K1851" s="11" t="s">
        <v>20340</v>
      </c>
      <c r="L1851" s="11" t="s">
        <v>52</v>
      </c>
      <c r="M1851" s="11" t="s">
        <v>52</v>
      </c>
    </row>
    <row r="1852" spans="1:13" x14ac:dyDescent="0.25">
      <c r="A1852" s="10">
        <v>2022</v>
      </c>
      <c r="B1852" s="10" t="s">
        <v>43</v>
      </c>
      <c r="C1852" s="10" t="s">
        <v>44</v>
      </c>
      <c r="D1852" t="s">
        <v>1132</v>
      </c>
      <c r="E1852" t="s">
        <v>1619</v>
      </c>
      <c r="F1852" s="12" t="s">
        <v>2412</v>
      </c>
      <c r="G1852" s="11" t="s">
        <v>47</v>
      </c>
      <c r="H1852" t="s">
        <v>1756</v>
      </c>
      <c r="I1852" s="11" t="s">
        <v>50</v>
      </c>
      <c r="J1852" s="2" t="s">
        <v>1136</v>
      </c>
      <c r="K1852" s="11" t="s">
        <v>20340</v>
      </c>
      <c r="L1852" s="11" t="s">
        <v>52</v>
      </c>
      <c r="M1852" s="11" t="s">
        <v>52</v>
      </c>
    </row>
    <row r="1853" spans="1:13" x14ac:dyDescent="0.25">
      <c r="A1853" s="10">
        <v>2022</v>
      </c>
      <c r="B1853" s="10" t="s">
        <v>43</v>
      </c>
      <c r="C1853" s="10" t="s">
        <v>44</v>
      </c>
      <c r="D1853" t="s">
        <v>1132</v>
      </c>
      <c r="E1853" t="s">
        <v>1619</v>
      </c>
      <c r="F1853" s="12" t="s">
        <v>2413</v>
      </c>
      <c r="G1853" s="11" t="s">
        <v>47</v>
      </c>
      <c r="H1853" t="s">
        <v>1286</v>
      </c>
      <c r="I1853" s="11" t="s">
        <v>50</v>
      </c>
      <c r="J1853" s="2" t="s">
        <v>1136</v>
      </c>
      <c r="K1853" s="11" t="s">
        <v>20340</v>
      </c>
      <c r="L1853" s="11" t="s">
        <v>52</v>
      </c>
      <c r="M1853" s="11" t="s">
        <v>52</v>
      </c>
    </row>
    <row r="1854" spans="1:13" x14ac:dyDescent="0.25">
      <c r="A1854" s="10">
        <v>2022</v>
      </c>
      <c r="B1854" s="10" t="s">
        <v>43</v>
      </c>
      <c r="C1854" s="10" t="s">
        <v>44</v>
      </c>
      <c r="D1854" t="s">
        <v>1132</v>
      </c>
      <c r="E1854" t="s">
        <v>1619</v>
      </c>
      <c r="F1854" s="12" t="s">
        <v>2414</v>
      </c>
      <c r="G1854" s="11" t="s">
        <v>47</v>
      </c>
      <c r="H1854" t="s">
        <v>1255</v>
      </c>
      <c r="I1854" s="11" t="s">
        <v>50</v>
      </c>
      <c r="J1854" s="2" t="s">
        <v>1136</v>
      </c>
      <c r="K1854" s="11" t="s">
        <v>20340</v>
      </c>
      <c r="L1854" s="11" t="s">
        <v>52</v>
      </c>
      <c r="M1854" s="11" t="s">
        <v>52</v>
      </c>
    </row>
    <row r="1855" spans="1:13" x14ac:dyDescent="0.25">
      <c r="A1855" s="10">
        <v>2022</v>
      </c>
      <c r="B1855" s="10" t="s">
        <v>43</v>
      </c>
      <c r="C1855" s="10" t="s">
        <v>44</v>
      </c>
      <c r="D1855" t="s">
        <v>1132</v>
      </c>
      <c r="E1855" t="s">
        <v>1619</v>
      </c>
      <c r="F1855" s="12" t="s">
        <v>2415</v>
      </c>
      <c r="G1855" s="11" t="s">
        <v>47</v>
      </c>
      <c r="H1855" t="s">
        <v>1313</v>
      </c>
      <c r="I1855" s="11" t="s">
        <v>50</v>
      </c>
      <c r="J1855" s="2" t="s">
        <v>1136</v>
      </c>
      <c r="K1855" s="11" t="s">
        <v>20340</v>
      </c>
      <c r="L1855" s="11" t="s">
        <v>52</v>
      </c>
      <c r="M1855" s="11" t="s">
        <v>52</v>
      </c>
    </row>
    <row r="1856" spans="1:13" x14ac:dyDescent="0.25">
      <c r="A1856" s="10">
        <v>2022</v>
      </c>
      <c r="B1856" s="10" t="s">
        <v>43</v>
      </c>
      <c r="C1856" s="10" t="s">
        <v>44</v>
      </c>
      <c r="D1856" t="s">
        <v>1132</v>
      </c>
      <c r="E1856" t="s">
        <v>1619</v>
      </c>
      <c r="F1856" s="12" t="s">
        <v>2416</v>
      </c>
      <c r="G1856" s="11" t="s">
        <v>47</v>
      </c>
      <c r="H1856" t="s">
        <v>1756</v>
      </c>
      <c r="I1856" s="11" t="s">
        <v>50</v>
      </c>
      <c r="J1856" s="2" t="s">
        <v>1136</v>
      </c>
      <c r="K1856" s="11" t="s">
        <v>20340</v>
      </c>
      <c r="L1856" s="11" t="s">
        <v>52</v>
      </c>
      <c r="M1856" s="11" t="s">
        <v>52</v>
      </c>
    </row>
    <row r="1857" spans="1:13" x14ac:dyDescent="0.25">
      <c r="A1857" s="10">
        <v>2022</v>
      </c>
      <c r="B1857" s="10" t="s">
        <v>43</v>
      </c>
      <c r="C1857" s="10" t="s">
        <v>44</v>
      </c>
      <c r="D1857" t="s">
        <v>1132</v>
      </c>
      <c r="E1857" t="s">
        <v>1619</v>
      </c>
      <c r="F1857" s="12" t="s">
        <v>2417</v>
      </c>
      <c r="G1857" s="11" t="s">
        <v>47</v>
      </c>
      <c r="H1857" t="s">
        <v>1406</v>
      </c>
      <c r="I1857" s="11" t="s">
        <v>50</v>
      </c>
      <c r="J1857" s="2" t="s">
        <v>1136</v>
      </c>
      <c r="K1857" s="11" t="s">
        <v>20340</v>
      </c>
      <c r="L1857" s="11" t="s">
        <v>52</v>
      </c>
      <c r="M1857" s="11" t="s">
        <v>52</v>
      </c>
    </row>
    <row r="1858" spans="1:13" x14ac:dyDescent="0.25">
      <c r="A1858" s="10">
        <v>2022</v>
      </c>
      <c r="B1858" s="10" t="s">
        <v>43</v>
      </c>
      <c r="C1858" s="10" t="s">
        <v>44</v>
      </c>
      <c r="D1858" t="s">
        <v>1132</v>
      </c>
      <c r="E1858" t="s">
        <v>1619</v>
      </c>
      <c r="F1858" s="12" t="s">
        <v>2418</v>
      </c>
      <c r="G1858" s="11" t="s">
        <v>47</v>
      </c>
      <c r="H1858" t="s">
        <v>1378</v>
      </c>
      <c r="I1858" s="11" t="s">
        <v>50</v>
      </c>
      <c r="J1858" s="2" t="s">
        <v>1136</v>
      </c>
      <c r="K1858" s="11" t="s">
        <v>20340</v>
      </c>
      <c r="L1858" s="11" t="s">
        <v>52</v>
      </c>
      <c r="M1858" s="11" t="s">
        <v>52</v>
      </c>
    </row>
    <row r="1859" spans="1:13" x14ac:dyDescent="0.25">
      <c r="A1859" s="10">
        <v>2022</v>
      </c>
      <c r="B1859" s="10" t="s">
        <v>43</v>
      </c>
      <c r="C1859" s="10" t="s">
        <v>44</v>
      </c>
      <c r="D1859" t="s">
        <v>1132</v>
      </c>
      <c r="E1859" t="s">
        <v>1619</v>
      </c>
      <c r="F1859" s="12" t="s">
        <v>2419</v>
      </c>
      <c r="G1859" s="11" t="s">
        <v>47</v>
      </c>
      <c r="H1859" t="s">
        <v>1331</v>
      </c>
      <c r="I1859" s="11" t="s">
        <v>50</v>
      </c>
      <c r="J1859" s="2" t="s">
        <v>1136</v>
      </c>
      <c r="K1859" s="11" t="s">
        <v>20340</v>
      </c>
      <c r="L1859" s="11" t="s">
        <v>52</v>
      </c>
      <c r="M1859" s="11" t="s">
        <v>52</v>
      </c>
    </row>
    <row r="1860" spans="1:13" x14ac:dyDescent="0.25">
      <c r="A1860" s="10">
        <v>2022</v>
      </c>
      <c r="B1860" s="10" t="s">
        <v>43</v>
      </c>
      <c r="C1860" s="10" t="s">
        <v>44</v>
      </c>
      <c r="D1860" t="s">
        <v>1132</v>
      </c>
      <c r="E1860" t="s">
        <v>1619</v>
      </c>
      <c r="F1860" s="12" t="s">
        <v>2420</v>
      </c>
      <c r="G1860" s="11" t="s">
        <v>47</v>
      </c>
      <c r="H1860" t="s">
        <v>1267</v>
      </c>
      <c r="I1860" s="11" t="s">
        <v>50</v>
      </c>
      <c r="J1860" s="2" t="s">
        <v>1136</v>
      </c>
      <c r="K1860" s="11" t="s">
        <v>20340</v>
      </c>
      <c r="L1860" s="11" t="s">
        <v>52</v>
      </c>
      <c r="M1860" s="11" t="s">
        <v>52</v>
      </c>
    </row>
    <row r="1861" spans="1:13" x14ac:dyDescent="0.25">
      <c r="A1861" s="10">
        <v>2022</v>
      </c>
      <c r="B1861" s="10" t="s">
        <v>43</v>
      </c>
      <c r="C1861" s="10" t="s">
        <v>44</v>
      </c>
      <c r="D1861" t="s">
        <v>1132</v>
      </c>
      <c r="E1861" t="s">
        <v>1619</v>
      </c>
      <c r="F1861" s="12" t="s">
        <v>2421</v>
      </c>
      <c r="G1861" s="11" t="s">
        <v>47</v>
      </c>
      <c r="H1861" t="s">
        <v>1315</v>
      </c>
      <c r="I1861" s="11" t="s">
        <v>50</v>
      </c>
      <c r="J1861" s="2" t="s">
        <v>1136</v>
      </c>
      <c r="K1861" s="11" t="s">
        <v>20340</v>
      </c>
      <c r="L1861" s="11" t="s">
        <v>52</v>
      </c>
      <c r="M1861" s="11" t="s">
        <v>52</v>
      </c>
    </row>
    <row r="1862" spans="1:13" x14ac:dyDescent="0.25">
      <c r="A1862" s="10">
        <v>2022</v>
      </c>
      <c r="B1862" s="10" t="s">
        <v>43</v>
      </c>
      <c r="C1862" s="10" t="s">
        <v>44</v>
      </c>
      <c r="D1862" t="s">
        <v>1132</v>
      </c>
      <c r="E1862" t="s">
        <v>1619</v>
      </c>
      <c r="F1862" s="12" t="s">
        <v>2422</v>
      </c>
      <c r="G1862" s="11" t="s">
        <v>47</v>
      </c>
      <c r="H1862" t="s">
        <v>1269</v>
      </c>
      <c r="I1862" s="11" t="s">
        <v>50</v>
      </c>
      <c r="J1862" s="2" t="s">
        <v>1136</v>
      </c>
      <c r="K1862" s="11" t="s">
        <v>20340</v>
      </c>
      <c r="L1862" s="11" t="s">
        <v>52</v>
      </c>
      <c r="M1862" s="11" t="s">
        <v>52</v>
      </c>
    </row>
    <row r="1863" spans="1:13" x14ac:dyDescent="0.25">
      <c r="A1863" s="10">
        <v>2022</v>
      </c>
      <c r="B1863" s="10" t="s">
        <v>43</v>
      </c>
      <c r="C1863" s="10" t="s">
        <v>44</v>
      </c>
      <c r="D1863" t="s">
        <v>1132</v>
      </c>
      <c r="E1863" t="s">
        <v>1619</v>
      </c>
      <c r="F1863" s="12" t="s">
        <v>2423</v>
      </c>
      <c r="G1863" s="11" t="s">
        <v>47</v>
      </c>
      <c r="H1863" t="s">
        <v>1305</v>
      </c>
      <c r="I1863" s="11" t="s">
        <v>50</v>
      </c>
      <c r="J1863" s="2" t="s">
        <v>1136</v>
      </c>
      <c r="K1863" s="11" t="s">
        <v>20340</v>
      </c>
      <c r="L1863" s="11" t="s">
        <v>52</v>
      </c>
      <c r="M1863" s="11" t="s">
        <v>52</v>
      </c>
    </row>
    <row r="1864" spans="1:13" x14ac:dyDescent="0.25">
      <c r="A1864" s="10">
        <v>2022</v>
      </c>
      <c r="B1864" s="10" t="s">
        <v>43</v>
      </c>
      <c r="C1864" s="10" t="s">
        <v>44</v>
      </c>
      <c r="D1864" t="s">
        <v>1132</v>
      </c>
      <c r="E1864" t="s">
        <v>1619</v>
      </c>
      <c r="F1864" s="12" t="s">
        <v>2424</v>
      </c>
      <c r="G1864" s="11" t="s">
        <v>47</v>
      </c>
      <c r="H1864" t="s">
        <v>1750</v>
      </c>
      <c r="I1864" s="11" t="s">
        <v>50</v>
      </c>
      <c r="J1864" s="2" t="s">
        <v>1136</v>
      </c>
      <c r="K1864" s="11" t="s">
        <v>20340</v>
      </c>
      <c r="L1864" s="11" t="s">
        <v>52</v>
      </c>
      <c r="M1864" s="11" t="s">
        <v>52</v>
      </c>
    </row>
    <row r="1865" spans="1:13" x14ac:dyDescent="0.25">
      <c r="A1865" s="10">
        <v>2022</v>
      </c>
      <c r="B1865" s="10" t="s">
        <v>43</v>
      </c>
      <c r="C1865" s="10" t="s">
        <v>44</v>
      </c>
      <c r="D1865" t="s">
        <v>1132</v>
      </c>
      <c r="E1865" t="s">
        <v>1619</v>
      </c>
      <c r="F1865" s="12" t="s">
        <v>2425</v>
      </c>
      <c r="G1865" s="11" t="s">
        <v>47</v>
      </c>
      <c r="H1865" t="s">
        <v>1698</v>
      </c>
      <c r="I1865" s="11" t="s">
        <v>50</v>
      </c>
      <c r="J1865" s="2" t="s">
        <v>1136</v>
      </c>
      <c r="K1865" s="11" t="s">
        <v>20340</v>
      </c>
      <c r="L1865" s="11" t="s">
        <v>52</v>
      </c>
      <c r="M1865" s="11" t="s">
        <v>52</v>
      </c>
    </row>
    <row r="1866" spans="1:13" x14ac:dyDescent="0.25">
      <c r="A1866" s="10">
        <v>2022</v>
      </c>
      <c r="B1866" s="10" t="s">
        <v>43</v>
      </c>
      <c r="C1866" s="10" t="s">
        <v>44</v>
      </c>
      <c r="D1866" t="s">
        <v>1132</v>
      </c>
      <c r="E1866" t="s">
        <v>1619</v>
      </c>
      <c r="F1866" s="12" t="s">
        <v>2426</v>
      </c>
      <c r="G1866" s="11" t="s">
        <v>47</v>
      </c>
      <c r="H1866" t="s">
        <v>1892</v>
      </c>
      <c r="I1866" s="11" t="s">
        <v>50</v>
      </c>
      <c r="J1866" s="2" t="s">
        <v>1136</v>
      </c>
      <c r="K1866" s="11" t="s">
        <v>20340</v>
      </c>
      <c r="L1866" s="11" t="s">
        <v>52</v>
      </c>
      <c r="M1866" s="11" t="s">
        <v>52</v>
      </c>
    </row>
    <row r="1867" spans="1:13" x14ac:dyDescent="0.25">
      <c r="A1867" s="10">
        <v>2022</v>
      </c>
      <c r="B1867" s="10" t="s">
        <v>43</v>
      </c>
      <c r="C1867" s="10" t="s">
        <v>44</v>
      </c>
      <c r="D1867" t="s">
        <v>1132</v>
      </c>
      <c r="E1867" t="s">
        <v>1619</v>
      </c>
      <c r="F1867" s="12" t="s">
        <v>2427</v>
      </c>
      <c r="G1867" s="11" t="s">
        <v>47</v>
      </c>
      <c r="H1867" t="s">
        <v>1437</v>
      </c>
      <c r="I1867" s="11" t="s">
        <v>50</v>
      </c>
      <c r="J1867" s="2" t="s">
        <v>1136</v>
      </c>
      <c r="K1867" s="11" t="s">
        <v>20340</v>
      </c>
      <c r="L1867" s="11" t="s">
        <v>52</v>
      </c>
      <c r="M1867" s="11" t="s">
        <v>52</v>
      </c>
    </row>
    <row r="1868" spans="1:13" x14ac:dyDescent="0.25">
      <c r="A1868" s="10">
        <v>2022</v>
      </c>
      <c r="B1868" s="10" t="s">
        <v>43</v>
      </c>
      <c r="C1868" s="10" t="s">
        <v>44</v>
      </c>
      <c r="D1868" t="s">
        <v>1132</v>
      </c>
      <c r="E1868" t="s">
        <v>1619</v>
      </c>
      <c r="F1868" s="12" t="s">
        <v>2428</v>
      </c>
      <c r="G1868" s="11" t="s">
        <v>47</v>
      </c>
      <c r="H1868" t="s">
        <v>1212</v>
      </c>
      <c r="I1868" s="11" t="s">
        <v>50</v>
      </c>
      <c r="J1868" s="2" t="s">
        <v>1136</v>
      </c>
      <c r="K1868" s="11" t="s">
        <v>20340</v>
      </c>
      <c r="L1868" s="11" t="s">
        <v>52</v>
      </c>
      <c r="M1868" s="11" t="s">
        <v>52</v>
      </c>
    </row>
    <row r="1869" spans="1:13" x14ac:dyDescent="0.25">
      <c r="A1869" s="10">
        <v>2022</v>
      </c>
      <c r="B1869" s="10" t="s">
        <v>43</v>
      </c>
      <c r="C1869" s="10" t="s">
        <v>44</v>
      </c>
      <c r="D1869" t="s">
        <v>1132</v>
      </c>
      <c r="E1869" t="s">
        <v>1619</v>
      </c>
      <c r="F1869" s="12" t="s">
        <v>2429</v>
      </c>
      <c r="G1869" s="11" t="s">
        <v>47</v>
      </c>
      <c r="H1869" t="s">
        <v>1487</v>
      </c>
      <c r="I1869" s="11" t="s">
        <v>50</v>
      </c>
      <c r="J1869" s="2" t="s">
        <v>1136</v>
      </c>
      <c r="K1869" s="11" t="s">
        <v>20340</v>
      </c>
      <c r="L1869" s="11" t="s">
        <v>52</v>
      </c>
      <c r="M1869" s="11" t="s">
        <v>52</v>
      </c>
    </row>
    <row r="1870" spans="1:13" x14ac:dyDescent="0.25">
      <c r="A1870" s="10">
        <v>2022</v>
      </c>
      <c r="B1870" s="10" t="s">
        <v>43</v>
      </c>
      <c r="C1870" s="10" t="s">
        <v>44</v>
      </c>
      <c r="D1870" t="s">
        <v>1132</v>
      </c>
      <c r="E1870" t="s">
        <v>1619</v>
      </c>
      <c r="F1870" s="12" t="s">
        <v>2430</v>
      </c>
      <c r="G1870" s="11" t="s">
        <v>47</v>
      </c>
      <c r="H1870" t="s">
        <v>1556</v>
      </c>
      <c r="I1870" s="11" t="s">
        <v>50</v>
      </c>
      <c r="J1870" s="2" t="s">
        <v>1136</v>
      </c>
      <c r="K1870" s="11" t="s">
        <v>20340</v>
      </c>
      <c r="L1870" s="11" t="s">
        <v>52</v>
      </c>
      <c r="M1870" s="11" t="s">
        <v>52</v>
      </c>
    </row>
    <row r="1871" spans="1:13" x14ac:dyDescent="0.25">
      <c r="A1871" s="10">
        <v>2022</v>
      </c>
      <c r="B1871" s="10" t="s">
        <v>43</v>
      </c>
      <c r="C1871" s="10" t="s">
        <v>44</v>
      </c>
      <c r="D1871" t="s">
        <v>1132</v>
      </c>
      <c r="E1871" t="s">
        <v>1619</v>
      </c>
      <c r="F1871" s="12" t="s">
        <v>2431</v>
      </c>
      <c r="G1871" s="11" t="s">
        <v>47</v>
      </c>
      <c r="H1871" t="s">
        <v>1388</v>
      </c>
      <c r="I1871" s="11" t="s">
        <v>50</v>
      </c>
      <c r="J1871" s="2" t="s">
        <v>1136</v>
      </c>
      <c r="K1871" s="11" t="s">
        <v>20340</v>
      </c>
      <c r="L1871" s="11" t="s">
        <v>52</v>
      </c>
      <c r="M1871" s="11" t="s">
        <v>52</v>
      </c>
    </row>
    <row r="1872" spans="1:13" x14ac:dyDescent="0.25">
      <c r="A1872" s="10">
        <v>2022</v>
      </c>
      <c r="B1872" s="10" t="s">
        <v>43</v>
      </c>
      <c r="C1872" s="10" t="s">
        <v>44</v>
      </c>
      <c r="D1872" t="s">
        <v>1132</v>
      </c>
      <c r="E1872" t="s">
        <v>1619</v>
      </c>
      <c r="F1872" s="12" t="s">
        <v>2432</v>
      </c>
      <c r="G1872" s="11" t="s">
        <v>47</v>
      </c>
      <c r="H1872" t="s">
        <v>1818</v>
      </c>
      <c r="I1872" s="11" t="s">
        <v>50</v>
      </c>
      <c r="J1872" s="2" t="s">
        <v>1136</v>
      </c>
      <c r="K1872" s="11" t="s">
        <v>20340</v>
      </c>
      <c r="L1872" s="11" t="s">
        <v>52</v>
      </c>
      <c r="M1872" s="11" t="s">
        <v>52</v>
      </c>
    </row>
    <row r="1873" spans="1:13" x14ac:dyDescent="0.25">
      <c r="A1873" s="10">
        <v>2022</v>
      </c>
      <c r="B1873" s="10" t="s">
        <v>43</v>
      </c>
      <c r="C1873" s="10" t="s">
        <v>44</v>
      </c>
      <c r="D1873" t="s">
        <v>1132</v>
      </c>
      <c r="E1873" t="s">
        <v>1619</v>
      </c>
      <c r="F1873" s="12" t="s">
        <v>2433</v>
      </c>
      <c r="G1873" s="11" t="s">
        <v>47</v>
      </c>
      <c r="H1873" t="s">
        <v>1313</v>
      </c>
      <c r="I1873" s="11" t="s">
        <v>50</v>
      </c>
      <c r="J1873" s="2" t="s">
        <v>1136</v>
      </c>
      <c r="K1873" s="11" t="s">
        <v>20340</v>
      </c>
      <c r="L1873" s="11" t="s">
        <v>52</v>
      </c>
      <c r="M1873" s="11" t="s">
        <v>52</v>
      </c>
    </row>
    <row r="1874" spans="1:13" x14ac:dyDescent="0.25">
      <c r="A1874" s="10">
        <v>2022</v>
      </c>
      <c r="B1874" s="10" t="s">
        <v>43</v>
      </c>
      <c r="C1874" s="10" t="s">
        <v>44</v>
      </c>
      <c r="D1874" t="s">
        <v>1132</v>
      </c>
      <c r="E1874" t="s">
        <v>1619</v>
      </c>
      <c r="F1874" s="12" t="s">
        <v>2434</v>
      </c>
      <c r="G1874" s="11" t="s">
        <v>47</v>
      </c>
      <c r="H1874" t="s">
        <v>1106</v>
      </c>
      <c r="I1874" s="11" t="s">
        <v>50</v>
      </c>
      <c r="J1874" s="2" t="s">
        <v>1136</v>
      </c>
      <c r="K1874" s="11" t="s">
        <v>20340</v>
      </c>
      <c r="L1874" s="11" t="s">
        <v>52</v>
      </c>
      <c r="M1874" s="11" t="s">
        <v>52</v>
      </c>
    </row>
    <row r="1875" spans="1:13" x14ac:dyDescent="0.25">
      <c r="A1875" s="10">
        <v>2022</v>
      </c>
      <c r="B1875" s="10" t="s">
        <v>43</v>
      </c>
      <c r="C1875" s="10" t="s">
        <v>44</v>
      </c>
      <c r="D1875" t="s">
        <v>1132</v>
      </c>
      <c r="E1875" t="s">
        <v>1619</v>
      </c>
      <c r="F1875" s="12" t="s">
        <v>2435</v>
      </c>
      <c r="G1875" s="11" t="s">
        <v>47</v>
      </c>
      <c r="H1875" t="s">
        <v>1492</v>
      </c>
      <c r="I1875" s="11" t="s">
        <v>50</v>
      </c>
      <c r="J1875" s="2" t="s">
        <v>1136</v>
      </c>
      <c r="K1875" s="11" t="s">
        <v>20340</v>
      </c>
      <c r="L1875" s="11" t="s">
        <v>52</v>
      </c>
      <c r="M1875" s="11" t="s">
        <v>52</v>
      </c>
    </row>
    <row r="1876" spans="1:13" x14ac:dyDescent="0.25">
      <c r="A1876" s="10">
        <v>2022</v>
      </c>
      <c r="B1876" s="10" t="s">
        <v>43</v>
      </c>
      <c r="C1876" s="10" t="s">
        <v>44</v>
      </c>
      <c r="D1876" t="s">
        <v>1132</v>
      </c>
      <c r="E1876" t="s">
        <v>1619</v>
      </c>
      <c r="F1876" s="12" t="s">
        <v>2436</v>
      </c>
      <c r="G1876" s="11" t="s">
        <v>47</v>
      </c>
      <c r="H1876" t="s">
        <v>1360</v>
      </c>
      <c r="I1876" s="11" t="s">
        <v>50</v>
      </c>
      <c r="J1876" s="2" t="s">
        <v>1136</v>
      </c>
      <c r="K1876" s="11" t="s">
        <v>20340</v>
      </c>
      <c r="L1876" s="11" t="s">
        <v>52</v>
      </c>
      <c r="M1876" s="11" t="s">
        <v>52</v>
      </c>
    </row>
    <row r="1877" spans="1:13" x14ac:dyDescent="0.25">
      <c r="A1877" s="10">
        <v>2022</v>
      </c>
      <c r="B1877" s="10" t="s">
        <v>43</v>
      </c>
      <c r="C1877" s="10" t="s">
        <v>44</v>
      </c>
      <c r="D1877" t="s">
        <v>1132</v>
      </c>
      <c r="E1877" t="s">
        <v>1619</v>
      </c>
      <c r="F1877" s="12" t="s">
        <v>2437</v>
      </c>
      <c r="G1877" s="11" t="s">
        <v>47</v>
      </c>
      <c r="H1877" t="s">
        <v>1311</v>
      </c>
      <c r="I1877" s="11" t="s">
        <v>50</v>
      </c>
      <c r="J1877" s="2" t="s">
        <v>1136</v>
      </c>
      <c r="K1877" s="11" t="s">
        <v>20340</v>
      </c>
      <c r="L1877" s="11" t="s">
        <v>52</v>
      </c>
      <c r="M1877" s="11" t="s">
        <v>52</v>
      </c>
    </row>
    <row r="1878" spans="1:13" x14ac:dyDescent="0.25">
      <c r="A1878" s="10">
        <v>2022</v>
      </c>
      <c r="B1878" s="10" t="s">
        <v>43</v>
      </c>
      <c r="C1878" s="10" t="s">
        <v>44</v>
      </c>
      <c r="D1878" t="s">
        <v>1132</v>
      </c>
      <c r="E1878" t="s">
        <v>1619</v>
      </c>
      <c r="F1878" s="12" t="s">
        <v>2438</v>
      </c>
      <c r="G1878" s="11" t="s">
        <v>47</v>
      </c>
      <c r="H1878" t="s">
        <v>1566</v>
      </c>
      <c r="I1878" s="11" t="s">
        <v>50</v>
      </c>
      <c r="J1878" s="2" t="s">
        <v>1136</v>
      </c>
      <c r="K1878" s="11" t="s">
        <v>20340</v>
      </c>
      <c r="L1878" s="11" t="s">
        <v>52</v>
      </c>
      <c r="M1878" s="11" t="s">
        <v>52</v>
      </c>
    </row>
    <row r="1879" spans="1:13" x14ac:dyDescent="0.25">
      <c r="A1879" s="10">
        <v>2022</v>
      </c>
      <c r="B1879" s="10" t="s">
        <v>43</v>
      </c>
      <c r="C1879" s="10" t="s">
        <v>44</v>
      </c>
      <c r="D1879" t="s">
        <v>1132</v>
      </c>
      <c r="E1879" t="s">
        <v>1619</v>
      </c>
      <c r="F1879" s="12" t="s">
        <v>2439</v>
      </c>
      <c r="G1879" s="11" t="s">
        <v>47</v>
      </c>
      <c r="H1879" t="s">
        <v>1556</v>
      </c>
      <c r="I1879" s="11" t="s">
        <v>50</v>
      </c>
      <c r="J1879" s="2" t="s">
        <v>1136</v>
      </c>
      <c r="K1879" s="11" t="s">
        <v>20340</v>
      </c>
      <c r="L1879" s="11" t="s">
        <v>52</v>
      </c>
      <c r="M1879" s="11" t="s">
        <v>52</v>
      </c>
    </row>
    <row r="1880" spans="1:13" x14ac:dyDescent="0.25">
      <c r="A1880" s="10">
        <v>2022</v>
      </c>
      <c r="B1880" s="10" t="s">
        <v>43</v>
      </c>
      <c r="C1880" s="10" t="s">
        <v>44</v>
      </c>
      <c r="D1880" t="s">
        <v>1132</v>
      </c>
      <c r="E1880" t="s">
        <v>1619</v>
      </c>
      <c r="F1880" s="12" t="s">
        <v>2440</v>
      </c>
      <c r="G1880" s="11" t="s">
        <v>47</v>
      </c>
      <c r="H1880" t="s">
        <v>2441</v>
      </c>
      <c r="I1880" s="11" t="s">
        <v>50</v>
      </c>
      <c r="J1880" s="2" t="s">
        <v>1136</v>
      </c>
      <c r="K1880" s="11" t="s">
        <v>20340</v>
      </c>
      <c r="L1880" s="11" t="s">
        <v>52</v>
      </c>
      <c r="M1880" s="11" t="s">
        <v>52</v>
      </c>
    </row>
    <row r="1881" spans="1:13" x14ac:dyDescent="0.25">
      <c r="A1881" s="10">
        <v>2022</v>
      </c>
      <c r="B1881" s="10" t="s">
        <v>43</v>
      </c>
      <c r="C1881" s="10" t="s">
        <v>44</v>
      </c>
      <c r="D1881" t="s">
        <v>1132</v>
      </c>
      <c r="E1881" t="s">
        <v>1619</v>
      </c>
      <c r="F1881" s="12" t="s">
        <v>2442</v>
      </c>
      <c r="G1881" s="11" t="s">
        <v>47</v>
      </c>
      <c r="H1881" t="s">
        <v>1689</v>
      </c>
      <c r="I1881" s="11" t="s">
        <v>50</v>
      </c>
      <c r="J1881" s="2" t="s">
        <v>1136</v>
      </c>
      <c r="K1881" s="11" t="s">
        <v>20340</v>
      </c>
      <c r="L1881" s="11" t="s">
        <v>52</v>
      </c>
      <c r="M1881" s="11" t="s">
        <v>52</v>
      </c>
    </row>
    <row r="1882" spans="1:13" x14ac:dyDescent="0.25">
      <c r="A1882" s="10">
        <v>2022</v>
      </c>
      <c r="B1882" s="10" t="s">
        <v>43</v>
      </c>
      <c r="C1882" s="10" t="s">
        <v>44</v>
      </c>
      <c r="D1882" t="s">
        <v>1132</v>
      </c>
      <c r="E1882" t="s">
        <v>1619</v>
      </c>
      <c r="F1882" s="12" t="s">
        <v>2443</v>
      </c>
      <c r="G1882" s="11" t="s">
        <v>47</v>
      </c>
      <c r="H1882" t="s">
        <v>1265</v>
      </c>
      <c r="I1882" s="11" t="s">
        <v>50</v>
      </c>
      <c r="J1882" s="2" t="s">
        <v>1136</v>
      </c>
      <c r="K1882" s="11" t="s">
        <v>20340</v>
      </c>
      <c r="L1882" s="11" t="s">
        <v>52</v>
      </c>
      <c r="M1882" s="11" t="s">
        <v>52</v>
      </c>
    </row>
    <row r="1883" spans="1:13" x14ac:dyDescent="0.25">
      <c r="A1883" s="10">
        <v>2022</v>
      </c>
      <c r="B1883" s="10" t="s">
        <v>43</v>
      </c>
      <c r="C1883" s="10" t="s">
        <v>44</v>
      </c>
      <c r="D1883" t="s">
        <v>1132</v>
      </c>
      <c r="E1883" t="s">
        <v>1619</v>
      </c>
      <c r="F1883" s="12" t="s">
        <v>2444</v>
      </c>
      <c r="G1883" s="11" t="s">
        <v>47</v>
      </c>
      <c r="H1883" t="s">
        <v>2445</v>
      </c>
      <c r="I1883" s="11" t="s">
        <v>50</v>
      </c>
      <c r="J1883" s="2" t="s">
        <v>1136</v>
      </c>
      <c r="K1883" s="11" t="s">
        <v>20340</v>
      </c>
      <c r="L1883" s="11" t="s">
        <v>52</v>
      </c>
      <c r="M1883" s="11" t="s">
        <v>52</v>
      </c>
    </row>
    <row r="1884" spans="1:13" x14ac:dyDescent="0.25">
      <c r="A1884" s="10">
        <v>2022</v>
      </c>
      <c r="B1884" s="10" t="s">
        <v>43</v>
      </c>
      <c r="C1884" s="10" t="s">
        <v>44</v>
      </c>
      <c r="D1884" t="s">
        <v>1132</v>
      </c>
      <c r="E1884" t="s">
        <v>1619</v>
      </c>
      <c r="F1884" s="12" t="s">
        <v>2446</v>
      </c>
      <c r="G1884" s="11" t="s">
        <v>47</v>
      </c>
      <c r="H1884" t="s">
        <v>2447</v>
      </c>
      <c r="I1884" s="11" t="s">
        <v>50</v>
      </c>
      <c r="J1884" s="2" t="s">
        <v>1136</v>
      </c>
      <c r="K1884" s="11" t="s">
        <v>20340</v>
      </c>
      <c r="L1884" s="11" t="s">
        <v>52</v>
      </c>
      <c r="M1884" s="11" t="s">
        <v>52</v>
      </c>
    </row>
    <row r="1885" spans="1:13" x14ac:dyDescent="0.25">
      <c r="A1885" s="10">
        <v>2022</v>
      </c>
      <c r="B1885" s="10" t="s">
        <v>43</v>
      </c>
      <c r="C1885" s="10" t="s">
        <v>44</v>
      </c>
      <c r="D1885" t="s">
        <v>1132</v>
      </c>
      <c r="E1885" t="s">
        <v>1619</v>
      </c>
      <c r="F1885" s="12" t="s">
        <v>2448</v>
      </c>
      <c r="G1885" s="11" t="s">
        <v>47</v>
      </c>
      <c r="H1885" t="s">
        <v>1490</v>
      </c>
      <c r="I1885" s="11" t="s">
        <v>50</v>
      </c>
      <c r="J1885" s="2" t="s">
        <v>1136</v>
      </c>
      <c r="K1885" s="11" t="s">
        <v>20340</v>
      </c>
      <c r="L1885" s="11" t="s">
        <v>52</v>
      </c>
      <c r="M1885" s="11" t="s">
        <v>52</v>
      </c>
    </row>
    <row r="1886" spans="1:13" x14ac:dyDescent="0.25">
      <c r="A1886" s="10">
        <v>2022</v>
      </c>
      <c r="B1886" s="10" t="s">
        <v>43</v>
      </c>
      <c r="C1886" s="10" t="s">
        <v>44</v>
      </c>
      <c r="D1886" t="s">
        <v>1132</v>
      </c>
      <c r="E1886" t="s">
        <v>1619</v>
      </c>
      <c r="F1886" s="12" t="s">
        <v>2449</v>
      </c>
      <c r="G1886" s="11" t="s">
        <v>47</v>
      </c>
      <c r="H1886" t="s">
        <v>1345</v>
      </c>
      <c r="I1886" s="11" t="s">
        <v>50</v>
      </c>
      <c r="J1886" s="2" t="s">
        <v>1136</v>
      </c>
      <c r="K1886" s="11" t="s">
        <v>20340</v>
      </c>
      <c r="L1886" s="11" t="s">
        <v>52</v>
      </c>
      <c r="M1886" s="11" t="s">
        <v>52</v>
      </c>
    </row>
    <row r="1887" spans="1:13" x14ac:dyDescent="0.25">
      <c r="A1887" s="10">
        <v>2022</v>
      </c>
      <c r="B1887" s="10" t="s">
        <v>43</v>
      </c>
      <c r="C1887" s="10" t="s">
        <v>44</v>
      </c>
      <c r="D1887" t="s">
        <v>1132</v>
      </c>
      <c r="E1887" t="s">
        <v>1619</v>
      </c>
      <c r="F1887" s="12" t="s">
        <v>2450</v>
      </c>
      <c r="G1887" s="11" t="s">
        <v>47</v>
      </c>
      <c r="H1887" t="s">
        <v>2136</v>
      </c>
      <c r="I1887" s="11" t="s">
        <v>50</v>
      </c>
      <c r="J1887" s="2" t="s">
        <v>1136</v>
      </c>
      <c r="K1887" s="11" t="s">
        <v>20340</v>
      </c>
      <c r="L1887" s="11" t="s">
        <v>52</v>
      </c>
      <c r="M1887" s="11" t="s">
        <v>52</v>
      </c>
    </row>
    <row r="1888" spans="1:13" x14ac:dyDescent="0.25">
      <c r="A1888" s="10">
        <v>2022</v>
      </c>
      <c r="B1888" s="10" t="s">
        <v>43</v>
      </c>
      <c r="C1888" s="10" t="s">
        <v>44</v>
      </c>
      <c r="D1888" t="s">
        <v>1132</v>
      </c>
      <c r="E1888" t="s">
        <v>1619</v>
      </c>
      <c r="F1888" s="12" t="s">
        <v>2451</v>
      </c>
      <c r="G1888" s="11" t="s">
        <v>47</v>
      </c>
      <c r="H1888" t="s">
        <v>1331</v>
      </c>
      <c r="I1888" s="11" t="s">
        <v>50</v>
      </c>
      <c r="J1888" s="2" t="s">
        <v>1136</v>
      </c>
      <c r="K1888" s="11" t="s">
        <v>20340</v>
      </c>
      <c r="L1888" s="11" t="s">
        <v>52</v>
      </c>
      <c r="M1888" s="11" t="s">
        <v>52</v>
      </c>
    </row>
    <row r="1889" spans="1:13" x14ac:dyDescent="0.25">
      <c r="A1889" s="10">
        <v>2022</v>
      </c>
      <c r="B1889" s="10" t="s">
        <v>43</v>
      </c>
      <c r="C1889" s="10" t="s">
        <v>44</v>
      </c>
      <c r="D1889" t="s">
        <v>1132</v>
      </c>
      <c r="E1889" t="s">
        <v>1619</v>
      </c>
      <c r="F1889" s="12" t="s">
        <v>2452</v>
      </c>
      <c r="G1889" s="11" t="s">
        <v>47</v>
      </c>
      <c r="H1889" t="s">
        <v>1415</v>
      </c>
      <c r="I1889" s="11" t="s">
        <v>50</v>
      </c>
      <c r="J1889" s="2" t="s">
        <v>1136</v>
      </c>
      <c r="K1889" s="11" t="s">
        <v>20340</v>
      </c>
      <c r="L1889" s="11" t="s">
        <v>52</v>
      </c>
      <c r="M1889" s="11" t="s">
        <v>52</v>
      </c>
    </row>
    <row r="1890" spans="1:13" x14ac:dyDescent="0.25">
      <c r="A1890" s="10">
        <v>2022</v>
      </c>
      <c r="B1890" s="10" t="s">
        <v>43</v>
      </c>
      <c r="C1890" s="10" t="s">
        <v>44</v>
      </c>
      <c r="D1890" t="s">
        <v>1132</v>
      </c>
      <c r="E1890" t="s">
        <v>1619</v>
      </c>
      <c r="F1890" s="12" t="s">
        <v>2453</v>
      </c>
      <c r="G1890" s="11" t="s">
        <v>47</v>
      </c>
      <c r="H1890" t="s">
        <v>1744</v>
      </c>
      <c r="I1890" s="11" t="s">
        <v>50</v>
      </c>
      <c r="J1890" s="2" t="s">
        <v>1136</v>
      </c>
      <c r="K1890" s="11" t="s">
        <v>20340</v>
      </c>
      <c r="L1890" s="11" t="s">
        <v>52</v>
      </c>
      <c r="M1890" s="11" t="s">
        <v>52</v>
      </c>
    </row>
    <row r="1891" spans="1:13" x14ac:dyDescent="0.25">
      <c r="A1891" s="10">
        <v>2022</v>
      </c>
      <c r="B1891" s="10" t="s">
        <v>43</v>
      </c>
      <c r="C1891" s="10" t="s">
        <v>44</v>
      </c>
      <c r="D1891" t="s">
        <v>1132</v>
      </c>
      <c r="E1891" t="s">
        <v>1619</v>
      </c>
      <c r="F1891" s="12" t="s">
        <v>2454</v>
      </c>
      <c r="G1891" s="11" t="s">
        <v>47</v>
      </c>
      <c r="H1891" t="s">
        <v>2328</v>
      </c>
      <c r="I1891" s="11" t="s">
        <v>50</v>
      </c>
      <c r="J1891" s="2" t="s">
        <v>1136</v>
      </c>
      <c r="K1891" s="11" t="s">
        <v>20340</v>
      </c>
      <c r="L1891" s="11" t="s">
        <v>52</v>
      </c>
      <c r="M1891" s="11" t="s">
        <v>52</v>
      </c>
    </row>
    <row r="1892" spans="1:13" x14ac:dyDescent="0.25">
      <c r="A1892" s="10">
        <v>2022</v>
      </c>
      <c r="B1892" s="10" t="s">
        <v>43</v>
      </c>
      <c r="C1892" s="10" t="s">
        <v>44</v>
      </c>
      <c r="D1892" t="s">
        <v>1132</v>
      </c>
      <c r="E1892" t="s">
        <v>1619</v>
      </c>
      <c r="F1892" s="12" t="s">
        <v>2455</v>
      </c>
      <c r="G1892" s="11" t="s">
        <v>47</v>
      </c>
      <c r="H1892" t="s">
        <v>1820</v>
      </c>
      <c r="I1892" s="11" t="s">
        <v>50</v>
      </c>
      <c r="J1892" s="2" t="s">
        <v>1136</v>
      </c>
      <c r="K1892" s="11" t="s">
        <v>20340</v>
      </c>
      <c r="L1892" s="11" t="s">
        <v>52</v>
      </c>
      <c r="M1892" s="11" t="s">
        <v>52</v>
      </c>
    </row>
    <row r="1893" spans="1:13" x14ac:dyDescent="0.25">
      <c r="A1893" s="10">
        <v>2022</v>
      </c>
      <c r="B1893" s="10" t="s">
        <v>43</v>
      </c>
      <c r="C1893" s="10" t="s">
        <v>44</v>
      </c>
      <c r="D1893" t="s">
        <v>1132</v>
      </c>
      <c r="E1893" t="s">
        <v>1619</v>
      </c>
      <c r="F1893" s="12" t="s">
        <v>2456</v>
      </c>
      <c r="G1893" s="11" t="s">
        <v>47</v>
      </c>
      <c r="H1893" t="s">
        <v>1458</v>
      </c>
      <c r="I1893" s="11" t="s">
        <v>50</v>
      </c>
      <c r="J1893" s="2" t="s">
        <v>1136</v>
      </c>
      <c r="K1893" s="11" t="s">
        <v>20340</v>
      </c>
      <c r="L1893" s="11" t="s">
        <v>52</v>
      </c>
      <c r="M1893" s="11" t="s">
        <v>52</v>
      </c>
    </row>
    <row r="1894" spans="1:13" x14ac:dyDescent="0.25">
      <c r="A1894" s="10">
        <v>2022</v>
      </c>
      <c r="B1894" s="10" t="s">
        <v>43</v>
      </c>
      <c r="C1894" s="10" t="s">
        <v>44</v>
      </c>
      <c r="D1894" t="s">
        <v>1132</v>
      </c>
      <c r="E1894" t="s">
        <v>1619</v>
      </c>
      <c r="F1894" s="12" t="s">
        <v>2457</v>
      </c>
      <c r="G1894" s="11" t="s">
        <v>47</v>
      </c>
      <c r="H1894" t="s">
        <v>1305</v>
      </c>
      <c r="I1894" s="11" t="s">
        <v>50</v>
      </c>
      <c r="J1894" s="2" t="s">
        <v>1136</v>
      </c>
      <c r="K1894" s="11" t="s">
        <v>20340</v>
      </c>
      <c r="L1894" s="11" t="s">
        <v>52</v>
      </c>
      <c r="M1894" s="11" t="s">
        <v>52</v>
      </c>
    </row>
    <row r="1895" spans="1:13" x14ac:dyDescent="0.25">
      <c r="A1895" s="10">
        <v>2022</v>
      </c>
      <c r="B1895" s="10" t="s">
        <v>43</v>
      </c>
      <c r="C1895" s="10" t="s">
        <v>44</v>
      </c>
      <c r="D1895" t="s">
        <v>1132</v>
      </c>
      <c r="E1895" t="s">
        <v>1619</v>
      </c>
      <c r="F1895" s="12" t="s">
        <v>2458</v>
      </c>
      <c r="G1895" s="11" t="s">
        <v>47</v>
      </c>
      <c r="H1895" t="s">
        <v>841</v>
      </c>
      <c r="I1895" s="11" t="s">
        <v>50</v>
      </c>
      <c r="J1895" s="2" t="s">
        <v>1136</v>
      </c>
      <c r="K1895" s="11" t="s">
        <v>20340</v>
      </c>
      <c r="L1895" s="11" t="s">
        <v>52</v>
      </c>
      <c r="M1895" s="11" t="s">
        <v>52</v>
      </c>
    </row>
    <row r="1896" spans="1:13" x14ac:dyDescent="0.25">
      <c r="A1896" s="10">
        <v>2022</v>
      </c>
      <c r="B1896" s="10" t="s">
        <v>43</v>
      </c>
      <c r="C1896" s="10" t="s">
        <v>44</v>
      </c>
      <c r="D1896" t="s">
        <v>1132</v>
      </c>
      <c r="E1896" t="s">
        <v>1619</v>
      </c>
      <c r="F1896" s="12" t="s">
        <v>2459</v>
      </c>
      <c r="G1896" s="11" t="s">
        <v>47</v>
      </c>
      <c r="H1896" t="s">
        <v>1632</v>
      </c>
      <c r="I1896" s="11" t="s">
        <v>50</v>
      </c>
      <c r="J1896" s="2" t="s">
        <v>1136</v>
      </c>
      <c r="K1896" s="11" t="s">
        <v>20340</v>
      </c>
      <c r="L1896" s="11" t="s">
        <v>52</v>
      </c>
      <c r="M1896" s="11" t="s">
        <v>52</v>
      </c>
    </row>
    <row r="1897" spans="1:13" x14ac:dyDescent="0.25">
      <c r="A1897" s="10">
        <v>2022</v>
      </c>
      <c r="B1897" s="10" t="s">
        <v>43</v>
      </c>
      <c r="C1897" s="10" t="s">
        <v>44</v>
      </c>
      <c r="D1897" t="s">
        <v>1132</v>
      </c>
      <c r="E1897" t="s">
        <v>1619</v>
      </c>
      <c r="F1897" s="12" t="s">
        <v>2460</v>
      </c>
      <c r="G1897" s="11" t="s">
        <v>47</v>
      </c>
      <c r="H1897" t="s">
        <v>1357</v>
      </c>
      <c r="I1897" s="11" t="s">
        <v>50</v>
      </c>
      <c r="J1897" s="2" t="s">
        <v>1136</v>
      </c>
      <c r="K1897" s="11" t="s">
        <v>20340</v>
      </c>
      <c r="L1897" s="11" t="s">
        <v>52</v>
      </c>
      <c r="M1897" s="11" t="s">
        <v>52</v>
      </c>
    </row>
    <row r="1898" spans="1:13" x14ac:dyDescent="0.25">
      <c r="A1898" s="10">
        <v>2022</v>
      </c>
      <c r="B1898" s="10" t="s">
        <v>43</v>
      </c>
      <c r="C1898" s="10" t="s">
        <v>44</v>
      </c>
      <c r="D1898" t="s">
        <v>1132</v>
      </c>
      <c r="E1898" t="s">
        <v>1619</v>
      </c>
      <c r="F1898" s="12" t="s">
        <v>2461</v>
      </c>
      <c r="G1898" s="11" t="s">
        <v>47</v>
      </c>
      <c r="H1898" t="s">
        <v>1467</v>
      </c>
      <c r="I1898" s="11" t="s">
        <v>50</v>
      </c>
      <c r="J1898" s="2" t="s">
        <v>1136</v>
      </c>
      <c r="K1898" s="11" t="s">
        <v>20340</v>
      </c>
      <c r="L1898" s="11" t="s">
        <v>52</v>
      </c>
      <c r="M1898" s="11" t="s">
        <v>52</v>
      </c>
    </row>
    <row r="1899" spans="1:13" x14ac:dyDescent="0.25">
      <c r="A1899" s="10">
        <v>2022</v>
      </c>
      <c r="B1899" s="10" t="s">
        <v>43</v>
      </c>
      <c r="C1899" s="10" t="s">
        <v>44</v>
      </c>
      <c r="D1899" t="s">
        <v>1132</v>
      </c>
      <c r="E1899" t="s">
        <v>1619</v>
      </c>
      <c r="F1899" s="12" t="s">
        <v>2462</v>
      </c>
      <c r="G1899" s="11" t="s">
        <v>47</v>
      </c>
      <c r="H1899" t="s">
        <v>1218</v>
      </c>
      <c r="I1899" s="11" t="s">
        <v>50</v>
      </c>
      <c r="J1899" s="2" t="s">
        <v>1136</v>
      </c>
      <c r="K1899" s="11" t="s">
        <v>20340</v>
      </c>
      <c r="L1899" s="11" t="s">
        <v>52</v>
      </c>
      <c r="M1899" s="11" t="s">
        <v>52</v>
      </c>
    </row>
    <row r="1900" spans="1:13" x14ac:dyDescent="0.25">
      <c r="A1900" s="10">
        <v>2022</v>
      </c>
      <c r="B1900" s="10" t="s">
        <v>43</v>
      </c>
      <c r="C1900" s="10" t="s">
        <v>44</v>
      </c>
      <c r="D1900" t="s">
        <v>1132</v>
      </c>
      <c r="E1900" t="s">
        <v>1619</v>
      </c>
      <c r="F1900" s="12" t="s">
        <v>2463</v>
      </c>
      <c r="G1900" s="11" t="s">
        <v>47</v>
      </c>
      <c r="H1900" t="s">
        <v>1244</v>
      </c>
      <c r="I1900" s="11" t="s">
        <v>50</v>
      </c>
      <c r="J1900" s="2" t="s">
        <v>1136</v>
      </c>
      <c r="K1900" s="11" t="s">
        <v>20340</v>
      </c>
      <c r="L1900" s="11" t="s">
        <v>52</v>
      </c>
      <c r="M1900" s="11" t="s">
        <v>52</v>
      </c>
    </row>
    <row r="1901" spans="1:13" x14ac:dyDescent="0.25">
      <c r="A1901" s="10">
        <v>2022</v>
      </c>
      <c r="B1901" s="10" t="s">
        <v>43</v>
      </c>
      <c r="C1901" s="10" t="s">
        <v>44</v>
      </c>
      <c r="D1901" t="s">
        <v>1132</v>
      </c>
      <c r="E1901" t="s">
        <v>1619</v>
      </c>
      <c r="F1901" s="12" t="s">
        <v>2464</v>
      </c>
      <c r="G1901" s="11" t="s">
        <v>47</v>
      </c>
      <c r="H1901" t="s">
        <v>1606</v>
      </c>
      <c r="I1901" s="11" t="s">
        <v>50</v>
      </c>
      <c r="J1901" s="2" t="s">
        <v>1136</v>
      </c>
      <c r="K1901" s="11" t="s">
        <v>20340</v>
      </c>
      <c r="L1901" s="11" t="s">
        <v>52</v>
      </c>
      <c r="M1901" s="11" t="s">
        <v>52</v>
      </c>
    </row>
    <row r="1902" spans="1:13" x14ac:dyDescent="0.25">
      <c r="A1902" s="10">
        <v>2022</v>
      </c>
      <c r="B1902" s="10" t="s">
        <v>43</v>
      </c>
      <c r="C1902" s="10" t="s">
        <v>44</v>
      </c>
      <c r="D1902" t="s">
        <v>1132</v>
      </c>
      <c r="E1902" t="s">
        <v>1619</v>
      </c>
      <c r="F1902" s="12" t="s">
        <v>2465</v>
      </c>
      <c r="G1902" s="11" t="s">
        <v>47</v>
      </c>
      <c r="H1902" t="s">
        <v>1259</v>
      </c>
      <c r="I1902" s="11" t="s">
        <v>50</v>
      </c>
      <c r="J1902" s="2" t="s">
        <v>1136</v>
      </c>
      <c r="K1902" s="11" t="s">
        <v>20340</v>
      </c>
      <c r="L1902" s="11" t="s">
        <v>52</v>
      </c>
      <c r="M1902" s="11" t="s">
        <v>52</v>
      </c>
    </row>
    <row r="1903" spans="1:13" x14ac:dyDescent="0.25">
      <c r="A1903" s="10">
        <v>2022</v>
      </c>
      <c r="B1903" s="10" t="s">
        <v>43</v>
      </c>
      <c r="C1903" s="10" t="s">
        <v>44</v>
      </c>
      <c r="D1903" t="s">
        <v>1132</v>
      </c>
      <c r="E1903" t="s">
        <v>1619</v>
      </c>
      <c r="F1903" s="12" t="s">
        <v>2466</v>
      </c>
      <c r="G1903" s="11" t="s">
        <v>47</v>
      </c>
      <c r="H1903" t="s">
        <v>1458</v>
      </c>
      <c r="I1903" s="11" t="s">
        <v>50</v>
      </c>
      <c r="J1903" s="2" t="s">
        <v>1136</v>
      </c>
      <c r="K1903" s="11" t="s">
        <v>20340</v>
      </c>
      <c r="L1903" s="11" t="s">
        <v>52</v>
      </c>
      <c r="M1903" s="11" t="s">
        <v>52</v>
      </c>
    </row>
    <row r="1904" spans="1:13" x14ac:dyDescent="0.25">
      <c r="A1904" s="10">
        <v>2022</v>
      </c>
      <c r="B1904" s="10" t="s">
        <v>43</v>
      </c>
      <c r="C1904" s="10" t="s">
        <v>44</v>
      </c>
      <c r="D1904" t="s">
        <v>1132</v>
      </c>
      <c r="E1904" t="s">
        <v>1619</v>
      </c>
      <c r="F1904" s="12" t="s">
        <v>2467</v>
      </c>
      <c r="G1904" s="11" t="s">
        <v>47</v>
      </c>
      <c r="H1904" t="s">
        <v>1357</v>
      </c>
      <c r="I1904" s="11" t="s">
        <v>50</v>
      </c>
      <c r="J1904" s="2" t="s">
        <v>1136</v>
      </c>
      <c r="K1904" s="11" t="s">
        <v>20340</v>
      </c>
      <c r="L1904" s="11" t="s">
        <v>52</v>
      </c>
      <c r="M1904" s="11" t="s">
        <v>52</v>
      </c>
    </row>
    <row r="1905" spans="1:13" x14ac:dyDescent="0.25">
      <c r="A1905" s="10">
        <v>2022</v>
      </c>
      <c r="B1905" s="10" t="s">
        <v>43</v>
      </c>
      <c r="C1905" s="10" t="s">
        <v>44</v>
      </c>
      <c r="D1905" t="s">
        <v>1132</v>
      </c>
      <c r="E1905" t="s">
        <v>1619</v>
      </c>
      <c r="F1905" s="12" t="s">
        <v>2468</v>
      </c>
      <c r="G1905" s="11" t="s">
        <v>47</v>
      </c>
      <c r="H1905" t="s">
        <v>1302</v>
      </c>
      <c r="I1905" s="11" t="s">
        <v>50</v>
      </c>
      <c r="J1905" s="2" t="s">
        <v>1136</v>
      </c>
      <c r="K1905" s="11" t="s">
        <v>20340</v>
      </c>
      <c r="L1905" s="11" t="s">
        <v>52</v>
      </c>
      <c r="M1905" s="11" t="s">
        <v>52</v>
      </c>
    </row>
    <row r="1906" spans="1:13" x14ac:dyDescent="0.25">
      <c r="A1906" s="10">
        <v>2022</v>
      </c>
      <c r="B1906" s="10" t="s">
        <v>43</v>
      </c>
      <c r="C1906" s="10" t="s">
        <v>44</v>
      </c>
      <c r="D1906" t="s">
        <v>1132</v>
      </c>
      <c r="E1906" t="s">
        <v>1619</v>
      </c>
      <c r="F1906" s="12" t="s">
        <v>2469</v>
      </c>
      <c r="G1906" s="11" t="s">
        <v>47</v>
      </c>
      <c r="H1906" t="s">
        <v>1826</v>
      </c>
      <c r="I1906" s="11" t="s">
        <v>50</v>
      </c>
      <c r="J1906" s="2" t="s">
        <v>1136</v>
      </c>
      <c r="K1906" s="11" t="s">
        <v>20340</v>
      </c>
      <c r="L1906" s="11" t="s">
        <v>52</v>
      </c>
      <c r="M1906" s="11" t="s">
        <v>52</v>
      </c>
    </row>
    <row r="1907" spans="1:13" x14ac:dyDescent="0.25">
      <c r="A1907" s="10">
        <v>2022</v>
      </c>
      <c r="B1907" s="10" t="s">
        <v>43</v>
      </c>
      <c r="C1907" s="10" t="s">
        <v>44</v>
      </c>
      <c r="D1907" t="s">
        <v>1132</v>
      </c>
      <c r="E1907" t="s">
        <v>1619</v>
      </c>
      <c r="F1907" s="12" t="s">
        <v>2470</v>
      </c>
      <c r="G1907" s="11" t="s">
        <v>47</v>
      </c>
      <c r="H1907" t="s">
        <v>1360</v>
      </c>
      <c r="I1907" s="11" t="s">
        <v>50</v>
      </c>
      <c r="J1907" s="2" t="s">
        <v>1136</v>
      </c>
      <c r="K1907" s="11" t="s">
        <v>20340</v>
      </c>
      <c r="L1907" s="11" t="s">
        <v>52</v>
      </c>
      <c r="M1907" s="11" t="s">
        <v>52</v>
      </c>
    </row>
    <row r="1908" spans="1:13" x14ac:dyDescent="0.25">
      <c r="A1908" s="10">
        <v>2022</v>
      </c>
      <c r="B1908" s="10" t="s">
        <v>43</v>
      </c>
      <c r="C1908" s="10" t="s">
        <v>44</v>
      </c>
      <c r="D1908" t="s">
        <v>1132</v>
      </c>
      <c r="E1908" t="s">
        <v>1619</v>
      </c>
      <c r="F1908" s="12" t="s">
        <v>2471</v>
      </c>
      <c r="G1908" s="11" t="s">
        <v>47</v>
      </c>
      <c r="H1908" t="s">
        <v>1271</v>
      </c>
      <c r="I1908" s="11" t="s">
        <v>50</v>
      </c>
      <c r="J1908" s="2" t="s">
        <v>1136</v>
      </c>
      <c r="K1908" s="11" t="s">
        <v>20340</v>
      </c>
      <c r="L1908" s="11" t="s">
        <v>52</v>
      </c>
      <c r="M1908" s="11" t="s">
        <v>52</v>
      </c>
    </row>
    <row r="1909" spans="1:13" x14ac:dyDescent="0.25">
      <c r="A1909" s="10">
        <v>2022</v>
      </c>
      <c r="B1909" s="10" t="s">
        <v>43</v>
      </c>
      <c r="C1909" s="10" t="s">
        <v>44</v>
      </c>
      <c r="D1909" t="s">
        <v>1132</v>
      </c>
      <c r="E1909" t="s">
        <v>1619</v>
      </c>
      <c r="F1909" s="12" t="s">
        <v>2472</v>
      </c>
      <c r="G1909" s="11" t="s">
        <v>47</v>
      </c>
      <c r="H1909" t="s">
        <v>2473</v>
      </c>
      <c r="I1909" s="11" t="s">
        <v>50</v>
      </c>
      <c r="J1909" s="2" t="s">
        <v>1136</v>
      </c>
      <c r="K1909" s="11" t="s">
        <v>20340</v>
      </c>
      <c r="L1909" s="11" t="s">
        <v>52</v>
      </c>
      <c r="M1909" s="11" t="s">
        <v>52</v>
      </c>
    </row>
    <row r="1910" spans="1:13" x14ac:dyDescent="0.25">
      <c r="A1910" s="10">
        <v>2022</v>
      </c>
      <c r="B1910" s="10" t="s">
        <v>43</v>
      </c>
      <c r="C1910" s="10" t="s">
        <v>44</v>
      </c>
      <c r="D1910" t="s">
        <v>1132</v>
      </c>
      <c r="E1910" t="s">
        <v>1619</v>
      </c>
      <c r="F1910" s="12" t="s">
        <v>2474</v>
      </c>
      <c r="G1910" s="11" t="s">
        <v>47</v>
      </c>
      <c r="H1910" t="s">
        <v>1296</v>
      </c>
      <c r="I1910" s="11" t="s">
        <v>50</v>
      </c>
      <c r="J1910" s="2" t="s">
        <v>1136</v>
      </c>
      <c r="K1910" s="11" t="s">
        <v>20340</v>
      </c>
      <c r="L1910" s="11" t="s">
        <v>52</v>
      </c>
      <c r="M1910" s="11" t="s">
        <v>52</v>
      </c>
    </row>
    <row r="1911" spans="1:13" x14ac:dyDescent="0.25">
      <c r="A1911" s="10">
        <v>2022</v>
      </c>
      <c r="B1911" s="10" t="s">
        <v>43</v>
      </c>
      <c r="C1911" s="10" t="s">
        <v>44</v>
      </c>
      <c r="D1911" t="s">
        <v>1132</v>
      </c>
      <c r="E1911" t="s">
        <v>1619</v>
      </c>
      <c r="F1911" s="12" t="s">
        <v>2475</v>
      </c>
      <c r="G1911" s="11" t="s">
        <v>47</v>
      </c>
      <c r="H1911" t="s">
        <v>1212</v>
      </c>
      <c r="I1911" s="11" t="s">
        <v>50</v>
      </c>
      <c r="J1911" s="2" t="s">
        <v>1136</v>
      </c>
      <c r="K1911" s="11" t="s">
        <v>20340</v>
      </c>
      <c r="L1911" s="11" t="s">
        <v>52</v>
      </c>
      <c r="M1911" s="11" t="s">
        <v>52</v>
      </c>
    </row>
    <row r="1912" spans="1:13" x14ac:dyDescent="0.25">
      <c r="A1912" s="10">
        <v>2022</v>
      </c>
      <c r="B1912" s="10" t="s">
        <v>43</v>
      </c>
      <c r="C1912" s="10" t="s">
        <v>44</v>
      </c>
      <c r="D1912" t="s">
        <v>1132</v>
      </c>
      <c r="E1912" t="s">
        <v>1619</v>
      </c>
      <c r="F1912" s="12" t="s">
        <v>2476</v>
      </c>
      <c r="G1912" s="11" t="s">
        <v>47</v>
      </c>
      <c r="H1912" t="s">
        <v>1234</v>
      </c>
      <c r="I1912" s="11" t="s">
        <v>50</v>
      </c>
      <c r="J1912" s="2" t="s">
        <v>1136</v>
      </c>
      <c r="K1912" s="11" t="s">
        <v>20340</v>
      </c>
      <c r="L1912" s="11" t="s">
        <v>52</v>
      </c>
      <c r="M1912" s="11" t="s">
        <v>52</v>
      </c>
    </row>
    <row r="1913" spans="1:13" x14ac:dyDescent="0.25">
      <c r="A1913" s="10">
        <v>2022</v>
      </c>
      <c r="B1913" s="10" t="s">
        <v>43</v>
      </c>
      <c r="C1913" s="10" t="s">
        <v>44</v>
      </c>
      <c r="D1913" t="s">
        <v>1132</v>
      </c>
      <c r="E1913" t="s">
        <v>1619</v>
      </c>
      <c r="F1913" s="12" t="s">
        <v>2477</v>
      </c>
      <c r="G1913" s="11" t="s">
        <v>47</v>
      </c>
      <c r="H1913" t="s">
        <v>1335</v>
      </c>
      <c r="I1913" s="11" t="s">
        <v>50</v>
      </c>
      <c r="J1913" s="2" t="s">
        <v>1136</v>
      </c>
      <c r="K1913" s="11" t="s">
        <v>20340</v>
      </c>
      <c r="L1913" s="11" t="s">
        <v>52</v>
      </c>
      <c r="M1913" s="11" t="s">
        <v>52</v>
      </c>
    </row>
    <row r="1914" spans="1:13" x14ac:dyDescent="0.25">
      <c r="A1914" s="10">
        <v>2022</v>
      </c>
      <c r="B1914" s="10" t="s">
        <v>43</v>
      </c>
      <c r="C1914" s="10" t="s">
        <v>44</v>
      </c>
      <c r="D1914" t="s">
        <v>1132</v>
      </c>
      <c r="E1914" t="s">
        <v>1619</v>
      </c>
      <c r="F1914" s="12" t="s">
        <v>2478</v>
      </c>
      <c r="G1914" s="11" t="s">
        <v>47</v>
      </c>
      <c r="H1914" t="s">
        <v>1307</v>
      </c>
      <c r="I1914" s="11" t="s">
        <v>50</v>
      </c>
      <c r="J1914" s="2" t="s">
        <v>1136</v>
      </c>
      <c r="K1914" s="11" t="s">
        <v>20340</v>
      </c>
      <c r="L1914" s="11" t="s">
        <v>52</v>
      </c>
      <c r="M1914" s="11" t="s">
        <v>52</v>
      </c>
    </row>
    <row r="1915" spans="1:13" x14ac:dyDescent="0.25">
      <c r="A1915" s="10">
        <v>2022</v>
      </c>
      <c r="B1915" s="10" t="s">
        <v>43</v>
      </c>
      <c r="C1915" s="10" t="s">
        <v>44</v>
      </c>
      <c r="D1915" t="s">
        <v>1132</v>
      </c>
      <c r="E1915" t="s">
        <v>1619</v>
      </c>
      <c r="F1915" s="12" t="s">
        <v>2479</v>
      </c>
      <c r="G1915" s="11" t="s">
        <v>47</v>
      </c>
      <c r="H1915" t="s">
        <v>1467</v>
      </c>
      <c r="I1915" s="11" t="s">
        <v>50</v>
      </c>
      <c r="J1915" s="2" t="s">
        <v>1136</v>
      </c>
      <c r="K1915" s="11" t="s">
        <v>20340</v>
      </c>
      <c r="L1915" s="11" t="s">
        <v>52</v>
      </c>
      <c r="M1915" s="11" t="s">
        <v>52</v>
      </c>
    </row>
    <row r="1916" spans="1:13" x14ac:dyDescent="0.25">
      <c r="A1916" s="10">
        <v>2022</v>
      </c>
      <c r="B1916" s="10" t="s">
        <v>43</v>
      </c>
      <c r="C1916" s="10" t="s">
        <v>44</v>
      </c>
      <c r="D1916" t="s">
        <v>1132</v>
      </c>
      <c r="E1916" t="s">
        <v>1619</v>
      </c>
      <c r="F1916" s="12" t="s">
        <v>2480</v>
      </c>
      <c r="G1916" s="11" t="s">
        <v>47</v>
      </c>
      <c r="H1916" t="s">
        <v>1439</v>
      </c>
      <c r="I1916" s="11" t="s">
        <v>50</v>
      </c>
      <c r="J1916" s="2" t="s">
        <v>1136</v>
      </c>
      <c r="K1916" s="11" t="s">
        <v>20340</v>
      </c>
      <c r="L1916" s="11" t="s">
        <v>52</v>
      </c>
      <c r="M1916" s="11" t="s">
        <v>52</v>
      </c>
    </row>
    <row r="1917" spans="1:13" x14ac:dyDescent="0.25">
      <c r="A1917" s="10">
        <v>2022</v>
      </c>
      <c r="B1917" s="10" t="s">
        <v>43</v>
      </c>
      <c r="C1917" s="10" t="s">
        <v>44</v>
      </c>
      <c r="D1917" t="s">
        <v>1132</v>
      </c>
      <c r="E1917" t="s">
        <v>1619</v>
      </c>
      <c r="F1917" s="12" t="s">
        <v>2481</v>
      </c>
      <c r="G1917" s="11" t="s">
        <v>47</v>
      </c>
      <c r="H1917" t="s">
        <v>1378</v>
      </c>
      <c r="I1917" s="11" t="s">
        <v>50</v>
      </c>
      <c r="J1917" s="2" t="s">
        <v>1136</v>
      </c>
      <c r="K1917" s="11" t="s">
        <v>20340</v>
      </c>
      <c r="L1917" s="11" t="s">
        <v>52</v>
      </c>
      <c r="M1917" s="11" t="s">
        <v>52</v>
      </c>
    </row>
    <row r="1918" spans="1:13" x14ac:dyDescent="0.25">
      <c r="A1918" s="10">
        <v>2022</v>
      </c>
      <c r="B1918" s="10" t="s">
        <v>43</v>
      </c>
      <c r="C1918" s="10" t="s">
        <v>44</v>
      </c>
      <c r="D1918" t="s">
        <v>1132</v>
      </c>
      <c r="E1918" t="s">
        <v>1619</v>
      </c>
      <c r="F1918" s="12" t="s">
        <v>2482</v>
      </c>
      <c r="G1918" s="11" t="s">
        <v>47</v>
      </c>
      <c r="H1918" t="s">
        <v>1378</v>
      </c>
      <c r="I1918" s="11" t="s">
        <v>50</v>
      </c>
      <c r="J1918" s="2" t="s">
        <v>1136</v>
      </c>
      <c r="K1918" s="11" t="s">
        <v>20340</v>
      </c>
      <c r="L1918" s="11" t="s">
        <v>52</v>
      </c>
      <c r="M1918" s="11" t="s">
        <v>52</v>
      </c>
    </row>
    <row r="1919" spans="1:13" x14ac:dyDescent="0.25">
      <c r="A1919" s="10">
        <v>2022</v>
      </c>
      <c r="B1919" s="10" t="s">
        <v>43</v>
      </c>
      <c r="C1919" s="10" t="s">
        <v>44</v>
      </c>
      <c r="D1919" t="s">
        <v>1132</v>
      </c>
      <c r="E1919" t="s">
        <v>1619</v>
      </c>
      <c r="F1919" s="12" t="s">
        <v>2483</v>
      </c>
      <c r="G1919" s="11" t="s">
        <v>47</v>
      </c>
      <c r="H1919" t="s">
        <v>1362</v>
      </c>
      <c r="I1919" s="11" t="s">
        <v>50</v>
      </c>
      <c r="J1919" s="2" t="s">
        <v>1136</v>
      </c>
      <c r="K1919" s="11" t="s">
        <v>20340</v>
      </c>
      <c r="L1919" s="11" t="s">
        <v>52</v>
      </c>
      <c r="M1919" s="11" t="s">
        <v>52</v>
      </c>
    </row>
    <row r="1920" spans="1:13" x14ac:dyDescent="0.25">
      <c r="A1920" s="10">
        <v>2022</v>
      </c>
      <c r="B1920" s="10" t="s">
        <v>43</v>
      </c>
      <c r="C1920" s="10" t="s">
        <v>44</v>
      </c>
      <c r="D1920" t="s">
        <v>1132</v>
      </c>
      <c r="E1920" t="s">
        <v>1619</v>
      </c>
      <c r="F1920" s="12" t="s">
        <v>2484</v>
      </c>
      <c r="G1920" s="11" t="s">
        <v>47</v>
      </c>
      <c r="H1920" t="s">
        <v>1224</v>
      </c>
      <c r="I1920" s="11" t="s">
        <v>50</v>
      </c>
      <c r="J1920" s="2" t="s">
        <v>1136</v>
      </c>
      <c r="K1920" s="11" t="s">
        <v>20340</v>
      </c>
      <c r="L1920" s="11" t="s">
        <v>52</v>
      </c>
      <c r="M1920" s="11" t="s">
        <v>52</v>
      </c>
    </row>
    <row r="1921" spans="1:13" x14ac:dyDescent="0.25">
      <c r="A1921" s="10">
        <v>2022</v>
      </c>
      <c r="B1921" s="10" t="s">
        <v>43</v>
      </c>
      <c r="C1921" s="10" t="s">
        <v>44</v>
      </c>
      <c r="D1921" t="s">
        <v>1132</v>
      </c>
      <c r="E1921" t="s">
        <v>1619</v>
      </c>
      <c r="F1921" s="12" t="s">
        <v>2485</v>
      </c>
      <c r="G1921" s="11" t="s">
        <v>47</v>
      </c>
      <c r="H1921" t="s">
        <v>1382</v>
      </c>
      <c r="I1921" s="11" t="s">
        <v>50</v>
      </c>
      <c r="J1921" s="2" t="s">
        <v>1136</v>
      </c>
      <c r="K1921" s="11" t="s">
        <v>20340</v>
      </c>
      <c r="L1921" s="11" t="s">
        <v>52</v>
      </c>
      <c r="M1921" s="11" t="s">
        <v>52</v>
      </c>
    </row>
    <row r="1922" spans="1:13" x14ac:dyDescent="0.25">
      <c r="A1922" s="10">
        <v>2022</v>
      </c>
      <c r="B1922" s="10" t="s">
        <v>43</v>
      </c>
      <c r="C1922" s="10" t="s">
        <v>44</v>
      </c>
      <c r="D1922" t="s">
        <v>1132</v>
      </c>
      <c r="E1922" t="s">
        <v>1619</v>
      </c>
      <c r="F1922" s="12" t="s">
        <v>2486</v>
      </c>
      <c r="G1922" s="11" t="s">
        <v>47</v>
      </c>
      <c r="H1922" t="s">
        <v>1556</v>
      </c>
      <c r="I1922" s="11" t="s">
        <v>50</v>
      </c>
      <c r="J1922" s="2" t="s">
        <v>1136</v>
      </c>
      <c r="K1922" s="11" t="s">
        <v>20340</v>
      </c>
      <c r="L1922" s="11" t="s">
        <v>52</v>
      </c>
      <c r="M1922" s="11" t="s">
        <v>52</v>
      </c>
    </row>
    <row r="1923" spans="1:13" x14ac:dyDescent="0.25">
      <c r="A1923" s="10">
        <v>2022</v>
      </c>
      <c r="B1923" s="10" t="s">
        <v>43</v>
      </c>
      <c r="C1923" s="10" t="s">
        <v>44</v>
      </c>
      <c r="D1923" t="s">
        <v>1132</v>
      </c>
      <c r="E1923" t="s">
        <v>1619</v>
      </c>
      <c r="F1923" s="12" t="s">
        <v>2487</v>
      </c>
      <c r="G1923" s="11" t="s">
        <v>47</v>
      </c>
      <c r="H1923" t="s">
        <v>1198</v>
      </c>
      <c r="I1923" s="11" t="s">
        <v>50</v>
      </c>
      <c r="J1923" s="2" t="s">
        <v>1136</v>
      </c>
      <c r="K1923" s="11" t="s">
        <v>20340</v>
      </c>
      <c r="L1923" s="11" t="s">
        <v>52</v>
      </c>
      <c r="M1923" s="11" t="s">
        <v>52</v>
      </c>
    </row>
    <row r="1924" spans="1:13" x14ac:dyDescent="0.25">
      <c r="A1924" s="10">
        <v>2022</v>
      </c>
      <c r="B1924" s="10" t="s">
        <v>43</v>
      </c>
      <c r="C1924" s="10" t="s">
        <v>44</v>
      </c>
      <c r="D1924" t="s">
        <v>1132</v>
      </c>
      <c r="E1924" t="s">
        <v>1619</v>
      </c>
      <c r="F1924" s="12" t="s">
        <v>2488</v>
      </c>
      <c r="G1924" s="11" t="s">
        <v>47</v>
      </c>
      <c r="H1924" t="s">
        <v>1212</v>
      </c>
      <c r="I1924" s="11" t="s">
        <v>50</v>
      </c>
      <c r="J1924" s="2" t="s">
        <v>1136</v>
      </c>
      <c r="K1924" s="11" t="s">
        <v>20340</v>
      </c>
      <c r="L1924" s="11" t="s">
        <v>52</v>
      </c>
      <c r="M1924" s="11" t="s">
        <v>52</v>
      </c>
    </row>
    <row r="1925" spans="1:13" x14ac:dyDescent="0.25">
      <c r="A1925" s="10">
        <v>2022</v>
      </c>
      <c r="B1925" s="10" t="s">
        <v>43</v>
      </c>
      <c r="C1925" s="10" t="s">
        <v>44</v>
      </c>
      <c r="D1925" t="s">
        <v>1132</v>
      </c>
      <c r="E1925" t="s">
        <v>1619</v>
      </c>
      <c r="F1925" s="12" t="s">
        <v>2489</v>
      </c>
      <c r="G1925" s="11" t="s">
        <v>47</v>
      </c>
      <c r="H1925" t="s">
        <v>1393</v>
      </c>
      <c r="I1925" s="11" t="s">
        <v>50</v>
      </c>
      <c r="J1925" s="2" t="s">
        <v>1136</v>
      </c>
      <c r="K1925" s="11" t="s">
        <v>20340</v>
      </c>
      <c r="L1925" s="11" t="s">
        <v>52</v>
      </c>
      <c r="M1925" s="11" t="s">
        <v>52</v>
      </c>
    </row>
    <row r="1926" spans="1:13" x14ac:dyDescent="0.25">
      <c r="A1926" s="10">
        <v>2022</v>
      </c>
      <c r="B1926" s="10" t="s">
        <v>43</v>
      </c>
      <c r="C1926" s="10" t="s">
        <v>44</v>
      </c>
      <c r="D1926" t="s">
        <v>1132</v>
      </c>
      <c r="E1926" t="s">
        <v>1619</v>
      </c>
      <c r="F1926" s="12" t="s">
        <v>2490</v>
      </c>
      <c r="G1926" s="11" t="s">
        <v>47</v>
      </c>
      <c r="H1926" t="s">
        <v>1249</v>
      </c>
      <c r="I1926" s="11" t="s">
        <v>50</v>
      </c>
      <c r="J1926" s="2" t="s">
        <v>1136</v>
      </c>
      <c r="K1926" s="11" t="s">
        <v>20340</v>
      </c>
      <c r="L1926" s="11" t="s">
        <v>52</v>
      </c>
      <c r="M1926" s="11" t="s">
        <v>52</v>
      </c>
    </row>
    <row r="1927" spans="1:13" x14ac:dyDescent="0.25">
      <c r="A1927" s="10">
        <v>2022</v>
      </c>
      <c r="B1927" s="10" t="s">
        <v>43</v>
      </c>
      <c r="C1927" s="10" t="s">
        <v>44</v>
      </c>
      <c r="D1927" t="s">
        <v>1132</v>
      </c>
      <c r="E1927" t="s">
        <v>1619</v>
      </c>
      <c r="F1927" s="12" t="s">
        <v>2491</v>
      </c>
      <c r="G1927" s="11" t="s">
        <v>47</v>
      </c>
      <c r="H1927" t="s">
        <v>1208</v>
      </c>
      <c r="I1927" s="11" t="s">
        <v>50</v>
      </c>
      <c r="J1927" s="2" t="s">
        <v>1136</v>
      </c>
      <c r="K1927" s="11" t="s">
        <v>20340</v>
      </c>
      <c r="L1927" s="11" t="s">
        <v>52</v>
      </c>
      <c r="M1927" s="11" t="s">
        <v>52</v>
      </c>
    </row>
    <row r="1928" spans="1:13" x14ac:dyDescent="0.25">
      <c r="A1928" s="10">
        <v>2022</v>
      </c>
      <c r="B1928" s="10" t="s">
        <v>43</v>
      </c>
      <c r="C1928" s="10" t="s">
        <v>44</v>
      </c>
      <c r="D1928" t="s">
        <v>1132</v>
      </c>
      <c r="E1928" t="s">
        <v>1619</v>
      </c>
      <c r="F1928" s="12" t="s">
        <v>2492</v>
      </c>
      <c r="G1928" s="11" t="s">
        <v>47</v>
      </c>
      <c r="H1928" t="s">
        <v>1444</v>
      </c>
      <c r="I1928" s="11" t="s">
        <v>50</v>
      </c>
      <c r="J1928" s="2" t="s">
        <v>1136</v>
      </c>
      <c r="K1928" s="11" t="s">
        <v>20340</v>
      </c>
      <c r="L1928" s="11" t="s">
        <v>52</v>
      </c>
      <c r="M1928" s="11" t="s">
        <v>52</v>
      </c>
    </row>
    <row r="1929" spans="1:13" x14ac:dyDescent="0.25">
      <c r="A1929" s="10">
        <v>2022</v>
      </c>
      <c r="B1929" s="10" t="s">
        <v>43</v>
      </c>
      <c r="C1929" s="10" t="s">
        <v>44</v>
      </c>
      <c r="D1929" t="s">
        <v>1132</v>
      </c>
      <c r="E1929" t="s">
        <v>1619</v>
      </c>
      <c r="F1929" s="12" t="s">
        <v>2493</v>
      </c>
      <c r="G1929" s="11" t="s">
        <v>47</v>
      </c>
      <c r="H1929" t="s">
        <v>1380</v>
      </c>
      <c r="I1929" s="11" t="s">
        <v>50</v>
      </c>
      <c r="J1929" s="2" t="s">
        <v>1136</v>
      </c>
      <c r="K1929" s="11" t="s">
        <v>20340</v>
      </c>
      <c r="L1929" s="11" t="s">
        <v>52</v>
      </c>
      <c r="M1929" s="11" t="s">
        <v>52</v>
      </c>
    </row>
    <row r="1930" spans="1:13" x14ac:dyDescent="0.25">
      <c r="A1930" s="10">
        <v>2022</v>
      </c>
      <c r="B1930" s="10" t="s">
        <v>43</v>
      </c>
      <c r="C1930" s="10" t="s">
        <v>44</v>
      </c>
      <c r="D1930" t="s">
        <v>1132</v>
      </c>
      <c r="E1930" t="s">
        <v>1619</v>
      </c>
      <c r="F1930" s="12" t="s">
        <v>2494</v>
      </c>
      <c r="G1930" s="11" t="s">
        <v>47</v>
      </c>
      <c r="H1930" t="s">
        <v>1703</v>
      </c>
      <c r="I1930" s="11" t="s">
        <v>50</v>
      </c>
      <c r="J1930" s="2" t="s">
        <v>1136</v>
      </c>
      <c r="K1930" s="11" t="s">
        <v>20340</v>
      </c>
      <c r="L1930" s="11" t="s">
        <v>52</v>
      </c>
      <c r="M1930" s="11" t="s">
        <v>52</v>
      </c>
    </row>
    <row r="1931" spans="1:13" x14ac:dyDescent="0.25">
      <c r="A1931" s="10">
        <v>2022</v>
      </c>
      <c r="B1931" s="10" t="s">
        <v>43</v>
      </c>
      <c r="C1931" s="10" t="s">
        <v>44</v>
      </c>
      <c r="D1931" t="s">
        <v>1132</v>
      </c>
      <c r="E1931" t="s">
        <v>1619</v>
      </c>
      <c r="F1931" s="12" t="s">
        <v>2495</v>
      </c>
      <c r="G1931" s="11" t="s">
        <v>47</v>
      </c>
      <c r="H1931" t="s">
        <v>1371</v>
      </c>
      <c r="I1931" s="11" t="s">
        <v>50</v>
      </c>
      <c r="J1931" s="2" t="s">
        <v>1136</v>
      </c>
      <c r="K1931" s="11" t="s">
        <v>20340</v>
      </c>
      <c r="L1931" s="11" t="s">
        <v>52</v>
      </c>
      <c r="M1931" s="11" t="s">
        <v>52</v>
      </c>
    </row>
    <row r="1932" spans="1:13" x14ac:dyDescent="0.25">
      <c r="A1932" s="10">
        <v>2022</v>
      </c>
      <c r="B1932" s="10" t="s">
        <v>43</v>
      </c>
      <c r="C1932" s="10" t="s">
        <v>44</v>
      </c>
      <c r="D1932" t="s">
        <v>1132</v>
      </c>
      <c r="E1932" t="s">
        <v>1619</v>
      </c>
      <c r="F1932" s="12" t="s">
        <v>2496</v>
      </c>
      <c r="G1932" s="11" t="s">
        <v>47</v>
      </c>
      <c r="H1932" t="s">
        <v>1220</v>
      </c>
      <c r="I1932" s="11" t="s">
        <v>50</v>
      </c>
      <c r="J1932" s="2" t="s">
        <v>1136</v>
      </c>
      <c r="K1932" s="11" t="s">
        <v>20340</v>
      </c>
      <c r="L1932" s="11" t="s">
        <v>52</v>
      </c>
      <c r="M1932" s="11" t="s">
        <v>52</v>
      </c>
    </row>
    <row r="1933" spans="1:13" x14ac:dyDescent="0.25">
      <c r="A1933" s="10">
        <v>2022</v>
      </c>
      <c r="B1933" s="10" t="s">
        <v>43</v>
      </c>
      <c r="C1933" s="10" t="s">
        <v>44</v>
      </c>
      <c r="D1933" t="s">
        <v>1132</v>
      </c>
      <c r="E1933" t="s">
        <v>1619</v>
      </c>
      <c r="F1933" s="12" t="s">
        <v>2497</v>
      </c>
      <c r="G1933" s="11" t="s">
        <v>47</v>
      </c>
      <c r="H1933" t="s">
        <v>1463</v>
      </c>
      <c r="I1933" s="11" t="s">
        <v>50</v>
      </c>
      <c r="J1933" s="2" t="s">
        <v>1136</v>
      </c>
      <c r="K1933" s="11" t="s">
        <v>20340</v>
      </c>
      <c r="L1933" s="11" t="s">
        <v>52</v>
      </c>
      <c r="M1933" s="11" t="s">
        <v>52</v>
      </c>
    </row>
    <row r="1934" spans="1:13" x14ac:dyDescent="0.25">
      <c r="A1934" s="10">
        <v>2022</v>
      </c>
      <c r="B1934" s="10" t="s">
        <v>43</v>
      </c>
      <c r="C1934" s="10" t="s">
        <v>44</v>
      </c>
      <c r="D1934" t="s">
        <v>1132</v>
      </c>
      <c r="E1934" t="s">
        <v>1619</v>
      </c>
      <c r="F1934" s="12" t="s">
        <v>2498</v>
      </c>
      <c r="G1934" s="11" t="s">
        <v>47</v>
      </c>
      <c r="H1934" t="s">
        <v>1431</v>
      </c>
      <c r="I1934" s="11" t="s">
        <v>50</v>
      </c>
      <c r="J1934" s="2" t="s">
        <v>1136</v>
      </c>
      <c r="K1934" s="11" t="s">
        <v>20340</v>
      </c>
      <c r="L1934" s="11" t="s">
        <v>52</v>
      </c>
      <c r="M1934" s="11" t="s">
        <v>52</v>
      </c>
    </row>
    <row r="1935" spans="1:13" x14ac:dyDescent="0.25">
      <c r="A1935" s="10">
        <v>2022</v>
      </c>
      <c r="B1935" s="10" t="s">
        <v>43</v>
      </c>
      <c r="C1935" s="10" t="s">
        <v>44</v>
      </c>
      <c r="D1935" t="s">
        <v>1132</v>
      </c>
      <c r="E1935" t="s">
        <v>1619</v>
      </c>
      <c r="F1935" s="12" t="s">
        <v>2499</v>
      </c>
      <c r="G1935" s="11" t="s">
        <v>47</v>
      </c>
      <c r="H1935" t="s">
        <v>1319</v>
      </c>
      <c r="I1935" s="11" t="s">
        <v>50</v>
      </c>
      <c r="J1935" s="2" t="s">
        <v>1136</v>
      </c>
      <c r="K1935" s="11" t="s">
        <v>20340</v>
      </c>
      <c r="L1935" s="11" t="s">
        <v>52</v>
      </c>
      <c r="M1935" s="11" t="s">
        <v>52</v>
      </c>
    </row>
    <row r="1936" spans="1:13" x14ac:dyDescent="0.25">
      <c r="A1936" s="10">
        <v>2022</v>
      </c>
      <c r="B1936" s="10" t="s">
        <v>43</v>
      </c>
      <c r="C1936" s="10" t="s">
        <v>44</v>
      </c>
      <c r="D1936" t="s">
        <v>1132</v>
      </c>
      <c r="E1936" t="s">
        <v>1619</v>
      </c>
      <c r="F1936" s="12" t="s">
        <v>2500</v>
      </c>
      <c r="G1936" s="11" t="s">
        <v>47</v>
      </c>
      <c r="H1936" t="s">
        <v>1360</v>
      </c>
      <c r="I1936" s="11" t="s">
        <v>50</v>
      </c>
      <c r="J1936" s="2" t="s">
        <v>1136</v>
      </c>
      <c r="K1936" s="11" t="s">
        <v>20340</v>
      </c>
      <c r="L1936" s="11" t="s">
        <v>52</v>
      </c>
      <c r="M1936" s="11" t="s">
        <v>52</v>
      </c>
    </row>
    <row r="1937" spans="1:13" x14ac:dyDescent="0.25">
      <c r="A1937" s="10">
        <v>2022</v>
      </c>
      <c r="B1937" s="10" t="s">
        <v>43</v>
      </c>
      <c r="C1937" s="10" t="s">
        <v>44</v>
      </c>
      <c r="D1937" t="s">
        <v>1132</v>
      </c>
      <c r="E1937" t="s">
        <v>1619</v>
      </c>
      <c r="F1937" s="12" t="s">
        <v>2501</v>
      </c>
      <c r="G1937" s="11" t="s">
        <v>47</v>
      </c>
      <c r="H1937" t="s">
        <v>1357</v>
      </c>
      <c r="I1937" s="11" t="s">
        <v>50</v>
      </c>
      <c r="J1937" s="2" t="s">
        <v>1136</v>
      </c>
      <c r="K1937" s="11" t="s">
        <v>20340</v>
      </c>
      <c r="L1937" s="11" t="s">
        <v>52</v>
      </c>
      <c r="M1937" s="11" t="s">
        <v>52</v>
      </c>
    </row>
    <row r="1938" spans="1:13" x14ac:dyDescent="0.25">
      <c r="A1938" s="10">
        <v>2022</v>
      </c>
      <c r="B1938" s="10" t="s">
        <v>43</v>
      </c>
      <c r="C1938" s="10" t="s">
        <v>44</v>
      </c>
      <c r="D1938" t="s">
        <v>1132</v>
      </c>
      <c r="E1938" t="s">
        <v>1619</v>
      </c>
      <c r="F1938" s="12" t="s">
        <v>2502</v>
      </c>
      <c r="G1938" s="11" t="s">
        <v>47</v>
      </c>
      <c r="H1938" t="s">
        <v>1315</v>
      </c>
      <c r="I1938" s="11" t="s">
        <v>50</v>
      </c>
      <c r="J1938" s="2" t="s">
        <v>1136</v>
      </c>
      <c r="K1938" s="11" t="s">
        <v>20340</v>
      </c>
      <c r="L1938" s="11" t="s">
        <v>52</v>
      </c>
      <c r="M1938" s="11" t="s">
        <v>52</v>
      </c>
    </row>
    <row r="1939" spans="1:13" x14ac:dyDescent="0.25">
      <c r="A1939" s="10">
        <v>2022</v>
      </c>
      <c r="B1939" s="10" t="s">
        <v>43</v>
      </c>
      <c r="C1939" s="10" t="s">
        <v>44</v>
      </c>
      <c r="D1939" t="s">
        <v>1132</v>
      </c>
      <c r="E1939" t="s">
        <v>1619</v>
      </c>
      <c r="F1939" s="12" t="s">
        <v>2503</v>
      </c>
      <c r="G1939" s="11" t="s">
        <v>47</v>
      </c>
      <c r="H1939" t="s">
        <v>1885</v>
      </c>
      <c r="I1939" s="11" t="s">
        <v>50</v>
      </c>
      <c r="J1939" s="2" t="s">
        <v>1136</v>
      </c>
      <c r="K1939" s="11" t="s">
        <v>20340</v>
      </c>
      <c r="L1939" s="11" t="s">
        <v>52</v>
      </c>
      <c r="M1939" s="11" t="s">
        <v>52</v>
      </c>
    </row>
    <row r="1940" spans="1:13" x14ac:dyDescent="0.25">
      <c r="A1940" s="10">
        <v>2022</v>
      </c>
      <c r="B1940" s="10" t="s">
        <v>43</v>
      </c>
      <c r="C1940" s="10" t="s">
        <v>44</v>
      </c>
      <c r="D1940" t="s">
        <v>1132</v>
      </c>
      <c r="E1940" t="s">
        <v>1619</v>
      </c>
      <c r="F1940" s="12" t="s">
        <v>2504</v>
      </c>
      <c r="G1940" s="11" t="s">
        <v>47</v>
      </c>
      <c r="H1940" t="s">
        <v>1566</v>
      </c>
      <c r="I1940" s="11" t="s">
        <v>50</v>
      </c>
      <c r="J1940" s="2" t="s">
        <v>1136</v>
      </c>
      <c r="K1940" s="11" t="s">
        <v>20340</v>
      </c>
      <c r="L1940" s="11" t="s">
        <v>52</v>
      </c>
      <c r="M1940" s="11" t="s">
        <v>52</v>
      </c>
    </row>
    <row r="1941" spans="1:13" x14ac:dyDescent="0.25">
      <c r="A1941" s="10">
        <v>2022</v>
      </c>
      <c r="B1941" s="10" t="s">
        <v>43</v>
      </c>
      <c r="C1941" s="10" t="s">
        <v>44</v>
      </c>
      <c r="D1941" t="s">
        <v>1132</v>
      </c>
      <c r="E1941" t="s">
        <v>1619</v>
      </c>
      <c r="F1941" s="12" t="s">
        <v>2505</v>
      </c>
      <c r="G1941" s="11" t="s">
        <v>47</v>
      </c>
      <c r="H1941" t="s">
        <v>1391</v>
      </c>
      <c r="I1941" s="11" t="s">
        <v>50</v>
      </c>
      <c r="J1941" s="2" t="s">
        <v>1136</v>
      </c>
      <c r="K1941" s="11" t="s">
        <v>20340</v>
      </c>
      <c r="L1941" s="11" t="s">
        <v>52</v>
      </c>
      <c r="M1941" s="11" t="s">
        <v>52</v>
      </c>
    </row>
    <row r="1942" spans="1:13" x14ac:dyDescent="0.25">
      <c r="A1942" s="10">
        <v>2022</v>
      </c>
      <c r="B1942" s="10" t="s">
        <v>43</v>
      </c>
      <c r="C1942" s="10" t="s">
        <v>44</v>
      </c>
      <c r="D1942" t="s">
        <v>1132</v>
      </c>
      <c r="E1942" t="s">
        <v>1619</v>
      </c>
      <c r="F1942" s="12" t="s">
        <v>2506</v>
      </c>
      <c r="G1942" s="11" t="s">
        <v>47</v>
      </c>
      <c r="H1942" t="s">
        <v>1461</v>
      </c>
      <c r="I1942" s="11" t="s">
        <v>50</v>
      </c>
      <c r="J1942" s="2" t="s">
        <v>1136</v>
      </c>
      <c r="K1942" s="11" t="s">
        <v>20340</v>
      </c>
      <c r="L1942" s="11" t="s">
        <v>52</v>
      </c>
      <c r="M1942" s="11" t="s">
        <v>52</v>
      </c>
    </row>
    <row r="1943" spans="1:13" x14ac:dyDescent="0.25">
      <c r="A1943" s="10">
        <v>2022</v>
      </c>
      <c r="B1943" s="10" t="s">
        <v>43</v>
      </c>
      <c r="C1943" s="10" t="s">
        <v>44</v>
      </c>
      <c r="D1943" t="s">
        <v>1132</v>
      </c>
      <c r="E1943" t="s">
        <v>1619</v>
      </c>
      <c r="F1943" s="12" t="s">
        <v>2507</v>
      </c>
      <c r="G1943" s="11" t="s">
        <v>47</v>
      </c>
      <c r="H1943" t="s">
        <v>1435</v>
      </c>
      <c r="I1943" s="11" t="s">
        <v>50</v>
      </c>
      <c r="J1943" s="2" t="s">
        <v>1136</v>
      </c>
      <c r="K1943" s="11" t="s">
        <v>20340</v>
      </c>
      <c r="L1943" s="11" t="s">
        <v>52</v>
      </c>
      <c r="M1943" s="11" t="s">
        <v>52</v>
      </c>
    </row>
    <row r="1944" spans="1:13" x14ac:dyDescent="0.25">
      <c r="A1944" s="10">
        <v>2022</v>
      </c>
      <c r="B1944" s="10" t="s">
        <v>43</v>
      </c>
      <c r="C1944" s="10" t="s">
        <v>44</v>
      </c>
      <c r="D1944" t="s">
        <v>1132</v>
      </c>
      <c r="E1944" t="s">
        <v>1619</v>
      </c>
      <c r="F1944" s="12" t="s">
        <v>2508</v>
      </c>
      <c r="G1944" s="11" t="s">
        <v>47</v>
      </c>
      <c r="H1944" t="s">
        <v>1431</v>
      </c>
      <c r="I1944" s="11" t="s">
        <v>50</v>
      </c>
      <c r="J1944" s="2" t="s">
        <v>1136</v>
      </c>
      <c r="K1944" s="11" t="s">
        <v>20340</v>
      </c>
      <c r="L1944" s="11" t="s">
        <v>52</v>
      </c>
      <c r="M1944" s="11" t="s">
        <v>52</v>
      </c>
    </row>
    <row r="1945" spans="1:13" x14ac:dyDescent="0.25">
      <c r="A1945" s="10">
        <v>2022</v>
      </c>
      <c r="B1945" s="10" t="s">
        <v>43</v>
      </c>
      <c r="C1945" s="10" t="s">
        <v>44</v>
      </c>
      <c r="D1945" t="s">
        <v>1132</v>
      </c>
      <c r="E1945" t="s">
        <v>1619</v>
      </c>
      <c r="F1945" s="12" t="s">
        <v>2509</v>
      </c>
      <c r="G1945" s="11" t="s">
        <v>47</v>
      </c>
      <c r="H1945" t="s">
        <v>1319</v>
      </c>
      <c r="I1945" s="11" t="s">
        <v>50</v>
      </c>
      <c r="J1945" s="2" t="s">
        <v>1136</v>
      </c>
      <c r="K1945" s="11" t="s">
        <v>20340</v>
      </c>
      <c r="L1945" s="11" t="s">
        <v>52</v>
      </c>
      <c r="M1945" s="11" t="s">
        <v>52</v>
      </c>
    </row>
    <row r="1946" spans="1:13" x14ac:dyDescent="0.25">
      <c r="A1946" s="10">
        <v>2022</v>
      </c>
      <c r="B1946" s="10" t="s">
        <v>43</v>
      </c>
      <c r="C1946" s="10" t="s">
        <v>44</v>
      </c>
      <c r="D1946" t="s">
        <v>1132</v>
      </c>
      <c r="E1946" t="s">
        <v>1619</v>
      </c>
      <c r="F1946" s="12" t="s">
        <v>2510</v>
      </c>
      <c r="G1946" s="11" t="s">
        <v>47</v>
      </c>
      <c r="H1946" t="s">
        <v>1388</v>
      </c>
      <c r="I1946" s="11" t="s">
        <v>50</v>
      </c>
      <c r="J1946" s="2" t="s">
        <v>1136</v>
      </c>
      <c r="K1946" s="11" t="s">
        <v>20340</v>
      </c>
      <c r="L1946" s="11" t="s">
        <v>52</v>
      </c>
      <c r="M1946" s="11" t="s">
        <v>52</v>
      </c>
    </row>
    <row r="1947" spans="1:13" x14ac:dyDescent="0.25">
      <c r="A1947" s="10">
        <v>2022</v>
      </c>
      <c r="B1947" s="10" t="s">
        <v>43</v>
      </c>
      <c r="C1947" s="10" t="s">
        <v>44</v>
      </c>
      <c r="D1947" t="s">
        <v>1132</v>
      </c>
      <c r="E1947" t="s">
        <v>1619</v>
      </c>
      <c r="F1947" s="12" t="s">
        <v>2511</v>
      </c>
      <c r="G1947" s="11" t="s">
        <v>47</v>
      </c>
      <c r="H1947" t="s">
        <v>1972</v>
      </c>
      <c r="I1947" s="11" t="s">
        <v>50</v>
      </c>
      <c r="J1947" s="2" t="s">
        <v>1136</v>
      </c>
      <c r="K1947" s="11" t="s">
        <v>20340</v>
      </c>
      <c r="L1947" s="11" t="s">
        <v>52</v>
      </c>
      <c r="M1947" s="11" t="s">
        <v>52</v>
      </c>
    </row>
    <row r="1948" spans="1:13" x14ac:dyDescent="0.25">
      <c r="A1948" s="10">
        <v>2022</v>
      </c>
      <c r="B1948" s="10" t="s">
        <v>43</v>
      </c>
      <c r="C1948" s="10" t="s">
        <v>44</v>
      </c>
      <c r="D1948" t="s">
        <v>1132</v>
      </c>
      <c r="E1948" t="s">
        <v>1619</v>
      </c>
      <c r="F1948" s="12" t="s">
        <v>2512</v>
      </c>
      <c r="G1948" s="11" t="s">
        <v>47</v>
      </c>
      <c r="H1948" t="s">
        <v>1600</v>
      </c>
      <c r="I1948" s="11" t="s">
        <v>50</v>
      </c>
      <c r="J1948" s="2" t="s">
        <v>1136</v>
      </c>
      <c r="K1948" s="11" t="s">
        <v>20340</v>
      </c>
      <c r="L1948" s="11" t="s">
        <v>52</v>
      </c>
      <c r="M1948" s="11" t="s">
        <v>52</v>
      </c>
    </row>
    <row r="1949" spans="1:13" x14ac:dyDescent="0.25">
      <c r="A1949" s="10">
        <v>2022</v>
      </c>
      <c r="B1949" s="10" t="s">
        <v>43</v>
      </c>
      <c r="C1949" s="10" t="s">
        <v>44</v>
      </c>
      <c r="D1949" t="s">
        <v>1132</v>
      </c>
      <c r="E1949" t="s">
        <v>1619</v>
      </c>
      <c r="F1949" s="12" t="s">
        <v>2513</v>
      </c>
      <c r="G1949" s="11" t="s">
        <v>47</v>
      </c>
      <c r="H1949" t="s">
        <v>1319</v>
      </c>
      <c r="I1949" s="11" t="s">
        <v>50</v>
      </c>
      <c r="J1949" s="2" t="s">
        <v>1136</v>
      </c>
      <c r="K1949" s="11" t="s">
        <v>20340</v>
      </c>
      <c r="L1949" s="11" t="s">
        <v>52</v>
      </c>
      <c r="M1949" s="11" t="s">
        <v>52</v>
      </c>
    </row>
    <row r="1950" spans="1:13" x14ac:dyDescent="0.25">
      <c r="A1950" s="10">
        <v>2022</v>
      </c>
      <c r="B1950" s="10" t="s">
        <v>43</v>
      </c>
      <c r="C1950" s="10" t="s">
        <v>44</v>
      </c>
      <c r="D1950" t="s">
        <v>1132</v>
      </c>
      <c r="E1950" t="s">
        <v>1619</v>
      </c>
      <c r="F1950" s="12" t="s">
        <v>2514</v>
      </c>
      <c r="G1950" s="11" t="s">
        <v>47</v>
      </c>
      <c r="H1950" t="s">
        <v>1600</v>
      </c>
      <c r="I1950" s="11" t="s">
        <v>50</v>
      </c>
      <c r="J1950" s="2" t="s">
        <v>1136</v>
      </c>
      <c r="K1950" s="11" t="s">
        <v>20340</v>
      </c>
      <c r="L1950" s="11" t="s">
        <v>52</v>
      </c>
      <c r="M1950" s="11" t="s">
        <v>52</v>
      </c>
    </row>
    <row r="1951" spans="1:13" x14ac:dyDescent="0.25">
      <c r="A1951" s="10">
        <v>2022</v>
      </c>
      <c r="B1951" s="10" t="s">
        <v>43</v>
      </c>
      <c r="C1951" s="10" t="s">
        <v>44</v>
      </c>
      <c r="D1951" t="s">
        <v>1132</v>
      </c>
      <c r="E1951" t="s">
        <v>1619</v>
      </c>
      <c r="F1951" s="12" t="s">
        <v>2515</v>
      </c>
      <c r="G1951" s="11" t="s">
        <v>47</v>
      </c>
      <c r="H1951" t="s">
        <v>1695</v>
      </c>
      <c r="I1951" s="11" t="s">
        <v>50</v>
      </c>
      <c r="J1951" s="2" t="s">
        <v>1136</v>
      </c>
      <c r="K1951" s="11" t="s">
        <v>20340</v>
      </c>
      <c r="L1951" s="11" t="s">
        <v>52</v>
      </c>
      <c r="M1951" s="11" t="s">
        <v>52</v>
      </c>
    </row>
    <row r="1952" spans="1:13" x14ac:dyDescent="0.25">
      <c r="A1952" s="10">
        <v>2022</v>
      </c>
      <c r="B1952" s="10" t="s">
        <v>43</v>
      </c>
      <c r="C1952" s="10" t="s">
        <v>44</v>
      </c>
      <c r="D1952" t="s">
        <v>1132</v>
      </c>
      <c r="E1952" t="s">
        <v>1619</v>
      </c>
      <c r="F1952" s="12" t="s">
        <v>2516</v>
      </c>
      <c r="G1952" s="11" t="s">
        <v>47</v>
      </c>
      <c r="H1952" t="s">
        <v>1232</v>
      </c>
      <c r="I1952" s="11" t="s">
        <v>50</v>
      </c>
      <c r="J1952" s="2" t="s">
        <v>1136</v>
      </c>
      <c r="K1952" s="11" t="s">
        <v>20340</v>
      </c>
      <c r="L1952" s="11" t="s">
        <v>52</v>
      </c>
      <c r="M1952" s="11" t="s">
        <v>52</v>
      </c>
    </row>
    <row r="1953" spans="1:13" x14ac:dyDescent="0.25">
      <c r="A1953" s="10">
        <v>2022</v>
      </c>
      <c r="B1953" s="10" t="s">
        <v>43</v>
      </c>
      <c r="C1953" s="10" t="s">
        <v>44</v>
      </c>
      <c r="D1953" t="s">
        <v>1132</v>
      </c>
      <c r="E1953" t="s">
        <v>1619</v>
      </c>
      <c r="F1953" s="12" t="s">
        <v>2517</v>
      </c>
      <c r="G1953" s="11" t="s">
        <v>47</v>
      </c>
      <c r="H1953" t="s">
        <v>1592</v>
      </c>
      <c r="I1953" s="11" t="s">
        <v>50</v>
      </c>
      <c r="J1953" s="2" t="s">
        <v>1136</v>
      </c>
      <c r="K1953" s="11" t="s">
        <v>20340</v>
      </c>
      <c r="L1953" s="11" t="s">
        <v>52</v>
      </c>
      <c r="M1953" s="11" t="s">
        <v>52</v>
      </c>
    </row>
    <row r="1954" spans="1:13" x14ac:dyDescent="0.25">
      <c r="A1954" s="10">
        <v>2022</v>
      </c>
      <c r="B1954" s="10" t="s">
        <v>43</v>
      </c>
      <c r="C1954" s="10" t="s">
        <v>44</v>
      </c>
      <c r="D1954" t="s">
        <v>1132</v>
      </c>
      <c r="E1954" t="s">
        <v>1619</v>
      </c>
      <c r="F1954" s="12" t="s">
        <v>2518</v>
      </c>
      <c r="G1954" s="11" t="s">
        <v>47</v>
      </c>
      <c r="H1954" t="s">
        <v>1526</v>
      </c>
      <c r="I1954" s="11" t="s">
        <v>50</v>
      </c>
      <c r="J1954" s="2" t="s">
        <v>1136</v>
      </c>
      <c r="K1954" s="11" t="s">
        <v>20340</v>
      </c>
      <c r="L1954" s="11" t="s">
        <v>52</v>
      </c>
      <c r="M1954" s="11" t="s">
        <v>52</v>
      </c>
    </row>
    <row r="1955" spans="1:13" x14ac:dyDescent="0.25">
      <c r="A1955" s="10">
        <v>2022</v>
      </c>
      <c r="B1955" s="10" t="s">
        <v>43</v>
      </c>
      <c r="C1955" s="10" t="s">
        <v>44</v>
      </c>
      <c r="D1955" t="s">
        <v>1132</v>
      </c>
      <c r="E1955" t="s">
        <v>1619</v>
      </c>
      <c r="F1955" s="12" t="s">
        <v>2519</v>
      </c>
      <c r="G1955" s="11" t="s">
        <v>47</v>
      </c>
      <c r="H1955" t="s">
        <v>1566</v>
      </c>
      <c r="I1955" s="11" t="s">
        <v>50</v>
      </c>
      <c r="J1955" s="2" t="s">
        <v>1136</v>
      </c>
      <c r="K1955" s="11" t="s">
        <v>20340</v>
      </c>
      <c r="L1955" s="11" t="s">
        <v>52</v>
      </c>
      <c r="M1955" s="11" t="s">
        <v>52</v>
      </c>
    </row>
    <row r="1956" spans="1:13" x14ac:dyDescent="0.25">
      <c r="A1956" s="10">
        <v>2022</v>
      </c>
      <c r="B1956" s="10" t="s">
        <v>43</v>
      </c>
      <c r="C1956" s="10" t="s">
        <v>44</v>
      </c>
      <c r="D1956" t="s">
        <v>1132</v>
      </c>
      <c r="E1956" t="s">
        <v>1619</v>
      </c>
      <c r="F1956" s="12" t="s">
        <v>2520</v>
      </c>
      <c r="G1956" s="11" t="s">
        <v>47</v>
      </c>
      <c r="H1956" t="s">
        <v>841</v>
      </c>
      <c r="I1956" s="11" t="s">
        <v>50</v>
      </c>
      <c r="J1956" s="2" t="s">
        <v>1136</v>
      </c>
      <c r="K1956" s="11" t="s">
        <v>20340</v>
      </c>
      <c r="L1956" s="11" t="s">
        <v>52</v>
      </c>
      <c r="M1956" s="11" t="s">
        <v>52</v>
      </c>
    </row>
    <row r="1957" spans="1:13" x14ac:dyDescent="0.25">
      <c r="A1957" s="10">
        <v>2022</v>
      </c>
      <c r="B1957" s="10" t="s">
        <v>43</v>
      </c>
      <c r="C1957" s="10" t="s">
        <v>44</v>
      </c>
      <c r="D1957" t="s">
        <v>1132</v>
      </c>
      <c r="E1957" t="s">
        <v>1619</v>
      </c>
      <c r="F1957" s="12" t="s">
        <v>2521</v>
      </c>
      <c r="G1957" s="11" t="s">
        <v>47</v>
      </c>
      <c r="H1957" t="s">
        <v>1271</v>
      </c>
      <c r="I1957" s="11" t="s">
        <v>50</v>
      </c>
      <c r="J1957" s="2" t="s">
        <v>1136</v>
      </c>
      <c r="K1957" s="11" t="s">
        <v>20340</v>
      </c>
      <c r="L1957" s="11" t="s">
        <v>52</v>
      </c>
      <c r="M1957" s="11" t="s">
        <v>52</v>
      </c>
    </row>
    <row r="1958" spans="1:13" x14ac:dyDescent="0.25">
      <c r="A1958" s="10">
        <v>2022</v>
      </c>
      <c r="B1958" s="10" t="s">
        <v>43</v>
      </c>
      <c r="C1958" s="10" t="s">
        <v>44</v>
      </c>
      <c r="D1958" t="s">
        <v>1132</v>
      </c>
      <c r="E1958" t="s">
        <v>1619</v>
      </c>
      <c r="F1958" s="12" t="s">
        <v>2522</v>
      </c>
      <c r="G1958" s="11" t="s">
        <v>47</v>
      </c>
      <c r="H1958" t="s">
        <v>2328</v>
      </c>
      <c r="I1958" s="11" t="s">
        <v>50</v>
      </c>
      <c r="J1958" s="2" t="s">
        <v>1136</v>
      </c>
      <c r="K1958" s="11" t="s">
        <v>20340</v>
      </c>
      <c r="L1958" s="11" t="s">
        <v>52</v>
      </c>
      <c r="M1958" s="11" t="s">
        <v>52</v>
      </c>
    </row>
    <row r="1959" spans="1:13" x14ac:dyDescent="0.25">
      <c r="A1959" s="10">
        <v>2022</v>
      </c>
      <c r="B1959" s="10" t="s">
        <v>43</v>
      </c>
      <c r="C1959" s="10" t="s">
        <v>44</v>
      </c>
      <c r="D1959" t="s">
        <v>1132</v>
      </c>
      <c r="E1959" t="s">
        <v>1619</v>
      </c>
      <c r="F1959" s="12" t="s">
        <v>2523</v>
      </c>
      <c r="G1959" s="11" t="s">
        <v>47</v>
      </c>
      <c r="H1959" t="s">
        <v>1212</v>
      </c>
      <c r="I1959" s="11" t="s">
        <v>50</v>
      </c>
      <c r="J1959" s="2" t="s">
        <v>1136</v>
      </c>
      <c r="K1959" s="11" t="s">
        <v>20340</v>
      </c>
      <c r="L1959" s="11" t="s">
        <v>52</v>
      </c>
      <c r="M1959" s="11" t="s">
        <v>52</v>
      </c>
    </row>
    <row r="1960" spans="1:13" x14ac:dyDescent="0.25">
      <c r="A1960" s="10">
        <v>2022</v>
      </c>
      <c r="B1960" s="10" t="s">
        <v>43</v>
      </c>
      <c r="C1960" s="10" t="s">
        <v>44</v>
      </c>
      <c r="D1960" t="s">
        <v>1132</v>
      </c>
      <c r="E1960" t="s">
        <v>1619</v>
      </c>
      <c r="F1960" s="12" t="s">
        <v>2524</v>
      </c>
      <c r="G1960" s="11" t="s">
        <v>47</v>
      </c>
      <c r="H1960" t="s">
        <v>1261</v>
      </c>
      <c r="I1960" s="11" t="s">
        <v>50</v>
      </c>
      <c r="J1960" s="2" t="s">
        <v>1136</v>
      </c>
      <c r="K1960" s="11" t="s">
        <v>20340</v>
      </c>
      <c r="L1960" s="11" t="s">
        <v>52</v>
      </c>
      <c r="M1960" s="11" t="s">
        <v>52</v>
      </c>
    </row>
    <row r="1961" spans="1:13" x14ac:dyDescent="0.25">
      <c r="A1961" s="10">
        <v>2022</v>
      </c>
      <c r="B1961" s="10" t="s">
        <v>43</v>
      </c>
      <c r="C1961" s="10" t="s">
        <v>44</v>
      </c>
      <c r="D1961" t="s">
        <v>1132</v>
      </c>
      <c r="E1961" t="s">
        <v>1619</v>
      </c>
      <c r="F1961" s="12" t="s">
        <v>2525</v>
      </c>
      <c r="G1961" s="11" t="s">
        <v>47</v>
      </c>
      <c r="H1961" t="s">
        <v>1818</v>
      </c>
      <c r="I1961" s="11" t="s">
        <v>50</v>
      </c>
      <c r="J1961" s="2" t="s">
        <v>1136</v>
      </c>
      <c r="K1961" s="11" t="s">
        <v>20340</v>
      </c>
      <c r="L1961" s="11" t="s">
        <v>52</v>
      </c>
      <c r="M1961" s="11" t="s">
        <v>52</v>
      </c>
    </row>
    <row r="1962" spans="1:13" x14ac:dyDescent="0.25">
      <c r="A1962" s="10">
        <v>2022</v>
      </c>
      <c r="B1962" s="10" t="s">
        <v>43</v>
      </c>
      <c r="C1962" s="10" t="s">
        <v>44</v>
      </c>
      <c r="D1962" t="s">
        <v>1132</v>
      </c>
      <c r="E1962" t="s">
        <v>1619</v>
      </c>
      <c r="F1962" s="12" t="s">
        <v>2526</v>
      </c>
      <c r="G1962" s="11" t="s">
        <v>47</v>
      </c>
      <c r="H1962" t="s">
        <v>1218</v>
      </c>
      <c r="I1962" s="11" t="s">
        <v>50</v>
      </c>
      <c r="J1962" s="2" t="s">
        <v>1136</v>
      </c>
      <c r="K1962" s="11" t="s">
        <v>20340</v>
      </c>
      <c r="L1962" s="11" t="s">
        <v>52</v>
      </c>
      <c r="M1962" s="11" t="s">
        <v>52</v>
      </c>
    </row>
    <row r="1963" spans="1:13" x14ac:dyDescent="0.25">
      <c r="A1963" s="10">
        <v>2022</v>
      </c>
      <c r="B1963" s="10" t="s">
        <v>43</v>
      </c>
      <c r="C1963" s="10" t="s">
        <v>44</v>
      </c>
      <c r="D1963" t="s">
        <v>1132</v>
      </c>
      <c r="E1963" t="s">
        <v>1619</v>
      </c>
      <c r="F1963" s="12" t="s">
        <v>2527</v>
      </c>
      <c r="G1963" s="11" t="s">
        <v>47</v>
      </c>
      <c r="H1963" t="s">
        <v>1309</v>
      </c>
      <c r="I1963" s="11" t="s">
        <v>50</v>
      </c>
      <c r="J1963" s="2" t="s">
        <v>1136</v>
      </c>
      <c r="K1963" s="11" t="s">
        <v>20340</v>
      </c>
      <c r="L1963" s="11" t="s">
        <v>52</v>
      </c>
      <c r="M1963" s="11" t="s">
        <v>52</v>
      </c>
    </row>
    <row r="1964" spans="1:13" x14ac:dyDescent="0.25">
      <c r="A1964" s="10">
        <v>2022</v>
      </c>
      <c r="B1964" s="10" t="s">
        <v>43</v>
      </c>
      <c r="C1964" s="10" t="s">
        <v>44</v>
      </c>
      <c r="D1964" t="s">
        <v>1132</v>
      </c>
      <c r="E1964" t="s">
        <v>1619</v>
      </c>
      <c r="F1964" s="12" t="s">
        <v>2528</v>
      </c>
      <c r="G1964" s="11" t="s">
        <v>47</v>
      </c>
      <c r="H1964" t="s">
        <v>1556</v>
      </c>
      <c r="I1964" s="11" t="s">
        <v>50</v>
      </c>
      <c r="J1964" s="2" t="s">
        <v>1136</v>
      </c>
      <c r="K1964" s="11" t="s">
        <v>20340</v>
      </c>
      <c r="L1964" s="11" t="s">
        <v>52</v>
      </c>
      <c r="M1964" s="11" t="s">
        <v>52</v>
      </c>
    </row>
    <row r="1965" spans="1:13" x14ac:dyDescent="0.25">
      <c r="A1965" s="10">
        <v>2022</v>
      </c>
      <c r="B1965" s="10" t="s">
        <v>43</v>
      </c>
      <c r="C1965" s="10" t="s">
        <v>44</v>
      </c>
      <c r="D1965" t="s">
        <v>1132</v>
      </c>
      <c r="E1965" t="s">
        <v>1619</v>
      </c>
      <c r="F1965" s="12" t="s">
        <v>2529</v>
      </c>
      <c r="G1965" s="11" t="s">
        <v>47</v>
      </c>
      <c r="H1965" t="s">
        <v>1395</v>
      </c>
      <c r="I1965" s="11" t="s">
        <v>50</v>
      </c>
      <c r="J1965" s="2" t="s">
        <v>1136</v>
      </c>
      <c r="K1965" s="11" t="s">
        <v>20340</v>
      </c>
      <c r="L1965" s="11" t="s">
        <v>52</v>
      </c>
      <c r="M1965" s="11" t="s">
        <v>52</v>
      </c>
    </row>
    <row r="1966" spans="1:13" x14ac:dyDescent="0.25">
      <c r="A1966" s="10">
        <v>2022</v>
      </c>
      <c r="B1966" s="10" t="s">
        <v>43</v>
      </c>
      <c r="C1966" s="10" t="s">
        <v>44</v>
      </c>
      <c r="D1966" t="s">
        <v>1132</v>
      </c>
      <c r="E1966" t="s">
        <v>1619</v>
      </c>
      <c r="F1966" s="12" t="s">
        <v>2530</v>
      </c>
      <c r="G1966" s="11" t="s">
        <v>47</v>
      </c>
      <c r="H1966" t="s">
        <v>2531</v>
      </c>
      <c r="I1966" s="11" t="s">
        <v>50</v>
      </c>
      <c r="J1966" s="2" t="s">
        <v>1136</v>
      </c>
      <c r="K1966" s="11" t="s">
        <v>20340</v>
      </c>
      <c r="L1966" s="11" t="s">
        <v>52</v>
      </c>
      <c r="M1966" s="11" t="s">
        <v>52</v>
      </c>
    </row>
    <row r="1967" spans="1:13" x14ac:dyDescent="0.25">
      <c r="A1967" s="10">
        <v>2022</v>
      </c>
      <c r="B1967" s="10" t="s">
        <v>43</v>
      </c>
      <c r="C1967" s="10" t="s">
        <v>44</v>
      </c>
      <c r="D1967" t="s">
        <v>1132</v>
      </c>
      <c r="E1967" t="s">
        <v>1619</v>
      </c>
      <c r="F1967" s="12" t="s">
        <v>2532</v>
      </c>
      <c r="G1967" s="11" t="s">
        <v>47</v>
      </c>
      <c r="H1967" t="s">
        <v>1271</v>
      </c>
      <c r="I1967" s="11" t="s">
        <v>50</v>
      </c>
      <c r="J1967" s="2" t="s">
        <v>1136</v>
      </c>
      <c r="K1967" s="11" t="s">
        <v>20340</v>
      </c>
      <c r="L1967" s="11" t="s">
        <v>52</v>
      </c>
      <c r="M1967" s="11" t="s">
        <v>52</v>
      </c>
    </row>
    <row r="1968" spans="1:13" x14ac:dyDescent="0.25">
      <c r="A1968" s="10">
        <v>2022</v>
      </c>
      <c r="B1968" s="10" t="s">
        <v>43</v>
      </c>
      <c r="C1968" s="10" t="s">
        <v>44</v>
      </c>
      <c r="D1968" t="s">
        <v>1132</v>
      </c>
      <c r="E1968" t="s">
        <v>1619</v>
      </c>
      <c r="F1968" s="12" t="s">
        <v>2533</v>
      </c>
      <c r="G1968" s="11" t="s">
        <v>47</v>
      </c>
      <c r="H1968" t="s">
        <v>2534</v>
      </c>
      <c r="I1968" s="11" t="s">
        <v>50</v>
      </c>
      <c r="J1968" s="2" t="s">
        <v>1136</v>
      </c>
      <c r="K1968" s="11" t="s">
        <v>20340</v>
      </c>
      <c r="L1968" s="11" t="s">
        <v>52</v>
      </c>
      <c r="M1968" s="11" t="s">
        <v>52</v>
      </c>
    </row>
    <row r="1969" spans="1:13" x14ac:dyDescent="0.25">
      <c r="A1969" s="10">
        <v>2022</v>
      </c>
      <c r="B1969" s="10" t="s">
        <v>43</v>
      </c>
      <c r="C1969" s="10" t="s">
        <v>44</v>
      </c>
      <c r="D1969" t="s">
        <v>1132</v>
      </c>
      <c r="E1969" t="s">
        <v>1619</v>
      </c>
      <c r="F1969" s="12" t="s">
        <v>2535</v>
      </c>
      <c r="G1969" s="11" t="s">
        <v>47</v>
      </c>
      <c r="H1969" t="s">
        <v>1826</v>
      </c>
      <c r="I1969" s="11" t="s">
        <v>50</v>
      </c>
      <c r="J1969" s="2" t="s">
        <v>1136</v>
      </c>
      <c r="K1969" s="11" t="s">
        <v>20340</v>
      </c>
      <c r="L1969" s="11" t="s">
        <v>52</v>
      </c>
      <c r="M1969" s="11" t="s">
        <v>52</v>
      </c>
    </row>
    <row r="1970" spans="1:13" x14ac:dyDescent="0.25">
      <c r="A1970" s="10">
        <v>2022</v>
      </c>
      <c r="B1970" s="10" t="s">
        <v>43</v>
      </c>
      <c r="C1970" s="10" t="s">
        <v>44</v>
      </c>
      <c r="D1970" t="s">
        <v>1132</v>
      </c>
      <c r="E1970" t="s">
        <v>1619</v>
      </c>
      <c r="F1970" s="12" t="s">
        <v>2536</v>
      </c>
      <c r="G1970" s="11" t="s">
        <v>47</v>
      </c>
      <c r="H1970" t="s">
        <v>2044</v>
      </c>
      <c r="I1970" s="11" t="s">
        <v>50</v>
      </c>
      <c r="J1970" s="2" t="s">
        <v>1136</v>
      </c>
      <c r="K1970" s="11" t="s">
        <v>20340</v>
      </c>
      <c r="L1970" s="11" t="s">
        <v>52</v>
      </c>
      <c r="M1970" s="11" t="s">
        <v>52</v>
      </c>
    </row>
    <row r="1971" spans="1:13" x14ac:dyDescent="0.25">
      <c r="A1971" s="10">
        <v>2022</v>
      </c>
      <c r="B1971" s="10" t="s">
        <v>43</v>
      </c>
      <c r="C1971" s="10" t="s">
        <v>44</v>
      </c>
      <c r="D1971" t="s">
        <v>1132</v>
      </c>
      <c r="E1971" t="s">
        <v>1619</v>
      </c>
      <c r="F1971" s="12" t="s">
        <v>2537</v>
      </c>
      <c r="G1971" s="11" t="s">
        <v>47</v>
      </c>
      <c r="H1971" t="s">
        <v>1200</v>
      </c>
      <c r="I1971" s="11" t="s">
        <v>50</v>
      </c>
      <c r="J1971" s="2" t="s">
        <v>1136</v>
      </c>
      <c r="K1971" s="11" t="s">
        <v>20340</v>
      </c>
      <c r="L1971" s="11" t="s">
        <v>52</v>
      </c>
      <c r="M1971" s="11" t="s">
        <v>52</v>
      </c>
    </row>
    <row r="1972" spans="1:13" x14ac:dyDescent="0.25">
      <c r="A1972" s="10">
        <v>2022</v>
      </c>
      <c r="B1972" s="10" t="s">
        <v>43</v>
      </c>
      <c r="C1972" s="10" t="s">
        <v>44</v>
      </c>
      <c r="D1972" t="s">
        <v>1132</v>
      </c>
      <c r="E1972" t="s">
        <v>1619</v>
      </c>
      <c r="F1972" s="12" t="s">
        <v>2538</v>
      </c>
      <c r="G1972" s="11" t="s">
        <v>47</v>
      </c>
      <c r="H1972" t="s">
        <v>1818</v>
      </c>
      <c r="I1972" s="11" t="s">
        <v>50</v>
      </c>
      <c r="J1972" s="2" t="s">
        <v>1136</v>
      </c>
      <c r="K1972" s="11" t="s">
        <v>20340</v>
      </c>
      <c r="L1972" s="11" t="s">
        <v>52</v>
      </c>
      <c r="M1972" s="11" t="s">
        <v>52</v>
      </c>
    </row>
    <row r="1973" spans="1:13" x14ac:dyDescent="0.25">
      <c r="A1973" s="10">
        <v>2022</v>
      </c>
      <c r="B1973" s="10" t="s">
        <v>43</v>
      </c>
      <c r="C1973" s="10" t="s">
        <v>44</v>
      </c>
      <c r="D1973" t="s">
        <v>1132</v>
      </c>
      <c r="E1973" t="s">
        <v>1619</v>
      </c>
      <c r="F1973" s="12" t="s">
        <v>2539</v>
      </c>
      <c r="G1973" s="11" t="s">
        <v>47</v>
      </c>
      <c r="H1973" t="s">
        <v>1494</v>
      </c>
      <c r="I1973" s="11" t="s">
        <v>50</v>
      </c>
      <c r="J1973" s="2" t="s">
        <v>1136</v>
      </c>
      <c r="K1973" s="11" t="s">
        <v>20340</v>
      </c>
      <c r="L1973" s="11" t="s">
        <v>52</v>
      </c>
      <c r="M1973" s="11" t="s">
        <v>52</v>
      </c>
    </row>
    <row r="1974" spans="1:13" x14ac:dyDescent="0.25">
      <c r="A1974" s="10">
        <v>2022</v>
      </c>
      <c r="B1974" s="10" t="s">
        <v>43</v>
      </c>
      <c r="C1974" s="10" t="s">
        <v>44</v>
      </c>
      <c r="D1974" t="s">
        <v>1132</v>
      </c>
      <c r="E1974" t="s">
        <v>1619</v>
      </c>
      <c r="F1974" s="12" t="s">
        <v>2540</v>
      </c>
      <c r="G1974" s="11" t="s">
        <v>47</v>
      </c>
      <c r="H1974" t="s">
        <v>1288</v>
      </c>
      <c r="I1974" s="11" t="s">
        <v>50</v>
      </c>
      <c r="J1974" s="2" t="s">
        <v>1136</v>
      </c>
      <c r="K1974" s="11" t="s">
        <v>20340</v>
      </c>
      <c r="L1974" s="11" t="s">
        <v>52</v>
      </c>
      <c r="M1974" s="11" t="s">
        <v>52</v>
      </c>
    </row>
    <row r="1975" spans="1:13" x14ac:dyDescent="0.25">
      <c r="A1975" s="10">
        <v>2022</v>
      </c>
      <c r="B1975" s="10" t="s">
        <v>43</v>
      </c>
      <c r="C1975" s="10" t="s">
        <v>44</v>
      </c>
      <c r="D1975" t="s">
        <v>1132</v>
      </c>
      <c r="E1975" t="s">
        <v>1619</v>
      </c>
      <c r="F1975" s="12" t="s">
        <v>2541</v>
      </c>
      <c r="G1975" s="11" t="s">
        <v>47</v>
      </c>
      <c r="H1975" t="s">
        <v>1439</v>
      </c>
      <c r="I1975" s="11" t="s">
        <v>50</v>
      </c>
      <c r="J1975" s="2" t="s">
        <v>1136</v>
      </c>
      <c r="K1975" s="11" t="s">
        <v>20340</v>
      </c>
      <c r="L1975" s="11" t="s">
        <v>52</v>
      </c>
      <c r="M1975" s="11" t="s">
        <v>52</v>
      </c>
    </row>
    <row r="1976" spans="1:13" x14ac:dyDescent="0.25">
      <c r="A1976" s="10">
        <v>2022</v>
      </c>
      <c r="B1976" s="10" t="s">
        <v>43</v>
      </c>
      <c r="C1976" s="10" t="s">
        <v>44</v>
      </c>
      <c r="D1976" t="s">
        <v>1132</v>
      </c>
      <c r="E1976" t="s">
        <v>1619</v>
      </c>
      <c r="F1976" s="12" t="s">
        <v>2542</v>
      </c>
      <c r="G1976" s="11" t="s">
        <v>47</v>
      </c>
      <c r="H1976" t="s">
        <v>1494</v>
      </c>
      <c r="I1976" s="11" t="s">
        <v>50</v>
      </c>
      <c r="J1976" s="2" t="s">
        <v>1136</v>
      </c>
      <c r="K1976" s="11" t="s">
        <v>20340</v>
      </c>
      <c r="L1976" s="11" t="s">
        <v>52</v>
      </c>
      <c r="M1976" s="11" t="s">
        <v>52</v>
      </c>
    </row>
    <row r="1977" spans="1:13" x14ac:dyDescent="0.25">
      <c r="A1977" s="10">
        <v>2022</v>
      </c>
      <c r="B1977" s="10" t="s">
        <v>43</v>
      </c>
      <c r="C1977" s="10" t="s">
        <v>44</v>
      </c>
      <c r="D1977" t="s">
        <v>1132</v>
      </c>
      <c r="E1977" t="s">
        <v>1619</v>
      </c>
      <c r="F1977" s="12" t="s">
        <v>2543</v>
      </c>
      <c r="G1977" s="11" t="s">
        <v>47</v>
      </c>
      <c r="H1977" t="s">
        <v>1573</v>
      </c>
      <c r="I1977" s="11" t="s">
        <v>50</v>
      </c>
      <c r="J1977" s="2" t="s">
        <v>1136</v>
      </c>
      <c r="K1977" s="11" t="s">
        <v>20340</v>
      </c>
      <c r="L1977" s="11" t="s">
        <v>52</v>
      </c>
      <c r="M1977" s="11" t="s">
        <v>52</v>
      </c>
    </row>
    <row r="1978" spans="1:13" x14ac:dyDescent="0.25">
      <c r="A1978" s="10">
        <v>2022</v>
      </c>
      <c r="B1978" s="10" t="s">
        <v>43</v>
      </c>
      <c r="C1978" s="10" t="s">
        <v>44</v>
      </c>
      <c r="D1978" t="s">
        <v>1132</v>
      </c>
      <c r="E1978" t="s">
        <v>1619</v>
      </c>
      <c r="F1978" s="12" t="s">
        <v>2544</v>
      </c>
      <c r="G1978" s="11" t="s">
        <v>47</v>
      </c>
      <c r="H1978" t="s">
        <v>1259</v>
      </c>
      <c r="I1978" s="11" t="s">
        <v>50</v>
      </c>
      <c r="J1978" s="2" t="s">
        <v>1136</v>
      </c>
      <c r="K1978" s="11" t="s">
        <v>20340</v>
      </c>
      <c r="L1978" s="11" t="s">
        <v>52</v>
      </c>
      <c r="M1978" s="11" t="s">
        <v>52</v>
      </c>
    </row>
    <row r="1979" spans="1:13" x14ac:dyDescent="0.25">
      <c r="A1979" s="10">
        <v>2022</v>
      </c>
      <c r="B1979" s="10" t="s">
        <v>43</v>
      </c>
      <c r="C1979" s="10" t="s">
        <v>44</v>
      </c>
      <c r="D1979" t="s">
        <v>1132</v>
      </c>
      <c r="E1979" t="s">
        <v>1619</v>
      </c>
      <c r="F1979" s="12" t="s">
        <v>2545</v>
      </c>
      <c r="G1979" s="11" t="s">
        <v>47</v>
      </c>
      <c r="H1979" t="s">
        <v>1212</v>
      </c>
      <c r="I1979" s="11" t="s">
        <v>50</v>
      </c>
      <c r="J1979" s="2" t="s">
        <v>1136</v>
      </c>
      <c r="K1979" s="11" t="s">
        <v>20340</v>
      </c>
      <c r="L1979" s="11" t="s">
        <v>52</v>
      </c>
      <c r="M1979" s="11" t="s">
        <v>52</v>
      </c>
    </row>
    <row r="1980" spans="1:13" x14ac:dyDescent="0.25">
      <c r="A1980" s="10">
        <v>2022</v>
      </c>
      <c r="B1980" s="10" t="s">
        <v>43</v>
      </c>
      <c r="C1980" s="10" t="s">
        <v>44</v>
      </c>
      <c r="D1980" t="s">
        <v>1132</v>
      </c>
      <c r="E1980" t="s">
        <v>1619</v>
      </c>
      <c r="F1980" s="12" t="s">
        <v>2546</v>
      </c>
      <c r="G1980" s="11" t="s">
        <v>47</v>
      </c>
      <c r="H1980" t="s">
        <v>1257</v>
      </c>
      <c r="I1980" s="11" t="s">
        <v>50</v>
      </c>
      <c r="J1980" s="2" t="s">
        <v>1136</v>
      </c>
      <c r="K1980" s="11" t="s">
        <v>20340</v>
      </c>
      <c r="L1980" s="11" t="s">
        <v>52</v>
      </c>
      <c r="M1980" s="11" t="s">
        <v>52</v>
      </c>
    </row>
    <row r="1981" spans="1:13" x14ac:dyDescent="0.25">
      <c r="A1981" s="10">
        <v>2022</v>
      </c>
      <c r="B1981" s="10" t="s">
        <v>43</v>
      </c>
      <c r="C1981" s="10" t="s">
        <v>44</v>
      </c>
      <c r="D1981" t="s">
        <v>1132</v>
      </c>
      <c r="E1981" t="s">
        <v>1619</v>
      </c>
      <c r="F1981" s="12" t="s">
        <v>2547</v>
      </c>
      <c r="G1981" s="11" t="s">
        <v>47</v>
      </c>
      <c r="H1981" t="s">
        <v>1754</v>
      </c>
      <c r="I1981" s="11" t="s">
        <v>50</v>
      </c>
      <c r="J1981" s="2" t="s">
        <v>1136</v>
      </c>
      <c r="K1981" s="11" t="s">
        <v>20340</v>
      </c>
      <c r="L1981" s="11" t="s">
        <v>52</v>
      </c>
      <c r="M1981" s="11" t="s">
        <v>52</v>
      </c>
    </row>
    <row r="1982" spans="1:13" x14ac:dyDescent="0.25">
      <c r="A1982" s="10">
        <v>2022</v>
      </c>
      <c r="B1982" s="10" t="s">
        <v>43</v>
      </c>
      <c r="C1982" s="10" t="s">
        <v>44</v>
      </c>
      <c r="D1982" t="s">
        <v>1132</v>
      </c>
      <c r="E1982" t="s">
        <v>1619</v>
      </c>
      <c r="F1982" s="12" t="s">
        <v>2548</v>
      </c>
      <c r="G1982" s="11" t="s">
        <v>47</v>
      </c>
      <c r="H1982" t="s">
        <v>1423</v>
      </c>
      <c r="I1982" s="11" t="s">
        <v>50</v>
      </c>
      <c r="J1982" s="2" t="s">
        <v>1136</v>
      </c>
      <c r="K1982" s="11" t="s">
        <v>20340</v>
      </c>
      <c r="L1982" s="11" t="s">
        <v>52</v>
      </c>
      <c r="M1982" s="11" t="s">
        <v>52</v>
      </c>
    </row>
    <row r="1983" spans="1:13" x14ac:dyDescent="0.25">
      <c r="A1983" s="10">
        <v>2022</v>
      </c>
      <c r="B1983" s="10" t="s">
        <v>43</v>
      </c>
      <c r="C1983" s="10" t="s">
        <v>44</v>
      </c>
      <c r="D1983" t="s">
        <v>1132</v>
      </c>
      <c r="E1983" t="s">
        <v>1619</v>
      </c>
      <c r="F1983" s="12" t="s">
        <v>2549</v>
      </c>
      <c r="G1983" s="11" t="s">
        <v>47</v>
      </c>
      <c r="H1983" t="s">
        <v>1509</v>
      </c>
      <c r="I1983" s="11" t="s">
        <v>50</v>
      </c>
      <c r="J1983" s="2" t="s">
        <v>1136</v>
      </c>
      <c r="K1983" s="11" t="s">
        <v>20340</v>
      </c>
      <c r="L1983" s="11" t="s">
        <v>52</v>
      </c>
      <c r="M1983" s="11" t="s">
        <v>52</v>
      </c>
    </row>
    <row r="1984" spans="1:13" x14ac:dyDescent="0.25">
      <c r="A1984" s="10">
        <v>2022</v>
      </c>
      <c r="B1984" s="10" t="s">
        <v>43</v>
      </c>
      <c r="C1984" s="10" t="s">
        <v>44</v>
      </c>
      <c r="D1984" t="s">
        <v>1132</v>
      </c>
      <c r="E1984" t="s">
        <v>1619</v>
      </c>
      <c r="F1984" s="12" t="s">
        <v>2550</v>
      </c>
      <c r="G1984" s="11" t="s">
        <v>47</v>
      </c>
      <c r="H1984" t="s">
        <v>1319</v>
      </c>
      <c r="I1984" s="11" t="s">
        <v>50</v>
      </c>
      <c r="J1984" s="2" t="s">
        <v>1136</v>
      </c>
      <c r="K1984" s="11" t="s">
        <v>20340</v>
      </c>
      <c r="L1984" s="11" t="s">
        <v>52</v>
      </c>
      <c r="M1984" s="11" t="s">
        <v>52</v>
      </c>
    </row>
    <row r="1985" spans="1:13" x14ac:dyDescent="0.25">
      <c r="A1985" s="10">
        <v>2022</v>
      </c>
      <c r="B1985" s="10" t="s">
        <v>43</v>
      </c>
      <c r="C1985" s="10" t="s">
        <v>44</v>
      </c>
      <c r="D1985" t="s">
        <v>1132</v>
      </c>
      <c r="E1985" t="s">
        <v>1619</v>
      </c>
      <c r="F1985" s="12" t="s">
        <v>2551</v>
      </c>
      <c r="G1985" s="11" t="s">
        <v>47</v>
      </c>
      <c r="H1985" t="s">
        <v>1388</v>
      </c>
      <c r="I1985" s="11" t="s">
        <v>50</v>
      </c>
      <c r="J1985" s="2" t="s">
        <v>1136</v>
      </c>
      <c r="K1985" s="11" t="s">
        <v>20340</v>
      </c>
      <c r="L1985" s="11" t="s">
        <v>52</v>
      </c>
      <c r="M1985" s="11" t="s">
        <v>52</v>
      </c>
    </row>
    <row r="1986" spans="1:13" x14ac:dyDescent="0.25">
      <c r="A1986" s="10">
        <v>2022</v>
      </c>
      <c r="B1986" s="10" t="s">
        <v>43</v>
      </c>
      <c r="C1986" s="10" t="s">
        <v>44</v>
      </c>
      <c r="D1986" t="s">
        <v>1132</v>
      </c>
      <c r="E1986" t="s">
        <v>1619</v>
      </c>
      <c r="F1986" s="12" t="s">
        <v>2552</v>
      </c>
      <c r="G1986" s="11" t="s">
        <v>47</v>
      </c>
      <c r="H1986" t="s">
        <v>2284</v>
      </c>
      <c r="I1986" s="11" t="s">
        <v>50</v>
      </c>
      <c r="J1986" s="2" t="s">
        <v>1136</v>
      </c>
      <c r="K1986" s="11" t="s">
        <v>20340</v>
      </c>
      <c r="L1986" s="11" t="s">
        <v>52</v>
      </c>
      <c r="M1986" s="11" t="s">
        <v>52</v>
      </c>
    </row>
    <row r="1987" spans="1:13" x14ac:dyDescent="0.25">
      <c r="A1987" s="10">
        <v>2022</v>
      </c>
      <c r="B1987" s="10" t="s">
        <v>43</v>
      </c>
      <c r="C1987" s="10" t="s">
        <v>44</v>
      </c>
      <c r="D1987" t="s">
        <v>1132</v>
      </c>
      <c r="E1987" t="s">
        <v>1619</v>
      </c>
      <c r="F1987" s="12" t="s">
        <v>2553</v>
      </c>
      <c r="G1987" s="11" t="s">
        <v>47</v>
      </c>
      <c r="H1987" t="s">
        <v>1313</v>
      </c>
      <c r="I1987" s="11" t="s">
        <v>50</v>
      </c>
      <c r="J1987" s="2" t="s">
        <v>1136</v>
      </c>
      <c r="K1987" s="11" t="s">
        <v>20340</v>
      </c>
      <c r="L1987" s="11" t="s">
        <v>52</v>
      </c>
      <c r="M1987" s="11" t="s">
        <v>52</v>
      </c>
    </row>
    <row r="1988" spans="1:13" x14ac:dyDescent="0.25">
      <c r="A1988" s="10">
        <v>2022</v>
      </c>
      <c r="B1988" s="10" t="s">
        <v>43</v>
      </c>
      <c r="C1988" s="10" t="s">
        <v>44</v>
      </c>
      <c r="D1988" t="s">
        <v>1132</v>
      </c>
      <c r="E1988" t="s">
        <v>1619</v>
      </c>
      <c r="F1988" s="12" t="s">
        <v>2554</v>
      </c>
      <c r="G1988" s="11" t="s">
        <v>47</v>
      </c>
      <c r="H1988" t="s">
        <v>1321</v>
      </c>
      <c r="I1988" s="11" t="s">
        <v>50</v>
      </c>
      <c r="J1988" s="2" t="s">
        <v>1136</v>
      </c>
      <c r="K1988" s="11" t="s">
        <v>20340</v>
      </c>
      <c r="L1988" s="11" t="s">
        <v>52</v>
      </c>
      <c r="M1988" s="11" t="s">
        <v>52</v>
      </c>
    </row>
    <row r="1989" spans="1:13" x14ac:dyDescent="0.25">
      <c r="A1989" s="10">
        <v>2022</v>
      </c>
      <c r="B1989" s="10" t="s">
        <v>43</v>
      </c>
      <c r="C1989" s="10" t="s">
        <v>44</v>
      </c>
      <c r="D1989" t="s">
        <v>1132</v>
      </c>
      <c r="E1989" t="s">
        <v>1619</v>
      </c>
      <c r="F1989" s="12" t="s">
        <v>2555</v>
      </c>
      <c r="G1989" s="11" t="s">
        <v>47</v>
      </c>
      <c r="H1989" t="s">
        <v>1261</v>
      </c>
      <c r="I1989" s="11" t="s">
        <v>50</v>
      </c>
      <c r="J1989" s="2" t="s">
        <v>1136</v>
      </c>
      <c r="K1989" s="11" t="s">
        <v>20340</v>
      </c>
      <c r="L1989" s="11" t="s">
        <v>52</v>
      </c>
      <c r="M1989" s="11" t="s">
        <v>52</v>
      </c>
    </row>
    <row r="1990" spans="1:13" x14ac:dyDescent="0.25">
      <c r="A1990" s="10">
        <v>2022</v>
      </c>
      <c r="B1990" s="10" t="s">
        <v>43</v>
      </c>
      <c r="C1990" s="10" t="s">
        <v>44</v>
      </c>
      <c r="D1990" t="s">
        <v>1132</v>
      </c>
      <c r="E1990" t="s">
        <v>1619</v>
      </c>
      <c r="F1990" s="12" t="s">
        <v>2556</v>
      </c>
      <c r="G1990" s="11" t="s">
        <v>47</v>
      </c>
      <c r="H1990" t="s">
        <v>1069</v>
      </c>
      <c r="I1990" s="11" t="s">
        <v>50</v>
      </c>
      <c r="J1990" s="2" t="s">
        <v>1136</v>
      </c>
      <c r="K1990" s="11" t="s">
        <v>20340</v>
      </c>
      <c r="L1990" s="11" t="s">
        <v>52</v>
      </c>
      <c r="M1990" s="11" t="s">
        <v>52</v>
      </c>
    </row>
    <row r="1991" spans="1:13" x14ac:dyDescent="0.25">
      <c r="A1991" s="10">
        <v>2022</v>
      </c>
      <c r="B1991" s="10" t="s">
        <v>43</v>
      </c>
      <c r="C1991" s="10" t="s">
        <v>44</v>
      </c>
      <c r="D1991" t="s">
        <v>1132</v>
      </c>
      <c r="E1991" t="s">
        <v>1619</v>
      </c>
      <c r="F1991" s="12" t="s">
        <v>2557</v>
      </c>
      <c r="G1991" s="11" t="s">
        <v>47</v>
      </c>
      <c r="H1991" t="s">
        <v>1447</v>
      </c>
      <c r="I1991" s="11" t="s">
        <v>50</v>
      </c>
      <c r="J1991" s="2" t="s">
        <v>1136</v>
      </c>
      <c r="K1991" s="11" t="s">
        <v>20340</v>
      </c>
      <c r="L1991" s="11" t="s">
        <v>52</v>
      </c>
      <c r="M1991" s="11" t="s">
        <v>52</v>
      </c>
    </row>
    <row r="1992" spans="1:13" x14ac:dyDescent="0.25">
      <c r="A1992" s="10">
        <v>2022</v>
      </c>
      <c r="B1992" s="10" t="s">
        <v>43</v>
      </c>
      <c r="C1992" s="10" t="s">
        <v>44</v>
      </c>
      <c r="D1992" t="s">
        <v>1132</v>
      </c>
      <c r="E1992" t="s">
        <v>1619</v>
      </c>
      <c r="F1992" s="12" t="s">
        <v>2558</v>
      </c>
      <c r="G1992" s="11" t="s">
        <v>47</v>
      </c>
      <c r="H1992" t="s">
        <v>1415</v>
      </c>
      <c r="I1992" s="11" t="s">
        <v>50</v>
      </c>
      <c r="J1992" s="2" t="s">
        <v>1136</v>
      </c>
      <c r="K1992" s="11" t="s">
        <v>20340</v>
      </c>
      <c r="L1992" s="11" t="s">
        <v>52</v>
      </c>
      <c r="M1992" s="11" t="s">
        <v>52</v>
      </c>
    </row>
    <row r="1993" spans="1:13" x14ac:dyDescent="0.25">
      <c r="A1993" s="10">
        <v>2022</v>
      </c>
      <c r="B1993" s="10" t="s">
        <v>43</v>
      </c>
      <c r="C1993" s="10" t="s">
        <v>44</v>
      </c>
      <c r="D1993" t="s">
        <v>1132</v>
      </c>
      <c r="E1993" t="s">
        <v>1619</v>
      </c>
      <c r="F1993" s="12" t="s">
        <v>2559</v>
      </c>
      <c r="G1993" s="11" t="s">
        <v>47</v>
      </c>
      <c r="H1993" t="s">
        <v>1216</v>
      </c>
      <c r="I1993" s="11" t="s">
        <v>50</v>
      </c>
      <c r="J1993" s="2" t="s">
        <v>1136</v>
      </c>
      <c r="K1993" s="11" t="s">
        <v>20340</v>
      </c>
      <c r="L1993" s="11" t="s">
        <v>52</v>
      </c>
      <c r="M1993" s="11" t="s">
        <v>52</v>
      </c>
    </row>
    <row r="1994" spans="1:13" x14ac:dyDescent="0.25">
      <c r="A1994" s="10">
        <v>2022</v>
      </c>
      <c r="B1994" s="10" t="s">
        <v>43</v>
      </c>
      <c r="C1994" s="10" t="s">
        <v>44</v>
      </c>
      <c r="D1994" t="s">
        <v>1132</v>
      </c>
      <c r="E1994" t="s">
        <v>1619</v>
      </c>
      <c r="F1994" s="12" t="s">
        <v>2560</v>
      </c>
      <c r="G1994" s="11" t="s">
        <v>47</v>
      </c>
      <c r="H1994" t="s">
        <v>1286</v>
      </c>
      <c r="I1994" s="11" t="s">
        <v>50</v>
      </c>
      <c r="J1994" s="2" t="s">
        <v>1136</v>
      </c>
      <c r="K1994" s="11" t="s">
        <v>20340</v>
      </c>
      <c r="L1994" s="11" t="s">
        <v>52</v>
      </c>
      <c r="M1994" s="11" t="s">
        <v>52</v>
      </c>
    </row>
    <row r="1995" spans="1:13" x14ac:dyDescent="0.25">
      <c r="A1995" s="10">
        <v>2022</v>
      </c>
      <c r="B1995" s="10" t="s">
        <v>43</v>
      </c>
      <c r="C1995" s="10" t="s">
        <v>44</v>
      </c>
      <c r="D1995" t="s">
        <v>1132</v>
      </c>
      <c r="E1995" t="s">
        <v>1619</v>
      </c>
      <c r="F1995" s="12" t="s">
        <v>2561</v>
      </c>
      <c r="G1995" s="11" t="s">
        <v>47</v>
      </c>
      <c r="H1995" t="s">
        <v>1494</v>
      </c>
      <c r="I1995" s="11" t="s">
        <v>50</v>
      </c>
      <c r="J1995" s="2" t="s">
        <v>1136</v>
      </c>
      <c r="K1995" s="11" t="s">
        <v>20340</v>
      </c>
      <c r="L1995" s="11" t="s">
        <v>52</v>
      </c>
      <c r="M1995" s="11" t="s">
        <v>52</v>
      </c>
    </row>
    <row r="1996" spans="1:13" x14ac:dyDescent="0.25">
      <c r="A1996" s="10">
        <v>2022</v>
      </c>
      <c r="B1996" s="10" t="s">
        <v>43</v>
      </c>
      <c r="C1996" s="10" t="s">
        <v>44</v>
      </c>
      <c r="D1996" t="s">
        <v>1132</v>
      </c>
      <c r="E1996" t="s">
        <v>1619</v>
      </c>
      <c r="F1996" s="12" t="s">
        <v>2562</v>
      </c>
      <c r="G1996" s="11" t="s">
        <v>47</v>
      </c>
      <c r="H1996" t="s">
        <v>1200</v>
      </c>
      <c r="I1996" s="11" t="s">
        <v>50</v>
      </c>
      <c r="J1996" s="2" t="s">
        <v>1136</v>
      </c>
      <c r="K1996" s="11" t="s">
        <v>20340</v>
      </c>
      <c r="L1996" s="11" t="s">
        <v>52</v>
      </c>
      <c r="M1996" s="11" t="s">
        <v>52</v>
      </c>
    </row>
    <row r="1997" spans="1:13" x14ac:dyDescent="0.25">
      <c r="A1997" s="10">
        <v>2022</v>
      </c>
      <c r="B1997" s="10" t="s">
        <v>43</v>
      </c>
      <c r="C1997" s="10" t="s">
        <v>44</v>
      </c>
      <c r="D1997" t="s">
        <v>1132</v>
      </c>
      <c r="E1997" t="s">
        <v>1619</v>
      </c>
      <c r="F1997" s="12" t="s">
        <v>2563</v>
      </c>
      <c r="G1997" s="11" t="s">
        <v>47</v>
      </c>
      <c r="H1997" t="s">
        <v>1265</v>
      </c>
      <c r="I1997" s="11" t="s">
        <v>50</v>
      </c>
      <c r="J1997" s="2" t="s">
        <v>1136</v>
      </c>
      <c r="K1997" s="11" t="s">
        <v>20340</v>
      </c>
      <c r="L1997" s="11" t="s">
        <v>52</v>
      </c>
      <c r="M1997" s="11" t="s">
        <v>52</v>
      </c>
    </row>
    <row r="1998" spans="1:13" x14ac:dyDescent="0.25">
      <c r="A1998" s="10">
        <v>2022</v>
      </c>
      <c r="B1998" s="10" t="s">
        <v>43</v>
      </c>
      <c r="C1998" s="10" t="s">
        <v>44</v>
      </c>
      <c r="D1998" t="s">
        <v>1132</v>
      </c>
      <c r="E1998" t="s">
        <v>1619</v>
      </c>
      <c r="F1998" s="12" t="s">
        <v>2564</v>
      </c>
      <c r="G1998" s="11" t="s">
        <v>47</v>
      </c>
      <c r="H1998" t="s">
        <v>2565</v>
      </c>
      <c r="I1998" s="11" t="s">
        <v>50</v>
      </c>
      <c r="J1998" s="2" t="s">
        <v>1136</v>
      </c>
      <c r="K1998" s="11" t="s">
        <v>20340</v>
      </c>
      <c r="L1998" s="11" t="s">
        <v>52</v>
      </c>
      <c r="M1998" s="11" t="s">
        <v>52</v>
      </c>
    </row>
    <row r="1999" spans="1:13" x14ac:dyDescent="0.25">
      <c r="A1999" s="10">
        <v>2022</v>
      </c>
      <c r="B1999" s="10" t="s">
        <v>43</v>
      </c>
      <c r="C1999" s="10" t="s">
        <v>44</v>
      </c>
      <c r="D1999" t="s">
        <v>1132</v>
      </c>
      <c r="E1999" t="s">
        <v>1619</v>
      </c>
      <c r="F1999" s="12" t="s">
        <v>2566</v>
      </c>
      <c r="G1999" s="11" t="s">
        <v>47</v>
      </c>
      <c r="H1999" t="s">
        <v>1331</v>
      </c>
      <c r="I1999" s="11" t="s">
        <v>50</v>
      </c>
      <c r="J1999" s="2" t="s">
        <v>1136</v>
      </c>
      <c r="K1999" s="11" t="s">
        <v>20340</v>
      </c>
      <c r="L1999" s="11" t="s">
        <v>52</v>
      </c>
      <c r="M1999" s="11" t="s">
        <v>52</v>
      </c>
    </row>
    <row r="2000" spans="1:13" x14ac:dyDescent="0.25">
      <c r="A2000" s="10">
        <v>2022</v>
      </c>
      <c r="B2000" s="10" t="s">
        <v>43</v>
      </c>
      <c r="C2000" s="10" t="s">
        <v>44</v>
      </c>
      <c r="D2000" t="s">
        <v>1132</v>
      </c>
      <c r="E2000" t="s">
        <v>1619</v>
      </c>
      <c r="F2000" s="12" t="s">
        <v>2567</v>
      </c>
      <c r="G2000" s="11" t="s">
        <v>47</v>
      </c>
      <c r="H2000" t="s">
        <v>1218</v>
      </c>
      <c r="I2000" s="11" t="s">
        <v>50</v>
      </c>
      <c r="J2000" s="2" t="s">
        <v>1136</v>
      </c>
      <c r="K2000" s="11" t="s">
        <v>20340</v>
      </c>
      <c r="L2000" s="11" t="s">
        <v>52</v>
      </c>
      <c r="M2000" s="11" t="s">
        <v>52</v>
      </c>
    </row>
    <row r="2001" spans="1:13" x14ac:dyDescent="0.25">
      <c r="A2001" s="10">
        <v>2022</v>
      </c>
      <c r="B2001" s="10" t="s">
        <v>43</v>
      </c>
      <c r="C2001" s="10" t="s">
        <v>44</v>
      </c>
      <c r="D2001" t="s">
        <v>1132</v>
      </c>
      <c r="E2001" t="s">
        <v>1619</v>
      </c>
      <c r="F2001" s="12" t="s">
        <v>2568</v>
      </c>
      <c r="G2001" s="11" t="s">
        <v>47</v>
      </c>
      <c r="H2001" t="s">
        <v>1238</v>
      </c>
      <c r="I2001" s="11" t="s">
        <v>50</v>
      </c>
      <c r="J2001" s="2" t="s">
        <v>1136</v>
      </c>
      <c r="K2001" s="11" t="s">
        <v>20340</v>
      </c>
      <c r="L2001" s="11" t="s">
        <v>52</v>
      </c>
      <c r="M2001" s="11" t="s">
        <v>52</v>
      </c>
    </row>
    <row r="2002" spans="1:13" x14ac:dyDescent="0.25">
      <c r="A2002" s="10">
        <v>2022</v>
      </c>
      <c r="B2002" s="10" t="s">
        <v>43</v>
      </c>
      <c r="C2002" s="10" t="s">
        <v>44</v>
      </c>
      <c r="D2002" t="s">
        <v>1132</v>
      </c>
      <c r="E2002" t="s">
        <v>1619</v>
      </c>
      <c r="F2002" s="12" t="s">
        <v>2569</v>
      </c>
      <c r="G2002" s="11" t="s">
        <v>47</v>
      </c>
      <c r="H2002" t="s">
        <v>1278</v>
      </c>
      <c r="I2002" s="11" t="s">
        <v>50</v>
      </c>
      <c r="J2002" s="2" t="s">
        <v>1136</v>
      </c>
      <c r="K2002" s="11" t="s">
        <v>20340</v>
      </c>
      <c r="L2002" s="11" t="s">
        <v>52</v>
      </c>
      <c r="M2002" s="11" t="s">
        <v>52</v>
      </c>
    </row>
    <row r="2003" spans="1:13" x14ac:dyDescent="0.25">
      <c r="A2003" s="10">
        <v>2022</v>
      </c>
      <c r="B2003" s="10" t="s">
        <v>43</v>
      </c>
      <c r="C2003" s="10" t="s">
        <v>44</v>
      </c>
      <c r="D2003" t="s">
        <v>1132</v>
      </c>
      <c r="E2003" t="s">
        <v>1619</v>
      </c>
      <c r="F2003" s="12" t="s">
        <v>2570</v>
      </c>
      <c r="G2003" s="11" t="s">
        <v>47</v>
      </c>
      <c r="H2003" t="s">
        <v>1675</v>
      </c>
      <c r="I2003" s="11" t="s">
        <v>50</v>
      </c>
      <c r="J2003" s="2" t="s">
        <v>1136</v>
      </c>
      <c r="K2003" s="11" t="s">
        <v>20340</v>
      </c>
      <c r="L2003" s="11" t="s">
        <v>52</v>
      </c>
      <c r="M2003" s="11" t="s">
        <v>52</v>
      </c>
    </row>
    <row r="2004" spans="1:13" x14ac:dyDescent="0.25">
      <c r="A2004" s="10">
        <v>2022</v>
      </c>
      <c r="B2004" s="10" t="s">
        <v>43</v>
      </c>
      <c r="C2004" s="10" t="s">
        <v>44</v>
      </c>
      <c r="D2004" t="s">
        <v>1132</v>
      </c>
      <c r="E2004" t="s">
        <v>1619</v>
      </c>
      <c r="F2004" s="12" t="s">
        <v>2571</v>
      </c>
      <c r="G2004" s="11" t="s">
        <v>47</v>
      </c>
      <c r="H2004" t="s">
        <v>1286</v>
      </c>
      <c r="I2004" s="11" t="s">
        <v>678</v>
      </c>
      <c r="J2004" s="2" t="s">
        <v>1136</v>
      </c>
      <c r="K2004" s="11" t="s">
        <v>20340</v>
      </c>
      <c r="L2004" s="11" t="s">
        <v>52</v>
      </c>
      <c r="M2004" s="11" t="s">
        <v>52</v>
      </c>
    </row>
    <row r="2005" spans="1:13" x14ac:dyDescent="0.25">
      <c r="A2005" s="10">
        <v>2022</v>
      </c>
      <c r="B2005" s="10" t="s">
        <v>43</v>
      </c>
      <c r="C2005" s="10" t="s">
        <v>44</v>
      </c>
      <c r="D2005" t="s">
        <v>1132</v>
      </c>
      <c r="E2005" t="s">
        <v>1619</v>
      </c>
      <c r="F2005" s="12" t="s">
        <v>2572</v>
      </c>
      <c r="G2005" s="11" t="s">
        <v>47</v>
      </c>
      <c r="H2005" t="s">
        <v>1892</v>
      </c>
      <c r="I2005" s="11" t="s">
        <v>50</v>
      </c>
      <c r="J2005" s="2" t="s">
        <v>1136</v>
      </c>
      <c r="K2005" s="11" t="s">
        <v>20340</v>
      </c>
      <c r="L2005" s="11" t="s">
        <v>52</v>
      </c>
      <c r="M2005" s="11" t="s">
        <v>52</v>
      </c>
    </row>
    <row r="2006" spans="1:13" x14ac:dyDescent="0.25">
      <c r="A2006" s="10">
        <v>2022</v>
      </c>
      <c r="B2006" s="10" t="s">
        <v>43</v>
      </c>
      <c r="C2006" s="10" t="s">
        <v>44</v>
      </c>
      <c r="D2006" t="s">
        <v>1132</v>
      </c>
      <c r="E2006" t="s">
        <v>1619</v>
      </c>
      <c r="F2006" s="12" t="s">
        <v>2573</v>
      </c>
      <c r="G2006" s="11" t="s">
        <v>47</v>
      </c>
      <c r="H2006" t="s">
        <v>1431</v>
      </c>
      <c r="I2006" s="11" t="s">
        <v>50</v>
      </c>
      <c r="J2006" s="2" t="s">
        <v>1136</v>
      </c>
      <c r="K2006" s="11" t="s">
        <v>20340</v>
      </c>
      <c r="L2006" s="11" t="s">
        <v>52</v>
      </c>
      <c r="M2006" s="11" t="s">
        <v>52</v>
      </c>
    </row>
    <row r="2007" spans="1:13" x14ac:dyDescent="0.25">
      <c r="A2007" s="10">
        <v>2022</v>
      </c>
      <c r="B2007" s="10" t="s">
        <v>43</v>
      </c>
      <c r="C2007" s="10" t="s">
        <v>44</v>
      </c>
      <c r="D2007" t="s">
        <v>1132</v>
      </c>
      <c r="E2007" t="s">
        <v>1619</v>
      </c>
      <c r="F2007" s="12" t="s">
        <v>2574</v>
      </c>
      <c r="G2007" s="11" t="s">
        <v>47</v>
      </c>
      <c r="H2007" t="s">
        <v>1835</v>
      </c>
      <c r="I2007" s="11" t="s">
        <v>50</v>
      </c>
      <c r="J2007" s="2" t="s">
        <v>1136</v>
      </c>
      <c r="K2007" s="11" t="s">
        <v>20340</v>
      </c>
      <c r="L2007" s="11" t="s">
        <v>52</v>
      </c>
      <c r="M2007" s="11" t="s">
        <v>52</v>
      </c>
    </row>
    <row r="2008" spans="1:13" x14ac:dyDescent="0.25">
      <c r="A2008" s="10">
        <v>2022</v>
      </c>
      <c r="B2008" s="10" t="s">
        <v>43</v>
      </c>
      <c r="C2008" s="10" t="s">
        <v>44</v>
      </c>
      <c r="D2008" t="s">
        <v>1132</v>
      </c>
      <c r="E2008" t="s">
        <v>1619</v>
      </c>
      <c r="F2008" s="12" t="s">
        <v>2575</v>
      </c>
      <c r="G2008" s="11" t="s">
        <v>47</v>
      </c>
      <c r="H2008" t="s">
        <v>1556</v>
      </c>
      <c r="I2008" s="11" t="s">
        <v>50</v>
      </c>
      <c r="J2008" s="2" t="s">
        <v>1136</v>
      </c>
      <c r="K2008" s="11" t="s">
        <v>20340</v>
      </c>
      <c r="L2008" s="11" t="s">
        <v>52</v>
      </c>
      <c r="M2008" s="11" t="s">
        <v>52</v>
      </c>
    </row>
    <row r="2009" spans="1:13" x14ac:dyDescent="0.25">
      <c r="A2009" s="10">
        <v>2022</v>
      </c>
      <c r="B2009" s="10" t="s">
        <v>43</v>
      </c>
      <c r="C2009" s="10" t="s">
        <v>44</v>
      </c>
      <c r="D2009" t="s">
        <v>1132</v>
      </c>
      <c r="E2009" t="s">
        <v>1619</v>
      </c>
      <c r="F2009" s="12" t="s">
        <v>2576</v>
      </c>
      <c r="G2009" s="11" t="s">
        <v>47</v>
      </c>
      <c r="H2009" t="s">
        <v>1357</v>
      </c>
      <c r="I2009" s="11" t="s">
        <v>50</v>
      </c>
      <c r="J2009" s="2" t="s">
        <v>1136</v>
      </c>
      <c r="K2009" s="11" t="s">
        <v>20340</v>
      </c>
      <c r="L2009" s="11" t="s">
        <v>52</v>
      </c>
      <c r="M2009" s="11" t="s">
        <v>52</v>
      </c>
    </row>
    <row r="2010" spans="1:13" x14ac:dyDescent="0.25">
      <c r="A2010" s="10">
        <v>2022</v>
      </c>
      <c r="B2010" s="10" t="s">
        <v>43</v>
      </c>
      <c r="C2010" s="10" t="s">
        <v>44</v>
      </c>
      <c r="D2010" t="s">
        <v>1132</v>
      </c>
      <c r="E2010" t="s">
        <v>1619</v>
      </c>
      <c r="F2010" s="12" t="s">
        <v>2577</v>
      </c>
      <c r="G2010" s="11" t="s">
        <v>47</v>
      </c>
      <c r="H2010" t="s">
        <v>2317</v>
      </c>
      <c r="I2010" s="11" t="s">
        <v>50</v>
      </c>
      <c r="J2010" s="2" t="s">
        <v>1136</v>
      </c>
      <c r="K2010" s="11" t="s">
        <v>20340</v>
      </c>
      <c r="L2010" s="11" t="s">
        <v>52</v>
      </c>
      <c r="M2010" s="11" t="s">
        <v>52</v>
      </c>
    </row>
    <row r="2011" spans="1:13" x14ac:dyDescent="0.25">
      <c r="A2011" s="10">
        <v>2022</v>
      </c>
      <c r="B2011" s="10" t="s">
        <v>43</v>
      </c>
      <c r="C2011" s="10" t="s">
        <v>44</v>
      </c>
      <c r="D2011" t="s">
        <v>1132</v>
      </c>
      <c r="E2011" t="s">
        <v>1619</v>
      </c>
      <c r="F2011" s="12" t="s">
        <v>2578</v>
      </c>
      <c r="G2011" s="11" t="s">
        <v>47</v>
      </c>
      <c r="H2011" t="s">
        <v>1244</v>
      </c>
      <c r="I2011" s="11" t="s">
        <v>50</v>
      </c>
      <c r="J2011" s="2" t="s">
        <v>1136</v>
      </c>
      <c r="K2011" s="11" t="s">
        <v>20340</v>
      </c>
      <c r="L2011" s="11" t="s">
        <v>52</v>
      </c>
      <c r="M2011" s="11" t="s">
        <v>52</v>
      </c>
    </row>
    <row r="2012" spans="1:13" x14ac:dyDescent="0.25">
      <c r="A2012" s="10">
        <v>2022</v>
      </c>
      <c r="B2012" s="10" t="s">
        <v>43</v>
      </c>
      <c r="C2012" s="10" t="s">
        <v>44</v>
      </c>
      <c r="D2012" t="s">
        <v>1132</v>
      </c>
      <c r="E2012" t="s">
        <v>1619</v>
      </c>
      <c r="F2012" s="12" t="s">
        <v>2579</v>
      </c>
      <c r="G2012" s="11" t="s">
        <v>47</v>
      </c>
      <c r="H2012" t="s">
        <v>1634</v>
      </c>
      <c r="I2012" s="11" t="s">
        <v>50</v>
      </c>
      <c r="J2012" s="2" t="s">
        <v>1136</v>
      </c>
      <c r="K2012" s="11" t="s">
        <v>20340</v>
      </c>
      <c r="L2012" s="11" t="s">
        <v>52</v>
      </c>
      <c r="M2012" s="11" t="s">
        <v>52</v>
      </c>
    </row>
    <row r="2013" spans="1:13" x14ac:dyDescent="0.25">
      <c r="A2013" s="10">
        <v>2022</v>
      </c>
      <c r="B2013" s="10" t="s">
        <v>43</v>
      </c>
      <c r="C2013" s="10" t="s">
        <v>44</v>
      </c>
      <c r="D2013" t="s">
        <v>1132</v>
      </c>
      <c r="E2013" t="s">
        <v>1619</v>
      </c>
      <c r="F2013" s="12" t="s">
        <v>2580</v>
      </c>
      <c r="G2013" s="11" t="s">
        <v>47</v>
      </c>
      <c r="H2013" t="s">
        <v>1455</v>
      </c>
      <c r="I2013" s="11" t="s">
        <v>50</v>
      </c>
      <c r="J2013" s="2" t="s">
        <v>1136</v>
      </c>
      <c r="K2013" s="11" t="s">
        <v>20340</v>
      </c>
      <c r="L2013" s="11" t="s">
        <v>52</v>
      </c>
      <c r="M2013" s="11" t="s">
        <v>52</v>
      </c>
    </row>
    <row r="2014" spans="1:13" x14ac:dyDescent="0.25">
      <c r="A2014" s="10">
        <v>2022</v>
      </c>
      <c r="B2014" s="10" t="s">
        <v>43</v>
      </c>
      <c r="C2014" s="10" t="s">
        <v>44</v>
      </c>
      <c r="D2014" t="s">
        <v>1132</v>
      </c>
      <c r="E2014" t="s">
        <v>1619</v>
      </c>
      <c r="F2014" s="12" t="s">
        <v>2581</v>
      </c>
      <c r="G2014" s="11" t="s">
        <v>47</v>
      </c>
      <c r="H2014" t="s">
        <v>1059</v>
      </c>
      <c r="I2014" s="11" t="s">
        <v>50</v>
      </c>
      <c r="J2014" s="2" t="s">
        <v>1136</v>
      </c>
      <c r="K2014" s="11" t="s">
        <v>20340</v>
      </c>
      <c r="L2014" s="11" t="s">
        <v>52</v>
      </c>
      <c r="M2014" s="11" t="s">
        <v>52</v>
      </c>
    </row>
    <row r="2015" spans="1:13" x14ac:dyDescent="0.25">
      <c r="A2015" s="10">
        <v>2022</v>
      </c>
      <c r="B2015" s="10" t="s">
        <v>43</v>
      </c>
      <c r="C2015" s="10" t="s">
        <v>44</v>
      </c>
      <c r="D2015" t="s">
        <v>1132</v>
      </c>
      <c r="E2015" t="s">
        <v>1619</v>
      </c>
      <c r="F2015" s="12" t="s">
        <v>2582</v>
      </c>
      <c r="G2015" s="11" t="s">
        <v>47</v>
      </c>
      <c r="H2015" t="s">
        <v>1693</v>
      </c>
      <c r="I2015" s="11" t="s">
        <v>50</v>
      </c>
      <c r="J2015" s="2" t="s">
        <v>1136</v>
      </c>
      <c r="K2015" s="11" t="s">
        <v>20340</v>
      </c>
      <c r="L2015" s="11" t="s">
        <v>52</v>
      </c>
      <c r="M2015" s="11" t="s">
        <v>52</v>
      </c>
    </row>
    <row r="2016" spans="1:13" x14ac:dyDescent="0.25">
      <c r="A2016" s="10">
        <v>2022</v>
      </c>
      <c r="B2016" s="10" t="s">
        <v>43</v>
      </c>
      <c r="C2016" s="10" t="s">
        <v>44</v>
      </c>
      <c r="D2016" t="s">
        <v>1132</v>
      </c>
      <c r="E2016" t="s">
        <v>1619</v>
      </c>
      <c r="F2016" s="12" t="s">
        <v>2583</v>
      </c>
      <c r="G2016" s="11" t="s">
        <v>47</v>
      </c>
      <c r="H2016" t="s">
        <v>1606</v>
      </c>
      <c r="I2016" s="11" t="s">
        <v>50</v>
      </c>
      <c r="J2016" s="2" t="s">
        <v>1136</v>
      </c>
      <c r="K2016" s="11" t="s">
        <v>20340</v>
      </c>
      <c r="L2016" s="11" t="s">
        <v>52</v>
      </c>
      <c r="M2016" s="11" t="s">
        <v>52</v>
      </c>
    </row>
    <row r="2017" spans="1:13" x14ac:dyDescent="0.25">
      <c r="A2017" s="10">
        <v>2022</v>
      </c>
      <c r="B2017" s="10" t="s">
        <v>43</v>
      </c>
      <c r="C2017" s="10" t="s">
        <v>44</v>
      </c>
      <c r="D2017" t="s">
        <v>1132</v>
      </c>
      <c r="E2017" t="s">
        <v>1619</v>
      </c>
      <c r="F2017" s="12" t="s">
        <v>2584</v>
      </c>
      <c r="G2017" s="11" t="s">
        <v>47</v>
      </c>
      <c r="H2017" t="s">
        <v>1255</v>
      </c>
      <c r="I2017" s="11" t="s">
        <v>50</v>
      </c>
      <c r="J2017" s="2" t="s">
        <v>1136</v>
      </c>
      <c r="K2017" s="11" t="s">
        <v>20340</v>
      </c>
      <c r="L2017" s="11" t="s">
        <v>52</v>
      </c>
      <c r="M2017" s="11" t="s">
        <v>52</v>
      </c>
    </row>
    <row r="2018" spans="1:13" x14ac:dyDescent="0.25">
      <c r="A2018" s="10">
        <v>2022</v>
      </c>
      <c r="B2018" s="10" t="s">
        <v>43</v>
      </c>
      <c r="C2018" s="10" t="s">
        <v>44</v>
      </c>
      <c r="D2018" t="s">
        <v>1132</v>
      </c>
      <c r="E2018" t="s">
        <v>1619</v>
      </c>
      <c r="F2018" s="12" t="s">
        <v>2585</v>
      </c>
      <c r="G2018" s="11" t="s">
        <v>47</v>
      </c>
      <c r="H2018" t="s">
        <v>1265</v>
      </c>
      <c r="I2018" s="11" t="s">
        <v>50</v>
      </c>
      <c r="J2018" s="2" t="s">
        <v>1136</v>
      </c>
      <c r="K2018" s="11" t="s">
        <v>20340</v>
      </c>
      <c r="L2018" s="11" t="s">
        <v>52</v>
      </c>
      <c r="M2018" s="11" t="s">
        <v>52</v>
      </c>
    </row>
    <row r="2019" spans="1:13" x14ac:dyDescent="0.25">
      <c r="A2019" s="10">
        <v>2022</v>
      </c>
      <c r="B2019" s="10" t="s">
        <v>43</v>
      </c>
      <c r="C2019" s="10" t="s">
        <v>44</v>
      </c>
      <c r="D2019" t="s">
        <v>1132</v>
      </c>
      <c r="E2019" t="s">
        <v>1619</v>
      </c>
      <c r="F2019" s="12" t="s">
        <v>2586</v>
      </c>
      <c r="G2019" s="11" t="s">
        <v>47</v>
      </c>
      <c r="H2019" t="s">
        <v>1315</v>
      </c>
      <c r="I2019" s="11" t="s">
        <v>50</v>
      </c>
      <c r="J2019" s="2" t="s">
        <v>1136</v>
      </c>
      <c r="K2019" s="11" t="s">
        <v>20340</v>
      </c>
      <c r="L2019" s="11" t="s">
        <v>52</v>
      </c>
      <c r="M2019" s="11" t="s">
        <v>52</v>
      </c>
    </row>
    <row r="2020" spans="1:13" x14ac:dyDescent="0.25">
      <c r="A2020" s="10">
        <v>2022</v>
      </c>
      <c r="B2020" s="10" t="s">
        <v>43</v>
      </c>
      <c r="C2020" s="10" t="s">
        <v>44</v>
      </c>
      <c r="D2020" t="s">
        <v>1132</v>
      </c>
      <c r="E2020" t="s">
        <v>1619</v>
      </c>
      <c r="F2020" s="12" t="s">
        <v>2587</v>
      </c>
      <c r="G2020" s="11" t="s">
        <v>47</v>
      </c>
      <c r="H2020" t="s">
        <v>841</v>
      </c>
      <c r="I2020" s="11" t="s">
        <v>50</v>
      </c>
      <c r="J2020" s="2" t="s">
        <v>1136</v>
      </c>
      <c r="K2020" s="11" t="s">
        <v>20340</v>
      </c>
      <c r="L2020" s="11" t="s">
        <v>52</v>
      </c>
      <c r="M2020" s="11" t="s">
        <v>52</v>
      </c>
    </row>
    <row r="2021" spans="1:13" x14ac:dyDescent="0.25">
      <c r="A2021" s="10">
        <v>2022</v>
      </c>
      <c r="B2021" s="10" t="s">
        <v>43</v>
      </c>
      <c r="C2021" s="10" t="s">
        <v>44</v>
      </c>
      <c r="D2021" t="s">
        <v>1132</v>
      </c>
      <c r="E2021" t="s">
        <v>1619</v>
      </c>
      <c r="F2021" s="12" t="s">
        <v>2588</v>
      </c>
      <c r="G2021" s="11" t="s">
        <v>47</v>
      </c>
      <c r="H2021" t="s">
        <v>1331</v>
      </c>
      <c r="I2021" s="11" t="s">
        <v>50</v>
      </c>
      <c r="J2021" s="2" t="s">
        <v>1136</v>
      </c>
      <c r="K2021" s="11" t="s">
        <v>20340</v>
      </c>
      <c r="L2021" s="11" t="s">
        <v>52</v>
      </c>
      <c r="M2021" s="11" t="s">
        <v>52</v>
      </c>
    </row>
    <row r="2022" spans="1:13" x14ac:dyDescent="0.25">
      <c r="A2022" s="10">
        <v>2022</v>
      </c>
      <c r="B2022" s="10" t="s">
        <v>43</v>
      </c>
      <c r="C2022" s="10" t="s">
        <v>44</v>
      </c>
      <c r="D2022" t="s">
        <v>1132</v>
      </c>
      <c r="E2022" t="s">
        <v>1619</v>
      </c>
      <c r="F2022" s="12" t="s">
        <v>2589</v>
      </c>
      <c r="G2022" s="11" t="s">
        <v>47</v>
      </c>
      <c r="H2022" t="s">
        <v>1467</v>
      </c>
      <c r="I2022" s="11" t="s">
        <v>50</v>
      </c>
      <c r="J2022" s="2" t="s">
        <v>1136</v>
      </c>
      <c r="K2022" s="11" t="s">
        <v>20340</v>
      </c>
      <c r="L2022" s="11" t="s">
        <v>52</v>
      </c>
      <c r="M2022" s="11" t="s">
        <v>52</v>
      </c>
    </row>
    <row r="2023" spans="1:13" x14ac:dyDescent="0.25">
      <c r="A2023" s="10">
        <v>2022</v>
      </c>
      <c r="B2023" s="10" t="s">
        <v>43</v>
      </c>
      <c r="C2023" s="10" t="s">
        <v>44</v>
      </c>
      <c r="D2023" t="s">
        <v>1132</v>
      </c>
      <c r="E2023" t="s">
        <v>1619</v>
      </c>
      <c r="F2023" s="12" t="s">
        <v>2590</v>
      </c>
      <c r="G2023" s="11" t="s">
        <v>47</v>
      </c>
      <c r="H2023" t="s">
        <v>1492</v>
      </c>
      <c r="I2023" s="11" t="s">
        <v>50</v>
      </c>
      <c r="J2023" s="2" t="s">
        <v>1136</v>
      </c>
      <c r="K2023" s="11" t="s">
        <v>20340</v>
      </c>
      <c r="L2023" s="11" t="s">
        <v>52</v>
      </c>
      <c r="M2023" s="11" t="s">
        <v>52</v>
      </c>
    </row>
    <row r="2024" spans="1:13" x14ac:dyDescent="0.25">
      <c r="A2024" s="10">
        <v>2022</v>
      </c>
      <c r="B2024" s="10" t="s">
        <v>43</v>
      </c>
      <c r="C2024" s="10" t="s">
        <v>44</v>
      </c>
      <c r="D2024" t="s">
        <v>1132</v>
      </c>
      <c r="E2024" t="s">
        <v>1619</v>
      </c>
      <c r="F2024" s="12" t="s">
        <v>2591</v>
      </c>
      <c r="G2024" s="11" t="s">
        <v>47</v>
      </c>
      <c r="H2024" t="s">
        <v>1439</v>
      </c>
      <c r="I2024" s="11" t="s">
        <v>50</v>
      </c>
      <c r="J2024" s="2" t="s">
        <v>1136</v>
      </c>
      <c r="K2024" s="11" t="s">
        <v>20340</v>
      </c>
      <c r="L2024" s="11" t="s">
        <v>52</v>
      </c>
      <c r="M2024" s="11" t="s">
        <v>52</v>
      </c>
    </row>
    <row r="2025" spans="1:13" x14ac:dyDescent="0.25">
      <c r="A2025" s="10">
        <v>2022</v>
      </c>
      <c r="B2025" s="10" t="s">
        <v>43</v>
      </c>
      <c r="C2025" s="10" t="s">
        <v>44</v>
      </c>
      <c r="D2025" t="s">
        <v>1132</v>
      </c>
      <c r="E2025" t="s">
        <v>1619</v>
      </c>
      <c r="F2025" s="12" t="s">
        <v>2592</v>
      </c>
      <c r="G2025" s="11" t="s">
        <v>47</v>
      </c>
      <c r="H2025" t="s">
        <v>1269</v>
      </c>
      <c r="I2025" s="11" t="s">
        <v>50</v>
      </c>
      <c r="J2025" s="2" t="s">
        <v>1136</v>
      </c>
      <c r="K2025" s="11" t="s">
        <v>20340</v>
      </c>
      <c r="L2025" s="11" t="s">
        <v>52</v>
      </c>
      <c r="M2025" s="11" t="s">
        <v>52</v>
      </c>
    </row>
    <row r="2026" spans="1:13" x14ac:dyDescent="0.25">
      <c r="A2026" s="10">
        <v>2022</v>
      </c>
      <c r="B2026" s="10" t="s">
        <v>43</v>
      </c>
      <c r="C2026" s="10" t="s">
        <v>44</v>
      </c>
      <c r="D2026" t="s">
        <v>1132</v>
      </c>
      <c r="E2026" t="s">
        <v>1619</v>
      </c>
      <c r="F2026" s="12" t="s">
        <v>2593</v>
      </c>
      <c r="G2026" s="11" t="s">
        <v>47</v>
      </c>
      <c r="H2026" t="s">
        <v>1257</v>
      </c>
      <c r="I2026" s="11" t="s">
        <v>50</v>
      </c>
      <c r="J2026" s="2" t="s">
        <v>1136</v>
      </c>
      <c r="K2026" s="11" t="s">
        <v>20340</v>
      </c>
      <c r="L2026" s="11" t="s">
        <v>52</v>
      </c>
      <c r="M2026" s="11" t="s">
        <v>52</v>
      </c>
    </row>
    <row r="2027" spans="1:13" x14ac:dyDescent="0.25">
      <c r="A2027" s="10">
        <v>2022</v>
      </c>
      <c r="B2027" s="10" t="s">
        <v>43</v>
      </c>
      <c r="C2027" s="10" t="s">
        <v>44</v>
      </c>
      <c r="D2027" t="s">
        <v>1132</v>
      </c>
      <c r="E2027" t="s">
        <v>1619</v>
      </c>
      <c r="F2027" s="12" t="s">
        <v>2594</v>
      </c>
      <c r="G2027" s="11" t="s">
        <v>47</v>
      </c>
      <c r="H2027" t="s">
        <v>1526</v>
      </c>
      <c r="I2027" s="11" t="s">
        <v>50</v>
      </c>
      <c r="J2027" s="2" t="s">
        <v>1136</v>
      </c>
      <c r="K2027" s="11" t="s">
        <v>20340</v>
      </c>
      <c r="L2027" s="11" t="s">
        <v>52</v>
      </c>
      <c r="M2027" s="11" t="s">
        <v>52</v>
      </c>
    </row>
    <row r="2028" spans="1:13" x14ac:dyDescent="0.25">
      <c r="A2028" s="10">
        <v>2022</v>
      </c>
      <c r="B2028" s="10" t="s">
        <v>43</v>
      </c>
      <c r="C2028" s="10" t="s">
        <v>44</v>
      </c>
      <c r="D2028" t="s">
        <v>1132</v>
      </c>
      <c r="E2028" t="s">
        <v>1619</v>
      </c>
      <c r="F2028" s="12" t="s">
        <v>2595</v>
      </c>
      <c r="G2028" s="11" t="s">
        <v>47</v>
      </c>
      <c r="H2028" t="s">
        <v>2596</v>
      </c>
      <c r="I2028" s="11" t="s">
        <v>50</v>
      </c>
      <c r="J2028" s="2" t="s">
        <v>1136</v>
      </c>
      <c r="K2028" s="11" t="s">
        <v>20340</v>
      </c>
      <c r="L2028" s="11" t="s">
        <v>52</v>
      </c>
      <c r="M2028" s="11" t="s">
        <v>52</v>
      </c>
    </row>
    <row r="2029" spans="1:13" x14ac:dyDescent="0.25">
      <c r="A2029" s="10">
        <v>2022</v>
      </c>
      <c r="B2029" s="10" t="s">
        <v>43</v>
      </c>
      <c r="C2029" s="10" t="s">
        <v>44</v>
      </c>
      <c r="D2029" t="s">
        <v>1132</v>
      </c>
      <c r="E2029" t="s">
        <v>1619</v>
      </c>
      <c r="F2029" s="12" t="s">
        <v>2597</v>
      </c>
      <c r="G2029" s="11" t="s">
        <v>47</v>
      </c>
      <c r="H2029" t="s">
        <v>1820</v>
      </c>
      <c r="I2029" s="11" t="s">
        <v>50</v>
      </c>
      <c r="J2029" s="2" t="s">
        <v>1136</v>
      </c>
      <c r="K2029" s="11" t="s">
        <v>20340</v>
      </c>
      <c r="L2029" s="11" t="s">
        <v>52</v>
      </c>
      <c r="M2029" s="11" t="s">
        <v>52</v>
      </c>
    </row>
    <row r="2030" spans="1:13" x14ac:dyDescent="0.25">
      <c r="A2030" s="10">
        <v>2022</v>
      </c>
      <c r="B2030" s="10" t="s">
        <v>43</v>
      </c>
      <c r="C2030" s="10" t="s">
        <v>44</v>
      </c>
      <c r="D2030" t="s">
        <v>1132</v>
      </c>
      <c r="E2030" t="s">
        <v>1619</v>
      </c>
      <c r="F2030" s="12" t="s">
        <v>2598</v>
      </c>
      <c r="G2030" s="11" t="s">
        <v>47</v>
      </c>
      <c r="H2030" t="s">
        <v>1451</v>
      </c>
      <c r="I2030" s="11" t="s">
        <v>50</v>
      </c>
      <c r="J2030" s="2" t="s">
        <v>1136</v>
      </c>
      <c r="K2030" s="11" t="s">
        <v>20340</v>
      </c>
      <c r="L2030" s="11" t="s">
        <v>52</v>
      </c>
      <c r="M2030" s="11" t="s">
        <v>52</v>
      </c>
    </row>
    <row r="2031" spans="1:13" x14ac:dyDescent="0.25">
      <c r="A2031" s="10">
        <v>2022</v>
      </c>
      <c r="B2031" s="10" t="s">
        <v>43</v>
      </c>
      <c r="C2031" s="10" t="s">
        <v>44</v>
      </c>
      <c r="D2031" t="s">
        <v>1132</v>
      </c>
      <c r="E2031" t="s">
        <v>1619</v>
      </c>
      <c r="F2031" s="12" t="s">
        <v>2599</v>
      </c>
      <c r="G2031" s="11" t="s">
        <v>47</v>
      </c>
      <c r="H2031" t="s">
        <v>1447</v>
      </c>
      <c r="I2031" s="11" t="s">
        <v>50</v>
      </c>
      <c r="J2031" s="2" t="s">
        <v>1136</v>
      </c>
      <c r="K2031" s="11" t="s">
        <v>20340</v>
      </c>
      <c r="L2031" s="11" t="s">
        <v>52</v>
      </c>
      <c r="M2031" s="11" t="s">
        <v>52</v>
      </c>
    </row>
    <row r="2032" spans="1:13" x14ac:dyDescent="0.25">
      <c r="A2032" s="10">
        <v>2022</v>
      </c>
      <c r="B2032" s="10" t="s">
        <v>43</v>
      </c>
      <c r="C2032" s="10" t="s">
        <v>44</v>
      </c>
      <c r="D2032" t="s">
        <v>1132</v>
      </c>
      <c r="E2032" t="s">
        <v>1619</v>
      </c>
      <c r="F2032" s="12" t="s">
        <v>2600</v>
      </c>
      <c r="G2032" s="11" t="s">
        <v>47</v>
      </c>
      <c r="H2032" t="s">
        <v>1632</v>
      </c>
      <c r="I2032" s="11" t="s">
        <v>50</v>
      </c>
      <c r="J2032" s="2" t="s">
        <v>1136</v>
      </c>
      <c r="K2032" s="11" t="s">
        <v>20340</v>
      </c>
      <c r="L2032" s="11" t="s">
        <v>52</v>
      </c>
      <c r="M2032" s="11" t="s">
        <v>52</v>
      </c>
    </row>
    <row r="2033" spans="1:13" x14ac:dyDescent="0.25">
      <c r="A2033" s="10">
        <v>2022</v>
      </c>
      <c r="B2033" s="10" t="s">
        <v>43</v>
      </c>
      <c r="C2033" s="10" t="s">
        <v>44</v>
      </c>
      <c r="D2033" t="s">
        <v>1132</v>
      </c>
      <c r="E2033" t="s">
        <v>1619</v>
      </c>
      <c r="F2033" s="12" t="s">
        <v>2601</v>
      </c>
      <c r="G2033" s="11" t="s">
        <v>47</v>
      </c>
      <c r="H2033" t="s">
        <v>1271</v>
      </c>
      <c r="I2033" s="11" t="s">
        <v>50</v>
      </c>
      <c r="J2033" s="2" t="s">
        <v>1136</v>
      </c>
      <c r="K2033" s="11" t="s">
        <v>20340</v>
      </c>
      <c r="L2033" s="11" t="s">
        <v>52</v>
      </c>
      <c r="M2033" s="11" t="s">
        <v>52</v>
      </c>
    </row>
    <row r="2034" spans="1:13" x14ac:dyDescent="0.25">
      <c r="A2034" s="10">
        <v>2022</v>
      </c>
      <c r="B2034" s="10" t="s">
        <v>43</v>
      </c>
      <c r="C2034" s="10" t="s">
        <v>44</v>
      </c>
      <c r="D2034" t="s">
        <v>1132</v>
      </c>
      <c r="E2034" t="s">
        <v>1619</v>
      </c>
      <c r="F2034" s="12" t="s">
        <v>2602</v>
      </c>
      <c r="G2034" s="11" t="s">
        <v>47</v>
      </c>
      <c r="H2034" t="s">
        <v>1583</v>
      </c>
      <c r="I2034" s="11" t="s">
        <v>50</v>
      </c>
      <c r="J2034" s="2" t="s">
        <v>1136</v>
      </c>
      <c r="K2034" s="11" t="s">
        <v>20340</v>
      </c>
      <c r="L2034" s="11" t="s">
        <v>52</v>
      </c>
      <c r="M2034" s="11" t="s">
        <v>52</v>
      </c>
    </row>
    <row r="2035" spans="1:13" x14ac:dyDescent="0.25">
      <c r="A2035" s="10">
        <v>2022</v>
      </c>
      <c r="B2035" s="10" t="s">
        <v>43</v>
      </c>
      <c r="C2035" s="10" t="s">
        <v>44</v>
      </c>
      <c r="D2035" t="s">
        <v>1132</v>
      </c>
      <c r="E2035" t="s">
        <v>1619</v>
      </c>
      <c r="F2035" s="12" t="s">
        <v>2603</v>
      </c>
      <c r="G2035" s="11" t="s">
        <v>47</v>
      </c>
      <c r="H2035" t="s">
        <v>1826</v>
      </c>
      <c r="I2035" s="11" t="s">
        <v>50</v>
      </c>
      <c r="J2035" s="2" t="s">
        <v>1136</v>
      </c>
      <c r="K2035" s="11" t="s">
        <v>20340</v>
      </c>
      <c r="L2035" s="11" t="s">
        <v>52</v>
      </c>
      <c r="M2035" s="11" t="s">
        <v>52</v>
      </c>
    </row>
    <row r="2036" spans="1:13" x14ac:dyDescent="0.25">
      <c r="A2036" s="10">
        <v>2022</v>
      </c>
      <c r="B2036" s="10" t="s">
        <v>43</v>
      </c>
      <c r="C2036" s="10" t="s">
        <v>44</v>
      </c>
      <c r="D2036" t="s">
        <v>1132</v>
      </c>
      <c r="E2036" t="s">
        <v>1619</v>
      </c>
      <c r="F2036" s="12" t="s">
        <v>2604</v>
      </c>
      <c r="G2036" s="11" t="s">
        <v>47</v>
      </c>
      <c r="H2036" t="s">
        <v>1368</v>
      </c>
      <c r="I2036" s="11" t="s">
        <v>50</v>
      </c>
      <c r="J2036" s="2" t="s">
        <v>1136</v>
      </c>
      <c r="K2036" s="11" t="s">
        <v>20340</v>
      </c>
      <c r="L2036" s="11" t="s">
        <v>52</v>
      </c>
      <c r="M2036" s="11" t="s">
        <v>52</v>
      </c>
    </row>
    <row r="2037" spans="1:13" x14ac:dyDescent="0.25">
      <c r="A2037" s="10">
        <v>2022</v>
      </c>
      <c r="B2037" s="10" t="s">
        <v>43</v>
      </c>
      <c r="C2037" s="10" t="s">
        <v>44</v>
      </c>
      <c r="D2037" t="s">
        <v>1132</v>
      </c>
      <c r="E2037" t="s">
        <v>1619</v>
      </c>
      <c r="F2037" s="12" t="s">
        <v>2605</v>
      </c>
      <c r="G2037" s="11" t="s">
        <v>47</v>
      </c>
      <c r="H2037" t="s">
        <v>1421</v>
      </c>
      <c r="I2037" s="11" t="s">
        <v>50</v>
      </c>
      <c r="J2037" s="2" t="s">
        <v>1136</v>
      </c>
      <c r="K2037" s="11" t="s">
        <v>20340</v>
      </c>
      <c r="L2037" s="11" t="s">
        <v>52</v>
      </c>
      <c r="M2037" s="11" t="s">
        <v>52</v>
      </c>
    </row>
    <row r="2038" spans="1:13" x14ac:dyDescent="0.25">
      <c r="A2038" s="10">
        <v>2022</v>
      </c>
      <c r="B2038" s="10" t="s">
        <v>43</v>
      </c>
      <c r="C2038" s="10" t="s">
        <v>44</v>
      </c>
      <c r="D2038" t="s">
        <v>1132</v>
      </c>
      <c r="E2038" t="s">
        <v>1619</v>
      </c>
      <c r="F2038" s="12" t="s">
        <v>2606</v>
      </c>
      <c r="G2038" s="11" t="s">
        <v>47</v>
      </c>
      <c r="H2038" t="s">
        <v>1368</v>
      </c>
      <c r="I2038" s="11" t="s">
        <v>50</v>
      </c>
      <c r="J2038" s="2" t="s">
        <v>1136</v>
      </c>
      <c r="K2038" s="11" t="s">
        <v>20340</v>
      </c>
      <c r="L2038" s="11" t="s">
        <v>52</v>
      </c>
      <c r="M2038" s="11" t="s">
        <v>52</v>
      </c>
    </row>
    <row r="2039" spans="1:13" x14ac:dyDescent="0.25">
      <c r="A2039" s="10">
        <v>2022</v>
      </c>
      <c r="B2039" s="10" t="s">
        <v>43</v>
      </c>
      <c r="C2039" s="10" t="s">
        <v>44</v>
      </c>
      <c r="D2039" t="s">
        <v>1132</v>
      </c>
      <c r="E2039" t="s">
        <v>1619</v>
      </c>
      <c r="F2039" s="12" t="s">
        <v>2607</v>
      </c>
      <c r="G2039" s="11" t="s">
        <v>47</v>
      </c>
      <c r="H2039" t="s">
        <v>1368</v>
      </c>
      <c r="I2039" s="11" t="s">
        <v>50</v>
      </c>
      <c r="J2039" s="2" t="s">
        <v>1136</v>
      </c>
      <c r="K2039" s="11" t="s">
        <v>20340</v>
      </c>
      <c r="L2039" s="11" t="s">
        <v>52</v>
      </c>
      <c r="M2039" s="11" t="s">
        <v>52</v>
      </c>
    </row>
    <row r="2040" spans="1:13" x14ac:dyDescent="0.25">
      <c r="A2040" s="10">
        <v>2022</v>
      </c>
      <c r="B2040" s="10" t="s">
        <v>43</v>
      </c>
      <c r="C2040" s="10" t="s">
        <v>44</v>
      </c>
      <c r="D2040" t="s">
        <v>1132</v>
      </c>
      <c r="E2040" t="s">
        <v>1619</v>
      </c>
      <c r="F2040" s="12" t="s">
        <v>2608</v>
      </c>
      <c r="G2040" s="11" t="s">
        <v>47</v>
      </c>
      <c r="H2040" t="s">
        <v>1592</v>
      </c>
      <c r="I2040" s="11" t="s">
        <v>50</v>
      </c>
      <c r="J2040" s="2" t="s">
        <v>1136</v>
      </c>
      <c r="K2040" s="11" t="s">
        <v>20340</v>
      </c>
      <c r="L2040" s="11" t="s">
        <v>52</v>
      </c>
      <c r="M2040" s="11" t="s">
        <v>52</v>
      </c>
    </row>
    <row r="2041" spans="1:13" x14ac:dyDescent="0.25">
      <c r="A2041" s="10">
        <v>2022</v>
      </c>
      <c r="B2041" s="10" t="s">
        <v>43</v>
      </c>
      <c r="C2041" s="10" t="s">
        <v>44</v>
      </c>
      <c r="D2041" t="s">
        <v>1132</v>
      </c>
      <c r="E2041" t="s">
        <v>1619</v>
      </c>
      <c r="F2041" s="12" t="s">
        <v>2609</v>
      </c>
      <c r="G2041" s="11" t="s">
        <v>47</v>
      </c>
      <c r="H2041" t="s">
        <v>1421</v>
      </c>
      <c r="I2041" s="11" t="s">
        <v>50</v>
      </c>
      <c r="J2041" s="2" t="s">
        <v>1136</v>
      </c>
      <c r="K2041" s="11" t="s">
        <v>20340</v>
      </c>
      <c r="L2041" s="11" t="s">
        <v>52</v>
      </c>
      <c r="M2041" s="11" t="s">
        <v>52</v>
      </c>
    </row>
    <row r="2042" spans="1:13" x14ac:dyDescent="0.25">
      <c r="A2042" s="10">
        <v>2022</v>
      </c>
      <c r="B2042" s="10" t="s">
        <v>43</v>
      </c>
      <c r="C2042" s="10" t="s">
        <v>44</v>
      </c>
      <c r="D2042" t="s">
        <v>1132</v>
      </c>
      <c r="E2042" t="s">
        <v>1619</v>
      </c>
      <c r="F2042" s="12" t="s">
        <v>2610</v>
      </c>
      <c r="G2042" s="11" t="s">
        <v>47</v>
      </c>
      <c r="H2042" t="s">
        <v>1421</v>
      </c>
      <c r="I2042" s="11" t="s">
        <v>50</v>
      </c>
      <c r="J2042" s="2" t="s">
        <v>1136</v>
      </c>
      <c r="K2042" s="11" t="s">
        <v>20340</v>
      </c>
      <c r="L2042" s="11" t="s">
        <v>52</v>
      </c>
      <c r="M2042" s="11" t="s">
        <v>52</v>
      </c>
    </row>
    <row r="2043" spans="1:13" x14ac:dyDescent="0.25">
      <c r="A2043" s="10">
        <v>2022</v>
      </c>
      <c r="B2043" s="10" t="s">
        <v>43</v>
      </c>
      <c r="C2043" s="10" t="s">
        <v>44</v>
      </c>
      <c r="D2043" t="s">
        <v>1132</v>
      </c>
      <c r="E2043" t="s">
        <v>1619</v>
      </c>
      <c r="F2043" s="12" t="s">
        <v>2611</v>
      </c>
      <c r="G2043" s="11" t="s">
        <v>47</v>
      </c>
      <c r="H2043" t="s">
        <v>1368</v>
      </c>
      <c r="I2043" s="11" t="s">
        <v>50</v>
      </c>
      <c r="J2043" s="2" t="s">
        <v>1136</v>
      </c>
      <c r="K2043" s="11" t="s">
        <v>20340</v>
      </c>
      <c r="L2043" s="11" t="s">
        <v>52</v>
      </c>
      <c r="M2043" s="11" t="s">
        <v>52</v>
      </c>
    </row>
    <row r="2044" spans="1:13" x14ac:dyDescent="0.25">
      <c r="A2044" s="10">
        <v>2022</v>
      </c>
      <c r="B2044" s="10" t="s">
        <v>43</v>
      </c>
      <c r="C2044" s="10" t="s">
        <v>44</v>
      </c>
      <c r="D2044" t="s">
        <v>1132</v>
      </c>
      <c r="E2044" t="s">
        <v>1619</v>
      </c>
      <c r="F2044" s="12" t="s">
        <v>2612</v>
      </c>
      <c r="G2044" s="11" t="s">
        <v>47</v>
      </c>
      <c r="H2044" t="s">
        <v>1818</v>
      </c>
      <c r="I2044" s="11" t="s">
        <v>50</v>
      </c>
      <c r="J2044" s="2" t="s">
        <v>1136</v>
      </c>
      <c r="K2044" s="11" t="s">
        <v>20340</v>
      </c>
      <c r="L2044" s="11" t="s">
        <v>52</v>
      </c>
      <c r="M2044" s="11" t="s">
        <v>52</v>
      </c>
    </row>
    <row r="2045" spans="1:13" x14ac:dyDescent="0.25">
      <c r="A2045" s="10">
        <v>2022</v>
      </c>
      <c r="B2045" s="10" t="s">
        <v>43</v>
      </c>
      <c r="C2045" s="10" t="s">
        <v>44</v>
      </c>
      <c r="D2045" t="s">
        <v>1132</v>
      </c>
      <c r="E2045" t="s">
        <v>1619</v>
      </c>
      <c r="F2045" s="12" t="s">
        <v>2613</v>
      </c>
      <c r="G2045" s="11" t="s">
        <v>47</v>
      </c>
      <c r="H2045" t="s">
        <v>1368</v>
      </c>
      <c r="I2045" s="11" t="s">
        <v>50</v>
      </c>
      <c r="J2045" s="2" t="s">
        <v>1136</v>
      </c>
      <c r="K2045" s="11" t="s">
        <v>20340</v>
      </c>
      <c r="L2045" s="11" t="s">
        <v>52</v>
      </c>
      <c r="M2045" s="11" t="s">
        <v>52</v>
      </c>
    </row>
    <row r="2046" spans="1:13" x14ac:dyDescent="0.25">
      <c r="A2046" s="10">
        <v>2022</v>
      </c>
      <c r="B2046" s="10" t="s">
        <v>43</v>
      </c>
      <c r="C2046" s="10" t="s">
        <v>44</v>
      </c>
      <c r="D2046" t="s">
        <v>1132</v>
      </c>
      <c r="E2046" t="s">
        <v>1619</v>
      </c>
      <c r="F2046" s="12" t="s">
        <v>2614</v>
      </c>
      <c r="G2046" s="11" t="s">
        <v>47</v>
      </c>
      <c r="H2046" t="s">
        <v>1368</v>
      </c>
      <c r="I2046" s="11" t="s">
        <v>50</v>
      </c>
      <c r="J2046" s="2" t="s">
        <v>1136</v>
      </c>
      <c r="K2046" s="11" t="s">
        <v>20340</v>
      </c>
      <c r="L2046" s="11" t="s">
        <v>52</v>
      </c>
      <c r="M2046" s="11" t="s">
        <v>52</v>
      </c>
    </row>
    <row r="2047" spans="1:13" x14ac:dyDescent="0.25">
      <c r="A2047" s="10">
        <v>2022</v>
      </c>
      <c r="B2047" s="10" t="s">
        <v>43</v>
      </c>
      <c r="C2047" s="10" t="s">
        <v>44</v>
      </c>
      <c r="D2047" t="s">
        <v>1132</v>
      </c>
      <c r="E2047" t="s">
        <v>1619</v>
      </c>
      <c r="F2047" s="12" t="s">
        <v>2615</v>
      </c>
      <c r="G2047" s="11" t="s">
        <v>47</v>
      </c>
      <c r="H2047" t="s">
        <v>1368</v>
      </c>
      <c r="I2047" s="11" t="s">
        <v>50</v>
      </c>
      <c r="J2047" s="2" t="s">
        <v>1136</v>
      </c>
      <c r="K2047" s="11" t="s">
        <v>20340</v>
      </c>
      <c r="L2047" s="11" t="s">
        <v>52</v>
      </c>
      <c r="M2047" s="11" t="s">
        <v>52</v>
      </c>
    </row>
    <row r="2048" spans="1:13" x14ac:dyDescent="0.25">
      <c r="A2048" s="10">
        <v>2022</v>
      </c>
      <c r="B2048" s="10" t="s">
        <v>43</v>
      </c>
      <c r="C2048" s="10" t="s">
        <v>44</v>
      </c>
      <c r="D2048" t="s">
        <v>1132</v>
      </c>
      <c r="E2048" t="s">
        <v>1619</v>
      </c>
      <c r="F2048" s="12" t="s">
        <v>2616</v>
      </c>
      <c r="G2048" s="11" t="s">
        <v>47</v>
      </c>
      <c r="H2048" t="s">
        <v>1592</v>
      </c>
      <c r="I2048" s="11" t="s">
        <v>50</v>
      </c>
      <c r="J2048" s="2" t="s">
        <v>1136</v>
      </c>
      <c r="K2048" s="11" t="s">
        <v>20340</v>
      </c>
      <c r="L2048" s="11" t="s">
        <v>52</v>
      </c>
      <c r="M2048" s="11" t="s">
        <v>52</v>
      </c>
    </row>
    <row r="2049" spans="1:13" x14ac:dyDescent="0.25">
      <c r="A2049" s="10">
        <v>2022</v>
      </c>
      <c r="B2049" s="10" t="s">
        <v>43</v>
      </c>
      <c r="C2049" s="10" t="s">
        <v>44</v>
      </c>
      <c r="D2049" t="s">
        <v>1132</v>
      </c>
      <c r="E2049" t="s">
        <v>1619</v>
      </c>
      <c r="F2049" s="12" t="s">
        <v>2617</v>
      </c>
      <c r="G2049" s="11" t="s">
        <v>47</v>
      </c>
      <c r="H2049" t="s">
        <v>1592</v>
      </c>
      <c r="I2049" s="11" t="s">
        <v>50</v>
      </c>
      <c r="J2049" s="2" t="s">
        <v>1136</v>
      </c>
      <c r="K2049" s="11" t="s">
        <v>20340</v>
      </c>
      <c r="L2049" s="11" t="s">
        <v>52</v>
      </c>
      <c r="M2049" s="11" t="s">
        <v>52</v>
      </c>
    </row>
    <row r="2050" spans="1:13" x14ac:dyDescent="0.25">
      <c r="A2050" s="10">
        <v>2022</v>
      </c>
      <c r="B2050" s="10" t="s">
        <v>43</v>
      </c>
      <c r="C2050" s="10" t="s">
        <v>44</v>
      </c>
      <c r="D2050" t="s">
        <v>1132</v>
      </c>
      <c r="E2050" t="s">
        <v>1619</v>
      </c>
      <c r="F2050" s="12" t="s">
        <v>2618</v>
      </c>
      <c r="G2050" s="11" t="s">
        <v>47</v>
      </c>
      <c r="H2050" t="s">
        <v>1592</v>
      </c>
      <c r="I2050" s="11" t="s">
        <v>50</v>
      </c>
      <c r="J2050" s="2" t="s">
        <v>1136</v>
      </c>
      <c r="K2050" s="11" t="s">
        <v>20340</v>
      </c>
      <c r="L2050" s="11" t="s">
        <v>52</v>
      </c>
      <c r="M2050" s="11" t="s">
        <v>52</v>
      </c>
    </row>
    <row r="2051" spans="1:13" x14ac:dyDescent="0.25">
      <c r="A2051" s="10">
        <v>2022</v>
      </c>
      <c r="B2051" s="10" t="s">
        <v>43</v>
      </c>
      <c r="C2051" s="10" t="s">
        <v>44</v>
      </c>
      <c r="D2051" t="s">
        <v>1132</v>
      </c>
      <c r="E2051" t="s">
        <v>1619</v>
      </c>
      <c r="F2051" s="12" t="s">
        <v>2619</v>
      </c>
      <c r="G2051" s="11" t="s">
        <v>47</v>
      </c>
      <c r="H2051" t="s">
        <v>2620</v>
      </c>
      <c r="I2051" s="11" t="s">
        <v>50</v>
      </c>
      <c r="J2051" s="2" t="s">
        <v>1136</v>
      </c>
      <c r="K2051" s="11" t="s">
        <v>20340</v>
      </c>
      <c r="L2051" s="11" t="s">
        <v>52</v>
      </c>
      <c r="M2051" s="11" t="s">
        <v>52</v>
      </c>
    </row>
    <row r="2052" spans="1:13" x14ac:dyDescent="0.25">
      <c r="A2052" s="10">
        <v>2022</v>
      </c>
      <c r="B2052" s="10" t="s">
        <v>43</v>
      </c>
      <c r="C2052" s="10" t="s">
        <v>44</v>
      </c>
      <c r="D2052" t="s">
        <v>1132</v>
      </c>
      <c r="E2052" t="s">
        <v>1619</v>
      </c>
      <c r="F2052" s="12" t="s">
        <v>2621</v>
      </c>
      <c r="G2052" s="11" t="s">
        <v>47</v>
      </c>
      <c r="H2052" t="s">
        <v>1368</v>
      </c>
      <c r="I2052" s="11" t="s">
        <v>50</v>
      </c>
      <c r="J2052" s="2" t="s">
        <v>1136</v>
      </c>
      <c r="K2052" s="11" t="s">
        <v>20340</v>
      </c>
      <c r="L2052" s="11" t="s">
        <v>52</v>
      </c>
      <c r="M2052" s="11" t="s">
        <v>52</v>
      </c>
    </row>
    <row r="2053" spans="1:13" x14ac:dyDescent="0.25">
      <c r="A2053" s="10">
        <v>2022</v>
      </c>
      <c r="B2053" s="10" t="s">
        <v>43</v>
      </c>
      <c r="C2053" s="10" t="s">
        <v>44</v>
      </c>
      <c r="D2053" t="s">
        <v>1132</v>
      </c>
      <c r="E2053" t="s">
        <v>1619</v>
      </c>
      <c r="F2053" s="12" t="s">
        <v>2622</v>
      </c>
      <c r="G2053" s="11" t="s">
        <v>47</v>
      </c>
      <c r="H2053" t="s">
        <v>1818</v>
      </c>
      <c r="I2053" s="11" t="s">
        <v>50</v>
      </c>
      <c r="J2053" s="2" t="s">
        <v>1136</v>
      </c>
      <c r="K2053" s="11" t="s">
        <v>20340</v>
      </c>
      <c r="L2053" s="11" t="s">
        <v>52</v>
      </c>
      <c r="M2053" s="11" t="s">
        <v>52</v>
      </c>
    </row>
    <row r="2054" spans="1:13" x14ac:dyDescent="0.25">
      <c r="A2054" s="10">
        <v>2022</v>
      </c>
      <c r="B2054" s="10" t="s">
        <v>43</v>
      </c>
      <c r="C2054" s="10" t="s">
        <v>44</v>
      </c>
      <c r="D2054" t="s">
        <v>1132</v>
      </c>
      <c r="E2054" t="s">
        <v>1619</v>
      </c>
      <c r="F2054" s="12" t="s">
        <v>2623</v>
      </c>
      <c r="G2054" s="11" t="s">
        <v>47</v>
      </c>
      <c r="H2054" t="s">
        <v>1818</v>
      </c>
      <c r="I2054" s="11" t="s">
        <v>50</v>
      </c>
      <c r="J2054" s="2" t="s">
        <v>1136</v>
      </c>
      <c r="K2054" s="11" t="s">
        <v>20340</v>
      </c>
      <c r="L2054" s="11" t="s">
        <v>52</v>
      </c>
      <c r="M2054" s="11" t="s">
        <v>52</v>
      </c>
    </row>
    <row r="2055" spans="1:13" x14ac:dyDescent="0.25">
      <c r="A2055" s="10">
        <v>2022</v>
      </c>
      <c r="B2055" s="10" t="s">
        <v>43</v>
      </c>
      <c r="C2055" s="10" t="s">
        <v>44</v>
      </c>
      <c r="D2055" t="s">
        <v>1132</v>
      </c>
      <c r="E2055" t="s">
        <v>1619</v>
      </c>
      <c r="F2055" s="12" t="s">
        <v>2624</v>
      </c>
      <c r="G2055" s="11" t="s">
        <v>47</v>
      </c>
      <c r="H2055" t="s">
        <v>2625</v>
      </c>
      <c r="I2055" s="11" t="s">
        <v>50</v>
      </c>
      <c r="J2055" s="2" t="s">
        <v>1136</v>
      </c>
      <c r="K2055" s="11" t="s">
        <v>20340</v>
      </c>
      <c r="L2055" s="11" t="s">
        <v>52</v>
      </c>
      <c r="M2055" s="11" t="s">
        <v>52</v>
      </c>
    </row>
    <row r="2056" spans="1:13" x14ac:dyDescent="0.25">
      <c r="A2056" s="10">
        <v>2022</v>
      </c>
      <c r="B2056" s="10" t="s">
        <v>43</v>
      </c>
      <c r="C2056" s="10" t="s">
        <v>44</v>
      </c>
      <c r="D2056" t="s">
        <v>1132</v>
      </c>
      <c r="E2056" t="s">
        <v>1619</v>
      </c>
      <c r="F2056" s="12" t="s">
        <v>2626</v>
      </c>
      <c r="G2056" s="11" t="s">
        <v>47</v>
      </c>
      <c r="H2056" t="s">
        <v>1509</v>
      </c>
      <c r="I2056" s="11" t="s">
        <v>50</v>
      </c>
      <c r="J2056" s="2" t="s">
        <v>1136</v>
      </c>
      <c r="K2056" s="11" t="s">
        <v>20340</v>
      </c>
      <c r="L2056" s="11" t="s">
        <v>52</v>
      </c>
      <c r="M2056" s="11" t="s">
        <v>52</v>
      </c>
    </row>
    <row r="2057" spans="1:13" x14ac:dyDescent="0.25">
      <c r="A2057" s="10">
        <v>2022</v>
      </c>
      <c r="B2057" s="10" t="s">
        <v>43</v>
      </c>
      <c r="C2057" s="10" t="s">
        <v>44</v>
      </c>
      <c r="D2057" t="s">
        <v>1132</v>
      </c>
      <c r="E2057" t="s">
        <v>1619</v>
      </c>
      <c r="F2057" s="12" t="s">
        <v>2627</v>
      </c>
      <c r="G2057" s="11" t="s">
        <v>47</v>
      </c>
      <c r="H2057" t="s">
        <v>2628</v>
      </c>
      <c r="I2057" s="11" t="s">
        <v>50</v>
      </c>
      <c r="J2057" s="2" t="s">
        <v>1136</v>
      </c>
      <c r="K2057" s="11" t="s">
        <v>20340</v>
      </c>
      <c r="L2057" s="11" t="s">
        <v>52</v>
      </c>
      <c r="M2057" s="11" t="s">
        <v>52</v>
      </c>
    </row>
    <row r="2058" spans="1:13" x14ac:dyDescent="0.25">
      <c r="A2058" s="10">
        <v>2022</v>
      </c>
      <c r="B2058" s="10" t="s">
        <v>43</v>
      </c>
      <c r="C2058" s="10" t="s">
        <v>44</v>
      </c>
      <c r="D2058" t="s">
        <v>1132</v>
      </c>
      <c r="E2058" t="s">
        <v>1619</v>
      </c>
      <c r="F2058" s="12" t="s">
        <v>2629</v>
      </c>
      <c r="G2058" s="11" t="s">
        <v>47</v>
      </c>
      <c r="H2058" t="s">
        <v>2261</v>
      </c>
      <c r="I2058" s="11" t="s">
        <v>50</v>
      </c>
      <c r="J2058" s="2" t="s">
        <v>1136</v>
      </c>
      <c r="K2058" s="11" t="s">
        <v>20340</v>
      </c>
      <c r="L2058" s="11" t="s">
        <v>52</v>
      </c>
      <c r="M2058" s="11" t="s">
        <v>52</v>
      </c>
    </row>
    <row r="2059" spans="1:13" x14ac:dyDescent="0.25">
      <c r="A2059" s="10">
        <v>2022</v>
      </c>
      <c r="B2059" s="10" t="s">
        <v>43</v>
      </c>
      <c r="C2059" s="10" t="s">
        <v>44</v>
      </c>
      <c r="D2059" t="s">
        <v>1132</v>
      </c>
      <c r="E2059" t="s">
        <v>1619</v>
      </c>
      <c r="F2059" s="12" t="s">
        <v>2630</v>
      </c>
      <c r="G2059" s="11" t="s">
        <v>47</v>
      </c>
      <c r="H2059" t="s">
        <v>776</v>
      </c>
      <c r="I2059" s="11" t="s">
        <v>50</v>
      </c>
      <c r="J2059" s="2" t="s">
        <v>1136</v>
      </c>
      <c r="K2059" s="11" t="s">
        <v>20340</v>
      </c>
      <c r="L2059" s="11" t="s">
        <v>52</v>
      </c>
      <c r="M2059" s="11" t="s">
        <v>52</v>
      </c>
    </row>
    <row r="2060" spans="1:13" x14ac:dyDescent="0.25">
      <c r="A2060" s="10">
        <v>2022</v>
      </c>
      <c r="B2060" s="10" t="s">
        <v>43</v>
      </c>
      <c r="C2060" s="10" t="s">
        <v>44</v>
      </c>
      <c r="D2060" t="s">
        <v>1132</v>
      </c>
      <c r="E2060" t="s">
        <v>1619</v>
      </c>
      <c r="F2060" s="12" t="s">
        <v>2631</v>
      </c>
      <c r="G2060" s="11" t="s">
        <v>47</v>
      </c>
      <c r="H2060" t="s">
        <v>1302</v>
      </c>
      <c r="I2060" s="11" t="s">
        <v>50</v>
      </c>
      <c r="J2060" s="2" t="s">
        <v>1136</v>
      </c>
      <c r="K2060" s="11" t="s">
        <v>20340</v>
      </c>
      <c r="L2060" s="11" t="s">
        <v>52</v>
      </c>
      <c r="M2060" s="11" t="s">
        <v>52</v>
      </c>
    </row>
    <row r="2061" spans="1:13" x14ac:dyDescent="0.25">
      <c r="A2061" s="10">
        <v>2022</v>
      </c>
      <c r="B2061" s="10" t="s">
        <v>43</v>
      </c>
      <c r="C2061" s="10" t="s">
        <v>44</v>
      </c>
      <c r="D2061" t="s">
        <v>1132</v>
      </c>
      <c r="E2061" t="s">
        <v>1619</v>
      </c>
      <c r="F2061" s="12" t="s">
        <v>2632</v>
      </c>
      <c r="G2061" s="11" t="s">
        <v>47</v>
      </c>
      <c r="H2061" t="s">
        <v>1444</v>
      </c>
      <c r="I2061" s="11" t="s">
        <v>50</v>
      </c>
      <c r="J2061" s="2" t="s">
        <v>1136</v>
      </c>
      <c r="K2061" s="11" t="s">
        <v>20340</v>
      </c>
      <c r="L2061" s="11" t="s">
        <v>52</v>
      </c>
      <c r="M2061" s="11" t="s">
        <v>52</v>
      </c>
    </row>
    <row r="2062" spans="1:13" x14ac:dyDescent="0.25">
      <c r="A2062" s="10">
        <v>2022</v>
      </c>
      <c r="B2062" s="10" t="s">
        <v>43</v>
      </c>
      <c r="C2062" s="10" t="s">
        <v>44</v>
      </c>
      <c r="D2062" t="s">
        <v>1132</v>
      </c>
      <c r="E2062" t="s">
        <v>1619</v>
      </c>
      <c r="F2062" s="12" t="s">
        <v>2633</v>
      </c>
      <c r="G2062" s="11" t="s">
        <v>47</v>
      </c>
      <c r="H2062" t="s">
        <v>1226</v>
      </c>
      <c r="I2062" s="11" t="s">
        <v>50</v>
      </c>
      <c r="J2062" s="2" t="s">
        <v>1136</v>
      </c>
      <c r="K2062" s="11" t="s">
        <v>20340</v>
      </c>
      <c r="L2062" s="11" t="s">
        <v>52</v>
      </c>
      <c r="M2062" s="11" t="s">
        <v>52</v>
      </c>
    </row>
    <row r="2063" spans="1:13" x14ac:dyDescent="0.25">
      <c r="A2063" s="10">
        <v>2022</v>
      </c>
      <c r="B2063" s="10" t="s">
        <v>43</v>
      </c>
      <c r="C2063" s="10" t="s">
        <v>44</v>
      </c>
      <c r="D2063" t="s">
        <v>1132</v>
      </c>
      <c r="E2063" t="s">
        <v>1619</v>
      </c>
      <c r="F2063" s="12" t="s">
        <v>2634</v>
      </c>
      <c r="G2063" s="11" t="s">
        <v>47</v>
      </c>
      <c r="H2063" t="s">
        <v>2635</v>
      </c>
      <c r="I2063" s="11" t="s">
        <v>50</v>
      </c>
      <c r="J2063" s="2" t="s">
        <v>1136</v>
      </c>
      <c r="K2063" s="11" t="s">
        <v>20340</v>
      </c>
      <c r="L2063" s="11" t="s">
        <v>52</v>
      </c>
      <c r="M2063" s="11" t="s">
        <v>52</v>
      </c>
    </row>
    <row r="2064" spans="1:13" x14ac:dyDescent="0.25">
      <c r="A2064" s="10">
        <v>2022</v>
      </c>
      <c r="B2064" s="10" t="s">
        <v>43</v>
      </c>
      <c r="C2064" s="10" t="s">
        <v>44</v>
      </c>
      <c r="D2064" t="s">
        <v>1132</v>
      </c>
      <c r="E2064" t="s">
        <v>2636</v>
      </c>
      <c r="F2064" s="12" t="s">
        <v>2637</v>
      </c>
      <c r="G2064" s="11" t="s">
        <v>47</v>
      </c>
      <c r="H2064" t="s">
        <v>1698</v>
      </c>
      <c r="I2064" s="11" t="s">
        <v>50</v>
      </c>
      <c r="J2064" s="2" t="s">
        <v>1136</v>
      </c>
      <c r="K2064" s="11" t="s">
        <v>20340</v>
      </c>
      <c r="L2064" s="11" t="s">
        <v>52</v>
      </c>
      <c r="M2064" s="11" t="s">
        <v>52</v>
      </c>
    </row>
    <row r="2065" spans="1:13" x14ac:dyDescent="0.25">
      <c r="A2065" s="10">
        <v>2022</v>
      </c>
      <c r="B2065" s="10" t="s">
        <v>43</v>
      </c>
      <c r="C2065" s="10" t="s">
        <v>44</v>
      </c>
      <c r="D2065" t="s">
        <v>1132</v>
      </c>
      <c r="E2065" t="s">
        <v>2636</v>
      </c>
      <c r="F2065" s="12" t="s">
        <v>2638</v>
      </c>
      <c r="G2065" s="11" t="s">
        <v>47</v>
      </c>
      <c r="H2065" t="s">
        <v>1329</v>
      </c>
      <c r="I2065" s="11" t="s">
        <v>50</v>
      </c>
      <c r="J2065" s="2" t="s">
        <v>1136</v>
      </c>
      <c r="K2065" s="11" t="s">
        <v>20340</v>
      </c>
      <c r="L2065" s="11" t="s">
        <v>52</v>
      </c>
      <c r="M2065" s="11" t="s">
        <v>52</v>
      </c>
    </row>
    <row r="2066" spans="1:13" x14ac:dyDescent="0.25">
      <c r="A2066" s="10">
        <v>2022</v>
      </c>
      <c r="B2066" s="10" t="s">
        <v>43</v>
      </c>
      <c r="C2066" s="10" t="s">
        <v>44</v>
      </c>
      <c r="D2066" t="s">
        <v>1132</v>
      </c>
      <c r="E2066" t="s">
        <v>2636</v>
      </c>
      <c r="F2066" s="12" t="s">
        <v>2639</v>
      </c>
      <c r="G2066" s="11" t="s">
        <v>47</v>
      </c>
      <c r="H2066" t="s">
        <v>1698</v>
      </c>
      <c r="I2066" s="11" t="s">
        <v>50</v>
      </c>
      <c r="J2066" s="2" t="s">
        <v>1136</v>
      </c>
      <c r="K2066" s="11" t="s">
        <v>20340</v>
      </c>
      <c r="L2066" s="11" t="s">
        <v>52</v>
      </c>
      <c r="M2066" s="11" t="s">
        <v>52</v>
      </c>
    </row>
    <row r="2067" spans="1:13" x14ac:dyDescent="0.25">
      <c r="A2067" s="10">
        <v>2022</v>
      </c>
      <c r="B2067" s="10" t="s">
        <v>43</v>
      </c>
      <c r="C2067" s="10" t="s">
        <v>44</v>
      </c>
      <c r="D2067" t="s">
        <v>1132</v>
      </c>
      <c r="E2067" t="s">
        <v>2636</v>
      </c>
      <c r="F2067" s="12" t="s">
        <v>2640</v>
      </c>
      <c r="G2067" s="11" t="s">
        <v>47</v>
      </c>
      <c r="H2067" t="s">
        <v>1259</v>
      </c>
      <c r="I2067" s="11" t="s">
        <v>50</v>
      </c>
      <c r="J2067" s="2" t="s">
        <v>1136</v>
      </c>
      <c r="K2067" s="11" t="s">
        <v>20340</v>
      </c>
      <c r="L2067" s="11" t="s">
        <v>52</v>
      </c>
      <c r="M2067" s="11" t="s">
        <v>52</v>
      </c>
    </row>
    <row r="2068" spans="1:13" x14ac:dyDescent="0.25">
      <c r="A2068" s="10">
        <v>2022</v>
      </c>
      <c r="B2068" s="10" t="s">
        <v>43</v>
      </c>
      <c r="C2068" s="10" t="s">
        <v>44</v>
      </c>
      <c r="D2068" t="s">
        <v>1132</v>
      </c>
      <c r="E2068" t="s">
        <v>2636</v>
      </c>
      <c r="F2068" s="12" t="s">
        <v>2641</v>
      </c>
      <c r="G2068" s="11" t="s">
        <v>47</v>
      </c>
      <c r="H2068" t="s">
        <v>1380</v>
      </c>
      <c r="I2068" s="11" t="s">
        <v>50</v>
      </c>
      <c r="J2068" s="2" t="s">
        <v>1136</v>
      </c>
      <c r="K2068" s="11" t="s">
        <v>20340</v>
      </c>
      <c r="L2068" s="11" t="s">
        <v>52</v>
      </c>
      <c r="M2068" s="11" t="s">
        <v>52</v>
      </c>
    </row>
    <row r="2069" spans="1:13" x14ac:dyDescent="0.25">
      <c r="A2069" s="10">
        <v>2022</v>
      </c>
      <c r="B2069" s="10" t="s">
        <v>43</v>
      </c>
      <c r="C2069" s="10" t="s">
        <v>44</v>
      </c>
      <c r="D2069" t="s">
        <v>1132</v>
      </c>
      <c r="E2069" t="s">
        <v>2636</v>
      </c>
      <c r="F2069" s="12" t="s">
        <v>2642</v>
      </c>
      <c r="G2069" s="11" t="s">
        <v>47</v>
      </c>
      <c r="H2069" t="s">
        <v>1375</v>
      </c>
      <c r="I2069" s="11" t="s">
        <v>50</v>
      </c>
      <c r="J2069" s="2" t="s">
        <v>1136</v>
      </c>
      <c r="K2069" s="11" t="s">
        <v>20340</v>
      </c>
      <c r="L2069" s="11" t="s">
        <v>52</v>
      </c>
      <c r="M2069" s="11" t="s">
        <v>52</v>
      </c>
    </row>
    <row r="2070" spans="1:13" x14ac:dyDescent="0.25">
      <c r="A2070" s="10">
        <v>2022</v>
      </c>
      <c r="B2070" s="10" t="s">
        <v>43</v>
      </c>
      <c r="C2070" s="10" t="s">
        <v>44</v>
      </c>
      <c r="D2070" t="s">
        <v>1132</v>
      </c>
      <c r="E2070" t="s">
        <v>2636</v>
      </c>
      <c r="F2070" s="12" t="s">
        <v>2643</v>
      </c>
      <c r="G2070" s="11" t="s">
        <v>47</v>
      </c>
      <c r="H2070" t="s">
        <v>1399</v>
      </c>
      <c r="I2070" s="11" t="s">
        <v>50</v>
      </c>
      <c r="J2070" s="2" t="s">
        <v>1136</v>
      </c>
      <c r="K2070" s="11" t="s">
        <v>20340</v>
      </c>
      <c r="L2070" s="11" t="s">
        <v>52</v>
      </c>
      <c r="M2070" s="11" t="s">
        <v>52</v>
      </c>
    </row>
    <row r="2071" spans="1:13" x14ac:dyDescent="0.25">
      <c r="A2071" s="10">
        <v>2022</v>
      </c>
      <c r="B2071" s="10" t="s">
        <v>43</v>
      </c>
      <c r="C2071" s="10" t="s">
        <v>44</v>
      </c>
      <c r="D2071" t="s">
        <v>1132</v>
      </c>
      <c r="E2071" t="s">
        <v>2636</v>
      </c>
      <c r="F2071" s="12" t="s">
        <v>2644</v>
      </c>
      <c r="G2071" s="11" t="s">
        <v>47</v>
      </c>
      <c r="H2071" t="s">
        <v>487</v>
      </c>
      <c r="I2071" s="11" t="s">
        <v>50</v>
      </c>
      <c r="J2071" s="2" t="s">
        <v>1136</v>
      </c>
      <c r="K2071" s="11" t="s">
        <v>20340</v>
      </c>
      <c r="L2071" s="11" t="s">
        <v>52</v>
      </c>
      <c r="M2071" s="11" t="s">
        <v>52</v>
      </c>
    </row>
    <row r="2072" spans="1:13" x14ac:dyDescent="0.25">
      <c r="A2072" s="10">
        <v>2022</v>
      </c>
      <c r="B2072" s="10" t="s">
        <v>43</v>
      </c>
      <c r="C2072" s="10" t="s">
        <v>44</v>
      </c>
      <c r="D2072" t="s">
        <v>1132</v>
      </c>
      <c r="E2072" t="s">
        <v>2636</v>
      </c>
      <c r="F2072" s="12" t="s">
        <v>2645</v>
      </c>
      <c r="G2072" s="11" t="s">
        <v>47</v>
      </c>
      <c r="H2072" t="s">
        <v>1339</v>
      </c>
      <c r="I2072" s="11" t="s">
        <v>50</v>
      </c>
      <c r="J2072" s="2" t="s">
        <v>1136</v>
      </c>
      <c r="K2072" s="11" t="s">
        <v>20340</v>
      </c>
      <c r="L2072" s="11" t="s">
        <v>52</v>
      </c>
      <c r="M2072" s="11" t="s">
        <v>52</v>
      </c>
    </row>
    <row r="2073" spans="1:13" x14ac:dyDescent="0.25">
      <c r="A2073" s="10">
        <v>2022</v>
      </c>
      <c r="B2073" s="10" t="s">
        <v>43</v>
      </c>
      <c r="C2073" s="10" t="s">
        <v>44</v>
      </c>
      <c r="D2073" t="s">
        <v>1132</v>
      </c>
      <c r="E2073" t="s">
        <v>2636</v>
      </c>
      <c r="F2073" s="12" t="s">
        <v>2646</v>
      </c>
      <c r="G2073" s="11" t="s">
        <v>47</v>
      </c>
      <c r="H2073" t="s">
        <v>1302</v>
      </c>
      <c r="I2073" s="11" t="s">
        <v>50</v>
      </c>
      <c r="J2073" s="2" t="s">
        <v>1136</v>
      </c>
      <c r="K2073" s="11" t="s">
        <v>20340</v>
      </c>
      <c r="L2073" s="11" t="s">
        <v>52</v>
      </c>
      <c r="M2073" s="11" t="s">
        <v>52</v>
      </c>
    </row>
    <row r="2074" spans="1:13" x14ac:dyDescent="0.25">
      <c r="A2074" s="10">
        <v>2022</v>
      </c>
      <c r="B2074" s="10" t="s">
        <v>43</v>
      </c>
      <c r="C2074" s="10" t="s">
        <v>44</v>
      </c>
      <c r="D2074" t="s">
        <v>1132</v>
      </c>
      <c r="E2074" t="s">
        <v>2636</v>
      </c>
      <c r="F2074" s="12" t="s">
        <v>2647</v>
      </c>
      <c r="G2074" s="11" t="s">
        <v>47</v>
      </c>
      <c r="H2074" t="s">
        <v>1222</v>
      </c>
      <c r="I2074" s="11" t="s">
        <v>50</v>
      </c>
      <c r="J2074" s="2" t="s">
        <v>1136</v>
      </c>
      <c r="K2074" s="11" t="s">
        <v>20340</v>
      </c>
      <c r="L2074" s="11" t="s">
        <v>52</v>
      </c>
      <c r="M2074" s="11" t="s">
        <v>52</v>
      </c>
    </row>
    <row r="2075" spans="1:13" x14ac:dyDescent="0.25">
      <c r="A2075" s="10">
        <v>2022</v>
      </c>
      <c r="B2075" s="10" t="s">
        <v>43</v>
      </c>
      <c r="C2075" s="10" t="s">
        <v>44</v>
      </c>
      <c r="D2075" t="s">
        <v>1132</v>
      </c>
      <c r="E2075" t="s">
        <v>2636</v>
      </c>
      <c r="F2075" s="12" t="s">
        <v>2648</v>
      </c>
      <c r="G2075" s="11" t="s">
        <v>47</v>
      </c>
      <c r="H2075" t="s">
        <v>1449</v>
      </c>
      <c r="I2075" s="11" t="s">
        <v>678</v>
      </c>
      <c r="J2075" s="2" t="s">
        <v>1136</v>
      </c>
      <c r="K2075" s="11" t="s">
        <v>20340</v>
      </c>
      <c r="L2075" s="11" t="s">
        <v>52</v>
      </c>
      <c r="M2075" s="11" t="s">
        <v>52</v>
      </c>
    </row>
    <row r="2076" spans="1:13" x14ac:dyDescent="0.25">
      <c r="A2076" s="10">
        <v>2022</v>
      </c>
      <c r="B2076" s="10" t="s">
        <v>43</v>
      </c>
      <c r="C2076" s="10" t="s">
        <v>44</v>
      </c>
      <c r="D2076" t="s">
        <v>1132</v>
      </c>
      <c r="E2076" t="s">
        <v>2636</v>
      </c>
      <c r="F2076" s="12" t="s">
        <v>2649</v>
      </c>
      <c r="G2076" s="11" t="s">
        <v>47</v>
      </c>
      <c r="H2076" t="s">
        <v>1698</v>
      </c>
      <c r="I2076" s="11" t="s">
        <v>50</v>
      </c>
      <c r="J2076" s="2" t="s">
        <v>1136</v>
      </c>
      <c r="K2076" s="11" t="s">
        <v>20340</v>
      </c>
      <c r="L2076" s="11" t="s">
        <v>52</v>
      </c>
      <c r="M2076" s="11" t="s">
        <v>52</v>
      </c>
    </row>
    <row r="2077" spans="1:13" x14ac:dyDescent="0.25">
      <c r="A2077" s="10">
        <v>2022</v>
      </c>
      <c r="B2077" s="10" t="s">
        <v>43</v>
      </c>
      <c r="C2077" s="10" t="s">
        <v>44</v>
      </c>
      <c r="D2077" t="s">
        <v>1132</v>
      </c>
      <c r="E2077" t="s">
        <v>2636</v>
      </c>
      <c r="F2077" s="12" t="s">
        <v>2650</v>
      </c>
      <c r="G2077" s="11" t="s">
        <v>47</v>
      </c>
      <c r="H2077" t="s">
        <v>1382</v>
      </c>
      <c r="I2077" s="11" t="s">
        <v>50</v>
      </c>
      <c r="J2077" s="2" t="s">
        <v>1136</v>
      </c>
      <c r="K2077" s="11" t="s">
        <v>20340</v>
      </c>
      <c r="L2077" s="11" t="s">
        <v>52</v>
      </c>
      <c r="M2077" s="11" t="s">
        <v>52</v>
      </c>
    </row>
    <row r="2078" spans="1:13" x14ac:dyDescent="0.25">
      <c r="A2078" s="10">
        <v>2022</v>
      </c>
      <c r="B2078" s="10" t="s">
        <v>43</v>
      </c>
      <c r="C2078" s="10" t="s">
        <v>44</v>
      </c>
      <c r="D2078" t="s">
        <v>1132</v>
      </c>
      <c r="E2078" t="s">
        <v>2636</v>
      </c>
      <c r="F2078" s="12" t="s">
        <v>2651</v>
      </c>
      <c r="G2078" s="11" t="s">
        <v>47</v>
      </c>
      <c r="H2078" t="s">
        <v>1276</v>
      </c>
      <c r="I2078" s="11" t="s">
        <v>50</v>
      </c>
      <c r="J2078" s="2" t="s">
        <v>1136</v>
      </c>
      <c r="K2078" s="11" t="s">
        <v>20340</v>
      </c>
      <c r="L2078" s="11" t="s">
        <v>52</v>
      </c>
      <c r="M2078" s="11" t="s">
        <v>52</v>
      </c>
    </row>
    <row r="2079" spans="1:13" x14ac:dyDescent="0.25">
      <c r="A2079" s="10">
        <v>2022</v>
      </c>
      <c r="B2079" s="10" t="s">
        <v>43</v>
      </c>
      <c r="C2079" s="10" t="s">
        <v>44</v>
      </c>
      <c r="D2079" t="s">
        <v>1132</v>
      </c>
      <c r="E2079" t="s">
        <v>2636</v>
      </c>
      <c r="F2079" s="12" t="s">
        <v>2652</v>
      </c>
      <c r="G2079" s="11" t="s">
        <v>47</v>
      </c>
      <c r="H2079" t="s">
        <v>1354</v>
      </c>
      <c r="I2079" s="11" t="s">
        <v>50</v>
      </c>
      <c r="J2079" s="2" t="s">
        <v>1136</v>
      </c>
      <c r="K2079" s="11" t="s">
        <v>20340</v>
      </c>
      <c r="L2079" s="11" t="s">
        <v>52</v>
      </c>
      <c r="M2079" s="11" t="s">
        <v>52</v>
      </c>
    </row>
    <row r="2080" spans="1:13" x14ac:dyDescent="0.25">
      <c r="A2080" s="10">
        <v>2022</v>
      </c>
      <c r="B2080" s="10" t="s">
        <v>43</v>
      </c>
      <c r="C2080" s="10" t="s">
        <v>44</v>
      </c>
      <c r="D2080" t="s">
        <v>1132</v>
      </c>
      <c r="E2080" t="s">
        <v>2636</v>
      </c>
      <c r="F2080" s="12" t="s">
        <v>2653</v>
      </c>
      <c r="G2080" s="11" t="s">
        <v>47</v>
      </c>
      <c r="H2080" t="s">
        <v>1384</v>
      </c>
      <c r="I2080" s="11" t="s">
        <v>50</v>
      </c>
      <c r="J2080" s="2" t="s">
        <v>1136</v>
      </c>
      <c r="K2080" s="11" t="s">
        <v>20340</v>
      </c>
      <c r="L2080" s="11" t="s">
        <v>52</v>
      </c>
      <c r="M2080" s="11" t="s">
        <v>52</v>
      </c>
    </row>
    <row r="2081" spans="1:13" x14ac:dyDescent="0.25">
      <c r="A2081" s="10">
        <v>2022</v>
      </c>
      <c r="B2081" s="10" t="s">
        <v>43</v>
      </c>
      <c r="C2081" s="10" t="s">
        <v>44</v>
      </c>
      <c r="D2081" t="s">
        <v>1132</v>
      </c>
      <c r="E2081" t="s">
        <v>2636</v>
      </c>
      <c r="F2081" s="12" t="s">
        <v>2654</v>
      </c>
      <c r="G2081" s="11" t="s">
        <v>47</v>
      </c>
      <c r="H2081" t="s">
        <v>1222</v>
      </c>
      <c r="I2081" s="11" t="s">
        <v>50</v>
      </c>
      <c r="J2081" s="2" t="s">
        <v>1136</v>
      </c>
      <c r="K2081" s="11" t="s">
        <v>20340</v>
      </c>
      <c r="L2081" s="11" t="s">
        <v>52</v>
      </c>
      <c r="M2081" s="11" t="s">
        <v>52</v>
      </c>
    </row>
    <row r="2082" spans="1:13" x14ac:dyDescent="0.25">
      <c r="A2082" s="10">
        <v>2022</v>
      </c>
      <c r="B2082" s="10" t="s">
        <v>43</v>
      </c>
      <c r="C2082" s="10" t="s">
        <v>44</v>
      </c>
      <c r="D2082" t="s">
        <v>1132</v>
      </c>
      <c r="E2082" t="s">
        <v>2636</v>
      </c>
      <c r="F2082" s="12" t="s">
        <v>2655</v>
      </c>
      <c r="G2082" s="11" t="s">
        <v>47</v>
      </c>
      <c r="H2082" t="s">
        <v>1251</v>
      </c>
      <c r="I2082" s="11" t="s">
        <v>50</v>
      </c>
      <c r="J2082" s="2" t="s">
        <v>1136</v>
      </c>
      <c r="K2082" s="11" t="s">
        <v>20340</v>
      </c>
      <c r="L2082" s="11" t="s">
        <v>52</v>
      </c>
      <c r="M2082" s="11" t="s">
        <v>52</v>
      </c>
    </row>
    <row r="2083" spans="1:13" x14ac:dyDescent="0.25">
      <c r="A2083" s="10">
        <v>2022</v>
      </c>
      <c r="B2083" s="10" t="s">
        <v>43</v>
      </c>
      <c r="C2083" s="10" t="s">
        <v>44</v>
      </c>
      <c r="D2083" t="s">
        <v>1132</v>
      </c>
      <c r="E2083" t="s">
        <v>2636</v>
      </c>
      <c r="F2083" s="12" t="s">
        <v>2656</v>
      </c>
      <c r="G2083" s="11" t="s">
        <v>47</v>
      </c>
      <c r="H2083" t="s">
        <v>1339</v>
      </c>
      <c r="I2083" s="11" t="s">
        <v>50</v>
      </c>
      <c r="J2083" s="2" t="s">
        <v>1136</v>
      </c>
      <c r="K2083" s="11" t="s">
        <v>20340</v>
      </c>
      <c r="L2083" s="11" t="s">
        <v>52</v>
      </c>
      <c r="M2083" s="11" t="s">
        <v>52</v>
      </c>
    </row>
    <row r="2084" spans="1:13" x14ac:dyDescent="0.25">
      <c r="A2084" s="10">
        <v>2022</v>
      </c>
      <c r="B2084" s="10" t="s">
        <v>43</v>
      </c>
      <c r="C2084" s="10" t="s">
        <v>44</v>
      </c>
      <c r="D2084" t="s">
        <v>1132</v>
      </c>
      <c r="E2084" t="s">
        <v>2636</v>
      </c>
      <c r="F2084" s="12" t="s">
        <v>2657</v>
      </c>
      <c r="G2084" s="11" t="s">
        <v>47</v>
      </c>
      <c r="H2084" t="s">
        <v>1311</v>
      </c>
      <c r="I2084" s="11" t="s">
        <v>50</v>
      </c>
      <c r="J2084" s="2" t="s">
        <v>1136</v>
      </c>
      <c r="K2084" s="11" t="s">
        <v>20340</v>
      </c>
      <c r="L2084" s="11" t="s">
        <v>52</v>
      </c>
      <c r="M2084" s="11" t="s">
        <v>52</v>
      </c>
    </row>
    <row r="2085" spans="1:13" x14ac:dyDescent="0.25">
      <c r="A2085" s="10">
        <v>2022</v>
      </c>
      <c r="B2085" s="10" t="s">
        <v>43</v>
      </c>
      <c r="C2085" s="10" t="s">
        <v>44</v>
      </c>
      <c r="D2085" t="s">
        <v>1132</v>
      </c>
      <c r="E2085" t="s">
        <v>2636</v>
      </c>
      <c r="F2085" s="12" t="s">
        <v>2658</v>
      </c>
      <c r="G2085" s="11" t="s">
        <v>47</v>
      </c>
      <c r="H2085" t="s">
        <v>2002</v>
      </c>
      <c r="I2085" s="11" t="s">
        <v>50</v>
      </c>
      <c r="J2085" s="2" t="s">
        <v>1136</v>
      </c>
      <c r="K2085" s="11" t="s">
        <v>20340</v>
      </c>
      <c r="L2085" s="11" t="s">
        <v>52</v>
      </c>
      <c r="M2085" s="11" t="s">
        <v>52</v>
      </c>
    </row>
    <row r="2086" spans="1:13" x14ac:dyDescent="0.25">
      <c r="A2086" s="10">
        <v>2022</v>
      </c>
      <c r="B2086" s="10" t="s">
        <v>43</v>
      </c>
      <c r="C2086" s="10" t="s">
        <v>44</v>
      </c>
      <c r="D2086" t="s">
        <v>1132</v>
      </c>
      <c r="E2086" t="s">
        <v>2636</v>
      </c>
      <c r="F2086" s="12" t="s">
        <v>2659</v>
      </c>
      <c r="G2086" s="11" t="s">
        <v>47</v>
      </c>
      <c r="H2086" t="s">
        <v>1259</v>
      </c>
      <c r="I2086" s="11" t="s">
        <v>50</v>
      </c>
      <c r="J2086" s="2" t="s">
        <v>1136</v>
      </c>
      <c r="K2086" s="11" t="s">
        <v>20340</v>
      </c>
      <c r="L2086" s="11" t="s">
        <v>52</v>
      </c>
      <c r="M2086" s="11" t="s">
        <v>52</v>
      </c>
    </row>
    <row r="2087" spans="1:13" x14ac:dyDescent="0.25">
      <c r="A2087" s="10">
        <v>2022</v>
      </c>
      <c r="B2087" s="10" t="s">
        <v>43</v>
      </c>
      <c r="C2087" s="10" t="s">
        <v>44</v>
      </c>
      <c r="D2087" t="s">
        <v>1132</v>
      </c>
      <c r="E2087" t="s">
        <v>2636</v>
      </c>
      <c r="F2087" s="12" t="s">
        <v>2660</v>
      </c>
      <c r="G2087" s="11" t="s">
        <v>47</v>
      </c>
      <c r="H2087" t="s">
        <v>1331</v>
      </c>
      <c r="I2087" s="11" t="s">
        <v>50</v>
      </c>
      <c r="J2087" s="2" t="s">
        <v>1136</v>
      </c>
      <c r="K2087" s="11" t="s">
        <v>20340</v>
      </c>
      <c r="L2087" s="11" t="s">
        <v>52</v>
      </c>
      <c r="M2087" s="11" t="s">
        <v>52</v>
      </c>
    </row>
    <row r="2088" spans="1:13" x14ac:dyDescent="0.25">
      <c r="A2088" s="10">
        <v>2022</v>
      </c>
      <c r="B2088" s="10" t="s">
        <v>43</v>
      </c>
      <c r="C2088" s="10" t="s">
        <v>44</v>
      </c>
      <c r="D2088" t="s">
        <v>1132</v>
      </c>
      <c r="E2088" t="s">
        <v>2636</v>
      </c>
      <c r="F2088" s="12" t="s">
        <v>2661</v>
      </c>
      <c r="G2088" s="11" t="s">
        <v>47</v>
      </c>
      <c r="H2088" t="s">
        <v>1406</v>
      </c>
      <c r="I2088" s="11" t="s">
        <v>50</v>
      </c>
      <c r="J2088" s="2" t="s">
        <v>1136</v>
      </c>
      <c r="K2088" s="11" t="s">
        <v>20340</v>
      </c>
      <c r="L2088" s="11" t="s">
        <v>52</v>
      </c>
      <c r="M2088" s="11" t="s">
        <v>52</v>
      </c>
    </row>
    <row r="2089" spans="1:13" x14ac:dyDescent="0.25">
      <c r="A2089" s="10">
        <v>2022</v>
      </c>
      <c r="B2089" s="10" t="s">
        <v>43</v>
      </c>
      <c r="C2089" s="10" t="s">
        <v>44</v>
      </c>
      <c r="D2089" t="s">
        <v>1132</v>
      </c>
      <c r="E2089" t="s">
        <v>2636</v>
      </c>
      <c r="F2089" s="12" t="s">
        <v>2662</v>
      </c>
      <c r="G2089" s="11" t="s">
        <v>47</v>
      </c>
      <c r="H2089" t="s">
        <v>1302</v>
      </c>
      <c r="I2089" s="11" t="s">
        <v>50</v>
      </c>
      <c r="J2089" s="2" t="s">
        <v>1136</v>
      </c>
      <c r="K2089" s="11" t="s">
        <v>20340</v>
      </c>
      <c r="L2089" s="11" t="s">
        <v>52</v>
      </c>
      <c r="M2089" s="11" t="s">
        <v>52</v>
      </c>
    </row>
    <row r="2090" spans="1:13" x14ac:dyDescent="0.25">
      <c r="A2090" s="10">
        <v>2022</v>
      </c>
      <c r="B2090" s="10" t="s">
        <v>43</v>
      </c>
      <c r="C2090" s="10" t="s">
        <v>44</v>
      </c>
      <c r="D2090" t="s">
        <v>1132</v>
      </c>
      <c r="E2090" t="s">
        <v>2636</v>
      </c>
      <c r="F2090" s="12" t="s">
        <v>2663</v>
      </c>
      <c r="G2090" s="11" t="s">
        <v>47</v>
      </c>
      <c r="H2090" t="s">
        <v>1300</v>
      </c>
      <c r="I2090" s="11" t="s">
        <v>50</v>
      </c>
      <c r="J2090" s="2" t="s">
        <v>1136</v>
      </c>
      <c r="K2090" s="11" t="s">
        <v>20340</v>
      </c>
      <c r="L2090" s="11" t="s">
        <v>52</v>
      </c>
      <c r="M2090" s="11" t="s">
        <v>52</v>
      </c>
    </row>
    <row r="2091" spans="1:13" x14ac:dyDescent="0.25">
      <c r="A2091" s="10">
        <v>2022</v>
      </c>
      <c r="B2091" s="10" t="s">
        <v>43</v>
      </c>
      <c r="C2091" s="10" t="s">
        <v>44</v>
      </c>
      <c r="D2091" t="s">
        <v>1132</v>
      </c>
      <c r="E2091" t="s">
        <v>2636</v>
      </c>
      <c r="F2091" s="12" t="s">
        <v>2664</v>
      </c>
      <c r="G2091" s="11" t="s">
        <v>47</v>
      </c>
      <c r="H2091" t="s">
        <v>1509</v>
      </c>
      <c r="I2091" s="11" t="s">
        <v>50</v>
      </c>
      <c r="J2091" s="2" t="s">
        <v>1136</v>
      </c>
      <c r="K2091" s="11" t="s">
        <v>20340</v>
      </c>
      <c r="L2091" s="11" t="s">
        <v>52</v>
      </c>
      <c r="M2091" s="11" t="s">
        <v>52</v>
      </c>
    </row>
    <row r="2092" spans="1:13" x14ac:dyDescent="0.25">
      <c r="A2092" s="10">
        <v>2022</v>
      </c>
      <c r="B2092" s="10" t="s">
        <v>43</v>
      </c>
      <c r="C2092" s="10" t="s">
        <v>44</v>
      </c>
      <c r="D2092" t="s">
        <v>1132</v>
      </c>
      <c r="E2092" t="s">
        <v>2636</v>
      </c>
      <c r="F2092" s="12" t="s">
        <v>2665</v>
      </c>
      <c r="G2092" s="11" t="s">
        <v>47</v>
      </c>
      <c r="H2092" t="s">
        <v>1327</v>
      </c>
      <c r="I2092" s="11" t="s">
        <v>50</v>
      </c>
      <c r="J2092" s="2" t="s">
        <v>1136</v>
      </c>
      <c r="K2092" s="11" t="s">
        <v>20340</v>
      </c>
      <c r="L2092" s="11" t="s">
        <v>52</v>
      </c>
      <c r="M2092" s="11" t="s">
        <v>52</v>
      </c>
    </row>
    <row r="2093" spans="1:13" x14ac:dyDescent="0.25">
      <c r="A2093" s="10">
        <v>2022</v>
      </c>
      <c r="B2093" s="10" t="s">
        <v>43</v>
      </c>
      <c r="C2093" s="10" t="s">
        <v>44</v>
      </c>
      <c r="D2093" t="s">
        <v>1132</v>
      </c>
      <c r="E2093" t="s">
        <v>2636</v>
      </c>
      <c r="F2093" s="12" t="s">
        <v>2666</v>
      </c>
      <c r="G2093" s="11" t="s">
        <v>47</v>
      </c>
      <c r="H2093" t="s">
        <v>1360</v>
      </c>
      <c r="I2093" s="11" t="s">
        <v>50</v>
      </c>
      <c r="J2093" s="2" t="s">
        <v>1136</v>
      </c>
      <c r="K2093" s="11" t="s">
        <v>20340</v>
      </c>
      <c r="L2093" s="11" t="s">
        <v>52</v>
      </c>
      <c r="M2093" s="11" t="s">
        <v>52</v>
      </c>
    </row>
    <row r="2094" spans="1:13" x14ac:dyDescent="0.25">
      <c r="A2094" s="10">
        <v>2022</v>
      </c>
      <c r="B2094" s="10" t="s">
        <v>43</v>
      </c>
      <c r="C2094" s="10" t="s">
        <v>44</v>
      </c>
      <c r="D2094" t="s">
        <v>1132</v>
      </c>
      <c r="E2094" t="s">
        <v>2636</v>
      </c>
      <c r="F2094" s="12" t="s">
        <v>2667</v>
      </c>
      <c r="G2094" s="11" t="s">
        <v>47</v>
      </c>
      <c r="H2094" t="s">
        <v>1232</v>
      </c>
      <c r="I2094" s="11" t="s">
        <v>50</v>
      </c>
      <c r="J2094" s="2" t="s">
        <v>1136</v>
      </c>
      <c r="K2094" s="11" t="s">
        <v>20340</v>
      </c>
      <c r="L2094" s="11" t="s">
        <v>52</v>
      </c>
      <c r="M2094" s="11" t="s">
        <v>52</v>
      </c>
    </row>
    <row r="2095" spans="1:13" x14ac:dyDescent="0.25">
      <c r="A2095" s="10">
        <v>2022</v>
      </c>
      <c r="B2095" s="10" t="s">
        <v>43</v>
      </c>
      <c r="C2095" s="10" t="s">
        <v>44</v>
      </c>
      <c r="D2095" t="s">
        <v>1132</v>
      </c>
      <c r="E2095" t="s">
        <v>2636</v>
      </c>
      <c r="F2095" s="12" t="s">
        <v>2668</v>
      </c>
      <c r="G2095" s="11" t="s">
        <v>47</v>
      </c>
      <c r="H2095" t="s">
        <v>1333</v>
      </c>
      <c r="I2095" s="11" t="s">
        <v>50</v>
      </c>
      <c r="J2095" s="2" t="s">
        <v>1136</v>
      </c>
      <c r="K2095" s="11" t="s">
        <v>20340</v>
      </c>
      <c r="L2095" s="11" t="s">
        <v>52</v>
      </c>
      <c r="M2095" s="11" t="s">
        <v>52</v>
      </c>
    </row>
    <row r="2096" spans="1:13" x14ac:dyDescent="0.25">
      <c r="A2096" s="10">
        <v>2022</v>
      </c>
      <c r="B2096" s="10" t="s">
        <v>43</v>
      </c>
      <c r="C2096" s="10" t="s">
        <v>44</v>
      </c>
      <c r="D2096" t="s">
        <v>1132</v>
      </c>
      <c r="E2096" t="s">
        <v>2636</v>
      </c>
      <c r="F2096" s="12" t="s">
        <v>2669</v>
      </c>
      <c r="G2096" s="11" t="s">
        <v>47</v>
      </c>
      <c r="H2096" t="s">
        <v>1249</v>
      </c>
      <c r="I2096" s="11" t="s">
        <v>50</v>
      </c>
      <c r="J2096" s="2" t="s">
        <v>1136</v>
      </c>
      <c r="K2096" s="11" t="s">
        <v>20340</v>
      </c>
      <c r="L2096" s="11" t="s">
        <v>52</v>
      </c>
      <c r="M2096" s="11" t="s">
        <v>52</v>
      </c>
    </row>
    <row r="2097" spans="1:13" x14ac:dyDescent="0.25">
      <c r="A2097" s="10">
        <v>2022</v>
      </c>
      <c r="B2097" s="10" t="s">
        <v>43</v>
      </c>
      <c r="C2097" s="10" t="s">
        <v>44</v>
      </c>
      <c r="D2097" t="s">
        <v>1132</v>
      </c>
      <c r="E2097" t="s">
        <v>2636</v>
      </c>
      <c r="F2097" s="12" t="s">
        <v>2670</v>
      </c>
      <c r="G2097" s="11" t="s">
        <v>47</v>
      </c>
      <c r="H2097" t="s">
        <v>1249</v>
      </c>
      <c r="I2097" s="11" t="s">
        <v>50</v>
      </c>
      <c r="J2097" s="2" t="s">
        <v>1136</v>
      </c>
      <c r="K2097" s="11" t="s">
        <v>20340</v>
      </c>
      <c r="L2097" s="11" t="s">
        <v>52</v>
      </c>
      <c r="M2097" s="11" t="s">
        <v>52</v>
      </c>
    </row>
    <row r="2098" spans="1:13" x14ac:dyDescent="0.25">
      <c r="A2098" s="10">
        <v>2022</v>
      </c>
      <c r="B2098" s="10" t="s">
        <v>43</v>
      </c>
      <c r="C2098" s="10" t="s">
        <v>44</v>
      </c>
      <c r="D2098" t="s">
        <v>1132</v>
      </c>
      <c r="E2098" t="s">
        <v>2636</v>
      </c>
      <c r="F2098" s="12" t="s">
        <v>2671</v>
      </c>
      <c r="G2098" s="11" t="s">
        <v>47</v>
      </c>
      <c r="H2098" t="s">
        <v>1232</v>
      </c>
      <c r="I2098" s="11" t="s">
        <v>50</v>
      </c>
      <c r="J2098" s="2" t="s">
        <v>1136</v>
      </c>
      <c r="K2098" s="11" t="s">
        <v>20340</v>
      </c>
      <c r="L2098" s="11" t="s">
        <v>52</v>
      </c>
      <c r="M2098" s="11" t="s">
        <v>52</v>
      </c>
    </row>
    <row r="2099" spans="1:13" x14ac:dyDescent="0.25">
      <c r="A2099" s="10">
        <v>2022</v>
      </c>
      <c r="B2099" s="10" t="s">
        <v>43</v>
      </c>
      <c r="C2099" s="10" t="s">
        <v>44</v>
      </c>
      <c r="D2099" t="s">
        <v>1132</v>
      </c>
      <c r="E2099" t="s">
        <v>2636</v>
      </c>
      <c r="F2099" s="12" t="s">
        <v>2672</v>
      </c>
      <c r="G2099" s="11" t="s">
        <v>47</v>
      </c>
      <c r="H2099" t="s">
        <v>487</v>
      </c>
      <c r="I2099" s="11" t="s">
        <v>50</v>
      </c>
      <c r="J2099" s="2" t="s">
        <v>1136</v>
      </c>
      <c r="K2099" s="11" t="s">
        <v>20340</v>
      </c>
      <c r="L2099" s="11" t="s">
        <v>52</v>
      </c>
      <c r="M2099" s="11" t="s">
        <v>52</v>
      </c>
    </row>
    <row r="2100" spans="1:13" x14ac:dyDescent="0.25">
      <c r="A2100" s="10">
        <v>2022</v>
      </c>
      <c r="B2100" s="10" t="s">
        <v>43</v>
      </c>
      <c r="C2100" s="10" t="s">
        <v>44</v>
      </c>
      <c r="D2100" t="s">
        <v>1132</v>
      </c>
      <c r="E2100" t="s">
        <v>2636</v>
      </c>
      <c r="F2100" s="12" t="s">
        <v>2673</v>
      </c>
      <c r="G2100" s="11" t="s">
        <v>47</v>
      </c>
      <c r="H2100" t="s">
        <v>1238</v>
      </c>
      <c r="I2100" s="11" t="s">
        <v>50</v>
      </c>
      <c r="J2100" s="2" t="s">
        <v>1136</v>
      </c>
      <c r="K2100" s="11" t="s">
        <v>20340</v>
      </c>
      <c r="L2100" s="11" t="s">
        <v>52</v>
      </c>
      <c r="M2100" s="11" t="s">
        <v>52</v>
      </c>
    </row>
    <row r="2101" spans="1:13" x14ac:dyDescent="0.25">
      <c r="A2101" s="10">
        <v>2022</v>
      </c>
      <c r="B2101" s="10" t="s">
        <v>43</v>
      </c>
      <c r="C2101" s="10" t="s">
        <v>44</v>
      </c>
      <c r="D2101" t="s">
        <v>1132</v>
      </c>
      <c r="E2101" t="s">
        <v>2636</v>
      </c>
      <c r="F2101" s="12" t="s">
        <v>2674</v>
      </c>
      <c r="G2101" s="11" t="s">
        <v>47</v>
      </c>
      <c r="H2101" t="s">
        <v>1417</v>
      </c>
      <c r="I2101" s="11" t="s">
        <v>50</v>
      </c>
      <c r="J2101" s="2" t="s">
        <v>1136</v>
      </c>
      <c r="K2101" s="11" t="s">
        <v>20340</v>
      </c>
      <c r="L2101" s="11" t="s">
        <v>52</v>
      </c>
      <c r="M2101" s="11" t="s">
        <v>52</v>
      </c>
    </row>
    <row r="2102" spans="1:13" x14ac:dyDescent="0.25">
      <c r="A2102" s="10">
        <v>2022</v>
      </c>
      <c r="B2102" s="10" t="s">
        <v>43</v>
      </c>
      <c r="C2102" s="10" t="s">
        <v>44</v>
      </c>
      <c r="D2102" t="s">
        <v>1132</v>
      </c>
      <c r="E2102" t="s">
        <v>2636</v>
      </c>
      <c r="F2102" s="12" t="s">
        <v>2675</v>
      </c>
      <c r="G2102" s="11" t="s">
        <v>47</v>
      </c>
      <c r="H2102" t="s">
        <v>346</v>
      </c>
      <c r="I2102" s="11" t="s">
        <v>50</v>
      </c>
      <c r="J2102" s="2" t="s">
        <v>1136</v>
      </c>
      <c r="K2102" s="11" t="s">
        <v>20340</v>
      </c>
      <c r="L2102" s="11" t="s">
        <v>52</v>
      </c>
      <c r="M2102" s="11" t="s">
        <v>52</v>
      </c>
    </row>
    <row r="2103" spans="1:13" x14ac:dyDescent="0.25">
      <c r="A2103" s="10">
        <v>2022</v>
      </c>
      <c r="B2103" s="10" t="s">
        <v>43</v>
      </c>
      <c r="C2103" s="10" t="s">
        <v>44</v>
      </c>
      <c r="D2103" t="s">
        <v>1132</v>
      </c>
      <c r="E2103" t="s">
        <v>2636</v>
      </c>
      <c r="F2103" s="12" t="s">
        <v>2676</v>
      </c>
      <c r="G2103" s="11" t="s">
        <v>47</v>
      </c>
      <c r="H2103" t="s">
        <v>1335</v>
      </c>
      <c r="I2103" s="11" t="s">
        <v>50</v>
      </c>
      <c r="J2103" s="2" t="s">
        <v>1136</v>
      </c>
      <c r="K2103" s="11" t="s">
        <v>20340</v>
      </c>
      <c r="L2103" s="11" t="s">
        <v>52</v>
      </c>
      <c r="M2103" s="11" t="s">
        <v>52</v>
      </c>
    </row>
    <row r="2104" spans="1:13" x14ac:dyDescent="0.25">
      <c r="A2104" s="10">
        <v>2022</v>
      </c>
      <c r="B2104" s="10" t="s">
        <v>43</v>
      </c>
      <c r="C2104" s="10" t="s">
        <v>44</v>
      </c>
      <c r="D2104" t="s">
        <v>1132</v>
      </c>
      <c r="E2104" t="s">
        <v>2636</v>
      </c>
      <c r="F2104" s="12" t="s">
        <v>2677</v>
      </c>
      <c r="G2104" s="11" t="s">
        <v>47</v>
      </c>
      <c r="H2104" t="s">
        <v>1327</v>
      </c>
      <c r="I2104" s="11" t="s">
        <v>50</v>
      </c>
      <c r="J2104" s="2" t="s">
        <v>1136</v>
      </c>
      <c r="K2104" s="11" t="s">
        <v>20340</v>
      </c>
      <c r="L2104" s="11" t="s">
        <v>52</v>
      </c>
      <c r="M2104" s="11" t="s">
        <v>52</v>
      </c>
    </row>
    <row r="2105" spans="1:13" x14ac:dyDescent="0.25">
      <c r="A2105" s="10">
        <v>2022</v>
      </c>
      <c r="B2105" s="10" t="s">
        <v>43</v>
      </c>
      <c r="C2105" s="10" t="s">
        <v>44</v>
      </c>
      <c r="D2105" t="s">
        <v>1132</v>
      </c>
      <c r="E2105" t="s">
        <v>2636</v>
      </c>
      <c r="F2105" s="12" t="s">
        <v>2678</v>
      </c>
      <c r="G2105" s="11" t="s">
        <v>47</v>
      </c>
      <c r="H2105" t="s">
        <v>1425</v>
      </c>
      <c r="I2105" s="11" t="s">
        <v>50</v>
      </c>
      <c r="J2105" s="2" t="s">
        <v>1136</v>
      </c>
      <c r="K2105" s="11" t="s">
        <v>20340</v>
      </c>
      <c r="L2105" s="11" t="s">
        <v>52</v>
      </c>
      <c r="M2105" s="11" t="s">
        <v>52</v>
      </c>
    </row>
    <row r="2106" spans="1:13" x14ac:dyDescent="0.25">
      <c r="A2106" s="10">
        <v>2022</v>
      </c>
      <c r="B2106" s="10" t="s">
        <v>43</v>
      </c>
      <c r="C2106" s="10" t="s">
        <v>44</v>
      </c>
      <c r="D2106" t="s">
        <v>1132</v>
      </c>
      <c r="E2106" t="s">
        <v>2636</v>
      </c>
      <c r="F2106" s="12" t="s">
        <v>2679</v>
      </c>
      <c r="G2106" s="11" t="s">
        <v>47</v>
      </c>
      <c r="H2106" t="s">
        <v>1406</v>
      </c>
      <c r="I2106" s="11" t="s">
        <v>50</v>
      </c>
      <c r="J2106" s="2" t="s">
        <v>1136</v>
      </c>
      <c r="K2106" s="11" t="s">
        <v>20340</v>
      </c>
      <c r="L2106" s="11" t="s">
        <v>52</v>
      </c>
      <c r="M2106" s="11" t="s">
        <v>52</v>
      </c>
    </row>
    <row r="2107" spans="1:13" x14ac:dyDescent="0.25">
      <c r="A2107" s="10">
        <v>2022</v>
      </c>
      <c r="B2107" s="10" t="s">
        <v>43</v>
      </c>
      <c r="C2107" s="10" t="s">
        <v>44</v>
      </c>
      <c r="D2107" t="s">
        <v>1132</v>
      </c>
      <c r="E2107" t="s">
        <v>2636</v>
      </c>
      <c r="F2107" s="12" t="s">
        <v>2680</v>
      </c>
      <c r="G2107" s="11" t="s">
        <v>47</v>
      </c>
      <c r="H2107" t="s">
        <v>1526</v>
      </c>
      <c r="I2107" s="11" t="s">
        <v>50</v>
      </c>
      <c r="J2107" s="2" t="s">
        <v>1136</v>
      </c>
      <c r="K2107" s="11" t="s">
        <v>20340</v>
      </c>
      <c r="L2107" s="11" t="s">
        <v>52</v>
      </c>
      <c r="M2107" s="11" t="s">
        <v>52</v>
      </c>
    </row>
    <row r="2108" spans="1:13" x14ac:dyDescent="0.25">
      <c r="A2108" s="10">
        <v>2022</v>
      </c>
      <c r="B2108" s="10" t="s">
        <v>43</v>
      </c>
      <c r="C2108" s="10" t="s">
        <v>44</v>
      </c>
      <c r="D2108" t="s">
        <v>1132</v>
      </c>
      <c r="E2108" t="s">
        <v>2636</v>
      </c>
      <c r="F2108" s="12" t="s">
        <v>2681</v>
      </c>
      <c r="G2108" s="11" t="s">
        <v>47</v>
      </c>
      <c r="H2108" t="s">
        <v>1490</v>
      </c>
      <c r="I2108" s="11" t="s">
        <v>50</v>
      </c>
      <c r="J2108" s="2" t="s">
        <v>1136</v>
      </c>
      <c r="K2108" s="11" t="s">
        <v>20340</v>
      </c>
      <c r="L2108" s="11" t="s">
        <v>52</v>
      </c>
      <c r="M2108" s="11" t="s">
        <v>52</v>
      </c>
    </row>
    <row r="2109" spans="1:13" x14ac:dyDescent="0.25">
      <c r="A2109" s="10">
        <v>2022</v>
      </c>
      <c r="B2109" s="10" t="s">
        <v>43</v>
      </c>
      <c r="C2109" s="10" t="s">
        <v>44</v>
      </c>
      <c r="D2109" t="s">
        <v>1132</v>
      </c>
      <c r="E2109" t="s">
        <v>2636</v>
      </c>
      <c r="F2109" s="12" t="s">
        <v>2682</v>
      </c>
      <c r="G2109" s="11" t="s">
        <v>47</v>
      </c>
      <c r="H2109" t="s">
        <v>1865</v>
      </c>
      <c r="I2109" s="11" t="s">
        <v>50</v>
      </c>
      <c r="J2109" s="2" t="s">
        <v>1136</v>
      </c>
      <c r="K2109" s="11" t="s">
        <v>20340</v>
      </c>
      <c r="L2109" s="11" t="s">
        <v>52</v>
      </c>
      <c r="M2109" s="11" t="s">
        <v>52</v>
      </c>
    </row>
    <row r="2110" spans="1:13" x14ac:dyDescent="0.25">
      <c r="A2110" s="10">
        <v>2022</v>
      </c>
      <c r="B2110" s="10" t="s">
        <v>43</v>
      </c>
      <c r="C2110" s="10" t="s">
        <v>44</v>
      </c>
      <c r="D2110" t="s">
        <v>1132</v>
      </c>
      <c r="E2110" t="s">
        <v>2636</v>
      </c>
      <c r="F2110" s="12" t="s">
        <v>2683</v>
      </c>
      <c r="G2110" s="11" t="s">
        <v>47</v>
      </c>
      <c r="H2110" t="s">
        <v>1267</v>
      </c>
      <c r="I2110" s="11" t="s">
        <v>50</v>
      </c>
      <c r="J2110" s="2" t="s">
        <v>1136</v>
      </c>
      <c r="K2110" s="11" t="s">
        <v>20340</v>
      </c>
      <c r="L2110" s="11" t="s">
        <v>52</v>
      </c>
      <c r="M2110" s="11" t="s">
        <v>52</v>
      </c>
    </row>
    <row r="2111" spans="1:13" x14ac:dyDescent="0.25">
      <c r="A2111" s="10">
        <v>2022</v>
      </c>
      <c r="B2111" s="10" t="s">
        <v>43</v>
      </c>
      <c r="C2111" s="10" t="s">
        <v>44</v>
      </c>
      <c r="D2111" t="s">
        <v>1132</v>
      </c>
      <c r="E2111" t="s">
        <v>2636</v>
      </c>
      <c r="F2111" s="12" t="s">
        <v>2684</v>
      </c>
      <c r="G2111" s="11" t="s">
        <v>47</v>
      </c>
      <c r="H2111" t="s">
        <v>487</v>
      </c>
      <c r="I2111" s="11" t="s">
        <v>50</v>
      </c>
      <c r="J2111" s="2" t="s">
        <v>1136</v>
      </c>
      <c r="K2111" s="11" t="s">
        <v>20340</v>
      </c>
      <c r="L2111" s="11" t="s">
        <v>52</v>
      </c>
      <c r="M2111" s="11" t="s">
        <v>52</v>
      </c>
    </row>
    <row r="2112" spans="1:13" x14ac:dyDescent="0.25">
      <c r="A2112" s="10">
        <v>2022</v>
      </c>
      <c r="B2112" s="10" t="s">
        <v>43</v>
      </c>
      <c r="C2112" s="10" t="s">
        <v>44</v>
      </c>
      <c r="D2112" t="s">
        <v>1132</v>
      </c>
      <c r="E2112" t="s">
        <v>2636</v>
      </c>
      <c r="F2112" s="12" t="s">
        <v>2685</v>
      </c>
      <c r="G2112" s="11" t="s">
        <v>47</v>
      </c>
      <c r="H2112" t="s">
        <v>1302</v>
      </c>
      <c r="I2112" s="11" t="s">
        <v>50</v>
      </c>
      <c r="J2112" s="2" t="s">
        <v>1136</v>
      </c>
      <c r="K2112" s="11" t="s">
        <v>20340</v>
      </c>
      <c r="L2112" s="11" t="s">
        <v>52</v>
      </c>
      <c r="M2112" s="11" t="s">
        <v>52</v>
      </c>
    </row>
    <row r="2113" spans="1:13" x14ac:dyDescent="0.25">
      <c r="A2113" s="10">
        <v>2022</v>
      </c>
      <c r="B2113" s="10" t="s">
        <v>43</v>
      </c>
      <c r="C2113" s="10" t="s">
        <v>44</v>
      </c>
      <c r="D2113" t="s">
        <v>1132</v>
      </c>
      <c r="E2113" t="s">
        <v>2636</v>
      </c>
      <c r="F2113" s="12" t="s">
        <v>2686</v>
      </c>
      <c r="G2113" s="11" t="s">
        <v>47</v>
      </c>
      <c r="H2113" t="s">
        <v>1698</v>
      </c>
      <c r="I2113" s="11" t="s">
        <v>50</v>
      </c>
      <c r="J2113" s="2" t="s">
        <v>1136</v>
      </c>
      <c r="K2113" s="11" t="s">
        <v>20340</v>
      </c>
      <c r="L2113" s="11" t="s">
        <v>52</v>
      </c>
      <c r="M2113" s="11" t="s">
        <v>52</v>
      </c>
    </row>
    <row r="2114" spans="1:13" x14ac:dyDescent="0.25">
      <c r="A2114" s="10">
        <v>2022</v>
      </c>
      <c r="B2114" s="10" t="s">
        <v>43</v>
      </c>
      <c r="C2114" s="10" t="s">
        <v>44</v>
      </c>
      <c r="D2114" t="s">
        <v>1132</v>
      </c>
      <c r="E2114" t="s">
        <v>2636</v>
      </c>
      <c r="F2114" s="12" t="s">
        <v>2687</v>
      </c>
      <c r="G2114" s="11" t="s">
        <v>47</v>
      </c>
      <c r="H2114" t="s">
        <v>1606</v>
      </c>
      <c r="I2114" s="11" t="s">
        <v>50</v>
      </c>
      <c r="J2114" s="2" t="s">
        <v>1136</v>
      </c>
      <c r="K2114" s="11" t="s">
        <v>20340</v>
      </c>
      <c r="L2114" s="11" t="s">
        <v>52</v>
      </c>
      <c r="M2114" s="11" t="s">
        <v>52</v>
      </c>
    </row>
    <row r="2115" spans="1:13" x14ac:dyDescent="0.25">
      <c r="A2115" s="10">
        <v>2022</v>
      </c>
      <c r="B2115" s="10" t="s">
        <v>43</v>
      </c>
      <c r="C2115" s="10" t="s">
        <v>44</v>
      </c>
      <c r="D2115" t="s">
        <v>1132</v>
      </c>
      <c r="E2115" t="s">
        <v>2636</v>
      </c>
      <c r="F2115" s="12" t="s">
        <v>2688</v>
      </c>
      <c r="G2115" s="11" t="s">
        <v>47</v>
      </c>
      <c r="H2115" t="s">
        <v>1259</v>
      </c>
      <c r="I2115" s="11" t="s">
        <v>50</v>
      </c>
      <c r="J2115" s="2" t="s">
        <v>1136</v>
      </c>
      <c r="K2115" s="11" t="s">
        <v>20340</v>
      </c>
      <c r="L2115" s="11" t="s">
        <v>52</v>
      </c>
      <c r="M2115" s="11" t="s">
        <v>52</v>
      </c>
    </row>
    <row r="2116" spans="1:13" x14ac:dyDescent="0.25">
      <c r="A2116" s="10">
        <v>2022</v>
      </c>
      <c r="B2116" s="10" t="s">
        <v>43</v>
      </c>
      <c r="C2116" s="10" t="s">
        <v>44</v>
      </c>
      <c r="D2116" t="s">
        <v>1132</v>
      </c>
      <c r="E2116" t="s">
        <v>2636</v>
      </c>
      <c r="F2116" s="12" t="s">
        <v>2689</v>
      </c>
      <c r="G2116" s="11" t="s">
        <v>47</v>
      </c>
      <c r="H2116" t="s">
        <v>1198</v>
      </c>
      <c r="I2116" s="11" t="s">
        <v>50</v>
      </c>
      <c r="J2116" s="2" t="s">
        <v>1136</v>
      </c>
      <c r="K2116" s="11" t="s">
        <v>20340</v>
      </c>
      <c r="L2116" s="11" t="s">
        <v>52</v>
      </c>
      <c r="M2116" s="11" t="s">
        <v>52</v>
      </c>
    </row>
    <row r="2117" spans="1:13" x14ac:dyDescent="0.25">
      <c r="A2117" s="10">
        <v>2022</v>
      </c>
      <c r="B2117" s="10" t="s">
        <v>43</v>
      </c>
      <c r="C2117" s="10" t="s">
        <v>44</v>
      </c>
      <c r="D2117" t="s">
        <v>1132</v>
      </c>
      <c r="E2117" t="s">
        <v>2636</v>
      </c>
      <c r="F2117" s="12" t="s">
        <v>2690</v>
      </c>
      <c r="G2117" s="11" t="s">
        <v>47</v>
      </c>
      <c r="H2117" t="s">
        <v>1305</v>
      </c>
      <c r="I2117" s="11" t="s">
        <v>50</v>
      </c>
      <c r="J2117" s="2" t="s">
        <v>1136</v>
      </c>
      <c r="K2117" s="11" t="s">
        <v>20340</v>
      </c>
      <c r="L2117" s="11" t="s">
        <v>52</v>
      </c>
      <c r="M2117" s="11" t="s">
        <v>52</v>
      </c>
    </row>
    <row r="2118" spans="1:13" x14ac:dyDescent="0.25">
      <c r="A2118" s="10">
        <v>2022</v>
      </c>
      <c r="B2118" s="10" t="s">
        <v>43</v>
      </c>
      <c r="C2118" s="10" t="s">
        <v>44</v>
      </c>
      <c r="D2118" t="s">
        <v>1132</v>
      </c>
      <c r="E2118" t="s">
        <v>2636</v>
      </c>
      <c r="F2118" s="12" t="s">
        <v>2691</v>
      </c>
      <c r="G2118" s="11" t="s">
        <v>47</v>
      </c>
      <c r="H2118" t="s">
        <v>1467</v>
      </c>
      <c r="I2118" s="11" t="s">
        <v>50</v>
      </c>
      <c r="J2118" s="2" t="s">
        <v>1136</v>
      </c>
      <c r="K2118" s="11" t="s">
        <v>20340</v>
      </c>
      <c r="L2118" s="11" t="s">
        <v>52</v>
      </c>
      <c r="M2118" s="11" t="s">
        <v>52</v>
      </c>
    </row>
    <row r="2119" spans="1:13" x14ac:dyDescent="0.25">
      <c r="A2119" s="10">
        <v>2022</v>
      </c>
      <c r="B2119" s="10" t="s">
        <v>43</v>
      </c>
      <c r="C2119" s="10" t="s">
        <v>44</v>
      </c>
      <c r="D2119" t="s">
        <v>1132</v>
      </c>
      <c r="E2119" t="s">
        <v>2636</v>
      </c>
      <c r="F2119" s="12" t="s">
        <v>2692</v>
      </c>
      <c r="G2119" s="11" t="s">
        <v>47</v>
      </c>
      <c r="H2119" t="s">
        <v>1329</v>
      </c>
      <c r="I2119" s="11" t="s">
        <v>50</v>
      </c>
      <c r="J2119" s="2" t="s">
        <v>1136</v>
      </c>
      <c r="K2119" s="11" t="s">
        <v>20340</v>
      </c>
      <c r="L2119" s="11" t="s">
        <v>52</v>
      </c>
      <c r="M2119" s="11" t="s">
        <v>52</v>
      </c>
    </row>
    <row r="2120" spans="1:13" x14ac:dyDescent="0.25">
      <c r="A2120" s="10">
        <v>2022</v>
      </c>
      <c r="B2120" s="10" t="s">
        <v>43</v>
      </c>
      <c r="C2120" s="10" t="s">
        <v>44</v>
      </c>
      <c r="D2120" t="s">
        <v>1132</v>
      </c>
      <c r="E2120" t="s">
        <v>2636</v>
      </c>
      <c r="F2120" s="12" t="s">
        <v>2693</v>
      </c>
      <c r="G2120" s="11" t="s">
        <v>47</v>
      </c>
      <c r="H2120" t="s">
        <v>1261</v>
      </c>
      <c r="I2120" s="11" t="s">
        <v>50</v>
      </c>
      <c r="J2120" s="2" t="s">
        <v>1136</v>
      </c>
      <c r="K2120" s="11" t="s">
        <v>20340</v>
      </c>
      <c r="L2120" s="11" t="s">
        <v>52</v>
      </c>
      <c r="M2120" s="11" t="s">
        <v>52</v>
      </c>
    </row>
    <row r="2121" spans="1:13" x14ac:dyDescent="0.25">
      <c r="A2121" s="10">
        <v>2022</v>
      </c>
      <c r="B2121" s="10" t="s">
        <v>43</v>
      </c>
      <c r="C2121" s="10" t="s">
        <v>44</v>
      </c>
      <c r="D2121" t="s">
        <v>1132</v>
      </c>
      <c r="E2121" t="s">
        <v>2636</v>
      </c>
      <c r="F2121" s="12" t="s">
        <v>2694</v>
      </c>
      <c r="G2121" s="11" t="s">
        <v>47</v>
      </c>
      <c r="H2121" t="s">
        <v>1257</v>
      </c>
      <c r="I2121" s="11" t="s">
        <v>50</v>
      </c>
      <c r="J2121" s="2" t="s">
        <v>1136</v>
      </c>
      <c r="K2121" s="11" t="s">
        <v>20340</v>
      </c>
      <c r="L2121" s="11" t="s">
        <v>52</v>
      </c>
      <c r="M2121" s="11" t="s">
        <v>52</v>
      </c>
    </row>
    <row r="2122" spans="1:13" x14ac:dyDescent="0.25">
      <c r="A2122" s="10">
        <v>2022</v>
      </c>
      <c r="B2122" s="10" t="s">
        <v>43</v>
      </c>
      <c r="C2122" s="10" t="s">
        <v>44</v>
      </c>
      <c r="D2122" t="s">
        <v>1132</v>
      </c>
      <c r="E2122" t="s">
        <v>2636</v>
      </c>
      <c r="F2122" s="12" t="s">
        <v>2695</v>
      </c>
      <c r="G2122" s="11" t="s">
        <v>47</v>
      </c>
      <c r="H2122" t="s">
        <v>1423</v>
      </c>
      <c r="I2122" s="11" t="s">
        <v>50</v>
      </c>
      <c r="J2122" s="2" t="s">
        <v>1136</v>
      </c>
      <c r="K2122" s="11" t="s">
        <v>20340</v>
      </c>
      <c r="L2122" s="11" t="s">
        <v>52</v>
      </c>
      <c r="M2122" s="11" t="s">
        <v>52</v>
      </c>
    </row>
    <row r="2123" spans="1:13" x14ac:dyDescent="0.25">
      <c r="A2123" s="10">
        <v>2022</v>
      </c>
      <c r="B2123" s="10" t="s">
        <v>43</v>
      </c>
      <c r="C2123" s="10" t="s">
        <v>44</v>
      </c>
      <c r="D2123" t="s">
        <v>1132</v>
      </c>
      <c r="E2123" t="s">
        <v>2636</v>
      </c>
      <c r="F2123" s="12" t="s">
        <v>2696</v>
      </c>
      <c r="G2123" s="11" t="s">
        <v>47</v>
      </c>
      <c r="H2123" t="s">
        <v>1267</v>
      </c>
      <c r="I2123" s="11" t="s">
        <v>50</v>
      </c>
      <c r="J2123" s="2" t="s">
        <v>1136</v>
      </c>
      <c r="K2123" s="11" t="s">
        <v>20340</v>
      </c>
      <c r="L2123" s="11" t="s">
        <v>52</v>
      </c>
      <c r="M2123" s="11" t="s">
        <v>52</v>
      </c>
    </row>
    <row r="2124" spans="1:13" x14ac:dyDescent="0.25">
      <c r="A2124" s="10">
        <v>2022</v>
      </c>
      <c r="B2124" s="10" t="s">
        <v>43</v>
      </c>
      <c r="C2124" s="10" t="s">
        <v>44</v>
      </c>
      <c r="D2124" t="s">
        <v>1132</v>
      </c>
      <c r="E2124" t="s">
        <v>2636</v>
      </c>
      <c r="F2124" s="12" t="s">
        <v>2697</v>
      </c>
      <c r="G2124" s="11" t="s">
        <v>47</v>
      </c>
      <c r="H2124" t="s">
        <v>1216</v>
      </c>
      <c r="I2124" s="11" t="s">
        <v>50</v>
      </c>
      <c r="J2124" s="2" t="s">
        <v>1136</v>
      </c>
      <c r="K2124" s="11" t="s">
        <v>20340</v>
      </c>
      <c r="L2124" s="11" t="s">
        <v>52</v>
      </c>
      <c r="M2124" s="11" t="s">
        <v>52</v>
      </c>
    </row>
    <row r="2125" spans="1:13" x14ac:dyDescent="0.25">
      <c r="A2125" s="10">
        <v>2022</v>
      </c>
      <c r="B2125" s="10" t="s">
        <v>43</v>
      </c>
      <c r="C2125" s="10" t="s">
        <v>44</v>
      </c>
      <c r="D2125" t="s">
        <v>1132</v>
      </c>
      <c r="E2125" t="s">
        <v>2636</v>
      </c>
      <c r="F2125" s="12" t="s">
        <v>2698</v>
      </c>
      <c r="G2125" s="11" t="s">
        <v>47</v>
      </c>
      <c r="H2125" t="s">
        <v>1238</v>
      </c>
      <c r="I2125" s="11" t="s">
        <v>50</v>
      </c>
      <c r="J2125" s="2" t="s">
        <v>1136</v>
      </c>
      <c r="K2125" s="11" t="s">
        <v>20340</v>
      </c>
      <c r="L2125" s="11" t="s">
        <v>52</v>
      </c>
      <c r="M2125" s="11" t="s">
        <v>52</v>
      </c>
    </row>
    <row r="2126" spans="1:13" x14ac:dyDescent="0.25">
      <c r="A2126" s="10">
        <v>2022</v>
      </c>
      <c r="B2126" s="10" t="s">
        <v>43</v>
      </c>
      <c r="C2126" s="10" t="s">
        <v>44</v>
      </c>
      <c r="D2126" t="s">
        <v>1132</v>
      </c>
      <c r="E2126" t="s">
        <v>2636</v>
      </c>
      <c r="F2126" s="12" t="s">
        <v>2699</v>
      </c>
      <c r="G2126" s="11" t="s">
        <v>47</v>
      </c>
      <c r="H2126" t="s">
        <v>1226</v>
      </c>
      <c r="I2126" s="11" t="s">
        <v>50</v>
      </c>
      <c r="J2126" s="2" t="s">
        <v>1136</v>
      </c>
      <c r="K2126" s="11" t="s">
        <v>20340</v>
      </c>
      <c r="L2126" s="11" t="s">
        <v>52</v>
      </c>
      <c r="M2126" s="11" t="s">
        <v>52</v>
      </c>
    </row>
    <row r="2127" spans="1:13" x14ac:dyDescent="0.25">
      <c r="A2127" s="10">
        <v>2022</v>
      </c>
      <c r="B2127" s="10" t="s">
        <v>43</v>
      </c>
      <c r="C2127" s="10" t="s">
        <v>44</v>
      </c>
      <c r="D2127" t="s">
        <v>1132</v>
      </c>
      <c r="E2127" t="s">
        <v>2636</v>
      </c>
      <c r="F2127" s="12" t="s">
        <v>2700</v>
      </c>
      <c r="G2127" s="11" t="s">
        <v>47</v>
      </c>
      <c r="H2127" t="s">
        <v>1384</v>
      </c>
      <c r="I2127" s="11" t="s">
        <v>50</v>
      </c>
      <c r="J2127" s="2" t="s">
        <v>1136</v>
      </c>
      <c r="K2127" s="11" t="s">
        <v>20340</v>
      </c>
      <c r="L2127" s="11" t="s">
        <v>52</v>
      </c>
      <c r="M2127" s="11" t="s">
        <v>52</v>
      </c>
    </row>
    <row r="2128" spans="1:13" x14ac:dyDescent="0.25">
      <c r="A2128" s="10">
        <v>2022</v>
      </c>
      <c r="B2128" s="10" t="s">
        <v>43</v>
      </c>
      <c r="C2128" s="10" t="s">
        <v>44</v>
      </c>
      <c r="D2128" t="s">
        <v>1132</v>
      </c>
      <c r="E2128" t="s">
        <v>2636</v>
      </c>
      <c r="F2128" s="12" t="s">
        <v>2701</v>
      </c>
      <c r="G2128" s="11" t="s">
        <v>47</v>
      </c>
      <c r="H2128" t="s">
        <v>1354</v>
      </c>
      <c r="I2128" s="11" t="s">
        <v>50</v>
      </c>
      <c r="J2128" s="2" t="s">
        <v>1136</v>
      </c>
      <c r="K2128" s="11" t="s">
        <v>20340</v>
      </c>
      <c r="L2128" s="11" t="s">
        <v>52</v>
      </c>
      <c r="M2128" s="11" t="s">
        <v>52</v>
      </c>
    </row>
    <row r="2129" spans="1:13" x14ac:dyDescent="0.25">
      <c r="A2129" s="10">
        <v>2022</v>
      </c>
      <c r="B2129" s="10" t="s">
        <v>43</v>
      </c>
      <c r="C2129" s="10" t="s">
        <v>44</v>
      </c>
      <c r="D2129" t="s">
        <v>1132</v>
      </c>
      <c r="E2129" t="s">
        <v>2636</v>
      </c>
      <c r="F2129" s="12" t="s">
        <v>2702</v>
      </c>
      <c r="G2129" s="11" t="s">
        <v>47</v>
      </c>
      <c r="H2129" t="s">
        <v>1406</v>
      </c>
      <c r="I2129" s="11" t="s">
        <v>50</v>
      </c>
      <c r="J2129" s="2" t="s">
        <v>1136</v>
      </c>
      <c r="K2129" s="11" t="s">
        <v>20340</v>
      </c>
      <c r="L2129" s="11" t="s">
        <v>52</v>
      </c>
      <c r="M2129" s="11" t="s">
        <v>52</v>
      </c>
    </row>
    <row r="2130" spans="1:13" x14ac:dyDescent="0.25">
      <c r="A2130" s="10">
        <v>2022</v>
      </c>
      <c r="B2130" s="10" t="s">
        <v>43</v>
      </c>
      <c r="C2130" s="10" t="s">
        <v>44</v>
      </c>
      <c r="D2130" t="s">
        <v>1132</v>
      </c>
      <c r="E2130" t="s">
        <v>2636</v>
      </c>
      <c r="F2130" s="12" t="s">
        <v>2703</v>
      </c>
      <c r="G2130" s="11" t="s">
        <v>47</v>
      </c>
      <c r="H2130" t="s">
        <v>1447</v>
      </c>
      <c r="I2130" s="11" t="s">
        <v>50</v>
      </c>
      <c r="J2130" s="2" t="s">
        <v>1136</v>
      </c>
      <c r="K2130" s="11" t="s">
        <v>20340</v>
      </c>
      <c r="L2130" s="11" t="s">
        <v>52</v>
      </c>
      <c r="M2130" s="11" t="s">
        <v>52</v>
      </c>
    </row>
    <row r="2131" spans="1:13" x14ac:dyDescent="0.25">
      <c r="A2131" s="10">
        <v>2022</v>
      </c>
      <c r="B2131" s="10" t="s">
        <v>43</v>
      </c>
      <c r="C2131" s="10" t="s">
        <v>44</v>
      </c>
      <c r="D2131" t="s">
        <v>1132</v>
      </c>
      <c r="E2131" t="s">
        <v>2636</v>
      </c>
      <c r="F2131" s="12" t="s">
        <v>2704</v>
      </c>
      <c r="G2131" s="11" t="s">
        <v>47</v>
      </c>
      <c r="H2131" t="s">
        <v>1380</v>
      </c>
      <c r="I2131" s="11" t="s">
        <v>50</v>
      </c>
      <c r="J2131" s="2" t="s">
        <v>1136</v>
      </c>
      <c r="K2131" s="11" t="s">
        <v>20340</v>
      </c>
      <c r="L2131" s="11" t="s">
        <v>52</v>
      </c>
      <c r="M2131" s="11" t="s">
        <v>52</v>
      </c>
    </row>
    <row r="2132" spans="1:13" x14ac:dyDescent="0.25">
      <c r="A2132" s="10">
        <v>2022</v>
      </c>
      <c r="B2132" s="10" t="s">
        <v>43</v>
      </c>
      <c r="C2132" s="10" t="s">
        <v>44</v>
      </c>
      <c r="D2132" t="s">
        <v>1132</v>
      </c>
      <c r="E2132" t="s">
        <v>2636</v>
      </c>
      <c r="F2132" s="12" t="s">
        <v>2705</v>
      </c>
      <c r="G2132" s="11" t="s">
        <v>47</v>
      </c>
      <c r="H2132" t="s">
        <v>1365</v>
      </c>
      <c r="I2132" s="11" t="s">
        <v>50</v>
      </c>
      <c r="J2132" s="2" t="s">
        <v>1136</v>
      </c>
      <c r="K2132" s="11" t="s">
        <v>20340</v>
      </c>
      <c r="L2132" s="11" t="s">
        <v>52</v>
      </c>
      <c r="M2132" s="11" t="s">
        <v>52</v>
      </c>
    </row>
    <row r="2133" spans="1:13" x14ac:dyDescent="0.25">
      <c r="A2133" s="10">
        <v>2022</v>
      </c>
      <c r="B2133" s="10" t="s">
        <v>43</v>
      </c>
      <c r="C2133" s="10" t="s">
        <v>44</v>
      </c>
      <c r="D2133" t="s">
        <v>1132</v>
      </c>
      <c r="E2133" t="s">
        <v>2636</v>
      </c>
      <c r="F2133" s="12" t="s">
        <v>2706</v>
      </c>
      <c r="G2133" s="11" t="s">
        <v>47</v>
      </c>
      <c r="H2133" t="s">
        <v>1210</v>
      </c>
      <c r="I2133" s="11" t="s">
        <v>50</v>
      </c>
      <c r="J2133" s="2" t="s">
        <v>1136</v>
      </c>
      <c r="K2133" s="11" t="s">
        <v>20340</v>
      </c>
      <c r="L2133" s="11" t="s">
        <v>52</v>
      </c>
      <c r="M2133" s="11" t="s">
        <v>52</v>
      </c>
    </row>
    <row r="2134" spans="1:13" x14ac:dyDescent="0.25">
      <c r="A2134" s="10">
        <v>2022</v>
      </c>
      <c r="B2134" s="10" t="s">
        <v>43</v>
      </c>
      <c r="C2134" s="10" t="s">
        <v>44</v>
      </c>
      <c r="D2134" t="s">
        <v>1132</v>
      </c>
      <c r="E2134" t="s">
        <v>2636</v>
      </c>
      <c r="F2134" s="12" t="s">
        <v>2707</v>
      </c>
      <c r="G2134" s="11" t="s">
        <v>47</v>
      </c>
      <c r="H2134" t="s">
        <v>1423</v>
      </c>
      <c r="I2134" s="11" t="s">
        <v>50</v>
      </c>
      <c r="J2134" s="2" t="s">
        <v>1136</v>
      </c>
      <c r="K2134" s="11" t="s">
        <v>20340</v>
      </c>
      <c r="L2134" s="11" t="s">
        <v>52</v>
      </c>
      <c r="M2134" s="11" t="s">
        <v>52</v>
      </c>
    </row>
    <row r="2135" spans="1:13" x14ac:dyDescent="0.25">
      <c r="A2135" s="10">
        <v>2022</v>
      </c>
      <c r="B2135" s="10" t="s">
        <v>43</v>
      </c>
      <c r="C2135" s="10" t="s">
        <v>44</v>
      </c>
      <c r="D2135" t="s">
        <v>1132</v>
      </c>
      <c r="E2135" t="s">
        <v>2636</v>
      </c>
      <c r="F2135" s="12" t="s">
        <v>2708</v>
      </c>
      <c r="G2135" s="11" t="s">
        <v>47</v>
      </c>
      <c r="H2135" t="s">
        <v>1517</v>
      </c>
      <c r="I2135" s="11" t="s">
        <v>50</v>
      </c>
      <c r="J2135" s="2" t="s">
        <v>1136</v>
      </c>
      <c r="K2135" s="11" t="s">
        <v>20340</v>
      </c>
      <c r="L2135" s="11" t="s">
        <v>52</v>
      </c>
      <c r="M2135" s="11" t="s">
        <v>52</v>
      </c>
    </row>
    <row r="2136" spans="1:13" x14ac:dyDescent="0.25">
      <c r="A2136" s="10">
        <v>2022</v>
      </c>
      <c r="B2136" s="10" t="s">
        <v>43</v>
      </c>
      <c r="C2136" s="10" t="s">
        <v>44</v>
      </c>
      <c r="D2136" t="s">
        <v>1132</v>
      </c>
      <c r="E2136" t="s">
        <v>2636</v>
      </c>
      <c r="F2136" s="12" t="s">
        <v>2709</v>
      </c>
      <c r="G2136" s="11" t="s">
        <v>47</v>
      </c>
      <c r="H2136" t="s">
        <v>1467</v>
      </c>
      <c r="I2136" s="11" t="s">
        <v>50</v>
      </c>
      <c r="J2136" s="2" t="s">
        <v>1136</v>
      </c>
      <c r="K2136" s="11" t="s">
        <v>20340</v>
      </c>
      <c r="L2136" s="11" t="s">
        <v>52</v>
      </c>
      <c r="M2136" s="11" t="s">
        <v>52</v>
      </c>
    </row>
    <row r="2137" spans="1:13" x14ac:dyDescent="0.25">
      <c r="A2137" s="10">
        <v>2022</v>
      </c>
      <c r="B2137" s="10" t="s">
        <v>43</v>
      </c>
      <c r="C2137" s="10" t="s">
        <v>44</v>
      </c>
      <c r="D2137" t="s">
        <v>1132</v>
      </c>
      <c r="E2137" t="s">
        <v>2636</v>
      </c>
      <c r="F2137" s="12" t="s">
        <v>2710</v>
      </c>
      <c r="G2137" s="11" t="s">
        <v>47</v>
      </c>
      <c r="H2137" t="s">
        <v>1490</v>
      </c>
      <c r="I2137" s="11" t="s">
        <v>50</v>
      </c>
      <c r="J2137" s="2" t="s">
        <v>1136</v>
      </c>
      <c r="K2137" s="11" t="s">
        <v>20340</v>
      </c>
      <c r="L2137" s="11" t="s">
        <v>52</v>
      </c>
      <c r="M2137" s="11" t="s">
        <v>52</v>
      </c>
    </row>
    <row r="2138" spans="1:13" x14ac:dyDescent="0.25">
      <c r="A2138" s="10">
        <v>2022</v>
      </c>
      <c r="B2138" s="10" t="s">
        <v>43</v>
      </c>
      <c r="C2138" s="10" t="s">
        <v>44</v>
      </c>
      <c r="D2138" t="s">
        <v>1132</v>
      </c>
      <c r="E2138" t="s">
        <v>2636</v>
      </c>
      <c r="F2138" s="12" t="s">
        <v>2711</v>
      </c>
      <c r="G2138" s="11" t="s">
        <v>47</v>
      </c>
      <c r="H2138" t="s">
        <v>1305</v>
      </c>
      <c r="I2138" s="11" t="s">
        <v>50</v>
      </c>
      <c r="J2138" s="2" t="s">
        <v>1136</v>
      </c>
      <c r="K2138" s="11" t="s">
        <v>20340</v>
      </c>
      <c r="L2138" s="11" t="s">
        <v>52</v>
      </c>
      <c r="M2138" s="11" t="s">
        <v>52</v>
      </c>
    </row>
    <row r="2139" spans="1:13" x14ac:dyDescent="0.25">
      <c r="A2139" s="10">
        <v>2022</v>
      </c>
      <c r="B2139" s="10" t="s">
        <v>43</v>
      </c>
      <c r="C2139" s="10" t="s">
        <v>44</v>
      </c>
      <c r="D2139" t="s">
        <v>1132</v>
      </c>
      <c r="E2139" t="s">
        <v>2636</v>
      </c>
      <c r="F2139" s="12" t="s">
        <v>2712</v>
      </c>
      <c r="G2139" s="11" t="s">
        <v>47</v>
      </c>
      <c r="H2139" t="s">
        <v>1251</v>
      </c>
      <c r="I2139" s="11" t="s">
        <v>50</v>
      </c>
      <c r="J2139" s="2" t="s">
        <v>1136</v>
      </c>
      <c r="K2139" s="11" t="s">
        <v>20340</v>
      </c>
      <c r="L2139" s="11" t="s">
        <v>52</v>
      </c>
      <c r="M2139" s="11" t="s">
        <v>52</v>
      </c>
    </row>
    <row r="2140" spans="1:13" x14ac:dyDescent="0.25">
      <c r="A2140" s="10">
        <v>2022</v>
      </c>
      <c r="B2140" s="10" t="s">
        <v>43</v>
      </c>
      <c r="C2140" s="10" t="s">
        <v>44</v>
      </c>
      <c r="D2140" t="s">
        <v>1132</v>
      </c>
      <c r="E2140" t="s">
        <v>2636</v>
      </c>
      <c r="F2140" s="12" t="s">
        <v>2713</v>
      </c>
      <c r="G2140" s="11" t="s">
        <v>47</v>
      </c>
      <c r="H2140" t="s">
        <v>1224</v>
      </c>
      <c r="I2140" s="11" t="s">
        <v>50</v>
      </c>
      <c r="J2140" s="2" t="s">
        <v>1136</v>
      </c>
      <c r="K2140" s="11" t="s">
        <v>20340</v>
      </c>
      <c r="L2140" s="11" t="s">
        <v>52</v>
      </c>
      <c r="M2140" s="11" t="s">
        <v>52</v>
      </c>
    </row>
    <row r="2141" spans="1:13" x14ac:dyDescent="0.25">
      <c r="A2141" s="10">
        <v>2022</v>
      </c>
      <c r="B2141" s="10" t="s">
        <v>43</v>
      </c>
      <c r="C2141" s="10" t="s">
        <v>44</v>
      </c>
      <c r="D2141" t="s">
        <v>1132</v>
      </c>
      <c r="E2141" t="s">
        <v>2636</v>
      </c>
      <c r="F2141" s="12" t="s">
        <v>2714</v>
      </c>
      <c r="G2141" s="11" t="s">
        <v>47</v>
      </c>
      <c r="H2141" t="s">
        <v>1403</v>
      </c>
      <c r="I2141" s="11" t="s">
        <v>50</v>
      </c>
      <c r="J2141" s="2" t="s">
        <v>1136</v>
      </c>
      <c r="K2141" s="11" t="s">
        <v>20340</v>
      </c>
      <c r="L2141" s="11" t="s">
        <v>52</v>
      </c>
      <c r="M2141" s="11" t="s">
        <v>52</v>
      </c>
    </row>
    <row r="2142" spans="1:13" x14ac:dyDescent="0.25">
      <c r="A2142" s="10">
        <v>2022</v>
      </c>
      <c r="B2142" s="10" t="s">
        <v>43</v>
      </c>
      <c r="C2142" s="10" t="s">
        <v>44</v>
      </c>
      <c r="D2142" t="s">
        <v>1132</v>
      </c>
      <c r="E2142" t="s">
        <v>2636</v>
      </c>
      <c r="F2142" s="12" t="s">
        <v>2715</v>
      </c>
      <c r="G2142" s="11" t="s">
        <v>47</v>
      </c>
      <c r="H2142" t="s">
        <v>1214</v>
      </c>
      <c r="I2142" s="11" t="s">
        <v>50</v>
      </c>
      <c r="J2142" s="2" t="s">
        <v>1136</v>
      </c>
      <c r="K2142" s="11" t="s">
        <v>20340</v>
      </c>
      <c r="L2142" s="11" t="s">
        <v>52</v>
      </c>
      <c r="M2142" s="11" t="s">
        <v>52</v>
      </c>
    </row>
    <row r="2143" spans="1:13" x14ac:dyDescent="0.25">
      <c r="A2143" s="10">
        <v>2022</v>
      </c>
      <c r="B2143" s="10" t="s">
        <v>43</v>
      </c>
      <c r="C2143" s="10" t="s">
        <v>44</v>
      </c>
      <c r="D2143" t="s">
        <v>1132</v>
      </c>
      <c r="E2143" t="s">
        <v>2636</v>
      </c>
      <c r="F2143" s="12" t="s">
        <v>2716</v>
      </c>
      <c r="G2143" s="11" t="s">
        <v>47</v>
      </c>
      <c r="H2143" t="s">
        <v>1431</v>
      </c>
      <c r="I2143" s="11" t="s">
        <v>50</v>
      </c>
      <c r="J2143" s="2" t="s">
        <v>1136</v>
      </c>
      <c r="K2143" s="11" t="s">
        <v>20340</v>
      </c>
      <c r="L2143" s="11" t="s">
        <v>52</v>
      </c>
      <c r="M2143" s="11" t="s">
        <v>52</v>
      </c>
    </row>
    <row r="2144" spans="1:13" x14ac:dyDescent="0.25">
      <c r="A2144" s="10">
        <v>2022</v>
      </c>
      <c r="B2144" s="10" t="s">
        <v>43</v>
      </c>
      <c r="C2144" s="10" t="s">
        <v>44</v>
      </c>
      <c r="D2144" t="s">
        <v>1132</v>
      </c>
      <c r="E2144" t="s">
        <v>2636</v>
      </c>
      <c r="F2144" s="12" t="s">
        <v>2717</v>
      </c>
      <c r="G2144" s="11" t="s">
        <v>47</v>
      </c>
      <c r="H2144" t="s">
        <v>1226</v>
      </c>
      <c r="I2144" s="11" t="s">
        <v>50</v>
      </c>
      <c r="J2144" s="2" t="s">
        <v>1136</v>
      </c>
      <c r="K2144" s="11" t="s">
        <v>20340</v>
      </c>
      <c r="L2144" s="11" t="s">
        <v>52</v>
      </c>
      <c r="M2144" s="11" t="s">
        <v>52</v>
      </c>
    </row>
    <row r="2145" spans="1:13" x14ac:dyDescent="0.25">
      <c r="A2145" s="10">
        <v>2022</v>
      </c>
      <c r="B2145" s="10" t="s">
        <v>43</v>
      </c>
      <c r="C2145" s="10" t="s">
        <v>44</v>
      </c>
      <c r="D2145" t="s">
        <v>1132</v>
      </c>
      <c r="E2145" t="s">
        <v>2636</v>
      </c>
      <c r="F2145" s="12" t="s">
        <v>2718</v>
      </c>
      <c r="G2145" s="11" t="s">
        <v>47</v>
      </c>
      <c r="H2145" t="s">
        <v>1269</v>
      </c>
      <c r="I2145" s="11" t="s">
        <v>50</v>
      </c>
      <c r="J2145" s="2" t="s">
        <v>1136</v>
      </c>
      <c r="K2145" s="11" t="s">
        <v>20340</v>
      </c>
      <c r="L2145" s="11" t="s">
        <v>52</v>
      </c>
      <c r="M2145" s="11" t="s">
        <v>52</v>
      </c>
    </row>
    <row r="2146" spans="1:13" x14ac:dyDescent="0.25">
      <c r="A2146" s="10">
        <v>2022</v>
      </c>
      <c r="B2146" s="10" t="s">
        <v>43</v>
      </c>
      <c r="C2146" s="10" t="s">
        <v>44</v>
      </c>
      <c r="D2146" t="s">
        <v>1132</v>
      </c>
      <c r="E2146" t="s">
        <v>2636</v>
      </c>
      <c r="F2146" s="12" t="s">
        <v>2719</v>
      </c>
      <c r="G2146" s="11" t="s">
        <v>47</v>
      </c>
      <c r="H2146" t="s">
        <v>2531</v>
      </c>
      <c r="I2146" s="11" t="s">
        <v>50</v>
      </c>
      <c r="J2146" s="2" t="s">
        <v>1136</v>
      </c>
      <c r="K2146" s="11" t="s">
        <v>20340</v>
      </c>
      <c r="L2146" s="11" t="s">
        <v>52</v>
      </c>
      <c r="M2146" s="11" t="s">
        <v>52</v>
      </c>
    </row>
    <row r="2147" spans="1:13" x14ac:dyDescent="0.25">
      <c r="A2147" s="10">
        <v>2022</v>
      </c>
      <c r="B2147" s="10" t="s">
        <v>43</v>
      </c>
      <c r="C2147" s="10" t="s">
        <v>44</v>
      </c>
      <c r="D2147" t="s">
        <v>1132</v>
      </c>
      <c r="E2147" t="s">
        <v>2636</v>
      </c>
      <c r="F2147" s="12" t="s">
        <v>2720</v>
      </c>
      <c r="G2147" s="11" t="s">
        <v>47</v>
      </c>
      <c r="H2147" t="s">
        <v>1391</v>
      </c>
      <c r="I2147" s="11" t="s">
        <v>50</v>
      </c>
      <c r="J2147" s="2" t="s">
        <v>1136</v>
      </c>
      <c r="K2147" s="11" t="s">
        <v>20340</v>
      </c>
      <c r="L2147" s="11" t="s">
        <v>52</v>
      </c>
      <c r="M2147" s="11" t="s">
        <v>52</v>
      </c>
    </row>
    <row r="2148" spans="1:13" x14ac:dyDescent="0.25">
      <c r="A2148" s="10">
        <v>2022</v>
      </c>
      <c r="B2148" s="10" t="s">
        <v>43</v>
      </c>
      <c r="C2148" s="10" t="s">
        <v>44</v>
      </c>
      <c r="D2148" t="s">
        <v>1132</v>
      </c>
      <c r="E2148" t="s">
        <v>2636</v>
      </c>
      <c r="F2148" s="12" t="s">
        <v>2721</v>
      </c>
      <c r="G2148" s="11" t="s">
        <v>47</v>
      </c>
      <c r="H2148" t="s">
        <v>1675</v>
      </c>
      <c r="I2148" s="11" t="s">
        <v>50</v>
      </c>
      <c r="J2148" s="2" t="s">
        <v>1136</v>
      </c>
      <c r="K2148" s="11" t="s">
        <v>20340</v>
      </c>
      <c r="L2148" s="11" t="s">
        <v>52</v>
      </c>
      <c r="M2148" s="11" t="s">
        <v>52</v>
      </c>
    </row>
    <row r="2149" spans="1:13" x14ac:dyDescent="0.25">
      <c r="A2149" s="10">
        <v>2022</v>
      </c>
      <c r="B2149" s="10" t="s">
        <v>43</v>
      </c>
      <c r="C2149" s="10" t="s">
        <v>44</v>
      </c>
      <c r="D2149" t="s">
        <v>1132</v>
      </c>
      <c r="E2149" t="s">
        <v>2636</v>
      </c>
      <c r="F2149" s="12" t="s">
        <v>2722</v>
      </c>
      <c r="G2149" s="11" t="s">
        <v>47</v>
      </c>
      <c r="H2149" t="s">
        <v>1307</v>
      </c>
      <c r="I2149" s="11" t="s">
        <v>50</v>
      </c>
      <c r="J2149" s="2" t="s">
        <v>1136</v>
      </c>
      <c r="K2149" s="11" t="s">
        <v>20340</v>
      </c>
      <c r="L2149" s="11" t="s">
        <v>52</v>
      </c>
      <c r="M2149" s="11" t="s">
        <v>52</v>
      </c>
    </row>
    <row r="2150" spans="1:13" x14ac:dyDescent="0.25">
      <c r="A2150" s="10">
        <v>2022</v>
      </c>
      <c r="B2150" s="10" t="s">
        <v>43</v>
      </c>
      <c r="C2150" s="10" t="s">
        <v>44</v>
      </c>
      <c r="D2150" t="s">
        <v>1132</v>
      </c>
      <c r="E2150" t="s">
        <v>2636</v>
      </c>
      <c r="F2150" s="12" t="s">
        <v>2723</v>
      </c>
      <c r="G2150" s="11" t="s">
        <v>47</v>
      </c>
      <c r="H2150" t="s">
        <v>2044</v>
      </c>
      <c r="I2150" s="11" t="s">
        <v>50</v>
      </c>
      <c r="J2150" s="2" t="s">
        <v>1136</v>
      </c>
      <c r="K2150" s="11" t="s">
        <v>20340</v>
      </c>
      <c r="L2150" s="11" t="s">
        <v>52</v>
      </c>
      <c r="M2150" s="11" t="s">
        <v>52</v>
      </c>
    </row>
    <row r="2151" spans="1:13" x14ac:dyDescent="0.25">
      <c r="A2151" s="10">
        <v>2022</v>
      </c>
      <c r="B2151" s="10" t="s">
        <v>43</v>
      </c>
      <c r="C2151" s="10" t="s">
        <v>44</v>
      </c>
      <c r="D2151" t="s">
        <v>1132</v>
      </c>
      <c r="E2151" t="s">
        <v>2636</v>
      </c>
      <c r="F2151" s="12" t="s">
        <v>2724</v>
      </c>
      <c r="G2151" s="11" t="s">
        <v>47</v>
      </c>
      <c r="H2151" t="s">
        <v>1992</v>
      </c>
      <c r="I2151" s="11" t="s">
        <v>50</v>
      </c>
      <c r="J2151" s="2" t="s">
        <v>1136</v>
      </c>
      <c r="K2151" s="11" t="s">
        <v>20340</v>
      </c>
      <c r="L2151" s="11" t="s">
        <v>52</v>
      </c>
      <c r="M2151" s="11" t="s">
        <v>52</v>
      </c>
    </row>
    <row r="2152" spans="1:13" x14ac:dyDescent="0.25">
      <c r="A2152" s="10">
        <v>2022</v>
      </c>
      <c r="B2152" s="10" t="s">
        <v>43</v>
      </c>
      <c r="C2152" s="10" t="s">
        <v>44</v>
      </c>
      <c r="D2152" t="s">
        <v>1132</v>
      </c>
      <c r="E2152" t="s">
        <v>2636</v>
      </c>
      <c r="F2152" s="12" t="s">
        <v>2725</v>
      </c>
      <c r="G2152" s="11" t="s">
        <v>47</v>
      </c>
      <c r="H2152" t="s">
        <v>1408</v>
      </c>
      <c r="I2152" s="11" t="s">
        <v>50</v>
      </c>
      <c r="J2152" s="2" t="s">
        <v>1136</v>
      </c>
      <c r="K2152" s="11" t="s">
        <v>20340</v>
      </c>
      <c r="L2152" s="11" t="s">
        <v>52</v>
      </c>
      <c r="M2152" s="11" t="s">
        <v>52</v>
      </c>
    </row>
    <row r="2153" spans="1:13" x14ac:dyDescent="0.25">
      <c r="A2153" s="10">
        <v>2022</v>
      </c>
      <c r="B2153" s="10" t="s">
        <v>43</v>
      </c>
      <c r="C2153" s="10" t="s">
        <v>44</v>
      </c>
      <c r="D2153" t="s">
        <v>1132</v>
      </c>
      <c r="E2153" t="s">
        <v>2636</v>
      </c>
      <c r="F2153" s="12" t="s">
        <v>2726</v>
      </c>
      <c r="G2153" s="11" t="s">
        <v>47</v>
      </c>
      <c r="H2153" t="s">
        <v>1622</v>
      </c>
      <c r="I2153" s="11" t="s">
        <v>50</v>
      </c>
      <c r="J2153" s="2" t="s">
        <v>1136</v>
      </c>
      <c r="K2153" s="11" t="s">
        <v>20340</v>
      </c>
      <c r="L2153" s="11" t="s">
        <v>52</v>
      </c>
      <c r="M2153" s="11" t="s">
        <v>52</v>
      </c>
    </row>
    <row r="2154" spans="1:13" x14ac:dyDescent="0.25">
      <c r="A2154" s="10">
        <v>2022</v>
      </c>
      <c r="B2154" s="10" t="s">
        <v>43</v>
      </c>
      <c r="C2154" s="10" t="s">
        <v>44</v>
      </c>
      <c r="D2154" t="s">
        <v>1132</v>
      </c>
      <c r="E2154" t="s">
        <v>2636</v>
      </c>
      <c r="F2154" s="12" t="s">
        <v>2727</v>
      </c>
      <c r="G2154" s="11" t="s">
        <v>47</v>
      </c>
      <c r="H2154" t="s">
        <v>1670</v>
      </c>
      <c r="I2154" s="11" t="s">
        <v>50</v>
      </c>
      <c r="J2154" s="2" t="s">
        <v>1136</v>
      </c>
      <c r="K2154" s="11" t="s">
        <v>20340</v>
      </c>
      <c r="L2154" s="11" t="s">
        <v>52</v>
      </c>
      <c r="M2154" s="11" t="s">
        <v>52</v>
      </c>
    </row>
    <row r="2155" spans="1:13" x14ac:dyDescent="0.25">
      <c r="A2155" s="10">
        <v>2022</v>
      </c>
      <c r="B2155" s="10" t="s">
        <v>43</v>
      </c>
      <c r="C2155" s="10" t="s">
        <v>44</v>
      </c>
      <c r="D2155" t="s">
        <v>1132</v>
      </c>
      <c r="E2155" t="s">
        <v>2636</v>
      </c>
      <c r="F2155" s="12" t="s">
        <v>2728</v>
      </c>
      <c r="G2155" s="11" t="s">
        <v>47</v>
      </c>
      <c r="H2155" t="s">
        <v>1292</v>
      </c>
      <c r="I2155" s="11" t="s">
        <v>50</v>
      </c>
      <c r="J2155" s="2" t="s">
        <v>1136</v>
      </c>
      <c r="K2155" s="11" t="s">
        <v>20340</v>
      </c>
      <c r="L2155" s="11" t="s">
        <v>52</v>
      </c>
      <c r="M2155" s="11" t="s">
        <v>52</v>
      </c>
    </row>
    <row r="2156" spans="1:13" x14ac:dyDescent="0.25">
      <c r="A2156" s="10">
        <v>2022</v>
      </c>
      <c r="B2156" s="10" t="s">
        <v>43</v>
      </c>
      <c r="C2156" s="10" t="s">
        <v>44</v>
      </c>
      <c r="D2156" t="s">
        <v>1132</v>
      </c>
      <c r="E2156" t="s">
        <v>2636</v>
      </c>
      <c r="F2156" s="12" t="s">
        <v>2729</v>
      </c>
      <c r="G2156" s="11" t="s">
        <v>47</v>
      </c>
      <c r="H2156" t="s">
        <v>1292</v>
      </c>
      <c r="I2156" s="11" t="s">
        <v>50</v>
      </c>
      <c r="J2156" s="2" t="s">
        <v>1136</v>
      </c>
      <c r="K2156" s="11" t="s">
        <v>20340</v>
      </c>
      <c r="L2156" s="11" t="s">
        <v>52</v>
      </c>
      <c r="M2156" s="11" t="s">
        <v>52</v>
      </c>
    </row>
    <row r="2157" spans="1:13" x14ac:dyDescent="0.25">
      <c r="A2157" s="10">
        <v>2022</v>
      </c>
      <c r="B2157" s="10" t="s">
        <v>43</v>
      </c>
      <c r="C2157" s="10" t="s">
        <v>44</v>
      </c>
      <c r="D2157" t="s">
        <v>1132</v>
      </c>
      <c r="E2157" t="s">
        <v>2636</v>
      </c>
      <c r="F2157" s="12" t="s">
        <v>2730</v>
      </c>
      <c r="G2157" s="11" t="s">
        <v>47</v>
      </c>
      <c r="H2157" t="s">
        <v>1352</v>
      </c>
      <c r="I2157" s="11" t="s">
        <v>50</v>
      </c>
      <c r="J2157" s="2" t="s">
        <v>1136</v>
      </c>
      <c r="K2157" s="11" t="s">
        <v>20340</v>
      </c>
      <c r="L2157" s="11" t="s">
        <v>52</v>
      </c>
      <c r="M2157" s="11" t="s">
        <v>52</v>
      </c>
    </row>
    <row r="2158" spans="1:13" x14ac:dyDescent="0.25">
      <c r="A2158" s="10">
        <v>2022</v>
      </c>
      <c r="B2158" s="10" t="s">
        <v>43</v>
      </c>
      <c r="C2158" s="10" t="s">
        <v>44</v>
      </c>
      <c r="D2158" t="s">
        <v>1132</v>
      </c>
      <c r="E2158" t="s">
        <v>2636</v>
      </c>
      <c r="F2158" s="12" t="s">
        <v>2731</v>
      </c>
      <c r="G2158" s="11" t="s">
        <v>47</v>
      </c>
      <c r="H2158" t="s">
        <v>1352</v>
      </c>
      <c r="I2158" s="11" t="s">
        <v>50</v>
      </c>
      <c r="J2158" s="2" t="s">
        <v>1136</v>
      </c>
      <c r="K2158" s="11" t="s">
        <v>20340</v>
      </c>
      <c r="L2158" s="11" t="s">
        <v>52</v>
      </c>
      <c r="M2158" s="11" t="s">
        <v>52</v>
      </c>
    </row>
    <row r="2159" spans="1:13" x14ac:dyDescent="0.25">
      <c r="A2159" s="10">
        <v>2022</v>
      </c>
      <c r="B2159" s="10" t="s">
        <v>43</v>
      </c>
      <c r="C2159" s="10" t="s">
        <v>44</v>
      </c>
      <c r="D2159" t="s">
        <v>1132</v>
      </c>
      <c r="E2159" t="s">
        <v>2636</v>
      </c>
      <c r="F2159" s="12" t="s">
        <v>2732</v>
      </c>
      <c r="G2159" s="11" t="s">
        <v>47</v>
      </c>
      <c r="H2159" t="s">
        <v>1393</v>
      </c>
      <c r="I2159" s="11" t="s">
        <v>50</v>
      </c>
      <c r="J2159" s="2" t="s">
        <v>1136</v>
      </c>
      <c r="K2159" s="11" t="s">
        <v>20340</v>
      </c>
      <c r="L2159" s="11" t="s">
        <v>52</v>
      </c>
      <c r="M2159" s="11" t="s">
        <v>52</v>
      </c>
    </row>
    <row r="2160" spans="1:13" x14ac:dyDescent="0.25">
      <c r="A2160" s="10">
        <v>2022</v>
      </c>
      <c r="B2160" s="10" t="s">
        <v>43</v>
      </c>
      <c r="C2160" s="10" t="s">
        <v>44</v>
      </c>
      <c r="D2160" t="s">
        <v>1132</v>
      </c>
      <c r="E2160" t="s">
        <v>2636</v>
      </c>
      <c r="F2160" s="12" t="s">
        <v>2733</v>
      </c>
      <c r="G2160" s="11" t="s">
        <v>47</v>
      </c>
      <c r="H2160" t="s">
        <v>1246</v>
      </c>
      <c r="I2160" s="11" t="s">
        <v>50</v>
      </c>
      <c r="J2160" s="2" t="s">
        <v>1136</v>
      </c>
      <c r="K2160" s="11" t="s">
        <v>20340</v>
      </c>
      <c r="L2160" s="11" t="s">
        <v>52</v>
      </c>
      <c r="M2160" s="11" t="s">
        <v>52</v>
      </c>
    </row>
    <row r="2161" spans="1:13" x14ac:dyDescent="0.25">
      <c r="A2161" s="10">
        <v>2022</v>
      </c>
      <c r="B2161" s="10" t="s">
        <v>43</v>
      </c>
      <c r="C2161" s="10" t="s">
        <v>44</v>
      </c>
      <c r="D2161" t="s">
        <v>1132</v>
      </c>
      <c r="E2161" t="s">
        <v>2636</v>
      </c>
      <c r="F2161" s="12" t="s">
        <v>2734</v>
      </c>
      <c r="G2161" s="11" t="s">
        <v>47</v>
      </c>
      <c r="H2161" t="s">
        <v>1246</v>
      </c>
      <c r="I2161" s="11" t="s">
        <v>50</v>
      </c>
      <c r="J2161" s="2" t="s">
        <v>1136</v>
      </c>
      <c r="K2161" s="11" t="s">
        <v>20340</v>
      </c>
      <c r="L2161" s="11" t="s">
        <v>52</v>
      </c>
      <c r="M2161" s="11" t="s">
        <v>52</v>
      </c>
    </row>
    <row r="2162" spans="1:13" x14ac:dyDescent="0.25">
      <c r="A2162" s="10">
        <v>2022</v>
      </c>
      <c r="B2162" s="10" t="s">
        <v>43</v>
      </c>
      <c r="C2162" s="10" t="s">
        <v>44</v>
      </c>
      <c r="D2162" t="s">
        <v>1132</v>
      </c>
      <c r="E2162" t="s">
        <v>2636</v>
      </c>
      <c r="F2162" s="12" t="s">
        <v>2735</v>
      </c>
      <c r="G2162" s="11" t="s">
        <v>47</v>
      </c>
      <c r="H2162" t="s">
        <v>1286</v>
      </c>
      <c r="I2162" s="11" t="s">
        <v>50</v>
      </c>
      <c r="J2162" s="2" t="s">
        <v>1136</v>
      </c>
      <c r="K2162" s="11" t="s">
        <v>20340</v>
      </c>
      <c r="L2162" s="11" t="s">
        <v>52</v>
      </c>
      <c r="M2162" s="11" t="s">
        <v>52</v>
      </c>
    </row>
    <row r="2163" spans="1:13" x14ac:dyDescent="0.25">
      <c r="A2163" s="10">
        <v>2022</v>
      </c>
      <c r="B2163" s="10" t="s">
        <v>43</v>
      </c>
      <c r="C2163" s="10" t="s">
        <v>44</v>
      </c>
      <c r="D2163" t="s">
        <v>1132</v>
      </c>
      <c r="E2163" t="s">
        <v>2636</v>
      </c>
      <c r="F2163" s="12" t="s">
        <v>2736</v>
      </c>
      <c r="G2163" s="11" t="s">
        <v>47</v>
      </c>
      <c r="H2163" t="s">
        <v>419</v>
      </c>
      <c r="I2163" s="11" t="s">
        <v>50</v>
      </c>
      <c r="J2163" s="2" t="s">
        <v>1136</v>
      </c>
      <c r="K2163" s="11" t="s">
        <v>20340</v>
      </c>
      <c r="L2163" s="11" t="s">
        <v>52</v>
      </c>
      <c r="M2163" s="11" t="s">
        <v>52</v>
      </c>
    </row>
    <row r="2164" spans="1:13" x14ac:dyDescent="0.25">
      <c r="A2164" s="10">
        <v>2022</v>
      </c>
      <c r="B2164" s="10" t="s">
        <v>43</v>
      </c>
      <c r="C2164" s="10" t="s">
        <v>44</v>
      </c>
      <c r="D2164" t="s">
        <v>1132</v>
      </c>
      <c r="E2164" t="s">
        <v>2636</v>
      </c>
      <c r="F2164" s="12" t="s">
        <v>2737</v>
      </c>
      <c r="G2164" s="11" t="s">
        <v>47</v>
      </c>
      <c r="H2164" t="s">
        <v>419</v>
      </c>
      <c r="I2164" s="11" t="s">
        <v>50</v>
      </c>
      <c r="J2164" s="2" t="s">
        <v>1136</v>
      </c>
      <c r="K2164" s="11" t="s">
        <v>20340</v>
      </c>
      <c r="L2164" s="11" t="s">
        <v>52</v>
      </c>
      <c r="M2164" s="11" t="s">
        <v>52</v>
      </c>
    </row>
    <row r="2165" spans="1:13" x14ac:dyDescent="0.25">
      <c r="A2165" s="10">
        <v>2022</v>
      </c>
      <c r="B2165" s="10" t="s">
        <v>43</v>
      </c>
      <c r="C2165" s="10" t="s">
        <v>44</v>
      </c>
      <c r="D2165" t="s">
        <v>1132</v>
      </c>
      <c r="E2165" t="s">
        <v>2636</v>
      </c>
      <c r="F2165" s="12" t="s">
        <v>2738</v>
      </c>
      <c r="G2165" s="11" t="s">
        <v>47</v>
      </c>
      <c r="H2165" t="s">
        <v>419</v>
      </c>
      <c r="I2165" s="11" t="s">
        <v>50</v>
      </c>
      <c r="J2165" s="2" t="s">
        <v>1136</v>
      </c>
      <c r="K2165" s="11" t="s">
        <v>20340</v>
      </c>
      <c r="L2165" s="11" t="s">
        <v>52</v>
      </c>
      <c r="M2165" s="11" t="s">
        <v>52</v>
      </c>
    </row>
    <row r="2166" spans="1:13" x14ac:dyDescent="0.25">
      <c r="A2166" s="10">
        <v>2022</v>
      </c>
      <c r="B2166" s="10" t="s">
        <v>43</v>
      </c>
      <c r="C2166" s="10" t="s">
        <v>44</v>
      </c>
      <c r="D2166" t="s">
        <v>1132</v>
      </c>
      <c r="E2166" t="s">
        <v>2636</v>
      </c>
      <c r="F2166" s="12" t="s">
        <v>2739</v>
      </c>
      <c r="G2166" s="11" t="s">
        <v>47</v>
      </c>
      <c r="H2166" t="s">
        <v>1255</v>
      </c>
      <c r="I2166" s="11" t="s">
        <v>50</v>
      </c>
      <c r="J2166" s="2" t="s">
        <v>1136</v>
      </c>
      <c r="K2166" s="11" t="s">
        <v>20340</v>
      </c>
      <c r="L2166" s="11" t="s">
        <v>52</v>
      </c>
      <c r="M2166" s="11" t="s">
        <v>52</v>
      </c>
    </row>
    <row r="2167" spans="1:13" x14ac:dyDescent="0.25">
      <c r="A2167" s="10">
        <v>2022</v>
      </c>
      <c r="B2167" s="10" t="s">
        <v>43</v>
      </c>
      <c r="C2167" s="10" t="s">
        <v>44</v>
      </c>
      <c r="D2167" t="s">
        <v>1132</v>
      </c>
      <c r="E2167" t="s">
        <v>2636</v>
      </c>
      <c r="F2167" s="12" t="s">
        <v>2740</v>
      </c>
      <c r="G2167" s="11" t="s">
        <v>47</v>
      </c>
      <c r="H2167" t="s">
        <v>1244</v>
      </c>
      <c r="I2167" s="11" t="s">
        <v>50</v>
      </c>
      <c r="J2167" s="2" t="s">
        <v>1136</v>
      </c>
      <c r="K2167" s="11" t="s">
        <v>20340</v>
      </c>
      <c r="L2167" s="11" t="s">
        <v>52</v>
      </c>
      <c r="M2167" s="11" t="s">
        <v>52</v>
      </c>
    </row>
    <row r="2168" spans="1:13" x14ac:dyDescent="0.25">
      <c r="A2168" s="10">
        <v>2022</v>
      </c>
      <c r="B2168" s="10" t="s">
        <v>43</v>
      </c>
      <c r="C2168" s="10" t="s">
        <v>44</v>
      </c>
      <c r="D2168" t="s">
        <v>1132</v>
      </c>
      <c r="E2168" t="s">
        <v>2636</v>
      </c>
      <c r="F2168" s="12" t="s">
        <v>2741</v>
      </c>
      <c r="G2168" s="11" t="s">
        <v>47</v>
      </c>
      <c r="H2168" t="s">
        <v>1255</v>
      </c>
      <c r="I2168" s="11" t="s">
        <v>50</v>
      </c>
      <c r="J2168" s="2" t="s">
        <v>1136</v>
      </c>
      <c r="K2168" s="11" t="s">
        <v>20340</v>
      </c>
      <c r="L2168" s="11" t="s">
        <v>52</v>
      </c>
      <c r="M2168" s="11" t="s">
        <v>52</v>
      </c>
    </row>
    <row r="2169" spans="1:13" x14ac:dyDescent="0.25">
      <c r="A2169" s="10">
        <v>2022</v>
      </c>
      <c r="B2169" s="10" t="s">
        <v>43</v>
      </c>
      <c r="C2169" s="10" t="s">
        <v>44</v>
      </c>
      <c r="D2169" t="s">
        <v>1132</v>
      </c>
      <c r="E2169" t="s">
        <v>2636</v>
      </c>
      <c r="F2169" s="12" t="s">
        <v>2742</v>
      </c>
      <c r="G2169" s="11" t="s">
        <v>47</v>
      </c>
      <c r="H2169" t="s">
        <v>1212</v>
      </c>
      <c r="I2169" s="11" t="s">
        <v>50</v>
      </c>
      <c r="J2169" s="2" t="s">
        <v>1136</v>
      </c>
      <c r="K2169" s="11" t="s">
        <v>20340</v>
      </c>
      <c r="L2169" s="11" t="s">
        <v>52</v>
      </c>
      <c r="M2169" s="11" t="s">
        <v>52</v>
      </c>
    </row>
    <row r="2170" spans="1:13" x14ac:dyDescent="0.25">
      <c r="A2170" s="10">
        <v>2022</v>
      </c>
      <c r="B2170" s="10" t="s">
        <v>43</v>
      </c>
      <c r="C2170" s="10" t="s">
        <v>44</v>
      </c>
      <c r="D2170" t="s">
        <v>1132</v>
      </c>
      <c r="E2170" t="s">
        <v>2636</v>
      </c>
      <c r="F2170" s="12" t="s">
        <v>2743</v>
      </c>
      <c r="G2170" s="11" t="s">
        <v>47</v>
      </c>
      <c r="H2170" t="s">
        <v>1212</v>
      </c>
      <c r="I2170" s="11" t="s">
        <v>50</v>
      </c>
      <c r="J2170" s="2" t="s">
        <v>1136</v>
      </c>
      <c r="K2170" s="11" t="s">
        <v>20340</v>
      </c>
      <c r="L2170" s="11" t="s">
        <v>52</v>
      </c>
      <c r="M2170" s="11" t="s">
        <v>52</v>
      </c>
    </row>
    <row r="2171" spans="1:13" x14ac:dyDescent="0.25">
      <c r="A2171" s="10">
        <v>2022</v>
      </c>
      <c r="B2171" s="10" t="s">
        <v>43</v>
      </c>
      <c r="C2171" s="10" t="s">
        <v>44</v>
      </c>
      <c r="D2171" t="s">
        <v>1132</v>
      </c>
      <c r="E2171" t="s">
        <v>2636</v>
      </c>
      <c r="F2171" s="12" t="s">
        <v>2744</v>
      </c>
      <c r="G2171" s="11" t="s">
        <v>47</v>
      </c>
      <c r="H2171" t="s">
        <v>1244</v>
      </c>
      <c r="I2171" s="11" t="s">
        <v>50</v>
      </c>
      <c r="J2171" s="2" t="s">
        <v>1136</v>
      </c>
      <c r="K2171" s="11" t="s">
        <v>20340</v>
      </c>
      <c r="L2171" s="11" t="s">
        <v>52</v>
      </c>
      <c r="M2171" s="11" t="s">
        <v>52</v>
      </c>
    </row>
    <row r="2172" spans="1:13" x14ac:dyDescent="0.25">
      <c r="A2172" s="10">
        <v>2022</v>
      </c>
      <c r="B2172" s="10" t="s">
        <v>43</v>
      </c>
      <c r="C2172" s="10" t="s">
        <v>44</v>
      </c>
      <c r="D2172" t="s">
        <v>1132</v>
      </c>
      <c r="E2172" t="s">
        <v>2636</v>
      </c>
      <c r="F2172" s="12" t="s">
        <v>2745</v>
      </c>
      <c r="G2172" s="11" t="s">
        <v>47</v>
      </c>
      <c r="H2172" t="s">
        <v>1435</v>
      </c>
      <c r="I2172" s="11" t="s">
        <v>50</v>
      </c>
      <c r="J2172" s="2" t="s">
        <v>1136</v>
      </c>
      <c r="K2172" s="11" t="s">
        <v>20340</v>
      </c>
      <c r="L2172" s="11" t="s">
        <v>52</v>
      </c>
      <c r="M2172" s="11" t="s">
        <v>52</v>
      </c>
    </row>
    <row r="2173" spans="1:13" x14ac:dyDescent="0.25">
      <c r="A2173" s="10">
        <v>2022</v>
      </c>
      <c r="B2173" s="10" t="s">
        <v>43</v>
      </c>
      <c r="C2173" s="10" t="s">
        <v>44</v>
      </c>
      <c r="D2173" t="s">
        <v>1132</v>
      </c>
      <c r="E2173" t="s">
        <v>2636</v>
      </c>
      <c r="F2173" s="12" t="s">
        <v>2746</v>
      </c>
      <c r="G2173" s="11" t="s">
        <v>47</v>
      </c>
      <c r="H2173" t="s">
        <v>58</v>
      </c>
      <c r="I2173" s="11" t="s">
        <v>50</v>
      </c>
      <c r="J2173" s="2" t="s">
        <v>1136</v>
      </c>
      <c r="K2173" s="11" t="s">
        <v>20340</v>
      </c>
      <c r="L2173" s="11" t="s">
        <v>52</v>
      </c>
      <c r="M2173" s="11" t="s">
        <v>52</v>
      </c>
    </row>
    <row r="2174" spans="1:13" x14ac:dyDescent="0.25">
      <c r="A2174" s="10">
        <v>2022</v>
      </c>
      <c r="B2174" s="10" t="s">
        <v>43</v>
      </c>
      <c r="C2174" s="10" t="s">
        <v>44</v>
      </c>
      <c r="D2174" t="s">
        <v>1132</v>
      </c>
      <c r="E2174" t="s">
        <v>2636</v>
      </c>
      <c r="F2174" s="12" t="s">
        <v>2747</v>
      </c>
      <c r="G2174" s="11" t="s">
        <v>47</v>
      </c>
      <c r="H2174" t="s">
        <v>58</v>
      </c>
      <c r="I2174" s="11" t="s">
        <v>50</v>
      </c>
      <c r="J2174" s="2" t="s">
        <v>1136</v>
      </c>
      <c r="K2174" s="11" t="s">
        <v>20340</v>
      </c>
      <c r="L2174" s="11" t="s">
        <v>52</v>
      </c>
      <c r="M2174" s="11" t="s">
        <v>52</v>
      </c>
    </row>
    <row r="2175" spans="1:13" x14ac:dyDescent="0.25">
      <c r="A2175" s="10">
        <v>2022</v>
      </c>
      <c r="B2175" s="10" t="s">
        <v>43</v>
      </c>
      <c r="C2175" s="10" t="s">
        <v>44</v>
      </c>
      <c r="D2175" t="s">
        <v>1132</v>
      </c>
      <c r="E2175" t="s">
        <v>2636</v>
      </c>
      <c r="F2175" s="12" t="s">
        <v>2748</v>
      </c>
      <c r="G2175" s="11" t="s">
        <v>47</v>
      </c>
      <c r="H2175" t="s">
        <v>1641</v>
      </c>
      <c r="I2175" s="11" t="s">
        <v>50</v>
      </c>
      <c r="J2175" s="2" t="s">
        <v>1136</v>
      </c>
      <c r="K2175" s="11" t="s">
        <v>20340</v>
      </c>
      <c r="L2175" s="11" t="s">
        <v>52</v>
      </c>
      <c r="M2175" s="11" t="s">
        <v>52</v>
      </c>
    </row>
    <row r="2176" spans="1:13" x14ac:dyDescent="0.25">
      <c r="A2176" s="10">
        <v>2022</v>
      </c>
      <c r="B2176" s="10" t="s">
        <v>43</v>
      </c>
      <c r="C2176" s="10" t="s">
        <v>44</v>
      </c>
      <c r="D2176" t="s">
        <v>1132</v>
      </c>
      <c r="E2176" t="s">
        <v>2636</v>
      </c>
      <c r="F2176" s="12" t="s">
        <v>2749</v>
      </c>
      <c r="G2176" s="11" t="s">
        <v>47</v>
      </c>
      <c r="H2176" t="s">
        <v>1826</v>
      </c>
      <c r="I2176" s="11" t="s">
        <v>50</v>
      </c>
      <c r="J2176" s="2" t="s">
        <v>1136</v>
      </c>
      <c r="K2176" s="11" t="s">
        <v>20340</v>
      </c>
      <c r="L2176" s="11" t="s">
        <v>52</v>
      </c>
      <c r="M2176" s="11" t="s">
        <v>52</v>
      </c>
    </row>
    <row r="2177" spans="1:13" x14ac:dyDescent="0.25">
      <c r="A2177" s="10">
        <v>2022</v>
      </c>
      <c r="B2177" s="10" t="s">
        <v>43</v>
      </c>
      <c r="C2177" s="10" t="s">
        <v>44</v>
      </c>
      <c r="D2177" t="s">
        <v>1132</v>
      </c>
      <c r="E2177" t="s">
        <v>2636</v>
      </c>
      <c r="F2177" s="12" t="s">
        <v>2750</v>
      </c>
      <c r="G2177" s="11" t="s">
        <v>47</v>
      </c>
      <c r="H2177" t="s">
        <v>1566</v>
      </c>
      <c r="I2177" s="11" t="s">
        <v>50</v>
      </c>
      <c r="J2177" s="2" t="s">
        <v>1136</v>
      </c>
      <c r="K2177" s="11" t="s">
        <v>20340</v>
      </c>
      <c r="L2177" s="11" t="s">
        <v>52</v>
      </c>
      <c r="M2177" s="11" t="s">
        <v>52</v>
      </c>
    </row>
    <row r="2178" spans="1:13" x14ac:dyDescent="0.25">
      <c r="A2178" s="10">
        <v>2022</v>
      </c>
      <c r="B2178" s="10" t="s">
        <v>43</v>
      </c>
      <c r="C2178" s="10" t="s">
        <v>44</v>
      </c>
      <c r="D2178" t="s">
        <v>1132</v>
      </c>
      <c r="E2178" t="s">
        <v>2636</v>
      </c>
      <c r="F2178" s="12" t="s">
        <v>2751</v>
      </c>
      <c r="G2178" s="11" t="s">
        <v>47</v>
      </c>
      <c r="H2178" t="s">
        <v>1826</v>
      </c>
      <c r="I2178" s="11" t="s">
        <v>50</v>
      </c>
      <c r="J2178" s="2" t="s">
        <v>1136</v>
      </c>
      <c r="K2178" s="11" t="s">
        <v>20340</v>
      </c>
      <c r="L2178" s="11" t="s">
        <v>52</v>
      </c>
      <c r="M2178" s="11" t="s">
        <v>52</v>
      </c>
    </row>
    <row r="2179" spans="1:13" x14ac:dyDescent="0.25">
      <c r="A2179" s="10">
        <v>2022</v>
      </c>
      <c r="B2179" s="10" t="s">
        <v>43</v>
      </c>
      <c r="C2179" s="10" t="s">
        <v>44</v>
      </c>
      <c r="D2179" t="s">
        <v>1132</v>
      </c>
      <c r="E2179" t="s">
        <v>2636</v>
      </c>
      <c r="F2179" s="12" t="s">
        <v>2752</v>
      </c>
      <c r="G2179" s="11" t="s">
        <v>47</v>
      </c>
      <c r="H2179" t="s">
        <v>1583</v>
      </c>
      <c r="I2179" s="11" t="s">
        <v>50</v>
      </c>
      <c r="J2179" s="2" t="s">
        <v>1136</v>
      </c>
      <c r="K2179" s="11" t="s">
        <v>20340</v>
      </c>
      <c r="L2179" s="11" t="s">
        <v>52</v>
      </c>
      <c r="M2179" s="11" t="s">
        <v>52</v>
      </c>
    </row>
    <row r="2180" spans="1:13" x14ac:dyDescent="0.25">
      <c r="A2180" s="10">
        <v>2022</v>
      </c>
      <c r="B2180" s="10" t="s">
        <v>43</v>
      </c>
      <c r="C2180" s="10" t="s">
        <v>44</v>
      </c>
      <c r="D2180" t="s">
        <v>1132</v>
      </c>
      <c r="E2180" t="s">
        <v>2636</v>
      </c>
      <c r="F2180" s="12" t="s">
        <v>2753</v>
      </c>
      <c r="G2180" s="11" t="s">
        <v>47</v>
      </c>
      <c r="H2180" t="s">
        <v>1395</v>
      </c>
      <c r="I2180" s="11" t="s">
        <v>50</v>
      </c>
      <c r="J2180" s="2" t="s">
        <v>1136</v>
      </c>
      <c r="K2180" s="11" t="s">
        <v>20340</v>
      </c>
      <c r="L2180" s="11" t="s">
        <v>52</v>
      </c>
      <c r="M2180" s="11" t="s">
        <v>52</v>
      </c>
    </row>
    <row r="2181" spans="1:13" x14ac:dyDescent="0.25">
      <c r="A2181" s="10">
        <v>2022</v>
      </c>
      <c r="B2181" s="10" t="s">
        <v>43</v>
      </c>
      <c r="C2181" s="10" t="s">
        <v>44</v>
      </c>
      <c r="D2181" t="s">
        <v>1132</v>
      </c>
      <c r="E2181" t="s">
        <v>2636</v>
      </c>
      <c r="F2181" s="12" t="s">
        <v>2754</v>
      </c>
      <c r="G2181" s="11" t="s">
        <v>47</v>
      </c>
      <c r="H2181" t="s">
        <v>2261</v>
      </c>
      <c r="I2181" s="11" t="s">
        <v>50</v>
      </c>
      <c r="J2181" s="2" t="s">
        <v>1136</v>
      </c>
      <c r="K2181" s="11" t="s">
        <v>20340</v>
      </c>
      <c r="L2181" s="11" t="s">
        <v>52</v>
      </c>
      <c r="M2181" s="11" t="s">
        <v>52</v>
      </c>
    </row>
    <row r="2182" spans="1:13" x14ac:dyDescent="0.25">
      <c r="A2182" s="10">
        <v>2022</v>
      </c>
      <c r="B2182" s="10" t="s">
        <v>43</v>
      </c>
      <c r="C2182" s="10" t="s">
        <v>44</v>
      </c>
      <c r="D2182" t="s">
        <v>1132</v>
      </c>
      <c r="E2182" t="s">
        <v>2636</v>
      </c>
      <c r="F2182" s="12" t="s">
        <v>2755</v>
      </c>
      <c r="G2182" s="11" t="s">
        <v>47</v>
      </c>
      <c r="H2182" t="s">
        <v>1198</v>
      </c>
      <c r="I2182" s="11" t="s">
        <v>678</v>
      </c>
      <c r="J2182" s="2" t="s">
        <v>1136</v>
      </c>
      <c r="K2182" s="11" t="s">
        <v>20340</v>
      </c>
      <c r="L2182" s="11" t="s">
        <v>52</v>
      </c>
      <c r="M2182" s="11" t="s">
        <v>52</v>
      </c>
    </row>
    <row r="2183" spans="1:13" x14ac:dyDescent="0.25">
      <c r="A2183" s="10">
        <v>2022</v>
      </c>
      <c r="B2183" s="10" t="s">
        <v>43</v>
      </c>
      <c r="C2183" s="10" t="s">
        <v>44</v>
      </c>
      <c r="D2183" t="s">
        <v>1132</v>
      </c>
      <c r="E2183" t="s">
        <v>2636</v>
      </c>
      <c r="F2183" s="12" t="s">
        <v>2756</v>
      </c>
      <c r="G2183" s="11" t="s">
        <v>47</v>
      </c>
      <c r="H2183" t="s">
        <v>1380</v>
      </c>
      <c r="I2183" s="11" t="s">
        <v>50</v>
      </c>
      <c r="J2183" s="2" t="s">
        <v>1136</v>
      </c>
      <c r="K2183" s="11" t="s">
        <v>20340</v>
      </c>
      <c r="L2183" s="11" t="s">
        <v>52</v>
      </c>
      <c r="M2183" s="11" t="s">
        <v>52</v>
      </c>
    </row>
    <row r="2184" spans="1:13" x14ac:dyDescent="0.25">
      <c r="A2184" s="10">
        <v>2022</v>
      </c>
      <c r="B2184" s="10" t="s">
        <v>43</v>
      </c>
      <c r="C2184" s="10" t="s">
        <v>44</v>
      </c>
      <c r="D2184" t="s">
        <v>1132</v>
      </c>
      <c r="E2184" t="s">
        <v>2636</v>
      </c>
      <c r="F2184" s="12" t="s">
        <v>2757</v>
      </c>
      <c r="G2184" s="11" t="s">
        <v>47</v>
      </c>
      <c r="H2184" t="s">
        <v>1307</v>
      </c>
      <c r="I2184" s="11" t="s">
        <v>50</v>
      </c>
      <c r="J2184" s="2" t="s">
        <v>1136</v>
      </c>
      <c r="K2184" s="11" t="s">
        <v>20340</v>
      </c>
      <c r="L2184" s="11" t="s">
        <v>52</v>
      </c>
      <c r="M2184" s="11" t="s">
        <v>52</v>
      </c>
    </row>
    <row r="2185" spans="1:13" x14ac:dyDescent="0.25">
      <c r="A2185" s="10">
        <v>2022</v>
      </c>
      <c r="B2185" s="10" t="s">
        <v>43</v>
      </c>
      <c r="C2185" s="10" t="s">
        <v>44</v>
      </c>
      <c r="D2185" t="s">
        <v>1132</v>
      </c>
      <c r="E2185" t="s">
        <v>2636</v>
      </c>
      <c r="F2185" s="12" t="s">
        <v>2758</v>
      </c>
      <c r="G2185" s="11" t="s">
        <v>47</v>
      </c>
      <c r="H2185" t="s">
        <v>1282</v>
      </c>
      <c r="I2185" s="11" t="s">
        <v>50</v>
      </c>
      <c r="J2185" s="2" t="s">
        <v>1136</v>
      </c>
      <c r="K2185" s="11" t="s">
        <v>20340</v>
      </c>
      <c r="L2185" s="11" t="s">
        <v>52</v>
      </c>
      <c r="M2185" s="11" t="s">
        <v>52</v>
      </c>
    </row>
    <row r="2186" spans="1:13" x14ac:dyDescent="0.25">
      <c r="A2186" s="10">
        <v>2022</v>
      </c>
      <c r="B2186" s="10" t="s">
        <v>43</v>
      </c>
      <c r="C2186" s="10" t="s">
        <v>44</v>
      </c>
      <c r="D2186" t="s">
        <v>1132</v>
      </c>
      <c r="E2186" t="s">
        <v>2636</v>
      </c>
      <c r="F2186" s="12" t="s">
        <v>2759</v>
      </c>
      <c r="G2186" s="11" t="s">
        <v>47</v>
      </c>
      <c r="H2186" t="s">
        <v>1200</v>
      </c>
      <c r="I2186" s="11" t="s">
        <v>50</v>
      </c>
      <c r="J2186" s="2" t="s">
        <v>1136</v>
      </c>
      <c r="K2186" s="11" t="s">
        <v>20340</v>
      </c>
      <c r="L2186" s="11" t="s">
        <v>52</v>
      </c>
      <c r="M2186" s="11" t="s">
        <v>52</v>
      </c>
    </row>
    <row r="2187" spans="1:13" x14ac:dyDescent="0.25">
      <c r="A2187" s="10">
        <v>2022</v>
      </c>
      <c r="B2187" s="10" t="s">
        <v>43</v>
      </c>
      <c r="C2187" s="10" t="s">
        <v>44</v>
      </c>
      <c r="D2187" t="s">
        <v>1132</v>
      </c>
      <c r="E2187" t="s">
        <v>2636</v>
      </c>
      <c r="F2187" s="12" t="s">
        <v>2760</v>
      </c>
      <c r="G2187" s="11" t="s">
        <v>47</v>
      </c>
      <c r="H2187" t="s">
        <v>1218</v>
      </c>
      <c r="I2187" s="11" t="s">
        <v>50</v>
      </c>
      <c r="J2187" s="2" t="s">
        <v>1136</v>
      </c>
      <c r="K2187" s="11" t="s">
        <v>20340</v>
      </c>
      <c r="L2187" s="11" t="s">
        <v>52</v>
      </c>
      <c r="M2187" s="11" t="s">
        <v>52</v>
      </c>
    </row>
    <row r="2188" spans="1:13" x14ac:dyDescent="0.25">
      <c r="A2188" s="10">
        <v>2022</v>
      </c>
      <c r="B2188" s="10" t="s">
        <v>43</v>
      </c>
      <c r="C2188" s="10" t="s">
        <v>44</v>
      </c>
      <c r="D2188" t="s">
        <v>1132</v>
      </c>
      <c r="E2188" t="s">
        <v>2636</v>
      </c>
      <c r="F2188" s="12" t="s">
        <v>2761</v>
      </c>
      <c r="G2188" s="11" t="s">
        <v>47</v>
      </c>
      <c r="H2188" t="s">
        <v>1352</v>
      </c>
      <c r="I2188" s="11" t="s">
        <v>50</v>
      </c>
      <c r="J2188" s="2" t="s">
        <v>1136</v>
      </c>
      <c r="K2188" s="11" t="s">
        <v>20340</v>
      </c>
      <c r="L2188" s="11" t="s">
        <v>52</v>
      </c>
      <c r="M2188" s="11" t="s">
        <v>52</v>
      </c>
    </row>
    <row r="2189" spans="1:13" x14ac:dyDescent="0.25">
      <c r="A2189" s="10">
        <v>2022</v>
      </c>
      <c r="B2189" s="10" t="s">
        <v>43</v>
      </c>
      <c r="C2189" s="10" t="s">
        <v>44</v>
      </c>
      <c r="D2189" t="s">
        <v>1132</v>
      </c>
      <c r="E2189" t="s">
        <v>2636</v>
      </c>
      <c r="F2189" s="12" t="s">
        <v>2762</v>
      </c>
      <c r="G2189" s="11" t="s">
        <v>47</v>
      </c>
      <c r="H2189" t="s">
        <v>1970</v>
      </c>
      <c r="I2189" s="11" t="s">
        <v>50</v>
      </c>
      <c r="J2189" s="2" t="s">
        <v>1136</v>
      </c>
      <c r="K2189" s="11" t="s">
        <v>20340</v>
      </c>
      <c r="L2189" s="11" t="s">
        <v>52</v>
      </c>
      <c r="M2189" s="11" t="s">
        <v>52</v>
      </c>
    </row>
    <row r="2190" spans="1:13" x14ac:dyDescent="0.25">
      <c r="A2190" s="10">
        <v>2022</v>
      </c>
      <c r="B2190" s="10" t="s">
        <v>43</v>
      </c>
      <c r="C2190" s="10" t="s">
        <v>44</v>
      </c>
      <c r="D2190" t="s">
        <v>1132</v>
      </c>
      <c r="E2190" t="s">
        <v>2636</v>
      </c>
      <c r="F2190" s="12" t="s">
        <v>2763</v>
      </c>
      <c r="G2190" s="11" t="s">
        <v>47</v>
      </c>
      <c r="H2190" t="s">
        <v>1257</v>
      </c>
      <c r="I2190" s="11" t="s">
        <v>50</v>
      </c>
      <c r="J2190" s="2" t="s">
        <v>1136</v>
      </c>
      <c r="K2190" s="11" t="s">
        <v>20340</v>
      </c>
      <c r="L2190" s="11" t="s">
        <v>52</v>
      </c>
      <c r="M2190" s="11" t="s">
        <v>52</v>
      </c>
    </row>
    <row r="2191" spans="1:13" x14ac:dyDescent="0.25">
      <c r="A2191" s="10">
        <v>2022</v>
      </c>
      <c r="B2191" s="10" t="s">
        <v>43</v>
      </c>
      <c r="C2191" s="10" t="s">
        <v>44</v>
      </c>
      <c r="D2191" t="s">
        <v>1132</v>
      </c>
      <c r="E2191" t="s">
        <v>2636</v>
      </c>
      <c r="F2191" s="12" t="s">
        <v>2764</v>
      </c>
      <c r="G2191" s="11" t="s">
        <v>47</v>
      </c>
      <c r="H2191" t="s">
        <v>1573</v>
      </c>
      <c r="I2191" s="11" t="s">
        <v>50</v>
      </c>
      <c r="J2191" s="2" t="s">
        <v>1136</v>
      </c>
      <c r="K2191" s="11" t="s">
        <v>20340</v>
      </c>
      <c r="L2191" s="11" t="s">
        <v>52</v>
      </c>
      <c r="M2191" s="11" t="s">
        <v>52</v>
      </c>
    </row>
    <row r="2192" spans="1:13" x14ac:dyDescent="0.25">
      <c r="A2192" s="10">
        <v>2022</v>
      </c>
      <c r="B2192" s="10" t="s">
        <v>43</v>
      </c>
      <c r="C2192" s="10" t="s">
        <v>44</v>
      </c>
      <c r="D2192" t="s">
        <v>1132</v>
      </c>
      <c r="E2192" t="s">
        <v>2636</v>
      </c>
      <c r="F2192" s="12" t="s">
        <v>2765</v>
      </c>
      <c r="G2192" s="11" t="s">
        <v>47</v>
      </c>
      <c r="H2192" t="s">
        <v>1257</v>
      </c>
      <c r="I2192" s="11" t="s">
        <v>50</v>
      </c>
      <c r="J2192" s="2" t="s">
        <v>1136</v>
      </c>
      <c r="K2192" s="11" t="s">
        <v>20340</v>
      </c>
      <c r="L2192" s="11" t="s">
        <v>52</v>
      </c>
      <c r="M2192" s="11" t="s">
        <v>52</v>
      </c>
    </row>
    <row r="2193" spans="1:13" x14ac:dyDescent="0.25">
      <c r="A2193" s="10">
        <v>2022</v>
      </c>
      <c r="B2193" s="10" t="s">
        <v>43</v>
      </c>
      <c r="C2193" s="10" t="s">
        <v>44</v>
      </c>
      <c r="D2193" t="s">
        <v>1132</v>
      </c>
      <c r="E2193" t="s">
        <v>2636</v>
      </c>
      <c r="F2193" s="12" t="s">
        <v>2766</v>
      </c>
      <c r="G2193" s="11" t="s">
        <v>47</v>
      </c>
      <c r="H2193" t="s">
        <v>1282</v>
      </c>
      <c r="I2193" s="11" t="s">
        <v>50</v>
      </c>
      <c r="J2193" s="2" t="s">
        <v>1136</v>
      </c>
      <c r="K2193" s="11" t="s">
        <v>20340</v>
      </c>
      <c r="L2193" s="11" t="s">
        <v>52</v>
      </c>
      <c r="M2193" s="11" t="s">
        <v>52</v>
      </c>
    </row>
    <row r="2194" spans="1:13" x14ac:dyDescent="0.25">
      <c r="A2194" s="10">
        <v>2022</v>
      </c>
      <c r="B2194" s="10" t="s">
        <v>43</v>
      </c>
      <c r="C2194" s="10" t="s">
        <v>44</v>
      </c>
      <c r="D2194" t="s">
        <v>1132</v>
      </c>
      <c r="E2194" t="s">
        <v>2636</v>
      </c>
      <c r="F2194" s="12" t="s">
        <v>2767</v>
      </c>
      <c r="G2194" s="11" t="s">
        <v>47</v>
      </c>
      <c r="H2194" t="s">
        <v>1307</v>
      </c>
      <c r="I2194" s="11" t="s">
        <v>50</v>
      </c>
      <c r="J2194" s="2" t="s">
        <v>1136</v>
      </c>
      <c r="K2194" s="11" t="s">
        <v>20340</v>
      </c>
      <c r="L2194" s="11" t="s">
        <v>52</v>
      </c>
      <c r="M2194" s="11" t="s">
        <v>52</v>
      </c>
    </row>
    <row r="2195" spans="1:13" x14ac:dyDescent="0.25">
      <c r="A2195" s="10">
        <v>2022</v>
      </c>
      <c r="B2195" s="10" t="s">
        <v>43</v>
      </c>
      <c r="C2195" s="10" t="s">
        <v>44</v>
      </c>
      <c r="D2195" t="s">
        <v>1132</v>
      </c>
      <c r="E2195" t="s">
        <v>2636</v>
      </c>
      <c r="F2195" s="12" t="s">
        <v>2768</v>
      </c>
      <c r="G2195" s="11" t="s">
        <v>47</v>
      </c>
      <c r="H2195" t="s">
        <v>1282</v>
      </c>
      <c r="I2195" s="11" t="s">
        <v>50</v>
      </c>
      <c r="J2195" s="2" t="s">
        <v>1136</v>
      </c>
      <c r="K2195" s="11" t="s">
        <v>20340</v>
      </c>
      <c r="L2195" s="11" t="s">
        <v>52</v>
      </c>
      <c r="M2195" s="11" t="s">
        <v>52</v>
      </c>
    </row>
    <row r="2196" spans="1:13" x14ac:dyDescent="0.25">
      <c r="A2196" s="10">
        <v>2022</v>
      </c>
      <c r="B2196" s="10" t="s">
        <v>43</v>
      </c>
      <c r="C2196" s="10" t="s">
        <v>44</v>
      </c>
      <c r="D2196" t="s">
        <v>1132</v>
      </c>
      <c r="E2196" t="s">
        <v>2636</v>
      </c>
      <c r="F2196" s="12" t="s">
        <v>2769</v>
      </c>
      <c r="G2196" s="11" t="s">
        <v>47</v>
      </c>
      <c r="H2196" t="s">
        <v>2441</v>
      </c>
      <c r="I2196" s="11" t="s">
        <v>50</v>
      </c>
      <c r="J2196" s="2" t="s">
        <v>1136</v>
      </c>
      <c r="K2196" s="11" t="s">
        <v>20340</v>
      </c>
      <c r="L2196" s="11" t="s">
        <v>52</v>
      </c>
      <c r="M2196" s="11" t="s">
        <v>52</v>
      </c>
    </row>
    <row r="2197" spans="1:13" x14ac:dyDescent="0.25">
      <c r="A2197" s="10">
        <v>2022</v>
      </c>
      <c r="B2197" s="10" t="s">
        <v>43</v>
      </c>
      <c r="C2197" s="10" t="s">
        <v>44</v>
      </c>
      <c r="D2197" t="s">
        <v>1132</v>
      </c>
      <c r="E2197" t="s">
        <v>2636</v>
      </c>
      <c r="F2197" s="12" t="s">
        <v>2770</v>
      </c>
      <c r="G2197" s="11" t="s">
        <v>47</v>
      </c>
      <c r="H2197" t="s">
        <v>1282</v>
      </c>
      <c r="I2197" s="11" t="s">
        <v>50</v>
      </c>
      <c r="J2197" s="2" t="s">
        <v>1136</v>
      </c>
      <c r="K2197" s="11" t="s">
        <v>20340</v>
      </c>
      <c r="L2197" s="11" t="s">
        <v>52</v>
      </c>
      <c r="M2197" s="11" t="s">
        <v>52</v>
      </c>
    </row>
    <row r="2198" spans="1:13" x14ac:dyDescent="0.25">
      <c r="A2198" s="10">
        <v>2022</v>
      </c>
      <c r="B2198" s="10" t="s">
        <v>43</v>
      </c>
      <c r="C2198" s="10" t="s">
        <v>44</v>
      </c>
      <c r="D2198" t="s">
        <v>1132</v>
      </c>
      <c r="E2198" t="s">
        <v>2636</v>
      </c>
      <c r="F2198" s="12" t="s">
        <v>2771</v>
      </c>
      <c r="G2198" s="11" t="s">
        <v>47</v>
      </c>
      <c r="H2198" t="s">
        <v>1415</v>
      </c>
      <c r="I2198" s="11" t="s">
        <v>50</v>
      </c>
      <c r="J2198" s="2" t="s">
        <v>1136</v>
      </c>
      <c r="K2198" s="11" t="s">
        <v>20340</v>
      </c>
      <c r="L2198" s="11" t="s">
        <v>52</v>
      </c>
      <c r="M2198" s="11" t="s">
        <v>52</v>
      </c>
    </row>
    <row r="2199" spans="1:13" x14ac:dyDescent="0.25">
      <c r="A2199" s="10">
        <v>2022</v>
      </c>
      <c r="B2199" s="10" t="s">
        <v>43</v>
      </c>
      <c r="C2199" s="10" t="s">
        <v>44</v>
      </c>
      <c r="D2199" t="s">
        <v>1132</v>
      </c>
      <c r="E2199" t="s">
        <v>2636</v>
      </c>
      <c r="F2199" s="12" t="s">
        <v>2772</v>
      </c>
      <c r="G2199" s="11" t="s">
        <v>47</v>
      </c>
      <c r="H2199" t="s">
        <v>1218</v>
      </c>
      <c r="I2199" s="11" t="s">
        <v>50</v>
      </c>
      <c r="J2199" s="2" t="s">
        <v>1136</v>
      </c>
      <c r="K2199" s="11" t="s">
        <v>20340</v>
      </c>
      <c r="L2199" s="11" t="s">
        <v>52</v>
      </c>
      <c r="M2199" s="11" t="s">
        <v>52</v>
      </c>
    </row>
    <row r="2200" spans="1:13" x14ac:dyDescent="0.25">
      <c r="A2200" s="10">
        <v>2022</v>
      </c>
      <c r="B2200" s="10" t="s">
        <v>43</v>
      </c>
      <c r="C2200" s="10" t="s">
        <v>44</v>
      </c>
      <c r="D2200" t="s">
        <v>1132</v>
      </c>
      <c r="E2200" t="s">
        <v>2636</v>
      </c>
      <c r="F2200" s="12" t="s">
        <v>2773</v>
      </c>
      <c r="G2200" s="11" t="s">
        <v>47</v>
      </c>
      <c r="H2200" t="s">
        <v>1566</v>
      </c>
      <c r="I2200" s="11" t="s">
        <v>50</v>
      </c>
      <c r="J2200" s="2" t="s">
        <v>1136</v>
      </c>
      <c r="K2200" s="11" t="s">
        <v>20340</v>
      </c>
      <c r="L2200" s="11" t="s">
        <v>52</v>
      </c>
      <c r="M2200" s="11" t="s">
        <v>52</v>
      </c>
    </row>
    <row r="2201" spans="1:13" x14ac:dyDescent="0.25">
      <c r="A2201" s="10">
        <v>2022</v>
      </c>
      <c r="B2201" s="10" t="s">
        <v>43</v>
      </c>
      <c r="C2201" s="10" t="s">
        <v>44</v>
      </c>
      <c r="D2201" t="s">
        <v>1132</v>
      </c>
      <c r="E2201" t="s">
        <v>2636</v>
      </c>
      <c r="F2201" s="12" t="s">
        <v>2774</v>
      </c>
      <c r="G2201" s="11" t="s">
        <v>47</v>
      </c>
      <c r="H2201" t="s">
        <v>1059</v>
      </c>
      <c r="I2201" s="11" t="s">
        <v>50</v>
      </c>
      <c r="J2201" s="2" t="s">
        <v>1136</v>
      </c>
      <c r="K2201" s="11" t="s">
        <v>20340</v>
      </c>
      <c r="L2201" s="11" t="s">
        <v>52</v>
      </c>
      <c r="M2201" s="11" t="s">
        <v>52</v>
      </c>
    </row>
    <row r="2202" spans="1:13" x14ac:dyDescent="0.25">
      <c r="A2202" s="10">
        <v>2022</v>
      </c>
      <c r="B2202" s="10" t="s">
        <v>43</v>
      </c>
      <c r="C2202" s="10" t="s">
        <v>44</v>
      </c>
      <c r="D2202" t="s">
        <v>1132</v>
      </c>
      <c r="E2202" t="s">
        <v>2636</v>
      </c>
      <c r="F2202" s="12" t="s">
        <v>2775</v>
      </c>
      <c r="G2202" s="11" t="s">
        <v>47</v>
      </c>
      <c r="H2202" t="s">
        <v>1573</v>
      </c>
      <c r="I2202" s="11" t="s">
        <v>50</v>
      </c>
      <c r="J2202" s="2" t="s">
        <v>1136</v>
      </c>
      <c r="K2202" s="11" t="s">
        <v>20340</v>
      </c>
      <c r="L2202" s="11" t="s">
        <v>52</v>
      </c>
      <c r="M2202" s="11" t="s">
        <v>52</v>
      </c>
    </row>
    <row r="2203" spans="1:13" x14ac:dyDescent="0.25">
      <c r="A2203" s="10">
        <v>2022</v>
      </c>
      <c r="B2203" s="10" t="s">
        <v>43</v>
      </c>
      <c r="C2203" s="10" t="s">
        <v>44</v>
      </c>
      <c r="D2203" t="s">
        <v>1132</v>
      </c>
      <c r="E2203" t="s">
        <v>2636</v>
      </c>
      <c r="F2203" s="12" t="s">
        <v>2776</v>
      </c>
      <c r="G2203" s="11" t="s">
        <v>47</v>
      </c>
      <c r="H2203" t="s">
        <v>1826</v>
      </c>
      <c r="I2203" s="11" t="s">
        <v>50</v>
      </c>
      <c r="J2203" s="2" t="s">
        <v>1136</v>
      </c>
      <c r="K2203" s="11" t="s">
        <v>20340</v>
      </c>
      <c r="L2203" s="11" t="s">
        <v>52</v>
      </c>
      <c r="M2203" s="11" t="s">
        <v>52</v>
      </c>
    </row>
    <row r="2204" spans="1:13" x14ac:dyDescent="0.25">
      <c r="A2204" s="10">
        <v>2022</v>
      </c>
      <c r="B2204" s="10" t="s">
        <v>43</v>
      </c>
      <c r="C2204" s="10" t="s">
        <v>44</v>
      </c>
      <c r="D2204" t="s">
        <v>1132</v>
      </c>
      <c r="E2204" t="s">
        <v>2636</v>
      </c>
      <c r="F2204" s="12" t="s">
        <v>2777</v>
      </c>
      <c r="G2204" s="11" t="s">
        <v>47</v>
      </c>
      <c r="H2204" t="s">
        <v>1284</v>
      </c>
      <c r="I2204" s="11" t="s">
        <v>50</v>
      </c>
      <c r="J2204" s="2" t="s">
        <v>1136</v>
      </c>
      <c r="K2204" s="11" t="s">
        <v>20340</v>
      </c>
      <c r="L2204" s="11" t="s">
        <v>52</v>
      </c>
      <c r="M2204" s="11" t="s">
        <v>52</v>
      </c>
    </row>
    <row r="2205" spans="1:13" x14ac:dyDescent="0.25">
      <c r="A2205" s="10">
        <v>2022</v>
      </c>
      <c r="B2205" s="10" t="s">
        <v>43</v>
      </c>
      <c r="C2205" s="10" t="s">
        <v>44</v>
      </c>
      <c r="D2205" t="s">
        <v>1132</v>
      </c>
      <c r="E2205" t="s">
        <v>2636</v>
      </c>
      <c r="F2205" s="12" t="s">
        <v>2778</v>
      </c>
      <c r="G2205" s="11" t="s">
        <v>47</v>
      </c>
      <c r="H2205" t="s">
        <v>1282</v>
      </c>
      <c r="I2205" s="11" t="s">
        <v>50</v>
      </c>
      <c r="J2205" s="2" t="s">
        <v>1136</v>
      </c>
      <c r="K2205" s="11" t="s">
        <v>20340</v>
      </c>
      <c r="L2205" s="11" t="s">
        <v>52</v>
      </c>
      <c r="M2205" s="11" t="s">
        <v>52</v>
      </c>
    </row>
    <row r="2206" spans="1:13" x14ac:dyDescent="0.25">
      <c r="A2206" s="10">
        <v>2022</v>
      </c>
      <c r="B2206" s="10" t="s">
        <v>43</v>
      </c>
      <c r="C2206" s="10" t="s">
        <v>44</v>
      </c>
      <c r="D2206" t="s">
        <v>1132</v>
      </c>
      <c r="E2206" t="s">
        <v>2636</v>
      </c>
      <c r="F2206" s="12" t="s">
        <v>2779</v>
      </c>
      <c r="G2206" s="11" t="s">
        <v>47</v>
      </c>
      <c r="H2206" t="s">
        <v>1200</v>
      </c>
      <c r="I2206" s="11" t="s">
        <v>50</v>
      </c>
      <c r="J2206" s="2" t="s">
        <v>1136</v>
      </c>
      <c r="K2206" s="11" t="s">
        <v>20340</v>
      </c>
      <c r="L2206" s="11" t="s">
        <v>52</v>
      </c>
      <c r="M2206" s="11" t="s">
        <v>52</v>
      </c>
    </row>
    <row r="2207" spans="1:13" x14ac:dyDescent="0.25">
      <c r="A2207" s="10">
        <v>2022</v>
      </c>
      <c r="B2207" s="10" t="s">
        <v>43</v>
      </c>
      <c r="C2207" s="10" t="s">
        <v>44</v>
      </c>
      <c r="D2207" t="s">
        <v>1132</v>
      </c>
      <c r="E2207" t="s">
        <v>2636</v>
      </c>
      <c r="F2207" s="12" t="s">
        <v>2780</v>
      </c>
      <c r="G2207" s="11" t="s">
        <v>47</v>
      </c>
      <c r="H2207" t="s">
        <v>1352</v>
      </c>
      <c r="I2207" s="11" t="s">
        <v>50</v>
      </c>
      <c r="J2207" s="2" t="s">
        <v>1136</v>
      </c>
      <c r="K2207" s="11" t="s">
        <v>20340</v>
      </c>
      <c r="L2207" s="11" t="s">
        <v>52</v>
      </c>
      <c r="M2207" s="11" t="s">
        <v>52</v>
      </c>
    </row>
    <row r="2208" spans="1:13" x14ac:dyDescent="0.25">
      <c r="A2208" s="10">
        <v>2022</v>
      </c>
      <c r="B2208" s="10" t="s">
        <v>43</v>
      </c>
      <c r="C2208" s="10" t="s">
        <v>44</v>
      </c>
      <c r="D2208" t="s">
        <v>1132</v>
      </c>
      <c r="E2208" t="s">
        <v>2636</v>
      </c>
      <c r="F2208" s="12" t="s">
        <v>2781</v>
      </c>
      <c r="G2208" s="11" t="s">
        <v>47</v>
      </c>
      <c r="H2208" t="s">
        <v>1415</v>
      </c>
      <c r="I2208" s="11" t="s">
        <v>50</v>
      </c>
      <c r="J2208" s="2" t="s">
        <v>1136</v>
      </c>
      <c r="K2208" s="11" t="s">
        <v>20340</v>
      </c>
      <c r="L2208" s="11" t="s">
        <v>52</v>
      </c>
      <c r="M2208" s="11" t="s">
        <v>52</v>
      </c>
    </row>
    <row r="2209" spans="1:13" x14ac:dyDescent="0.25">
      <c r="A2209" s="10">
        <v>2022</v>
      </c>
      <c r="B2209" s="10" t="s">
        <v>43</v>
      </c>
      <c r="C2209" s="10" t="s">
        <v>44</v>
      </c>
      <c r="D2209" t="s">
        <v>1132</v>
      </c>
      <c r="E2209" t="s">
        <v>2636</v>
      </c>
      <c r="F2209" s="12" t="s">
        <v>2782</v>
      </c>
      <c r="G2209" s="11" t="s">
        <v>47</v>
      </c>
      <c r="H2209" t="s">
        <v>1437</v>
      </c>
      <c r="I2209" s="11" t="s">
        <v>50</v>
      </c>
      <c r="J2209" s="2" t="s">
        <v>1136</v>
      </c>
      <c r="K2209" s="11" t="s">
        <v>20340</v>
      </c>
      <c r="L2209" s="11" t="s">
        <v>52</v>
      </c>
      <c r="M2209" s="11" t="s">
        <v>52</v>
      </c>
    </row>
    <row r="2210" spans="1:13" x14ac:dyDescent="0.25">
      <c r="A2210" s="10">
        <v>2022</v>
      </c>
      <c r="B2210" s="10" t="s">
        <v>43</v>
      </c>
      <c r="C2210" s="10" t="s">
        <v>44</v>
      </c>
      <c r="D2210" t="s">
        <v>1132</v>
      </c>
      <c r="E2210" t="s">
        <v>2636</v>
      </c>
      <c r="F2210" s="12" t="s">
        <v>2783</v>
      </c>
      <c r="G2210" s="11" t="s">
        <v>47</v>
      </c>
      <c r="H2210" t="s">
        <v>1200</v>
      </c>
      <c r="I2210" s="11" t="s">
        <v>50</v>
      </c>
      <c r="J2210" s="2" t="s">
        <v>1136</v>
      </c>
      <c r="K2210" s="11" t="s">
        <v>20340</v>
      </c>
      <c r="L2210" s="11" t="s">
        <v>52</v>
      </c>
      <c r="M2210" s="11" t="s">
        <v>52</v>
      </c>
    </row>
    <row r="2211" spans="1:13" x14ac:dyDescent="0.25">
      <c r="A2211" s="10">
        <v>2022</v>
      </c>
      <c r="B2211" s="10" t="s">
        <v>43</v>
      </c>
      <c r="C2211" s="10" t="s">
        <v>44</v>
      </c>
      <c r="D2211" t="s">
        <v>1132</v>
      </c>
      <c r="E2211" t="s">
        <v>2636</v>
      </c>
      <c r="F2211" s="12" t="s">
        <v>2784</v>
      </c>
      <c r="G2211" s="11" t="s">
        <v>47</v>
      </c>
      <c r="H2211" t="s">
        <v>1292</v>
      </c>
      <c r="I2211" s="11" t="s">
        <v>50</v>
      </c>
      <c r="J2211" s="2" t="s">
        <v>1136</v>
      </c>
      <c r="K2211" s="11" t="s">
        <v>20340</v>
      </c>
      <c r="L2211" s="11" t="s">
        <v>52</v>
      </c>
      <c r="M2211" s="11" t="s">
        <v>52</v>
      </c>
    </row>
    <row r="2212" spans="1:13" x14ac:dyDescent="0.25">
      <c r="A2212" s="10">
        <v>2022</v>
      </c>
      <c r="B2212" s="10" t="s">
        <v>43</v>
      </c>
      <c r="C2212" s="10" t="s">
        <v>44</v>
      </c>
      <c r="D2212" t="s">
        <v>1132</v>
      </c>
      <c r="E2212" t="s">
        <v>2636</v>
      </c>
      <c r="F2212" s="12" t="s">
        <v>2785</v>
      </c>
      <c r="G2212" s="11" t="s">
        <v>47</v>
      </c>
      <c r="H2212" t="s">
        <v>1526</v>
      </c>
      <c r="I2212" s="11" t="s">
        <v>50</v>
      </c>
      <c r="J2212" s="2" t="s">
        <v>1136</v>
      </c>
      <c r="K2212" s="11" t="s">
        <v>20340</v>
      </c>
      <c r="L2212" s="11" t="s">
        <v>52</v>
      </c>
      <c r="M2212" s="11" t="s">
        <v>52</v>
      </c>
    </row>
    <row r="2213" spans="1:13" x14ac:dyDescent="0.25">
      <c r="A2213" s="10">
        <v>2022</v>
      </c>
      <c r="B2213" s="10" t="s">
        <v>43</v>
      </c>
      <c r="C2213" s="10" t="s">
        <v>44</v>
      </c>
      <c r="D2213" t="s">
        <v>1132</v>
      </c>
      <c r="E2213" t="s">
        <v>2636</v>
      </c>
      <c r="F2213" s="12" t="s">
        <v>2786</v>
      </c>
      <c r="G2213" s="11" t="s">
        <v>47</v>
      </c>
      <c r="H2213" t="s">
        <v>235</v>
      </c>
      <c r="I2213" s="11" t="s">
        <v>50</v>
      </c>
      <c r="J2213" s="2" t="s">
        <v>1136</v>
      </c>
      <c r="K2213" s="11" t="s">
        <v>20340</v>
      </c>
      <c r="L2213" s="11" t="s">
        <v>52</v>
      </c>
      <c r="M2213" s="11" t="s">
        <v>52</v>
      </c>
    </row>
    <row r="2214" spans="1:13" x14ac:dyDescent="0.25">
      <c r="A2214" s="10">
        <v>2022</v>
      </c>
      <c r="B2214" s="10" t="s">
        <v>43</v>
      </c>
      <c r="C2214" s="10" t="s">
        <v>44</v>
      </c>
      <c r="D2214" t="s">
        <v>1132</v>
      </c>
      <c r="E2214" t="s">
        <v>2636</v>
      </c>
      <c r="F2214" s="12" t="s">
        <v>2787</v>
      </c>
      <c r="G2214" s="11" t="s">
        <v>47</v>
      </c>
      <c r="H2214" t="s">
        <v>1820</v>
      </c>
      <c r="I2214" s="11" t="s">
        <v>50</v>
      </c>
      <c r="J2214" s="2" t="s">
        <v>1136</v>
      </c>
      <c r="K2214" s="11" t="s">
        <v>20340</v>
      </c>
      <c r="L2214" s="11" t="s">
        <v>52</v>
      </c>
      <c r="M2214" s="11" t="s">
        <v>52</v>
      </c>
    </row>
    <row r="2215" spans="1:13" x14ac:dyDescent="0.25">
      <c r="A2215" s="10">
        <v>2022</v>
      </c>
      <c r="B2215" s="10" t="s">
        <v>43</v>
      </c>
      <c r="C2215" s="10" t="s">
        <v>44</v>
      </c>
      <c r="D2215" t="s">
        <v>1132</v>
      </c>
      <c r="E2215" t="s">
        <v>2636</v>
      </c>
      <c r="F2215" s="12" t="s">
        <v>2788</v>
      </c>
      <c r="G2215" s="11" t="s">
        <v>47</v>
      </c>
      <c r="H2215" t="s">
        <v>1820</v>
      </c>
      <c r="I2215" s="11" t="s">
        <v>50</v>
      </c>
      <c r="J2215" s="2" t="s">
        <v>1136</v>
      </c>
      <c r="K2215" s="11" t="s">
        <v>20340</v>
      </c>
      <c r="L2215" s="11" t="s">
        <v>52</v>
      </c>
      <c r="M2215" s="11" t="s">
        <v>52</v>
      </c>
    </row>
    <row r="2216" spans="1:13" x14ac:dyDescent="0.25">
      <c r="A2216" s="10">
        <v>2022</v>
      </c>
      <c r="B2216" s="10" t="s">
        <v>43</v>
      </c>
      <c r="C2216" s="10" t="s">
        <v>44</v>
      </c>
      <c r="D2216" t="s">
        <v>1132</v>
      </c>
      <c r="E2216" t="s">
        <v>2636</v>
      </c>
      <c r="F2216" s="12" t="s">
        <v>2789</v>
      </c>
      <c r="G2216" s="11" t="s">
        <v>47</v>
      </c>
      <c r="H2216" t="s">
        <v>235</v>
      </c>
      <c r="I2216" s="11" t="s">
        <v>50</v>
      </c>
      <c r="J2216" s="2" t="s">
        <v>1136</v>
      </c>
      <c r="K2216" s="11" t="s">
        <v>20340</v>
      </c>
      <c r="L2216" s="11" t="s">
        <v>52</v>
      </c>
      <c r="M2216" s="11" t="s">
        <v>52</v>
      </c>
    </row>
    <row r="2217" spans="1:13" x14ac:dyDescent="0.25">
      <c r="A2217" s="10">
        <v>2022</v>
      </c>
      <c r="B2217" s="10" t="s">
        <v>43</v>
      </c>
      <c r="C2217" s="10" t="s">
        <v>44</v>
      </c>
      <c r="D2217" t="s">
        <v>1132</v>
      </c>
      <c r="E2217" t="s">
        <v>2636</v>
      </c>
      <c r="F2217" s="12" t="s">
        <v>2790</v>
      </c>
      <c r="G2217" s="11" t="s">
        <v>47</v>
      </c>
      <c r="H2217" t="s">
        <v>1820</v>
      </c>
      <c r="I2217" s="11" t="s">
        <v>50</v>
      </c>
      <c r="J2217" s="2" t="s">
        <v>1136</v>
      </c>
      <c r="K2217" s="11" t="s">
        <v>20340</v>
      </c>
      <c r="L2217" s="11" t="s">
        <v>52</v>
      </c>
      <c r="M2217" s="11" t="s">
        <v>52</v>
      </c>
    </row>
    <row r="2218" spans="1:13" x14ac:dyDescent="0.25">
      <c r="A2218" s="10">
        <v>2022</v>
      </c>
      <c r="B2218" s="10" t="s">
        <v>43</v>
      </c>
      <c r="C2218" s="10" t="s">
        <v>44</v>
      </c>
      <c r="D2218" t="s">
        <v>1132</v>
      </c>
      <c r="E2218" t="s">
        <v>2636</v>
      </c>
      <c r="F2218" s="12" t="s">
        <v>2791</v>
      </c>
      <c r="G2218" s="11" t="s">
        <v>47</v>
      </c>
      <c r="H2218" t="s">
        <v>1820</v>
      </c>
      <c r="I2218" s="11" t="s">
        <v>50</v>
      </c>
      <c r="J2218" s="2" t="s">
        <v>1136</v>
      </c>
      <c r="K2218" s="11" t="s">
        <v>20340</v>
      </c>
      <c r="L2218" s="11" t="s">
        <v>52</v>
      </c>
      <c r="M2218" s="11" t="s">
        <v>52</v>
      </c>
    </row>
    <row r="2219" spans="1:13" x14ac:dyDescent="0.25">
      <c r="A2219" s="10">
        <v>2022</v>
      </c>
      <c r="B2219" s="10" t="s">
        <v>43</v>
      </c>
      <c r="C2219" s="10" t="s">
        <v>44</v>
      </c>
      <c r="D2219" t="s">
        <v>1132</v>
      </c>
      <c r="E2219" t="s">
        <v>2636</v>
      </c>
      <c r="F2219" s="12" t="s">
        <v>2792</v>
      </c>
      <c r="G2219" s="11" t="s">
        <v>47</v>
      </c>
      <c r="H2219" t="s">
        <v>1206</v>
      </c>
      <c r="I2219" s="11" t="s">
        <v>50</v>
      </c>
      <c r="J2219" s="2" t="s">
        <v>1136</v>
      </c>
      <c r="K2219" s="11" t="s">
        <v>20340</v>
      </c>
      <c r="L2219" s="11" t="s">
        <v>52</v>
      </c>
      <c r="M2219" s="11" t="s">
        <v>52</v>
      </c>
    </row>
    <row r="2220" spans="1:13" x14ac:dyDescent="0.25">
      <c r="A2220" s="10">
        <v>2022</v>
      </c>
      <c r="B2220" s="10" t="s">
        <v>43</v>
      </c>
      <c r="C2220" s="10" t="s">
        <v>44</v>
      </c>
      <c r="D2220" t="s">
        <v>1132</v>
      </c>
      <c r="E2220" t="s">
        <v>2636</v>
      </c>
      <c r="F2220" s="12" t="s">
        <v>2793</v>
      </c>
      <c r="G2220" s="11" t="s">
        <v>47</v>
      </c>
      <c r="H2220" t="s">
        <v>1240</v>
      </c>
      <c r="I2220" s="11" t="s">
        <v>50</v>
      </c>
      <c r="J2220" s="2" t="s">
        <v>1136</v>
      </c>
      <c r="K2220" s="11" t="s">
        <v>20340</v>
      </c>
      <c r="L2220" s="11" t="s">
        <v>52</v>
      </c>
      <c r="M2220" s="11" t="s">
        <v>52</v>
      </c>
    </row>
    <row r="2221" spans="1:13" x14ac:dyDescent="0.25">
      <c r="A2221" s="10">
        <v>2022</v>
      </c>
      <c r="B2221" s="10" t="s">
        <v>43</v>
      </c>
      <c r="C2221" s="10" t="s">
        <v>44</v>
      </c>
      <c r="D2221" t="s">
        <v>1132</v>
      </c>
      <c r="E2221" t="s">
        <v>2636</v>
      </c>
      <c r="F2221" s="12" t="s">
        <v>2794</v>
      </c>
      <c r="G2221" s="11" t="s">
        <v>47</v>
      </c>
      <c r="H2221" t="s">
        <v>1467</v>
      </c>
      <c r="I2221" s="11" t="s">
        <v>50</v>
      </c>
      <c r="J2221" s="2" t="s">
        <v>1136</v>
      </c>
      <c r="K2221" s="11" t="s">
        <v>20340</v>
      </c>
      <c r="L2221" s="11" t="s">
        <v>52</v>
      </c>
      <c r="M2221" s="11" t="s">
        <v>52</v>
      </c>
    </row>
    <row r="2222" spans="1:13" x14ac:dyDescent="0.25">
      <c r="A2222" s="10">
        <v>2022</v>
      </c>
      <c r="B2222" s="10" t="s">
        <v>43</v>
      </c>
      <c r="C2222" s="10" t="s">
        <v>44</v>
      </c>
      <c r="D2222" t="s">
        <v>1132</v>
      </c>
      <c r="E2222" t="s">
        <v>2636</v>
      </c>
      <c r="F2222" s="12" t="s">
        <v>2795</v>
      </c>
      <c r="G2222" s="11" t="s">
        <v>47</v>
      </c>
      <c r="H2222" t="s">
        <v>1467</v>
      </c>
      <c r="I2222" s="11" t="s">
        <v>50</v>
      </c>
      <c r="J2222" s="2" t="s">
        <v>1136</v>
      </c>
      <c r="K2222" s="11" t="s">
        <v>20340</v>
      </c>
      <c r="L2222" s="11" t="s">
        <v>52</v>
      </c>
      <c r="M2222" s="11" t="s">
        <v>52</v>
      </c>
    </row>
    <row r="2223" spans="1:13" x14ac:dyDescent="0.25">
      <c r="A2223" s="10">
        <v>2022</v>
      </c>
      <c r="B2223" s="10" t="s">
        <v>43</v>
      </c>
      <c r="C2223" s="10" t="s">
        <v>44</v>
      </c>
      <c r="D2223" t="s">
        <v>1132</v>
      </c>
      <c r="E2223" t="s">
        <v>2636</v>
      </c>
      <c r="F2223" s="12" t="s">
        <v>2796</v>
      </c>
      <c r="G2223" s="11" t="s">
        <v>47</v>
      </c>
      <c r="H2223" t="s">
        <v>1315</v>
      </c>
      <c r="I2223" s="11" t="s">
        <v>50</v>
      </c>
      <c r="J2223" s="2" t="s">
        <v>1136</v>
      </c>
      <c r="K2223" s="11" t="s">
        <v>20340</v>
      </c>
      <c r="L2223" s="11" t="s">
        <v>52</v>
      </c>
      <c r="M2223" s="11" t="s">
        <v>52</v>
      </c>
    </row>
    <row r="2224" spans="1:13" x14ac:dyDescent="0.25">
      <c r="A2224" s="10">
        <v>2022</v>
      </c>
      <c r="B2224" s="10" t="s">
        <v>43</v>
      </c>
      <c r="C2224" s="10" t="s">
        <v>44</v>
      </c>
      <c r="D2224" t="s">
        <v>1132</v>
      </c>
      <c r="E2224" t="s">
        <v>2636</v>
      </c>
      <c r="F2224" s="12" t="s">
        <v>2797</v>
      </c>
      <c r="G2224" s="11" t="s">
        <v>47</v>
      </c>
      <c r="H2224" t="s">
        <v>1253</v>
      </c>
      <c r="I2224" s="11" t="s">
        <v>50</v>
      </c>
      <c r="J2224" s="2" t="s">
        <v>1136</v>
      </c>
      <c r="K2224" s="11" t="s">
        <v>20340</v>
      </c>
      <c r="L2224" s="11" t="s">
        <v>52</v>
      </c>
      <c r="M2224" s="11" t="s">
        <v>52</v>
      </c>
    </row>
    <row r="2225" spans="1:13" x14ac:dyDescent="0.25">
      <c r="A2225" s="10">
        <v>2022</v>
      </c>
      <c r="B2225" s="10" t="s">
        <v>43</v>
      </c>
      <c r="C2225" s="10" t="s">
        <v>44</v>
      </c>
      <c r="D2225" t="s">
        <v>1132</v>
      </c>
      <c r="E2225" t="s">
        <v>2636</v>
      </c>
      <c r="F2225" s="12" t="s">
        <v>2798</v>
      </c>
      <c r="G2225" s="11" t="s">
        <v>47</v>
      </c>
      <c r="H2225" t="s">
        <v>1399</v>
      </c>
      <c r="I2225" s="11" t="s">
        <v>50</v>
      </c>
      <c r="J2225" s="2" t="s">
        <v>1136</v>
      </c>
      <c r="K2225" s="11" t="s">
        <v>20340</v>
      </c>
      <c r="L2225" s="11" t="s">
        <v>52</v>
      </c>
      <c r="M2225" s="11" t="s">
        <v>52</v>
      </c>
    </row>
    <row r="2226" spans="1:13" x14ac:dyDescent="0.25">
      <c r="A2226" s="10">
        <v>2022</v>
      </c>
      <c r="B2226" s="10" t="s">
        <v>43</v>
      </c>
      <c r="C2226" s="10" t="s">
        <v>44</v>
      </c>
      <c r="D2226" t="s">
        <v>1132</v>
      </c>
      <c r="E2226" t="s">
        <v>2636</v>
      </c>
      <c r="F2226" s="12" t="s">
        <v>2799</v>
      </c>
      <c r="G2226" s="11" t="s">
        <v>47</v>
      </c>
      <c r="H2226" t="s">
        <v>1253</v>
      </c>
      <c r="I2226" s="11" t="s">
        <v>50</v>
      </c>
      <c r="J2226" s="2" t="s">
        <v>1136</v>
      </c>
      <c r="K2226" s="11" t="s">
        <v>20340</v>
      </c>
      <c r="L2226" s="11" t="s">
        <v>52</v>
      </c>
      <c r="M2226" s="11" t="s">
        <v>52</v>
      </c>
    </row>
    <row r="2227" spans="1:13" x14ac:dyDescent="0.25">
      <c r="A2227" s="10">
        <v>2022</v>
      </c>
      <c r="B2227" s="10" t="s">
        <v>43</v>
      </c>
      <c r="C2227" s="10" t="s">
        <v>44</v>
      </c>
      <c r="D2227" t="s">
        <v>1132</v>
      </c>
      <c r="E2227" t="s">
        <v>2636</v>
      </c>
      <c r="F2227" s="12" t="s">
        <v>2800</v>
      </c>
      <c r="G2227" s="11" t="s">
        <v>47</v>
      </c>
      <c r="H2227" t="s">
        <v>1315</v>
      </c>
      <c r="I2227" s="11" t="s">
        <v>50</v>
      </c>
      <c r="J2227" s="2" t="s">
        <v>1136</v>
      </c>
      <c r="K2227" s="11" t="s">
        <v>20340</v>
      </c>
      <c r="L2227" s="11" t="s">
        <v>52</v>
      </c>
      <c r="M2227" s="11" t="s">
        <v>52</v>
      </c>
    </row>
    <row r="2228" spans="1:13" x14ac:dyDescent="0.25">
      <c r="A2228" s="10">
        <v>2022</v>
      </c>
      <c r="B2228" s="10" t="s">
        <v>43</v>
      </c>
      <c r="C2228" s="10" t="s">
        <v>44</v>
      </c>
      <c r="D2228" t="s">
        <v>1132</v>
      </c>
      <c r="E2228" t="s">
        <v>2636</v>
      </c>
      <c r="F2228" s="12" t="s">
        <v>2801</v>
      </c>
      <c r="G2228" s="11" t="s">
        <v>47</v>
      </c>
      <c r="H2228" t="s">
        <v>1406</v>
      </c>
      <c r="I2228" s="11" t="s">
        <v>50</v>
      </c>
      <c r="J2228" s="2" t="s">
        <v>1136</v>
      </c>
      <c r="K2228" s="11" t="s">
        <v>20340</v>
      </c>
      <c r="L2228" s="11" t="s">
        <v>52</v>
      </c>
      <c r="M2228" s="11" t="s">
        <v>52</v>
      </c>
    </row>
    <row r="2229" spans="1:13" x14ac:dyDescent="0.25">
      <c r="A2229" s="10">
        <v>2022</v>
      </c>
      <c r="B2229" s="10" t="s">
        <v>43</v>
      </c>
      <c r="C2229" s="10" t="s">
        <v>44</v>
      </c>
      <c r="D2229" t="s">
        <v>1132</v>
      </c>
      <c r="E2229" t="s">
        <v>2636</v>
      </c>
      <c r="F2229" s="12" t="s">
        <v>2802</v>
      </c>
      <c r="G2229" s="11" t="s">
        <v>47</v>
      </c>
      <c r="H2229" t="s">
        <v>1487</v>
      </c>
      <c r="I2229" s="11" t="s">
        <v>50</v>
      </c>
      <c r="J2229" s="2" t="s">
        <v>1136</v>
      </c>
      <c r="K2229" s="11" t="s">
        <v>20340</v>
      </c>
      <c r="L2229" s="11" t="s">
        <v>52</v>
      </c>
      <c r="M2229" s="11" t="s">
        <v>52</v>
      </c>
    </row>
    <row r="2230" spans="1:13" x14ac:dyDescent="0.25">
      <c r="A2230" s="10">
        <v>2022</v>
      </c>
      <c r="B2230" s="10" t="s">
        <v>43</v>
      </c>
      <c r="C2230" s="10" t="s">
        <v>44</v>
      </c>
      <c r="D2230" t="s">
        <v>1132</v>
      </c>
      <c r="E2230" t="s">
        <v>2636</v>
      </c>
      <c r="F2230" s="12" t="s">
        <v>2803</v>
      </c>
      <c r="G2230" s="11" t="s">
        <v>47</v>
      </c>
      <c r="H2230" t="s">
        <v>346</v>
      </c>
      <c r="I2230" s="11" t="s">
        <v>50</v>
      </c>
      <c r="J2230" s="2" t="s">
        <v>1136</v>
      </c>
      <c r="K2230" s="11" t="s">
        <v>20340</v>
      </c>
      <c r="L2230" s="11" t="s">
        <v>52</v>
      </c>
      <c r="M2230" s="11" t="s">
        <v>52</v>
      </c>
    </row>
    <row r="2231" spans="1:13" x14ac:dyDescent="0.25">
      <c r="A2231" s="10">
        <v>2022</v>
      </c>
      <c r="B2231" s="10" t="s">
        <v>43</v>
      </c>
      <c r="C2231" s="10" t="s">
        <v>44</v>
      </c>
      <c r="D2231" t="s">
        <v>1132</v>
      </c>
      <c r="E2231" t="s">
        <v>2636</v>
      </c>
      <c r="F2231" s="12" t="s">
        <v>2804</v>
      </c>
      <c r="G2231" s="11" t="s">
        <v>47</v>
      </c>
      <c r="H2231" t="s">
        <v>346</v>
      </c>
      <c r="I2231" s="11" t="s">
        <v>50</v>
      </c>
      <c r="J2231" s="2" t="s">
        <v>1136</v>
      </c>
      <c r="K2231" s="11" t="s">
        <v>20340</v>
      </c>
      <c r="L2231" s="11" t="s">
        <v>52</v>
      </c>
      <c r="M2231" s="11" t="s">
        <v>52</v>
      </c>
    </row>
    <row r="2232" spans="1:13" x14ac:dyDescent="0.25">
      <c r="A2232" s="10">
        <v>2022</v>
      </c>
      <c r="B2232" s="10" t="s">
        <v>43</v>
      </c>
      <c r="C2232" s="10" t="s">
        <v>44</v>
      </c>
      <c r="D2232" t="s">
        <v>1132</v>
      </c>
      <c r="E2232" t="s">
        <v>2636</v>
      </c>
      <c r="F2232" s="12" t="s">
        <v>2805</v>
      </c>
      <c r="G2232" s="11" t="s">
        <v>47</v>
      </c>
      <c r="H2232" t="s">
        <v>1236</v>
      </c>
      <c r="I2232" s="11" t="s">
        <v>50</v>
      </c>
      <c r="J2232" s="2" t="s">
        <v>1136</v>
      </c>
      <c r="K2232" s="11" t="s">
        <v>20340</v>
      </c>
      <c r="L2232" s="11" t="s">
        <v>52</v>
      </c>
      <c r="M2232" s="11" t="s">
        <v>52</v>
      </c>
    </row>
    <row r="2233" spans="1:13" x14ac:dyDescent="0.25">
      <c r="A2233" s="10">
        <v>2022</v>
      </c>
      <c r="B2233" s="10" t="s">
        <v>43</v>
      </c>
      <c r="C2233" s="10" t="s">
        <v>44</v>
      </c>
      <c r="D2233" t="s">
        <v>1132</v>
      </c>
      <c r="E2233" t="s">
        <v>2636</v>
      </c>
      <c r="F2233" s="12" t="s">
        <v>2806</v>
      </c>
      <c r="G2233" s="11" t="s">
        <v>47</v>
      </c>
      <c r="H2233" t="s">
        <v>1236</v>
      </c>
      <c r="I2233" s="11" t="s">
        <v>50</v>
      </c>
      <c r="J2233" s="2" t="s">
        <v>1136</v>
      </c>
      <c r="K2233" s="11" t="s">
        <v>20340</v>
      </c>
      <c r="L2233" s="11" t="s">
        <v>52</v>
      </c>
      <c r="M2233" s="11" t="s">
        <v>52</v>
      </c>
    </row>
    <row r="2234" spans="1:13" x14ac:dyDescent="0.25">
      <c r="A2234" s="10">
        <v>2022</v>
      </c>
      <c r="B2234" s="10" t="s">
        <v>43</v>
      </c>
      <c r="C2234" s="10" t="s">
        <v>44</v>
      </c>
      <c r="D2234" t="s">
        <v>1132</v>
      </c>
      <c r="E2234" t="s">
        <v>2636</v>
      </c>
      <c r="F2234" s="12" t="s">
        <v>2807</v>
      </c>
      <c r="G2234" s="11" t="s">
        <v>47</v>
      </c>
      <c r="H2234" t="s">
        <v>1352</v>
      </c>
      <c r="I2234" s="11" t="s">
        <v>50</v>
      </c>
      <c r="J2234" s="2" t="s">
        <v>1136</v>
      </c>
      <c r="K2234" s="11" t="s">
        <v>20340</v>
      </c>
      <c r="L2234" s="11" t="s">
        <v>52</v>
      </c>
      <c r="M2234" s="11" t="s">
        <v>52</v>
      </c>
    </row>
    <row r="2235" spans="1:13" x14ac:dyDescent="0.25">
      <c r="A2235" s="10">
        <v>2022</v>
      </c>
      <c r="B2235" s="10" t="s">
        <v>43</v>
      </c>
      <c r="C2235" s="10" t="s">
        <v>44</v>
      </c>
      <c r="D2235" t="s">
        <v>1132</v>
      </c>
      <c r="E2235" t="s">
        <v>2636</v>
      </c>
      <c r="F2235" s="12" t="s">
        <v>2808</v>
      </c>
      <c r="G2235" s="11" t="s">
        <v>47</v>
      </c>
      <c r="H2235" t="s">
        <v>1263</v>
      </c>
      <c r="I2235" s="11" t="s">
        <v>50</v>
      </c>
      <c r="J2235" s="2" t="s">
        <v>1136</v>
      </c>
      <c r="K2235" s="11" t="s">
        <v>20340</v>
      </c>
      <c r="L2235" s="11" t="s">
        <v>52</v>
      </c>
      <c r="M2235" s="11" t="s">
        <v>52</v>
      </c>
    </row>
    <row r="2236" spans="1:13" x14ac:dyDescent="0.25">
      <c r="A2236" s="10">
        <v>2022</v>
      </c>
      <c r="B2236" s="10" t="s">
        <v>43</v>
      </c>
      <c r="C2236" s="10" t="s">
        <v>44</v>
      </c>
      <c r="D2236" t="s">
        <v>1132</v>
      </c>
      <c r="E2236" t="s">
        <v>2636</v>
      </c>
      <c r="F2236" s="12" t="s">
        <v>2809</v>
      </c>
      <c r="G2236" s="11" t="s">
        <v>47</v>
      </c>
      <c r="H2236" t="s">
        <v>1401</v>
      </c>
      <c r="I2236" s="11" t="s">
        <v>50</v>
      </c>
      <c r="J2236" s="2" t="s">
        <v>1136</v>
      </c>
      <c r="K2236" s="11" t="s">
        <v>20340</v>
      </c>
      <c r="L2236" s="11" t="s">
        <v>52</v>
      </c>
      <c r="M2236" s="11" t="s">
        <v>52</v>
      </c>
    </row>
    <row r="2237" spans="1:13" x14ac:dyDescent="0.25">
      <c r="A2237" s="10">
        <v>2022</v>
      </c>
      <c r="B2237" s="10" t="s">
        <v>43</v>
      </c>
      <c r="C2237" s="10" t="s">
        <v>44</v>
      </c>
      <c r="D2237" t="s">
        <v>1132</v>
      </c>
      <c r="E2237" t="s">
        <v>2636</v>
      </c>
      <c r="F2237" s="12" t="s">
        <v>2810</v>
      </c>
      <c r="G2237" s="11" t="s">
        <v>47</v>
      </c>
      <c r="H2237" t="s">
        <v>1380</v>
      </c>
      <c r="I2237" s="11" t="s">
        <v>678</v>
      </c>
      <c r="J2237" s="2" t="s">
        <v>1136</v>
      </c>
      <c r="K2237" s="11" t="s">
        <v>20340</v>
      </c>
      <c r="L2237" s="11" t="s">
        <v>52</v>
      </c>
      <c r="M2237" s="11" t="s">
        <v>52</v>
      </c>
    </row>
    <row r="2238" spans="1:13" x14ac:dyDescent="0.25">
      <c r="A2238" s="10">
        <v>2022</v>
      </c>
      <c r="B2238" s="10" t="s">
        <v>43</v>
      </c>
      <c r="C2238" s="10" t="s">
        <v>44</v>
      </c>
      <c r="D2238" t="s">
        <v>1132</v>
      </c>
      <c r="E2238" t="s">
        <v>2636</v>
      </c>
      <c r="F2238" s="12" t="s">
        <v>2811</v>
      </c>
      <c r="G2238" s="11" t="s">
        <v>47</v>
      </c>
      <c r="H2238" t="s">
        <v>1315</v>
      </c>
      <c r="I2238" s="11" t="s">
        <v>50</v>
      </c>
      <c r="J2238" s="2" t="s">
        <v>1136</v>
      </c>
      <c r="K2238" s="11" t="s">
        <v>20340</v>
      </c>
      <c r="L2238" s="11" t="s">
        <v>52</v>
      </c>
      <c r="M2238" s="11" t="s">
        <v>52</v>
      </c>
    </row>
    <row r="2239" spans="1:13" x14ac:dyDescent="0.25">
      <c r="A2239" s="10">
        <v>2022</v>
      </c>
      <c r="B2239" s="10" t="s">
        <v>43</v>
      </c>
      <c r="C2239" s="10" t="s">
        <v>44</v>
      </c>
      <c r="D2239" t="s">
        <v>1132</v>
      </c>
      <c r="E2239" t="s">
        <v>2636</v>
      </c>
      <c r="F2239" s="12" t="s">
        <v>2812</v>
      </c>
      <c r="G2239" s="11" t="s">
        <v>47</v>
      </c>
      <c r="H2239" t="s">
        <v>1222</v>
      </c>
      <c r="I2239" s="11" t="s">
        <v>50</v>
      </c>
      <c r="J2239" s="2" t="s">
        <v>1136</v>
      </c>
      <c r="K2239" s="11" t="s">
        <v>20340</v>
      </c>
      <c r="L2239" s="11" t="s">
        <v>52</v>
      </c>
      <c r="M2239" s="11" t="s">
        <v>52</v>
      </c>
    </row>
    <row r="2240" spans="1:13" x14ac:dyDescent="0.25">
      <c r="A2240" s="10">
        <v>2022</v>
      </c>
      <c r="B2240" s="10" t="s">
        <v>43</v>
      </c>
      <c r="C2240" s="10" t="s">
        <v>44</v>
      </c>
      <c r="D2240" t="s">
        <v>1132</v>
      </c>
      <c r="E2240" t="s">
        <v>2636</v>
      </c>
      <c r="F2240" s="12" t="s">
        <v>2813</v>
      </c>
      <c r="G2240" s="11" t="s">
        <v>47</v>
      </c>
      <c r="H2240" t="s">
        <v>1208</v>
      </c>
      <c r="I2240" s="11" t="s">
        <v>50</v>
      </c>
      <c r="J2240" s="2" t="s">
        <v>1136</v>
      </c>
      <c r="K2240" s="11" t="s">
        <v>20340</v>
      </c>
      <c r="L2240" s="11" t="s">
        <v>52</v>
      </c>
      <c r="M2240" s="11" t="s">
        <v>52</v>
      </c>
    </row>
    <row r="2241" spans="1:13" x14ac:dyDescent="0.25">
      <c r="A2241" s="10">
        <v>2022</v>
      </c>
      <c r="B2241" s="10" t="s">
        <v>43</v>
      </c>
      <c r="C2241" s="10" t="s">
        <v>44</v>
      </c>
      <c r="D2241" t="s">
        <v>1132</v>
      </c>
      <c r="E2241" t="s">
        <v>2636</v>
      </c>
      <c r="F2241" s="12" t="s">
        <v>2814</v>
      </c>
      <c r="G2241" s="11" t="s">
        <v>47</v>
      </c>
      <c r="H2241" t="s">
        <v>1357</v>
      </c>
      <c r="I2241" s="11" t="s">
        <v>50</v>
      </c>
      <c r="J2241" s="2" t="s">
        <v>1136</v>
      </c>
      <c r="K2241" s="11" t="s">
        <v>20340</v>
      </c>
      <c r="L2241" s="11" t="s">
        <v>52</v>
      </c>
      <c r="M2241" s="11" t="s">
        <v>52</v>
      </c>
    </row>
    <row r="2242" spans="1:13" x14ac:dyDescent="0.25">
      <c r="A2242" s="10">
        <v>2022</v>
      </c>
      <c r="B2242" s="10" t="s">
        <v>43</v>
      </c>
      <c r="C2242" s="10" t="s">
        <v>44</v>
      </c>
      <c r="D2242" t="s">
        <v>1132</v>
      </c>
      <c r="E2242" t="s">
        <v>2636</v>
      </c>
      <c r="F2242" s="12" t="s">
        <v>2815</v>
      </c>
      <c r="G2242" s="11" t="s">
        <v>47</v>
      </c>
      <c r="H2242" t="s">
        <v>1391</v>
      </c>
      <c r="I2242" s="11" t="s">
        <v>50</v>
      </c>
      <c r="J2242" s="2" t="s">
        <v>1136</v>
      </c>
      <c r="K2242" s="11" t="s">
        <v>20340</v>
      </c>
      <c r="L2242" s="11" t="s">
        <v>52</v>
      </c>
      <c r="M2242" s="11" t="s">
        <v>52</v>
      </c>
    </row>
    <row r="2243" spans="1:13" x14ac:dyDescent="0.25">
      <c r="A2243" s="10">
        <v>2022</v>
      </c>
      <c r="B2243" s="10" t="s">
        <v>43</v>
      </c>
      <c r="C2243" s="10" t="s">
        <v>44</v>
      </c>
      <c r="D2243" t="s">
        <v>1132</v>
      </c>
      <c r="E2243" t="s">
        <v>2636</v>
      </c>
      <c r="F2243" s="12" t="s">
        <v>2816</v>
      </c>
      <c r="G2243" s="11" t="s">
        <v>47</v>
      </c>
      <c r="H2243" t="s">
        <v>1449</v>
      </c>
      <c r="I2243" s="11" t="s">
        <v>50</v>
      </c>
      <c r="J2243" s="2" t="s">
        <v>1136</v>
      </c>
      <c r="K2243" s="11" t="s">
        <v>20340</v>
      </c>
      <c r="L2243" s="11" t="s">
        <v>52</v>
      </c>
      <c r="M2243" s="11" t="s">
        <v>52</v>
      </c>
    </row>
    <row r="2244" spans="1:13" x14ac:dyDescent="0.25">
      <c r="A2244" s="10">
        <v>2022</v>
      </c>
      <c r="B2244" s="10" t="s">
        <v>43</v>
      </c>
      <c r="C2244" s="10" t="s">
        <v>44</v>
      </c>
      <c r="D2244" t="s">
        <v>1132</v>
      </c>
      <c r="E2244" t="s">
        <v>2636</v>
      </c>
      <c r="F2244" s="12" t="s">
        <v>2817</v>
      </c>
      <c r="G2244" s="11" t="s">
        <v>47</v>
      </c>
      <c r="H2244" t="s">
        <v>1425</v>
      </c>
      <c r="I2244" s="11" t="s">
        <v>50</v>
      </c>
      <c r="J2244" s="2" t="s">
        <v>1136</v>
      </c>
      <c r="K2244" s="11" t="s">
        <v>20340</v>
      </c>
      <c r="L2244" s="11" t="s">
        <v>52</v>
      </c>
      <c r="M2244" s="11" t="s">
        <v>52</v>
      </c>
    </row>
    <row r="2245" spans="1:13" x14ac:dyDescent="0.25">
      <c r="A2245" s="10">
        <v>2022</v>
      </c>
      <c r="B2245" s="10" t="s">
        <v>43</v>
      </c>
      <c r="C2245" s="10" t="s">
        <v>44</v>
      </c>
      <c r="D2245" t="s">
        <v>1132</v>
      </c>
      <c r="E2245" t="s">
        <v>2636</v>
      </c>
      <c r="F2245" s="12" t="s">
        <v>2818</v>
      </c>
      <c r="G2245" s="11" t="s">
        <v>47</v>
      </c>
      <c r="H2245" t="s">
        <v>1309</v>
      </c>
      <c r="I2245" s="11" t="s">
        <v>50</v>
      </c>
      <c r="J2245" s="2" t="s">
        <v>1136</v>
      </c>
      <c r="K2245" s="11" t="s">
        <v>20340</v>
      </c>
      <c r="L2245" s="11" t="s">
        <v>52</v>
      </c>
      <c r="M2245" s="11" t="s">
        <v>52</v>
      </c>
    </row>
    <row r="2246" spans="1:13" x14ac:dyDescent="0.25">
      <c r="A2246" s="10">
        <v>2022</v>
      </c>
      <c r="B2246" s="10" t="s">
        <v>43</v>
      </c>
      <c r="C2246" s="10" t="s">
        <v>44</v>
      </c>
      <c r="D2246" t="s">
        <v>1132</v>
      </c>
      <c r="E2246" t="s">
        <v>2636</v>
      </c>
      <c r="F2246" s="12" t="s">
        <v>2819</v>
      </c>
      <c r="G2246" s="11" t="s">
        <v>47</v>
      </c>
      <c r="H2246" t="s">
        <v>1818</v>
      </c>
      <c r="I2246" s="11" t="s">
        <v>50</v>
      </c>
      <c r="J2246" s="2" t="s">
        <v>1136</v>
      </c>
      <c r="K2246" s="11" t="s">
        <v>20340</v>
      </c>
      <c r="L2246" s="11" t="s">
        <v>52</v>
      </c>
      <c r="M2246" s="11" t="s">
        <v>52</v>
      </c>
    </row>
    <row r="2247" spans="1:13" x14ac:dyDescent="0.25">
      <c r="A2247" s="10">
        <v>2022</v>
      </c>
      <c r="B2247" s="10" t="s">
        <v>43</v>
      </c>
      <c r="C2247" s="10" t="s">
        <v>44</v>
      </c>
      <c r="D2247" t="s">
        <v>1132</v>
      </c>
      <c r="E2247" t="s">
        <v>2636</v>
      </c>
      <c r="F2247" s="12" t="s">
        <v>2820</v>
      </c>
      <c r="G2247" s="11" t="s">
        <v>47</v>
      </c>
      <c r="H2247" t="s">
        <v>1251</v>
      </c>
      <c r="I2247" s="11" t="s">
        <v>50</v>
      </c>
      <c r="J2247" s="2" t="s">
        <v>1136</v>
      </c>
      <c r="K2247" s="11" t="s">
        <v>20340</v>
      </c>
      <c r="L2247" s="11" t="s">
        <v>52</v>
      </c>
      <c r="M2247" s="11" t="s">
        <v>52</v>
      </c>
    </row>
    <row r="2248" spans="1:13" x14ac:dyDescent="0.25">
      <c r="A2248" s="10">
        <v>2022</v>
      </c>
      <c r="B2248" s="10" t="s">
        <v>43</v>
      </c>
      <c r="C2248" s="10" t="s">
        <v>44</v>
      </c>
      <c r="D2248" t="s">
        <v>1132</v>
      </c>
      <c r="E2248" t="s">
        <v>2636</v>
      </c>
      <c r="F2248" s="12" t="s">
        <v>2821</v>
      </c>
      <c r="G2248" s="11" t="s">
        <v>47</v>
      </c>
      <c r="H2248" t="s">
        <v>1200</v>
      </c>
      <c r="I2248" s="11" t="s">
        <v>50</v>
      </c>
      <c r="J2248" s="2" t="s">
        <v>1136</v>
      </c>
      <c r="K2248" s="11" t="s">
        <v>20340</v>
      </c>
      <c r="L2248" s="11" t="s">
        <v>52</v>
      </c>
      <c r="M2248" s="11" t="s">
        <v>52</v>
      </c>
    </row>
    <row r="2249" spans="1:13" x14ac:dyDescent="0.25">
      <c r="A2249" s="10">
        <v>2022</v>
      </c>
      <c r="B2249" s="10" t="s">
        <v>43</v>
      </c>
      <c r="C2249" s="10" t="s">
        <v>44</v>
      </c>
      <c r="D2249" t="s">
        <v>1132</v>
      </c>
      <c r="E2249" t="s">
        <v>2636</v>
      </c>
      <c r="F2249" s="12" t="s">
        <v>2822</v>
      </c>
      <c r="G2249" s="11" t="s">
        <v>47</v>
      </c>
      <c r="H2249" t="s">
        <v>1869</v>
      </c>
      <c r="I2249" s="11" t="s">
        <v>678</v>
      </c>
      <c r="J2249" s="2" t="s">
        <v>1136</v>
      </c>
      <c r="K2249" s="11" t="s">
        <v>20340</v>
      </c>
      <c r="L2249" s="11" t="s">
        <v>52</v>
      </c>
      <c r="M2249" s="11" t="s">
        <v>52</v>
      </c>
    </row>
    <row r="2250" spans="1:13" x14ac:dyDescent="0.25">
      <c r="A2250" s="10">
        <v>2022</v>
      </c>
      <c r="B2250" s="10" t="s">
        <v>43</v>
      </c>
      <c r="C2250" s="10" t="s">
        <v>44</v>
      </c>
      <c r="D2250" t="s">
        <v>1132</v>
      </c>
      <c r="E2250" t="s">
        <v>2636</v>
      </c>
      <c r="F2250" s="12" t="s">
        <v>2823</v>
      </c>
      <c r="G2250" s="11" t="s">
        <v>47</v>
      </c>
      <c r="H2250" t="s">
        <v>1218</v>
      </c>
      <c r="I2250" s="11" t="s">
        <v>50</v>
      </c>
      <c r="J2250" s="2" t="s">
        <v>1136</v>
      </c>
      <c r="K2250" s="11" t="s">
        <v>20340</v>
      </c>
      <c r="L2250" s="11" t="s">
        <v>52</v>
      </c>
      <c r="M2250" s="11" t="s">
        <v>52</v>
      </c>
    </row>
    <row r="2251" spans="1:13" x14ac:dyDescent="0.25">
      <c r="A2251" s="10">
        <v>2022</v>
      </c>
      <c r="B2251" s="10" t="s">
        <v>43</v>
      </c>
      <c r="C2251" s="10" t="s">
        <v>44</v>
      </c>
      <c r="D2251" t="s">
        <v>1132</v>
      </c>
      <c r="E2251" t="s">
        <v>2636</v>
      </c>
      <c r="F2251" s="12" t="s">
        <v>2824</v>
      </c>
      <c r="G2251" s="11" t="s">
        <v>47</v>
      </c>
      <c r="H2251" t="s">
        <v>1419</v>
      </c>
      <c r="I2251" s="11" t="s">
        <v>50</v>
      </c>
      <c r="J2251" s="2" t="s">
        <v>1136</v>
      </c>
      <c r="K2251" s="11" t="s">
        <v>20340</v>
      </c>
      <c r="L2251" s="11" t="s">
        <v>52</v>
      </c>
      <c r="M2251" s="11" t="s">
        <v>52</v>
      </c>
    </row>
    <row r="2252" spans="1:13" x14ac:dyDescent="0.25">
      <c r="A2252" s="10">
        <v>2022</v>
      </c>
      <c r="B2252" s="10" t="s">
        <v>43</v>
      </c>
      <c r="C2252" s="10" t="s">
        <v>44</v>
      </c>
      <c r="D2252" t="s">
        <v>1132</v>
      </c>
      <c r="E2252" t="s">
        <v>2636</v>
      </c>
      <c r="F2252" s="12" t="s">
        <v>2825</v>
      </c>
      <c r="G2252" s="11" t="s">
        <v>47</v>
      </c>
      <c r="H2252" t="s">
        <v>1429</v>
      </c>
      <c r="I2252" s="11" t="s">
        <v>50</v>
      </c>
      <c r="J2252" s="2" t="s">
        <v>1136</v>
      </c>
      <c r="K2252" s="11" t="s">
        <v>20340</v>
      </c>
      <c r="L2252" s="11" t="s">
        <v>52</v>
      </c>
      <c r="M2252" s="11" t="s">
        <v>52</v>
      </c>
    </row>
    <row r="2253" spans="1:13" x14ac:dyDescent="0.25">
      <c r="A2253" s="10">
        <v>2022</v>
      </c>
      <c r="B2253" s="10" t="s">
        <v>43</v>
      </c>
      <c r="C2253" s="10" t="s">
        <v>44</v>
      </c>
      <c r="D2253" t="s">
        <v>1132</v>
      </c>
      <c r="E2253" t="s">
        <v>2636</v>
      </c>
      <c r="F2253" s="12" t="s">
        <v>2826</v>
      </c>
      <c r="G2253" s="11" t="s">
        <v>47</v>
      </c>
      <c r="H2253" t="s">
        <v>1869</v>
      </c>
      <c r="I2253" s="11" t="s">
        <v>50</v>
      </c>
      <c r="J2253" s="2" t="s">
        <v>1136</v>
      </c>
      <c r="K2253" s="11" t="s">
        <v>20340</v>
      </c>
      <c r="L2253" s="11" t="s">
        <v>52</v>
      </c>
      <c r="M2253" s="11" t="s">
        <v>52</v>
      </c>
    </row>
    <row r="2254" spans="1:13" x14ac:dyDescent="0.25">
      <c r="A2254" s="10">
        <v>2022</v>
      </c>
      <c r="B2254" s="10" t="s">
        <v>43</v>
      </c>
      <c r="C2254" s="10" t="s">
        <v>44</v>
      </c>
      <c r="D2254" t="s">
        <v>1132</v>
      </c>
      <c r="E2254" t="s">
        <v>2636</v>
      </c>
      <c r="F2254" s="12" t="s">
        <v>2827</v>
      </c>
      <c r="G2254" s="11" t="s">
        <v>47</v>
      </c>
      <c r="H2254" t="s">
        <v>1234</v>
      </c>
      <c r="I2254" s="11" t="s">
        <v>50</v>
      </c>
      <c r="J2254" s="2" t="s">
        <v>1136</v>
      </c>
      <c r="K2254" s="11" t="s">
        <v>20340</v>
      </c>
      <c r="L2254" s="11" t="s">
        <v>52</v>
      </c>
      <c r="M2254" s="11" t="s">
        <v>52</v>
      </c>
    </row>
    <row r="2255" spans="1:13" x14ac:dyDescent="0.25">
      <c r="A2255" s="10">
        <v>2022</v>
      </c>
      <c r="B2255" s="10" t="s">
        <v>43</v>
      </c>
      <c r="C2255" s="10" t="s">
        <v>44</v>
      </c>
      <c r="D2255" t="s">
        <v>1132</v>
      </c>
      <c r="E2255" t="s">
        <v>2636</v>
      </c>
      <c r="F2255" s="12" t="s">
        <v>2828</v>
      </c>
      <c r="G2255" s="11" t="s">
        <v>47</v>
      </c>
      <c r="H2255" t="s">
        <v>1869</v>
      </c>
      <c r="I2255" s="11" t="s">
        <v>50</v>
      </c>
      <c r="J2255" s="2" t="s">
        <v>1136</v>
      </c>
      <c r="K2255" s="11" t="s">
        <v>20340</v>
      </c>
      <c r="L2255" s="11" t="s">
        <v>52</v>
      </c>
      <c r="M2255" s="11" t="s">
        <v>52</v>
      </c>
    </row>
    <row r="2256" spans="1:13" x14ac:dyDescent="0.25">
      <c r="A2256" s="10">
        <v>2022</v>
      </c>
      <c r="B2256" s="10" t="s">
        <v>43</v>
      </c>
      <c r="C2256" s="10" t="s">
        <v>44</v>
      </c>
      <c r="D2256" t="s">
        <v>1132</v>
      </c>
      <c r="E2256" t="s">
        <v>2636</v>
      </c>
      <c r="F2256" s="12" t="s">
        <v>2829</v>
      </c>
      <c r="G2256" s="11" t="s">
        <v>47</v>
      </c>
      <c r="H2256" t="s">
        <v>1869</v>
      </c>
      <c r="I2256" s="11" t="s">
        <v>50</v>
      </c>
      <c r="J2256" s="2" t="s">
        <v>1136</v>
      </c>
      <c r="K2256" s="11" t="s">
        <v>20340</v>
      </c>
      <c r="L2256" s="11" t="s">
        <v>52</v>
      </c>
      <c r="M2256" s="11" t="s">
        <v>52</v>
      </c>
    </row>
    <row r="2257" spans="1:13" x14ac:dyDescent="0.25">
      <c r="A2257" s="10">
        <v>2022</v>
      </c>
      <c r="B2257" s="10" t="s">
        <v>43</v>
      </c>
      <c r="C2257" s="10" t="s">
        <v>44</v>
      </c>
      <c r="D2257" t="s">
        <v>1132</v>
      </c>
      <c r="E2257" t="s">
        <v>2636</v>
      </c>
      <c r="F2257" s="12" t="s">
        <v>2830</v>
      </c>
      <c r="G2257" s="11" t="s">
        <v>47</v>
      </c>
      <c r="H2257" t="s">
        <v>1869</v>
      </c>
      <c r="I2257" s="11" t="s">
        <v>50</v>
      </c>
      <c r="J2257" s="2" t="s">
        <v>1136</v>
      </c>
      <c r="K2257" s="11" t="s">
        <v>20340</v>
      </c>
      <c r="L2257" s="11" t="s">
        <v>52</v>
      </c>
      <c r="M2257" s="11" t="s">
        <v>52</v>
      </c>
    </row>
    <row r="2258" spans="1:13" x14ac:dyDescent="0.25">
      <c r="A2258" s="10">
        <v>2022</v>
      </c>
      <c r="B2258" s="10" t="s">
        <v>43</v>
      </c>
      <c r="C2258" s="10" t="s">
        <v>44</v>
      </c>
      <c r="D2258" t="s">
        <v>1132</v>
      </c>
      <c r="E2258" t="s">
        <v>2636</v>
      </c>
      <c r="F2258" s="12" t="s">
        <v>2831</v>
      </c>
      <c r="G2258" s="11" t="s">
        <v>47</v>
      </c>
      <c r="H2258" t="s">
        <v>1444</v>
      </c>
      <c r="I2258" s="11" t="s">
        <v>50</v>
      </c>
      <c r="J2258" s="2" t="s">
        <v>1136</v>
      </c>
      <c r="K2258" s="11" t="s">
        <v>20340</v>
      </c>
      <c r="L2258" s="11" t="s">
        <v>52</v>
      </c>
      <c r="M2258" s="11" t="s">
        <v>52</v>
      </c>
    </row>
    <row r="2259" spans="1:13" x14ac:dyDescent="0.25">
      <c r="A2259" s="10">
        <v>2022</v>
      </c>
      <c r="B2259" s="10" t="s">
        <v>43</v>
      </c>
      <c r="C2259" s="10" t="s">
        <v>44</v>
      </c>
      <c r="D2259" t="s">
        <v>1132</v>
      </c>
      <c r="E2259" t="s">
        <v>2636</v>
      </c>
      <c r="F2259" s="12" t="s">
        <v>2832</v>
      </c>
      <c r="G2259" s="11" t="s">
        <v>47</v>
      </c>
      <c r="H2259" t="s">
        <v>1526</v>
      </c>
      <c r="I2259" s="11" t="s">
        <v>50</v>
      </c>
      <c r="J2259" s="2" t="s">
        <v>1136</v>
      </c>
      <c r="K2259" s="11" t="s">
        <v>20340</v>
      </c>
      <c r="L2259" s="11" t="s">
        <v>52</v>
      </c>
      <c r="M2259" s="11" t="s">
        <v>52</v>
      </c>
    </row>
    <row r="2260" spans="1:13" x14ac:dyDescent="0.25">
      <c r="A2260" s="10">
        <v>2022</v>
      </c>
      <c r="B2260" s="10" t="s">
        <v>43</v>
      </c>
      <c r="C2260" s="10" t="s">
        <v>44</v>
      </c>
      <c r="D2260" t="s">
        <v>1132</v>
      </c>
      <c r="E2260" t="s">
        <v>2636</v>
      </c>
      <c r="F2260" s="12" t="s">
        <v>2833</v>
      </c>
      <c r="G2260" s="11" t="s">
        <v>47</v>
      </c>
      <c r="H2260" t="s">
        <v>76</v>
      </c>
      <c r="I2260" s="11" t="s">
        <v>50</v>
      </c>
      <c r="J2260" s="2" t="s">
        <v>1136</v>
      </c>
      <c r="K2260" s="11" t="s">
        <v>20340</v>
      </c>
      <c r="L2260" s="11" t="s">
        <v>52</v>
      </c>
      <c r="M2260" s="11" t="s">
        <v>52</v>
      </c>
    </row>
    <row r="2261" spans="1:13" x14ac:dyDescent="0.25">
      <c r="A2261" s="10">
        <v>2022</v>
      </c>
      <c r="B2261" s="10" t="s">
        <v>43</v>
      </c>
      <c r="C2261" s="10" t="s">
        <v>44</v>
      </c>
      <c r="D2261" t="s">
        <v>1132</v>
      </c>
      <c r="E2261" t="s">
        <v>2636</v>
      </c>
      <c r="F2261" s="12" t="s">
        <v>2834</v>
      </c>
      <c r="G2261" s="11" t="s">
        <v>47</v>
      </c>
      <c r="H2261" t="s">
        <v>1357</v>
      </c>
      <c r="I2261" s="11" t="s">
        <v>50</v>
      </c>
      <c r="J2261" s="2" t="s">
        <v>1136</v>
      </c>
      <c r="K2261" s="11" t="s">
        <v>20340</v>
      </c>
      <c r="L2261" s="11" t="s">
        <v>52</v>
      </c>
      <c r="M2261" s="11" t="s">
        <v>52</v>
      </c>
    </row>
    <row r="2262" spans="1:13" x14ac:dyDescent="0.25">
      <c r="A2262" s="10">
        <v>2022</v>
      </c>
      <c r="B2262" s="10" t="s">
        <v>43</v>
      </c>
      <c r="C2262" s="10" t="s">
        <v>44</v>
      </c>
      <c r="D2262" t="s">
        <v>1132</v>
      </c>
      <c r="E2262" t="s">
        <v>2636</v>
      </c>
      <c r="F2262" s="12" t="s">
        <v>2835</v>
      </c>
      <c r="G2262" s="11" t="s">
        <v>47</v>
      </c>
      <c r="H2262" t="s">
        <v>1357</v>
      </c>
      <c r="I2262" s="11" t="s">
        <v>50</v>
      </c>
      <c r="J2262" s="2" t="s">
        <v>1136</v>
      </c>
      <c r="K2262" s="11" t="s">
        <v>20340</v>
      </c>
      <c r="L2262" s="11" t="s">
        <v>52</v>
      </c>
      <c r="M2262" s="11" t="s">
        <v>52</v>
      </c>
    </row>
    <row r="2263" spans="1:13" x14ac:dyDescent="0.25">
      <c r="A2263" s="10">
        <v>2022</v>
      </c>
      <c r="B2263" s="10" t="s">
        <v>43</v>
      </c>
      <c r="C2263" s="10" t="s">
        <v>44</v>
      </c>
      <c r="D2263" t="s">
        <v>1132</v>
      </c>
      <c r="E2263" t="s">
        <v>2636</v>
      </c>
      <c r="F2263" s="12" t="s">
        <v>2836</v>
      </c>
      <c r="G2263" s="11" t="s">
        <v>47</v>
      </c>
      <c r="H2263" t="s">
        <v>1461</v>
      </c>
      <c r="I2263" s="11" t="s">
        <v>50</v>
      </c>
      <c r="J2263" s="2" t="s">
        <v>1136</v>
      </c>
      <c r="K2263" s="11" t="s">
        <v>20340</v>
      </c>
      <c r="L2263" s="11" t="s">
        <v>52</v>
      </c>
      <c r="M2263" s="11" t="s">
        <v>52</v>
      </c>
    </row>
    <row r="2264" spans="1:13" x14ac:dyDescent="0.25">
      <c r="A2264" s="10">
        <v>2022</v>
      </c>
      <c r="B2264" s="10" t="s">
        <v>43</v>
      </c>
      <c r="C2264" s="10" t="s">
        <v>44</v>
      </c>
      <c r="D2264" t="s">
        <v>1132</v>
      </c>
      <c r="E2264" t="s">
        <v>2636</v>
      </c>
      <c r="F2264" s="12" t="s">
        <v>2837</v>
      </c>
      <c r="G2264" s="11" t="s">
        <v>47</v>
      </c>
      <c r="H2264" t="s">
        <v>317</v>
      </c>
      <c r="I2264" s="11" t="s">
        <v>50</v>
      </c>
      <c r="J2264" s="2" t="s">
        <v>1136</v>
      </c>
      <c r="K2264" s="11" t="s">
        <v>20340</v>
      </c>
      <c r="L2264" s="11" t="s">
        <v>52</v>
      </c>
      <c r="M2264" s="11" t="s">
        <v>52</v>
      </c>
    </row>
    <row r="2265" spans="1:13" x14ac:dyDescent="0.25">
      <c r="A2265" s="10">
        <v>2022</v>
      </c>
      <c r="B2265" s="10" t="s">
        <v>43</v>
      </c>
      <c r="C2265" s="10" t="s">
        <v>44</v>
      </c>
      <c r="D2265" t="s">
        <v>1132</v>
      </c>
      <c r="E2265" t="s">
        <v>2636</v>
      </c>
      <c r="F2265" s="12" t="s">
        <v>2838</v>
      </c>
      <c r="G2265" s="11" t="s">
        <v>47</v>
      </c>
      <c r="H2265" t="s">
        <v>1461</v>
      </c>
      <c r="I2265" s="11" t="s">
        <v>50</v>
      </c>
      <c r="J2265" s="2" t="s">
        <v>1136</v>
      </c>
      <c r="K2265" s="11" t="s">
        <v>20340</v>
      </c>
      <c r="L2265" s="11" t="s">
        <v>52</v>
      </c>
      <c r="M2265" s="11" t="s">
        <v>52</v>
      </c>
    </row>
    <row r="2266" spans="1:13" x14ac:dyDescent="0.25">
      <c r="A2266" s="10">
        <v>2022</v>
      </c>
      <c r="B2266" s="10" t="s">
        <v>43</v>
      </c>
      <c r="C2266" s="10" t="s">
        <v>44</v>
      </c>
      <c r="D2266" t="s">
        <v>1132</v>
      </c>
      <c r="E2266" t="s">
        <v>2636</v>
      </c>
      <c r="F2266" s="12" t="s">
        <v>2839</v>
      </c>
      <c r="G2266" s="11" t="s">
        <v>47</v>
      </c>
      <c r="H2266" t="s">
        <v>1255</v>
      </c>
      <c r="I2266" s="11" t="s">
        <v>50</v>
      </c>
      <c r="J2266" s="2" t="s">
        <v>1136</v>
      </c>
      <c r="K2266" s="11" t="s">
        <v>20340</v>
      </c>
      <c r="L2266" s="11" t="s">
        <v>52</v>
      </c>
      <c r="M2266" s="11" t="s">
        <v>52</v>
      </c>
    </row>
    <row r="2267" spans="1:13" x14ac:dyDescent="0.25">
      <c r="A2267" s="10">
        <v>2022</v>
      </c>
      <c r="B2267" s="10" t="s">
        <v>43</v>
      </c>
      <c r="C2267" s="10" t="s">
        <v>44</v>
      </c>
      <c r="D2267" t="s">
        <v>1132</v>
      </c>
      <c r="E2267" t="s">
        <v>2636</v>
      </c>
      <c r="F2267" s="12" t="s">
        <v>2840</v>
      </c>
      <c r="G2267" s="11" t="s">
        <v>47</v>
      </c>
      <c r="H2267" t="s">
        <v>1865</v>
      </c>
      <c r="I2267" s="11" t="s">
        <v>50</v>
      </c>
      <c r="J2267" s="2" t="s">
        <v>1136</v>
      </c>
      <c r="K2267" s="11" t="s">
        <v>20340</v>
      </c>
      <c r="L2267" s="11" t="s">
        <v>52</v>
      </c>
      <c r="M2267" s="11" t="s">
        <v>52</v>
      </c>
    </row>
    <row r="2268" spans="1:13" x14ac:dyDescent="0.25">
      <c r="A2268" s="10">
        <v>2022</v>
      </c>
      <c r="B2268" s="10" t="s">
        <v>43</v>
      </c>
      <c r="C2268" s="10" t="s">
        <v>44</v>
      </c>
      <c r="D2268" t="s">
        <v>1132</v>
      </c>
      <c r="E2268" t="s">
        <v>2636</v>
      </c>
      <c r="F2268" s="12" t="s">
        <v>2841</v>
      </c>
      <c r="G2268" s="11" t="s">
        <v>47</v>
      </c>
      <c r="H2268" t="s">
        <v>755</v>
      </c>
      <c r="I2268" s="11" t="s">
        <v>50</v>
      </c>
      <c r="J2268" s="2" t="s">
        <v>1136</v>
      </c>
      <c r="K2268" s="11" t="s">
        <v>20340</v>
      </c>
      <c r="L2268" s="11" t="s">
        <v>52</v>
      </c>
      <c r="M2268" s="11" t="s">
        <v>52</v>
      </c>
    </row>
    <row r="2269" spans="1:13" x14ac:dyDescent="0.25">
      <c r="A2269" s="10">
        <v>2022</v>
      </c>
      <c r="B2269" s="10" t="s">
        <v>43</v>
      </c>
      <c r="C2269" s="10" t="s">
        <v>44</v>
      </c>
      <c r="D2269" t="s">
        <v>1132</v>
      </c>
      <c r="E2269" t="s">
        <v>2636</v>
      </c>
      <c r="F2269" s="12" t="s">
        <v>2842</v>
      </c>
      <c r="G2269" s="11" t="s">
        <v>47</v>
      </c>
      <c r="H2269" t="s">
        <v>1643</v>
      </c>
      <c r="I2269" s="11" t="s">
        <v>50</v>
      </c>
      <c r="J2269" s="2" t="s">
        <v>1136</v>
      </c>
      <c r="K2269" s="11" t="s">
        <v>20340</v>
      </c>
      <c r="L2269" s="11" t="s">
        <v>52</v>
      </c>
      <c r="M2269" s="11" t="s">
        <v>52</v>
      </c>
    </row>
    <row r="2270" spans="1:13" x14ac:dyDescent="0.25">
      <c r="A2270" s="10">
        <v>2022</v>
      </c>
      <c r="B2270" s="10" t="s">
        <v>43</v>
      </c>
      <c r="C2270" s="10" t="s">
        <v>44</v>
      </c>
      <c r="D2270" t="s">
        <v>1475</v>
      </c>
      <c r="E2270" t="s">
        <v>2843</v>
      </c>
      <c r="F2270" s="12" t="s">
        <v>2844</v>
      </c>
      <c r="G2270" s="11" t="s">
        <v>47</v>
      </c>
      <c r="H2270" t="s">
        <v>76</v>
      </c>
      <c r="I2270" s="11" t="s">
        <v>50</v>
      </c>
      <c r="J2270" s="2" t="s">
        <v>1136</v>
      </c>
      <c r="K2270" s="11" t="s">
        <v>20340</v>
      </c>
      <c r="L2270" s="11" t="s">
        <v>52</v>
      </c>
      <c r="M2270" s="11" t="s">
        <v>52</v>
      </c>
    </row>
    <row r="2271" spans="1:13" x14ac:dyDescent="0.25">
      <c r="A2271" s="10">
        <v>2022</v>
      </c>
      <c r="B2271" s="10" t="s">
        <v>43</v>
      </c>
      <c r="C2271" s="10" t="s">
        <v>44</v>
      </c>
      <c r="D2271" t="s">
        <v>1475</v>
      </c>
      <c r="E2271" t="s">
        <v>2843</v>
      </c>
      <c r="F2271" s="12" t="s">
        <v>2845</v>
      </c>
      <c r="G2271" s="11" t="s">
        <v>47</v>
      </c>
      <c r="H2271" t="s">
        <v>346</v>
      </c>
      <c r="I2271" s="11" t="s">
        <v>50</v>
      </c>
      <c r="J2271" s="2" t="s">
        <v>1136</v>
      </c>
      <c r="K2271" s="11" t="s">
        <v>20340</v>
      </c>
      <c r="L2271" s="11" t="s">
        <v>52</v>
      </c>
      <c r="M2271" s="11" t="s">
        <v>52</v>
      </c>
    </row>
    <row r="2272" spans="1:13" x14ac:dyDescent="0.25">
      <c r="A2272" s="10">
        <v>2022</v>
      </c>
      <c r="B2272" s="10" t="s">
        <v>43</v>
      </c>
      <c r="C2272" s="10" t="s">
        <v>44</v>
      </c>
      <c r="D2272" t="s">
        <v>1475</v>
      </c>
      <c r="E2272" t="s">
        <v>2843</v>
      </c>
      <c r="F2272" s="12" t="s">
        <v>2846</v>
      </c>
      <c r="G2272" s="11" t="s">
        <v>47</v>
      </c>
      <c r="H2272" t="s">
        <v>346</v>
      </c>
      <c r="I2272" s="11" t="s">
        <v>50</v>
      </c>
      <c r="J2272" s="2" t="s">
        <v>1136</v>
      </c>
      <c r="K2272" s="11" t="s">
        <v>20340</v>
      </c>
      <c r="L2272" s="11" t="s">
        <v>52</v>
      </c>
      <c r="M2272" s="11" t="s">
        <v>52</v>
      </c>
    </row>
    <row r="2273" spans="1:13" x14ac:dyDescent="0.25">
      <c r="A2273" s="10">
        <v>2022</v>
      </c>
      <c r="B2273" s="10" t="s">
        <v>43</v>
      </c>
      <c r="C2273" s="10" t="s">
        <v>44</v>
      </c>
      <c r="D2273" t="s">
        <v>1475</v>
      </c>
      <c r="E2273" t="s">
        <v>2843</v>
      </c>
      <c r="F2273" s="12" t="s">
        <v>2847</v>
      </c>
      <c r="G2273" s="11" t="s">
        <v>47</v>
      </c>
      <c r="H2273" t="s">
        <v>346</v>
      </c>
      <c r="I2273" s="11" t="s">
        <v>50</v>
      </c>
      <c r="J2273" s="2" t="s">
        <v>1136</v>
      </c>
      <c r="K2273" s="11" t="s">
        <v>20340</v>
      </c>
      <c r="L2273" s="11" t="s">
        <v>52</v>
      </c>
      <c r="M2273" s="11" t="s">
        <v>52</v>
      </c>
    </row>
    <row r="2274" spans="1:13" x14ac:dyDescent="0.25">
      <c r="A2274" s="10">
        <v>2022</v>
      </c>
      <c r="B2274" s="10" t="s">
        <v>43</v>
      </c>
      <c r="C2274" s="10" t="s">
        <v>44</v>
      </c>
      <c r="D2274" t="s">
        <v>1475</v>
      </c>
      <c r="E2274" t="s">
        <v>2843</v>
      </c>
      <c r="F2274" s="12" t="s">
        <v>2848</v>
      </c>
      <c r="G2274" s="11" t="s">
        <v>47</v>
      </c>
      <c r="H2274" t="s">
        <v>58</v>
      </c>
      <c r="I2274" s="11" t="s">
        <v>50</v>
      </c>
      <c r="J2274" s="2" t="s">
        <v>1136</v>
      </c>
      <c r="K2274" s="11" t="s">
        <v>20340</v>
      </c>
      <c r="L2274" s="11" t="s">
        <v>52</v>
      </c>
      <c r="M2274" s="11" t="s">
        <v>52</v>
      </c>
    </row>
    <row r="2275" spans="1:13" x14ac:dyDescent="0.25">
      <c r="A2275" s="10">
        <v>2022</v>
      </c>
      <c r="B2275" s="10" t="s">
        <v>43</v>
      </c>
      <c r="C2275" s="10" t="s">
        <v>44</v>
      </c>
      <c r="D2275" t="s">
        <v>1475</v>
      </c>
      <c r="E2275" t="s">
        <v>2843</v>
      </c>
      <c r="F2275" s="12" t="s">
        <v>2849</v>
      </c>
      <c r="G2275" s="11" t="s">
        <v>47</v>
      </c>
      <c r="H2275" t="s">
        <v>346</v>
      </c>
      <c r="I2275" s="11" t="s">
        <v>50</v>
      </c>
      <c r="J2275" s="2" t="s">
        <v>1136</v>
      </c>
      <c r="K2275" s="11" t="s">
        <v>20340</v>
      </c>
      <c r="L2275" s="11" t="s">
        <v>52</v>
      </c>
      <c r="M2275" s="11" t="s">
        <v>52</v>
      </c>
    </row>
    <row r="2276" spans="1:13" x14ac:dyDescent="0.25">
      <c r="A2276" s="10">
        <v>2022</v>
      </c>
      <c r="B2276" s="10" t="s">
        <v>43</v>
      </c>
      <c r="C2276" s="10" t="s">
        <v>44</v>
      </c>
      <c r="D2276" t="s">
        <v>1475</v>
      </c>
      <c r="E2276" t="s">
        <v>2843</v>
      </c>
      <c r="F2276" s="12" t="s">
        <v>2850</v>
      </c>
      <c r="G2276" s="11" t="s">
        <v>47</v>
      </c>
      <c r="H2276" t="s">
        <v>346</v>
      </c>
      <c r="I2276" s="11" t="s">
        <v>50</v>
      </c>
      <c r="J2276" s="2" t="s">
        <v>1136</v>
      </c>
      <c r="K2276" s="11" t="s">
        <v>20340</v>
      </c>
      <c r="L2276" s="11" t="s">
        <v>52</v>
      </c>
      <c r="M2276" s="11" t="s">
        <v>52</v>
      </c>
    </row>
    <row r="2277" spans="1:13" x14ac:dyDescent="0.25">
      <c r="A2277" s="10">
        <v>2022</v>
      </c>
      <c r="B2277" s="10" t="s">
        <v>43</v>
      </c>
      <c r="C2277" s="10" t="s">
        <v>44</v>
      </c>
      <c r="D2277" t="s">
        <v>1475</v>
      </c>
      <c r="E2277" t="s">
        <v>2843</v>
      </c>
      <c r="F2277" s="12" t="s">
        <v>2851</v>
      </c>
      <c r="G2277" s="11" t="s">
        <v>47</v>
      </c>
      <c r="H2277" t="s">
        <v>1480</v>
      </c>
      <c r="I2277" s="11" t="s">
        <v>50</v>
      </c>
      <c r="J2277" s="2" t="s">
        <v>1136</v>
      </c>
      <c r="K2277" s="11" t="s">
        <v>20340</v>
      </c>
      <c r="L2277" s="11" t="s">
        <v>52</v>
      </c>
      <c r="M2277" s="11" t="s">
        <v>52</v>
      </c>
    </row>
    <row r="2278" spans="1:13" x14ac:dyDescent="0.25">
      <c r="A2278" s="10">
        <v>2022</v>
      </c>
      <c r="B2278" s="10" t="s">
        <v>43</v>
      </c>
      <c r="C2278" s="10" t="s">
        <v>44</v>
      </c>
      <c r="D2278" t="s">
        <v>1475</v>
      </c>
      <c r="E2278" t="s">
        <v>2843</v>
      </c>
      <c r="F2278" s="12" t="s">
        <v>2852</v>
      </c>
      <c r="G2278" s="11" t="s">
        <v>47</v>
      </c>
      <c r="H2278" t="s">
        <v>346</v>
      </c>
      <c r="I2278" s="11" t="s">
        <v>50</v>
      </c>
      <c r="J2278" s="2" t="s">
        <v>1136</v>
      </c>
      <c r="K2278" s="11" t="s">
        <v>20340</v>
      </c>
      <c r="L2278" s="11" t="s">
        <v>52</v>
      </c>
      <c r="M2278" s="11" t="s">
        <v>52</v>
      </c>
    </row>
    <row r="2279" spans="1:13" x14ac:dyDescent="0.25">
      <c r="A2279" s="10">
        <v>2022</v>
      </c>
      <c r="B2279" s="10" t="s">
        <v>43</v>
      </c>
      <c r="C2279" s="10" t="s">
        <v>44</v>
      </c>
      <c r="D2279" t="s">
        <v>1475</v>
      </c>
      <c r="E2279" t="s">
        <v>2843</v>
      </c>
      <c r="F2279" s="12" t="s">
        <v>2853</v>
      </c>
      <c r="G2279" s="11" t="s">
        <v>47</v>
      </c>
      <c r="H2279" t="s">
        <v>76</v>
      </c>
      <c r="I2279" s="11" t="s">
        <v>50</v>
      </c>
      <c r="J2279" s="2" t="s">
        <v>1136</v>
      </c>
      <c r="K2279" s="11" t="s">
        <v>20340</v>
      </c>
      <c r="L2279" s="11" t="s">
        <v>52</v>
      </c>
      <c r="M2279" s="11" t="s">
        <v>52</v>
      </c>
    </row>
    <row r="2280" spans="1:13" x14ac:dyDescent="0.25">
      <c r="A2280" s="10">
        <v>2022</v>
      </c>
      <c r="B2280" s="10" t="s">
        <v>43</v>
      </c>
      <c r="C2280" s="10" t="s">
        <v>44</v>
      </c>
      <c r="D2280" t="s">
        <v>1475</v>
      </c>
      <c r="E2280" t="s">
        <v>2843</v>
      </c>
      <c r="F2280" s="12" t="s">
        <v>2854</v>
      </c>
      <c r="G2280" s="11" t="s">
        <v>47</v>
      </c>
      <c r="H2280" t="s">
        <v>58</v>
      </c>
      <c r="I2280" s="11" t="s">
        <v>50</v>
      </c>
      <c r="J2280" s="2" t="s">
        <v>1136</v>
      </c>
      <c r="K2280" s="11" t="s">
        <v>20340</v>
      </c>
      <c r="L2280" s="11" t="s">
        <v>52</v>
      </c>
      <c r="M2280" s="11" t="s">
        <v>52</v>
      </c>
    </row>
    <row r="2281" spans="1:13" x14ac:dyDescent="0.25">
      <c r="A2281" s="10">
        <v>2022</v>
      </c>
      <c r="B2281" s="10" t="s">
        <v>43</v>
      </c>
      <c r="C2281" s="10" t="s">
        <v>44</v>
      </c>
      <c r="D2281" t="s">
        <v>1475</v>
      </c>
      <c r="E2281" t="s">
        <v>2843</v>
      </c>
      <c r="F2281" s="12" t="s">
        <v>2855</v>
      </c>
      <c r="G2281" s="11" t="s">
        <v>47</v>
      </c>
      <c r="H2281" t="s">
        <v>346</v>
      </c>
      <c r="I2281" s="11" t="s">
        <v>50</v>
      </c>
      <c r="J2281" s="2" t="s">
        <v>1136</v>
      </c>
      <c r="K2281" s="11" t="s">
        <v>20340</v>
      </c>
      <c r="L2281" s="11" t="s">
        <v>52</v>
      </c>
      <c r="M2281" s="11" t="s">
        <v>52</v>
      </c>
    </row>
    <row r="2282" spans="1:13" x14ac:dyDescent="0.25">
      <c r="A2282" s="10">
        <v>2022</v>
      </c>
      <c r="B2282" s="10" t="s">
        <v>43</v>
      </c>
      <c r="C2282" s="10" t="s">
        <v>44</v>
      </c>
      <c r="D2282" t="s">
        <v>1475</v>
      </c>
      <c r="E2282" t="s">
        <v>2843</v>
      </c>
      <c r="F2282" s="12" t="s">
        <v>2856</v>
      </c>
      <c r="G2282" s="11" t="s">
        <v>47</v>
      </c>
      <c r="H2282" t="s">
        <v>58</v>
      </c>
      <c r="I2282" s="11" t="s">
        <v>50</v>
      </c>
      <c r="J2282" s="2" t="s">
        <v>1136</v>
      </c>
      <c r="K2282" s="11" t="s">
        <v>20340</v>
      </c>
      <c r="L2282" s="11" t="s">
        <v>52</v>
      </c>
      <c r="M2282" s="11" t="s">
        <v>52</v>
      </c>
    </row>
    <row r="2283" spans="1:13" x14ac:dyDescent="0.25">
      <c r="A2283" s="10">
        <v>2022</v>
      </c>
      <c r="B2283" s="10" t="s">
        <v>43</v>
      </c>
      <c r="C2283" s="10" t="s">
        <v>44</v>
      </c>
      <c r="D2283" t="s">
        <v>1475</v>
      </c>
      <c r="E2283" t="s">
        <v>2843</v>
      </c>
      <c r="F2283" s="12" t="s">
        <v>2857</v>
      </c>
      <c r="G2283" s="11" t="s">
        <v>47</v>
      </c>
      <c r="H2283" t="s">
        <v>58</v>
      </c>
      <c r="I2283" s="11" t="s">
        <v>50</v>
      </c>
      <c r="J2283" s="2" t="s">
        <v>1136</v>
      </c>
      <c r="K2283" s="11" t="s">
        <v>20340</v>
      </c>
      <c r="L2283" s="11" t="s">
        <v>52</v>
      </c>
      <c r="M2283" s="11" t="s">
        <v>52</v>
      </c>
    </row>
    <row r="2284" spans="1:13" x14ac:dyDescent="0.25">
      <c r="A2284" s="10">
        <v>2022</v>
      </c>
      <c r="B2284" s="10" t="s">
        <v>43</v>
      </c>
      <c r="C2284" s="10" t="s">
        <v>44</v>
      </c>
      <c r="D2284" t="s">
        <v>1475</v>
      </c>
      <c r="E2284" t="s">
        <v>2843</v>
      </c>
      <c r="F2284" s="12" t="s">
        <v>2858</v>
      </c>
      <c r="G2284" s="11" t="s">
        <v>47</v>
      </c>
      <c r="H2284" t="s">
        <v>76</v>
      </c>
      <c r="I2284" s="11" t="s">
        <v>50</v>
      </c>
      <c r="J2284" s="2" t="s">
        <v>1136</v>
      </c>
      <c r="K2284" s="11" t="s">
        <v>20340</v>
      </c>
      <c r="L2284" s="11" t="s">
        <v>52</v>
      </c>
      <c r="M2284" s="11" t="s">
        <v>52</v>
      </c>
    </row>
    <row r="2285" spans="1:13" x14ac:dyDescent="0.25">
      <c r="A2285" s="10">
        <v>2022</v>
      </c>
      <c r="B2285" s="10" t="s">
        <v>43</v>
      </c>
      <c r="C2285" s="10" t="s">
        <v>44</v>
      </c>
      <c r="D2285" t="s">
        <v>1475</v>
      </c>
      <c r="E2285" t="s">
        <v>2843</v>
      </c>
      <c r="F2285" s="12" t="s">
        <v>2859</v>
      </c>
      <c r="G2285" s="11" t="s">
        <v>47</v>
      </c>
      <c r="H2285" t="s">
        <v>1483</v>
      </c>
      <c r="I2285" s="11" t="s">
        <v>50</v>
      </c>
      <c r="J2285" s="2" t="s">
        <v>1136</v>
      </c>
      <c r="K2285" s="11" t="s">
        <v>20340</v>
      </c>
      <c r="L2285" s="11" t="s">
        <v>52</v>
      </c>
      <c r="M2285" s="11" t="s">
        <v>52</v>
      </c>
    </row>
    <row r="2286" spans="1:13" x14ac:dyDescent="0.25">
      <c r="A2286" s="10">
        <v>2022</v>
      </c>
      <c r="B2286" s="10" t="s">
        <v>43</v>
      </c>
      <c r="C2286" s="10" t="s">
        <v>44</v>
      </c>
      <c r="D2286" t="s">
        <v>1475</v>
      </c>
      <c r="E2286" t="s">
        <v>2843</v>
      </c>
      <c r="F2286" s="12" t="s">
        <v>2860</v>
      </c>
      <c r="G2286" s="11" t="s">
        <v>47</v>
      </c>
      <c r="H2286" t="s">
        <v>58</v>
      </c>
      <c r="I2286" s="11" t="s">
        <v>50</v>
      </c>
      <c r="J2286" s="2" t="s">
        <v>1136</v>
      </c>
      <c r="K2286" s="11" t="s">
        <v>20340</v>
      </c>
      <c r="L2286" s="11" t="s">
        <v>52</v>
      </c>
      <c r="M2286" s="11" t="s">
        <v>52</v>
      </c>
    </row>
    <row r="2287" spans="1:13" x14ac:dyDescent="0.25">
      <c r="A2287" s="10">
        <v>2022</v>
      </c>
      <c r="B2287" s="10" t="s">
        <v>43</v>
      </c>
      <c r="C2287" s="10" t="s">
        <v>44</v>
      </c>
      <c r="D2287" t="s">
        <v>1475</v>
      </c>
      <c r="E2287" t="s">
        <v>2843</v>
      </c>
      <c r="F2287" s="12" t="s">
        <v>2861</v>
      </c>
      <c r="G2287" s="11" t="s">
        <v>47</v>
      </c>
      <c r="H2287" t="s">
        <v>58</v>
      </c>
      <c r="I2287" s="11" t="s">
        <v>50</v>
      </c>
      <c r="J2287" s="2" t="s">
        <v>1136</v>
      </c>
      <c r="K2287" s="11" t="s">
        <v>20340</v>
      </c>
      <c r="L2287" s="11" t="s">
        <v>52</v>
      </c>
      <c r="M2287" s="11" t="s">
        <v>52</v>
      </c>
    </row>
    <row r="2288" spans="1:13" x14ac:dyDescent="0.25">
      <c r="A2288" s="10">
        <v>2022</v>
      </c>
      <c r="B2288" s="10" t="s">
        <v>43</v>
      </c>
      <c r="C2288" s="10" t="s">
        <v>44</v>
      </c>
      <c r="D2288" t="s">
        <v>1475</v>
      </c>
      <c r="E2288" t="s">
        <v>2843</v>
      </c>
      <c r="F2288" s="12" t="s">
        <v>2862</v>
      </c>
      <c r="G2288" s="11" t="s">
        <v>47</v>
      </c>
      <c r="H2288" t="s">
        <v>76</v>
      </c>
      <c r="I2288" s="11" t="s">
        <v>50</v>
      </c>
      <c r="J2288" s="2" t="s">
        <v>1136</v>
      </c>
      <c r="K2288" s="11" t="s">
        <v>20340</v>
      </c>
      <c r="L2288" s="11" t="s">
        <v>52</v>
      </c>
      <c r="M2288" s="11" t="s">
        <v>52</v>
      </c>
    </row>
    <row r="2289" spans="1:13" x14ac:dyDescent="0.25">
      <c r="A2289" s="10">
        <v>2022</v>
      </c>
      <c r="B2289" s="10" t="s">
        <v>43</v>
      </c>
      <c r="C2289" s="10" t="s">
        <v>44</v>
      </c>
      <c r="D2289" t="s">
        <v>1475</v>
      </c>
      <c r="E2289" t="s">
        <v>2843</v>
      </c>
      <c r="F2289" s="12" t="s">
        <v>2863</v>
      </c>
      <c r="G2289" s="11" t="s">
        <v>47</v>
      </c>
      <c r="H2289" t="s">
        <v>76</v>
      </c>
      <c r="I2289" s="11" t="s">
        <v>50</v>
      </c>
      <c r="J2289" s="2" t="s">
        <v>1136</v>
      </c>
      <c r="K2289" s="11" t="s">
        <v>20340</v>
      </c>
      <c r="L2289" s="11" t="s">
        <v>52</v>
      </c>
      <c r="M2289" s="11" t="s">
        <v>52</v>
      </c>
    </row>
    <row r="2290" spans="1:13" x14ac:dyDescent="0.25">
      <c r="A2290" s="10">
        <v>2022</v>
      </c>
      <c r="B2290" s="10" t="s">
        <v>43</v>
      </c>
      <c r="C2290" s="10" t="s">
        <v>44</v>
      </c>
      <c r="D2290" t="s">
        <v>1475</v>
      </c>
      <c r="E2290" t="s">
        <v>2843</v>
      </c>
      <c r="F2290" s="12" t="s">
        <v>2864</v>
      </c>
      <c r="G2290" s="11" t="s">
        <v>47</v>
      </c>
      <c r="H2290" t="s">
        <v>419</v>
      </c>
      <c r="I2290" s="11" t="s">
        <v>50</v>
      </c>
      <c r="J2290" s="2" t="s">
        <v>1136</v>
      </c>
      <c r="K2290" s="11" t="s">
        <v>20340</v>
      </c>
      <c r="L2290" s="11" t="s">
        <v>52</v>
      </c>
      <c r="M2290" s="11" t="s">
        <v>52</v>
      </c>
    </row>
    <row r="2291" spans="1:13" x14ac:dyDescent="0.25">
      <c r="A2291" s="10">
        <v>2022</v>
      </c>
      <c r="B2291" s="10" t="s">
        <v>43</v>
      </c>
      <c r="C2291" s="10" t="s">
        <v>44</v>
      </c>
      <c r="D2291" t="s">
        <v>1475</v>
      </c>
      <c r="E2291" t="s">
        <v>2843</v>
      </c>
      <c r="F2291" s="12" t="s">
        <v>2865</v>
      </c>
      <c r="G2291" s="11" t="s">
        <v>47</v>
      </c>
      <c r="H2291" t="s">
        <v>1480</v>
      </c>
      <c r="I2291" s="11" t="s">
        <v>50</v>
      </c>
      <c r="J2291" s="2" t="s">
        <v>1136</v>
      </c>
      <c r="K2291" s="11" t="s">
        <v>20340</v>
      </c>
      <c r="L2291" s="11" t="s">
        <v>52</v>
      </c>
      <c r="M2291" s="11" t="s">
        <v>52</v>
      </c>
    </row>
    <row r="2292" spans="1:13" x14ac:dyDescent="0.25">
      <c r="A2292" s="10">
        <v>2022</v>
      </c>
      <c r="B2292" s="10" t="s">
        <v>43</v>
      </c>
      <c r="C2292" s="10" t="s">
        <v>44</v>
      </c>
      <c r="D2292" t="s">
        <v>1475</v>
      </c>
      <c r="E2292" t="s">
        <v>2843</v>
      </c>
      <c r="F2292" s="12" t="s">
        <v>2866</v>
      </c>
      <c r="G2292" s="11" t="s">
        <v>47</v>
      </c>
      <c r="H2292" t="s">
        <v>419</v>
      </c>
      <c r="I2292" s="11" t="s">
        <v>50</v>
      </c>
      <c r="J2292" s="2" t="s">
        <v>1136</v>
      </c>
      <c r="K2292" s="11" t="s">
        <v>20340</v>
      </c>
      <c r="L2292" s="11" t="s">
        <v>52</v>
      </c>
      <c r="M2292" s="11" t="s">
        <v>52</v>
      </c>
    </row>
    <row r="2293" spans="1:13" x14ac:dyDescent="0.25">
      <c r="A2293" s="10">
        <v>2022</v>
      </c>
      <c r="B2293" s="10" t="s">
        <v>43</v>
      </c>
      <c r="C2293" s="10" t="s">
        <v>44</v>
      </c>
      <c r="D2293" t="s">
        <v>1475</v>
      </c>
      <c r="E2293" t="s">
        <v>2843</v>
      </c>
      <c r="F2293" s="12" t="s">
        <v>2867</v>
      </c>
      <c r="G2293" s="11" t="s">
        <v>47</v>
      </c>
      <c r="H2293" t="s">
        <v>1480</v>
      </c>
      <c r="I2293" s="11" t="s">
        <v>50</v>
      </c>
      <c r="J2293" s="2" t="s">
        <v>1136</v>
      </c>
      <c r="K2293" s="11" t="s">
        <v>20340</v>
      </c>
      <c r="L2293" s="11" t="s">
        <v>52</v>
      </c>
      <c r="M2293" s="11" t="s">
        <v>52</v>
      </c>
    </row>
    <row r="2294" spans="1:13" x14ac:dyDescent="0.25">
      <c r="A2294" s="10">
        <v>2022</v>
      </c>
      <c r="B2294" s="10" t="s">
        <v>43</v>
      </c>
      <c r="C2294" s="10" t="s">
        <v>44</v>
      </c>
      <c r="D2294" t="s">
        <v>1475</v>
      </c>
      <c r="E2294" t="s">
        <v>2843</v>
      </c>
      <c r="F2294" s="12" t="s">
        <v>2868</v>
      </c>
      <c r="G2294" s="11" t="s">
        <v>47</v>
      </c>
      <c r="H2294" t="s">
        <v>76</v>
      </c>
      <c r="I2294" s="11" t="s">
        <v>50</v>
      </c>
      <c r="J2294" s="2" t="s">
        <v>1136</v>
      </c>
      <c r="K2294" s="11" t="s">
        <v>20340</v>
      </c>
      <c r="L2294" s="11" t="s">
        <v>52</v>
      </c>
      <c r="M2294" s="11" t="s">
        <v>52</v>
      </c>
    </row>
    <row r="2295" spans="1:13" x14ac:dyDescent="0.25">
      <c r="A2295" s="10">
        <v>2022</v>
      </c>
      <c r="B2295" s="10" t="s">
        <v>43</v>
      </c>
      <c r="C2295" s="10" t="s">
        <v>44</v>
      </c>
      <c r="D2295" t="s">
        <v>1475</v>
      </c>
      <c r="E2295" t="s">
        <v>2843</v>
      </c>
      <c r="F2295" s="12" t="s">
        <v>2869</v>
      </c>
      <c r="G2295" s="11" t="s">
        <v>47</v>
      </c>
      <c r="H2295" t="s">
        <v>1480</v>
      </c>
      <c r="I2295" s="11" t="s">
        <v>50</v>
      </c>
      <c r="J2295" s="2" t="s">
        <v>1136</v>
      </c>
      <c r="K2295" s="11" t="s">
        <v>20340</v>
      </c>
      <c r="L2295" s="11" t="s">
        <v>52</v>
      </c>
      <c r="M2295" s="11" t="s">
        <v>52</v>
      </c>
    </row>
    <row r="2296" spans="1:13" x14ac:dyDescent="0.25">
      <c r="A2296" s="10">
        <v>2022</v>
      </c>
      <c r="B2296" s="10" t="s">
        <v>43</v>
      </c>
      <c r="C2296" s="10" t="s">
        <v>44</v>
      </c>
      <c r="D2296" t="s">
        <v>1475</v>
      </c>
      <c r="E2296" t="s">
        <v>2843</v>
      </c>
      <c r="F2296" s="12" t="s">
        <v>2870</v>
      </c>
      <c r="G2296" s="11" t="s">
        <v>47</v>
      </c>
      <c r="H2296" t="s">
        <v>1480</v>
      </c>
      <c r="I2296" s="11" t="s">
        <v>50</v>
      </c>
      <c r="J2296" s="2" t="s">
        <v>1136</v>
      </c>
      <c r="K2296" s="11" t="s">
        <v>20340</v>
      </c>
      <c r="L2296" s="11" t="s">
        <v>52</v>
      </c>
      <c r="M2296" s="11" t="s">
        <v>52</v>
      </c>
    </row>
    <row r="2297" spans="1:13" x14ac:dyDescent="0.25">
      <c r="A2297" s="10">
        <v>2022</v>
      </c>
      <c r="B2297" s="10" t="s">
        <v>43</v>
      </c>
      <c r="C2297" s="10" t="s">
        <v>44</v>
      </c>
      <c r="D2297" t="s">
        <v>1475</v>
      </c>
      <c r="E2297" t="s">
        <v>2843</v>
      </c>
      <c r="F2297" s="12" t="s">
        <v>2871</v>
      </c>
      <c r="G2297" s="11" t="s">
        <v>47</v>
      </c>
      <c r="H2297" t="s">
        <v>1480</v>
      </c>
      <c r="I2297" s="11" t="s">
        <v>50</v>
      </c>
      <c r="J2297" s="2" t="s">
        <v>1136</v>
      </c>
      <c r="K2297" s="11" t="s">
        <v>20340</v>
      </c>
      <c r="L2297" s="11" t="s">
        <v>52</v>
      </c>
      <c r="M2297" s="11" t="s">
        <v>52</v>
      </c>
    </row>
    <row r="2298" spans="1:13" x14ac:dyDescent="0.25">
      <c r="A2298" s="10">
        <v>2022</v>
      </c>
      <c r="B2298" s="10" t="s">
        <v>43</v>
      </c>
      <c r="C2298" s="10" t="s">
        <v>44</v>
      </c>
      <c r="D2298" t="s">
        <v>1475</v>
      </c>
      <c r="E2298" t="s">
        <v>2843</v>
      </c>
      <c r="F2298" s="12" t="s">
        <v>2872</v>
      </c>
      <c r="G2298" s="11" t="s">
        <v>47</v>
      </c>
      <c r="H2298" t="s">
        <v>1480</v>
      </c>
      <c r="I2298" s="11" t="s">
        <v>50</v>
      </c>
      <c r="J2298" s="2" t="s">
        <v>1136</v>
      </c>
      <c r="K2298" s="11" t="s">
        <v>20340</v>
      </c>
      <c r="L2298" s="11" t="s">
        <v>52</v>
      </c>
      <c r="M2298" s="11" t="s">
        <v>52</v>
      </c>
    </row>
    <row r="2299" spans="1:13" x14ac:dyDescent="0.25">
      <c r="A2299" s="10">
        <v>2022</v>
      </c>
      <c r="B2299" s="10" t="s">
        <v>43</v>
      </c>
      <c r="C2299" s="10" t="s">
        <v>44</v>
      </c>
      <c r="D2299" t="s">
        <v>1475</v>
      </c>
      <c r="E2299" t="s">
        <v>2843</v>
      </c>
      <c r="F2299" s="12" t="s">
        <v>2873</v>
      </c>
      <c r="G2299" s="11" t="s">
        <v>47</v>
      </c>
      <c r="H2299" t="s">
        <v>76</v>
      </c>
      <c r="I2299" s="11" t="s">
        <v>50</v>
      </c>
      <c r="J2299" s="2" t="s">
        <v>1136</v>
      </c>
      <c r="K2299" s="11" t="s">
        <v>20340</v>
      </c>
      <c r="L2299" s="11" t="s">
        <v>52</v>
      </c>
      <c r="M2299" s="11" t="s">
        <v>52</v>
      </c>
    </row>
    <row r="2300" spans="1:13" x14ac:dyDescent="0.25">
      <c r="A2300" s="10">
        <v>2022</v>
      </c>
      <c r="B2300" s="10" t="s">
        <v>43</v>
      </c>
      <c r="C2300" s="10" t="s">
        <v>44</v>
      </c>
      <c r="D2300" t="s">
        <v>1475</v>
      </c>
      <c r="E2300" t="s">
        <v>2843</v>
      </c>
      <c r="F2300" s="12" t="s">
        <v>2874</v>
      </c>
      <c r="G2300" s="11" t="s">
        <v>47</v>
      </c>
      <c r="H2300" t="s">
        <v>58</v>
      </c>
      <c r="I2300" s="11" t="s">
        <v>50</v>
      </c>
      <c r="J2300" s="2" t="s">
        <v>1136</v>
      </c>
      <c r="K2300" s="11" t="s">
        <v>20340</v>
      </c>
      <c r="L2300" s="11" t="s">
        <v>52</v>
      </c>
      <c r="M2300" s="11" t="s">
        <v>52</v>
      </c>
    </row>
    <row r="2301" spans="1:13" x14ac:dyDescent="0.25">
      <c r="A2301" s="10">
        <v>2022</v>
      </c>
      <c r="B2301" s="10" t="s">
        <v>43</v>
      </c>
      <c r="C2301" s="10" t="s">
        <v>44</v>
      </c>
      <c r="D2301" t="s">
        <v>1475</v>
      </c>
      <c r="E2301" t="s">
        <v>2843</v>
      </c>
      <c r="F2301" s="12" t="s">
        <v>2875</v>
      </c>
      <c r="G2301" s="11" t="s">
        <v>47</v>
      </c>
      <c r="H2301" t="s">
        <v>58</v>
      </c>
      <c r="I2301" s="11" t="s">
        <v>50</v>
      </c>
      <c r="J2301" s="2" t="s">
        <v>1136</v>
      </c>
      <c r="K2301" s="11" t="s">
        <v>20340</v>
      </c>
      <c r="L2301" s="11" t="s">
        <v>52</v>
      </c>
      <c r="M2301" s="11" t="s">
        <v>52</v>
      </c>
    </row>
    <row r="2302" spans="1:13" x14ac:dyDescent="0.25">
      <c r="A2302" s="10">
        <v>2022</v>
      </c>
      <c r="B2302" s="10" t="s">
        <v>43</v>
      </c>
      <c r="C2302" s="10" t="s">
        <v>44</v>
      </c>
      <c r="D2302" t="s">
        <v>1475</v>
      </c>
      <c r="E2302" t="s">
        <v>2843</v>
      </c>
      <c r="F2302" s="12" t="s">
        <v>2876</v>
      </c>
      <c r="G2302" s="11" t="s">
        <v>47</v>
      </c>
      <c r="H2302" t="s">
        <v>419</v>
      </c>
      <c r="I2302" s="11" t="s">
        <v>50</v>
      </c>
      <c r="J2302" s="2" t="s">
        <v>1136</v>
      </c>
      <c r="K2302" s="11" t="s">
        <v>20340</v>
      </c>
      <c r="L2302" s="11" t="s">
        <v>52</v>
      </c>
      <c r="M2302" s="11" t="s">
        <v>52</v>
      </c>
    </row>
    <row r="2303" spans="1:13" x14ac:dyDescent="0.25">
      <c r="A2303" s="10">
        <v>2022</v>
      </c>
      <c r="B2303" s="10" t="s">
        <v>43</v>
      </c>
      <c r="C2303" s="10" t="s">
        <v>44</v>
      </c>
      <c r="D2303" t="s">
        <v>1475</v>
      </c>
      <c r="E2303" t="s">
        <v>2843</v>
      </c>
      <c r="F2303" s="12" t="s">
        <v>2877</v>
      </c>
      <c r="G2303" s="11" t="s">
        <v>47</v>
      </c>
      <c r="H2303" t="s">
        <v>346</v>
      </c>
      <c r="I2303" s="11" t="s">
        <v>50</v>
      </c>
      <c r="J2303" s="2" t="s">
        <v>1136</v>
      </c>
      <c r="K2303" s="11" t="s">
        <v>20340</v>
      </c>
      <c r="L2303" s="11" t="s">
        <v>52</v>
      </c>
      <c r="M2303" s="11" t="s">
        <v>52</v>
      </c>
    </row>
    <row r="2304" spans="1:13" x14ac:dyDescent="0.25">
      <c r="A2304" s="10">
        <v>2022</v>
      </c>
      <c r="B2304" s="10" t="s">
        <v>43</v>
      </c>
      <c r="C2304" s="10" t="s">
        <v>44</v>
      </c>
      <c r="D2304" t="s">
        <v>1475</v>
      </c>
      <c r="E2304" t="s">
        <v>2843</v>
      </c>
      <c r="F2304" s="12" t="s">
        <v>2878</v>
      </c>
      <c r="G2304" s="11" t="s">
        <v>47</v>
      </c>
      <c r="H2304" t="s">
        <v>346</v>
      </c>
      <c r="I2304" s="11" t="s">
        <v>50</v>
      </c>
      <c r="J2304" s="2" t="s">
        <v>1136</v>
      </c>
      <c r="K2304" s="11" t="s">
        <v>20340</v>
      </c>
      <c r="L2304" s="11" t="s">
        <v>52</v>
      </c>
      <c r="M2304" s="11" t="s">
        <v>52</v>
      </c>
    </row>
    <row r="2305" spans="1:13" x14ac:dyDescent="0.25">
      <c r="A2305" s="10">
        <v>2022</v>
      </c>
      <c r="B2305" s="10" t="s">
        <v>43</v>
      </c>
      <c r="C2305" s="10" t="s">
        <v>44</v>
      </c>
      <c r="D2305" t="s">
        <v>1475</v>
      </c>
      <c r="E2305" t="s">
        <v>2843</v>
      </c>
      <c r="F2305" s="12" t="s">
        <v>2879</v>
      </c>
      <c r="G2305" s="11" t="s">
        <v>47</v>
      </c>
      <c r="H2305" t="s">
        <v>58</v>
      </c>
      <c r="I2305" s="11" t="s">
        <v>50</v>
      </c>
      <c r="J2305" s="2" t="s">
        <v>1136</v>
      </c>
      <c r="K2305" s="11" t="s">
        <v>20340</v>
      </c>
      <c r="L2305" s="11" t="s">
        <v>52</v>
      </c>
      <c r="M2305" s="11" t="s">
        <v>52</v>
      </c>
    </row>
    <row r="2306" spans="1:13" x14ac:dyDescent="0.25">
      <c r="A2306" s="10">
        <v>2022</v>
      </c>
      <c r="B2306" s="10" t="s">
        <v>43</v>
      </c>
      <c r="C2306" s="10" t="s">
        <v>44</v>
      </c>
      <c r="D2306" t="s">
        <v>1475</v>
      </c>
      <c r="E2306" t="s">
        <v>2843</v>
      </c>
      <c r="F2306" s="12" t="s">
        <v>2880</v>
      </c>
      <c r="G2306" s="11" t="s">
        <v>47</v>
      </c>
      <c r="H2306" t="s">
        <v>1480</v>
      </c>
      <c r="I2306" s="11" t="s">
        <v>50</v>
      </c>
      <c r="J2306" s="2" t="s">
        <v>1136</v>
      </c>
      <c r="K2306" s="11" t="s">
        <v>20340</v>
      </c>
      <c r="L2306" s="11" t="s">
        <v>52</v>
      </c>
      <c r="M2306" s="11" t="s">
        <v>52</v>
      </c>
    </row>
    <row r="2307" spans="1:13" x14ac:dyDescent="0.25">
      <c r="A2307" s="10">
        <v>2022</v>
      </c>
      <c r="B2307" s="10" t="s">
        <v>43</v>
      </c>
      <c r="C2307" s="10" t="s">
        <v>44</v>
      </c>
      <c r="D2307" t="s">
        <v>1475</v>
      </c>
      <c r="E2307" t="s">
        <v>2843</v>
      </c>
      <c r="F2307" s="12" t="s">
        <v>2881</v>
      </c>
      <c r="G2307" s="11" t="s">
        <v>47</v>
      </c>
      <c r="H2307" t="s">
        <v>346</v>
      </c>
      <c r="I2307" s="11" t="s">
        <v>50</v>
      </c>
      <c r="J2307" s="2" t="s">
        <v>1136</v>
      </c>
      <c r="K2307" s="11" t="s">
        <v>20340</v>
      </c>
      <c r="L2307" s="11" t="s">
        <v>52</v>
      </c>
      <c r="M2307" s="11" t="s">
        <v>52</v>
      </c>
    </row>
    <row r="2308" spans="1:13" x14ac:dyDescent="0.25">
      <c r="A2308" s="10">
        <v>2022</v>
      </c>
      <c r="B2308" s="10" t="s">
        <v>43</v>
      </c>
      <c r="C2308" s="10" t="s">
        <v>44</v>
      </c>
      <c r="D2308" t="s">
        <v>1475</v>
      </c>
      <c r="E2308" t="s">
        <v>2843</v>
      </c>
      <c r="F2308" s="12" t="s">
        <v>2882</v>
      </c>
      <c r="G2308" s="11" t="s">
        <v>47</v>
      </c>
      <c r="H2308" t="s">
        <v>419</v>
      </c>
      <c r="I2308" s="11" t="s">
        <v>50</v>
      </c>
      <c r="J2308" s="2" t="s">
        <v>1136</v>
      </c>
      <c r="K2308" s="11" t="s">
        <v>20340</v>
      </c>
      <c r="L2308" s="11" t="s">
        <v>52</v>
      </c>
      <c r="M2308" s="11" t="s">
        <v>52</v>
      </c>
    </row>
    <row r="2309" spans="1:13" x14ac:dyDescent="0.25">
      <c r="A2309" s="10">
        <v>2022</v>
      </c>
      <c r="B2309" s="10" t="s">
        <v>43</v>
      </c>
      <c r="C2309" s="10" t="s">
        <v>44</v>
      </c>
      <c r="D2309" t="s">
        <v>1132</v>
      </c>
      <c r="E2309" t="s">
        <v>2883</v>
      </c>
      <c r="F2309" s="12" t="s">
        <v>2884</v>
      </c>
      <c r="G2309" s="11" t="s">
        <v>47</v>
      </c>
      <c r="H2309" t="s">
        <v>1238</v>
      </c>
      <c r="I2309" s="11" t="s">
        <v>50</v>
      </c>
      <c r="J2309" s="2" t="s">
        <v>1136</v>
      </c>
      <c r="K2309" s="11" t="s">
        <v>20340</v>
      </c>
      <c r="L2309" s="11" t="s">
        <v>52</v>
      </c>
      <c r="M2309" s="11" t="s">
        <v>52</v>
      </c>
    </row>
    <row r="2310" spans="1:13" x14ac:dyDescent="0.25">
      <c r="A2310" s="10">
        <v>2022</v>
      </c>
      <c r="B2310" s="10" t="s">
        <v>43</v>
      </c>
      <c r="C2310" s="10" t="s">
        <v>44</v>
      </c>
      <c r="D2310" t="s">
        <v>1132</v>
      </c>
      <c r="E2310" t="s">
        <v>2883</v>
      </c>
      <c r="F2310" s="12" t="s">
        <v>2885</v>
      </c>
      <c r="G2310" s="11" t="s">
        <v>47</v>
      </c>
      <c r="H2310" t="s">
        <v>1410</v>
      </c>
      <c r="I2310" s="11" t="s">
        <v>50</v>
      </c>
      <c r="J2310" s="2" t="s">
        <v>1136</v>
      </c>
      <c r="K2310" s="11" t="s">
        <v>20340</v>
      </c>
      <c r="L2310" s="11" t="s">
        <v>52</v>
      </c>
      <c r="M2310" s="11" t="s">
        <v>52</v>
      </c>
    </row>
    <row r="2311" spans="1:13" x14ac:dyDescent="0.25">
      <c r="A2311" s="10">
        <v>2022</v>
      </c>
      <c r="B2311" s="10" t="s">
        <v>43</v>
      </c>
      <c r="C2311" s="10" t="s">
        <v>44</v>
      </c>
      <c r="D2311" t="s">
        <v>2886</v>
      </c>
      <c r="E2311" t="s">
        <v>2887</v>
      </c>
      <c r="F2311" s="12" t="s">
        <v>2888</v>
      </c>
      <c r="G2311" s="11" t="s">
        <v>47</v>
      </c>
      <c r="H2311" t="s">
        <v>2889</v>
      </c>
      <c r="I2311" s="11" t="s">
        <v>50</v>
      </c>
      <c r="J2311" s="2" t="s">
        <v>1136</v>
      </c>
      <c r="K2311" s="11" t="s">
        <v>20340</v>
      </c>
      <c r="L2311" s="11" t="s">
        <v>52</v>
      </c>
      <c r="M2311" s="11" t="s">
        <v>52</v>
      </c>
    </row>
    <row r="2312" spans="1:13" x14ac:dyDescent="0.25">
      <c r="A2312" s="10">
        <v>2022</v>
      </c>
      <c r="B2312" s="10" t="s">
        <v>43</v>
      </c>
      <c r="C2312" s="10" t="s">
        <v>44</v>
      </c>
      <c r="D2312" t="s">
        <v>2886</v>
      </c>
      <c r="E2312" t="s">
        <v>2887</v>
      </c>
      <c r="F2312" s="12" t="s">
        <v>2890</v>
      </c>
      <c r="G2312" s="11" t="s">
        <v>47</v>
      </c>
      <c r="H2312" t="s">
        <v>2891</v>
      </c>
      <c r="I2312" s="11" t="s">
        <v>50</v>
      </c>
      <c r="J2312" s="2" t="s">
        <v>1136</v>
      </c>
      <c r="K2312" s="11" t="s">
        <v>20340</v>
      </c>
      <c r="L2312" s="11" t="s">
        <v>52</v>
      </c>
      <c r="M2312" s="11" t="s">
        <v>52</v>
      </c>
    </row>
    <row r="2313" spans="1:13" x14ac:dyDescent="0.25">
      <c r="A2313" s="10">
        <v>2022</v>
      </c>
      <c r="B2313" s="10" t="s">
        <v>43</v>
      </c>
      <c r="C2313" s="10" t="s">
        <v>44</v>
      </c>
      <c r="D2313" t="s">
        <v>2886</v>
      </c>
      <c r="E2313" t="s">
        <v>2887</v>
      </c>
      <c r="F2313" s="12" t="s">
        <v>2892</v>
      </c>
      <c r="G2313" s="11" t="s">
        <v>47</v>
      </c>
      <c r="H2313" t="s">
        <v>2893</v>
      </c>
      <c r="I2313" s="11" t="s">
        <v>50</v>
      </c>
      <c r="J2313" s="2" t="s">
        <v>1136</v>
      </c>
      <c r="K2313" s="11" t="s">
        <v>20340</v>
      </c>
      <c r="L2313" s="11" t="s">
        <v>52</v>
      </c>
      <c r="M2313" s="11" t="s">
        <v>52</v>
      </c>
    </row>
    <row r="2314" spans="1:13" x14ac:dyDescent="0.25">
      <c r="A2314" s="10">
        <v>2022</v>
      </c>
      <c r="B2314" s="10" t="s">
        <v>43</v>
      </c>
      <c r="C2314" s="10" t="s">
        <v>44</v>
      </c>
      <c r="D2314" t="s">
        <v>2886</v>
      </c>
      <c r="E2314" t="s">
        <v>2887</v>
      </c>
      <c r="F2314" s="12" t="s">
        <v>2894</v>
      </c>
      <c r="G2314" s="11" t="s">
        <v>47</v>
      </c>
      <c r="H2314" t="s">
        <v>724</v>
      </c>
      <c r="I2314" s="11" t="s">
        <v>50</v>
      </c>
      <c r="J2314" s="2" t="s">
        <v>1136</v>
      </c>
      <c r="K2314" s="11" t="s">
        <v>20340</v>
      </c>
      <c r="L2314" s="11" t="s">
        <v>52</v>
      </c>
      <c r="M2314" s="11" t="s">
        <v>52</v>
      </c>
    </row>
    <row r="2315" spans="1:13" x14ac:dyDescent="0.25">
      <c r="A2315" s="10">
        <v>2022</v>
      </c>
      <c r="B2315" s="10" t="s">
        <v>43</v>
      </c>
      <c r="C2315" s="10" t="s">
        <v>44</v>
      </c>
      <c r="D2315" t="s">
        <v>2886</v>
      </c>
      <c r="E2315" t="s">
        <v>2887</v>
      </c>
      <c r="F2315" s="12" t="s">
        <v>2895</v>
      </c>
      <c r="G2315" s="11" t="s">
        <v>47</v>
      </c>
      <c r="H2315" t="s">
        <v>584</v>
      </c>
      <c r="I2315" s="11" t="s">
        <v>50</v>
      </c>
      <c r="J2315" s="2" t="s">
        <v>1136</v>
      </c>
      <c r="K2315" s="11" t="s">
        <v>20340</v>
      </c>
      <c r="L2315" s="11" t="s">
        <v>52</v>
      </c>
      <c r="M2315" s="11" t="s">
        <v>52</v>
      </c>
    </row>
    <row r="2316" spans="1:13" x14ac:dyDescent="0.25">
      <c r="A2316" s="10">
        <v>2022</v>
      </c>
      <c r="B2316" s="10" t="s">
        <v>43</v>
      </c>
      <c r="C2316" s="10" t="s">
        <v>44</v>
      </c>
      <c r="D2316" t="s">
        <v>2886</v>
      </c>
      <c r="E2316" t="s">
        <v>2887</v>
      </c>
      <c r="F2316" s="12" t="s">
        <v>2896</v>
      </c>
      <c r="G2316" s="11" t="s">
        <v>47</v>
      </c>
      <c r="H2316" t="s">
        <v>354</v>
      </c>
      <c r="I2316" s="11" t="s">
        <v>50</v>
      </c>
      <c r="J2316" s="2" t="s">
        <v>1136</v>
      </c>
      <c r="K2316" s="11" t="s">
        <v>20340</v>
      </c>
      <c r="L2316" s="11" t="s">
        <v>52</v>
      </c>
      <c r="M2316" s="11" t="s">
        <v>52</v>
      </c>
    </row>
    <row r="2317" spans="1:13" x14ac:dyDescent="0.25">
      <c r="A2317" s="10">
        <v>2022</v>
      </c>
      <c r="B2317" s="10" t="s">
        <v>43</v>
      </c>
      <c r="C2317" s="10" t="s">
        <v>44</v>
      </c>
      <c r="D2317" t="s">
        <v>2886</v>
      </c>
      <c r="E2317" t="s">
        <v>2887</v>
      </c>
      <c r="F2317" s="12" t="s">
        <v>2897</v>
      </c>
      <c r="G2317" s="11" t="s">
        <v>47</v>
      </c>
      <c r="H2317" t="s">
        <v>2898</v>
      </c>
      <c r="I2317" s="11" t="s">
        <v>50</v>
      </c>
      <c r="J2317" s="2" t="s">
        <v>1136</v>
      </c>
      <c r="K2317" s="11" t="s">
        <v>20340</v>
      </c>
      <c r="L2317" s="11" t="s">
        <v>52</v>
      </c>
      <c r="M2317" s="11" t="s">
        <v>52</v>
      </c>
    </row>
    <row r="2318" spans="1:13" x14ac:dyDescent="0.25">
      <c r="A2318" s="10">
        <v>2022</v>
      </c>
      <c r="B2318" s="10" t="s">
        <v>43</v>
      </c>
      <c r="C2318" s="10" t="s">
        <v>44</v>
      </c>
      <c r="D2318" t="s">
        <v>2886</v>
      </c>
      <c r="E2318" t="s">
        <v>2887</v>
      </c>
      <c r="F2318" s="12" t="s">
        <v>2899</v>
      </c>
      <c r="G2318" s="11" t="s">
        <v>47</v>
      </c>
      <c r="H2318" t="s">
        <v>168</v>
      </c>
      <c r="I2318" s="11" t="s">
        <v>50</v>
      </c>
      <c r="J2318" s="2" t="s">
        <v>1136</v>
      </c>
      <c r="K2318" s="11" t="s">
        <v>20340</v>
      </c>
      <c r="L2318" s="11" t="s">
        <v>52</v>
      </c>
      <c r="M2318" s="11" t="s">
        <v>52</v>
      </c>
    </row>
    <row r="2319" spans="1:13" x14ac:dyDescent="0.25">
      <c r="A2319" s="10">
        <v>2022</v>
      </c>
      <c r="B2319" s="10" t="s">
        <v>43</v>
      </c>
      <c r="C2319" s="10" t="s">
        <v>44</v>
      </c>
      <c r="D2319" t="s">
        <v>2886</v>
      </c>
      <c r="E2319" t="s">
        <v>2887</v>
      </c>
      <c r="F2319" s="12" t="s">
        <v>2900</v>
      </c>
      <c r="G2319" s="11" t="s">
        <v>47</v>
      </c>
      <c r="H2319" t="s">
        <v>2901</v>
      </c>
      <c r="I2319" s="11" t="s">
        <v>50</v>
      </c>
      <c r="J2319" s="2" t="s">
        <v>1136</v>
      </c>
      <c r="K2319" s="11" t="s">
        <v>20340</v>
      </c>
      <c r="L2319" s="11" t="s">
        <v>52</v>
      </c>
      <c r="M2319" s="11" t="s">
        <v>52</v>
      </c>
    </row>
    <row r="2320" spans="1:13" x14ac:dyDescent="0.25">
      <c r="A2320" s="10">
        <v>2022</v>
      </c>
      <c r="B2320" s="10" t="s">
        <v>43</v>
      </c>
      <c r="C2320" s="10" t="s">
        <v>44</v>
      </c>
      <c r="D2320" t="s">
        <v>2886</v>
      </c>
      <c r="E2320" t="s">
        <v>2887</v>
      </c>
      <c r="F2320" s="12" t="s">
        <v>2902</v>
      </c>
      <c r="G2320" s="11" t="s">
        <v>47</v>
      </c>
      <c r="H2320" t="s">
        <v>2903</v>
      </c>
      <c r="I2320" s="11" t="s">
        <v>678</v>
      </c>
      <c r="J2320" s="2" t="s">
        <v>1136</v>
      </c>
      <c r="K2320" s="11" t="s">
        <v>20340</v>
      </c>
      <c r="L2320" s="11" t="s">
        <v>52</v>
      </c>
      <c r="M2320" s="11" t="s">
        <v>52</v>
      </c>
    </row>
    <row r="2321" spans="1:13" x14ac:dyDescent="0.25">
      <c r="A2321" s="10">
        <v>2022</v>
      </c>
      <c r="B2321" s="10" t="s">
        <v>43</v>
      </c>
      <c r="C2321" s="10" t="s">
        <v>44</v>
      </c>
      <c r="D2321" t="s">
        <v>2886</v>
      </c>
      <c r="E2321" t="s">
        <v>2887</v>
      </c>
      <c r="F2321" s="12" t="s">
        <v>2904</v>
      </c>
      <c r="G2321" s="11" t="s">
        <v>47</v>
      </c>
      <c r="H2321" t="s">
        <v>2905</v>
      </c>
      <c r="I2321" s="11" t="s">
        <v>50</v>
      </c>
      <c r="J2321" s="2" t="s">
        <v>1136</v>
      </c>
      <c r="K2321" s="11" t="s">
        <v>20340</v>
      </c>
      <c r="L2321" s="11" t="s">
        <v>52</v>
      </c>
      <c r="M2321" s="11" t="s">
        <v>52</v>
      </c>
    </row>
    <row r="2322" spans="1:13" x14ac:dyDescent="0.25">
      <c r="A2322" s="10">
        <v>2022</v>
      </c>
      <c r="B2322" s="10" t="s">
        <v>43</v>
      </c>
      <c r="C2322" s="10" t="s">
        <v>44</v>
      </c>
      <c r="D2322" t="s">
        <v>2886</v>
      </c>
      <c r="E2322" t="s">
        <v>2887</v>
      </c>
      <c r="F2322" s="12" t="s">
        <v>2906</v>
      </c>
      <c r="G2322" s="11" t="s">
        <v>47</v>
      </c>
      <c r="H2322" t="s">
        <v>2907</v>
      </c>
      <c r="I2322" s="11" t="s">
        <v>50</v>
      </c>
      <c r="J2322" s="2" t="s">
        <v>1136</v>
      </c>
      <c r="K2322" s="11" t="s">
        <v>20340</v>
      </c>
      <c r="L2322" s="11" t="s">
        <v>52</v>
      </c>
      <c r="M2322" s="11" t="s">
        <v>52</v>
      </c>
    </row>
    <row r="2323" spans="1:13" x14ac:dyDescent="0.25">
      <c r="A2323" s="10">
        <v>2022</v>
      </c>
      <c r="B2323" s="10" t="s">
        <v>43</v>
      </c>
      <c r="C2323" s="10" t="s">
        <v>44</v>
      </c>
      <c r="D2323" t="s">
        <v>2886</v>
      </c>
      <c r="E2323" t="s">
        <v>2887</v>
      </c>
      <c r="F2323" s="12" t="s">
        <v>2908</v>
      </c>
      <c r="G2323" s="11" t="s">
        <v>47</v>
      </c>
      <c r="H2323" t="s">
        <v>2909</v>
      </c>
      <c r="I2323" s="11" t="s">
        <v>50</v>
      </c>
      <c r="J2323" s="2" t="s">
        <v>1136</v>
      </c>
      <c r="K2323" s="11" t="s">
        <v>20340</v>
      </c>
      <c r="L2323" s="11" t="s">
        <v>52</v>
      </c>
      <c r="M2323" s="11" t="s">
        <v>52</v>
      </c>
    </row>
    <row r="2324" spans="1:13" x14ac:dyDescent="0.25">
      <c r="A2324" s="10">
        <v>2022</v>
      </c>
      <c r="B2324" s="10" t="s">
        <v>43</v>
      </c>
      <c r="C2324" s="10" t="s">
        <v>44</v>
      </c>
      <c r="D2324" t="s">
        <v>2886</v>
      </c>
      <c r="E2324" t="s">
        <v>2887</v>
      </c>
      <c r="F2324" s="12" t="s">
        <v>2910</v>
      </c>
      <c r="G2324" s="11" t="s">
        <v>47</v>
      </c>
      <c r="H2324" t="s">
        <v>276</v>
      </c>
      <c r="I2324" s="11" t="s">
        <v>50</v>
      </c>
      <c r="J2324" s="2" t="s">
        <v>1136</v>
      </c>
      <c r="K2324" s="11" t="s">
        <v>20340</v>
      </c>
      <c r="L2324" s="11" t="s">
        <v>52</v>
      </c>
      <c r="M2324" s="11" t="s">
        <v>52</v>
      </c>
    </row>
    <row r="2325" spans="1:13" x14ac:dyDescent="0.25">
      <c r="A2325" s="10">
        <v>2022</v>
      </c>
      <c r="B2325" s="10" t="s">
        <v>43</v>
      </c>
      <c r="C2325" s="10" t="s">
        <v>44</v>
      </c>
      <c r="D2325" t="s">
        <v>2886</v>
      </c>
      <c r="E2325" t="s">
        <v>2887</v>
      </c>
      <c r="F2325" s="12" t="s">
        <v>2911</v>
      </c>
      <c r="G2325" s="11" t="s">
        <v>47</v>
      </c>
      <c r="H2325" t="s">
        <v>2912</v>
      </c>
      <c r="I2325" s="11" t="s">
        <v>50</v>
      </c>
      <c r="J2325" s="2" t="s">
        <v>1136</v>
      </c>
      <c r="K2325" s="11" t="s">
        <v>20340</v>
      </c>
      <c r="L2325" s="11" t="s">
        <v>52</v>
      </c>
      <c r="M2325" s="11" t="s">
        <v>52</v>
      </c>
    </row>
    <row r="2326" spans="1:13" x14ac:dyDescent="0.25">
      <c r="A2326" s="10">
        <v>2022</v>
      </c>
      <c r="B2326" s="10" t="s">
        <v>43</v>
      </c>
      <c r="C2326" s="10" t="s">
        <v>44</v>
      </c>
      <c r="D2326" t="s">
        <v>2886</v>
      </c>
      <c r="E2326" t="s">
        <v>2887</v>
      </c>
      <c r="F2326" s="12" t="s">
        <v>2913</v>
      </c>
      <c r="G2326" s="11" t="s">
        <v>47</v>
      </c>
      <c r="H2326" t="s">
        <v>2914</v>
      </c>
      <c r="I2326" s="11" t="s">
        <v>50</v>
      </c>
      <c r="J2326" s="2" t="s">
        <v>1136</v>
      </c>
      <c r="K2326" s="11" t="s">
        <v>20340</v>
      </c>
      <c r="L2326" s="11" t="s">
        <v>52</v>
      </c>
      <c r="M2326" s="11" t="s">
        <v>52</v>
      </c>
    </row>
    <row r="2327" spans="1:13" x14ac:dyDescent="0.25">
      <c r="A2327" s="10">
        <v>2022</v>
      </c>
      <c r="B2327" s="10" t="s">
        <v>43</v>
      </c>
      <c r="C2327" s="10" t="s">
        <v>44</v>
      </c>
      <c r="D2327" t="s">
        <v>2886</v>
      </c>
      <c r="E2327" t="s">
        <v>2887</v>
      </c>
      <c r="F2327" s="12" t="s">
        <v>2915</v>
      </c>
      <c r="G2327" s="11" t="s">
        <v>47</v>
      </c>
      <c r="H2327" t="s">
        <v>2912</v>
      </c>
      <c r="I2327" s="11" t="s">
        <v>50</v>
      </c>
      <c r="J2327" s="2" t="s">
        <v>1136</v>
      </c>
      <c r="K2327" s="11" t="s">
        <v>20340</v>
      </c>
      <c r="L2327" s="11" t="s">
        <v>52</v>
      </c>
      <c r="M2327" s="11" t="s">
        <v>52</v>
      </c>
    </row>
    <row r="2328" spans="1:13" x14ac:dyDescent="0.25">
      <c r="A2328" s="10">
        <v>2022</v>
      </c>
      <c r="B2328" s="10" t="s">
        <v>43</v>
      </c>
      <c r="C2328" s="10" t="s">
        <v>44</v>
      </c>
      <c r="D2328" t="s">
        <v>2886</v>
      </c>
      <c r="E2328" t="s">
        <v>2887</v>
      </c>
      <c r="F2328" s="12" t="s">
        <v>2916</v>
      </c>
      <c r="G2328" s="11" t="s">
        <v>47</v>
      </c>
      <c r="H2328" t="s">
        <v>925</v>
      </c>
      <c r="I2328" s="11" t="s">
        <v>50</v>
      </c>
      <c r="J2328" s="2" t="s">
        <v>1136</v>
      </c>
      <c r="K2328" s="11" t="s">
        <v>20340</v>
      </c>
      <c r="L2328" s="11" t="s">
        <v>52</v>
      </c>
      <c r="M2328" s="11" t="s">
        <v>52</v>
      </c>
    </row>
    <row r="2329" spans="1:13" x14ac:dyDescent="0.25">
      <c r="A2329" s="10">
        <v>2022</v>
      </c>
      <c r="B2329" s="10" t="s">
        <v>43</v>
      </c>
      <c r="C2329" s="10" t="s">
        <v>44</v>
      </c>
      <c r="D2329" t="s">
        <v>2886</v>
      </c>
      <c r="E2329" t="s">
        <v>2887</v>
      </c>
      <c r="F2329" s="12" t="s">
        <v>2917</v>
      </c>
      <c r="G2329" s="11" t="s">
        <v>47</v>
      </c>
      <c r="H2329" t="s">
        <v>2918</v>
      </c>
      <c r="I2329" s="11" t="s">
        <v>50</v>
      </c>
      <c r="J2329" s="2" t="s">
        <v>1136</v>
      </c>
      <c r="K2329" s="11" t="s">
        <v>20340</v>
      </c>
      <c r="L2329" s="11" t="s">
        <v>52</v>
      </c>
      <c r="M2329" s="11" t="s">
        <v>52</v>
      </c>
    </row>
    <row r="2330" spans="1:13" x14ac:dyDescent="0.25">
      <c r="A2330" s="10">
        <v>2022</v>
      </c>
      <c r="B2330" s="10" t="s">
        <v>43</v>
      </c>
      <c r="C2330" s="10" t="s">
        <v>44</v>
      </c>
      <c r="D2330" t="s">
        <v>2886</v>
      </c>
      <c r="E2330" t="s">
        <v>2887</v>
      </c>
      <c r="F2330" s="12" t="s">
        <v>2919</v>
      </c>
      <c r="G2330" s="11" t="s">
        <v>47</v>
      </c>
      <c r="H2330" t="s">
        <v>2920</v>
      </c>
      <c r="I2330" s="11" t="s">
        <v>50</v>
      </c>
      <c r="J2330" s="2" t="s">
        <v>1136</v>
      </c>
      <c r="K2330" s="11" t="s">
        <v>20340</v>
      </c>
      <c r="L2330" s="11" t="s">
        <v>52</v>
      </c>
      <c r="M2330" s="11" t="s">
        <v>52</v>
      </c>
    </row>
    <row r="2331" spans="1:13" x14ac:dyDescent="0.25">
      <c r="A2331" s="10">
        <v>2022</v>
      </c>
      <c r="B2331" s="10" t="s">
        <v>43</v>
      </c>
      <c r="C2331" s="10" t="s">
        <v>44</v>
      </c>
      <c r="D2331" t="s">
        <v>2886</v>
      </c>
      <c r="E2331" t="s">
        <v>2887</v>
      </c>
      <c r="F2331" s="12" t="s">
        <v>2921</v>
      </c>
      <c r="G2331" s="11" t="s">
        <v>47</v>
      </c>
      <c r="H2331" t="s">
        <v>2922</v>
      </c>
      <c r="I2331" s="11" t="s">
        <v>50</v>
      </c>
      <c r="J2331" s="2" t="s">
        <v>1136</v>
      </c>
      <c r="K2331" s="11" t="s">
        <v>20340</v>
      </c>
      <c r="L2331" s="11" t="s">
        <v>52</v>
      </c>
      <c r="M2331" s="11" t="s">
        <v>52</v>
      </c>
    </row>
    <row r="2332" spans="1:13" x14ac:dyDescent="0.25">
      <c r="A2332" s="10">
        <v>2022</v>
      </c>
      <c r="B2332" s="10" t="s">
        <v>43</v>
      </c>
      <c r="C2332" s="10" t="s">
        <v>44</v>
      </c>
      <c r="D2332" t="s">
        <v>2886</v>
      </c>
      <c r="E2332" t="s">
        <v>2887</v>
      </c>
      <c r="F2332" s="12" t="s">
        <v>2923</v>
      </c>
      <c r="G2332" s="11" t="s">
        <v>47</v>
      </c>
      <c r="H2332" t="s">
        <v>2924</v>
      </c>
      <c r="I2332" s="11" t="s">
        <v>50</v>
      </c>
      <c r="J2332" s="2" t="s">
        <v>1136</v>
      </c>
      <c r="K2332" s="11" t="s">
        <v>20340</v>
      </c>
      <c r="L2332" s="11" t="s">
        <v>52</v>
      </c>
      <c r="M2332" s="11" t="s">
        <v>52</v>
      </c>
    </row>
    <row r="2333" spans="1:13" x14ac:dyDescent="0.25">
      <c r="A2333" s="10">
        <v>2022</v>
      </c>
      <c r="B2333" s="10" t="s">
        <v>43</v>
      </c>
      <c r="C2333" s="10" t="s">
        <v>44</v>
      </c>
      <c r="D2333" t="s">
        <v>2886</v>
      </c>
      <c r="E2333" t="s">
        <v>2887</v>
      </c>
      <c r="F2333" s="12" t="s">
        <v>2925</v>
      </c>
      <c r="G2333" s="11" t="s">
        <v>47</v>
      </c>
      <c r="H2333" t="s">
        <v>2926</v>
      </c>
      <c r="I2333" s="11" t="s">
        <v>50</v>
      </c>
      <c r="J2333" s="2" t="s">
        <v>1136</v>
      </c>
      <c r="K2333" s="11" t="s">
        <v>20340</v>
      </c>
      <c r="L2333" s="11" t="s">
        <v>52</v>
      </c>
      <c r="M2333" s="11" t="s">
        <v>52</v>
      </c>
    </row>
    <row r="2334" spans="1:13" x14ac:dyDescent="0.25">
      <c r="A2334" s="10">
        <v>2022</v>
      </c>
      <c r="B2334" s="10" t="s">
        <v>43</v>
      </c>
      <c r="C2334" s="10" t="s">
        <v>44</v>
      </c>
      <c r="D2334" t="s">
        <v>2886</v>
      </c>
      <c r="E2334" t="s">
        <v>2887</v>
      </c>
      <c r="F2334" s="12" t="s">
        <v>2927</v>
      </c>
      <c r="G2334" s="11" t="s">
        <v>47</v>
      </c>
      <c r="H2334" t="s">
        <v>2928</v>
      </c>
      <c r="I2334" s="11" t="s">
        <v>50</v>
      </c>
      <c r="J2334" s="2" t="s">
        <v>1136</v>
      </c>
      <c r="K2334" s="11" t="s">
        <v>20340</v>
      </c>
      <c r="L2334" s="11" t="s">
        <v>52</v>
      </c>
      <c r="M2334" s="11" t="s">
        <v>52</v>
      </c>
    </row>
    <row r="2335" spans="1:13" x14ac:dyDescent="0.25">
      <c r="A2335" s="10">
        <v>2022</v>
      </c>
      <c r="B2335" s="10" t="s">
        <v>43</v>
      </c>
      <c r="C2335" s="10" t="s">
        <v>44</v>
      </c>
      <c r="D2335" t="s">
        <v>2886</v>
      </c>
      <c r="E2335" t="s">
        <v>2887</v>
      </c>
      <c r="F2335" s="12" t="s">
        <v>2929</v>
      </c>
      <c r="G2335" s="11" t="s">
        <v>47</v>
      </c>
      <c r="H2335" t="s">
        <v>2914</v>
      </c>
      <c r="I2335" s="11" t="s">
        <v>50</v>
      </c>
      <c r="J2335" s="2" t="s">
        <v>1136</v>
      </c>
      <c r="K2335" s="11" t="s">
        <v>20340</v>
      </c>
      <c r="L2335" s="11" t="s">
        <v>52</v>
      </c>
      <c r="M2335" s="11" t="s">
        <v>52</v>
      </c>
    </row>
    <row r="2336" spans="1:13" x14ac:dyDescent="0.25">
      <c r="A2336" s="10">
        <v>2022</v>
      </c>
      <c r="B2336" s="10" t="s">
        <v>43</v>
      </c>
      <c r="C2336" s="10" t="s">
        <v>44</v>
      </c>
      <c r="D2336" t="s">
        <v>2886</v>
      </c>
      <c r="E2336" t="s">
        <v>2887</v>
      </c>
      <c r="F2336" s="12" t="s">
        <v>2930</v>
      </c>
      <c r="G2336" s="11" t="s">
        <v>47</v>
      </c>
      <c r="H2336" t="s">
        <v>2931</v>
      </c>
      <c r="I2336" s="11" t="s">
        <v>50</v>
      </c>
      <c r="J2336" s="2" t="s">
        <v>1136</v>
      </c>
      <c r="K2336" s="11" t="s">
        <v>20340</v>
      </c>
      <c r="L2336" s="11" t="s">
        <v>52</v>
      </c>
      <c r="M2336" s="11" t="s">
        <v>52</v>
      </c>
    </row>
    <row r="2337" spans="1:13" x14ac:dyDescent="0.25">
      <c r="A2337" s="10">
        <v>2022</v>
      </c>
      <c r="B2337" s="10" t="s">
        <v>43</v>
      </c>
      <c r="C2337" s="10" t="s">
        <v>44</v>
      </c>
      <c r="D2337" t="s">
        <v>2886</v>
      </c>
      <c r="E2337" t="s">
        <v>2887</v>
      </c>
      <c r="F2337" s="12" t="s">
        <v>2932</v>
      </c>
      <c r="G2337" s="11" t="s">
        <v>47</v>
      </c>
      <c r="H2337" t="s">
        <v>2933</v>
      </c>
      <c r="I2337" s="11" t="s">
        <v>50</v>
      </c>
      <c r="J2337" s="2" t="s">
        <v>1136</v>
      </c>
      <c r="K2337" s="11" t="s">
        <v>20340</v>
      </c>
      <c r="L2337" s="11" t="s">
        <v>52</v>
      </c>
      <c r="M2337" s="11" t="s">
        <v>52</v>
      </c>
    </row>
    <row r="2338" spans="1:13" x14ac:dyDescent="0.25">
      <c r="A2338" s="10">
        <v>2022</v>
      </c>
      <c r="B2338" s="10" t="s">
        <v>43</v>
      </c>
      <c r="C2338" s="10" t="s">
        <v>44</v>
      </c>
      <c r="D2338" t="s">
        <v>2886</v>
      </c>
      <c r="E2338" t="s">
        <v>2887</v>
      </c>
      <c r="F2338" s="12" t="s">
        <v>2934</v>
      </c>
      <c r="G2338" s="11" t="s">
        <v>47</v>
      </c>
      <c r="H2338" t="s">
        <v>2935</v>
      </c>
      <c r="I2338" s="11" t="s">
        <v>50</v>
      </c>
      <c r="J2338" s="2" t="s">
        <v>1136</v>
      </c>
      <c r="K2338" s="11" t="s">
        <v>20340</v>
      </c>
      <c r="L2338" s="11" t="s">
        <v>52</v>
      </c>
      <c r="M2338" s="11" t="s">
        <v>52</v>
      </c>
    </row>
    <row r="2339" spans="1:13" x14ac:dyDescent="0.25">
      <c r="A2339" s="10">
        <v>2022</v>
      </c>
      <c r="B2339" s="10" t="s">
        <v>43</v>
      </c>
      <c r="C2339" s="10" t="s">
        <v>44</v>
      </c>
      <c r="D2339" t="s">
        <v>2886</v>
      </c>
      <c r="E2339" t="s">
        <v>2887</v>
      </c>
      <c r="F2339" s="12" t="s">
        <v>2936</v>
      </c>
      <c r="G2339" s="11" t="s">
        <v>47</v>
      </c>
      <c r="H2339" t="s">
        <v>274</v>
      </c>
      <c r="I2339" s="11" t="s">
        <v>50</v>
      </c>
      <c r="J2339" s="2" t="s">
        <v>1136</v>
      </c>
      <c r="K2339" s="11" t="s">
        <v>20340</v>
      </c>
      <c r="L2339" s="11" t="s">
        <v>52</v>
      </c>
      <c r="M2339" s="11" t="s">
        <v>52</v>
      </c>
    </row>
    <row r="2340" spans="1:13" x14ac:dyDescent="0.25">
      <c r="A2340" s="10">
        <v>2022</v>
      </c>
      <c r="B2340" s="10" t="s">
        <v>43</v>
      </c>
      <c r="C2340" s="10" t="s">
        <v>44</v>
      </c>
      <c r="D2340" t="s">
        <v>2886</v>
      </c>
      <c r="E2340" t="s">
        <v>2887</v>
      </c>
      <c r="F2340" s="12" t="s">
        <v>2937</v>
      </c>
      <c r="G2340" s="11" t="s">
        <v>47</v>
      </c>
      <c r="H2340" t="s">
        <v>2938</v>
      </c>
      <c r="I2340" s="11" t="s">
        <v>50</v>
      </c>
      <c r="J2340" s="2" t="s">
        <v>1136</v>
      </c>
      <c r="K2340" s="11" t="s">
        <v>20340</v>
      </c>
      <c r="L2340" s="11" t="s">
        <v>52</v>
      </c>
      <c r="M2340" s="11" t="s">
        <v>52</v>
      </c>
    </row>
    <row r="2341" spans="1:13" x14ac:dyDescent="0.25">
      <c r="A2341" s="10">
        <v>2022</v>
      </c>
      <c r="B2341" s="10" t="s">
        <v>43</v>
      </c>
      <c r="C2341" s="10" t="s">
        <v>44</v>
      </c>
      <c r="D2341" t="s">
        <v>2886</v>
      </c>
      <c r="E2341" t="s">
        <v>2887</v>
      </c>
      <c r="F2341" s="12" t="s">
        <v>2939</v>
      </c>
      <c r="G2341" s="11" t="s">
        <v>47</v>
      </c>
      <c r="H2341" t="s">
        <v>2940</v>
      </c>
      <c r="I2341" s="11" t="s">
        <v>50</v>
      </c>
      <c r="J2341" s="2" t="s">
        <v>1136</v>
      </c>
      <c r="K2341" s="11" t="s">
        <v>20340</v>
      </c>
      <c r="L2341" s="11" t="s">
        <v>52</v>
      </c>
      <c r="M2341" s="11" t="s">
        <v>52</v>
      </c>
    </row>
    <row r="2342" spans="1:13" x14ac:dyDescent="0.25">
      <c r="A2342" s="10">
        <v>2022</v>
      </c>
      <c r="B2342" s="10" t="s">
        <v>43</v>
      </c>
      <c r="C2342" s="10" t="s">
        <v>44</v>
      </c>
      <c r="D2342" t="s">
        <v>2886</v>
      </c>
      <c r="E2342" t="s">
        <v>2887</v>
      </c>
      <c r="F2342" s="12" t="s">
        <v>2941</v>
      </c>
      <c r="G2342" s="11" t="s">
        <v>47</v>
      </c>
      <c r="H2342" t="s">
        <v>2909</v>
      </c>
      <c r="I2342" s="11" t="s">
        <v>50</v>
      </c>
      <c r="J2342" s="2" t="s">
        <v>1136</v>
      </c>
      <c r="K2342" s="11" t="s">
        <v>20340</v>
      </c>
      <c r="L2342" s="11" t="s">
        <v>52</v>
      </c>
      <c r="M2342" s="11" t="s">
        <v>52</v>
      </c>
    </row>
    <row r="2343" spans="1:13" x14ac:dyDescent="0.25">
      <c r="A2343" s="10">
        <v>2022</v>
      </c>
      <c r="B2343" s="10" t="s">
        <v>43</v>
      </c>
      <c r="C2343" s="10" t="s">
        <v>44</v>
      </c>
      <c r="D2343" t="s">
        <v>2886</v>
      </c>
      <c r="E2343" t="s">
        <v>2887</v>
      </c>
      <c r="F2343" s="12" t="s">
        <v>2942</v>
      </c>
      <c r="G2343" s="11" t="s">
        <v>47</v>
      </c>
      <c r="H2343" t="s">
        <v>2943</v>
      </c>
      <c r="I2343" s="11" t="s">
        <v>50</v>
      </c>
      <c r="J2343" s="2" t="s">
        <v>1136</v>
      </c>
      <c r="K2343" s="11" t="s">
        <v>20340</v>
      </c>
      <c r="L2343" s="11" t="s">
        <v>52</v>
      </c>
      <c r="M2343" s="11" t="s">
        <v>52</v>
      </c>
    </row>
    <row r="2344" spans="1:13" x14ac:dyDescent="0.25">
      <c r="A2344" s="10">
        <v>2022</v>
      </c>
      <c r="B2344" s="10" t="s">
        <v>43</v>
      </c>
      <c r="C2344" s="10" t="s">
        <v>44</v>
      </c>
      <c r="D2344" t="s">
        <v>2886</v>
      </c>
      <c r="E2344" t="s">
        <v>2887</v>
      </c>
      <c r="F2344" s="12" t="s">
        <v>2944</v>
      </c>
      <c r="G2344" s="11" t="s">
        <v>47</v>
      </c>
      <c r="H2344" t="s">
        <v>2945</v>
      </c>
      <c r="I2344" s="11" t="s">
        <v>50</v>
      </c>
      <c r="J2344" s="2" t="s">
        <v>1136</v>
      </c>
      <c r="K2344" s="11" t="s">
        <v>20340</v>
      </c>
      <c r="L2344" s="11" t="s">
        <v>52</v>
      </c>
      <c r="M2344" s="11" t="s">
        <v>52</v>
      </c>
    </row>
    <row r="2345" spans="1:13" x14ac:dyDescent="0.25">
      <c r="A2345" s="10">
        <v>2022</v>
      </c>
      <c r="B2345" s="10" t="s">
        <v>43</v>
      </c>
      <c r="C2345" s="10" t="s">
        <v>44</v>
      </c>
      <c r="D2345" t="s">
        <v>2886</v>
      </c>
      <c r="E2345" t="s">
        <v>2887</v>
      </c>
      <c r="F2345" s="12" t="s">
        <v>2946</v>
      </c>
      <c r="G2345" s="11" t="s">
        <v>47</v>
      </c>
      <c r="H2345" t="s">
        <v>2947</v>
      </c>
      <c r="I2345" s="11" t="s">
        <v>50</v>
      </c>
      <c r="J2345" s="2" t="s">
        <v>1136</v>
      </c>
      <c r="K2345" s="11" t="s">
        <v>20340</v>
      </c>
      <c r="L2345" s="11" t="s">
        <v>52</v>
      </c>
      <c r="M2345" s="11" t="s">
        <v>52</v>
      </c>
    </row>
    <row r="2346" spans="1:13" x14ac:dyDescent="0.25">
      <c r="A2346" s="10">
        <v>2022</v>
      </c>
      <c r="B2346" s="10" t="s">
        <v>43</v>
      </c>
      <c r="C2346" s="10" t="s">
        <v>44</v>
      </c>
      <c r="D2346" t="s">
        <v>2886</v>
      </c>
      <c r="E2346" t="s">
        <v>2887</v>
      </c>
      <c r="F2346" s="12" t="s">
        <v>2948</v>
      </c>
      <c r="G2346" s="11" t="s">
        <v>47</v>
      </c>
      <c r="H2346" t="s">
        <v>2949</v>
      </c>
      <c r="I2346" s="11" t="s">
        <v>50</v>
      </c>
      <c r="J2346" s="2" t="s">
        <v>1136</v>
      </c>
      <c r="K2346" s="11" t="s">
        <v>20340</v>
      </c>
      <c r="L2346" s="11" t="s">
        <v>52</v>
      </c>
      <c r="M2346" s="11" t="s">
        <v>52</v>
      </c>
    </row>
    <row r="2347" spans="1:13" x14ac:dyDescent="0.25">
      <c r="A2347" s="10">
        <v>2022</v>
      </c>
      <c r="B2347" s="10" t="s">
        <v>43</v>
      </c>
      <c r="C2347" s="10" t="s">
        <v>44</v>
      </c>
      <c r="D2347" t="s">
        <v>2886</v>
      </c>
      <c r="E2347" t="s">
        <v>2887</v>
      </c>
      <c r="F2347" s="12" t="s">
        <v>2950</v>
      </c>
      <c r="G2347" s="11" t="s">
        <v>47</v>
      </c>
      <c r="H2347" t="s">
        <v>677</v>
      </c>
      <c r="I2347" s="11" t="s">
        <v>50</v>
      </c>
      <c r="J2347" s="2" t="s">
        <v>1136</v>
      </c>
      <c r="K2347" s="11" t="s">
        <v>20340</v>
      </c>
      <c r="L2347" s="11" t="s">
        <v>52</v>
      </c>
      <c r="M2347" s="11" t="s">
        <v>52</v>
      </c>
    </row>
    <row r="2348" spans="1:13" x14ac:dyDescent="0.25">
      <c r="A2348" s="10">
        <v>2022</v>
      </c>
      <c r="B2348" s="10" t="s">
        <v>43</v>
      </c>
      <c r="C2348" s="10" t="s">
        <v>44</v>
      </c>
      <c r="D2348" t="s">
        <v>2886</v>
      </c>
      <c r="E2348" t="s">
        <v>2887</v>
      </c>
      <c r="F2348" s="12" t="s">
        <v>2951</v>
      </c>
      <c r="G2348" s="11" t="s">
        <v>47</v>
      </c>
      <c r="H2348" t="s">
        <v>2952</v>
      </c>
      <c r="I2348" s="11" t="s">
        <v>50</v>
      </c>
      <c r="J2348" s="2" t="s">
        <v>1136</v>
      </c>
      <c r="K2348" s="11" t="s">
        <v>20340</v>
      </c>
      <c r="L2348" s="11" t="s">
        <v>52</v>
      </c>
      <c r="M2348" s="11" t="s">
        <v>52</v>
      </c>
    </row>
    <row r="2349" spans="1:13" x14ac:dyDescent="0.25">
      <c r="A2349" s="10">
        <v>2022</v>
      </c>
      <c r="B2349" s="10" t="s">
        <v>43</v>
      </c>
      <c r="C2349" s="10" t="s">
        <v>44</v>
      </c>
      <c r="D2349" t="s">
        <v>2886</v>
      </c>
      <c r="E2349" t="s">
        <v>2887</v>
      </c>
      <c r="F2349" s="12" t="s">
        <v>2953</v>
      </c>
      <c r="G2349" s="11" t="s">
        <v>47</v>
      </c>
      <c r="H2349" t="s">
        <v>2954</v>
      </c>
      <c r="I2349" s="11" t="s">
        <v>50</v>
      </c>
      <c r="J2349" s="2" t="s">
        <v>1136</v>
      </c>
      <c r="K2349" s="11" t="s">
        <v>20340</v>
      </c>
      <c r="L2349" s="11" t="s">
        <v>52</v>
      </c>
      <c r="M2349" s="11" t="s">
        <v>52</v>
      </c>
    </row>
    <row r="2350" spans="1:13" x14ac:dyDescent="0.25">
      <c r="A2350" s="10">
        <v>2022</v>
      </c>
      <c r="B2350" s="10" t="s">
        <v>43</v>
      </c>
      <c r="C2350" s="10" t="s">
        <v>44</v>
      </c>
      <c r="D2350" t="s">
        <v>2886</v>
      </c>
      <c r="E2350" t="s">
        <v>2887</v>
      </c>
      <c r="F2350" s="12" t="s">
        <v>2955</v>
      </c>
      <c r="G2350" s="11" t="s">
        <v>47</v>
      </c>
      <c r="H2350" t="s">
        <v>2956</v>
      </c>
      <c r="I2350" s="11" t="s">
        <v>50</v>
      </c>
      <c r="J2350" s="2" t="s">
        <v>1136</v>
      </c>
      <c r="K2350" s="11" t="s">
        <v>20340</v>
      </c>
      <c r="L2350" s="11" t="s">
        <v>52</v>
      </c>
      <c r="M2350" s="11" t="s">
        <v>52</v>
      </c>
    </row>
    <row r="2351" spans="1:13" x14ac:dyDescent="0.25">
      <c r="A2351" s="10">
        <v>2022</v>
      </c>
      <c r="B2351" s="10" t="s">
        <v>43</v>
      </c>
      <c r="C2351" s="10" t="s">
        <v>44</v>
      </c>
      <c r="D2351" t="s">
        <v>2886</v>
      </c>
      <c r="E2351" t="s">
        <v>2887</v>
      </c>
      <c r="F2351" s="12" t="s">
        <v>2957</v>
      </c>
      <c r="G2351" s="11" t="s">
        <v>47</v>
      </c>
      <c r="H2351" t="s">
        <v>2958</v>
      </c>
      <c r="I2351" s="11" t="s">
        <v>50</v>
      </c>
      <c r="J2351" s="2" t="s">
        <v>1136</v>
      </c>
      <c r="K2351" s="11" t="s">
        <v>20340</v>
      </c>
      <c r="L2351" s="11" t="s">
        <v>52</v>
      </c>
      <c r="M2351" s="11" t="s">
        <v>52</v>
      </c>
    </row>
    <row r="2352" spans="1:13" x14ac:dyDescent="0.25">
      <c r="A2352" s="10">
        <v>2022</v>
      </c>
      <c r="B2352" s="10" t="s">
        <v>43</v>
      </c>
      <c r="C2352" s="10" t="s">
        <v>44</v>
      </c>
      <c r="D2352" t="s">
        <v>2886</v>
      </c>
      <c r="E2352" t="s">
        <v>2887</v>
      </c>
      <c r="F2352" s="12" t="s">
        <v>2959</v>
      </c>
      <c r="G2352" s="11" t="s">
        <v>47</v>
      </c>
      <c r="H2352" t="s">
        <v>2960</v>
      </c>
      <c r="I2352" s="11" t="s">
        <v>50</v>
      </c>
      <c r="J2352" s="2" t="s">
        <v>1136</v>
      </c>
      <c r="K2352" s="11" t="s">
        <v>20340</v>
      </c>
      <c r="L2352" s="11" t="s">
        <v>52</v>
      </c>
      <c r="M2352" s="11" t="s">
        <v>52</v>
      </c>
    </row>
    <row r="2353" spans="1:13" x14ac:dyDescent="0.25">
      <c r="A2353" s="10">
        <v>2022</v>
      </c>
      <c r="B2353" s="10" t="s">
        <v>43</v>
      </c>
      <c r="C2353" s="10" t="s">
        <v>44</v>
      </c>
      <c r="D2353" t="s">
        <v>2886</v>
      </c>
      <c r="E2353" t="s">
        <v>2887</v>
      </c>
      <c r="F2353" s="12" t="s">
        <v>2961</v>
      </c>
      <c r="G2353" s="11" t="s">
        <v>47</v>
      </c>
      <c r="H2353" t="s">
        <v>2962</v>
      </c>
      <c r="I2353" s="11" t="s">
        <v>50</v>
      </c>
      <c r="J2353" s="2" t="s">
        <v>1136</v>
      </c>
      <c r="K2353" s="11" t="s">
        <v>20340</v>
      </c>
      <c r="L2353" s="11" t="s">
        <v>52</v>
      </c>
      <c r="M2353" s="11" t="s">
        <v>52</v>
      </c>
    </row>
    <row r="2354" spans="1:13" x14ac:dyDescent="0.25">
      <c r="A2354" s="10">
        <v>2022</v>
      </c>
      <c r="B2354" s="10" t="s">
        <v>43</v>
      </c>
      <c r="C2354" s="10" t="s">
        <v>44</v>
      </c>
      <c r="D2354" t="s">
        <v>2886</v>
      </c>
      <c r="E2354" t="s">
        <v>2887</v>
      </c>
      <c r="F2354" s="12" t="s">
        <v>2963</v>
      </c>
      <c r="G2354" s="11" t="s">
        <v>47</v>
      </c>
      <c r="H2354" t="s">
        <v>2964</v>
      </c>
      <c r="I2354" s="11" t="s">
        <v>50</v>
      </c>
      <c r="J2354" s="2" t="s">
        <v>1136</v>
      </c>
      <c r="K2354" s="11" t="s">
        <v>20340</v>
      </c>
      <c r="L2354" s="11" t="s">
        <v>52</v>
      </c>
      <c r="M2354" s="11" t="s">
        <v>52</v>
      </c>
    </row>
    <row r="2355" spans="1:13" x14ac:dyDescent="0.25">
      <c r="A2355" s="10">
        <v>2022</v>
      </c>
      <c r="B2355" s="10" t="s">
        <v>43</v>
      </c>
      <c r="C2355" s="10" t="s">
        <v>44</v>
      </c>
      <c r="D2355" t="s">
        <v>2886</v>
      </c>
      <c r="E2355" t="s">
        <v>2887</v>
      </c>
      <c r="F2355" s="12" t="s">
        <v>2965</v>
      </c>
      <c r="G2355" s="11" t="s">
        <v>47</v>
      </c>
      <c r="H2355" t="s">
        <v>2966</v>
      </c>
      <c r="I2355" s="11" t="s">
        <v>50</v>
      </c>
      <c r="J2355" s="2" t="s">
        <v>1136</v>
      </c>
      <c r="K2355" s="11" t="s">
        <v>20340</v>
      </c>
      <c r="L2355" s="11" t="s">
        <v>52</v>
      </c>
      <c r="M2355" s="11" t="s">
        <v>52</v>
      </c>
    </row>
    <row r="2356" spans="1:13" x14ac:dyDescent="0.25">
      <c r="A2356" s="10">
        <v>2022</v>
      </c>
      <c r="B2356" s="10" t="s">
        <v>43</v>
      </c>
      <c r="C2356" s="10" t="s">
        <v>44</v>
      </c>
      <c r="D2356" t="s">
        <v>2886</v>
      </c>
      <c r="E2356" t="s">
        <v>2887</v>
      </c>
      <c r="F2356" s="12" t="s">
        <v>2967</v>
      </c>
      <c r="G2356" s="11" t="s">
        <v>47</v>
      </c>
      <c r="H2356" t="s">
        <v>2968</v>
      </c>
      <c r="I2356" s="11" t="s">
        <v>50</v>
      </c>
      <c r="J2356" s="2" t="s">
        <v>1136</v>
      </c>
      <c r="K2356" s="11" t="s">
        <v>20340</v>
      </c>
      <c r="L2356" s="11" t="s">
        <v>52</v>
      </c>
      <c r="M2356" s="11" t="s">
        <v>52</v>
      </c>
    </row>
    <row r="2357" spans="1:13" x14ac:dyDescent="0.25">
      <c r="A2357" s="10">
        <v>2022</v>
      </c>
      <c r="B2357" s="10" t="s">
        <v>43</v>
      </c>
      <c r="C2357" s="10" t="s">
        <v>44</v>
      </c>
      <c r="D2357" t="s">
        <v>2886</v>
      </c>
      <c r="E2357" t="s">
        <v>2887</v>
      </c>
      <c r="F2357" s="12" t="s">
        <v>2969</v>
      </c>
      <c r="G2357" s="11" t="s">
        <v>47</v>
      </c>
      <c r="H2357" t="s">
        <v>2943</v>
      </c>
      <c r="I2357" s="11" t="s">
        <v>50</v>
      </c>
      <c r="J2357" s="2" t="s">
        <v>1136</v>
      </c>
      <c r="K2357" s="11" t="s">
        <v>20340</v>
      </c>
      <c r="L2357" s="11" t="s">
        <v>52</v>
      </c>
      <c r="M2357" s="11" t="s">
        <v>52</v>
      </c>
    </row>
    <row r="2358" spans="1:13" x14ac:dyDescent="0.25">
      <c r="A2358" s="10">
        <v>2022</v>
      </c>
      <c r="B2358" s="10" t="s">
        <v>43</v>
      </c>
      <c r="C2358" s="10" t="s">
        <v>44</v>
      </c>
      <c r="D2358" t="s">
        <v>2886</v>
      </c>
      <c r="E2358" t="s">
        <v>2887</v>
      </c>
      <c r="F2358" s="12" t="s">
        <v>2970</v>
      </c>
      <c r="G2358" s="11" t="s">
        <v>47</v>
      </c>
      <c r="H2358" t="s">
        <v>2971</v>
      </c>
      <c r="I2358" s="11" t="s">
        <v>50</v>
      </c>
      <c r="J2358" s="2" t="s">
        <v>1136</v>
      </c>
      <c r="K2358" s="11" t="s">
        <v>20340</v>
      </c>
      <c r="L2358" s="11" t="s">
        <v>52</v>
      </c>
      <c r="M2358" s="11" t="s">
        <v>52</v>
      </c>
    </row>
    <row r="2359" spans="1:13" x14ac:dyDescent="0.25">
      <c r="A2359" s="10">
        <v>2022</v>
      </c>
      <c r="B2359" s="10" t="s">
        <v>43</v>
      </c>
      <c r="C2359" s="10" t="s">
        <v>44</v>
      </c>
      <c r="D2359" t="s">
        <v>2886</v>
      </c>
      <c r="E2359" t="s">
        <v>2887</v>
      </c>
      <c r="F2359" s="12" t="s">
        <v>2972</v>
      </c>
      <c r="G2359" s="11" t="s">
        <v>47</v>
      </c>
      <c r="H2359" t="s">
        <v>2973</v>
      </c>
      <c r="I2359" s="11" t="s">
        <v>50</v>
      </c>
      <c r="J2359" s="2" t="s">
        <v>1136</v>
      </c>
      <c r="K2359" s="11" t="s">
        <v>20340</v>
      </c>
      <c r="L2359" s="11" t="s">
        <v>52</v>
      </c>
      <c r="M2359" s="11" t="s">
        <v>52</v>
      </c>
    </row>
    <row r="2360" spans="1:13" x14ac:dyDescent="0.25">
      <c r="A2360" s="10">
        <v>2022</v>
      </c>
      <c r="B2360" s="10" t="s">
        <v>43</v>
      </c>
      <c r="C2360" s="10" t="s">
        <v>44</v>
      </c>
      <c r="D2360" t="s">
        <v>2886</v>
      </c>
      <c r="E2360" t="s">
        <v>2887</v>
      </c>
      <c r="F2360" s="12" t="s">
        <v>2974</v>
      </c>
      <c r="G2360" s="11" t="s">
        <v>47</v>
      </c>
      <c r="H2360" t="s">
        <v>2926</v>
      </c>
      <c r="I2360" s="11" t="s">
        <v>50</v>
      </c>
      <c r="J2360" s="2" t="s">
        <v>1136</v>
      </c>
      <c r="K2360" s="11" t="s">
        <v>20340</v>
      </c>
      <c r="L2360" s="11" t="s">
        <v>52</v>
      </c>
      <c r="M2360" s="11" t="s">
        <v>52</v>
      </c>
    </row>
    <row r="2361" spans="1:13" x14ac:dyDescent="0.25">
      <c r="A2361" s="10">
        <v>2022</v>
      </c>
      <c r="B2361" s="10" t="s">
        <v>43</v>
      </c>
      <c r="C2361" s="10" t="s">
        <v>44</v>
      </c>
      <c r="D2361" t="s">
        <v>2886</v>
      </c>
      <c r="E2361" t="s">
        <v>2887</v>
      </c>
      <c r="F2361" s="12" t="s">
        <v>2975</v>
      </c>
      <c r="G2361" s="11" t="s">
        <v>47</v>
      </c>
      <c r="H2361" t="s">
        <v>2976</v>
      </c>
      <c r="I2361" s="11" t="s">
        <v>50</v>
      </c>
      <c r="J2361" s="2" t="s">
        <v>1136</v>
      </c>
      <c r="K2361" s="11" t="s">
        <v>20340</v>
      </c>
      <c r="L2361" s="11" t="s">
        <v>52</v>
      </c>
      <c r="M2361" s="11" t="s">
        <v>52</v>
      </c>
    </row>
    <row r="2362" spans="1:13" x14ac:dyDescent="0.25">
      <c r="A2362" s="10">
        <v>2022</v>
      </c>
      <c r="B2362" s="10" t="s">
        <v>43</v>
      </c>
      <c r="C2362" s="10" t="s">
        <v>44</v>
      </c>
      <c r="D2362" t="s">
        <v>2886</v>
      </c>
      <c r="E2362" t="s">
        <v>2977</v>
      </c>
      <c r="F2362" s="12" t="s">
        <v>2978</v>
      </c>
      <c r="G2362" s="11" t="s">
        <v>47</v>
      </c>
      <c r="H2362" t="s">
        <v>2979</v>
      </c>
      <c r="I2362" s="11" t="s">
        <v>50</v>
      </c>
      <c r="J2362" s="2" t="s">
        <v>1136</v>
      </c>
      <c r="K2362" s="11" t="s">
        <v>20340</v>
      </c>
      <c r="L2362" s="11" t="s">
        <v>52</v>
      </c>
      <c r="M2362" s="11" t="s">
        <v>52</v>
      </c>
    </row>
    <row r="2363" spans="1:13" x14ac:dyDescent="0.25">
      <c r="A2363" s="10">
        <v>2022</v>
      </c>
      <c r="B2363" s="10" t="s">
        <v>43</v>
      </c>
      <c r="C2363" s="10" t="s">
        <v>44</v>
      </c>
      <c r="D2363" t="s">
        <v>2886</v>
      </c>
      <c r="E2363" t="s">
        <v>2977</v>
      </c>
      <c r="F2363" s="12" t="s">
        <v>2980</v>
      </c>
      <c r="G2363" s="11" t="s">
        <v>47</v>
      </c>
      <c r="H2363" t="s">
        <v>2979</v>
      </c>
      <c r="I2363" s="11" t="s">
        <v>50</v>
      </c>
      <c r="J2363" s="2" t="s">
        <v>1136</v>
      </c>
      <c r="K2363" s="11" t="s">
        <v>20340</v>
      </c>
      <c r="L2363" s="11" t="s">
        <v>52</v>
      </c>
      <c r="M2363" s="11" t="s">
        <v>52</v>
      </c>
    </row>
    <row r="2364" spans="1:13" x14ac:dyDescent="0.25">
      <c r="A2364" s="10">
        <v>2022</v>
      </c>
      <c r="B2364" s="10" t="s">
        <v>43</v>
      </c>
      <c r="C2364" s="10" t="s">
        <v>44</v>
      </c>
      <c r="D2364" t="s">
        <v>2886</v>
      </c>
      <c r="E2364" t="s">
        <v>2977</v>
      </c>
      <c r="F2364" s="12" t="s">
        <v>2981</v>
      </c>
      <c r="G2364" s="11" t="s">
        <v>47</v>
      </c>
      <c r="H2364" t="s">
        <v>2982</v>
      </c>
      <c r="I2364" s="11" t="s">
        <v>50</v>
      </c>
      <c r="J2364" s="2" t="s">
        <v>1136</v>
      </c>
      <c r="K2364" s="11" t="s">
        <v>20340</v>
      </c>
      <c r="L2364" s="11" t="s">
        <v>52</v>
      </c>
      <c r="M2364" s="11" t="s">
        <v>52</v>
      </c>
    </row>
    <row r="2365" spans="1:13" x14ac:dyDescent="0.25">
      <c r="A2365" s="10">
        <v>2022</v>
      </c>
      <c r="B2365" s="10" t="s">
        <v>43</v>
      </c>
      <c r="C2365" s="10" t="s">
        <v>44</v>
      </c>
      <c r="D2365" t="s">
        <v>2886</v>
      </c>
      <c r="E2365" t="s">
        <v>2977</v>
      </c>
      <c r="F2365" s="12" t="s">
        <v>2983</v>
      </c>
      <c r="G2365" s="11" t="s">
        <v>47</v>
      </c>
      <c r="H2365" t="s">
        <v>2984</v>
      </c>
      <c r="I2365" s="11" t="s">
        <v>50</v>
      </c>
      <c r="J2365" s="2" t="s">
        <v>1136</v>
      </c>
      <c r="K2365" s="11" t="s">
        <v>20340</v>
      </c>
      <c r="L2365" s="11" t="s">
        <v>52</v>
      </c>
      <c r="M2365" s="11" t="s">
        <v>52</v>
      </c>
    </row>
    <row r="2366" spans="1:13" x14ac:dyDescent="0.25">
      <c r="A2366" s="10">
        <v>2022</v>
      </c>
      <c r="B2366" s="10" t="s">
        <v>43</v>
      </c>
      <c r="C2366" s="10" t="s">
        <v>44</v>
      </c>
      <c r="D2366" t="s">
        <v>2886</v>
      </c>
      <c r="E2366" t="s">
        <v>2985</v>
      </c>
      <c r="F2366" s="12" t="s">
        <v>2986</v>
      </c>
      <c r="G2366" s="11" t="s">
        <v>47</v>
      </c>
      <c r="H2366" t="s">
        <v>2987</v>
      </c>
      <c r="I2366" s="11" t="s">
        <v>50</v>
      </c>
      <c r="J2366" s="2" t="s">
        <v>1136</v>
      </c>
      <c r="K2366" s="11" t="s">
        <v>20340</v>
      </c>
      <c r="L2366" s="11" t="s">
        <v>52</v>
      </c>
      <c r="M2366" s="11" t="s">
        <v>52</v>
      </c>
    </row>
    <row r="2367" spans="1:13" x14ac:dyDescent="0.25">
      <c r="A2367" s="10">
        <v>2022</v>
      </c>
      <c r="B2367" s="10" t="s">
        <v>43</v>
      </c>
      <c r="C2367" s="10" t="s">
        <v>44</v>
      </c>
      <c r="D2367" t="s">
        <v>2886</v>
      </c>
      <c r="E2367" t="s">
        <v>2985</v>
      </c>
      <c r="F2367" s="12" t="s">
        <v>2988</v>
      </c>
      <c r="G2367" s="11" t="s">
        <v>47</v>
      </c>
      <c r="H2367" t="s">
        <v>2989</v>
      </c>
      <c r="I2367" s="11" t="s">
        <v>50</v>
      </c>
      <c r="J2367" s="2" t="s">
        <v>1136</v>
      </c>
      <c r="K2367" s="11" t="s">
        <v>20340</v>
      </c>
      <c r="L2367" s="11" t="s">
        <v>52</v>
      </c>
      <c r="M2367" s="11" t="s">
        <v>52</v>
      </c>
    </row>
    <row r="2368" spans="1:13" x14ac:dyDescent="0.25">
      <c r="A2368" s="10">
        <v>2022</v>
      </c>
      <c r="B2368" s="10" t="s">
        <v>43</v>
      </c>
      <c r="C2368" s="10" t="s">
        <v>44</v>
      </c>
      <c r="D2368" t="s">
        <v>2886</v>
      </c>
      <c r="E2368" t="s">
        <v>2985</v>
      </c>
      <c r="F2368" s="12" t="s">
        <v>2990</v>
      </c>
      <c r="G2368" s="11" t="s">
        <v>47</v>
      </c>
      <c r="H2368" t="s">
        <v>1080</v>
      </c>
      <c r="I2368" s="11" t="s">
        <v>50</v>
      </c>
      <c r="J2368" s="2" t="s">
        <v>1136</v>
      </c>
      <c r="K2368" s="11" t="s">
        <v>20340</v>
      </c>
      <c r="L2368" s="11" t="s">
        <v>52</v>
      </c>
      <c r="M2368" s="11" t="s">
        <v>52</v>
      </c>
    </row>
    <row r="2369" spans="1:13" x14ac:dyDescent="0.25">
      <c r="A2369" s="10">
        <v>2022</v>
      </c>
      <c r="B2369" s="10" t="s">
        <v>43</v>
      </c>
      <c r="C2369" s="10" t="s">
        <v>44</v>
      </c>
      <c r="D2369" t="s">
        <v>2886</v>
      </c>
      <c r="E2369" t="s">
        <v>2985</v>
      </c>
      <c r="F2369" s="12" t="s">
        <v>2991</v>
      </c>
      <c r="G2369" s="11" t="s">
        <v>47</v>
      </c>
      <c r="H2369" t="s">
        <v>2992</v>
      </c>
      <c r="I2369" s="11" t="s">
        <v>50</v>
      </c>
      <c r="J2369" s="2" t="s">
        <v>1136</v>
      </c>
      <c r="K2369" s="11" t="s">
        <v>20340</v>
      </c>
      <c r="L2369" s="11" t="s">
        <v>52</v>
      </c>
      <c r="M2369" s="11" t="s">
        <v>52</v>
      </c>
    </row>
    <row r="2370" spans="1:13" x14ac:dyDescent="0.25">
      <c r="A2370" s="10">
        <v>2022</v>
      </c>
      <c r="B2370" s="10" t="s">
        <v>43</v>
      </c>
      <c r="C2370" s="10" t="s">
        <v>44</v>
      </c>
      <c r="D2370" t="s">
        <v>2886</v>
      </c>
      <c r="E2370" t="s">
        <v>2985</v>
      </c>
      <c r="F2370" s="12" t="s">
        <v>2993</v>
      </c>
      <c r="G2370" s="11" t="s">
        <v>47</v>
      </c>
      <c r="H2370" t="s">
        <v>1083</v>
      </c>
      <c r="I2370" s="11" t="s">
        <v>50</v>
      </c>
      <c r="J2370" s="2" t="s">
        <v>1136</v>
      </c>
      <c r="K2370" s="11" t="s">
        <v>20340</v>
      </c>
      <c r="L2370" s="11" t="s">
        <v>52</v>
      </c>
      <c r="M2370" s="11" t="s">
        <v>52</v>
      </c>
    </row>
    <row r="2371" spans="1:13" x14ac:dyDescent="0.25">
      <c r="A2371" s="10">
        <v>2022</v>
      </c>
      <c r="B2371" s="10" t="s">
        <v>43</v>
      </c>
      <c r="C2371" s="10" t="s">
        <v>44</v>
      </c>
      <c r="D2371" t="s">
        <v>2886</v>
      </c>
      <c r="E2371" t="s">
        <v>2985</v>
      </c>
      <c r="F2371" s="12" t="s">
        <v>2994</v>
      </c>
      <c r="G2371" s="11" t="s">
        <v>47</v>
      </c>
      <c r="H2371" t="s">
        <v>2979</v>
      </c>
      <c r="I2371" s="11" t="s">
        <v>50</v>
      </c>
      <c r="J2371" s="2" t="s">
        <v>1136</v>
      </c>
      <c r="K2371" s="11" t="s">
        <v>20340</v>
      </c>
      <c r="L2371" s="11" t="s">
        <v>52</v>
      </c>
      <c r="M2371" s="11" t="s">
        <v>52</v>
      </c>
    </row>
    <row r="2372" spans="1:13" x14ac:dyDescent="0.25">
      <c r="A2372" s="10">
        <v>2022</v>
      </c>
      <c r="B2372" s="10" t="s">
        <v>43</v>
      </c>
      <c r="C2372" s="10" t="s">
        <v>44</v>
      </c>
      <c r="D2372" t="s">
        <v>2886</v>
      </c>
      <c r="E2372" t="s">
        <v>2985</v>
      </c>
      <c r="F2372" s="12" t="s">
        <v>2995</v>
      </c>
      <c r="G2372" s="11" t="s">
        <v>47</v>
      </c>
      <c r="H2372" t="s">
        <v>2996</v>
      </c>
      <c r="I2372" s="11" t="s">
        <v>50</v>
      </c>
      <c r="J2372" s="2" t="s">
        <v>1136</v>
      </c>
      <c r="K2372" s="11" t="s">
        <v>20340</v>
      </c>
      <c r="L2372" s="11" t="s">
        <v>52</v>
      </c>
      <c r="M2372" s="11" t="s">
        <v>52</v>
      </c>
    </row>
    <row r="2373" spans="1:13" x14ac:dyDescent="0.25">
      <c r="A2373" s="10">
        <v>2022</v>
      </c>
      <c r="B2373" s="10" t="s">
        <v>43</v>
      </c>
      <c r="C2373" s="10" t="s">
        <v>44</v>
      </c>
      <c r="D2373" t="s">
        <v>2886</v>
      </c>
      <c r="E2373" t="s">
        <v>2985</v>
      </c>
      <c r="F2373" s="12" t="s">
        <v>2997</v>
      </c>
      <c r="G2373" s="11" t="s">
        <v>47</v>
      </c>
      <c r="H2373" t="s">
        <v>2998</v>
      </c>
      <c r="I2373" s="11" t="s">
        <v>50</v>
      </c>
      <c r="J2373" s="2" t="s">
        <v>1136</v>
      </c>
      <c r="K2373" s="11" t="s">
        <v>20340</v>
      </c>
      <c r="L2373" s="11" t="s">
        <v>52</v>
      </c>
      <c r="M2373" s="11" t="s">
        <v>52</v>
      </c>
    </row>
    <row r="2374" spans="1:13" x14ac:dyDescent="0.25">
      <c r="A2374" s="10">
        <v>2022</v>
      </c>
      <c r="B2374" s="10" t="s">
        <v>43</v>
      </c>
      <c r="C2374" s="10" t="s">
        <v>44</v>
      </c>
      <c r="D2374" t="s">
        <v>2886</v>
      </c>
      <c r="E2374" t="s">
        <v>2985</v>
      </c>
      <c r="F2374" s="12" t="s">
        <v>2999</v>
      </c>
      <c r="G2374" s="11" t="s">
        <v>47</v>
      </c>
      <c r="H2374" t="s">
        <v>354</v>
      </c>
      <c r="I2374" s="11" t="s">
        <v>50</v>
      </c>
      <c r="J2374" s="2" t="s">
        <v>1136</v>
      </c>
      <c r="K2374" s="11" t="s">
        <v>20340</v>
      </c>
      <c r="L2374" s="11" t="s">
        <v>52</v>
      </c>
      <c r="M2374" s="11" t="s">
        <v>52</v>
      </c>
    </row>
    <row r="2375" spans="1:13" x14ac:dyDescent="0.25">
      <c r="A2375" s="10">
        <v>2022</v>
      </c>
      <c r="B2375" s="10" t="s">
        <v>43</v>
      </c>
      <c r="C2375" s="10" t="s">
        <v>44</v>
      </c>
      <c r="D2375" t="s">
        <v>2886</v>
      </c>
      <c r="E2375" t="s">
        <v>2985</v>
      </c>
      <c r="F2375" s="12" t="s">
        <v>3000</v>
      </c>
      <c r="G2375" s="11" t="s">
        <v>47</v>
      </c>
      <c r="H2375" t="s">
        <v>3001</v>
      </c>
      <c r="I2375" s="11" t="s">
        <v>50</v>
      </c>
      <c r="J2375" s="2" t="s">
        <v>1136</v>
      </c>
      <c r="K2375" s="11" t="s">
        <v>20340</v>
      </c>
      <c r="L2375" s="11" t="s">
        <v>52</v>
      </c>
      <c r="M2375" s="11" t="s">
        <v>52</v>
      </c>
    </row>
    <row r="2376" spans="1:13" x14ac:dyDescent="0.25">
      <c r="A2376" s="10">
        <v>2022</v>
      </c>
      <c r="B2376" s="10" t="s">
        <v>43</v>
      </c>
      <c r="C2376" s="10" t="s">
        <v>44</v>
      </c>
      <c r="D2376" t="s">
        <v>2886</v>
      </c>
      <c r="E2376" t="s">
        <v>2985</v>
      </c>
      <c r="F2376" s="12" t="s">
        <v>3002</v>
      </c>
      <c r="G2376" s="11" t="s">
        <v>47</v>
      </c>
      <c r="H2376" t="s">
        <v>3003</v>
      </c>
      <c r="I2376" s="11" t="s">
        <v>50</v>
      </c>
      <c r="J2376" s="2" t="s">
        <v>1136</v>
      </c>
      <c r="K2376" s="11" t="s">
        <v>20340</v>
      </c>
      <c r="L2376" s="11" t="s">
        <v>52</v>
      </c>
      <c r="M2376" s="11" t="s">
        <v>52</v>
      </c>
    </row>
    <row r="2377" spans="1:13" x14ac:dyDescent="0.25">
      <c r="A2377" s="10">
        <v>2022</v>
      </c>
      <c r="B2377" s="10" t="s">
        <v>43</v>
      </c>
      <c r="C2377" s="10" t="s">
        <v>44</v>
      </c>
      <c r="D2377" t="s">
        <v>2886</v>
      </c>
      <c r="E2377" t="s">
        <v>2985</v>
      </c>
      <c r="F2377" s="12" t="s">
        <v>3004</v>
      </c>
      <c r="G2377" s="11" t="s">
        <v>47</v>
      </c>
      <c r="H2377" t="s">
        <v>276</v>
      </c>
      <c r="I2377" s="11" t="s">
        <v>50</v>
      </c>
      <c r="J2377" s="2" t="s">
        <v>1136</v>
      </c>
      <c r="K2377" s="11" t="s">
        <v>20340</v>
      </c>
      <c r="L2377" s="11" t="s">
        <v>52</v>
      </c>
      <c r="M2377" s="11" t="s">
        <v>52</v>
      </c>
    </row>
    <row r="2378" spans="1:13" x14ac:dyDescent="0.25">
      <c r="A2378" s="10">
        <v>2022</v>
      </c>
      <c r="B2378" s="10" t="s">
        <v>43</v>
      </c>
      <c r="C2378" s="10" t="s">
        <v>44</v>
      </c>
      <c r="D2378" t="s">
        <v>2886</v>
      </c>
      <c r="E2378" t="s">
        <v>2985</v>
      </c>
      <c r="F2378" s="12" t="s">
        <v>3005</v>
      </c>
      <c r="G2378" s="11" t="s">
        <v>47</v>
      </c>
      <c r="H2378" t="s">
        <v>2889</v>
      </c>
      <c r="I2378" s="11" t="s">
        <v>50</v>
      </c>
      <c r="J2378" s="2" t="s">
        <v>1136</v>
      </c>
      <c r="K2378" s="11" t="s">
        <v>20340</v>
      </c>
      <c r="L2378" s="11" t="s">
        <v>52</v>
      </c>
      <c r="M2378" s="11" t="s">
        <v>52</v>
      </c>
    </row>
    <row r="2379" spans="1:13" x14ac:dyDescent="0.25">
      <c r="A2379" s="10">
        <v>2022</v>
      </c>
      <c r="B2379" s="10" t="s">
        <v>43</v>
      </c>
      <c r="C2379" s="10" t="s">
        <v>44</v>
      </c>
      <c r="D2379" t="s">
        <v>2886</v>
      </c>
      <c r="E2379" t="s">
        <v>2985</v>
      </c>
      <c r="F2379" s="12" t="s">
        <v>3006</v>
      </c>
      <c r="G2379" s="11" t="s">
        <v>47</v>
      </c>
      <c r="H2379" t="s">
        <v>3007</v>
      </c>
      <c r="I2379" s="11" t="s">
        <v>50</v>
      </c>
      <c r="J2379" s="2" t="s">
        <v>1136</v>
      </c>
      <c r="K2379" s="11" t="s">
        <v>20340</v>
      </c>
      <c r="L2379" s="11" t="s">
        <v>52</v>
      </c>
      <c r="M2379" s="11" t="s">
        <v>52</v>
      </c>
    </row>
    <row r="2380" spans="1:13" x14ac:dyDescent="0.25">
      <c r="A2380" s="10">
        <v>2022</v>
      </c>
      <c r="B2380" s="10" t="s">
        <v>43</v>
      </c>
      <c r="C2380" s="10" t="s">
        <v>44</v>
      </c>
      <c r="D2380" t="s">
        <v>2886</v>
      </c>
      <c r="E2380" t="s">
        <v>2985</v>
      </c>
      <c r="F2380" s="12" t="s">
        <v>3008</v>
      </c>
      <c r="G2380" s="11" t="s">
        <v>47</v>
      </c>
      <c r="H2380" t="s">
        <v>2893</v>
      </c>
      <c r="I2380" s="11" t="s">
        <v>50</v>
      </c>
      <c r="J2380" s="2" t="s">
        <v>1136</v>
      </c>
      <c r="K2380" s="11" t="s">
        <v>20340</v>
      </c>
      <c r="L2380" s="11" t="s">
        <v>52</v>
      </c>
      <c r="M2380" s="11" t="s">
        <v>52</v>
      </c>
    </row>
    <row r="2381" spans="1:13" x14ac:dyDescent="0.25">
      <c r="A2381" s="10">
        <v>2022</v>
      </c>
      <c r="B2381" s="10" t="s">
        <v>43</v>
      </c>
      <c r="C2381" s="10" t="s">
        <v>44</v>
      </c>
      <c r="D2381" t="s">
        <v>2886</v>
      </c>
      <c r="E2381" t="s">
        <v>2985</v>
      </c>
      <c r="F2381" s="12" t="s">
        <v>3009</v>
      </c>
      <c r="G2381" s="11" t="s">
        <v>47</v>
      </c>
      <c r="H2381" t="s">
        <v>3010</v>
      </c>
      <c r="I2381" s="11" t="s">
        <v>50</v>
      </c>
      <c r="J2381" s="2" t="s">
        <v>1136</v>
      </c>
      <c r="K2381" s="11" t="s">
        <v>20340</v>
      </c>
      <c r="L2381" s="11" t="s">
        <v>52</v>
      </c>
      <c r="M2381" s="11" t="s">
        <v>52</v>
      </c>
    </row>
    <row r="2382" spans="1:13" x14ac:dyDescent="0.25">
      <c r="A2382" s="10">
        <v>2022</v>
      </c>
      <c r="B2382" s="10" t="s">
        <v>43</v>
      </c>
      <c r="C2382" s="10" t="s">
        <v>44</v>
      </c>
      <c r="D2382" t="s">
        <v>2886</v>
      </c>
      <c r="E2382" t="s">
        <v>2985</v>
      </c>
      <c r="F2382" s="12" t="s">
        <v>3011</v>
      </c>
      <c r="G2382" s="11" t="s">
        <v>47</v>
      </c>
      <c r="H2382" t="s">
        <v>3012</v>
      </c>
      <c r="I2382" s="11" t="s">
        <v>50</v>
      </c>
      <c r="J2382" s="2" t="s">
        <v>1136</v>
      </c>
      <c r="K2382" s="11" t="s">
        <v>20340</v>
      </c>
      <c r="L2382" s="11" t="s">
        <v>52</v>
      </c>
      <c r="M2382" s="11" t="s">
        <v>52</v>
      </c>
    </row>
    <row r="2383" spans="1:13" x14ac:dyDescent="0.25">
      <c r="A2383" s="10">
        <v>2022</v>
      </c>
      <c r="B2383" s="10" t="s">
        <v>43</v>
      </c>
      <c r="C2383" s="10" t="s">
        <v>44</v>
      </c>
      <c r="D2383" t="s">
        <v>2886</v>
      </c>
      <c r="E2383" t="s">
        <v>2985</v>
      </c>
      <c r="F2383" s="12" t="s">
        <v>3013</v>
      </c>
      <c r="G2383" s="11" t="s">
        <v>47</v>
      </c>
      <c r="H2383" t="s">
        <v>765</v>
      </c>
      <c r="I2383" s="11" t="s">
        <v>50</v>
      </c>
      <c r="J2383" s="2" t="s">
        <v>1136</v>
      </c>
      <c r="K2383" s="11" t="s">
        <v>20340</v>
      </c>
      <c r="L2383" s="11" t="s">
        <v>52</v>
      </c>
      <c r="M2383" s="11" t="s">
        <v>52</v>
      </c>
    </row>
    <row r="2384" spans="1:13" x14ac:dyDescent="0.25">
      <c r="A2384" s="10">
        <v>2022</v>
      </c>
      <c r="B2384" s="10" t="s">
        <v>43</v>
      </c>
      <c r="C2384" s="10" t="s">
        <v>44</v>
      </c>
      <c r="D2384" t="s">
        <v>2886</v>
      </c>
      <c r="E2384" t="s">
        <v>2985</v>
      </c>
      <c r="F2384" s="12" t="s">
        <v>3014</v>
      </c>
      <c r="G2384" s="11" t="s">
        <v>47</v>
      </c>
      <c r="H2384" t="s">
        <v>3015</v>
      </c>
      <c r="I2384" s="11" t="s">
        <v>50</v>
      </c>
      <c r="J2384" s="2" t="s">
        <v>1136</v>
      </c>
      <c r="K2384" s="11" t="s">
        <v>20340</v>
      </c>
      <c r="L2384" s="11" t="s">
        <v>52</v>
      </c>
      <c r="M2384" s="11" t="s">
        <v>52</v>
      </c>
    </row>
    <row r="2385" spans="1:13" x14ac:dyDescent="0.25">
      <c r="A2385" s="10">
        <v>2022</v>
      </c>
      <c r="B2385" s="10" t="s">
        <v>43</v>
      </c>
      <c r="C2385" s="10" t="s">
        <v>44</v>
      </c>
      <c r="D2385" t="s">
        <v>2886</v>
      </c>
      <c r="E2385" t="s">
        <v>2985</v>
      </c>
      <c r="F2385" s="12" t="s">
        <v>3016</v>
      </c>
      <c r="G2385" s="11" t="s">
        <v>47</v>
      </c>
      <c r="H2385" t="s">
        <v>2891</v>
      </c>
      <c r="I2385" s="11" t="s">
        <v>50</v>
      </c>
      <c r="J2385" s="2" t="s">
        <v>1136</v>
      </c>
      <c r="K2385" s="11" t="s">
        <v>20340</v>
      </c>
      <c r="L2385" s="11" t="s">
        <v>52</v>
      </c>
      <c r="M2385" s="11" t="s">
        <v>52</v>
      </c>
    </row>
    <row r="2386" spans="1:13" x14ac:dyDescent="0.25">
      <c r="A2386" s="10">
        <v>2022</v>
      </c>
      <c r="B2386" s="10" t="s">
        <v>43</v>
      </c>
      <c r="C2386" s="10" t="s">
        <v>44</v>
      </c>
      <c r="D2386" t="s">
        <v>2886</v>
      </c>
      <c r="E2386" t="s">
        <v>2985</v>
      </c>
      <c r="F2386" s="12" t="s">
        <v>3017</v>
      </c>
      <c r="G2386" s="11" t="s">
        <v>47</v>
      </c>
      <c r="H2386" t="s">
        <v>2971</v>
      </c>
      <c r="I2386" s="11" t="s">
        <v>50</v>
      </c>
      <c r="J2386" s="2" t="s">
        <v>1136</v>
      </c>
      <c r="K2386" s="11" t="s">
        <v>20340</v>
      </c>
      <c r="L2386" s="11" t="s">
        <v>52</v>
      </c>
      <c r="M2386" s="11" t="s">
        <v>52</v>
      </c>
    </row>
    <row r="2387" spans="1:13" x14ac:dyDescent="0.25">
      <c r="A2387" s="10">
        <v>2022</v>
      </c>
      <c r="B2387" s="10" t="s">
        <v>43</v>
      </c>
      <c r="C2387" s="10" t="s">
        <v>44</v>
      </c>
      <c r="D2387" t="s">
        <v>2886</v>
      </c>
      <c r="E2387" t="s">
        <v>2985</v>
      </c>
      <c r="F2387" s="12" t="s">
        <v>3018</v>
      </c>
      <c r="G2387" s="11" t="s">
        <v>47</v>
      </c>
      <c r="H2387" t="s">
        <v>3019</v>
      </c>
      <c r="I2387" s="11" t="s">
        <v>50</v>
      </c>
      <c r="J2387" s="2" t="s">
        <v>1136</v>
      </c>
      <c r="K2387" s="11" t="s">
        <v>20340</v>
      </c>
      <c r="L2387" s="11" t="s">
        <v>52</v>
      </c>
      <c r="M2387" s="11" t="s">
        <v>52</v>
      </c>
    </row>
    <row r="2388" spans="1:13" x14ac:dyDescent="0.25">
      <c r="A2388" s="10">
        <v>2022</v>
      </c>
      <c r="B2388" s="10" t="s">
        <v>43</v>
      </c>
      <c r="C2388" s="10" t="s">
        <v>44</v>
      </c>
      <c r="D2388" t="s">
        <v>2886</v>
      </c>
      <c r="E2388" t="s">
        <v>2985</v>
      </c>
      <c r="F2388" s="12" t="s">
        <v>3020</v>
      </c>
      <c r="G2388" s="11" t="s">
        <v>47</v>
      </c>
      <c r="H2388" t="s">
        <v>3021</v>
      </c>
      <c r="I2388" s="11" t="s">
        <v>50</v>
      </c>
      <c r="J2388" s="2" t="s">
        <v>1136</v>
      </c>
      <c r="K2388" s="11" t="s">
        <v>20340</v>
      </c>
      <c r="L2388" s="11" t="s">
        <v>52</v>
      </c>
      <c r="M2388" s="11" t="s">
        <v>52</v>
      </c>
    </row>
    <row r="2389" spans="1:13" x14ac:dyDescent="0.25">
      <c r="A2389" s="10">
        <v>2022</v>
      </c>
      <c r="B2389" s="10" t="s">
        <v>43</v>
      </c>
      <c r="C2389" s="10" t="s">
        <v>44</v>
      </c>
      <c r="D2389" t="s">
        <v>2886</v>
      </c>
      <c r="E2389" t="s">
        <v>2985</v>
      </c>
      <c r="F2389" s="12" t="s">
        <v>3022</v>
      </c>
      <c r="G2389" s="11" t="s">
        <v>47</v>
      </c>
      <c r="H2389" t="s">
        <v>2928</v>
      </c>
      <c r="I2389" s="11" t="s">
        <v>50</v>
      </c>
      <c r="J2389" s="2" t="s">
        <v>1136</v>
      </c>
      <c r="K2389" s="11" t="s">
        <v>20340</v>
      </c>
      <c r="L2389" s="11" t="s">
        <v>52</v>
      </c>
      <c r="M2389" s="11" t="s">
        <v>52</v>
      </c>
    </row>
    <row r="2390" spans="1:13" x14ac:dyDescent="0.25">
      <c r="A2390" s="10">
        <v>2022</v>
      </c>
      <c r="B2390" s="10" t="s">
        <v>43</v>
      </c>
      <c r="C2390" s="10" t="s">
        <v>44</v>
      </c>
      <c r="D2390" t="s">
        <v>2886</v>
      </c>
      <c r="E2390" t="s">
        <v>2985</v>
      </c>
      <c r="F2390" s="12" t="s">
        <v>3023</v>
      </c>
      <c r="G2390" s="11" t="s">
        <v>47</v>
      </c>
      <c r="H2390" t="s">
        <v>3024</v>
      </c>
      <c r="I2390" s="11" t="s">
        <v>50</v>
      </c>
      <c r="J2390" s="2" t="s">
        <v>1136</v>
      </c>
      <c r="K2390" s="11" t="s">
        <v>20340</v>
      </c>
      <c r="L2390" s="11" t="s">
        <v>52</v>
      </c>
      <c r="M2390" s="11" t="s">
        <v>52</v>
      </c>
    </row>
    <row r="2391" spans="1:13" x14ac:dyDescent="0.25">
      <c r="A2391" s="10">
        <v>2022</v>
      </c>
      <c r="B2391" s="10" t="s">
        <v>43</v>
      </c>
      <c r="C2391" s="10" t="s">
        <v>44</v>
      </c>
      <c r="D2391" t="s">
        <v>2886</v>
      </c>
      <c r="E2391" t="s">
        <v>2985</v>
      </c>
      <c r="F2391" s="12" t="s">
        <v>3025</v>
      </c>
      <c r="G2391" s="11" t="s">
        <v>47</v>
      </c>
      <c r="H2391" t="s">
        <v>3026</v>
      </c>
      <c r="I2391" s="11" t="s">
        <v>50</v>
      </c>
      <c r="J2391" s="2" t="s">
        <v>1136</v>
      </c>
      <c r="K2391" s="11" t="s">
        <v>20340</v>
      </c>
      <c r="L2391" s="11" t="s">
        <v>52</v>
      </c>
      <c r="M2391" s="11" t="s">
        <v>52</v>
      </c>
    </row>
    <row r="2392" spans="1:13" x14ac:dyDescent="0.25">
      <c r="A2392" s="10">
        <v>2022</v>
      </c>
      <c r="B2392" s="10" t="s">
        <v>43</v>
      </c>
      <c r="C2392" s="10" t="s">
        <v>44</v>
      </c>
      <c r="D2392" t="s">
        <v>2886</v>
      </c>
      <c r="E2392" t="s">
        <v>2985</v>
      </c>
      <c r="F2392" s="12" t="s">
        <v>3027</v>
      </c>
      <c r="G2392" s="11" t="s">
        <v>47</v>
      </c>
      <c r="H2392" t="s">
        <v>3028</v>
      </c>
      <c r="I2392" s="11" t="s">
        <v>50</v>
      </c>
      <c r="J2392" s="2" t="s">
        <v>1136</v>
      </c>
      <c r="K2392" s="11" t="s">
        <v>20340</v>
      </c>
      <c r="L2392" s="11" t="s">
        <v>52</v>
      </c>
      <c r="M2392" s="11" t="s">
        <v>52</v>
      </c>
    </row>
    <row r="2393" spans="1:13" x14ac:dyDescent="0.25">
      <c r="A2393" s="10">
        <v>2022</v>
      </c>
      <c r="B2393" s="10" t="s">
        <v>43</v>
      </c>
      <c r="C2393" s="10" t="s">
        <v>44</v>
      </c>
      <c r="D2393" t="s">
        <v>2886</v>
      </c>
      <c r="E2393" t="s">
        <v>2985</v>
      </c>
      <c r="F2393" s="12" t="s">
        <v>3029</v>
      </c>
      <c r="G2393" s="11" t="s">
        <v>47</v>
      </c>
      <c r="H2393" t="s">
        <v>2947</v>
      </c>
      <c r="I2393" s="11" t="s">
        <v>50</v>
      </c>
      <c r="J2393" s="2" t="s">
        <v>1136</v>
      </c>
      <c r="K2393" s="11" t="s">
        <v>20340</v>
      </c>
      <c r="L2393" s="11" t="s">
        <v>52</v>
      </c>
      <c r="M2393" s="11" t="s">
        <v>52</v>
      </c>
    </row>
    <row r="2394" spans="1:13" x14ac:dyDescent="0.25">
      <c r="A2394" s="10">
        <v>2022</v>
      </c>
      <c r="B2394" s="10" t="s">
        <v>43</v>
      </c>
      <c r="C2394" s="10" t="s">
        <v>44</v>
      </c>
      <c r="D2394" t="s">
        <v>2886</v>
      </c>
      <c r="E2394" t="s">
        <v>2985</v>
      </c>
      <c r="F2394" s="12" t="s">
        <v>3030</v>
      </c>
      <c r="G2394" s="11" t="s">
        <v>47</v>
      </c>
      <c r="H2394" t="s">
        <v>2952</v>
      </c>
      <c r="I2394" s="11" t="s">
        <v>50</v>
      </c>
      <c r="J2394" s="2" t="s">
        <v>1136</v>
      </c>
      <c r="K2394" s="11" t="s">
        <v>20340</v>
      </c>
      <c r="L2394" s="11" t="s">
        <v>52</v>
      </c>
      <c r="M2394" s="11" t="s">
        <v>52</v>
      </c>
    </row>
    <row r="2395" spans="1:13" x14ac:dyDescent="0.25">
      <c r="A2395" s="10">
        <v>2022</v>
      </c>
      <c r="B2395" s="10" t="s">
        <v>43</v>
      </c>
      <c r="C2395" s="10" t="s">
        <v>44</v>
      </c>
      <c r="D2395" t="s">
        <v>2886</v>
      </c>
      <c r="E2395" t="s">
        <v>2985</v>
      </c>
      <c r="F2395" s="12" t="s">
        <v>3031</v>
      </c>
      <c r="G2395" s="11" t="s">
        <v>47</v>
      </c>
      <c r="H2395" t="s">
        <v>3032</v>
      </c>
      <c r="I2395" s="11" t="s">
        <v>50</v>
      </c>
      <c r="J2395" s="2" t="s">
        <v>1136</v>
      </c>
      <c r="K2395" s="11" t="s">
        <v>20340</v>
      </c>
      <c r="L2395" s="11" t="s">
        <v>52</v>
      </c>
      <c r="M2395" s="11" t="s">
        <v>52</v>
      </c>
    </row>
    <row r="2396" spans="1:13" x14ac:dyDescent="0.25">
      <c r="A2396" s="10">
        <v>2022</v>
      </c>
      <c r="B2396" s="10" t="s">
        <v>43</v>
      </c>
      <c r="C2396" s="10" t="s">
        <v>44</v>
      </c>
      <c r="D2396" t="s">
        <v>2886</v>
      </c>
      <c r="E2396" t="s">
        <v>2985</v>
      </c>
      <c r="F2396" s="12" t="s">
        <v>3033</v>
      </c>
      <c r="G2396" s="11" t="s">
        <v>47</v>
      </c>
      <c r="H2396" t="s">
        <v>3034</v>
      </c>
      <c r="I2396" s="11" t="s">
        <v>50</v>
      </c>
      <c r="J2396" s="2" t="s">
        <v>1136</v>
      </c>
      <c r="K2396" s="11" t="s">
        <v>20340</v>
      </c>
      <c r="L2396" s="11" t="s">
        <v>52</v>
      </c>
      <c r="M2396" s="11" t="s">
        <v>52</v>
      </c>
    </row>
    <row r="2397" spans="1:13" x14ac:dyDescent="0.25">
      <c r="A2397" s="10">
        <v>2022</v>
      </c>
      <c r="B2397" s="10" t="s">
        <v>43</v>
      </c>
      <c r="C2397" s="10" t="s">
        <v>44</v>
      </c>
      <c r="D2397" t="s">
        <v>2886</v>
      </c>
      <c r="E2397" t="s">
        <v>2985</v>
      </c>
      <c r="F2397" s="12" t="s">
        <v>3035</v>
      </c>
      <c r="G2397" s="11" t="s">
        <v>47</v>
      </c>
      <c r="H2397" t="s">
        <v>3036</v>
      </c>
      <c r="I2397" s="11" t="s">
        <v>50</v>
      </c>
      <c r="J2397" s="2" t="s">
        <v>1136</v>
      </c>
      <c r="K2397" s="11" t="s">
        <v>20340</v>
      </c>
      <c r="L2397" s="11" t="s">
        <v>52</v>
      </c>
      <c r="M2397" s="11" t="s">
        <v>52</v>
      </c>
    </row>
    <row r="2398" spans="1:13" x14ac:dyDescent="0.25">
      <c r="A2398" s="10">
        <v>2022</v>
      </c>
      <c r="B2398" s="10" t="s">
        <v>43</v>
      </c>
      <c r="C2398" s="10" t="s">
        <v>44</v>
      </c>
      <c r="D2398" t="s">
        <v>2886</v>
      </c>
      <c r="E2398" t="s">
        <v>2985</v>
      </c>
      <c r="F2398" s="12" t="s">
        <v>3037</v>
      </c>
      <c r="G2398" s="11" t="s">
        <v>47</v>
      </c>
      <c r="H2398" t="s">
        <v>3038</v>
      </c>
      <c r="I2398" s="11" t="s">
        <v>50</v>
      </c>
      <c r="J2398" s="2" t="s">
        <v>1136</v>
      </c>
      <c r="K2398" s="11" t="s">
        <v>20340</v>
      </c>
      <c r="L2398" s="11" t="s">
        <v>52</v>
      </c>
      <c r="M2398" s="11" t="s">
        <v>52</v>
      </c>
    </row>
    <row r="2399" spans="1:13" x14ac:dyDescent="0.25">
      <c r="A2399" s="10">
        <v>2022</v>
      </c>
      <c r="B2399" s="10" t="s">
        <v>43</v>
      </c>
      <c r="C2399" s="10" t="s">
        <v>44</v>
      </c>
      <c r="D2399" t="s">
        <v>2886</v>
      </c>
      <c r="E2399" t="s">
        <v>2985</v>
      </c>
      <c r="F2399" s="12" t="s">
        <v>3039</v>
      </c>
      <c r="G2399" s="11" t="s">
        <v>47</v>
      </c>
      <c r="H2399" t="s">
        <v>3040</v>
      </c>
      <c r="I2399" s="11" t="s">
        <v>50</v>
      </c>
      <c r="J2399" s="2" t="s">
        <v>1136</v>
      </c>
      <c r="K2399" s="11" t="s">
        <v>20340</v>
      </c>
      <c r="L2399" s="11" t="s">
        <v>52</v>
      </c>
      <c r="M2399" s="11" t="s">
        <v>52</v>
      </c>
    </row>
    <row r="2400" spans="1:13" x14ac:dyDescent="0.25">
      <c r="A2400" s="10">
        <v>2022</v>
      </c>
      <c r="B2400" s="10" t="s">
        <v>43</v>
      </c>
      <c r="C2400" s="10" t="s">
        <v>44</v>
      </c>
      <c r="D2400" t="s">
        <v>2886</v>
      </c>
      <c r="E2400" t="s">
        <v>2985</v>
      </c>
      <c r="F2400" s="12" t="s">
        <v>3041</v>
      </c>
      <c r="G2400" s="11" t="s">
        <v>47</v>
      </c>
      <c r="H2400" t="s">
        <v>3042</v>
      </c>
      <c r="I2400" s="11" t="s">
        <v>50</v>
      </c>
      <c r="J2400" s="2" t="s">
        <v>1136</v>
      </c>
      <c r="K2400" s="11" t="s">
        <v>20340</v>
      </c>
      <c r="L2400" s="11" t="s">
        <v>52</v>
      </c>
      <c r="M2400" s="11" t="s">
        <v>52</v>
      </c>
    </row>
    <row r="2401" spans="1:13" x14ac:dyDescent="0.25">
      <c r="A2401" s="10">
        <v>2022</v>
      </c>
      <c r="B2401" s="10" t="s">
        <v>43</v>
      </c>
      <c r="C2401" s="10" t="s">
        <v>44</v>
      </c>
      <c r="D2401" t="s">
        <v>2886</v>
      </c>
      <c r="E2401" t="s">
        <v>2985</v>
      </c>
      <c r="F2401" s="12" t="s">
        <v>3043</v>
      </c>
      <c r="G2401" s="11" t="s">
        <v>47</v>
      </c>
      <c r="H2401" t="s">
        <v>3044</v>
      </c>
      <c r="I2401" s="11" t="s">
        <v>50</v>
      </c>
      <c r="J2401" s="2" t="s">
        <v>1136</v>
      </c>
      <c r="K2401" s="11" t="s">
        <v>20340</v>
      </c>
      <c r="L2401" s="11" t="s">
        <v>52</v>
      </c>
      <c r="M2401" s="11" t="s">
        <v>52</v>
      </c>
    </row>
    <row r="2402" spans="1:13" x14ac:dyDescent="0.25">
      <c r="A2402" s="10">
        <v>2022</v>
      </c>
      <c r="B2402" s="10" t="s">
        <v>43</v>
      </c>
      <c r="C2402" s="10" t="s">
        <v>44</v>
      </c>
      <c r="D2402" t="s">
        <v>2886</v>
      </c>
      <c r="E2402" t="s">
        <v>2985</v>
      </c>
      <c r="F2402" s="12" t="s">
        <v>3045</v>
      </c>
      <c r="G2402" s="11" t="s">
        <v>47</v>
      </c>
      <c r="H2402" t="s">
        <v>3046</v>
      </c>
      <c r="I2402" s="11" t="s">
        <v>50</v>
      </c>
      <c r="J2402" s="2" t="s">
        <v>1136</v>
      </c>
      <c r="K2402" s="11" t="s">
        <v>20340</v>
      </c>
      <c r="L2402" s="11" t="s">
        <v>52</v>
      </c>
      <c r="M2402" s="11" t="s">
        <v>52</v>
      </c>
    </row>
    <row r="2403" spans="1:13" x14ac:dyDescent="0.25">
      <c r="A2403" s="10">
        <v>2022</v>
      </c>
      <c r="B2403" s="10" t="s">
        <v>43</v>
      </c>
      <c r="C2403" s="10" t="s">
        <v>44</v>
      </c>
      <c r="D2403" t="s">
        <v>2886</v>
      </c>
      <c r="E2403" t="s">
        <v>2985</v>
      </c>
      <c r="F2403" s="12" t="s">
        <v>3047</v>
      </c>
      <c r="G2403" s="11" t="s">
        <v>47</v>
      </c>
      <c r="H2403" t="s">
        <v>3048</v>
      </c>
      <c r="I2403" s="11" t="s">
        <v>50</v>
      </c>
      <c r="J2403" s="2" t="s">
        <v>1136</v>
      </c>
      <c r="K2403" s="11" t="s">
        <v>20340</v>
      </c>
      <c r="L2403" s="11" t="s">
        <v>52</v>
      </c>
      <c r="M2403" s="11" t="s">
        <v>52</v>
      </c>
    </row>
    <row r="2404" spans="1:13" x14ac:dyDescent="0.25">
      <c r="A2404" s="10">
        <v>2022</v>
      </c>
      <c r="B2404" s="10" t="s">
        <v>43</v>
      </c>
      <c r="C2404" s="10" t="s">
        <v>44</v>
      </c>
      <c r="D2404" t="s">
        <v>2886</v>
      </c>
      <c r="E2404" t="s">
        <v>2985</v>
      </c>
      <c r="F2404" s="12" t="s">
        <v>3049</v>
      </c>
      <c r="G2404" s="11" t="s">
        <v>47</v>
      </c>
      <c r="H2404" t="s">
        <v>3050</v>
      </c>
      <c r="I2404" s="11" t="s">
        <v>50</v>
      </c>
      <c r="J2404" s="2" t="s">
        <v>1136</v>
      </c>
      <c r="K2404" s="11" t="s">
        <v>20340</v>
      </c>
      <c r="L2404" s="11" t="s">
        <v>52</v>
      </c>
      <c r="M2404" s="11" t="s">
        <v>52</v>
      </c>
    </row>
    <row r="2405" spans="1:13" x14ac:dyDescent="0.25">
      <c r="A2405" s="10">
        <v>2022</v>
      </c>
      <c r="B2405" s="10" t="s">
        <v>43</v>
      </c>
      <c r="C2405" s="10" t="s">
        <v>44</v>
      </c>
      <c r="D2405" t="s">
        <v>2886</v>
      </c>
      <c r="E2405" t="s">
        <v>2985</v>
      </c>
      <c r="F2405" s="12" t="s">
        <v>3051</v>
      </c>
      <c r="G2405" s="11" t="s">
        <v>47</v>
      </c>
      <c r="H2405" t="s">
        <v>3052</v>
      </c>
      <c r="I2405" s="11" t="s">
        <v>50</v>
      </c>
      <c r="J2405" s="2" t="s">
        <v>1136</v>
      </c>
      <c r="K2405" s="11" t="s">
        <v>20340</v>
      </c>
      <c r="L2405" s="11" t="s">
        <v>52</v>
      </c>
      <c r="M2405" s="11" t="s">
        <v>52</v>
      </c>
    </row>
    <row r="2406" spans="1:13" x14ac:dyDescent="0.25">
      <c r="A2406" s="10">
        <v>2022</v>
      </c>
      <c r="B2406" s="10" t="s">
        <v>43</v>
      </c>
      <c r="C2406" s="10" t="s">
        <v>44</v>
      </c>
      <c r="D2406" t="s">
        <v>2886</v>
      </c>
      <c r="E2406" t="s">
        <v>2985</v>
      </c>
      <c r="F2406" s="12" t="s">
        <v>3053</v>
      </c>
      <c r="G2406" s="11" t="s">
        <v>47</v>
      </c>
      <c r="H2406" t="s">
        <v>3054</v>
      </c>
      <c r="I2406" s="11" t="s">
        <v>50</v>
      </c>
      <c r="J2406" s="2" t="s">
        <v>1136</v>
      </c>
      <c r="K2406" s="11" t="s">
        <v>20340</v>
      </c>
      <c r="L2406" s="11" t="s">
        <v>52</v>
      </c>
      <c r="M2406" s="11" t="s">
        <v>52</v>
      </c>
    </row>
    <row r="2407" spans="1:13" x14ac:dyDescent="0.25">
      <c r="A2407" s="10">
        <v>2022</v>
      </c>
      <c r="B2407" s="10" t="s">
        <v>43</v>
      </c>
      <c r="C2407" s="10" t="s">
        <v>44</v>
      </c>
      <c r="D2407" t="s">
        <v>2886</v>
      </c>
      <c r="E2407" t="s">
        <v>2985</v>
      </c>
      <c r="F2407" s="12" t="s">
        <v>3055</v>
      </c>
      <c r="G2407" s="11" t="s">
        <v>47</v>
      </c>
      <c r="H2407" t="s">
        <v>3056</v>
      </c>
      <c r="I2407" s="11" t="s">
        <v>50</v>
      </c>
      <c r="J2407" s="2" t="s">
        <v>1136</v>
      </c>
      <c r="K2407" s="11" t="s">
        <v>20340</v>
      </c>
      <c r="L2407" s="11" t="s">
        <v>52</v>
      </c>
      <c r="M2407" s="11" t="s">
        <v>52</v>
      </c>
    </row>
    <row r="2408" spans="1:13" x14ac:dyDescent="0.25">
      <c r="A2408" s="10">
        <v>2022</v>
      </c>
      <c r="B2408" s="10" t="s">
        <v>43</v>
      </c>
      <c r="C2408" s="10" t="s">
        <v>44</v>
      </c>
      <c r="D2408" t="s">
        <v>2886</v>
      </c>
      <c r="E2408" t="s">
        <v>2985</v>
      </c>
      <c r="F2408" s="12" t="s">
        <v>3057</v>
      </c>
      <c r="G2408" s="11" t="s">
        <v>47</v>
      </c>
      <c r="H2408" t="s">
        <v>3058</v>
      </c>
      <c r="I2408" s="11" t="s">
        <v>50</v>
      </c>
      <c r="J2408" s="2" t="s">
        <v>1136</v>
      </c>
      <c r="K2408" s="11" t="s">
        <v>20340</v>
      </c>
      <c r="L2408" s="11" t="s">
        <v>52</v>
      </c>
      <c r="M2408" s="11" t="s">
        <v>52</v>
      </c>
    </row>
    <row r="2409" spans="1:13" x14ac:dyDescent="0.25">
      <c r="A2409" s="10">
        <v>2022</v>
      </c>
      <c r="B2409" s="10" t="s">
        <v>43</v>
      </c>
      <c r="C2409" s="10" t="s">
        <v>44</v>
      </c>
      <c r="D2409" t="s">
        <v>2886</v>
      </c>
      <c r="E2409" t="s">
        <v>2985</v>
      </c>
      <c r="F2409" s="12" t="s">
        <v>3059</v>
      </c>
      <c r="G2409" s="11" t="s">
        <v>47</v>
      </c>
      <c r="H2409" t="s">
        <v>464</v>
      </c>
      <c r="I2409" s="11" t="s">
        <v>50</v>
      </c>
      <c r="J2409" s="2" t="s">
        <v>1136</v>
      </c>
      <c r="K2409" s="11" t="s">
        <v>20340</v>
      </c>
      <c r="L2409" s="11" t="s">
        <v>52</v>
      </c>
      <c r="M2409" s="11" t="s">
        <v>52</v>
      </c>
    </row>
    <row r="2410" spans="1:13" x14ac:dyDescent="0.25">
      <c r="A2410" s="10">
        <v>2022</v>
      </c>
      <c r="B2410" s="10" t="s">
        <v>43</v>
      </c>
      <c r="C2410" s="10" t="s">
        <v>44</v>
      </c>
      <c r="D2410" t="s">
        <v>2886</v>
      </c>
      <c r="E2410" t="s">
        <v>2985</v>
      </c>
      <c r="F2410" s="12" t="s">
        <v>3060</v>
      </c>
      <c r="G2410" s="11" t="s">
        <v>47</v>
      </c>
      <c r="H2410" t="s">
        <v>3061</v>
      </c>
      <c r="I2410" s="11" t="s">
        <v>50</v>
      </c>
      <c r="J2410" s="2" t="s">
        <v>1136</v>
      </c>
      <c r="K2410" s="11" t="s">
        <v>20340</v>
      </c>
      <c r="L2410" s="11" t="s">
        <v>52</v>
      </c>
      <c r="M2410" s="11" t="s">
        <v>52</v>
      </c>
    </row>
    <row r="2411" spans="1:13" x14ac:dyDescent="0.25">
      <c r="A2411" s="10">
        <v>2022</v>
      </c>
      <c r="B2411" s="10" t="s">
        <v>43</v>
      </c>
      <c r="C2411" s="10" t="s">
        <v>44</v>
      </c>
      <c r="D2411" t="s">
        <v>2886</v>
      </c>
      <c r="E2411" t="s">
        <v>2985</v>
      </c>
      <c r="F2411" s="12" t="s">
        <v>3062</v>
      </c>
      <c r="G2411" s="11" t="s">
        <v>47</v>
      </c>
      <c r="H2411" t="s">
        <v>3063</v>
      </c>
      <c r="I2411" s="11" t="s">
        <v>50</v>
      </c>
      <c r="J2411" s="2" t="s">
        <v>1136</v>
      </c>
      <c r="K2411" s="11" t="s">
        <v>20340</v>
      </c>
      <c r="L2411" s="11" t="s">
        <v>52</v>
      </c>
      <c r="M2411" s="11" t="s">
        <v>52</v>
      </c>
    </row>
    <row r="2412" spans="1:13" x14ac:dyDescent="0.25">
      <c r="A2412" s="10">
        <v>2022</v>
      </c>
      <c r="B2412" s="10" t="s">
        <v>43</v>
      </c>
      <c r="C2412" s="10" t="s">
        <v>44</v>
      </c>
      <c r="D2412" t="s">
        <v>2886</v>
      </c>
      <c r="E2412" t="s">
        <v>2985</v>
      </c>
      <c r="F2412" s="12" t="s">
        <v>3064</v>
      </c>
      <c r="G2412" s="11" t="s">
        <v>47</v>
      </c>
      <c r="H2412" t="s">
        <v>3065</v>
      </c>
      <c r="I2412" s="11" t="s">
        <v>50</v>
      </c>
      <c r="J2412" s="2" t="s">
        <v>1136</v>
      </c>
      <c r="K2412" s="11" t="s">
        <v>20340</v>
      </c>
      <c r="L2412" s="11" t="s">
        <v>52</v>
      </c>
      <c r="M2412" s="11" t="s">
        <v>52</v>
      </c>
    </row>
    <row r="2413" spans="1:13" x14ac:dyDescent="0.25">
      <c r="A2413" s="10">
        <v>2022</v>
      </c>
      <c r="B2413" s="10" t="s">
        <v>43</v>
      </c>
      <c r="C2413" s="10" t="s">
        <v>44</v>
      </c>
      <c r="D2413" t="s">
        <v>2886</v>
      </c>
      <c r="E2413" t="s">
        <v>2985</v>
      </c>
      <c r="F2413" s="12" t="s">
        <v>3066</v>
      </c>
      <c r="G2413" s="11" t="s">
        <v>47</v>
      </c>
      <c r="H2413" t="s">
        <v>3067</v>
      </c>
      <c r="I2413" s="11" t="s">
        <v>50</v>
      </c>
      <c r="J2413" s="2" t="s">
        <v>1136</v>
      </c>
      <c r="K2413" s="11" t="s">
        <v>20340</v>
      </c>
      <c r="L2413" s="11" t="s">
        <v>52</v>
      </c>
      <c r="M2413" s="11" t="s">
        <v>52</v>
      </c>
    </row>
    <row r="2414" spans="1:13" x14ac:dyDescent="0.25">
      <c r="A2414" s="10">
        <v>2022</v>
      </c>
      <c r="B2414" s="10" t="s">
        <v>43</v>
      </c>
      <c r="C2414" s="10" t="s">
        <v>44</v>
      </c>
      <c r="D2414" t="s">
        <v>2886</v>
      </c>
      <c r="E2414" t="s">
        <v>2985</v>
      </c>
      <c r="F2414" s="12" t="s">
        <v>3068</v>
      </c>
      <c r="G2414" s="11" t="s">
        <v>47</v>
      </c>
      <c r="H2414" t="s">
        <v>3069</v>
      </c>
      <c r="I2414" s="11" t="s">
        <v>50</v>
      </c>
      <c r="J2414" s="2" t="s">
        <v>1136</v>
      </c>
      <c r="K2414" s="11" t="s">
        <v>20340</v>
      </c>
      <c r="L2414" s="11" t="s">
        <v>52</v>
      </c>
      <c r="M2414" s="11" t="s">
        <v>52</v>
      </c>
    </row>
    <row r="2415" spans="1:13" x14ac:dyDescent="0.25">
      <c r="A2415" s="10">
        <v>2022</v>
      </c>
      <c r="B2415" s="10" t="s">
        <v>43</v>
      </c>
      <c r="C2415" s="10" t="s">
        <v>44</v>
      </c>
      <c r="D2415" t="s">
        <v>2886</v>
      </c>
      <c r="E2415" t="s">
        <v>2985</v>
      </c>
      <c r="F2415" s="12" t="s">
        <v>3070</v>
      </c>
      <c r="G2415" s="11" t="s">
        <v>47</v>
      </c>
      <c r="H2415" t="s">
        <v>2940</v>
      </c>
      <c r="I2415" s="11" t="s">
        <v>50</v>
      </c>
      <c r="J2415" s="2" t="s">
        <v>1136</v>
      </c>
      <c r="K2415" s="11" t="s">
        <v>20340</v>
      </c>
      <c r="L2415" s="11" t="s">
        <v>52</v>
      </c>
      <c r="M2415" s="11" t="s">
        <v>52</v>
      </c>
    </row>
    <row r="2416" spans="1:13" x14ac:dyDescent="0.25">
      <c r="A2416" s="10">
        <v>2022</v>
      </c>
      <c r="B2416" s="10" t="s">
        <v>43</v>
      </c>
      <c r="C2416" s="10" t="s">
        <v>44</v>
      </c>
      <c r="D2416" t="s">
        <v>2886</v>
      </c>
      <c r="E2416" t="s">
        <v>2985</v>
      </c>
      <c r="F2416" s="12" t="s">
        <v>3071</v>
      </c>
      <c r="G2416" s="11" t="s">
        <v>47</v>
      </c>
      <c r="H2416" t="s">
        <v>3072</v>
      </c>
      <c r="I2416" s="11" t="s">
        <v>50</v>
      </c>
      <c r="J2416" s="2" t="s">
        <v>1136</v>
      </c>
      <c r="K2416" s="11" t="s">
        <v>20340</v>
      </c>
      <c r="L2416" s="11" t="s">
        <v>52</v>
      </c>
      <c r="M2416" s="11" t="s">
        <v>52</v>
      </c>
    </row>
    <row r="2417" spans="1:13" x14ac:dyDescent="0.25">
      <c r="A2417" s="10">
        <v>2022</v>
      </c>
      <c r="B2417" s="10" t="s">
        <v>43</v>
      </c>
      <c r="C2417" s="10" t="s">
        <v>44</v>
      </c>
      <c r="D2417" t="s">
        <v>2886</v>
      </c>
      <c r="E2417" t="s">
        <v>2985</v>
      </c>
      <c r="F2417" s="12" t="s">
        <v>3073</v>
      </c>
      <c r="G2417" s="11" t="s">
        <v>47</v>
      </c>
      <c r="H2417" t="s">
        <v>3074</v>
      </c>
      <c r="I2417" s="11" t="s">
        <v>50</v>
      </c>
      <c r="J2417" s="2" t="s">
        <v>1136</v>
      </c>
      <c r="K2417" s="11" t="s">
        <v>20340</v>
      </c>
      <c r="L2417" s="11" t="s">
        <v>52</v>
      </c>
      <c r="M2417" s="11" t="s">
        <v>52</v>
      </c>
    </row>
    <row r="2418" spans="1:13" x14ac:dyDescent="0.25">
      <c r="A2418" s="10">
        <v>2022</v>
      </c>
      <c r="B2418" s="10" t="s">
        <v>43</v>
      </c>
      <c r="C2418" s="10" t="s">
        <v>44</v>
      </c>
      <c r="D2418" t="s">
        <v>2886</v>
      </c>
      <c r="E2418" t="s">
        <v>2985</v>
      </c>
      <c r="F2418" s="12" t="s">
        <v>3075</v>
      </c>
      <c r="G2418" s="11" t="s">
        <v>47</v>
      </c>
      <c r="H2418" t="s">
        <v>2928</v>
      </c>
      <c r="I2418" s="11" t="s">
        <v>50</v>
      </c>
      <c r="J2418" s="2" t="s">
        <v>1136</v>
      </c>
      <c r="K2418" s="11" t="s">
        <v>20340</v>
      </c>
      <c r="L2418" s="11" t="s">
        <v>52</v>
      </c>
      <c r="M2418" s="11" t="s">
        <v>52</v>
      </c>
    </row>
    <row r="2419" spans="1:13" x14ac:dyDescent="0.25">
      <c r="A2419" s="10">
        <v>2022</v>
      </c>
      <c r="B2419" s="10" t="s">
        <v>43</v>
      </c>
      <c r="C2419" s="10" t="s">
        <v>44</v>
      </c>
      <c r="D2419" t="s">
        <v>2886</v>
      </c>
      <c r="E2419" t="s">
        <v>2985</v>
      </c>
      <c r="F2419" s="12" t="s">
        <v>3076</v>
      </c>
      <c r="G2419" s="11" t="s">
        <v>47</v>
      </c>
      <c r="H2419" t="s">
        <v>457</v>
      </c>
      <c r="I2419" s="11" t="s">
        <v>50</v>
      </c>
      <c r="J2419" s="2" t="s">
        <v>1136</v>
      </c>
      <c r="K2419" s="11" t="s">
        <v>20340</v>
      </c>
      <c r="L2419" s="11" t="s">
        <v>52</v>
      </c>
      <c r="M2419" s="11" t="s">
        <v>52</v>
      </c>
    </row>
    <row r="2420" spans="1:13" x14ac:dyDescent="0.25">
      <c r="A2420" s="10">
        <v>2022</v>
      </c>
      <c r="B2420" s="10" t="s">
        <v>43</v>
      </c>
      <c r="C2420" s="10" t="s">
        <v>44</v>
      </c>
      <c r="D2420" t="s">
        <v>2886</v>
      </c>
      <c r="E2420" t="s">
        <v>2985</v>
      </c>
      <c r="F2420" s="12" t="s">
        <v>3077</v>
      </c>
      <c r="G2420" s="11" t="s">
        <v>47</v>
      </c>
      <c r="H2420" t="s">
        <v>3078</v>
      </c>
      <c r="I2420" s="11" t="s">
        <v>50</v>
      </c>
      <c r="J2420" s="2" t="s">
        <v>1136</v>
      </c>
      <c r="K2420" s="11" t="s">
        <v>20340</v>
      </c>
      <c r="L2420" s="11" t="s">
        <v>52</v>
      </c>
      <c r="M2420" s="11" t="s">
        <v>52</v>
      </c>
    </row>
    <row r="2421" spans="1:13" x14ac:dyDescent="0.25">
      <c r="A2421" s="10">
        <v>2022</v>
      </c>
      <c r="B2421" s="10" t="s">
        <v>43</v>
      </c>
      <c r="C2421" s="10" t="s">
        <v>44</v>
      </c>
      <c r="D2421" t="s">
        <v>2886</v>
      </c>
      <c r="E2421" t="s">
        <v>2985</v>
      </c>
      <c r="F2421" s="12" t="s">
        <v>3079</v>
      </c>
      <c r="G2421" s="11" t="s">
        <v>47</v>
      </c>
      <c r="H2421" t="s">
        <v>490</v>
      </c>
      <c r="I2421" s="11" t="s">
        <v>50</v>
      </c>
      <c r="J2421" s="2" t="s">
        <v>1136</v>
      </c>
      <c r="K2421" s="11" t="s">
        <v>20340</v>
      </c>
      <c r="L2421" s="11" t="s">
        <v>52</v>
      </c>
      <c r="M2421" s="11" t="s">
        <v>52</v>
      </c>
    </row>
    <row r="2422" spans="1:13" x14ac:dyDescent="0.25">
      <c r="A2422" s="10">
        <v>2022</v>
      </c>
      <c r="B2422" s="10" t="s">
        <v>43</v>
      </c>
      <c r="C2422" s="10" t="s">
        <v>44</v>
      </c>
      <c r="D2422" t="s">
        <v>2886</v>
      </c>
      <c r="E2422" t="s">
        <v>2985</v>
      </c>
      <c r="F2422" s="12" t="s">
        <v>3080</v>
      </c>
      <c r="G2422" s="11" t="s">
        <v>47</v>
      </c>
      <c r="H2422" t="s">
        <v>3081</v>
      </c>
      <c r="I2422" s="11" t="s">
        <v>50</v>
      </c>
      <c r="J2422" s="2" t="s">
        <v>1136</v>
      </c>
      <c r="K2422" s="11" t="s">
        <v>20340</v>
      </c>
      <c r="L2422" s="11" t="s">
        <v>52</v>
      </c>
      <c r="M2422" s="11" t="s">
        <v>52</v>
      </c>
    </row>
    <row r="2423" spans="1:13" x14ac:dyDescent="0.25">
      <c r="A2423" s="10">
        <v>2022</v>
      </c>
      <c r="B2423" s="10" t="s">
        <v>43</v>
      </c>
      <c r="C2423" s="10" t="s">
        <v>44</v>
      </c>
      <c r="D2423" t="s">
        <v>2886</v>
      </c>
      <c r="E2423" t="s">
        <v>2985</v>
      </c>
      <c r="F2423" s="12" t="s">
        <v>3082</v>
      </c>
      <c r="G2423" s="11" t="s">
        <v>47</v>
      </c>
      <c r="H2423" t="s">
        <v>3083</v>
      </c>
      <c r="I2423" s="11" t="s">
        <v>50</v>
      </c>
      <c r="J2423" s="2" t="s">
        <v>1136</v>
      </c>
      <c r="K2423" s="11" t="s">
        <v>20340</v>
      </c>
      <c r="L2423" s="11" t="s">
        <v>52</v>
      </c>
      <c r="M2423" s="11" t="s">
        <v>52</v>
      </c>
    </row>
    <row r="2424" spans="1:13" x14ac:dyDescent="0.25">
      <c r="A2424" s="10">
        <v>2022</v>
      </c>
      <c r="B2424" s="10" t="s">
        <v>43</v>
      </c>
      <c r="C2424" s="10" t="s">
        <v>44</v>
      </c>
      <c r="D2424" t="s">
        <v>2886</v>
      </c>
      <c r="E2424" t="s">
        <v>2985</v>
      </c>
      <c r="F2424" s="12" t="s">
        <v>3084</v>
      </c>
      <c r="G2424" s="11" t="s">
        <v>47</v>
      </c>
      <c r="H2424" t="s">
        <v>3085</v>
      </c>
      <c r="I2424" s="11" t="s">
        <v>50</v>
      </c>
      <c r="J2424" s="2" t="s">
        <v>1136</v>
      </c>
      <c r="K2424" s="11" t="s">
        <v>20340</v>
      </c>
      <c r="L2424" s="11" t="s">
        <v>52</v>
      </c>
      <c r="M2424" s="11" t="s">
        <v>52</v>
      </c>
    </row>
    <row r="2425" spans="1:13" x14ac:dyDescent="0.25">
      <c r="A2425" s="10">
        <v>2022</v>
      </c>
      <c r="B2425" s="10" t="s">
        <v>43</v>
      </c>
      <c r="C2425" s="10" t="s">
        <v>44</v>
      </c>
      <c r="D2425" t="s">
        <v>2886</v>
      </c>
      <c r="E2425" t="s">
        <v>2985</v>
      </c>
      <c r="F2425" s="12" t="s">
        <v>3086</v>
      </c>
      <c r="G2425" s="11" t="s">
        <v>47</v>
      </c>
      <c r="H2425" t="s">
        <v>3087</v>
      </c>
      <c r="I2425" s="11" t="s">
        <v>50</v>
      </c>
      <c r="J2425" s="2" t="s">
        <v>1136</v>
      </c>
      <c r="K2425" s="11" t="s">
        <v>20340</v>
      </c>
      <c r="L2425" s="11" t="s">
        <v>52</v>
      </c>
      <c r="M2425" s="11" t="s">
        <v>52</v>
      </c>
    </row>
    <row r="2426" spans="1:13" x14ac:dyDescent="0.25">
      <c r="A2426" s="10">
        <v>2022</v>
      </c>
      <c r="B2426" s="10" t="s">
        <v>43</v>
      </c>
      <c r="C2426" s="10" t="s">
        <v>44</v>
      </c>
      <c r="D2426" t="s">
        <v>2886</v>
      </c>
      <c r="E2426" t="s">
        <v>2985</v>
      </c>
      <c r="F2426" s="12" t="s">
        <v>3088</v>
      </c>
      <c r="G2426" s="11" t="s">
        <v>47</v>
      </c>
      <c r="H2426" t="s">
        <v>3089</v>
      </c>
      <c r="I2426" s="11" t="s">
        <v>50</v>
      </c>
      <c r="J2426" s="2" t="s">
        <v>1136</v>
      </c>
      <c r="K2426" s="11" t="s">
        <v>20340</v>
      </c>
      <c r="L2426" s="11" t="s">
        <v>52</v>
      </c>
      <c r="M2426" s="11" t="s">
        <v>52</v>
      </c>
    </row>
    <row r="2427" spans="1:13" x14ac:dyDescent="0.25">
      <c r="A2427" s="10">
        <v>2022</v>
      </c>
      <c r="B2427" s="10" t="s">
        <v>43</v>
      </c>
      <c r="C2427" s="10" t="s">
        <v>44</v>
      </c>
      <c r="D2427" t="s">
        <v>2886</v>
      </c>
      <c r="E2427" t="s">
        <v>2985</v>
      </c>
      <c r="F2427" s="12" t="s">
        <v>3090</v>
      </c>
      <c r="G2427" s="11" t="s">
        <v>47</v>
      </c>
      <c r="H2427" t="s">
        <v>3091</v>
      </c>
      <c r="I2427" s="11" t="s">
        <v>50</v>
      </c>
      <c r="J2427" s="2" t="s">
        <v>1136</v>
      </c>
      <c r="K2427" s="11" t="s">
        <v>20340</v>
      </c>
      <c r="L2427" s="11" t="s">
        <v>52</v>
      </c>
      <c r="M2427" s="11" t="s">
        <v>52</v>
      </c>
    </row>
    <row r="2428" spans="1:13" x14ac:dyDescent="0.25">
      <c r="A2428" s="10">
        <v>2022</v>
      </c>
      <c r="B2428" s="10" t="s">
        <v>43</v>
      </c>
      <c r="C2428" s="10" t="s">
        <v>44</v>
      </c>
      <c r="D2428" t="s">
        <v>2886</v>
      </c>
      <c r="E2428" t="s">
        <v>2985</v>
      </c>
      <c r="F2428" s="12" t="s">
        <v>3092</v>
      </c>
      <c r="G2428" s="11" t="s">
        <v>47</v>
      </c>
      <c r="H2428" t="s">
        <v>3093</v>
      </c>
      <c r="I2428" s="11" t="s">
        <v>50</v>
      </c>
      <c r="J2428" s="2" t="s">
        <v>1136</v>
      </c>
      <c r="K2428" s="11" t="s">
        <v>20340</v>
      </c>
      <c r="L2428" s="11" t="s">
        <v>52</v>
      </c>
      <c r="M2428" s="11" t="s">
        <v>52</v>
      </c>
    </row>
    <row r="2429" spans="1:13" x14ac:dyDescent="0.25">
      <c r="A2429" s="10">
        <v>2022</v>
      </c>
      <c r="B2429" s="10" t="s">
        <v>43</v>
      </c>
      <c r="C2429" s="10" t="s">
        <v>44</v>
      </c>
      <c r="D2429" t="s">
        <v>2886</v>
      </c>
      <c r="E2429" t="s">
        <v>2985</v>
      </c>
      <c r="F2429" s="12" t="s">
        <v>3094</v>
      </c>
      <c r="G2429" s="11" t="s">
        <v>47</v>
      </c>
      <c r="H2429" t="s">
        <v>3095</v>
      </c>
      <c r="I2429" s="11" t="s">
        <v>50</v>
      </c>
      <c r="J2429" s="2" t="s">
        <v>1136</v>
      </c>
      <c r="K2429" s="11" t="s">
        <v>20340</v>
      </c>
      <c r="L2429" s="11" t="s">
        <v>52</v>
      </c>
      <c r="M2429" s="11" t="s">
        <v>52</v>
      </c>
    </row>
    <row r="2430" spans="1:13" x14ac:dyDescent="0.25">
      <c r="A2430" s="10">
        <v>2022</v>
      </c>
      <c r="B2430" s="10" t="s">
        <v>43</v>
      </c>
      <c r="C2430" s="10" t="s">
        <v>44</v>
      </c>
      <c r="D2430" t="s">
        <v>2886</v>
      </c>
      <c r="E2430" t="s">
        <v>2985</v>
      </c>
      <c r="F2430" s="12" t="s">
        <v>3096</v>
      </c>
      <c r="G2430" s="11" t="s">
        <v>47</v>
      </c>
      <c r="H2430" t="s">
        <v>623</v>
      </c>
      <c r="I2430" s="11" t="s">
        <v>50</v>
      </c>
      <c r="J2430" s="2" t="s">
        <v>1136</v>
      </c>
      <c r="K2430" s="11" t="s">
        <v>20340</v>
      </c>
      <c r="L2430" s="11" t="s">
        <v>52</v>
      </c>
      <c r="M2430" s="11" t="s">
        <v>52</v>
      </c>
    </row>
    <row r="2431" spans="1:13" x14ac:dyDescent="0.25">
      <c r="A2431" s="10">
        <v>2022</v>
      </c>
      <c r="B2431" s="10" t="s">
        <v>43</v>
      </c>
      <c r="C2431" s="10" t="s">
        <v>44</v>
      </c>
      <c r="D2431" t="s">
        <v>2886</v>
      </c>
      <c r="E2431" t="s">
        <v>2985</v>
      </c>
      <c r="F2431" s="12" t="s">
        <v>3097</v>
      </c>
      <c r="G2431" s="11" t="s">
        <v>47</v>
      </c>
      <c r="H2431" t="s">
        <v>3098</v>
      </c>
      <c r="I2431" s="11" t="s">
        <v>50</v>
      </c>
      <c r="J2431" s="2" t="s">
        <v>1136</v>
      </c>
      <c r="K2431" s="11" t="s">
        <v>20340</v>
      </c>
      <c r="L2431" s="11" t="s">
        <v>52</v>
      </c>
      <c r="M2431" s="11" t="s">
        <v>52</v>
      </c>
    </row>
    <row r="2432" spans="1:13" x14ac:dyDescent="0.25">
      <c r="A2432" s="10">
        <v>2022</v>
      </c>
      <c r="B2432" s="10" t="s">
        <v>43</v>
      </c>
      <c r="C2432" s="10" t="s">
        <v>44</v>
      </c>
      <c r="D2432" t="s">
        <v>2886</v>
      </c>
      <c r="E2432" t="s">
        <v>2985</v>
      </c>
      <c r="F2432" s="12" t="s">
        <v>3099</v>
      </c>
      <c r="G2432" s="11" t="s">
        <v>47</v>
      </c>
      <c r="H2432" t="s">
        <v>3100</v>
      </c>
      <c r="I2432" s="11" t="s">
        <v>50</v>
      </c>
      <c r="J2432" s="2" t="s">
        <v>1136</v>
      </c>
      <c r="K2432" s="11" t="s">
        <v>20340</v>
      </c>
      <c r="L2432" s="11" t="s">
        <v>52</v>
      </c>
      <c r="M2432" s="11" t="s">
        <v>52</v>
      </c>
    </row>
    <row r="2433" spans="1:13" x14ac:dyDescent="0.25">
      <c r="A2433" s="10">
        <v>2022</v>
      </c>
      <c r="B2433" s="10" t="s">
        <v>43</v>
      </c>
      <c r="C2433" s="10" t="s">
        <v>44</v>
      </c>
      <c r="D2433" t="s">
        <v>2886</v>
      </c>
      <c r="E2433" t="s">
        <v>2985</v>
      </c>
      <c r="F2433" s="12" t="s">
        <v>3101</v>
      </c>
      <c r="G2433" s="11" t="s">
        <v>47</v>
      </c>
      <c r="H2433" t="s">
        <v>3102</v>
      </c>
      <c r="I2433" s="11" t="s">
        <v>50</v>
      </c>
      <c r="J2433" s="2" t="s">
        <v>1136</v>
      </c>
      <c r="K2433" s="11" t="s">
        <v>20340</v>
      </c>
      <c r="L2433" s="11" t="s">
        <v>52</v>
      </c>
      <c r="M2433" s="11" t="s">
        <v>52</v>
      </c>
    </row>
    <row r="2434" spans="1:13" x14ac:dyDescent="0.25">
      <c r="A2434" s="10">
        <v>2022</v>
      </c>
      <c r="B2434" s="10" t="s">
        <v>43</v>
      </c>
      <c r="C2434" s="10" t="s">
        <v>44</v>
      </c>
      <c r="D2434" t="s">
        <v>2886</v>
      </c>
      <c r="E2434" t="s">
        <v>2985</v>
      </c>
      <c r="F2434" s="12" t="s">
        <v>3103</v>
      </c>
      <c r="G2434" s="11" t="s">
        <v>47</v>
      </c>
      <c r="H2434" t="s">
        <v>3104</v>
      </c>
      <c r="I2434" s="11" t="s">
        <v>50</v>
      </c>
      <c r="J2434" s="2" t="s">
        <v>1136</v>
      </c>
      <c r="K2434" s="11" t="s">
        <v>20340</v>
      </c>
      <c r="L2434" s="11" t="s">
        <v>52</v>
      </c>
      <c r="M2434" s="11" t="s">
        <v>52</v>
      </c>
    </row>
    <row r="2435" spans="1:13" x14ac:dyDescent="0.25">
      <c r="A2435" s="10">
        <v>2022</v>
      </c>
      <c r="B2435" s="10" t="s">
        <v>43</v>
      </c>
      <c r="C2435" s="10" t="s">
        <v>44</v>
      </c>
      <c r="D2435" t="s">
        <v>2886</v>
      </c>
      <c r="E2435" t="s">
        <v>2985</v>
      </c>
      <c r="F2435" s="12" t="s">
        <v>3105</v>
      </c>
      <c r="G2435" s="11" t="s">
        <v>47</v>
      </c>
      <c r="H2435" t="s">
        <v>3106</v>
      </c>
      <c r="I2435" s="11" t="s">
        <v>50</v>
      </c>
      <c r="J2435" s="2" t="s">
        <v>1136</v>
      </c>
      <c r="K2435" s="11" t="s">
        <v>20340</v>
      </c>
      <c r="L2435" s="11" t="s">
        <v>52</v>
      </c>
      <c r="M2435" s="11" t="s">
        <v>52</v>
      </c>
    </row>
    <row r="2436" spans="1:13" x14ac:dyDescent="0.25">
      <c r="A2436" s="10">
        <v>2022</v>
      </c>
      <c r="B2436" s="10" t="s">
        <v>43</v>
      </c>
      <c r="C2436" s="10" t="s">
        <v>44</v>
      </c>
      <c r="D2436" t="s">
        <v>2886</v>
      </c>
      <c r="E2436" t="s">
        <v>2985</v>
      </c>
      <c r="F2436" s="12" t="s">
        <v>3107</v>
      </c>
      <c r="G2436" s="11" t="s">
        <v>47</v>
      </c>
      <c r="H2436" t="s">
        <v>814</v>
      </c>
      <c r="I2436" s="11" t="s">
        <v>50</v>
      </c>
      <c r="J2436" s="2" t="s">
        <v>1136</v>
      </c>
      <c r="K2436" s="11" t="s">
        <v>20340</v>
      </c>
      <c r="L2436" s="11" t="s">
        <v>52</v>
      </c>
      <c r="M2436" s="11" t="s">
        <v>52</v>
      </c>
    </row>
    <row r="2437" spans="1:13" x14ac:dyDescent="0.25">
      <c r="A2437" s="10">
        <v>2022</v>
      </c>
      <c r="B2437" s="10" t="s">
        <v>43</v>
      </c>
      <c r="C2437" s="10" t="s">
        <v>44</v>
      </c>
      <c r="D2437" t="s">
        <v>2886</v>
      </c>
      <c r="E2437" t="s">
        <v>2985</v>
      </c>
      <c r="F2437" s="12" t="s">
        <v>3108</v>
      </c>
      <c r="G2437" s="11" t="s">
        <v>47</v>
      </c>
      <c r="H2437" t="s">
        <v>3109</v>
      </c>
      <c r="I2437" s="11" t="s">
        <v>50</v>
      </c>
      <c r="J2437" s="2" t="s">
        <v>1136</v>
      </c>
      <c r="K2437" s="11" t="s">
        <v>20340</v>
      </c>
      <c r="L2437" s="11" t="s">
        <v>52</v>
      </c>
      <c r="M2437" s="11" t="s">
        <v>52</v>
      </c>
    </row>
    <row r="2438" spans="1:13" x14ac:dyDescent="0.25">
      <c r="A2438" s="10">
        <v>2022</v>
      </c>
      <c r="B2438" s="10" t="s">
        <v>43</v>
      </c>
      <c r="C2438" s="10" t="s">
        <v>44</v>
      </c>
      <c r="D2438" t="s">
        <v>2886</v>
      </c>
      <c r="E2438" t="s">
        <v>2985</v>
      </c>
      <c r="F2438" s="12" t="s">
        <v>3110</v>
      </c>
      <c r="G2438" s="11" t="s">
        <v>47</v>
      </c>
      <c r="H2438" t="s">
        <v>3111</v>
      </c>
      <c r="I2438" s="11" t="s">
        <v>50</v>
      </c>
      <c r="J2438" s="2" t="s">
        <v>1136</v>
      </c>
      <c r="K2438" s="11" t="s">
        <v>20340</v>
      </c>
      <c r="L2438" s="11" t="s">
        <v>52</v>
      </c>
      <c r="M2438" s="11" t="s">
        <v>52</v>
      </c>
    </row>
    <row r="2439" spans="1:13" x14ac:dyDescent="0.25">
      <c r="A2439" s="10">
        <v>2022</v>
      </c>
      <c r="B2439" s="10" t="s">
        <v>43</v>
      </c>
      <c r="C2439" s="10" t="s">
        <v>44</v>
      </c>
      <c r="D2439" t="s">
        <v>2886</v>
      </c>
      <c r="E2439" t="s">
        <v>2985</v>
      </c>
      <c r="F2439" s="12" t="s">
        <v>3112</v>
      </c>
      <c r="G2439" s="11" t="s">
        <v>47</v>
      </c>
      <c r="H2439" t="s">
        <v>3113</v>
      </c>
      <c r="I2439" s="11" t="s">
        <v>50</v>
      </c>
      <c r="J2439" s="2" t="s">
        <v>1136</v>
      </c>
      <c r="K2439" s="11" t="s">
        <v>20340</v>
      </c>
      <c r="L2439" s="11" t="s">
        <v>52</v>
      </c>
      <c r="M2439" s="11" t="s">
        <v>52</v>
      </c>
    </row>
    <row r="2440" spans="1:13" x14ac:dyDescent="0.25">
      <c r="A2440" s="10">
        <v>2022</v>
      </c>
      <c r="B2440" s="10" t="s">
        <v>43</v>
      </c>
      <c r="C2440" s="10" t="s">
        <v>44</v>
      </c>
      <c r="D2440" t="s">
        <v>2886</v>
      </c>
      <c r="E2440" t="s">
        <v>2985</v>
      </c>
      <c r="F2440" s="12" t="s">
        <v>3114</v>
      </c>
      <c r="G2440" s="11" t="s">
        <v>47</v>
      </c>
      <c r="H2440" t="s">
        <v>3115</v>
      </c>
      <c r="I2440" s="11" t="s">
        <v>50</v>
      </c>
      <c r="J2440" s="2" t="s">
        <v>1136</v>
      </c>
      <c r="K2440" s="11" t="s">
        <v>20340</v>
      </c>
      <c r="L2440" s="11" t="s">
        <v>52</v>
      </c>
      <c r="M2440" s="11" t="s">
        <v>52</v>
      </c>
    </row>
    <row r="2441" spans="1:13" x14ac:dyDescent="0.25">
      <c r="A2441" s="10">
        <v>2022</v>
      </c>
      <c r="B2441" s="10" t="s">
        <v>43</v>
      </c>
      <c r="C2441" s="10" t="s">
        <v>44</v>
      </c>
      <c r="D2441" t="s">
        <v>2886</v>
      </c>
      <c r="E2441" t="s">
        <v>2985</v>
      </c>
      <c r="F2441" s="12" t="s">
        <v>3116</v>
      </c>
      <c r="G2441" s="11" t="s">
        <v>47</v>
      </c>
      <c r="H2441" t="s">
        <v>3117</v>
      </c>
      <c r="I2441" s="11" t="s">
        <v>50</v>
      </c>
      <c r="J2441" s="2" t="s">
        <v>1136</v>
      </c>
      <c r="K2441" s="11" t="s">
        <v>20340</v>
      </c>
      <c r="L2441" s="11" t="s">
        <v>52</v>
      </c>
      <c r="M2441" s="11" t="s">
        <v>52</v>
      </c>
    </row>
    <row r="2442" spans="1:13" x14ac:dyDescent="0.25">
      <c r="A2442" s="10">
        <v>2022</v>
      </c>
      <c r="B2442" s="10" t="s">
        <v>43</v>
      </c>
      <c r="C2442" s="10" t="s">
        <v>44</v>
      </c>
      <c r="D2442" t="s">
        <v>2886</v>
      </c>
      <c r="E2442" t="s">
        <v>2985</v>
      </c>
      <c r="F2442" s="12" t="s">
        <v>3118</v>
      </c>
      <c r="G2442" s="11" t="s">
        <v>47</v>
      </c>
      <c r="H2442" t="s">
        <v>3119</v>
      </c>
      <c r="I2442" s="11" t="s">
        <v>50</v>
      </c>
      <c r="J2442" s="2" t="s">
        <v>1136</v>
      </c>
      <c r="K2442" s="11" t="s">
        <v>20340</v>
      </c>
      <c r="L2442" s="11" t="s">
        <v>52</v>
      </c>
      <c r="M2442" s="11" t="s">
        <v>52</v>
      </c>
    </row>
    <row r="2443" spans="1:13" x14ac:dyDescent="0.25">
      <c r="A2443" s="10">
        <v>2022</v>
      </c>
      <c r="B2443" s="10" t="s">
        <v>43</v>
      </c>
      <c r="C2443" s="10" t="s">
        <v>44</v>
      </c>
      <c r="D2443" t="s">
        <v>2886</v>
      </c>
      <c r="E2443" t="s">
        <v>2985</v>
      </c>
      <c r="F2443" s="12" t="s">
        <v>3120</v>
      </c>
      <c r="G2443" s="11" t="s">
        <v>47</v>
      </c>
      <c r="H2443" t="s">
        <v>3121</v>
      </c>
      <c r="I2443" s="11" t="s">
        <v>50</v>
      </c>
      <c r="J2443" s="2" t="s">
        <v>1136</v>
      </c>
      <c r="K2443" s="11" t="s">
        <v>20340</v>
      </c>
      <c r="L2443" s="11" t="s">
        <v>52</v>
      </c>
      <c r="M2443" s="11" t="s">
        <v>52</v>
      </c>
    </row>
    <row r="2444" spans="1:13" x14ac:dyDescent="0.25">
      <c r="A2444" s="10">
        <v>2022</v>
      </c>
      <c r="B2444" s="10" t="s">
        <v>43</v>
      </c>
      <c r="C2444" s="10" t="s">
        <v>44</v>
      </c>
      <c r="D2444" t="s">
        <v>2886</v>
      </c>
      <c r="E2444" t="s">
        <v>2985</v>
      </c>
      <c r="F2444" s="12" t="s">
        <v>3122</v>
      </c>
      <c r="G2444" s="11" t="s">
        <v>47</v>
      </c>
      <c r="H2444" t="s">
        <v>3123</v>
      </c>
      <c r="I2444" s="11" t="s">
        <v>50</v>
      </c>
      <c r="J2444" s="2" t="s">
        <v>1136</v>
      </c>
      <c r="K2444" s="11" t="s">
        <v>20340</v>
      </c>
      <c r="L2444" s="11" t="s">
        <v>52</v>
      </c>
      <c r="M2444" s="11" t="s">
        <v>52</v>
      </c>
    </row>
    <row r="2445" spans="1:13" x14ac:dyDescent="0.25">
      <c r="A2445" s="10">
        <v>2022</v>
      </c>
      <c r="B2445" s="10" t="s">
        <v>43</v>
      </c>
      <c r="C2445" s="10" t="s">
        <v>44</v>
      </c>
      <c r="D2445" t="s">
        <v>2886</v>
      </c>
      <c r="E2445" t="s">
        <v>2985</v>
      </c>
      <c r="F2445" s="12" t="s">
        <v>3124</v>
      </c>
      <c r="G2445" s="11" t="s">
        <v>47</v>
      </c>
      <c r="H2445" t="s">
        <v>3125</v>
      </c>
      <c r="I2445" s="11" t="s">
        <v>50</v>
      </c>
      <c r="J2445" s="2" t="s">
        <v>1136</v>
      </c>
      <c r="K2445" s="11" t="s">
        <v>20340</v>
      </c>
      <c r="L2445" s="11" t="s">
        <v>52</v>
      </c>
      <c r="M2445" s="11" t="s">
        <v>52</v>
      </c>
    </row>
    <row r="2446" spans="1:13" x14ac:dyDescent="0.25">
      <c r="A2446" s="10">
        <v>2022</v>
      </c>
      <c r="B2446" s="10" t="s">
        <v>43</v>
      </c>
      <c r="C2446" s="10" t="s">
        <v>44</v>
      </c>
      <c r="D2446" t="s">
        <v>2886</v>
      </c>
      <c r="E2446" t="s">
        <v>2985</v>
      </c>
      <c r="F2446" s="12" t="s">
        <v>3126</v>
      </c>
      <c r="G2446" s="11" t="s">
        <v>47</v>
      </c>
      <c r="H2446" t="s">
        <v>3127</v>
      </c>
      <c r="I2446" s="11" t="s">
        <v>50</v>
      </c>
      <c r="J2446" s="2" t="s">
        <v>1136</v>
      </c>
      <c r="K2446" s="11" t="s">
        <v>20340</v>
      </c>
      <c r="L2446" s="11" t="s">
        <v>52</v>
      </c>
      <c r="M2446" s="11" t="s">
        <v>52</v>
      </c>
    </row>
    <row r="2447" spans="1:13" x14ac:dyDescent="0.25">
      <c r="A2447" s="10">
        <v>2022</v>
      </c>
      <c r="B2447" s="10" t="s">
        <v>43</v>
      </c>
      <c r="C2447" s="10" t="s">
        <v>44</v>
      </c>
      <c r="D2447" t="s">
        <v>2886</v>
      </c>
      <c r="E2447" t="s">
        <v>2985</v>
      </c>
      <c r="F2447" s="12" t="s">
        <v>3128</v>
      </c>
      <c r="G2447" s="11" t="s">
        <v>47</v>
      </c>
      <c r="H2447" t="s">
        <v>3129</v>
      </c>
      <c r="I2447" s="11" t="s">
        <v>50</v>
      </c>
      <c r="J2447" s="2" t="s">
        <v>1136</v>
      </c>
      <c r="K2447" s="11" t="s">
        <v>20340</v>
      </c>
      <c r="L2447" s="11" t="s">
        <v>52</v>
      </c>
      <c r="M2447" s="11" t="s">
        <v>52</v>
      </c>
    </row>
    <row r="2448" spans="1:13" x14ac:dyDescent="0.25">
      <c r="A2448" s="10">
        <v>2022</v>
      </c>
      <c r="B2448" s="10" t="s">
        <v>43</v>
      </c>
      <c r="C2448" s="10" t="s">
        <v>44</v>
      </c>
      <c r="D2448" t="s">
        <v>2886</v>
      </c>
      <c r="E2448" t="s">
        <v>2985</v>
      </c>
      <c r="F2448" s="12" t="s">
        <v>3130</v>
      </c>
      <c r="G2448" s="11" t="s">
        <v>47</v>
      </c>
      <c r="H2448" t="s">
        <v>3131</v>
      </c>
      <c r="I2448" s="11" t="s">
        <v>50</v>
      </c>
      <c r="J2448" s="2" t="s">
        <v>1136</v>
      </c>
      <c r="K2448" s="11" t="s">
        <v>20340</v>
      </c>
      <c r="L2448" s="11" t="s">
        <v>52</v>
      </c>
      <c r="M2448" s="11" t="s">
        <v>52</v>
      </c>
    </row>
    <row r="2449" spans="1:13" x14ac:dyDescent="0.25">
      <c r="A2449" s="10">
        <v>2022</v>
      </c>
      <c r="B2449" s="10" t="s">
        <v>43</v>
      </c>
      <c r="C2449" s="10" t="s">
        <v>44</v>
      </c>
      <c r="D2449" t="s">
        <v>2886</v>
      </c>
      <c r="E2449" t="s">
        <v>2985</v>
      </c>
      <c r="F2449" s="12" t="s">
        <v>3132</v>
      </c>
      <c r="G2449" s="11" t="s">
        <v>47</v>
      </c>
      <c r="H2449" t="s">
        <v>3133</v>
      </c>
      <c r="I2449" s="11" t="s">
        <v>50</v>
      </c>
      <c r="J2449" s="2" t="s">
        <v>1136</v>
      </c>
      <c r="K2449" s="11" t="s">
        <v>20340</v>
      </c>
      <c r="L2449" s="11" t="s">
        <v>52</v>
      </c>
      <c r="M2449" s="11" t="s">
        <v>52</v>
      </c>
    </row>
    <row r="2450" spans="1:13" x14ac:dyDescent="0.25">
      <c r="A2450" s="10">
        <v>2022</v>
      </c>
      <c r="B2450" s="10" t="s">
        <v>43</v>
      </c>
      <c r="C2450" s="10" t="s">
        <v>44</v>
      </c>
      <c r="D2450" t="s">
        <v>2886</v>
      </c>
      <c r="E2450" t="s">
        <v>2985</v>
      </c>
      <c r="F2450" s="12" t="s">
        <v>3134</v>
      </c>
      <c r="G2450" s="11" t="s">
        <v>47</v>
      </c>
      <c r="H2450" t="s">
        <v>3135</v>
      </c>
      <c r="I2450" s="11" t="s">
        <v>50</v>
      </c>
      <c r="J2450" s="2" t="s">
        <v>1136</v>
      </c>
      <c r="K2450" s="11" t="s">
        <v>20340</v>
      </c>
      <c r="L2450" s="11" t="s">
        <v>52</v>
      </c>
      <c r="M2450" s="11" t="s">
        <v>52</v>
      </c>
    </row>
    <row r="2451" spans="1:13" x14ac:dyDescent="0.25">
      <c r="A2451" s="10">
        <v>2022</v>
      </c>
      <c r="B2451" s="10" t="s">
        <v>43</v>
      </c>
      <c r="C2451" s="10" t="s">
        <v>44</v>
      </c>
      <c r="D2451" t="s">
        <v>2886</v>
      </c>
      <c r="E2451" t="s">
        <v>2985</v>
      </c>
      <c r="F2451" s="12" t="s">
        <v>3136</v>
      </c>
      <c r="G2451" s="11" t="s">
        <v>47</v>
      </c>
      <c r="H2451" t="s">
        <v>3137</v>
      </c>
      <c r="I2451" s="11" t="s">
        <v>50</v>
      </c>
      <c r="J2451" s="2" t="s">
        <v>1136</v>
      </c>
      <c r="K2451" s="11" t="s">
        <v>20340</v>
      </c>
      <c r="L2451" s="11" t="s">
        <v>52</v>
      </c>
      <c r="M2451" s="11" t="s">
        <v>52</v>
      </c>
    </row>
    <row r="2452" spans="1:13" x14ac:dyDescent="0.25">
      <c r="A2452" s="10">
        <v>2022</v>
      </c>
      <c r="B2452" s="10" t="s">
        <v>43</v>
      </c>
      <c r="C2452" s="10" t="s">
        <v>44</v>
      </c>
      <c r="D2452" t="s">
        <v>2886</v>
      </c>
      <c r="E2452" t="s">
        <v>2985</v>
      </c>
      <c r="F2452" s="12" t="s">
        <v>3138</v>
      </c>
      <c r="G2452" s="11" t="s">
        <v>47</v>
      </c>
      <c r="H2452" t="s">
        <v>3139</v>
      </c>
      <c r="I2452" s="11" t="s">
        <v>50</v>
      </c>
      <c r="J2452" s="2" t="s">
        <v>1136</v>
      </c>
      <c r="K2452" s="11" t="s">
        <v>20340</v>
      </c>
      <c r="L2452" s="11" t="s">
        <v>52</v>
      </c>
      <c r="M2452" s="11" t="s">
        <v>52</v>
      </c>
    </row>
    <row r="2453" spans="1:13" x14ac:dyDescent="0.25">
      <c r="A2453" s="10">
        <v>2022</v>
      </c>
      <c r="B2453" s="10" t="s">
        <v>43</v>
      </c>
      <c r="C2453" s="10" t="s">
        <v>44</v>
      </c>
      <c r="D2453" t="s">
        <v>2886</v>
      </c>
      <c r="E2453" t="s">
        <v>2985</v>
      </c>
      <c r="F2453" s="12" t="s">
        <v>3140</v>
      </c>
      <c r="G2453" s="11" t="s">
        <v>47</v>
      </c>
      <c r="H2453" t="s">
        <v>3141</v>
      </c>
      <c r="I2453" s="11" t="s">
        <v>50</v>
      </c>
      <c r="J2453" s="2" t="s">
        <v>1136</v>
      </c>
      <c r="K2453" s="11" t="s">
        <v>20340</v>
      </c>
      <c r="L2453" s="11" t="s">
        <v>52</v>
      </c>
      <c r="M2453" s="11" t="s">
        <v>52</v>
      </c>
    </row>
    <row r="2454" spans="1:13" x14ac:dyDescent="0.25">
      <c r="A2454" s="10">
        <v>2022</v>
      </c>
      <c r="B2454" s="10" t="s">
        <v>43</v>
      </c>
      <c r="C2454" s="10" t="s">
        <v>44</v>
      </c>
      <c r="D2454" t="s">
        <v>2886</v>
      </c>
      <c r="E2454" t="s">
        <v>2985</v>
      </c>
      <c r="F2454" s="12" t="s">
        <v>3142</v>
      </c>
      <c r="G2454" s="11" t="s">
        <v>47</v>
      </c>
      <c r="H2454" t="s">
        <v>3143</v>
      </c>
      <c r="I2454" s="11" t="s">
        <v>50</v>
      </c>
      <c r="J2454" s="2" t="s">
        <v>1136</v>
      </c>
      <c r="K2454" s="11" t="s">
        <v>20340</v>
      </c>
      <c r="L2454" s="11" t="s">
        <v>52</v>
      </c>
      <c r="M2454" s="11" t="s">
        <v>52</v>
      </c>
    </row>
    <row r="2455" spans="1:13" x14ac:dyDescent="0.25">
      <c r="A2455" s="10">
        <v>2022</v>
      </c>
      <c r="B2455" s="10" t="s">
        <v>43</v>
      </c>
      <c r="C2455" s="10" t="s">
        <v>44</v>
      </c>
      <c r="D2455" t="s">
        <v>2886</v>
      </c>
      <c r="E2455" t="s">
        <v>2985</v>
      </c>
      <c r="F2455" s="12" t="s">
        <v>3144</v>
      </c>
      <c r="G2455" s="11" t="s">
        <v>47</v>
      </c>
      <c r="H2455" t="s">
        <v>3145</v>
      </c>
      <c r="I2455" s="11" t="s">
        <v>50</v>
      </c>
      <c r="J2455" s="2" t="s">
        <v>1136</v>
      </c>
      <c r="K2455" s="11" t="s">
        <v>20340</v>
      </c>
      <c r="L2455" s="11" t="s">
        <v>52</v>
      </c>
      <c r="M2455" s="11" t="s">
        <v>52</v>
      </c>
    </row>
    <row r="2456" spans="1:13" x14ac:dyDescent="0.25">
      <c r="A2456" s="10">
        <v>2022</v>
      </c>
      <c r="B2456" s="10" t="s">
        <v>43</v>
      </c>
      <c r="C2456" s="10" t="s">
        <v>44</v>
      </c>
      <c r="D2456" t="s">
        <v>2886</v>
      </c>
      <c r="E2456" t="s">
        <v>2985</v>
      </c>
      <c r="F2456" s="12" t="s">
        <v>3146</v>
      </c>
      <c r="G2456" s="11" t="s">
        <v>47</v>
      </c>
      <c r="H2456" t="s">
        <v>3147</v>
      </c>
      <c r="I2456" s="11" t="s">
        <v>50</v>
      </c>
      <c r="J2456" s="2" t="s">
        <v>1136</v>
      </c>
      <c r="K2456" s="11" t="s">
        <v>20340</v>
      </c>
      <c r="L2456" s="11" t="s">
        <v>52</v>
      </c>
      <c r="M2456" s="11" t="s">
        <v>52</v>
      </c>
    </row>
    <row r="2457" spans="1:13" x14ac:dyDescent="0.25">
      <c r="A2457" s="10">
        <v>2022</v>
      </c>
      <c r="B2457" s="10" t="s">
        <v>43</v>
      </c>
      <c r="C2457" s="10" t="s">
        <v>44</v>
      </c>
      <c r="D2457" t="s">
        <v>2886</v>
      </c>
      <c r="E2457" t="s">
        <v>2985</v>
      </c>
      <c r="F2457" s="12" t="s">
        <v>3148</v>
      </c>
      <c r="G2457" s="11" t="s">
        <v>47</v>
      </c>
      <c r="H2457" t="s">
        <v>3149</v>
      </c>
      <c r="I2457" s="11" t="s">
        <v>50</v>
      </c>
      <c r="J2457" s="2" t="s">
        <v>1136</v>
      </c>
      <c r="K2457" s="11" t="s">
        <v>20340</v>
      </c>
      <c r="L2457" s="11" t="s">
        <v>52</v>
      </c>
      <c r="M2457" s="11" t="s">
        <v>52</v>
      </c>
    </row>
    <row r="2458" spans="1:13" x14ac:dyDescent="0.25">
      <c r="A2458" s="10">
        <v>2022</v>
      </c>
      <c r="B2458" s="10" t="s">
        <v>43</v>
      </c>
      <c r="C2458" s="10" t="s">
        <v>44</v>
      </c>
      <c r="D2458" t="s">
        <v>2886</v>
      </c>
      <c r="E2458" t="s">
        <v>2985</v>
      </c>
      <c r="F2458" s="12" t="s">
        <v>3150</v>
      </c>
      <c r="G2458" s="11" t="s">
        <v>47</v>
      </c>
      <c r="H2458" t="s">
        <v>3151</v>
      </c>
      <c r="I2458" s="11" t="s">
        <v>50</v>
      </c>
      <c r="J2458" s="2" t="s">
        <v>1136</v>
      </c>
      <c r="K2458" s="11" t="s">
        <v>20340</v>
      </c>
      <c r="L2458" s="11" t="s">
        <v>52</v>
      </c>
      <c r="M2458" s="11" t="s">
        <v>52</v>
      </c>
    </row>
    <row r="2459" spans="1:13" x14ac:dyDescent="0.25">
      <c r="A2459" s="10">
        <v>2022</v>
      </c>
      <c r="B2459" s="10" t="s">
        <v>43</v>
      </c>
      <c r="C2459" s="10" t="s">
        <v>44</v>
      </c>
      <c r="D2459" t="s">
        <v>2886</v>
      </c>
      <c r="E2459" t="s">
        <v>2985</v>
      </c>
      <c r="F2459" s="12" t="s">
        <v>3152</v>
      </c>
      <c r="G2459" s="11" t="s">
        <v>47</v>
      </c>
      <c r="H2459" t="s">
        <v>3153</v>
      </c>
      <c r="I2459" s="11" t="s">
        <v>50</v>
      </c>
      <c r="J2459" s="2" t="s">
        <v>1136</v>
      </c>
      <c r="K2459" s="11" t="s">
        <v>20340</v>
      </c>
      <c r="L2459" s="11" t="s">
        <v>52</v>
      </c>
      <c r="M2459" s="11" t="s">
        <v>52</v>
      </c>
    </row>
    <row r="2460" spans="1:13" x14ac:dyDescent="0.25">
      <c r="A2460" s="10">
        <v>2022</v>
      </c>
      <c r="B2460" s="10" t="s">
        <v>43</v>
      </c>
      <c r="C2460" s="10" t="s">
        <v>44</v>
      </c>
      <c r="D2460" t="s">
        <v>2886</v>
      </c>
      <c r="E2460" t="s">
        <v>2985</v>
      </c>
      <c r="F2460" s="12" t="s">
        <v>3154</v>
      </c>
      <c r="G2460" s="11" t="s">
        <v>47</v>
      </c>
      <c r="H2460" t="s">
        <v>3155</v>
      </c>
      <c r="I2460" s="11" t="s">
        <v>50</v>
      </c>
      <c r="J2460" s="2" t="s">
        <v>1136</v>
      </c>
      <c r="K2460" s="11" t="s">
        <v>20340</v>
      </c>
      <c r="L2460" s="11" t="s">
        <v>52</v>
      </c>
      <c r="M2460" s="11" t="s">
        <v>52</v>
      </c>
    </row>
    <row r="2461" spans="1:13" x14ac:dyDescent="0.25">
      <c r="A2461" s="10">
        <v>2022</v>
      </c>
      <c r="B2461" s="10" t="s">
        <v>43</v>
      </c>
      <c r="C2461" s="10" t="s">
        <v>44</v>
      </c>
      <c r="D2461" t="s">
        <v>2886</v>
      </c>
      <c r="E2461" t="s">
        <v>2985</v>
      </c>
      <c r="F2461" s="12" t="s">
        <v>3156</v>
      </c>
      <c r="G2461" s="11" t="s">
        <v>47</v>
      </c>
      <c r="H2461" t="s">
        <v>3157</v>
      </c>
      <c r="I2461" s="11" t="s">
        <v>50</v>
      </c>
      <c r="J2461" s="2" t="s">
        <v>1136</v>
      </c>
      <c r="K2461" s="11" t="s">
        <v>20340</v>
      </c>
      <c r="L2461" s="11" t="s">
        <v>52</v>
      </c>
      <c r="M2461" s="11" t="s">
        <v>52</v>
      </c>
    </row>
    <row r="2462" spans="1:13" x14ac:dyDescent="0.25">
      <c r="A2462" s="10">
        <v>2022</v>
      </c>
      <c r="B2462" s="10" t="s">
        <v>43</v>
      </c>
      <c r="C2462" s="10" t="s">
        <v>44</v>
      </c>
      <c r="D2462" t="s">
        <v>2886</v>
      </c>
      <c r="E2462" t="s">
        <v>2985</v>
      </c>
      <c r="F2462" s="12" t="s">
        <v>3158</v>
      </c>
      <c r="G2462" s="11" t="s">
        <v>47</v>
      </c>
      <c r="H2462" t="s">
        <v>3159</v>
      </c>
      <c r="I2462" s="11" t="s">
        <v>50</v>
      </c>
      <c r="J2462" s="2" t="s">
        <v>1136</v>
      </c>
      <c r="K2462" s="11" t="s">
        <v>20340</v>
      </c>
      <c r="L2462" s="11" t="s">
        <v>52</v>
      </c>
      <c r="M2462" s="11" t="s">
        <v>52</v>
      </c>
    </row>
    <row r="2463" spans="1:13" x14ac:dyDescent="0.25">
      <c r="A2463" s="10">
        <v>2022</v>
      </c>
      <c r="B2463" s="10" t="s">
        <v>43</v>
      </c>
      <c r="C2463" s="10" t="s">
        <v>44</v>
      </c>
      <c r="D2463" t="s">
        <v>2886</v>
      </c>
      <c r="E2463" t="s">
        <v>2985</v>
      </c>
      <c r="F2463" s="12" t="s">
        <v>3160</v>
      </c>
      <c r="G2463" s="11" t="s">
        <v>47</v>
      </c>
      <c r="H2463" t="s">
        <v>3161</v>
      </c>
      <c r="I2463" s="11" t="s">
        <v>50</v>
      </c>
      <c r="J2463" s="2" t="s">
        <v>1136</v>
      </c>
      <c r="K2463" s="11" t="s">
        <v>20340</v>
      </c>
      <c r="L2463" s="11" t="s">
        <v>52</v>
      </c>
      <c r="M2463" s="11" t="s">
        <v>52</v>
      </c>
    </row>
    <row r="2464" spans="1:13" x14ac:dyDescent="0.25">
      <c r="A2464" s="10">
        <v>2022</v>
      </c>
      <c r="B2464" s="10" t="s">
        <v>43</v>
      </c>
      <c r="C2464" s="10" t="s">
        <v>44</v>
      </c>
      <c r="D2464" t="s">
        <v>2886</v>
      </c>
      <c r="E2464" t="s">
        <v>2985</v>
      </c>
      <c r="F2464" s="12" t="s">
        <v>3162</v>
      </c>
      <c r="G2464" s="11" t="s">
        <v>47</v>
      </c>
      <c r="H2464" t="s">
        <v>3163</v>
      </c>
      <c r="I2464" s="11" t="s">
        <v>50</v>
      </c>
      <c r="J2464" s="2" t="s">
        <v>1136</v>
      </c>
      <c r="K2464" s="11" t="s">
        <v>20340</v>
      </c>
      <c r="L2464" s="11" t="s">
        <v>52</v>
      </c>
      <c r="M2464" s="11" t="s">
        <v>52</v>
      </c>
    </row>
    <row r="2465" spans="1:13" x14ac:dyDescent="0.25">
      <c r="A2465" s="10">
        <v>2022</v>
      </c>
      <c r="B2465" s="10" t="s">
        <v>43</v>
      </c>
      <c r="C2465" s="10" t="s">
        <v>44</v>
      </c>
      <c r="D2465" t="s">
        <v>2886</v>
      </c>
      <c r="E2465" t="s">
        <v>2985</v>
      </c>
      <c r="F2465" s="12" t="s">
        <v>3164</v>
      </c>
      <c r="G2465" s="11" t="s">
        <v>47</v>
      </c>
      <c r="H2465" t="s">
        <v>3165</v>
      </c>
      <c r="I2465" s="11" t="s">
        <v>50</v>
      </c>
      <c r="J2465" s="2" t="s">
        <v>1136</v>
      </c>
      <c r="K2465" s="11" t="s">
        <v>20340</v>
      </c>
      <c r="L2465" s="11" t="s">
        <v>52</v>
      </c>
      <c r="M2465" s="11" t="s">
        <v>52</v>
      </c>
    </row>
    <row r="2466" spans="1:13" x14ac:dyDescent="0.25">
      <c r="A2466" s="10">
        <v>2022</v>
      </c>
      <c r="B2466" s="10" t="s">
        <v>43</v>
      </c>
      <c r="C2466" s="10" t="s">
        <v>44</v>
      </c>
      <c r="D2466" t="s">
        <v>2886</v>
      </c>
      <c r="E2466" t="s">
        <v>2985</v>
      </c>
      <c r="F2466" s="12" t="s">
        <v>3166</v>
      </c>
      <c r="G2466" s="11" t="s">
        <v>47</v>
      </c>
      <c r="H2466" t="s">
        <v>3167</v>
      </c>
      <c r="I2466" s="11" t="s">
        <v>50</v>
      </c>
      <c r="J2466" s="2" t="s">
        <v>1136</v>
      </c>
      <c r="K2466" s="11" t="s">
        <v>20340</v>
      </c>
      <c r="L2466" s="11" t="s">
        <v>52</v>
      </c>
      <c r="M2466" s="11" t="s">
        <v>52</v>
      </c>
    </row>
    <row r="2467" spans="1:13" x14ac:dyDescent="0.25">
      <c r="A2467" s="10">
        <v>2022</v>
      </c>
      <c r="B2467" s="10" t="s">
        <v>43</v>
      </c>
      <c r="C2467" s="10" t="s">
        <v>44</v>
      </c>
      <c r="D2467" t="s">
        <v>2886</v>
      </c>
      <c r="E2467" t="s">
        <v>2985</v>
      </c>
      <c r="F2467" s="12" t="s">
        <v>3168</v>
      </c>
      <c r="G2467" s="11" t="s">
        <v>47</v>
      </c>
      <c r="H2467" t="s">
        <v>3169</v>
      </c>
      <c r="I2467" s="11" t="s">
        <v>50</v>
      </c>
      <c r="J2467" s="2" t="s">
        <v>1136</v>
      </c>
      <c r="K2467" s="11" t="s">
        <v>20340</v>
      </c>
      <c r="L2467" s="11" t="s">
        <v>52</v>
      </c>
      <c r="M2467" s="11" t="s">
        <v>52</v>
      </c>
    </row>
    <row r="2468" spans="1:13" x14ac:dyDescent="0.25">
      <c r="A2468" s="10">
        <v>2022</v>
      </c>
      <c r="B2468" s="10" t="s">
        <v>43</v>
      </c>
      <c r="C2468" s="10" t="s">
        <v>44</v>
      </c>
      <c r="D2468" t="s">
        <v>2886</v>
      </c>
      <c r="E2468" t="s">
        <v>2985</v>
      </c>
      <c r="F2468" s="12" t="s">
        <v>3170</v>
      </c>
      <c r="G2468" s="11" t="s">
        <v>47</v>
      </c>
      <c r="H2468" t="s">
        <v>3171</v>
      </c>
      <c r="I2468" s="11" t="s">
        <v>50</v>
      </c>
      <c r="J2468" s="2" t="s">
        <v>1136</v>
      </c>
      <c r="K2468" s="11" t="s">
        <v>20340</v>
      </c>
      <c r="L2468" s="11" t="s">
        <v>52</v>
      </c>
      <c r="M2468" s="11" t="s">
        <v>52</v>
      </c>
    </row>
    <row r="2469" spans="1:13" x14ac:dyDescent="0.25">
      <c r="A2469" s="10">
        <v>2022</v>
      </c>
      <c r="B2469" s="10" t="s">
        <v>43</v>
      </c>
      <c r="C2469" s="10" t="s">
        <v>44</v>
      </c>
      <c r="D2469" t="s">
        <v>2886</v>
      </c>
      <c r="E2469" t="s">
        <v>2985</v>
      </c>
      <c r="F2469" s="12" t="s">
        <v>3172</v>
      </c>
      <c r="G2469" s="11" t="s">
        <v>47</v>
      </c>
      <c r="H2469" t="s">
        <v>623</v>
      </c>
      <c r="I2469" s="11" t="s">
        <v>50</v>
      </c>
      <c r="J2469" s="2" t="s">
        <v>1136</v>
      </c>
      <c r="K2469" s="11" t="s">
        <v>20340</v>
      </c>
      <c r="L2469" s="11" t="s">
        <v>52</v>
      </c>
      <c r="M2469" s="11" t="s">
        <v>52</v>
      </c>
    </row>
    <row r="2470" spans="1:13" x14ac:dyDescent="0.25">
      <c r="A2470" s="10">
        <v>2022</v>
      </c>
      <c r="B2470" s="10" t="s">
        <v>43</v>
      </c>
      <c r="C2470" s="10" t="s">
        <v>44</v>
      </c>
      <c r="D2470" t="s">
        <v>2886</v>
      </c>
      <c r="E2470" t="s">
        <v>2985</v>
      </c>
      <c r="F2470" s="12" t="s">
        <v>3173</v>
      </c>
      <c r="G2470" s="11" t="s">
        <v>47</v>
      </c>
      <c r="H2470" t="s">
        <v>3174</v>
      </c>
      <c r="I2470" s="11" t="s">
        <v>50</v>
      </c>
      <c r="J2470" s="2" t="s">
        <v>1136</v>
      </c>
      <c r="K2470" s="11" t="s">
        <v>20340</v>
      </c>
      <c r="L2470" s="11" t="s">
        <v>52</v>
      </c>
      <c r="M2470" s="11" t="s">
        <v>52</v>
      </c>
    </row>
    <row r="2471" spans="1:13" x14ac:dyDescent="0.25">
      <c r="A2471" s="10">
        <v>2022</v>
      </c>
      <c r="B2471" s="10" t="s">
        <v>43</v>
      </c>
      <c r="C2471" s="10" t="s">
        <v>44</v>
      </c>
      <c r="D2471" t="s">
        <v>2886</v>
      </c>
      <c r="E2471" t="s">
        <v>2985</v>
      </c>
      <c r="F2471" s="12" t="s">
        <v>3175</v>
      </c>
      <c r="G2471" s="11" t="s">
        <v>47</v>
      </c>
      <c r="H2471" t="s">
        <v>3176</v>
      </c>
      <c r="I2471" s="11" t="s">
        <v>50</v>
      </c>
      <c r="J2471" s="2" t="s">
        <v>1136</v>
      </c>
      <c r="K2471" s="11" t="s">
        <v>20340</v>
      </c>
      <c r="L2471" s="11" t="s">
        <v>52</v>
      </c>
      <c r="M2471" s="11" t="s">
        <v>52</v>
      </c>
    </row>
    <row r="2472" spans="1:13" x14ac:dyDescent="0.25">
      <c r="A2472" s="10">
        <v>2022</v>
      </c>
      <c r="B2472" s="10" t="s">
        <v>43</v>
      </c>
      <c r="C2472" s="10" t="s">
        <v>44</v>
      </c>
      <c r="D2472" t="s">
        <v>2886</v>
      </c>
      <c r="E2472" t="s">
        <v>2985</v>
      </c>
      <c r="F2472" s="12" t="s">
        <v>3177</v>
      </c>
      <c r="G2472" s="11" t="s">
        <v>47</v>
      </c>
      <c r="H2472" t="s">
        <v>3178</v>
      </c>
      <c r="I2472" s="11" t="s">
        <v>50</v>
      </c>
      <c r="J2472" s="2" t="s">
        <v>1136</v>
      </c>
      <c r="K2472" s="11" t="s">
        <v>20340</v>
      </c>
      <c r="L2472" s="11" t="s">
        <v>52</v>
      </c>
      <c r="M2472" s="11" t="s">
        <v>52</v>
      </c>
    </row>
    <row r="2473" spans="1:13" x14ac:dyDescent="0.25">
      <c r="A2473" s="10">
        <v>2022</v>
      </c>
      <c r="B2473" s="10" t="s">
        <v>43</v>
      </c>
      <c r="C2473" s="10" t="s">
        <v>44</v>
      </c>
      <c r="D2473" t="s">
        <v>2886</v>
      </c>
      <c r="E2473" t="s">
        <v>2985</v>
      </c>
      <c r="F2473" s="12" t="s">
        <v>3179</v>
      </c>
      <c r="G2473" s="11" t="s">
        <v>47</v>
      </c>
      <c r="H2473" t="s">
        <v>3180</v>
      </c>
      <c r="I2473" s="11" t="s">
        <v>50</v>
      </c>
      <c r="J2473" s="2" t="s">
        <v>1136</v>
      </c>
      <c r="K2473" s="11" t="s">
        <v>20340</v>
      </c>
      <c r="L2473" s="11" t="s">
        <v>52</v>
      </c>
      <c r="M2473" s="11" t="s">
        <v>52</v>
      </c>
    </row>
    <row r="2474" spans="1:13" x14ac:dyDescent="0.25">
      <c r="A2474" s="10">
        <v>2022</v>
      </c>
      <c r="B2474" s="10" t="s">
        <v>43</v>
      </c>
      <c r="C2474" s="10" t="s">
        <v>44</v>
      </c>
      <c r="D2474" t="s">
        <v>2886</v>
      </c>
      <c r="E2474" t="s">
        <v>2985</v>
      </c>
      <c r="F2474" s="12" t="s">
        <v>3181</v>
      </c>
      <c r="G2474" s="11" t="s">
        <v>47</v>
      </c>
      <c r="H2474" t="s">
        <v>3182</v>
      </c>
      <c r="I2474" s="11" t="s">
        <v>50</v>
      </c>
      <c r="J2474" s="2" t="s">
        <v>1136</v>
      </c>
      <c r="K2474" s="11" t="s">
        <v>20340</v>
      </c>
      <c r="L2474" s="11" t="s">
        <v>52</v>
      </c>
      <c r="M2474" s="11" t="s">
        <v>52</v>
      </c>
    </row>
    <row r="2475" spans="1:13" x14ac:dyDescent="0.25">
      <c r="A2475" s="10">
        <v>2022</v>
      </c>
      <c r="B2475" s="10" t="s">
        <v>43</v>
      </c>
      <c r="C2475" s="10" t="s">
        <v>44</v>
      </c>
      <c r="D2475" t="s">
        <v>2886</v>
      </c>
      <c r="E2475" t="s">
        <v>2985</v>
      </c>
      <c r="F2475" s="12" t="s">
        <v>3183</v>
      </c>
      <c r="G2475" s="11" t="s">
        <v>47</v>
      </c>
      <c r="H2475" t="s">
        <v>3184</v>
      </c>
      <c r="I2475" s="11" t="s">
        <v>50</v>
      </c>
      <c r="J2475" s="2" t="s">
        <v>1136</v>
      </c>
      <c r="K2475" s="11" t="s">
        <v>20340</v>
      </c>
      <c r="L2475" s="11" t="s">
        <v>52</v>
      </c>
      <c r="M2475" s="11" t="s">
        <v>52</v>
      </c>
    </row>
    <row r="2476" spans="1:13" x14ac:dyDescent="0.25">
      <c r="A2476" s="10">
        <v>2022</v>
      </c>
      <c r="B2476" s="10" t="s">
        <v>43</v>
      </c>
      <c r="C2476" s="10" t="s">
        <v>44</v>
      </c>
      <c r="D2476" t="s">
        <v>2886</v>
      </c>
      <c r="E2476" t="s">
        <v>2985</v>
      </c>
      <c r="F2476" s="12" t="s">
        <v>3185</v>
      </c>
      <c r="G2476" s="11" t="s">
        <v>47</v>
      </c>
      <c r="H2476" t="s">
        <v>3165</v>
      </c>
      <c r="I2476" s="11" t="s">
        <v>50</v>
      </c>
      <c r="J2476" s="2" t="s">
        <v>1136</v>
      </c>
      <c r="K2476" s="11" t="s">
        <v>20340</v>
      </c>
      <c r="L2476" s="11" t="s">
        <v>52</v>
      </c>
      <c r="M2476" s="11" t="s">
        <v>52</v>
      </c>
    </row>
    <row r="2477" spans="1:13" x14ac:dyDescent="0.25">
      <c r="A2477" s="10">
        <v>2022</v>
      </c>
      <c r="B2477" s="10" t="s">
        <v>43</v>
      </c>
      <c r="C2477" s="10" t="s">
        <v>44</v>
      </c>
      <c r="D2477" t="s">
        <v>2886</v>
      </c>
      <c r="E2477" t="s">
        <v>2985</v>
      </c>
      <c r="F2477" s="12" t="s">
        <v>3186</v>
      </c>
      <c r="G2477" s="11" t="s">
        <v>47</v>
      </c>
      <c r="H2477" t="s">
        <v>3187</v>
      </c>
      <c r="I2477" s="11" t="s">
        <v>50</v>
      </c>
      <c r="J2477" s="2" t="s">
        <v>1136</v>
      </c>
      <c r="K2477" s="11" t="s">
        <v>20340</v>
      </c>
      <c r="L2477" s="11" t="s">
        <v>52</v>
      </c>
      <c r="M2477" s="11" t="s">
        <v>52</v>
      </c>
    </row>
    <row r="2478" spans="1:13" x14ac:dyDescent="0.25">
      <c r="A2478" s="10">
        <v>2022</v>
      </c>
      <c r="B2478" s="10" t="s">
        <v>43</v>
      </c>
      <c r="C2478" s="10" t="s">
        <v>44</v>
      </c>
      <c r="D2478" t="s">
        <v>2886</v>
      </c>
      <c r="E2478" t="s">
        <v>2985</v>
      </c>
      <c r="F2478" s="12" t="s">
        <v>3188</v>
      </c>
      <c r="G2478" s="11" t="s">
        <v>47</v>
      </c>
      <c r="H2478" t="s">
        <v>3189</v>
      </c>
      <c r="I2478" s="11" t="s">
        <v>50</v>
      </c>
      <c r="J2478" s="2" t="s">
        <v>1136</v>
      </c>
      <c r="K2478" s="11" t="s">
        <v>20340</v>
      </c>
      <c r="L2478" s="11" t="s">
        <v>52</v>
      </c>
      <c r="M2478" s="11" t="s">
        <v>52</v>
      </c>
    </row>
    <row r="2479" spans="1:13" x14ac:dyDescent="0.25">
      <c r="A2479" s="10">
        <v>2022</v>
      </c>
      <c r="B2479" s="10" t="s">
        <v>43</v>
      </c>
      <c r="C2479" s="10" t="s">
        <v>44</v>
      </c>
      <c r="D2479" t="s">
        <v>2886</v>
      </c>
      <c r="E2479" t="s">
        <v>2985</v>
      </c>
      <c r="F2479" s="12" t="s">
        <v>3190</v>
      </c>
      <c r="G2479" s="11" t="s">
        <v>47</v>
      </c>
      <c r="H2479" t="s">
        <v>3191</v>
      </c>
      <c r="I2479" s="11" t="s">
        <v>50</v>
      </c>
      <c r="J2479" s="2" t="s">
        <v>1136</v>
      </c>
      <c r="K2479" s="11" t="s">
        <v>20340</v>
      </c>
      <c r="L2479" s="11" t="s">
        <v>52</v>
      </c>
      <c r="M2479" s="11" t="s">
        <v>52</v>
      </c>
    </row>
    <row r="2480" spans="1:13" x14ac:dyDescent="0.25">
      <c r="A2480" s="10">
        <v>2022</v>
      </c>
      <c r="B2480" s="10" t="s">
        <v>43</v>
      </c>
      <c r="C2480" s="10" t="s">
        <v>44</v>
      </c>
      <c r="D2480" t="s">
        <v>2886</v>
      </c>
      <c r="E2480" t="s">
        <v>2985</v>
      </c>
      <c r="F2480" s="12" t="s">
        <v>3192</v>
      </c>
      <c r="G2480" s="11" t="s">
        <v>47</v>
      </c>
      <c r="H2480" t="s">
        <v>3015</v>
      </c>
      <c r="I2480" s="11" t="s">
        <v>50</v>
      </c>
      <c r="J2480" s="2" t="s">
        <v>1136</v>
      </c>
      <c r="K2480" s="11" t="s">
        <v>20340</v>
      </c>
      <c r="L2480" s="11" t="s">
        <v>52</v>
      </c>
      <c r="M2480" s="11" t="s">
        <v>52</v>
      </c>
    </row>
    <row r="2481" spans="1:13" x14ac:dyDescent="0.25">
      <c r="A2481" s="10">
        <v>2022</v>
      </c>
      <c r="B2481" s="10" t="s">
        <v>43</v>
      </c>
      <c r="C2481" s="10" t="s">
        <v>44</v>
      </c>
      <c r="D2481" t="s">
        <v>2886</v>
      </c>
      <c r="E2481" t="s">
        <v>2985</v>
      </c>
      <c r="F2481" s="12" t="s">
        <v>3193</v>
      </c>
      <c r="G2481" s="11" t="s">
        <v>47</v>
      </c>
      <c r="H2481" t="s">
        <v>3194</v>
      </c>
      <c r="I2481" s="11" t="s">
        <v>50</v>
      </c>
      <c r="J2481" s="2" t="s">
        <v>1136</v>
      </c>
      <c r="K2481" s="11" t="s">
        <v>20340</v>
      </c>
      <c r="L2481" s="11" t="s">
        <v>52</v>
      </c>
      <c r="M2481" s="11" t="s">
        <v>52</v>
      </c>
    </row>
    <row r="2482" spans="1:13" x14ac:dyDescent="0.25">
      <c r="A2482" s="10">
        <v>2022</v>
      </c>
      <c r="B2482" s="10" t="s">
        <v>43</v>
      </c>
      <c r="C2482" s="10" t="s">
        <v>44</v>
      </c>
      <c r="D2482" t="s">
        <v>2886</v>
      </c>
      <c r="E2482" t="s">
        <v>2985</v>
      </c>
      <c r="F2482" s="12" t="s">
        <v>3195</v>
      </c>
      <c r="G2482" s="11" t="s">
        <v>47</v>
      </c>
      <c r="H2482" t="s">
        <v>3196</v>
      </c>
      <c r="I2482" s="11" t="s">
        <v>50</v>
      </c>
      <c r="J2482" s="2" t="s">
        <v>1136</v>
      </c>
      <c r="K2482" s="11" t="s">
        <v>20340</v>
      </c>
      <c r="L2482" s="11" t="s">
        <v>52</v>
      </c>
      <c r="M2482" s="11" t="s">
        <v>52</v>
      </c>
    </row>
    <row r="2483" spans="1:13" x14ac:dyDescent="0.25">
      <c r="A2483" s="10">
        <v>2022</v>
      </c>
      <c r="B2483" s="10" t="s">
        <v>43</v>
      </c>
      <c r="C2483" s="10" t="s">
        <v>44</v>
      </c>
      <c r="D2483" t="s">
        <v>2886</v>
      </c>
      <c r="E2483" t="s">
        <v>2985</v>
      </c>
      <c r="F2483" s="12" t="s">
        <v>3197</v>
      </c>
      <c r="G2483" s="11" t="s">
        <v>47</v>
      </c>
      <c r="H2483" t="s">
        <v>3198</v>
      </c>
      <c r="I2483" s="11" t="s">
        <v>50</v>
      </c>
      <c r="J2483" s="2" t="s">
        <v>1136</v>
      </c>
      <c r="K2483" s="11" t="s">
        <v>20340</v>
      </c>
      <c r="L2483" s="11" t="s">
        <v>52</v>
      </c>
      <c r="M2483" s="11" t="s">
        <v>52</v>
      </c>
    </row>
    <row r="2484" spans="1:13" x14ac:dyDescent="0.25">
      <c r="A2484" s="10">
        <v>2022</v>
      </c>
      <c r="B2484" s="10" t="s">
        <v>43</v>
      </c>
      <c r="C2484" s="10" t="s">
        <v>44</v>
      </c>
      <c r="D2484" t="s">
        <v>2886</v>
      </c>
      <c r="E2484" t="s">
        <v>2985</v>
      </c>
      <c r="F2484" s="12" t="s">
        <v>3199</v>
      </c>
      <c r="G2484" s="11" t="s">
        <v>47</v>
      </c>
      <c r="H2484" t="s">
        <v>3200</v>
      </c>
      <c r="I2484" s="11" t="s">
        <v>50</v>
      </c>
      <c r="J2484" s="2" t="s">
        <v>1136</v>
      </c>
      <c r="K2484" s="11" t="s">
        <v>20340</v>
      </c>
      <c r="L2484" s="11" t="s">
        <v>52</v>
      </c>
      <c r="M2484" s="11" t="s">
        <v>52</v>
      </c>
    </row>
    <row r="2485" spans="1:13" x14ac:dyDescent="0.25">
      <c r="A2485" s="10">
        <v>2022</v>
      </c>
      <c r="B2485" s="10" t="s">
        <v>43</v>
      </c>
      <c r="C2485" s="10" t="s">
        <v>44</v>
      </c>
      <c r="D2485" t="s">
        <v>2886</v>
      </c>
      <c r="E2485" t="s">
        <v>2985</v>
      </c>
      <c r="F2485" s="12" t="s">
        <v>3201</v>
      </c>
      <c r="G2485" s="11" t="s">
        <v>47</v>
      </c>
      <c r="H2485" t="s">
        <v>3202</v>
      </c>
      <c r="I2485" s="11" t="s">
        <v>50</v>
      </c>
      <c r="J2485" s="2" t="s">
        <v>1136</v>
      </c>
      <c r="K2485" s="11" t="s">
        <v>20340</v>
      </c>
      <c r="L2485" s="11" t="s">
        <v>52</v>
      </c>
      <c r="M2485" s="11" t="s">
        <v>52</v>
      </c>
    </row>
    <row r="2486" spans="1:13" x14ac:dyDescent="0.25">
      <c r="A2486" s="10">
        <v>2022</v>
      </c>
      <c r="B2486" s="10" t="s">
        <v>43</v>
      </c>
      <c r="C2486" s="10" t="s">
        <v>44</v>
      </c>
      <c r="D2486" t="s">
        <v>2886</v>
      </c>
      <c r="E2486" t="s">
        <v>2985</v>
      </c>
      <c r="F2486" s="12" t="s">
        <v>3203</v>
      </c>
      <c r="G2486" s="11" t="s">
        <v>47</v>
      </c>
      <c r="H2486" t="s">
        <v>3204</v>
      </c>
      <c r="I2486" s="11" t="s">
        <v>50</v>
      </c>
      <c r="J2486" s="2" t="s">
        <v>1136</v>
      </c>
      <c r="K2486" s="11" t="s">
        <v>20340</v>
      </c>
      <c r="L2486" s="11" t="s">
        <v>52</v>
      </c>
      <c r="M2486" s="11" t="s">
        <v>52</v>
      </c>
    </row>
    <row r="2487" spans="1:13" x14ac:dyDescent="0.25">
      <c r="A2487" s="10">
        <v>2022</v>
      </c>
      <c r="B2487" s="10" t="s">
        <v>43</v>
      </c>
      <c r="C2487" s="10" t="s">
        <v>44</v>
      </c>
      <c r="D2487" t="s">
        <v>2886</v>
      </c>
      <c r="E2487" t="s">
        <v>2985</v>
      </c>
      <c r="F2487" s="12" t="s">
        <v>3205</v>
      </c>
      <c r="G2487" s="11" t="s">
        <v>47</v>
      </c>
      <c r="H2487" t="s">
        <v>3206</v>
      </c>
      <c r="I2487" s="11" t="s">
        <v>50</v>
      </c>
      <c r="J2487" s="2" t="s">
        <v>1136</v>
      </c>
      <c r="K2487" s="11" t="s">
        <v>20340</v>
      </c>
      <c r="L2487" s="11" t="s">
        <v>52</v>
      </c>
      <c r="M2487" s="11" t="s">
        <v>52</v>
      </c>
    </row>
    <row r="2488" spans="1:13" x14ac:dyDescent="0.25">
      <c r="A2488" s="10">
        <v>2022</v>
      </c>
      <c r="B2488" s="10" t="s">
        <v>43</v>
      </c>
      <c r="C2488" s="10" t="s">
        <v>44</v>
      </c>
      <c r="D2488" t="s">
        <v>2886</v>
      </c>
      <c r="E2488" t="s">
        <v>2985</v>
      </c>
      <c r="F2488" s="12" t="s">
        <v>3207</v>
      </c>
      <c r="G2488" s="11" t="s">
        <v>47</v>
      </c>
      <c r="H2488" t="s">
        <v>3208</v>
      </c>
      <c r="I2488" s="11" t="s">
        <v>50</v>
      </c>
      <c r="J2488" s="2" t="s">
        <v>1136</v>
      </c>
      <c r="K2488" s="11" t="s">
        <v>20340</v>
      </c>
      <c r="L2488" s="11" t="s">
        <v>52</v>
      </c>
      <c r="M2488" s="11" t="s">
        <v>52</v>
      </c>
    </row>
    <row r="2489" spans="1:13" x14ac:dyDescent="0.25">
      <c r="A2489" s="10">
        <v>2022</v>
      </c>
      <c r="B2489" s="10" t="s">
        <v>43</v>
      </c>
      <c r="C2489" s="10" t="s">
        <v>44</v>
      </c>
      <c r="D2489" t="s">
        <v>2886</v>
      </c>
      <c r="E2489" t="s">
        <v>2985</v>
      </c>
      <c r="F2489" s="12" t="s">
        <v>3209</v>
      </c>
      <c r="G2489" s="11" t="s">
        <v>47</v>
      </c>
      <c r="H2489" t="s">
        <v>3210</v>
      </c>
      <c r="I2489" s="11" t="s">
        <v>50</v>
      </c>
      <c r="J2489" s="2" t="s">
        <v>1136</v>
      </c>
      <c r="K2489" s="11" t="s">
        <v>20340</v>
      </c>
      <c r="L2489" s="11" t="s">
        <v>52</v>
      </c>
      <c r="M2489" s="11" t="s">
        <v>52</v>
      </c>
    </row>
    <row r="2490" spans="1:13" x14ac:dyDescent="0.25">
      <c r="A2490" s="10">
        <v>2022</v>
      </c>
      <c r="B2490" s="10" t="s">
        <v>43</v>
      </c>
      <c r="C2490" s="10" t="s">
        <v>44</v>
      </c>
      <c r="D2490" t="s">
        <v>2886</v>
      </c>
      <c r="E2490" t="s">
        <v>2985</v>
      </c>
      <c r="F2490" s="12" t="s">
        <v>3211</v>
      </c>
      <c r="G2490" s="11" t="s">
        <v>47</v>
      </c>
      <c r="H2490" t="s">
        <v>3212</v>
      </c>
      <c r="I2490" s="11" t="s">
        <v>50</v>
      </c>
      <c r="J2490" s="2" t="s">
        <v>1136</v>
      </c>
      <c r="K2490" s="11" t="s">
        <v>20340</v>
      </c>
      <c r="L2490" s="11" t="s">
        <v>52</v>
      </c>
      <c r="M2490" s="11" t="s">
        <v>52</v>
      </c>
    </row>
    <row r="2491" spans="1:13" x14ac:dyDescent="0.25">
      <c r="A2491" s="10">
        <v>2022</v>
      </c>
      <c r="B2491" s="10" t="s">
        <v>43</v>
      </c>
      <c r="C2491" s="10" t="s">
        <v>44</v>
      </c>
      <c r="D2491" t="s">
        <v>2886</v>
      </c>
      <c r="E2491" t="s">
        <v>2985</v>
      </c>
      <c r="F2491" s="12" t="s">
        <v>3213</v>
      </c>
      <c r="G2491" s="11" t="s">
        <v>47</v>
      </c>
      <c r="H2491" t="s">
        <v>338</v>
      </c>
      <c r="I2491" s="11" t="s">
        <v>50</v>
      </c>
      <c r="J2491" s="2" t="s">
        <v>1136</v>
      </c>
      <c r="K2491" s="11" t="s">
        <v>20340</v>
      </c>
      <c r="L2491" s="11" t="s">
        <v>52</v>
      </c>
      <c r="M2491" s="11" t="s">
        <v>52</v>
      </c>
    </row>
    <row r="2492" spans="1:13" x14ac:dyDescent="0.25">
      <c r="A2492" s="10">
        <v>2022</v>
      </c>
      <c r="B2492" s="10" t="s">
        <v>43</v>
      </c>
      <c r="C2492" s="10" t="s">
        <v>44</v>
      </c>
      <c r="D2492" t="s">
        <v>2886</v>
      </c>
      <c r="E2492" t="s">
        <v>2985</v>
      </c>
      <c r="F2492" s="12" t="s">
        <v>3214</v>
      </c>
      <c r="G2492" s="11" t="s">
        <v>47</v>
      </c>
      <c r="H2492" t="s">
        <v>3215</v>
      </c>
      <c r="I2492" s="11" t="s">
        <v>50</v>
      </c>
      <c r="J2492" s="2" t="s">
        <v>1136</v>
      </c>
      <c r="K2492" s="11" t="s">
        <v>20340</v>
      </c>
      <c r="L2492" s="11" t="s">
        <v>52</v>
      </c>
      <c r="M2492" s="11" t="s">
        <v>52</v>
      </c>
    </row>
    <row r="2493" spans="1:13" x14ac:dyDescent="0.25">
      <c r="A2493" s="10">
        <v>2022</v>
      </c>
      <c r="B2493" s="10" t="s">
        <v>43</v>
      </c>
      <c r="C2493" s="10" t="s">
        <v>44</v>
      </c>
      <c r="D2493" t="s">
        <v>2886</v>
      </c>
      <c r="E2493" t="s">
        <v>2985</v>
      </c>
      <c r="F2493" s="12" t="s">
        <v>3216</v>
      </c>
      <c r="G2493" s="11" t="s">
        <v>47</v>
      </c>
      <c r="H2493" t="s">
        <v>3217</v>
      </c>
      <c r="I2493" s="11" t="s">
        <v>50</v>
      </c>
      <c r="J2493" s="2" t="s">
        <v>1136</v>
      </c>
      <c r="K2493" s="11" t="s">
        <v>20340</v>
      </c>
      <c r="L2493" s="11" t="s">
        <v>52</v>
      </c>
      <c r="M2493" s="11" t="s">
        <v>52</v>
      </c>
    </row>
    <row r="2494" spans="1:13" x14ac:dyDescent="0.25">
      <c r="A2494" s="10">
        <v>2022</v>
      </c>
      <c r="B2494" s="10" t="s">
        <v>43</v>
      </c>
      <c r="C2494" s="10" t="s">
        <v>44</v>
      </c>
      <c r="D2494" t="s">
        <v>2886</v>
      </c>
      <c r="E2494" t="s">
        <v>2985</v>
      </c>
      <c r="F2494" s="12" t="s">
        <v>3218</v>
      </c>
      <c r="G2494" s="11" t="s">
        <v>47</v>
      </c>
      <c r="H2494" t="s">
        <v>3219</v>
      </c>
      <c r="I2494" s="11" t="s">
        <v>50</v>
      </c>
      <c r="J2494" s="2" t="s">
        <v>1136</v>
      </c>
      <c r="K2494" s="11" t="s">
        <v>20340</v>
      </c>
      <c r="L2494" s="11" t="s">
        <v>52</v>
      </c>
      <c r="M2494" s="11" t="s">
        <v>52</v>
      </c>
    </row>
    <row r="2495" spans="1:13" x14ac:dyDescent="0.25">
      <c r="A2495" s="10">
        <v>2022</v>
      </c>
      <c r="B2495" s="10" t="s">
        <v>43</v>
      </c>
      <c r="C2495" s="10" t="s">
        <v>44</v>
      </c>
      <c r="D2495" t="s">
        <v>2886</v>
      </c>
      <c r="E2495" t="s">
        <v>2985</v>
      </c>
      <c r="F2495" s="12" t="s">
        <v>3220</v>
      </c>
      <c r="G2495" s="11" t="s">
        <v>47</v>
      </c>
      <c r="H2495" t="s">
        <v>3221</v>
      </c>
      <c r="I2495" s="11" t="s">
        <v>50</v>
      </c>
      <c r="J2495" s="2" t="s">
        <v>1136</v>
      </c>
      <c r="K2495" s="11" t="s">
        <v>20340</v>
      </c>
      <c r="L2495" s="11" t="s">
        <v>52</v>
      </c>
      <c r="M2495" s="11" t="s">
        <v>52</v>
      </c>
    </row>
    <row r="2496" spans="1:13" x14ac:dyDescent="0.25">
      <c r="A2496" s="10">
        <v>2022</v>
      </c>
      <c r="B2496" s="10" t="s">
        <v>43</v>
      </c>
      <c r="C2496" s="10" t="s">
        <v>44</v>
      </c>
      <c r="D2496" t="s">
        <v>2886</v>
      </c>
      <c r="E2496" t="s">
        <v>2985</v>
      </c>
      <c r="F2496" s="12" t="s">
        <v>3222</v>
      </c>
      <c r="G2496" s="11" t="s">
        <v>47</v>
      </c>
      <c r="H2496" t="s">
        <v>3223</v>
      </c>
      <c r="I2496" s="11" t="s">
        <v>50</v>
      </c>
      <c r="J2496" s="2" t="s">
        <v>1136</v>
      </c>
      <c r="K2496" s="11" t="s">
        <v>20340</v>
      </c>
      <c r="L2496" s="11" t="s">
        <v>52</v>
      </c>
      <c r="M2496" s="11" t="s">
        <v>52</v>
      </c>
    </row>
    <row r="2497" spans="1:13" x14ac:dyDescent="0.25">
      <c r="A2497" s="10">
        <v>2022</v>
      </c>
      <c r="B2497" s="10" t="s">
        <v>43</v>
      </c>
      <c r="C2497" s="10" t="s">
        <v>44</v>
      </c>
      <c r="D2497" t="s">
        <v>2886</v>
      </c>
      <c r="E2497" t="s">
        <v>2985</v>
      </c>
      <c r="F2497" s="12" t="s">
        <v>3224</v>
      </c>
      <c r="G2497" s="11" t="s">
        <v>47</v>
      </c>
      <c r="H2497" t="s">
        <v>3225</v>
      </c>
      <c r="I2497" s="11" t="s">
        <v>50</v>
      </c>
      <c r="J2497" s="2" t="s">
        <v>1136</v>
      </c>
      <c r="K2497" s="11" t="s">
        <v>20340</v>
      </c>
      <c r="L2497" s="11" t="s">
        <v>52</v>
      </c>
      <c r="M2497" s="11" t="s">
        <v>52</v>
      </c>
    </row>
    <row r="2498" spans="1:13" x14ac:dyDescent="0.25">
      <c r="A2498" s="10">
        <v>2022</v>
      </c>
      <c r="B2498" s="10" t="s">
        <v>43</v>
      </c>
      <c r="C2498" s="10" t="s">
        <v>44</v>
      </c>
      <c r="D2498" t="s">
        <v>2886</v>
      </c>
      <c r="E2498" t="s">
        <v>2985</v>
      </c>
      <c r="F2498" s="12" t="s">
        <v>3226</v>
      </c>
      <c r="G2498" s="11" t="s">
        <v>47</v>
      </c>
      <c r="H2498" t="s">
        <v>3227</v>
      </c>
      <c r="I2498" s="11" t="s">
        <v>50</v>
      </c>
      <c r="J2498" s="2" t="s">
        <v>1136</v>
      </c>
      <c r="K2498" s="11" t="s">
        <v>20340</v>
      </c>
      <c r="L2498" s="11" t="s">
        <v>52</v>
      </c>
      <c r="M2498" s="11" t="s">
        <v>52</v>
      </c>
    </row>
    <row r="2499" spans="1:13" x14ac:dyDescent="0.25">
      <c r="A2499" s="10">
        <v>2022</v>
      </c>
      <c r="B2499" s="10" t="s">
        <v>43</v>
      </c>
      <c r="C2499" s="10" t="s">
        <v>44</v>
      </c>
      <c r="D2499" t="s">
        <v>2886</v>
      </c>
      <c r="E2499" t="s">
        <v>2985</v>
      </c>
      <c r="F2499" s="12" t="s">
        <v>3228</v>
      </c>
      <c r="G2499" s="11" t="s">
        <v>47</v>
      </c>
      <c r="H2499" t="s">
        <v>3229</v>
      </c>
      <c r="I2499" s="11" t="s">
        <v>50</v>
      </c>
      <c r="J2499" s="2" t="s">
        <v>1136</v>
      </c>
      <c r="K2499" s="11" t="s">
        <v>20340</v>
      </c>
      <c r="L2499" s="11" t="s">
        <v>52</v>
      </c>
      <c r="M2499" s="11" t="s">
        <v>52</v>
      </c>
    </row>
    <row r="2500" spans="1:13" x14ac:dyDescent="0.25">
      <c r="A2500" s="10">
        <v>2022</v>
      </c>
      <c r="B2500" s="10" t="s">
        <v>43</v>
      </c>
      <c r="C2500" s="10" t="s">
        <v>44</v>
      </c>
      <c r="D2500" t="s">
        <v>2886</v>
      </c>
      <c r="E2500" t="s">
        <v>2985</v>
      </c>
      <c r="F2500" s="12" t="s">
        <v>3230</v>
      </c>
      <c r="G2500" s="11" t="s">
        <v>47</v>
      </c>
      <c r="H2500" t="s">
        <v>554</v>
      </c>
      <c r="I2500" s="11" t="s">
        <v>50</v>
      </c>
      <c r="J2500" s="2" t="s">
        <v>1136</v>
      </c>
      <c r="K2500" s="11" t="s">
        <v>20340</v>
      </c>
      <c r="L2500" s="11" t="s">
        <v>52</v>
      </c>
      <c r="M2500" s="11" t="s">
        <v>52</v>
      </c>
    </row>
    <row r="2501" spans="1:13" x14ac:dyDescent="0.25">
      <c r="A2501" s="10">
        <v>2022</v>
      </c>
      <c r="B2501" s="10" t="s">
        <v>43</v>
      </c>
      <c r="C2501" s="10" t="s">
        <v>44</v>
      </c>
      <c r="D2501" t="s">
        <v>2886</v>
      </c>
      <c r="E2501" t="s">
        <v>2985</v>
      </c>
      <c r="F2501" s="12" t="s">
        <v>3231</v>
      </c>
      <c r="G2501" s="11" t="s">
        <v>47</v>
      </c>
      <c r="H2501" t="s">
        <v>3232</v>
      </c>
      <c r="I2501" s="11" t="s">
        <v>50</v>
      </c>
      <c r="J2501" s="2" t="s">
        <v>1136</v>
      </c>
      <c r="K2501" s="11" t="s">
        <v>20340</v>
      </c>
      <c r="L2501" s="11" t="s">
        <v>52</v>
      </c>
      <c r="M2501" s="11" t="s">
        <v>52</v>
      </c>
    </row>
    <row r="2502" spans="1:13" x14ac:dyDescent="0.25">
      <c r="A2502" s="10">
        <v>2022</v>
      </c>
      <c r="B2502" s="10" t="s">
        <v>43</v>
      </c>
      <c r="C2502" s="10" t="s">
        <v>44</v>
      </c>
      <c r="D2502" t="s">
        <v>2886</v>
      </c>
      <c r="E2502" t="s">
        <v>2985</v>
      </c>
      <c r="F2502" s="12" t="s">
        <v>3233</v>
      </c>
      <c r="G2502" s="11" t="s">
        <v>47</v>
      </c>
      <c r="H2502" t="s">
        <v>3234</v>
      </c>
      <c r="I2502" s="11" t="s">
        <v>50</v>
      </c>
      <c r="J2502" s="2" t="s">
        <v>1136</v>
      </c>
      <c r="K2502" s="11" t="s">
        <v>20340</v>
      </c>
      <c r="L2502" s="11" t="s">
        <v>52</v>
      </c>
      <c r="M2502" s="11" t="s">
        <v>52</v>
      </c>
    </row>
    <row r="2503" spans="1:13" x14ac:dyDescent="0.25">
      <c r="A2503" s="10">
        <v>2022</v>
      </c>
      <c r="B2503" s="10" t="s">
        <v>43</v>
      </c>
      <c r="C2503" s="10" t="s">
        <v>44</v>
      </c>
      <c r="D2503" t="s">
        <v>2886</v>
      </c>
      <c r="E2503" t="s">
        <v>2985</v>
      </c>
      <c r="F2503" s="12" t="s">
        <v>3235</v>
      </c>
      <c r="G2503" s="11" t="s">
        <v>47</v>
      </c>
      <c r="H2503" t="s">
        <v>3236</v>
      </c>
      <c r="I2503" s="11" t="s">
        <v>50</v>
      </c>
      <c r="J2503" s="2" t="s">
        <v>1136</v>
      </c>
      <c r="K2503" s="11" t="s">
        <v>20340</v>
      </c>
      <c r="L2503" s="11" t="s">
        <v>52</v>
      </c>
      <c r="M2503" s="11" t="s">
        <v>52</v>
      </c>
    </row>
    <row r="2504" spans="1:13" x14ac:dyDescent="0.25">
      <c r="A2504" s="10">
        <v>2022</v>
      </c>
      <c r="B2504" s="10" t="s">
        <v>43</v>
      </c>
      <c r="C2504" s="10" t="s">
        <v>44</v>
      </c>
      <c r="D2504" t="s">
        <v>2886</v>
      </c>
      <c r="E2504" t="s">
        <v>2985</v>
      </c>
      <c r="F2504" s="12" t="s">
        <v>3237</v>
      </c>
      <c r="G2504" s="11" t="s">
        <v>47</v>
      </c>
      <c r="H2504" t="s">
        <v>3238</v>
      </c>
      <c r="I2504" s="11" t="s">
        <v>50</v>
      </c>
      <c r="J2504" s="2" t="s">
        <v>1136</v>
      </c>
      <c r="K2504" s="11" t="s">
        <v>20340</v>
      </c>
      <c r="L2504" s="11" t="s">
        <v>52</v>
      </c>
      <c r="M2504" s="11" t="s">
        <v>52</v>
      </c>
    </row>
    <row r="2505" spans="1:13" x14ac:dyDescent="0.25">
      <c r="A2505" s="10">
        <v>2022</v>
      </c>
      <c r="B2505" s="10" t="s">
        <v>43</v>
      </c>
      <c r="C2505" s="10" t="s">
        <v>44</v>
      </c>
      <c r="D2505" t="s">
        <v>2886</v>
      </c>
      <c r="E2505" t="s">
        <v>2985</v>
      </c>
      <c r="F2505" s="12" t="s">
        <v>3239</v>
      </c>
      <c r="G2505" s="11" t="s">
        <v>47</v>
      </c>
      <c r="H2505" t="s">
        <v>3240</v>
      </c>
      <c r="I2505" s="11" t="s">
        <v>50</v>
      </c>
      <c r="J2505" s="2" t="s">
        <v>1136</v>
      </c>
      <c r="K2505" s="11" t="s">
        <v>20340</v>
      </c>
      <c r="L2505" s="11" t="s">
        <v>52</v>
      </c>
      <c r="M2505" s="11" t="s">
        <v>52</v>
      </c>
    </row>
    <row r="2506" spans="1:13" x14ac:dyDescent="0.25">
      <c r="A2506" s="10">
        <v>2022</v>
      </c>
      <c r="B2506" s="10" t="s">
        <v>43</v>
      </c>
      <c r="C2506" s="10" t="s">
        <v>44</v>
      </c>
      <c r="D2506" t="s">
        <v>2886</v>
      </c>
      <c r="E2506" t="s">
        <v>2985</v>
      </c>
      <c r="F2506" s="12" t="s">
        <v>3241</v>
      </c>
      <c r="G2506" s="11" t="s">
        <v>47</v>
      </c>
      <c r="H2506" t="s">
        <v>3242</v>
      </c>
      <c r="I2506" s="11" t="s">
        <v>50</v>
      </c>
      <c r="J2506" s="2" t="s">
        <v>1136</v>
      </c>
      <c r="K2506" s="11" t="s">
        <v>20340</v>
      </c>
      <c r="L2506" s="11" t="s">
        <v>52</v>
      </c>
      <c r="M2506" s="11" t="s">
        <v>52</v>
      </c>
    </row>
    <row r="2507" spans="1:13" x14ac:dyDescent="0.25">
      <c r="A2507" s="10">
        <v>2022</v>
      </c>
      <c r="B2507" s="10" t="s">
        <v>43</v>
      </c>
      <c r="C2507" s="10" t="s">
        <v>44</v>
      </c>
      <c r="D2507" t="s">
        <v>2886</v>
      </c>
      <c r="E2507" t="s">
        <v>2985</v>
      </c>
      <c r="F2507" s="12" t="s">
        <v>3243</v>
      </c>
      <c r="G2507" s="11" t="s">
        <v>47</v>
      </c>
      <c r="H2507" t="s">
        <v>3244</v>
      </c>
      <c r="I2507" s="11" t="s">
        <v>50</v>
      </c>
      <c r="J2507" s="2" t="s">
        <v>1136</v>
      </c>
      <c r="K2507" s="11" t="s">
        <v>20340</v>
      </c>
      <c r="L2507" s="11" t="s">
        <v>52</v>
      </c>
      <c r="M2507" s="11" t="s">
        <v>52</v>
      </c>
    </row>
    <row r="2508" spans="1:13" x14ac:dyDescent="0.25">
      <c r="A2508" s="10">
        <v>2022</v>
      </c>
      <c r="B2508" s="10" t="s">
        <v>43</v>
      </c>
      <c r="C2508" s="10" t="s">
        <v>44</v>
      </c>
      <c r="D2508" t="s">
        <v>2886</v>
      </c>
      <c r="E2508" t="s">
        <v>2985</v>
      </c>
      <c r="F2508" s="12" t="s">
        <v>3245</v>
      </c>
      <c r="G2508" s="11" t="s">
        <v>47</v>
      </c>
      <c r="H2508" t="s">
        <v>3246</v>
      </c>
      <c r="I2508" s="11" t="s">
        <v>50</v>
      </c>
      <c r="J2508" s="2" t="s">
        <v>1136</v>
      </c>
      <c r="K2508" s="11" t="s">
        <v>20340</v>
      </c>
      <c r="L2508" s="11" t="s">
        <v>52</v>
      </c>
      <c r="M2508" s="11" t="s">
        <v>52</v>
      </c>
    </row>
    <row r="2509" spans="1:13" x14ac:dyDescent="0.25">
      <c r="A2509" s="10">
        <v>2022</v>
      </c>
      <c r="B2509" s="10" t="s">
        <v>43</v>
      </c>
      <c r="C2509" s="10" t="s">
        <v>44</v>
      </c>
      <c r="D2509" t="s">
        <v>2886</v>
      </c>
      <c r="E2509" t="s">
        <v>2985</v>
      </c>
      <c r="F2509" s="12" t="s">
        <v>3247</v>
      </c>
      <c r="G2509" s="11" t="s">
        <v>47</v>
      </c>
      <c r="H2509" t="s">
        <v>3248</v>
      </c>
      <c r="I2509" s="11" t="s">
        <v>50</v>
      </c>
      <c r="J2509" s="2" t="s">
        <v>1136</v>
      </c>
      <c r="K2509" s="11" t="s">
        <v>20340</v>
      </c>
      <c r="L2509" s="11" t="s">
        <v>52</v>
      </c>
      <c r="M2509" s="11" t="s">
        <v>52</v>
      </c>
    </row>
    <row r="2510" spans="1:13" x14ac:dyDescent="0.25">
      <c r="A2510" s="10">
        <v>2022</v>
      </c>
      <c r="B2510" s="10" t="s">
        <v>43</v>
      </c>
      <c r="C2510" s="10" t="s">
        <v>44</v>
      </c>
      <c r="D2510" t="s">
        <v>2886</v>
      </c>
      <c r="E2510" t="s">
        <v>2985</v>
      </c>
      <c r="F2510" s="12" t="s">
        <v>3249</v>
      </c>
      <c r="G2510" s="11" t="s">
        <v>47</v>
      </c>
      <c r="H2510" t="s">
        <v>3250</v>
      </c>
      <c r="I2510" s="11" t="s">
        <v>50</v>
      </c>
      <c r="J2510" s="2" t="s">
        <v>1136</v>
      </c>
      <c r="K2510" s="11" t="s">
        <v>20340</v>
      </c>
      <c r="L2510" s="11" t="s">
        <v>52</v>
      </c>
      <c r="M2510" s="11" t="s">
        <v>52</v>
      </c>
    </row>
    <row r="2511" spans="1:13" x14ac:dyDescent="0.25">
      <c r="A2511" s="10">
        <v>2022</v>
      </c>
      <c r="B2511" s="10" t="s">
        <v>43</v>
      </c>
      <c r="C2511" s="10" t="s">
        <v>44</v>
      </c>
      <c r="D2511" t="s">
        <v>2886</v>
      </c>
      <c r="E2511" t="s">
        <v>2985</v>
      </c>
      <c r="F2511" s="12" t="s">
        <v>3251</v>
      </c>
      <c r="G2511" s="11" t="s">
        <v>47</v>
      </c>
      <c r="H2511" t="s">
        <v>3252</v>
      </c>
      <c r="I2511" s="11" t="s">
        <v>50</v>
      </c>
      <c r="J2511" s="2" t="s">
        <v>1136</v>
      </c>
      <c r="K2511" s="11" t="s">
        <v>20340</v>
      </c>
      <c r="L2511" s="11" t="s">
        <v>52</v>
      </c>
      <c r="M2511" s="11" t="s">
        <v>52</v>
      </c>
    </row>
    <row r="2512" spans="1:13" x14ac:dyDescent="0.25">
      <c r="A2512" s="10">
        <v>2022</v>
      </c>
      <c r="B2512" s="10" t="s">
        <v>43</v>
      </c>
      <c r="C2512" s="10" t="s">
        <v>44</v>
      </c>
      <c r="D2512" t="s">
        <v>2886</v>
      </c>
      <c r="E2512" t="s">
        <v>2985</v>
      </c>
      <c r="F2512" s="12" t="s">
        <v>3253</v>
      </c>
      <c r="G2512" s="11" t="s">
        <v>47</v>
      </c>
      <c r="H2512" t="s">
        <v>3040</v>
      </c>
      <c r="I2512" s="11" t="s">
        <v>50</v>
      </c>
      <c r="J2512" s="2" t="s">
        <v>1136</v>
      </c>
      <c r="K2512" s="11" t="s">
        <v>20340</v>
      </c>
      <c r="L2512" s="11" t="s">
        <v>52</v>
      </c>
      <c r="M2512" s="11" t="s">
        <v>52</v>
      </c>
    </row>
    <row r="2513" spans="1:13" x14ac:dyDescent="0.25">
      <c r="A2513" s="10">
        <v>2022</v>
      </c>
      <c r="B2513" s="10" t="s">
        <v>43</v>
      </c>
      <c r="C2513" s="10" t="s">
        <v>44</v>
      </c>
      <c r="D2513" t="s">
        <v>2886</v>
      </c>
      <c r="E2513" t="s">
        <v>2985</v>
      </c>
      <c r="F2513" s="12" t="s">
        <v>3254</v>
      </c>
      <c r="G2513" s="11" t="s">
        <v>47</v>
      </c>
      <c r="H2513" t="s">
        <v>3255</v>
      </c>
      <c r="I2513" s="11" t="s">
        <v>50</v>
      </c>
      <c r="J2513" s="2" t="s">
        <v>1136</v>
      </c>
      <c r="K2513" s="11" t="s">
        <v>20340</v>
      </c>
      <c r="L2513" s="11" t="s">
        <v>52</v>
      </c>
      <c r="M2513" s="11" t="s">
        <v>52</v>
      </c>
    </row>
    <row r="2514" spans="1:13" x14ac:dyDescent="0.25">
      <c r="A2514" s="10">
        <v>2022</v>
      </c>
      <c r="B2514" s="10" t="s">
        <v>43</v>
      </c>
      <c r="C2514" s="10" t="s">
        <v>44</v>
      </c>
      <c r="D2514" t="s">
        <v>2886</v>
      </c>
      <c r="E2514" t="s">
        <v>2985</v>
      </c>
      <c r="F2514" s="12" t="s">
        <v>3256</v>
      </c>
      <c r="G2514" s="11" t="s">
        <v>47</v>
      </c>
      <c r="H2514" t="s">
        <v>3257</v>
      </c>
      <c r="I2514" s="11" t="s">
        <v>50</v>
      </c>
      <c r="J2514" s="2" t="s">
        <v>1136</v>
      </c>
      <c r="K2514" s="11" t="s">
        <v>20340</v>
      </c>
      <c r="L2514" s="11" t="s">
        <v>52</v>
      </c>
      <c r="M2514" s="11" t="s">
        <v>52</v>
      </c>
    </row>
    <row r="2515" spans="1:13" x14ac:dyDescent="0.25">
      <c r="A2515" s="10">
        <v>2022</v>
      </c>
      <c r="B2515" s="10" t="s">
        <v>43</v>
      </c>
      <c r="C2515" s="10" t="s">
        <v>44</v>
      </c>
      <c r="D2515" t="s">
        <v>2886</v>
      </c>
      <c r="E2515" t="s">
        <v>2985</v>
      </c>
      <c r="F2515" s="12" t="s">
        <v>3258</v>
      </c>
      <c r="G2515" s="11" t="s">
        <v>47</v>
      </c>
      <c r="H2515" t="s">
        <v>3259</v>
      </c>
      <c r="I2515" s="11" t="s">
        <v>50</v>
      </c>
      <c r="J2515" s="2" t="s">
        <v>1136</v>
      </c>
      <c r="K2515" s="11" t="s">
        <v>20340</v>
      </c>
      <c r="L2515" s="11" t="s">
        <v>52</v>
      </c>
      <c r="M2515" s="11" t="s">
        <v>52</v>
      </c>
    </row>
    <row r="2516" spans="1:13" x14ac:dyDescent="0.25">
      <c r="A2516" s="10">
        <v>2022</v>
      </c>
      <c r="B2516" s="10" t="s">
        <v>43</v>
      </c>
      <c r="C2516" s="10" t="s">
        <v>44</v>
      </c>
      <c r="D2516" t="s">
        <v>2886</v>
      </c>
      <c r="E2516" t="s">
        <v>2985</v>
      </c>
      <c r="F2516" s="12" t="s">
        <v>3260</v>
      </c>
      <c r="G2516" s="11" t="s">
        <v>47</v>
      </c>
      <c r="H2516" t="s">
        <v>3202</v>
      </c>
      <c r="I2516" s="11" t="s">
        <v>50</v>
      </c>
      <c r="J2516" s="2" t="s">
        <v>1136</v>
      </c>
      <c r="K2516" s="11" t="s">
        <v>20340</v>
      </c>
      <c r="L2516" s="11" t="s">
        <v>52</v>
      </c>
      <c r="M2516" s="11" t="s">
        <v>52</v>
      </c>
    </row>
    <row r="2517" spans="1:13" x14ac:dyDescent="0.25">
      <c r="A2517" s="10">
        <v>2022</v>
      </c>
      <c r="B2517" s="10" t="s">
        <v>43</v>
      </c>
      <c r="C2517" s="10" t="s">
        <v>44</v>
      </c>
      <c r="D2517" t="s">
        <v>2886</v>
      </c>
      <c r="E2517" t="s">
        <v>2985</v>
      </c>
      <c r="F2517" s="12" t="s">
        <v>3261</v>
      </c>
      <c r="G2517" s="11" t="s">
        <v>47</v>
      </c>
      <c r="H2517" t="s">
        <v>3262</v>
      </c>
      <c r="I2517" s="11" t="s">
        <v>50</v>
      </c>
      <c r="J2517" s="2" t="s">
        <v>1136</v>
      </c>
      <c r="K2517" s="11" t="s">
        <v>20340</v>
      </c>
      <c r="L2517" s="11" t="s">
        <v>52</v>
      </c>
      <c r="M2517" s="11" t="s">
        <v>52</v>
      </c>
    </row>
    <row r="2518" spans="1:13" x14ac:dyDescent="0.25">
      <c r="A2518" s="10">
        <v>2022</v>
      </c>
      <c r="B2518" s="10" t="s">
        <v>43</v>
      </c>
      <c r="C2518" s="10" t="s">
        <v>44</v>
      </c>
      <c r="D2518" t="s">
        <v>2886</v>
      </c>
      <c r="E2518" t="s">
        <v>2985</v>
      </c>
      <c r="F2518" s="12" t="s">
        <v>3263</v>
      </c>
      <c r="G2518" s="11" t="s">
        <v>47</v>
      </c>
      <c r="H2518" t="s">
        <v>3264</v>
      </c>
      <c r="I2518" s="11" t="s">
        <v>50</v>
      </c>
      <c r="J2518" s="2" t="s">
        <v>1136</v>
      </c>
      <c r="K2518" s="11" t="s">
        <v>20340</v>
      </c>
      <c r="L2518" s="11" t="s">
        <v>52</v>
      </c>
      <c r="M2518" s="11" t="s">
        <v>52</v>
      </c>
    </row>
    <row r="2519" spans="1:13" x14ac:dyDescent="0.25">
      <c r="A2519" s="10">
        <v>2022</v>
      </c>
      <c r="B2519" s="10" t="s">
        <v>43</v>
      </c>
      <c r="C2519" s="10" t="s">
        <v>44</v>
      </c>
      <c r="D2519" t="s">
        <v>2886</v>
      </c>
      <c r="E2519" t="s">
        <v>2985</v>
      </c>
      <c r="F2519" s="12" t="s">
        <v>3265</v>
      </c>
      <c r="G2519" s="11" t="s">
        <v>47</v>
      </c>
      <c r="H2519" t="s">
        <v>3266</v>
      </c>
      <c r="I2519" s="11" t="s">
        <v>50</v>
      </c>
      <c r="J2519" s="2" t="s">
        <v>1136</v>
      </c>
      <c r="K2519" s="11" t="s">
        <v>20340</v>
      </c>
      <c r="L2519" s="11" t="s">
        <v>52</v>
      </c>
      <c r="M2519" s="11" t="s">
        <v>52</v>
      </c>
    </row>
    <row r="2520" spans="1:13" x14ac:dyDescent="0.25">
      <c r="A2520" s="10">
        <v>2022</v>
      </c>
      <c r="B2520" s="10" t="s">
        <v>43</v>
      </c>
      <c r="C2520" s="10" t="s">
        <v>44</v>
      </c>
      <c r="D2520" t="s">
        <v>2886</v>
      </c>
      <c r="E2520" t="s">
        <v>2985</v>
      </c>
      <c r="F2520" s="12" t="s">
        <v>3267</v>
      </c>
      <c r="G2520" s="11" t="s">
        <v>47</v>
      </c>
      <c r="H2520" t="s">
        <v>3268</v>
      </c>
      <c r="I2520" s="11" t="s">
        <v>50</v>
      </c>
      <c r="J2520" s="2" t="s">
        <v>1136</v>
      </c>
      <c r="K2520" s="11" t="s">
        <v>20340</v>
      </c>
      <c r="L2520" s="11" t="s">
        <v>52</v>
      </c>
      <c r="M2520" s="11" t="s">
        <v>52</v>
      </c>
    </row>
    <row r="2521" spans="1:13" x14ac:dyDescent="0.25">
      <c r="A2521" s="10">
        <v>2022</v>
      </c>
      <c r="B2521" s="10" t="s">
        <v>43</v>
      </c>
      <c r="C2521" s="10" t="s">
        <v>44</v>
      </c>
      <c r="D2521" t="s">
        <v>2886</v>
      </c>
      <c r="E2521" t="s">
        <v>2985</v>
      </c>
      <c r="F2521" s="12" t="s">
        <v>3269</v>
      </c>
      <c r="G2521" s="11" t="s">
        <v>47</v>
      </c>
      <c r="H2521" t="s">
        <v>3270</v>
      </c>
      <c r="I2521" s="11" t="s">
        <v>50</v>
      </c>
      <c r="J2521" s="2" t="s">
        <v>1136</v>
      </c>
      <c r="K2521" s="11" t="s">
        <v>20340</v>
      </c>
      <c r="L2521" s="11" t="s">
        <v>52</v>
      </c>
      <c r="M2521" s="11" t="s">
        <v>52</v>
      </c>
    </row>
    <row r="2522" spans="1:13" x14ac:dyDescent="0.25">
      <c r="A2522" s="10">
        <v>2022</v>
      </c>
      <c r="B2522" s="10" t="s">
        <v>43</v>
      </c>
      <c r="C2522" s="10" t="s">
        <v>44</v>
      </c>
      <c r="D2522" t="s">
        <v>2886</v>
      </c>
      <c r="E2522" t="s">
        <v>2985</v>
      </c>
      <c r="F2522" s="12" t="s">
        <v>3271</v>
      </c>
      <c r="G2522" s="11" t="s">
        <v>47</v>
      </c>
      <c r="H2522" t="s">
        <v>2996</v>
      </c>
      <c r="I2522" s="11" t="s">
        <v>50</v>
      </c>
      <c r="J2522" s="2" t="s">
        <v>1136</v>
      </c>
      <c r="K2522" s="11" t="s">
        <v>20340</v>
      </c>
      <c r="L2522" s="11" t="s">
        <v>52</v>
      </c>
      <c r="M2522" s="11" t="s">
        <v>52</v>
      </c>
    </row>
    <row r="2523" spans="1:13" x14ac:dyDescent="0.25">
      <c r="A2523" s="10">
        <v>2022</v>
      </c>
      <c r="B2523" s="10" t="s">
        <v>43</v>
      </c>
      <c r="C2523" s="10" t="s">
        <v>44</v>
      </c>
      <c r="D2523" t="s">
        <v>2886</v>
      </c>
      <c r="E2523" t="s">
        <v>2985</v>
      </c>
      <c r="F2523" s="12" t="s">
        <v>3272</v>
      </c>
      <c r="G2523" s="11" t="s">
        <v>47</v>
      </c>
      <c r="H2523" t="s">
        <v>2998</v>
      </c>
      <c r="I2523" s="11" t="s">
        <v>50</v>
      </c>
      <c r="J2523" s="2" t="s">
        <v>1136</v>
      </c>
      <c r="K2523" s="11" t="s">
        <v>20340</v>
      </c>
      <c r="L2523" s="11" t="s">
        <v>52</v>
      </c>
      <c r="M2523" s="11" t="s">
        <v>52</v>
      </c>
    </row>
    <row r="2524" spans="1:13" x14ac:dyDescent="0.25">
      <c r="A2524" s="10">
        <v>2022</v>
      </c>
      <c r="B2524" s="10" t="s">
        <v>43</v>
      </c>
      <c r="C2524" s="10" t="s">
        <v>44</v>
      </c>
      <c r="D2524" t="s">
        <v>2886</v>
      </c>
      <c r="E2524" t="s">
        <v>2985</v>
      </c>
      <c r="F2524" s="12" t="s">
        <v>3273</v>
      </c>
      <c r="G2524" s="11" t="s">
        <v>47</v>
      </c>
      <c r="H2524" t="s">
        <v>3274</v>
      </c>
      <c r="I2524" s="11" t="s">
        <v>50</v>
      </c>
      <c r="J2524" s="2" t="s">
        <v>1136</v>
      </c>
      <c r="K2524" s="11" t="s">
        <v>20340</v>
      </c>
      <c r="L2524" s="11" t="s">
        <v>52</v>
      </c>
      <c r="M2524" s="11" t="s">
        <v>52</v>
      </c>
    </row>
    <row r="2525" spans="1:13" x14ac:dyDescent="0.25">
      <c r="A2525" s="10">
        <v>2022</v>
      </c>
      <c r="B2525" s="10" t="s">
        <v>43</v>
      </c>
      <c r="C2525" s="10" t="s">
        <v>44</v>
      </c>
      <c r="D2525" t="s">
        <v>2886</v>
      </c>
      <c r="E2525" t="s">
        <v>2985</v>
      </c>
      <c r="F2525" s="12" t="s">
        <v>3275</v>
      </c>
      <c r="G2525" s="11" t="s">
        <v>47</v>
      </c>
      <c r="H2525" t="s">
        <v>3276</v>
      </c>
      <c r="I2525" s="11" t="s">
        <v>50</v>
      </c>
      <c r="J2525" s="2" t="s">
        <v>1136</v>
      </c>
      <c r="K2525" s="11" t="s">
        <v>20340</v>
      </c>
      <c r="L2525" s="11" t="s">
        <v>52</v>
      </c>
      <c r="M2525" s="11" t="s">
        <v>52</v>
      </c>
    </row>
    <row r="2526" spans="1:13" x14ac:dyDescent="0.25">
      <c r="A2526" s="10">
        <v>2022</v>
      </c>
      <c r="B2526" s="10" t="s">
        <v>43</v>
      </c>
      <c r="C2526" s="10" t="s">
        <v>44</v>
      </c>
      <c r="D2526" t="s">
        <v>2886</v>
      </c>
      <c r="E2526" t="s">
        <v>2985</v>
      </c>
      <c r="F2526" s="12" t="s">
        <v>3277</v>
      </c>
      <c r="G2526" s="11" t="s">
        <v>47</v>
      </c>
      <c r="H2526" t="s">
        <v>3278</v>
      </c>
      <c r="I2526" s="11" t="s">
        <v>50</v>
      </c>
      <c r="J2526" s="2" t="s">
        <v>1136</v>
      </c>
      <c r="K2526" s="11" t="s">
        <v>20340</v>
      </c>
      <c r="L2526" s="11" t="s">
        <v>52</v>
      </c>
      <c r="M2526" s="11" t="s">
        <v>52</v>
      </c>
    </row>
    <row r="2527" spans="1:13" x14ac:dyDescent="0.25">
      <c r="A2527" s="10">
        <v>2022</v>
      </c>
      <c r="B2527" s="10" t="s">
        <v>43</v>
      </c>
      <c r="C2527" s="10" t="s">
        <v>44</v>
      </c>
      <c r="D2527" t="s">
        <v>2886</v>
      </c>
      <c r="E2527" t="s">
        <v>2985</v>
      </c>
      <c r="F2527" s="12" t="s">
        <v>3279</v>
      </c>
      <c r="G2527" s="11" t="s">
        <v>47</v>
      </c>
      <c r="H2527" t="s">
        <v>3280</v>
      </c>
      <c r="I2527" s="11" t="s">
        <v>50</v>
      </c>
      <c r="J2527" s="2" t="s">
        <v>1136</v>
      </c>
      <c r="K2527" s="11" t="s">
        <v>20340</v>
      </c>
      <c r="L2527" s="11" t="s">
        <v>52</v>
      </c>
      <c r="M2527" s="11" t="s">
        <v>52</v>
      </c>
    </row>
    <row r="2528" spans="1:13" x14ac:dyDescent="0.25">
      <c r="A2528" s="10">
        <v>2022</v>
      </c>
      <c r="B2528" s="10" t="s">
        <v>43</v>
      </c>
      <c r="C2528" s="10" t="s">
        <v>44</v>
      </c>
      <c r="D2528" t="s">
        <v>2886</v>
      </c>
      <c r="E2528" t="s">
        <v>2985</v>
      </c>
      <c r="F2528" s="12" t="s">
        <v>3281</v>
      </c>
      <c r="G2528" s="11" t="s">
        <v>47</v>
      </c>
      <c r="H2528" t="s">
        <v>3282</v>
      </c>
      <c r="I2528" s="11" t="s">
        <v>50</v>
      </c>
      <c r="J2528" s="2" t="s">
        <v>1136</v>
      </c>
      <c r="K2528" s="11" t="s">
        <v>20340</v>
      </c>
      <c r="L2528" s="11" t="s">
        <v>52</v>
      </c>
      <c r="M2528" s="11" t="s">
        <v>52</v>
      </c>
    </row>
    <row r="2529" spans="1:13" x14ac:dyDescent="0.25">
      <c r="A2529" s="10">
        <v>2022</v>
      </c>
      <c r="B2529" s="10" t="s">
        <v>43</v>
      </c>
      <c r="C2529" s="10" t="s">
        <v>44</v>
      </c>
      <c r="D2529" t="s">
        <v>2886</v>
      </c>
      <c r="E2529" t="s">
        <v>2985</v>
      </c>
      <c r="F2529" s="12" t="s">
        <v>3283</v>
      </c>
      <c r="G2529" s="11" t="s">
        <v>47</v>
      </c>
      <c r="H2529" t="s">
        <v>3284</v>
      </c>
      <c r="I2529" s="11" t="s">
        <v>50</v>
      </c>
      <c r="J2529" s="2" t="s">
        <v>1136</v>
      </c>
      <c r="K2529" s="11" t="s">
        <v>20340</v>
      </c>
      <c r="L2529" s="11" t="s">
        <v>52</v>
      </c>
      <c r="M2529" s="11" t="s">
        <v>52</v>
      </c>
    </row>
    <row r="2530" spans="1:13" x14ac:dyDescent="0.25">
      <c r="A2530" s="10">
        <v>2022</v>
      </c>
      <c r="B2530" s="10" t="s">
        <v>43</v>
      </c>
      <c r="C2530" s="10" t="s">
        <v>44</v>
      </c>
      <c r="D2530" t="s">
        <v>2886</v>
      </c>
      <c r="E2530" t="s">
        <v>2985</v>
      </c>
      <c r="F2530" s="12" t="s">
        <v>3285</v>
      </c>
      <c r="G2530" s="11" t="s">
        <v>47</v>
      </c>
      <c r="H2530" t="s">
        <v>3286</v>
      </c>
      <c r="I2530" s="11" t="s">
        <v>50</v>
      </c>
      <c r="J2530" s="2" t="s">
        <v>1136</v>
      </c>
      <c r="K2530" s="11" t="s">
        <v>20340</v>
      </c>
      <c r="L2530" s="11" t="s">
        <v>52</v>
      </c>
      <c r="M2530" s="11" t="s">
        <v>52</v>
      </c>
    </row>
    <row r="2531" spans="1:13" x14ac:dyDescent="0.25">
      <c r="A2531" s="10">
        <v>2022</v>
      </c>
      <c r="B2531" s="10" t="s">
        <v>43</v>
      </c>
      <c r="C2531" s="10" t="s">
        <v>44</v>
      </c>
      <c r="D2531" t="s">
        <v>2886</v>
      </c>
      <c r="E2531" t="s">
        <v>2985</v>
      </c>
      <c r="F2531" s="12" t="s">
        <v>3287</v>
      </c>
      <c r="G2531" s="11" t="s">
        <v>47</v>
      </c>
      <c r="H2531" t="s">
        <v>3028</v>
      </c>
      <c r="I2531" s="11" t="s">
        <v>50</v>
      </c>
      <c r="J2531" s="2" t="s">
        <v>1136</v>
      </c>
      <c r="K2531" s="11" t="s">
        <v>20340</v>
      </c>
      <c r="L2531" s="11" t="s">
        <v>52</v>
      </c>
      <c r="M2531" s="11" t="s">
        <v>52</v>
      </c>
    </row>
    <row r="2532" spans="1:13" x14ac:dyDescent="0.25">
      <c r="A2532" s="10">
        <v>2022</v>
      </c>
      <c r="B2532" s="10" t="s">
        <v>43</v>
      </c>
      <c r="C2532" s="10" t="s">
        <v>44</v>
      </c>
      <c r="D2532" t="s">
        <v>2886</v>
      </c>
      <c r="E2532" t="s">
        <v>2985</v>
      </c>
      <c r="F2532" s="12" t="s">
        <v>3288</v>
      </c>
      <c r="G2532" s="11" t="s">
        <v>47</v>
      </c>
      <c r="H2532" t="s">
        <v>3289</v>
      </c>
      <c r="I2532" s="11" t="s">
        <v>50</v>
      </c>
      <c r="J2532" s="2" t="s">
        <v>1136</v>
      </c>
      <c r="K2532" s="11" t="s">
        <v>20340</v>
      </c>
      <c r="L2532" s="11" t="s">
        <v>52</v>
      </c>
      <c r="M2532" s="11" t="s">
        <v>52</v>
      </c>
    </row>
    <row r="2533" spans="1:13" x14ac:dyDescent="0.25">
      <c r="A2533" s="10">
        <v>2022</v>
      </c>
      <c r="B2533" s="10" t="s">
        <v>43</v>
      </c>
      <c r="C2533" s="10" t="s">
        <v>44</v>
      </c>
      <c r="D2533" t="s">
        <v>2886</v>
      </c>
      <c r="E2533" t="s">
        <v>2985</v>
      </c>
      <c r="F2533" s="12" t="s">
        <v>3290</v>
      </c>
      <c r="G2533" s="11" t="s">
        <v>47</v>
      </c>
      <c r="H2533" t="s">
        <v>3026</v>
      </c>
      <c r="I2533" s="11" t="s">
        <v>50</v>
      </c>
      <c r="J2533" s="2" t="s">
        <v>1136</v>
      </c>
      <c r="K2533" s="11" t="s">
        <v>20340</v>
      </c>
      <c r="L2533" s="11" t="s">
        <v>52</v>
      </c>
      <c r="M2533" s="11" t="s">
        <v>52</v>
      </c>
    </row>
    <row r="2534" spans="1:13" x14ac:dyDescent="0.25">
      <c r="A2534" s="10">
        <v>2022</v>
      </c>
      <c r="B2534" s="10" t="s">
        <v>43</v>
      </c>
      <c r="C2534" s="10" t="s">
        <v>44</v>
      </c>
      <c r="D2534" t="s">
        <v>2886</v>
      </c>
      <c r="E2534" t="s">
        <v>2985</v>
      </c>
      <c r="F2534" s="12" t="s">
        <v>3291</v>
      </c>
      <c r="G2534" s="11" t="s">
        <v>47</v>
      </c>
      <c r="H2534" t="s">
        <v>3292</v>
      </c>
      <c r="I2534" s="11" t="s">
        <v>50</v>
      </c>
      <c r="J2534" s="2" t="s">
        <v>1136</v>
      </c>
      <c r="K2534" s="11" t="s">
        <v>20340</v>
      </c>
      <c r="L2534" s="11" t="s">
        <v>52</v>
      </c>
      <c r="M2534" s="11" t="s">
        <v>52</v>
      </c>
    </row>
    <row r="2535" spans="1:13" x14ac:dyDescent="0.25">
      <c r="A2535" s="10">
        <v>2022</v>
      </c>
      <c r="B2535" s="10" t="s">
        <v>43</v>
      </c>
      <c r="C2535" s="10" t="s">
        <v>44</v>
      </c>
      <c r="D2535" t="s">
        <v>2886</v>
      </c>
      <c r="E2535" t="s">
        <v>2985</v>
      </c>
      <c r="F2535" s="12" t="s">
        <v>3293</v>
      </c>
      <c r="G2535" s="11" t="s">
        <v>47</v>
      </c>
      <c r="H2535" t="s">
        <v>1083</v>
      </c>
      <c r="I2535" s="11" t="s">
        <v>50</v>
      </c>
      <c r="J2535" s="2" t="s">
        <v>1136</v>
      </c>
      <c r="K2535" s="11" t="s">
        <v>20340</v>
      </c>
      <c r="L2535" s="11" t="s">
        <v>52</v>
      </c>
      <c r="M2535" s="11" t="s">
        <v>52</v>
      </c>
    </row>
    <row r="2536" spans="1:13" x14ac:dyDescent="0.25">
      <c r="A2536" s="10">
        <v>2022</v>
      </c>
      <c r="B2536" s="10" t="s">
        <v>43</v>
      </c>
      <c r="C2536" s="10" t="s">
        <v>44</v>
      </c>
      <c r="D2536" t="s">
        <v>2886</v>
      </c>
      <c r="E2536" t="s">
        <v>2985</v>
      </c>
      <c r="F2536" s="12" t="s">
        <v>3294</v>
      </c>
      <c r="G2536" s="11" t="s">
        <v>47</v>
      </c>
      <c r="H2536" t="s">
        <v>3295</v>
      </c>
      <c r="I2536" s="11" t="s">
        <v>50</v>
      </c>
      <c r="J2536" s="2" t="s">
        <v>1136</v>
      </c>
      <c r="K2536" s="11" t="s">
        <v>20340</v>
      </c>
      <c r="L2536" s="11" t="s">
        <v>52</v>
      </c>
      <c r="M2536" s="11" t="s">
        <v>52</v>
      </c>
    </row>
    <row r="2537" spans="1:13" x14ac:dyDescent="0.25">
      <c r="A2537" s="10">
        <v>2022</v>
      </c>
      <c r="B2537" s="10" t="s">
        <v>43</v>
      </c>
      <c r="C2537" s="10" t="s">
        <v>44</v>
      </c>
      <c r="D2537" t="s">
        <v>2886</v>
      </c>
      <c r="E2537" t="s">
        <v>2985</v>
      </c>
      <c r="F2537" s="12" t="s">
        <v>3296</v>
      </c>
      <c r="G2537" s="11" t="s">
        <v>47</v>
      </c>
      <c r="H2537" t="s">
        <v>861</v>
      </c>
      <c r="I2537" s="11" t="s">
        <v>50</v>
      </c>
      <c r="J2537" s="2" t="s">
        <v>1136</v>
      </c>
      <c r="K2537" s="11" t="s">
        <v>20340</v>
      </c>
      <c r="L2537" s="11" t="s">
        <v>52</v>
      </c>
      <c r="M2537" s="11" t="s">
        <v>52</v>
      </c>
    </row>
    <row r="2538" spans="1:13" x14ac:dyDescent="0.25">
      <c r="A2538" s="10">
        <v>2022</v>
      </c>
      <c r="B2538" s="10" t="s">
        <v>43</v>
      </c>
      <c r="C2538" s="10" t="s">
        <v>44</v>
      </c>
      <c r="D2538" t="s">
        <v>2886</v>
      </c>
      <c r="E2538" t="s">
        <v>2985</v>
      </c>
      <c r="F2538" s="12" t="s">
        <v>3297</v>
      </c>
      <c r="G2538" s="11" t="s">
        <v>47</v>
      </c>
      <c r="H2538" t="s">
        <v>3298</v>
      </c>
      <c r="I2538" s="11" t="s">
        <v>50</v>
      </c>
      <c r="J2538" s="2" t="s">
        <v>1136</v>
      </c>
      <c r="K2538" s="11" t="s">
        <v>20340</v>
      </c>
      <c r="L2538" s="11" t="s">
        <v>52</v>
      </c>
      <c r="M2538" s="11" t="s">
        <v>52</v>
      </c>
    </row>
    <row r="2539" spans="1:13" x14ac:dyDescent="0.25">
      <c r="A2539" s="10">
        <v>2022</v>
      </c>
      <c r="B2539" s="10" t="s">
        <v>43</v>
      </c>
      <c r="C2539" s="10" t="s">
        <v>44</v>
      </c>
      <c r="D2539" t="s">
        <v>2886</v>
      </c>
      <c r="E2539" t="s">
        <v>2985</v>
      </c>
      <c r="F2539" s="12" t="s">
        <v>3299</v>
      </c>
      <c r="G2539" s="11" t="s">
        <v>47</v>
      </c>
      <c r="H2539" t="s">
        <v>3300</v>
      </c>
      <c r="I2539" s="11" t="s">
        <v>50</v>
      </c>
      <c r="J2539" s="2" t="s">
        <v>1136</v>
      </c>
      <c r="K2539" s="11" t="s">
        <v>20340</v>
      </c>
      <c r="L2539" s="11" t="s">
        <v>52</v>
      </c>
      <c r="M2539" s="11" t="s">
        <v>52</v>
      </c>
    </row>
    <row r="2540" spans="1:13" x14ac:dyDescent="0.25">
      <c r="A2540" s="10">
        <v>2022</v>
      </c>
      <c r="B2540" s="10" t="s">
        <v>43</v>
      </c>
      <c r="C2540" s="10" t="s">
        <v>44</v>
      </c>
      <c r="D2540" t="s">
        <v>2886</v>
      </c>
      <c r="E2540" t="s">
        <v>2985</v>
      </c>
      <c r="F2540" s="12" t="s">
        <v>3301</v>
      </c>
      <c r="G2540" s="11" t="s">
        <v>47</v>
      </c>
      <c r="H2540" t="s">
        <v>3302</v>
      </c>
      <c r="I2540" s="11" t="s">
        <v>50</v>
      </c>
      <c r="J2540" s="2" t="s">
        <v>1136</v>
      </c>
      <c r="K2540" s="11" t="s">
        <v>20340</v>
      </c>
      <c r="L2540" s="11" t="s">
        <v>52</v>
      </c>
      <c r="M2540" s="11" t="s">
        <v>52</v>
      </c>
    </row>
    <row r="2541" spans="1:13" x14ac:dyDescent="0.25">
      <c r="A2541" s="10">
        <v>2022</v>
      </c>
      <c r="B2541" s="10" t="s">
        <v>43</v>
      </c>
      <c r="C2541" s="10" t="s">
        <v>44</v>
      </c>
      <c r="D2541" t="s">
        <v>2886</v>
      </c>
      <c r="E2541" t="s">
        <v>2985</v>
      </c>
      <c r="F2541" s="12" t="s">
        <v>3303</v>
      </c>
      <c r="G2541" s="11" t="s">
        <v>47</v>
      </c>
      <c r="H2541" t="s">
        <v>3001</v>
      </c>
      <c r="I2541" s="11" t="s">
        <v>50</v>
      </c>
      <c r="J2541" s="2" t="s">
        <v>1136</v>
      </c>
      <c r="K2541" s="11" t="s">
        <v>20340</v>
      </c>
      <c r="L2541" s="11" t="s">
        <v>52</v>
      </c>
      <c r="M2541" s="11" t="s">
        <v>52</v>
      </c>
    </row>
    <row r="2542" spans="1:13" x14ac:dyDescent="0.25">
      <c r="A2542" s="10">
        <v>2022</v>
      </c>
      <c r="B2542" s="10" t="s">
        <v>43</v>
      </c>
      <c r="C2542" s="10" t="s">
        <v>44</v>
      </c>
      <c r="D2542" t="s">
        <v>2886</v>
      </c>
      <c r="E2542" t="s">
        <v>2985</v>
      </c>
      <c r="F2542" s="12" t="s">
        <v>3304</v>
      </c>
      <c r="G2542" s="11" t="s">
        <v>47</v>
      </c>
      <c r="H2542" t="s">
        <v>3305</v>
      </c>
      <c r="I2542" s="11" t="s">
        <v>50</v>
      </c>
      <c r="J2542" s="2" t="s">
        <v>1136</v>
      </c>
      <c r="K2542" s="11" t="s">
        <v>20340</v>
      </c>
      <c r="L2542" s="11" t="s">
        <v>52</v>
      </c>
      <c r="M2542" s="11" t="s">
        <v>52</v>
      </c>
    </row>
    <row r="2543" spans="1:13" x14ac:dyDescent="0.25">
      <c r="A2543" s="10">
        <v>2022</v>
      </c>
      <c r="B2543" s="10" t="s">
        <v>43</v>
      </c>
      <c r="C2543" s="10" t="s">
        <v>44</v>
      </c>
      <c r="D2543" t="s">
        <v>2886</v>
      </c>
      <c r="E2543" t="s">
        <v>2985</v>
      </c>
      <c r="F2543" s="12" t="s">
        <v>3306</v>
      </c>
      <c r="G2543" s="11" t="s">
        <v>47</v>
      </c>
      <c r="H2543" t="s">
        <v>3236</v>
      </c>
      <c r="I2543" s="11" t="s">
        <v>50</v>
      </c>
      <c r="J2543" s="2" t="s">
        <v>1136</v>
      </c>
      <c r="K2543" s="11" t="s">
        <v>20340</v>
      </c>
      <c r="L2543" s="11" t="s">
        <v>52</v>
      </c>
      <c r="M2543" s="11" t="s">
        <v>52</v>
      </c>
    </row>
    <row r="2544" spans="1:13" x14ac:dyDescent="0.25">
      <c r="A2544" s="10">
        <v>2022</v>
      </c>
      <c r="B2544" s="10" t="s">
        <v>43</v>
      </c>
      <c r="C2544" s="10" t="s">
        <v>44</v>
      </c>
      <c r="D2544" t="s">
        <v>2886</v>
      </c>
      <c r="E2544" t="s">
        <v>2985</v>
      </c>
      <c r="F2544" s="12" t="s">
        <v>3307</v>
      </c>
      <c r="G2544" s="11" t="s">
        <v>47</v>
      </c>
      <c r="H2544" t="s">
        <v>3308</v>
      </c>
      <c r="I2544" s="11" t="s">
        <v>50</v>
      </c>
      <c r="J2544" s="2" t="s">
        <v>1136</v>
      </c>
      <c r="K2544" s="11" t="s">
        <v>20340</v>
      </c>
      <c r="L2544" s="11" t="s">
        <v>52</v>
      </c>
      <c r="M2544" s="11" t="s">
        <v>52</v>
      </c>
    </row>
    <row r="2545" spans="1:13" x14ac:dyDescent="0.25">
      <c r="A2545" s="10">
        <v>2022</v>
      </c>
      <c r="B2545" s="10" t="s">
        <v>43</v>
      </c>
      <c r="C2545" s="10" t="s">
        <v>44</v>
      </c>
      <c r="D2545" t="s">
        <v>2886</v>
      </c>
      <c r="E2545" t="s">
        <v>2985</v>
      </c>
      <c r="F2545" s="12" t="s">
        <v>3309</v>
      </c>
      <c r="G2545" s="11" t="s">
        <v>47</v>
      </c>
      <c r="H2545" t="s">
        <v>3310</v>
      </c>
      <c r="I2545" s="11" t="s">
        <v>50</v>
      </c>
      <c r="J2545" s="2" t="s">
        <v>1136</v>
      </c>
      <c r="K2545" s="11" t="s">
        <v>20340</v>
      </c>
      <c r="L2545" s="11" t="s">
        <v>52</v>
      </c>
      <c r="M2545" s="11" t="s">
        <v>52</v>
      </c>
    </row>
    <row r="2546" spans="1:13" x14ac:dyDescent="0.25">
      <c r="A2546" s="10">
        <v>2022</v>
      </c>
      <c r="B2546" s="10" t="s">
        <v>43</v>
      </c>
      <c r="C2546" s="10" t="s">
        <v>44</v>
      </c>
      <c r="D2546" t="s">
        <v>2886</v>
      </c>
      <c r="E2546" t="s">
        <v>2985</v>
      </c>
      <c r="F2546" s="12" t="s">
        <v>3311</v>
      </c>
      <c r="G2546" s="11" t="s">
        <v>47</v>
      </c>
      <c r="H2546" t="s">
        <v>3312</v>
      </c>
      <c r="I2546" s="11" t="s">
        <v>50</v>
      </c>
      <c r="J2546" s="2" t="s">
        <v>1136</v>
      </c>
      <c r="K2546" s="11" t="s">
        <v>20340</v>
      </c>
      <c r="L2546" s="11" t="s">
        <v>52</v>
      </c>
      <c r="M2546" s="11" t="s">
        <v>52</v>
      </c>
    </row>
    <row r="2547" spans="1:13" x14ac:dyDescent="0.25">
      <c r="A2547" s="10">
        <v>2022</v>
      </c>
      <c r="B2547" s="10" t="s">
        <v>43</v>
      </c>
      <c r="C2547" s="10" t="s">
        <v>44</v>
      </c>
      <c r="D2547" t="s">
        <v>2886</v>
      </c>
      <c r="E2547" t="s">
        <v>2985</v>
      </c>
      <c r="F2547" s="12" t="s">
        <v>3313</v>
      </c>
      <c r="G2547" s="11" t="s">
        <v>47</v>
      </c>
      <c r="H2547" t="s">
        <v>3314</v>
      </c>
      <c r="I2547" s="11" t="s">
        <v>50</v>
      </c>
      <c r="J2547" s="2" t="s">
        <v>1136</v>
      </c>
      <c r="K2547" s="11" t="s">
        <v>20340</v>
      </c>
      <c r="L2547" s="11" t="s">
        <v>52</v>
      </c>
      <c r="M2547" s="11" t="s">
        <v>52</v>
      </c>
    </row>
    <row r="2548" spans="1:13" x14ac:dyDescent="0.25">
      <c r="A2548" s="10">
        <v>2022</v>
      </c>
      <c r="B2548" s="10" t="s">
        <v>43</v>
      </c>
      <c r="C2548" s="10" t="s">
        <v>44</v>
      </c>
      <c r="D2548" t="s">
        <v>2886</v>
      </c>
      <c r="E2548" t="s">
        <v>2985</v>
      </c>
      <c r="F2548" s="12" t="s">
        <v>3315</v>
      </c>
      <c r="G2548" s="11" t="s">
        <v>47</v>
      </c>
      <c r="H2548" t="s">
        <v>3316</v>
      </c>
      <c r="I2548" s="11" t="s">
        <v>50</v>
      </c>
      <c r="J2548" s="2" t="s">
        <v>1136</v>
      </c>
      <c r="K2548" s="11" t="s">
        <v>20340</v>
      </c>
      <c r="L2548" s="11" t="s">
        <v>52</v>
      </c>
      <c r="M2548" s="11" t="s">
        <v>52</v>
      </c>
    </row>
    <row r="2549" spans="1:13" x14ac:dyDescent="0.25">
      <c r="A2549" s="10">
        <v>2022</v>
      </c>
      <c r="B2549" s="10" t="s">
        <v>43</v>
      </c>
      <c r="C2549" s="10" t="s">
        <v>44</v>
      </c>
      <c r="D2549" t="s">
        <v>2886</v>
      </c>
      <c r="E2549" t="s">
        <v>2985</v>
      </c>
      <c r="F2549" s="12" t="s">
        <v>3317</v>
      </c>
      <c r="G2549" s="11" t="s">
        <v>47</v>
      </c>
      <c r="H2549" t="s">
        <v>3318</v>
      </c>
      <c r="I2549" s="11" t="s">
        <v>50</v>
      </c>
      <c r="J2549" s="2" t="s">
        <v>1136</v>
      </c>
      <c r="K2549" s="11" t="s">
        <v>20340</v>
      </c>
      <c r="L2549" s="11" t="s">
        <v>52</v>
      </c>
      <c r="M2549" s="11" t="s">
        <v>52</v>
      </c>
    </row>
    <row r="2550" spans="1:13" x14ac:dyDescent="0.25">
      <c r="A2550" s="10">
        <v>2022</v>
      </c>
      <c r="B2550" s="10" t="s">
        <v>43</v>
      </c>
      <c r="C2550" s="10" t="s">
        <v>44</v>
      </c>
      <c r="D2550" t="s">
        <v>2886</v>
      </c>
      <c r="E2550" t="s">
        <v>2985</v>
      </c>
      <c r="F2550" s="12" t="s">
        <v>3319</v>
      </c>
      <c r="G2550" s="11" t="s">
        <v>47</v>
      </c>
      <c r="H2550" t="s">
        <v>3320</v>
      </c>
      <c r="I2550" s="11" t="s">
        <v>50</v>
      </c>
      <c r="J2550" s="2" t="s">
        <v>1136</v>
      </c>
      <c r="K2550" s="11" t="s">
        <v>20340</v>
      </c>
      <c r="L2550" s="11" t="s">
        <v>52</v>
      </c>
      <c r="M2550" s="11" t="s">
        <v>52</v>
      </c>
    </row>
    <row r="2551" spans="1:13" x14ac:dyDescent="0.25">
      <c r="A2551" s="10">
        <v>2022</v>
      </c>
      <c r="B2551" s="10" t="s">
        <v>43</v>
      </c>
      <c r="C2551" s="10" t="s">
        <v>44</v>
      </c>
      <c r="D2551" t="s">
        <v>2886</v>
      </c>
      <c r="E2551" t="s">
        <v>2985</v>
      </c>
      <c r="F2551" s="12" t="s">
        <v>3321</v>
      </c>
      <c r="G2551" s="11" t="s">
        <v>47</v>
      </c>
      <c r="H2551" t="s">
        <v>3322</v>
      </c>
      <c r="I2551" s="11" t="s">
        <v>50</v>
      </c>
      <c r="J2551" s="2" t="s">
        <v>1136</v>
      </c>
      <c r="K2551" s="11" t="s">
        <v>20340</v>
      </c>
      <c r="L2551" s="11" t="s">
        <v>52</v>
      </c>
      <c r="M2551" s="11" t="s">
        <v>52</v>
      </c>
    </row>
    <row r="2552" spans="1:13" x14ac:dyDescent="0.25">
      <c r="A2552" s="10">
        <v>2022</v>
      </c>
      <c r="B2552" s="10" t="s">
        <v>43</v>
      </c>
      <c r="C2552" s="10" t="s">
        <v>44</v>
      </c>
      <c r="D2552" t="s">
        <v>2886</v>
      </c>
      <c r="E2552" t="s">
        <v>2985</v>
      </c>
      <c r="F2552" s="12" t="s">
        <v>3323</v>
      </c>
      <c r="G2552" s="11" t="s">
        <v>47</v>
      </c>
      <c r="H2552" t="s">
        <v>771</v>
      </c>
      <c r="I2552" s="11" t="s">
        <v>50</v>
      </c>
      <c r="J2552" s="2" t="s">
        <v>1136</v>
      </c>
      <c r="K2552" s="11" t="s">
        <v>20340</v>
      </c>
      <c r="L2552" s="11" t="s">
        <v>52</v>
      </c>
      <c r="M2552" s="11" t="s">
        <v>52</v>
      </c>
    </row>
    <row r="2553" spans="1:13" x14ac:dyDescent="0.25">
      <c r="A2553" s="10">
        <v>2022</v>
      </c>
      <c r="B2553" s="10" t="s">
        <v>43</v>
      </c>
      <c r="C2553" s="10" t="s">
        <v>44</v>
      </c>
      <c r="D2553" t="s">
        <v>2886</v>
      </c>
      <c r="E2553" t="s">
        <v>2985</v>
      </c>
      <c r="F2553" s="12" t="s">
        <v>3324</v>
      </c>
      <c r="G2553" s="11" t="s">
        <v>47</v>
      </c>
      <c r="H2553" t="s">
        <v>3325</v>
      </c>
      <c r="I2553" s="11" t="s">
        <v>50</v>
      </c>
      <c r="J2553" s="2" t="s">
        <v>1136</v>
      </c>
      <c r="K2553" s="11" t="s">
        <v>20340</v>
      </c>
      <c r="L2553" s="11" t="s">
        <v>52</v>
      </c>
      <c r="M2553" s="11" t="s">
        <v>52</v>
      </c>
    </row>
    <row r="2554" spans="1:13" x14ac:dyDescent="0.25">
      <c r="A2554" s="10">
        <v>2022</v>
      </c>
      <c r="B2554" s="10" t="s">
        <v>43</v>
      </c>
      <c r="C2554" s="10" t="s">
        <v>44</v>
      </c>
      <c r="D2554" t="s">
        <v>2886</v>
      </c>
      <c r="E2554" t="s">
        <v>2985</v>
      </c>
      <c r="F2554" s="12" t="s">
        <v>3326</v>
      </c>
      <c r="G2554" s="11" t="s">
        <v>47</v>
      </c>
      <c r="H2554" t="s">
        <v>3327</v>
      </c>
      <c r="I2554" s="11" t="s">
        <v>50</v>
      </c>
      <c r="J2554" s="2" t="s">
        <v>1136</v>
      </c>
      <c r="K2554" s="11" t="s">
        <v>20340</v>
      </c>
      <c r="L2554" s="11" t="s">
        <v>52</v>
      </c>
      <c r="M2554" s="11" t="s">
        <v>52</v>
      </c>
    </row>
    <row r="2555" spans="1:13" x14ac:dyDescent="0.25">
      <c r="A2555" s="10">
        <v>2022</v>
      </c>
      <c r="B2555" s="10" t="s">
        <v>43</v>
      </c>
      <c r="C2555" s="10" t="s">
        <v>44</v>
      </c>
      <c r="D2555" t="s">
        <v>2886</v>
      </c>
      <c r="E2555" t="s">
        <v>2985</v>
      </c>
      <c r="F2555" s="12" t="s">
        <v>3328</v>
      </c>
      <c r="G2555" s="11" t="s">
        <v>47</v>
      </c>
      <c r="H2555" t="s">
        <v>3329</v>
      </c>
      <c r="I2555" s="11" t="s">
        <v>50</v>
      </c>
      <c r="J2555" s="2" t="s">
        <v>1136</v>
      </c>
      <c r="K2555" s="11" t="s">
        <v>20340</v>
      </c>
      <c r="L2555" s="11" t="s">
        <v>52</v>
      </c>
      <c r="M2555" s="11" t="s">
        <v>52</v>
      </c>
    </row>
    <row r="2556" spans="1:13" x14ac:dyDescent="0.25">
      <c r="A2556" s="10">
        <v>2022</v>
      </c>
      <c r="B2556" s="10" t="s">
        <v>43</v>
      </c>
      <c r="C2556" s="10" t="s">
        <v>44</v>
      </c>
      <c r="D2556" t="s">
        <v>2886</v>
      </c>
      <c r="E2556" t="s">
        <v>2985</v>
      </c>
      <c r="F2556" s="12" t="s">
        <v>3330</v>
      </c>
      <c r="G2556" s="11" t="s">
        <v>47</v>
      </c>
      <c r="H2556" t="s">
        <v>3327</v>
      </c>
      <c r="I2556" s="11" t="s">
        <v>50</v>
      </c>
      <c r="J2556" s="2" t="s">
        <v>1136</v>
      </c>
      <c r="K2556" s="11" t="s">
        <v>20340</v>
      </c>
      <c r="L2556" s="11" t="s">
        <v>52</v>
      </c>
      <c r="M2556" s="11" t="s">
        <v>52</v>
      </c>
    </row>
    <row r="2557" spans="1:13" x14ac:dyDescent="0.25">
      <c r="A2557" s="10">
        <v>2022</v>
      </c>
      <c r="B2557" s="10" t="s">
        <v>43</v>
      </c>
      <c r="C2557" s="10" t="s">
        <v>44</v>
      </c>
      <c r="D2557" t="s">
        <v>2886</v>
      </c>
      <c r="E2557" t="s">
        <v>2985</v>
      </c>
      <c r="F2557" s="12" t="s">
        <v>3331</v>
      </c>
      <c r="G2557" s="11" t="s">
        <v>47</v>
      </c>
      <c r="H2557" t="s">
        <v>3332</v>
      </c>
      <c r="I2557" s="11" t="s">
        <v>50</v>
      </c>
      <c r="J2557" s="2" t="s">
        <v>1136</v>
      </c>
      <c r="K2557" s="11" t="s">
        <v>20340</v>
      </c>
      <c r="L2557" s="11" t="s">
        <v>52</v>
      </c>
      <c r="M2557" s="11" t="s">
        <v>52</v>
      </c>
    </row>
    <row r="2558" spans="1:13" x14ac:dyDescent="0.25">
      <c r="A2558" s="10">
        <v>2022</v>
      </c>
      <c r="B2558" s="10" t="s">
        <v>43</v>
      </c>
      <c r="C2558" s="10" t="s">
        <v>44</v>
      </c>
      <c r="D2558" t="s">
        <v>2886</v>
      </c>
      <c r="E2558" t="s">
        <v>2985</v>
      </c>
      <c r="F2558" s="12" t="s">
        <v>3333</v>
      </c>
      <c r="G2558" s="11" t="s">
        <v>47</v>
      </c>
      <c r="H2558" t="s">
        <v>2973</v>
      </c>
      <c r="I2558" s="11" t="s">
        <v>50</v>
      </c>
      <c r="J2558" s="2" t="s">
        <v>1136</v>
      </c>
      <c r="K2558" s="11" t="s">
        <v>20340</v>
      </c>
      <c r="L2558" s="11" t="s">
        <v>52</v>
      </c>
      <c r="M2558" s="11" t="s">
        <v>52</v>
      </c>
    </row>
    <row r="2559" spans="1:13" x14ac:dyDescent="0.25">
      <c r="A2559" s="10">
        <v>2022</v>
      </c>
      <c r="B2559" s="10" t="s">
        <v>43</v>
      </c>
      <c r="C2559" s="10" t="s">
        <v>44</v>
      </c>
      <c r="D2559" t="s">
        <v>2886</v>
      </c>
      <c r="E2559" t="s">
        <v>2985</v>
      </c>
      <c r="F2559" s="12" t="s">
        <v>3334</v>
      </c>
      <c r="G2559" s="11" t="s">
        <v>47</v>
      </c>
      <c r="H2559" t="s">
        <v>3240</v>
      </c>
      <c r="I2559" s="11" t="s">
        <v>50</v>
      </c>
      <c r="J2559" s="2" t="s">
        <v>1136</v>
      </c>
      <c r="K2559" s="11" t="s">
        <v>20340</v>
      </c>
      <c r="L2559" s="11" t="s">
        <v>52</v>
      </c>
      <c r="M2559" s="11" t="s">
        <v>52</v>
      </c>
    </row>
    <row r="2560" spans="1:13" x14ac:dyDescent="0.25">
      <c r="A2560" s="10">
        <v>2022</v>
      </c>
      <c r="B2560" s="10" t="s">
        <v>43</v>
      </c>
      <c r="C2560" s="10" t="s">
        <v>44</v>
      </c>
      <c r="D2560" t="s">
        <v>2886</v>
      </c>
      <c r="E2560" t="s">
        <v>2985</v>
      </c>
      <c r="F2560" s="12" t="s">
        <v>3335</v>
      </c>
      <c r="G2560" s="11" t="s">
        <v>47</v>
      </c>
      <c r="H2560" t="s">
        <v>3336</v>
      </c>
      <c r="I2560" s="11" t="s">
        <v>50</v>
      </c>
      <c r="J2560" s="2" t="s">
        <v>1136</v>
      </c>
      <c r="K2560" s="11" t="s">
        <v>20340</v>
      </c>
      <c r="L2560" s="11" t="s">
        <v>52</v>
      </c>
      <c r="M2560" s="11" t="s">
        <v>52</v>
      </c>
    </row>
    <row r="2561" spans="1:13" x14ac:dyDescent="0.25">
      <c r="A2561" s="10">
        <v>2022</v>
      </c>
      <c r="B2561" s="10" t="s">
        <v>43</v>
      </c>
      <c r="C2561" s="10" t="s">
        <v>44</v>
      </c>
      <c r="D2561" t="s">
        <v>2886</v>
      </c>
      <c r="E2561" t="s">
        <v>2985</v>
      </c>
      <c r="F2561" s="12" t="s">
        <v>3337</v>
      </c>
      <c r="G2561" s="11" t="s">
        <v>47</v>
      </c>
      <c r="H2561" t="s">
        <v>3338</v>
      </c>
      <c r="I2561" s="11" t="s">
        <v>50</v>
      </c>
      <c r="J2561" s="2" t="s">
        <v>1136</v>
      </c>
      <c r="K2561" s="11" t="s">
        <v>20340</v>
      </c>
      <c r="L2561" s="11" t="s">
        <v>52</v>
      </c>
      <c r="M2561" s="11" t="s">
        <v>52</v>
      </c>
    </row>
    <row r="2562" spans="1:13" x14ac:dyDescent="0.25">
      <c r="A2562" s="10">
        <v>2022</v>
      </c>
      <c r="B2562" s="10" t="s">
        <v>43</v>
      </c>
      <c r="C2562" s="10" t="s">
        <v>44</v>
      </c>
      <c r="D2562" t="s">
        <v>2886</v>
      </c>
      <c r="E2562" t="s">
        <v>2985</v>
      </c>
      <c r="F2562" s="12" t="s">
        <v>3339</v>
      </c>
      <c r="G2562" s="11" t="s">
        <v>47</v>
      </c>
      <c r="H2562" t="s">
        <v>3340</v>
      </c>
      <c r="I2562" s="11" t="s">
        <v>50</v>
      </c>
      <c r="J2562" s="2" t="s">
        <v>1136</v>
      </c>
      <c r="K2562" s="11" t="s">
        <v>20340</v>
      </c>
      <c r="L2562" s="11" t="s">
        <v>52</v>
      </c>
      <c r="M2562" s="11" t="s">
        <v>52</v>
      </c>
    </row>
    <row r="2563" spans="1:13" x14ac:dyDescent="0.25">
      <c r="A2563" s="10">
        <v>2022</v>
      </c>
      <c r="B2563" s="10" t="s">
        <v>43</v>
      </c>
      <c r="C2563" s="10" t="s">
        <v>44</v>
      </c>
      <c r="D2563" t="s">
        <v>2886</v>
      </c>
      <c r="E2563" t="s">
        <v>2985</v>
      </c>
      <c r="F2563" s="12" t="s">
        <v>3341</v>
      </c>
      <c r="G2563" s="11" t="s">
        <v>47</v>
      </c>
      <c r="H2563" t="s">
        <v>3342</v>
      </c>
      <c r="I2563" s="11" t="s">
        <v>50</v>
      </c>
      <c r="J2563" s="2" t="s">
        <v>1136</v>
      </c>
      <c r="K2563" s="11" t="s">
        <v>20340</v>
      </c>
      <c r="L2563" s="11" t="s">
        <v>52</v>
      </c>
      <c r="M2563" s="11" t="s">
        <v>52</v>
      </c>
    </row>
    <row r="2564" spans="1:13" x14ac:dyDescent="0.25">
      <c r="A2564" s="10">
        <v>2022</v>
      </c>
      <c r="B2564" s="10" t="s">
        <v>43</v>
      </c>
      <c r="C2564" s="10" t="s">
        <v>44</v>
      </c>
      <c r="D2564" t="s">
        <v>2886</v>
      </c>
      <c r="E2564" t="s">
        <v>2985</v>
      </c>
      <c r="F2564" s="12" t="s">
        <v>3343</v>
      </c>
      <c r="G2564" s="11" t="s">
        <v>47</v>
      </c>
      <c r="H2564" t="s">
        <v>3344</v>
      </c>
      <c r="I2564" s="11" t="s">
        <v>50</v>
      </c>
      <c r="J2564" s="2" t="s">
        <v>1136</v>
      </c>
      <c r="K2564" s="11" t="s">
        <v>20340</v>
      </c>
      <c r="L2564" s="11" t="s">
        <v>52</v>
      </c>
      <c r="M2564" s="11" t="s">
        <v>52</v>
      </c>
    </row>
    <row r="2565" spans="1:13" x14ac:dyDescent="0.25">
      <c r="A2565" s="10">
        <v>2022</v>
      </c>
      <c r="B2565" s="10" t="s">
        <v>43</v>
      </c>
      <c r="C2565" s="10" t="s">
        <v>44</v>
      </c>
      <c r="D2565" t="s">
        <v>2886</v>
      </c>
      <c r="E2565" t="s">
        <v>2985</v>
      </c>
      <c r="F2565" s="12" t="s">
        <v>3345</v>
      </c>
      <c r="G2565" s="11" t="s">
        <v>47</v>
      </c>
      <c r="H2565" t="s">
        <v>3072</v>
      </c>
      <c r="I2565" s="11" t="s">
        <v>50</v>
      </c>
      <c r="J2565" s="2" t="s">
        <v>1136</v>
      </c>
      <c r="K2565" s="11" t="s">
        <v>20340</v>
      </c>
      <c r="L2565" s="11" t="s">
        <v>52</v>
      </c>
      <c r="M2565" s="11" t="s">
        <v>52</v>
      </c>
    </row>
    <row r="2566" spans="1:13" x14ac:dyDescent="0.25">
      <c r="A2566" s="10">
        <v>2022</v>
      </c>
      <c r="B2566" s="10" t="s">
        <v>43</v>
      </c>
      <c r="C2566" s="10" t="s">
        <v>44</v>
      </c>
      <c r="D2566" t="s">
        <v>2886</v>
      </c>
      <c r="E2566" t="s">
        <v>2985</v>
      </c>
      <c r="F2566" s="12" t="s">
        <v>3346</v>
      </c>
      <c r="G2566" s="11" t="s">
        <v>47</v>
      </c>
      <c r="H2566" t="s">
        <v>3347</v>
      </c>
      <c r="I2566" s="11" t="s">
        <v>50</v>
      </c>
      <c r="J2566" s="2" t="s">
        <v>1136</v>
      </c>
      <c r="K2566" s="11" t="s">
        <v>20340</v>
      </c>
      <c r="L2566" s="11" t="s">
        <v>52</v>
      </c>
      <c r="M2566" s="11" t="s">
        <v>52</v>
      </c>
    </row>
    <row r="2567" spans="1:13" x14ac:dyDescent="0.25">
      <c r="A2567" s="10">
        <v>2022</v>
      </c>
      <c r="B2567" s="10" t="s">
        <v>43</v>
      </c>
      <c r="C2567" s="10" t="s">
        <v>44</v>
      </c>
      <c r="D2567" t="s">
        <v>2886</v>
      </c>
      <c r="E2567" t="s">
        <v>2985</v>
      </c>
      <c r="F2567" s="12" t="s">
        <v>3348</v>
      </c>
      <c r="G2567" s="11" t="s">
        <v>47</v>
      </c>
      <c r="H2567" t="s">
        <v>859</v>
      </c>
      <c r="I2567" s="11" t="s">
        <v>50</v>
      </c>
      <c r="J2567" s="2" t="s">
        <v>1136</v>
      </c>
      <c r="K2567" s="11" t="s">
        <v>20340</v>
      </c>
      <c r="L2567" s="11" t="s">
        <v>52</v>
      </c>
      <c r="M2567" s="11" t="s">
        <v>52</v>
      </c>
    </row>
    <row r="2568" spans="1:13" x14ac:dyDescent="0.25">
      <c r="A2568" s="10">
        <v>2022</v>
      </c>
      <c r="B2568" s="10" t="s">
        <v>43</v>
      </c>
      <c r="C2568" s="10" t="s">
        <v>44</v>
      </c>
      <c r="D2568" t="s">
        <v>2886</v>
      </c>
      <c r="E2568" t="s">
        <v>2985</v>
      </c>
      <c r="F2568" s="12" t="s">
        <v>3349</v>
      </c>
      <c r="G2568" s="11" t="s">
        <v>47</v>
      </c>
      <c r="H2568" t="s">
        <v>3350</v>
      </c>
      <c r="I2568" s="11" t="s">
        <v>50</v>
      </c>
      <c r="J2568" s="2" t="s">
        <v>1136</v>
      </c>
      <c r="K2568" s="11" t="s">
        <v>20340</v>
      </c>
      <c r="L2568" s="11" t="s">
        <v>52</v>
      </c>
      <c r="M2568" s="11" t="s">
        <v>52</v>
      </c>
    </row>
    <row r="2569" spans="1:13" x14ac:dyDescent="0.25">
      <c r="A2569" s="10">
        <v>2022</v>
      </c>
      <c r="B2569" s="10" t="s">
        <v>43</v>
      </c>
      <c r="C2569" s="10" t="s">
        <v>44</v>
      </c>
      <c r="D2569" t="s">
        <v>2886</v>
      </c>
      <c r="E2569" t="s">
        <v>2985</v>
      </c>
      <c r="F2569" s="12" t="s">
        <v>3351</v>
      </c>
      <c r="G2569" s="11" t="s">
        <v>47</v>
      </c>
      <c r="H2569" t="s">
        <v>3234</v>
      </c>
      <c r="I2569" s="11" t="s">
        <v>50</v>
      </c>
      <c r="J2569" s="2" t="s">
        <v>1136</v>
      </c>
      <c r="K2569" s="11" t="s">
        <v>20340</v>
      </c>
      <c r="L2569" s="11" t="s">
        <v>52</v>
      </c>
      <c r="M2569" s="11" t="s">
        <v>52</v>
      </c>
    </row>
    <row r="2570" spans="1:13" x14ac:dyDescent="0.25">
      <c r="A2570" s="10">
        <v>2022</v>
      </c>
      <c r="B2570" s="10" t="s">
        <v>43</v>
      </c>
      <c r="C2570" s="10" t="s">
        <v>44</v>
      </c>
      <c r="D2570" t="s">
        <v>2886</v>
      </c>
      <c r="E2570" t="s">
        <v>2985</v>
      </c>
      <c r="F2570" s="12" t="s">
        <v>3352</v>
      </c>
      <c r="G2570" s="11" t="s">
        <v>47</v>
      </c>
      <c r="H2570" t="s">
        <v>3353</v>
      </c>
      <c r="I2570" s="11" t="s">
        <v>50</v>
      </c>
      <c r="J2570" s="2" t="s">
        <v>1136</v>
      </c>
      <c r="K2570" s="11" t="s">
        <v>20340</v>
      </c>
      <c r="L2570" s="11" t="s">
        <v>52</v>
      </c>
      <c r="M2570" s="11" t="s">
        <v>52</v>
      </c>
    </row>
    <row r="2571" spans="1:13" x14ac:dyDescent="0.25">
      <c r="A2571" s="10">
        <v>2022</v>
      </c>
      <c r="B2571" s="10" t="s">
        <v>43</v>
      </c>
      <c r="C2571" s="10" t="s">
        <v>44</v>
      </c>
      <c r="D2571" t="s">
        <v>2886</v>
      </c>
      <c r="E2571" t="s">
        <v>2985</v>
      </c>
      <c r="F2571" s="12" t="s">
        <v>3354</v>
      </c>
      <c r="G2571" s="11" t="s">
        <v>47</v>
      </c>
      <c r="H2571" t="s">
        <v>3355</v>
      </c>
      <c r="I2571" s="11" t="s">
        <v>50</v>
      </c>
      <c r="J2571" s="2" t="s">
        <v>1136</v>
      </c>
      <c r="K2571" s="11" t="s">
        <v>20340</v>
      </c>
      <c r="L2571" s="11" t="s">
        <v>52</v>
      </c>
      <c r="M2571" s="11" t="s">
        <v>52</v>
      </c>
    </row>
    <row r="2572" spans="1:13" x14ac:dyDescent="0.25">
      <c r="A2572" s="10">
        <v>2022</v>
      </c>
      <c r="B2572" s="10" t="s">
        <v>43</v>
      </c>
      <c r="C2572" s="10" t="s">
        <v>44</v>
      </c>
      <c r="D2572" t="s">
        <v>2886</v>
      </c>
      <c r="E2572" t="s">
        <v>2985</v>
      </c>
      <c r="F2572" s="12" t="s">
        <v>3356</v>
      </c>
      <c r="G2572" s="11" t="s">
        <v>47</v>
      </c>
      <c r="H2572" t="s">
        <v>3357</v>
      </c>
      <c r="I2572" s="11" t="s">
        <v>50</v>
      </c>
      <c r="J2572" s="2" t="s">
        <v>1136</v>
      </c>
      <c r="K2572" s="11" t="s">
        <v>20340</v>
      </c>
      <c r="L2572" s="11" t="s">
        <v>52</v>
      </c>
      <c r="M2572" s="11" t="s">
        <v>52</v>
      </c>
    </row>
    <row r="2573" spans="1:13" x14ac:dyDescent="0.25">
      <c r="A2573" s="10">
        <v>2022</v>
      </c>
      <c r="B2573" s="10" t="s">
        <v>43</v>
      </c>
      <c r="C2573" s="10" t="s">
        <v>44</v>
      </c>
      <c r="D2573" t="s">
        <v>2886</v>
      </c>
      <c r="E2573" t="s">
        <v>2985</v>
      </c>
      <c r="F2573" s="12" t="s">
        <v>3358</v>
      </c>
      <c r="G2573" s="11" t="s">
        <v>47</v>
      </c>
      <c r="H2573" t="s">
        <v>3359</v>
      </c>
      <c r="I2573" s="11" t="s">
        <v>50</v>
      </c>
      <c r="J2573" s="2" t="s">
        <v>1136</v>
      </c>
      <c r="K2573" s="11" t="s">
        <v>20340</v>
      </c>
      <c r="L2573" s="11" t="s">
        <v>52</v>
      </c>
      <c r="M2573" s="11" t="s">
        <v>52</v>
      </c>
    </row>
    <row r="2574" spans="1:13" x14ac:dyDescent="0.25">
      <c r="A2574" s="10">
        <v>2022</v>
      </c>
      <c r="B2574" s="10" t="s">
        <v>43</v>
      </c>
      <c r="C2574" s="10" t="s">
        <v>44</v>
      </c>
      <c r="D2574" t="s">
        <v>2886</v>
      </c>
      <c r="E2574" t="s">
        <v>2985</v>
      </c>
      <c r="F2574" s="12" t="s">
        <v>3360</v>
      </c>
      <c r="G2574" s="11" t="s">
        <v>47</v>
      </c>
      <c r="H2574" t="s">
        <v>3361</v>
      </c>
      <c r="I2574" s="11" t="s">
        <v>50</v>
      </c>
      <c r="J2574" s="2" t="s">
        <v>1136</v>
      </c>
      <c r="K2574" s="11" t="s">
        <v>20340</v>
      </c>
      <c r="L2574" s="11" t="s">
        <v>52</v>
      </c>
      <c r="M2574" s="11" t="s">
        <v>52</v>
      </c>
    </row>
    <row r="2575" spans="1:13" x14ac:dyDescent="0.25">
      <c r="A2575" s="10">
        <v>2022</v>
      </c>
      <c r="B2575" s="10" t="s">
        <v>43</v>
      </c>
      <c r="C2575" s="10" t="s">
        <v>44</v>
      </c>
      <c r="D2575" t="s">
        <v>2886</v>
      </c>
      <c r="E2575" t="s">
        <v>2985</v>
      </c>
      <c r="F2575" s="12" t="s">
        <v>3362</v>
      </c>
      <c r="G2575" s="11" t="s">
        <v>47</v>
      </c>
      <c r="H2575" t="s">
        <v>3363</v>
      </c>
      <c r="I2575" s="11" t="s">
        <v>50</v>
      </c>
      <c r="J2575" s="2" t="s">
        <v>1136</v>
      </c>
      <c r="K2575" s="11" t="s">
        <v>20340</v>
      </c>
      <c r="L2575" s="11" t="s">
        <v>52</v>
      </c>
      <c r="M2575" s="11" t="s">
        <v>52</v>
      </c>
    </row>
    <row r="2576" spans="1:13" x14ac:dyDescent="0.25">
      <c r="A2576" s="10">
        <v>2022</v>
      </c>
      <c r="B2576" s="10" t="s">
        <v>43</v>
      </c>
      <c r="C2576" s="10" t="s">
        <v>44</v>
      </c>
      <c r="D2576" t="s">
        <v>2886</v>
      </c>
      <c r="E2576" t="s">
        <v>2985</v>
      </c>
      <c r="F2576" s="12" t="s">
        <v>3364</v>
      </c>
      <c r="G2576" s="11" t="s">
        <v>47</v>
      </c>
      <c r="H2576" t="s">
        <v>3332</v>
      </c>
      <c r="I2576" s="11" t="s">
        <v>50</v>
      </c>
      <c r="J2576" s="2" t="s">
        <v>1136</v>
      </c>
      <c r="K2576" s="11" t="s">
        <v>20340</v>
      </c>
      <c r="L2576" s="11" t="s">
        <v>52</v>
      </c>
      <c r="M2576" s="11" t="s">
        <v>52</v>
      </c>
    </row>
    <row r="2577" spans="1:13" x14ac:dyDescent="0.25">
      <c r="A2577" s="10">
        <v>2022</v>
      </c>
      <c r="B2577" s="10" t="s">
        <v>43</v>
      </c>
      <c r="C2577" s="10" t="s">
        <v>44</v>
      </c>
      <c r="D2577" t="s">
        <v>2886</v>
      </c>
      <c r="E2577" t="s">
        <v>2985</v>
      </c>
      <c r="F2577" s="12" t="s">
        <v>3365</v>
      </c>
      <c r="G2577" s="11" t="s">
        <v>47</v>
      </c>
      <c r="H2577" t="s">
        <v>3366</v>
      </c>
      <c r="I2577" s="11" t="s">
        <v>50</v>
      </c>
      <c r="J2577" s="2" t="s">
        <v>1136</v>
      </c>
      <c r="K2577" s="11" t="s">
        <v>20340</v>
      </c>
      <c r="L2577" s="11" t="s">
        <v>52</v>
      </c>
      <c r="M2577" s="11" t="s">
        <v>52</v>
      </c>
    </row>
    <row r="2578" spans="1:13" x14ac:dyDescent="0.25">
      <c r="A2578" s="10">
        <v>2022</v>
      </c>
      <c r="B2578" s="10" t="s">
        <v>43</v>
      </c>
      <c r="C2578" s="10" t="s">
        <v>44</v>
      </c>
      <c r="D2578" t="s">
        <v>2886</v>
      </c>
      <c r="E2578" t="s">
        <v>2985</v>
      </c>
      <c r="F2578" s="12" t="s">
        <v>3367</v>
      </c>
      <c r="G2578" s="11" t="s">
        <v>47</v>
      </c>
      <c r="H2578" t="s">
        <v>3063</v>
      </c>
      <c r="I2578" s="11" t="s">
        <v>50</v>
      </c>
      <c r="J2578" s="2" t="s">
        <v>1136</v>
      </c>
      <c r="K2578" s="11" t="s">
        <v>20340</v>
      </c>
      <c r="L2578" s="11" t="s">
        <v>52</v>
      </c>
      <c r="M2578" s="11" t="s">
        <v>52</v>
      </c>
    </row>
    <row r="2579" spans="1:13" x14ac:dyDescent="0.25">
      <c r="A2579" s="10">
        <v>2022</v>
      </c>
      <c r="B2579" s="10" t="s">
        <v>43</v>
      </c>
      <c r="C2579" s="10" t="s">
        <v>44</v>
      </c>
      <c r="D2579" t="s">
        <v>2886</v>
      </c>
      <c r="E2579" t="s">
        <v>2985</v>
      </c>
      <c r="F2579" s="12" t="s">
        <v>3368</v>
      </c>
      <c r="G2579" s="11" t="s">
        <v>47</v>
      </c>
      <c r="H2579" t="s">
        <v>3369</v>
      </c>
      <c r="I2579" s="11" t="s">
        <v>50</v>
      </c>
      <c r="J2579" s="2" t="s">
        <v>1136</v>
      </c>
      <c r="K2579" s="11" t="s">
        <v>20340</v>
      </c>
      <c r="L2579" s="11" t="s">
        <v>52</v>
      </c>
      <c r="M2579" s="11" t="s">
        <v>52</v>
      </c>
    </row>
    <row r="2580" spans="1:13" x14ac:dyDescent="0.25">
      <c r="A2580" s="10">
        <v>2022</v>
      </c>
      <c r="B2580" s="10" t="s">
        <v>43</v>
      </c>
      <c r="C2580" s="10" t="s">
        <v>44</v>
      </c>
      <c r="D2580" t="s">
        <v>2886</v>
      </c>
      <c r="E2580" t="s">
        <v>2985</v>
      </c>
      <c r="F2580" s="12" t="s">
        <v>3370</v>
      </c>
      <c r="G2580" s="11" t="s">
        <v>47</v>
      </c>
      <c r="H2580" t="s">
        <v>3308</v>
      </c>
      <c r="I2580" s="11" t="s">
        <v>50</v>
      </c>
      <c r="J2580" s="2" t="s">
        <v>1136</v>
      </c>
      <c r="K2580" s="11" t="s">
        <v>20340</v>
      </c>
      <c r="L2580" s="11" t="s">
        <v>52</v>
      </c>
      <c r="M2580" s="11" t="s">
        <v>52</v>
      </c>
    </row>
    <row r="2581" spans="1:13" x14ac:dyDescent="0.25">
      <c r="A2581" s="10">
        <v>2022</v>
      </c>
      <c r="B2581" s="10" t="s">
        <v>43</v>
      </c>
      <c r="C2581" s="10" t="s">
        <v>44</v>
      </c>
      <c r="D2581" t="s">
        <v>2886</v>
      </c>
      <c r="E2581" t="s">
        <v>2985</v>
      </c>
      <c r="F2581" s="12" t="s">
        <v>3371</v>
      </c>
      <c r="G2581" s="11" t="s">
        <v>47</v>
      </c>
      <c r="H2581" t="s">
        <v>3372</v>
      </c>
      <c r="I2581" s="11" t="s">
        <v>50</v>
      </c>
      <c r="J2581" s="2" t="s">
        <v>1136</v>
      </c>
      <c r="K2581" s="11" t="s">
        <v>20340</v>
      </c>
      <c r="L2581" s="11" t="s">
        <v>52</v>
      </c>
      <c r="M2581" s="11" t="s">
        <v>52</v>
      </c>
    </row>
    <row r="2582" spans="1:13" x14ac:dyDescent="0.25">
      <c r="A2582" s="10">
        <v>2022</v>
      </c>
      <c r="B2582" s="10" t="s">
        <v>43</v>
      </c>
      <c r="C2582" s="10" t="s">
        <v>44</v>
      </c>
      <c r="D2582" t="s">
        <v>2886</v>
      </c>
      <c r="E2582" t="s">
        <v>2985</v>
      </c>
      <c r="F2582" s="12" t="s">
        <v>3373</v>
      </c>
      <c r="G2582" s="11" t="s">
        <v>47</v>
      </c>
      <c r="H2582" t="s">
        <v>3327</v>
      </c>
      <c r="I2582" s="11" t="s">
        <v>50</v>
      </c>
      <c r="J2582" s="2" t="s">
        <v>1136</v>
      </c>
      <c r="K2582" s="11" t="s">
        <v>20340</v>
      </c>
      <c r="L2582" s="11" t="s">
        <v>52</v>
      </c>
      <c r="M2582" s="11" t="s">
        <v>52</v>
      </c>
    </row>
    <row r="2583" spans="1:13" x14ac:dyDescent="0.25">
      <c r="A2583" s="10">
        <v>2022</v>
      </c>
      <c r="B2583" s="10" t="s">
        <v>43</v>
      </c>
      <c r="C2583" s="10" t="s">
        <v>44</v>
      </c>
      <c r="D2583" t="s">
        <v>2886</v>
      </c>
      <c r="E2583" t="s">
        <v>2985</v>
      </c>
      <c r="F2583" s="12" t="s">
        <v>3374</v>
      </c>
      <c r="G2583" s="11" t="s">
        <v>47</v>
      </c>
      <c r="H2583" t="s">
        <v>3375</v>
      </c>
      <c r="I2583" s="11" t="s">
        <v>50</v>
      </c>
      <c r="J2583" s="2" t="s">
        <v>1136</v>
      </c>
      <c r="K2583" s="11" t="s">
        <v>20340</v>
      </c>
      <c r="L2583" s="11" t="s">
        <v>52</v>
      </c>
      <c r="M2583" s="11" t="s">
        <v>52</v>
      </c>
    </row>
    <row r="2584" spans="1:13" x14ac:dyDescent="0.25">
      <c r="A2584" s="10">
        <v>2022</v>
      </c>
      <c r="B2584" s="10" t="s">
        <v>43</v>
      </c>
      <c r="C2584" s="10" t="s">
        <v>44</v>
      </c>
      <c r="D2584" t="s">
        <v>2886</v>
      </c>
      <c r="E2584" t="s">
        <v>2985</v>
      </c>
      <c r="F2584" s="12" t="s">
        <v>3376</v>
      </c>
      <c r="G2584" s="11" t="s">
        <v>47</v>
      </c>
      <c r="H2584" t="s">
        <v>3377</v>
      </c>
      <c r="I2584" s="11" t="s">
        <v>50</v>
      </c>
      <c r="J2584" s="2" t="s">
        <v>1136</v>
      </c>
      <c r="K2584" s="11" t="s">
        <v>20340</v>
      </c>
      <c r="L2584" s="11" t="s">
        <v>52</v>
      </c>
      <c r="M2584" s="11" t="s">
        <v>52</v>
      </c>
    </row>
    <row r="2585" spans="1:13" x14ac:dyDescent="0.25">
      <c r="A2585" s="10">
        <v>2022</v>
      </c>
      <c r="B2585" s="10" t="s">
        <v>43</v>
      </c>
      <c r="C2585" s="10" t="s">
        <v>44</v>
      </c>
      <c r="D2585" t="s">
        <v>2886</v>
      </c>
      <c r="E2585" t="s">
        <v>2985</v>
      </c>
      <c r="F2585" s="12" t="s">
        <v>3378</v>
      </c>
      <c r="G2585" s="11" t="s">
        <v>47</v>
      </c>
      <c r="H2585" t="s">
        <v>3379</v>
      </c>
      <c r="I2585" s="11" t="s">
        <v>50</v>
      </c>
      <c r="J2585" s="2" t="s">
        <v>1136</v>
      </c>
      <c r="K2585" s="11" t="s">
        <v>20340</v>
      </c>
      <c r="L2585" s="11" t="s">
        <v>52</v>
      </c>
      <c r="M2585" s="11" t="s">
        <v>52</v>
      </c>
    </row>
    <row r="2586" spans="1:13" x14ac:dyDescent="0.25">
      <c r="A2586" s="10">
        <v>2022</v>
      </c>
      <c r="B2586" s="10" t="s">
        <v>43</v>
      </c>
      <c r="C2586" s="10" t="s">
        <v>44</v>
      </c>
      <c r="D2586" t="s">
        <v>2886</v>
      </c>
      <c r="E2586" t="s">
        <v>2985</v>
      </c>
      <c r="F2586" s="12" t="s">
        <v>3380</v>
      </c>
      <c r="G2586" s="11" t="s">
        <v>47</v>
      </c>
      <c r="H2586" t="s">
        <v>834</v>
      </c>
      <c r="I2586" s="11" t="s">
        <v>50</v>
      </c>
      <c r="J2586" s="2" t="s">
        <v>1136</v>
      </c>
      <c r="K2586" s="11" t="s">
        <v>20340</v>
      </c>
      <c r="L2586" s="11" t="s">
        <v>52</v>
      </c>
      <c r="M2586" s="11" t="s">
        <v>52</v>
      </c>
    </row>
    <row r="2587" spans="1:13" x14ac:dyDescent="0.25">
      <c r="A2587" s="10">
        <v>2022</v>
      </c>
      <c r="B2587" s="10" t="s">
        <v>43</v>
      </c>
      <c r="C2587" s="10" t="s">
        <v>44</v>
      </c>
      <c r="D2587" t="s">
        <v>2886</v>
      </c>
      <c r="E2587" t="s">
        <v>2985</v>
      </c>
      <c r="F2587" s="12" t="s">
        <v>3381</v>
      </c>
      <c r="G2587" s="11" t="s">
        <v>47</v>
      </c>
      <c r="H2587" t="s">
        <v>3382</v>
      </c>
      <c r="I2587" s="11" t="s">
        <v>50</v>
      </c>
      <c r="J2587" s="2" t="s">
        <v>1136</v>
      </c>
      <c r="K2587" s="11" t="s">
        <v>20340</v>
      </c>
      <c r="L2587" s="11" t="s">
        <v>52</v>
      </c>
      <c r="M2587" s="11" t="s">
        <v>52</v>
      </c>
    </row>
    <row r="2588" spans="1:13" x14ac:dyDescent="0.25">
      <c r="A2588" s="10">
        <v>2022</v>
      </c>
      <c r="B2588" s="10" t="s">
        <v>43</v>
      </c>
      <c r="C2588" s="10" t="s">
        <v>44</v>
      </c>
      <c r="D2588" t="s">
        <v>2886</v>
      </c>
      <c r="E2588" t="s">
        <v>2985</v>
      </c>
      <c r="F2588" s="12" t="s">
        <v>3383</v>
      </c>
      <c r="G2588" s="11" t="s">
        <v>47</v>
      </c>
      <c r="H2588" t="s">
        <v>3384</v>
      </c>
      <c r="I2588" s="11" t="s">
        <v>50</v>
      </c>
      <c r="J2588" s="2" t="s">
        <v>1136</v>
      </c>
      <c r="K2588" s="11" t="s">
        <v>20340</v>
      </c>
      <c r="L2588" s="11" t="s">
        <v>52</v>
      </c>
      <c r="M2588" s="11" t="s">
        <v>52</v>
      </c>
    </row>
    <row r="2589" spans="1:13" x14ac:dyDescent="0.25">
      <c r="A2589" s="10">
        <v>2022</v>
      </c>
      <c r="B2589" s="10" t="s">
        <v>43</v>
      </c>
      <c r="C2589" s="10" t="s">
        <v>44</v>
      </c>
      <c r="D2589" t="s">
        <v>2886</v>
      </c>
      <c r="E2589" t="s">
        <v>2985</v>
      </c>
      <c r="F2589" s="12" t="s">
        <v>3385</v>
      </c>
      <c r="G2589" s="11" t="s">
        <v>47</v>
      </c>
      <c r="H2589" t="s">
        <v>2971</v>
      </c>
      <c r="I2589" s="11" t="s">
        <v>50</v>
      </c>
      <c r="J2589" s="2" t="s">
        <v>1136</v>
      </c>
      <c r="K2589" s="11" t="s">
        <v>20340</v>
      </c>
      <c r="L2589" s="11" t="s">
        <v>52</v>
      </c>
      <c r="M2589" s="11" t="s">
        <v>52</v>
      </c>
    </row>
    <row r="2590" spans="1:13" x14ac:dyDescent="0.25">
      <c r="A2590" s="10">
        <v>2022</v>
      </c>
      <c r="B2590" s="10" t="s">
        <v>43</v>
      </c>
      <c r="C2590" s="10" t="s">
        <v>44</v>
      </c>
      <c r="D2590" t="s">
        <v>2886</v>
      </c>
      <c r="E2590" t="s">
        <v>2985</v>
      </c>
      <c r="F2590" s="12" t="s">
        <v>3386</v>
      </c>
      <c r="G2590" s="11" t="s">
        <v>47</v>
      </c>
      <c r="H2590" t="s">
        <v>3387</v>
      </c>
      <c r="I2590" s="11" t="s">
        <v>50</v>
      </c>
      <c r="J2590" s="2" t="s">
        <v>1136</v>
      </c>
      <c r="K2590" s="11" t="s">
        <v>20340</v>
      </c>
      <c r="L2590" s="11" t="s">
        <v>52</v>
      </c>
      <c r="M2590" s="11" t="s">
        <v>52</v>
      </c>
    </row>
    <row r="2591" spans="1:13" x14ac:dyDescent="0.25">
      <c r="A2591" s="10">
        <v>2022</v>
      </c>
      <c r="B2591" s="10" t="s">
        <v>43</v>
      </c>
      <c r="C2591" s="10" t="s">
        <v>44</v>
      </c>
      <c r="D2591" t="s">
        <v>2886</v>
      </c>
      <c r="E2591" t="s">
        <v>2985</v>
      </c>
      <c r="F2591" s="12" t="s">
        <v>3388</v>
      </c>
      <c r="G2591" s="11" t="s">
        <v>47</v>
      </c>
      <c r="H2591" t="s">
        <v>3389</v>
      </c>
      <c r="I2591" s="11" t="s">
        <v>50</v>
      </c>
      <c r="J2591" s="2" t="s">
        <v>1136</v>
      </c>
      <c r="K2591" s="11" t="s">
        <v>20340</v>
      </c>
      <c r="L2591" s="11" t="s">
        <v>52</v>
      </c>
      <c r="M2591" s="11" t="s">
        <v>52</v>
      </c>
    </row>
    <row r="2592" spans="1:13" x14ac:dyDescent="0.25">
      <c r="A2592" s="10">
        <v>2022</v>
      </c>
      <c r="B2592" s="10" t="s">
        <v>43</v>
      </c>
      <c r="C2592" s="10" t="s">
        <v>44</v>
      </c>
      <c r="D2592" t="s">
        <v>2886</v>
      </c>
      <c r="E2592" t="s">
        <v>2985</v>
      </c>
      <c r="F2592" s="12" t="s">
        <v>3390</v>
      </c>
      <c r="G2592" s="11" t="s">
        <v>47</v>
      </c>
      <c r="H2592" t="s">
        <v>3391</v>
      </c>
      <c r="I2592" s="11" t="s">
        <v>50</v>
      </c>
      <c r="J2592" s="2" t="s">
        <v>1136</v>
      </c>
      <c r="K2592" s="11" t="s">
        <v>20340</v>
      </c>
      <c r="L2592" s="11" t="s">
        <v>52</v>
      </c>
      <c r="M2592" s="11" t="s">
        <v>52</v>
      </c>
    </row>
    <row r="2593" spans="1:13" x14ac:dyDescent="0.25">
      <c r="A2593" s="10">
        <v>2022</v>
      </c>
      <c r="B2593" s="10" t="s">
        <v>43</v>
      </c>
      <c r="C2593" s="10" t="s">
        <v>44</v>
      </c>
      <c r="D2593" t="s">
        <v>2886</v>
      </c>
      <c r="E2593" t="s">
        <v>2985</v>
      </c>
      <c r="F2593" s="12" t="s">
        <v>3392</v>
      </c>
      <c r="G2593" s="11" t="s">
        <v>47</v>
      </c>
      <c r="H2593" t="s">
        <v>3393</v>
      </c>
      <c r="I2593" s="11" t="s">
        <v>50</v>
      </c>
      <c r="J2593" s="2" t="s">
        <v>1136</v>
      </c>
      <c r="K2593" s="11" t="s">
        <v>20340</v>
      </c>
      <c r="L2593" s="11" t="s">
        <v>52</v>
      </c>
      <c r="M2593" s="11" t="s">
        <v>52</v>
      </c>
    </row>
    <row r="2594" spans="1:13" x14ac:dyDescent="0.25">
      <c r="A2594" s="10">
        <v>2022</v>
      </c>
      <c r="B2594" s="10" t="s">
        <v>43</v>
      </c>
      <c r="C2594" s="10" t="s">
        <v>44</v>
      </c>
      <c r="D2594" t="s">
        <v>2886</v>
      </c>
      <c r="E2594" t="s">
        <v>2985</v>
      </c>
      <c r="F2594" s="12" t="s">
        <v>3394</v>
      </c>
      <c r="G2594" s="11" t="s">
        <v>47</v>
      </c>
      <c r="H2594" t="s">
        <v>3221</v>
      </c>
      <c r="I2594" s="11" t="s">
        <v>50</v>
      </c>
      <c r="J2594" s="2" t="s">
        <v>1136</v>
      </c>
      <c r="K2594" s="11" t="s">
        <v>20340</v>
      </c>
      <c r="L2594" s="11" t="s">
        <v>52</v>
      </c>
      <c r="M2594" s="11" t="s">
        <v>52</v>
      </c>
    </row>
    <row r="2595" spans="1:13" x14ac:dyDescent="0.25">
      <c r="A2595" s="10">
        <v>2022</v>
      </c>
      <c r="B2595" s="10" t="s">
        <v>43</v>
      </c>
      <c r="C2595" s="10" t="s">
        <v>44</v>
      </c>
      <c r="D2595" t="s">
        <v>2886</v>
      </c>
      <c r="E2595" t="s">
        <v>2985</v>
      </c>
      <c r="F2595" s="12" t="s">
        <v>3395</v>
      </c>
      <c r="G2595" s="11" t="s">
        <v>47</v>
      </c>
      <c r="H2595" t="s">
        <v>3396</v>
      </c>
      <c r="I2595" s="11" t="s">
        <v>50</v>
      </c>
      <c r="J2595" s="2" t="s">
        <v>1136</v>
      </c>
      <c r="K2595" s="11" t="s">
        <v>20340</v>
      </c>
      <c r="L2595" s="11" t="s">
        <v>52</v>
      </c>
      <c r="M2595" s="11" t="s">
        <v>52</v>
      </c>
    </row>
    <row r="2596" spans="1:13" x14ac:dyDescent="0.25">
      <c r="A2596" s="10">
        <v>2022</v>
      </c>
      <c r="B2596" s="10" t="s">
        <v>43</v>
      </c>
      <c r="C2596" s="10" t="s">
        <v>44</v>
      </c>
      <c r="D2596" t="s">
        <v>2886</v>
      </c>
      <c r="E2596" t="s">
        <v>2985</v>
      </c>
      <c r="F2596" s="12" t="s">
        <v>3397</v>
      </c>
      <c r="G2596" s="11" t="s">
        <v>47</v>
      </c>
      <c r="H2596" t="s">
        <v>3357</v>
      </c>
      <c r="I2596" s="11" t="s">
        <v>50</v>
      </c>
      <c r="J2596" s="2" t="s">
        <v>1136</v>
      </c>
      <c r="K2596" s="11" t="s">
        <v>20340</v>
      </c>
      <c r="L2596" s="11" t="s">
        <v>52</v>
      </c>
      <c r="M2596" s="11" t="s">
        <v>52</v>
      </c>
    </row>
    <row r="2597" spans="1:13" x14ac:dyDescent="0.25">
      <c r="A2597" s="10">
        <v>2022</v>
      </c>
      <c r="B2597" s="10" t="s">
        <v>43</v>
      </c>
      <c r="C2597" s="10" t="s">
        <v>44</v>
      </c>
      <c r="D2597" t="s">
        <v>2886</v>
      </c>
      <c r="E2597" t="s">
        <v>2985</v>
      </c>
      <c r="F2597" s="12" t="s">
        <v>3398</v>
      </c>
      <c r="G2597" s="11" t="s">
        <v>47</v>
      </c>
      <c r="H2597" t="s">
        <v>3139</v>
      </c>
      <c r="I2597" s="11" t="s">
        <v>50</v>
      </c>
      <c r="J2597" s="2" t="s">
        <v>1136</v>
      </c>
      <c r="K2597" s="11" t="s">
        <v>20340</v>
      </c>
      <c r="L2597" s="11" t="s">
        <v>52</v>
      </c>
      <c r="M2597" s="11" t="s">
        <v>52</v>
      </c>
    </row>
    <row r="2598" spans="1:13" x14ac:dyDescent="0.25">
      <c r="A2598" s="10">
        <v>2022</v>
      </c>
      <c r="B2598" s="10" t="s">
        <v>43</v>
      </c>
      <c r="C2598" s="10" t="s">
        <v>44</v>
      </c>
      <c r="D2598" t="s">
        <v>2886</v>
      </c>
      <c r="E2598" t="s">
        <v>2985</v>
      </c>
      <c r="F2598" s="12" t="s">
        <v>3399</v>
      </c>
      <c r="G2598" s="11" t="s">
        <v>47</v>
      </c>
      <c r="H2598" t="s">
        <v>3359</v>
      </c>
      <c r="I2598" s="11" t="s">
        <v>50</v>
      </c>
      <c r="J2598" s="2" t="s">
        <v>1136</v>
      </c>
      <c r="K2598" s="11" t="s">
        <v>20340</v>
      </c>
      <c r="L2598" s="11" t="s">
        <v>52</v>
      </c>
      <c r="M2598" s="11" t="s">
        <v>52</v>
      </c>
    </row>
    <row r="2599" spans="1:13" x14ac:dyDescent="0.25">
      <c r="A2599" s="10">
        <v>2022</v>
      </c>
      <c r="B2599" s="10" t="s">
        <v>43</v>
      </c>
      <c r="C2599" s="10" t="s">
        <v>44</v>
      </c>
      <c r="D2599" t="s">
        <v>2886</v>
      </c>
      <c r="E2599" t="s">
        <v>2985</v>
      </c>
      <c r="F2599" s="12" t="s">
        <v>3400</v>
      </c>
      <c r="G2599" s="11" t="s">
        <v>47</v>
      </c>
      <c r="H2599" t="s">
        <v>3384</v>
      </c>
      <c r="I2599" s="11" t="s">
        <v>50</v>
      </c>
      <c r="J2599" s="2" t="s">
        <v>1136</v>
      </c>
      <c r="K2599" s="11" t="s">
        <v>20340</v>
      </c>
      <c r="L2599" s="11" t="s">
        <v>52</v>
      </c>
      <c r="M2599" s="11" t="s">
        <v>52</v>
      </c>
    </row>
    <row r="2600" spans="1:13" x14ac:dyDescent="0.25">
      <c r="A2600" s="10">
        <v>2022</v>
      </c>
      <c r="B2600" s="10" t="s">
        <v>43</v>
      </c>
      <c r="C2600" s="10" t="s">
        <v>44</v>
      </c>
      <c r="D2600" t="s">
        <v>2886</v>
      </c>
      <c r="E2600" t="s">
        <v>2985</v>
      </c>
      <c r="F2600" s="12" t="s">
        <v>3401</v>
      </c>
      <c r="G2600" s="11" t="s">
        <v>47</v>
      </c>
      <c r="H2600" t="s">
        <v>554</v>
      </c>
      <c r="I2600" s="11" t="s">
        <v>50</v>
      </c>
      <c r="J2600" s="2" t="s">
        <v>1136</v>
      </c>
      <c r="K2600" s="11" t="s">
        <v>20340</v>
      </c>
      <c r="L2600" s="11" t="s">
        <v>52</v>
      </c>
      <c r="M2600" s="11" t="s">
        <v>52</v>
      </c>
    </row>
    <row r="2601" spans="1:13" x14ac:dyDescent="0.25">
      <c r="A2601" s="10">
        <v>2022</v>
      </c>
      <c r="B2601" s="10" t="s">
        <v>43</v>
      </c>
      <c r="C2601" s="10" t="s">
        <v>44</v>
      </c>
      <c r="D2601" t="s">
        <v>2886</v>
      </c>
      <c r="E2601" t="s">
        <v>2985</v>
      </c>
      <c r="F2601" s="12" t="s">
        <v>3402</v>
      </c>
      <c r="G2601" s="11" t="s">
        <v>47</v>
      </c>
      <c r="H2601" t="s">
        <v>3342</v>
      </c>
      <c r="I2601" s="11" t="s">
        <v>50</v>
      </c>
      <c r="J2601" s="2" t="s">
        <v>1136</v>
      </c>
      <c r="K2601" s="11" t="s">
        <v>20340</v>
      </c>
      <c r="L2601" s="11" t="s">
        <v>52</v>
      </c>
      <c r="M2601" s="11" t="s">
        <v>52</v>
      </c>
    </row>
    <row r="2602" spans="1:13" x14ac:dyDescent="0.25">
      <c r="A2602" s="10">
        <v>2022</v>
      </c>
      <c r="B2602" s="10" t="s">
        <v>43</v>
      </c>
      <c r="C2602" s="10" t="s">
        <v>44</v>
      </c>
      <c r="D2602" t="s">
        <v>2886</v>
      </c>
      <c r="E2602" t="s">
        <v>2985</v>
      </c>
      <c r="F2602" s="12" t="s">
        <v>3403</v>
      </c>
      <c r="G2602" s="11" t="s">
        <v>47</v>
      </c>
      <c r="H2602" t="s">
        <v>3377</v>
      </c>
      <c r="I2602" s="11" t="s">
        <v>50</v>
      </c>
      <c r="J2602" s="2" t="s">
        <v>1136</v>
      </c>
      <c r="K2602" s="11" t="s">
        <v>20340</v>
      </c>
      <c r="L2602" s="11" t="s">
        <v>52</v>
      </c>
      <c r="M2602" s="11" t="s">
        <v>52</v>
      </c>
    </row>
    <row r="2603" spans="1:13" x14ac:dyDescent="0.25">
      <c r="A2603" s="10">
        <v>2022</v>
      </c>
      <c r="B2603" s="10" t="s">
        <v>43</v>
      </c>
      <c r="C2603" s="10" t="s">
        <v>44</v>
      </c>
      <c r="D2603" t="s">
        <v>2886</v>
      </c>
      <c r="E2603" t="s">
        <v>2985</v>
      </c>
      <c r="F2603" s="12" t="s">
        <v>3404</v>
      </c>
      <c r="G2603" s="11" t="s">
        <v>47</v>
      </c>
      <c r="H2603" t="s">
        <v>3153</v>
      </c>
      <c r="I2603" s="11" t="s">
        <v>50</v>
      </c>
      <c r="J2603" s="2" t="s">
        <v>1136</v>
      </c>
      <c r="K2603" s="11" t="s">
        <v>20340</v>
      </c>
      <c r="L2603" s="11" t="s">
        <v>52</v>
      </c>
      <c r="M2603" s="11" t="s">
        <v>52</v>
      </c>
    </row>
    <row r="2604" spans="1:13" x14ac:dyDescent="0.25">
      <c r="A2604" s="10">
        <v>2022</v>
      </c>
      <c r="B2604" s="10" t="s">
        <v>43</v>
      </c>
      <c r="C2604" s="10" t="s">
        <v>44</v>
      </c>
      <c r="D2604" t="s">
        <v>2886</v>
      </c>
      <c r="E2604" t="s">
        <v>2985</v>
      </c>
      <c r="F2604" s="12" t="s">
        <v>3405</v>
      </c>
      <c r="G2604" s="11" t="s">
        <v>47</v>
      </c>
      <c r="H2604" t="s">
        <v>584</v>
      </c>
      <c r="I2604" s="11" t="s">
        <v>50</v>
      </c>
      <c r="J2604" s="2" t="s">
        <v>1136</v>
      </c>
      <c r="K2604" s="11" t="s">
        <v>20340</v>
      </c>
      <c r="L2604" s="11" t="s">
        <v>52</v>
      </c>
      <c r="M2604" s="11" t="s">
        <v>52</v>
      </c>
    </row>
    <row r="2605" spans="1:13" x14ac:dyDescent="0.25">
      <c r="A2605" s="10">
        <v>2022</v>
      </c>
      <c r="B2605" s="10" t="s">
        <v>43</v>
      </c>
      <c r="C2605" s="10" t="s">
        <v>44</v>
      </c>
      <c r="D2605" t="s">
        <v>2886</v>
      </c>
      <c r="E2605" t="s">
        <v>2985</v>
      </c>
      <c r="F2605" s="12" t="s">
        <v>3406</v>
      </c>
      <c r="G2605" s="11" t="s">
        <v>47</v>
      </c>
      <c r="H2605" t="s">
        <v>512</v>
      </c>
      <c r="I2605" s="11" t="s">
        <v>50</v>
      </c>
      <c r="J2605" s="2" t="s">
        <v>1136</v>
      </c>
      <c r="K2605" s="11" t="s">
        <v>20340</v>
      </c>
      <c r="L2605" s="11" t="s">
        <v>52</v>
      </c>
      <c r="M2605" s="11" t="s">
        <v>52</v>
      </c>
    </row>
    <row r="2606" spans="1:13" x14ac:dyDescent="0.25">
      <c r="A2606" s="10">
        <v>2022</v>
      </c>
      <c r="B2606" s="10" t="s">
        <v>43</v>
      </c>
      <c r="C2606" s="10" t="s">
        <v>44</v>
      </c>
      <c r="D2606" t="s">
        <v>2886</v>
      </c>
      <c r="E2606" t="s">
        <v>2985</v>
      </c>
      <c r="F2606" s="12" t="s">
        <v>3407</v>
      </c>
      <c r="G2606" s="11" t="s">
        <v>47</v>
      </c>
      <c r="H2606" t="s">
        <v>3259</v>
      </c>
      <c r="I2606" s="11" t="s">
        <v>50</v>
      </c>
      <c r="J2606" s="2" t="s">
        <v>1136</v>
      </c>
      <c r="K2606" s="11" t="s">
        <v>20340</v>
      </c>
      <c r="L2606" s="11" t="s">
        <v>52</v>
      </c>
      <c r="M2606" s="11" t="s">
        <v>52</v>
      </c>
    </row>
    <row r="2607" spans="1:13" x14ac:dyDescent="0.25">
      <c r="A2607" s="10">
        <v>2022</v>
      </c>
      <c r="B2607" s="10" t="s">
        <v>43</v>
      </c>
      <c r="C2607" s="10" t="s">
        <v>44</v>
      </c>
      <c r="D2607" t="s">
        <v>2886</v>
      </c>
      <c r="E2607" t="s">
        <v>2985</v>
      </c>
      <c r="F2607" s="12" t="s">
        <v>3408</v>
      </c>
      <c r="G2607" s="11" t="s">
        <v>47</v>
      </c>
      <c r="H2607" t="s">
        <v>3314</v>
      </c>
      <c r="I2607" s="11" t="s">
        <v>50</v>
      </c>
      <c r="J2607" s="2" t="s">
        <v>1136</v>
      </c>
      <c r="K2607" s="11" t="s">
        <v>20340</v>
      </c>
      <c r="L2607" s="11" t="s">
        <v>52</v>
      </c>
      <c r="M2607" s="11" t="s">
        <v>52</v>
      </c>
    </row>
    <row r="2608" spans="1:13" x14ac:dyDescent="0.25">
      <c r="A2608" s="10">
        <v>2022</v>
      </c>
      <c r="B2608" s="10" t="s">
        <v>43</v>
      </c>
      <c r="C2608" s="10" t="s">
        <v>44</v>
      </c>
      <c r="D2608" t="s">
        <v>2886</v>
      </c>
      <c r="E2608" t="s">
        <v>2985</v>
      </c>
      <c r="F2608" s="12" t="s">
        <v>3409</v>
      </c>
      <c r="G2608" s="11" t="s">
        <v>47</v>
      </c>
      <c r="H2608" t="s">
        <v>3278</v>
      </c>
      <c r="I2608" s="11" t="s">
        <v>50</v>
      </c>
      <c r="J2608" s="2" t="s">
        <v>1136</v>
      </c>
      <c r="K2608" s="11" t="s">
        <v>20340</v>
      </c>
      <c r="L2608" s="11" t="s">
        <v>52</v>
      </c>
      <c r="M2608" s="11" t="s">
        <v>52</v>
      </c>
    </row>
    <row r="2609" spans="1:13" x14ac:dyDescent="0.25">
      <c r="A2609" s="10">
        <v>2022</v>
      </c>
      <c r="B2609" s="10" t="s">
        <v>43</v>
      </c>
      <c r="C2609" s="10" t="s">
        <v>44</v>
      </c>
      <c r="D2609" t="s">
        <v>2886</v>
      </c>
      <c r="E2609" t="s">
        <v>2985</v>
      </c>
      <c r="F2609" s="12" t="s">
        <v>3410</v>
      </c>
      <c r="G2609" s="11" t="s">
        <v>47</v>
      </c>
      <c r="H2609" t="s">
        <v>3384</v>
      </c>
      <c r="I2609" s="11" t="s">
        <v>50</v>
      </c>
      <c r="J2609" s="2" t="s">
        <v>1136</v>
      </c>
      <c r="K2609" s="11" t="s">
        <v>20340</v>
      </c>
      <c r="L2609" s="11" t="s">
        <v>52</v>
      </c>
      <c r="M2609" s="11" t="s">
        <v>52</v>
      </c>
    </row>
    <row r="2610" spans="1:13" x14ac:dyDescent="0.25">
      <c r="A2610" s="10">
        <v>2022</v>
      </c>
      <c r="B2610" s="10" t="s">
        <v>43</v>
      </c>
      <c r="C2610" s="10" t="s">
        <v>44</v>
      </c>
      <c r="D2610" t="s">
        <v>2886</v>
      </c>
      <c r="E2610" t="s">
        <v>2985</v>
      </c>
      <c r="F2610" s="12" t="s">
        <v>3411</v>
      </c>
      <c r="G2610" s="11" t="s">
        <v>47</v>
      </c>
      <c r="H2610" t="s">
        <v>3375</v>
      </c>
      <c r="I2610" s="11" t="s">
        <v>50</v>
      </c>
      <c r="J2610" s="2" t="s">
        <v>1136</v>
      </c>
      <c r="K2610" s="11" t="s">
        <v>20340</v>
      </c>
      <c r="L2610" s="11" t="s">
        <v>52</v>
      </c>
      <c r="M2610" s="11" t="s">
        <v>52</v>
      </c>
    </row>
    <row r="2611" spans="1:13" x14ac:dyDescent="0.25">
      <c r="A2611" s="10">
        <v>2022</v>
      </c>
      <c r="B2611" s="10" t="s">
        <v>43</v>
      </c>
      <c r="C2611" s="10" t="s">
        <v>44</v>
      </c>
      <c r="D2611" t="s">
        <v>2886</v>
      </c>
      <c r="E2611" t="s">
        <v>2985</v>
      </c>
      <c r="F2611" s="12" t="s">
        <v>3412</v>
      </c>
      <c r="G2611" s="11" t="s">
        <v>47</v>
      </c>
      <c r="H2611" t="s">
        <v>834</v>
      </c>
      <c r="I2611" s="11" t="s">
        <v>50</v>
      </c>
      <c r="J2611" s="2" t="s">
        <v>1136</v>
      </c>
      <c r="K2611" s="11" t="s">
        <v>20340</v>
      </c>
      <c r="L2611" s="11" t="s">
        <v>52</v>
      </c>
      <c r="M2611" s="11" t="s">
        <v>52</v>
      </c>
    </row>
    <row r="2612" spans="1:13" x14ac:dyDescent="0.25">
      <c r="A2612" s="10">
        <v>2022</v>
      </c>
      <c r="B2612" s="10" t="s">
        <v>43</v>
      </c>
      <c r="C2612" s="10" t="s">
        <v>44</v>
      </c>
      <c r="D2612" t="s">
        <v>2886</v>
      </c>
      <c r="E2612" t="s">
        <v>2985</v>
      </c>
      <c r="F2612" s="12" t="s">
        <v>3413</v>
      </c>
      <c r="G2612" s="11" t="s">
        <v>47</v>
      </c>
      <c r="H2612" t="s">
        <v>3414</v>
      </c>
      <c r="I2612" s="11" t="s">
        <v>50</v>
      </c>
      <c r="J2612" s="2" t="s">
        <v>1136</v>
      </c>
      <c r="K2612" s="11" t="s">
        <v>20340</v>
      </c>
      <c r="L2612" s="11" t="s">
        <v>52</v>
      </c>
      <c r="M2612" s="11" t="s">
        <v>52</v>
      </c>
    </row>
    <row r="2613" spans="1:13" x14ac:dyDescent="0.25">
      <c r="A2613" s="10">
        <v>2022</v>
      </c>
      <c r="B2613" s="10" t="s">
        <v>43</v>
      </c>
      <c r="C2613" s="10" t="s">
        <v>44</v>
      </c>
      <c r="D2613" t="s">
        <v>2886</v>
      </c>
      <c r="E2613" t="s">
        <v>2985</v>
      </c>
      <c r="F2613" s="12" t="s">
        <v>3415</v>
      </c>
      <c r="G2613" s="11" t="s">
        <v>47</v>
      </c>
      <c r="H2613" t="s">
        <v>3200</v>
      </c>
      <c r="I2613" s="11" t="s">
        <v>50</v>
      </c>
      <c r="J2613" s="2" t="s">
        <v>1136</v>
      </c>
      <c r="K2613" s="11" t="s">
        <v>20340</v>
      </c>
      <c r="L2613" s="11" t="s">
        <v>52</v>
      </c>
      <c r="M2613" s="11" t="s">
        <v>52</v>
      </c>
    </row>
    <row r="2614" spans="1:13" x14ac:dyDescent="0.25">
      <c r="A2614" s="10">
        <v>2022</v>
      </c>
      <c r="B2614" s="10" t="s">
        <v>43</v>
      </c>
      <c r="C2614" s="10" t="s">
        <v>44</v>
      </c>
      <c r="D2614" t="s">
        <v>2886</v>
      </c>
      <c r="E2614" t="s">
        <v>2985</v>
      </c>
      <c r="F2614" s="12" t="s">
        <v>3416</v>
      </c>
      <c r="G2614" s="11" t="s">
        <v>47</v>
      </c>
      <c r="H2614" t="s">
        <v>3286</v>
      </c>
      <c r="I2614" s="11" t="s">
        <v>50</v>
      </c>
      <c r="J2614" s="2" t="s">
        <v>1136</v>
      </c>
      <c r="K2614" s="11" t="s">
        <v>20340</v>
      </c>
      <c r="L2614" s="11" t="s">
        <v>52</v>
      </c>
      <c r="M2614" s="11" t="s">
        <v>52</v>
      </c>
    </row>
    <row r="2615" spans="1:13" x14ac:dyDescent="0.25">
      <c r="A2615" s="10">
        <v>2022</v>
      </c>
      <c r="B2615" s="10" t="s">
        <v>43</v>
      </c>
      <c r="C2615" s="10" t="s">
        <v>44</v>
      </c>
      <c r="D2615" t="s">
        <v>2886</v>
      </c>
      <c r="E2615" t="s">
        <v>2985</v>
      </c>
      <c r="F2615" s="12" t="s">
        <v>3417</v>
      </c>
      <c r="G2615" s="11" t="s">
        <v>47</v>
      </c>
      <c r="H2615" t="s">
        <v>3087</v>
      </c>
      <c r="I2615" s="11" t="s">
        <v>50</v>
      </c>
      <c r="J2615" s="2" t="s">
        <v>1136</v>
      </c>
      <c r="K2615" s="11" t="s">
        <v>20340</v>
      </c>
      <c r="L2615" s="11" t="s">
        <v>52</v>
      </c>
      <c r="M2615" s="11" t="s">
        <v>52</v>
      </c>
    </row>
    <row r="2616" spans="1:13" x14ac:dyDescent="0.25">
      <c r="A2616" s="10">
        <v>2022</v>
      </c>
      <c r="B2616" s="10" t="s">
        <v>43</v>
      </c>
      <c r="C2616" s="10" t="s">
        <v>44</v>
      </c>
      <c r="D2616" t="s">
        <v>2886</v>
      </c>
      <c r="E2616" t="s">
        <v>2985</v>
      </c>
      <c r="F2616" s="12" t="s">
        <v>3418</v>
      </c>
      <c r="G2616" s="11" t="s">
        <v>47</v>
      </c>
      <c r="H2616" t="s">
        <v>3067</v>
      </c>
      <c r="I2616" s="11" t="s">
        <v>50</v>
      </c>
      <c r="J2616" s="2" t="s">
        <v>1136</v>
      </c>
      <c r="K2616" s="11" t="s">
        <v>20340</v>
      </c>
      <c r="L2616" s="11" t="s">
        <v>52</v>
      </c>
      <c r="M2616" s="11" t="s">
        <v>52</v>
      </c>
    </row>
    <row r="2617" spans="1:13" x14ac:dyDescent="0.25">
      <c r="A2617" s="10">
        <v>2022</v>
      </c>
      <c r="B2617" s="10" t="s">
        <v>43</v>
      </c>
      <c r="C2617" s="10" t="s">
        <v>44</v>
      </c>
      <c r="D2617" t="s">
        <v>2886</v>
      </c>
      <c r="E2617" t="s">
        <v>2985</v>
      </c>
      <c r="F2617" s="12" t="s">
        <v>3419</v>
      </c>
      <c r="G2617" s="11" t="s">
        <v>47</v>
      </c>
      <c r="H2617" t="s">
        <v>3012</v>
      </c>
      <c r="I2617" s="11" t="s">
        <v>50</v>
      </c>
      <c r="J2617" s="2" t="s">
        <v>1136</v>
      </c>
      <c r="K2617" s="11" t="s">
        <v>20340</v>
      </c>
      <c r="L2617" s="11" t="s">
        <v>52</v>
      </c>
      <c r="M2617" s="11" t="s">
        <v>52</v>
      </c>
    </row>
    <row r="2618" spans="1:13" x14ac:dyDescent="0.25">
      <c r="A2618" s="10">
        <v>2022</v>
      </c>
      <c r="B2618" s="10" t="s">
        <v>43</v>
      </c>
      <c r="C2618" s="10" t="s">
        <v>44</v>
      </c>
      <c r="D2618" t="s">
        <v>2886</v>
      </c>
      <c r="E2618" t="s">
        <v>2985</v>
      </c>
      <c r="F2618" s="12" t="s">
        <v>3420</v>
      </c>
      <c r="G2618" s="11" t="s">
        <v>47</v>
      </c>
      <c r="H2618" t="s">
        <v>3361</v>
      </c>
      <c r="I2618" s="11" t="s">
        <v>50</v>
      </c>
      <c r="J2618" s="2" t="s">
        <v>1136</v>
      </c>
      <c r="K2618" s="11" t="s">
        <v>20340</v>
      </c>
      <c r="L2618" s="11" t="s">
        <v>52</v>
      </c>
      <c r="M2618" s="11" t="s">
        <v>52</v>
      </c>
    </row>
    <row r="2619" spans="1:13" x14ac:dyDescent="0.25">
      <c r="A2619" s="10">
        <v>2022</v>
      </c>
      <c r="B2619" s="10" t="s">
        <v>43</v>
      </c>
      <c r="C2619" s="10" t="s">
        <v>44</v>
      </c>
      <c r="D2619" t="s">
        <v>2886</v>
      </c>
      <c r="E2619" t="s">
        <v>2985</v>
      </c>
      <c r="F2619" s="12" t="s">
        <v>3421</v>
      </c>
      <c r="G2619" s="11" t="s">
        <v>47</v>
      </c>
      <c r="H2619" t="s">
        <v>3046</v>
      </c>
      <c r="I2619" s="11" t="s">
        <v>50</v>
      </c>
      <c r="J2619" s="2" t="s">
        <v>1136</v>
      </c>
      <c r="K2619" s="11" t="s">
        <v>20340</v>
      </c>
      <c r="L2619" s="11" t="s">
        <v>52</v>
      </c>
      <c r="M2619" s="11" t="s">
        <v>52</v>
      </c>
    </row>
    <row r="2620" spans="1:13" x14ac:dyDescent="0.25">
      <c r="A2620" s="10">
        <v>2022</v>
      </c>
      <c r="B2620" s="10" t="s">
        <v>43</v>
      </c>
      <c r="C2620" s="10" t="s">
        <v>44</v>
      </c>
      <c r="D2620" t="s">
        <v>2886</v>
      </c>
      <c r="E2620" t="s">
        <v>2985</v>
      </c>
      <c r="F2620" s="12" t="s">
        <v>3422</v>
      </c>
      <c r="G2620" s="11" t="s">
        <v>47</v>
      </c>
      <c r="H2620" t="s">
        <v>3178</v>
      </c>
      <c r="I2620" s="11" t="s">
        <v>50</v>
      </c>
      <c r="J2620" s="2" t="s">
        <v>1136</v>
      </c>
      <c r="K2620" s="11" t="s">
        <v>20340</v>
      </c>
      <c r="L2620" s="11" t="s">
        <v>52</v>
      </c>
      <c r="M2620" s="11" t="s">
        <v>52</v>
      </c>
    </row>
    <row r="2621" spans="1:13" x14ac:dyDescent="0.25">
      <c r="A2621" s="10">
        <v>2022</v>
      </c>
      <c r="B2621" s="10" t="s">
        <v>43</v>
      </c>
      <c r="C2621" s="10" t="s">
        <v>44</v>
      </c>
      <c r="D2621" t="s">
        <v>2886</v>
      </c>
      <c r="E2621" t="s">
        <v>2985</v>
      </c>
      <c r="F2621" s="12" t="s">
        <v>3423</v>
      </c>
      <c r="G2621" s="11" t="s">
        <v>47</v>
      </c>
      <c r="H2621" t="s">
        <v>3151</v>
      </c>
      <c r="I2621" s="11" t="s">
        <v>50</v>
      </c>
      <c r="J2621" s="2" t="s">
        <v>1136</v>
      </c>
      <c r="K2621" s="11" t="s">
        <v>20340</v>
      </c>
      <c r="L2621" s="11" t="s">
        <v>52</v>
      </c>
      <c r="M2621" s="11" t="s">
        <v>52</v>
      </c>
    </row>
    <row r="2622" spans="1:13" x14ac:dyDescent="0.25">
      <c r="A2622" s="10">
        <v>2022</v>
      </c>
      <c r="B2622" s="10" t="s">
        <v>43</v>
      </c>
      <c r="C2622" s="10" t="s">
        <v>44</v>
      </c>
      <c r="D2622" t="s">
        <v>2886</v>
      </c>
      <c r="E2622" t="s">
        <v>2985</v>
      </c>
      <c r="F2622" s="12" t="s">
        <v>3424</v>
      </c>
      <c r="G2622" s="11" t="s">
        <v>47</v>
      </c>
      <c r="H2622" t="s">
        <v>3320</v>
      </c>
      <c r="I2622" s="11" t="s">
        <v>50</v>
      </c>
      <c r="J2622" s="2" t="s">
        <v>1136</v>
      </c>
      <c r="K2622" s="11" t="s">
        <v>20340</v>
      </c>
      <c r="L2622" s="11" t="s">
        <v>52</v>
      </c>
      <c r="M2622" s="11" t="s">
        <v>52</v>
      </c>
    </row>
    <row r="2623" spans="1:13" x14ac:dyDescent="0.25">
      <c r="A2623" s="10">
        <v>2022</v>
      </c>
      <c r="B2623" s="10" t="s">
        <v>43</v>
      </c>
      <c r="C2623" s="10" t="s">
        <v>44</v>
      </c>
      <c r="D2623" t="s">
        <v>2886</v>
      </c>
      <c r="E2623" t="s">
        <v>2985</v>
      </c>
      <c r="F2623" s="12" t="s">
        <v>3425</v>
      </c>
      <c r="G2623" s="11" t="s">
        <v>47</v>
      </c>
      <c r="H2623" t="s">
        <v>3314</v>
      </c>
      <c r="I2623" s="11" t="s">
        <v>50</v>
      </c>
      <c r="J2623" s="2" t="s">
        <v>1136</v>
      </c>
      <c r="K2623" s="11" t="s">
        <v>20340</v>
      </c>
      <c r="L2623" s="11" t="s">
        <v>52</v>
      </c>
      <c r="M2623" s="11" t="s">
        <v>52</v>
      </c>
    </row>
    <row r="2624" spans="1:13" x14ac:dyDescent="0.25">
      <c r="A2624" s="10">
        <v>2022</v>
      </c>
      <c r="B2624" s="10" t="s">
        <v>43</v>
      </c>
      <c r="C2624" s="10" t="s">
        <v>44</v>
      </c>
      <c r="D2624" t="s">
        <v>2886</v>
      </c>
      <c r="E2624" t="s">
        <v>2985</v>
      </c>
      <c r="F2624" s="12" t="s">
        <v>3426</v>
      </c>
      <c r="G2624" s="11" t="s">
        <v>47</v>
      </c>
      <c r="H2624" t="s">
        <v>3141</v>
      </c>
      <c r="I2624" s="11" t="s">
        <v>50</v>
      </c>
      <c r="J2624" s="2" t="s">
        <v>1136</v>
      </c>
      <c r="K2624" s="11" t="s">
        <v>20340</v>
      </c>
      <c r="L2624" s="11" t="s">
        <v>52</v>
      </c>
      <c r="M2624" s="11" t="s">
        <v>52</v>
      </c>
    </row>
    <row r="2625" spans="1:13" x14ac:dyDescent="0.25">
      <c r="A2625" s="10">
        <v>2022</v>
      </c>
      <c r="B2625" s="10" t="s">
        <v>43</v>
      </c>
      <c r="C2625" s="10" t="s">
        <v>44</v>
      </c>
      <c r="D2625" t="s">
        <v>2886</v>
      </c>
      <c r="E2625" t="s">
        <v>2985</v>
      </c>
      <c r="F2625" s="12" t="s">
        <v>3427</v>
      </c>
      <c r="G2625" s="11" t="s">
        <v>47</v>
      </c>
      <c r="H2625" t="s">
        <v>3246</v>
      </c>
      <c r="I2625" s="11" t="s">
        <v>50</v>
      </c>
      <c r="J2625" s="2" t="s">
        <v>1136</v>
      </c>
      <c r="K2625" s="11" t="s">
        <v>20340</v>
      </c>
      <c r="L2625" s="11" t="s">
        <v>52</v>
      </c>
      <c r="M2625" s="11" t="s">
        <v>52</v>
      </c>
    </row>
    <row r="2626" spans="1:13" x14ac:dyDescent="0.25">
      <c r="A2626" s="10">
        <v>2022</v>
      </c>
      <c r="B2626" s="10" t="s">
        <v>43</v>
      </c>
      <c r="C2626" s="10" t="s">
        <v>44</v>
      </c>
      <c r="D2626" t="s">
        <v>2886</v>
      </c>
      <c r="E2626" t="s">
        <v>3428</v>
      </c>
      <c r="F2626" s="12" t="s">
        <v>3429</v>
      </c>
      <c r="G2626" s="11" t="s">
        <v>47</v>
      </c>
      <c r="H2626" t="s">
        <v>3104</v>
      </c>
      <c r="I2626" s="11" t="s">
        <v>50</v>
      </c>
      <c r="J2626" s="2" t="s">
        <v>1136</v>
      </c>
      <c r="K2626" s="11" t="s">
        <v>20340</v>
      </c>
      <c r="L2626" s="11" t="s">
        <v>52</v>
      </c>
      <c r="M2626" s="11" t="s">
        <v>52</v>
      </c>
    </row>
    <row r="2627" spans="1:13" x14ac:dyDescent="0.25">
      <c r="A2627" s="10">
        <v>2022</v>
      </c>
      <c r="B2627" s="10" t="s">
        <v>43</v>
      </c>
      <c r="C2627" s="10" t="s">
        <v>44</v>
      </c>
      <c r="D2627" t="s">
        <v>2886</v>
      </c>
      <c r="E2627" t="s">
        <v>3428</v>
      </c>
      <c r="F2627" s="12" t="s">
        <v>3430</v>
      </c>
      <c r="G2627" s="11" t="s">
        <v>47</v>
      </c>
      <c r="H2627" t="s">
        <v>262</v>
      </c>
      <c r="I2627" s="11" t="s">
        <v>50</v>
      </c>
      <c r="J2627" s="2" t="s">
        <v>1136</v>
      </c>
      <c r="K2627" s="11" t="s">
        <v>20340</v>
      </c>
      <c r="L2627" s="11" t="s">
        <v>52</v>
      </c>
      <c r="M2627" s="11" t="s">
        <v>52</v>
      </c>
    </row>
    <row r="2628" spans="1:13" x14ac:dyDescent="0.25">
      <c r="A2628" s="10">
        <v>2022</v>
      </c>
      <c r="B2628" s="10" t="s">
        <v>43</v>
      </c>
      <c r="C2628" s="10" t="s">
        <v>44</v>
      </c>
      <c r="D2628" t="s">
        <v>2886</v>
      </c>
      <c r="E2628" t="s">
        <v>3428</v>
      </c>
      <c r="F2628" s="12" t="s">
        <v>3431</v>
      </c>
      <c r="G2628" s="11" t="s">
        <v>47</v>
      </c>
      <c r="H2628" t="s">
        <v>262</v>
      </c>
      <c r="I2628" s="11" t="s">
        <v>50</v>
      </c>
      <c r="J2628" s="2" t="s">
        <v>1136</v>
      </c>
      <c r="K2628" s="11" t="s">
        <v>20340</v>
      </c>
      <c r="L2628" s="11" t="s">
        <v>52</v>
      </c>
      <c r="M2628" s="11" t="s">
        <v>52</v>
      </c>
    </row>
    <row r="2629" spans="1:13" x14ac:dyDescent="0.25">
      <c r="A2629" s="10">
        <v>2022</v>
      </c>
      <c r="B2629" s="10" t="s">
        <v>43</v>
      </c>
      <c r="C2629" s="10" t="s">
        <v>44</v>
      </c>
      <c r="D2629" t="s">
        <v>2886</v>
      </c>
      <c r="E2629" t="s">
        <v>3428</v>
      </c>
      <c r="F2629" s="12" t="s">
        <v>3432</v>
      </c>
      <c r="G2629" s="11" t="s">
        <v>47</v>
      </c>
      <c r="H2629" t="s">
        <v>3093</v>
      </c>
      <c r="I2629" s="11" t="s">
        <v>50</v>
      </c>
      <c r="J2629" s="2" t="s">
        <v>1136</v>
      </c>
      <c r="K2629" s="11" t="s">
        <v>20340</v>
      </c>
      <c r="L2629" s="11" t="s">
        <v>52</v>
      </c>
      <c r="M2629" s="11" t="s">
        <v>52</v>
      </c>
    </row>
    <row r="2630" spans="1:13" x14ac:dyDescent="0.25">
      <c r="A2630" s="10">
        <v>2022</v>
      </c>
      <c r="B2630" s="10" t="s">
        <v>43</v>
      </c>
      <c r="C2630" s="10" t="s">
        <v>44</v>
      </c>
      <c r="D2630" t="s">
        <v>2886</v>
      </c>
      <c r="E2630" t="s">
        <v>3428</v>
      </c>
      <c r="F2630" s="12" t="s">
        <v>3433</v>
      </c>
      <c r="G2630" s="11" t="s">
        <v>47</v>
      </c>
      <c r="H2630" t="s">
        <v>3093</v>
      </c>
      <c r="I2630" s="11" t="s">
        <v>50</v>
      </c>
      <c r="J2630" s="2" t="s">
        <v>1136</v>
      </c>
      <c r="K2630" s="11" t="s">
        <v>20340</v>
      </c>
      <c r="L2630" s="11" t="s">
        <v>52</v>
      </c>
      <c r="M2630" s="11" t="s">
        <v>52</v>
      </c>
    </row>
    <row r="2631" spans="1:13" x14ac:dyDescent="0.25">
      <c r="A2631" s="10">
        <v>2022</v>
      </c>
      <c r="B2631" s="10" t="s">
        <v>43</v>
      </c>
      <c r="C2631" s="10" t="s">
        <v>44</v>
      </c>
      <c r="D2631" t="s">
        <v>2886</v>
      </c>
      <c r="E2631" t="s">
        <v>3428</v>
      </c>
      <c r="F2631" s="12" t="s">
        <v>3434</v>
      </c>
      <c r="G2631" s="11" t="s">
        <v>47</v>
      </c>
      <c r="H2631" t="s">
        <v>457</v>
      </c>
      <c r="I2631" s="11" t="s">
        <v>50</v>
      </c>
      <c r="J2631" s="2" t="s">
        <v>1136</v>
      </c>
      <c r="K2631" s="11" t="s">
        <v>20340</v>
      </c>
      <c r="L2631" s="11" t="s">
        <v>52</v>
      </c>
      <c r="M2631" s="11" t="s">
        <v>52</v>
      </c>
    </row>
    <row r="2632" spans="1:13" x14ac:dyDescent="0.25">
      <c r="A2632" s="10">
        <v>2022</v>
      </c>
      <c r="B2632" s="10" t="s">
        <v>43</v>
      </c>
      <c r="C2632" s="10" t="s">
        <v>44</v>
      </c>
      <c r="D2632" t="s">
        <v>2886</v>
      </c>
      <c r="E2632" t="s">
        <v>3435</v>
      </c>
      <c r="F2632" s="12" t="s">
        <v>3436</v>
      </c>
      <c r="G2632" s="11" t="s">
        <v>47</v>
      </c>
      <c r="H2632" t="s">
        <v>3139</v>
      </c>
      <c r="I2632" s="11" t="s">
        <v>50</v>
      </c>
      <c r="J2632" s="2" t="s">
        <v>1136</v>
      </c>
      <c r="K2632" s="11" t="s">
        <v>20340</v>
      </c>
      <c r="L2632" s="11" t="s">
        <v>52</v>
      </c>
      <c r="M2632" s="11" t="s">
        <v>52</v>
      </c>
    </row>
    <row r="2633" spans="1:13" x14ac:dyDescent="0.25">
      <c r="A2633" s="10">
        <v>2022</v>
      </c>
      <c r="B2633" s="10" t="s">
        <v>43</v>
      </c>
      <c r="C2633" s="10" t="s">
        <v>44</v>
      </c>
      <c r="D2633" t="s">
        <v>2886</v>
      </c>
      <c r="E2633" t="s">
        <v>3435</v>
      </c>
      <c r="F2633" s="12" t="s">
        <v>3437</v>
      </c>
      <c r="G2633" s="11" t="s">
        <v>47</v>
      </c>
      <c r="H2633" t="s">
        <v>3098</v>
      </c>
      <c r="I2633" s="11" t="s">
        <v>50</v>
      </c>
      <c r="J2633" s="2" t="s">
        <v>1136</v>
      </c>
      <c r="K2633" s="11" t="s">
        <v>20340</v>
      </c>
      <c r="L2633" s="11" t="s">
        <v>52</v>
      </c>
      <c r="M2633" s="11" t="s">
        <v>52</v>
      </c>
    </row>
    <row r="2634" spans="1:13" x14ac:dyDescent="0.25">
      <c r="A2634" s="10">
        <v>2022</v>
      </c>
      <c r="B2634" s="10" t="s">
        <v>43</v>
      </c>
      <c r="C2634" s="10" t="s">
        <v>44</v>
      </c>
      <c r="D2634" t="s">
        <v>2886</v>
      </c>
      <c r="E2634" t="s">
        <v>3435</v>
      </c>
      <c r="F2634" s="12" t="s">
        <v>3438</v>
      </c>
      <c r="G2634" s="11" t="s">
        <v>47</v>
      </c>
      <c r="H2634" t="s">
        <v>3001</v>
      </c>
      <c r="I2634" s="11" t="s">
        <v>50</v>
      </c>
      <c r="J2634" s="2" t="s">
        <v>1136</v>
      </c>
      <c r="K2634" s="11" t="s">
        <v>20340</v>
      </c>
      <c r="L2634" s="11" t="s">
        <v>52</v>
      </c>
      <c r="M2634" s="11" t="s">
        <v>52</v>
      </c>
    </row>
    <row r="2635" spans="1:13" x14ac:dyDescent="0.25">
      <c r="A2635" s="10">
        <v>2022</v>
      </c>
      <c r="B2635" s="10" t="s">
        <v>43</v>
      </c>
      <c r="C2635" s="10" t="s">
        <v>44</v>
      </c>
      <c r="D2635" t="s">
        <v>2886</v>
      </c>
      <c r="E2635" t="s">
        <v>3435</v>
      </c>
      <c r="F2635" s="12" t="s">
        <v>3439</v>
      </c>
      <c r="G2635" s="11" t="s">
        <v>47</v>
      </c>
      <c r="H2635" t="s">
        <v>3248</v>
      </c>
      <c r="I2635" s="11" t="s">
        <v>50</v>
      </c>
      <c r="J2635" s="2" t="s">
        <v>1136</v>
      </c>
      <c r="K2635" s="11" t="s">
        <v>20340</v>
      </c>
      <c r="L2635" s="11" t="s">
        <v>52</v>
      </c>
      <c r="M2635" s="11" t="s">
        <v>52</v>
      </c>
    </row>
    <row r="2636" spans="1:13" x14ac:dyDescent="0.25">
      <c r="A2636" s="10">
        <v>2022</v>
      </c>
      <c r="B2636" s="10" t="s">
        <v>43</v>
      </c>
      <c r="C2636" s="10" t="s">
        <v>44</v>
      </c>
      <c r="D2636" t="s">
        <v>2886</v>
      </c>
      <c r="E2636" t="s">
        <v>3435</v>
      </c>
      <c r="F2636" s="12" t="s">
        <v>3440</v>
      </c>
      <c r="G2636" s="11" t="s">
        <v>47</v>
      </c>
      <c r="H2636" t="s">
        <v>3015</v>
      </c>
      <c r="I2636" s="11" t="s">
        <v>50</v>
      </c>
      <c r="J2636" s="2" t="s">
        <v>1136</v>
      </c>
      <c r="K2636" s="11" t="s">
        <v>20340</v>
      </c>
      <c r="L2636" s="11" t="s">
        <v>52</v>
      </c>
      <c r="M2636" s="11" t="s">
        <v>52</v>
      </c>
    </row>
    <row r="2637" spans="1:13" x14ac:dyDescent="0.25">
      <c r="A2637" s="10">
        <v>2022</v>
      </c>
      <c r="B2637" s="10" t="s">
        <v>43</v>
      </c>
      <c r="C2637" s="10" t="s">
        <v>44</v>
      </c>
      <c r="D2637" t="s">
        <v>2886</v>
      </c>
      <c r="E2637" t="s">
        <v>3435</v>
      </c>
      <c r="F2637" s="12" t="s">
        <v>3441</v>
      </c>
      <c r="G2637" s="11" t="s">
        <v>47</v>
      </c>
      <c r="H2637" t="s">
        <v>3131</v>
      </c>
      <c r="I2637" s="11" t="s">
        <v>50</v>
      </c>
      <c r="J2637" s="2" t="s">
        <v>1136</v>
      </c>
      <c r="K2637" s="11" t="s">
        <v>20340</v>
      </c>
      <c r="L2637" s="11" t="s">
        <v>52</v>
      </c>
      <c r="M2637" s="11" t="s">
        <v>52</v>
      </c>
    </row>
    <row r="2638" spans="1:13" x14ac:dyDescent="0.25">
      <c r="A2638" s="10">
        <v>2022</v>
      </c>
      <c r="B2638" s="10" t="s">
        <v>43</v>
      </c>
      <c r="C2638" s="10" t="s">
        <v>44</v>
      </c>
      <c r="D2638" t="s">
        <v>2886</v>
      </c>
      <c r="E2638" t="s">
        <v>3435</v>
      </c>
      <c r="F2638" s="12" t="s">
        <v>3442</v>
      </c>
      <c r="G2638" s="11" t="s">
        <v>47</v>
      </c>
      <c r="H2638" t="s">
        <v>3443</v>
      </c>
      <c r="I2638" s="11" t="s">
        <v>50</v>
      </c>
      <c r="J2638" s="2" t="s">
        <v>1136</v>
      </c>
      <c r="K2638" s="11" t="s">
        <v>20340</v>
      </c>
      <c r="L2638" s="11" t="s">
        <v>52</v>
      </c>
      <c r="M2638" s="11" t="s">
        <v>52</v>
      </c>
    </row>
    <row r="2639" spans="1:13" x14ac:dyDescent="0.25">
      <c r="A2639" s="10">
        <v>2022</v>
      </c>
      <c r="B2639" s="10" t="s">
        <v>43</v>
      </c>
      <c r="C2639" s="10" t="s">
        <v>44</v>
      </c>
      <c r="D2639" t="s">
        <v>2886</v>
      </c>
      <c r="E2639" t="s">
        <v>3435</v>
      </c>
      <c r="F2639" s="12" t="s">
        <v>3444</v>
      </c>
      <c r="G2639" s="11" t="s">
        <v>47</v>
      </c>
      <c r="H2639" t="s">
        <v>3095</v>
      </c>
      <c r="I2639" s="11" t="s">
        <v>50</v>
      </c>
      <c r="J2639" s="2" t="s">
        <v>1136</v>
      </c>
      <c r="K2639" s="11" t="s">
        <v>20340</v>
      </c>
      <c r="L2639" s="11" t="s">
        <v>52</v>
      </c>
      <c r="M2639" s="11" t="s">
        <v>52</v>
      </c>
    </row>
    <row r="2640" spans="1:13" x14ac:dyDescent="0.25">
      <c r="A2640" s="10">
        <v>2022</v>
      </c>
      <c r="B2640" s="10" t="s">
        <v>43</v>
      </c>
      <c r="C2640" s="10" t="s">
        <v>44</v>
      </c>
      <c r="D2640" t="s">
        <v>2886</v>
      </c>
      <c r="E2640" t="s">
        <v>3435</v>
      </c>
      <c r="F2640" s="12" t="s">
        <v>3445</v>
      </c>
      <c r="G2640" s="11" t="s">
        <v>47</v>
      </c>
      <c r="H2640" t="s">
        <v>3314</v>
      </c>
      <c r="I2640" s="11" t="s">
        <v>50</v>
      </c>
      <c r="J2640" s="2" t="s">
        <v>1136</v>
      </c>
      <c r="K2640" s="11" t="s">
        <v>20340</v>
      </c>
      <c r="L2640" s="11" t="s">
        <v>52</v>
      </c>
      <c r="M2640" s="11" t="s">
        <v>52</v>
      </c>
    </row>
    <row r="2641" spans="1:13" x14ac:dyDescent="0.25">
      <c r="A2641" s="10">
        <v>2022</v>
      </c>
      <c r="B2641" s="10" t="s">
        <v>43</v>
      </c>
      <c r="C2641" s="10" t="s">
        <v>44</v>
      </c>
      <c r="D2641" t="s">
        <v>2886</v>
      </c>
      <c r="E2641" t="s">
        <v>3435</v>
      </c>
      <c r="F2641" s="12" t="s">
        <v>3446</v>
      </c>
      <c r="G2641" s="11" t="s">
        <v>47</v>
      </c>
      <c r="H2641" t="s">
        <v>3298</v>
      </c>
      <c r="I2641" s="11" t="s">
        <v>50</v>
      </c>
      <c r="J2641" s="2" t="s">
        <v>1136</v>
      </c>
      <c r="K2641" s="11" t="s">
        <v>20340</v>
      </c>
      <c r="L2641" s="11" t="s">
        <v>52</v>
      </c>
      <c r="M2641" s="11" t="s">
        <v>52</v>
      </c>
    </row>
    <row r="2642" spans="1:13" x14ac:dyDescent="0.25">
      <c r="A2642" s="10">
        <v>2022</v>
      </c>
      <c r="B2642" s="10" t="s">
        <v>43</v>
      </c>
      <c r="C2642" s="10" t="s">
        <v>44</v>
      </c>
      <c r="D2642" t="s">
        <v>2886</v>
      </c>
      <c r="E2642" t="s">
        <v>3435</v>
      </c>
      <c r="F2642" s="12" t="s">
        <v>3447</v>
      </c>
      <c r="G2642" s="11" t="s">
        <v>47</v>
      </c>
      <c r="H2642" t="s">
        <v>3448</v>
      </c>
      <c r="I2642" s="11" t="s">
        <v>50</v>
      </c>
      <c r="J2642" s="2" t="s">
        <v>1136</v>
      </c>
      <c r="K2642" s="11" t="s">
        <v>20340</v>
      </c>
      <c r="L2642" s="11" t="s">
        <v>52</v>
      </c>
      <c r="M2642" s="11" t="s">
        <v>52</v>
      </c>
    </row>
    <row r="2643" spans="1:13" x14ac:dyDescent="0.25">
      <c r="A2643" s="10">
        <v>2022</v>
      </c>
      <c r="B2643" s="10" t="s">
        <v>43</v>
      </c>
      <c r="C2643" s="10" t="s">
        <v>44</v>
      </c>
      <c r="D2643" t="s">
        <v>2886</v>
      </c>
      <c r="E2643" t="s">
        <v>3435</v>
      </c>
      <c r="F2643" s="12" t="s">
        <v>3449</v>
      </c>
      <c r="G2643" s="11" t="s">
        <v>47</v>
      </c>
      <c r="H2643" t="s">
        <v>1080</v>
      </c>
      <c r="I2643" s="11" t="s">
        <v>50</v>
      </c>
      <c r="J2643" s="2" t="s">
        <v>1136</v>
      </c>
      <c r="K2643" s="11" t="s">
        <v>20340</v>
      </c>
      <c r="L2643" s="11" t="s">
        <v>52</v>
      </c>
      <c r="M2643" s="11" t="s">
        <v>52</v>
      </c>
    </row>
    <row r="2644" spans="1:13" x14ac:dyDescent="0.25">
      <c r="A2644" s="10">
        <v>2022</v>
      </c>
      <c r="B2644" s="10" t="s">
        <v>43</v>
      </c>
      <c r="C2644" s="10" t="s">
        <v>44</v>
      </c>
      <c r="D2644" t="s">
        <v>2886</v>
      </c>
      <c r="E2644" t="s">
        <v>3435</v>
      </c>
      <c r="F2644" s="12" t="s">
        <v>3450</v>
      </c>
      <c r="G2644" s="11" t="s">
        <v>47</v>
      </c>
      <c r="H2644" t="s">
        <v>3332</v>
      </c>
      <c r="I2644" s="11" t="s">
        <v>50</v>
      </c>
      <c r="J2644" s="2" t="s">
        <v>1136</v>
      </c>
      <c r="K2644" s="11" t="s">
        <v>20340</v>
      </c>
      <c r="L2644" s="11" t="s">
        <v>52</v>
      </c>
      <c r="M2644" s="11" t="s">
        <v>52</v>
      </c>
    </row>
    <row r="2645" spans="1:13" x14ac:dyDescent="0.25">
      <c r="A2645" s="10">
        <v>2022</v>
      </c>
      <c r="B2645" s="10" t="s">
        <v>43</v>
      </c>
      <c r="C2645" s="10" t="s">
        <v>44</v>
      </c>
      <c r="D2645" t="s">
        <v>2886</v>
      </c>
      <c r="E2645" t="s">
        <v>3435</v>
      </c>
      <c r="F2645" s="12" t="s">
        <v>3451</v>
      </c>
      <c r="G2645" s="11" t="s">
        <v>47</v>
      </c>
      <c r="H2645" t="s">
        <v>3024</v>
      </c>
      <c r="I2645" s="11" t="s">
        <v>50</v>
      </c>
      <c r="J2645" s="2" t="s">
        <v>1136</v>
      </c>
      <c r="K2645" s="11" t="s">
        <v>20340</v>
      </c>
      <c r="L2645" s="11" t="s">
        <v>52</v>
      </c>
      <c r="M2645" s="11" t="s">
        <v>52</v>
      </c>
    </row>
    <row r="2646" spans="1:13" x14ac:dyDescent="0.25">
      <c r="A2646" s="10">
        <v>2022</v>
      </c>
      <c r="B2646" s="10" t="s">
        <v>43</v>
      </c>
      <c r="C2646" s="10" t="s">
        <v>44</v>
      </c>
      <c r="D2646" t="s">
        <v>2886</v>
      </c>
      <c r="E2646" t="s">
        <v>3435</v>
      </c>
      <c r="F2646" s="12" t="s">
        <v>3452</v>
      </c>
      <c r="G2646" s="11" t="s">
        <v>47</v>
      </c>
      <c r="H2646" t="s">
        <v>3223</v>
      </c>
      <c r="I2646" s="11" t="s">
        <v>50</v>
      </c>
      <c r="J2646" s="2" t="s">
        <v>1136</v>
      </c>
      <c r="K2646" s="11" t="s">
        <v>20340</v>
      </c>
      <c r="L2646" s="11" t="s">
        <v>52</v>
      </c>
      <c r="M2646" s="11" t="s">
        <v>52</v>
      </c>
    </row>
    <row r="2647" spans="1:13" x14ac:dyDescent="0.25">
      <c r="A2647" s="10">
        <v>2022</v>
      </c>
      <c r="B2647" s="10" t="s">
        <v>43</v>
      </c>
      <c r="C2647" s="10" t="s">
        <v>44</v>
      </c>
      <c r="D2647" t="s">
        <v>2886</v>
      </c>
      <c r="E2647" t="s">
        <v>3435</v>
      </c>
      <c r="F2647" s="12" t="s">
        <v>3453</v>
      </c>
      <c r="G2647" s="11" t="s">
        <v>47</v>
      </c>
      <c r="H2647" t="s">
        <v>2998</v>
      </c>
      <c r="I2647" s="11" t="s">
        <v>50</v>
      </c>
      <c r="J2647" s="2" t="s">
        <v>1136</v>
      </c>
      <c r="K2647" s="11" t="s">
        <v>20340</v>
      </c>
      <c r="L2647" s="11" t="s">
        <v>52</v>
      </c>
      <c r="M2647" s="11" t="s">
        <v>52</v>
      </c>
    </row>
    <row r="2648" spans="1:13" x14ac:dyDescent="0.25">
      <c r="A2648" s="10">
        <v>2022</v>
      </c>
      <c r="B2648" s="10" t="s">
        <v>43</v>
      </c>
      <c r="C2648" s="10" t="s">
        <v>44</v>
      </c>
      <c r="D2648" t="s">
        <v>2886</v>
      </c>
      <c r="E2648" t="s">
        <v>3435</v>
      </c>
      <c r="F2648" s="12" t="s">
        <v>3454</v>
      </c>
      <c r="G2648" s="11" t="s">
        <v>47</v>
      </c>
      <c r="H2648" t="s">
        <v>3379</v>
      </c>
      <c r="I2648" s="11" t="s">
        <v>50</v>
      </c>
      <c r="J2648" s="2" t="s">
        <v>1136</v>
      </c>
      <c r="K2648" s="11" t="s">
        <v>20340</v>
      </c>
      <c r="L2648" s="11" t="s">
        <v>52</v>
      </c>
      <c r="M2648" s="11" t="s">
        <v>52</v>
      </c>
    </row>
    <row r="2649" spans="1:13" x14ac:dyDescent="0.25">
      <c r="A2649" s="10">
        <v>2022</v>
      </c>
      <c r="B2649" s="10" t="s">
        <v>43</v>
      </c>
      <c r="C2649" s="10" t="s">
        <v>44</v>
      </c>
      <c r="D2649" t="s">
        <v>2886</v>
      </c>
      <c r="E2649" t="s">
        <v>3435</v>
      </c>
      <c r="F2649" s="12" t="s">
        <v>3455</v>
      </c>
      <c r="G2649" s="11" t="s">
        <v>47</v>
      </c>
      <c r="H2649" t="s">
        <v>554</v>
      </c>
      <c r="I2649" s="11" t="s">
        <v>50</v>
      </c>
      <c r="J2649" s="2" t="s">
        <v>1136</v>
      </c>
      <c r="K2649" s="11" t="s">
        <v>20340</v>
      </c>
      <c r="L2649" s="11" t="s">
        <v>52</v>
      </c>
      <c r="M2649" s="11" t="s">
        <v>52</v>
      </c>
    </row>
    <row r="2650" spans="1:13" x14ac:dyDescent="0.25">
      <c r="A2650" s="10">
        <v>2022</v>
      </c>
      <c r="B2650" s="10" t="s">
        <v>43</v>
      </c>
      <c r="C2650" s="10" t="s">
        <v>44</v>
      </c>
      <c r="D2650" t="s">
        <v>2886</v>
      </c>
      <c r="E2650" t="s">
        <v>3435</v>
      </c>
      <c r="F2650" s="12" t="s">
        <v>3456</v>
      </c>
      <c r="G2650" s="11" t="s">
        <v>47</v>
      </c>
      <c r="H2650" t="s">
        <v>3248</v>
      </c>
      <c r="I2650" s="11" t="s">
        <v>50</v>
      </c>
      <c r="J2650" s="2" t="s">
        <v>1136</v>
      </c>
      <c r="K2650" s="11" t="s">
        <v>20340</v>
      </c>
      <c r="L2650" s="11" t="s">
        <v>52</v>
      </c>
      <c r="M2650" s="11" t="s">
        <v>52</v>
      </c>
    </row>
    <row r="2651" spans="1:13" x14ac:dyDescent="0.25">
      <c r="A2651" s="10">
        <v>2022</v>
      </c>
      <c r="B2651" s="10" t="s">
        <v>43</v>
      </c>
      <c r="C2651" s="10" t="s">
        <v>44</v>
      </c>
      <c r="D2651" t="s">
        <v>2886</v>
      </c>
      <c r="E2651" t="s">
        <v>3435</v>
      </c>
      <c r="F2651" s="12" t="s">
        <v>3457</v>
      </c>
      <c r="G2651" s="11" t="s">
        <v>47</v>
      </c>
      <c r="H2651" t="s">
        <v>3458</v>
      </c>
      <c r="I2651" s="11" t="s">
        <v>50</v>
      </c>
      <c r="J2651" s="2" t="s">
        <v>1136</v>
      </c>
      <c r="K2651" s="11" t="s">
        <v>20340</v>
      </c>
      <c r="L2651" s="11" t="s">
        <v>52</v>
      </c>
      <c r="M2651" s="11" t="s">
        <v>52</v>
      </c>
    </row>
    <row r="2652" spans="1:13" x14ac:dyDescent="0.25">
      <c r="A2652" s="10">
        <v>2022</v>
      </c>
      <c r="B2652" s="10" t="s">
        <v>43</v>
      </c>
      <c r="C2652" s="10" t="s">
        <v>44</v>
      </c>
      <c r="D2652" t="s">
        <v>2886</v>
      </c>
      <c r="E2652" t="s">
        <v>3435</v>
      </c>
      <c r="F2652" s="12" t="s">
        <v>3459</v>
      </c>
      <c r="G2652" s="11" t="s">
        <v>47</v>
      </c>
      <c r="H2652" t="s">
        <v>404</v>
      </c>
      <c r="I2652" s="11" t="s">
        <v>50</v>
      </c>
      <c r="J2652" s="2" t="s">
        <v>1136</v>
      </c>
      <c r="K2652" s="11" t="s">
        <v>20340</v>
      </c>
      <c r="L2652" s="11" t="s">
        <v>52</v>
      </c>
      <c r="M2652" s="11" t="s">
        <v>52</v>
      </c>
    </row>
    <row r="2653" spans="1:13" x14ac:dyDescent="0.25">
      <c r="A2653" s="10">
        <v>2022</v>
      </c>
      <c r="B2653" s="10" t="s">
        <v>43</v>
      </c>
      <c r="C2653" s="10" t="s">
        <v>44</v>
      </c>
      <c r="D2653" t="s">
        <v>2886</v>
      </c>
      <c r="E2653" t="s">
        <v>3435</v>
      </c>
      <c r="F2653" s="12" t="s">
        <v>3460</v>
      </c>
      <c r="G2653" s="11" t="s">
        <v>47</v>
      </c>
      <c r="H2653" t="s">
        <v>490</v>
      </c>
      <c r="I2653" s="11" t="s">
        <v>50</v>
      </c>
      <c r="J2653" s="2" t="s">
        <v>1136</v>
      </c>
      <c r="K2653" s="11" t="s">
        <v>20340</v>
      </c>
      <c r="L2653" s="11" t="s">
        <v>52</v>
      </c>
      <c r="M2653" s="11" t="s">
        <v>52</v>
      </c>
    </row>
    <row r="2654" spans="1:13" x14ac:dyDescent="0.25">
      <c r="A2654" s="10">
        <v>2022</v>
      </c>
      <c r="B2654" s="10" t="s">
        <v>43</v>
      </c>
      <c r="C2654" s="10" t="s">
        <v>44</v>
      </c>
      <c r="D2654" t="s">
        <v>2886</v>
      </c>
      <c r="E2654" t="s">
        <v>3435</v>
      </c>
      <c r="F2654" s="12" t="s">
        <v>3461</v>
      </c>
      <c r="G2654" s="11" t="s">
        <v>47</v>
      </c>
      <c r="H2654" t="s">
        <v>3010</v>
      </c>
      <c r="I2654" s="11" t="s">
        <v>50</v>
      </c>
      <c r="J2654" s="2" t="s">
        <v>1136</v>
      </c>
      <c r="K2654" s="11" t="s">
        <v>20340</v>
      </c>
      <c r="L2654" s="11" t="s">
        <v>52</v>
      </c>
      <c r="M2654" s="11" t="s">
        <v>52</v>
      </c>
    </row>
    <row r="2655" spans="1:13" x14ac:dyDescent="0.25">
      <c r="A2655" s="10">
        <v>2022</v>
      </c>
      <c r="B2655" s="10" t="s">
        <v>43</v>
      </c>
      <c r="C2655" s="10" t="s">
        <v>44</v>
      </c>
      <c r="D2655" t="s">
        <v>2886</v>
      </c>
      <c r="E2655" t="s">
        <v>3435</v>
      </c>
      <c r="F2655" s="12" t="s">
        <v>3462</v>
      </c>
      <c r="G2655" s="11" t="s">
        <v>47</v>
      </c>
      <c r="H2655" t="s">
        <v>512</v>
      </c>
      <c r="I2655" s="11" t="s">
        <v>50</v>
      </c>
      <c r="J2655" s="2" t="s">
        <v>1136</v>
      </c>
      <c r="K2655" s="11" t="s">
        <v>20340</v>
      </c>
      <c r="L2655" s="11" t="s">
        <v>52</v>
      </c>
      <c r="M2655" s="11" t="s">
        <v>52</v>
      </c>
    </row>
    <row r="2656" spans="1:13" x14ac:dyDescent="0.25">
      <c r="A2656" s="10">
        <v>2022</v>
      </c>
      <c r="B2656" s="10" t="s">
        <v>43</v>
      </c>
      <c r="C2656" s="10" t="s">
        <v>44</v>
      </c>
      <c r="D2656" t="s">
        <v>2886</v>
      </c>
      <c r="E2656" t="s">
        <v>3435</v>
      </c>
      <c r="F2656" s="12" t="s">
        <v>3463</v>
      </c>
      <c r="G2656" s="11" t="s">
        <v>47</v>
      </c>
      <c r="H2656" t="s">
        <v>3182</v>
      </c>
      <c r="I2656" s="11" t="s">
        <v>50</v>
      </c>
      <c r="J2656" s="2" t="s">
        <v>1136</v>
      </c>
      <c r="K2656" s="11" t="s">
        <v>20340</v>
      </c>
      <c r="L2656" s="11" t="s">
        <v>52</v>
      </c>
      <c r="M2656" s="11" t="s">
        <v>52</v>
      </c>
    </row>
    <row r="2657" spans="1:13" x14ac:dyDescent="0.25">
      <c r="A2657" s="10">
        <v>2022</v>
      </c>
      <c r="B2657" s="10" t="s">
        <v>43</v>
      </c>
      <c r="C2657" s="10" t="s">
        <v>44</v>
      </c>
      <c r="D2657" t="s">
        <v>2886</v>
      </c>
      <c r="E2657" t="s">
        <v>3435</v>
      </c>
      <c r="F2657" s="12" t="s">
        <v>3464</v>
      </c>
      <c r="G2657" s="11" t="s">
        <v>47</v>
      </c>
      <c r="H2657" t="s">
        <v>3021</v>
      </c>
      <c r="I2657" s="11" t="s">
        <v>50</v>
      </c>
      <c r="J2657" s="2" t="s">
        <v>1136</v>
      </c>
      <c r="K2657" s="11" t="s">
        <v>20340</v>
      </c>
      <c r="L2657" s="11" t="s">
        <v>52</v>
      </c>
      <c r="M2657" s="11" t="s">
        <v>52</v>
      </c>
    </row>
    <row r="2658" spans="1:13" x14ac:dyDescent="0.25">
      <c r="A2658" s="10">
        <v>2022</v>
      </c>
      <c r="B2658" s="10" t="s">
        <v>43</v>
      </c>
      <c r="C2658" s="10" t="s">
        <v>44</v>
      </c>
      <c r="D2658" t="s">
        <v>2886</v>
      </c>
      <c r="E2658" t="s">
        <v>3435</v>
      </c>
      <c r="F2658" s="12" t="s">
        <v>3465</v>
      </c>
      <c r="G2658" s="11" t="s">
        <v>47</v>
      </c>
      <c r="H2658" t="s">
        <v>3242</v>
      </c>
      <c r="I2658" s="11" t="s">
        <v>50</v>
      </c>
      <c r="J2658" s="2" t="s">
        <v>1136</v>
      </c>
      <c r="K2658" s="11" t="s">
        <v>20340</v>
      </c>
      <c r="L2658" s="11" t="s">
        <v>52</v>
      </c>
      <c r="M2658" s="11" t="s">
        <v>52</v>
      </c>
    </row>
    <row r="2659" spans="1:13" x14ac:dyDescent="0.25">
      <c r="A2659" s="10">
        <v>2022</v>
      </c>
      <c r="B2659" s="10" t="s">
        <v>43</v>
      </c>
      <c r="C2659" s="10" t="s">
        <v>44</v>
      </c>
      <c r="D2659" t="s">
        <v>2886</v>
      </c>
      <c r="E2659" t="s">
        <v>3435</v>
      </c>
      <c r="F2659" s="12" t="s">
        <v>3466</v>
      </c>
      <c r="G2659" s="11" t="s">
        <v>47</v>
      </c>
      <c r="H2659" t="s">
        <v>3318</v>
      </c>
      <c r="I2659" s="11" t="s">
        <v>50</v>
      </c>
      <c r="J2659" s="2" t="s">
        <v>1136</v>
      </c>
      <c r="K2659" s="11" t="s">
        <v>20340</v>
      </c>
      <c r="L2659" s="11" t="s">
        <v>52</v>
      </c>
      <c r="M2659" s="11" t="s">
        <v>52</v>
      </c>
    </row>
    <row r="2660" spans="1:13" x14ac:dyDescent="0.25">
      <c r="A2660" s="10">
        <v>2022</v>
      </c>
      <c r="B2660" s="10" t="s">
        <v>43</v>
      </c>
      <c r="C2660" s="10" t="s">
        <v>44</v>
      </c>
      <c r="D2660" t="s">
        <v>2886</v>
      </c>
      <c r="E2660" t="s">
        <v>3435</v>
      </c>
      <c r="F2660" s="12" t="s">
        <v>3467</v>
      </c>
      <c r="G2660" s="11" t="s">
        <v>47</v>
      </c>
      <c r="H2660" t="s">
        <v>2992</v>
      </c>
      <c r="I2660" s="11" t="s">
        <v>50</v>
      </c>
      <c r="J2660" s="2" t="s">
        <v>1136</v>
      </c>
      <c r="K2660" s="11" t="s">
        <v>20340</v>
      </c>
      <c r="L2660" s="11" t="s">
        <v>52</v>
      </c>
      <c r="M2660" s="11" t="s">
        <v>52</v>
      </c>
    </row>
    <row r="2661" spans="1:13" x14ac:dyDescent="0.25">
      <c r="A2661" s="10">
        <v>2022</v>
      </c>
      <c r="B2661" s="10" t="s">
        <v>43</v>
      </c>
      <c r="C2661" s="10" t="s">
        <v>44</v>
      </c>
      <c r="D2661" t="s">
        <v>2886</v>
      </c>
      <c r="E2661" t="s">
        <v>3435</v>
      </c>
      <c r="F2661" s="12" t="s">
        <v>3468</v>
      </c>
      <c r="G2661" s="11" t="s">
        <v>47</v>
      </c>
      <c r="H2661" t="s">
        <v>3310</v>
      </c>
      <c r="I2661" s="11" t="s">
        <v>50</v>
      </c>
      <c r="J2661" s="2" t="s">
        <v>1136</v>
      </c>
      <c r="K2661" s="11" t="s">
        <v>20340</v>
      </c>
      <c r="L2661" s="11" t="s">
        <v>52</v>
      </c>
      <c r="M2661" s="11" t="s">
        <v>52</v>
      </c>
    </row>
    <row r="2662" spans="1:13" x14ac:dyDescent="0.25">
      <c r="A2662" s="10">
        <v>2022</v>
      </c>
      <c r="B2662" s="10" t="s">
        <v>43</v>
      </c>
      <c r="C2662" s="10" t="s">
        <v>44</v>
      </c>
      <c r="D2662" t="s">
        <v>2886</v>
      </c>
      <c r="E2662" t="s">
        <v>3435</v>
      </c>
      <c r="F2662" s="12" t="s">
        <v>3469</v>
      </c>
      <c r="G2662" s="11" t="s">
        <v>47</v>
      </c>
      <c r="H2662" t="s">
        <v>3093</v>
      </c>
      <c r="I2662" s="11" t="s">
        <v>50</v>
      </c>
      <c r="J2662" s="2" t="s">
        <v>1136</v>
      </c>
      <c r="K2662" s="11" t="s">
        <v>20340</v>
      </c>
      <c r="L2662" s="11" t="s">
        <v>52</v>
      </c>
      <c r="M2662" s="11" t="s">
        <v>52</v>
      </c>
    </row>
    <row r="2663" spans="1:13" x14ac:dyDescent="0.25">
      <c r="A2663" s="10">
        <v>2022</v>
      </c>
      <c r="B2663" s="10" t="s">
        <v>43</v>
      </c>
      <c r="C2663" s="10" t="s">
        <v>44</v>
      </c>
      <c r="D2663" t="s">
        <v>2886</v>
      </c>
      <c r="E2663" t="s">
        <v>3435</v>
      </c>
      <c r="F2663" s="12" t="s">
        <v>3470</v>
      </c>
      <c r="G2663" s="11" t="s">
        <v>47</v>
      </c>
      <c r="H2663" t="s">
        <v>3215</v>
      </c>
      <c r="I2663" s="11" t="s">
        <v>50</v>
      </c>
      <c r="J2663" s="2" t="s">
        <v>1136</v>
      </c>
      <c r="K2663" s="11" t="s">
        <v>20340</v>
      </c>
      <c r="L2663" s="11" t="s">
        <v>52</v>
      </c>
      <c r="M2663" s="11" t="s">
        <v>52</v>
      </c>
    </row>
    <row r="2664" spans="1:13" x14ac:dyDescent="0.25">
      <c r="A2664" s="10">
        <v>2022</v>
      </c>
      <c r="B2664" s="10" t="s">
        <v>43</v>
      </c>
      <c r="C2664" s="10" t="s">
        <v>44</v>
      </c>
      <c r="D2664" t="s">
        <v>2886</v>
      </c>
      <c r="E2664" t="s">
        <v>3435</v>
      </c>
      <c r="F2664" s="12" t="s">
        <v>3471</v>
      </c>
      <c r="G2664" s="11" t="s">
        <v>47</v>
      </c>
      <c r="H2664" t="s">
        <v>3232</v>
      </c>
      <c r="I2664" s="11" t="s">
        <v>50</v>
      </c>
      <c r="J2664" s="2" t="s">
        <v>1136</v>
      </c>
      <c r="K2664" s="11" t="s">
        <v>20340</v>
      </c>
      <c r="L2664" s="11" t="s">
        <v>52</v>
      </c>
      <c r="M2664" s="11" t="s">
        <v>52</v>
      </c>
    </row>
    <row r="2665" spans="1:13" x14ac:dyDescent="0.25">
      <c r="A2665" s="10">
        <v>2022</v>
      </c>
      <c r="B2665" s="10" t="s">
        <v>43</v>
      </c>
      <c r="C2665" s="10" t="s">
        <v>44</v>
      </c>
      <c r="D2665" t="s">
        <v>2886</v>
      </c>
      <c r="E2665" t="s">
        <v>3435</v>
      </c>
      <c r="F2665" s="12" t="s">
        <v>3472</v>
      </c>
      <c r="G2665" s="11" t="s">
        <v>47</v>
      </c>
      <c r="H2665" t="s">
        <v>3200</v>
      </c>
      <c r="I2665" s="11" t="s">
        <v>50</v>
      </c>
      <c r="J2665" s="2" t="s">
        <v>1136</v>
      </c>
      <c r="K2665" s="11" t="s">
        <v>20340</v>
      </c>
      <c r="L2665" s="11" t="s">
        <v>52</v>
      </c>
      <c r="M2665" s="11" t="s">
        <v>52</v>
      </c>
    </row>
    <row r="2666" spans="1:13" x14ac:dyDescent="0.25">
      <c r="A2666" s="10">
        <v>2022</v>
      </c>
      <c r="B2666" s="10" t="s">
        <v>43</v>
      </c>
      <c r="C2666" s="10" t="s">
        <v>44</v>
      </c>
      <c r="D2666" t="s">
        <v>2886</v>
      </c>
      <c r="E2666" t="s">
        <v>3435</v>
      </c>
      <c r="F2666" s="12" t="s">
        <v>3473</v>
      </c>
      <c r="G2666" s="11" t="s">
        <v>47</v>
      </c>
      <c r="H2666" t="s">
        <v>3147</v>
      </c>
      <c r="I2666" s="11" t="s">
        <v>50</v>
      </c>
      <c r="J2666" s="2" t="s">
        <v>1136</v>
      </c>
      <c r="K2666" s="11" t="s">
        <v>20340</v>
      </c>
      <c r="L2666" s="11" t="s">
        <v>52</v>
      </c>
      <c r="M2666" s="11" t="s">
        <v>52</v>
      </c>
    </row>
    <row r="2667" spans="1:13" x14ac:dyDescent="0.25">
      <c r="A2667" s="10">
        <v>2022</v>
      </c>
      <c r="B2667" s="10" t="s">
        <v>43</v>
      </c>
      <c r="C2667" s="10" t="s">
        <v>44</v>
      </c>
      <c r="D2667" t="s">
        <v>2886</v>
      </c>
      <c r="E2667" t="s">
        <v>3435</v>
      </c>
      <c r="F2667" s="12" t="s">
        <v>3474</v>
      </c>
      <c r="G2667" s="11" t="s">
        <v>47</v>
      </c>
      <c r="H2667" t="s">
        <v>861</v>
      </c>
      <c r="I2667" s="11" t="s">
        <v>50</v>
      </c>
      <c r="J2667" s="2" t="s">
        <v>1136</v>
      </c>
      <c r="K2667" s="11" t="s">
        <v>20340</v>
      </c>
      <c r="L2667" s="11" t="s">
        <v>52</v>
      </c>
      <c r="M2667" s="11" t="s">
        <v>52</v>
      </c>
    </row>
    <row r="2668" spans="1:13" x14ac:dyDescent="0.25">
      <c r="A2668" s="10">
        <v>2022</v>
      </c>
      <c r="B2668" s="10" t="s">
        <v>43</v>
      </c>
      <c r="C2668" s="10" t="s">
        <v>44</v>
      </c>
      <c r="D2668" t="s">
        <v>2886</v>
      </c>
      <c r="E2668" t="s">
        <v>3435</v>
      </c>
      <c r="F2668" s="12" t="s">
        <v>3475</v>
      </c>
      <c r="G2668" s="11" t="s">
        <v>47</v>
      </c>
      <c r="H2668" t="s">
        <v>3194</v>
      </c>
      <c r="I2668" s="11" t="s">
        <v>50</v>
      </c>
      <c r="J2668" s="2" t="s">
        <v>1136</v>
      </c>
      <c r="K2668" s="11" t="s">
        <v>20340</v>
      </c>
      <c r="L2668" s="11" t="s">
        <v>52</v>
      </c>
      <c r="M2668" s="11" t="s">
        <v>52</v>
      </c>
    </row>
    <row r="2669" spans="1:13" x14ac:dyDescent="0.25">
      <c r="A2669" s="10">
        <v>2022</v>
      </c>
      <c r="B2669" s="10" t="s">
        <v>43</v>
      </c>
      <c r="C2669" s="10" t="s">
        <v>44</v>
      </c>
      <c r="D2669" t="s">
        <v>2886</v>
      </c>
      <c r="E2669" t="s">
        <v>3435</v>
      </c>
      <c r="F2669" s="12" t="s">
        <v>3476</v>
      </c>
      <c r="G2669" s="11" t="s">
        <v>47</v>
      </c>
      <c r="H2669" t="s">
        <v>3308</v>
      </c>
      <c r="I2669" s="11" t="s">
        <v>50</v>
      </c>
      <c r="J2669" s="2" t="s">
        <v>1136</v>
      </c>
      <c r="K2669" s="11" t="s">
        <v>20340</v>
      </c>
      <c r="L2669" s="11" t="s">
        <v>52</v>
      </c>
      <c r="M2669" s="11" t="s">
        <v>52</v>
      </c>
    </row>
    <row r="2670" spans="1:13" x14ac:dyDescent="0.25">
      <c r="A2670" s="10">
        <v>2022</v>
      </c>
      <c r="B2670" s="10" t="s">
        <v>43</v>
      </c>
      <c r="C2670" s="10" t="s">
        <v>44</v>
      </c>
      <c r="D2670" t="s">
        <v>2886</v>
      </c>
      <c r="E2670" t="s">
        <v>3435</v>
      </c>
      <c r="F2670" s="12" t="s">
        <v>3477</v>
      </c>
      <c r="G2670" s="11" t="s">
        <v>47</v>
      </c>
      <c r="H2670" t="s">
        <v>3382</v>
      </c>
      <c r="I2670" s="11" t="s">
        <v>50</v>
      </c>
      <c r="J2670" s="2" t="s">
        <v>1136</v>
      </c>
      <c r="K2670" s="11" t="s">
        <v>20340</v>
      </c>
      <c r="L2670" s="11" t="s">
        <v>52</v>
      </c>
      <c r="M2670" s="11" t="s">
        <v>52</v>
      </c>
    </row>
    <row r="2671" spans="1:13" x14ac:dyDescent="0.25">
      <c r="A2671" s="10">
        <v>2022</v>
      </c>
      <c r="B2671" s="10" t="s">
        <v>43</v>
      </c>
      <c r="C2671" s="10" t="s">
        <v>44</v>
      </c>
      <c r="D2671" t="s">
        <v>2886</v>
      </c>
      <c r="E2671" t="s">
        <v>3435</v>
      </c>
      <c r="F2671" s="12" t="s">
        <v>3478</v>
      </c>
      <c r="G2671" s="11" t="s">
        <v>47</v>
      </c>
      <c r="H2671" t="s">
        <v>3342</v>
      </c>
      <c r="I2671" s="11" t="s">
        <v>50</v>
      </c>
      <c r="J2671" s="2" t="s">
        <v>1136</v>
      </c>
      <c r="K2671" s="11" t="s">
        <v>20340</v>
      </c>
      <c r="L2671" s="11" t="s">
        <v>52</v>
      </c>
      <c r="M2671" s="11" t="s">
        <v>52</v>
      </c>
    </row>
    <row r="2672" spans="1:13" x14ac:dyDescent="0.25">
      <c r="A2672" s="10">
        <v>2022</v>
      </c>
      <c r="B2672" s="10" t="s">
        <v>43</v>
      </c>
      <c r="C2672" s="10" t="s">
        <v>44</v>
      </c>
      <c r="D2672" t="s">
        <v>2886</v>
      </c>
      <c r="E2672" t="s">
        <v>3435</v>
      </c>
      <c r="F2672" s="12" t="s">
        <v>3479</v>
      </c>
      <c r="G2672" s="11" t="s">
        <v>47</v>
      </c>
      <c r="H2672" t="s">
        <v>3480</v>
      </c>
      <c r="I2672" s="11" t="s">
        <v>50</v>
      </c>
      <c r="J2672" s="2" t="s">
        <v>1136</v>
      </c>
      <c r="K2672" s="11" t="s">
        <v>20340</v>
      </c>
      <c r="L2672" s="11" t="s">
        <v>52</v>
      </c>
      <c r="M2672" s="11" t="s">
        <v>52</v>
      </c>
    </row>
    <row r="2673" spans="1:13" x14ac:dyDescent="0.25">
      <c r="A2673" s="10">
        <v>2022</v>
      </c>
      <c r="B2673" s="10" t="s">
        <v>43</v>
      </c>
      <c r="C2673" s="10" t="s">
        <v>44</v>
      </c>
      <c r="D2673" t="s">
        <v>2886</v>
      </c>
      <c r="E2673" t="s">
        <v>3435</v>
      </c>
      <c r="F2673" s="12" t="s">
        <v>3481</v>
      </c>
      <c r="G2673" s="11" t="s">
        <v>47</v>
      </c>
      <c r="H2673" t="s">
        <v>859</v>
      </c>
      <c r="I2673" s="11" t="s">
        <v>50</v>
      </c>
      <c r="J2673" s="2" t="s">
        <v>1136</v>
      </c>
      <c r="K2673" s="11" t="s">
        <v>20340</v>
      </c>
      <c r="L2673" s="11" t="s">
        <v>52</v>
      </c>
      <c r="M2673" s="11" t="s">
        <v>52</v>
      </c>
    </row>
    <row r="2674" spans="1:13" x14ac:dyDescent="0.25">
      <c r="A2674" s="10">
        <v>2022</v>
      </c>
      <c r="B2674" s="10" t="s">
        <v>43</v>
      </c>
      <c r="C2674" s="10" t="s">
        <v>44</v>
      </c>
      <c r="D2674" t="s">
        <v>2886</v>
      </c>
      <c r="E2674" t="s">
        <v>3435</v>
      </c>
      <c r="F2674" s="12" t="s">
        <v>3482</v>
      </c>
      <c r="G2674" s="11" t="s">
        <v>47</v>
      </c>
      <c r="H2674" t="s">
        <v>3113</v>
      </c>
      <c r="I2674" s="11" t="s">
        <v>50</v>
      </c>
      <c r="J2674" s="2" t="s">
        <v>1136</v>
      </c>
      <c r="K2674" s="11" t="s">
        <v>20340</v>
      </c>
      <c r="L2674" s="11" t="s">
        <v>52</v>
      </c>
      <c r="M2674" s="11" t="s">
        <v>52</v>
      </c>
    </row>
    <row r="2675" spans="1:13" x14ac:dyDescent="0.25">
      <c r="A2675" s="10">
        <v>2022</v>
      </c>
      <c r="B2675" s="10" t="s">
        <v>43</v>
      </c>
      <c r="C2675" s="10" t="s">
        <v>44</v>
      </c>
      <c r="D2675" t="s">
        <v>2886</v>
      </c>
      <c r="E2675" t="s">
        <v>3435</v>
      </c>
      <c r="F2675" s="12" t="s">
        <v>3483</v>
      </c>
      <c r="G2675" s="11" t="s">
        <v>47</v>
      </c>
      <c r="H2675" t="s">
        <v>3015</v>
      </c>
      <c r="I2675" s="11" t="s">
        <v>50</v>
      </c>
      <c r="J2675" s="2" t="s">
        <v>1136</v>
      </c>
      <c r="K2675" s="11" t="s">
        <v>20340</v>
      </c>
      <c r="L2675" s="11" t="s">
        <v>52</v>
      </c>
      <c r="M2675" s="11" t="s">
        <v>52</v>
      </c>
    </row>
    <row r="2676" spans="1:13" x14ac:dyDescent="0.25">
      <c r="A2676" s="10">
        <v>2022</v>
      </c>
      <c r="B2676" s="10" t="s">
        <v>43</v>
      </c>
      <c r="C2676" s="10" t="s">
        <v>44</v>
      </c>
      <c r="D2676" t="s">
        <v>2886</v>
      </c>
      <c r="E2676" t="s">
        <v>3435</v>
      </c>
      <c r="F2676" s="12" t="s">
        <v>3484</v>
      </c>
      <c r="G2676" s="11" t="s">
        <v>47</v>
      </c>
      <c r="H2676" t="s">
        <v>3485</v>
      </c>
      <c r="I2676" s="11" t="s">
        <v>50</v>
      </c>
      <c r="J2676" s="2" t="s">
        <v>1136</v>
      </c>
      <c r="K2676" s="11" t="s">
        <v>20340</v>
      </c>
      <c r="L2676" s="11" t="s">
        <v>52</v>
      </c>
      <c r="M2676" s="11" t="s">
        <v>52</v>
      </c>
    </row>
    <row r="2677" spans="1:13" x14ac:dyDescent="0.25">
      <c r="A2677" s="10">
        <v>2022</v>
      </c>
      <c r="B2677" s="10" t="s">
        <v>43</v>
      </c>
      <c r="C2677" s="10" t="s">
        <v>44</v>
      </c>
      <c r="D2677" t="s">
        <v>2886</v>
      </c>
      <c r="E2677" t="s">
        <v>3435</v>
      </c>
      <c r="F2677" s="12" t="s">
        <v>3486</v>
      </c>
      <c r="G2677" s="11" t="s">
        <v>47</v>
      </c>
      <c r="H2677" t="s">
        <v>3487</v>
      </c>
      <c r="I2677" s="11" t="s">
        <v>50</v>
      </c>
      <c r="J2677" s="2" t="s">
        <v>1136</v>
      </c>
      <c r="K2677" s="11" t="s">
        <v>20340</v>
      </c>
      <c r="L2677" s="11" t="s">
        <v>52</v>
      </c>
      <c r="M2677" s="11" t="s">
        <v>52</v>
      </c>
    </row>
    <row r="2678" spans="1:13" x14ac:dyDescent="0.25">
      <c r="A2678" s="10">
        <v>2022</v>
      </c>
      <c r="B2678" s="10" t="s">
        <v>43</v>
      </c>
      <c r="C2678" s="10" t="s">
        <v>44</v>
      </c>
      <c r="D2678" t="s">
        <v>2886</v>
      </c>
      <c r="E2678" t="s">
        <v>3435</v>
      </c>
      <c r="F2678" s="12" t="s">
        <v>3488</v>
      </c>
      <c r="G2678" s="11" t="s">
        <v>47</v>
      </c>
      <c r="H2678" t="s">
        <v>3357</v>
      </c>
      <c r="I2678" s="11" t="s">
        <v>50</v>
      </c>
      <c r="J2678" s="2" t="s">
        <v>1136</v>
      </c>
      <c r="K2678" s="11" t="s">
        <v>20340</v>
      </c>
      <c r="L2678" s="11" t="s">
        <v>52</v>
      </c>
      <c r="M2678" s="11" t="s">
        <v>52</v>
      </c>
    </row>
    <row r="2679" spans="1:13" x14ac:dyDescent="0.25">
      <c r="A2679" s="10">
        <v>2022</v>
      </c>
      <c r="B2679" s="10" t="s">
        <v>43</v>
      </c>
      <c r="C2679" s="10" t="s">
        <v>44</v>
      </c>
      <c r="D2679" t="s">
        <v>2886</v>
      </c>
      <c r="E2679" t="s">
        <v>3435</v>
      </c>
      <c r="F2679" s="12" t="s">
        <v>3489</v>
      </c>
      <c r="G2679" s="11" t="s">
        <v>47</v>
      </c>
      <c r="H2679" t="s">
        <v>3117</v>
      </c>
      <c r="I2679" s="11" t="s">
        <v>50</v>
      </c>
      <c r="J2679" s="2" t="s">
        <v>1136</v>
      </c>
      <c r="K2679" s="11" t="s">
        <v>20340</v>
      </c>
      <c r="L2679" s="11" t="s">
        <v>52</v>
      </c>
      <c r="M2679" s="11" t="s">
        <v>52</v>
      </c>
    </row>
    <row r="2680" spans="1:13" x14ac:dyDescent="0.25">
      <c r="A2680" s="10">
        <v>2022</v>
      </c>
      <c r="B2680" s="10" t="s">
        <v>43</v>
      </c>
      <c r="C2680" s="10" t="s">
        <v>44</v>
      </c>
      <c r="D2680" t="s">
        <v>2886</v>
      </c>
      <c r="E2680" t="s">
        <v>3435</v>
      </c>
      <c r="F2680" s="12" t="s">
        <v>3490</v>
      </c>
      <c r="G2680" s="11" t="s">
        <v>47</v>
      </c>
      <c r="H2680" t="s">
        <v>3089</v>
      </c>
      <c r="I2680" s="11" t="s">
        <v>50</v>
      </c>
      <c r="J2680" s="2" t="s">
        <v>1136</v>
      </c>
      <c r="K2680" s="11" t="s">
        <v>20340</v>
      </c>
      <c r="L2680" s="11" t="s">
        <v>52</v>
      </c>
      <c r="M2680" s="11" t="s">
        <v>52</v>
      </c>
    </row>
    <row r="2681" spans="1:13" x14ac:dyDescent="0.25">
      <c r="A2681" s="10">
        <v>2022</v>
      </c>
      <c r="B2681" s="10" t="s">
        <v>43</v>
      </c>
      <c r="C2681" s="10" t="s">
        <v>44</v>
      </c>
      <c r="D2681" t="s">
        <v>2886</v>
      </c>
      <c r="E2681" t="s">
        <v>3435</v>
      </c>
      <c r="F2681" s="12" t="s">
        <v>3491</v>
      </c>
      <c r="G2681" s="11" t="s">
        <v>47</v>
      </c>
      <c r="H2681" t="s">
        <v>3492</v>
      </c>
      <c r="I2681" s="11" t="s">
        <v>50</v>
      </c>
      <c r="J2681" s="2" t="s">
        <v>1136</v>
      </c>
      <c r="K2681" s="11" t="s">
        <v>20340</v>
      </c>
      <c r="L2681" s="11" t="s">
        <v>52</v>
      </c>
      <c r="M2681" s="11" t="s">
        <v>52</v>
      </c>
    </row>
    <row r="2682" spans="1:13" x14ac:dyDescent="0.25">
      <c r="A2682" s="10">
        <v>2022</v>
      </c>
      <c r="B2682" s="10" t="s">
        <v>43</v>
      </c>
      <c r="C2682" s="10" t="s">
        <v>44</v>
      </c>
      <c r="D2682" t="s">
        <v>2886</v>
      </c>
      <c r="E2682" t="s">
        <v>3435</v>
      </c>
      <c r="F2682" s="12" t="s">
        <v>3493</v>
      </c>
      <c r="G2682" s="11" t="s">
        <v>47</v>
      </c>
      <c r="H2682" t="s">
        <v>3414</v>
      </c>
      <c r="I2682" s="11" t="s">
        <v>50</v>
      </c>
      <c r="J2682" s="2" t="s">
        <v>1136</v>
      </c>
      <c r="K2682" s="11" t="s">
        <v>20340</v>
      </c>
      <c r="L2682" s="11" t="s">
        <v>52</v>
      </c>
      <c r="M2682" s="11" t="s">
        <v>52</v>
      </c>
    </row>
    <row r="2683" spans="1:13" x14ac:dyDescent="0.25">
      <c r="A2683" s="10">
        <v>2022</v>
      </c>
      <c r="B2683" s="10" t="s">
        <v>43</v>
      </c>
      <c r="C2683" s="10" t="s">
        <v>44</v>
      </c>
      <c r="D2683" t="s">
        <v>2886</v>
      </c>
      <c r="E2683" t="s">
        <v>3435</v>
      </c>
      <c r="F2683" s="12" t="s">
        <v>3494</v>
      </c>
      <c r="G2683" s="11" t="s">
        <v>47</v>
      </c>
      <c r="H2683" t="s">
        <v>3375</v>
      </c>
      <c r="I2683" s="11" t="s">
        <v>50</v>
      </c>
      <c r="J2683" s="2" t="s">
        <v>1136</v>
      </c>
      <c r="K2683" s="11" t="s">
        <v>20340</v>
      </c>
      <c r="L2683" s="11" t="s">
        <v>52</v>
      </c>
      <c r="M2683" s="11" t="s">
        <v>52</v>
      </c>
    </row>
    <row r="2684" spans="1:13" x14ac:dyDescent="0.25">
      <c r="A2684" s="10">
        <v>2022</v>
      </c>
      <c r="B2684" s="10" t="s">
        <v>43</v>
      </c>
      <c r="C2684" s="10" t="s">
        <v>44</v>
      </c>
      <c r="D2684" t="s">
        <v>2886</v>
      </c>
      <c r="E2684" t="s">
        <v>3435</v>
      </c>
      <c r="F2684" s="12" t="s">
        <v>3495</v>
      </c>
      <c r="G2684" s="11" t="s">
        <v>47</v>
      </c>
      <c r="H2684" t="s">
        <v>3342</v>
      </c>
      <c r="I2684" s="11" t="s">
        <v>50</v>
      </c>
      <c r="J2684" s="2" t="s">
        <v>1136</v>
      </c>
      <c r="K2684" s="11" t="s">
        <v>20340</v>
      </c>
      <c r="L2684" s="11" t="s">
        <v>52</v>
      </c>
      <c r="M2684" s="11" t="s">
        <v>52</v>
      </c>
    </row>
    <row r="2685" spans="1:13" x14ac:dyDescent="0.25">
      <c r="A2685" s="10">
        <v>2022</v>
      </c>
      <c r="B2685" s="10" t="s">
        <v>43</v>
      </c>
      <c r="C2685" s="10" t="s">
        <v>44</v>
      </c>
      <c r="D2685" t="s">
        <v>2886</v>
      </c>
      <c r="E2685" t="s">
        <v>3435</v>
      </c>
      <c r="F2685" s="12" t="s">
        <v>3496</v>
      </c>
      <c r="G2685" s="11" t="s">
        <v>47</v>
      </c>
      <c r="H2685" t="s">
        <v>3305</v>
      </c>
      <c r="I2685" s="11" t="s">
        <v>50</v>
      </c>
      <c r="J2685" s="2" t="s">
        <v>1136</v>
      </c>
      <c r="K2685" s="11" t="s">
        <v>20340</v>
      </c>
      <c r="L2685" s="11" t="s">
        <v>52</v>
      </c>
      <c r="M2685" s="11" t="s">
        <v>52</v>
      </c>
    </row>
    <row r="2686" spans="1:13" x14ac:dyDescent="0.25">
      <c r="A2686" s="10">
        <v>2022</v>
      </c>
      <c r="B2686" s="10" t="s">
        <v>43</v>
      </c>
      <c r="C2686" s="10" t="s">
        <v>44</v>
      </c>
      <c r="D2686" t="s">
        <v>2886</v>
      </c>
      <c r="E2686" t="s">
        <v>3435</v>
      </c>
      <c r="F2686" s="12" t="s">
        <v>3497</v>
      </c>
      <c r="G2686" s="11" t="s">
        <v>47</v>
      </c>
      <c r="H2686" t="s">
        <v>2989</v>
      </c>
      <c r="I2686" s="11" t="s">
        <v>50</v>
      </c>
      <c r="J2686" s="2" t="s">
        <v>1136</v>
      </c>
      <c r="K2686" s="11" t="s">
        <v>20340</v>
      </c>
      <c r="L2686" s="11" t="s">
        <v>52</v>
      </c>
      <c r="M2686" s="11" t="s">
        <v>52</v>
      </c>
    </row>
    <row r="2687" spans="1:13" x14ac:dyDescent="0.25">
      <c r="A2687" s="10">
        <v>2022</v>
      </c>
      <c r="B2687" s="10" t="s">
        <v>43</v>
      </c>
      <c r="C2687" s="10" t="s">
        <v>44</v>
      </c>
      <c r="D2687" t="s">
        <v>2886</v>
      </c>
      <c r="E2687" t="s">
        <v>3435</v>
      </c>
      <c r="F2687" s="12" t="s">
        <v>3498</v>
      </c>
      <c r="G2687" s="11" t="s">
        <v>47</v>
      </c>
      <c r="H2687" t="s">
        <v>3286</v>
      </c>
      <c r="I2687" s="11" t="s">
        <v>50</v>
      </c>
      <c r="J2687" s="2" t="s">
        <v>1136</v>
      </c>
      <c r="K2687" s="11" t="s">
        <v>20340</v>
      </c>
      <c r="L2687" s="11" t="s">
        <v>52</v>
      </c>
      <c r="M2687" s="11" t="s">
        <v>52</v>
      </c>
    </row>
    <row r="2688" spans="1:13" x14ac:dyDescent="0.25">
      <c r="A2688" s="10">
        <v>2022</v>
      </c>
      <c r="B2688" s="10" t="s">
        <v>43</v>
      </c>
      <c r="C2688" s="10" t="s">
        <v>44</v>
      </c>
      <c r="D2688" t="s">
        <v>2886</v>
      </c>
      <c r="E2688" t="s">
        <v>3435</v>
      </c>
      <c r="F2688" s="12" t="s">
        <v>3499</v>
      </c>
      <c r="G2688" s="11" t="s">
        <v>47</v>
      </c>
      <c r="H2688" t="s">
        <v>3387</v>
      </c>
      <c r="I2688" s="11" t="s">
        <v>50</v>
      </c>
      <c r="J2688" s="2" t="s">
        <v>1136</v>
      </c>
      <c r="K2688" s="11" t="s">
        <v>20340</v>
      </c>
      <c r="L2688" s="11" t="s">
        <v>52</v>
      </c>
      <c r="M2688" s="11" t="s">
        <v>52</v>
      </c>
    </row>
    <row r="2689" spans="1:13" x14ac:dyDescent="0.25">
      <c r="A2689" s="10">
        <v>2022</v>
      </c>
      <c r="B2689" s="10" t="s">
        <v>43</v>
      </c>
      <c r="C2689" s="10" t="s">
        <v>44</v>
      </c>
      <c r="D2689" t="s">
        <v>2886</v>
      </c>
      <c r="E2689" t="s">
        <v>3435</v>
      </c>
      <c r="F2689" s="12" t="s">
        <v>3500</v>
      </c>
      <c r="G2689" s="11" t="s">
        <v>47</v>
      </c>
      <c r="H2689" t="s">
        <v>3501</v>
      </c>
      <c r="I2689" s="11" t="s">
        <v>50</v>
      </c>
      <c r="J2689" s="2" t="s">
        <v>1136</v>
      </c>
      <c r="K2689" s="11" t="s">
        <v>20340</v>
      </c>
      <c r="L2689" s="11" t="s">
        <v>52</v>
      </c>
      <c r="M2689" s="11" t="s">
        <v>52</v>
      </c>
    </row>
    <row r="2690" spans="1:13" x14ac:dyDescent="0.25">
      <c r="A2690" s="10">
        <v>2022</v>
      </c>
      <c r="B2690" s="10" t="s">
        <v>43</v>
      </c>
      <c r="C2690" s="10" t="s">
        <v>44</v>
      </c>
      <c r="D2690" t="s">
        <v>2886</v>
      </c>
      <c r="E2690" t="s">
        <v>3435</v>
      </c>
      <c r="F2690" s="12" t="s">
        <v>3502</v>
      </c>
      <c r="G2690" s="11" t="s">
        <v>47</v>
      </c>
      <c r="H2690" t="s">
        <v>3065</v>
      </c>
      <c r="I2690" s="11" t="s">
        <v>50</v>
      </c>
      <c r="J2690" s="2" t="s">
        <v>1136</v>
      </c>
      <c r="K2690" s="11" t="s">
        <v>20340</v>
      </c>
      <c r="L2690" s="11" t="s">
        <v>52</v>
      </c>
      <c r="M2690" s="11" t="s">
        <v>52</v>
      </c>
    </row>
    <row r="2691" spans="1:13" x14ac:dyDescent="0.25">
      <c r="A2691" s="10">
        <v>2022</v>
      </c>
      <c r="B2691" s="10" t="s">
        <v>43</v>
      </c>
      <c r="C2691" s="10" t="s">
        <v>44</v>
      </c>
      <c r="D2691" t="s">
        <v>2886</v>
      </c>
      <c r="E2691" t="s">
        <v>3435</v>
      </c>
      <c r="F2691" s="12" t="s">
        <v>3503</v>
      </c>
      <c r="G2691" s="11" t="s">
        <v>47</v>
      </c>
      <c r="H2691" t="s">
        <v>3129</v>
      </c>
      <c r="I2691" s="11" t="s">
        <v>50</v>
      </c>
      <c r="J2691" s="2" t="s">
        <v>1136</v>
      </c>
      <c r="K2691" s="11" t="s">
        <v>20340</v>
      </c>
      <c r="L2691" s="11" t="s">
        <v>52</v>
      </c>
      <c r="M2691" s="11" t="s">
        <v>52</v>
      </c>
    </row>
    <row r="2692" spans="1:13" x14ac:dyDescent="0.25">
      <c r="A2692" s="10">
        <v>2022</v>
      </c>
      <c r="B2692" s="10" t="s">
        <v>43</v>
      </c>
      <c r="C2692" s="10" t="s">
        <v>44</v>
      </c>
      <c r="D2692" t="s">
        <v>2886</v>
      </c>
      <c r="E2692" t="s">
        <v>3435</v>
      </c>
      <c r="F2692" s="12" t="s">
        <v>3504</v>
      </c>
      <c r="G2692" s="11" t="s">
        <v>47</v>
      </c>
      <c r="H2692" t="s">
        <v>3268</v>
      </c>
      <c r="I2692" s="11" t="s">
        <v>50</v>
      </c>
      <c r="J2692" s="2" t="s">
        <v>1136</v>
      </c>
      <c r="K2692" s="11" t="s">
        <v>20340</v>
      </c>
      <c r="L2692" s="11" t="s">
        <v>52</v>
      </c>
      <c r="M2692" s="11" t="s">
        <v>52</v>
      </c>
    </row>
    <row r="2693" spans="1:13" x14ac:dyDescent="0.25">
      <c r="A2693" s="10">
        <v>2022</v>
      </c>
      <c r="B2693" s="10" t="s">
        <v>43</v>
      </c>
      <c r="C2693" s="10" t="s">
        <v>44</v>
      </c>
      <c r="D2693" t="s">
        <v>2886</v>
      </c>
      <c r="E2693" t="s">
        <v>3435</v>
      </c>
      <c r="F2693" s="12" t="s">
        <v>3505</v>
      </c>
      <c r="G2693" s="11" t="s">
        <v>47</v>
      </c>
      <c r="H2693" t="s">
        <v>2992</v>
      </c>
      <c r="I2693" s="11" t="s">
        <v>50</v>
      </c>
      <c r="J2693" s="2" t="s">
        <v>1136</v>
      </c>
      <c r="K2693" s="11" t="s">
        <v>20340</v>
      </c>
      <c r="L2693" s="11" t="s">
        <v>52</v>
      </c>
      <c r="M2693" s="11" t="s">
        <v>52</v>
      </c>
    </row>
    <row r="2694" spans="1:13" x14ac:dyDescent="0.25">
      <c r="A2694" s="10">
        <v>2022</v>
      </c>
      <c r="B2694" s="10" t="s">
        <v>43</v>
      </c>
      <c r="C2694" s="10" t="s">
        <v>44</v>
      </c>
      <c r="D2694" t="s">
        <v>2886</v>
      </c>
      <c r="E2694" t="s">
        <v>3435</v>
      </c>
      <c r="F2694" s="12" t="s">
        <v>3506</v>
      </c>
      <c r="G2694" s="11" t="s">
        <v>47</v>
      </c>
      <c r="H2694" t="s">
        <v>3359</v>
      </c>
      <c r="I2694" s="11" t="s">
        <v>50</v>
      </c>
      <c r="J2694" s="2" t="s">
        <v>1136</v>
      </c>
      <c r="K2694" s="11" t="s">
        <v>20340</v>
      </c>
      <c r="L2694" s="11" t="s">
        <v>52</v>
      </c>
      <c r="M2694" s="11" t="s">
        <v>52</v>
      </c>
    </row>
    <row r="2695" spans="1:13" x14ac:dyDescent="0.25">
      <c r="A2695" s="10">
        <v>2022</v>
      </c>
      <c r="B2695" s="10" t="s">
        <v>43</v>
      </c>
      <c r="C2695" s="10" t="s">
        <v>44</v>
      </c>
      <c r="D2695" t="s">
        <v>2886</v>
      </c>
      <c r="E2695" t="s">
        <v>3435</v>
      </c>
      <c r="F2695" s="12" t="s">
        <v>3507</v>
      </c>
      <c r="G2695" s="11" t="s">
        <v>47</v>
      </c>
      <c r="H2695" t="s">
        <v>3282</v>
      </c>
      <c r="I2695" s="11" t="s">
        <v>50</v>
      </c>
      <c r="J2695" s="2" t="s">
        <v>1136</v>
      </c>
      <c r="K2695" s="11" t="s">
        <v>20340</v>
      </c>
      <c r="L2695" s="11" t="s">
        <v>52</v>
      </c>
      <c r="M2695" s="11" t="s">
        <v>52</v>
      </c>
    </row>
    <row r="2696" spans="1:13" x14ac:dyDescent="0.25">
      <c r="A2696" s="10">
        <v>2022</v>
      </c>
      <c r="B2696" s="10" t="s">
        <v>43</v>
      </c>
      <c r="C2696" s="10" t="s">
        <v>44</v>
      </c>
      <c r="D2696" t="s">
        <v>2886</v>
      </c>
      <c r="E2696" t="s">
        <v>3435</v>
      </c>
      <c r="F2696" s="12" t="s">
        <v>3508</v>
      </c>
      <c r="G2696" s="11" t="s">
        <v>47</v>
      </c>
      <c r="H2696" t="s">
        <v>3509</v>
      </c>
      <c r="I2696" s="11" t="s">
        <v>50</v>
      </c>
      <c r="J2696" s="2" t="s">
        <v>1136</v>
      </c>
      <c r="K2696" s="11" t="s">
        <v>20340</v>
      </c>
      <c r="L2696" s="11" t="s">
        <v>52</v>
      </c>
      <c r="M2696" s="11" t="s">
        <v>52</v>
      </c>
    </row>
    <row r="2697" spans="1:13" x14ac:dyDescent="0.25">
      <c r="A2697" s="10">
        <v>2022</v>
      </c>
      <c r="B2697" s="10" t="s">
        <v>43</v>
      </c>
      <c r="C2697" s="10" t="s">
        <v>44</v>
      </c>
      <c r="D2697" t="s">
        <v>2886</v>
      </c>
      <c r="E2697" t="s">
        <v>3435</v>
      </c>
      <c r="F2697" s="12" t="s">
        <v>3510</v>
      </c>
      <c r="G2697" s="11" t="s">
        <v>47</v>
      </c>
      <c r="H2697" t="s">
        <v>3133</v>
      </c>
      <c r="I2697" s="11" t="s">
        <v>50</v>
      </c>
      <c r="J2697" s="2" t="s">
        <v>1136</v>
      </c>
      <c r="K2697" s="11" t="s">
        <v>20340</v>
      </c>
      <c r="L2697" s="11" t="s">
        <v>52</v>
      </c>
      <c r="M2697" s="11" t="s">
        <v>52</v>
      </c>
    </row>
    <row r="2698" spans="1:13" x14ac:dyDescent="0.25">
      <c r="A2698" s="10">
        <v>2022</v>
      </c>
      <c r="B2698" s="10" t="s">
        <v>43</v>
      </c>
      <c r="C2698" s="10" t="s">
        <v>44</v>
      </c>
      <c r="D2698" t="s">
        <v>2886</v>
      </c>
      <c r="E2698" t="s">
        <v>3435</v>
      </c>
      <c r="F2698" s="12" t="s">
        <v>3511</v>
      </c>
      <c r="G2698" s="11" t="s">
        <v>47</v>
      </c>
      <c r="H2698" t="s">
        <v>3357</v>
      </c>
      <c r="I2698" s="11" t="s">
        <v>50</v>
      </c>
      <c r="J2698" s="2" t="s">
        <v>1136</v>
      </c>
      <c r="K2698" s="11" t="s">
        <v>20340</v>
      </c>
      <c r="L2698" s="11" t="s">
        <v>52</v>
      </c>
      <c r="M2698" s="11" t="s">
        <v>52</v>
      </c>
    </row>
    <row r="2699" spans="1:13" x14ac:dyDescent="0.25">
      <c r="A2699" s="10">
        <v>2022</v>
      </c>
      <c r="B2699" s="10" t="s">
        <v>43</v>
      </c>
      <c r="C2699" s="10" t="s">
        <v>44</v>
      </c>
      <c r="D2699" t="s">
        <v>2886</v>
      </c>
      <c r="E2699" t="s">
        <v>3435</v>
      </c>
      <c r="F2699" s="12" t="s">
        <v>3512</v>
      </c>
      <c r="G2699" s="11" t="s">
        <v>47</v>
      </c>
      <c r="H2699" t="s">
        <v>3513</v>
      </c>
      <c r="I2699" s="11" t="s">
        <v>50</v>
      </c>
      <c r="J2699" s="2" t="s">
        <v>1136</v>
      </c>
      <c r="K2699" s="11" t="s">
        <v>20340</v>
      </c>
      <c r="L2699" s="11" t="s">
        <v>52</v>
      </c>
      <c r="M2699" s="11" t="s">
        <v>52</v>
      </c>
    </row>
    <row r="2700" spans="1:13" x14ac:dyDescent="0.25">
      <c r="A2700" s="10">
        <v>2022</v>
      </c>
      <c r="B2700" s="10" t="s">
        <v>43</v>
      </c>
      <c r="C2700" s="10" t="s">
        <v>44</v>
      </c>
      <c r="D2700" t="s">
        <v>2886</v>
      </c>
      <c r="E2700" t="s">
        <v>3435</v>
      </c>
      <c r="F2700" s="12" t="s">
        <v>3514</v>
      </c>
      <c r="G2700" s="11" t="s">
        <v>47</v>
      </c>
      <c r="H2700" t="s">
        <v>3515</v>
      </c>
      <c r="I2700" s="11" t="s">
        <v>50</v>
      </c>
      <c r="J2700" s="2" t="s">
        <v>1136</v>
      </c>
      <c r="K2700" s="11" t="s">
        <v>20340</v>
      </c>
      <c r="L2700" s="11" t="s">
        <v>52</v>
      </c>
      <c r="M2700" s="11" t="s">
        <v>52</v>
      </c>
    </row>
    <row r="2701" spans="1:13" x14ac:dyDescent="0.25">
      <c r="A2701" s="10">
        <v>2022</v>
      </c>
      <c r="B2701" s="10" t="s">
        <v>43</v>
      </c>
      <c r="C2701" s="10" t="s">
        <v>44</v>
      </c>
      <c r="D2701" t="s">
        <v>2886</v>
      </c>
      <c r="E2701" t="s">
        <v>3435</v>
      </c>
      <c r="F2701" s="12" t="s">
        <v>3516</v>
      </c>
      <c r="G2701" s="11" t="s">
        <v>47</v>
      </c>
      <c r="H2701" t="s">
        <v>3517</v>
      </c>
      <c r="I2701" s="11" t="s">
        <v>50</v>
      </c>
      <c r="J2701" s="2" t="s">
        <v>1136</v>
      </c>
      <c r="K2701" s="11" t="s">
        <v>20340</v>
      </c>
      <c r="L2701" s="11" t="s">
        <v>52</v>
      </c>
      <c r="M2701" s="11" t="s">
        <v>52</v>
      </c>
    </row>
    <row r="2702" spans="1:13" x14ac:dyDescent="0.25">
      <c r="A2702" s="10">
        <v>2022</v>
      </c>
      <c r="B2702" s="10" t="s">
        <v>43</v>
      </c>
      <c r="C2702" s="10" t="s">
        <v>44</v>
      </c>
      <c r="D2702" t="s">
        <v>2886</v>
      </c>
      <c r="E2702" t="s">
        <v>3435</v>
      </c>
      <c r="F2702" s="12" t="s">
        <v>3518</v>
      </c>
      <c r="G2702" s="11" t="s">
        <v>47</v>
      </c>
      <c r="H2702" t="s">
        <v>3519</v>
      </c>
      <c r="I2702" s="11" t="s">
        <v>50</v>
      </c>
      <c r="J2702" s="2" t="s">
        <v>1136</v>
      </c>
      <c r="K2702" s="11" t="s">
        <v>20340</v>
      </c>
      <c r="L2702" s="11" t="s">
        <v>52</v>
      </c>
      <c r="M2702" s="11" t="s">
        <v>52</v>
      </c>
    </row>
    <row r="2703" spans="1:13" x14ac:dyDescent="0.25">
      <c r="A2703" s="10">
        <v>2022</v>
      </c>
      <c r="B2703" s="10" t="s">
        <v>43</v>
      </c>
      <c r="C2703" s="10" t="s">
        <v>44</v>
      </c>
      <c r="D2703" t="s">
        <v>2886</v>
      </c>
      <c r="E2703" t="s">
        <v>3435</v>
      </c>
      <c r="F2703" s="12" t="s">
        <v>3520</v>
      </c>
      <c r="G2703" s="11" t="s">
        <v>47</v>
      </c>
      <c r="H2703" t="s">
        <v>3015</v>
      </c>
      <c r="I2703" s="11" t="s">
        <v>50</v>
      </c>
      <c r="J2703" s="2" t="s">
        <v>1136</v>
      </c>
      <c r="K2703" s="11" t="s">
        <v>20340</v>
      </c>
      <c r="L2703" s="11" t="s">
        <v>52</v>
      </c>
      <c r="M2703" s="11" t="s">
        <v>52</v>
      </c>
    </row>
    <row r="2704" spans="1:13" x14ac:dyDescent="0.25">
      <c r="A2704" s="10">
        <v>2022</v>
      </c>
      <c r="B2704" s="10" t="s">
        <v>43</v>
      </c>
      <c r="C2704" s="10" t="s">
        <v>44</v>
      </c>
      <c r="D2704" t="s">
        <v>2886</v>
      </c>
      <c r="E2704" t="s">
        <v>3435</v>
      </c>
      <c r="F2704" s="12" t="s">
        <v>3521</v>
      </c>
      <c r="G2704" s="11" t="s">
        <v>47</v>
      </c>
      <c r="H2704" t="s">
        <v>3133</v>
      </c>
      <c r="I2704" s="11" t="s">
        <v>50</v>
      </c>
      <c r="J2704" s="2" t="s">
        <v>1136</v>
      </c>
      <c r="K2704" s="11" t="s">
        <v>20340</v>
      </c>
      <c r="L2704" s="11" t="s">
        <v>52</v>
      </c>
      <c r="M2704" s="11" t="s">
        <v>52</v>
      </c>
    </row>
    <row r="2705" spans="1:13" x14ac:dyDescent="0.25">
      <c r="A2705" s="10">
        <v>2022</v>
      </c>
      <c r="B2705" s="10" t="s">
        <v>43</v>
      </c>
      <c r="C2705" s="10" t="s">
        <v>44</v>
      </c>
      <c r="D2705" t="s">
        <v>2886</v>
      </c>
      <c r="E2705" t="s">
        <v>3435</v>
      </c>
      <c r="F2705" s="12" t="s">
        <v>3522</v>
      </c>
      <c r="G2705" s="11" t="s">
        <v>47</v>
      </c>
      <c r="H2705" t="s">
        <v>3069</v>
      </c>
      <c r="I2705" s="11" t="s">
        <v>50</v>
      </c>
      <c r="J2705" s="2" t="s">
        <v>1136</v>
      </c>
      <c r="K2705" s="11" t="s">
        <v>20340</v>
      </c>
      <c r="L2705" s="11" t="s">
        <v>52</v>
      </c>
      <c r="M2705" s="11" t="s">
        <v>52</v>
      </c>
    </row>
    <row r="2706" spans="1:13" x14ac:dyDescent="0.25">
      <c r="A2706" s="10">
        <v>2022</v>
      </c>
      <c r="B2706" s="10" t="s">
        <v>43</v>
      </c>
      <c r="C2706" s="10" t="s">
        <v>44</v>
      </c>
      <c r="D2706" t="s">
        <v>2886</v>
      </c>
      <c r="E2706" t="s">
        <v>3435</v>
      </c>
      <c r="F2706" s="12" t="s">
        <v>3523</v>
      </c>
      <c r="G2706" s="11" t="s">
        <v>47</v>
      </c>
      <c r="H2706" t="s">
        <v>3259</v>
      </c>
      <c r="I2706" s="11" t="s">
        <v>50</v>
      </c>
      <c r="J2706" s="2" t="s">
        <v>1136</v>
      </c>
      <c r="K2706" s="11" t="s">
        <v>20340</v>
      </c>
      <c r="L2706" s="11" t="s">
        <v>52</v>
      </c>
      <c r="M2706" s="11" t="s">
        <v>52</v>
      </c>
    </row>
    <row r="2707" spans="1:13" x14ac:dyDescent="0.25">
      <c r="A2707" s="10">
        <v>2022</v>
      </c>
      <c r="B2707" s="10" t="s">
        <v>43</v>
      </c>
      <c r="C2707" s="10" t="s">
        <v>44</v>
      </c>
      <c r="D2707" t="s">
        <v>2886</v>
      </c>
      <c r="E2707" t="s">
        <v>3435</v>
      </c>
      <c r="F2707" s="12" t="s">
        <v>3524</v>
      </c>
      <c r="G2707" s="11" t="s">
        <v>47</v>
      </c>
      <c r="H2707" t="s">
        <v>3042</v>
      </c>
      <c r="I2707" s="11" t="s">
        <v>50</v>
      </c>
      <c r="J2707" s="2" t="s">
        <v>1136</v>
      </c>
      <c r="K2707" s="11" t="s">
        <v>20340</v>
      </c>
      <c r="L2707" s="11" t="s">
        <v>52</v>
      </c>
      <c r="M2707" s="11" t="s">
        <v>52</v>
      </c>
    </row>
    <row r="2708" spans="1:13" x14ac:dyDescent="0.25">
      <c r="A2708" s="10">
        <v>2022</v>
      </c>
      <c r="B2708" s="10" t="s">
        <v>43</v>
      </c>
      <c r="C2708" s="10" t="s">
        <v>44</v>
      </c>
      <c r="D2708" t="s">
        <v>2886</v>
      </c>
      <c r="E2708" t="s">
        <v>3435</v>
      </c>
      <c r="F2708" s="12" t="s">
        <v>3525</v>
      </c>
      <c r="G2708" s="11" t="s">
        <v>47</v>
      </c>
      <c r="H2708" t="s">
        <v>3325</v>
      </c>
      <c r="I2708" s="11" t="s">
        <v>50</v>
      </c>
      <c r="J2708" s="2" t="s">
        <v>1136</v>
      </c>
      <c r="K2708" s="11" t="s">
        <v>20340</v>
      </c>
      <c r="L2708" s="11" t="s">
        <v>52</v>
      </c>
      <c r="M2708" s="11" t="s">
        <v>52</v>
      </c>
    </row>
    <row r="2709" spans="1:13" x14ac:dyDescent="0.25">
      <c r="A2709" s="10">
        <v>2022</v>
      </c>
      <c r="B2709" s="10" t="s">
        <v>43</v>
      </c>
      <c r="C2709" s="10" t="s">
        <v>44</v>
      </c>
      <c r="D2709" t="s">
        <v>2886</v>
      </c>
      <c r="E2709" t="s">
        <v>3435</v>
      </c>
      <c r="F2709" s="12" t="s">
        <v>3526</v>
      </c>
      <c r="G2709" s="11" t="s">
        <v>47</v>
      </c>
      <c r="H2709" t="s">
        <v>3527</v>
      </c>
      <c r="I2709" s="11" t="s">
        <v>50</v>
      </c>
      <c r="J2709" s="2" t="s">
        <v>1136</v>
      </c>
      <c r="K2709" s="11" t="s">
        <v>20340</v>
      </c>
      <c r="L2709" s="11" t="s">
        <v>52</v>
      </c>
      <c r="M2709" s="11" t="s">
        <v>52</v>
      </c>
    </row>
    <row r="2710" spans="1:13" x14ac:dyDescent="0.25">
      <c r="A2710" s="10">
        <v>2022</v>
      </c>
      <c r="B2710" s="10" t="s">
        <v>43</v>
      </c>
      <c r="C2710" s="10" t="s">
        <v>44</v>
      </c>
      <c r="D2710" t="s">
        <v>2886</v>
      </c>
      <c r="E2710" t="s">
        <v>3435</v>
      </c>
      <c r="F2710" s="12" t="s">
        <v>3528</v>
      </c>
      <c r="G2710" s="11" t="s">
        <v>47</v>
      </c>
      <c r="H2710" t="s">
        <v>3106</v>
      </c>
      <c r="I2710" s="11" t="s">
        <v>50</v>
      </c>
      <c r="J2710" s="2" t="s">
        <v>1136</v>
      </c>
      <c r="K2710" s="11" t="s">
        <v>20340</v>
      </c>
      <c r="L2710" s="11" t="s">
        <v>52</v>
      </c>
      <c r="M2710" s="11" t="s">
        <v>52</v>
      </c>
    </row>
    <row r="2711" spans="1:13" x14ac:dyDescent="0.25">
      <c r="A2711" s="10">
        <v>2022</v>
      </c>
      <c r="B2711" s="10" t="s">
        <v>43</v>
      </c>
      <c r="C2711" s="10" t="s">
        <v>44</v>
      </c>
      <c r="D2711" t="s">
        <v>2886</v>
      </c>
      <c r="E2711" t="s">
        <v>3435</v>
      </c>
      <c r="F2711" s="12" t="s">
        <v>3529</v>
      </c>
      <c r="G2711" s="11" t="s">
        <v>47</v>
      </c>
      <c r="H2711" t="s">
        <v>3159</v>
      </c>
      <c r="I2711" s="11" t="s">
        <v>50</v>
      </c>
      <c r="J2711" s="2" t="s">
        <v>1136</v>
      </c>
      <c r="K2711" s="11" t="s">
        <v>20340</v>
      </c>
      <c r="L2711" s="11" t="s">
        <v>52</v>
      </c>
      <c r="M2711" s="11" t="s">
        <v>52</v>
      </c>
    </row>
    <row r="2712" spans="1:13" x14ac:dyDescent="0.25">
      <c r="A2712" s="10">
        <v>2022</v>
      </c>
      <c r="B2712" s="10" t="s">
        <v>43</v>
      </c>
      <c r="C2712" s="10" t="s">
        <v>44</v>
      </c>
      <c r="D2712" t="s">
        <v>2886</v>
      </c>
      <c r="E2712" t="s">
        <v>3435</v>
      </c>
      <c r="F2712" s="12" t="s">
        <v>3530</v>
      </c>
      <c r="G2712" s="11" t="s">
        <v>47</v>
      </c>
      <c r="H2712" t="s">
        <v>3322</v>
      </c>
      <c r="I2712" s="11" t="s">
        <v>50</v>
      </c>
      <c r="J2712" s="2" t="s">
        <v>1136</v>
      </c>
      <c r="K2712" s="11" t="s">
        <v>20340</v>
      </c>
      <c r="L2712" s="11" t="s">
        <v>52</v>
      </c>
      <c r="M2712" s="11" t="s">
        <v>52</v>
      </c>
    </row>
    <row r="2713" spans="1:13" x14ac:dyDescent="0.25">
      <c r="A2713" s="10">
        <v>2022</v>
      </c>
      <c r="B2713" s="10" t="s">
        <v>43</v>
      </c>
      <c r="C2713" s="10" t="s">
        <v>44</v>
      </c>
      <c r="D2713" t="s">
        <v>2886</v>
      </c>
      <c r="E2713" t="s">
        <v>3435</v>
      </c>
      <c r="F2713" s="12" t="s">
        <v>3531</v>
      </c>
      <c r="G2713" s="11" t="s">
        <v>47</v>
      </c>
      <c r="H2713" t="s">
        <v>3223</v>
      </c>
      <c r="I2713" s="11" t="s">
        <v>50</v>
      </c>
      <c r="J2713" s="2" t="s">
        <v>1136</v>
      </c>
      <c r="K2713" s="11" t="s">
        <v>20340</v>
      </c>
      <c r="L2713" s="11" t="s">
        <v>52</v>
      </c>
      <c r="M2713" s="11" t="s">
        <v>52</v>
      </c>
    </row>
    <row r="2714" spans="1:13" x14ac:dyDescent="0.25">
      <c r="A2714" s="10">
        <v>2022</v>
      </c>
      <c r="B2714" s="10" t="s">
        <v>43</v>
      </c>
      <c r="C2714" s="10" t="s">
        <v>44</v>
      </c>
      <c r="D2714" t="s">
        <v>2886</v>
      </c>
      <c r="E2714" t="s">
        <v>3435</v>
      </c>
      <c r="F2714" s="12" t="s">
        <v>3532</v>
      </c>
      <c r="G2714" s="11" t="s">
        <v>47</v>
      </c>
      <c r="H2714" t="s">
        <v>3533</v>
      </c>
      <c r="I2714" s="11" t="s">
        <v>50</v>
      </c>
      <c r="J2714" s="2" t="s">
        <v>1136</v>
      </c>
      <c r="K2714" s="11" t="s">
        <v>20340</v>
      </c>
      <c r="L2714" s="11" t="s">
        <v>52</v>
      </c>
      <c r="M2714" s="11" t="s">
        <v>52</v>
      </c>
    </row>
    <row r="2715" spans="1:13" x14ac:dyDescent="0.25">
      <c r="A2715" s="10">
        <v>2022</v>
      </c>
      <c r="B2715" s="10" t="s">
        <v>43</v>
      </c>
      <c r="C2715" s="10" t="s">
        <v>44</v>
      </c>
      <c r="D2715" t="s">
        <v>2886</v>
      </c>
      <c r="E2715" t="s">
        <v>3435</v>
      </c>
      <c r="F2715" s="12" t="s">
        <v>3534</v>
      </c>
      <c r="G2715" s="11" t="s">
        <v>47</v>
      </c>
      <c r="H2715" t="s">
        <v>3191</v>
      </c>
      <c r="I2715" s="11" t="s">
        <v>50</v>
      </c>
      <c r="J2715" s="2" t="s">
        <v>1136</v>
      </c>
      <c r="K2715" s="11" t="s">
        <v>20340</v>
      </c>
      <c r="L2715" s="11" t="s">
        <v>52</v>
      </c>
      <c r="M2715" s="11" t="s">
        <v>52</v>
      </c>
    </row>
    <row r="2716" spans="1:13" x14ac:dyDescent="0.25">
      <c r="A2716" s="10">
        <v>2022</v>
      </c>
      <c r="B2716" s="10" t="s">
        <v>43</v>
      </c>
      <c r="C2716" s="10" t="s">
        <v>44</v>
      </c>
      <c r="D2716" t="s">
        <v>2886</v>
      </c>
      <c r="E2716" t="s">
        <v>3435</v>
      </c>
      <c r="F2716" s="12" t="s">
        <v>3535</v>
      </c>
      <c r="G2716" s="11" t="s">
        <v>47</v>
      </c>
      <c r="H2716" t="s">
        <v>3332</v>
      </c>
      <c r="I2716" s="11" t="s">
        <v>50</v>
      </c>
      <c r="J2716" s="2" t="s">
        <v>1136</v>
      </c>
      <c r="K2716" s="11" t="s">
        <v>20340</v>
      </c>
      <c r="L2716" s="11" t="s">
        <v>52</v>
      </c>
      <c r="M2716" s="11" t="s">
        <v>52</v>
      </c>
    </row>
    <row r="2717" spans="1:13" x14ac:dyDescent="0.25">
      <c r="A2717" s="10">
        <v>2022</v>
      </c>
      <c r="B2717" s="10" t="s">
        <v>43</v>
      </c>
      <c r="C2717" s="10" t="s">
        <v>44</v>
      </c>
      <c r="D2717" t="s">
        <v>2886</v>
      </c>
      <c r="E2717" t="s">
        <v>3435</v>
      </c>
      <c r="F2717" s="12" t="s">
        <v>3536</v>
      </c>
      <c r="G2717" s="11" t="s">
        <v>47</v>
      </c>
      <c r="H2717" t="s">
        <v>490</v>
      </c>
      <c r="I2717" s="11" t="s">
        <v>50</v>
      </c>
      <c r="J2717" s="2" t="s">
        <v>1136</v>
      </c>
      <c r="K2717" s="11" t="s">
        <v>20340</v>
      </c>
      <c r="L2717" s="11" t="s">
        <v>52</v>
      </c>
      <c r="M2717" s="11" t="s">
        <v>52</v>
      </c>
    </row>
    <row r="2718" spans="1:13" x14ac:dyDescent="0.25">
      <c r="A2718" s="10">
        <v>2022</v>
      </c>
      <c r="B2718" s="10" t="s">
        <v>43</v>
      </c>
      <c r="C2718" s="10" t="s">
        <v>44</v>
      </c>
      <c r="D2718" t="s">
        <v>2886</v>
      </c>
      <c r="E2718" t="s">
        <v>3435</v>
      </c>
      <c r="F2718" s="12" t="s">
        <v>3537</v>
      </c>
      <c r="G2718" s="11" t="s">
        <v>47</v>
      </c>
      <c r="H2718" t="s">
        <v>3257</v>
      </c>
      <c r="I2718" s="11" t="s">
        <v>50</v>
      </c>
      <c r="J2718" s="2" t="s">
        <v>1136</v>
      </c>
      <c r="K2718" s="11" t="s">
        <v>20340</v>
      </c>
      <c r="L2718" s="11" t="s">
        <v>52</v>
      </c>
      <c r="M2718" s="11" t="s">
        <v>52</v>
      </c>
    </row>
    <row r="2719" spans="1:13" x14ac:dyDescent="0.25">
      <c r="A2719" s="10">
        <v>2022</v>
      </c>
      <c r="B2719" s="10" t="s">
        <v>43</v>
      </c>
      <c r="C2719" s="10" t="s">
        <v>44</v>
      </c>
      <c r="D2719" t="s">
        <v>2886</v>
      </c>
      <c r="E2719" t="s">
        <v>3435</v>
      </c>
      <c r="F2719" s="12" t="s">
        <v>3538</v>
      </c>
      <c r="G2719" s="11" t="s">
        <v>47</v>
      </c>
      <c r="H2719" t="s">
        <v>3089</v>
      </c>
      <c r="I2719" s="11" t="s">
        <v>50</v>
      </c>
      <c r="J2719" s="2" t="s">
        <v>1136</v>
      </c>
      <c r="K2719" s="11" t="s">
        <v>20340</v>
      </c>
      <c r="L2719" s="11" t="s">
        <v>52</v>
      </c>
      <c r="M2719" s="11" t="s">
        <v>52</v>
      </c>
    </row>
    <row r="2720" spans="1:13" x14ac:dyDescent="0.25">
      <c r="A2720" s="10">
        <v>2022</v>
      </c>
      <c r="B2720" s="10" t="s">
        <v>43</v>
      </c>
      <c r="C2720" s="10" t="s">
        <v>44</v>
      </c>
      <c r="D2720" t="s">
        <v>2886</v>
      </c>
      <c r="E2720" t="s">
        <v>3435</v>
      </c>
      <c r="F2720" s="12" t="s">
        <v>3539</v>
      </c>
      <c r="G2720" s="11" t="s">
        <v>47</v>
      </c>
      <c r="H2720" t="s">
        <v>3169</v>
      </c>
      <c r="I2720" s="11" t="s">
        <v>50</v>
      </c>
      <c r="J2720" s="2" t="s">
        <v>1136</v>
      </c>
      <c r="K2720" s="11" t="s">
        <v>20340</v>
      </c>
      <c r="L2720" s="11" t="s">
        <v>52</v>
      </c>
      <c r="M2720" s="11" t="s">
        <v>52</v>
      </c>
    </row>
    <row r="2721" spans="1:13" x14ac:dyDescent="0.25">
      <c r="A2721" s="10">
        <v>2022</v>
      </c>
      <c r="B2721" s="10" t="s">
        <v>43</v>
      </c>
      <c r="C2721" s="10" t="s">
        <v>44</v>
      </c>
      <c r="D2721" t="s">
        <v>2886</v>
      </c>
      <c r="E2721" t="s">
        <v>3435</v>
      </c>
      <c r="F2721" s="12" t="s">
        <v>3540</v>
      </c>
      <c r="G2721" s="11" t="s">
        <v>47</v>
      </c>
      <c r="H2721" t="s">
        <v>3302</v>
      </c>
      <c r="I2721" s="11" t="s">
        <v>50</v>
      </c>
      <c r="J2721" s="2" t="s">
        <v>1136</v>
      </c>
      <c r="K2721" s="11" t="s">
        <v>20340</v>
      </c>
      <c r="L2721" s="11" t="s">
        <v>52</v>
      </c>
      <c r="M2721" s="11" t="s">
        <v>52</v>
      </c>
    </row>
    <row r="2722" spans="1:13" x14ac:dyDescent="0.25">
      <c r="A2722" s="10">
        <v>2022</v>
      </c>
      <c r="B2722" s="10" t="s">
        <v>43</v>
      </c>
      <c r="C2722" s="10" t="s">
        <v>44</v>
      </c>
      <c r="D2722" t="s">
        <v>2886</v>
      </c>
      <c r="E2722" t="s">
        <v>3435</v>
      </c>
      <c r="F2722" s="12" t="s">
        <v>3541</v>
      </c>
      <c r="G2722" s="11" t="s">
        <v>47</v>
      </c>
      <c r="H2722" t="s">
        <v>3542</v>
      </c>
      <c r="I2722" s="11" t="s">
        <v>50</v>
      </c>
      <c r="J2722" s="2" t="s">
        <v>1136</v>
      </c>
      <c r="K2722" s="11" t="s">
        <v>20340</v>
      </c>
      <c r="L2722" s="11" t="s">
        <v>52</v>
      </c>
      <c r="M2722" s="11" t="s">
        <v>52</v>
      </c>
    </row>
    <row r="2723" spans="1:13" x14ac:dyDescent="0.25">
      <c r="A2723" s="10">
        <v>2022</v>
      </c>
      <c r="B2723" s="10" t="s">
        <v>43</v>
      </c>
      <c r="C2723" s="10" t="s">
        <v>44</v>
      </c>
      <c r="D2723" t="s">
        <v>2886</v>
      </c>
      <c r="E2723" t="s">
        <v>3435</v>
      </c>
      <c r="F2723" s="12" t="s">
        <v>3543</v>
      </c>
      <c r="G2723" s="11" t="s">
        <v>47</v>
      </c>
      <c r="H2723" t="s">
        <v>3200</v>
      </c>
      <c r="I2723" s="11" t="s">
        <v>50</v>
      </c>
      <c r="J2723" s="2" t="s">
        <v>1136</v>
      </c>
      <c r="K2723" s="11" t="s">
        <v>20340</v>
      </c>
      <c r="L2723" s="11" t="s">
        <v>52</v>
      </c>
      <c r="M2723" s="11" t="s">
        <v>52</v>
      </c>
    </row>
    <row r="2724" spans="1:13" x14ac:dyDescent="0.25">
      <c r="A2724" s="10">
        <v>2022</v>
      </c>
      <c r="B2724" s="10" t="s">
        <v>43</v>
      </c>
      <c r="C2724" s="10" t="s">
        <v>44</v>
      </c>
      <c r="D2724" t="s">
        <v>2886</v>
      </c>
      <c r="E2724" t="s">
        <v>3435</v>
      </c>
      <c r="F2724" s="12" t="s">
        <v>3544</v>
      </c>
      <c r="G2724" s="11" t="s">
        <v>47</v>
      </c>
      <c r="H2724" t="s">
        <v>1080</v>
      </c>
      <c r="I2724" s="11" t="s">
        <v>50</v>
      </c>
      <c r="J2724" s="2" t="s">
        <v>1136</v>
      </c>
      <c r="K2724" s="11" t="s">
        <v>20340</v>
      </c>
      <c r="L2724" s="11" t="s">
        <v>52</v>
      </c>
      <c r="M2724" s="11" t="s">
        <v>52</v>
      </c>
    </row>
    <row r="2725" spans="1:13" x14ac:dyDescent="0.25">
      <c r="A2725" s="10">
        <v>2022</v>
      </c>
      <c r="B2725" s="10" t="s">
        <v>43</v>
      </c>
      <c r="C2725" s="10" t="s">
        <v>44</v>
      </c>
      <c r="D2725" t="s">
        <v>2886</v>
      </c>
      <c r="E2725" t="s">
        <v>3435</v>
      </c>
      <c r="F2725" s="12" t="s">
        <v>3545</v>
      </c>
      <c r="G2725" s="11" t="s">
        <v>47</v>
      </c>
      <c r="H2725" t="s">
        <v>3167</v>
      </c>
      <c r="I2725" s="11" t="s">
        <v>50</v>
      </c>
      <c r="J2725" s="2" t="s">
        <v>1136</v>
      </c>
      <c r="K2725" s="11" t="s">
        <v>20340</v>
      </c>
      <c r="L2725" s="11" t="s">
        <v>52</v>
      </c>
      <c r="M2725" s="11" t="s">
        <v>52</v>
      </c>
    </row>
    <row r="2726" spans="1:13" x14ac:dyDescent="0.25">
      <c r="A2726" s="10">
        <v>2022</v>
      </c>
      <c r="B2726" s="10" t="s">
        <v>43</v>
      </c>
      <c r="C2726" s="10" t="s">
        <v>44</v>
      </c>
      <c r="D2726" t="s">
        <v>2886</v>
      </c>
      <c r="E2726" t="s">
        <v>3435</v>
      </c>
      <c r="F2726" s="12" t="s">
        <v>3546</v>
      </c>
      <c r="G2726" s="11" t="s">
        <v>47</v>
      </c>
      <c r="H2726" t="s">
        <v>3067</v>
      </c>
      <c r="I2726" s="11" t="s">
        <v>50</v>
      </c>
      <c r="J2726" s="2" t="s">
        <v>1136</v>
      </c>
      <c r="K2726" s="11" t="s">
        <v>20340</v>
      </c>
      <c r="L2726" s="11" t="s">
        <v>52</v>
      </c>
      <c r="M2726" s="11" t="s">
        <v>52</v>
      </c>
    </row>
    <row r="2727" spans="1:13" x14ac:dyDescent="0.25">
      <c r="A2727" s="10">
        <v>2022</v>
      </c>
      <c r="B2727" s="10" t="s">
        <v>43</v>
      </c>
      <c r="C2727" s="10" t="s">
        <v>44</v>
      </c>
      <c r="D2727" t="s">
        <v>2886</v>
      </c>
      <c r="E2727" t="s">
        <v>3435</v>
      </c>
      <c r="F2727" s="12" t="s">
        <v>3547</v>
      </c>
      <c r="G2727" s="11" t="s">
        <v>47</v>
      </c>
      <c r="H2727" t="s">
        <v>3329</v>
      </c>
      <c r="I2727" s="11" t="s">
        <v>50</v>
      </c>
      <c r="J2727" s="2" t="s">
        <v>1136</v>
      </c>
      <c r="K2727" s="11" t="s">
        <v>20340</v>
      </c>
      <c r="L2727" s="11" t="s">
        <v>52</v>
      </c>
      <c r="M2727" s="11" t="s">
        <v>52</v>
      </c>
    </row>
    <row r="2728" spans="1:13" x14ac:dyDescent="0.25">
      <c r="A2728" s="10">
        <v>2022</v>
      </c>
      <c r="B2728" s="10" t="s">
        <v>43</v>
      </c>
      <c r="C2728" s="10" t="s">
        <v>44</v>
      </c>
      <c r="D2728" t="s">
        <v>2886</v>
      </c>
      <c r="E2728" t="s">
        <v>3435</v>
      </c>
      <c r="F2728" s="12" t="s">
        <v>3548</v>
      </c>
      <c r="G2728" s="11" t="s">
        <v>47</v>
      </c>
      <c r="H2728" t="s">
        <v>3314</v>
      </c>
      <c r="I2728" s="11" t="s">
        <v>50</v>
      </c>
      <c r="J2728" s="2" t="s">
        <v>1136</v>
      </c>
      <c r="K2728" s="11" t="s">
        <v>20340</v>
      </c>
      <c r="L2728" s="11" t="s">
        <v>52</v>
      </c>
      <c r="M2728" s="11" t="s">
        <v>52</v>
      </c>
    </row>
    <row r="2729" spans="1:13" x14ac:dyDescent="0.25">
      <c r="A2729" s="10">
        <v>2022</v>
      </c>
      <c r="B2729" s="10" t="s">
        <v>43</v>
      </c>
      <c r="C2729" s="10" t="s">
        <v>44</v>
      </c>
      <c r="D2729" t="s">
        <v>2886</v>
      </c>
      <c r="E2729" t="s">
        <v>3435</v>
      </c>
      <c r="F2729" s="12" t="s">
        <v>3549</v>
      </c>
      <c r="G2729" s="11" t="s">
        <v>47</v>
      </c>
      <c r="H2729" t="s">
        <v>3396</v>
      </c>
      <c r="I2729" s="11" t="s">
        <v>50</v>
      </c>
      <c r="J2729" s="2" t="s">
        <v>1136</v>
      </c>
      <c r="K2729" s="11" t="s">
        <v>20340</v>
      </c>
      <c r="L2729" s="11" t="s">
        <v>52</v>
      </c>
      <c r="M2729" s="11" t="s">
        <v>52</v>
      </c>
    </row>
    <row r="2730" spans="1:13" x14ac:dyDescent="0.25">
      <c r="A2730" s="10">
        <v>2022</v>
      </c>
      <c r="B2730" s="10" t="s">
        <v>43</v>
      </c>
      <c r="C2730" s="10" t="s">
        <v>44</v>
      </c>
      <c r="D2730" t="s">
        <v>2886</v>
      </c>
      <c r="E2730" t="s">
        <v>3435</v>
      </c>
      <c r="F2730" s="12" t="s">
        <v>3550</v>
      </c>
      <c r="G2730" s="11" t="s">
        <v>47</v>
      </c>
      <c r="H2730" t="s">
        <v>3129</v>
      </c>
      <c r="I2730" s="11" t="s">
        <v>50</v>
      </c>
      <c r="J2730" s="2" t="s">
        <v>1136</v>
      </c>
      <c r="K2730" s="11" t="s">
        <v>20340</v>
      </c>
      <c r="L2730" s="11" t="s">
        <v>52</v>
      </c>
      <c r="M2730" s="11" t="s">
        <v>52</v>
      </c>
    </row>
    <row r="2731" spans="1:13" x14ac:dyDescent="0.25">
      <c r="A2731" s="10">
        <v>2022</v>
      </c>
      <c r="B2731" s="10" t="s">
        <v>43</v>
      </c>
      <c r="C2731" s="10" t="s">
        <v>44</v>
      </c>
      <c r="D2731" t="s">
        <v>2886</v>
      </c>
      <c r="E2731" t="s">
        <v>3435</v>
      </c>
      <c r="F2731" s="12" t="s">
        <v>3551</v>
      </c>
      <c r="G2731" s="11" t="s">
        <v>47</v>
      </c>
      <c r="H2731" t="s">
        <v>3178</v>
      </c>
      <c r="I2731" s="11" t="s">
        <v>50</v>
      </c>
      <c r="J2731" s="2" t="s">
        <v>1136</v>
      </c>
      <c r="K2731" s="11" t="s">
        <v>20340</v>
      </c>
      <c r="L2731" s="11" t="s">
        <v>52</v>
      </c>
      <c r="M2731" s="11" t="s">
        <v>52</v>
      </c>
    </row>
    <row r="2732" spans="1:13" x14ac:dyDescent="0.25">
      <c r="A2732" s="10">
        <v>2022</v>
      </c>
      <c r="B2732" s="10" t="s">
        <v>43</v>
      </c>
      <c r="C2732" s="10" t="s">
        <v>44</v>
      </c>
      <c r="D2732" t="s">
        <v>2886</v>
      </c>
      <c r="E2732" t="s">
        <v>3435</v>
      </c>
      <c r="F2732" s="12" t="s">
        <v>3552</v>
      </c>
      <c r="G2732" s="11" t="s">
        <v>47</v>
      </c>
      <c r="H2732" t="s">
        <v>3252</v>
      </c>
      <c r="I2732" s="11" t="s">
        <v>50</v>
      </c>
      <c r="J2732" s="2" t="s">
        <v>1136</v>
      </c>
      <c r="K2732" s="11" t="s">
        <v>20340</v>
      </c>
      <c r="L2732" s="11" t="s">
        <v>52</v>
      </c>
      <c r="M2732" s="11" t="s">
        <v>52</v>
      </c>
    </row>
    <row r="2733" spans="1:13" x14ac:dyDescent="0.25">
      <c r="A2733" s="10">
        <v>2022</v>
      </c>
      <c r="B2733" s="10" t="s">
        <v>43</v>
      </c>
      <c r="C2733" s="10" t="s">
        <v>44</v>
      </c>
      <c r="D2733" t="s">
        <v>2886</v>
      </c>
      <c r="E2733" t="s">
        <v>3435</v>
      </c>
      <c r="F2733" s="12" t="s">
        <v>3553</v>
      </c>
      <c r="G2733" s="11" t="s">
        <v>47</v>
      </c>
      <c r="H2733" t="s">
        <v>3302</v>
      </c>
      <c r="I2733" s="11" t="s">
        <v>50</v>
      </c>
      <c r="J2733" s="2" t="s">
        <v>1136</v>
      </c>
      <c r="K2733" s="11" t="s">
        <v>20340</v>
      </c>
      <c r="L2733" s="11" t="s">
        <v>52</v>
      </c>
      <c r="M2733" s="11" t="s">
        <v>52</v>
      </c>
    </row>
    <row r="2734" spans="1:13" x14ac:dyDescent="0.25">
      <c r="A2734" s="10">
        <v>2022</v>
      </c>
      <c r="B2734" s="10" t="s">
        <v>43</v>
      </c>
      <c r="C2734" s="10" t="s">
        <v>44</v>
      </c>
      <c r="D2734" t="s">
        <v>2886</v>
      </c>
      <c r="E2734" t="s">
        <v>3435</v>
      </c>
      <c r="F2734" s="12" t="s">
        <v>3554</v>
      </c>
      <c r="G2734" s="11" t="s">
        <v>47</v>
      </c>
      <c r="H2734" t="s">
        <v>3129</v>
      </c>
      <c r="I2734" s="11" t="s">
        <v>50</v>
      </c>
      <c r="J2734" s="2" t="s">
        <v>1136</v>
      </c>
      <c r="K2734" s="11" t="s">
        <v>20340</v>
      </c>
      <c r="L2734" s="11" t="s">
        <v>52</v>
      </c>
      <c r="M2734" s="11" t="s">
        <v>52</v>
      </c>
    </row>
    <row r="2735" spans="1:13" x14ac:dyDescent="0.25">
      <c r="A2735" s="10">
        <v>2022</v>
      </c>
      <c r="B2735" s="10" t="s">
        <v>43</v>
      </c>
      <c r="C2735" s="10" t="s">
        <v>44</v>
      </c>
      <c r="D2735" t="s">
        <v>2886</v>
      </c>
      <c r="E2735" t="s">
        <v>3435</v>
      </c>
      <c r="F2735" s="12" t="s">
        <v>3555</v>
      </c>
      <c r="G2735" s="11" t="s">
        <v>47</v>
      </c>
      <c r="H2735" t="s">
        <v>3355</v>
      </c>
      <c r="I2735" s="11" t="s">
        <v>50</v>
      </c>
      <c r="J2735" s="2" t="s">
        <v>1136</v>
      </c>
      <c r="K2735" s="11" t="s">
        <v>20340</v>
      </c>
      <c r="L2735" s="11" t="s">
        <v>52</v>
      </c>
      <c r="M2735" s="11" t="s">
        <v>52</v>
      </c>
    </row>
    <row r="2736" spans="1:13" x14ac:dyDescent="0.25">
      <c r="A2736" s="10">
        <v>2022</v>
      </c>
      <c r="B2736" s="10" t="s">
        <v>43</v>
      </c>
      <c r="C2736" s="10" t="s">
        <v>44</v>
      </c>
      <c r="D2736" t="s">
        <v>2886</v>
      </c>
      <c r="E2736" t="s">
        <v>3435</v>
      </c>
      <c r="F2736" s="12" t="s">
        <v>3556</v>
      </c>
      <c r="G2736" s="11" t="s">
        <v>47</v>
      </c>
      <c r="H2736" t="s">
        <v>3026</v>
      </c>
      <c r="I2736" s="11" t="s">
        <v>50</v>
      </c>
      <c r="J2736" s="2" t="s">
        <v>1136</v>
      </c>
      <c r="K2736" s="11" t="s">
        <v>20340</v>
      </c>
      <c r="L2736" s="11" t="s">
        <v>52</v>
      </c>
      <c r="M2736" s="11" t="s">
        <v>52</v>
      </c>
    </row>
    <row r="2737" spans="1:13" x14ac:dyDescent="0.25">
      <c r="A2737" s="10">
        <v>2022</v>
      </c>
      <c r="B2737" s="10" t="s">
        <v>43</v>
      </c>
      <c r="C2737" s="10" t="s">
        <v>44</v>
      </c>
      <c r="D2737" t="s">
        <v>2886</v>
      </c>
      <c r="E2737" t="s">
        <v>3435</v>
      </c>
      <c r="F2737" s="12" t="s">
        <v>3557</v>
      </c>
      <c r="G2737" s="11" t="s">
        <v>47</v>
      </c>
      <c r="H2737" t="s">
        <v>3325</v>
      </c>
      <c r="I2737" s="11" t="s">
        <v>50</v>
      </c>
      <c r="J2737" s="2" t="s">
        <v>1136</v>
      </c>
      <c r="K2737" s="11" t="s">
        <v>20340</v>
      </c>
      <c r="L2737" s="11" t="s">
        <v>52</v>
      </c>
      <c r="M2737" s="11" t="s">
        <v>52</v>
      </c>
    </row>
    <row r="2738" spans="1:13" x14ac:dyDescent="0.25">
      <c r="A2738" s="10">
        <v>2022</v>
      </c>
      <c r="B2738" s="10" t="s">
        <v>43</v>
      </c>
      <c r="C2738" s="10" t="s">
        <v>44</v>
      </c>
      <c r="D2738" t="s">
        <v>2886</v>
      </c>
      <c r="E2738" t="s">
        <v>3435</v>
      </c>
      <c r="F2738" s="12" t="s">
        <v>3558</v>
      </c>
      <c r="G2738" s="11" t="s">
        <v>47</v>
      </c>
      <c r="H2738" t="s">
        <v>3357</v>
      </c>
      <c r="I2738" s="11" t="s">
        <v>50</v>
      </c>
      <c r="J2738" s="2" t="s">
        <v>1136</v>
      </c>
      <c r="K2738" s="11" t="s">
        <v>20340</v>
      </c>
      <c r="L2738" s="11" t="s">
        <v>52</v>
      </c>
      <c r="M2738" s="11" t="s">
        <v>52</v>
      </c>
    </row>
    <row r="2739" spans="1:13" x14ac:dyDescent="0.25">
      <c r="A2739" s="10">
        <v>2022</v>
      </c>
      <c r="B2739" s="10" t="s">
        <v>43</v>
      </c>
      <c r="C2739" s="10" t="s">
        <v>44</v>
      </c>
      <c r="D2739" t="s">
        <v>2886</v>
      </c>
      <c r="E2739" t="s">
        <v>3435</v>
      </c>
      <c r="F2739" s="12" t="s">
        <v>3559</v>
      </c>
      <c r="G2739" s="11" t="s">
        <v>47</v>
      </c>
      <c r="H2739" t="s">
        <v>3223</v>
      </c>
      <c r="I2739" s="11" t="s">
        <v>50</v>
      </c>
      <c r="J2739" s="2" t="s">
        <v>1136</v>
      </c>
      <c r="K2739" s="11" t="s">
        <v>20340</v>
      </c>
      <c r="L2739" s="11" t="s">
        <v>52</v>
      </c>
      <c r="M2739" s="11" t="s">
        <v>52</v>
      </c>
    </row>
    <row r="2740" spans="1:13" x14ac:dyDescent="0.25">
      <c r="A2740" s="10">
        <v>2022</v>
      </c>
      <c r="B2740" s="10" t="s">
        <v>43</v>
      </c>
      <c r="C2740" s="10" t="s">
        <v>44</v>
      </c>
      <c r="D2740" t="s">
        <v>2886</v>
      </c>
      <c r="E2740" t="s">
        <v>3435</v>
      </c>
      <c r="F2740" s="12" t="s">
        <v>3560</v>
      </c>
      <c r="G2740" s="11" t="s">
        <v>47</v>
      </c>
      <c r="H2740" t="s">
        <v>3240</v>
      </c>
      <c r="I2740" s="11" t="s">
        <v>50</v>
      </c>
      <c r="J2740" s="2" t="s">
        <v>1136</v>
      </c>
      <c r="K2740" s="11" t="s">
        <v>20340</v>
      </c>
      <c r="L2740" s="11" t="s">
        <v>52</v>
      </c>
      <c r="M2740" s="11" t="s">
        <v>52</v>
      </c>
    </row>
    <row r="2741" spans="1:13" x14ac:dyDescent="0.25">
      <c r="A2741" s="10">
        <v>2022</v>
      </c>
      <c r="B2741" s="10" t="s">
        <v>43</v>
      </c>
      <c r="C2741" s="10" t="s">
        <v>44</v>
      </c>
      <c r="D2741" t="s">
        <v>2886</v>
      </c>
      <c r="E2741" t="s">
        <v>3435</v>
      </c>
      <c r="F2741" s="12" t="s">
        <v>3561</v>
      </c>
      <c r="G2741" s="11" t="s">
        <v>47</v>
      </c>
      <c r="H2741" t="s">
        <v>3357</v>
      </c>
      <c r="I2741" s="11" t="s">
        <v>50</v>
      </c>
      <c r="J2741" s="2" t="s">
        <v>1136</v>
      </c>
      <c r="K2741" s="11" t="s">
        <v>20340</v>
      </c>
      <c r="L2741" s="11" t="s">
        <v>52</v>
      </c>
      <c r="M2741" s="11" t="s">
        <v>52</v>
      </c>
    </row>
    <row r="2742" spans="1:13" x14ac:dyDescent="0.25">
      <c r="A2742" s="10">
        <v>2022</v>
      </c>
      <c r="B2742" s="10" t="s">
        <v>43</v>
      </c>
      <c r="C2742" s="10" t="s">
        <v>44</v>
      </c>
      <c r="D2742" t="s">
        <v>2886</v>
      </c>
      <c r="E2742" t="s">
        <v>3435</v>
      </c>
      <c r="F2742" s="12" t="s">
        <v>3562</v>
      </c>
      <c r="G2742" s="11" t="s">
        <v>47</v>
      </c>
      <c r="H2742" t="s">
        <v>3278</v>
      </c>
      <c r="I2742" s="11" t="s">
        <v>50</v>
      </c>
      <c r="J2742" s="2" t="s">
        <v>1136</v>
      </c>
      <c r="K2742" s="11" t="s">
        <v>20340</v>
      </c>
      <c r="L2742" s="11" t="s">
        <v>52</v>
      </c>
      <c r="M2742" s="11" t="s">
        <v>52</v>
      </c>
    </row>
    <row r="2743" spans="1:13" x14ac:dyDescent="0.25">
      <c r="A2743" s="10">
        <v>2022</v>
      </c>
      <c r="B2743" s="10" t="s">
        <v>43</v>
      </c>
      <c r="C2743" s="10" t="s">
        <v>44</v>
      </c>
      <c r="D2743" t="s">
        <v>2886</v>
      </c>
      <c r="E2743" t="s">
        <v>3435</v>
      </c>
      <c r="F2743" s="12" t="s">
        <v>3563</v>
      </c>
      <c r="G2743" s="11" t="s">
        <v>47</v>
      </c>
      <c r="H2743" t="s">
        <v>3089</v>
      </c>
      <c r="I2743" s="11" t="s">
        <v>50</v>
      </c>
      <c r="J2743" s="2" t="s">
        <v>1136</v>
      </c>
      <c r="K2743" s="11" t="s">
        <v>20340</v>
      </c>
      <c r="L2743" s="11" t="s">
        <v>52</v>
      </c>
      <c r="M2743" s="11" t="s">
        <v>52</v>
      </c>
    </row>
    <row r="2744" spans="1:13" x14ac:dyDescent="0.25">
      <c r="A2744" s="10">
        <v>2022</v>
      </c>
      <c r="B2744" s="10" t="s">
        <v>43</v>
      </c>
      <c r="C2744" s="10" t="s">
        <v>44</v>
      </c>
      <c r="D2744" t="s">
        <v>2886</v>
      </c>
      <c r="E2744" t="s">
        <v>3435</v>
      </c>
      <c r="F2744" s="12" t="s">
        <v>3564</v>
      </c>
      <c r="G2744" s="11" t="s">
        <v>47</v>
      </c>
      <c r="H2744" t="s">
        <v>771</v>
      </c>
      <c r="I2744" s="11" t="s">
        <v>50</v>
      </c>
      <c r="J2744" s="2" t="s">
        <v>1136</v>
      </c>
      <c r="K2744" s="11" t="s">
        <v>20340</v>
      </c>
      <c r="L2744" s="11" t="s">
        <v>52</v>
      </c>
      <c r="M2744" s="11" t="s">
        <v>52</v>
      </c>
    </row>
    <row r="2745" spans="1:13" x14ac:dyDescent="0.25">
      <c r="A2745" s="10">
        <v>2022</v>
      </c>
      <c r="B2745" s="10" t="s">
        <v>43</v>
      </c>
      <c r="C2745" s="10" t="s">
        <v>44</v>
      </c>
      <c r="D2745" t="s">
        <v>2886</v>
      </c>
      <c r="E2745" t="s">
        <v>3435</v>
      </c>
      <c r="F2745" s="12" t="s">
        <v>3565</v>
      </c>
      <c r="G2745" s="11" t="s">
        <v>47</v>
      </c>
      <c r="H2745" t="s">
        <v>3042</v>
      </c>
      <c r="I2745" s="11" t="s">
        <v>50</v>
      </c>
      <c r="J2745" s="2" t="s">
        <v>1136</v>
      </c>
      <c r="K2745" s="11" t="s">
        <v>20340</v>
      </c>
      <c r="L2745" s="11" t="s">
        <v>52</v>
      </c>
      <c r="M2745" s="11" t="s">
        <v>52</v>
      </c>
    </row>
    <row r="2746" spans="1:13" x14ac:dyDescent="0.25">
      <c r="A2746" s="10">
        <v>2022</v>
      </c>
      <c r="B2746" s="10" t="s">
        <v>43</v>
      </c>
      <c r="C2746" s="10" t="s">
        <v>44</v>
      </c>
      <c r="D2746" t="s">
        <v>2886</v>
      </c>
      <c r="E2746" t="s">
        <v>3435</v>
      </c>
      <c r="F2746" s="12" t="s">
        <v>3566</v>
      </c>
      <c r="G2746" s="11" t="s">
        <v>47</v>
      </c>
      <c r="H2746" t="s">
        <v>3567</v>
      </c>
      <c r="I2746" s="11" t="s">
        <v>50</v>
      </c>
      <c r="J2746" s="2" t="s">
        <v>1136</v>
      </c>
      <c r="K2746" s="11" t="s">
        <v>20340</v>
      </c>
      <c r="L2746" s="11" t="s">
        <v>52</v>
      </c>
      <c r="M2746" s="11" t="s">
        <v>52</v>
      </c>
    </row>
    <row r="2747" spans="1:13" x14ac:dyDescent="0.25">
      <c r="A2747" s="10">
        <v>2022</v>
      </c>
      <c r="B2747" s="10" t="s">
        <v>43</v>
      </c>
      <c r="C2747" s="10" t="s">
        <v>44</v>
      </c>
      <c r="D2747" t="s">
        <v>2886</v>
      </c>
      <c r="E2747" t="s">
        <v>3435</v>
      </c>
      <c r="F2747" s="12" t="s">
        <v>3568</v>
      </c>
      <c r="G2747" s="11" t="s">
        <v>47</v>
      </c>
      <c r="H2747" t="s">
        <v>3169</v>
      </c>
      <c r="I2747" s="11" t="s">
        <v>50</v>
      </c>
      <c r="J2747" s="2" t="s">
        <v>1136</v>
      </c>
      <c r="K2747" s="11" t="s">
        <v>20340</v>
      </c>
      <c r="L2747" s="11" t="s">
        <v>52</v>
      </c>
      <c r="M2747" s="11" t="s">
        <v>52</v>
      </c>
    </row>
    <row r="2748" spans="1:13" x14ac:dyDescent="0.25">
      <c r="A2748" s="10">
        <v>2022</v>
      </c>
      <c r="B2748" s="10" t="s">
        <v>43</v>
      </c>
      <c r="C2748" s="10" t="s">
        <v>44</v>
      </c>
      <c r="D2748" t="s">
        <v>2886</v>
      </c>
      <c r="E2748" t="s">
        <v>3435</v>
      </c>
      <c r="F2748" s="12" t="s">
        <v>3569</v>
      </c>
      <c r="G2748" s="11" t="s">
        <v>47</v>
      </c>
      <c r="H2748" t="s">
        <v>3344</v>
      </c>
      <c r="I2748" s="11" t="s">
        <v>50</v>
      </c>
      <c r="J2748" s="2" t="s">
        <v>1136</v>
      </c>
      <c r="K2748" s="11" t="s">
        <v>20340</v>
      </c>
      <c r="L2748" s="11" t="s">
        <v>52</v>
      </c>
      <c r="M2748" s="11" t="s">
        <v>52</v>
      </c>
    </row>
    <row r="2749" spans="1:13" x14ac:dyDescent="0.25">
      <c r="A2749" s="10">
        <v>2022</v>
      </c>
      <c r="B2749" s="10" t="s">
        <v>43</v>
      </c>
      <c r="C2749" s="10" t="s">
        <v>44</v>
      </c>
      <c r="D2749" t="s">
        <v>2886</v>
      </c>
      <c r="E2749" t="s">
        <v>3435</v>
      </c>
      <c r="F2749" s="12" t="s">
        <v>3570</v>
      </c>
      <c r="G2749" s="11" t="s">
        <v>47</v>
      </c>
      <c r="H2749" t="s">
        <v>3274</v>
      </c>
      <c r="I2749" s="11" t="s">
        <v>50</v>
      </c>
      <c r="J2749" s="2" t="s">
        <v>1136</v>
      </c>
      <c r="K2749" s="11" t="s">
        <v>20340</v>
      </c>
      <c r="L2749" s="11" t="s">
        <v>52</v>
      </c>
      <c r="M2749" s="11" t="s">
        <v>52</v>
      </c>
    </row>
    <row r="2750" spans="1:13" x14ac:dyDescent="0.25">
      <c r="A2750" s="10">
        <v>2022</v>
      </c>
      <c r="B2750" s="10" t="s">
        <v>43</v>
      </c>
      <c r="C2750" s="10" t="s">
        <v>44</v>
      </c>
      <c r="D2750" t="s">
        <v>2886</v>
      </c>
      <c r="E2750" t="s">
        <v>3435</v>
      </c>
      <c r="F2750" s="12" t="s">
        <v>3571</v>
      </c>
      <c r="G2750" s="11" t="s">
        <v>47</v>
      </c>
      <c r="H2750" t="s">
        <v>1080</v>
      </c>
      <c r="I2750" s="11" t="s">
        <v>50</v>
      </c>
      <c r="J2750" s="2" t="s">
        <v>1136</v>
      </c>
      <c r="K2750" s="11" t="s">
        <v>20340</v>
      </c>
      <c r="L2750" s="11" t="s">
        <v>52</v>
      </c>
      <c r="M2750" s="11" t="s">
        <v>52</v>
      </c>
    </row>
    <row r="2751" spans="1:13" x14ac:dyDescent="0.25">
      <c r="A2751" s="10">
        <v>2022</v>
      </c>
      <c r="B2751" s="10" t="s">
        <v>43</v>
      </c>
      <c r="C2751" s="10" t="s">
        <v>44</v>
      </c>
      <c r="D2751" t="s">
        <v>2886</v>
      </c>
      <c r="E2751" t="s">
        <v>3435</v>
      </c>
      <c r="F2751" s="12" t="s">
        <v>3572</v>
      </c>
      <c r="G2751" s="11" t="s">
        <v>47</v>
      </c>
      <c r="H2751" t="s">
        <v>3104</v>
      </c>
      <c r="I2751" s="11" t="s">
        <v>50</v>
      </c>
      <c r="J2751" s="2" t="s">
        <v>1136</v>
      </c>
      <c r="K2751" s="11" t="s">
        <v>20340</v>
      </c>
      <c r="L2751" s="11" t="s">
        <v>52</v>
      </c>
      <c r="M2751" s="11" t="s">
        <v>52</v>
      </c>
    </row>
    <row r="2752" spans="1:13" x14ac:dyDescent="0.25">
      <c r="A2752" s="10">
        <v>2022</v>
      </c>
      <c r="B2752" s="10" t="s">
        <v>43</v>
      </c>
      <c r="C2752" s="10" t="s">
        <v>44</v>
      </c>
      <c r="D2752" t="s">
        <v>2886</v>
      </c>
      <c r="E2752" t="s">
        <v>3435</v>
      </c>
      <c r="F2752" s="12" t="s">
        <v>3573</v>
      </c>
      <c r="G2752" s="11" t="s">
        <v>47</v>
      </c>
      <c r="H2752" t="s">
        <v>3325</v>
      </c>
      <c r="I2752" s="11" t="s">
        <v>50</v>
      </c>
      <c r="J2752" s="2" t="s">
        <v>1136</v>
      </c>
      <c r="K2752" s="11" t="s">
        <v>20340</v>
      </c>
      <c r="L2752" s="11" t="s">
        <v>52</v>
      </c>
      <c r="M2752" s="11" t="s">
        <v>52</v>
      </c>
    </row>
    <row r="2753" spans="1:13" x14ac:dyDescent="0.25">
      <c r="A2753" s="10">
        <v>2022</v>
      </c>
      <c r="B2753" s="10" t="s">
        <v>43</v>
      </c>
      <c r="C2753" s="10" t="s">
        <v>44</v>
      </c>
      <c r="D2753" t="s">
        <v>2886</v>
      </c>
      <c r="E2753" t="s">
        <v>3435</v>
      </c>
      <c r="F2753" s="12" t="s">
        <v>3574</v>
      </c>
      <c r="G2753" s="11" t="s">
        <v>47</v>
      </c>
      <c r="H2753" t="s">
        <v>3098</v>
      </c>
      <c r="I2753" s="11" t="s">
        <v>50</v>
      </c>
      <c r="J2753" s="2" t="s">
        <v>1136</v>
      </c>
      <c r="K2753" s="11" t="s">
        <v>20340</v>
      </c>
      <c r="L2753" s="11" t="s">
        <v>52</v>
      </c>
      <c r="M2753" s="11" t="s">
        <v>52</v>
      </c>
    </row>
    <row r="2754" spans="1:13" x14ac:dyDescent="0.25">
      <c r="A2754" s="10">
        <v>2022</v>
      </c>
      <c r="B2754" s="10" t="s">
        <v>43</v>
      </c>
      <c r="C2754" s="10" t="s">
        <v>44</v>
      </c>
      <c r="D2754" t="s">
        <v>2886</v>
      </c>
      <c r="E2754" t="s">
        <v>3435</v>
      </c>
      <c r="F2754" s="12" t="s">
        <v>3575</v>
      </c>
      <c r="G2754" s="11" t="s">
        <v>47</v>
      </c>
      <c r="H2754" t="s">
        <v>3576</v>
      </c>
      <c r="I2754" s="11" t="s">
        <v>50</v>
      </c>
      <c r="J2754" s="2" t="s">
        <v>1136</v>
      </c>
      <c r="K2754" s="11" t="s">
        <v>20340</v>
      </c>
      <c r="L2754" s="11" t="s">
        <v>52</v>
      </c>
      <c r="M2754" s="11" t="s">
        <v>52</v>
      </c>
    </row>
    <row r="2755" spans="1:13" x14ac:dyDescent="0.25">
      <c r="A2755" s="10">
        <v>2022</v>
      </c>
      <c r="B2755" s="10" t="s">
        <v>43</v>
      </c>
      <c r="C2755" s="10" t="s">
        <v>44</v>
      </c>
      <c r="D2755" t="s">
        <v>2886</v>
      </c>
      <c r="E2755" t="s">
        <v>3435</v>
      </c>
      <c r="F2755" s="12" t="s">
        <v>3577</v>
      </c>
      <c r="G2755" s="11" t="s">
        <v>47</v>
      </c>
      <c r="H2755" t="s">
        <v>3578</v>
      </c>
      <c r="I2755" s="11" t="s">
        <v>50</v>
      </c>
      <c r="J2755" s="2" t="s">
        <v>1136</v>
      </c>
      <c r="K2755" s="11" t="s">
        <v>20340</v>
      </c>
      <c r="L2755" s="11" t="s">
        <v>52</v>
      </c>
      <c r="M2755" s="11" t="s">
        <v>52</v>
      </c>
    </row>
    <row r="2756" spans="1:13" x14ac:dyDescent="0.25">
      <c r="A2756" s="10">
        <v>2022</v>
      </c>
      <c r="B2756" s="10" t="s">
        <v>43</v>
      </c>
      <c r="C2756" s="10" t="s">
        <v>44</v>
      </c>
      <c r="D2756" t="s">
        <v>2886</v>
      </c>
      <c r="E2756" t="s">
        <v>3435</v>
      </c>
      <c r="F2756" s="12" t="s">
        <v>3579</v>
      </c>
      <c r="G2756" s="11" t="s">
        <v>47</v>
      </c>
      <c r="H2756" t="s">
        <v>3003</v>
      </c>
      <c r="I2756" s="11" t="s">
        <v>50</v>
      </c>
      <c r="J2756" s="2" t="s">
        <v>1136</v>
      </c>
      <c r="K2756" s="11" t="s">
        <v>20340</v>
      </c>
      <c r="L2756" s="11" t="s">
        <v>52</v>
      </c>
      <c r="M2756" s="11" t="s">
        <v>52</v>
      </c>
    </row>
    <row r="2757" spans="1:13" x14ac:dyDescent="0.25">
      <c r="A2757" s="10">
        <v>2022</v>
      </c>
      <c r="B2757" s="10" t="s">
        <v>43</v>
      </c>
      <c r="C2757" s="10" t="s">
        <v>44</v>
      </c>
      <c r="D2757" t="s">
        <v>2886</v>
      </c>
      <c r="E2757" t="s">
        <v>3435</v>
      </c>
      <c r="F2757" s="12" t="s">
        <v>3580</v>
      </c>
      <c r="G2757" s="11" t="s">
        <v>47</v>
      </c>
      <c r="H2757" t="s">
        <v>3581</v>
      </c>
      <c r="I2757" s="11" t="s">
        <v>50</v>
      </c>
      <c r="J2757" s="2" t="s">
        <v>1136</v>
      </c>
      <c r="K2757" s="11" t="s">
        <v>20340</v>
      </c>
      <c r="L2757" s="11" t="s">
        <v>52</v>
      </c>
      <c r="M2757" s="11" t="s">
        <v>52</v>
      </c>
    </row>
    <row r="2758" spans="1:13" x14ac:dyDescent="0.25">
      <c r="A2758" s="10">
        <v>2022</v>
      </c>
      <c r="B2758" s="10" t="s">
        <v>43</v>
      </c>
      <c r="C2758" s="10" t="s">
        <v>44</v>
      </c>
      <c r="D2758" t="s">
        <v>2886</v>
      </c>
      <c r="E2758" t="s">
        <v>3435</v>
      </c>
      <c r="F2758" s="12" t="s">
        <v>3582</v>
      </c>
      <c r="G2758" s="11" t="s">
        <v>47</v>
      </c>
      <c r="H2758" t="s">
        <v>3240</v>
      </c>
      <c r="I2758" s="11" t="s">
        <v>50</v>
      </c>
      <c r="J2758" s="2" t="s">
        <v>1136</v>
      </c>
      <c r="K2758" s="11" t="s">
        <v>20340</v>
      </c>
      <c r="L2758" s="11" t="s">
        <v>52</v>
      </c>
      <c r="M2758" s="11" t="s">
        <v>52</v>
      </c>
    </row>
    <row r="2759" spans="1:13" x14ac:dyDescent="0.25">
      <c r="A2759" s="10">
        <v>2022</v>
      </c>
      <c r="B2759" s="10" t="s">
        <v>43</v>
      </c>
      <c r="C2759" s="10" t="s">
        <v>44</v>
      </c>
      <c r="D2759" t="s">
        <v>2886</v>
      </c>
      <c r="E2759" t="s">
        <v>3435</v>
      </c>
      <c r="F2759" s="12" t="s">
        <v>3583</v>
      </c>
      <c r="G2759" s="11" t="s">
        <v>47</v>
      </c>
      <c r="H2759" t="s">
        <v>3178</v>
      </c>
      <c r="I2759" s="11" t="s">
        <v>50</v>
      </c>
      <c r="J2759" s="2" t="s">
        <v>1136</v>
      </c>
      <c r="K2759" s="11" t="s">
        <v>20340</v>
      </c>
      <c r="L2759" s="11" t="s">
        <v>52</v>
      </c>
      <c r="M2759" s="11" t="s">
        <v>52</v>
      </c>
    </row>
    <row r="2760" spans="1:13" x14ac:dyDescent="0.25">
      <c r="A2760" s="10">
        <v>2022</v>
      </c>
      <c r="B2760" s="10" t="s">
        <v>43</v>
      </c>
      <c r="C2760" s="10" t="s">
        <v>44</v>
      </c>
      <c r="D2760" t="s">
        <v>2886</v>
      </c>
      <c r="E2760" t="s">
        <v>3435</v>
      </c>
      <c r="F2760" s="12" t="s">
        <v>3584</v>
      </c>
      <c r="G2760" s="11" t="s">
        <v>47</v>
      </c>
      <c r="H2760" t="s">
        <v>338</v>
      </c>
      <c r="I2760" s="11" t="s">
        <v>50</v>
      </c>
      <c r="J2760" s="2" t="s">
        <v>1136</v>
      </c>
      <c r="K2760" s="11" t="s">
        <v>20340</v>
      </c>
      <c r="L2760" s="11" t="s">
        <v>52</v>
      </c>
      <c r="M2760" s="11" t="s">
        <v>52</v>
      </c>
    </row>
    <row r="2761" spans="1:13" x14ac:dyDescent="0.25">
      <c r="A2761" s="10">
        <v>2022</v>
      </c>
      <c r="B2761" s="10" t="s">
        <v>43</v>
      </c>
      <c r="C2761" s="10" t="s">
        <v>44</v>
      </c>
      <c r="D2761" t="s">
        <v>2886</v>
      </c>
      <c r="E2761" t="s">
        <v>3435</v>
      </c>
      <c r="F2761" s="12" t="s">
        <v>3585</v>
      </c>
      <c r="G2761" s="11" t="s">
        <v>47</v>
      </c>
      <c r="H2761" t="s">
        <v>3180</v>
      </c>
      <c r="I2761" s="11" t="s">
        <v>50</v>
      </c>
      <c r="J2761" s="2" t="s">
        <v>1136</v>
      </c>
      <c r="K2761" s="11" t="s">
        <v>20340</v>
      </c>
      <c r="L2761" s="11" t="s">
        <v>52</v>
      </c>
      <c r="M2761" s="11" t="s">
        <v>52</v>
      </c>
    </row>
    <row r="2762" spans="1:13" x14ac:dyDescent="0.25">
      <c r="A2762" s="10">
        <v>2022</v>
      </c>
      <c r="B2762" s="10" t="s">
        <v>43</v>
      </c>
      <c r="C2762" s="10" t="s">
        <v>44</v>
      </c>
      <c r="D2762" t="s">
        <v>2886</v>
      </c>
      <c r="E2762" t="s">
        <v>3435</v>
      </c>
      <c r="F2762" s="12" t="s">
        <v>3586</v>
      </c>
      <c r="G2762" s="11" t="s">
        <v>47</v>
      </c>
      <c r="H2762" t="s">
        <v>3127</v>
      </c>
      <c r="I2762" s="11" t="s">
        <v>50</v>
      </c>
      <c r="J2762" s="2" t="s">
        <v>1136</v>
      </c>
      <c r="K2762" s="11" t="s">
        <v>20340</v>
      </c>
      <c r="L2762" s="11" t="s">
        <v>52</v>
      </c>
      <c r="M2762" s="11" t="s">
        <v>52</v>
      </c>
    </row>
    <row r="2763" spans="1:13" x14ac:dyDescent="0.25">
      <c r="A2763" s="10">
        <v>2022</v>
      </c>
      <c r="B2763" s="10" t="s">
        <v>43</v>
      </c>
      <c r="C2763" s="10" t="s">
        <v>44</v>
      </c>
      <c r="D2763" t="s">
        <v>2886</v>
      </c>
      <c r="E2763" t="s">
        <v>3435</v>
      </c>
      <c r="F2763" s="12" t="s">
        <v>3587</v>
      </c>
      <c r="G2763" s="11" t="s">
        <v>47</v>
      </c>
      <c r="H2763" t="s">
        <v>631</v>
      </c>
      <c r="I2763" s="11" t="s">
        <v>50</v>
      </c>
      <c r="J2763" s="2" t="s">
        <v>1136</v>
      </c>
      <c r="K2763" s="11" t="s">
        <v>20340</v>
      </c>
      <c r="L2763" s="11" t="s">
        <v>52</v>
      </c>
      <c r="M2763" s="11" t="s">
        <v>52</v>
      </c>
    </row>
    <row r="2764" spans="1:13" x14ac:dyDescent="0.25">
      <c r="A2764" s="10">
        <v>2022</v>
      </c>
      <c r="B2764" s="10" t="s">
        <v>43</v>
      </c>
      <c r="C2764" s="10" t="s">
        <v>44</v>
      </c>
      <c r="D2764" t="s">
        <v>2886</v>
      </c>
      <c r="E2764" t="s">
        <v>3435</v>
      </c>
      <c r="F2764" s="12" t="s">
        <v>3588</v>
      </c>
      <c r="G2764" s="11" t="s">
        <v>47</v>
      </c>
      <c r="H2764" t="s">
        <v>3289</v>
      </c>
      <c r="I2764" s="11" t="s">
        <v>50</v>
      </c>
      <c r="J2764" s="2" t="s">
        <v>1136</v>
      </c>
      <c r="K2764" s="11" t="s">
        <v>20340</v>
      </c>
      <c r="L2764" s="11" t="s">
        <v>52</v>
      </c>
      <c r="M2764" s="11" t="s">
        <v>52</v>
      </c>
    </row>
    <row r="2765" spans="1:13" x14ac:dyDescent="0.25">
      <c r="A2765" s="10">
        <v>2022</v>
      </c>
      <c r="B2765" s="10" t="s">
        <v>43</v>
      </c>
      <c r="C2765" s="10" t="s">
        <v>44</v>
      </c>
      <c r="D2765" t="s">
        <v>2886</v>
      </c>
      <c r="E2765" t="s">
        <v>3435</v>
      </c>
      <c r="F2765" s="12" t="s">
        <v>3589</v>
      </c>
      <c r="G2765" s="11" t="s">
        <v>47</v>
      </c>
      <c r="H2765" t="s">
        <v>3089</v>
      </c>
      <c r="I2765" s="11" t="s">
        <v>50</v>
      </c>
      <c r="J2765" s="2" t="s">
        <v>1136</v>
      </c>
      <c r="K2765" s="11" t="s">
        <v>20340</v>
      </c>
      <c r="L2765" s="11" t="s">
        <v>52</v>
      </c>
      <c r="M2765" s="11" t="s">
        <v>52</v>
      </c>
    </row>
    <row r="2766" spans="1:13" x14ac:dyDescent="0.25">
      <c r="A2766" s="10">
        <v>2022</v>
      </c>
      <c r="B2766" s="10" t="s">
        <v>43</v>
      </c>
      <c r="C2766" s="10" t="s">
        <v>44</v>
      </c>
      <c r="D2766" t="s">
        <v>2886</v>
      </c>
      <c r="E2766" t="s">
        <v>3435</v>
      </c>
      <c r="F2766" s="12" t="s">
        <v>3590</v>
      </c>
      <c r="G2766" s="11" t="s">
        <v>47</v>
      </c>
      <c r="H2766" t="s">
        <v>3519</v>
      </c>
      <c r="I2766" s="11" t="s">
        <v>50</v>
      </c>
      <c r="J2766" s="2" t="s">
        <v>1136</v>
      </c>
      <c r="K2766" s="11" t="s">
        <v>20340</v>
      </c>
      <c r="L2766" s="11" t="s">
        <v>52</v>
      </c>
      <c r="M2766" s="11" t="s">
        <v>52</v>
      </c>
    </row>
    <row r="2767" spans="1:13" x14ac:dyDescent="0.25">
      <c r="A2767" s="10">
        <v>2022</v>
      </c>
      <c r="B2767" s="10" t="s">
        <v>43</v>
      </c>
      <c r="C2767" s="10" t="s">
        <v>44</v>
      </c>
      <c r="D2767" t="s">
        <v>2886</v>
      </c>
      <c r="E2767" t="s">
        <v>3435</v>
      </c>
      <c r="F2767" s="12" t="s">
        <v>3591</v>
      </c>
      <c r="G2767" s="11" t="s">
        <v>47</v>
      </c>
      <c r="H2767" t="s">
        <v>3217</v>
      </c>
      <c r="I2767" s="11" t="s">
        <v>50</v>
      </c>
      <c r="J2767" s="2" t="s">
        <v>1136</v>
      </c>
      <c r="K2767" s="11" t="s">
        <v>20340</v>
      </c>
      <c r="L2767" s="11" t="s">
        <v>52</v>
      </c>
      <c r="M2767" s="11" t="s">
        <v>52</v>
      </c>
    </row>
    <row r="2768" spans="1:13" x14ac:dyDescent="0.25">
      <c r="A2768" s="10">
        <v>2022</v>
      </c>
      <c r="B2768" s="10" t="s">
        <v>43</v>
      </c>
      <c r="C2768" s="10" t="s">
        <v>44</v>
      </c>
      <c r="D2768" t="s">
        <v>2886</v>
      </c>
      <c r="E2768" t="s">
        <v>3435</v>
      </c>
      <c r="F2768" s="12" t="s">
        <v>3592</v>
      </c>
      <c r="G2768" s="11" t="s">
        <v>47</v>
      </c>
      <c r="H2768" t="s">
        <v>3318</v>
      </c>
      <c r="I2768" s="11" t="s">
        <v>50</v>
      </c>
      <c r="J2768" s="2" t="s">
        <v>1136</v>
      </c>
      <c r="K2768" s="11" t="s">
        <v>20340</v>
      </c>
      <c r="L2768" s="11" t="s">
        <v>52</v>
      </c>
      <c r="M2768" s="11" t="s">
        <v>52</v>
      </c>
    </row>
    <row r="2769" spans="1:13" x14ac:dyDescent="0.25">
      <c r="A2769" s="10">
        <v>2022</v>
      </c>
      <c r="B2769" s="10" t="s">
        <v>43</v>
      </c>
      <c r="C2769" s="10" t="s">
        <v>44</v>
      </c>
      <c r="D2769" t="s">
        <v>2886</v>
      </c>
      <c r="E2769" t="s">
        <v>3435</v>
      </c>
      <c r="F2769" s="12" t="s">
        <v>3593</v>
      </c>
      <c r="G2769" s="11" t="s">
        <v>47</v>
      </c>
      <c r="H2769" t="s">
        <v>3268</v>
      </c>
      <c r="I2769" s="11" t="s">
        <v>50</v>
      </c>
      <c r="J2769" s="2" t="s">
        <v>1136</v>
      </c>
      <c r="K2769" s="11" t="s">
        <v>20340</v>
      </c>
      <c r="L2769" s="11" t="s">
        <v>52</v>
      </c>
      <c r="M2769" s="11" t="s">
        <v>52</v>
      </c>
    </row>
    <row r="2770" spans="1:13" x14ac:dyDescent="0.25">
      <c r="A2770" s="10">
        <v>2022</v>
      </c>
      <c r="B2770" s="10" t="s">
        <v>43</v>
      </c>
      <c r="C2770" s="10" t="s">
        <v>44</v>
      </c>
      <c r="D2770" t="s">
        <v>2886</v>
      </c>
      <c r="E2770" t="s">
        <v>3435</v>
      </c>
      <c r="F2770" s="12" t="s">
        <v>3594</v>
      </c>
      <c r="G2770" s="11" t="s">
        <v>47</v>
      </c>
      <c r="H2770" t="s">
        <v>3242</v>
      </c>
      <c r="I2770" s="11" t="s">
        <v>50</v>
      </c>
      <c r="J2770" s="2" t="s">
        <v>1136</v>
      </c>
      <c r="K2770" s="11" t="s">
        <v>20340</v>
      </c>
      <c r="L2770" s="11" t="s">
        <v>52</v>
      </c>
      <c r="M2770" s="11" t="s">
        <v>52</v>
      </c>
    </row>
    <row r="2771" spans="1:13" x14ac:dyDescent="0.25">
      <c r="A2771" s="10">
        <v>2022</v>
      </c>
      <c r="B2771" s="10" t="s">
        <v>43</v>
      </c>
      <c r="C2771" s="10" t="s">
        <v>44</v>
      </c>
      <c r="D2771" t="s">
        <v>2886</v>
      </c>
      <c r="E2771" t="s">
        <v>3435</v>
      </c>
      <c r="F2771" s="12" t="s">
        <v>3595</v>
      </c>
      <c r="G2771" s="11" t="s">
        <v>47</v>
      </c>
      <c r="H2771" t="s">
        <v>3596</v>
      </c>
      <c r="I2771" s="11" t="s">
        <v>50</v>
      </c>
      <c r="J2771" s="2" t="s">
        <v>1136</v>
      </c>
      <c r="K2771" s="11" t="s">
        <v>20340</v>
      </c>
      <c r="L2771" s="11" t="s">
        <v>52</v>
      </c>
      <c r="M2771" s="11" t="s">
        <v>52</v>
      </c>
    </row>
    <row r="2772" spans="1:13" x14ac:dyDescent="0.25">
      <c r="A2772" s="10">
        <v>2022</v>
      </c>
      <c r="B2772" s="10" t="s">
        <v>43</v>
      </c>
      <c r="C2772" s="10" t="s">
        <v>44</v>
      </c>
      <c r="D2772" t="s">
        <v>2886</v>
      </c>
      <c r="E2772" t="s">
        <v>3435</v>
      </c>
      <c r="F2772" s="12" t="s">
        <v>3597</v>
      </c>
      <c r="G2772" s="11" t="s">
        <v>47</v>
      </c>
      <c r="H2772" t="s">
        <v>3019</v>
      </c>
      <c r="I2772" s="11" t="s">
        <v>50</v>
      </c>
      <c r="J2772" s="2" t="s">
        <v>1136</v>
      </c>
      <c r="K2772" s="11" t="s">
        <v>20340</v>
      </c>
      <c r="L2772" s="11" t="s">
        <v>52</v>
      </c>
      <c r="M2772" s="11" t="s">
        <v>52</v>
      </c>
    </row>
    <row r="2773" spans="1:13" x14ac:dyDescent="0.25">
      <c r="A2773" s="10">
        <v>2022</v>
      </c>
      <c r="B2773" s="10" t="s">
        <v>43</v>
      </c>
      <c r="C2773" s="10" t="s">
        <v>44</v>
      </c>
      <c r="D2773" t="s">
        <v>2886</v>
      </c>
      <c r="E2773" t="s">
        <v>3435</v>
      </c>
      <c r="F2773" s="12" t="s">
        <v>3598</v>
      </c>
      <c r="G2773" s="11" t="s">
        <v>47</v>
      </c>
      <c r="H2773" t="s">
        <v>3232</v>
      </c>
      <c r="I2773" s="11" t="s">
        <v>50</v>
      </c>
      <c r="J2773" s="2" t="s">
        <v>1136</v>
      </c>
      <c r="K2773" s="11" t="s">
        <v>20340</v>
      </c>
      <c r="L2773" s="11" t="s">
        <v>52</v>
      </c>
      <c r="M2773" s="11" t="s">
        <v>52</v>
      </c>
    </row>
    <row r="2774" spans="1:13" x14ac:dyDescent="0.25">
      <c r="A2774" s="10">
        <v>2022</v>
      </c>
      <c r="B2774" s="10" t="s">
        <v>43</v>
      </c>
      <c r="C2774" s="10" t="s">
        <v>44</v>
      </c>
      <c r="D2774" t="s">
        <v>2886</v>
      </c>
      <c r="E2774" t="s">
        <v>3435</v>
      </c>
      <c r="F2774" s="12" t="s">
        <v>3599</v>
      </c>
      <c r="G2774" s="11" t="s">
        <v>47</v>
      </c>
      <c r="H2774" t="s">
        <v>3178</v>
      </c>
      <c r="I2774" s="11" t="s">
        <v>50</v>
      </c>
      <c r="J2774" s="2" t="s">
        <v>1136</v>
      </c>
      <c r="K2774" s="11" t="s">
        <v>20340</v>
      </c>
      <c r="L2774" s="11" t="s">
        <v>52</v>
      </c>
      <c r="M2774" s="11" t="s">
        <v>52</v>
      </c>
    </row>
    <row r="2775" spans="1:13" x14ac:dyDescent="0.25">
      <c r="A2775" s="10">
        <v>2022</v>
      </c>
      <c r="B2775" s="10" t="s">
        <v>43</v>
      </c>
      <c r="C2775" s="10" t="s">
        <v>44</v>
      </c>
      <c r="D2775" t="s">
        <v>2886</v>
      </c>
      <c r="E2775" t="s">
        <v>3435</v>
      </c>
      <c r="F2775" s="12" t="s">
        <v>3600</v>
      </c>
      <c r="G2775" s="11" t="s">
        <v>47</v>
      </c>
      <c r="H2775" t="s">
        <v>3322</v>
      </c>
      <c r="I2775" s="11" t="s">
        <v>50</v>
      </c>
      <c r="J2775" s="2" t="s">
        <v>1136</v>
      </c>
      <c r="K2775" s="11" t="s">
        <v>20340</v>
      </c>
      <c r="L2775" s="11" t="s">
        <v>52</v>
      </c>
      <c r="M2775" s="11" t="s">
        <v>52</v>
      </c>
    </row>
    <row r="2776" spans="1:13" x14ac:dyDescent="0.25">
      <c r="A2776" s="10">
        <v>2022</v>
      </c>
      <c r="B2776" s="10" t="s">
        <v>43</v>
      </c>
      <c r="C2776" s="10" t="s">
        <v>44</v>
      </c>
      <c r="D2776" t="s">
        <v>2886</v>
      </c>
      <c r="E2776" t="s">
        <v>3435</v>
      </c>
      <c r="F2776" s="12" t="s">
        <v>3601</v>
      </c>
      <c r="G2776" s="11" t="s">
        <v>47</v>
      </c>
      <c r="H2776" t="s">
        <v>3163</v>
      </c>
      <c r="I2776" s="11" t="s">
        <v>50</v>
      </c>
      <c r="J2776" s="2" t="s">
        <v>1136</v>
      </c>
      <c r="K2776" s="11" t="s">
        <v>20340</v>
      </c>
      <c r="L2776" s="11" t="s">
        <v>52</v>
      </c>
      <c r="M2776" s="11" t="s">
        <v>52</v>
      </c>
    </row>
    <row r="2777" spans="1:13" x14ac:dyDescent="0.25">
      <c r="A2777" s="10">
        <v>2022</v>
      </c>
      <c r="B2777" s="10" t="s">
        <v>43</v>
      </c>
      <c r="C2777" s="10" t="s">
        <v>44</v>
      </c>
      <c r="D2777" t="s">
        <v>2886</v>
      </c>
      <c r="E2777" t="s">
        <v>3435</v>
      </c>
      <c r="F2777" s="12" t="s">
        <v>3602</v>
      </c>
      <c r="G2777" s="11" t="s">
        <v>47</v>
      </c>
      <c r="H2777" t="s">
        <v>861</v>
      </c>
      <c r="I2777" s="11" t="s">
        <v>50</v>
      </c>
      <c r="J2777" s="2" t="s">
        <v>1136</v>
      </c>
      <c r="K2777" s="11" t="s">
        <v>20340</v>
      </c>
      <c r="L2777" s="11" t="s">
        <v>52</v>
      </c>
      <c r="M2777" s="11" t="s">
        <v>52</v>
      </c>
    </row>
    <row r="2778" spans="1:13" x14ac:dyDescent="0.25">
      <c r="A2778" s="10">
        <v>2022</v>
      </c>
      <c r="B2778" s="10" t="s">
        <v>43</v>
      </c>
      <c r="C2778" s="10" t="s">
        <v>44</v>
      </c>
      <c r="D2778" t="s">
        <v>2886</v>
      </c>
      <c r="E2778" t="s">
        <v>3435</v>
      </c>
      <c r="F2778" s="12" t="s">
        <v>3603</v>
      </c>
      <c r="G2778" s="11" t="s">
        <v>47</v>
      </c>
      <c r="H2778" t="s">
        <v>3180</v>
      </c>
      <c r="I2778" s="11" t="s">
        <v>50</v>
      </c>
      <c r="J2778" s="2" t="s">
        <v>1136</v>
      </c>
      <c r="K2778" s="11" t="s">
        <v>20340</v>
      </c>
      <c r="L2778" s="11" t="s">
        <v>52</v>
      </c>
      <c r="M2778" s="11" t="s">
        <v>52</v>
      </c>
    </row>
    <row r="2779" spans="1:13" x14ac:dyDescent="0.25">
      <c r="A2779" s="10">
        <v>2022</v>
      </c>
      <c r="B2779" s="10" t="s">
        <v>43</v>
      </c>
      <c r="C2779" s="10" t="s">
        <v>44</v>
      </c>
      <c r="D2779" t="s">
        <v>2886</v>
      </c>
      <c r="E2779" t="s">
        <v>3435</v>
      </c>
      <c r="F2779" s="12" t="s">
        <v>3604</v>
      </c>
      <c r="G2779" s="11" t="s">
        <v>47</v>
      </c>
      <c r="H2779" t="s">
        <v>3223</v>
      </c>
      <c r="I2779" s="11" t="s">
        <v>50</v>
      </c>
      <c r="J2779" s="2" t="s">
        <v>1136</v>
      </c>
      <c r="K2779" s="11" t="s">
        <v>20340</v>
      </c>
      <c r="L2779" s="11" t="s">
        <v>52</v>
      </c>
      <c r="M2779" s="11" t="s">
        <v>52</v>
      </c>
    </row>
    <row r="2780" spans="1:13" x14ac:dyDescent="0.25">
      <c r="A2780" s="10">
        <v>2022</v>
      </c>
      <c r="B2780" s="10" t="s">
        <v>43</v>
      </c>
      <c r="C2780" s="10" t="s">
        <v>44</v>
      </c>
      <c r="D2780" t="s">
        <v>2886</v>
      </c>
      <c r="E2780" t="s">
        <v>3435</v>
      </c>
      <c r="F2780" s="12" t="s">
        <v>3605</v>
      </c>
      <c r="G2780" s="11" t="s">
        <v>47</v>
      </c>
      <c r="H2780" t="s">
        <v>3056</v>
      </c>
      <c r="I2780" s="11" t="s">
        <v>50</v>
      </c>
      <c r="J2780" s="2" t="s">
        <v>1136</v>
      </c>
      <c r="K2780" s="11" t="s">
        <v>20340</v>
      </c>
      <c r="L2780" s="11" t="s">
        <v>52</v>
      </c>
      <c r="M2780" s="11" t="s">
        <v>52</v>
      </c>
    </row>
    <row r="2781" spans="1:13" x14ac:dyDescent="0.25">
      <c r="A2781" s="10">
        <v>2022</v>
      </c>
      <c r="B2781" s="10" t="s">
        <v>43</v>
      </c>
      <c r="C2781" s="10" t="s">
        <v>44</v>
      </c>
      <c r="D2781" t="s">
        <v>2886</v>
      </c>
      <c r="E2781" t="s">
        <v>3435</v>
      </c>
      <c r="F2781" s="12" t="s">
        <v>3606</v>
      </c>
      <c r="G2781" s="11" t="s">
        <v>47</v>
      </c>
      <c r="H2781" t="s">
        <v>3240</v>
      </c>
      <c r="I2781" s="11" t="s">
        <v>50</v>
      </c>
      <c r="J2781" s="2" t="s">
        <v>1136</v>
      </c>
      <c r="K2781" s="11" t="s">
        <v>20340</v>
      </c>
      <c r="L2781" s="11" t="s">
        <v>52</v>
      </c>
      <c r="M2781" s="11" t="s">
        <v>52</v>
      </c>
    </row>
    <row r="2782" spans="1:13" x14ac:dyDescent="0.25">
      <c r="A2782" s="10">
        <v>2022</v>
      </c>
      <c r="B2782" s="10" t="s">
        <v>43</v>
      </c>
      <c r="C2782" s="10" t="s">
        <v>44</v>
      </c>
      <c r="D2782" t="s">
        <v>2886</v>
      </c>
      <c r="E2782" t="s">
        <v>3435</v>
      </c>
      <c r="F2782" s="12" t="s">
        <v>3607</v>
      </c>
      <c r="G2782" s="11" t="s">
        <v>47</v>
      </c>
      <c r="H2782" t="s">
        <v>3266</v>
      </c>
      <c r="I2782" s="11" t="s">
        <v>50</v>
      </c>
      <c r="J2782" s="2" t="s">
        <v>1136</v>
      </c>
      <c r="K2782" s="11" t="s">
        <v>20340</v>
      </c>
      <c r="L2782" s="11" t="s">
        <v>52</v>
      </c>
      <c r="M2782" s="11" t="s">
        <v>52</v>
      </c>
    </row>
    <row r="2783" spans="1:13" x14ac:dyDescent="0.25">
      <c r="A2783" s="10">
        <v>2022</v>
      </c>
      <c r="B2783" s="10" t="s">
        <v>43</v>
      </c>
      <c r="C2783" s="10" t="s">
        <v>44</v>
      </c>
      <c r="D2783" t="s">
        <v>2886</v>
      </c>
      <c r="E2783" t="s">
        <v>3435</v>
      </c>
      <c r="F2783" s="12" t="s">
        <v>3608</v>
      </c>
      <c r="G2783" s="11" t="s">
        <v>47</v>
      </c>
      <c r="H2783" t="s">
        <v>2998</v>
      </c>
      <c r="I2783" s="11" t="s">
        <v>50</v>
      </c>
      <c r="J2783" s="2" t="s">
        <v>1136</v>
      </c>
      <c r="K2783" s="11" t="s">
        <v>20340</v>
      </c>
      <c r="L2783" s="11" t="s">
        <v>52</v>
      </c>
      <c r="M2783" s="11" t="s">
        <v>52</v>
      </c>
    </row>
    <row r="2784" spans="1:13" x14ac:dyDescent="0.25">
      <c r="A2784" s="10">
        <v>2022</v>
      </c>
      <c r="B2784" s="10" t="s">
        <v>43</v>
      </c>
      <c r="C2784" s="10" t="s">
        <v>44</v>
      </c>
      <c r="D2784" t="s">
        <v>2886</v>
      </c>
      <c r="E2784" t="s">
        <v>3435</v>
      </c>
      <c r="F2784" s="12" t="s">
        <v>3609</v>
      </c>
      <c r="G2784" s="11" t="s">
        <v>47</v>
      </c>
      <c r="H2784" t="s">
        <v>3240</v>
      </c>
      <c r="I2784" s="11" t="s">
        <v>50</v>
      </c>
      <c r="J2784" s="2" t="s">
        <v>1136</v>
      </c>
      <c r="K2784" s="11" t="s">
        <v>20340</v>
      </c>
      <c r="L2784" s="11" t="s">
        <v>52</v>
      </c>
      <c r="M2784" s="11" t="s">
        <v>52</v>
      </c>
    </row>
    <row r="2785" spans="1:13" x14ac:dyDescent="0.25">
      <c r="A2785" s="10">
        <v>2022</v>
      </c>
      <c r="B2785" s="10" t="s">
        <v>43</v>
      </c>
      <c r="C2785" s="10" t="s">
        <v>44</v>
      </c>
      <c r="D2785" t="s">
        <v>2886</v>
      </c>
      <c r="E2785" t="s">
        <v>3435</v>
      </c>
      <c r="F2785" s="12" t="s">
        <v>3610</v>
      </c>
      <c r="G2785" s="11" t="s">
        <v>47</v>
      </c>
      <c r="H2785" t="s">
        <v>3115</v>
      </c>
      <c r="I2785" s="11" t="s">
        <v>50</v>
      </c>
      <c r="J2785" s="2" t="s">
        <v>1136</v>
      </c>
      <c r="K2785" s="11" t="s">
        <v>20340</v>
      </c>
      <c r="L2785" s="11" t="s">
        <v>52</v>
      </c>
      <c r="M2785" s="11" t="s">
        <v>52</v>
      </c>
    </row>
    <row r="2786" spans="1:13" x14ac:dyDescent="0.25">
      <c r="A2786" s="10">
        <v>2022</v>
      </c>
      <c r="B2786" s="10" t="s">
        <v>43</v>
      </c>
      <c r="C2786" s="10" t="s">
        <v>44</v>
      </c>
      <c r="D2786" t="s">
        <v>2886</v>
      </c>
      <c r="E2786" t="s">
        <v>3435</v>
      </c>
      <c r="F2786" s="12" t="s">
        <v>3611</v>
      </c>
      <c r="G2786" s="11" t="s">
        <v>47</v>
      </c>
      <c r="H2786" t="s">
        <v>3196</v>
      </c>
      <c r="I2786" s="11" t="s">
        <v>50</v>
      </c>
      <c r="J2786" s="2" t="s">
        <v>1136</v>
      </c>
      <c r="K2786" s="11" t="s">
        <v>20340</v>
      </c>
      <c r="L2786" s="11" t="s">
        <v>52</v>
      </c>
      <c r="M2786" s="11" t="s">
        <v>52</v>
      </c>
    </row>
    <row r="2787" spans="1:13" x14ac:dyDescent="0.25">
      <c r="A2787" s="10">
        <v>2022</v>
      </c>
      <c r="B2787" s="10" t="s">
        <v>43</v>
      </c>
      <c r="C2787" s="10" t="s">
        <v>44</v>
      </c>
      <c r="D2787" t="s">
        <v>2886</v>
      </c>
      <c r="E2787" t="s">
        <v>3435</v>
      </c>
      <c r="F2787" s="12" t="s">
        <v>3612</v>
      </c>
      <c r="G2787" s="11" t="s">
        <v>47</v>
      </c>
      <c r="H2787" t="s">
        <v>3357</v>
      </c>
      <c r="I2787" s="11" t="s">
        <v>50</v>
      </c>
      <c r="J2787" s="2" t="s">
        <v>1136</v>
      </c>
      <c r="K2787" s="11" t="s">
        <v>20340</v>
      </c>
      <c r="L2787" s="11" t="s">
        <v>52</v>
      </c>
      <c r="M2787" s="11" t="s">
        <v>52</v>
      </c>
    </row>
    <row r="2788" spans="1:13" x14ac:dyDescent="0.25">
      <c r="A2788" s="10">
        <v>2022</v>
      </c>
      <c r="B2788" s="10" t="s">
        <v>43</v>
      </c>
      <c r="C2788" s="10" t="s">
        <v>44</v>
      </c>
      <c r="D2788" t="s">
        <v>2886</v>
      </c>
      <c r="E2788" t="s">
        <v>3435</v>
      </c>
      <c r="F2788" s="12" t="s">
        <v>3613</v>
      </c>
      <c r="G2788" s="11" t="s">
        <v>47</v>
      </c>
      <c r="H2788" t="s">
        <v>3614</v>
      </c>
      <c r="I2788" s="11" t="s">
        <v>50</v>
      </c>
      <c r="J2788" s="2" t="s">
        <v>1136</v>
      </c>
      <c r="K2788" s="11" t="s">
        <v>20340</v>
      </c>
      <c r="L2788" s="11" t="s">
        <v>52</v>
      </c>
      <c r="M2788" s="11" t="s">
        <v>52</v>
      </c>
    </row>
    <row r="2789" spans="1:13" x14ac:dyDescent="0.25">
      <c r="A2789" s="10">
        <v>2022</v>
      </c>
      <c r="B2789" s="10" t="s">
        <v>43</v>
      </c>
      <c r="C2789" s="10" t="s">
        <v>44</v>
      </c>
      <c r="D2789" t="s">
        <v>2886</v>
      </c>
      <c r="E2789" t="s">
        <v>3435</v>
      </c>
      <c r="F2789" s="12" t="s">
        <v>3615</v>
      </c>
      <c r="G2789" s="11" t="s">
        <v>47</v>
      </c>
      <c r="H2789" t="s">
        <v>3259</v>
      </c>
      <c r="I2789" s="11" t="s">
        <v>50</v>
      </c>
      <c r="J2789" s="2" t="s">
        <v>1136</v>
      </c>
      <c r="K2789" s="11" t="s">
        <v>20340</v>
      </c>
      <c r="L2789" s="11" t="s">
        <v>52</v>
      </c>
      <c r="M2789" s="11" t="s">
        <v>52</v>
      </c>
    </row>
    <row r="2790" spans="1:13" x14ac:dyDescent="0.25">
      <c r="A2790" s="10">
        <v>2022</v>
      </c>
      <c r="B2790" s="10" t="s">
        <v>43</v>
      </c>
      <c r="C2790" s="10" t="s">
        <v>44</v>
      </c>
      <c r="D2790" t="s">
        <v>2886</v>
      </c>
      <c r="E2790" t="s">
        <v>3435</v>
      </c>
      <c r="F2790" s="12" t="s">
        <v>3616</v>
      </c>
      <c r="G2790" s="11" t="s">
        <v>47</v>
      </c>
      <c r="H2790" t="s">
        <v>3342</v>
      </c>
      <c r="I2790" s="11" t="s">
        <v>50</v>
      </c>
      <c r="J2790" s="2" t="s">
        <v>1136</v>
      </c>
      <c r="K2790" s="11" t="s">
        <v>20340</v>
      </c>
      <c r="L2790" s="11" t="s">
        <v>52</v>
      </c>
      <c r="M2790" s="11" t="s">
        <v>52</v>
      </c>
    </row>
    <row r="2791" spans="1:13" x14ac:dyDescent="0.25">
      <c r="A2791" s="10">
        <v>2022</v>
      </c>
      <c r="B2791" s="10" t="s">
        <v>43</v>
      </c>
      <c r="C2791" s="10" t="s">
        <v>44</v>
      </c>
      <c r="D2791" t="s">
        <v>2886</v>
      </c>
      <c r="E2791" t="s">
        <v>3435</v>
      </c>
      <c r="F2791" s="12" t="s">
        <v>3617</v>
      </c>
      <c r="G2791" s="11" t="s">
        <v>47</v>
      </c>
      <c r="H2791" t="s">
        <v>3517</v>
      </c>
      <c r="I2791" s="11" t="s">
        <v>50</v>
      </c>
      <c r="J2791" s="2" t="s">
        <v>1136</v>
      </c>
      <c r="K2791" s="11" t="s">
        <v>20340</v>
      </c>
      <c r="L2791" s="11" t="s">
        <v>52</v>
      </c>
      <c r="M2791" s="11" t="s">
        <v>52</v>
      </c>
    </row>
    <row r="2792" spans="1:13" x14ac:dyDescent="0.25">
      <c r="A2792" s="10">
        <v>2022</v>
      </c>
      <c r="B2792" s="10" t="s">
        <v>43</v>
      </c>
      <c r="C2792" s="10" t="s">
        <v>44</v>
      </c>
      <c r="D2792" t="s">
        <v>2886</v>
      </c>
      <c r="E2792" t="s">
        <v>3435</v>
      </c>
      <c r="F2792" s="12" t="s">
        <v>3618</v>
      </c>
      <c r="G2792" s="11" t="s">
        <v>47</v>
      </c>
      <c r="H2792" t="s">
        <v>3019</v>
      </c>
      <c r="I2792" s="11" t="s">
        <v>50</v>
      </c>
      <c r="J2792" s="2" t="s">
        <v>1136</v>
      </c>
      <c r="K2792" s="11" t="s">
        <v>20340</v>
      </c>
      <c r="L2792" s="11" t="s">
        <v>52</v>
      </c>
      <c r="M2792" s="11" t="s">
        <v>52</v>
      </c>
    </row>
    <row r="2793" spans="1:13" x14ac:dyDescent="0.25">
      <c r="A2793" s="10">
        <v>2022</v>
      </c>
      <c r="B2793" s="10" t="s">
        <v>43</v>
      </c>
      <c r="C2793" s="10" t="s">
        <v>44</v>
      </c>
      <c r="D2793" t="s">
        <v>2886</v>
      </c>
      <c r="E2793" t="s">
        <v>3435</v>
      </c>
      <c r="F2793" s="12" t="s">
        <v>3619</v>
      </c>
      <c r="G2793" s="11" t="s">
        <v>47</v>
      </c>
      <c r="H2793" t="s">
        <v>3581</v>
      </c>
      <c r="I2793" s="11" t="s">
        <v>50</v>
      </c>
      <c r="J2793" s="2" t="s">
        <v>1136</v>
      </c>
      <c r="K2793" s="11" t="s">
        <v>20340</v>
      </c>
      <c r="L2793" s="11" t="s">
        <v>52</v>
      </c>
      <c r="M2793" s="11" t="s">
        <v>52</v>
      </c>
    </row>
    <row r="2794" spans="1:13" x14ac:dyDescent="0.25">
      <c r="A2794" s="10">
        <v>2022</v>
      </c>
      <c r="B2794" s="10" t="s">
        <v>43</v>
      </c>
      <c r="C2794" s="10" t="s">
        <v>44</v>
      </c>
      <c r="D2794" t="s">
        <v>2886</v>
      </c>
      <c r="E2794" t="s">
        <v>3435</v>
      </c>
      <c r="F2794" s="12" t="s">
        <v>3620</v>
      </c>
      <c r="G2794" s="11" t="s">
        <v>47</v>
      </c>
      <c r="H2794" t="s">
        <v>3036</v>
      </c>
      <c r="I2794" s="11" t="s">
        <v>50</v>
      </c>
      <c r="J2794" s="2" t="s">
        <v>1136</v>
      </c>
      <c r="K2794" s="11" t="s">
        <v>20340</v>
      </c>
      <c r="L2794" s="11" t="s">
        <v>52</v>
      </c>
      <c r="M2794" s="11" t="s">
        <v>52</v>
      </c>
    </row>
    <row r="2795" spans="1:13" x14ac:dyDescent="0.25">
      <c r="A2795" s="10">
        <v>2022</v>
      </c>
      <c r="B2795" s="10" t="s">
        <v>43</v>
      </c>
      <c r="C2795" s="10" t="s">
        <v>44</v>
      </c>
      <c r="D2795" t="s">
        <v>2886</v>
      </c>
      <c r="E2795" t="s">
        <v>3435</v>
      </c>
      <c r="F2795" s="12" t="s">
        <v>3621</v>
      </c>
      <c r="G2795" s="11" t="s">
        <v>47</v>
      </c>
      <c r="H2795" t="s">
        <v>631</v>
      </c>
      <c r="I2795" s="11" t="s">
        <v>50</v>
      </c>
      <c r="J2795" s="2" t="s">
        <v>1136</v>
      </c>
      <c r="K2795" s="11" t="s">
        <v>20340</v>
      </c>
      <c r="L2795" s="11" t="s">
        <v>52</v>
      </c>
      <c r="M2795" s="11" t="s">
        <v>52</v>
      </c>
    </row>
    <row r="2796" spans="1:13" x14ac:dyDescent="0.25">
      <c r="A2796" s="10">
        <v>2022</v>
      </c>
      <c r="B2796" s="10" t="s">
        <v>43</v>
      </c>
      <c r="C2796" s="10" t="s">
        <v>44</v>
      </c>
      <c r="D2796" t="s">
        <v>2886</v>
      </c>
      <c r="E2796" t="s">
        <v>3435</v>
      </c>
      <c r="F2796" s="12" t="s">
        <v>3622</v>
      </c>
      <c r="G2796" s="11" t="s">
        <v>47</v>
      </c>
      <c r="H2796" t="s">
        <v>3083</v>
      </c>
      <c r="I2796" s="11" t="s">
        <v>50</v>
      </c>
      <c r="J2796" s="2" t="s">
        <v>1136</v>
      </c>
      <c r="K2796" s="11" t="s">
        <v>20340</v>
      </c>
      <c r="L2796" s="11" t="s">
        <v>52</v>
      </c>
      <c r="M2796" s="11" t="s">
        <v>52</v>
      </c>
    </row>
    <row r="2797" spans="1:13" x14ac:dyDescent="0.25">
      <c r="A2797" s="10">
        <v>2022</v>
      </c>
      <c r="B2797" s="10" t="s">
        <v>43</v>
      </c>
      <c r="C2797" s="10" t="s">
        <v>44</v>
      </c>
      <c r="D2797" t="s">
        <v>2886</v>
      </c>
      <c r="E2797" t="s">
        <v>3435</v>
      </c>
      <c r="F2797" s="12" t="s">
        <v>3623</v>
      </c>
      <c r="G2797" s="11" t="s">
        <v>47</v>
      </c>
      <c r="H2797" t="s">
        <v>3264</v>
      </c>
      <c r="I2797" s="11" t="s">
        <v>50</v>
      </c>
      <c r="J2797" s="2" t="s">
        <v>1136</v>
      </c>
      <c r="K2797" s="11" t="s">
        <v>20340</v>
      </c>
      <c r="L2797" s="11" t="s">
        <v>52</v>
      </c>
      <c r="M2797" s="11" t="s">
        <v>52</v>
      </c>
    </row>
    <row r="2798" spans="1:13" x14ac:dyDescent="0.25">
      <c r="A2798" s="10">
        <v>2022</v>
      </c>
      <c r="B2798" s="10" t="s">
        <v>43</v>
      </c>
      <c r="C2798" s="10" t="s">
        <v>44</v>
      </c>
      <c r="D2798" t="s">
        <v>2886</v>
      </c>
      <c r="E2798" t="s">
        <v>3435</v>
      </c>
      <c r="F2798" s="12" t="s">
        <v>3624</v>
      </c>
      <c r="G2798" s="11" t="s">
        <v>47</v>
      </c>
      <c r="H2798" t="s">
        <v>3379</v>
      </c>
      <c r="I2798" s="11" t="s">
        <v>50</v>
      </c>
      <c r="J2798" s="2" t="s">
        <v>1136</v>
      </c>
      <c r="K2798" s="11" t="s">
        <v>20340</v>
      </c>
      <c r="L2798" s="11" t="s">
        <v>52</v>
      </c>
      <c r="M2798" s="11" t="s">
        <v>52</v>
      </c>
    </row>
    <row r="2799" spans="1:13" x14ac:dyDescent="0.25">
      <c r="A2799" s="10">
        <v>2022</v>
      </c>
      <c r="B2799" s="10" t="s">
        <v>43</v>
      </c>
      <c r="C2799" s="10" t="s">
        <v>44</v>
      </c>
      <c r="D2799" t="s">
        <v>2886</v>
      </c>
      <c r="E2799" t="s">
        <v>3435</v>
      </c>
      <c r="F2799" s="12" t="s">
        <v>3625</v>
      </c>
      <c r="G2799" s="11" t="s">
        <v>47</v>
      </c>
      <c r="H2799" t="s">
        <v>3109</v>
      </c>
      <c r="I2799" s="11" t="s">
        <v>50</v>
      </c>
      <c r="J2799" s="2" t="s">
        <v>1136</v>
      </c>
      <c r="K2799" s="11" t="s">
        <v>20340</v>
      </c>
      <c r="L2799" s="11" t="s">
        <v>52</v>
      </c>
      <c r="M2799" s="11" t="s">
        <v>52</v>
      </c>
    </row>
    <row r="2800" spans="1:13" x14ac:dyDescent="0.25">
      <c r="A2800" s="10">
        <v>2022</v>
      </c>
      <c r="B2800" s="10" t="s">
        <v>43</v>
      </c>
      <c r="C2800" s="10" t="s">
        <v>44</v>
      </c>
      <c r="D2800" t="s">
        <v>2886</v>
      </c>
      <c r="E2800" t="s">
        <v>3435</v>
      </c>
      <c r="F2800" s="12" t="s">
        <v>3626</v>
      </c>
      <c r="G2800" s="11" t="s">
        <v>47</v>
      </c>
      <c r="H2800" t="s">
        <v>3350</v>
      </c>
      <c r="I2800" s="11" t="s">
        <v>50</v>
      </c>
      <c r="J2800" s="2" t="s">
        <v>1136</v>
      </c>
      <c r="K2800" s="11" t="s">
        <v>20340</v>
      </c>
      <c r="L2800" s="11" t="s">
        <v>52</v>
      </c>
      <c r="M2800" s="11" t="s">
        <v>52</v>
      </c>
    </row>
    <row r="2801" spans="1:13" x14ac:dyDescent="0.25">
      <c r="A2801" s="10">
        <v>2022</v>
      </c>
      <c r="B2801" s="10" t="s">
        <v>43</v>
      </c>
      <c r="C2801" s="10" t="s">
        <v>44</v>
      </c>
      <c r="D2801" t="s">
        <v>2886</v>
      </c>
      <c r="E2801" t="s">
        <v>3435</v>
      </c>
      <c r="F2801" s="12" t="s">
        <v>3627</v>
      </c>
      <c r="G2801" s="11" t="s">
        <v>47</v>
      </c>
      <c r="H2801" t="s">
        <v>3217</v>
      </c>
      <c r="I2801" s="11" t="s">
        <v>50</v>
      </c>
      <c r="J2801" s="2" t="s">
        <v>1136</v>
      </c>
      <c r="K2801" s="11" t="s">
        <v>20340</v>
      </c>
      <c r="L2801" s="11" t="s">
        <v>52</v>
      </c>
      <c r="M2801" s="11" t="s">
        <v>52</v>
      </c>
    </row>
    <row r="2802" spans="1:13" x14ac:dyDescent="0.25">
      <c r="A2802" s="10">
        <v>2022</v>
      </c>
      <c r="B2802" s="10" t="s">
        <v>43</v>
      </c>
      <c r="C2802" s="10" t="s">
        <v>44</v>
      </c>
      <c r="D2802" t="s">
        <v>2886</v>
      </c>
      <c r="E2802" t="s">
        <v>3435</v>
      </c>
      <c r="F2802" s="12" t="s">
        <v>3628</v>
      </c>
      <c r="G2802" s="11" t="s">
        <v>47</v>
      </c>
      <c r="H2802" t="s">
        <v>2987</v>
      </c>
      <c r="I2802" s="11" t="s">
        <v>50</v>
      </c>
      <c r="J2802" s="2" t="s">
        <v>1136</v>
      </c>
      <c r="K2802" s="11" t="s">
        <v>20340</v>
      </c>
      <c r="L2802" s="11" t="s">
        <v>52</v>
      </c>
      <c r="M2802" s="11" t="s">
        <v>52</v>
      </c>
    </row>
    <row r="2803" spans="1:13" x14ac:dyDescent="0.25">
      <c r="A2803" s="10">
        <v>2022</v>
      </c>
      <c r="B2803" s="10" t="s">
        <v>43</v>
      </c>
      <c r="C2803" s="10" t="s">
        <v>44</v>
      </c>
      <c r="D2803" t="s">
        <v>2886</v>
      </c>
      <c r="E2803" t="s">
        <v>3435</v>
      </c>
      <c r="F2803" s="12" t="s">
        <v>3629</v>
      </c>
      <c r="G2803" s="11" t="s">
        <v>47</v>
      </c>
      <c r="H2803" t="s">
        <v>3189</v>
      </c>
      <c r="I2803" s="11" t="s">
        <v>50</v>
      </c>
      <c r="J2803" s="2" t="s">
        <v>1136</v>
      </c>
      <c r="K2803" s="11" t="s">
        <v>20340</v>
      </c>
      <c r="L2803" s="11" t="s">
        <v>52</v>
      </c>
      <c r="M2803" s="11" t="s">
        <v>52</v>
      </c>
    </row>
    <row r="2804" spans="1:13" x14ac:dyDescent="0.25">
      <c r="A2804" s="10">
        <v>2022</v>
      </c>
      <c r="B2804" s="10" t="s">
        <v>43</v>
      </c>
      <c r="C2804" s="10" t="s">
        <v>44</v>
      </c>
      <c r="D2804" t="s">
        <v>2886</v>
      </c>
      <c r="E2804" t="s">
        <v>3435</v>
      </c>
      <c r="F2804" s="12" t="s">
        <v>3630</v>
      </c>
      <c r="G2804" s="11" t="s">
        <v>47</v>
      </c>
      <c r="H2804" t="s">
        <v>3631</v>
      </c>
      <c r="I2804" s="11" t="s">
        <v>50</v>
      </c>
      <c r="J2804" s="2" t="s">
        <v>1136</v>
      </c>
      <c r="K2804" s="11" t="s">
        <v>20340</v>
      </c>
      <c r="L2804" s="11" t="s">
        <v>52</v>
      </c>
      <c r="M2804" s="11" t="s">
        <v>52</v>
      </c>
    </row>
    <row r="2805" spans="1:13" x14ac:dyDescent="0.25">
      <c r="A2805" s="10">
        <v>2022</v>
      </c>
      <c r="B2805" s="10" t="s">
        <v>43</v>
      </c>
      <c r="C2805" s="10" t="s">
        <v>44</v>
      </c>
      <c r="D2805" t="s">
        <v>2886</v>
      </c>
      <c r="E2805" t="s">
        <v>3435</v>
      </c>
      <c r="F2805" s="12" t="s">
        <v>3632</v>
      </c>
      <c r="G2805" s="11" t="s">
        <v>47</v>
      </c>
      <c r="H2805" t="s">
        <v>3100</v>
      </c>
      <c r="I2805" s="11" t="s">
        <v>50</v>
      </c>
      <c r="J2805" s="2" t="s">
        <v>1136</v>
      </c>
      <c r="K2805" s="11" t="s">
        <v>20340</v>
      </c>
      <c r="L2805" s="11" t="s">
        <v>52</v>
      </c>
      <c r="M2805" s="11" t="s">
        <v>52</v>
      </c>
    </row>
    <row r="2806" spans="1:13" x14ac:dyDescent="0.25">
      <c r="A2806" s="10">
        <v>2022</v>
      </c>
      <c r="B2806" s="10" t="s">
        <v>43</v>
      </c>
      <c r="C2806" s="10" t="s">
        <v>44</v>
      </c>
      <c r="D2806" t="s">
        <v>2886</v>
      </c>
      <c r="E2806" t="s">
        <v>3435</v>
      </c>
      <c r="F2806" s="12" t="s">
        <v>3633</v>
      </c>
      <c r="G2806" s="11" t="s">
        <v>47</v>
      </c>
      <c r="H2806" t="s">
        <v>3634</v>
      </c>
      <c r="I2806" s="11" t="s">
        <v>50</v>
      </c>
      <c r="J2806" s="2" t="s">
        <v>1136</v>
      </c>
      <c r="K2806" s="11" t="s">
        <v>20340</v>
      </c>
      <c r="L2806" s="11" t="s">
        <v>52</v>
      </c>
      <c r="M2806" s="11" t="s">
        <v>52</v>
      </c>
    </row>
    <row r="2807" spans="1:13" x14ac:dyDescent="0.25">
      <c r="A2807" s="10">
        <v>2022</v>
      </c>
      <c r="B2807" s="10" t="s">
        <v>43</v>
      </c>
      <c r="C2807" s="10" t="s">
        <v>44</v>
      </c>
      <c r="D2807" t="s">
        <v>2886</v>
      </c>
      <c r="E2807" t="s">
        <v>3435</v>
      </c>
      <c r="F2807" s="12" t="s">
        <v>3635</v>
      </c>
      <c r="G2807" s="11" t="s">
        <v>47</v>
      </c>
      <c r="H2807" t="s">
        <v>814</v>
      </c>
      <c r="I2807" s="11" t="s">
        <v>50</v>
      </c>
      <c r="J2807" s="2" t="s">
        <v>1136</v>
      </c>
      <c r="K2807" s="11" t="s">
        <v>20340</v>
      </c>
      <c r="L2807" s="11" t="s">
        <v>52</v>
      </c>
      <c r="M2807" s="11" t="s">
        <v>52</v>
      </c>
    </row>
    <row r="2808" spans="1:13" x14ac:dyDescent="0.25">
      <c r="A2808" s="10">
        <v>2022</v>
      </c>
      <c r="B2808" s="10" t="s">
        <v>43</v>
      </c>
      <c r="C2808" s="10" t="s">
        <v>44</v>
      </c>
      <c r="D2808" t="s">
        <v>2886</v>
      </c>
      <c r="E2808" t="s">
        <v>3435</v>
      </c>
      <c r="F2808" s="12" t="s">
        <v>3636</v>
      </c>
      <c r="G2808" s="11" t="s">
        <v>47</v>
      </c>
      <c r="H2808" t="s">
        <v>3278</v>
      </c>
      <c r="I2808" s="11" t="s">
        <v>50</v>
      </c>
      <c r="J2808" s="2" t="s">
        <v>1136</v>
      </c>
      <c r="K2808" s="11" t="s">
        <v>20340</v>
      </c>
      <c r="L2808" s="11" t="s">
        <v>52</v>
      </c>
      <c r="M2808" s="11" t="s">
        <v>52</v>
      </c>
    </row>
    <row r="2809" spans="1:13" x14ac:dyDescent="0.25">
      <c r="A2809" s="10">
        <v>2022</v>
      </c>
      <c r="B2809" s="10" t="s">
        <v>43</v>
      </c>
      <c r="C2809" s="10" t="s">
        <v>44</v>
      </c>
      <c r="D2809" t="s">
        <v>2886</v>
      </c>
      <c r="E2809" t="s">
        <v>3435</v>
      </c>
      <c r="F2809" s="12" t="s">
        <v>3637</v>
      </c>
      <c r="G2809" s="11" t="s">
        <v>47</v>
      </c>
      <c r="H2809" t="s">
        <v>2998</v>
      </c>
      <c r="I2809" s="11" t="s">
        <v>50</v>
      </c>
      <c r="J2809" s="2" t="s">
        <v>1136</v>
      </c>
      <c r="K2809" s="11" t="s">
        <v>20340</v>
      </c>
      <c r="L2809" s="11" t="s">
        <v>52</v>
      </c>
      <c r="M2809" s="11" t="s">
        <v>52</v>
      </c>
    </row>
    <row r="2810" spans="1:13" x14ac:dyDescent="0.25">
      <c r="A2810" s="10">
        <v>2022</v>
      </c>
      <c r="B2810" s="10" t="s">
        <v>43</v>
      </c>
      <c r="C2810" s="10" t="s">
        <v>44</v>
      </c>
      <c r="D2810" t="s">
        <v>2886</v>
      </c>
      <c r="E2810" t="s">
        <v>3435</v>
      </c>
      <c r="F2810" s="12" t="s">
        <v>3638</v>
      </c>
      <c r="G2810" s="11" t="s">
        <v>47</v>
      </c>
      <c r="H2810" t="s">
        <v>3513</v>
      </c>
      <c r="I2810" s="11" t="s">
        <v>50</v>
      </c>
      <c r="J2810" s="2" t="s">
        <v>1136</v>
      </c>
      <c r="K2810" s="11" t="s">
        <v>20340</v>
      </c>
      <c r="L2810" s="11" t="s">
        <v>52</v>
      </c>
      <c r="M2810" s="11" t="s">
        <v>52</v>
      </c>
    </row>
    <row r="2811" spans="1:13" x14ac:dyDescent="0.25">
      <c r="A2811" s="10">
        <v>2022</v>
      </c>
      <c r="B2811" s="10" t="s">
        <v>43</v>
      </c>
      <c r="C2811" s="10" t="s">
        <v>44</v>
      </c>
      <c r="D2811" t="s">
        <v>2886</v>
      </c>
      <c r="E2811" t="s">
        <v>3435</v>
      </c>
      <c r="F2811" s="12" t="s">
        <v>3639</v>
      </c>
      <c r="G2811" s="11" t="s">
        <v>47</v>
      </c>
      <c r="H2811" t="s">
        <v>3123</v>
      </c>
      <c r="I2811" s="11" t="s">
        <v>50</v>
      </c>
      <c r="J2811" s="2" t="s">
        <v>1136</v>
      </c>
      <c r="K2811" s="11" t="s">
        <v>20340</v>
      </c>
      <c r="L2811" s="11" t="s">
        <v>52</v>
      </c>
      <c r="M2811" s="11" t="s">
        <v>52</v>
      </c>
    </row>
    <row r="2812" spans="1:13" x14ac:dyDescent="0.25">
      <c r="A2812" s="10">
        <v>2022</v>
      </c>
      <c r="B2812" s="10" t="s">
        <v>43</v>
      </c>
      <c r="C2812" s="10" t="s">
        <v>44</v>
      </c>
      <c r="D2812" t="s">
        <v>2886</v>
      </c>
      <c r="E2812" t="s">
        <v>3435</v>
      </c>
      <c r="F2812" s="12" t="s">
        <v>3640</v>
      </c>
      <c r="G2812" s="11" t="s">
        <v>47</v>
      </c>
      <c r="H2812" t="s">
        <v>3238</v>
      </c>
      <c r="I2812" s="11" t="s">
        <v>50</v>
      </c>
      <c r="J2812" s="2" t="s">
        <v>1136</v>
      </c>
      <c r="K2812" s="11" t="s">
        <v>20340</v>
      </c>
      <c r="L2812" s="11" t="s">
        <v>52</v>
      </c>
      <c r="M2812" s="11" t="s">
        <v>52</v>
      </c>
    </row>
    <row r="2813" spans="1:13" x14ac:dyDescent="0.25">
      <c r="A2813" s="10">
        <v>2022</v>
      </c>
      <c r="B2813" s="10" t="s">
        <v>43</v>
      </c>
      <c r="C2813" s="10" t="s">
        <v>44</v>
      </c>
      <c r="D2813" t="s">
        <v>2886</v>
      </c>
      <c r="E2813" t="s">
        <v>3435</v>
      </c>
      <c r="F2813" s="12" t="s">
        <v>3641</v>
      </c>
      <c r="G2813" s="11" t="s">
        <v>47</v>
      </c>
      <c r="H2813" t="s">
        <v>3191</v>
      </c>
      <c r="I2813" s="11" t="s">
        <v>50</v>
      </c>
      <c r="J2813" s="2" t="s">
        <v>1136</v>
      </c>
      <c r="K2813" s="11" t="s">
        <v>20340</v>
      </c>
      <c r="L2813" s="11" t="s">
        <v>52</v>
      </c>
      <c r="M2813" s="11" t="s">
        <v>52</v>
      </c>
    </row>
    <row r="2814" spans="1:13" x14ac:dyDescent="0.25">
      <c r="A2814" s="10">
        <v>2022</v>
      </c>
      <c r="B2814" s="10" t="s">
        <v>43</v>
      </c>
      <c r="C2814" s="10" t="s">
        <v>44</v>
      </c>
      <c r="D2814" t="s">
        <v>2886</v>
      </c>
      <c r="E2814" t="s">
        <v>3435</v>
      </c>
      <c r="F2814" s="12" t="s">
        <v>3642</v>
      </c>
      <c r="G2814" s="11" t="s">
        <v>47</v>
      </c>
      <c r="H2814" t="s">
        <v>3085</v>
      </c>
      <c r="I2814" s="11" t="s">
        <v>50</v>
      </c>
      <c r="J2814" s="2" t="s">
        <v>1136</v>
      </c>
      <c r="K2814" s="11" t="s">
        <v>20340</v>
      </c>
      <c r="L2814" s="11" t="s">
        <v>52</v>
      </c>
      <c r="M2814" s="11" t="s">
        <v>52</v>
      </c>
    </row>
    <row r="2815" spans="1:13" x14ac:dyDescent="0.25">
      <c r="A2815" s="10">
        <v>2022</v>
      </c>
      <c r="B2815" s="10" t="s">
        <v>43</v>
      </c>
      <c r="C2815" s="10" t="s">
        <v>44</v>
      </c>
      <c r="D2815" t="s">
        <v>2886</v>
      </c>
      <c r="E2815" t="s">
        <v>3435</v>
      </c>
      <c r="F2815" s="12" t="s">
        <v>3643</v>
      </c>
      <c r="G2815" s="11" t="s">
        <v>47</v>
      </c>
      <c r="H2815" t="s">
        <v>3139</v>
      </c>
      <c r="I2815" s="11" t="s">
        <v>50</v>
      </c>
      <c r="J2815" s="2" t="s">
        <v>1136</v>
      </c>
      <c r="K2815" s="11" t="s">
        <v>20340</v>
      </c>
      <c r="L2815" s="11" t="s">
        <v>52</v>
      </c>
      <c r="M2815" s="11" t="s">
        <v>52</v>
      </c>
    </row>
    <row r="2816" spans="1:13" x14ac:dyDescent="0.25">
      <c r="A2816" s="10">
        <v>2022</v>
      </c>
      <c r="B2816" s="10" t="s">
        <v>43</v>
      </c>
      <c r="C2816" s="10" t="s">
        <v>44</v>
      </c>
      <c r="D2816" t="s">
        <v>2886</v>
      </c>
      <c r="E2816" t="s">
        <v>3435</v>
      </c>
      <c r="F2816" s="12" t="s">
        <v>3644</v>
      </c>
      <c r="G2816" s="11" t="s">
        <v>47</v>
      </c>
      <c r="H2816" t="s">
        <v>3389</v>
      </c>
      <c r="I2816" s="11" t="s">
        <v>50</v>
      </c>
      <c r="J2816" s="2" t="s">
        <v>1136</v>
      </c>
      <c r="K2816" s="11" t="s">
        <v>20340</v>
      </c>
      <c r="L2816" s="11" t="s">
        <v>52</v>
      </c>
      <c r="M2816" s="11" t="s">
        <v>52</v>
      </c>
    </row>
    <row r="2817" spans="1:13" x14ac:dyDescent="0.25">
      <c r="A2817" s="10">
        <v>2022</v>
      </c>
      <c r="B2817" s="10" t="s">
        <v>43</v>
      </c>
      <c r="C2817" s="10" t="s">
        <v>44</v>
      </c>
      <c r="D2817" t="s">
        <v>2886</v>
      </c>
      <c r="E2817" t="s">
        <v>3435</v>
      </c>
      <c r="F2817" s="12" t="s">
        <v>3645</v>
      </c>
      <c r="G2817" s="11" t="s">
        <v>47</v>
      </c>
      <c r="H2817" t="s">
        <v>3206</v>
      </c>
      <c r="I2817" s="11" t="s">
        <v>50</v>
      </c>
      <c r="J2817" s="2" t="s">
        <v>1136</v>
      </c>
      <c r="K2817" s="11" t="s">
        <v>20340</v>
      </c>
      <c r="L2817" s="11" t="s">
        <v>52</v>
      </c>
      <c r="M2817" s="11" t="s">
        <v>52</v>
      </c>
    </row>
    <row r="2818" spans="1:13" x14ac:dyDescent="0.25">
      <c r="A2818" s="10">
        <v>2022</v>
      </c>
      <c r="B2818" s="10" t="s">
        <v>43</v>
      </c>
      <c r="C2818" s="10" t="s">
        <v>44</v>
      </c>
      <c r="D2818" t="s">
        <v>2886</v>
      </c>
      <c r="E2818" t="s">
        <v>3435</v>
      </c>
      <c r="F2818" s="12" t="s">
        <v>3646</v>
      </c>
      <c r="G2818" s="11" t="s">
        <v>47</v>
      </c>
      <c r="H2818" t="s">
        <v>3178</v>
      </c>
      <c r="I2818" s="11" t="s">
        <v>50</v>
      </c>
      <c r="J2818" s="2" t="s">
        <v>1136</v>
      </c>
      <c r="K2818" s="11" t="s">
        <v>20340</v>
      </c>
      <c r="L2818" s="11" t="s">
        <v>52</v>
      </c>
      <c r="M2818" s="11" t="s">
        <v>52</v>
      </c>
    </row>
    <row r="2819" spans="1:13" x14ac:dyDescent="0.25">
      <c r="A2819" s="10">
        <v>2022</v>
      </c>
      <c r="B2819" s="10" t="s">
        <v>43</v>
      </c>
      <c r="C2819" s="10" t="s">
        <v>44</v>
      </c>
      <c r="D2819" t="s">
        <v>2886</v>
      </c>
      <c r="E2819" t="s">
        <v>3435</v>
      </c>
      <c r="F2819" s="12" t="s">
        <v>3647</v>
      </c>
      <c r="G2819" s="11" t="s">
        <v>47</v>
      </c>
      <c r="H2819" t="s">
        <v>3533</v>
      </c>
      <c r="I2819" s="11" t="s">
        <v>50</v>
      </c>
      <c r="J2819" s="2" t="s">
        <v>1136</v>
      </c>
      <c r="K2819" s="11" t="s">
        <v>20340</v>
      </c>
      <c r="L2819" s="11" t="s">
        <v>52</v>
      </c>
      <c r="M2819" s="11" t="s">
        <v>52</v>
      </c>
    </row>
    <row r="2820" spans="1:13" x14ac:dyDescent="0.25">
      <c r="A2820" s="10">
        <v>2022</v>
      </c>
      <c r="B2820" s="10" t="s">
        <v>43</v>
      </c>
      <c r="C2820" s="10" t="s">
        <v>44</v>
      </c>
      <c r="D2820" t="s">
        <v>2886</v>
      </c>
      <c r="E2820" t="s">
        <v>3435</v>
      </c>
      <c r="F2820" s="12" t="s">
        <v>3648</v>
      </c>
      <c r="G2820" s="11" t="s">
        <v>47</v>
      </c>
      <c r="H2820" t="s">
        <v>3191</v>
      </c>
      <c r="I2820" s="11" t="s">
        <v>50</v>
      </c>
      <c r="J2820" s="2" t="s">
        <v>1136</v>
      </c>
      <c r="K2820" s="11" t="s">
        <v>20340</v>
      </c>
      <c r="L2820" s="11" t="s">
        <v>52</v>
      </c>
      <c r="M2820" s="11" t="s">
        <v>52</v>
      </c>
    </row>
    <row r="2821" spans="1:13" x14ac:dyDescent="0.25">
      <c r="A2821" s="10">
        <v>2022</v>
      </c>
      <c r="B2821" s="10" t="s">
        <v>43</v>
      </c>
      <c r="C2821" s="10" t="s">
        <v>44</v>
      </c>
      <c r="D2821" t="s">
        <v>2886</v>
      </c>
      <c r="E2821" t="s">
        <v>3435</v>
      </c>
      <c r="F2821" s="12" t="s">
        <v>3649</v>
      </c>
      <c r="G2821" s="11" t="s">
        <v>47</v>
      </c>
      <c r="H2821" t="s">
        <v>3184</v>
      </c>
      <c r="I2821" s="11" t="s">
        <v>50</v>
      </c>
      <c r="J2821" s="2" t="s">
        <v>1136</v>
      </c>
      <c r="K2821" s="11" t="s">
        <v>20340</v>
      </c>
      <c r="L2821" s="11" t="s">
        <v>52</v>
      </c>
      <c r="M2821" s="11" t="s">
        <v>52</v>
      </c>
    </row>
    <row r="2822" spans="1:13" x14ac:dyDescent="0.25">
      <c r="A2822" s="10">
        <v>2022</v>
      </c>
      <c r="B2822" s="10" t="s">
        <v>43</v>
      </c>
      <c r="C2822" s="10" t="s">
        <v>44</v>
      </c>
      <c r="D2822" t="s">
        <v>2886</v>
      </c>
      <c r="E2822" t="s">
        <v>3435</v>
      </c>
      <c r="F2822" s="12" t="s">
        <v>3650</v>
      </c>
      <c r="G2822" s="11" t="s">
        <v>47</v>
      </c>
      <c r="H2822" t="s">
        <v>3139</v>
      </c>
      <c r="I2822" s="11" t="s">
        <v>50</v>
      </c>
      <c r="J2822" s="2" t="s">
        <v>1136</v>
      </c>
      <c r="K2822" s="11" t="s">
        <v>20340</v>
      </c>
      <c r="L2822" s="11" t="s">
        <v>52</v>
      </c>
      <c r="M2822" s="11" t="s">
        <v>52</v>
      </c>
    </row>
    <row r="2823" spans="1:13" x14ac:dyDescent="0.25">
      <c r="A2823" s="10">
        <v>2022</v>
      </c>
      <c r="B2823" s="10" t="s">
        <v>43</v>
      </c>
      <c r="C2823" s="10" t="s">
        <v>44</v>
      </c>
      <c r="D2823" t="s">
        <v>2886</v>
      </c>
      <c r="E2823" t="s">
        <v>3435</v>
      </c>
      <c r="F2823" s="12" t="s">
        <v>3651</v>
      </c>
      <c r="G2823" s="11" t="s">
        <v>47</v>
      </c>
      <c r="H2823" t="s">
        <v>3044</v>
      </c>
      <c r="I2823" s="11" t="s">
        <v>50</v>
      </c>
      <c r="J2823" s="2" t="s">
        <v>1136</v>
      </c>
      <c r="K2823" s="11" t="s">
        <v>20340</v>
      </c>
      <c r="L2823" s="11" t="s">
        <v>52</v>
      </c>
      <c r="M2823" s="11" t="s">
        <v>52</v>
      </c>
    </row>
    <row r="2824" spans="1:13" x14ac:dyDescent="0.25">
      <c r="A2824" s="10">
        <v>2022</v>
      </c>
      <c r="B2824" s="10" t="s">
        <v>43</v>
      </c>
      <c r="C2824" s="10" t="s">
        <v>44</v>
      </c>
      <c r="D2824" t="s">
        <v>2886</v>
      </c>
      <c r="E2824" t="s">
        <v>3435</v>
      </c>
      <c r="F2824" s="12" t="s">
        <v>3652</v>
      </c>
      <c r="G2824" s="11" t="s">
        <v>47</v>
      </c>
      <c r="H2824" t="s">
        <v>3221</v>
      </c>
      <c r="I2824" s="11" t="s">
        <v>50</v>
      </c>
      <c r="J2824" s="2" t="s">
        <v>1136</v>
      </c>
      <c r="K2824" s="11" t="s">
        <v>20340</v>
      </c>
      <c r="L2824" s="11" t="s">
        <v>52</v>
      </c>
      <c r="M2824" s="11" t="s">
        <v>52</v>
      </c>
    </row>
    <row r="2825" spans="1:13" x14ac:dyDescent="0.25">
      <c r="A2825" s="10">
        <v>2022</v>
      </c>
      <c r="B2825" s="10" t="s">
        <v>43</v>
      </c>
      <c r="C2825" s="10" t="s">
        <v>44</v>
      </c>
      <c r="D2825" t="s">
        <v>2886</v>
      </c>
      <c r="E2825" t="s">
        <v>3435</v>
      </c>
      <c r="F2825" s="12" t="s">
        <v>3653</v>
      </c>
      <c r="G2825" s="11" t="s">
        <v>47</v>
      </c>
      <c r="H2825" t="s">
        <v>3054</v>
      </c>
      <c r="I2825" s="11" t="s">
        <v>50</v>
      </c>
      <c r="J2825" s="2" t="s">
        <v>1136</v>
      </c>
      <c r="K2825" s="11" t="s">
        <v>20340</v>
      </c>
      <c r="L2825" s="11" t="s">
        <v>52</v>
      </c>
      <c r="M2825" s="11" t="s">
        <v>52</v>
      </c>
    </row>
    <row r="2826" spans="1:13" x14ac:dyDescent="0.25">
      <c r="A2826" s="10">
        <v>2022</v>
      </c>
      <c r="B2826" s="10" t="s">
        <v>43</v>
      </c>
      <c r="C2826" s="10" t="s">
        <v>44</v>
      </c>
      <c r="D2826" t="s">
        <v>2886</v>
      </c>
      <c r="E2826" t="s">
        <v>3435</v>
      </c>
      <c r="F2826" s="12" t="s">
        <v>3654</v>
      </c>
      <c r="G2826" s="11" t="s">
        <v>47</v>
      </c>
      <c r="H2826" t="s">
        <v>554</v>
      </c>
      <c r="I2826" s="11" t="s">
        <v>50</v>
      </c>
      <c r="J2826" s="2" t="s">
        <v>1136</v>
      </c>
      <c r="K2826" s="11" t="s">
        <v>20340</v>
      </c>
      <c r="L2826" s="11" t="s">
        <v>52</v>
      </c>
      <c r="M2826" s="11" t="s">
        <v>52</v>
      </c>
    </row>
    <row r="2827" spans="1:13" x14ac:dyDescent="0.25">
      <c r="A2827" s="10">
        <v>2022</v>
      </c>
      <c r="B2827" s="10" t="s">
        <v>43</v>
      </c>
      <c r="C2827" s="10" t="s">
        <v>44</v>
      </c>
      <c r="D2827" t="s">
        <v>2886</v>
      </c>
      <c r="E2827" t="s">
        <v>3435</v>
      </c>
      <c r="F2827" s="12" t="s">
        <v>3655</v>
      </c>
      <c r="G2827" s="11" t="s">
        <v>47</v>
      </c>
      <c r="H2827" t="s">
        <v>3314</v>
      </c>
      <c r="I2827" s="11" t="s">
        <v>50</v>
      </c>
      <c r="J2827" s="2" t="s">
        <v>1136</v>
      </c>
      <c r="K2827" s="11" t="s">
        <v>20340</v>
      </c>
      <c r="L2827" s="11" t="s">
        <v>52</v>
      </c>
      <c r="M2827" s="11" t="s">
        <v>52</v>
      </c>
    </row>
    <row r="2828" spans="1:13" x14ac:dyDescent="0.25">
      <c r="A2828" s="10">
        <v>2022</v>
      </c>
      <c r="B2828" s="10" t="s">
        <v>43</v>
      </c>
      <c r="C2828" s="10" t="s">
        <v>44</v>
      </c>
      <c r="D2828" t="s">
        <v>2886</v>
      </c>
      <c r="E2828" t="s">
        <v>3435</v>
      </c>
      <c r="F2828" s="12" t="s">
        <v>3656</v>
      </c>
      <c r="G2828" s="11" t="s">
        <v>47</v>
      </c>
      <c r="H2828" t="s">
        <v>3576</v>
      </c>
      <c r="I2828" s="11" t="s">
        <v>50</v>
      </c>
      <c r="J2828" s="2" t="s">
        <v>1136</v>
      </c>
      <c r="K2828" s="11" t="s">
        <v>20340</v>
      </c>
      <c r="L2828" s="11" t="s">
        <v>52</v>
      </c>
      <c r="M2828" s="11" t="s">
        <v>52</v>
      </c>
    </row>
    <row r="2829" spans="1:13" x14ac:dyDescent="0.25">
      <c r="A2829" s="10">
        <v>2022</v>
      </c>
      <c r="B2829" s="10" t="s">
        <v>43</v>
      </c>
      <c r="C2829" s="10" t="s">
        <v>44</v>
      </c>
      <c r="D2829" t="s">
        <v>2886</v>
      </c>
      <c r="E2829" t="s">
        <v>3435</v>
      </c>
      <c r="F2829" s="12" t="s">
        <v>3657</v>
      </c>
      <c r="G2829" s="11" t="s">
        <v>47</v>
      </c>
      <c r="H2829" t="s">
        <v>3234</v>
      </c>
      <c r="I2829" s="11" t="s">
        <v>50</v>
      </c>
      <c r="J2829" s="2" t="s">
        <v>1136</v>
      </c>
      <c r="K2829" s="11" t="s">
        <v>20340</v>
      </c>
      <c r="L2829" s="11" t="s">
        <v>52</v>
      </c>
      <c r="M2829" s="11" t="s">
        <v>52</v>
      </c>
    </row>
    <row r="2830" spans="1:13" x14ac:dyDescent="0.25">
      <c r="A2830" s="10">
        <v>2022</v>
      </c>
      <c r="B2830" s="10" t="s">
        <v>43</v>
      </c>
      <c r="C2830" s="10" t="s">
        <v>44</v>
      </c>
      <c r="D2830" t="s">
        <v>2886</v>
      </c>
      <c r="E2830" t="s">
        <v>3435</v>
      </c>
      <c r="F2830" s="12" t="s">
        <v>3658</v>
      </c>
      <c r="G2830" s="11" t="s">
        <v>47</v>
      </c>
      <c r="H2830" t="s">
        <v>3659</v>
      </c>
      <c r="I2830" s="11" t="s">
        <v>50</v>
      </c>
      <c r="J2830" s="2" t="s">
        <v>1136</v>
      </c>
      <c r="K2830" s="11" t="s">
        <v>20340</v>
      </c>
      <c r="L2830" s="11" t="s">
        <v>52</v>
      </c>
      <c r="M2830" s="11" t="s">
        <v>52</v>
      </c>
    </row>
    <row r="2831" spans="1:13" x14ac:dyDescent="0.25">
      <c r="A2831" s="10">
        <v>2022</v>
      </c>
      <c r="B2831" s="10" t="s">
        <v>43</v>
      </c>
      <c r="C2831" s="10" t="s">
        <v>44</v>
      </c>
      <c r="D2831" t="s">
        <v>2886</v>
      </c>
      <c r="E2831" t="s">
        <v>3435</v>
      </c>
      <c r="F2831" s="12" t="s">
        <v>3660</v>
      </c>
      <c r="G2831" s="11" t="s">
        <v>47</v>
      </c>
      <c r="H2831" t="s">
        <v>3661</v>
      </c>
      <c r="I2831" s="11" t="s">
        <v>50</v>
      </c>
      <c r="J2831" s="2" t="s">
        <v>1136</v>
      </c>
      <c r="K2831" s="11" t="s">
        <v>20340</v>
      </c>
      <c r="L2831" s="11" t="s">
        <v>52</v>
      </c>
      <c r="M2831" s="11" t="s">
        <v>52</v>
      </c>
    </row>
    <row r="2832" spans="1:13" x14ac:dyDescent="0.25">
      <c r="A2832" s="10">
        <v>2022</v>
      </c>
      <c r="B2832" s="10" t="s">
        <v>43</v>
      </c>
      <c r="C2832" s="10" t="s">
        <v>44</v>
      </c>
      <c r="D2832" t="s">
        <v>2886</v>
      </c>
      <c r="E2832" t="s">
        <v>3435</v>
      </c>
      <c r="F2832" s="12" t="s">
        <v>3662</v>
      </c>
      <c r="G2832" s="11" t="s">
        <v>47</v>
      </c>
      <c r="H2832" t="s">
        <v>3206</v>
      </c>
      <c r="I2832" s="11" t="s">
        <v>50</v>
      </c>
      <c r="J2832" s="2" t="s">
        <v>1136</v>
      </c>
      <c r="K2832" s="11" t="s">
        <v>20340</v>
      </c>
      <c r="L2832" s="11" t="s">
        <v>52</v>
      </c>
      <c r="M2832" s="11" t="s">
        <v>52</v>
      </c>
    </row>
    <row r="2833" spans="1:13" x14ac:dyDescent="0.25">
      <c r="A2833" s="10">
        <v>2022</v>
      </c>
      <c r="B2833" s="10" t="s">
        <v>43</v>
      </c>
      <c r="C2833" s="10" t="s">
        <v>44</v>
      </c>
      <c r="D2833" t="s">
        <v>2886</v>
      </c>
      <c r="E2833" t="s">
        <v>3435</v>
      </c>
      <c r="F2833" s="12" t="s">
        <v>3663</v>
      </c>
      <c r="G2833" s="11" t="s">
        <v>47</v>
      </c>
      <c r="H2833" t="s">
        <v>3182</v>
      </c>
      <c r="I2833" s="11" t="s">
        <v>50</v>
      </c>
      <c r="J2833" s="2" t="s">
        <v>1136</v>
      </c>
      <c r="K2833" s="11" t="s">
        <v>20340</v>
      </c>
      <c r="L2833" s="11" t="s">
        <v>52</v>
      </c>
      <c r="M2833" s="11" t="s">
        <v>52</v>
      </c>
    </row>
    <row r="2834" spans="1:13" x14ac:dyDescent="0.25">
      <c r="A2834" s="10">
        <v>2022</v>
      </c>
      <c r="B2834" s="10" t="s">
        <v>43</v>
      </c>
      <c r="C2834" s="10" t="s">
        <v>44</v>
      </c>
      <c r="D2834" t="s">
        <v>2886</v>
      </c>
      <c r="E2834" t="s">
        <v>3435</v>
      </c>
      <c r="F2834" s="12" t="s">
        <v>3664</v>
      </c>
      <c r="G2834" s="11" t="s">
        <v>47</v>
      </c>
      <c r="H2834" t="s">
        <v>3325</v>
      </c>
      <c r="I2834" s="11" t="s">
        <v>50</v>
      </c>
      <c r="J2834" s="2" t="s">
        <v>1136</v>
      </c>
      <c r="K2834" s="11" t="s">
        <v>20340</v>
      </c>
      <c r="L2834" s="11" t="s">
        <v>52</v>
      </c>
      <c r="M2834" s="11" t="s">
        <v>52</v>
      </c>
    </row>
    <row r="2835" spans="1:13" x14ac:dyDescent="0.25">
      <c r="A2835" s="10">
        <v>2022</v>
      </c>
      <c r="B2835" s="10" t="s">
        <v>43</v>
      </c>
      <c r="C2835" s="10" t="s">
        <v>44</v>
      </c>
      <c r="D2835" t="s">
        <v>2886</v>
      </c>
      <c r="E2835" t="s">
        <v>3435</v>
      </c>
      <c r="F2835" s="12" t="s">
        <v>3665</v>
      </c>
      <c r="G2835" s="11" t="s">
        <v>47</v>
      </c>
      <c r="H2835" t="s">
        <v>3093</v>
      </c>
      <c r="I2835" s="11" t="s">
        <v>50</v>
      </c>
      <c r="J2835" s="2" t="s">
        <v>1136</v>
      </c>
      <c r="K2835" s="11" t="s">
        <v>20340</v>
      </c>
      <c r="L2835" s="11" t="s">
        <v>52</v>
      </c>
      <c r="M2835" s="11" t="s">
        <v>52</v>
      </c>
    </row>
    <row r="2836" spans="1:13" x14ac:dyDescent="0.25">
      <c r="A2836" s="10">
        <v>2022</v>
      </c>
      <c r="B2836" s="10" t="s">
        <v>43</v>
      </c>
      <c r="C2836" s="10" t="s">
        <v>44</v>
      </c>
      <c r="D2836" t="s">
        <v>2886</v>
      </c>
      <c r="E2836" t="s">
        <v>3435</v>
      </c>
      <c r="F2836" s="12" t="s">
        <v>3666</v>
      </c>
      <c r="G2836" s="11" t="s">
        <v>47</v>
      </c>
      <c r="H2836" t="s">
        <v>3375</v>
      </c>
      <c r="I2836" s="11" t="s">
        <v>50</v>
      </c>
      <c r="J2836" s="2" t="s">
        <v>1136</v>
      </c>
      <c r="K2836" s="11" t="s">
        <v>20340</v>
      </c>
      <c r="L2836" s="11" t="s">
        <v>52</v>
      </c>
      <c r="M2836" s="11" t="s">
        <v>52</v>
      </c>
    </row>
    <row r="2837" spans="1:13" x14ac:dyDescent="0.25">
      <c r="A2837" s="10">
        <v>2022</v>
      </c>
      <c r="B2837" s="10" t="s">
        <v>43</v>
      </c>
      <c r="C2837" s="10" t="s">
        <v>44</v>
      </c>
      <c r="D2837" t="s">
        <v>2886</v>
      </c>
      <c r="E2837" t="s">
        <v>3435</v>
      </c>
      <c r="F2837" s="12" t="s">
        <v>3667</v>
      </c>
      <c r="G2837" s="11" t="s">
        <v>47</v>
      </c>
      <c r="H2837" t="s">
        <v>3117</v>
      </c>
      <c r="I2837" s="11" t="s">
        <v>50</v>
      </c>
      <c r="J2837" s="2" t="s">
        <v>1136</v>
      </c>
      <c r="K2837" s="11" t="s">
        <v>20340</v>
      </c>
      <c r="L2837" s="11" t="s">
        <v>52</v>
      </c>
      <c r="M2837" s="11" t="s">
        <v>52</v>
      </c>
    </row>
    <row r="2838" spans="1:13" x14ac:dyDescent="0.25">
      <c r="A2838" s="10">
        <v>2022</v>
      </c>
      <c r="B2838" s="10" t="s">
        <v>43</v>
      </c>
      <c r="C2838" s="10" t="s">
        <v>44</v>
      </c>
      <c r="D2838" t="s">
        <v>2886</v>
      </c>
      <c r="E2838" t="s">
        <v>3435</v>
      </c>
      <c r="F2838" s="12" t="s">
        <v>3668</v>
      </c>
      <c r="G2838" s="11" t="s">
        <v>47</v>
      </c>
      <c r="H2838" t="s">
        <v>3078</v>
      </c>
      <c r="I2838" s="11" t="s">
        <v>50</v>
      </c>
      <c r="J2838" s="2" t="s">
        <v>1136</v>
      </c>
      <c r="K2838" s="11" t="s">
        <v>20340</v>
      </c>
      <c r="L2838" s="11" t="s">
        <v>52</v>
      </c>
      <c r="M2838" s="11" t="s">
        <v>52</v>
      </c>
    </row>
    <row r="2839" spans="1:13" x14ac:dyDescent="0.25">
      <c r="A2839" s="10">
        <v>2022</v>
      </c>
      <c r="B2839" s="10" t="s">
        <v>43</v>
      </c>
      <c r="C2839" s="10" t="s">
        <v>44</v>
      </c>
      <c r="D2839" t="s">
        <v>2886</v>
      </c>
      <c r="E2839" t="s">
        <v>3435</v>
      </c>
      <c r="F2839" s="12" t="s">
        <v>3669</v>
      </c>
      <c r="G2839" s="11" t="s">
        <v>47</v>
      </c>
      <c r="H2839" t="s">
        <v>3089</v>
      </c>
      <c r="I2839" s="11" t="s">
        <v>50</v>
      </c>
      <c r="J2839" s="2" t="s">
        <v>1136</v>
      </c>
      <c r="K2839" s="11" t="s">
        <v>20340</v>
      </c>
      <c r="L2839" s="11" t="s">
        <v>52</v>
      </c>
      <c r="M2839" s="11" t="s">
        <v>52</v>
      </c>
    </row>
    <row r="2840" spans="1:13" x14ac:dyDescent="0.25">
      <c r="A2840" s="10">
        <v>2022</v>
      </c>
      <c r="B2840" s="10" t="s">
        <v>43</v>
      </c>
      <c r="C2840" s="10" t="s">
        <v>44</v>
      </c>
      <c r="D2840" t="s">
        <v>2886</v>
      </c>
      <c r="E2840" t="s">
        <v>3435</v>
      </c>
      <c r="F2840" s="12" t="s">
        <v>3670</v>
      </c>
      <c r="G2840" s="11" t="s">
        <v>47</v>
      </c>
      <c r="H2840" t="s">
        <v>3359</v>
      </c>
      <c r="I2840" s="11" t="s">
        <v>50</v>
      </c>
      <c r="J2840" s="2" t="s">
        <v>1136</v>
      </c>
      <c r="K2840" s="11" t="s">
        <v>20340</v>
      </c>
      <c r="L2840" s="11" t="s">
        <v>52</v>
      </c>
      <c r="M2840" s="11" t="s">
        <v>52</v>
      </c>
    </row>
    <row r="2841" spans="1:13" x14ac:dyDescent="0.25">
      <c r="A2841" s="10">
        <v>2022</v>
      </c>
      <c r="B2841" s="10" t="s">
        <v>43</v>
      </c>
      <c r="C2841" s="10" t="s">
        <v>44</v>
      </c>
      <c r="D2841" t="s">
        <v>2886</v>
      </c>
      <c r="E2841" t="s">
        <v>3435</v>
      </c>
      <c r="F2841" s="12" t="s">
        <v>3671</v>
      </c>
      <c r="G2841" s="11" t="s">
        <v>47</v>
      </c>
      <c r="H2841" t="s">
        <v>3058</v>
      </c>
      <c r="I2841" s="11" t="s">
        <v>50</v>
      </c>
      <c r="J2841" s="2" t="s">
        <v>1136</v>
      </c>
      <c r="K2841" s="11" t="s">
        <v>20340</v>
      </c>
      <c r="L2841" s="11" t="s">
        <v>52</v>
      </c>
      <c r="M2841" s="11" t="s">
        <v>52</v>
      </c>
    </row>
    <row r="2842" spans="1:13" x14ac:dyDescent="0.25">
      <c r="A2842" s="10">
        <v>2022</v>
      </c>
      <c r="B2842" s="10" t="s">
        <v>43</v>
      </c>
      <c r="C2842" s="10" t="s">
        <v>44</v>
      </c>
      <c r="D2842" t="s">
        <v>2886</v>
      </c>
      <c r="E2842" t="s">
        <v>3435</v>
      </c>
      <c r="F2842" s="12" t="s">
        <v>3672</v>
      </c>
      <c r="G2842" s="11" t="s">
        <v>47</v>
      </c>
      <c r="H2842" t="s">
        <v>3189</v>
      </c>
      <c r="I2842" s="11" t="s">
        <v>50</v>
      </c>
      <c r="J2842" s="2" t="s">
        <v>1136</v>
      </c>
      <c r="K2842" s="11" t="s">
        <v>20340</v>
      </c>
      <c r="L2842" s="11" t="s">
        <v>52</v>
      </c>
      <c r="M2842" s="11" t="s">
        <v>52</v>
      </c>
    </row>
    <row r="2843" spans="1:13" x14ac:dyDescent="0.25">
      <c r="A2843" s="10">
        <v>2022</v>
      </c>
      <c r="B2843" s="10" t="s">
        <v>43</v>
      </c>
      <c r="C2843" s="10" t="s">
        <v>44</v>
      </c>
      <c r="D2843" t="s">
        <v>2886</v>
      </c>
      <c r="E2843" t="s">
        <v>3435</v>
      </c>
      <c r="F2843" s="12" t="s">
        <v>3673</v>
      </c>
      <c r="G2843" s="11" t="s">
        <v>47</v>
      </c>
      <c r="H2843" t="s">
        <v>3052</v>
      </c>
      <c r="I2843" s="11" t="s">
        <v>50</v>
      </c>
      <c r="J2843" s="2" t="s">
        <v>1136</v>
      </c>
      <c r="K2843" s="11" t="s">
        <v>20340</v>
      </c>
      <c r="L2843" s="11" t="s">
        <v>52</v>
      </c>
      <c r="M2843" s="11" t="s">
        <v>52</v>
      </c>
    </row>
    <row r="2844" spans="1:13" x14ac:dyDescent="0.25">
      <c r="A2844" s="10">
        <v>2022</v>
      </c>
      <c r="B2844" s="10" t="s">
        <v>43</v>
      </c>
      <c r="C2844" s="10" t="s">
        <v>44</v>
      </c>
      <c r="D2844" t="s">
        <v>2886</v>
      </c>
      <c r="E2844" t="s">
        <v>3435</v>
      </c>
      <c r="F2844" s="12" t="s">
        <v>3674</v>
      </c>
      <c r="G2844" s="11" t="s">
        <v>47</v>
      </c>
      <c r="H2844" t="s">
        <v>3509</v>
      </c>
      <c r="I2844" s="11" t="s">
        <v>50</v>
      </c>
      <c r="J2844" s="2" t="s">
        <v>1136</v>
      </c>
      <c r="K2844" s="11" t="s">
        <v>20340</v>
      </c>
      <c r="L2844" s="11" t="s">
        <v>52</v>
      </c>
      <c r="M2844" s="11" t="s">
        <v>52</v>
      </c>
    </row>
    <row r="2845" spans="1:13" x14ac:dyDescent="0.25">
      <c r="A2845" s="10">
        <v>2022</v>
      </c>
      <c r="B2845" s="10" t="s">
        <v>43</v>
      </c>
      <c r="C2845" s="10" t="s">
        <v>44</v>
      </c>
      <c r="D2845" t="s">
        <v>2886</v>
      </c>
      <c r="E2845" t="s">
        <v>3435</v>
      </c>
      <c r="F2845" s="12" t="s">
        <v>3675</v>
      </c>
      <c r="G2845" s="11" t="s">
        <v>47</v>
      </c>
      <c r="H2845" t="s">
        <v>3286</v>
      </c>
      <c r="I2845" s="11" t="s">
        <v>50</v>
      </c>
      <c r="J2845" s="2" t="s">
        <v>1136</v>
      </c>
      <c r="K2845" s="11" t="s">
        <v>20340</v>
      </c>
      <c r="L2845" s="11" t="s">
        <v>52</v>
      </c>
      <c r="M2845" s="11" t="s">
        <v>52</v>
      </c>
    </row>
    <row r="2846" spans="1:13" x14ac:dyDescent="0.25">
      <c r="A2846" s="10">
        <v>2022</v>
      </c>
      <c r="B2846" s="10" t="s">
        <v>43</v>
      </c>
      <c r="C2846" s="10" t="s">
        <v>44</v>
      </c>
      <c r="D2846" t="s">
        <v>2886</v>
      </c>
      <c r="E2846" t="s">
        <v>3435</v>
      </c>
      <c r="F2846" s="12" t="s">
        <v>3676</v>
      </c>
      <c r="G2846" s="11" t="s">
        <v>47</v>
      </c>
      <c r="H2846" t="s">
        <v>3189</v>
      </c>
      <c r="I2846" s="11" t="s">
        <v>50</v>
      </c>
      <c r="J2846" s="2" t="s">
        <v>1136</v>
      </c>
      <c r="K2846" s="11" t="s">
        <v>20340</v>
      </c>
      <c r="L2846" s="11" t="s">
        <v>52</v>
      </c>
      <c r="M2846" s="11" t="s">
        <v>52</v>
      </c>
    </row>
    <row r="2847" spans="1:13" x14ac:dyDescent="0.25">
      <c r="A2847" s="10">
        <v>2022</v>
      </c>
      <c r="B2847" s="10" t="s">
        <v>43</v>
      </c>
      <c r="C2847" s="10" t="s">
        <v>44</v>
      </c>
      <c r="D2847" t="s">
        <v>2886</v>
      </c>
      <c r="E2847" t="s">
        <v>3435</v>
      </c>
      <c r="F2847" s="12" t="s">
        <v>3677</v>
      </c>
      <c r="G2847" s="11" t="s">
        <v>47</v>
      </c>
      <c r="H2847" t="s">
        <v>3678</v>
      </c>
      <c r="I2847" s="11" t="s">
        <v>50</v>
      </c>
      <c r="J2847" s="2" t="s">
        <v>1136</v>
      </c>
      <c r="K2847" s="11" t="s">
        <v>20340</v>
      </c>
      <c r="L2847" s="11" t="s">
        <v>52</v>
      </c>
      <c r="M2847" s="11" t="s">
        <v>52</v>
      </c>
    </row>
    <row r="2848" spans="1:13" x14ac:dyDescent="0.25">
      <c r="A2848" s="10">
        <v>2022</v>
      </c>
      <c r="B2848" s="10" t="s">
        <v>43</v>
      </c>
      <c r="C2848" s="10" t="s">
        <v>44</v>
      </c>
      <c r="D2848" t="s">
        <v>2886</v>
      </c>
      <c r="E2848" t="s">
        <v>3435</v>
      </c>
      <c r="F2848" s="12" t="s">
        <v>3679</v>
      </c>
      <c r="G2848" s="11" t="s">
        <v>47</v>
      </c>
      <c r="H2848" t="s">
        <v>3310</v>
      </c>
      <c r="I2848" s="11" t="s">
        <v>50</v>
      </c>
      <c r="J2848" s="2" t="s">
        <v>1136</v>
      </c>
      <c r="K2848" s="11" t="s">
        <v>20340</v>
      </c>
      <c r="L2848" s="11" t="s">
        <v>52</v>
      </c>
      <c r="M2848" s="11" t="s">
        <v>52</v>
      </c>
    </row>
    <row r="2849" spans="1:13" x14ac:dyDescent="0.25">
      <c r="A2849" s="10">
        <v>2022</v>
      </c>
      <c r="B2849" s="10" t="s">
        <v>43</v>
      </c>
      <c r="C2849" s="10" t="s">
        <v>44</v>
      </c>
      <c r="D2849" t="s">
        <v>2886</v>
      </c>
      <c r="E2849" t="s">
        <v>3435</v>
      </c>
      <c r="F2849" s="12" t="s">
        <v>3680</v>
      </c>
      <c r="G2849" s="11" t="s">
        <v>47</v>
      </c>
      <c r="H2849" t="s">
        <v>3194</v>
      </c>
      <c r="I2849" s="11" t="s">
        <v>50</v>
      </c>
      <c r="J2849" s="2" t="s">
        <v>1136</v>
      </c>
      <c r="K2849" s="11" t="s">
        <v>20340</v>
      </c>
      <c r="L2849" s="11" t="s">
        <v>52</v>
      </c>
      <c r="M2849" s="11" t="s">
        <v>52</v>
      </c>
    </row>
    <row r="2850" spans="1:13" x14ac:dyDescent="0.25">
      <c r="A2850" s="10">
        <v>2022</v>
      </c>
      <c r="B2850" s="10" t="s">
        <v>43</v>
      </c>
      <c r="C2850" s="10" t="s">
        <v>44</v>
      </c>
      <c r="D2850" t="s">
        <v>2886</v>
      </c>
      <c r="E2850" t="s">
        <v>3435</v>
      </c>
      <c r="F2850" s="12" t="s">
        <v>3681</v>
      </c>
      <c r="G2850" s="11" t="s">
        <v>47</v>
      </c>
      <c r="H2850" t="s">
        <v>3187</v>
      </c>
      <c r="I2850" s="11" t="s">
        <v>50</v>
      </c>
      <c r="J2850" s="2" t="s">
        <v>1136</v>
      </c>
      <c r="K2850" s="11" t="s">
        <v>20340</v>
      </c>
      <c r="L2850" s="11" t="s">
        <v>52</v>
      </c>
      <c r="M2850" s="11" t="s">
        <v>52</v>
      </c>
    </row>
    <row r="2851" spans="1:13" x14ac:dyDescent="0.25">
      <c r="A2851" s="10">
        <v>2022</v>
      </c>
      <c r="B2851" s="10" t="s">
        <v>43</v>
      </c>
      <c r="C2851" s="10" t="s">
        <v>44</v>
      </c>
      <c r="D2851" t="s">
        <v>2886</v>
      </c>
      <c r="E2851" t="s">
        <v>3435</v>
      </c>
      <c r="F2851" s="12" t="s">
        <v>3682</v>
      </c>
      <c r="G2851" s="11" t="s">
        <v>47</v>
      </c>
      <c r="H2851" t="s">
        <v>3225</v>
      </c>
      <c r="I2851" s="11" t="s">
        <v>50</v>
      </c>
      <c r="J2851" s="2" t="s">
        <v>1136</v>
      </c>
      <c r="K2851" s="11" t="s">
        <v>20340</v>
      </c>
      <c r="L2851" s="11" t="s">
        <v>52</v>
      </c>
      <c r="M2851" s="11" t="s">
        <v>52</v>
      </c>
    </row>
    <row r="2852" spans="1:13" x14ac:dyDescent="0.25">
      <c r="A2852" s="10">
        <v>2022</v>
      </c>
      <c r="B2852" s="10" t="s">
        <v>43</v>
      </c>
      <c r="C2852" s="10" t="s">
        <v>44</v>
      </c>
      <c r="D2852" t="s">
        <v>2886</v>
      </c>
      <c r="E2852" t="s">
        <v>3435</v>
      </c>
      <c r="F2852" s="12" t="s">
        <v>3683</v>
      </c>
      <c r="G2852" s="11" t="s">
        <v>47</v>
      </c>
      <c r="H2852" t="s">
        <v>3200</v>
      </c>
      <c r="I2852" s="11" t="s">
        <v>50</v>
      </c>
      <c r="J2852" s="2" t="s">
        <v>1136</v>
      </c>
      <c r="K2852" s="11" t="s">
        <v>20340</v>
      </c>
      <c r="L2852" s="11" t="s">
        <v>52</v>
      </c>
      <c r="M2852" s="11" t="s">
        <v>52</v>
      </c>
    </row>
    <row r="2853" spans="1:13" x14ac:dyDescent="0.25">
      <c r="A2853" s="10">
        <v>2022</v>
      </c>
      <c r="B2853" s="10" t="s">
        <v>43</v>
      </c>
      <c r="C2853" s="10" t="s">
        <v>44</v>
      </c>
      <c r="D2853" t="s">
        <v>2886</v>
      </c>
      <c r="E2853" t="s">
        <v>3435</v>
      </c>
      <c r="F2853" s="12" t="s">
        <v>3684</v>
      </c>
      <c r="G2853" s="11" t="s">
        <v>47</v>
      </c>
      <c r="H2853" t="s">
        <v>3198</v>
      </c>
      <c r="I2853" s="11" t="s">
        <v>50</v>
      </c>
      <c r="J2853" s="2" t="s">
        <v>1136</v>
      </c>
      <c r="K2853" s="11" t="s">
        <v>20340</v>
      </c>
      <c r="L2853" s="11" t="s">
        <v>52</v>
      </c>
      <c r="M2853" s="11" t="s">
        <v>52</v>
      </c>
    </row>
    <row r="2854" spans="1:13" x14ac:dyDescent="0.25">
      <c r="A2854" s="10">
        <v>2022</v>
      </c>
      <c r="B2854" s="10" t="s">
        <v>43</v>
      </c>
      <c r="C2854" s="10" t="s">
        <v>44</v>
      </c>
      <c r="D2854" t="s">
        <v>2886</v>
      </c>
      <c r="E2854" t="s">
        <v>3435</v>
      </c>
      <c r="F2854" s="12" t="s">
        <v>3685</v>
      </c>
      <c r="G2854" s="11" t="s">
        <v>47</v>
      </c>
      <c r="H2854" t="s">
        <v>3242</v>
      </c>
      <c r="I2854" s="11" t="s">
        <v>50</v>
      </c>
      <c r="J2854" s="2" t="s">
        <v>1136</v>
      </c>
      <c r="K2854" s="11" t="s">
        <v>20340</v>
      </c>
      <c r="L2854" s="11" t="s">
        <v>52</v>
      </c>
      <c r="M2854" s="11" t="s">
        <v>52</v>
      </c>
    </row>
    <row r="2855" spans="1:13" x14ac:dyDescent="0.25">
      <c r="A2855" s="10">
        <v>2022</v>
      </c>
      <c r="B2855" s="10" t="s">
        <v>43</v>
      </c>
      <c r="C2855" s="10" t="s">
        <v>44</v>
      </c>
      <c r="D2855" t="s">
        <v>2886</v>
      </c>
      <c r="E2855" t="s">
        <v>3435</v>
      </c>
      <c r="F2855" s="12" t="s">
        <v>3686</v>
      </c>
      <c r="G2855" s="11" t="s">
        <v>47</v>
      </c>
      <c r="H2855" t="s">
        <v>3316</v>
      </c>
      <c r="I2855" s="11" t="s">
        <v>50</v>
      </c>
      <c r="J2855" s="2" t="s">
        <v>1136</v>
      </c>
      <c r="K2855" s="11" t="s">
        <v>20340</v>
      </c>
      <c r="L2855" s="11" t="s">
        <v>52</v>
      </c>
      <c r="M2855" s="11" t="s">
        <v>52</v>
      </c>
    </row>
    <row r="2856" spans="1:13" x14ac:dyDescent="0.25">
      <c r="A2856" s="10">
        <v>2022</v>
      </c>
      <c r="B2856" s="10" t="s">
        <v>43</v>
      </c>
      <c r="C2856" s="10" t="s">
        <v>44</v>
      </c>
      <c r="D2856" t="s">
        <v>2886</v>
      </c>
      <c r="E2856" t="s">
        <v>3435</v>
      </c>
      <c r="F2856" s="12" t="s">
        <v>3687</v>
      </c>
      <c r="G2856" s="11" t="s">
        <v>47</v>
      </c>
      <c r="H2856" t="s">
        <v>3187</v>
      </c>
      <c r="I2856" s="11" t="s">
        <v>50</v>
      </c>
      <c r="J2856" s="2" t="s">
        <v>1136</v>
      </c>
      <c r="K2856" s="11" t="s">
        <v>20340</v>
      </c>
      <c r="L2856" s="11" t="s">
        <v>52</v>
      </c>
      <c r="M2856" s="11" t="s">
        <v>52</v>
      </c>
    </row>
    <row r="2857" spans="1:13" x14ac:dyDescent="0.25">
      <c r="A2857" s="10">
        <v>2022</v>
      </c>
      <c r="B2857" s="10" t="s">
        <v>43</v>
      </c>
      <c r="C2857" s="10" t="s">
        <v>44</v>
      </c>
      <c r="D2857" t="s">
        <v>2886</v>
      </c>
      <c r="E2857" t="s">
        <v>3435</v>
      </c>
      <c r="F2857" s="12" t="s">
        <v>3688</v>
      </c>
      <c r="G2857" s="11" t="s">
        <v>47</v>
      </c>
      <c r="H2857" t="s">
        <v>3067</v>
      </c>
      <c r="I2857" s="11" t="s">
        <v>50</v>
      </c>
      <c r="J2857" s="2" t="s">
        <v>1136</v>
      </c>
      <c r="K2857" s="11" t="s">
        <v>20340</v>
      </c>
      <c r="L2857" s="11" t="s">
        <v>52</v>
      </c>
      <c r="M2857" s="11" t="s">
        <v>52</v>
      </c>
    </row>
    <row r="2858" spans="1:13" x14ac:dyDescent="0.25">
      <c r="A2858" s="10">
        <v>2022</v>
      </c>
      <c r="B2858" s="10" t="s">
        <v>43</v>
      </c>
      <c r="C2858" s="10" t="s">
        <v>44</v>
      </c>
      <c r="D2858" t="s">
        <v>2886</v>
      </c>
      <c r="E2858" t="s">
        <v>3435</v>
      </c>
      <c r="F2858" s="12" t="s">
        <v>3689</v>
      </c>
      <c r="G2858" s="11" t="s">
        <v>47</v>
      </c>
      <c r="H2858" t="s">
        <v>3342</v>
      </c>
      <c r="I2858" s="11" t="s">
        <v>50</v>
      </c>
      <c r="J2858" s="2" t="s">
        <v>1136</v>
      </c>
      <c r="K2858" s="11" t="s">
        <v>20340</v>
      </c>
      <c r="L2858" s="11" t="s">
        <v>52</v>
      </c>
      <c r="M2858" s="11" t="s">
        <v>52</v>
      </c>
    </row>
    <row r="2859" spans="1:13" x14ac:dyDescent="0.25">
      <c r="A2859" s="10">
        <v>2022</v>
      </c>
      <c r="B2859" s="10" t="s">
        <v>43</v>
      </c>
      <c r="C2859" s="10" t="s">
        <v>44</v>
      </c>
      <c r="D2859" t="s">
        <v>2886</v>
      </c>
      <c r="E2859" t="s">
        <v>3435</v>
      </c>
      <c r="F2859" s="12" t="s">
        <v>3690</v>
      </c>
      <c r="G2859" s="11" t="s">
        <v>47</v>
      </c>
      <c r="H2859" t="s">
        <v>3448</v>
      </c>
      <c r="I2859" s="11" t="s">
        <v>50</v>
      </c>
      <c r="J2859" s="2" t="s">
        <v>1136</v>
      </c>
      <c r="K2859" s="11" t="s">
        <v>20340</v>
      </c>
      <c r="L2859" s="11" t="s">
        <v>52</v>
      </c>
      <c r="M2859" s="11" t="s">
        <v>52</v>
      </c>
    </row>
    <row r="2860" spans="1:13" x14ac:dyDescent="0.25">
      <c r="A2860" s="10">
        <v>2022</v>
      </c>
      <c r="B2860" s="10" t="s">
        <v>43</v>
      </c>
      <c r="C2860" s="10" t="s">
        <v>44</v>
      </c>
      <c r="D2860" t="s">
        <v>2886</v>
      </c>
      <c r="E2860" t="s">
        <v>3435</v>
      </c>
      <c r="F2860" s="12" t="s">
        <v>3691</v>
      </c>
      <c r="G2860" s="11" t="s">
        <v>47</v>
      </c>
      <c r="H2860" t="s">
        <v>3414</v>
      </c>
      <c r="I2860" s="11" t="s">
        <v>50</v>
      </c>
      <c r="J2860" s="2" t="s">
        <v>1136</v>
      </c>
      <c r="K2860" s="11" t="s">
        <v>20340</v>
      </c>
      <c r="L2860" s="11" t="s">
        <v>52</v>
      </c>
      <c r="M2860" s="11" t="s">
        <v>52</v>
      </c>
    </row>
    <row r="2861" spans="1:13" x14ac:dyDescent="0.25">
      <c r="A2861" s="10">
        <v>2022</v>
      </c>
      <c r="B2861" s="10" t="s">
        <v>43</v>
      </c>
      <c r="C2861" s="10" t="s">
        <v>44</v>
      </c>
      <c r="D2861" t="s">
        <v>2886</v>
      </c>
      <c r="E2861" t="s">
        <v>3435</v>
      </c>
      <c r="F2861" s="12" t="s">
        <v>3692</v>
      </c>
      <c r="G2861" s="11" t="s">
        <v>47</v>
      </c>
      <c r="H2861" t="s">
        <v>3165</v>
      </c>
      <c r="I2861" s="11" t="s">
        <v>50</v>
      </c>
      <c r="J2861" s="2" t="s">
        <v>1136</v>
      </c>
      <c r="K2861" s="11" t="s">
        <v>20340</v>
      </c>
      <c r="L2861" s="11" t="s">
        <v>52</v>
      </c>
      <c r="M2861" s="11" t="s">
        <v>52</v>
      </c>
    </row>
    <row r="2862" spans="1:13" x14ac:dyDescent="0.25">
      <c r="A2862" s="10">
        <v>2022</v>
      </c>
      <c r="B2862" s="10" t="s">
        <v>43</v>
      </c>
      <c r="C2862" s="10" t="s">
        <v>44</v>
      </c>
      <c r="D2862" t="s">
        <v>2886</v>
      </c>
      <c r="E2862" t="s">
        <v>3435</v>
      </c>
      <c r="F2862" s="12" t="s">
        <v>3693</v>
      </c>
      <c r="G2862" s="11" t="s">
        <v>47</v>
      </c>
      <c r="H2862" t="s">
        <v>3198</v>
      </c>
      <c r="I2862" s="11" t="s">
        <v>50</v>
      </c>
      <c r="J2862" s="2" t="s">
        <v>1136</v>
      </c>
      <c r="K2862" s="11" t="s">
        <v>20340</v>
      </c>
      <c r="L2862" s="11" t="s">
        <v>52</v>
      </c>
      <c r="M2862" s="11" t="s">
        <v>52</v>
      </c>
    </row>
    <row r="2863" spans="1:13" x14ac:dyDescent="0.25">
      <c r="A2863" s="10">
        <v>2022</v>
      </c>
      <c r="B2863" s="10" t="s">
        <v>43</v>
      </c>
      <c r="C2863" s="10" t="s">
        <v>44</v>
      </c>
      <c r="D2863" t="s">
        <v>2886</v>
      </c>
      <c r="E2863" t="s">
        <v>3435</v>
      </c>
      <c r="F2863" s="12" t="s">
        <v>3694</v>
      </c>
      <c r="G2863" s="11" t="s">
        <v>47</v>
      </c>
      <c r="H2863" t="s">
        <v>3396</v>
      </c>
      <c r="I2863" s="11" t="s">
        <v>50</v>
      </c>
      <c r="J2863" s="2" t="s">
        <v>1136</v>
      </c>
      <c r="K2863" s="11" t="s">
        <v>20340</v>
      </c>
      <c r="L2863" s="11" t="s">
        <v>52</v>
      </c>
      <c r="M2863" s="11" t="s">
        <v>52</v>
      </c>
    </row>
    <row r="2864" spans="1:13" x14ac:dyDescent="0.25">
      <c r="A2864" s="10">
        <v>2022</v>
      </c>
      <c r="B2864" s="10" t="s">
        <v>43</v>
      </c>
      <c r="C2864" s="10" t="s">
        <v>44</v>
      </c>
      <c r="D2864" t="s">
        <v>2886</v>
      </c>
      <c r="E2864" t="s">
        <v>3435</v>
      </c>
      <c r="F2864" s="12" t="s">
        <v>3695</v>
      </c>
      <c r="G2864" s="11" t="s">
        <v>47</v>
      </c>
      <c r="H2864" t="s">
        <v>3229</v>
      </c>
      <c r="I2864" s="11" t="s">
        <v>50</v>
      </c>
      <c r="J2864" s="2" t="s">
        <v>1136</v>
      </c>
      <c r="K2864" s="11" t="s">
        <v>20340</v>
      </c>
      <c r="L2864" s="11" t="s">
        <v>52</v>
      </c>
      <c r="M2864" s="11" t="s">
        <v>52</v>
      </c>
    </row>
    <row r="2865" spans="1:13" x14ac:dyDescent="0.25">
      <c r="A2865" s="10">
        <v>2022</v>
      </c>
      <c r="B2865" s="10" t="s">
        <v>43</v>
      </c>
      <c r="C2865" s="10" t="s">
        <v>44</v>
      </c>
      <c r="D2865" t="s">
        <v>2886</v>
      </c>
      <c r="E2865" t="s">
        <v>3435</v>
      </c>
      <c r="F2865" s="12" t="s">
        <v>3696</v>
      </c>
      <c r="G2865" s="11" t="s">
        <v>47</v>
      </c>
      <c r="H2865" t="s">
        <v>3021</v>
      </c>
      <c r="I2865" s="11" t="s">
        <v>50</v>
      </c>
      <c r="J2865" s="2" t="s">
        <v>1136</v>
      </c>
      <c r="K2865" s="11" t="s">
        <v>20340</v>
      </c>
      <c r="L2865" s="11" t="s">
        <v>52</v>
      </c>
      <c r="M2865" s="11" t="s">
        <v>52</v>
      </c>
    </row>
    <row r="2866" spans="1:13" x14ac:dyDescent="0.25">
      <c r="A2866" s="10">
        <v>2022</v>
      </c>
      <c r="B2866" s="10" t="s">
        <v>43</v>
      </c>
      <c r="C2866" s="10" t="s">
        <v>44</v>
      </c>
      <c r="D2866" t="s">
        <v>2886</v>
      </c>
      <c r="E2866" t="s">
        <v>3435</v>
      </c>
      <c r="F2866" s="12" t="s">
        <v>3697</v>
      </c>
      <c r="G2866" s="11" t="s">
        <v>47</v>
      </c>
      <c r="H2866" t="s">
        <v>3217</v>
      </c>
      <c r="I2866" s="11" t="s">
        <v>50</v>
      </c>
      <c r="J2866" s="2" t="s">
        <v>1136</v>
      </c>
      <c r="K2866" s="11" t="s">
        <v>20340</v>
      </c>
      <c r="L2866" s="11" t="s">
        <v>52</v>
      </c>
      <c r="M2866" s="11" t="s">
        <v>52</v>
      </c>
    </row>
    <row r="2867" spans="1:13" x14ac:dyDescent="0.25">
      <c r="A2867" s="10">
        <v>2022</v>
      </c>
      <c r="B2867" s="10" t="s">
        <v>43</v>
      </c>
      <c r="C2867" s="10" t="s">
        <v>44</v>
      </c>
      <c r="D2867" t="s">
        <v>2886</v>
      </c>
      <c r="E2867" t="s">
        <v>3435</v>
      </c>
      <c r="F2867" s="12" t="s">
        <v>3698</v>
      </c>
      <c r="G2867" s="11" t="s">
        <v>47</v>
      </c>
      <c r="H2867" t="s">
        <v>623</v>
      </c>
      <c r="I2867" s="11" t="s">
        <v>50</v>
      </c>
      <c r="J2867" s="2" t="s">
        <v>1136</v>
      </c>
      <c r="K2867" s="11" t="s">
        <v>20340</v>
      </c>
      <c r="L2867" s="11" t="s">
        <v>52</v>
      </c>
      <c r="M2867" s="11" t="s">
        <v>52</v>
      </c>
    </row>
    <row r="2868" spans="1:13" x14ac:dyDescent="0.25">
      <c r="A2868" s="10">
        <v>2022</v>
      </c>
      <c r="B2868" s="10" t="s">
        <v>43</v>
      </c>
      <c r="C2868" s="10" t="s">
        <v>44</v>
      </c>
      <c r="D2868" t="s">
        <v>2886</v>
      </c>
      <c r="E2868" t="s">
        <v>3435</v>
      </c>
      <c r="F2868" s="12" t="s">
        <v>3699</v>
      </c>
      <c r="G2868" s="11" t="s">
        <v>47</v>
      </c>
      <c r="H2868" t="s">
        <v>3366</v>
      </c>
      <c r="I2868" s="11" t="s">
        <v>50</v>
      </c>
      <c r="J2868" s="2" t="s">
        <v>1136</v>
      </c>
      <c r="K2868" s="11" t="s">
        <v>20340</v>
      </c>
      <c r="L2868" s="11" t="s">
        <v>52</v>
      </c>
      <c r="M2868" s="11" t="s">
        <v>52</v>
      </c>
    </row>
    <row r="2869" spans="1:13" x14ac:dyDescent="0.25">
      <c r="A2869" s="10">
        <v>2022</v>
      </c>
      <c r="B2869" s="10" t="s">
        <v>43</v>
      </c>
      <c r="C2869" s="10" t="s">
        <v>44</v>
      </c>
      <c r="D2869" t="s">
        <v>2886</v>
      </c>
      <c r="E2869" t="s">
        <v>3435</v>
      </c>
      <c r="F2869" s="12" t="s">
        <v>3700</v>
      </c>
      <c r="G2869" s="11" t="s">
        <v>47</v>
      </c>
      <c r="H2869" t="s">
        <v>3519</v>
      </c>
      <c r="I2869" s="11" t="s">
        <v>50</v>
      </c>
      <c r="J2869" s="2" t="s">
        <v>1136</v>
      </c>
      <c r="K2869" s="11" t="s">
        <v>20340</v>
      </c>
      <c r="L2869" s="11" t="s">
        <v>52</v>
      </c>
      <c r="M2869" s="11" t="s">
        <v>52</v>
      </c>
    </row>
    <row r="2870" spans="1:13" x14ac:dyDescent="0.25">
      <c r="A2870" s="10">
        <v>2022</v>
      </c>
      <c r="B2870" s="10" t="s">
        <v>43</v>
      </c>
      <c r="C2870" s="10" t="s">
        <v>44</v>
      </c>
      <c r="D2870" t="s">
        <v>2886</v>
      </c>
      <c r="E2870" t="s">
        <v>3435</v>
      </c>
      <c r="F2870" s="12" t="s">
        <v>3701</v>
      </c>
      <c r="G2870" s="11" t="s">
        <v>47</v>
      </c>
      <c r="H2870" t="s">
        <v>3083</v>
      </c>
      <c r="I2870" s="11" t="s">
        <v>50</v>
      </c>
      <c r="J2870" s="2" t="s">
        <v>1136</v>
      </c>
      <c r="K2870" s="11" t="s">
        <v>20340</v>
      </c>
      <c r="L2870" s="11" t="s">
        <v>52</v>
      </c>
      <c r="M2870" s="11" t="s">
        <v>52</v>
      </c>
    </row>
    <row r="2871" spans="1:13" x14ac:dyDescent="0.25">
      <c r="A2871" s="10">
        <v>2022</v>
      </c>
      <c r="B2871" s="10" t="s">
        <v>43</v>
      </c>
      <c r="C2871" s="10" t="s">
        <v>44</v>
      </c>
      <c r="D2871" t="s">
        <v>2886</v>
      </c>
      <c r="E2871" t="s">
        <v>3435</v>
      </c>
      <c r="F2871" s="12" t="s">
        <v>3702</v>
      </c>
      <c r="G2871" s="11" t="s">
        <v>47</v>
      </c>
      <c r="H2871" t="s">
        <v>3703</v>
      </c>
      <c r="I2871" s="11" t="s">
        <v>50</v>
      </c>
      <c r="J2871" s="2" t="s">
        <v>1136</v>
      </c>
      <c r="K2871" s="11" t="s">
        <v>20340</v>
      </c>
      <c r="L2871" s="11" t="s">
        <v>52</v>
      </c>
      <c r="M2871" s="11" t="s">
        <v>52</v>
      </c>
    </row>
    <row r="2872" spans="1:13" x14ac:dyDescent="0.25">
      <c r="A2872" s="10">
        <v>2022</v>
      </c>
      <c r="B2872" s="10" t="s">
        <v>43</v>
      </c>
      <c r="C2872" s="10" t="s">
        <v>44</v>
      </c>
      <c r="D2872" t="s">
        <v>2886</v>
      </c>
      <c r="E2872" t="s">
        <v>3435</v>
      </c>
      <c r="F2872" s="12" t="s">
        <v>3704</v>
      </c>
      <c r="G2872" s="11" t="s">
        <v>47</v>
      </c>
      <c r="H2872" t="s">
        <v>3705</v>
      </c>
      <c r="I2872" s="11" t="s">
        <v>50</v>
      </c>
      <c r="J2872" s="2" t="s">
        <v>1136</v>
      </c>
      <c r="K2872" s="11" t="s">
        <v>20340</v>
      </c>
      <c r="L2872" s="11" t="s">
        <v>52</v>
      </c>
      <c r="M2872" s="11" t="s">
        <v>52</v>
      </c>
    </row>
    <row r="2873" spans="1:13" x14ac:dyDescent="0.25">
      <c r="A2873" s="10">
        <v>2022</v>
      </c>
      <c r="B2873" s="10" t="s">
        <v>43</v>
      </c>
      <c r="C2873" s="10" t="s">
        <v>44</v>
      </c>
      <c r="D2873" t="s">
        <v>2886</v>
      </c>
      <c r="E2873" t="s">
        <v>3435</v>
      </c>
      <c r="F2873" s="12" t="s">
        <v>3706</v>
      </c>
      <c r="G2873" s="11" t="s">
        <v>47</v>
      </c>
      <c r="H2873" t="s">
        <v>2998</v>
      </c>
      <c r="I2873" s="11" t="s">
        <v>50</v>
      </c>
      <c r="J2873" s="2" t="s">
        <v>1136</v>
      </c>
      <c r="K2873" s="11" t="s">
        <v>20340</v>
      </c>
      <c r="L2873" s="11" t="s">
        <v>52</v>
      </c>
      <c r="M2873" s="11" t="s">
        <v>52</v>
      </c>
    </row>
    <row r="2874" spans="1:13" x14ac:dyDescent="0.25">
      <c r="A2874" s="10">
        <v>2022</v>
      </c>
      <c r="B2874" s="10" t="s">
        <v>43</v>
      </c>
      <c r="C2874" s="10" t="s">
        <v>44</v>
      </c>
      <c r="D2874" t="s">
        <v>2886</v>
      </c>
      <c r="E2874" t="s">
        <v>3435</v>
      </c>
      <c r="F2874" s="12" t="s">
        <v>3707</v>
      </c>
      <c r="G2874" s="11" t="s">
        <v>47</v>
      </c>
      <c r="H2874" t="s">
        <v>3236</v>
      </c>
      <c r="I2874" s="11" t="s">
        <v>50</v>
      </c>
      <c r="J2874" s="2" t="s">
        <v>1136</v>
      </c>
      <c r="K2874" s="11" t="s">
        <v>20340</v>
      </c>
      <c r="L2874" s="11" t="s">
        <v>52</v>
      </c>
      <c r="M2874" s="11" t="s">
        <v>52</v>
      </c>
    </row>
    <row r="2875" spans="1:13" x14ac:dyDescent="0.25">
      <c r="A2875" s="10">
        <v>2022</v>
      </c>
      <c r="B2875" s="10" t="s">
        <v>43</v>
      </c>
      <c r="C2875" s="10" t="s">
        <v>44</v>
      </c>
      <c r="D2875" t="s">
        <v>2886</v>
      </c>
      <c r="E2875" t="s">
        <v>3435</v>
      </c>
      <c r="F2875" s="12" t="s">
        <v>3708</v>
      </c>
      <c r="G2875" s="11" t="s">
        <v>47</v>
      </c>
      <c r="H2875" t="s">
        <v>3083</v>
      </c>
      <c r="I2875" s="11" t="s">
        <v>50</v>
      </c>
      <c r="J2875" s="2" t="s">
        <v>1136</v>
      </c>
      <c r="K2875" s="11" t="s">
        <v>20340</v>
      </c>
      <c r="L2875" s="11" t="s">
        <v>52</v>
      </c>
      <c r="M2875" s="11" t="s">
        <v>52</v>
      </c>
    </row>
    <row r="2876" spans="1:13" x14ac:dyDescent="0.25">
      <c r="A2876" s="10">
        <v>2022</v>
      </c>
      <c r="B2876" s="10" t="s">
        <v>43</v>
      </c>
      <c r="C2876" s="10" t="s">
        <v>44</v>
      </c>
      <c r="D2876" t="s">
        <v>2886</v>
      </c>
      <c r="E2876" t="s">
        <v>3435</v>
      </c>
      <c r="F2876" s="12" t="s">
        <v>3709</v>
      </c>
      <c r="G2876" s="11" t="s">
        <v>47</v>
      </c>
      <c r="H2876" t="s">
        <v>3074</v>
      </c>
      <c r="I2876" s="11" t="s">
        <v>50</v>
      </c>
      <c r="J2876" s="2" t="s">
        <v>1136</v>
      </c>
      <c r="K2876" s="11" t="s">
        <v>20340</v>
      </c>
      <c r="L2876" s="11" t="s">
        <v>52</v>
      </c>
      <c r="M2876" s="11" t="s">
        <v>52</v>
      </c>
    </row>
    <row r="2877" spans="1:13" x14ac:dyDescent="0.25">
      <c r="A2877" s="10">
        <v>2022</v>
      </c>
      <c r="B2877" s="10" t="s">
        <v>43</v>
      </c>
      <c r="C2877" s="10" t="s">
        <v>44</v>
      </c>
      <c r="D2877" t="s">
        <v>2886</v>
      </c>
      <c r="E2877" t="s">
        <v>3435</v>
      </c>
      <c r="F2877" s="12" t="s">
        <v>3710</v>
      </c>
      <c r="G2877" s="11" t="s">
        <v>47</v>
      </c>
      <c r="H2877" t="s">
        <v>3711</v>
      </c>
      <c r="I2877" s="11" t="s">
        <v>50</v>
      </c>
      <c r="J2877" s="2" t="s">
        <v>1136</v>
      </c>
      <c r="K2877" s="11" t="s">
        <v>20340</v>
      </c>
      <c r="L2877" s="11" t="s">
        <v>52</v>
      </c>
      <c r="M2877" s="11" t="s">
        <v>52</v>
      </c>
    </row>
    <row r="2878" spans="1:13" x14ac:dyDescent="0.25">
      <c r="A2878" s="10">
        <v>2022</v>
      </c>
      <c r="B2878" s="10" t="s">
        <v>43</v>
      </c>
      <c r="C2878" s="10" t="s">
        <v>44</v>
      </c>
      <c r="D2878" t="s">
        <v>2886</v>
      </c>
      <c r="E2878" t="s">
        <v>3435</v>
      </c>
      <c r="F2878" s="12" t="s">
        <v>3712</v>
      </c>
      <c r="G2878" s="11" t="s">
        <v>47</v>
      </c>
      <c r="H2878" t="s">
        <v>3178</v>
      </c>
      <c r="I2878" s="11" t="s">
        <v>50</v>
      </c>
      <c r="J2878" s="2" t="s">
        <v>1136</v>
      </c>
      <c r="K2878" s="11" t="s">
        <v>20340</v>
      </c>
      <c r="L2878" s="11" t="s">
        <v>52</v>
      </c>
      <c r="M2878" s="11" t="s">
        <v>52</v>
      </c>
    </row>
    <row r="2879" spans="1:13" x14ac:dyDescent="0.25">
      <c r="A2879" s="10">
        <v>2022</v>
      </c>
      <c r="B2879" s="10" t="s">
        <v>43</v>
      </c>
      <c r="C2879" s="10" t="s">
        <v>44</v>
      </c>
      <c r="D2879" t="s">
        <v>2886</v>
      </c>
      <c r="E2879" t="s">
        <v>3435</v>
      </c>
      <c r="F2879" s="12" t="s">
        <v>3713</v>
      </c>
      <c r="G2879" s="11" t="s">
        <v>47</v>
      </c>
      <c r="H2879" t="s">
        <v>771</v>
      </c>
      <c r="I2879" s="11" t="s">
        <v>50</v>
      </c>
      <c r="J2879" s="2" t="s">
        <v>1136</v>
      </c>
      <c r="K2879" s="11" t="s">
        <v>20340</v>
      </c>
      <c r="L2879" s="11" t="s">
        <v>52</v>
      </c>
      <c r="M2879" s="11" t="s">
        <v>52</v>
      </c>
    </row>
    <row r="2880" spans="1:13" x14ac:dyDescent="0.25">
      <c r="A2880" s="10">
        <v>2022</v>
      </c>
      <c r="B2880" s="10" t="s">
        <v>43</v>
      </c>
      <c r="C2880" s="10" t="s">
        <v>44</v>
      </c>
      <c r="D2880" t="s">
        <v>2886</v>
      </c>
      <c r="E2880" t="s">
        <v>3435</v>
      </c>
      <c r="F2880" s="12" t="s">
        <v>3714</v>
      </c>
      <c r="G2880" s="11" t="s">
        <v>47</v>
      </c>
      <c r="H2880" t="s">
        <v>404</v>
      </c>
      <c r="I2880" s="11" t="s">
        <v>50</v>
      </c>
      <c r="J2880" s="2" t="s">
        <v>1136</v>
      </c>
      <c r="K2880" s="11" t="s">
        <v>20340</v>
      </c>
      <c r="L2880" s="11" t="s">
        <v>52</v>
      </c>
      <c r="M2880" s="11" t="s">
        <v>52</v>
      </c>
    </row>
    <row r="2881" spans="1:13" x14ac:dyDescent="0.25">
      <c r="A2881" s="10">
        <v>2022</v>
      </c>
      <c r="B2881" s="10" t="s">
        <v>43</v>
      </c>
      <c r="C2881" s="10" t="s">
        <v>44</v>
      </c>
      <c r="D2881" t="s">
        <v>2886</v>
      </c>
      <c r="E2881" t="s">
        <v>3435</v>
      </c>
      <c r="F2881" s="12" t="s">
        <v>3715</v>
      </c>
      <c r="G2881" s="11" t="s">
        <v>47</v>
      </c>
      <c r="H2881" t="s">
        <v>3375</v>
      </c>
      <c r="I2881" s="11" t="s">
        <v>50</v>
      </c>
      <c r="J2881" s="2" t="s">
        <v>1136</v>
      </c>
      <c r="K2881" s="11" t="s">
        <v>20340</v>
      </c>
      <c r="L2881" s="11" t="s">
        <v>52</v>
      </c>
      <c r="M2881" s="11" t="s">
        <v>52</v>
      </c>
    </row>
    <row r="2882" spans="1:13" x14ac:dyDescent="0.25">
      <c r="A2882" s="10">
        <v>2022</v>
      </c>
      <c r="B2882" s="10" t="s">
        <v>43</v>
      </c>
      <c r="C2882" s="10" t="s">
        <v>44</v>
      </c>
      <c r="D2882" t="s">
        <v>2886</v>
      </c>
      <c r="E2882" t="s">
        <v>3435</v>
      </c>
      <c r="F2882" s="12" t="s">
        <v>3716</v>
      </c>
      <c r="G2882" s="11" t="s">
        <v>47</v>
      </c>
      <c r="H2882" t="s">
        <v>3010</v>
      </c>
      <c r="I2882" s="11" t="s">
        <v>50</v>
      </c>
      <c r="J2882" s="2" t="s">
        <v>1136</v>
      </c>
      <c r="K2882" s="11" t="s">
        <v>20340</v>
      </c>
      <c r="L2882" s="11" t="s">
        <v>52</v>
      </c>
      <c r="M2882" s="11" t="s">
        <v>52</v>
      </c>
    </row>
    <row r="2883" spans="1:13" x14ac:dyDescent="0.25">
      <c r="A2883" s="10">
        <v>2022</v>
      </c>
      <c r="B2883" s="10" t="s">
        <v>43</v>
      </c>
      <c r="C2883" s="10" t="s">
        <v>44</v>
      </c>
      <c r="D2883" t="s">
        <v>2886</v>
      </c>
      <c r="E2883" t="s">
        <v>3435</v>
      </c>
      <c r="F2883" s="12" t="s">
        <v>3717</v>
      </c>
      <c r="G2883" s="11" t="s">
        <v>47</v>
      </c>
      <c r="H2883" t="s">
        <v>3208</v>
      </c>
      <c r="I2883" s="11" t="s">
        <v>50</v>
      </c>
      <c r="J2883" s="2" t="s">
        <v>1136</v>
      </c>
      <c r="K2883" s="11" t="s">
        <v>20340</v>
      </c>
      <c r="L2883" s="11" t="s">
        <v>52</v>
      </c>
      <c r="M2883" s="11" t="s">
        <v>52</v>
      </c>
    </row>
    <row r="2884" spans="1:13" x14ac:dyDescent="0.25">
      <c r="A2884" s="10">
        <v>2022</v>
      </c>
      <c r="B2884" s="10" t="s">
        <v>43</v>
      </c>
      <c r="C2884" s="10" t="s">
        <v>44</v>
      </c>
      <c r="D2884" t="s">
        <v>2886</v>
      </c>
      <c r="E2884" t="s">
        <v>3435</v>
      </c>
      <c r="F2884" s="12" t="s">
        <v>3718</v>
      </c>
      <c r="G2884" s="11" t="s">
        <v>47</v>
      </c>
      <c r="H2884" t="s">
        <v>3487</v>
      </c>
      <c r="I2884" s="11" t="s">
        <v>50</v>
      </c>
      <c r="J2884" s="2" t="s">
        <v>1136</v>
      </c>
      <c r="K2884" s="11" t="s">
        <v>20340</v>
      </c>
      <c r="L2884" s="11" t="s">
        <v>52</v>
      </c>
      <c r="M2884" s="11" t="s">
        <v>52</v>
      </c>
    </row>
    <row r="2885" spans="1:13" x14ac:dyDescent="0.25">
      <c r="A2885" s="10">
        <v>2022</v>
      </c>
      <c r="B2885" s="10" t="s">
        <v>43</v>
      </c>
      <c r="C2885" s="10" t="s">
        <v>44</v>
      </c>
      <c r="D2885" t="s">
        <v>2886</v>
      </c>
      <c r="E2885" t="s">
        <v>3435</v>
      </c>
      <c r="F2885" s="12" t="s">
        <v>3719</v>
      </c>
      <c r="G2885" s="11" t="s">
        <v>47</v>
      </c>
      <c r="H2885" t="s">
        <v>3215</v>
      </c>
      <c r="I2885" s="11" t="s">
        <v>50</v>
      </c>
      <c r="J2885" s="2" t="s">
        <v>1136</v>
      </c>
      <c r="K2885" s="11" t="s">
        <v>20340</v>
      </c>
      <c r="L2885" s="11" t="s">
        <v>52</v>
      </c>
      <c r="M2885" s="11" t="s">
        <v>52</v>
      </c>
    </row>
    <row r="2886" spans="1:13" x14ac:dyDescent="0.25">
      <c r="A2886" s="10">
        <v>2022</v>
      </c>
      <c r="B2886" s="10" t="s">
        <v>43</v>
      </c>
      <c r="C2886" s="10" t="s">
        <v>44</v>
      </c>
      <c r="D2886" t="s">
        <v>2886</v>
      </c>
      <c r="E2886" t="s">
        <v>3435</v>
      </c>
      <c r="F2886" s="12" t="s">
        <v>3720</v>
      </c>
      <c r="G2886" s="11" t="s">
        <v>47</v>
      </c>
      <c r="H2886" t="s">
        <v>3069</v>
      </c>
      <c r="I2886" s="11" t="s">
        <v>50</v>
      </c>
      <c r="J2886" s="2" t="s">
        <v>1136</v>
      </c>
      <c r="K2886" s="11" t="s">
        <v>20340</v>
      </c>
      <c r="L2886" s="11" t="s">
        <v>52</v>
      </c>
      <c r="M2886" s="11" t="s">
        <v>52</v>
      </c>
    </row>
    <row r="2887" spans="1:13" x14ac:dyDescent="0.25">
      <c r="A2887" s="10">
        <v>2022</v>
      </c>
      <c r="B2887" s="10" t="s">
        <v>43</v>
      </c>
      <c r="C2887" s="10" t="s">
        <v>44</v>
      </c>
      <c r="D2887" t="s">
        <v>2886</v>
      </c>
      <c r="E2887" t="s">
        <v>3435</v>
      </c>
      <c r="F2887" s="12" t="s">
        <v>3721</v>
      </c>
      <c r="G2887" s="11" t="s">
        <v>47</v>
      </c>
      <c r="H2887" t="s">
        <v>3054</v>
      </c>
      <c r="I2887" s="11" t="s">
        <v>50</v>
      </c>
      <c r="J2887" s="2" t="s">
        <v>1136</v>
      </c>
      <c r="K2887" s="11" t="s">
        <v>20340</v>
      </c>
      <c r="L2887" s="11" t="s">
        <v>52</v>
      </c>
      <c r="M2887" s="11" t="s">
        <v>52</v>
      </c>
    </row>
    <row r="2888" spans="1:13" x14ac:dyDescent="0.25">
      <c r="A2888" s="10">
        <v>2022</v>
      </c>
      <c r="B2888" s="10" t="s">
        <v>43</v>
      </c>
      <c r="C2888" s="10" t="s">
        <v>44</v>
      </c>
      <c r="D2888" t="s">
        <v>2886</v>
      </c>
      <c r="E2888" t="s">
        <v>3435</v>
      </c>
      <c r="F2888" s="12" t="s">
        <v>3722</v>
      </c>
      <c r="G2888" s="11" t="s">
        <v>47</v>
      </c>
      <c r="H2888" t="s">
        <v>3069</v>
      </c>
      <c r="I2888" s="11" t="s">
        <v>50</v>
      </c>
      <c r="J2888" s="2" t="s">
        <v>1136</v>
      </c>
      <c r="K2888" s="11" t="s">
        <v>20340</v>
      </c>
      <c r="L2888" s="11" t="s">
        <v>52</v>
      </c>
      <c r="M2888" s="11" t="s">
        <v>52</v>
      </c>
    </row>
    <row r="2889" spans="1:13" x14ac:dyDescent="0.25">
      <c r="A2889" s="10">
        <v>2022</v>
      </c>
      <c r="B2889" s="10" t="s">
        <v>43</v>
      </c>
      <c r="C2889" s="10" t="s">
        <v>44</v>
      </c>
      <c r="D2889" t="s">
        <v>2886</v>
      </c>
      <c r="E2889" t="s">
        <v>3435</v>
      </c>
      <c r="F2889" s="12" t="s">
        <v>3723</v>
      </c>
      <c r="G2889" s="11" t="s">
        <v>47</v>
      </c>
      <c r="H2889" t="s">
        <v>3286</v>
      </c>
      <c r="I2889" s="11" t="s">
        <v>50</v>
      </c>
      <c r="J2889" s="2" t="s">
        <v>1136</v>
      </c>
      <c r="K2889" s="11" t="s">
        <v>20340</v>
      </c>
      <c r="L2889" s="11" t="s">
        <v>52</v>
      </c>
      <c r="M2889" s="11" t="s">
        <v>52</v>
      </c>
    </row>
    <row r="2890" spans="1:13" x14ac:dyDescent="0.25">
      <c r="A2890" s="10">
        <v>2022</v>
      </c>
      <c r="B2890" s="10" t="s">
        <v>43</v>
      </c>
      <c r="C2890" s="10" t="s">
        <v>44</v>
      </c>
      <c r="D2890" t="s">
        <v>2886</v>
      </c>
      <c r="E2890" t="s">
        <v>3435</v>
      </c>
      <c r="F2890" s="12" t="s">
        <v>3724</v>
      </c>
      <c r="G2890" s="11" t="s">
        <v>47</v>
      </c>
      <c r="H2890" t="s">
        <v>3725</v>
      </c>
      <c r="I2890" s="11" t="s">
        <v>50</v>
      </c>
      <c r="J2890" s="2" t="s">
        <v>1136</v>
      </c>
      <c r="K2890" s="11" t="s">
        <v>20340</v>
      </c>
      <c r="L2890" s="11" t="s">
        <v>52</v>
      </c>
      <c r="M2890" s="11" t="s">
        <v>52</v>
      </c>
    </row>
    <row r="2891" spans="1:13" x14ac:dyDescent="0.25">
      <c r="A2891" s="10">
        <v>2022</v>
      </c>
      <c r="B2891" s="10" t="s">
        <v>43</v>
      </c>
      <c r="C2891" s="10" t="s">
        <v>44</v>
      </c>
      <c r="D2891" t="s">
        <v>2886</v>
      </c>
      <c r="E2891" t="s">
        <v>3435</v>
      </c>
      <c r="F2891" s="12" t="s">
        <v>3726</v>
      </c>
      <c r="G2891" s="11" t="s">
        <v>47</v>
      </c>
      <c r="H2891" t="s">
        <v>3316</v>
      </c>
      <c r="I2891" s="11" t="s">
        <v>50</v>
      </c>
      <c r="J2891" s="2" t="s">
        <v>1136</v>
      </c>
      <c r="K2891" s="11" t="s">
        <v>20340</v>
      </c>
      <c r="L2891" s="11" t="s">
        <v>52</v>
      </c>
      <c r="M2891" s="11" t="s">
        <v>52</v>
      </c>
    </row>
    <row r="2892" spans="1:13" x14ac:dyDescent="0.25">
      <c r="A2892" s="10">
        <v>2022</v>
      </c>
      <c r="B2892" s="10" t="s">
        <v>43</v>
      </c>
      <c r="C2892" s="10" t="s">
        <v>44</v>
      </c>
      <c r="D2892" t="s">
        <v>2886</v>
      </c>
      <c r="E2892" t="s">
        <v>3435</v>
      </c>
      <c r="F2892" s="12" t="s">
        <v>3727</v>
      </c>
      <c r="G2892" s="11" t="s">
        <v>47</v>
      </c>
      <c r="H2892" t="s">
        <v>404</v>
      </c>
      <c r="I2892" s="11" t="s">
        <v>50</v>
      </c>
      <c r="J2892" s="2" t="s">
        <v>1136</v>
      </c>
      <c r="K2892" s="11" t="s">
        <v>20340</v>
      </c>
      <c r="L2892" s="11" t="s">
        <v>52</v>
      </c>
      <c r="M2892" s="11" t="s">
        <v>52</v>
      </c>
    </row>
    <row r="2893" spans="1:13" x14ac:dyDescent="0.25">
      <c r="A2893" s="10">
        <v>2022</v>
      </c>
      <c r="B2893" s="10" t="s">
        <v>43</v>
      </c>
      <c r="C2893" s="10" t="s">
        <v>44</v>
      </c>
      <c r="D2893" t="s">
        <v>2886</v>
      </c>
      <c r="E2893" t="s">
        <v>3435</v>
      </c>
      <c r="F2893" s="12" t="s">
        <v>3728</v>
      </c>
      <c r="G2893" s="11" t="s">
        <v>47</v>
      </c>
      <c r="H2893" t="s">
        <v>861</v>
      </c>
      <c r="I2893" s="11" t="s">
        <v>50</v>
      </c>
      <c r="J2893" s="2" t="s">
        <v>1136</v>
      </c>
      <c r="K2893" s="11" t="s">
        <v>20340</v>
      </c>
      <c r="L2893" s="11" t="s">
        <v>52</v>
      </c>
      <c r="M2893" s="11" t="s">
        <v>52</v>
      </c>
    </row>
    <row r="2894" spans="1:13" x14ac:dyDescent="0.25">
      <c r="A2894" s="10">
        <v>2022</v>
      </c>
      <c r="B2894" s="10" t="s">
        <v>43</v>
      </c>
      <c r="C2894" s="10" t="s">
        <v>44</v>
      </c>
      <c r="D2894" t="s">
        <v>2886</v>
      </c>
      <c r="E2894" t="s">
        <v>3435</v>
      </c>
      <c r="F2894" s="12" t="s">
        <v>3729</v>
      </c>
      <c r="G2894" s="11" t="s">
        <v>47</v>
      </c>
      <c r="H2894" t="s">
        <v>3730</v>
      </c>
      <c r="I2894" s="11" t="s">
        <v>50</v>
      </c>
      <c r="J2894" s="2" t="s">
        <v>1136</v>
      </c>
      <c r="K2894" s="11" t="s">
        <v>20340</v>
      </c>
      <c r="L2894" s="11" t="s">
        <v>52</v>
      </c>
      <c r="M2894" s="11" t="s">
        <v>52</v>
      </c>
    </row>
    <row r="2895" spans="1:13" x14ac:dyDescent="0.25">
      <c r="A2895" s="10">
        <v>2022</v>
      </c>
      <c r="B2895" s="10" t="s">
        <v>43</v>
      </c>
      <c r="C2895" s="10" t="s">
        <v>44</v>
      </c>
      <c r="D2895" t="s">
        <v>2886</v>
      </c>
      <c r="E2895" t="s">
        <v>3435</v>
      </c>
      <c r="F2895" s="12" t="s">
        <v>3731</v>
      </c>
      <c r="G2895" s="11" t="s">
        <v>47</v>
      </c>
      <c r="H2895" t="s">
        <v>3153</v>
      </c>
      <c r="I2895" s="11" t="s">
        <v>50</v>
      </c>
      <c r="J2895" s="2" t="s">
        <v>1136</v>
      </c>
      <c r="K2895" s="11" t="s">
        <v>20340</v>
      </c>
      <c r="L2895" s="11" t="s">
        <v>52</v>
      </c>
      <c r="M2895" s="11" t="s">
        <v>52</v>
      </c>
    </row>
    <row r="2896" spans="1:13" x14ac:dyDescent="0.25">
      <c r="A2896" s="10">
        <v>2022</v>
      </c>
      <c r="B2896" s="10" t="s">
        <v>43</v>
      </c>
      <c r="C2896" s="10" t="s">
        <v>44</v>
      </c>
      <c r="D2896" t="s">
        <v>2886</v>
      </c>
      <c r="E2896" t="s">
        <v>3435</v>
      </c>
      <c r="F2896" s="12" t="s">
        <v>3732</v>
      </c>
      <c r="G2896" s="11" t="s">
        <v>47</v>
      </c>
      <c r="H2896" t="s">
        <v>3298</v>
      </c>
      <c r="I2896" s="11" t="s">
        <v>50</v>
      </c>
      <c r="J2896" s="2" t="s">
        <v>1136</v>
      </c>
      <c r="K2896" s="11" t="s">
        <v>20340</v>
      </c>
      <c r="L2896" s="11" t="s">
        <v>52</v>
      </c>
      <c r="M2896" s="11" t="s">
        <v>52</v>
      </c>
    </row>
    <row r="2897" spans="1:13" x14ac:dyDescent="0.25">
      <c r="A2897" s="10">
        <v>2022</v>
      </c>
      <c r="B2897" s="10" t="s">
        <v>43</v>
      </c>
      <c r="C2897" s="10" t="s">
        <v>44</v>
      </c>
      <c r="D2897" t="s">
        <v>2886</v>
      </c>
      <c r="E2897" t="s">
        <v>3435</v>
      </c>
      <c r="F2897" s="12" t="s">
        <v>3733</v>
      </c>
      <c r="G2897" s="11" t="s">
        <v>47</v>
      </c>
      <c r="H2897" t="s">
        <v>3509</v>
      </c>
      <c r="I2897" s="11" t="s">
        <v>50</v>
      </c>
      <c r="J2897" s="2" t="s">
        <v>1136</v>
      </c>
      <c r="K2897" s="11" t="s">
        <v>20340</v>
      </c>
      <c r="L2897" s="11" t="s">
        <v>52</v>
      </c>
      <c r="M2897" s="11" t="s">
        <v>52</v>
      </c>
    </row>
    <row r="2898" spans="1:13" x14ac:dyDescent="0.25">
      <c r="A2898" s="10">
        <v>2022</v>
      </c>
      <c r="B2898" s="10" t="s">
        <v>43</v>
      </c>
      <c r="C2898" s="10" t="s">
        <v>44</v>
      </c>
      <c r="D2898" t="s">
        <v>2886</v>
      </c>
      <c r="E2898" t="s">
        <v>3435</v>
      </c>
      <c r="F2898" s="12" t="s">
        <v>3734</v>
      </c>
      <c r="G2898" s="11" t="s">
        <v>47</v>
      </c>
      <c r="H2898" t="s">
        <v>3229</v>
      </c>
      <c r="I2898" s="11" t="s">
        <v>50</v>
      </c>
      <c r="J2898" s="2" t="s">
        <v>1136</v>
      </c>
      <c r="K2898" s="11" t="s">
        <v>20340</v>
      </c>
      <c r="L2898" s="11" t="s">
        <v>52</v>
      </c>
      <c r="M2898" s="11" t="s">
        <v>52</v>
      </c>
    </row>
    <row r="2899" spans="1:13" x14ac:dyDescent="0.25">
      <c r="A2899" s="10">
        <v>2022</v>
      </c>
      <c r="B2899" s="10" t="s">
        <v>43</v>
      </c>
      <c r="C2899" s="10" t="s">
        <v>44</v>
      </c>
      <c r="D2899" t="s">
        <v>2886</v>
      </c>
      <c r="E2899" t="s">
        <v>3435</v>
      </c>
      <c r="F2899" s="12" t="s">
        <v>3735</v>
      </c>
      <c r="G2899" s="11" t="s">
        <v>47</v>
      </c>
      <c r="H2899" t="s">
        <v>3165</v>
      </c>
      <c r="I2899" s="11" t="s">
        <v>50</v>
      </c>
      <c r="J2899" s="2" t="s">
        <v>1136</v>
      </c>
      <c r="K2899" s="11" t="s">
        <v>20340</v>
      </c>
      <c r="L2899" s="11" t="s">
        <v>52</v>
      </c>
      <c r="M2899" s="11" t="s">
        <v>52</v>
      </c>
    </row>
    <row r="2900" spans="1:13" x14ac:dyDescent="0.25">
      <c r="A2900" s="10">
        <v>2022</v>
      </c>
      <c r="B2900" s="10" t="s">
        <v>43</v>
      </c>
      <c r="C2900" s="10" t="s">
        <v>44</v>
      </c>
      <c r="D2900" t="s">
        <v>2886</v>
      </c>
      <c r="E2900" t="s">
        <v>3435</v>
      </c>
      <c r="F2900" s="12" t="s">
        <v>3736</v>
      </c>
      <c r="G2900" s="11" t="s">
        <v>47</v>
      </c>
      <c r="H2900" t="s">
        <v>623</v>
      </c>
      <c r="I2900" s="11" t="s">
        <v>50</v>
      </c>
      <c r="J2900" s="2" t="s">
        <v>1136</v>
      </c>
      <c r="K2900" s="11" t="s">
        <v>20340</v>
      </c>
      <c r="L2900" s="11" t="s">
        <v>52</v>
      </c>
      <c r="M2900" s="11" t="s">
        <v>52</v>
      </c>
    </row>
    <row r="2901" spans="1:13" x14ac:dyDescent="0.25">
      <c r="A2901" s="10">
        <v>2022</v>
      </c>
      <c r="B2901" s="10" t="s">
        <v>43</v>
      </c>
      <c r="C2901" s="10" t="s">
        <v>44</v>
      </c>
      <c r="D2901" t="s">
        <v>2886</v>
      </c>
      <c r="E2901" t="s">
        <v>3435</v>
      </c>
      <c r="F2901" s="12" t="s">
        <v>3737</v>
      </c>
      <c r="G2901" s="11" t="s">
        <v>47</v>
      </c>
      <c r="H2901" t="s">
        <v>3314</v>
      </c>
      <c r="I2901" s="11" t="s">
        <v>50</v>
      </c>
      <c r="J2901" s="2" t="s">
        <v>1136</v>
      </c>
      <c r="K2901" s="11" t="s">
        <v>20340</v>
      </c>
      <c r="L2901" s="11" t="s">
        <v>52</v>
      </c>
      <c r="M2901" s="11" t="s">
        <v>52</v>
      </c>
    </row>
    <row r="2902" spans="1:13" x14ac:dyDescent="0.25">
      <c r="A2902" s="10">
        <v>2022</v>
      </c>
      <c r="B2902" s="10" t="s">
        <v>43</v>
      </c>
      <c r="C2902" s="10" t="s">
        <v>44</v>
      </c>
      <c r="D2902" t="s">
        <v>2886</v>
      </c>
      <c r="E2902" t="s">
        <v>3435</v>
      </c>
      <c r="F2902" s="12" t="s">
        <v>3738</v>
      </c>
      <c r="G2902" s="11" t="s">
        <v>47</v>
      </c>
      <c r="H2902" t="s">
        <v>3262</v>
      </c>
      <c r="I2902" s="11" t="s">
        <v>50</v>
      </c>
      <c r="J2902" s="2" t="s">
        <v>1136</v>
      </c>
      <c r="K2902" s="11" t="s">
        <v>20340</v>
      </c>
      <c r="L2902" s="11" t="s">
        <v>52</v>
      </c>
      <c r="M2902" s="11" t="s">
        <v>52</v>
      </c>
    </row>
    <row r="2903" spans="1:13" x14ac:dyDescent="0.25">
      <c r="A2903" s="10">
        <v>2022</v>
      </c>
      <c r="B2903" s="10" t="s">
        <v>43</v>
      </c>
      <c r="C2903" s="10" t="s">
        <v>44</v>
      </c>
      <c r="D2903" t="s">
        <v>2886</v>
      </c>
      <c r="E2903" t="s">
        <v>3435</v>
      </c>
      <c r="F2903" s="12" t="s">
        <v>3739</v>
      </c>
      <c r="G2903" s="11" t="s">
        <v>47</v>
      </c>
      <c r="H2903" t="s">
        <v>2998</v>
      </c>
      <c r="I2903" s="11" t="s">
        <v>50</v>
      </c>
      <c r="J2903" s="2" t="s">
        <v>1136</v>
      </c>
      <c r="K2903" s="11" t="s">
        <v>20340</v>
      </c>
      <c r="L2903" s="11" t="s">
        <v>52</v>
      </c>
      <c r="M2903" s="11" t="s">
        <v>52</v>
      </c>
    </row>
    <row r="2904" spans="1:13" x14ac:dyDescent="0.25">
      <c r="A2904" s="10">
        <v>2022</v>
      </c>
      <c r="B2904" s="10" t="s">
        <v>43</v>
      </c>
      <c r="C2904" s="10" t="s">
        <v>44</v>
      </c>
      <c r="D2904" t="s">
        <v>2886</v>
      </c>
      <c r="E2904" t="s">
        <v>3435</v>
      </c>
      <c r="F2904" s="12" t="s">
        <v>3740</v>
      </c>
      <c r="G2904" s="11" t="s">
        <v>47</v>
      </c>
      <c r="H2904" t="s">
        <v>3087</v>
      </c>
      <c r="I2904" s="11" t="s">
        <v>50</v>
      </c>
      <c r="J2904" s="2" t="s">
        <v>1136</v>
      </c>
      <c r="K2904" s="11" t="s">
        <v>20340</v>
      </c>
      <c r="L2904" s="11" t="s">
        <v>52</v>
      </c>
      <c r="M2904" s="11" t="s">
        <v>52</v>
      </c>
    </row>
    <row r="2905" spans="1:13" x14ac:dyDescent="0.25">
      <c r="A2905" s="10">
        <v>2022</v>
      </c>
      <c r="B2905" s="10" t="s">
        <v>43</v>
      </c>
      <c r="C2905" s="10" t="s">
        <v>44</v>
      </c>
      <c r="D2905" t="s">
        <v>2886</v>
      </c>
      <c r="E2905" t="s">
        <v>3435</v>
      </c>
      <c r="F2905" s="12" t="s">
        <v>3741</v>
      </c>
      <c r="G2905" s="11" t="s">
        <v>47</v>
      </c>
      <c r="H2905" t="s">
        <v>3113</v>
      </c>
      <c r="I2905" s="11" t="s">
        <v>50</v>
      </c>
      <c r="J2905" s="2" t="s">
        <v>1136</v>
      </c>
      <c r="K2905" s="11" t="s">
        <v>20340</v>
      </c>
      <c r="L2905" s="11" t="s">
        <v>52</v>
      </c>
      <c r="M2905" s="11" t="s">
        <v>52</v>
      </c>
    </row>
    <row r="2906" spans="1:13" x14ac:dyDescent="0.25">
      <c r="A2906" s="10">
        <v>2022</v>
      </c>
      <c r="B2906" s="10" t="s">
        <v>43</v>
      </c>
      <c r="C2906" s="10" t="s">
        <v>44</v>
      </c>
      <c r="D2906" t="s">
        <v>2886</v>
      </c>
      <c r="E2906" t="s">
        <v>3435</v>
      </c>
      <c r="F2906" s="12" t="s">
        <v>3742</v>
      </c>
      <c r="G2906" s="11" t="s">
        <v>47</v>
      </c>
      <c r="H2906" t="s">
        <v>3517</v>
      </c>
      <c r="I2906" s="11" t="s">
        <v>50</v>
      </c>
      <c r="J2906" s="2" t="s">
        <v>1136</v>
      </c>
      <c r="K2906" s="11" t="s">
        <v>20340</v>
      </c>
      <c r="L2906" s="11" t="s">
        <v>52</v>
      </c>
      <c r="M2906" s="11" t="s">
        <v>52</v>
      </c>
    </row>
    <row r="2907" spans="1:13" x14ac:dyDescent="0.25">
      <c r="A2907" s="10">
        <v>2022</v>
      </c>
      <c r="B2907" s="10" t="s">
        <v>43</v>
      </c>
      <c r="C2907" s="10" t="s">
        <v>44</v>
      </c>
      <c r="D2907" t="s">
        <v>2886</v>
      </c>
      <c r="E2907" t="s">
        <v>3435</v>
      </c>
      <c r="F2907" s="12" t="s">
        <v>3743</v>
      </c>
      <c r="G2907" s="11" t="s">
        <v>47</v>
      </c>
      <c r="H2907" t="s">
        <v>3332</v>
      </c>
      <c r="I2907" s="11" t="s">
        <v>50</v>
      </c>
      <c r="J2907" s="2" t="s">
        <v>1136</v>
      </c>
      <c r="K2907" s="11" t="s">
        <v>20340</v>
      </c>
      <c r="L2907" s="11" t="s">
        <v>52</v>
      </c>
      <c r="M2907" s="11" t="s">
        <v>52</v>
      </c>
    </row>
    <row r="2908" spans="1:13" x14ac:dyDescent="0.25">
      <c r="A2908" s="10">
        <v>2022</v>
      </c>
      <c r="B2908" s="10" t="s">
        <v>43</v>
      </c>
      <c r="C2908" s="10" t="s">
        <v>44</v>
      </c>
      <c r="D2908" t="s">
        <v>2886</v>
      </c>
      <c r="E2908" t="s">
        <v>3435</v>
      </c>
      <c r="F2908" s="12" t="s">
        <v>3744</v>
      </c>
      <c r="G2908" s="11" t="s">
        <v>47</v>
      </c>
      <c r="H2908" t="s">
        <v>3745</v>
      </c>
      <c r="I2908" s="11" t="s">
        <v>50</v>
      </c>
      <c r="J2908" s="2" t="s">
        <v>1136</v>
      </c>
      <c r="K2908" s="11" t="s">
        <v>20340</v>
      </c>
      <c r="L2908" s="11" t="s">
        <v>52</v>
      </c>
      <c r="M2908" s="11" t="s">
        <v>52</v>
      </c>
    </row>
    <row r="2909" spans="1:13" x14ac:dyDescent="0.25">
      <c r="A2909" s="10">
        <v>2022</v>
      </c>
      <c r="B2909" s="10" t="s">
        <v>43</v>
      </c>
      <c r="C2909" s="10" t="s">
        <v>44</v>
      </c>
      <c r="D2909" t="s">
        <v>2886</v>
      </c>
      <c r="E2909" t="s">
        <v>3435</v>
      </c>
      <c r="F2909" s="12" t="s">
        <v>3746</v>
      </c>
      <c r="G2909" s="11" t="s">
        <v>47</v>
      </c>
      <c r="H2909" t="s">
        <v>3298</v>
      </c>
      <c r="I2909" s="11" t="s">
        <v>50</v>
      </c>
      <c r="J2909" s="2" t="s">
        <v>1136</v>
      </c>
      <c r="K2909" s="11" t="s">
        <v>20340</v>
      </c>
      <c r="L2909" s="11" t="s">
        <v>52</v>
      </c>
      <c r="M2909" s="11" t="s">
        <v>52</v>
      </c>
    </row>
    <row r="2910" spans="1:13" x14ac:dyDescent="0.25">
      <c r="A2910" s="10">
        <v>2022</v>
      </c>
      <c r="B2910" s="10" t="s">
        <v>43</v>
      </c>
      <c r="C2910" s="10" t="s">
        <v>44</v>
      </c>
      <c r="D2910" t="s">
        <v>2886</v>
      </c>
      <c r="E2910" t="s">
        <v>3435</v>
      </c>
      <c r="F2910" s="12" t="s">
        <v>3747</v>
      </c>
      <c r="G2910" s="11" t="s">
        <v>47</v>
      </c>
      <c r="H2910" t="s">
        <v>3087</v>
      </c>
      <c r="I2910" s="11" t="s">
        <v>50</v>
      </c>
      <c r="J2910" s="2" t="s">
        <v>1136</v>
      </c>
      <c r="K2910" s="11" t="s">
        <v>20340</v>
      </c>
      <c r="L2910" s="11" t="s">
        <v>52</v>
      </c>
      <c r="M2910" s="11" t="s">
        <v>52</v>
      </c>
    </row>
    <row r="2911" spans="1:13" x14ac:dyDescent="0.25">
      <c r="A2911" s="10">
        <v>2022</v>
      </c>
      <c r="B2911" s="10" t="s">
        <v>43</v>
      </c>
      <c r="C2911" s="10" t="s">
        <v>44</v>
      </c>
      <c r="D2911" t="s">
        <v>2886</v>
      </c>
      <c r="E2911" t="s">
        <v>3435</v>
      </c>
      <c r="F2911" s="12" t="s">
        <v>3748</v>
      </c>
      <c r="G2911" s="11" t="s">
        <v>47</v>
      </c>
      <c r="H2911" t="s">
        <v>3028</v>
      </c>
      <c r="I2911" s="11" t="s">
        <v>50</v>
      </c>
      <c r="J2911" s="2" t="s">
        <v>1136</v>
      </c>
      <c r="K2911" s="11" t="s">
        <v>20340</v>
      </c>
      <c r="L2911" s="11" t="s">
        <v>52</v>
      </c>
      <c r="M2911" s="11" t="s">
        <v>52</v>
      </c>
    </row>
    <row r="2912" spans="1:13" x14ac:dyDescent="0.25">
      <c r="A2912" s="10">
        <v>2022</v>
      </c>
      <c r="B2912" s="10" t="s">
        <v>43</v>
      </c>
      <c r="C2912" s="10" t="s">
        <v>44</v>
      </c>
      <c r="D2912" t="s">
        <v>2886</v>
      </c>
      <c r="E2912" t="s">
        <v>3435</v>
      </c>
      <c r="F2912" s="12" t="s">
        <v>3749</v>
      </c>
      <c r="G2912" s="11" t="s">
        <v>47</v>
      </c>
      <c r="H2912" t="s">
        <v>3282</v>
      </c>
      <c r="I2912" s="11" t="s">
        <v>50</v>
      </c>
      <c r="J2912" s="2" t="s">
        <v>1136</v>
      </c>
      <c r="K2912" s="11" t="s">
        <v>20340</v>
      </c>
      <c r="L2912" s="11" t="s">
        <v>52</v>
      </c>
      <c r="M2912" s="11" t="s">
        <v>52</v>
      </c>
    </row>
    <row r="2913" spans="1:13" x14ac:dyDescent="0.25">
      <c r="A2913" s="10">
        <v>2022</v>
      </c>
      <c r="B2913" s="10" t="s">
        <v>43</v>
      </c>
      <c r="C2913" s="10" t="s">
        <v>44</v>
      </c>
      <c r="D2913" t="s">
        <v>2886</v>
      </c>
      <c r="E2913" t="s">
        <v>3435</v>
      </c>
      <c r="F2913" s="12" t="s">
        <v>3750</v>
      </c>
      <c r="G2913" s="11" t="s">
        <v>47</v>
      </c>
      <c r="H2913" t="s">
        <v>3169</v>
      </c>
      <c r="I2913" s="11" t="s">
        <v>50</v>
      </c>
      <c r="J2913" s="2" t="s">
        <v>1136</v>
      </c>
      <c r="K2913" s="11" t="s">
        <v>20340</v>
      </c>
      <c r="L2913" s="11" t="s">
        <v>52</v>
      </c>
      <c r="M2913" s="11" t="s">
        <v>52</v>
      </c>
    </row>
    <row r="2914" spans="1:13" x14ac:dyDescent="0.25">
      <c r="A2914" s="10">
        <v>2022</v>
      </c>
      <c r="B2914" s="10" t="s">
        <v>43</v>
      </c>
      <c r="C2914" s="10" t="s">
        <v>44</v>
      </c>
      <c r="D2914" t="s">
        <v>2886</v>
      </c>
      <c r="E2914" t="s">
        <v>3435</v>
      </c>
      <c r="F2914" s="12" t="s">
        <v>3751</v>
      </c>
      <c r="G2914" s="11" t="s">
        <v>47</v>
      </c>
      <c r="H2914" t="s">
        <v>3189</v>
      </c>
      <c r="I2914" s="11" t="s">
        <v>50</v>
      </c>
      <c r="J2914" s="2" t="s">
        <v>1136</v>
      </c>
      <c r="K2914" s="11" t="s">
        <v>20340</v>
      </c>
      <c r="L2914" s="11" t="s">
        <v>52</v>
      </c>
      <c r="M2914" s="11" t="s">
        <v>52</v>
      </c>
    </row>
    <row r="2915" spans="1:13" x14ac:dyDescent="0.25">
      <c r="A2915" s="10">
        <v>2022</v>
      </c>
      <c r="B2915" s="10" t="s">
        <v>43</v>
      </c>
      <c r="C2915" s="10" t="s">
        <v>44</v>
      </c>
      <c r="D2915" t="s">
        <v>2886</v>
      </c>
      <c r="E2915" t="s">
        <v>3435</v>
      </c>
      <c r="F2915" s="12" t="s">
        <v>3752</v>
      </c>
      <c r="G2915" s="11" t="s">
        <v>47</v>
      </c>
      <c r="H2915" t="s">
        <v>3208</v>
      </c>
      <c r="I2915" s="11" t="s">
        <v>50</v>
      </c>
      <c r="J2915" s="2" t="s">
        <v>1136</v>
      </c>
      <c r="K2915" s="11" t="s">
        <v>20340</v>
      </c>
      <c r="L2915" s="11" t="s">
        <v>52</v>
      </c>
      <c r="M2915" s="11" t="s">
        <v>52</v>
      </c>
    </row>
    <row r="2916" spans="1:13" x14ac:dyDescent="0.25">
      <c r="A2916" s="10">
        <v>2022</v>
      </c>
      <c r="B2916" s="10" t="s">
        <v>43</v>
      </c>
      <c r="C2916" s="10" t="s">
        <v>44</v>
      </c>
      <c r="D2916" t="s">
        <v>2886</v>
      </c>
      <c r="E2916" t="s">
        <v>3435</v>
      </c>
      <c r="F2916" s="12" t="s">
        <v>3753</v>
      </c>
      <c r="G2916" s="11" t="s">
        <v>47</v>
      </c>
      <c r="H2916" t="s">
        <v>3046</v>
      </c>
      <c r="I2916" s="11" t="s">
        <v>50</v>
      </c>
      <c r="J2916" s="2" t="s">
        <v>1136</v>
      </c>
      <c r="K2916" s="11" t="s">
        <v>20340</v>
      </c>
      <c r="L2916" s="11" t="s">
        <v>52</v>
      </c>
      <c r="M2916" s="11" t="s">
        <v>52</v>
      </c>
    </row>
    <row r="2917" spans="1:13" x14ac:dyDescent="0.25">
      <c r="A2917" s="10">
        <v>2022</v>
      </c>
      <c r="B2917" s="10" t="s">
        <v>43</v>
      </c>
      <c r="C2917" s="10" t="s">
        <v>44</v>
      </c>
      <c r="D2917" t="s">
        <v>2886</v>
      </c>
      <c r="E2917" t="s">
        <v>3435</v>
      </c>
      <c r="F2917" s="12" t="s">
        <v>3754</v>
      </c>
      <c r="G2917" s="11" t="s">
        <v>47</v>
      </c>
      <c r="H2917" t="s">
        <v>457</v>
      </c>
      <c r="I2917" s="11" t="s">
        <v>50</v>
      </c>
      <c r="J2917" s="2" t="s">
        <v>1136</v>
      </c>
      <c r="K2917" s="11" t="s">
        <v>20340</v>
      </c>
      <c r="L2917" s="11" t="s">
        <v>52</v>
      </c>
      <c r="M2917" s="11" t="s">
        <v>52</v>
      </c>
    </row>
    <row r="2918" spans="1:13" x14ac:dyDescent="0.25">
      <c r="A2918" s="10">
        <v>2022</v>
      </c>
      <c r="B2918" s="10" t="s">
        <v>43</v>
      </c>
      <c r="C2918" s="10" t="s">
        <v>44</v>
      </c>
      <c r="D2918" t="s">
        <v>2886</v>
      </c>
      <c r="E2918" t="s">
        <v>3435</v>
      </c>
      <c r="F2918" s="12" t="s">
        <v>3755</v>
      </c>
      <c r="G2918" s="11" t="s">
        <v>47</v>
      </c>
      <c r="H2918" t="s">
        <v>3332</v>
      </c>
      <c r="I2918" s="11" t="s">
        <v>50</v>
      </c>
      <c r="J2918" s="2" t="s">
        <v>1136</v>
      </c>
      <c r="K2918" s="11" t="s">
        <v>20340</v>
      </c>
      <c r="L2918" s="11" t="s">
        <v>52</v>
      </c>
      <c r="M2918" s="11" t="s">
        <v>52</v>
      </c>
    </row>
    <row r="2919" spans="1:13" x14ac:dyDescent="0.25">
      <c r="A2919" s="10">
        <v>2022</v>
      </c>
      <c r="B2919" s="10" t="s">
        <v>43</v>
      </c>
      <c r="C2919" s="10" t="s">
        <v>44</v>
      </c>
      <c r="D2919" t="s">
        <v>2886</v>
      </c>
      <c r="E2919" t="s">
        <v>3435</v>
      </c>
      <c r="F2919" s="12" t="s">
        <v>3756</v>
      </c>
      <c r="G2919" s="11" t="s">
        <v>47</v>
      </c>
      <c r="H2919" t="s">
        <v>3208</v>
      </c>
      <c r="I2919" s="11" t="s">
        <v>50</v>
      </c>
      <c r="J2919" s="2" t="s">
        <v>1136</v>
      </c>
      <c r="K2919" s="11" t="s">
        <v>20340</v>
      </c>
      <c r="L2919" s="11" t="s">
        <v>52</v>
      </c>
      <c r="M2919" s="11" t="s">
        <v>52</v>
      </c>
    </row>
    <row r="2920" spans="1:13" x14ac:dyDescent="0.25">
      <c r="A2920" s="10">
        <v>2022</v>
      </c>
      <c r="B2920" s="10" t="s">
        <v>43</v>
      </c>
      <c r="C2920" s="10" t="s">
        <v>44</v>
      </c>
      <c r="D2920" t="s">
        <v>2886</v>
      </c>
      <c r="E2920" t="s">
        <v>3435</v>
      </c>
      <c r="F2920" s="12" t="s">
        <v>3757</v>
      </c>
      <c r="G2920" s="11" t="s">
        <v>47</v>
      </c>
      <c r="H2920" t="s">
        <v>3758</v>
      </c>
      <c r="I2920" s="11" t="s">
        <v>50</v>
      </c>
      <c r="J2920" s="2" t="s">
        <v>1136</v>
      </c>
      <c r="K2920" s="11" t="s">
        <v>20340</v>
      </c>
      <c r="L2920" s="11" t="s">
        <v>52</v>
      </c>
      <c r="M2920" s="11" t="s">
        <v>52</v>
      </c>
    </row>
    <row r="2921" spans="1:13" x14ac:dyDescent="0.25">
      <c r="A2921" s="10">
        <v>2022</v>
      </c>
      <c r="B2921" s="10" t="s">
        <v>43</v>
      </c>
      <c r="C2921" s="10" t="s">
        <v>44</v>
      </c>
      <c r="D2921" t="s">
        <v>2886</v>
      </c>
      <c r="E2921" t="s">
        <v>3435</v>
      </c>
      <c r="F2921" s="12" t="s">
        <v>3759</v>
      </c>
      <c r="G2921" s="11" t="s">
        <v>47</v>
      </c>
      <c r="H2921" t="s">
        <v>3384</v>
      </c>
      <c r="I2921" s="11" t="s">
        <v>50</v>
      </c>
      <c r="J2921" s="2" t="s">
        <v>1136</v>
      </c>
      <c r="K2921" s="11" t="s">
        <v>20340</v>
      </c>
      <c r="L2921" s="11" t="s">
        <v>52</v>
      </c>
      <c r="M2921" s="11" t="s">
        <v>52</v>
      </c>
    </row>
    <row r="2922" spans="1:13" x14ac:dyDescent="0.25">
      <c r="A2922" s="10">
        <v>2022</v>
      </c>
      <c r="B2922" s="10" t="s">
        <v>43</v>
      </c>
      <c r="C2922" s="10" t="s">
        <v>44</v>
      </c>
      <c r="D2922" t="s">
        <v>2886</v>
      </c>
      <c r="E2922" t="s">
        <v>3435</v>
      </c>
      <c r="F2922" s="12" t="s">
        <v>3760</v>
      </c>
      <c r="G2922" s="11" t="s">
        <v>47</v>
      </c>
      <c r="H2922" t="s">
        <v>3298</v>
      </c>
      <c r="I2922" s="11" t="s">
        <v>50</v>
      </c>
      <c r="J2922" s="2" t="s">
        <v>1136</v>
      </c>
      <c r="K2922" s="11" t="s">
        <v>20340</v>
      </c>
      <c r="L2922" s="11" t="s">
        <v>52</v>
      </c>
      <c r="M2922" s="11" t="s">
        <v>52</v>
      </c>
    </row>
    <row r="2923" spans="1:13" x14ac:dyDescent="0.25">
      <c r="A2923" s="10">
        <v>2022</v>
      </c>
      <c r="B2923" s="10" t="s">
        <v>43</v>
      </c>
      <c r="C2923" s="10" t="s">
        <v>44</v>
      </c>
      <c r="D2923" t="s">
        <v>2886</v>
      </c>
      <c r="E2923" t="s">
        <v>3435</v>
      </c>
      <c r="F2923" s="12" t="s">
        <v>3761</v>
      </c>
      <c r="G2923" s="11" t="s">
        <v>47</v>
      </c>
      <c r="H2923" t="s">
        <v>3614</v>
      </c>
      <c r="I2923" s="11" t="s">
        <v>50</v>
      </c>
      <c r="J2923" s="2" t="s">
        <v>1136</v>
      </c>
      <c r="K2923" s="11" t="s">
        <v>20340</v>
      </c>
      <c r="L2923" s="11" t="s">
        <v>52</v>
      </c>
      <c r="M2923" s="11" t="s">
        <v>52</v>
      </c>
    </row>
    <row r="2924" spans="1:13" x14ac:dyDescent="0.25">
      <c r="A2924" s="10">
        <v>2022</v>
      </c>
      <c r="B2924" s="10" t="s">
        <v>43</v>
      </c>
      <c r="C2924" s="10" t="s">
        <v>44</v>
      </c>
      <c r="D2924" t="s">
        <v>2886</v>
      </c>
      <c r="E2924" t="s">
        <v>3435</v>
      </c>
      <c r="F2924" s="12" t="s">
        <v>3762</v>
      </c>
      <c r="G2924" s="11" t="s">
        <v>47</v>
      </c>
      <c r="H2924" t="s">
        <v>3007</v>
      </c>
      <c r="I2924" s="11" t="s">
        <v>50</v>
      </c>
      <c r="J2924" s="2" t="s">
        <v>1136</v>
      </c>
      <c r="K2924" s="11" t="s">
        <v>20340</v>
      </c>
      <c r="L2924" s="11" t="s">
        <v>52</v>
      </c>
      <c r="M2924" s="11" t="s">
        <v>52</v>
      </c>
    </row>
    <row r="2925" spans="1:13" x14ac:dyDescent="0.25">
      <c r="A2925" s="10">
        <v>2022</v>
      </c>
      <c r="B2925" s="10" t="s">
        <v>43</v>
      </c>
      <c r="C2925" s="10" t="s">
        <v>44</v>
      </c>
      <c r="D2925" t="s">
        <v>2886</v>
      </c>
      <c r="E2925" t="s">
        <v>3435</v>
      </c>
      <c r="F2925" s="12" t="s">
        <v>3763</v>
      </c>
      <c r="G2925" s="11" t="s">
        <v>47</v>
      </c>
      <c r="H2925" t="s">
        <v>3308</v>
      </c>
      <c r="I2925" s="11" t="s">
        <v>50</v>
      </c>
      <c r="J2925" s="2" t="s">
        <v>1136</v>
      </c>
      <c r="K2925" s="11" t="s">
        <v>20340</v>
      </c>
      <c r="L2925" s="11" t="s">
        <v>52</v>
      </c>
      <c r="M2925" s="11" t="s">
        <v>52</v>
      </c>
    </row>
    <row r="2926" spans="1:13" x14ac:dyDescent="0.25">
      <c r="A2926" s="10">
        <v>2022</v>
      </c>
      <c r="B2926" s="10" t="s">
        <v>43</v>
      </c>
      <c r="C2926" s="10" t="s">
        <v>44</v>
      </c>
      <c r="D2926" t="s">
        <v>2886</v>
      </c>
      <c r="E2926" t="s">
        <v>3435</v>
      </c>
      <c r="F2926" s="12" t="s">
        <v>3764</v>
      </c>
      <c r="G2926" s="11" t="s">
        <v>47</v>
      </c>
      <c r="H2926" t="s">
        <v>457</v>
      </c>
      <c r="I2926" s="11" t="s">
        <v>50</v>
      </c>
      <c r="J2926" s="2" t="s">
        <v>1136</v>
      </c>
      <c r="K2926" s="11" t="s">
        <v>20340</v>
      </c>
      <c r="L2926" s="11" t="s">
        <v>52</v>
      </c>
      <c r="M2926" s="11" t="s">
        <v>52</v>
      </c>
    </row>
    <row r="2927" spans="1:13" x14ac:dyDescent="0.25">
      <c r="A2927" s="10">
        <v>2022</v>
      </c>
      <c r="B2927" s="10" t="s">
        <v>43</v>
      </c>
      <c r="C2927" s="10" t="s">
        <v>44</v>
      </c>
      <c r="D2927" t="s">
        <v>2886</v>
      </c>
      <c r="E2927" t="s">
        <v>3435</v>
      </c>
      <c r="F2927" s="12" t="s">
        <v>3765</v>
      </c>
      <c r="G2927" s="11" t="s">
        <v>47</v>
      </c>
      <c r="H2927" t="s">
        <v>3248</v>
      </c>
      <c r="I2927" s="11" t="s">
        <v>50</v>
      </c>
      <c r="J2927" s="2" t="s">
        <v>1136</v>
      </c>
      <c r="K2927" s="11" t="s">
        <v>20340</v>
      </c>
      <c r="L2927" s="11" t="s">
        <v>52</v>
      </c>
      <c r="M2927" s="11" t="s">
        <v>52</v>
      </c>
    </row>
    <row r="2928" spans="1:13" x14ac:dyDescent="0.25">
      <c r="A2928" s="10">
        <v>2022</v>
      </c>
      <c r="B2928" s="10" t="s">
        <v>43</v>
      </c>
      <c r="C2928" s="10" t="s">
        <v>44</v>
      </c>
      <c r="D2928" t="s">
        <v>2886</v>
      </c>
      <c r="E2928" t="s">
        <v>3435</v>
      </c>
      <c r="F2928" s="12" t="s">
        <v>3766</v>
      </c>
      <c r="G2928" s="11" t="s">
        <v>47</v>
      </c>
      <c r="H2928" t="s">
        <v>3024</v>
      </c>
      <c r="I2928" s="11" t="s">
        <v>50</v>
      </c>
      <c r="J2928" s="2" t="s">
        <v>1136</v>
      </c>
      <c r="K2928" s="11" t="s">
        <v>20340</v>
      </c>
      <c r="L2928" s="11" t="s">
        <v>52</v>
      </c>
      <c r="M2928" s="11" t="s">
        <v>52</v>
      </c>
    </row>
    <row r="2929" spans="1:13" x14ac:dyDescent="0.25">
      <c r="A2929" s="10">
        <v>2022</v>
      </c>
      <c r="B2929" s="10" t="s">
        <v>43</v>
      </c>
      <c r="C2929" s="10" t="s">
        <v>44</v>
      </c>
      <c r="D2929" t="s">
        <v>2886</v>
      </c>
      <c r="E2929" t="s">
        <v>3435</v>
      </c>
      <c r="F2929" s="12" t="s">
        <v>3767</v>
      </c>
      <c r="G2929" s="11" t="s">
        <v>47</v>
      </c>
      <c r="H2929" t="s">
        <v>3067</v>
      </c>
      <c r="I2929" s="11" t="s">
        <v>50</v>
      </c>
      <c r="J2929" s="2" t="s">
        <v>1136</v>
      </c>
      <c r="K2929" s="11" t="s">
        <v>20340</v>
      </c>
      <c r="L2929" s="11" t="s">
        <v>52</v>
      </c>
      <c r="M2929" s="11" t="s">
        <v>52</v>
      </c>
    </row>
    <row r="2930" spans="1:13" x14ac:dyDescent="0.25">
      <c r="A2930" s="10">
        <v>2022</v>
      </c>
      <c r="B2930" s="10" t="s">
        <v>43</v>
      </c>
      <c r="C2930" s="10" t="s">
        <v>44</v>
      </c>
      <c r="D2930" t="s">
        <v>2886</v>
      </c>
      <c r="E2930" t="s">
        <v>3435</v>
      </c>
      <c r="F2930" s="12" t="s">
        <v>3768</v>
      </c>
      <c r="G2930" s="11" t="s">
        <v>47</v>
      </c>
      <c r="H2930" t="s">
        <v>3329</v>
      </c>
      <c r="I2930" s="11" t="s">
        <v>50</v>
      </c>
      <c r="J2930" s="2" t="s">
        <v>1136</v>
      </c>
      <c r="K2930" s="11" t="s">
        <v>20340</v>
      </c>
      <c r="L2930" s="11" t="s">
        <v>52</v>
      </c>
      <c r="M2930" s="11" t="s">
        <v>52</v>
      </c>
    </row>
    <row r="2931" spans="1:13" x14ac:dyDescent="0.25">
      <c r="A2931" s="10">
        <v>2022</v>
      </c>
      <c r="B2931" s="10" t="s">
        <v>43</v>
      </c>
      <c r="C2931" s="10" t="s">
        <v>44</v>
      </c>
      <c r="D2931" t="s">
        <v>2886</v>
      </c>
      <c r="E2931" t="s">
        <v>3435</v>
      </c>
      <c r="F2931" s="12" t="s">
        <v>3769</v>
      </c>
      <c r="G2931" s="11" t="s">
        <v>47</v>
      </c>
      <c r="H2931" t="s">
        <v>3078</v>
      </c>
      <c r="I2931" s="11" t="s">
        <v>50</v>
      </c>
      <c r="J2931" s="2" t="s">
        <v>1136</v>
      </c>
      <c r="K2931" s="11" t="s">
        <v>20340</v>
      </c>
      <c r="L2931" s="11" t="s">
        <v>52</v>
      </c>
      <c r="M2931" s="11" t="s">
        <v>52</v>
      </c>
    </row>
    <row r="2932" spans="1:13" x14ac:dyDescent="0.25">
      <c r="A2932" s="10">
        <v>2022</v>
      </c>
      <c r="B2932" s="10" t="s">
        <v>43</v>
      </c>
      <c r="C2932" s="10" t="s">
        <v>44</v>
      </c>
      <c r="D2932" t="s">
        <v>2886</v>
      </c>
      <c r="E2932" t="s">
        <v>3435</v>
      </c>
      <c r="F2932" s="12" t="s">
        <v>3770</v>
      </c>
      <c r="G2932" s="11" t="s">
        <v>47</v>
      </c>
      <c r="H2932" t="s">
        <v>3234</v>
      </c>
      <c r="I2932" s="11" t="s">
        <v>50</v>
      </c>
      <c r="J2932" s="2" t="s">
        <v>1136</v>
      </c>
      <c r="K2932" s="11" t="s">
        <v>20340</v>
      </c>
      <c r="L2932" s="11" t="s">
        <v>52</v>
      </c>
      <c r="M2932" s="11" t="s">
        <v>52</v>
      </c>
    </row>
    <row r="2933" spans="1:13" x14ac:dyDescent="0.25">
      <c r="A2933" s="10">
        <v>2022</v>
      </c>
      <c r="B2933" s="10" t="s">
        <v>43</v>
      </c>
      <c r="C2933" s="10" t="s">
        <v>44</v>
      </c>
      <c r="D2933" t="s">
        <v>2886</v>
      </c>
      <c r="E2933" t="s">
        <v>3435</v>
      </c>
      <c r="F2933" s="12" t="s">
        <v>3771</v>
      </c>
      <c r="G2933" s="11" t="s">
        <v>47</v>
      </c>
      <c r="H2933" t="s">
        <v>3169</v>
      </c>
      <c r="I2933" s="11" t="s">
        <v>50</v>
      </c>
      <c r="J2933" s="2" t="s">
        <v>1136</v>
      </c>
      <c r="K2933" s="11" t="s">
        <v>20340</v>
      </c>
      <c r="L2933" s="11" t="s">
        <v>52</v>
      </c>
      <c r="M2933" s="11" t="s">
        <v>52</v>
      </c>
    </row>
    <row r="2934" spans="1:13" x14ac:dyDescent="0.25">
      <c r="A2934" s="10">
        <v>2022</v>
      </c>
      <c r="B2934" s="10" t="s">
        <v>43</v>
      </c>
      <c r="C2934" s="10" t="s">
        <v>44</v>
      </c>
      <c r="D2934" t="s">
        <v>2886</v>
      </c>
      <c r="E2934" t="s">
        <v>3435</v>
      </c>
      <c r="F2934" s="12" t="s">
        <v>3772</v>
      </c>
      <c r="G2934" s="11" t="s">
        <v>47</v>
      </c>
      <c r="H2934" t="s">
        <v>3725</v>
      </c>
      <c r="I2934" s="11" t="s">
        <v>50</v>
      </c>
      <c r="J2934" s="2" t="s">
        <v>1136</v>
      </c>
      <c r="K2934" s="11" t="s">
        <v>20340</v>
      </c>
      <c r="L2934" s="11" t="s">
        <v>52</v>
      </c>
      <c r="M2934" s="11" t="s">
        <v>52</v>
      </c>
    </row>
    <row r="2935" spans="1:13" x14ac:dyDescent="0.25">
      <c r="A2935" s="10">
        <v>2022</v>
      </c>
      <c r="B2935" s="10" t="s">
        <v>43</v>
      </c>
      <c r="C2935" s="10" t="s">
        <v>44</v>
      </c>
      <c r="D2935" t="s">
        <v>2886</v>
      </c>
      <c r="E2935" t="s">
        <v>3435</v>
      </c>
      <c r="F2935" s="12" t="s">
        <v>3773</v>
      </c>
      <c r="G2935" s="11" t="s">
        <v>47</v>
      </c>
      <c r="H2935" t="s">
        <v>3302</v>
      </c>
      <c r="I2935" s="11" t="s">
        <v>50</v>
      </c>
      <c r="J2935" s="2" t="s">
        <v>1136</v>
      </c>
      <c r="K2935" s="11" t="s">
        <v>20340</v>
      </c>
      <c r="L2935" s="11" t="s">
        <v>52</v>
      </c>
      <c r="M2935" s="11" t="s">
        <v>52</v>
      </c>
    </row>
    <row r="2936" spans="1:13" x14ac:dyDescent="0.25">
      <c r="A2936" s="10">
        <v>2022</v>
      </c>
      <c r="B2936" s="10" t="s">
        <v>43</v>
      </c>
      <c r="C2936" s="10" t="s">
        <v>44</v>
      </c>
      <c r="D2936" t="s">
        <v>2886</v>
      </c>
      <c r="E2936" t="s">
        <v>3435</v>
      </c>
      <c r="F2936" s="12" t="s">
        <v>3774</v>
      </c>
      <c r="G2936" s="11" t="s">
        <v>47</v>
      </c>
      <c r="H2936" t="s">
        <v>3081</v>
      </c>
      <c r="I2936" s="11" t="s">
        <v>50</v>
      </c>
      <c r="J2936" s="2" t="s">
        <v>1136</v>
      </c>
      <c r="K2936" s="11" t="s">
        <v>20340</v>
      </c>
      <c r="L2936" s="11" t="s">
        <v>52</v>
      </c>
      <c r="M2936" s="11" t="s">
        <v>52</v>
      </c>
    </row>
    <row r="2937" spans="1:13" x14ac:dyDescent="0.25">
      <c r="A2937" s="10">
        <v>2022</v>
      </c>
      <c r="B2937" s="10" t="s">
        <v>43</v>
      </c>
      <c r="C2937" s="10" t="s">
        <v>44</v>
      </c>
      <c r="D2937" t="s">
        <v>2886</v>
      </c>
      <c r="E2937" t="s">
        <v>3435</v>
      </c>
      <c r="F2937" s="12" t="s">
        <v>3775</v>
      </c>
      <c r="G2937" s="11" t="s">
        <v>47</v>
      </c>
      <c r="H2937" t="s">
        <v>3026</v>
      </c>
      <c r="I2937" s="11" t="s">
        <v>50</v>
      </c>
      <c r="J2937" s="2" t="s">
        <v>1136</v>
      </c>
      <c r="K2937" s="11" t="s">
        <v>20340</v>
      </c>
      <c r="L2937" s="11" t="s">
        <v>52</v>
      </c>
      <c r="M2937" s="11" t="s">
        <v>52</v>
      </c>
    </row>
    <row r="2938" spans="1:13" x14ac:dyDescent="0.25">
      <c r="A2938" s="10">
        <v>2022</v>
      </c>
      <c r="B2938" s="10" t="s">
        <v>43</v>
      </c>
      <c r="C2938" s="10" t="s">
        <v>44</v>
      </c>
      <c r="D2938" t="s">
        <v>2886</v>
      </c>
      <c r="E2938" t="s">
        <v>3435</v>
      </c>
      <c r="F2938" s="12" t="s">
        <v>3776</v>
      </c>
      <c r="G2938" s="11" t="s">
        <v>47</v>
      </c>
      <c r="H2938" t="s">
        <v>490</v>
      </c>
      <c r="I2938" s="11" t="s">
        <v>50</v>
      </c>
      <c r="J2938" s="2" t="s">
        <v>1136</v>
      </c>
      <c r="K2938" s="11" t="s">
        <v>20340</v>
      </c>
      <c r="L2938" s="11" t="s">
        <v>52</v>
      </c>
      <c r="M2938" s="11" t="s">
        <v>52</v>
      </c>
    </row>
    <row r="2939" spans="1:13" x14ac:dyDescent="0.25">
      <c r="A2939" s="10">
        <v>2022</v>
      </c>
      <c r="B2939" s="10" t="s">
        <v>43</v>
      </c>
      <c r="C2939" s="10" t="s">
        <v>44</v>
      </c>
      <c r="D2939" t="s">
        <v>2886</v>
      </c>
      <c r="E2939" t="s">
        <v>3435</v>
      </c>
      <c r="F2939" s="12" t="s">
        <v>3777</v>
      </c>
      <c r="G2939" s="11" t="s">
        <v>47</v>
      </c>
      <c r="H2939" t="s">
        <v>3137</v>
      </c>
      <c r="I2939" s="11" t="s">
        <v>50</v>
      </c>
      <c r="J2939" s="2" t="s">
        <v>1136</v>
      </c>
      <c r="K2939" s="11" t="s">
        <v>20340</v>
      </c>
      <c r="L2939" s="11" t="s">
        <v>52</v>
      </c>
      <c r="M2939" s="11" t="s">
        <v>52</v>
      </c>
    </row>
    <row r="2940" spans="1:13" x14ac:dyDescent="0.25">
      <c r="A2940" s="10">
        <v>2022</v>
      </c>
      <c r="B2940" s="10" t="s">
        <v>43</v>
      </c>
      <c r="C2940" s="10" t="s">
        <v>44</v>
      </c>
      <c r="D2940" t="s">
        <v>2886</v>
      </c>
      <c r="E2940" t="s">
        <v>3435</v>
      </c>
      <c r="F2940" s="12" t="s">
        <v>3778</v>
      </c>
      <c r="G2940" s="11" t="s">
        <v>47</v>
      </c>
      <c r="H2940" t="s">
        <v>2992</v>
      </c>
      <c r="I2940" s="11" t="s">
        <v>50</v>
      </c>
      <c r="J2940" s="2" t="s">
        <v>1136</v>
      </c>
      <c r="K2940" s="11" t="s">
        <v>20340</v>
      </c>
      <c r="L2940" s="11" t="s">
        <v>52</v>
      </c>
      <c r="M2940" s="11" t="s">
        <v>52</v>
      </c>
    </row>
    <row r="2941" spans="1:13" x14ac:dyDescent="0.25">
      <c r="A2941" s="10">
        <v>2022</v>
      </c>
      <c r="B2941" s="10" t="s">
        <v>43</v>
      </c>
      <c r="C2941" s="10" t="s">
        <v>44</v>
      </c>
      <c r="D2941" t="s">
        <v>2886</v>
      </c>
      <c r="E2941" t="s">
        <v>3435</v>
      </c>
      <c r="F2941" s="12" t="s">
        <v>3779</v>
      </c>
      <c r="G2941" s="11" t="s">
        <v>47</v>
      </c>
      <c r="H2941" t="s">
        <v>3054</v>
      </c>
      <c r="I2941" s="11" t="s">
        <v>50</v>
      </c>
      <c r="J2941" s="2" t="s">
        <v>1136</v>
      </c>
      <c r="K2941" s="11" t="s">
        <v>20340</v>
      </c>
      <c r="L2941" s="11" t="s">
        <v>52</v>
      </c>
      <c r="M2941" s="11" t="s">
        <v>52</v>
      </c>
    </row>
    <row r="2942" spans="1:13" x14ac:dyDescent="0.25">
      <c r="A2942" s="10">
        <v>2022</v>
      </c>
      <c r="B2942" s="10" t="s">
        <v>43</v>
      </c>
      <c r="C2942" s="10" t="s">
        <v>44</v>
      </c>
      <c r="D2942" t="s">
        <v>2886</v>
      </c>
      <c r="E2942" t="s">
        <v>3435</v>
      </c>
      <c r="F2942" s="12" t="s">
        <v>3780</v>
      </c>
      <c r="G2942" s="11" t="s">
        <v>47</v>
      </c>
      <c r="H2942" t="s">
        <v>3781</v>
      </c>
      <c r="I2942" s="11" t="s">
        <v>50</v>
      </c>
      <c r="J2942" s="2" t="s">
        <v>1136</v>
      </c>
      <c r="K2942" s="11" t="s">
        <v>20340</v>
      </c>
      <c r="L2942" s="11" t="s">
        <v>52</v>
      </c>
      <c r="M2942" s="11" t="s">
        <v>52</v>
      </c>
    </row>
    <row r="2943" spans="1:13" x14ac:dyDescent="0.25">
      <c r="A2943" s="10">
        <v>2022</v>
      </c>
      <c r="B2943" s="10" t="s">
        <v>43</v>
      </c>
      <c r="C2943" s="10" t="s">
        <v>44</v>
      </c>
      <c r="D2943" t="s">
        <v>2886</v>
      </c>
      <c r="E2943" t="s">
        <v>3435</v>
      </c>
      <c r="F2943" s="12" t="s">
        <v>3782</v>
      </c>
      <c r="G2943" s="11" t="s">
        <v>47</v>
      </c>
      <c r="H2943" t="s">
        <v>3513</v>
      </c>
      <c r="I2943" s="11" t="s">
        <v>50</v>
      </c>
      <c r="J2943" s="2" t="s">
        <v>1136</v>
      </c>
      <c r="K2943" s="11" t="s">
        <v>20340</v>
      </c>
      <c r="L2943" s="11" t="s">
        <v>52</v>
      </c>
      <c r="M2943" s="11" t="s">
        <v>52</v>
      </c>
    </row>
    <row r="2944" spans="1:13" x14ac:dyDescent="0.25">
      <c r="A2944" s="10">
        <v>2022</v>
      </c>
      <c r="B2944" s="10" t="s">
        <v>43</v>
      </c>
      <c r="C2944" s="10" t="s">
        <v>44</v>
      </c>
      <c r="D2944" t="s">
        <v>2886</v>
      </c>
      <c r="E2944" t="s">
        <v>3435</v>
      </c>
      <c r="F2944" s="12" t="s">
        <v>3783</v>
      </c>
      <c r="G2944" s="11" t="s">
        <v>47</v>
      </c>
      <c r="H2944" t="s">
        <v>3725</v>
      </c>
      <c r="I2944" s="11" t="s">
        <v>50</v>
      </c>
      <c r="J2944" s="2" t="s">
        <v>1136</v>
      </c>
      <c r="K2944" s="11" t="s">
        <v>20340</v>
      </c>
      <c r="L2944" s="11" t="s">
        <v>52</v>
      </c>
      <c r="M2944" s="11" t="s">
        <v>52</v>
      </c>
    </row>
    <row r="2945" spans="1:13" x14ac:dyDescent="0.25">
      <c r="A2945" s="10">
        <v>2022</v>
      </c>
      <c r="B2945" s="10" t="s">
        <v>43</v>
      </c>
      <c r="C2945" s="10" t="s">
        <v>44</v>
      </c>
      <c r="D2945" t="s">
        <v>2886</v>
      </c>
      <c r="E2945" t="s">
        <v>3435</v>
      </c>
      <c r="F2945" s="12" t="s">
        <v>3784</v>
      </c>
      <c r="G2945" s="11" t="s">
        <v>47</v>
      </c>
      <c r="H2945" t="s">
        <v>3238</v>
      </c>
      <c r="I2945" s="11" t="s">
        <v>50</v>
      </c>
      <c r="J2945" s="2" t="s">
        <v>1136</v>
      </c>
      <c r="K2945" s="11" t="s">
        <v>20340</v>
      </c>
      <c r="L2945" s="11" t="s">
        <v>52</v>
      </c>
      <c r="M2945" s="11" t="s">
        <v>52</v>
      </c>
    </row>
    <row r="2946" spans="1:13" x14ac:dyDescent="0.25">
      <c r="A2946" s="10">
        <v>2022</v>
      </c>
      <c r="B2946" s="10" t="s">
        <v>43</v>
      </c>
      <c r="C2946" s="10" t="s">
        <v>44</v>
      </c>
      <c r="D2946" t="s">
        <v>2886</v>
      </c>
      <c r="E2946" t="s">
        <v>3435</v>
      </c>
      <c r="F2946" s="12" t="s">
        <v>3785</v>
      </c>
      <c r="G2946" s="11" t="s">
        <v>47</v>
      </c>
      <c r="H2946" t="s">
        <v>3786</v>
      </c>
      <c r="I2946" s="11" t="s">
        <v>50</v>
      </c>
      <c r="J2946" s="2" t="s">
        <v>1136</v>
      </c>
      <c r="K2946" s="11" t="s">
        <v>20340</v>
      </c>
      <c r="L2946" s="11" t="s">
        <v>52</v>
      </c>
      <c r="M2946" s="11" t="s">
        <v>52</v>
      </c>
    </row>
    <row r="2947" spans="1:13" x14ac:dyDescent="0.25">
      <c r="A2947" s="10">
        <v>2022</v>
      </c>
      <c r="B2947" s="10" t="s">
        <v>43</v>
      </c>
      <c r="C2947" s="10" t="s">
        <v>44</v>
      </c>
      <c r="D2947" t="s">
        <v>2886</v>
      </c>
      <c r="E2947" t="s">
        <v>3435</v>
      </c>
      <c r="F2947" s="12" t="s">
        <v>3787</v>
      </c>
      <c r="G2947" s="11" t="s">
        <v>47</v>
      </c>
      <c r="H2947" t="s">
        <v>3788</v>
      </c>
      <c r="I2947" s="11" t="s">
        <v>50</v>
      </c>
      <c r="J2947" s="2" t="s">
        <v>1136</v>
      </c>
      <c r="K2947" s="11" t="s">
        <v>20340</v>
      </c>
      <c r="L2947" s="11" t="s">
        <v>52</v>
      </c>
      <c r="M2947" s="11" t="s">
        <v>52</v>
      </c>
    </row>
    <row r="2948" spans="1:13" x14ac:dyDescent="0.25">
      <c r="A2948" s="10">
        <v>2022</v>
      </c>
      <c r="B2948" s="10" t="s">
        <v>43</v>
      </c>
      <c r="C2948" s="10" t="s">
        <v>44</v>
      </c>
      <c r="D2948" t="s">
        <v>2886</v>
      </c>
      <c r="E2948" t="s">
        <v>3435</v>
      </c>
      <c r="F2948" s="12" t="s">
        <v>3789</v>
      </c>
      <c r="G2948" s="11" t="s">
        <v>47</v>
      </c>
      <c r="H2948" t="s">
        <v>3487</v>
      </c>
      <c r="I2948" s="11" t="s">
        <v>50</v>
      </c>
      <c r="J2948" s="2" t="s">
        <v>1136</v>
      </c>
      <c r="K2948" s="11" t="s">
        <v>20340</v>
      </c>
      <c r="L2948" s="11" t="s">
        <v>52</v>
      </c>
      <c r="M2948" s="11" t="s">
        <v>52</v>
      </c>
    </row>
    <row r="2949" spans="1:13" x14ac:dyDescent="0.25">
      <c r="A2949" s="10">
        <v>2022</v>
      </c>
      <c r="B2949" s="10" t="s">
        <v>43</v>
      </c>
      <c r="C2949" s="10" t="s">
        <v>44</v>
      </c>
      <c r="D2949" t="s">
        <v>2886</v>
      </c>
      <c r="E2949" t="s">
        <v>3435</v>
      </c>
      <c r="F2949" s="12" t="s">
        <v>3790</v>
      </c>
      <c r="G2949" s="11" t="s">
        <v>47</v>
      </c>
      <c r="H2949" t="s">
        <v>3576</v>
      </c>
      <c r="I2949" s="11" t="s">
        <v>50</v>
      </c>
      <c r="J2949" s="2" t="s">
        <v>1136</v>
      </c>
      <c r="K2949" s="11" t="s">
        <v>20340</v>
      </c>
      <c r="L2949" s="11" t="s">
        <v>52</v>
      </c>
      <c r="M2949" s="11" t="s">
        <v>52</v>
      </c>
    </row>
    <row r="2950" spans="1:13" x14ac:dyDescent="0.25">
      <c r="A2950" s="10">
        <v>2022</v>
      </c>
      <c r="B2950" s="10" t="s">
        <v>43</v>
      </c>
      <c r="C2950" s="10" t="s">
        <v>44</v>
      </c>
      <c r="D2950" t="s">
        <v>2886</v>
      </c>
      <c r="E2950" t="s">
        <v>3435</v>
      </c>
      <c r="F2950" s="12" t="s">
        <v>3791</v>
      </c>
      <c r="G2950" s="11" t="s">
        <v>47</v>
      </c>
      <c r="H2950" t="s">
        <v>3389</v>
      </c>
      <c r="I2950" s="11" t="s">
        <v>50</v>
      </c>
      <c r="J2950" s="2" t="s">
        <v>1136</v>
      </c>
      <c r="K2950" s="11" t="s">
        <v>20340</v>
      </c>
      <c r="L2950" s="11" t="s">
        <v>52</v>
      </c>
      <c r="M2950" s="11" t="s">
        <v>52</v>
      </c>
    </row>
    <row r="2951" spans="1:13" x14ac:dyDescent="0.25">
      <c r="A2951" s="10">
        <v>2022</v>
      </c>
      <c r="B2951" s="10" t="s">
        <v>43</v>
      </c>
      <c r="C2951" s="10" t="s">
        <v>44</v>
      </c>
      <c r="D2951" t="s">
        <v>2886</v>
      </c>
      <c r="E2951" t="s">
        <v>3435</v>
      </c>
      <c r="F2951" s="12" t="s">
        <v>3792</v>
      </c>
      <c r="G2951" s="11" t="s">
        <v>47</v>
      </c>
      <c r="H2951" t="s">
        <v>3036</v>
      </c>
      <c r="I2951" s="11" t="s">
        <v>50</v>
      </c>
      <c r="J2951" s="2" t="s">
        <v>1136</v>
      </c>
      <c r="K2951" s="11" t="s">
        <v>20340</v>
      </c>
      <c r="L2951" s="11" t="s">
        <v>52</v>
      </c>
      <c r="M2951" s="11" t="s">
        <v>52</v>
      </c>
    </row>
    <row r="2952" spans="1:13" x14ac:dyDescent="0.25">
      <c r="A2952" s="10">
        <v>2022</v>
      </c>
      <c r="B2952" s="10" t="s">
        <v>43</v>
      </c>
      <c r="C2952" s="10" t="s">
        <v>44</v>
      </c>
      <c r="D2952" t="s">
        <v>2886</v>
      </c>
      <c r="E2952" t="s">
        <v>3435</v>
      </c>
      <c r="F2952" s="12" t="s">
        <v>3793</v>
      </c>
      <c r="G2952" s="11" t="s">
        <v>47</v>
      </c>
      <c r="H2952" t="s">
        <v>3379</v>
      </c>
      <c r="I2952" s="11" t="s">
        <v>50</v>
      </c>
      <c r="J2952" s="2" t="s">
        <v>1136</v>
      </c>
      <c r="K2952" s="11" t="s">
        <v>20340</v>
      </c>
      <c r="L2952" s="11" t="s">
        <v>52</v>
      </c>
      <c r="M2952" s="11" t="s">
        <v>52</v>
      </c>
    </row>
    <row r="2953" spans="1:13" x14ac:dyDescent="0.25">
      <c r="A2953" s="10">
        <v>2022</v>
      </c>
      <c r="B2953" s="10" t="s">
        <v>43</v>
      </c>
      <c r="C2953" s="10" t="s">
        <v>44</v>
      </c>
      <c r="D2953" t="s">
        <v>2886</v>
      </c>
      <c r="E2953" t="s">
        <v>3435</v>
      </c>
      <c r="F2953" s="12" t="s">
        <v>3794</v>
      </c>
      <c r="G2953" s="11" t="s">
        <v>47</v>
      </c>
      <c r="H2953" t="s">
        <v>3795</v>
      </c>
      <c r="I2953" s="11" t="s">
        <v>50</v>
      </c>
      <c r="J2953" s="2" t="s">
        <v>1136</v>
      </c>
      <c r="K2953" s="11" t="s">
        <v>20340</v>
      </c>
      <c r="L2953" s="11" t="s">
        <v>52</v>
      </c>
      <c r="M2953" s="11" t="s">
        <v>52</v>
      </c>
    </row>
    <row r="2954" spans="1:13" x14ac:dyDescent="0.25">
      <c r="A2954" s="10">
        <v>2022</v>
      </c>
      <c r="B2954" s="10" t="s">
        <v>43</v>
      </c>
      <c r="C2954" s="10" t="s">
        <v>44</v>
      </c>
      <c r="D2954" t="s">
        <v>2886</v>
      </c>
      <c r="E2954" t="s">
        <v>3435</v>
      </c>
      <c r="F2954" s="12" t="s">
        <v>3796</v>
      </c>
      <c r="G2954" s="11" t="s">
        <v>47</v>
      </c>
      <c r="H2954" t="s">
        <v>3305</v>
      </c>
      <c r="I2954" s="11" t="s">
        <v>50</v>
      </c>
      <c r="J2954" s="2" t="s">
        <v>1136</v>
      </c>
      <c r="K2954" s="11" t="s">
        <v>20340</v>
      </c>
      <c r="L2954" s="11" t="s">
        <v>52</v>
      </c>
      <c r="M2954" s="11" t="s">
        <v>52</v>
      </c>
    </row>
    <row r="2955" spans="1:13" x14ac:dyDescent="0.25">
      <c r="A2955" s="10">
        <v>2022</v>
      </c>
      <c r="B2955" s="10" t="s">
        <v>43</v>
      </c>
      <c r="C2955" s="10" t="s">
        <v>44</v>
      </c>
      <c r="D2955" t="s">
        <v>2886</v>
      </c>
      <c r="E2955" t="s">
        <v>3435</v>
      </c>
      <c r="F2955" s="12" t="s">
        <v>3797</v>
      </c>
      <c r="G2955" s="11" t="s">
        <v>47</v>
      </c>
      <c r="H2955" t="s">
        <v>3003</v>
      </c>
      <c r="I2955" s="11" t="s">
        <v>50</v>
      </c>
      <c r="J2955" s="2" t="s">
        <v>1136</v>
      </c>
      <c r="K2955" s="11" t="s">
        <v>20340</v>
      </c>
      <c r="L2955" s="11" t="s">
        <v>52</v>
      </c>
      <c r="M2955" s="11" t="s">
        <v>52</v>
      </c>
    </row>
    <row r="2956" spans="1:13" x14ac:dyDescent="0.25">
      <c r="A2956" s="10">
        <v>2022</v>
      </c>
      <c r="B2956" s="10" t="s">
        <v>43</v>
      </c>
      <c r="C2956" s="10" t="s">
        <v>44</v>
      </c>
      <c r="D2956" t="s">
        <v>2886</v>
      </c>
      <c r="E2956" t="s">
        <v>3435</v>
      </c>
      <c r="F2956" s="12" t="s">
        <v>3798</v>
      </c>
      <c r="G2956" s="11" t="s">
        <v>47</v>
      </c>
      <c r="H2956" t="s">
        <v>2989</v>
      </c>
      <c r="I2956" s="11" t="s">
        <v>50</v>
      </c>
      <c r="J2956" s="2" t="s">
        <v>1136</v>
      </c>
      <c r="K2956" s="11" t="s">
        <v>20340</v>
      </c>
      <c r="L2956" s="11" t="s">
        <v>52</v>
      </c>
      <c r="M2956" s="11" t="s">
        <v>52</v>
      </c>
    </row>
    <row r="2957" spans="1:13" x14ac:dyDescent="0.25">
      <c r="A2957" s="10">
        <v>2022</v>
      </c>
      <c r="B2957" s="10" t="s">
        <v>43</v>
      </c>
      <c r="C2957" s="10" t="s">
        <v>44</v>
      </c>
      <c r="D2957" t="s">
        <v>2886</v>
      </c>
      <c r="E2957" t="s">
        <v>3435</v>
      </c>
      <c r="F2957" s="12" t="s">
        <v>3799</v>
      </c>
      <c r="G2957" s="11" t="s">
        <v>47</v>
      </c>
      <c r="H2957" t="s">
        <v>3576</v>
      </c>
      <c r="I2957" s="11" t="s">
        <v>50</v>
      </c>
      <c r="J2957" s="2" t="s">
        <v>1136</v>
      </c>
      <c r="K2957" s="11" t="s">
        <v>20340</v>
      </c>
      <c r="L2957" s="11" t="s">
        <v>52</v>
      </c>
      <c r="M2957" s="11" t="s">
        <v>52</v>
      </c>
    </row>
    <row r="2958" spans="1:13" x14ac:dyDescent="0.25">
      <c r="A2958" s="10">
        <v>2022</v>
      </c>
      <c r="B2958" s="10" t="s">
        <v>43</v>
      </c>
      <c r="C2958" s="10" t="s">
        <v>44</v>
      </c>
      <c r="D2958" t="s">
        <v>2886</v>
      </c>
      <c r="E2958" t="s">
        <v>3435</v>
      </c>
      <c r="F2958" s="12" t="s">
        <v>3800</v>
      </c>
      <c r="G2958" s="11" t="s">
        <v>47</v>
      </c>
      <c r="H2958" t="s">
        <v>3377</v>
      </c>
      <c r="I2958" s="11" t="s">
        <v>50</v>
      </c>
      <c r="J2958" s="2" t="s">
        <v>1136</v>
      </c>
      <c r="K2958" s="11" t="s">
        <v>20340</v>
      </c>
      <c r="L2958" s="11" t="s">
        <v>52</v>
      </c>
      <c r="M2958" s="11" t="s">
        <v>52</v>
      </c>
    </row>
    <row r="2959" spans="1:13" x14ac:dyDescent="0.25">
      <c r="A2959" s="10">
        <v>2022</v>
      </c>
      <c r="B2959" s="10" t="s">
        <v>43</v>
      </c>
      <c r="C2959" s="10" t="s">
        <v>44</v>
      </c>
      <c r="D2959" t="s">
        <v>2886</v>
      </c>
      <c r="E2959" t="s">
        <v>3435</v>
      </c>
      <c r="F2959" s="12" t="s">
        <v>3801</v>
      </c>
      <c r="G2959" s="11" t="s">
        <v>47</v>
      </c>
      <c r="H2959" t="s">
        <v>3180</v>
      </c>
      <c r="I2959" s="11" t="s">
        <v>50</v>
      </c>
      <c r="J2959" s="2" t="s">
        <v>1136</v>
      </c>
      <c r="K2959" s="11" t="s">
        <v>20340</v>
      </c>
      <c r="L2959" s="11" t="s">
        <v>52</v>
      </c>
      <c r="M2959" s="11" t="s">
        <v>52</v>
      </c>
    </row>
    <row r="2960" spans="1:13" x14ac:dyDescent="0.25">
      <c r="A2960" s="10">
        <v>2022</v>
      </c>
      <c r="B2960" s="10" t="s">
        <v>43</v>
      </c>
      <c r="C2960" s="10" t="s">
        <v>44</v>
      </c>
      <c r="D2960" t="s">
        <v>2886</v>
      </c>
      <c r="E2960" t="s">
        <v>3435</v>
      </c>
      <c r="F2960" s="12" t="s">
        <v>3802</v>
      </c>
      <c r="G2960" s="11" t="s">
        <v>47</v>
      </c>
      <c r="H2960" t="s">
        <v>3206</v>
      </c>
      <c r="I2960" s="11" t="s">
        <v>50</v>
      </c>
      <c r="J2960" s="2" t="s">
        <v>1136</v>
      </c>
      <c r="K2960" s="11" t="s">
        <v>20340</v>
      </c>
      <c r="L2960" s="11" t="s">
        <v>52</v>
      </c>
      <c r="M2960" s="11" t="s">
        <v>52</v>
      </c>
    </row>
    <row r="2961" spans="1:13" x14ac:dyDescent="0.25">
      <c r="A2961" s="10">
        <v>2022</v>
      </c>
      <c r="B2961" s="10" t="s">
        <v>43</v>
      </c>
      <c r="C2961" s="10" t="s">
        <v>44</v>
      </c>
      <c r="D2961" t="s">
        <v>2886</v>
      </c>
      <c r="E2961" t="s">
        <v>3435</v>
      </c>
      <c r="F2961" s="12" t="s">
        <v>3803</v>
      </c>
      <c r="G2961" s="11" t="s">
        <v>47</v>
      </c>
      <c r="H2961" t="s">
        <v>3200</v>
      </c>
      <c r="I2961" s="11" t="s">
        <v>50</v>
      </c>
      <c r="J2961" s="2" t="s">
        <v>1136</v>
      </c>
      <c r="K2961" s="11" t="s">
        <v>20340</v>
      </c>
      <c r="L2961" s="11" t="s">
        <v>52</v>
      </c>
      <c r="M2961" s="11" t="s">
        <v>52</v>
      </c>
    </row>
    <row r="2962" spans="1:13" x14ac:dyDescent="0.25">
      <c r="A2962" s="10">
        <v>2022</v>
      </c>
      <c r="B2962" s="10" t="s">
        <v>43</v>
      </c>
      <c r="C2962" s="10" t="s">
        <v>44</v>
      </c>
      <c r="D2962" t="s">
        <v>2886</v>
      </c>
      <c r="E2962" t="s">
        <v>3435</v>
      </c>
      <c r="F2962" s="12" t="s">
        <v>3804</v>
      </c>
      <c r="G2962" s="11" t="s">
        <v>47</v>
      </c>
      <c r="H2962" t="s">
        <v>3805</v>
      </c>
      <c r="I2962" s="11" t="s">
        <v>50</v>
      </c>
      <c r="J2962" s="2" t="s">
        <v>1136</v>
      </c>
      <c r="K2962" s="11" t="s">
        <v>20340</v>
      </c>
      <c r="L2962" s="11" t="s">
        <v>52</v>
      </c>
      <c r="M2962" s="11" t="s">
        <v>52</v>
      </c>
    </row>
    <row r="2963" spans="1:13" x14ac:dyDescent="0.25">
      <c r="A2963" s="10">
        <v>2022</v>
      </c>
      <c r="B2963" s="10" t="s">
        <v>43</v>
      </c>
      <c r="C2963" s="10" t="s">
        <v>44</v>
      </c>
      <c r="D2963" t="s">
        <v>2886</v>
      </c>
      <c r="E2963" t="s">
        <v>3435</v>
      </c>
      <c r="F2963" s="12" t="s">
        <v>3806</v>
      </c>
      <c r="G2963" s="11" t="s">
        <v>47</v>
      </c>
      <c r="H2963" t="s">
        <v>3010</v>
      </c>
      <c r="I2963" s="11" t="s">
        <v>50</v>
      </c>
      <c r="J2963" s="2" t="s">
        <v>1136</v>
      </c>
      <c r="K2963" s="11" t="s">
        <v>20340</v>
      </c>
      <c r="L2963" s="11" t="s">
        <v>52</v>
      </c>
      <c r="M2963" s="11" t="s">
        <v>52</v>
      </c>
    </row>
    <row r="2964" spans="1:13" x14ac:dyDescent="0.25">
      <c r="A2964" s="10">
        <v>2022</v>
      </c>
      <c r="B2964" s="10" t="s">
        <v>43</v>
      </c>
      <c r="C2964" s="10" t="s">
        <v>44</v>
      </c>
      <c r="D2964" t="s">
        <v>2886</v>
      </c>
      <c r="E2964" t="s">
        <v>3435</v>
      </c>
      <c r="F2964" s="12" t="s">
        <v>3807</v>
      </c>
      <c r="G2964" s="11" t="s">
        <v>47</v>
      </c>
      <c r="H2964" t="s">
        <v>3219</v>
      </c>
      <c r="I2964" s="11" t="s">
        <v>50</v>
      </c>
      <c r="J2964" s="2" t="s">
        <v>1136</v>
      </c>
      <c r="K2964" s="11" t="s">
        <v>20340</v>
      </c>
      <c r="L2964" s="11" t="s">
        <v>52</v>
      </c>
      <c r="M2964" s="11" t="s">
        <v>52</v>
      </c>
    </row>
    <row r="2965" spans="1:13" x14ac:dyDescent="0.25">
      <c r="A2965" s="10">
        <v>2022</v>
      </c>
      <c r="B2965" s="10" t="s">
        <v>43</v>
      </c>
      <c r="C2965" s="10" t="s">
        <v>44</v>
      </c>
      <c r="D2965" t="s">
        <v>2886</v>
      </c>
      <c r="E2965" t="s">
        <v>3435</v>
      </c>
      <c r="F2965" s="12" t="s">
        <v>3808</v>
      </c>
      <c r="G2965" s="11" t="s">
        <v>47</v>
      </c>
      <c r="H2965" t="s">
        <v>3809</v>
      </c>
      <c r="I2965" s="11" t="s">
        <v>50</v>
      </c>
      <c r="J2965" s="2" t="s">
        <v>1136</v>
      </c>
      <c r="K2965" s="11" t="s">
        <v>20340</v>
      </c>
      <c r="L2965" s="11" t="s">
        <v>52</v>
      </c>
      <c r="M2965" s="11" t="s">
        <v>52</v>
      </c>
    </row>
    <row r="2966" spans="1:13" x14ac:dyDescent="0.25">
      <c r="A2966" s="10">
        <v>2022</v>
      </c>
      <c r="B2966" s="10" t="s">
        <v>43</v>
      </c>
      <c r="C2966" s="10" t="s">
        <v>44</v>
      </c>
      <c r="D2966" t="s">
        <v>2886</v>
      </c>
      <c r="E2966" t="s">
        <v>3435</v>
      </c>
      <c r="F2966" s="12" t="s">
        <v>3810</v>
      </c>
      <c r="G2966" s="11" t="s">
        <v>47</v>
      </c>
      <c r="H2966" t="s">
        <v>3163</v>
      </c>
      <c r="I2966" s="11" t="s">
        <v>50</v>
      </c>
      <c r="J2966" s="2" t="s">
        <v>1136</v>
      </c>
      <c r="K2966" s="11" t="s">
        <v>20340</v>
      </c>
      <c r="L2966" s="11" t="s">
        <v>52</v>
      </c>
      <c r="M2966" s="11" t="s">
        <v>52</v>
      </c>
    </row>
    <row r="2967" spans="1:13" x14ac:dyDescent="0.25">
      <c r="A2967" s="10">
        <v>2022</v>
      </c>
      <c r="B2967" s="10" t="s">
        <v>43</v>
      </c>
      <c r="C2967" s="10" t="s">
        <v>44</v>
      </c>
      <c r="D2967" t="s">
        <v>2886</v>
      </c>
      <c r="E2967" t="s">
        <v>3435</v>
      </c>
      <c r="F2967" s="12" t="s">
        <v>3811</v>
      </c>
      <c r="G2967" s="11" t="s">
        <v>47</v>
      </c>
      <c r="H2967" t="s">
        <v>3054</v>
      </c>
      <c r="I2967" s="11" t="s">
        <v>50</v>
      </c>
      <c r="J2967" s="2" t="s">
        <v>1136</v>
      </c>
      <c r="K2967" s="11" t="s">
        <v>20340</v>
      </c>
      <c r="L2967" s="11" t="s">
        <v>52</v>
      </c>
      <c r="M2967" s="11" t="s">
        <v>52</v>
      </c>
    </row>
    <row r="2968" spans="1:13" x14ac:dyDescent="0.25">
      <c r="A2968" s="10">
        <v>2022</v>
      </c>
      <c r="B2968" s="10" t="s">
        <v>43</v>
      </c>
      <c r="C2968" s="10" t="s">
        <v>44</v>
      </c>
      <c r="D2968" t="s">
        <v>2886</v>
      </c>
      <c r="E2968" t="s">
        <v>3435</v>
      </c>
      <c r="F2968" s="12" t="s">
        <v>3812</v>
      </c>
      <c r="G2968" s="11" t="s">
        <v>47</v>
      </c>
      <c r="H2968" t="s">
        <v>3730</v>
      </c>
      <c r="I2968" s="11" t="s">
        <v>50</v>
      </c>
      <c r="J2968" s="2" t="s">
        <v>1136</v>
      </c>
      <c r="K2968" s="11" t="s">
        <v>20340</v>
      </c>
      <c r="L2968" s="11" t="s">
        <v>52</v>
      </c>
      <c r="M2968" s="11" t="s">
        <v>52</v>
      </c>
    </row>
    <row r="2969" spans="1:13" x14ac:dyDescent="0.25">
      <c r="A2969" s="10">
        <v>2022</v>
      </c>
      <c r="B2969" s="10" t="s">
        <v>43</v>
      </c>
      <c r="C2969" s="10" t="s">
        <v>44</v>
      </c>
      <c r="D2969" t="s">
        <v>2886</v>
      </c>
      <c r="E2969" t="s">
        <v>3435</v>
      </c>
      <c r="F2969" s="12" t="s">
        <v>3813</v>
      </c>
      <c r="G2969" s="11" t="s">
        <v>47</v>
      </c>
      <c r="H2969" t="s">
        <v>3310</v>
      </c>
      <c r="I2969" s="11" t="s">
        <v>50</v>
      </c>
      <c r="J2969" s="2" t="s">
        <v>1136</v>
      </c>
      <c r="K2969" s="11" t="s">
        <v>20340</v>
      </c>
      <c r="L2969" s="11" t="s">
        <v>52</v>
      </c>
      <c r="M2969" s="11" t="s">
        <v>52</v>
      </c>
    </row>
    <row r="2970" spans="1:13" x14ac:dyDescent="0.25">
      <c r="A2970" s="10">
        <v>2022</v>
      </c>
      <c r="B2970" s="10" t="s">
        <v>43</v>
      </c>
      <c r="C2970" s="10" t="s">
        <v>44</v>
      </c>
      <c r="D2970" t="s">
        <v>2886</v>
      </c>
      <c r="E2970" t="s">
        <v>3435</v>
      </c>
      <c r="F2970" s="12" t="s">
        <v>3814</v>
      </c>
      <c r="G2970" s="11" t="s">
        <v>47</v>
      </c>
      <c r="H2970" t="s">
        <v>3236</v>
      </c>
      <c r="I2970" s="11" t="s">
        <v>50</v>
      </c>
      <c r="J2970" s="2" t="s">
        <v>1136</v>
      </c>
      <c r="K2970" s="11" t="s">
        <v>20340</v>
      </c>
      <c r="L2970" s="11" t="s">
        <v>52</v>
      </c>
      <c r="M2970" s="11" t="s">
        <v>52</v>
      </c>
    </row>
    <row r="2971" spans="1:13" x14ac:dyDescent="0.25">
      <c r="A2971" s="10">
        <v>2022</v>
      </c>
      <c r="B2971" s="10" t="s">
        <v>43</v>
      </c>
      <c r="C2971" s="10" t="s">
        <v>44</v>
      </c>
      <c r="D2971" t="s">
        <v>2886</v>
      </c>
      <c r="E2971" t="s">
        <v>3435</v>
      </c>
      <c r="F2971" s="12" t="s">
        <v>3815</v>
      </c>
      <c r="G2971" s="11" t="s">
        <v>47</v>
      </c>
      <c r="H2971" t="s">
        <v>3259</v>
      </c>
      <c r="I2971" s="11" t="s">
        <v>50</v>
      </c>
      <c r="J2971" s="2" t="s">
        <v>1136</v>
      </c>
      <c r="K2971" s="11" t="s">
        <v>20340</v>
      </c>
      <c r="L2971" s="11" t="s">
        <v>52</v>
      </c>
      <c r="M2971" s="11" t="s">
        <v>52</v>
      </c>
    </row>
    <row r="2972" spans="1:13" x14ac:dyDescent="0.25">
      <c r="A2972" s="10">
        <v>2022</v>
      </c>
      <c r="B2972" s="10" t="s">
        <v>43</v>
      </c>
      <c r="C2972" s="10" t="s">
        <v>44</v>
      </c>
      <c r="D2972" t="s">
        <v>2886</v>
      </c>
      <c r="E2972" t="s">
        <v>3435</v>
      </c>
      <c r="F2972" s="12" t="s">
        <v>3816</v>
      </c>
      <c r="G2972" s="11" t="s">
        <v>47</v>
      </c>
      <c r="H2972" t="s">
        <v>3817</v>
      </c>
      <c r="I2972" s="11" t="s">
        <v>50</v>
      </c>
      <c r="J2972" s="2" t="s">
        <v>1136</v>
      </c>
      <c r="K2972" s="11" t="s">
        <v>20340</v>
      </c>
      <c r="L2972" s="11" t="s">
        <v>52</v>
      </c>
      <c r="M2972" s="11" t="s">
        <v>52</v>
      </c>
    </row>
    <row r="2973" spans="1:13" x14ac:dyDescent="0.25">
      <c r="A2973" s="10">
        <v>2022</v>
      </c>
      <c r="B2973" s="10" t="s">
        <v>43</v>
      </c>
      <c r="C2973" s="10" t="s">
        <v>44</v>
      </c>
      <c r="D2973" t="s">
        <v>2886</v>
      </c>
      <c r="E2973" t="s">
        <v>3435</v>
      </c>
      <c r="F2973" s="12" t="s">
        <v>3818</v>
      </c>
      <c r="G2973" s="11" t="s">
        <v>47</v>
      </c>
      <c r="H2973" t="s">
        <v>3703</v>
      </c>
      <c r="I2973" s="11" t="s">
        <v>50</v>
      </c>
      <c r="J2973" s="2" t="s">
        <v>1136</v>
      </c>
      <c r="K2973" s="11" t="s">
        <v>20340</v>
      </c>
      <c r="L2973" s="11" t="s">
        <v>52</v>
      </c>
      <c r="M2973" s="11" t="s">
        <v>52</v>
      </c>
    </row>
    <row r="2974" spans="1:13" x14ac:dyDescent="0.25">
      <c r="A2974" s="10">
        <v>2022</v>
      </c>
      <c r="B2974" s="10" t="s">
        <v>43</v>
      </c>
      <c r="C2974" s="10" t="s">
        <v>44</v>
      </c>
      <c r="D2974" t="s">
        <v>2886</v>
      </c>
      <c r="E2974" t="s">
        <v>3435</v>
      </c>
      <c r="F2974" s="12" t="s">
        <v>3819</v>
      </c>
      <c r="G2974" s="11" t="s">
        <v>47</v>
      </c>
      <c r="H2974" t="s">
        <v>3161</v>
      </c>
      <c r="I2974" s="11" t="s">
        <v>50</v>
      </c>
      <c r="J2974" s="2" t="s">
        <v>1136</v>
      </c>
      <c r="K2974" s="11" t="s">
        <v>20340</v>
      </c>
      <c r="L2974" s="11" t="s">
        <v>52</v>
      </c>
      <c r="M2974" s="11" t="s">
        <v>52</v>
      </c>
    </row>
    <row r="2975" spans="1:13" x14ac:dyDescent="0.25">
      <c r="A2975" s="10">
        <v>2022</v>
      </c>
      <c r="B2975" s="10" t="s">
        <v>43</v>
      </c>
      <c r="C2975" s="10" t="s">
        <v>44</v>
      </c>
      <c r="D2975" t="s">
        <v>2886</v>
      </c>
      <c r="E2975" t="s">
        <v>3435</v>
      </c>
      <c r="F2975" s="12" t="s">
        <v>3820</v>
      </c>
      <c r="G2975" s="11" t="s">
        <v>47</v>
      </c>
      <c r="H2975" t="s">
        <v>3821</v>
      </c>
      <c r="I2975" s="11" t="s">
        <v>50</v>
      </c>
      <c r="J2975" s="2" t="s">
        <v>1136</v>
      </c>
      <c r="K2975" s="11" t="s">
        <v>20340</v>
      </c>
      <c r="L2975" s="11" t="s">
        <v>52</v>
      </c>
      <c r="M2975" s="11" t="s">
        <v>52</v>
      </c>
    </row>
    <row r="2976" spans="1:13" x14ac:dyDescent="0.25">
      <c r="A2976" s="10">
        <v>2022</v>
      </c>
      <c r="B2976" s="10" t="s">
        <v>43</v>
      </c>
      <c r="C2976" s="10" t="s">
        <v>44</v>
      </c>
      <c r="D2976" t="s">
        <v>2886</v>
      </c>
      <c r="E2976" t="s">
        <v>3435</v>
      </c>
      <c r="F2976" s="12" t="s">
        <v>3822</v>
      </c>
      <c r="G2976" s="11" t="s">
        <v>47</v>
      </c>
      <c r="H2976" t="s">
        <v>3823</v>
      </c>
      <c r="I2976" s="11" t="s">
        <v>50</v>
      </c>
      <c r="J2976" s="2" t="s">
        <v>1136</v>
      </c>
      <c r="K2976" s="11" t="s">
        <v>20340</v>
      </c>
      <c r="L2976" s="11" t="s">
        <v>52</v>
      </c>
      <c r="M2976" s="11" t="s">
        <v>52</v>
      </c>
    </row>
    <row r="2977" spans="1:13" x14ac:dyDescent="0.25">
      <c r="A2977" s="10">
        <v>2022</v>
      </c>
      <c r="B2977" s="10" t="s">
        <v>43</v>
      </c>
      <c r="C2977" s="10" t="s">
        <v>44</v>
      </c>
      <c r="D2977" t="s">
        <v>2886</v>
      </c>
      <c r="E2977" t="s">
        <v>3435</v>
      </c>
      <c r="F2977" s="12" t="s">
        <v>3824</v>
      </c>
      <c r="G2977" s="11" t="s">
        <v>47</v>
      </c>
      <c r="H2977" t="s">
        <v>3143</v>
      </c>
      <c r="I2977" s="11" t="s">
        <v>50</v>
      </c>
      <c r="J2977" s="2" t="s">
        <v>1136</v>
      </c>
      <c r="K2977" s="11" t="s">
        <v>20340</v>
      </c>
      <c r="L2977" s="11" t="s">
        <v>52</v>
      </c>
      <c r="M2977" s="11" t="s">
        <v>52</v>
      </c>
    </row>
    <row r="2978" spans="1:13" x14ac:dyDescent="0.25">
      <c r="A2978" s="10">
        <v>2022</v>
      </c>
      <c r="B2978" s="10" t="s">
        <v>43</v>
      </c>
      <c r="C2978" s="10" t="s">
        <v>44</v>
      </c>
      <c r="D2978" t="s">
        <v>2886</v>
      </c>
      <c r="E2978" t="s">
        <v>3435</v>
      </c>
      <c r="F2978" s="12" t="s">
        <v>3825</v>
      </c>
      <c r="G2978" s="11" t="s">
        <v>47</v>
      </c>
      <c r="H2978" t="s">
        <v>3248</v>
      </c>
      <c r="I2978" s="11" t="s">
        <v>50</v>
      </c>
      <c r="J2978" s="2" t="s">
        <v>1136</v>
      </c>
      <c r="K2978" s="11" t="s">
        <v>20340</v>
      </c>
      <c r="L2978" s="11" t="s">
        <v>52</v>
      </c>
      <c r="M2978" s="11" t="s">
        <v>52</v>
      </c>
    </row>
    <row r="2979" spans="1:13" x14ac:dyDescent="0.25">
      <c r="A2979" s="10">
        <v>2022</v>
      </c>
      <c r="B2979" s="10" t="s">
        <v>43</v>
      </c>
      <c r="C2979" s="10" t="s">
        <v>44</v>
      </c>
      <c r="D2979" t="s">
        <v>2886</v>
      </c>
      <c r="E2979" t="s">
        <v>3435</v>
      </c>
      <c r="F2979" s="12" t="s">
        <v>3826</v>
      </c>
      <c r="G2979" s="11" t="s">
        <v>47</v>
      </c>
      <c r="H2979" t="s">
        <v>3119</v>
      </c>
      <c r="I2979" s="11" t="s">
        <v>50</v>
      </c>
      <c r="J2979" s="2" t="s">
        <v>1136</v>
      </c>
      <c r="K2979" s="11" t="s">
        <v>20340</v>
      </c>
      <c r="L2979" s="11" t="s">
        <v>52</v>
      </c>
      <c r="M2979" s="11" t="s">
        <v>52</v>
      </c>
    </row>
    <row r="2980" spans="1:13" x14ac:dyDescent="0.25">
      <c r="A2980" s="10">
        <v>2022</v>
      </c>
      <c r="B2980" s="10" t="s">
        <v>43</v>
      </c>
      <c r="C2980" s="10" t="s">
        <v>44</v>
      </c>
      <c r="D2980" t="s">
        <v>2886</v>
      </c>
      <c r="E2980" t="s">
        <v>3435</v>
      </c>
      <c r="F2980" s="12" t="s">
        <v>3827</v>
      </c>
      <c r="G2980" s="11" t="s">
        <v>47</v>
      </c>
      <c r="H2980" t="s">
        <v>3232</v>
      </c>
      <c r="I2980" s="11" t="s">
        <v>50</v>
      </c>
      <c r="J2980" s="2" t="s">
        <v>1136</v>
      </c>
      <c r="K2980" s="11" t="s">
        <v>20340</v>
      </c>
      <c r="L2980" s="11" t="s">
        <v>52</v>
      </c>
      <c r="M2980" s="11" t="s">
        <v>52</v>
      </c>
    </row>
    <row r="2981" spans="1:13" x14ac:dyDescent="0.25">
      <c r="A2981" s="10">
        <v>2022</v>
      </c>
      <c r="B2981" s="10" t="s">
        <v>43</v>
      </c>
      <c r="C2981" s="10" t="s">
        <v>44</v>
      </c>
      <c r="D2981" t="s">
        <v>2886</v>
      </c>
      <c r="E2981" t="s">
        <v>3435</v>
      </c>
      <c r="F2981" s="12" t="s">
        <v>3828</v>
      </c>
      <c r="G2981" s="11" t="s">
        <v>47</v>
      </c>
      <c r="H2981" t="s">
        <v>3098</v>
      </c>
      <c r="I2981" s="11" t="s">
        <v>50</v>
      </c>
      <c r="J2981" s="2" t="s">
        <v>1136</v>
      </c>
      <c r="K2981" s="11" t="s">
        <v>20340</v>
      </c>
      <c r="L2981" s="11" t="s">
        <v>52</v>
      </c>
      <c r="M2981" s="11" t="s">
        <v>52</v>
      </c>
    </row>
    <row r="2982" spans="1:13" x14ac:dyDescent="0.25">
      <c r="A2982" s="10">
        <v>2022</v>
      </c>
      <c r="B2982" s="10" t="s">
        <v>43</v>
      </c>
      <c r="C2982" s="10" t="s">
        <v>44</v>
      </c>
      <c r="D2982" t="s">
        <v>2886</v>
      </c>
      <c r="E2982" t="s">
        <v>3435</v>
      </c>
      <c r="F2982" s="12" t="s">
        <v>3829</v>
      </c>
      <c r="G2982" s="11" t="s">
        <v>47</v>
      </c>
      <c r="H2982" t="s">
        <v>3054</v>
      </c>
      <c r="I2982" s="11" t="s">
        <v>50</v>
      </c>
      <c r="J2982" s="2" t="s">
        <v>1136</v>
      </c>
      <c r="K2982" s="11" t="s">
        <v>20340</v>
      </c>
      <c r="L2982" s="11" t="s">
        <v>52</v>
      </c>
      <c r="M2982" s="11" t="s">
        <v>52</v>
      </c>
    </row>
    <row r="2983" spans="1:13" x14ac:dyDescent="0.25">
      <c r="A2983" s="10">
        <v>2022</v>
      </c>
      <c r="B2983" s="10" t="s">
        <v>43</v>
      </c>
      <c r="C2983" s="10" t="s">
        <v>44</v>
      </c>
      <c r="D2983" t="s">
        <v>2886</v>
      </c>
      <c r="E2983" t="s">
        <v>3435</v>
      </c>
      <c r="F2983" s="12" t="s">
        <v>3830</v>
      </c>
      <c r="G2983" s="11" t="s">
        <v>47</v>
      </c>
      <c r="H2983" t="s">
        <v>3355</v>
      </c>
      <c r="I2983" s="11" t="s">
        <v>50</v>
      </c>
      <c r="J2983" s="2" t="s">
        <v>1136</v>
      </c>
      <c r="K2983" s="11" t="s">
        <v>20340</v>
      </c>
      <c r="L2983" s="11" t="s">
        <v>52</v>
      </c>
      <c r="M2983" s="11" t="s">
        <v>52</v>
      </c>
    </row>
    <row r="2984" spans="1:13" x14ac:dyDescent="0.25">
      <c r="A2984" s="10">
        <v>2022</v>
      </c>
      <c r="B2984" s="10" t="s">
        <v>43</v>
      </c>
      <c r="C2984" s="10" t="s">
        <v>44</v>
      </c>
      <c r="D2984" t="s">
        <v>2886</v>
      </c>
      <c r="E2984" t="s">
        <v>3435</v>
      </c>
      <c r="F2984" s="12" t="s">
        <v>3831</v>
      </c>
      <c r="G2984" s="11" t="s">
        <v>47</v>
      </c>
      <c r="H2984" t="s">
        <v>3567</v>
      </c>
      <c r="I2984" s="11" t="s">
        <v>50</v>
      </c>
      <c r="J2984" s="2" t="s">
        <v>1136</v>
      </c>
      <c r="K2984" s="11" t="s">
        <v>20340</v>
      </c>
      <c r="L2984" s="11" t="s">
        <v>52</v>
      </c>
      <c r="M2984" s="11" t="s">
        <v>52</v>
      </c>
    </row>
    <row r="2985" spans="1:13" x14ac:dyDescent="0.25">
      <c r="A2985" s="10">
        <v>2022</v>
      </c>
      <c r="B2985" s="10" t="s">
        <v>43</v>
      </c>
      <c r="C2985" s="10" t="s">
        <v>44</v>
      </c>
      <c r="D2985" t="s">
        <v>2886</v>
      </c>
      <c r="E2985" t="s">
        <v>3435</v>
      </c>
      <c r="F2985" s="12" t="s">
        <v>3832</v>
      </c>
      <c r="G2985" s="11" t="s">
        <v>47</v>
      </c>
      <c r="H2985" t="s">
        <v>2989</v>
      </c>
      <c r="I2985" s="11" t="s">
        <v>50</v>
      </c>
      <c r="J2985" s="2" t="s">
        <v>1136</v>
      </c>
      <c r="K2985" s="11" t="s">
        <v>20340</v>
      </c>
      <c r="L2985" s="11" t="s">
        <v>52</v>
      </c>
      <c r="M2985" s="11" t="s">
        <v>52</v>
      </c>
    </row>
    <row r="2986" spans="1:13" x14ac:dyDescent="0.25">
      <c r="A2986" s="10">
        <v>2022</v>
      </c>
      <c r="B2986" s="10" t="s">
        <v>43</v>
      </c>
      <c r="C2986" s="10" t="s">
        <v>44</v>
      </c>
      <c r="D2986" t="s">
        <v>2886</v>
      </c>
      <c r="E2986" t="s">
        <v>3435</v>
      </c>
      <c r="F2986" s="12" t="s">
        <v>3833</v>
      </c>
      <c r="G2986" s="11" t="s">
        <v>47</v>
      </c>
      <c r="H2986" t="s">
        <v>3250</v>
      </c>
      <c r="I2986" s="11" t="s">
        <v>50</v>
      </c>
      <c r="J2986" s="2" t="s">
        <v>1136</v>
      </c>
      <c r="K2986" s="11" t="s">
        <v>20340</v>
      </c>
      <c r="L2986" s="11" t="s">
        <v>52</v>
      </c>
      <c r="M2986" s="11" t="s">
        <v>52</v>
      </c>
    </row>
    <row r="2987" spans="1:13" x14ac:dyDescent="0.25">
      <c r="A2987" s="10">
        <v>2022</v>
      </c>
      <c r="B2987" s="10" t="s">
        <v>43</v>
      </c>
      <c r="C2987" s="10" t="s">
        <v>44</v>
      </c>
      <c r="D2987" t="s">
        <v>2886</v>
      </c>
      <c r="E2987" t="s">
        <v>3435</v>
      </c>
      <c r="F2987" s="12" t="s">
        <v>3834</v>
      </c>
      <c r="G2987" s="11" t="s">
        <v>47</v>
      </c>
      <c r="H2987" t="s">
        <v>3332</v>
      </c>
      <c r="I2987" s="11" t="s">
        <v>50</v>
      </c>
      <c r="J2987" s="2" t="s">
        <v>1136</v>
      </c>
      <c r="K2987" s="11" t="s">
        <v>20340</v>
      </c>
      <c r="L2987" s="11" t="s">
        <v>52</v>
      </c>
      <c r="M2987" s="11" t="s">
        <v>52</v>
      </c>
    </row>
    <row r="2988" spans="1:13" x14ac:dyDescent="0.25">
      <c r="A2988" s="10">
        <v>2022</v>
      </c>
      <c r="B2988" s="10" t="s">
        <v>43</v>
      </c>
      <c r="C2988" s="10" t="s">
        <v>44</v>
      </c>
      <c r="D2988" t="s">
        <v>2886</v>
      </c>
      <c r="E2988" t="s">
        <v>3435</v>
      </c>
      <c r="F2988" s="12" t="s">
        <v>3835</v>
      </c>
      <c r="G2988" s="11" t="s">
        <v>47</v>
      </c>
      <c r="H2988" t="s">
        <v>404</v>
      </c>
      <c r="I2988" s="11" t="s">
        <v>50</v>
      </c>
      <c r="J2988" s="2" t="s">
        <v>1136</v>
      </c>
      <c r="K2988" s="11" t="s">
        <v>20340</v>
      </c>
      <c r="L2988" s="11" t="s">
        <v>52</v>
      </c>
      <c r="M2988" s="11" t="s">
        <v>52</v>
      </c>
    </row>
    <row r="2989" spans="1:13" x14ac:dyDescent="0.25">
      <c r="A2989" s="10">
        <v>2022</v>
      </c>
      <c r="B2989" s="10" t="s">
        <v>43</v>
      </c>
      <c r="C2989" s="10" t="s">
        <v>44</v>
      </c>
      <c r="D2989" t="s">
        <v>2886</v>
      </c>
      <c r="E2989" t="s">
        <v>3435</v>
      </c>
      <c r="F2989" s="12" t="s">
        <v>3836</v>
      </c>
      <c r="G2989" s="11" t="s">
        <v>47</v>
      </c>
      <c r="H2989" t="s">
        <v>771</v>
      </c>
      <c r="I2989" s="11" t="s">
        <v>50</v>
      </c>
      <c r="J2989" s="2" t="s">
        <v>1136</v>
      </c>
      <c r="K2989" s="11" t="s">
        <v>20340</v>
      </c>
      <c r="L2989" s="11" t="s">
        <v>52</v>
      </c>
      <c r="M2989" s="11" t="s">
        <v>52</v>
      </c>
    </row>
    <row r="2990" spans="1:13" x14ac:dyDescent="0.25">
      <c r="A2990" s="10">
        <v>2022</v>
      </c>
      <c r="B2990" s="10" t="s">
        <v>43</v>
      </c>
      <c r="C2990" s="10" t="s">
        <v>44</v>
      </c>
      <c r="D2990" t="s">
        <v>2886</v>
      </c>
      <c r="E2990" t="s">
        <v>3435</v>
      </c>
      <c r="F2990" s="12" t="s">
        <v>3837</v>
      </c>
      <c r="G2990" s="11" t="s">
        <v>47</v>
      </c>
      <c r="H2990" t="s">
        <v>3109</v>
      </c>
      <c r="I2990" s="11" t="s">
        <v>50</v>
      </c>
      <c r="J2990" s="2" t="s">
        <v>1136</v>
      </c>
      <c r="K2990" s="11" t="s">
        <v>20340</v>
      </c>
      <c r="L2990" s="11" t="s">
        <v>52</v>
      </c>
      <c r="M2990" s="11" t="s">
        <v>52</v>
      </c>
    </row>
    <row r="2991" spans="1:13" x14ac:dyDescent="0.25">
      <c r="A2991" s="10">
        <v>2022</v>
      </c>
      <c r="B2991" s="10" t="s">
        <v>43</v>
      </c>
      <c r="C2991" s="10" t="s">
        <v>44</v>
      </c>
      <c r="D2991" t="s">
        <v>2886</v>
      </c>
      <c r="E2991" t="s">
        <v>3435</v>
      </c>
      <c r="F2991" s="12" t="s">
        <v>3838</v>
      </c>
      <c r="G2991" s="11" t="s">
        <v>47</v>
      </c>
      <c r="H2991" t="s">
        <v>3250</v>
      </c>
      <c r="I2991" s="11" t="s">
        <v>50</v>
      </c>
      <c r="J2991" s="2" t="s">
        <v>1136</v>
      </c>
      <c r="K2991" s="11" t="s">
        <v>20340</v>
      </c>
      <c r="L2991" s="11" t="s">
        <v>52</v>
      </c>
      <c r="M2991" s="11" t="s">
        <v>52</v>
      </c>
    </row>
    <row r="2992" spans="1:13" x14ac:dyDescent="0.25">
      <c r="A2992" s="10">
        <v>2022</v>
      </c>
      <c r="B2992" s="10" t="s">
        <v>43</v>
      </c>
      <c r="C2992" s="10" t="s">
        <v>44</v>
      </c>
      <c r="D2992" t="s">
        <v>2886</v>
      </c>
      <c r="E2992" t="s">
        <v>3435</v>
      </c>
      <c r="F2992" s="12" t="s">
        <v>3839</v>
      </c>
      <c r="G2992" s="11" t="s">
        <v>47</v>
      </c>
      <c r="H2992" t="s">
        <v>3318</v>
      </c>
      <c r="I2992" s="11" t="s">
        <v>50</v>
      </c>
      <c r="J2992" s="2" t="s">
        <v>1136</v>
      </c>
      <c r="K2992" s="11" t="s">
        <v>20340</v>
      </c>
      <c r="L2992" s="11" t="s">
        <v>52</v>
      </c>
      <c r="M2992" s="11" t="s">
        <v>52</v>
      </c>
    </row>
    <row r="2993" spans="1:13" x14ac:dyDescent="0.25">
      <c r="A2993" s="10">
        <v>2022</v>
      </c>
      <c r="B2993" s="10" t="s">
        <v>43</v>
      </c>
      <c r="C2993" s="10" t="s">
        <v>44</v>
      </c>
      <c r="D2993" t="s">
        <v>2886</v>
      </c>
      <c r="E2993" t="s">
        <v>3435</v>
      </c>
      <c r="F2993" s="12" t="s">
        <v>3840</v>
      </c>
      <c r="G2993" s="11" t="s">
        <v>47</v>
      </c>
      <c r="H2993" t="s">
        <v>3206</v>
      </c>
      <c r="I2993" s="11" t="s">
        <v>50</v>
      </c>
      <c r="J2993" s="2" t="s">
        <v>1136</v>
      </c>
      <c r="K2993" s="11" t="s">
        <v>20340</v>
      </c>
      <c r="L2993" s="11" t="s">
        <v>52</v>
      </c>
      <c r="M2993" s="11" t="s">
        <v>52</v>
      </c>
    </row>
    <row r="2994" spans="1:13" x14ac:dyDescent="0.25">
      <c r="A2994" s="10">
        <v>2022</v>
      </c>
      <c r="B2994" s="10" t="s">
        <v>43</v>
      </c>
      <c r="C2994" s="10" t="s">
        <v>44</v>
      </c>
      <c r="D2994" t="s">
        <v>2886</v>
      </c>
      <c r="E2994" t="s">
        <v>3435</v>
      </c>
      <c r="F2994" s="12" t="s">
        <v>3841</v>
      </c>
      <c r="G2994" s="11" t="s">
        <v>47</v>
      </c>
      <c r="H2994" t="s">
        <v>2998</v>
      </c>
      <c r="I2994" s="11" t="s">
        <v>50</v>
      </c>
      <c r="J2994" s="2" t="s">
        <v>1136</v>
      </c>
      <c r="K2994" s="11" t="s">
        <v>20340</v>
      </c>
      <c r="L2994" s="11" t="s">
        <v>52</v>
      </c>
      <c r="M2994" s="11" t="s">
        <v>52</v>
      </c>
    </row>
    <row r="2995" spans="1:13" x14ac:dyDescent="0.25">
      <c r="A2995" s="10">
        <v>2022</v>
      </c>
      <c r="B2995" s="10" t="s">
        <v>43</v>
      </c>
      <c r="C2995" s="10" t="s">
        <v>44</v>
      </c>
      <c r="D2995" t="s">
        <v>2886</v>
      </c>
      <c r="E2995" t="s">
        <v>3435</v>
      </c>
      <c r="F2995" s="12" t="s">
        <v>3842</v>
      </c>
      <c r="G2995" s="11" t="s">
        <v>47</v>
      </c>
      <c r="H2995" t="s">
        <v>3725</v>
      </c>
      <c r="I2995" s="11" t="s">
        <v>50</v>
      </c>
      <c r="J2995" s="2" t="s">
        <v>1136</v>
      </c>
      <c r="K2995" s="11" t="s">
        <v>20340</v>
      </c>
      <c r="L2995" s="11" t="s">
        <v>52</v>
      </c>
      <c r="M2995" s="11" t="s">
        <v>52</v>
      </c>
    </row>
    <row r="2996" spans="1:13" x14ac:dyDescent="0.25">
      <c r="A2996" s="10">
        <v>2022</v>
      </c>
      <c r="B2996" s="10" t="s">
        <v>43</v>
      </c>
      <c r="C2996" s="10" t="s">
        <v>44</v>
      </c>
      <c r="D2996" t="s">
        <v>2886</v>
      </c>
      <c r="E2996" t="s">
        <v>3435</v>
      </c>
      <c r="F2996" s="12" t="s">
        <v>3843</v>
      </c>
      <c r="G2996" s="11" t="s">
        <v>47</v>
      </c>
      <c r="H2996" t="s">
        <v>3274</v>
      </c>
      <c r="I2996" s="11" t="s">
        <v>50</v>
      </c>
      <c r="J2996" s="2" t="s">
        <v>1136</v>
      </c>
      <c r="K2996" s="11" t="s">
        <v>20340</v>
      </c>
      <c r="L2996" s="11" t="s">
        <v>52</v>
      </c>
      <c r="M2996" s="11" t="s">
        <v>52</v>
      </c>
    </row>
    <row r="2997" spans="1:13" x14ac:dyDescent="0.25">
      <c r="A2997" s="10">
        <v>2022</v>
      </c>
      <c r="B2997" s="10" t="s">
        <v>43</v>
      </c>
      <c r="C2997" s="10" t="s">
        <v>44</v>
      </c>
      <c r="D2997" t="s">
        <v>2886</v>
      </c>
      <c r="E2997" t="s">
        <v>3435</v>
      </c>
      <c r="F2997" s="12" t="s">
        <v>3844</v>
      </c>
      <c r="G2997" s="11" t="s">
        <v>47</v>
      </c>
      <c r="H2997" t="s">
        <v>3159</v>
      </c>
      <c r="I2997" s="11" t="s">
        <v>50</v>
      </c>
      <c r="J2997" s="2" t="s">
        <v>1136</v>
      </c>
      <c r="K2997" s="11" t="s">
        <v>20340</v>
      </c>
      <c r="L2997" s="11" t="s">
        <v>52</v>
      </c>
      <c r="M2997" s="11" t="s">
        <v>52</v>
      </c>
    </row>
    <row r="2998" spans="1:13" x14ac:dyDescent="0.25">
      <c r="A2998" s="10">
        <v>2022</v>
      </c>
      <c r="B2998" s="10" t="s">
        <v>43</v>
      </c>
      <c r="C2998" s="10" t="s">
        <v>44</v>
      </c>
      <c r="D2998" t="s">
        <v>2886</v>
      </c>
      <c r="E2998" t="s">
        <v>3435</v>
      </c>
      <c r="F2998" s="12" t="s">
        <v>3845</v>
      </c>
      <c r="G2998" s="11" t="s">
        <v>47</v>
      </c>
      <c r="H2998" t="s">
        <v>3184</v>
      </c>
      <c r="I2998" s="11" t="s">
        <v>50</v>
      </c>
      <c r="J2998" s="2" t="s">
        <v>1136</v>
      </c>
      <c r="K2998" s="11" t="s">
        <v>20340</v>
      </c>
      <c r="L2998" s="11" t="s">
        <v>52</v>
      </c>
      <c r="M2998" s="11" t="s">
        <v>52</v>
      </c>
    </row>
    <row r="2999" spans="1:13" x14ac:dyDescent="0.25">
      <c r="A2999" s="10">
        <v>2022</v>
      </c>
      <c r="B2999" s="10" t="s">
        <v>43</v>
      </c>
      <c r="C2999" s="10" t="s">
        <v>44</v>
      </c>
      <c r="D2999" t="s">
        <v>2886</v>
      </c>
      <c r="E2999" t="s">
        <v>3435</v>
      </c>
      <c r="F2999" s="12" t="s">
        <v>3846</v>
      </c>
      <c r="G2999" s="11" t="s">
        <v>47</v>
      </c>
      <c r="H2999" t="s">
        <v>3046</v>
      </c>
      <c r="I2999" s="11" t="s">
        <v>50</v>
      </c>
      <c r="J2999" s="2" t="s">
        <v>1136</v>
      </c>
      <c r="K2999" s="11" t="s">
        <v>20340</v>
      </c>
      <c r="L2999" s="11" t="s">
        <v>52</v>
      </c>
      <c r="M2999" s="11" t="s">
        <v>52</v>
      </c>
    </row>
    <row r="3000" spans="1:13" x14ac:dyDescent="0.25">
      <c r="A3000" s="10">
        <v>2022</v>
      </c>
      <c r="B3000" s="10" t="s">
        <v>43</v>
      </c>
      <c r="C3000" s="10" t="s">
        <v>44</v>
      </c>
      <c r="D3000" t="s">
        <v>2886</v>
      </c>
      <c r="E3000" t="s">
        <v>3435</v>
      </c>
      <c r="F3000" s="12" t="s">
        <v>3847</v>
      </c>
      <c r="G3000" s="11" t="s">
        <v>47</v>
      </c>
      <c r="H3000" t="s">
        <v>3387</v>
      </c>
      <c r="I3000" s="11" t="s">
        <v>50</v>
      </c>
      <c r="J3000" s="2" t="s">
        <v>1136</v>
      </c>
      <c r="K3000" s="11" t="s">
        <v>20340</v>
      </c>
      <c r="L3000" s="11" t="s">
        <v>52</v>
      </c>
      <c r="M3000" s="11" t="s">
        <v>52</v>
      </c>
    </row>
    <row r="3001" spans="1:13" x14ac:dyDescent="0.25">
      <c r="A3001" s="10">
        <v>2022</v>
      </c>
      <c r="B3001" s="10" t="s">
        <v>43</v>
      </c>
      <c r="C3001" s="10" t="s">
        <v>44</v>
      </c>
      <c r="D3001" t="s">
        <v>2886</v>
      </c>
      <c r="E3001" t="s">
        <v>3435</v>
      </c>
      <c r="F3001" s="12" t="s">
        <v>3848</v>
      </c>
      <c r="G3001" s="11" t="s">
        <v>47</v>
      </c>
      <c r="H3001" t="s">
        <v>3849</v>
      </c>
      <c r="I3001" s="11" t="s">
        <v>50</v>
      </c>
      <c r="J3001" s="2" t="s">
        <v>1136</v>
      </c>
      <c r="K3001" s="11" t="s">
        <v>20340</v>
      </c>
      <c r="L3001" s="11" t="s">
        <v>52</v>
      </c>
      <c r="M3001" s="11" t="s">
        <v>52</v>
      </c>
    </row>
    <row r="3002" spans="1:13" x14ac:dyDescent="0.25">
      <c r="A3002" s="10">
        <v>2022</v>
      </c>
      <c r="B3002" s="10" t="s">
        <v>43</v>
      </c>
      <c r="C3002" s="10" t="s">
        <v>44</v>
      </c>
      <c r="D3002" t="s">
        <v>2886</v>
      </c>
      <c r="E3002" t="s">
        <v>3435</v>
      </c>
      <c r="F3002" s="12" t="s">
        <v>3850</v>
      </c>
      <c r="G3002" s="11" t="s">
        <v>47</v>
      </c>
      <c r="H3002" t="s">
        <v>3377</v>
      </c>
      <c r="I3002" s="11" t="s">
        <v>50</v>
      </c>
      <c r="J3002" s="2" t="s">
        <v>1136</v>
      </c>
      <c r="K3002" s="11" t="s">
        <v>20340</v>
      </c>
      <c r="L3002" s="11" t="s">
        <v>52</v>
      </c>
      <c r="M3002" s="11" t="s">
        <v>52</v>
      </c>
    </row>
    <row r="3003" spans="1:13" x14ac:dyDescent="0.25">
      <c r="A3003" s="10">
        <v>2022</v>
      </c>
      <c r="B3003" s="10" t="s">
        <v>43</v>
      </c>
      <c r="C3003" s="10" t="s">
        <v>44</v>
      </c>
      <c r="D3003" t="s">
        <v>2886</v>
      </c>
      <c r="E3003" t="s">
        <v>3435</v>
      </c>
      <c r="F3003" s="12" t="s">
        <v>3851</v>
      </c>
      <c r="G3003" s="11" t="s">
        <v>47</v>
      </c>
      <c r="H3003" t="s">
        <v>3250</v>
      </c>
      <c r="I3003" s="11" t="s">
        <v>50</v>
      </c>
      <c r="J3003" s="2" t="s">
        <v>1136</v>
      </c>
      <c r="K3003" s="11" t="s">
        <v>20340</v>
      </c>
      <c r="L3003" s="11" t="s">
        <v>52</v>
      </c>
      <c r="M3003" s="11" t="s">
        <v>52</v>
      </c>
    </row>
    <row r="3004" spans="1:13" x14ac:dyDescent="0.25">
      <c r="A3004" s="10">
        <v>2022</v>
      </c>
      <c r="B3004" s="10" t="s">
        <v>43</v>
      </c>
      <c r="C3004" s="10" t="s">
        <v>44</v>
      </c>
      <c r="D3004" t="s">
        <v>2886</v>
      </c>
      <c r="E3004" t="s">
        <v>3435</v>
      </c>
      <c r="F3004" s="12" t="s">
        <v>3852</v>
      </c>
      <c r="G3004" s="11" t="s">
        <v>47</v>
      </c>
      <c r="H3004" t="s">
        <v>3377</v>
      </c>
      <c r="I3004" s="11" t="s">
        <v>50</v>
      </c>
      <c r="J3004" s="2" t="s">
        <v>1136</v>
      </c>
      <c r="K3004" s="11" t="s">
        <v>20340</v>
      </c>
      <c r="L3004" s="11" t="s">
        <v>52</v>
      </c>
      <c r="M3004" s="11" t="s">
        <v>52</v>
      </c>
    </row>
    <row r="3005" spans="1:13" x14ac:dyDescent="0.25">
      <c r="A3005" s="10">
        <v>2022</v>
      </c>
      <c r="B3005" s="10" t="s">
        <v>43</v>
      </c>
      <c r="C3005" s="10" t="s">
        <v>44</v>
      </c>
      <c r="D3005" t="s">
        <v>2886</v>
      </c>
      <c r="E3005" t="s">
        <v>3435</v>
      </c>
      <c r="F3005" s="12" t="s">
        <v>3853</v>
      </c>
      <c r="G3005" s="11" t="s">
        <v>47</v>
      </c>
      <c r="H3005" t="s">
        <v>3854</v>
      </c>
      <c r="I3005" s="11" t="s">
        <v>50</v>
      </c>
      <c r="J3005" s="2" t="s">
        <v>1136</v>
      </c>
      <c r="K3005" s="11" t="s">
        <v>20340</v>
      </c>
      <c r="L3005" s="11" t="s">
        <v>52</v>
      </c>
      <c r="M3005" s="11" t="s">
        <v>52</v>
      </c>
    </row>
    <row r="3006" spans="1:13" x14ac:dyDescent="0.25">
      <c r="A3006" s="10">
        <v>2022</v>
      </c>
      <c r="B3006" s="10" t="s">
        <v>43</v>
      </c>
      <c r="C3006" s="10" t="s">
        <v>44</v>
      </c>
      <c r="D3006" t="s">
        <v>2886</v>
      </c>
      <c r="E3006" t="s">
        <v>3435</v>
      </c>
      <c r="F3006" s="12" t="s">
        <v>3855</v>
      </c>
      <c r="G3006" s="11" t="s">
        <v>47</v>
      </c>
      <c r="H3006" t="s">
        <v>3021</v>
      </c>
      <c r="I3006" s="11" t="s">
        <v>50</v>
      </c>
      <c r="J3006" s="2" t="s">
        <v>1136</v>
      </c>
      <c r="K3006" s="11" t="s">
        <v>20340</v>
      </c>
      <c r="L3006" s="11" t="s">
        <v>52</v>
      </c>
      <c r="M3006" s="11" t="s">
        <v>52</v>
      </c>
    </row>
    <row r="3007" spans="1:13" x14ac:dyDescent="0.25">
      <c r="A3007" s="10">
        <v>2022</v>
      </c>
      <c r="B3007" s="10" t="s">
        <v>43</v>
      </c>
      <c r="C3007" s="10" t="s">
        <v>44</v>
      </c>
      <c r="D3007" t="s">
        <v>2886</v>
      </c>
      <c r="E3007" t="s">
        <v>3435</v>
      </c>
      <c r="F3007" s="12" t="s">
        <v>3856</v>
      </c>
      <c r="G3007" s="11" t="s">
        <v>47</v>
      </c>
      <c r="H3007" t="s">
        <v>3010</v>
      </c>
      <c r="I3007" s="11" t="s">
        <v>50</v>
      </c>
      <c r="J3007" s="2" t="s">
        <v>1136</v>
      </c>
      <c r="K3007" s="11" t="s">
        <v>20340</v>
      </c>
      <c r="L3007" s="11" t="s">
        <v>52</v>
      </c>
      <c r="M3007" s="11" t="s">
        <v>52</v>
      </c>
    </row>
    <row r="3008" spans="1:13" x14ac:dyDescent="0.25">
      <c r="A3008" s="10">
        <v>2022</v>
      </c>
      <c r="B3008" s="10" t="s">
        <v>43</v>
      </c>
      <c r="C3008" s="10" t="s">
        <v>44</v>
      </c>
      <c r="D3008" t="s">
        <v>2886</v>
      </c>
      <c r="E3008" t="s">
        <v>3435</v>
      </c>
      <c r="F3008" s="12" t="s">
        <v>3857</v>
      </c>
      <c r="G3008" s="11" t="s">
        <v>47</v>
      </c>
      <c r="H3008" t="s">
        <v>771</v>
      </c>
      <c r="I3008" s="11" t="s">
        <v>50</v>
      </c>
      <c r="J3008" s="2" t="s">
        <v>1136</v>
      </c>
      <c r="K3008" s="11" t="s">
        <v>20340</v>
      </c>
      <c r="L3008" s="11" t="s">
        <v>52</v>
      </c>
      <c r="M3008" s="11" t="s">
        <v>52</v>
      </c>
    </row>
    <row r="3009" spans="1:13" x14ac:dyDescent="0.25">
      <c r="A3009" s="10">
        <v>2022</v>
      </c>
      <c r="B3009" s="10" t="s">
        <v>43</v>
      </c>
      <c r="C3009" s="10" t="s">
        <v>44</v>
      </c>
      <c r="D3009" t="s">
        <v>2886</v>
      </c>
      <c r="E3009" t="s">
        <v>3435</v>
      </c>
      <c r="F3009" s="12" t="s">
        <v>3858</v>
      </c>
      <c r="G3009" s="11" t="s">
        <v>47</v>
      </c>
      <c r="H3009" t="s">
        <v>1080</v>
      </c>
      <c r="I3009" s="11" t="s">
        <v>50</v>
      </c>
      <c r="J3009" s="2" t="s">
        <v>1136</v>
      </c>
      <c r="K3009" s="11" t="s">
        <v>20340</v>
      </c>
      <c r="L3009" s="11" t="s">
        <v>52</v>
      </c>
      <c r="M3009" s="11" t="s">
        <v>52</v>
      </c>
    </row>
    <row r="3010" spans="1:13" x14ac:dyDescent="0.25">
      <c r="A3010" s="10">
        <v>2022</v>
      </c>
      <c r="B3010" s="10" t="s">
        <v>43</v>
      </c>
      <c r="C3010" s="10" t="s">
        <v>44</v>
      </c>
      <c r="D3010" t="s">
        <v>2886</v>
      </c>
      <c r="E3010" t="s">
        <v>3435</v>
      </c>
      <c r="F3010" s="12" t="s">
        <v>3859</v>
      </c>
      <c r="G3010" s="11" t="s">
        <v>47</v>
      </c>
      <c r="H3010" t="s">
        <v>3517</v>
      </c>
      <c r="I3010" s="11" t="s">
        <v>50</v>
      </c>
      <c r="J3010" s="2" t="s">
        <v>1136</v>
      </c>
      <c r="K3010" s="11" t="s">
        <v>20340</v>
      </c>
      <c r="L3010" s="11" t="s">
        <v>52</v>
      </c>
      <c r="M3010" s="11" t="s">
        <v>52</v>
      </c>
    </row>
    <row r="3011" spans="1:13" x14ac:dyDescent="0.25">
      <c r="A3011" s="10">
        <v>2022</v>
      </c>
      <c r="B3011" s="10" t="s">
        <v>43</v>
      </c>
      <c r="C3011" s="10" t="s">
        <v>44</v>
      </c>
      <c r="D3011" t="s">
        <v>2886</v>
      </c>
      <c r="E3011" t="s">
        <v>3435</v>
      </c>
      <c r="F3011" s="12" t="s">
        <v>3860</v>
      </c>
      <c r="G3011" s="11" t="s">
        <v>47</v>
      </c>
      <c r="H3011" t="s">
        <v>3248</v>
      </c>
      <c r="I3011" s="11" t="s">
        <v>50</v>
      </c>
      <c r="J3011" s="2" t="s">
        <v>1136</v>
      </c>
      <c r="K3011" s="11" t="s">
        <v>20340</v>
      </c>
      <c r="L3011" s="11" t="s">
        <v>52</v>
      </c>
      <c r="M3011" s="11" t="s">
        <v>52</v>
      </c>
    </row>
    <row r="3012" spans="1:13" x14ac:dyDescent="0.25">
      <c r="A3012" s="10">
        <v>2022</v>
      </c>
      <c r="B3012" s="10" t="s">
        <v>43</v>
      </c>
      <c r="C3012" s="10" t="s">
        <v>44</v>
      </c>
      <c r="D3012" t="s">
        <v>2886</v>
      </c>
      <c r="E3012" t="s">
        <v>3435</v>
      </c>
      <c r="F3012" s="12" t="s">
        <v>3861</v>
      </c>
      <c r="G3012" s="11" t="s">
        <v>47</v>
      </c>
      <c r="H3012" t="s">
        <v>3384</v>
      </c>
      <c r="I3012" s="11" t="s">
        <v>50</v>
      </c>
      <c r="J3012" s="2" t="s">
        <v>1136</v>
      </c>
      <c r="K3012" s="11" t="s">
        <v>20340</v>
      </c>
      <c r="L3012" s="11" t="s">
        <v>52</v>
      </c>
      <c r="M3012" s="11" t="s">
        <v>52</v>
      </c>
    </row>
    <row r="3013" spans="1:13" x14ac:dyDescent="0.25">
      <c r="A3013" s="10">
        <v>2022</v>
      </c>
      <c r="B3013" s="10" t="s">
        <v>43</v>
      </c>
      <c r="C3013" s="10" t="s">
        <v>44</v>
      </c>
      <c r="D3013" t="s">
        <v>2886</v>
      </c>
      <c r="E3013" t="s">
        <v>3435</v>
      </c>
      <c r="F3013" s="12" t="s">
        <v>3862</v>
      </c>
      <c r="G3013" s="11" t="s">
        <v>47</v>
      </c>
      <c r="H3013" t="s">
        <v>3001</v>
      </c>
      <c r="I3013" s="11" t="s">
        <v>50</v>
      </c>
      <c r="J3013" s="2" t="s">
        <v>1136</v>
      </c>
      <c r="K3013" s="11" t="s">
        <v>20340</v>
      </c>
      <c r="L3013" s="11" t="s">
        <v>52</v>
      </c>
      <c r="M3013" s="11" t="s">
        <v>52</v>
      </c>
    </row>
    <row r="3014" spans="1:13" x14ac:dyDescent="0.25">
      <c r="A3014" s="10">
        <v>2022</v>
      </c>
      <c r="B3014" s="10" t="s">
        <v>43</v>
      </c>
      <c r="C3014" s="10" t="s">
        <v>44</v>
      </c>
      <c r="D3014" t="s">
        <v>2886</v>
      </c>
      <c r="E3014" t="s">
        <v>3435</v>
      </c>
      <c r="F3014" s="12" t="s">
        <v>3863</v>
      </c>
      <c r="G3014" s="11" t="s">
        <v>47</v>
      </c>
      <c r="H3014" t="s">
        <v>3375</v>
      </c>
      <c r="I3014" s="11" t="s">
        <v>50</v>
      </c>
      <c r="J3014" s="2" t="s">
        <v>1136</v>
      </c>
      <c r="K3014" s="11" t="s">
        <v>20340</v>
      </c>
      <c r="L3014" s="11" t="s">
        <v>52</v>
      </c>
      <c r="M3014" s="11" t="s">
        <v>52</v>
      </c>
    </row>
    <row r="3015" spans="1:13" x14ac:dyDescent="0.25">
      <c r="A3015" s="10">
        <v>2022</v>
      </c>
      <c r="B3015" s="10" t="s">
        <v>43</v>
      </c>
      <c r="C3015" s="10" t="s">
        <v>44</v>
      </c>
      <c r="D3015" t="s">
        <v>2886</v>
      </c>
      <c r="E3015" t="s">
        <v>3435</v>
      </c>
      <c r="F3015" s="12" t="s">
        <v>3864</v>
      </c>
      <c r="G3015" s="11" t="s">
        <v>47</v>
      </c>
      <c r="H3015" t="s">
        <v>3046</v>
      </c>
      <c r="I3015" s="11" t="s">
        <v>50</v>
      </c>
      <c r="J3015" s="2" t="s">
        <v>1136</v>
      </c>
      <c r="K3015" s="11" t="s">
        <v>20340</v>
      </c>
      <c r="L3015" s="11" t="s">
        <v>52</v>
      </c>
      <c r="M3015" s="11" t="s">
        <v>52</v>
      </c>
    </row>
    <row r="3016" spans="1:13" x14ac:dyDescent="0.25">
      <c r="A3016" s="10">
        <v>2022</v>
      </c>
      <c r="B3016" s="10" t="s">
        <v>43</v>
      </c>
      <c r="C3016" s="10" t="s">
        <v>44</v>
      </c>
      <c r="D3016" t="s">
        <v>2886</v>
      </c>
      <c r="E3016" t="s">
        <v>3435</v>
      </c>
      <c r="F3016" s="12" t="s">
        <v>3865</v>
      </c>
      <c r="G3016" s="11" t="s">
        <v>47</v>
      </c>
      <c r="H3016" t="s">
        <v>3379</v>
      </c>
      <c r="I3016" s="11" t="s">
        <v>50</v>
      </c>
      <c r="J3016" s="2" t="s">
        <v>1136</v>
      </c>
      <c r="K3016" s="11" t="s">
        <v>20340</v>
      </c>
      <c r="L3016" s="11" t="s">
        <v>52</v>
      </c>
      <c r="M3016" s="11" t="s">
        <v>52</v>
      </c>
    </row>
    <row r="3017" spans="1:13" x14ac:dyDescent="0.25">
      <c r="A3017" s="10">
        <v>2022</v>
      </c>
      <c r="B3017" s="10" t="s">
        <v>43</v>
      </c>
      <c r="C3017" s="10" t="s">
        <v>44</v>
      </c>
      <c r="D3017" t="s">
        <v>2886</v>
      </c>
      <c r="E3017" t="s">
        <v>3435</v>
      </c>
      <c r="F3017" s="12" t="s">
        <v>3866</v>
      </c>
      <c r="G3017" s="11" t="s">
        <v>47</v>
      </c>
      <c r="H3017" t="s">
        <v>3316</v>
      </c>
      <c r="I3017" s="11" t="s">
        <v>50</v>
      </c>
      <c r="J3017" s="2" t="s">
        <v>1136</v>
      </c>
      <c r="K3017" s="11" t="s">
        <v>20340</v>
      </c>
      <c r="L3017" s="11" t="s">
        <v>52</v>
      </c>
      <c r="M3017" s="11" t="s">
        <v>52</v>
      </c>
    </row>
    <row r="3018" spans="1:13" x14ac:dyDescent="0.25">
      <c r="A3018" s="10">
        <v>2022</v>
      </c>
      <c r="B3018" s="10" t="s">
        <v>43</v>
      </c>
      <c r="C3018" s="10" t="s">
        <v>44</v>
      </c>
      <c r="D3018" t="s">
        <v>2886</v>
      </c>
      <c r="E3018" t="s">
        <v>3435</v>
      </c>
      <c r="F3018" s="12" t="s">
        <v>3867</v>
      </c>
      <c r="G3018" s="11" t="s">
        <v>47</v>
      </c>
      <c r="H3018" t="s">
        <v>3268</v>
      </c>
      <c r="I3018" s="11" t="s">
        <v>50</v>
      </c>
      <c r="J3018" s="2" t="s">
        <v>1136</v>
      </c>
      <c r="K3018" s="11" t="s">
        <v>20340</v>
      </c>
      <c r="L3018" s="11" t="s">
        <v>52</v>
      </c>
      <c r="M3018" s="11" t="s">
        <v>52</v>
      </c>
    </row>
    <row r="3019" spans="1:13" x14ac:dyDescent="0.25">
      <c r="A3019" s="10">
        <v>2022</v>
      </c>
      <c r="B3019" s="10" t="s">
        <v>43</v>
      </c>
      <c r="C3019" s="10" t="s">
        <v>44</v>
      </c>
      <c r="D3019" t="s">
        <v>2886</v>
      </c>
      <c r="E3019" t="s">
        <v>3435</v>
      </c>
      <c r="F3019" s="12" t="s">
        <v>3868</v>
      </c>
      <c r="G3019" s="11" t="s">
        <v>47</v>
      </c>
      <c r="H3019" t="s">
        <v>3242</v>
      </c>
      <c r="I3019" s="11" t="s">
        <v>50</v>
      </c>
      <c r="J3019" s="2" t="s">
        <v>1136</v>
      </c>
      <c r="K3019" s="11" t="s">
        <v>20340</v>
      </c>
      <c r="L3019" s="11" t="s">
        <v>52</v>
      </c>
      <c r="M3019" s="11" t="s">
        <v>52</v>
      </c>
    </row>
    <row r="3020" spans="1:13" x14ac:dyDescent="0.25">
      <c r="A3020" s="10">
        <v>2022</v>
      </c>
      <c r="B3020" s="10" t="s">
        <v>43</v>
      </c>
      <c r="C3020" s="10" t="s">
        <v>44</v>
      </c>
      <c r="D3020" t="s">
        <v>2886</v>
      </c>
      <c r="E3020" t="s">
        <v>3435</v>
      </c>
      <c r="F3020" s="12" t="s">
        <v>3869</v>
      </c>
      <c r="G3020" s="11" t="s">
        <v>47</v>
      </c>
      <c r="H3020" t="s">
        <v>3182</v>
      </c>
      <c r="I3020" s="11" t="s">
        <v>50</v>
      </c>
      <c r="J3020" s="2" t="s">
        <v>1136</v>
      </c>
      <c r="K3020" s="11" t="s">
        <v>20340</v>
      </c>
      <c r="L3020" s="11" t="s">
        <v>52</v>
      </c>
      <c r="M3020" s="11" t="s">
        <v>52</v>
      </c>
    </row>
    <row r="3021" spans="1:13" x14ac:dyDescent="0.25">
      <c r="A3021" s="10">
        <v>2022</v>
      </c>
      <c r="B3021" s="10" t="s">
        <v>43</v>
      </c>
      <c r="C3021" s="10" t="s">
        <v>44</v>
      </c>
      <c r="D3021" t="s">
        <v>2886</v>
      </c>
      <c r="E3021" t="s">
        <v>3435</v>
      </c>
      <c r="F3021" s="12" t="s">
        <v>3870</v>
      </c>
      <c r="G3021" s="11" t="s">
        <v>47</v>
      </c>
      <c r="H3021" t="s">
        <v>3063</v>
      </c>
      <c r="I3021" s="11" t="s">
        <v>50</v>
      </c>
      <c r="J3021" s="2" t="s">
        <v>1136</v>
      </c>
      <c r="K3021" s="11" t="s">
        <v>20340</v>
      </c>
      <c r="L3021" s="11" t="s">
        <v>52</v>
      </c>
      <c r="M3021" s="11" t="s">
        <v>52</v>
      </c>
    </row>
    <row r="3022" spans="1:13" x14ac:dyDescent="0.25">
      <c r="A3022" s="10">
        <v>2022</v>
      </c>
      <c r="B3022" s="10" t="s">
        <v>43</v>
      </c>
      <c r="C3022" s="10" t="s">
        <v>44</v>
      </c>
      <c r="D3022" t="s">
        <v>2886</v>
      </c>
      <c r="E3022" t="s">
        <v>3435</v>
      </c>
      <c r="F3022" s="12" t="s">
        <v>3871</v>
      </c>
      <c r="G3022" s="11" t="s">
        <v>47</v>
      </c>
      <c r="H3022" t="s">
        <v>3007</v>
      </c>
      <c r="I3022" s="11" t="s">
        <v>50</v>
      </c>
      <c r="J3022" s="2" t="s">
        <v>1136</v>
      </c>
      <c r="K3022" s="11" t="s">
        <v>20340</v>
      </c>
      <c r="L3022" s="11" t="s">
        <v>52</v>
      </c>
      <c r="M3022" s="11" t="s">
        <v>52</v>
      </c>
    </row>
    <row r="3023" spans="1:13" x14ac:dyDescent="0.25">
      <c r="A3023" s="10">
        <v>2022</v>
      </c>
      <c r="B3023" s="10" t="s">
        <v>43</v>
      </c>
      <c r="C3023" s="10" t="s">
        <v>44</v>
      </c>
      <c r="D3023" t="s">
        <v>2886</v>
      </c>
      <c r="E3023" t="s">
        <v>3435</v>
      </c>
      <c r="F3023" s="12" t="s">
        <v>3872</v>
      </c>
      <c r="G3023" s="11" t="s">
        <v>47</v>
      </c>
      <c r="H3023" t="s">
        <v>3259</v>
      </c>
      <c r="I3023" s="11" t="s">
        <v>50</v>
      </c>
      <c r="J3023" s="2" t="s">
        <v>1136</v>
      </c>
      <c r="K3023" s="11" t="s">
        <v>20340</v>
      </c>
      <c r="L3023" s="11" t="s">
        <v>52</v>
      </c>
      <c r="M3023" s="11" t="s">
        <v>52</v>
      </c>
    </row>
    <row r="3024" spans="1:13" x14ac:dyDescent="0.25">
      <c r="A3024" s="10">
        <v>2022</v>
      </c>
      <c r="B3024" s="10" t="s">
        <v>43</v>
      </c>
      <c r="C3024" s="10" t="s">
        <v>44</v>
      </c>
      <c r="D3024" t="s">
        <v>2886</v>
      </c>
      <c r="E3024" t="s">
        <v>3435</v>
      </c>
      <c r="F3024" s="12" t="s">
        <v>3873</v>
      </c>
      <c r="G3024" s="11" t="s">
        <v>47</v>
      </c>
      <c r="H3024" t="s">
        <v>3533</v>
      </c>
      <c r="I3024" s="11" t="s">
        <v>50</v>
      </c>
      <c r="J3024" s="2" t="s">
        <v>1136</v>
      </c>
      <c r="K3024" s="11" t="s">
        <v>20340</v>
      </c>
      <c r="L3024" s="11" t="s">
        <v>52</v>
      </c>
      <c r="M3024" s="11" t="s">
        <v>52</v>
      </c>
    </row>
    <row r="3025" spans="1:13" x14ac:dyDescent="0.25">
      <c r="A3025" s="10">
        <v>2022</v>
      </c>
      <c r="B3025" s="10" t="s">
        <v>43</v>
      </c>
      <c r="C3025" s="10" t="s">
        <v>44</v>
      </c>
      <c r="D3025" t="s">
        <v>2886</v>
      </c>
      <c r="E3025" t="s">
        <v>3435</v>
      </c>
      <c r="F3025" s="12" t="s">
        <v>3874</v>
      </c>
      <c r="G3025" s="11" t="s">
        <v>47</v>
      </c>
      <c r="H3025" t="s">
        <v>834</v>
      </c>
      <c r="I3025" s="11" t="s">
        <v>50</v>
      </c>
      <c r="J3025" s="2" t="s">
        <v>1136</v>
      </c>
      <c r="K3025" s="11" t="s">
        <v>20340</v>
      </c>
      <c r="L3025" s="11" t="s">
        <v>52</v>
      </c>
      <c r="M3025" s="11" t="s">
        <v>52</v>
      </c>
    </row>
    <row r="3026" spans="1:13" x14ac:dyDescent="0.25">
      <c r="A3026" s="10">
        <v>2022</v>
      </c>
      <c r="B3026" s="10" t="s">
        <v>43</v>
      </c>
      <c r="C3026" s="10" t="s">
        <v>44</v>
      </c>
      <c r="D3026" t="s">
        <v>2886</v>
      </c>
      <c r="E3026" t="s">
        <v>3435</v>
      </c>
      <c r="F3026" s="12" t="s">
        <v>3875</v>
      </c>
      <c r="G3026" s="11" t="s">
        <v>47</v>
      </c>
      <c r="H3026" t="s">
        <v>3155</v>
      </c>
      <c r="I3026" s="11" t="s">
        <v>50</v>
      </c>
      <c r="J3026" s="2" t="s">
        <v>1136</v>
      </c>
      <c r="K3026" s="11" t="s">
        <v>20340</v>
      </c>
      <c r="L3026" s="11" t="s">
        <v>52</v>
      </c>
      <c r="M3026" s="11" t="s">
        <v>52</v>
      </c>
    </row>
    <row r="3027" spans="1:13" x14ac:dyDescent="0.25">
      <c r="A3027" s="10">
        <v>2022</v>
      </c>
      <c r="B3027" s="10" t="s">
        <v>43</v>
      </c>
      <c r="C3027" s="10" t="s">
        <v>44</v>
      </c>
      <c r="D3027" t="s">
        <v>2886</v>
      </c>
      <c r="E3027" t="s">
        <v>3435</v>
      </c>
      <c r="F3027" s="12" t="s">
        <v>3876</v>
      </c>
      <c r="G3027" s="11" t="s">
        <v>47</v>
      </c>
      <c r="H3027" t="s">
        <v>3095</v>
      </c>
      <c r="I3027" s="11" t="s">
        <v>50</v>
      </c>
      <c r="J3027" s="2" t="s">
        <v>1136</v>
      </c>
      <c r="K3027" s="11" t="s">
        <v>20340</v>
      </c>
      <c r="L3027" s="11" t="s">
        <v>52</v>
      </c>
      <c r="M3027" s="11" t="s">
        <v>52</v>
      </c>
    </row>
    <row r="3028" spans="1:13" x14ac:dyDescent="0.25">
      <c r="A3028" s="10">
        <v>2022</v>
      </c>
      <c r="B3028" s="10" t="s">
        <v>43</v>
      </c>
      <c r="C3028" s="10" t="s">
        <v>44</v>
      </c>
      <c r="D3028" t="s">
        <v>2886</v>
      </c>
      <c r="E3028" t="s">
        <v>3435</v>
      </c>
      <c r="F3028" s="12" t="s">
        <v>3877</v>
      </c>
      <c r="G3028" s="11" t="s">
        <v>47</v>
      </c>
      <c r="H3028" t="s">
        <v>3327</v>
      </c>
      <c r="I3028" s="11" t="s">
        <v>50</v>
      </c>
      <c r="J3028" s="2" t="s">
        <v>1136</v>
      </c>
      <c r="K3028" s="11" t="s">
        <v>20340</v>
      </c>
      <c r="L3028" s="11" t="s">
        <v>52</v>
      </c>
      <c r="M3028" s="11" t="s">
        <v>52</v>
      </c>
    </row>
    <row r="3029" spans="1:13" x14ac:dyDescent="0.25">
      <c r="A3029" s="10">
        <v>2022</v>
      </c>
      <c r="B3029" s="10" t="s">
        <v>43</v>
      </c>
      <c r="C3029" s="10" t="s">
        <v>44</v>
      </c>
      <c r="D3029" t="s">
        <v>2886</v>
      </c>
      <c r="E3029" t="s">
        <v>3435</v>
      </c>
      <c r="F3029" s="12" t="s">
        <v>3878</v>
      </c>
      <c r="G3029" s="11" t="s">
        <v>47</v>
      </c>
      <c r="H3029" t="s">
        <v>3007</v>
      </c>
      <c r="I3029" s="11" t="s">
        <v>50</v>
      </c>
      <c r="J3029" s="2" t="s">
        <v>1136</v>
      </c>
      <c r="K3029" s="11" t="s">
        <v>20340</v>
      </c>
      <c r="L3029" s="11" t="s">
        <v>52</v>
      </c>
      <c r="M3029" s="11" t="s">
        <v>52</v>
      </c>
    </row>
    <row r="3030" spans="1:13" x14ac:dyDescent="0.25">
      <c r="A3030" s="10">
        <v>2022</v>
      </c>
      <c r="B3030" s="10" t="s">
        <v>43</v>
      </c>
      <c r="C3030" s="10" t="s">
        <v>44</v>
      </c>
      <c r="D3030" t="s">
        <v>2886</v>
      </c>
      <c r="E3030" t="s">
        <v>3435</v>
      </c>
      <c r="F3030" s="12" t="s">
        <v>3879</v>
      </c>
      <c r="G3030" s="11" t="s">
        <v>47</v>
      </c>
      <c r="H3030" t="s">
        <v>3215</v>
      </c>
      <c r="I3030" s="11" t="s">
        <v>50</v>
      </c>
      <c r="J3030" s="2" t="s">
        <v>1136</v>
      </c>
      <c r="K3030" s="11" t="s">
        <v>20340</v>
      </c>
      <c r="L3030" s="11" t="s">
        <v>52</v>
      </c>
      <c r="M3030" s="11" t="s">
        <v>52</v>
      </c>
    </row>
    <row r="3031" spans="1:13" x14ac:dyDescent="0.25">
      <c r="A3031" s="10">
        <v>2022</v>
      </c>
      <c r="B3031" s="10" t="s">
        <v>43</v>
      </c>
      <c r="C3031" s="10" t="s">
        <v>44</v>
      </c>
      <c r="D3031" t="s">
        <v>2886</v>
      </c>
      <c r="E3031" t="s">
        <v>3435</v>
      </c>
      <c r="F3031" s="12" t="s">
        <v>3880</v>
      </c>
      <c r="G3031" s="11" t="s">
        <v>47</v>
      </c>
      <c r="H3031" t="s">
        <v>3513</v>
      </c>
      <c r="I3031" s="11" t="s">
        <v>50</v>
      </c>
      <c r="J3031" s="2" t="s">
        <v>1136</v>
      </c>
      <c r="K3031" s="11" t="s">
        <v>20340</v>
      </c>
      <c r="L3031" s="11" t="s">
        <v>52</v>
      </c>
      <c r="M3031" s="11" t="s">
        <v>52</v>
      </c>
    </row>
    <row r="3032" spans="1:13" x14ac:dyDescent="0.25">
      <c r="A3032" s="10">
        <v>2022</v>
      </c>
      <c r="B3032" s="10" t="s">
        <v>43</v>
      </c>
      <c r="C3032" s="10" t="s">
        <v>44</v>
      </c>
      <c r="D3032" t="s">
        <v>2886</v>
      </c>
      <c r="E3032" t="s">
        <v>3435</v>
      </c>
      <c r="F3032" s="12" t="s">
        <v>3881</v>
      </c>
      <c r="G3032" s="11" t="s">
        <v>47</v>
      </c>
      <c r="H3032" t="s">
        <v>3089</v>
      </c>
      <c r="I3032" s="11" t="s">
        <v>50</v>
      </c>
      <c r="J3032" s="2" t="s">
        <v>1136</v>
      </c>
      <c r="K3032" s="11" t="s">
        <v>20340</v>
      </c>
      <c r="L3032" s="11" t="s">
        <v>52</v>
      </c>
      <c r="M3032" s="11" t="s">
        <v>52</v>
      </c>
    </row>
    <row r="3033" spans="1:13" x14ac:dyDescent="0.25">
      <c r="A3033" s="10">
        <v>2022</v>
      </c>
      <c r="B3033" s="10" t="s">
        <v>43</v>
      </c>
      <c r="C3033" s="10" t="s">
        <v>44</v>
      </c>
      <c r="D3033" t="s">
        <v>2886</v>
      </c>
      <c r="E3033" t="s">
        <v>3435</v>
      </c>
      <c r="F3033" s="12" t="s">
        <v>3882</v>
      </c>
      <c r="G3033" s="11" t="s">
        <v>47</v>
      </c>
      <c r="H3033" t="s">
        <v>3883</v>
      </c>
      <c r="I3033" s="11" t="s">
        <v>50</v>
      </c>
      <c r="J3033" s="2" t="s">
        <v>1136</v>
      </c>
      <c r="K3033" s="11" t="s">
        <v>20340</v>
      </c>
      <c r="L3033" s="11" t="s">
        <v>52</v>
      </c>
      <c r="M3033" s="11" t="s">
        <v>52</v>
      </c>
    </row>
    <row r="3034" spans="1:13" x14ac:dyDescent="0.25">
      <c r="A3034" s="10">
        <v>2022</v>
      </c>
      <c r="B3034" s="10" t="s">
        <v>43</v>
      </c>
      <c r="C3034" s="10" t="s">
        <v>44</v>
      </c>
      <c r="D3034" t="s">
        <v>2886</v>
      </c>
      <c r="E3034" t="s">
        <v>3435</v>
      </c>
      <c r="F3034" s="12" t="s">
        <v>3884</v>
      </c>
      <c r="G3034" s="11" t="s">
        <v>47</v>
      </c>
      <c r="H3034" t="s">
        <v>3355</v>
      </c>
      <c r="I3034" s="11" t="s">
        <v>50</v>
      </c>
      <c r="J3034" s="2" t="s">
        <v>1136</v>
      </c>
      <c r="K3034" s="11" t="s">
        <v>20340</v>
      </c>
      <c r="L3034" s="11" t="s">
        <v>52</v>
      </c>
      <c r="M3034" s="11" t="s">
        <v>52</v>
      </c>
    </row>
    <row r="3035" spans="1:13" x14ac:dyDescent="0.25">
      <c r="A3035" s="10">
        <v>2022</v>
      </c>
      <c r="B3035" s="10" t="s">
        <v>43</v>
      </c>
      <c r="C3035" s="10" t="s">
        <v>44</v>
      </c>
      <c r="D3035" t="s">
        <v>2886</v>
      </c>
      <c r="E3035" t="s">
        <v>3435</v>
      </c>
      <c r="F3035" s="12" t="s">
        <v>3885</v>
      </c>
      <c r="G3035" s="11" t="s">
        <v>47</v>
      </c>
      <c r="H3035" t="s">
        <v>3050</v>
      </c>
      <c r="I3035" s="11" t="s">
        <v>50</v>
      </c>
      <c r="J3035" s="2" t="s">
        <v>1136</v>
      </c>
      <c r="K3035" s="11" t="s">
        <v>20340</v>
      </c>
      <c r="L3035" s="11" t="s">
        <v>52</v>
      </c>
      <c r="M3035" s="11" t="s">
        <v>52</v>
      </c>
    </row>
    <row r="3036" spans="1:13" x14ac:dyDescent="0.25">
      <c r="A3036" s="10">
        <v>2022</v>
      </c>
      <c r="B3036" s="10" t="s">
        <v>43</v>
      </c>
      <c r="C3036" s="10" t="s">
        <v>44</v>
      </c>
      <c r="D3036" t="s">
        <v>2886</v>
      </c>
      <c r="E3036" t="s">
        <v>3435</v>
      </c>
      <c r="F3036" s="12" t="s">
        <v>3886</v>
      </c>
      <c r="G3036" s="11" t="s">
        <v>47</v>
      </c>
      <c r="H3036" t="s">
        <v>2992</v>
      </c>
      <c r="I3036" s="11" t="s">
        <v>50</v>
      </c>
      <c r="J3036" s="2" t="s">
        <v>1136</v>
      </c>
      <c r="K3036" s="11" t="s">
        <v>20340</v>
      </c>
      <c r="L3036" s="11" t="s">
        <v>52</v>
      </c>
      <c r="M3036" s="11" t="s">
        <v>52</v>
      </c>
    </row>
    <row r="3037" spans="1:13" x14ac:dyDescent="0.25">
      <c r="A3037" s="10">
        <v>2022</v>
      </c>
      <c r="B3037" s="10" t="s">
        <v>43</v>
      </c>
      <c r="C3037" s="10" t="s">
        <v>44</v>
      </c>
      <c r="D3037" t="s">
        <v>2886</v>
      </c>
      <c r="E3037" t="s">
        <v>3435</v>
      </c>
      <c r="F3037" s="12" t="s">
        <v>3887</v>
      </c>
      <c r="G3037" s="11" t="s">
        <v>47</v>
      </c>
      <c r="H3037" t="s">
        <v>3501</v>
      </c>
      <c r="I3037" s="11" t="s">
        <v>50</v>
      </c>
      <c r="J3037" s="2" t="s">
        <v>1136</v>
      </c>
      <c r="K3037" s="11" t="s">
        <v>20340</v>
      </c>
      <c r="L3037" s="11" t="s">
        <v>52</v>
      </c>
      <c r="M3037" s="11" t="s">
        <v>52</v>
      </c>
    </row>
    <row r="3038" spans="1:13" x14ac:dyDescent="0.25">
      <c r="A3038" s="10">
        <v>2022</v>
      </c>
      <c r="B3038" s="10" t="s">
        <v>43</v>
      </c>
      <c r="C3038" s="10" t="s">
        <v>44</v>
      </c>
      <c r="D3038" t="s">
        <v>2886</v>
      </c>
      <c r="E3038" t="s">
        <v>3435</v>
      </c>
      <c r="F3038" s="12" t="s">
        <v>3888</v>
      </c>
      <c r="G3038" s="11" t="s">
        <v>47</v>
      </c>
      <c r="H3038" t="s">
        <v>3182</v>
      </c>
      <c r="I3038" s="11" t="s">
        <v>50</v>
      </c>
      <c r="J3038" s="2" t="s">
        <v>1136</v>
      </c>
      <c r="K3038" s="11" t="s">
        <v>20340</v>
      </c>
      <c r="L3038" s="11" t="s">
        <v>52</v>
      </c>
      <c r="M3038" s="11" t="s">
        <v>52</v>
      </c>
    </row>
    <row r="3039" spans="1:13" x14ac:dyDescent="0.25">
      <c r="A3039" s="10">
        <v>2022</v>
      </c>
      <c r="B3039" s="10" t="s">
        <v>43</v>
      </c>
      <c r="C3039" s="10" t="s">
        <v>44</v>
      </c>
      <c r="D3039" t="s">
        <v>2886</v>
      </c>
      <c r="E3039" t="s">
        <v>3435</v>
      </c>
      <c r="F3039" s="12" t="s">
        <v>3889</v>
      </c>
      <c r="G3039" s="11" t="s">
        <v>47</v>
      </c>
      <c r="H3039" t="s">
        <v>568</v>
      </c>
      <c r="I3039" s="11" t="s">
        <v>50</v>
      </c>
      <c r="J3039" s="2" t="s">
        <v>1136</v>
      </c>
      <c r="K3039" s="11" t="s">
        <v>20340</v>
      </c>
      <c r="L3039" s="11" t="s">
        <v>52</v>
      </c>
      <c r="M3039" s="11" t="s">
        <v>52</v>
      </c>
    </row>
    <row r="3040" spans="1:13" x14ac:dyDescent="0.25">
      <c r="A3040" s="10">
        <v>2022</v>
      </c>
      <c r="B3040" s="10" t="s">
        <v>43</v>
      </c>
      <c r="C3040" s="10" t="s">
        <v>44</v>
      </c>
      <c r="D3040" t="s">
        <v>2886</v>
      </c>
      <c r="E3040" t="s">
        <v>3435</v>
      </c>
      <c r="F3040" s="12" t="s">
        <v>3890</v>
      </c>
      <c r="G3040" s="11" t="s">
        <v>47</v>
      </c>
      <c r="H3040" t="s">
        <v>3891</v>
      </c>
      <c r="I3040" s="11" t="s">
        <v>50</v>
      </c>
      <c r="J3040" s="2" t="s">
        <v>1136</v>
      </c>
      <c r="K3040" s="11" t="s">
        <v>20340</v>
      </c>
      <c r="L3040" s="11" t="s">
        <v>52</v>
      </c>
      <c r="M3040" s="11" t="s">
        <v>52</v>
      </c>
    </row>
    <row r="3041" spans="1:13" x14ac:dyDescent="0.25">
      <c r="A3041" s="10">
        <v>2022</v>
      </c>
      <c r="B3041" s="10" t="s">
        <v>43</v>
      </c>
      <c r="C3041" s="10" t="s">
        <v>44</v>
      </c>
      <c r="D3041" t="s">
        <v>2886</v>
      </c>
      <c r="E3041" t="s">
        <v>3435</v>
      </c>
      <c r="F3041" s="12" t="s">
        <v>3892</v>
      </c>
      <c r="G3041" s="11" t="s">
        <v>47</v>
      </c>
      <c r="H3041" t="s">
        <v>3153</v>
      </c>
      <c r="I3041" s="11" t="s">
        <v>50</v>
      </c>
      <c r="J3041" s="2" t="s">
        <v>1136</v>
      </c>
      <c r="K3041" s="11" t="s">
        <v>20340</v>
      </c>
      <c r="L3041" s="11" t="s">
        <v>52</v>
      </c>
      <c r="M3041" s="11" t="s">
        <v>52</v>
      </c>
    </row>
    <row r="3042" spans="1:13" x14ac:dyDescent="0.25">
      <c r="A3042" s="10">
        <v>2022</v>
      </c>
      <c r="B3042" s="10" t="s">
        <v>43</v>
      </c>
      <c r="C3042" s="10" t="s">
        <v>44</v>
      </c>
      <c r="D3042" t="s">
        <v>2886</v>
      </c>
      <c r="E3042" t="s">
        <v>3435</v>
      </c>
      <c r="F3042" s="12" t="s">
        <v>3893</v>
      </c>
      <c r="G3042" s="11" t="s">
        <v>47</v>
      </c>
      <c r="H3042" t="s">
        <v>623</v>
      </c>
      <c r="I3042" s="11" t="s">
        <v>50</v>
      </c>
      <c r="J3042" s="2" t="s">
        <v>1136</v>
      </c>
      <c r="K3042" s="11" t="s">
        <v>20340</v>
      </c>
      <c r="L3042" s="11" t="s">
        <v>52</v>
      </c>
      <c r="M3042" s="11" t="s">
        <v>52</v>
      </c>
    </row>
    <row r="3043" spans="1:13" x14ac:dyDescent="0.25">
      <c r="A3043" s="10">
        <v>2022</v>
      </c>
      <c r="B3043" s="10" t="s">
        <v>43</v>
      </c>
      <c r="C3043" s="10" t="s">
        <v>44</v>
      </c>
      <c r="D3043" t="s">
        <v>2886</v>
      </c>
      <c r="E3043" t="s">
        <v>3435</v>
      </c>
      <c r="F3043" s="12" t="s">
        <v>3894</v>
      </c>
      <c r="G3043" s="11" t="s">
        <v>47</v>
      </c>
      <c r="H3043" t="s">
        <v>3212</v>
      </c>
      <c r="I3043" s="11" t="s">
        <v>50</v>
      </c>
      <c r="J3043" s="2" t="s">
        <v>1136</v>
      </c>
      <c r="K3043" s="11" t="s">
        <v>20340</v>
      </c>
      <c r="L3043" s="11" t="s">
        <v>52</v>
      </c>
      <c r="M3043" s="11" t="s">
        <v>52</v>
      </c>
    </row>
    <row r="3044" spans="1:13" x14ac:dyDescent="0.25">
      <c r="A3044" s="10">
        <v>2022</v>
      </c>
      <c r="B3044" s="10" t="s">
        <v>43</v>
      </c>
      <c r="C3044" s="10" t="s">
        <v>44</v>
      </c>
      <c r="D3044" t="s">
        <v>2886</v>
      </c>
      <c r="E3044" t="s">
        <v>3435</v>
      </c>
      <c r="F3044" s="12" t="s">
        <v>3895</v>
      </c>
      <c r="G3044" s="11" t="s">
        <v>47</v>
      </c>
      <c r="H3044" t="s">
        <v>3614</v>
      </c>
      <c r="I3044" s="11" t="s">
        <v>50</v>
      </c>
      <c r="J3044" s="2" t="s">
        <v>1136</v>
      </c>
      <c r="K3044" s="11" t="s">
        <v>20340</v>
      </c>
      <c r="L3044" s="11" t="s">
        <v>52</v>
      </c>
      <c r="M3044" s="11" t="s">
        <v>52</v>
      </c>
    </row>
    <row r="3045" spans="1:13" x14ac:dyDescent="0.25">
      <c r="A3045" s="10">
        <v>2022</v>
      </c>
      <c r="B3045" s="10" t="s">
        <v>43</v>
      </c>
      <c r="C3045" s="10" t="s">
        <v>44</v>
      </c>
      <c r="D3045" t="s">
        <v>2886</v>
      </c>
      <c r="E3045" t="s">
        <v>3435</v>
      </c>
      <c r="F3045" s="12" t="s">
        <v>3896</v>
      </c>
      <c r="G3045" s="11" t="s">
        <v>47</v>
      </c>
      <c r="H3045" t="s">
        <v>3487</v>
      </c>
      <c r="I3045" s="11" t="s">
        <v>50</v>
      </c>
      <c r="J3045" s="2" t="s">
        <v>1136</v>
      </c>
      <c r="K3045" s="11" t="s">
        <v>20340</v>
      </c>
      <c r="L3045" s="11" t="s">
        <v>52</v>
      </c>
      <c r="M3045" s="11" t="s">
        <v>52</v>
      </c>
    </row>
    <row r="3046" spans="1:13" x14ac:dyDescent="0.25">
      <c r="A3046" s="10">
        <v>2022</v>
      </c>
      <c r="B3046" s="10" t="s">
        <v>43</v>
      </c>
      <c r="C3046" s="10" t="s">
        <v>44</v>
      </c>
      <c r="D3046" t="s">
        <v>2886</v>
      </c>
      <c r="E3046" t="s">
        <v>3435</v>
      </c>
      <c r="F3046" s="12" t="s">
        <v>3897</v>
      </c>
      <c r="G3046" s="11" t="s">
        <v>47</v>
      </c>
      <c r="H3046" t="s">
        <v>3898</v>
      </c>
      <c r="I3046" s="11" t="s">
        <v>50</v>
      </c>
      <c r="J3046" s="2" t="s">
        <v>1136</v>
      </c>
      <c r="K3046" s="11" t="s">
        <v>20340</v>
      </c>
      <c r="L3046" s="11" t="s">
        <v>52</v>
      </c>
      <c r="M3046" s="11" t="s">
        <v>52</v>
      </c>
    </row>
    <row r="3047" spans="1:13" x14ac:dyDescent="0.25">
      <c r="A3047" s="10">
        <v>2022</v>
      </c>
      <c r="B3047" s="10" t="s">
        <v>43</v>
      </c>
      <c r="C3047" s="10" t="s">
        <v>44</v>
      </c>
      <c r="D3047" t="s">
        <v>2886</v>
      </c>
      <c r="E3047" t="s">
        <v>3435</v>
      </c>
      <c r="F3047" s="12" t="s">
        <v>3899</v>
      </c>
      <c r="G3047" s="11" t="s">
        <v>47</v>
      </c>
      <c r="H3047" t="s">
        <v>3355</v>
      </c>
      <c r="I3047" s="11" t="s">
        <v>50</v>
      </c>
      <c r="J3047" s="2" t="s">
        <v>1136</v>
      </c>
      <c r="K3047" s="11" t="s">
        <v>20340</v>
      </c>
      <c r="L3047" s="11" t="s">
        <v>52</v>
      </c>
      <c r="M3047" s="11" t="s">
        <v>52</v>
      </c>
    </row>
    <row r="3048" spans="1:13" x14ac:dyDescent="0.25">
      <c r="A3048" s="10">
        <v>2022</v>
      </c>
      <c r="B3048" s="10" t="s">
        <v>43</v>
      </c>
      <c r="C3048" s="10" t="s">
        <v>44</v>
      </c>
      <c r="D3048" t="s">
        <v>2886</v>
      </c>
      <c r="E3048" t="s">
        <v>3435</v>
      </c>
      <c r="F3048" s="12" t="s">
        <v>3900</v>
      </c>
      <c r="G3048" s="11" t="s">
        <v>47</v>
      </c>
      <c r="H3048" t="s">
        <v>3151</v>
      </c>
      <c r="I3048" s="11" t="s">
        <v>50</v>
      </c>
      <c r="J3048" s="2" t="s">
        <v>1136</v>
      </c>
      <c r="K3048" s="11" t="s">
        <v>20340</v>
      </c>
      <c r="L3048" s="11" t="s">
        <v>52</v>
      </c>
      <c r="M3048" s="11" t="s">
        <v>52</v>
      </c>
    </row>
    <row r="3049" spans="1:13" x14ac:dyDescent="0.25">
      <c r="A3049" s="10">
        <v>2022</v>
      </c>
      <c r="B3049" s="10" t="s">
        <v>43</v>
      </c>
      <c r="C3049" s="10" t="s">
        <v>44</v>
      </c>
      <c r="D3049" t="s">
        <v>2886</v>
      </c>
      <c r="E3049" t="s">
        <v>3435</v>
      </c>
      <c r="F3049" s="12" t="s">
        <v>3901</v>
      </c>
      <c r="G3049" s="11" t="s">
        <v>47</v>
      </c>
      <c r="H3049" t="s">
        <v>3342</v>
      </c>
      <c r="I3049" s="11" t="s">
        <v>50</v>
      </c>
      <c r="J3049" s="2" t="s">
        <v>1136</v>
      </c>
      <c r="K3049" s="11" t="s">
        <v>20340</v>
      </c>
      <c r="L3049" s="11" t="s">
        <v>52</v>
      </c>
      <c r="M3049" s="11" t="s">
        <v>52</v>
      </c>
    </row>
    <row r="3050" spans="1:13" x14ac:dyDescent="0.25">
      <c r="A3050" s="10">
        <v>2022</v>
      </c>
      <c r="B3050" s="10" t="s">
        <v>43</v>
      </c>
      <c r="C3050" s="10" t="s">
        <v>44</v>
      </c>
      <c r="D3050" t="s">
        <v>2886</v>
      </c>
      <c r="E3050" t="s">
        <v>3435</v>
      </c>
      <c r="F3050" s="12" t="s">
        <v>3902</v>
      </c>
      <c r="G3050" s="11" t="s">
        <v>47</v>
      </c>
      <c r="H3050" t="s">
        <v>3167</v>
      </c>
      <c r="I3050" s="11" t="s">
        <v>50</v>
      </c>
      <c r="J3050" s="2" t="s">
        <v>1136</v>
      </c>
      <c r="K3050" s="11" t="s">
        <v>20340</v>
      </c>
      <c r="L3050" s="11" t="s">
        <v>52</v>
      </c>
      <c r="M3050" s="11" t="s">
        <v>52</v>
      </c>
    </row>
    <row r="3051" spans="1:13" x14ac:dyDescent="0.25">
      <c r="A3051" s="10">
        <v>2022</v>
      </c>
      <c r="B3051" s="10" t="s">
        <v>43</v>
      </c>
      <c r="C3051" s="10" t="s">
        <v>44</v>
      </c>
      <c r="D3051" t="s">
        <v>2886</v>
      </c>
      <c r="E3051" t="s">
        <v>3435</v>
      </c>
      <c r="F3051" s="12" t="s">
        <v>3903</v>
      </c>
      <c r="G3051" s="11" t="s">
        <v>47</v>
      </c>
      <c r="H3051" t="s">
        <v>3198</v>
      </c>
      <c r="I3051" s="11" t="s">
        <v>50</v>
      </c>
      <c r="J3051" s="2" t="s">
        <v>1136</v>
      </c>
      <c r="K3051" s="11" t="s">
        <v>20340</v>
      </c>
      <c r="L3051" s="11" t="s">
        <v>52</v>
      </c>
      <c r="M3051" s="11" t="s">
        <v>52</v>
      </c>
    </row>
    <row r="3052" spans="1:13" x14ac:dyDescent="0.25">
      <c r="A3052" s="10">
        <v>2022</v>
      </c>
      <c r="B3052" s="10" t="s">
        <v>43</v>
      </c>
      <c r="C3052" s="10" t="s">
        <v>44</v>
      </c>
      <c r="D3052" t="s">
        <v>2886</v>
      </c>
      <c r="E3052" t="s">
        <v>3435</v>
      </c>
      <c r="F3052" s="12" t="s">
        <v>3904</v>
      </c>
      <c r="G3052" s="11" t="s">
        <v>47</v>
      </c>
      <c r="H3052" t="s">
        <v>3517</v>
      </c>
      <c r="I3052" s="11" t="s">
        <v>50</v>
      </c>
      <c r="J3052" s="2" t="s">
        <v>1136</v>
      </c>
      <c r="K3052" s="11" t="s">
        <v>20340</v>
      </c>
      <c r="L3052" s="11" t="s">
        <v>52</v>
      </c>
      <c r="M3052" s="11" t="s">
        <v>52</v>
      </c>
    </row>
    <row r="3053" spans="1:13" x14ac:dyDescent="0.25">
      <c r="A3053" s="10">
        <v>2022</v>
      </c>
      <c r="B3053" s="10" t="s">
        <v>43</v>
      </c>
      <c r="C3053" s="10" t="s">
        <v>44</v>
      </c>
      <c r="D3053" t="s">
        <v>2886</v>
      </c>
      <c r="E3053" t="s">
        <v>3435</v>
      </c>
      <c r="F3053" s="12" t="s">
        <v>3905</v>
      </c>
      <c r="G3053" s="11" t="s">
        <v>47</v>
      </c>
      <c r="H3053" t="s">
        <v>3167</v>
      </c>
      <c r="I3053" s="11" t="s">
        <v>50</v>
      </c>
      <c r="J3053" s="2" t="s">
        <v>1136</v>
      </c>
      <c r="K3053" s="11" t="s">
        <v>20340</v>
      </c>
      <c r="L3053" s="11" t="s">
        <v>52</v>
      </c>
      <c r="M3053" s="11" t="s">
        <v>52</v>
      </c>
    </row>
    <row r="3054" spans="1:13" x14ac:dyDescent="0.25">
      <c r="A3054" s="10">
        <v>2022</v>
      </c>
      <c r="B3054" s="10" t="s">
        <v>43</v>
      </c>
      <c r="C3054" s="10" t="s">
        <v>44</v>
      </c>
      <c r="D3054" t="s">
        <v>2886</v>
      </c>
      <c r="E3054" t="s">
        <v>3435</v>
      </c>
      <c r="F3054" s="12" t="s">
        <v>3906</v>
      </c>
      <c r="G3054" s="11" t="s">
        <v>47</v>
      </c>
      <c r="H3054" t="s">
        <v>2998</v>
      </c>
      <c r="I3054" s="11" t="s">
        <v>50</v>
      </c>
      <c r="J3054" s="2" t="s">
        <v>1136</v>
      </c>
      <c r="K3054" s="11" t="s">
        <v>20340</v>
      </c>
      <c r="L3054" s="11" t="s">
        <v>52</v>
      </c>
      <c r="M3054" s="11" t="s">
        <v>52</v>
      </c>
    </row>
    <row r="3055" spans="1:13" x14ac:dyDescent="0.25">
      <c r="A3055" s="10">
        <v>2022</v>
      </c>
      <c r="B3055" s="10" t="s">
        <v>43</v>
      </c>
      <c r="C3055" s="10" t="s">
        <v>44</v>
      </c>
      <c r="D3055" t="s">
        <v>2886</v>
      </c>
      <c r="E3055" t="s">
        <v>3435</v>
      </c>
      <c r="F3055" s="12" t="s">
        <v>3907</v>
      </c>
      <c r="G3055" s="11" t="s">
        <v>47</v>
      </c>
      <c r="H3055" t="s">
        <v>3375</v>
      </c>
      <c r="I3055" s="11" t="s">
        <v>50</v>
      </c>
      <c r="J3055" s="2" t="s">
        <v>1136</v>
      </c>
      <c r="K3055" s="11" t="s">
        <v>20340</v>
      </c>
      <c r="L3055" s="11" t="s">
        <v>52</v>
      </c>
      <c r="M3055" s="11" t="s">
        <v>52</v>
      </c>
    </row>
    <row r="3056" spans="1:13" x14ac:dyDescent="0.25">
      <c r="A3056" s="10">
        <v>2022</v>
      </c>
      <c r="B3056" s="10" t="s">
        <v>43</v>
      </c>
      <c r="C3056" s="10" t="s">
        <v>44</v>
      </c>
      <c r="D3056" t="s">
        <v>2886</v>
      </c>
      <c r="E3056" t="s">
        <v>3435</v>
      </c>
      <c r="F3056" s="12" t="s">
        <v>3908</v>
      </c>
      <c r="G3056" s="11" t="s">
        <v>47</v>
      </c>
      <c r="H3056" t="s">
        <v>3509</v>
      </c>
      <c r="I3056" s="11" t="s">
        <v>50</v>
      </c>
      <c r="J3056" s="2" t="s">
        <v>1136</v>
      </c>
      <c r="K3056" s="11" t="s">
        <v>20340</v>
      </c>
      <c r="L3056" s="11" t="s">
        <v>52</v>
      </c>
      <c r="M3056" s="11" t="s">
        <v>52</v>
      </c>
    </row>
    <row r="3057" spans="1:13" x14ac:dyDescent="0.25">
      <c r="A3057" s="10">
        <v>2022</v>
      </c>
      <c r="B3057" s="10" t="s">
        <v>43</v>
      </c>
      <c r="C3057" s="10" t="s">
        <v>44</v>
      </c>
      <c r="D3057" t="s">
        <v>2886</v>
      </c>
      <c r="E3057" t="s">
        <v>3435</v>
      </c>
      <c r="F3057" s="12" t="s">
        <v>3909</v>
      </c>
      <c r="G3057" s="11" t="s">
        <v>47</v>
      </c>
      <c r="H3057" t="s">
        <v>3056</v>
      </c>
      <c r="I3057" s="11" t="s">
        <v>50</v>
      </c>
      <c r="J3057" s="2" t="s">
        <v>1136</v>
      </c>
      <c r="K3057" s="11" t="s">
        <v>20340</v>
      </c>
      <c r="L3057" s="11" t="s">
        <v>52</v>
      </c>
      <c r="M3057" s="11" t="s">
        <v>52</v>
      </c>
    </row>
    <row r="3058" spans="1:13" x14ac:dyDescent="0.25">
      <c r="A3058" s="10">
        <v>2022</v>
      </c>
      <c r="B3058" s="10" t="s">
        <v>43</v>
      </c>
      <c r="C3058" s="10" t="s">
        <v>44</v>
      </c>
      <c r="D3058" t="s">
        <v>2886</v>
      </c>
      <c r="E3058" t="s">
        <v>3435</v>
      </c>
      <c r="F3058" s="12" t="s">
        <v>3910</v>
      </c>
      <c r="G3058" s="11" t="s">
        <v>47</v>
      </c>
      <c r="H3058" t="s">
        <v>464</v>
      </c>
      <c r="I3058" s="11" t="s">
        <v>50</v>
      </c>
      <c r="J3058" s="2" t="s">
        <v>1136</v>
      </c>
      <c r="K3058" s="11" t="s">
        <v>20340</v>
      </c>
      <c r="L3058" s="11" t="s">
        <v>52</v>
      </c>
      <c r="M3058" s="11" t="s">
        <v>52</v>
      </c>
    </row>
    <row r="3059" spans="1:13" x14ac:dyDescent="0.25">
      <c r="A3059" s="10">
        <v>2022</v>
      </c>
      <c r="B3059" s="10" t="s">
        <v>43</v>
      </c>
      <c r="C3059" s="10" t="s">
        <v>44</v>
      </c>
      <c r="D3059" t="s">
        <v>2886</v>
      </c>
      <c r="E3059" t="s">
        <v>3435</v>
      </c>
      <c r="F3059" s="12" t="s">
        <v>3911</v>
      </c>
      <c r="G3059" s="11" t="s">
        <v>47</v>
      </c>
      <c r="H3059" t="s">
        <v>3102</v>
      </c>
      <c r="I3059" s="11" t="s">
        <v>50</v>
      </c>
      <c r="J3059" s="2" t="s">
        <v>1136</v>
      </c>
      <c r="K3059" s="11" t="s">
        <v>20340</v>
      </c>
      <c r="L3059" s="11" t="s">
        <v>52</v>
      </c>
      <c r="M3059" s="11" t="s">
        <v>52</v>
      </c>
    </row>
    <row r="3060" spans="1:13" x14ac:dyDescent="0.25">
      <c r="A3060" s="10">
        <v>2022</v>
      </c>
      <c r="B3060" s="10" t="s">
        <v>43</v>
      </c>
      <c r="C3060" s="10" t="s">
        <v>44</v>
      </c>
      <c r="D3060" t="s">
        <v>2886</v>
      </c>
      <c r="E3060" t="s">
        <v>3435</v>
      </c>
      <c r="F3060" s="12" t="s">
        <v>3912</v>
      </c>
      <c r="G3060" s="11" t="s">
        <v>47</v>
      </c>
      <c r="H3060" t="s">
        <v>3074</v>
      </c>
      <c r="I3060" s="11" t="s">
        <v>50</v>
      </c>
      <c r="J3060" s="2" t="s">
        <v>1136</v>
      </c>
      <c r="K3060" s="11" t="s">
        <v>20340</v>
      </c>
      <c r="L3060" s="11" t="s">
        <v>52</v>
      </c>
      <c r="M3060" s="11" t="s">
        <v>52</v>
      </c>
    </row>
    <row r="3061" spans="1:13" x14ac:dyDescent="0.25">
      <c r="A3061" s="10">
        <v>2022</v>
      </c>
      <c r="B3061" s="10" t="s">
        <v>43</v>
      </c>
      <c r="C3061" s="10" t="s">
        <v>44</v>
      </c>
      <c r="D3061" t="s">
        <v>2886</v>
      </c>
      <c r="E3061" t="s">
        <v>3435</v>
      </c>
      <c r="F3061" s="12" t="s">
        <v>3913</v>
      </c>
      <c r="G3061" s="11" t="s">
        <v>47</v>
      </c>
      <c r="H3061" t="s">
        <v>3089</v>
      </c>
      <c r="I3061" s="11" t="s">
        <v>50</v>
      </c>
      <c r="J3061" s="2" t="s">
        <v>1136</v>
      </c>
      <c r="K3061" s="11" t="s">
        <v>20340</v>
      </c>
      <c r="L3061" s="11" t="s">
        <v>52</v>
      </c>
      <c r="M3061" s="11" t="s">
        <v>52</v>
      </c>
    </row>
    <row r="3062" spans="1:13" x14ac:dyDescent="0.25">
      <c r="A3062" s="10">
        <v>2022</v>
      </c>
      <c r="B3062" s="10" t="s">
        <v>43</v>
      </c>
      <c r="C3062" s="10" t="s">
        <v>44</v>
      </c>
      <c r="D3062" t="s">
        <v>2886</v>
      </c>
      <c r="E3062" t="s">
        <v>3435</v>
      </c>
      <c r="F3062" s="12" t="s">
        <v>3914</v>
      </c>
      <c r="G3062" s="11" t="s">
        <v>47</v>
      </c>
      <c r="H3062" t="s">
        <v>3240</v>
      </c>
      <c r="I3062" s="11" t="s">
        <v>50</v>
      </c>
      <c r="J3062" s="2" t="s">
        <v>1136</v>
      </c>
      <c r="K3062" s="11" t="s">
        <v>20340</v>
      </c>
      <c r="L3062" s="11" t="s">
        <v>52</v>
      </c>
      <c r="M3062" s="11" t="s">
        <v>52</v>
      </c>
    </row>
    <row r="3063" spans="1:13" x14ac:dyDescent="0.25">
      <c r="A3063" s="10">
        <v>2022</v>
      </c>
      <c r="B3063" s="10" t="s">
        <v>43</v>
      </c>
      <c r="C3063" s="10" t="s">
        <v>44</v>
      </c>
      <c r="D3063" t="s">
        <v>2886</v>
      </c>
      <c r="E3063" t="s">
        <v>3435</v>
      </c>
      <c r="F3063" s="12" t="s">
        <v>3915</v>
      </c>
      <c r="G3063" s="11" t="s">
        <v>47</v>
      </c>
      <c r="H3063" t="s">
        <v>3117</v>
      </c>
      <c r="I3063" s="11" t="s">
        <v>50</v>
      </c>
      <c r="J3063" s="2" t="s">
        <v>1136</v>
      </c>
      <c r="K3063" s="11" t="s">
        <v>20340</v>
      </c>
      <c r="L3063" s="11" t="s">
        <v>52</v>
      </c>
      <c r="M3063" s="11" t="s">
        <v>52</v>
      </c>
    </row>
    <row r="3064" spans="1:13" x14ac:dyDescent="0.25">
      <c r="A3064" s="10">
        <v>2022</v>
      </c>
      <c r="B3064" s="10" t="s">
        <v>43</v>
      </c>
      <c r="C3064" s="10" t="s">
        <v>44</v>
      </c>
      <c r="D3064" t="s">
        <v>2886</v>
      </c>
      <c r="E3064" t="s">
        <v>3435</v>
      </c>
      <c r="F3064" s="12" t="s">
        <v>3916</v>
      </c>
      <c r="G3064" s="11" t="s">
        <v>47</v>
      </c>
      <c r="H3064" t="s">
        <v>3325</v>
      </c>
      <c r="I3064" s="11" t="s">
        <v>50</v>
      </c>
      <c r="J3064" s="2" t="s">
        <v>1136</v>
      </c>
      <c r="K3064" s="11" t="s">
        <v>20340</v>
      </c>
      <c r="L3064" s="11" t="s">
        <v>52</v>
      </c>
      <c r="M3064" s="11" t="s">
        <v>52</v>
      </c>
    </row>
    <row r="3065" spans="1:13" x14ac:dyDescent="0.25">
      <c r="A3065" s="10">
        <v>2022</v>
      </c>
      <c r="B3065" s="10" t="s">
        <v>43</v>
      </c>
      <c r="C3065" s="10" t="s">
        <v>44</v>
      </c>
      <c r="D3065" t="s">
        <v>2886</v>
      </c>
      <c r="E3065" t="s">
        <v>3435</v>
      </c>
      <c r="F3065" s="12" t="s">
        <v>3917</v>
      </c>
      <c r="G3065" s="11" t="s">
        <v>47</v>
      </c>
      <c r="H3065" t="s">
        <v>3083</v>
      </c>
      <c r="I3065" s="11" t="s">
        <v>50</v>
      </c>
      <c r="J3065" s="2" t="s">
        <v>1136</v>
      </c>
      <c r="K3065" s="11" t="s">
        <v>20340</v>
      </c>
      <c r="L3065" s="11" t="s">
        <v>52</v>
      </c>
      <c r="M3065" s="11" t="s">
        <v>52</v>
      </c>
    </row>
    <row r="3066" spans="1:13" x14ac:dyDescent="0.25">
      <c r="A3066" s="10">
        <v>2022</v>
      </c>
      <c r="B3066" s="10" t="s">
        <v>43</v>
      </c>
      <c r="C3066" s="10" t="s">
        <v>44</v>
      </c>
      <c r="D3066" t="s">
        <v>2886</v>
      </c>
      <c r="E3066" t="s">
        <v>3435</v>
      </c>
      <c r="F3066" s="12" t="s">
        <v>3918</v>
      </c>
      <c r="G3066" s="11" t="s">
        <v>47</v>
      </c>
      <c r="H3066" t="s">
        <v>2996</v>
      </c>
      <c r="I3066" s="11" t="s">
        <v>50</v>
      </c>
      <c r="J3066" s="2" t="s">
        <v>1136</v>
      </c>
      <c r="K3066" s="11" t="s">
        <v>20340</v>
      </c>
      <c r="L3066" s="11" t="s">
        <v>52</v>
      </c>
      <c r="M3066" s="11" t="s">
        <v>52</v>
      </c>
    </row>
    <row r="3067" spans="1:13" x14ac:dyDescent="0.25">
      <c r="A3067" s="10">
        <v>2022</v>
      </c>
      <c r="B3067" s="10" t="s">
        <v>43</v>
      </c>
      <c r="C3067" s="10" t="s">
        <v>44</v>
      </c>
      <c r="D3067" t="s">
        <v>2886</v>
      </c>
      <c r="E3067" t="s">
        <v>3435</v>
      </c>
      <c r="F3067" s="12" t="s">
        <v>3919</v>
      </c>
      <c r="G3067" s="11" t="s">
        <v>47</v>
      </c>
      <c r="H3067" t="s">
        <v>3379</v>
      </c>
      <c r="I3067" s="11" t="s">
        <v>50</v>
      </c>
      <c r="J3067" s="2" t="s">
        <v>1136</v>
      </c>
      <c r="K3067" s="11" t="s">
        <v>20340</v>
      </c>
      <c r="L3067" s="11" t="s">
        <v>52</v>
      </c>
      <c r="M3067" s="11" t="s">
        <v>52</v>
      </c>
    </row>
    <row r="3068" spans="1:13" x14ac:dyDescent="0.25">
      <c r="A3068" s="10">
        <v>2022</v>
      </c>
      <c r="B3068" s="10" t="s">
        <v>43</v>
      </c>
      <c r="C3068" s="10" t="s">
        <v>44</v>
      </c>
      <c r="D3068" t="s">
        <v>2886</v>
      </c>
      <c r="E3068" t="s">
        <v>3435</v>
      </c>
      <c r="F3068" s="12" t="s">
        <v>3920</v>
      </c>
      <c r="G3068" s="11" t="s">
        <v>47</v>
      </c>
      <c r="H3068" t="s">
        <v>765</v>
      </c>
      <c r="I3068" s="11" t="s">
        <v>50</v>
      </c>
      <c r="J3068" s="2" t="s">
        <v>1136</v>
      </c>
      <c r="K3068" s="11" t="s">
        <v>20340</v>
      </c>
      <c r="L3068" s="11" t="s">
        <v>52</v>
      </c>
      <c r="M3068" s="11" t="s">
        <v>52</v>
      </c>
    </row>
    <row r="3069" spans="1:13" x14ac:dyDescent="0.25">
      <c r="A3069" s="10">
        <v>2022</v>
      </c>
      <c r="B3069" s="10" t="s">
        <v>43</v>
      </c>
      <c r="C3069" s="10" t="s">
        <v>44</v>
      </c>
      <c r="D3069" t="s">
        <v>2886</v>
      </c>
      <c r="E3069" t="s">
        <v>3435</v>
      </c>
      <c r="F3069" s="12" t="s">
        <v>3921</v>
      </c>
      <c r="G3069" s="11" t="s">
        <v>47</v>
      </c>
      <c r="H3069" t="s">
        <v>2992</v>
      </c>
      <c r="I3069" s="11" t="s">
        <v>50</v>
      </c>
      <c r="J3069" s="2" t="s">
        <v>1136</v>
      </c>
      <c r="K3069" s="11" t="s">
        <v>20340</v>
      </c>
      <c r="L3069" s="11" t="s">
        <v>52</v>
      </c>
      <c r="M3069" s="11" t="s">
        <v>52</v>
      </c>
    </row>
    <row r="3070" spans="1:13" x14ac:dyDescent="0.25">
      <c r="A3070" s="10">
        <v>2022</v>
      </c>
      <c r="B3070" s="10" t="s">
        <v>43</v>
      </c>
      <c r="C3070" s="10" t="s">
        <v>44</v>
      </c>
      <c r="D3070" t="s">
        <v>2886</v>
      </c>
      <c r="E3070" t="s">
        <v>3435</v>
      </c>
      <c r="F3070" s="12" t="s">
        <v>3922</v>
      </c>
      <c r="G3070" s="11" t="s">
        <v>47</v>
      </c>
      <c r="H3070" t="s">
        <v>3314</v>
      </c>
      <c r="I3070" s="11" t="s">
        <v>50</v>
      </c>
      <c r="J3070" s="2" t="s">
        <v>1136</v>
      </c>
      <c r="K3070" s="11" t="s">
        <v>20340</v>
      </c>
      <c r="L3070" s="11" t="s">
        <v>52</v>
      </c>
      <c r="M3070" s="11" t="s">
        <v>52</v>
      </c>
    </row>
    <row r="3071" spans="1:13" x14ac:dyDescent="0.25">
      <c r="A3071" s="10">
        <v>2022</v>
      </c>
      <c r="B3071" s="10" t="s">
        <v>43</v>
      </c>
      <c r="C3071" s="10" t="s">
        <v>44</v>
      </c>
      <c r="D3071" t="s">
        <v>2886</v>
      </c>
      <c r="E3071" t="s">
        <v>3435</v>
      </c>
      <c r="F3071" s="12" t="s">
        <v>3923</v>
      </c>
      <c r="G3071" s="11" t="s">
        <v>47</v>
      </c>
      <c r="H3071" t="s">
        <v>3581</v>
      </c>
      <c r="I3071" s="11" t="s">
        <v>50</v>
      </c>
      <c r="J3071" s="2" t="s">
        <v>1136</v>
      </c>
      <c r="K3071" s="11" t="s">
        <v>20340</v>
      </c>
      <c r="L3071" s="11" t="s">
        <v>52</v>
      </c>
      <c r="M3071" s="11" t="s">
        <v>52</v>
      </c>
    </row>
    <row r="3072" spans="1:13" x14ac:dyDescent="0.25">
      <c r="A3072" s="10">
        <v>2022</v>
      </c>
      <c r="B3072" s="10" t="s">
        <v>43</v>
      </c>
      <c r="C3072" s="10" t="s">
        <v>44</v>
      </c>
      <c r="D3072" t="s">
        <v>2886</v>
      </c>
      <c r="E3072" t="s">
        <v>3435</v>
      </c>
      <c r="F3072" s="12" t="s">
        <v>3924</v>
      </c>
      <c r="G3072" s="11" t="s">
        <v>47</v>
      </c>
      <c r="H3072" t="s">
        <v>3153</v>
      </c>
      <c r="I3072" s="11" t="s">
        <v>50</v>
      </c>
      <c r="J3072" s="2" t="s">
        <v>1136</v>
      </c>
      <c r="K3072" s="11" t="s">
        <v>20340</v>
      </c>
      <c r="L3072" s="11" t="s">
        <v>52</v>
      </c>
      <c r="M3072" s="11" t="s">
        <v>52</v>
      </c>
    </row>
    <row r="3073" spans="1:13" x14ac:dyDescent="0.25">
      <c r="A3073" s="10">
        <v>2022</v>
      </c>
      <c r="B3073" s="10" t="s">
        <v>43</v>
      </c>
      <c r="C3073" s="10" t="s">
        <v>44</v>
      </c>
      <c r="D3073" t="s">
        <v>2886</v>
      </c>
      <c r="E3073" t="s">
        <v>3435</v>
      </c>
      <c r="F3073" s="12" t="s">
        <v>3925</v>
      </c>
      <c r="G3073" s="11" t="s">
        <v>47</v>
      </c>
      <c r="H3073" t="s">
        <v>3567</v>
      </c>
      <c r="I3073" s="11" t="s">
        <v>50</v>
      </c>
      <c r="J3073" s="2" t="s">
        <v>1136</v>
      </c>
      <c r="K3073" s="11" t="s">
        <v>20340</v>
      </c>
      <c r="L3073" s="11" t="s">
        <v>52</v>
      </c>
      <c r="M3073" s="11" t="s">
        <v>52</v>
      </c>
    </row>
    <row r="3074" spans="1:13" x14ac:dyDescent="0.25">
      <c r="A3074" s="10">
        <v>2022</v>
      </c>
      <c r="B3074" s="10" t="s">
        <v>43</v>
      </c>
      <c r="C3074" s="10" t="s">
        <v>44</v>
      </c>
      <c r="D3074" t="s">
        <v>2886</v>
      </c>
      <c r="E3074" t="s">
        <v>3435</v>
      </c>
      <c r="F3074" s="12" t="s">
        <v>3926</v>
      </c>
      <c r="G3074" s="11" t="s">
        <v>47</v>
      </c>
      <c r="H3074" t="s">
        <v>3085</v>
      </c>
      <c r="I3074" s="11" t="s">
        <v>50</v>
      </c>
      <c r="J3074" s="2" t="s">
        <v>1136</v>
      </c>
      <c r="K3074" s="11" t="s">
        <v>20340</v>
      </c>
      <c r="L3074" s="11" t="s">
        <v>52</v>
      </c>
      <c r="M3074" s="11" t="s">
        <v>52</v>
      </c>
    </row>
    <row r="3075" spans="1:13" x14ac:dyDescent="0.25">
      <c r="A3075" s="10">
        <v>2022</v>
      </c>
      <c r="B3075" s="10" t="s">
        <v>43</v>
      </c>
      <c r="C3075" s="10" t="s">
        <v>44</v>
      </c>
      <c r="D3075" t="s">
        <v>2886</v>
      </c>
      <c r="E3075" t="s">
        <v>3435</v>
      </c>
      <c r="F3075" s="12" t="s">
        <v>3927</v>
      </c>
      <c r="G3075" s="11" t="s">
        <v>47</v>
      </c>
      <c r="H3075" t="s">
        <v>3298</v>
      </c>
      <c r="I3075" s="11" t="s">
        <v>50</v>
      </c>
      <c r="J3075" s="2" t="s">
        <v>1136</v>
      </c>
      <c r="K3075" s="11" t="s">
        <v>20340</v>
      </c>
      <c r="L3075" s="11" t="s">
        <v>52</v>
      </c>
      <c r="M3075" s="11" t="s">
        <v>52</v>
      </c>
    </row>
    <row r="3076" spans="1:13" x14ac:dyDescent="0.25">
      <c r="A3076" s="10">
        <v>2022</v>
      </c>
      <c r="B3076" s="10" t="s">
        <v>43</v>
      </c>
      <c r="C3076" s="10" t="s">
        <v>44</v>
      </c>
      <c r="D3076" t="s">
        <v>2886</v>
      </c>
      <c r="E3076" t="s">
        <v>3435</v>
      </c>
      <c r="F3076" s="12" t="s">
        <v>3928</v>
      </c>
      <c r="G3076" s="11" t="s">
        <v>47</v>
      </c>
      <c r="H3076" t="s">
        <v>3167</v>
      </c>
      <c r="I3076" s="11" t="s">
        <v>50</v>
      </c>
      <c r="J3076" s="2" t="s">
        <v>1136</v>
      </c>
      <c r="K3076" s="11" t="s">
        <v>20340</v>
      </c>
      <c r="L3076" s="11" t="s">
        <v>52</v>
      </c>
      <c r="M3076" s="11" t="s">
        <v>52</v>
      </c>
    </row>
    <row r="3077" spans="1:13" x14ac:dyDescent="0.25">
      <c r="A3077" s="10">
        <v>2022</v>
      </c>
      <c r="B3077" s="10" t="s">
        <v>43</v>
      </c>
      <c r="C3077" s="10" t="s">
        <v>44</v>
      </c>
      <c r="D3077" t="s">
        <v>2886</v>
      </c>
      <c r="E3077" t="s">
        <v>3435</v>
      </c>
      <c r="F3077" s="12" t="s">
        <v>3929</v>
      </c>
      <c r="G3077" s="11" t="s">
        <v>47</v>
      </c>
      <c r="H3077" t="s">
        <v>3046</v>
      </c>
      <c r="I3077" s="11" t="s">
        <v>50</v>
      </c>
      <c r="J3077" s="2" t="s">
        <v>1136</v>
      </c>
      <c r="K3077" s="11" t="s">
        <v>20340</v>
      </c>
      <c r="L3077" s="11" t="s">
        <v>52</v>
      </c>
      <c r="M3077" s="11" t="s">
        <v>52</v>
      </c>
    </row>
    <row r="3078" spans="1:13" x14ac:dyDescent="0.25">
      <c r="A3078" s="10">
        <v>2022</v>
      </c>
      <c r="B3078" s="10" t="s">
        <v>43</v>
      </c>
      <c r="C3078" s="10" t="s">
        <v>44</v>
      </c>
      <c r="D3078" t="s">
        <v>2886</v>
      </c>
      <c r="E3078" t="s">
        <v>3435</v>
      </c>
      <c r="F3078" s="12" t="s">
        <v>3930</v>
      </c>
      <c r="G3078" s="11" t="s">
        <v>47</v>
      </c>
      <c r="H3078" t="s">
        <v>3513</v>
      </c>
      <c r="I3078" s="11" t="s">
        <v>50</v>
      </c>
      <c r="J3078" s="2" t="s">
        <v>1136</v>
      </c>
      <c r="K3078" s="11" t="s">
        <v>20340</v>
      </c>
      <c r="L3078" s="11" t="s">
        <v>52</v>
      </c>
      <c r="M3078" s="11" t="s">
        <v>52</v>
      </c>
    </row>
    <row r="3079" spans="1:13" x14ac:dyDescent="0.25">
      <c r="A3079" s="10">
        <v>2022</v>
      </c>
      <c r="B3079" s="10" t="s">
        <v>43</v>
      </c>
      <c r="C3079" s="10" t="s">
        <v>44</v>
      </c>
      <c r="D3079" t="s">
        <v>2886</v>
      </c>
      <c r="E3079" t="s">
        <v>3435</v>
      </c>
      <c r="F3079" s="12" t="s">
        <v>3931</v>
      </c>
      <c r="G3079" s="11" t="s">
        <v>47</v>
      </c>
      <c r="H3079" t="s">
        <v>3350</v>
      </c>
      <c r="I3079" s="11" t="s">
        <v>50</v>
      </c>
      <c r="J3079" s="2" t="s">
        <v>1136</v>
      </c>
      <c r="K3079" s="11" t="s">
        <v>20340</v>
      </c>
      <c r="L3079" s="11" t="s">
        <v>52</v>
      </c>
      <c r="M3079" s="11" t="s">
        <v>52</v>
      </c>
    </row>
    <row r="3080" spans="1:13" x14ac:dyDescent="0.25">
      <c r="A3080" s="10">
        <v>2022</v>
      </c>
      <c r="B3080" s="10" t="s">
        <v>43</v>
      </c>
      <c r="C3080" s="10" t="s">
        <v>44</v>
      </c>
      <c r="D3080" t="s">
        <v>2886</v>
      </c>
      <c r="E3080" t="s">
        <v>3435</v>
      </c>
      <c r="F3080" s="12" t="s">
        <v>3932</v>
      </c>
      <c r="G3080" s="11" t="s">
        <v>47</v>
      </c>
      <c r="H3080" t="s">
        <v>490</v>
      </c>
      <c r="I3080" s="11" t="s">
        <v>50</v>
      </c>
      <c r="J3080" s="2" t="s">
        <v>1136</v>
      </c>
      <c r="K3080" s="11" t="s">
        <v>20340</v>
      </c>
      <c r="L3080" s="11" t="s">
        <v>52</v>
      </c>
      <c r="M3080" s="11" t="s">
        <v>52</v>
      </c>
    </row>
    <row r="3081" spans="1:13" x14ac:dyDescent="0.25">
      <c r="A3081" s="10">
        <v>2022</v>
      </c>
      <c r="B3081" s="10" t="s">
        <v>43</v>
      </c>
      <c r="C3081" s="10" t="s">
        <v>44</v>
      </c>
      <c r="D3081" t="s">
        <v>2886</v>
      </c>
      <c r="E3081" t="s">
        <v>3435</v>
      </c>
      <c r="F3081" s="12" t="s">
        <v>3933</v>
      </c>
      <c r="G3081" s="11" t="s">
        <v>47</v>
      </c>
      <c r="H3081" t="s">
        <v>3414</v>
      </c>
      <c r="I3081" s="11" t="s">
        <v>50</v>
      </c>
      <c r="J3081" s="2" t="s">
        <v>1136</v>
      </c>
      <c r="K3081" s="11" t="s">
        <v>20340</v>
      </c>
      <c r="L3081" s="11" t="s">
        <v>52</v>
      </c>
      <c r="M3081" s="11" t="s">
        <v>52</v>
      </c>
    </row>
    <row r="3082" spans="1:13" x14ac:dyDescent="0.25">
      <c r="A3082" s="10">
        <v>2022</v>
      </c>
      <c r="B3082" s="10" t="s">
        <v>43</v>
      </c>
      <c r="C3082" s="10" t="s">
        <v>44</v>
      </c>
      <c r="D3082" t="s">
        <v>2886</v>
      </c>
      <c r="E3082" t="s">
        <v>3435</v>
      </c>
      <c r="F3082" s="12" t="s">
        <v>3934</v>
      </c>
      <c r="G3082" s="11" t="s">
        <v>47</v>
      </c>
      <c r="H3082" t="s">
        <v>2989</v>
      </c>
      <c r="I3082" s="11" t="s">
        <v>50</v>
      </c>
      <c r="J3082" s="2" t="s">
        <v>1136</v>
      </c>
      <c r="K3082" s="11" t="s">
        <v>20340</v>
      </c>
      <c r="L3082" s="11" t="s">
        <v>52</v>
      </c>
      <c r="M3082" s="11" t="s">
        <v>52</v>
      </c>
    </row>
    <row r="3083" spans="1:13" x14ac:dyDescent="0.25">
      <c r="A3083" s="10">
        <v>2022</v>
      </c>
      <c r="B3083" s="10" t="s">
        <v>43</v>
      </c>
      <c r="C3083" s="10" t="s">
        <v>44</v>
      </c>
      <c r="D3083" t="s">
        <v>2886</v>
      </c>
      <c r="E3083" t="s">
        <v>3435</v>
      </c>
      <c r="F3083" s="12" t="s">
        <v>3935</v>
      </c>
      <c r="G3083" s="11" t="s">
        <v>47</v>
      </c>
      <c r="H3083" t="s">
        <v>3117</v>
      </c>
      <c r="I3083" s="11" t="s">
        <v>50</v>
      </c>
      <c r="J3083" s="2" t="s">
        <v>1136</v>
      </c>
      <c r="K3083" s="11" t="s">
        <v>20340</v>
      </c>
      <c r="L3083" s="11" t="s">
        <v>52</v>
      </c>
      <c r="M3083" s="11" t="s">
        <v>52</v>
      </c>
    </row>
    <row r="3084" spans="1:13" x14ac:dyDescent="0.25">
      <c r="A3084" s="10">
        <v>2022</v>
      </c>
      <c r="B3084" s="10" t="s">
        <v>43</v>
      </c>
      <c r="C3084" s="10" t="s">
        <v>44</v>
      </c>
      <c r="D3084" t="s">
        <v>2886</v>
      </c>
      <c r="E3084" t="s">
        <v>3435</v>
      </c>
      <c r="F3084" s="12" t="s">
        <v>3936</v>
      </c>
      <c r="G3084" s="11" t="s">
        <v>47</v>
      </c>
      <c r="H3084" t="s">
        <v>3375</v>
      </c>
      <c r="I3084" s="11" t="s">
        <v>50</v>
      </c>
      <c r="J3084" s="2" t="s">
        <v>1136</v>
      </c>
      <c r="K3084" s="11" t="s">
        <v>20340</v>
      </c>
      <c r="L3084" s="11" t="s">
        <v>52</v>
      </c>
      <c r="M3084" s="11" t="s">
        <v>52</v>
      </c>
    </row>
    <row r="3085" spans="1:13" x14ac:dyDescent="0.25">
      <c r="A3085" s="10">
        <v>2022</v>
      </c>
      <c r="B3085" s="10" t="s">
        <v>43</v>
      </c>
      <c r="C3085" s="10" t="s">
        <v>44</v>
      </c>
      <c r="D3085" t="s">
        <v>2886</v>
      </c>
      <c r="E3085" t="s">
        <v>3435</v>
      </c>
      <c r="F3085" s="12" t="s">
        <v>3937</v>
      </c>
      <c r="G3085" s="11" t="s">
        <v>47</v>
      </c>
      <c r="H3085" t="s">
        <v>765</v>
      </c>
      <c r="I3085" s="11" t="s">
        <v>50</v>
      </c>
      <c r="J3085" s="2" t="s">
        <v>1136</v>
      </c>
      <c r="K3085" s="11" t="s">
        <v>20340</v>
      </c>
      <c r="L3085" s="11" t="s">
        <v>52</v>
      </c>
      <c r="M3085" s="11" t="s">
        <v>52</v>
      </c>
    </row>
    <row r="3086" spans="1:13" x14ac:dyDescent="0.25">
      <c r="A3086" s="10">
        <v>2022</v>
      </c>
      <c r="B3086" s="10" t="s">
        <v>43</v>
      </c>
      <c r="C3086" s="10" t="s">
        <v>44</v>
      </c>
      <c r="D3086" t="s">
        <v>2886</v>
      </c>
      <c r="E3086" t="s">
        <v>3435</v>
      </c>
      <c r="F3086" s="12" t="s">
        <v>3938</v>
      </c>
      <c r="G3086" s="11" t="s">
        <v>47</v>
      </c>
      <c r="H3086" t="s">
        <v>765</v>
      </c>
      <c r="I3086" s="11" t="s">
        <v>50</v>
      </c>
      <c r="J3086" s="2" t="s">
        <v>1136</v>
      </c>
      <c r="K3086" s="11" t="s">
        <v>20340</v>
      </c>
      <c r="L3086" s="11" t="s">
        <v>52</v>
      </c>
      <c r="M3086" s="11" t="s">
        <v>52</v>
      </c>
    </row>
    <row r="3087" spans="1:13" x14ac:dyDescent="0.25">
      <c r="A3087" s="10">
        <v>2022</v>
      </c>
      <c r="B3087" s="10" t="s">
        <v>43</v>
      </c>
      <c r="C3087" s="10" t="s">
        <v>44</v>
      </c>
      <c r="D3087" t="s">
        <v>2886</v>
      </c>
      <c r="E3087" t="s">
        <v>3435</v>
      </c>
      <c r="F3087" s="12" t="s">
        <v>3939</v>
      </c>
      <c r="G3087" s="11" t="s">
        <v>47</v>
      </c>
      <c r="H3087" t="s">
        <v>3940</v>
      </c>
      <c r="I3087" s="11" t="s">
        <v>50</v>
      </c>
      <c r="J3087" s="2" t="s">
        <v>1136</v>
      </c>
      <c r="K3087" s="11" t="s">
        <v>20340</v>
      </c>
      <c r="L3087" s="11" t="s">
        <v>52</v>
      </c>
      <c r="M3087" s="11" t="s">
        <v>52</v>
      </c>
    </row>
    <row r="3088" spans="1:13" x14ac:dyDescent="0.25">
      <c r="A3088" s="10">
        <v>2022</v>
      </c>
      <c r="B3088" s="10" t="s">
        <v>43</v>
      </c>
      <c r="C3088" s="10" t="s">
        <v>44</v>
      </c>
      <c r="D3088" t="s">
        <v>2886</v>
      </c>
      <c r="E3088" t="s">
        <v>3435</v>
      </c>
      <c r="F3088" s="12" t="s">
        <v>3941</v>
      </c>
      <c r="G3088" s="11" t="s">
        <v>47</v>
      </c>
      <c r="H3088" t="s">
        <v>3050</v>
      </c>
      <c r="I3088" s="11" t="s">
        <v>50</v>
      </c>
      <c r="J3088" s="2" t="s">
        <v>1136</v>
      </c>
      <c r="K3088" s="11" t="s">
        <v>20340</v>
      </c>
      <c r="L3088" s="11" t="s">
        <v>52</v>
      </c>
      <c r="M3088" s="11" t="s">
        <v>52</v>
      </c>
    </row>
    <row r="3089" spans="1:13" x14ac:dyDescent="0.25">
      <c r="A3089" s="10">
        <v>2022</v>
      </c>
      <c r="B3089" s="10" t="s">
        <v>43</v>
      </c>
      <c r="C3089" s="10" t="s">
        <v>44</v>
      </c>
      <c r="D3089" t="s">
        <v>2886</v>
      </c>
      <c r="E3089" t="s">
        <v>3435</v>
      </c>
      <c r="F3089" s="12" t="s">
        <v>3942</v>
      </c>
      <c r="G3089" s="11" t="s">
        <v>47</v>
      </c>
      <c r="H3089" t="s">
        <v>861</v>
      </c>
      <c r="I3089" s="11" t="s">
        <v>50</v>
      </c>
      <c r="J3089" s="2" t="s">
        <v>1136</v>
      </c>
      <c r="K3089" s="11" t="s">
        <v>20340</v>
      </c>
      <c r="L3089" s="11" t="s">
        <v>52</v>
      </c>
      <c r="M3089" s="11" t="s">
        <v>52</v>
      </c>
    </row>
    <row r="3090" spans="1:13" x14ac:dyDescent="0.25">
      <c r="A3090" s="10">
        <v>2022</v>
      </c>
      <c r="B3090" s="10" t="s">
        <v>43</v>
      </c>
      <c r="C3090" s="10" t="s">
        <v>44</v>
      </c>
      <c r="D3090" t="s">
        <v>2886</v>
      </c>
      <c r="E3090" t="s">
        <v>3435</v>
      </c>
      <c r="F3090" s="12" t="s">
        <v>3943</v>
      </c>
      <c r="G3090" s="11" t="s">
        <v>47</v>
      </c>
      <c r="H3090" t="s">
        <v>3123</v>
      </c>
      <c r="I3090" s="11" t="s">
        <v>50</v>
      </c>
      <c r="J3090" s="2" t="s">
        <v>1136</v>
      </c>
      <c r="K3090" s="11" t="s">
        <v>20340</v>
      </c>
      <c r="L3090" s="11" t="s">
        <v>52</v>
      </c>
      <c r="M3090" s="11" t="s">
        <v>52</v>
      </c>
    </row>
    <row r="3091" spans="1:13" x14ac:dyDescent="0.25">
      <c r="A3091" s="10">
        <v>2022</v>
      </c>
      <c r="B3091" s="10" t="s">
        <v>43</v>
      </c>
      <c r="C3091" s="10" t="s">
        <v>44</v>
      </c>
      <c r="D3091" t="s">
        <v>2886</v>
      </c>
      <c r="E3091" t="s">
        <v>3435</v>
      </c>
      <c r="F3091" s="12" t="s">
        <v>3944</v>
      </c>
      <c r="G3091" s="11" t="s">
        <v>47</v>
      </c>
      <c r="H3091" t="s">
        <v>3278</v>
      </c>
      <c r="I3091" s="11" t="s">
        <v>50</v>
      </c>
      <c r="J3091" s="2" t="s">
        <v>1136</v>
      </c>
      <c r="K3091" s="11" t="s">
        <v>20340</v>
      </c>
      <c r="L3091" s="11" t="s">
        <v>52</v>
      </c>
      <c r="M3091" s="11" t="s">
        <v>52</v>
      </c>
    </row>
    <row r="3092" spans="1:13" x14ac:dyDescent="0.25">
      <c r="A3092" s="10">
        <v>2022</v>
      </c>
      <c r="B3092" s="10" t="s">
        <v>43</v>
      </c>
      <c r="C3092" s="10" t="s">
        <v>44</v>
      </c>
      <c r="D3092" t="s">
        <v>2886</v>
      </c>
      <c r="E3092" t="s">
        <v>3435</v>
      </c>
      <c r="F3092" s="12" t="s">
        <v>3945</v>
      </c>
      <c r="G3092" s="11" t="s">
        <v>47</v>
      </c>
      <c r="H3092" t="s">
        <v>3338</v>
      </c>
      <c r="I3092" s="11" t="s">
        <v>50</v>
      </c>
      <c r="J3092" s="2" t="s">
        <v>1136</v>
      </c>
      <c r="K3092" s="11" t="s">
        <v>20340</v>
      </c>
      <c r="L3092" s="11" t="s">
        <v>52</v>
      </c>
      <c r="M3092" s="11" t="s">
        <v>52</v>
      </c>
    </row>
    <row r="3093" spans="1:13" x14ac:dyDescent="0.25">
      <c r="A3093" s="10">
        <v>2022</v>
      </c>
      <c r="B3093" s="10" t="s">
        <v>43</v>
      </c>
      <c r="C3093" s="10" t="s">
        <v>44</v>
      </c>
      <c r="D3093" t="s">
        <v>2886</v>
      </c>
      <c r="E3093" t="s">
        <v>3435</v>
      </c>
      <c r="F3093" s="12" t="s">
        <v>3946</v>
      </c>
      <c r="G3093" s="11" t="s">
        <v>47</v>
      </c>
      <c r="H3093" t="s">
        <v>3078</v>
      </c>
      <c r="I3093" s="11" t="s">
        <v>50</v>
      </c>
      <c r="J3093" s="2" t="s">
        <v>1136</v>
      </c>
      <c r="K3093" s="11" t="s">
        <v>20340</v>
      </c>
      <c r="L3093" s="11" t="s">
        <v>52</v>
      </c>
      <c r="M3093" s="11" t="s">
        <v>52</v>
      </c>
    </row>
    <row r="3094" spans="1:13" x14ac:dyDescent="0.25">
      <c r="A3094" s="10">
        <v>2022</v>
      </c>
      <c r="B3094" s="10" t="s">
        <v>43</v>
      </c>
      <c r="C3094" s="10" t="s">
        <v>44</v>
      </c>
      <c r="D3094" t="s">
        <v>2886</v>
      </c>
      <c r="E3094" t="s">
        <v>3435</v>
      </c>
      <c r="F3094" s="12" t="s">
        <v>3947</v>
      </c>
      <c r="G3094" s="11" t="s">
        <v>47</v>
      </c>
      <c r="H3094" t="s">
        <v>3153</v>
      </c>
      <c r="I3094" s="11" t="s">
        <v>50</v>
      </c>
      <c r="J3094" s="2" t="s">
        <v>1136</v>
      </c>
      <c r="K3094" s="11" t="s">
        <v>20340</v>
      </c>
      <c r="L3094" s="11" t="s">
        <v>52</v>
      </c>
      <c r="M3094" s="11" t="s">
        <v>52</v>
      </c>
    </row>
    <row r="3095" spans="1:13" x14ac:dyDescent="0.25">
      <c r="A3095" s="10">
        <v>2022</v>
      </c>
      <c r="B3095" s="10" t="s">
        <v>43</v>
      </c>
      <c r="C3095" s="10" t="s">
        <v>44</v>
      </c>
      <c r="D3095" t="s">
        <v>2886</v>
      </c>
      <c r="E3095" t="s">
        <v>3435</v>
      </c>
      <c r="F3095" s="12" t="s">
        <v>3948</v>
      </c>
      <c r="G3095" s="11" t="s">
        <v>47</v>
      </c>
      <c r="H3095" t="s">
        <v>2905</v>
      </c>
      <c r="I3095" s="11" t="s">
        <v>50</v>
      </c>
      <c r="J3095" s="2" t="s">
        <v>1136</v>
      </c>
      <c r="K3095" s="11" t="s">
        <v>20340</v>
      </c>
      <c r="L3095" s="11" t="s">
        <v>52</v>
      </c>
      <c r="M3095" s="11" t="s">
        <v>52</v>
      </c>
    </row>
    <row r="3096" spans="1:13" x14ac:dyDescent="0.25">
      <c r="A3096" s="10">
        <v>2022</v>
      </c>
      <c r="B3096" s="10" t="s">
        <v>43</v>
      </c>
      <c r="C3096" s="10" t="s">
        <v>44</v>
      </c>
      <c r="D3096" t="s">
        <v>2886</v>
      </c>
      <c r="E3096" t="s">
        <v>3435</v>
      </c>
      <c r="F3096" s="12" t="s">
        <v>3949</v>
      </c>
      <c r="G3096" s="11" t="s">
        <v>47</v>
      </c>
      <c r="H3096" t="s">
        <v>3950</v>
      </c>
      <c r="I3096" s="11" t="s">
        <v>50</v>
      </c>
      <c r="J3096" s="2" t="s">
        <v>1136</v>
      </c>
      <c r="K3096" s="11" t="s">
        <v>20340</v>
      </c>
      <c r="L3096" s="11" t="s">
        <v>52</v>
      </c>
      <c r="M3096" s="11" t="s">
        <v>52</v>
      </c>
    </row>
    <row r="3097" spans="1:13" x14ac:dyDescent="0.25">
      <c r="A3097" s="10">
        <v>2022</v>
      </c>
      <c r="B3097" s="10" t="s">
        <v>43</v>
      </c>
      <c r="C3097" s="10" t="s">
        <v>44</v>
      </c>
      <c r="D3097" t="s">
        <v>2886</v>
      </c>
      <c r="E3097" t="s">
        <v>3435</v>
      </c>
      <c r="F3097" s="12" t="s">
        <v>3951</v>
      </c>
      <c r="G3097" s="11" t="s">
        <v>47</v>
      </c>
      <c r="H3097" t="s">
        <v>3952</v>
      </c>
      <c r="I3097" s="11" t="s">
        <v>50</v>
      </c>
      <c r="J3097" s="2" t="s">
        <v>1136</v>
      </c>
      <c r="K3097" s="11" t="s">
        <v>20340</v>
      </c>
      <c r="L3097" s="11" t="s">
        <v>52</v>
      </c>
      <c r="M3097" s="11" t="s">
        <v>52</v>
      </c>
    </row>
    <row r="3098" spans="1:13" x14ac:dyDescent="0.25">
      <c r="A3098" s="10">
        <v>2022</v>
      </c>
      <c r="B3098" s="10" t="s">
        <v>43</v>
      </c>
      <c r="C3098" s="10" t="s">
        <v>44</v>
      </c>
      <c r="D3098" t="s">
        <v>2886</v>
      </c>
      <c r="E3098" t="s">
        <v>3435</v>
      </c>
      <c r="F3098" s="12" t="s">
        <v>3953</v>
      </c>
      <c r="G3098" s="11" t="s">
        <v>47</v>
      </c>
      <c r="H3098" t="s">
        <v>3095</v>
      </c>
      <c r="I3098" s="11" t="s">
        <v>50</v>
      </c>
      <c r="J3098" s="2" t="s">
        <v>1136</v>
      </c>
      <c r="K3098" s="11" t="s">
        <v>20340</v>
      </c>
      <c r="L3098" s="11" t="s">
        <v>52</v>
      </c>
      <c r="M3098" s="11" t="s">
        <v>52</v>
      </c>
    </row>
    <row r="3099" spans="1:13" x14ac:dyDescent="0.25">
      <c r="A3099" s="10">
        <v>2022</v>
      </c>
      <c r="B3099" s="10" t="s">
        <v>43</v>
      </c>
      <c r="C3099" s="10" t="s">
        <v>44</v>
      </c>
      <c r="D3099" t="s">
        <v>2886</v>
      </c>
      <c r="E3099" t="s">
        <v>3435</v>
      </c>
      <c r="F3099" s="12" t="s">
        <v>3954</v>
      </c>
      <c r="G3099" s="11" t="s">
        <v>47</v>
      </c>
      <c r="H3099" t="s">
        <v>3095</v>
      </c>
      <c r="I3099" s="11" t="s">
        <v>50</v>
      </c>
      <c r="J3099" s="2" t="s">
        <v>1136</v>
      </c>
      <c r="K3099" s="11" t="s">
        <v>20340</v>
      </c>
      <c r="L3099" s="11" t="s">
        <v>52</v>
      </c>
      <c r="M3099" s="11" t="s">
        <v>52</v>
      </c>
    </row>
    <row r="3100" spans="1:13" x14ac:dyDescent="0.25">
      <c r="A3100" s="10">
        <v>2022</v>
      </c>
      <c r="B3100" s="10" t="s">
        <v>43</v>
      </c>
      <c r="C3100" s="10" t="s">
        <v>44</v>
      </c>
      <c r="D3100" t="s">
        <v>2886</v>
      </c>
      <c r="E3100" t="s">
        <v>3435</v>
      </c>
      <c r="F3100" s="12" t="s">
        <v>3955</v>
      </c>
      <c r="G3100" s="11" t="s">
        <v>47</v>
      </c>
      <c r="H3100" t="s">
        <v>3083</v>
      </c>
      <c r="I3100" s="11" t="s">
        <v>50</v>
      </c>
      <c r="J3100" s="2" t="s">
        <v>1136</v>
      </c>
      <c r="K3100" s="11" t="s">
        <v>20340</v>
      </c>
      <c r="L3100" s="11" t="s">
        <v>52</v>
      </c>
      <c r="M3100" s="11" t="s">
        <v>52</v>
      </c>
    </row>
    <row r="3101" spans="1:13" x14ac:dyDescent="0.25">
      <c r="A3101" s="10">
        <v>2022</v>
      </c>
      <c r="B3101" s="10" t="s">
        <v>43</v>
      </c>
      <c r="C3101" s="10" t="s">
        <v>44</v>
      </c>
      <c r="D3101" t="s">
        <v>2886</v>
      </c>
      <c r="E3101" t="s">
        <v>3435</v>
      </c>
      <c r="F3101" s="12" t="s">
        <v>3956</v>
      </c>
      <c r="G3101" s="11" t="s">
        <v>47</v>
      </c>
      <c r="H3101" t="s">
        <v>3040</v>
      </c>
      <c r="I3101" s="11" t="s">
        <v>50</v>
      </c>
      <c r="J3101" s="2" t="s">
        <v>1136</v>
      </c>
      <c r="K3101" s="11" t="s">
        <v>20340</v>
      </c>
      <c r="L3101" s="11" t="s">
        <v>52</v>
      </c>
      <c r="M3101" s="11" t="s">
        <v>52</v>
      </c>
    </row>
    <row r="3102" spans="1:13" x14ac:dyDescent="0.25">
      <c r="A3102" s="10">
        <v>2022</v>
      </c>
      <c r="B3102" s="10" t="s">
        <v>43</v>
      </c>
      <c r="C3102" s="10" t="s">
        <v>44</v>
      </c>
      <c r="D3102" t="s">
        <v>2886</v>
      </c>
      <c r="E3102" t="s">
        <v>3435</v>
      </c>
      <c r="F3102" s="12" t="s">
        <v>3957</v>
      </c>
      <c r="G3102" s="11" t="s">
        <v>47</v>
      </c>
      <c r="H3102" t="s">
        <v>3003</v>
      </c>
      <c r="I3102" s="11" t="s">
        <v>50</v>
      </c>
      <c r="J3102" s="2" t="s">
        <v>1136</v>
      </c>
      <c r="K3102" s="11" t="s">
        <v>20340</v>
      </c>
      <c r="L3102" s="11" t="s">
        <v>52</v>
      </c>
      <c r="M3102" s="11" t="s">
        <v>52</v>
      </c>
    </row>
    <row r="3103" spans="1:13" x14ac:dyDescent="0.25">
      <c r="A3103" s="10">
        <v>2022</v>
      </c>
      <c r="B3103" s="10" t="s">
        <v>43</v>
      </c>
      <c r="C3103" s="10" t="s">
        <v>44</v>
      </c>
      <c r="D3103" t="s">
        <v>2886</v>
      </c>
      <c r="E3103" t="s">
        <v>3435</v>
      </c>
      <c r="F3103" s="12" t="s">
        <v>3958</v>
      </c>
      <c r="G3103" s="11" t="s">
        <v>47</v>
      </c>
      <c r="H3103" t="s">
        <v>3026</v>
      </c>
      <c r="I3103" s="11" t="s">
        <v>50</v>
      </c>
      <c r="J3103" s="2" t="s">
        <v>1136</v>
      </c>
      <c r="K3103" s="11" t="s">
        <v>20340</v>
      </c>
      <c r="L3103" s="11" t="s">
        <v>52</v>
      </c>
      <c r="M3103" s="11" t="s">
        <v>52</v>
      </c>
    </row>
    <row r="3104" spans="1:13" x14ac:dyDescent="0.25">
      <c r="A3104" s="10">
        <v>2022</v>
      </c>
      <c r="B3104" s="10" t="s">
        <v>43</v>
      </c>
      <c r="C3104" s="10" t="s">
        <v>44</v>
      </c>
      <c r="D3104" t="s">
        <v>2886</v>
      </c>
      <c r="E3104" t="s">
        <v>3435</v>
      </c>
      <c r="F3104" s="12" t="s">
        <v>3959</v>
      </c>
      <c r="G3104" s="11" t="s">
        <v>47</v>
      </c>
      <c r="H3104" t="s">
        <v>3952</v>
      </c>
      <c r="I3104" s="11" t="s">
        <v>50</v>
      </c>
      <c r="J3104" s="2" t="s">
        <v>1136</v>
      </c>
      <c r="K3104" s="11" t="s">
        <v>20340</v>
      </c>
      <c r="L3104" s="11" t="s">
        <v>52</v>
      </c>
      <c r="M3104" s="11" t="s">
        <v>52</v>
      </c>
    </row>
    <row r="3105" spans="1:13" x14ac:dyDescent="0.25">
      <c r="A3105" s="10">
        <v>2022</v>
      </c>
      <c r="B3105" s="10" t="s">
        <v>43</v>
      </c>
      <c r="C3105" s="10" t="s">
        <v>44</v>
      </c>
      <c r="D3105" t="s">
        <v>2886</v>
      </c>
      <c r="E3105" t="s">
        <v>3435</v>
      </c>
      <c r="F3105" s="12" t="s">
        <v>3960</v>
      </c>
      <c r="G3105" s="11" t="s">
        <v>47</v>
      </c>
      <c r="H3105" t="s">
        <v>3007</v>
      </c>
      <c r="I3105" s="11" t="s">
        <v>50</v>
      </c>
      <c r="J3105" s="2" t="s">
        <v>1136</v>
      </c>
      <c r="K3105" s="11" t="s">
        <v>20340</v>
      </c>
      <c r="L3105" s="11" t="s">
        <v>52</v>
      </c>
      <c r="M3105" s="11" t="s">
        <v>52</v>
      </c>
    </row>
    <row r="3106" spans="1:13" x14ac:dyDescent="0.25">
      <c r="A3106" s="10">
        <v>2022</v>
      </c>
      <c r="B3106" s="10" t="s">
        <v>43</v>
      </c>
      <c r="C3106" s="10" t="s">
        <v>44</v>
      </c>
      <c r="D3106" t="s">
        <v>2886</v>
      </c>
      <c r="E3106" t="s">
        <v>3435</v>
      </c>
      <c r="F3106" s="12" t="s">
        <v>3961</v>
      </c>
      <c r="G3106" s="11" t="s">
        <v>47</v>
      </c>
      <c r="H3106" t="s">
        <v>3962</v>
      </c>
      <c r="I3106" s="11" t="s">
        <v>50</v>
      </c>
      <c r="J3106" s="2" t="s">
        <v>1136</v>
      </c>
      <c r="K3106" s="11" t="s">
        <v>20340</v>
      </c>
      <c r="L3106" s="11" t="s">
        <v>52</v>
      </c>
      <c r="M3106" s="11" t="s">
        <v>52</v>
      </c>
    </row>
    <row r="3107" spans="1:13" x14ac:dyDescent="0.25">
      <c r="A3107" s="10">
        <v>2022</v>
      </c>
      <c r="B3107" s="10" t="s">
        <v>43</v>
      </c>
      <c r="C3107" s="10" t="s">
        <v>44</v>
      </c>
      <c r="D3107" t="s">
        <v>2886</v>
      </c>
      <c r="E3107" t="s">
        <v>3435</v>
      </c>
      <c r="F3107" s="12" t="s">
        <v>3963</v>
      </c>
      <c r="G3107" s="11" t="s">
        <v>47</v>
      </c>
      <c r="H3107" t="s">
        <v>3074</v>
      </c>
      <c r="I3107" s="11" t="s">
        <v>50</v>
      </c>
      <c r="J3107" s="2" t="s">
        <v>1136</v>
      </c>
      <c r="K3107" s="11" t="s">
        <v>20340</v>
      </c>
      <c r="L3107" s="11" t="s">
        <v>52</v>
      </c>
      <c r="M3107" s="11" t="s">
        <v>52</v>
      </c>
    </row>
    <row r="3108" spans="1:13" x14ac:dyDescent="0.25">
      <c r="A3108" s="10">
        <v>2022</v>
      </c>
      <c r="B3108" s="10" t="s">
        <v>43</v>
      </c>
      <c r="C3108" s="10" t="s">
        <v>44</v>
      </c>
      <c r="D3108" t="s">
        <v>2886</v>
      </c>
      <c r="E3108" t="s">
        <v>3435</v>
      </c>
      <c r="F3108" s="12" t="s">
        <v>3964</v>
      </c>
      <c r="G3108" s="11" t="s">
        <v>47</v>
      </c>
      <c r="H3108" t="s">
        <v>3965</v>
      </c>
      <c r="I3108" s="11" t="s">
        <v>50</v>
      </c>
      <c r="J3108" s="2" t="s">
        <v>1136</v>
      </c>
      <c r="K3108" s="11" t="s">
        <v>20340</v>
      </c>
      <c r="L3108" s="11" t="s">
        <v>52</v>
      </c>
      <c r="M3108" s="11" t="s">
        <v>52</v>
      </c>
    </row>
    <row r="3109" spans="1:13" x14ac:dyDescent="0.25">
      <c r="A3109" s="10">
        <v>2022</v>
      </c>
      <c r="B3109" s="10" t="s">
        <v>43</v>
      </c>
      <c r="C3109" s="10" t="s">
        <v>44</v>
      </c>
      <c r="D3109" t="s">
        <v>2886</v>
      </c>
      <c r="E3109" t="s">
        <v>3435</v>
      </c>
      <c r="F3109" s="12" t="s">
        <v>3966</v>
      </c>
      <c r="G3109" s="11" t="s">
        <v>47</v>
      </c>
      <c r="H3109" t="s">
        <v>3278</v>
      </c>
      <c r="I3109" s="11" t="s">
        <v>50</v>
      </c>
      <c r="J3109" s="2" t="s">
        <v>1136</v>
      </c>
      <c r="K3109" s="11" t="s">
        <v>20340</v>
      </c>
      <c r="L3109" s="11" t="s">
        <v>52</v>
      </c>
      <c r="M3109" s="11" t="s">
        <v>52</v>
      </c>
    </row>
    <row r="3110" spans="1:13" x14ac:dyDescent="0.25">
      <c r="A3110" s="10">
        <v>2022</v>
      </c>
      <c r="B3110" s="10" t="s">
        <v>43</v>
      </c>
      <c r="C3110" s="10" t="s">
        <v>44</v>
      </c>
      <c r="D3110" t="s">
        <v>2886</v>
      </c>
      <c r="E3110" t="s">
        <v>3435</v>
      </c>
      <c r="F3110" s="12" t="s">
        <v>3967</v>
      </c>
      <c r="G3110" s="11" t="s">
        <v>47</v>
      </c>
      <c r="H3110" t="s">
        <v>3074</v>
      </c>
      <c r="I3110" s="11" t="s">
        <v>50</v>
      </c>
      <c r="J3110" s="2" t="s">
        <v>1136</v>
      </c>
      <c r="K3110" s="11" t="s">
        <v>20340</v>
      </c>
      <c r="L3110" s="11" t="s">
        <v>52</v>
      </c>
      <c r="M3110" s="11" t="s">
        <v>52</v>
      </c>
    </row>
    <row r="3111" spans="1:13" x14ac:dyDescent="0.25">
      <c r="A3111" s="10">
        <v>2022</v>
      </c>
      <c r="B3111" s="10" t="s">
        <v>43</v>
      </c>
      <c r="C3111" s="10" t="s">
        <v>44</v>
      </c>
      <c r="D3111" t="s">
        <v>2886</v>
      </c>
      <c r="E3111" t="s">
        <v>3435</v>
      </c>
      <c r="F3111" s="12" t="s">
        <v>3968</v>
      </c>
      <c r="G3111" s="11" t="s">
        <v>47</v>
      </c>
      <c r="H3111" t="s">
        <v>2987</v>
      </c>
      <c r="I3111" s="11" t="s">
        <v>50</v>
      </c>
      <c r="J3111" s="2" t="s">
        <v>1136</v>
      </c>
      <c r="K3111" s="11" t="s">
        <v>20340</v>
      </c>
      <c r="L3111" s="11" t="s">
        <v>52</v>
      </c>
      <c r="M3111" s="11" t="s">
        <v>52</v>
      </c>
    </row>
    <row r="3112" spans="1:13" x14ac:dyDescent="0.25">
      <c r="A3112" s="10">
        <v>2022</v>
      </c>
      <c r="B3112" s="10" t="s">
        <v>43</v>
      </c>
      <c r="C3112" s="10" t="s">
        <v>44</v>
      </c>
      <c r="D3112" t="s">
        <v>2886</v>
      </c>
      <c r="E3112" t="s">
        <v>3435</v>
      </c>
      <c r="F3112" s="12" t="s">
        <v>3969</v>
      </c>
      <c r="G3112" s="11" t="s">
        <v>47</v>
      </c>
      <c r="H3112" t="s">
        <v>3242</v>
      </c>
      <c r="I3112" s="11" t="s">
        <v>50</v>
      </c>
      <c r="J3112" s="2" t="s">
        <v>1136</v>
      </c>
      <c r="K3112" s="11" t="s">
        <v>20340</v>
      </c>
      <c r="L3112" s="11" t="s">
        <v>52</v>
      </c>
      <c r="M3112" s="11" t="s">
        <v>52</v>
      </c>
    </row>
    <row r="3113" spans="1:13" x14ac:dyDescent="0.25">
      <c r="A3113" s="10">
        <v>2022</v>
      </c>
      <c r="B3113" s="10" t="s">
        <v>43</v>
      </c>
      <c r="C3113" s="10" t="s">
        <v>44</v>
      </c>
      <c r="D3113" t="s">
        <v>2886</v>
      </c>
      <c r="E3113" t="s">
        <v>3435</v>
      </c>
      <c r="F3113" s="12" t="s">
        <v>3970</v>
      </c>
      <c r="G3113" s="11" t="s">
        <v>47</v>
      </c>
      <c r="H3113" t="s">
        <v>3971</v>
      </c>
      <c r="I3113" s="11" t="s">
        <v>50</v>
      </c>
      <c r="J3113" s="2" t="s">
        <v>1136</v>
      </c>
      <c r="K3113" s="11" t="s">
        <v>20340</v>
      </c>
      <c r="L3113" s="11" t="s">
        <v>52</v>
      </c>
      <c r="M3113" s="11" t="s">
        <v>52</v>
      </c>
    </row>
    <row r="3114" spans="1:13" x14ac:dyDescent="0.25">
      <c r="A3114" s="10">
        <v>2022</v>
      </c>
      <c r="B3114" s="10" t="s">
        <v>43</v>
      </c>
      <c r="C3114" s="10" t="s">
        <v>44</v>
      </c>
      <c r="D3114" t="s">
        <v>2886</v>
      </c>
      <c r="E3114" t="s">
        <v>3435</v>
      </c>
      <c r="F3114" s="12" t="s">
        <v>3972</v>
      </c>
      <c r="G3114" s="11" t="s">
        <v>47</v>
      </c>
      <c r="H3114" t="s">
        <v>3178</v>
      </c>
      <c r="I3114" s="11" t="s">
        <v>50</v>
      </c>
      <c r="J3114" s="2" t="s">
        <v>1136</v>
      </c>
      <c r="K3114" s="11" t="s">
        <v>20340</v>
      </c>
      <c r="L3114" s="11" t="s">
        <v>52</v>
      </c>
      <c r="M3114" s="11" t="s">
        <v>52</v>
      </c>
    </row>
    <row r="3115" spans="1:13" x14ac:dyDescent="0.25">
      <c r="A3115" s="10">
        <v>2022</v>
      </c>
      <c r="B3115" s="10" t="s">
        <v>43</v>
      </c>
      <c r="C3115" s="10" t="s">
        <v>44</v>
      </c>
      <c r="D3115" t="s">
        <v>2886</v>
      </c>
      <c r="E3115" t="s">
        <v>3435</v>
      </c>
      <c r="F3115" s="12" t="s">
        <v>3973</v>
      </c>
      <c r="G3115" s="11" t="s">
        <v>47</v>
      </c>
      <c r="H3115" t="s">
        <v>490</v>
      </c>
      <c r="I3115" s="11" t="s">
        <v>50</v>
      </c>
      <c r="J3115" s="2" t="s">
        <v>1136</v>
      </c>
      <c r="K3115" s="11" t="s">
        <v>20340</v>
      </c>
      <c r="L3115" s="11" t="s">
        <v>52</v>
      </c>
      <c r="M3115" s="11" t="s">
        <v>52</v>
      </c>
    </row>
    <row r="3116" spans="1:13" x14ac:dyDescent="0.25">
      <c r="A3116" s="10">
        <v>2022</v>
      </c>
      <c r="B3116" s="10" t="s">
        <v>43</v>
      </c>
      <c r="C3116" s="10" t="s">
        <v>44</v>
      </c>
      <c r="D3116" t="s">
        <v>2886</v>
      </c>
      <c r="E3116" t="s">
        <v>3435</v>
      </c>
      <c r="F3116" s="12" t="s">
        <v>3974</v>
      </c>
      <c r="G3116" s="11" t="s">
        <v>47</v>
      </c>
      <c r="H3116" t="s">
        <v>3058</v>
      </c>
      <c r="I3116" s="11" t="s">
        <v>50</v>
      </c>
      <c r="J3116" s="2" t="s">
        <v>1136</v>
      </c>
      <c r="K3116" s="11" t="s">
        <v>20340</v>
      </c>
      <c r="L3116" s="11" t="s">
        <v>52</v>
      </c>
      <c r="M3116" s="11" t="s">
        <v>52</v>
      </c>
    </row>
    <row r="3117" spans="1:13" x14ac:dyDescent="0.25">
      <c r="A3117" s="10">
        <v>2022</v>
      </c>
      <c r="B3117" s="10" t="s">
        <v>43</v>
      </c>
      <c r="C3117" s="10" t="s">
        <v>44</v>
      </c>
      <c r="D3117" t="s">
        <v>2886</v>
      </c>
      <c r="E3117" t="s">
        <v>3435</v>
      </c>
      <c r="F3117" s="12" t="s">
        <v>3975</v>
      </c>
      <c r="G3117" s="11" t="s">
        <v>47</v>
      </c>
      <c r="H3117" t="s">
        <v>3001</v>
      </c>
      <c r="I3117" s="11" t="s">
        <v>50</v>
      </c>
      <c r="J3117" s="2" t="s">
        <v>1136</v>
      </c>
      <c r="K3117" s="11" t="s">
        <v>20340</v>
      </c>
      <c r="L3117" s="11" t="s">
        <v>52</v>
      </c>
      <c r="M3117" s="11" t="s">
        <v>52</v>
      </c>
    </row>
    <row r="3118" spans="1:13" x14ac:dyDescent="0.25">
      <c r="A3118" s="10">
        <v>2022</v>
      </c>
      <c r="B3118" s="10" t="s">
        <v>43</v>
      </c>
      <c r="C3118" s="10" t="s">
        <v>44</v>
      </c>
      <c r="D3118" t="s">
        <v>2886</v>
      </c>
      <c r="E3118" t="s">
        <v>3435</v>
      </c>
      <c r="F3118" s="12" t="s">
        <v>3976</v>
      </c>
      <c r="G3118" s="11" t="s">
        <v>47</v>
      </c>
      <c r="H3118" t="s">
        <v>2987</v>
      </c>
      <c r="I3118" s="11" t="s">
        <v>50</v>
      </c>
      <c r="J3118" s="2" t="s">
        <v>1136</v>
      </c>
      <c r="K3118" s="11" t="s">
        <v>20340</v>
      </c>
      <c r="L3118" s="11" t="s">
        <v>52</v>
      </c>
      <c r="M3118" s="11" t="s">
        <v>52</v>
      </c>
    </row>
    <row r="3119" spans="1:13" x14ac:dyDescent="0.25">
      <c r="A3119" s="10">
        <v>2022</v>
      </c>
      <c r="B3119" s="10" t="s">
        <v>43</v>
      </c>
      <c r="C3119" s="10" t="s">
        <v>44</v>
      </c>
      <c r="D3119" t="s">
        <v>2886</v>
      </c>
      <c r="E3119" t="s">
        <v>3435</v>
      </c>
      <c r="F3119" s="12" t="s">
        <v>3977</v>
      </c>
      <c r="G3119" s="11" t="s">
        <v>47</v>
      </c>
      <c r="H3119" t="s">
        <v>3310</v>
      </c>
      <c r="I3119" s="11" t="s">
        <v>50</v>
      </c>
      <c r="J3119" s="2" t="s">
        <v>1136</v>
      </c>
      <c r="K3119" s="11" t="s">
        <v>20340</v>
      </c>
      <c r="L3119" s="11" t="s">
        <v>52</v>
      </c>
      <c r="M3119" s="11" t="s">
        <v>52</v>
      </c>
    </row>
    <row r="3120" spans="1:13" x14ac:dyDescent="0.25">
      <c r="A3120" s="10">
        <v>2022</v>
      </c>
      <c r="B3120" s="10" t="s">
        <v>43</v>
      </c>
      <c r="C3120" s="10" t="s">
        <v>44</v>
      </c>
      <c r="D3120" t="s">
        <v>2886</v>
      </c>
      <c r="E3120" t="s">
        <v>3435</v>
      </c>
      <c r="F3120" s="12" t="s">
        <v>3978</v>
      </c>
      <c r="G3120" s="11" t="s">
        <v>47</v>
      </c>
      <c r="H3120" t="s">
        <v>3234</v>
      </c>
      <c r="I3120" s="11" t="s">
        <v>50</v>
      </c>
      <c r="J3120" s="2" t="s">
        <v>1136</v>
      </c>
      <c r="K3120" s="11" t="s">
        <v>20340</v>
      </c>
      <c r="L3120" s="11" t="s">
        <v>52</v>
      </c>
      <c r="M3120" s="11" t="s">
        <v>52</v>
      </c>
    </row>
    <row r="3121" spans="1:13" x14ac:dyDescent="0.25">
      <c r="A3121" s="10">
        <v>2022</v>
      </c>
      <c r="B3121" s="10" t="s">
        <v>43</v>
      </c>
      <c r="C3121" s="10" t="s">
        <v>44</v>
      </c>
      <c r="D3121" t="s">
        <v>2886</v>
      </c>
      <c r="E3121" t="s">
        <v>3435</v>
      </c>
      <c r="F3121" s="12" t="s">
        <v>3979</v>
      </c>
      <c r="G3121" s="11" t="s">
        <v>47</v>
      </c>
      <c r="H3121" t="s">
        <v>3581</v>
      </c>
      <c r="I3121" s="11" t="s">
        <v>50</v>
      </c>
      <c r="J3121" s="2" t="s">
        <v>1136</v>
      </c>
      <c r="K3121" s="11" t="s">
        <v>20340</v>
      </c>
      <c r="L3121" s="11" t="s">
        <v>52</v>
      </c>
      <c r="M3121" s="11" t="s">
        <v>52</v>
      </c>
    </row>
    <row r="3122" spans="1:13" x14ac:dyDescent="0.25">
      <c r="A3122" s="10">
        <v>2022</v>
      </c>
      <c r="B3122" s="10" t="s">
        <v>43</v>
      </c>
      <c r="C3122" s="10" t="s">
        <v>44</v>
      </c>
      <c r="D3122" t="s">
        <v>2886</v>
      </c>
      <c r="E3122" t="s">
        <v>3435</v>
      </c>
      <c r="F3122" s="12" t="s">
        <v>3980</v>
      </c>
      <c r="G3122" s="11" t="s">
        <v>47</v>
      </c>
      <c r="H3122" t="s">
        <v>3194</v>
      </c>
      <c r="I3122" s="11" t="s">
        <v>50</v>
      </c>
      <c r="J3122" s="2" t="s">
        <v>1136</v>
      </c>
      <c r="K3122" s="11" t="s">
        <v>20340</v>
      </c>
      <c r="L3122" s="11" t="s">
        <v>52</v>
      </c>
      <c r="M3122" s="11" t="s">
        <v>52</v>
      </c>
    </row>
    <row r="3123" spans="1:13" x14ac:dyDescent="0.25">
      <c r="A3123" s="10">
        <v>2022</v>
      </c>
      <c r="B3123" s="10" t="s">
        <v>43</v>
      </c>
      <c r="C3123" s="10" t="s">
        <v>44</v>
      </c>
      <c r="D3123" t="s">
        <v>2886</v>
      </c>
      <c r="E3123" t="s">
        <v>3435</v>
      </c>
      <c r="F3123" s="12" t="s">
        <v>3981</v>
      </c>
      <c r="G3123" s="11" t="s">
        <v>47</v>
      </c>
      <c r="H3123" t="s">
        <v>3366</v>
      </c>
      <c r="I3123" s="11" t="s">
        <v>50</v>
      </c>
      <c r="J3123" s="2" t="s">
        <v>1136</v>
      </c>
      <c r="K3123" s="11" t="s">
        <v>20340</v>
      </c>
      <c r="L3123" s="11" t="s">
        <v>52</v>
      </c>
      <c r="M3123" s="11" t="s">
        <v>52</v>
      </c>
    </row>
    <row r="3124" spans="1:13" x14ac:dyDescent="0.25">
      <c r="A3124" s="10">
        <v>2022</v>
      </c>
      <c r="B3124" s="10" t="s">
        <v>43</v>
      </c>
      <c r="C3124" s="10" t="s">
        <v>44</v>
      </c>
      <c r="D3124" t="s">
        <v>2886</v>
      </c>
      <c r="E3124" t="s">
        <v>3435</v>
      </c>
      <c r="F3124" s="12" t="s">
        <v>3982</v>
      </c>
      <c r="G3124" s="11" t="s">
        <v>47</v>
      </c>
      <c r="H3124" t="s">
        <v>3085</v>
      </c>
      <c r="I3124" s="11" t="s">
        <v>50</v>
      </c>
      <c r="J3124" s="2" t="s">
        <v>1136</v>
      </c>
      <c r="K3124" s="11" t="s">
        <v>20340</v>
      </c>
      <c r="L3124" s="11" t="s">
        <v>52</v>
      </c>
      <c r="M3124" s="11" t="s">
        <v>52</v>
      </c>
    </row>
    <row r="3125" spans="1:13" x14ac:dyDescent="0.25">
      <c r="A3125" s="10">
        <v>2022</v>
      </c>
      <c r="B3125" s="10" t="s">
        <v>43</v>
      </c>
      <c r="C3125" s="10" t="s">
        <v>44</v>
      </c>
      <c r="D3125" t="s">
        <v>2886</v>
      </c>
      <c r="E3125" t="s">
        <v>3435</v>
      </c>
      <c r="F3125" s="12" t="s">
        <v>3983</v>
      </c>
      <c r="G3125" s="11" t="s">
        <v>47</v>
      </c>
      <c r="H3125" t="s">
        <v>3194</v>
      </c>
      <c r="I3125" s="11" t="s">
        <v>50</v>
      </c>
      <c r="J3125" s="2" t="s">
        <v>1136</v>
      </c>
      <c r="K3125" s="11" t="s">
        <v>20340</v>
      </c>
      <c r="L3125" s="11" t="s">
        <v>52</v>
      </c>
      <c r="M3125" s="11" t="s">
        <v>52</v>
      </c>
    </row>
    <row r="3126" spans="1:13" x14ac:dyDescent="0.25">
      <c r="A3126" s="10">
        <v>2022</v>
      </c>
      <c r="B3126" s="10" t="s">
        <v>43</v>
      </c>
      <c r="C3126" s="10" t="s">
        <v>44</v>
      </c>
      <c r="D3126" t="s">
        <v>2886</v>
      </c>
      <c r="E3126" t="s">
        <v>3435</v>
      </c>
      <c r="F3126" s="12" t="s">
        <v>3984</v>
      </c>
      <c r="G3126" s="11" t="s">
        <v>47</v>
      </c>
      <c r="H3126" t="s">
        <v>512</v>
      </c>
      <c r="I3126" s="11" t="s">
        <v>50</v>
      </c>
      <c r="J3126" s="2" t="s">
        <v>1136</v>
      </c>
      <c r="K3126" s="11" t="s">
        <v>20340</v>
      </c>
      <c r="L3126" s="11" t="s">
        <v>52</v>
      </c>
      <c r="M3126" s="11" t="s">
        <v>52</v>
      </c>
    </row>
    <row r="3127" spans="1:13" x14ac:dyDescent="0.25">
      <c r="A3127" s="10">
        <v>2022</v>
      </c>
      <c r="B3127" s="10" t="s">
        <v>43</v>
      </c>
      <c r="C3127" s="10" t="s">
        <v>44</v>
      </c>
      <c r="D3127" t="s">
        <v>2886</v>
      </c>
      <c r="E3127" t="s">
        <v>3435</v>
      </c>
      <c r="F3127" s="12" t="s">
        <v>3985</v>
      </c>
      <c r="G3127" s="11" t="s">
        <v>47</v>
      </c>
      <c r="H3127" t="s">
        <v>3986</v>
      </c>
      <c r="I3127" s="11" t="s">
        <v>50</v>
      </c>
      <c r="J3127" s="2" t="s">
        <v>1136</v>
      </c>
      <c r="K3127" s="11" t="s">
        <v>20340</v>
      </c>
      <c r="L3127" s="11" t="s">
        <v>52</v>
      </c>
      <c r="M3127" s="11" t="s">
        <v>52</v>
      </c>
    </row>
    <row r="3128" spans="1:13" x14ac:dyDescent="0.25">
      <c r="A3128" s="10">
        <v>2022</v>
      </c>
      <c r="B3128" s="10" t="s">
        <v>43</v>
      </c>
      <c r="C3128" s="10" t="s">
        <v>44</v>
      </c>
      <c r="D3128" t="s">
        <v>2886</v>
      </c>
      <c r="E3128" t="s">
        <v>3435</v>
      </c>
      <c r="F3128" s="12" t="s">
        <v>3987</v>
      </c>
      <c r="G3128" s="11" t="s">
        <v>47</v>
      </c>
      <c r="H3128" t="s">
        <v>1080</v>
      </c>
      <c r="I3128" s="11" t="s">
        <v>50</v>
      </c>
      <c r="J3128" s="2" t="s">
        <v>1136</v>
      </c>
      <c r="K3128" s="11" t="s">
        <v>20340</v>
      </c>
      <c r="L3128" s="11" t="s">
        <v>52</v>
      </c>
      <c r="M3128" s="11" t="s">
        <v>52</v>
      </c>
    </row>
    <row r="3129" spans="1:13" x14ac:dyDescent="0.25">
      <c r="A3129" s="10">
        <v>2022</v>
      </c>
      <c r="B3129" s="10" t="s">
        <v>43</v>
      </c>
      <c r="C3129" s="10" t="s">
        <v>44</v>
      </c>
      <c r="D3129" t="s">
        <v>2886</v>
      </c>
      <c r="E3129" t="s">
        <v>3435</v>
      </c>
      <c r="F3129" s="12" t="s">
        <v>3988</v>
      </c>
      <c r="G3129" s="11" t="s">
        <v>47</v>
      </c>
      <c r="H3129" t="s">
        <v>3223</v>
      </c>
      <c r="I3129" s="11" t="s">
        <v>50</v>
      </c>
      <c r="J3129" s="2" t="s">
        <v>1136</v>
      </c>
      <c r="K3129" s="11" t="s">
        <v>20340</v>
      </c>
      <c r="L3129" s="11" t="s">
        <v>52</v>
      </c>
      <c r="M3129" s="11" t="s">
        <v>52</v>
      </c>
    </row>
    <row r="3130" spans="1:13" x14ac:dyDescent="0.25">
      <c r="A3130" s="10">
        <v>2022</v>
      </c>
      <c r="B3130" s="10" t="s">
        <v>43</v>
      </c>
      <c r="C3130" s="10" t="s">
        <v>44</v>
      </c>
      <c r="D3130" t="s">
        <v>2886</v>
      </c>
      <c r="E3130" t="s">
        <v>3435</v>
      </c>
      <c r="F3130" s="12" t="s">
        <v>3989</v>
      </c>
      <c r="G3130" s="11" t="s">
        <v>47</v>
      </c>
      <c r="H3130" t="s">
        <v>3141</v>
      </c>
      <c r="I3130" s="11" t="s">
        <v>50</v>
      </c>
      <c r="J3130" s="2" t="s">
        <v>1136</v>
      </c>
      <c r="K3130" s="11" t="s">
        <v>20340</v>
      </c>
      <c r="L3130" s="11" t="s">
        <v>52</v>
      </c>
      <c r="M3130" s="11" t="s">
        <v>52</v>
      </c>
    </row>
    <row r="3131" spans="1:13" x14ac:dyDescent="0.25">
      <c r="A3131" s="10">
        <v>2022</v>
      </c>
      <c r="B3131" s="10" t="s">
        <v>43</v>
      </c>
      <c r="C3131" s="10" t="s">
        <v>44</v>
      </c>
      <c r="D3131" t="s">
        <v>2886</v>
      </c>
      <c r="E3131" t="s">
        <v>3435</v>
      </c>
      <c r="F3131" s="12" t="s">
        <v>3990</v>
      </c>
      <c r="G3131" s="11" t="s">
        <v>47</v>
      </c>
      <c r="H3131" t="s">
        <v>3180</v>
      </c>
      <c r="I3131" s="11" t="s">
        <v>50</v>
      </c>
      <c r="J3131" s="2" t="s">
        <v>1136</v>
      </c>
      <c r="K3131" s="11" t="s">
        <v>20340</v>
      </c>
      <c r="L3131" s="11" t="s">
        <v>52</v>
      </c>
      <c r="M3131" s="11" t="s">
        <v>52</v>
      </c>
    </row>
    <row r="3132" spans="1:13" x14ac:dyDescent="0.25">
      <c r="A3132" s="10">
        <v>2022</v>
      </c>
      <c r="B3132" s="10" t="s">
        <v>43</v>
      </c>
      <c r="C3132" s="10" t="s">
        <v>44</v>
      </c>
      <c r="D3132" t="s">
        <v>2886</v>
      </c>
      <c r="E3132" t="s">
        <v>3435</v>
      </c>
      <c r="F3132" s="12" t="s">
        <v>3991</v>
      </c>
      <c r="G3132" s="11" t="s">
        <v>47</v>
      </c>
      <c r="H3132" t="s">
        <v>3137</v>
      </c>
      <c r="I3132" s="11" t="s">
        <v>50</v>
      </c>
      <c r="J3132" s="2" t="s">
        <v>1136</v>
      </c>
      <c r="K3132" s="11" t="s">
        <v>20340</v>
      </c>
      <c r="L3132" s="11" t="s">
        <v>52</v>
      </c>
      <c r="M3132" s="11" t="s">
        <v>52</v>
      </c>
    </row>
    <row r="3133" spans="1:13" x14ac:dyDescent="0.25">
      <c r="A3133" s="10">
        <v>2022</v>
      </c>
      <c r="B3133" s="10" t="s">
        <v>43</v>
      </c>
      <c r="C3133" s="10" t="s">
        <v>44</v>
      </c>
      <c r="D3133" t="s">
        <v>2886</v>
      </c>
      <c r="E3133" t="s">
        <v>3435</v>
      </c>
      <c r="F3133" s="12" t="s">
        <v>3992</v>
      </c>
      <c r="G3133" s="11" t="s">
        <v>47</v>
      </c>
      <c r="H3133" t="s">
        <v>3198</v>
      </c>
      <c r="I3133" s="11" t="s">
        <v>50</v>
      </c>
      <c r="J3133" s="2" t="s">
        <v>1136</v>
      </c>
      <c r="K3133" s="11" t="s">
        <v>20340</v>
      </c>
      <c r="L3133" s="11" t="s">
        <v>52</v>
      </c>
      <c r="M3133" s="11" t="s">
        <v>52</v>
      </c>
    </row>
    <row r="3134" spans="1:13" x14ac:dyDescent="0.25">
      <c r="A3134" s="10">
        <v>2022</v>
      </c>
      <c r="B3134" s="10" t="s">
        <v>43</v>
      </c>
      <c r="C3134" s="10" t="s">
        <v>44</v>
      </c>
      <c r="D3134" t="s">
        <v>2886</v>
      </c>
      <c r="E3134" t="s">
        <v>3435</v>
      </c>
      <c r="F3134" s="12" t="s">
        <v>3993</v>
      </c>
      <c r="G3134" s="11" t="s">
        <v>47</v>
      </c>
      <c r="H3134" t="s">
        <v>3052</v>
      </c>
      <c r="I3134" s="11" t="s">
        <v>50</v>
      </c>
      <c r="J3134" s="2" t="s">
        <v>1136</v>
      </c>
      <c r="K3134" s="11" t="s">
        <v>20340</v>
      </c>
      <c r="L3134" s="11" t="s">
        <v>52</v>
      </c>
      <c r="M3134" s="11" t="s">
        <v>52</v>
      </c>
    </row>
    <row r="3135" spans="1:13" x14ac:dyDescent="0.25">
      <c r="A3135" s="10">
        <v>2022</v>
      </c>
      <c r="B3135" s="10" t="s">
        <v>43</v>
      </c>
      <c r="C3135" s="10" t="s">
        <v>44</v>
      </c>
      <c r="D3135" t="s">
        <v>2886</v>
      </c>
      <c r="E3135" t="s">
        <v>3435</v>
      </c>
      <c r="F3135" s="12" t="s">
        <v>3994</v>
      </c>
      <c r="G3135" s="11" t="s">
        <v>47</v>
      </c>
      <c r="H3135" t="s">
        <v>3995</v>
      </c>
      <c r="I3135" s="11" t="s">
        <v>50</v>
      </c>
      <c r="J3135" s="2" t="s">
        <v>1136</v>
      </c>
      <c r="K3135" s="11" t="s">
        <v>20340</v>
      </c>
      <c r="L3135" s="11" t="s">
        <v>52</v>
      </c>
      <c r="M3135" s="11" t="s">
        <v>52</v>
      </c>
    </row>
    <row r="3136" spans="1:13" x14ac:dyDescent="0.25">
      <c r="A3136" s="10">
        <v>2022</v>
      </c>
      <c r="B3136" s="10" t="s">
        <v>43</v>
      </c>
      <c r="C3136" s="10" t="s">
        <v>44</v>
      </c>
      <c r="D3136" t="s">
        <v>2886</v>
      </c>
      <c r="E3136" t="s">
        <v>3435</v>
      </c>
      <c r="F3136" s="12" t="s">
        <v>3996</v>
      </c>
      <c r="G3136" s="11" t="s">
        <v>47</v>
      </c>
      <c r="H3136" t="s">
        <v>3129</v>
      </c>
      <c r="I3136" s="11" t="s">
        <v>50</v>
      </c>
      <c r="J3136" s="2" t="s">
        <v>1136</v>
      </c>
      <c r="K3136" s="11" t="s">
        <v>20340</v>
      </c>
      <c r="L3136" s="11" t="s">
        <v>52</v>
      </c>
      <c r="M3136" s="11" t="s">
        <v>52</v>
      </c>
    </row>
    <row r="3137" spans="1:13" x14ac:dyDescent="0.25">
      <c r="A3137" s="10">
        <v>2022</v>
      </c>
      <c r="B3137" s="10" t="s">
        <v>43</v>
      </c>
      <c r="C3137" s="10" t="s">
        <v>44</v>
      </c>
      <c r="D3137" t="s">
        <v>2886</v>
      </c>
      <c r="E3137" t="s">
        <v>3435</v>
      </c>
      <c r="F3137" s="12" t="s">
        <v>3997</v>
      </c>
      <c r="G3137" s="11" t="s">
        <v>47</v>
      </c>
      <c r="H3137" t="s">
        <v>3302</v>
      </c>
      <c r="I3137" s="11" t="s">
        <v>50</v>
      </c>
      <c r="J3137" s="2" t="s">
        <v>1136</v>
      </c>
      <c r="K3137" s="11" t="s">
        <v>20340</v>
      </c>
      <c r="L3137" s="11" t="s">
        <v>52</v>
      </c>
      <c r="M3137" s="11" t="s">
        <v>52</v>
      </c>
    </row>
    <row r="3138" spans="1:13" x14ac:dyDescent="0.25">
      <c r="A3138" s="10">
        <v>2022</v>
      </c>
      <c r="B3138" s="10" t="s">
        <v>43</v>
      </c>
      <c r="C3138" s="10" t="s">
        <v>44</v>
      </c>
      <c r="D3138" t="s">
        <v>2886</v>
      </c>
      <c r="E3138" t="s">
        <v>3435</v>
      </c>
      <c r="F3138" s="12" t="s">
        <v>3998</v>
      </c>
      <c r="G3138" s="11" t="s">
        <v>47</v>
      </c>
      <c r="H3138" t="s">
        <v>3596</v>
      </c>
      <c r="I3138" s="11" t="s">
        <v>50</v>
      </c>
      <c r="J3138" s="2" t="s">
        <v>1136</v>
      </c>
      <c r="K3138" s="11" t="s">
        <v>20340</v>
      </c>
      <c r="L3138" s="11" t="s">
        <v>52</v>
      </c>
      <c r="M3138" s="11" t="s">
        <v>52</v>
      </c>
    </row>
    <row r="3139" spans="1:13" x14ac:dyDescent="0.25">
      <c r="A3139" s="10">
        <v>2022</v>
      </c>
      <c r="B3139" s="10" t="s">
        <v>43</v>
      </c>
      <c r="C3139" s="10" t="s">
        <v>44</v>
      </c>
      <c r="D3139" t="s">
        <v>2886</v>
      </c>
      <c r="E3139" t="s">
        <v>3435</v>
      </c>
      <c r="F3139" s="12" t="s">
        <v>3999</v>
      </c>
      <c r="G3139" s="11" t="s">
        <v>47</v>
      </c>
      <c r="H3139" t="s">
        <v>3274</v>
      </c>
      <c r="I3139" s="11" t="s">
        <v>50</v>
      </c>
      <c r="J3139" s="2" t="s">
        <v>1136</v>
      </c>
      <c r="K3139" s="11" t="s">
        <v>20340</v>
      </c>
      <c r="L3139" s="11" t="s">
        <v>52</v>
      </c>
      <c r="M3139" s="11" t="s">
        <v>52</v>
      </c>
    </row>
    <row r="3140" spans="1:13" x14ac:dyDescent="0.25">
      <c r="A3140" s="10">
        <v>2022</v>
      </c>
      <c r="B3140" s="10" t="s">
        <v>43</v>
      </c>
      <c r="C3140" s="10" t="s">
        <v>44</v>
      </c>
      <c r="D3140" t="s">
        <v>2886</v>
      </c>
      <c r="E3140" t="s">
        <v>3435</v>
      </c>
      <c r="F3140" s="12" t="s">
        <v>4000</v>
      </c>
      <c r="G3140" s="11" t="s">
        <v>47</v>
      </c>
      <c r="H3140" t="s">
        <v>404</v>
      </c>
      <c r="I3140" s="11" t="s">
        <v>50</v>
      </c>
      <c r="J3140" s="2" t="s">
        <v>1136</v>
      </c>
      <c r="K3140" s="11" t="s">
        <v>20340</v>
      </c>
      <c r="L3140" s="11" t="s">
        <v>52</v>
      </c>
      <c r="M3140" s="11" t="s">
        <v>52</v>
      </c>
    </row>
    <row r="3141" spans="1:13" x14ac:dyDescent="0.25">
      <c r="A3141" s="10">
        <v>2022</v>
      </c>
      <c r="B3141" s="10" t="s">
        <v>43</v>
      </c>
      <c r="C3141" s="10" t="s">
        <v>44</v>
      </c>
      <c r="D3141" t="s">
        <v>2886</v>
      </c>
      <c r="E3141" t="s">
        <v>3435</v>
      </c>
      <c r="F3141" s="12" t="s">
        <v>4001</v>
      </c>
      <c r="G3141" s="11" t="s">
        <v>47</v>
      </c>
      <c r="H3141" t="s">
        <v>3135</v>
      </c>
      <c r="I3141" s="11" t="s">
        <v>50</v>
      </c>
      <c r="J3141" s="2" t="s">
        <v>1136</v>
      </c>
      <c r="K3141" s="11" t="s">
        <v>20340</v>
      </c>
      <c r="L3141" s="11" t="s">
        <v>52</v>
      </c>
      <c r="M3141" s="11" t="s">
        <v>52</v>
      </c>
    </row>
    <row r="3142" spans="1:13" x14ac:dyDescent="0.25">
      <c r="A3142" s="10">
        <v>2022</v>
      </c>
      <c r="B3142" s="10" t="s">
        <v>43</v>
      </c>
      <c r="C3142" s="10" t="s">
        <v>44</v>
      </c>
      <c r="D3142" t="s">
        <v>2886</v>
      </c>
      <c r="E3142" t="s">
        <v>3435</v>
      </c>
      <c r="F3142" s="12" t="s">
        <v>4002</v>
      </c>
      <c r="G3142" s="11" t="s">
        <v>47</v>
      </c>
      <c r="H3142" t="s">
        <v>834</v>
      </c>
      <c r="I3142" s="11" t="s">
        <v>50</v>
      </c>
      <c r="J3142" s="2" t="s">
        <v>1136</v>
      </c>
      <c r="K3142" s="11" t="s">
        <v>20340</v>
      </c>
      <c r="L3142" s="11" t="s">
        <v>52</v>
      </c>
      <c r="M3142" s="11" t="s">
        <v>52</v>
      </c>
    </row>
    <row r="3143" spans="1:13" x14ac:dyDescent="0.25">
      <c r="A3143" s="10">
        <v>2022</v>
      </c>
      <c r="B3143" s="10" t="s">
        <v>43</v>
      </c>
      <c r="C3143" s="10" t="s">
        <v>44</v>
      </c>
      <c r="D3143" t="s">
        <v>2886</v>
      </c>
      <c r="E3143" t="s">
        <v>3435</v>
      </c>
      <c r="F3143" s="12" t="s">
        <v>4003</v>
      </c>
      <c r="G3143" s="11" t="s">
        <v>47</v>
      </c>
      <c r="H3143" t="s">
        <v>3115</v>
      </c>
      <c r="I3143" s="11" t="s">
        <v>50</v>
      </c>
      <c r="J3143" s="2" t="s">
        <v>1136</v>
      </c>
      <c r="K3143" s="11" t="s">
        <v>20340</v>
      </c>
      <c r="L3143" s="11" t="s">
        <v>52</v>
      </c>
      <c r="M3143" s="11" t="s">
        <v>52</v>
      </c>
    </row>
    <row r="3144" spans="1:13" x14ac:dyDescent="0.25">
      <c r="A3144" s="10">
        <v>2022</v>
      </c>
      <c r="B3144" s="10" t="s">
        <v>43</v>
      </c>
      <c r="C3144" s="10" t="s">
        <v>44</v>
      </c>
      <c r="D3144" t="s">
        <v>2886</v>
      </c>
      <c r="E3144" t="s">
        <v>3435</v>
      </c>
      <c r="F3144" s="12" t="s">
        <v>4004</v>
      </c>
      <c r="G3144" s="11" t="s">
        <v>47</v>
      </c>
      <c r="H3144" t="s">
        <v>834</v>
      </c>
      <c r="I3144" s="11" t="s">
        <v>50</v>
      </c>
      <c r="J3144" s="2" t="s">
        <v>1136</v>
      </c>
      <c r="K3144" s="11" t="s">
        <v>20340</v>
      </c>
      <c r="L3144" s="11" t="s">
        <v>52</v>
      </c>
      <c r="M3144" s="11" t="s">
        <v>52</v>
      </c>
    </row>
    <row r="3145" spans="1:13" x14ac:dyDescent="0.25">
      <c r="A3145" s="10">
        <v>2022</v>
      </c>
      <c r="B3145" s="10" t="s">
        <v>43</v>
      </c>
      <c r="C3145" s="10" t="s">
        <v>44</v>
      </c>
      <c r="D3145" t="s">
        <v>2886</v>
      </c>
      <c r="E3145" t="s">
        <v>3435</v>
      </c>
      <c r="F3145" s="12" t="s">
        <v>4005</v>
      </c>
      <c r="G3145" s="11" t="s">
        <v>47</v>
      </c>
      <c r="H3145" t="s">
        <v>3196</v>
      </c>
      <c r="I3145" s="11" t="s">
        <v>50</v>
      </c>
      <c r="J3145" s="2" t="s">
        <v>1136</v>
      </c>
      <c r="K3145" s="11" t="s">
        <v>20340</v>
      </c>
      <c r="L3145" s="11" t="s">
        <v>52</v>
      </c>
      <c r="M3145" s="11" t="s">
        <v>52</v>
      </c>
    </row>
    <row r="3146" spans="1:13" x14ac:dyDescent="0.25">
      <c r="A3146" s="10">
        <v>2022</v>
      </c>
      <c r="B3146" s="10" t="s">
        <v>43</v>
      </c>
      <c r="C3146" s="10" t="s">
        <v>44</v>
      </c>
      <c r="D3146" t="s">
        <v>2886</v>
      </c>
      <c r="E3146" t="s">
        <v>3435</v>
      </c>
      <c r="F3146" s="12" t="s">
        <v>4006</v>
      </c>
      <c r="G3146" s="11" t="s">
        <v>47</v>
      </c>
      <c r="H3146" t="s">
        <v>2989</v>
      </c>
      <c r="I3146" s="11" t="s">
        <v>50</v>
      </c>
      <c r="J3146" s="2" t="s">
        <v>1136</v>
      </c>
      <c r="K3146" s="11" t="s">
        <v>20340</v>
      </c>
      <c r="L3146" s="11" t="s">
        <v>52</v>
      </c>
      <c r="M3146" s="11" t="s">
        <v>52</v>
      </c>
    </row>
    <row r="3147" spans="1:13" x14ac:dyDescent="0.25">
      <c r="A3147" s="10">
        <v>2022</v>
      </c>
      <c r="B3147" s="10" t="s">
        <v>43</v>
      </c>
      <c r="C3147" s="10" t="s">
        <v>44</v>
      </c>
      <c r="D3147" t="s">
        <v>2886</v>
      </c>
      <c r="E3147" t="s">
        <v>3435</v>
      </c>
      <c r="F3147" s="12" t="s">
        <v>4007</v>
      </c>
      <c r="G3147" s="11" t="s">
        <v>47</v>
      </c>
      <c r="H3147" t="s">
        <v>4008</v>
      </c>
      <c r="I3147" s="11" t="s">
        <v>50</v>
      </c>
      <c r="J3147" s="2" t="s">
        <v>1136</v>
      </c>
      <c r="K3147" s="11" t="s">
        <v>20340</v>
      </c>
      <c r="L3147" s="11" t="s">
        <v>52</v>
      </c>
      <c r="M3147" s="11" t="s">
        <v>52</v>
      </c>
    </row>
    <row r="3148" spans="1:13" x14ac:dyDescent="0.25">
      <c r="A3148" s="10">
        <v>2022</v>
      </c>
      <c r="B3148" s="10" t="s">
        <v>43</v>
      </c>
      <c r="C3148" s="10" t="s">
        <v>44</v>
      </c>
      <c r="D3148" t="s">
        <v>2886</v>
      </c>
      <c r="E3148" t="s">
        <v>3435</v>
      </c>
      <c r="F3148" s="12" t="s">
        <v>4009</v>
      </c>
      <c r="G3148" s="11" t="s">
        <v>47</v>
      </c>
      <c r="H3148" t="s">
        <v>3095</v>
      </c>
      <c r="I3148" s="11" t="s">
        <v>50</v>
      </c>
      <c r="J3148" s="2" t="s">
        <v>1136</v>
      </c>
      <c r="K3148" s="11" t="s">
        <v>20340</v>
      </c>
      <c r="L3148" s="11" t="s">
        <v>52</v>
      </c>
      <c r="M3148" s="11" t="s">
        <v>52</v>
      </c>
    </row>
    <row r="3149" spans="1:13" x14ac:dyDescent="0.25">
      <c r="A3149" s="10">
        <v>2022</v>
      </c>
      <c r="B3149" s="10" t="s">
        <v>43</v>
      </c>
      <c r="C3149" s="10" t="s">
        <v>44</v>
      </c>
      <c r="D3149" t="s">
        <v>2886</v>
      </c>
      <c r="E3149" t="s">
        <v>3435</v>
      </c>
      <c r="F3149" s="12" t="s">
        <v>4010</v>
      </c>
      <c r="G3149" s="11" t="s">
        <v>47</v>
      </c>
      <c r="H3149" t="s">
        <v>3355</v>
      </c>
      <c r="I3149" s="11" t="s">
        <v>50</v>
      </c>
      <c r="J3149" s="2" t="s">
        <v>1136</v>
      </c>
      <c r="K3149" s="11" t="s">
        <v>20340</v>
      </c>
      <c r="L3149" s="11" t="s">
        <v>52</v>
      </c>
      <c r="M3149" s="11" t="s">
        <v>52</v>
      </c>
    </row>
    <row r="3150" spans="1:13" x14ac:dyDescent="0.25">
      <c r="A3150" s="10">
        <v>2022</v>
      </c>
      <c r="B3150" s="10" t="s">
        <v>43</v>
      </c>
      <c r="C3150" s="10" t="s">
        <v>44</v>
      </c>
      <c r="D3150" t="s">
        <v>2886</v>
      </c>
      <c r="E3150" t="s">
        <v>3435</v>
      </c>
      <c r="F3150" s="12" t="s">
        <v>4011</v>
      </c>
      <c r="G3150" s="11" t="s">
        <v>47</v>
      </c>
      <c r="H3150" t="s">
        <v>3215</v>
      </c>
      <c r="I3150" s="11" t="s">
        <v>50</v>
      </c>
      <c r="J3150" s="2" t="s">
        <v>1136</v>
      </c>
      <c r="K3150" s="11" t="s">
        <v>20340</v>
      </c>
      <c r="L3150" s="11" t="s">
        <v>52</v>
      </c>
      <c r="M3150" s="11" t="s">
        <v>52</v>
      </c>
    </row>
    <row r="3151" spans="1:13" x14ac:dyDescent="0.25">
      <c r="A3151" s="10">
        <v>2022</v>
      </c>
      <c r="B3151" s="10" t="s">
        <v>43</v>
      </c>
      <c r="C3151" s="10" t="s">
        <v>44</v>
      </c>
      <c r="D3151" t="s">
        <v>2886</v>
      </c>
      <c r="E3151" t="s">
        <v>3435</v>
      </c>
      <c r="F3151" s="12" t="s">
        <v>4012</v>
      </c>
      <c r="G3151" s="11" t="s">
        <v>47</v>
      </c>
      <c r="H3151" t="s">
        <v>3042</v>
      </c>
      <c r="I3151" s="11" t="s">
        <v>50</v>
      </c>
      <c r="J3151" s="2" t="s">
        <v>1136</v>
      </c>
      <c r="K3151" s="11" t="s">
        <v>20340</v>
      </c>
      <c r="L3151" s="11" t="s">
        <v>52</v>
      </c>
      <c r="M3151" s="11" t="s">
        <v>52</v>
      </c>
    </row>
    <row r="3152" spans="1:13" x14ac:dyDescent="0.25">
      <c r="A3152" s="10">
        <v>2022</v>
      </c>
      <c r="B3152" s="10" t="s">
        <v>43</v>
      </c>
      <c r="C3152" s="10" t="s">
        <v>44</v>
      </c>
      <c r="D3152" t="s">
        <v>2886</v>
      </c>
      <c r="E3152" t="s">
        <v>3435</v>
      </c>
      <c r="F3152" s="12" t="s">
        <v>4013</v>
      </c>
      <c r="G3152" s="11" t="s">
        <v>47</v>
      </c>
      <c r="H3152" t="s">
        <v>3083</v>
      </c>
      <c r="I3152" s="11" t="s">
        <v>50</v>
      </c>
      <c r="J3152" s="2" t="s">
        <v>1136</v>
      </c>
      <c r="K3152" s="11" t="s">
        <v>20340</v>
      </c>
      <c r="L3152" s="11" t="s">
        <v>52</v>
      </c>
      <c r="M3152" s="11" t="s">
        <v>52</v>
      </c>
    </row>
    <row r="3153" spans="1:13" x14ac:dyDescent="0.25">
      <c r="A3153" s="10">
        <v>2022</v>
      </c>
      <c r="B3153" s="10" t="s">
        <v>43</v>
      </c>
      <c r="C3153" s="10" t="s">
        <v>44</v>
      </c>
      <c r="D3153" t="s">
        <v>2886</v>
      </c>
      <c r="E3153" t="s">
        <v>3435</v>
      </c>
      <c r="F3153" s="12" t="s">
        <v>4014</v>
      </c>
      <c r="G3153" s="11" t="s">
        <v>47</v>
      </c>
      <c r="H3153" t="s">
        <v>3236</v>
      </c>
      <c r="I3153" s="11" t="s">
        <v>50</v>
      </c>
      <c r="J3153" s="2" t="s">
        <v>1136</v>
      </c>
      <c r="K3153" s="11" t="s">
        <v>20340</v>
      </c>
      <c r="L3153" s="11" t="s">
        <v>52</v>
      </c>
      <c r="M3153" s="11" t="s">
        <v>52</v>
      </c>
    </row>
    <row r="3154" spans="1:13" x14ac:dyDescent="0.25">
      <c r="A3154" s="10">
        <v>2022</v>
      </c>
      <c r="B3154" s="10" t="s">
        <v>43</v>
      </c>
      <c r="C3154" s="10" t="s">
        <v>44</v>
      </c>
      <c r="D3154" t="s">
        <v>2886</v>
      </c>
      <c r="E3154" t="s">
        <v>3435</v>
      </c>
      <c r="F3154" s="12" t="s">
        <v>4015</v>
      </c>
      <c r="G3154" s="11" t="s">
        <v>47</v>
      </c>
      <c r="H3154" t="s">
        <v>3141</v>
      </c>
      <c r="I3154" s="11" t="s">
        <v>50</v>
      </c>
      <c r="J3154" s="2" t="s">
        <v>1136</v>
      </c>
      <c r="K3154" s="11" t="s">
        <v>20340</v>
      </c>
      <c r="L3154" s="11" t="s">
        <v>52</v>
      </c>
      <c r="M3154" s="11" t="s">
        <v>52</v>
      </c>
    </row>
    <row r="3155" spans="1:13" x14ac:dyDescent="0.25">
      <c r="A3155" s="10">
        <v>2022</v>
      </c>
      <c r="B3155" s="10" t="s">
        <v>43</v>
      </c>
      <c r="C3155" s="10" t="s">
        <v>44</v>
      </c>
      <c r="D3155" t="s">
        <v>2886</v>
      </c>
      <c r="E3155" t="s">
        <v>3435</v>
      </c>
      <c r="F3155" s="12" t="s">
        <v>4016</v>
      </c>
      <c r="G3155" s="11" t="s">
        <v>47</v>
      </c>
      <c r="H3155" t="s">
        <v>3093</v>
      </c>
      <c r="I3155" s="11" t="s">
        <v>50</v>
      </c>
      <c r="J3155" s="2" t="s">
        <v>1136</v>
      </c>
      <c r="K3155" s="11" t="s">
        <v>20340</v>
      </c>
      <c r="L3155" s="11" t="s">
        <v>52</v>
      </c>
      <c r="M3155" s="11" t="s">
        <v>52</v>
      </c>
    </row>
    <row r="3156" spans="1:13" x14ac:dyDescent="0.25">
      <c r="A3156" s="10">
        <v>2022</v>
      </c>
      <c r="B3156" s="10" t="s">
        <v>43</v>
      </c>
      <c r="C3156" s="10" t="s">
        <v>44</v>
      </c>
      <c r="D3156" t="s">
        <v>2886</v>
      </c>
      <c r="E3156" t="s">
        <v>3435</v>
      </c>
      <c r="F3156" s="12" t="s">
        <v>4017</v>
      </c>
      <c r="G3156" s="11" t="s">
        <v>47</v>
      </c>
      <c r="H3156" t="s">
        <v>3515</v>
      </c>
      <c r="I3156" s="11" t="s">
        <v>50</v>
      </c>
      <c r="J3156" s="2" t="s">
        <v>1136</v>
      </c>
      <c r="K3156" s="11" t="s">
        <v>20340</v>
      </c>
      <c r="L3156" s="11" t="s">
        <v>52</v>
      </c>
      <c r="M3156" s="11" t="s">
        <v>52</v>
      </c>
    </row>
    <row r="3157" spans="1:13" x14ac:dyDescent="0.25">
      <c r="A3157" s="10">
        <v>2022</v>
      </c>
      <c r="B3157" s="10" t="s">
        <v>43</v>
      </c>
      <c r="C3157" s="10" t="s">
        <v>44</v>
      </c>
      <c r="D3157" t="s">
        <v>2886</v>
      </c>
      <c r="E3157" t="s">
        <v>3435</v>
      </c>
      <c r="F3157" s="12" t="s">
        <v>4018</v>
      </c>
      <c r="G3157" s="11" t="s">
        <v>47</v>
      </c>
      <c r="H3157" t="s">
        <v>3567</v>
      </c>
      <c r="I3157" s="11" t="s">
        <v>50</v>
      </c>
      <c r="J3157" s="2" t="s">
        <v>1136</v>
      </c>
      <c r="K3157" s="11" t="s">
        <v>20340</v>
      </c>
      <c r="L3157" s="11" t="s">
        <v>52</v>
      </c>
      <c r="M3157" s="11" t="s">
        <v>52</v>
      </c>
    </row>
    <row r="3158" spans="1:13" x14ac:dyDescent="0.25">
      <c r="A3158" s="10">
        <v>2022</v>
      </c>
      <c r="B3158" s="10" t="s">
        <v>43</v>
      </c>
      <c r="C3158" s="10" t="s">
        <v>44</v>
      </c>
      <c r="D3158" t="s">
        <v>2886</v>
      </c>
      <c r="E3158" t="s">
        <v>3435</v>
      </c>
      <c r="F3158" s="12" t="s">
        <v>4019</v>
      </c>
      <c r="G3158" s="11" t="s">
        <v>47</v>
      </c>
      <c r="H3158" t="s">
        <v>3081</v>
      </c>
      <c r="I3158" s="11" t="s">
        <v>50</v>
      </c>
      <c r="J3158" s="2" t="s">
        <v>1136</v>
      </c>
      <c r="K3158" s="11" t="s">
        <v>20340</v>
      </c>
      <c r="L3158" s="11" t="s">
        <v>52</v>
      </c>
      <c r="M3158" s="11" t="s">
        <v>52</v>
      </c>
    </row>
    <row r="3159" spans="1:13" x14ac:dyDescent="0.25">
      <c r="A3159" s="10">
        <v>2022</v>
      </c>
      <c r="B3159" s="10" t="s">
        <v>43</v>
      </c>
      <c r="C3159" s="10" t="s">
        <v>44</v>
      </c>
      <c r="D3159" t="s">
        <v>2886</v>
      </c>
      <c r="E3159" t="s">
        <v>3435</v>
      </c>
      <c r="F3159" s="12" t="s">
        <v>4020</v>
      </c>
      <c r="G3159" s="11" t="s">
        <v>47</v>
      </c>
      <c r="H3159" t="s">
        <v>1083</v>
      </c>
      <c r="I3159" s="11" t="s">
        <v>50</v>
      </c>
      <c r="J3159" s="2" t="s">
        <v>1136</v>
      </c>
      <c r="K3159" s="11" t="s">
        <v>20340</v>
      </c>
      <c r="L3159" s="11" t="s">
        <v>52</v>
      </c>
      <c r="M3159" s="11" t="s">
        <v>52</v>
      </c>
    </row>
    <row r="3160" spans="1:13" x14ac:dyDescent="0.25">
      <c r="A3160" s="10">
        <v>2022</v>
      </c>
      <c r="B3160" s="10" t="s">
        <v>43</v>
      </c>
      <c r="C3160" s="10" t="s">
        <v>44</v>
      </c>
      <c r="D3160" t="s">
        <v>2886</v>
      </c>
      <c r="E3160" t="s">
        <v>3435</v>
      </c>
      <c r="F3160" s="12" t="s">
        <v>4021</v>
      </c>
      <c r="G3160" s="11" t="s">
        <v>47</v>
      </c>
      <c r="H3160" t="s">
        <v>3298</v>
      </c>
      <c r="I3160" s="11" t="s">
        <v>50</v>
      </c>
      <c r="J3160" s="2" t="s">
        <v>1136</v>
      </c>
      <c r="K3160" s="11" t="s">
        <v>20340</v>
      </c>
      <c r="L3160" s="11" t="s">
        <v>52</v>
      </c>
      <c r="M3160" s="11" t="s">
        <v>52</v>
      </c>
    </row>
    <row r="3161" spans="1:13" x14ac:dyDescent="0.25">
      <c r="A3161" s="10">
        <v>2022</v>
      </c>
      <c r="B3161" s="10" t="s">
        <v>43</v>
      </c>
      <c r="C3161" s="10" t="s">
        <v>44</v>
      </c>
      <c r="D3161" t="s">
        <v>2886</v>
      </c>
      <c r="E3161" t="s">
        <v>3435</v>
      </c>
      <c r="F3161" s="12" t="s">
        <v>4022</v>
      </c>
      <c r="G3161" s="11" t="s">
        <v>47</v>
      </c>
      <c r="H3161" t="s">
        <v>834</v>
      </c>
      <c r="I3161" s="11" t="s">
        <v>50</v>
      </c>
      <c r="J3161" s="2" t="s">
        <v>1136</v>
      </c>
      <c r="K3161" s="11" t="s">
        <v>20340</v>
      </c>
      <c r="L3161" s="11" t="s">
        <v>52</v>
      </c>
      <c r="M3161" s="11" t="s">
        <v>52</v>
      </c>
    </row>
    <row r="3162" spans="1:13" x14ac:dyDescent="0.25">
      <c r="A3162" s="10">
        <v>2022</v>
      </c>
      <c r="B3162" s="10" t="s">
        <v>43</v>
      </c>
      <c r="C3162" s="10" t="s">
        <v>44</v>
      </c>
      <c r="D3162" t="s">
        <v>2886</v>
      </c>
      <c r="E3162" t="s">
        <v>3435</v>
      </c>
      <c r="F3162" s="12" t="s">
        <v>4023</v>
      </c>
      <c r="G3162" s="11" t="s">
        <v>47</v>
      </c>
      <c r="H3162" t="s">
        <v>3359</v>
      </c>
      <c r="I3162" s="11" t="s">
        <v>50</v>
      </c>
      <c r="J3162" s="2" t="s">
        <v>1136</v>
      </c>
      <c r="K3162" s="11" t="s">
        <v>20340</v>
      </c>
      <c r="L3162" s="11" t="s">
        <v>52</v>
      </c>
      <c r="M3162" s="11" t="s">
        <v>52</v>
      </c>
    </row>
    <row r="3163" spans="1:13" x14ac:dyDescent="0.25">
      <c r="A3163" s="10">
        <v>2022</v>
      </c>
      <c r="B3163" s="10" t="s">
        <v>43</v>
      </c>
      <c r="C3163" s="10" t="s">
        <v>44</v>
      </c>
      <c r="D3163" t="s">
        <v>2886</v>
      </c>
      <c r="E3163" t="s">
        <v>3435</v>
      </c>
      <c r="F3163" s="12" t="s">
        <v>4024</v>
      </c>
      <c r="G3163" s="11" t="s">
        <v>47</v>
      </c>
      <c r="H3163" t="s">
        <v>3115</v>
      </c>
      <c r="I3163" s="11" t="s">
        <v>50</v>
      </c>
      <c r="J3163" s="2" t="s">
        <v>1136</v>
      </c>
      <c r="K3163" s="11" t="s">
        <v>20340</v>
      </c>
      <c r="L3163" s="11" t="s">
        <v>52</v>
      </c>
      <c r="M3163" s="11" t="s">
        <v>52</v>
      </c>
    </row>
    <row r="3164" spans="1:13" x14ac:dyDescent="0.25">
      <c r="A3164" s="10">
        <v>2022</v>
      </c>
      <c r="B3164" s="10" t="s">
        <v>43</v>
      </c>
      <c r="C3164" s="10" t="s">
        <v>44</v>
      </c>
      <c r="D3164" t="s">
        <v>2886</v>
      </c>
      <c r="E3164" t="s">
        <v>3435</v>
      </c>
      <c r="F3164" s="12" t="s">
        <v>4025</v>
      </c>
      <c r="G3164" s="11" t="s">
        <v>47</v>
      </c>
      <c r="H3164" t="s">
        <v>3093</v>
      </c>
      <c r="I3164" s="11" t="s">
        <v>50</v>
      </c>
      <c r="J3164" s="2" t="s">
        <v>1136</v>
      </c>
      <c r="K3164" s="11" t="s">
        <v>20340</v>
      </c>
      <c r="L3164" s="11" t="s">
        <v>52</v>
      </c>
      <c r="M3164" s="11" t="s">
        <v>52</v>
      </c>
    </row>
    <row r="3165" spans="1:13" x14ac:dyDescent="0.25">
      <c r="A3165" s="10">
        <v>2022</v>
      </c>
      <c r="B3165" s="10" t="s">
        <v>43</v>
      </c>
      <c r="C3165" s="10" t="s">
        <v>44</v>
      </c>
      <c r="D3165" t="s">
        <v>2886</v>
      </c>
      <c r="E3165" t="s">
        <v>3435</v>
      </c>
      <c r="F3165" s="12" t="s">
        <v>4026</v>
      </c>
      <c r="G3165" s="11" t="s">
        <v>47</v>
      </c>
      <c r="H3165" t="s">
        <v>3255</v>
      </c>
      <c r="I3165" s="11" t="s">
        <v>50</v>
      </c>
      <c r="J3165" s="2" t="s">
        <v>1136</v>
      </c>
      <c r="K3165" s="11" t="s">
        <v>20340</v>
      </c>
      <c r="L3165" s="11" t="s">
        <v>52</v>
      </c>
      <c r="M3165" s="11" t="s">
        <v>52</v>
      </c>
    </row>
    <row r="3166" spans="1:13" x14ac:dyDescent="0.25">
      <c r="A3166" s="10">
        <v>2022</v>
      </c>
      <c r="B3166" s="10" t="s">
        <v>43</v>
      </c>
      <c r="C3166" s="10" t="s">
        <v>44</v>
      </c>
      <c r="D3166" t="s">
        <v>2886</v>
      </c>
      <c r="E3166" t="s">
        <v>3435</v>
      </c>
      <c r="F3166" s="12" t="s">
        <v>4027</v>
      </c>
      <c r="G3166" s="11" t="s">
        <v>47</v>
      </c>
      <c r="H3166" t="s">
        <v>3487</v>
      </c>
      <c r="I3166" s="11" t="s">
        <v>50</v>
      </c>
      <c r="J3166" s="2" t="s">
        <v>1136</v>
      </c>
      <c r="K3166" s="11" t="s">
        <v>20340</v>
      </c>
      <c r="L3166" s="11" t="s">
        <v>52</v>
      </c>
      <c r="M3166" s="11" t="s">
        <v>52</v>
      </c>
    </row>
    <row r="3167" spans="1:13" x14ac:dyDescent="0.25">
      <c r="A3167" s="10">
        <v>2022</v>
      </c>
      <c r="B3167" s="10" t="s">
        <v>43</v>
      </c>
      <c r="C3167" s="10" t="s">
        <v>44</v>
      </c>
      <c r="D3167" t="s">
        <v>2886</v>
      </c>
      <c r="E3167" t="s">
        <v>3435</v>
      </c>
      <c r="F3167" s="12" t="s">
        <v>4028</v>
      </c>
      <c r="G3167" s="11" t="s">
        <v>47</v>
      </c>
      <c r="H3167" t="s">
        <v>3001</v>
      </c>
      <c r="I3167" s="11" t="s">
        <v>50</v>
      </c>
      <c r="J3167" s="2" t="s">
        <v>1136</v>
      </c>
      <c r="K3167" s="11" t="s">
        <v>20340</v>
      </c>
      <c r="L3167" s="11" t="s">
        <v>52</v>
      </c>
      <c r="M3167" s="11" t="s">
        <v>52</v>
      </c>
    </row>
    <row r="3168" spans="1:13" x14ac:dyDescent="0.25">
      <c r="A3168" s="10">
        <v>2022</v>
      </c>
      <c r="B3168" s="10" t="s">
        <v>43</v>
      </c>
      <c r="C3168" s="10" t="s">
        <v>44</v>
      </c>
      <c r="D3168" t="s">
        <v>2886</v>
      </c>
      <c r="E3168" t="s">
        <v>3435</v>
      </c>
      <c r="F3168" s="12" t="s">
        <v>4029</v>
      </c>
      <c r="G3168" s="11" t="s">
        <v>47</v>
      </c>
      <c r="H3168" t="s">
        <v>4030</v>
      </c>
      <c r="I3168" s="11" t="s">
        <v>50</v>
      </c>
      <c r="J3168" s="2" t="s">
        <v>1136</v>
      </c>
      <c r="K3168" s="11" t="s">
        <v>20340</v>
      </c>
      <c r="L3168" s="11" t="s">
        <v>52</v>
      </c>
      <c r="M3168" s="11" t="s">
        <v>52</v>
      </c>
    </row>
    <row r="3169" spans="1:13" x14ac:dyDescent="0.25">
      <c r="A3169" s="10">
        <v>2022</v>
      </c>
      <c r="B3169" s="10" t="s">
        <v>43</v>
      </c>
      <c r="C3169" s="10" t="s">
        <v>44</v>
      </c>
      <c r="D3169" t="s">
        <v>2886</v>
      </c>
      <c r="E3169" t="s">
        <v>3435</v>
      </c>
      <c r="F3169" s="12" t="s">
        <v>4031</v>
      </c>
      <c r="G3169" s="11" t="s">
        <v>47</v>
      </c>
      <c r="H3169" t="s">
        <v>3357</v>
      </c>
      <c r="I3169" s="11" t="s">
        <v>50</v>
      </c>
      <c r="J3169" s="2" t="s">
        <v>1136</v>
      </c>
      <c r="K3169" s="11" t="s">
        <v>20340</v>
      </c>
      <c r="L3169" s="11" t="s">
        <v>52</v>
      </c>
      <c r="M3169" s="11" t="s">
        <v>52</v>
      </c>
    </row>
    <row r="3170" spans="1:13" x14ac:dyDescent="0.25">
      <c r="A3170" s="10">
        <v>2022</v>
      </c>
      <c r="B3170" s="10" t="s">
        <v>43</v>
      </c>
      <c r="C3170" s="10" t="s">
        <v>44</v>
      </c>
      <c r="D3170" t="s">
        <v>2886</v>
      </c>
      <c r="E3170" t="s">
        <v>3435</v>
      </c>
      <c r="F3170" s="12" t="s">
        <v>4032</v>
      </c>
      <c r="G3170" s="11" t="s">
        <v>47</v>
      </c>
      <c r="H3170" t="s">
        <v>3167</v>
      </c>
      <c r="I3170" s="11" t="s">
        <v>50</v>
      </c>
      <c r="J3170" s="2" t="s">
        <v>1136</v>
      </c>
      <c r="K3170" s="11" t="s">
        <v>20340</v>
      </c>
      <c r="L3170" s="11" t="s">
        <v>52</v>
      </c>
      <c r="M3170" s="11" t="s">
        <v>52</v>
      </c>
    </row>
    <row r="3171" spans="1:13" x14ac:dyDescent="0.25">
      <c r="A3171" s="10">
        <v>2022</v>
      </c>
      <c r="B3171" s="10" t="s">
        <v>43</v>
      </c>
      <c r="C3171" s="10" t="s">
        <v>44</v>
      </c>
      <c r="D3171" t="s">
        <v>2886</v>
      </c>
      <c r="E3171" t="s">
        <v>3435</v>
      </c>
      <c r="F3171" s="12" t="s">
        <v>4033</v>
      </c>
      <c r="G3171" s="11" t="s">
        <v>47</v>
      </c>
      <c r="H3171" t="s">
        <v>3252</v>
      </c>
      <c r="I3171" s="11" t="s">
        <v>50</v>
      </c>
      <c r="J3171" s="2" t="s">
        <v>1136</v>
      </c>
      <c r="K3171" s="11" t="s">
        <v>20340</v>
      </c>
      <c r="L3171" s="11" t="s">
        <v>52</v>
      </c>
      <c r="M3171" s="11" t="s">
        <v>52</v>
      </c>
    </row>
    <row r="3172" spans="1:13" x14ac:dyDescent="0.25">
      <c r="A3172" s="10">
        <v>2022</v>
      </c>
      <c r="B3172" s="10" t="s">
        <v>43</v>
      </c>
      <c r="C3172" s="10" t="s">
        <v>44</v>
      </c>
      <c r="D3172" t="s">
        <v>2886</v>
      </c>
      <c r="E3172" t="s">
        <v>3435</v>
      </c>
      <c r="F3172" s="12" t="s">
        <v>4034</v>
      </c>
      <c r="G3172" s="11" t="s">
        <v>47</v>
      </c>
      <c r="H3172" t="s">
        <v>3159</v>
      </c>
      <c r="I3172" s="11" t="s">
        <v>50</v>
      </c>
      <c r="J3172" s="2" t="s">
        <v>1136</v>
      </c>
      <c r="K3172" s="11" t="s">
        <v>20340</v>
      </c>
      <c r="L3172" s="11" t="s">
        <v>52</v>
      </c>
      <c r="M3172" s="11" t="s">
        <v>52</v>
      </c>
    </row>
    <row r="3173" spans="1:13" x14ac:dyDescent="0.25">
      <c r="A3173" s="10">
        <v>2022</v>
      </c>
      <c r="B3173" s="10" t="s">
        <v>43</v>
      </c>
      <c r="C3173" s="10" t="s">
        <v>44</v>
      </c>
      <c r="D3173" t="s">
        <v>2886</v>
      </c>
      <c r="E3173" t="s">
        <v>3435</v>
      </c>
      <c r="F3173" s="12" t="s">
        <v>4035</v>
      </c>
      <c r="G3173" s="11" t="s">
        <v>47</v>
      </c>
      <c r="H3173" t="s">
        <v>3823</v>
      </c>
      <c r="I3173" s="11" t="s">
        <v>50</v>
      </c>
      <c r="J3173" s="2" t="s">
        <v>1136</v>
      </c>
      <c r="K3173" s="11" t="s">
        <v>20340</v>
      </c>
      <c r="L3173" s="11" t="s">
        <v>52</v>
      </c>
      <c r="M3173" s="11" t="s">
        <v>52</v>
      </c>
    </row>
    <row r="3174" spans="1:13" x14ac:dyDescent="0.25">
      <c r="A3174" s="10">
        <v>2022</v>
      </c>
      <c r="B3174" s="10" t="s">
        <v>43</v>
      </c>
      <c r="C3174" s="10" t="s">
        <v>44</v>
      </c>
      <c r="D3174" t="s">
        <v>2886</v>
      </c>
      <c r="E3174" t="s">
        <v>3435</v>
      </c>
      <c r="F3174" s="12" t="s">
        <v>4036</v>
      </c>
      <c r="G3174" s="11" t="s">
        <v>47</v>
      </c>
      <c r="H3174" t="s">
        <v>3248</v>
      </c>
      <c r="I3174" s="11" t="s">
        <v>50</v>
      </c>
      <c r="J3174" s="2" t="s">
        <v>1136</v>
      </c>
      <c r="K3174" s="11" t="s">
        <v>20340</v>
      </c>
      <c r="L3174" s="11" t="s">
        <v>52</v>
      </c>
      <c r="M3174" s="11" t="s">
        <v>52</v>
      </c>
    </row>
    <row r="3175" spans="1:13" x14ac:dyDescent="0.25">
      <c r="A3175" s="10">
        <v>2022</v>
      </c>
      <c r="B3175" s="10" t="s">
        <v>43</v>
      </c>
      <c r="C3175" s="10" t="s">
        <v>44</v>
      </c>
      <c r="D3175" t="s">
        <v>2886</v>
      </c>
      <c r="E3175" t="s">
        <v>3435</v>
      </c>
      <c r="F3175" s="12" t="s">
        <v>4037</v>
      </c>
      <c r="G3175" s="11" t="s">
        <v>47</v>
      </c>
      <c r="H3175" t="s">
        <v>1083</v>
      </c>
      <c r="I3175" s="11" t="s">
        <v>50</v>
      </c>
      <c r="J3175" s="2" t="s">
        <v>1136</v>
      </c>
      <c r="K3175" s="11" t="s">
        <v>20340</v>
      </c>
      <c r="L3175" s="11" t="s">
        <v>52</v>
      </c>
      <c r="M3175" s="11" t="s">
        <v>52</v>
      </c>
    </row>
    <row r="3176" spans="1:13" x14ac:dyDescent="0.25">
      <c r="A3176" s="10">
        <v>2022</v>
      </c>
      <c r="B3176" s="10" t="s">
        <v>43</v>
      </c>
      <c r="C3176" s="10" t="s">
        <v>44</v>
      </c>
      <c r="D3176" t="s">
        <v>2886</v>
      </c>
      <c r="E3176" t="s">
        <v>3435</v>
      </c>
      <c r="F3176" s="12" t="s">
        <v>4038</v>
      </c>
      <c r="G3176" s="11" t="s">
        <v>47</v>
      </c>
      <c r="H3176" t="s">
        <v>3823</v>
      </c>
      <c r="I3176" s="11" t="s">
        <v>50</v>
      </c>
      <c r="J3176" s="2" t="s">
        <v>1136</v>
      </c>
      <c r="K3176" s="11" t="s">
        <v>20340</v>
      </c>
      <c r="L3176" s="11" t="s">
        <v>52</v>
      </c>
      <c r="M3176" s="11" t="s">
        <v>52</v>
      </c>
    </row>
    <row r="3177" spans="1:13" x14ac:dyDescent="0.25">
      <c r="A3177" s="10">
        <v>2022</v>
      </c>
      <c r="B3177" s="10" t="s">
        <v>43</v>
      </c>
      <c r="C3177" s="10" t="s">
        <v>44</v>
      </c>
      <c r="D3177" t="s">
        <v>2886</v>
      </c>
      <c r="E3177" t="s">
        <v>3435</v>
      </c>
      <c r="F3177" s="12" t="s">
        <v>4039</v>
      </c>
      <c r="G3177" s="11" t="s">
        <v>47</v>
      </c>
      <c r="H3177" t="s">
        <v>3823</v>
      </c>
      <c r="I3177" s="11" t="s">
        <v>50</v>
      </c>
      <c r="J3177" s="2" t="s">
        <v>1136</v>
      </c>
      <c r="K3177" s="11" t="s">
        <v>20340</v>
      </c>
      <c r="L3177" s="11" t="s">
        <v>52</v>
      </c>
      <c r="M3177" s="11" t="s">
        <v>52</v>
      </c>
    </row>
    <row r="3178" spans="1:13" x14ac:dyDescent="0.25">
      <c r="A3178" s="10">
        <v>2022</v>
      </c>
      <c r="B3178" s="10" t="s">
        <v>43</v>
      </c>
      <c r="C3178" s="10" t="s">
        <v>44</v>
      </c>
      <c r="D3178" t="s">
        <v>2886</v>
      </c>
      <c r="E3178" t="s">
        <v>3435</v>
      </c>
      <c r="F3178" s="12" t="s">
        <v>4040</v>
      </c>
      <c r="G3178" s="11" t="s">
        <v>47</v>
      </c>
      <c r="H3178" t="s">
        <v>3133</v>
      </c>
      <c r="I3178" s="11" t="s">
        <v>50</v>
      </c>
      <c r="J3178" s="2" t="s">
        <v>1136</v>
      </c>
      <c r="K3178" s="11" t="s">
        <v>20340</v>
      </c>
      <c r="L3178" s="11" t="s">
        <v>52</v>
      </c>
      <c r="M3178" s="11" t="s">
        <v>52</v>
      </c>
    </row>
    <row r="3179" spans="1:13" x14ac:dyDescent="0.25">
      <c r="A3179" s="10">
        <v>2022</v>
      </c>
      <c r="B3179" s="10" t="s">
        <v>43</v>
      </c>
      <c r="C3179" s="10" t="s">
        <v>44</v>
      </c>
      <c r="D3179" t="s">
        <v>2886</v>
      </c>
      <c r="E3179" t="s">
        <v>3435</v>
      </c>
      <c r="F3179" s="12" t="s">
        <v>4041</v>
      </c>
      <c r="G3179" s="11" t="s">
        <v>47</v>
      </c>
      <c r="H3179" t="s">
        <v>3046</v>
      </c>
      <c r="I3179" s="11" t="s">
        <v>50</v>
      </c>
      <c r="J3179" s="2" t="s">
        <v>1136</v>
      </c>
      <c r="K3179" s="11" t="s">
        <v>20340</v>
      </c>
      <c r="L3179" s="11" t="s">
        <v>52</v>
      </c>
      <c r="M3179" s="11" t="s">
        <v>52</v>
      </c>
    </row>
    <row r="3180" spans="1:13" x14ac:dyDescent="0.25">
      <c r="A3180" s="10">
        <v>2022</v>
      </c>
      <c r="B3180" s="10" t="s">
        <v>43</v>
      </c>
      <c r="C3180" s="10" t="s">
        <v>44</v>
      </c>
      <c r="D3180" t="s">
        <v>2886</v>
      </c>
      <c r="E3180" t="s">
        <v>3435</v>
      </c>
      <c r="F3180" s="12" t="s">
        <v>4042</v>
      </c>
      <c r="G3180" s="11" t="s">
        <v>47</v>
      </c>
      <c r="H3180" t="s">
        <v>3377</v>
      </c>
      <c r="I3180" s="11" t="s">
        <v>50</v>
      </c>
      <c r="J3180" s="2" t="s">
        <v>1136</v>
      </c>
      <c r="K3180" s="11" t="s">
        <v>20340</v>
      </c>
      <c r="L3180" s="11" t="s">
        <v>52</v>
      </c>
      <c r="M3180" s="11" t="s">
        <v>52</v>
      </c>
    </row>
    <row r="3181" spans="1:13" x14ac:dyDescent="0.25">
      <c r="A3181" s="10">
        <v>2022</v>
      </c>
      <c r="B3181" s="10" t="s">
        <v>43</v>
      </c>
      <c r="C3181" s="10" t="s">
        <v>44</v>
      </c>
      <c r="D3181" t="s">
        <v>2886</v>
      </c>
      <c r="E3181" t="s">
        <v>3435</v>
      </c>
      <c r="F3181" s="12" t="s">
        <v>4043</v>
      </c>
      <c r="G3181" s="11" t="s">
        <v>47</v>
      </c>
      <c r="H3181" t="s">
        <v>3316</v>
      </c>
      <c r="I3181" s="11" t="s">
        <v>50</v>
      </c>
      <c r="J3181" s="2" t="s">
        <v>1136</v>
      </c>
      <c r="K3181" s="11" t="s">
        <v>20340</v>
      </c>
      <c r="L3181" s="11" t="s">
        <v>52</v>
      </c>
      <c r="M3181" s="11" t="s">
        <v>52</v>
      </c>
    </row>
    <row r="3182" spans="1:13" x14ac:dyDescent="0.25">
      <c r="A3182" s="10">
        <v>2022</v>
      </c>
      <c r="B3182" s="10" t="s">
        <v>43</v>
      </c>
      <c r="C3182" s="10" t="s">
        <v>44</v>
      </c>
      <c r="D3182" t="s">
        <v>2886</v>
      </c>
      <c r="E3182" t="s">
        <v>3435</v>
      </c>
      <c r="F3182" s="12" t="s">
        <v>4044</v>
      </c>
      <c r="G3182" s="11" t="s">
        <v>47</v>
      </c>
      <c r="H3182" t="s">
        <v>3336</v>
      </c>
      <c r="I3182" s="11" t="s">
        <v>50</v>
      </c>
      <c r="J3182" s="2" t="s">
        <v>1136</v>
      </c>
      <c r="K3182" s="11" t="s">
        <v>20340</v>
      </c>
      <c r="L3182" s="11" t="s">
        <v>52</v>
      </c>
      <c r="M3182" s="11" t="s">
        <v>52</v>
      </c>
    </row>
    <row r="3183" spans="1:13" x14ac:dyDescent="0.25">
      <c r="A3183" s="10">
        <v>2022</v>
      </c>
      <c r="B3183" s="10" t="s">
        <v>43</v>
      </c>
      <c r="C3183" s="10" t="s">
        <v>44</v>
      </c>
      <c r="D3183" t="s">
        <v>2886</v>
      </c>
      <c r="E3183" t="s">
        <v>3435</v>
      </c>
      <c r="F3183" s="12" t="s">
        <v>4045</v>
      </c>
      <c r="G3183" s="11" t="s">
        <v>47</v>
      </c>
      <c r="H3183" t="s">
        <v>3248</v>
      </c>
      <c r="I3183" s="11" t="s">
        <v>50</v>
      </c>
      <c r="J3183" s="2" t="s">
        <v>1136</v>
      </c>
      <c r="K3183" s="11" t="s">
        <v>20340</v>
      </c>
      <c r="L3183" s="11" t="s">
        <v>52</v>
      </c>
      <c r="M3183" s="11" t="s">
        <v>52</v>
      </c>
    </row>
    <row r="3184" spans="1:13" x14ac:dyDescent="0.25">
      <c r="A3184" s="10">
        <v>2022</v>
      </c>
      <c r="B3184" s="10" t="s">
        <v>43</v>
      </c>
      <c r="C3184" s="10" t="s">
        <v>44</v>
      </c>
      <c r="D3184" t="s">
        <v>2886</v>
      </c>
      <c r="E3184" t="s">
        <v>3435</v>
      </c>
      <c r="F3184" s="12" t="s">
        <v>4046</v>
      </c>
      <c r="G3184" s="11" t="s">
        <v>47</v>
      </c>
      <c r="H3184" t="s">
        <v>3396</v>
      </c>
      <c r="I3184" s="11" t="s">
        <v>50</v>
      </c>
      <c r="J3184" s="2" t="s">
        <v>1136</v>
      </c>
      <c r="K3184" s="11" t="s">
        <v>20340</v>
      </c>
      <c r="L3184" s="11" t="s">
        <v>52</v>
      </c>
      <c r="M3184" s="11" t="s">
        <v>52</v>
      </c>
    </row>
    <row r="3185" spans="1:13" x14ac:dyDescent="0.25">
      <c r="A3185" s="10">
        <v>2022</v>
      </c>
      <c r="B3185" s="10" t="s">
        <v>43</v>
      </c>
      <c r="C3185" s="10" t="s">
        <v>44</v>
      </c>
      <c r="D3185" t="s">
        <v>2886</v>
      </c>
      <c r="E3185" t="s">
        <v>3435</v>
      </c>
      <c r="F3185" s="12" t="s">
        <v>4047</v>
      </c>
      <c r="G3185" s="11" t="s">
        <v>47</v>
      </c>
      <c r="H3185" t="s">
        <v>3377</v>
      </c>
      <c r="I3185" s="11" t="s">
        <v>50</v>
      </c>
      <c r="J3185" s="2" t="s">
        <v>1136</v>
      </c>
      <c r="K3185" s="11" t="s">
        <v>20340</v>
      </c>
      <c r="L3185" s="11" t="s">
        <v>52</v>
      </c>
      <c r="M3185" s="11" t="s">
        <v>52</v>
      </c>
    </row>
    <row r="3186" spans="1:13" x14ac:dyDescent="0.25">
      <c r="A3186" s="10">
        <v>2022</v>
      </c>
      <c r="B3186" s="10" t="s">
        <v>43</v>
      </c>
      <c r="C3186" s="10" t="s">
        <v>44</v>
      </c>
      <c r="D3186" t="s">
        <v>2886</v>
      </c>
      <c r="E3186" t="s">
        <v>3435</v>
      </c>
      <c r="F3186" s="12" t="s">
        <v>4048</v>
      </c>
      <c r="G3186" s="11" t="s">
        <v>47</v>
      </c>
      <c r="H3186" t="s">
        <v>3056</v>
      </c>
      <c r="I3186" s="11" t="s">
        <v>50</v>
      </c>
      <c r="J3186" s="2" t="s">
        <v>1136</v>
      </c>
      <c r="K3186" s="11" t="s">
        <v>20340</v>
      </c>
      <c r="L3186" s="11" t="s">
        <v>52</v>
      </c>
      <c r="M3186" s="11" t="s">
        <v>52</v>
      </c>
    </row>
    <row r="3187" spans="1:13" x14ac:dyDescent="0.25">
      <c r="A3187" s="10">
        <v>2022</v>
      </c>
      <c r="B3187" s="10" t="s">
        <v>43</v>
      </c>
      <c r="C3187" s="10" t="s">
        <v>44</v>
      </c>
      <c r="D3187" t="s">
        <v>2886</v>
      </c>
      <c r="E3187" t="s">
        <v>3435</v>
      </c>
      <c r="F3187" s="12" t="s">
        <v>4049</v>
      </c>
      <c r="G3187" s="11" t="s">
        <v>47</v>
      </c>
      <c r="H3187" t="s">
        <v>3517</v>
      </c>
      <c r="I3187" s="11" t="s">
        <v>50</v>
      </c>
      <c r="J3187" s="2" t="s">
        <v>1136</v>
      </c>
      <c r="K3187" s="11" t="s">
        <v>20340</v>
      </c>
      <c r="L3187" s="11" t="s">
        <v>52</v>
      </c>
      <c r="M3187" s="11" t="s">
        <v>52</v>
      </c>
    </row>
    <row r="3188" spans="1:13" x14ac:dyDescent="0.25">
      <c r="A3188" s="10">
        <v>2022</v>
      </c>
      <c r="B3188" s="10" t="s">
        <v>43</v>
      </c>
      <c r="C3188" s="10" t="s">
        <v>44</v>
      </c>
      <c r="D3188" t="s">
        <v>2886</v>
      </c>
      <c r="E3188" t="s">
        <v>3435</v>
      </c>
      <c r="F3188" s="12" t="s">
        <v>4050</v>
      </c>
      <c r="G3188" s="11" t="s">
        <v>47</v>
      </c>
      <c r="H3188" t="s">
        <v>631</v>
      </c>
      <c r="I3188" s="11" t="s">
        <v>50</v>
      </c>
      <c r="J3188" s="2" t="s">
        <v>1136</v>
      </c>
      <c r="K3188" s="11" t="s">
        <v>20340</v>
      </c>
      <c r="L3188" s="11" t="s">
        <v>52</v>
      </c>
      <c r="M3188" s="11" t="s">
        <v>52</v>
      </c>
    </row>
    <row r="3189" spans="1:13" x14ac:dyDescent="0.25">
      <c r="A3189" s="10">
        <v>2022</v>
      </c>
      <c r="B3189" s="10" t="s">
        <v>43</v>
      </c>
      <c r="C3189" s="10" t="s">
        <v>44</v>
      </c>
      <c r="D3189" t="s">
        <v>2886</v>
      </c>
      <c r="E3189" t="s">
        <v>3435</v>
      </c>
      <c r="F3189" s="12" t="s">
        <v>4051</v>
      </c>
      <c r="G3189" s="11" t="s">
        <v>47</v>
      </c>
      <c r="H3189" t="s">
        <v>3217</v>
      </c>
      <c r="I3189" s="11" t="s">
        <v>50</v>
      </c>
      <c r="J3189" s="2" t="s">
        <v>1136</v>
      </c>
      <c r="K3189" s="11" t="s">
        <v>20340</v>
      </c>
      <c r="L3189" s="11" t="s">
        <v>52</v>
      </c>
      <c r="M3189" s="11" t="s">
        <v>52</v>
      </c>
    </row>
    <row r="3190" spans="1:13" x14ac:dyDescent="0.25">
      <c r="A3190" s="10">
        <v>2022</v>
      </c>
      <c r="B3190" s="10" t="s">
        <v>43</v>
      </c>
      <c r="C3190" s="10" t="s">
        <v>44</v>
      </c>
      <c r="D3190" t="s">
        <v>2886</v>
      </c>
      <c r="E3190" t="s">
        <v>3435</v>
      </c>
      <c r="F3190" s="12" t="s">
        <v>4052</v>
      </c>
      <c r="G3190" s="11" t="s">
        <v>47</v>
      </c>
      <c r="H3190" t="s">
        <v>3212</v>
      </c>
      <c r="I3190" s="11" t="s">
        <v>50</v>
      </c>
      <c r="J3190" s="2" t="s">
        <v>1136</v>
      </c>
      <c r="K3190" s="11" t="s">
        <v>20340</v>
      </c>
      <c r="L3190" s="11" t="s">
        <v>52</v>
      </c>
      <c r="M3190" s="11" t="s">
        <v>52</v>
      </c>
    </row>
    <row r="3191" spans="1:13" x14ac:dyDescent="0.25">
      <c r="A3191" s="10">
        <v>2022</v>
      </c>
      <c r="B3191" s="10" t="s">
        <v>43</v>
      </c>
      <c r="C3191" s="10" t="s">
        <v>44</v>
      </c>
      <c r="D3191" t="s">
        <v>2886</v>
      </c>
      <c r="E3191" t="s">
        <v>3435</v>
      </c>
      <c r="F3191" s="12" t="s">
        <v>4053</v>
      </c>
      <c r="G3191" s="11" t="s">
        <v>47</v>
      </c>
      <c r="H3191" t="s">
        <v>3332</v>
      </c>
      <c r="I3191" s="11" t="s">
        <v>50</v>
      </c>
      <c r="J3191" s="2" t="s">
        <v>1136</v>
      </c>
      <c r="K3191" s="11" t="s">
        <v>20340</v>
      </c>
      <c r="L3191" s="11" t="s">
        <v>52</v>
      </c>
      <c r="M3191" s="11" t="s">
        <v>52</v>
      </c>
    </row>
    <row r="3192" spans="1:13" x14ac:dyDescent="0.25">
      <c r="A3192" s="10">
        <v>2022</v>
      </c>
      <c r="B3192" s="10" t="s">
        <v>43</v>
      </c>
      <c r="C3192" s="10" t="s">
        <v>44</v>
      </c>
      <c r="D3192" t="s">
        <v>2886</v>
      </c>
      <c r="E3192" t="s">
        <v>3435</v>
      </c>
      <c r="F3192" s="12" t="s">
        <v>4054</v>
      </c>
      <c r="G3192" s="11" t="s">
        <v>47</v>
      </c>
      <c r="H3192" t="s">
        <v>3100</v>
      </c>
      <c r="I3192" s="11" t="s">
        <v>50</v>
      </c>
      <c r="J3192" s="2" t="s">
        <v>1136</v>
      </c>
      <c r="K3192" s="11" t="s">
        <v>20340</v>
      </c>
      <c r="L3192" s="11" t="s">
        <v>52</v>
      </c>
      <c r="M3192" s="11" t="s">
        <v>52</v>
      </c>
    </row>
    <row r="3193" spans="1:13" x14ac:dyDescent="0.25">
      <c r="A3193" s="10">
        <v>2022</v>
      </c>
      <c r="B3193" s="10" t="s">
        <v>43</v>
      </c>
      <c r="C3193" s="10" t="s">
        <v>44</v>
      </c>
      <c r="D3193" t="s">
        <v>2886</v>
      </c>
      <c r="E3193" t="s">
        <v>3435</v>
      </c>
      <c r="F3193" s="12" t="s">
        <v>4055</v>
      </c>
      <c r="G3193" s="11" t="s">
        <v>47</v>
      </c>
      <c r="H3193" t="s">
        <v>3083</v>
      </c>
      <c r="I3193" s="11" t="s">
        <v>50</v>
      </c>
      <c r="J3193" s="2" t="s">
        <v>1136</v>
      </c>
      <c r="K3193" s="11" t="s">
        <v>20340</v>
      </c>
      <c r="L3193" s="11" t="s">
        <v>52</v>
      </c>
      <c r="M3193" s="11" t="s">
        <v>52</v>
      </c>
    </row>
    <row r="3194" spans="1:13" x14ac:dyDescent="0.25">
      <c r="A3194" s="10">
        <v>2022</v>
      </c>
      <c r="B3194" s="10" t="s">
        <v>43</v>
      </c>
      <c r="C3194" s="10" t="s">
        <v>44</v>
      </c>
      <c r="D3194" t="s">
        <v>2886</v>
      </c>
      <c r="E3194" t="s">
        <v>3435</v>
      </c>
      <c r="F3194" s="12" t="s">
        <v>4056</v>
      </c>
      <c r="G3194" s="11" t="s">
        <v>47</v>
      </c>
      <c r="H3194" t="s">
        <v>3458</v>
      </c>
      <c r="I3194" s="11" t="s">
        <v>50</v>
      </c>
      <c r="J3194" s="2" t="s">
        <v>1136</v>
      </c>
      <c r="K3194" s="11" t="s">
        <v>20340</v>
      </c>
      <c r="L3194" s="11" t="s">
        <v>52</v>
      </c>
      <c r="M3194" s="11" t="s">
        <v>52</v>
      </c>
    </row>
    <row r="3195" spans="1:13" x14ac:dyDescent="0.25">
      <c r="A3195" s="10">
        <v>2022</v>
      </c>
      <c r="B3195" s="10" t="s">
        <v>43</v>
      </c>
      <c r="C3195" s="10" t="s">
        <v>44</v>
      </c>
      <c r="D3195" t="s">
        <v>2886</v>
      </c>
      <c r="E3195" t="s">
        <v>3435</v>
      </c>
      <c r="F3195" s="12" t="s">
        <v>4057</v>
      </c>
      <c r="G3195" s="11" t="s">
        <v>47</v>
      </c>
      <c r="H3195" t="s">
        <v>2989</v>
      </c>
      <c r="I3195" s="11" t="s">
        <v>50</v>
      </c>
      <c r="J3195" s="2" t="s">
        <v>1136</v>
      </c>
      <c r="K3195" s="11" t="s">
        <v>20340</v>
      </c>
      <c r="L3195" s="11" t="s">
        <v>52</v>
      </c>
      <c r="M3195" s="11" t="s">
        <v>52</v>
      </c>
    </row>
    <row r="3196" spans="1:13" x14ac:dyDescent="0.25">
      <c r="A3196" s="10">
        <v>2022</v>
      </c>
      <c r="B3196" s="10" t="s">
        <v>43</v>
      </c>
      <c r="C3196" s="10" t="s">
        <v>44</v>
      </c>
      <c r="D3196" t="s">
        <v>2886</v>
      </c>
      <c r="E3196" t="s">
        <v>3435</v>
      </c>
      <c r="F3196" s="12" t="s">
        <v>4058</v>
      </c>
      <c r="G3196" s="11" t="s">
        <v>47</v>
      </c>
      <c r="H3196" t="s">
        <v>3050</v>
      </c>
      <c r="I3196" s="11" t="s">
        <v>50</v>
      </c>
      <c r="J3196" s="2" t="s">
        <v>1136</v>
      </c>
      <c r="K3196" s="11" t="s">
        <v>20340</v>
      </c>
      <c r="L3196" s="11" t="s">
        <v>52</v>
      </c>
      <c r="M3196" s="11" t="s">
        <v>52</v>
      </c>
    </row>
    <row r="3197" spans="1:13" x14ac:dyDescent="0.25">
      <c r="A3197" s="10">
        <v>2022</v>
      </c>
      <c r="B3197" s="10" t="s">
        <v>43</v>
      </c>
      <c r="C3197" s="10" t="s">
        <v>44</v>
      </c>
      <c r="D3197" t="s">
        <v>2886</v>
      </c>
      <c r="E3197" t="s">
        <v>3435</v>
      </c>
      <c r="F3197" s="12" t="s">
        <v>4059</v>
      </c>
      <c r="G3197" s="11" t="s">
        <v>47</v>
      </c>
      <c r="H3197" t="s">
        <v>3298</v>
      </c>
      <c r="I3197" s="11" t="s">
        <v>50</v>
      </c>
      <c r="J3197" s="2" t="s">
        <v>1136</v>
      </c>
      <c r="K3197" s="11" t="s">
        <v>20340</v>
      </c>
      <c r="L3197" s="11" t="s">
        <v>52</v>
      </c>
      <c r="M3197" s="11" t="s">
        <v>52</v>
      </c>
    </row>
    <row r="3198" spans="1:13" x14ac:dyDescent="0.25">
      <c r="A3198" s="10">
        <v>2022</v>
      </c>
      <c r="B3198" s="10" t="s">
        <v>43</v>
      </c>
      <c r="C3198" s="10" t="s">
        <v>44</v>
      </c>
      <c r="D3198" t="s">
        <v>2886</v>
      </c>
      <c r="E3198" t="s">
        <v>3435</v>
      </c>
      <c r="F3198" s="12" t="s">
        <v>4060</v>
      </c>
      <c r="G3198" s="11" t="s">
        <v>47</v>
      </c>
      <c r="H3198" t="s">
        <v>3058</v>
      </c>
      <c r="I3198" s="11" t="s">
        <v>50</v>
      </c>
      <c r="J3198" s="2" t="s">
        <v>1136</v>
      </c>
      <c r="K3198" s="11" t="s">
        <v>20340</v>
      </c>
      <c r="L3198" s="11" t="s">
        <v>52</v>
      </c>
      <c r="M3198" s="11" t="s">
        <v>52</v>
      </c>
    </row>
    <row r="3199" spans="1:13" x14ac:dyDescent="0.25">
      <c r="A3199" s="10">
        <v>2022</v>
      </c>
      <c r="B3199" s="10" t="s">
        <v>43</v>
      </c>
      <c r="C3199" s="10" t="s">
        <v>44</v>
      </c>
      <c r="D3199" t="s">
        <v>2886</v>
      </c>
      <c r="E3199" t="s">
        <v>3435</v>
      </c>
      <c r="F3199" s="12" t="s">
        <v>4061</v>
      </c>
      <c r="G3199" s="11" t="s">
        <v>47</v>
      </c>
      <c r="H3199" t="s">
        <v>3350</v>
      </c>
      <c r="I3199" s="11" t="s">
        <v>50</v>
      </c>
      <c r="J3199" s="2" t="s">
        <v>1136</v>
      </c>
      <c r="K3199" s="11" t="s">
        <v>20340</v>
      </c>
      <c r="L3199" s="11" t="s">
        <v>52</v>
      </c>
      <c r="M3199" s="11" t="s">
        <v>52</v>
      </c>
    </row>
    <row r="3200" spans="1:13" x14ac:dyDescent="0.25">
      <c r="A3200" s="10">
        <v>2022</v>
      </c>
      <c r="B3200" s="10" t="s">
        <v>43</v>
      </c>
      <c r="C3200" s="10" t="s">
        <v>44</v>
      </c>
      <c r="D3200" t="s">
        <v>2886</v>
      </c>
      <c r="E3200" t="s">
        <v>3435</v>
      </c>
      <c r="F3200" s="12" t="s">
        <v>4062</v>
      </c>
      <c r="G3200" s="11" t="s">
        <v>47</v>
      </c>
      <c r="H3200" t="s">
        <v>3711</v>
      </c>
      <c r="I3200" s="11" t="s">
        <v>50</v>
      </c>
      <c r="J3200" s="2" t="s">
        <v>1136</v>
      </c>
      <c r="K3200" s="11" t="s">
        <v>20340</v>
      </c>
      <c r="L3200" s="11" t="s">
        <v>52</v>
      </c>
      <c r="M3200" s="11" t="s">
        <v>52</v>
      </c>
    </row>
    <row r="3201" spans="1:13" x14ac:dyDescent="0.25">
      <c r="A3201" s="10">
        <v>2022</v>
      </c>
      <c r="B3201" s="10" t="s">
        <v>43</v>
      </c>
      <c r="C3201" s="10" t="s">
        <v>44</v>
      </c>
      <c r="D3201" t="s">
        <v>2886</v>
      </c>
      <c r="E3201" t="s">
        <v>3435</v>
      </c>
      <c r="F3201" s="12" t="s">
        <v>4063</v>
      </c>
      <c r="G3201" s="11" t="s">
        <v>47</v>
      </c>
      <c r="H3201" t="s">
        <v>1080</v>
      </c>
      <c r="I3201" s="11" t="s">
        <v>50</v>
      </c>
      <c r="J3201" s="2" t="s">
        <v>1136</v>
      </c>
      <c r="K3201" s="11" t="s">
        <v>20340</v>
      </c>
      <c r="L3201" s="11" t="s">
        <v>52</v>
      </c>
      <c r="M3201" s="11" t="s">
        <v>52</v>
      </c>
    </row>
    <row r="3202" spans="1:13" x14ac:dyDescent="0.25">
      <c r="A3202" s="10">
        <v>2022</v>
      </c>
      <c r="B3202" s="10" t="s">
        <v>43</v>
      </c>
      <c r="C3202" s="10" t="s">
        <v>44</v>
      </c>
      <c r="D3202" t="s">
        <v>2886</v>
      </c>
      <c r="E3202" t="s">
        <v>3435</v>
      </c>
      <c r="F3202" s="12" t="s">
        <v>4064</v>
      </c>
      <c r="G3202" s="11" t="s">
        <v>47</v>
      </c>
      <c r="H3202" t="s">
        <v>3191</v>
      </c>
      <c r="I3202" s="11" t="s">
        <v>50</v>
      </c>
      <c r="J3202" s="2" t="s">
        <v>1136</v>
      </c>
      <c r="K3202" s="11" t="s">
        <v>20340</v>
      </c>
      <c r="L3202" s="11" t="s">
        <v>52</v>
      </c>
      <c r="M3202" s="11" t="s">
        <v>52</v>
      </c>
    </row>
    <row r="3203" spans="1:13" x14ac:dyDescent="0.25">
      <c r="A3203" s="10">
        <v>2022</v>
      </c>
      <c r="B3203" s="10" t="s">
        <v>43</v>
      </c>
      <c r="C3203" s="10" t="s">
        <v>44</v>
      </c>
      <c r="D3203" t="s">
        <v>2886</v>
      </c>
      <c r="E3203" t="s">
        <v>3435</v>
      </c>
      <c r="F3203" s="12" t="s">
        <v>4065</v>
      </c>
      <c r="G3203" s="11" t="s">
        <v>47</v>
      </c>
      <c r="H3203" t="s">
        <v>3131</v>
      </c>
      <c r="I3203" s="11" t="s">
        <v>50</v>
      </c>
      <c r="J3203" s="2" t="s">
        <v>1136</v>
      </c>
      <c r="K3203" s="11" t="s">
        <v>20340</v>
      </c>
      <c r="L3203" s="11" t="s">
        <v>52</v>
      </c>
      <c r="M3203" s="11" t="s">
        <v>52</v>
      </c>
    </row>
    <row r="3204" spans="1:13" x14ac:dyDescent="0.25">
      <c r="A3204" s="10">
        <v>2022</v>
      </c>
      <c r="B3204" s="10" t="s">
        <v>43</v>
      </c>
      <c r="C3204" s="10" t="s">
        <v>44</v>
      </c>
      <c r="D3204" t="s">
        <v>2886</v>
      </c>
      <c r="E3204" t="s">
        <v>3435</v>
      </c>
      <c r="F3204" s="12" t="s">
        <v>4066</v>
      </c>
      <c r="G3204" s="11" t="s">
        <v>47</v>
      </c>
      <c r="H3204" t="s">
        <v>3316</v>
      </c>
      <c r="I3204" s="11" t="s">
        <v>50</v>
      </c>
      <c r="J3204" s="2" t="s">
        <v>1136</v>
      </c>
      <c r="K3204" s="11" t="s">
        <v>20340</v>
      </c>
      <c r="L3204" s="11" t="s">
        <v>52</v>
      </c>
      <c r="M3204" s="11" t="s">
        <v>52</v>
      </c>
    </row>
    <row r="3205" spans="1:13" x14ac:dyDescent="0.25">
      <c r="A3205" s="10">
        <v>2022</v>
      </c>
      <c r="B3205" s="10" t="s">
        <v>43</v>
      </c>
      <c r="C3205" s="10" t="s">
        <v>44</v>
      </c>
      <c r="D3205" t="s">
        <v>2886</v>
      </c>
      <c r="E3205" t="s">
        <v>3435</v>
      </c>
      <c r="F3205" s="12" t="s">
        <v>4067</v>
      </c>
      <c r="G3205" s="11" t="s">
        <v>47</v>
      </c>
      <c r="H3205" t="s">
        <v>3046</v>
      </c>
      <c r="I3205" s="11" t="s">
        <v>50</v>
      </c>
      <c r="J3205" s="2" t="s">
        <v>1136</v>
      </c>
      <c r="K3205" s="11" t="s">
        <v>20340</v>
      </c>
      <c r="L3205" s="11" t="s">
        <v>52</v>
      </c>
      <c r="M3205" s="11" t="s">
        <v>52</v>
      </c>
    </row>
    <row r="3206" spans="1:13" x14ac:dyDescent="0.25">
      <c r="A3206" s="10">
        <v>2022</v>
      </c>
      <c r="B3206" s="10" t="s">
        <v>43</v>
      </c>
      <c r="C3206" s="10" t="s">
        <v>44</v>
      </c>
      <c r="D3206" t="s">
        <v>2886</v>
      </c>
      <c r="E3206" t="s">
        <v>3435</v>
      </c>
      <c r="F3206" s="12" t="s">
        <v>4068</v>
      </c>
      <c r="G3206" s="11" t="s">
        <v>47</v>
      </c>
      <c r="H3206" t="s">
        <v>3240</v>
      </c>
      <c r="I3206" s="11" t="s">
        <v>50</v>
      </c>
      <c r="J3206" s="2" t="s">
        <v>1136</v>
      </c>
      <c r="K3206" s="11" t="s">
        <v>20340</v>
      </c>
      <c r="L3206" s="11" t="s">
        <v>52</v>
      </c>
      <c r="M3206" s="11" t="s">
        <v>52</v>
      </c>
    </row>
    <row r="3207" spans="1:13" x14ac:dyDescent="0.25">
      <c r="A3207" s="10">
        <v>2022</v>
      </c>
      <c r="B3207" s="10" t="s">
        <v>43</v>
      </c>
      <c r="C3207" s="10" t="s">
        <v>44</v>
      </c>
      <c r="D3207" t="s">
        <v>2886</v>
      </c>
      <c r="E3207" t="s">
        <v>3435</v>
      </c>
      <c r="F3207" s="12" t="s">
        <v>4069</v>
      </c>
      <c r="G3207" s="11" t="s">
        <v>47</v>
      </c>
      <c r="H3207" t="s">
        <v>771</v>
      </c>
      <c r="I3207" s="11" t="s">
        <v>50</v>
      </c>
      <c r="J3207" s="2" t="s">
        <v>1136</v>
      </c>
      <c r="K3207" s="11" t="s">
        <v>20340</v>
      </c>
      <c r="L3207" s="11" t="s">
        <v>52</v>
      </c>
      <c r="M3207" s="11" t="s">
        <v>52</v>
      </c>
    </row>
    <row r="3208" spans="1:13" x14ac:dyDescent="0.25">
      <c r="A3208" s="10">
        <v>2022</v>
      </c>
      <c r="B3208" s="10" t="s">
        <v>43</v>
      </c>
      <c r="C3208" s="10" t="s">
        <v>44</v>
      </c>
      <c r="D3208" t="s">
        <v>2886</v>
      </c>
      <c r="E3208" t="s">
        <v>3435</v>
      </c>
      <c r="F3208" s="12" t="s">
        <v>4070</v>
      </c>
      <c r="G3208" s="11" t="s">
        <v>47</v>
      </c>
      <c r="H3208" t="s">
        <v>2992</v>
      </c>
      <c r="I3208" s="11" t="s">
        <v>50</v>
      </c>
      <c r="J3208" s="2" t="s">
        <v>1136</v>
      </c>
      <c r="K3208" s="11" t="s">
        <v>20340</v>
      </c>
      <c r="L3208" s="11" t="s">
        <v>52</v>
      </c>
      <c r="M3208" s="11" t="s">
        <v>52</v>
      </c>
    </row>
    <row r="3209" spans="1:13" x14ac:dyDescent="0.25">
      <c r="A3209" s="10">
        <v>2022</v>
      </c>
      <c r="B3209" s="10" t="s">
        <v>43</v>
      </c>
      <c r="C3209" s="10" t="s">
        <v>44</v>
      </c>
      <c r="D3209" t="s">
        <v>2886</v>
      </c>
      <c r="E3209" t="s">
        <v>3435</v>
      </c>
      <c r="F3209" s="12" t="s">
        <v>4071</v>
      </c>
      <c r="G3209" s="11" t="s">
        <v>47</v>
      </c>
      <c r="H3209" t="s">
        <v>3255</v>
      </c>
      <c r="I3209" s="11" t="s">
        <v>50</v>
      </c>
      <c r="J3209" s="2" t="s">
        <v>1136</v>
      </c>
      <c r="K3209" s="11" t="s">
        <v>20340</v>
      </c>
      <c r="L3209" s="11" t="s">
        <v>52</v>
      </c>
      <c r="M3209" s="11" t="s">
        <v>52</v>
      </c>
    </row>
    <row r="3210" spans="1:13" x14ac:dyDescent="0.25">
      <c r="A3210" s="10">
        <v>2022</v>
      </c>
      <c r="B3210" s="10" t="s">
        <v>43</v>
      </c>
      <c r="C3210" s="10" t="s">
        <v>44</v>
      </c>
      <c r="D3210" t="s">
        <v>2886</v>
      </c>
      <c r="E3210" t="s">
        <v>3435</v>
      </c>
      <c r="F3210" s="12" t="s">
        <v>4072</v>
      </c>
      <c r="G3210" s="11" t="s">
        <v>47</v>
      </c>
      <c r="H3210" t="s">
        <v>3312</v>
      </c>
      <c r="I3210" s="11" t="s">
        <v>50</v>
      </c>
      <c r="J3210" s="2" t="s">
        <v>1136</v>
      </c>
      <c r="K3210" s="11" t="s">
        <v>20340</v>
      </c>
      <c r="L3210" s="11" t="s">
        <v>52</v>
      </c>
      <c r="M3210" s="11" t="s">
        <v>52</v>
      </c>
    </row>
    <row r="3211" spans="1:13" x14ac:dyDescent="0.25">
      <c r="A3211" s="10">
        <v>2022</v>
      </c>
      <c r="B3211" s="10" t="s">
        <v>43</v>
      </c>
      <c r="C3211" s="10" t="s">
        <v>44</v>
      </c>
      <c r="D3211" t="s">
        <v>2886</v>
      </c>
      <c r="E3211" t="s">
        <v>3435</v>
      </c>
      <c r="F3211" s="12" t="s">
        <v>4073</v>
      </c>
      <c r="G3211" s="11" t="s">
        <v>47</v>
      </c>
      <c r="H3211" t="s">
        <v>3010</v>
      </c>
      <c r="I3211" s="11" t="s">
        <v>50</v>
      </c>
      <c r="J3211" s="2" t="s">
        <v>1136</v>
      </c>
      <c r="K3211" s="11" t="s">
        <v>20340</v>
      </c>
      <c r="L3211" s="11" t="s">
        <v>52</v>
      </c>
      <c r="M3211" s="11" t="s">
        <v>52</v>
      </c>
    </row>
    <row r="3212" spans="1:13" x14ac:dyDescent="0.25">
      <c r="A3212" s="10">
        <v>2022</v>
      </c>
      <c r="B3212" s="10" t="s">
        <v>43</v>
      </c>
      <c r="C3212" s="10" t="s">
        <v>44</v>
      </c>
      <c r="D3212" t="s">
        <v>2886</v>
      </c>
      <c r="E3212" t="s">
        <v>3435</v>
      </c>
      <c r="F3212" s="12" t="s">
        <v>4074</v>
      </c>
      <c r="G3212" s="11" t="s">
        <v>47</v>
      </c>
      <c r="H3212" t="s">
        <v>3141</v>
      </c>
      <c r="I3212" s="11" t="s">
        <v>50</v>
      </c>
      <c r="J3212" s="2" t="s">
        <v>1136</v>
      </c>
      <c r="K3212" s="11" t="s">
        <v>20340</v>
      </c>
      <c r="L3212" s="11" t="s">
        <v>52</v>
      </c>
      <c r="M3212" s="11" t="s">
        <v>52</v>
      </c>
    </row>
    <row r="3213" spans="1:13" x14ac:dyDescent="0.25">
      <c r="A3213" s="10">
        <v>2022</v>
      </c>
      <c r="B3213" s="10" t="s">
        <v>43</v>
      </c>
      <c r="C3213" s="10" t="s">
        <v>44</v>
      </c>
      <c r="D3213" t="s">
        <v>2886</v>
      </c>
      <c r="E3213" t="s">
        <v>3435</v>
      </c>
      <c r="F3213" s="12" t="s">
        <v>4075</v>
      </c>
      <c r="G3213" s="11" t="s">
        <v>47</v>
      </c>
      <c r="H3213" t="s">
        <v>3509</v>
      </c>
      <c r="I3213" s="11" t="s">
        <v>50</v>
      </c>
      <c r="J3213" s="2" t="s">
        <v>1136</v>
      </c>
      <c r="K3213" s="11" t="s">
        <v>20340</v>
      </c>
      <c r="L3213" s="11" t="s">
        <v>52</v>
      </c>
      <c r="M3213" s="11" t="s">
        <v>52</v>
      </c>
    </row>
    <row r="3214" spans="1:13" x14ac:dyDescent="0.25">
      <c r="A3214" s="10">
        <v>2022</v>
      </c>
      <c r="B3214" s="10" t="s">
        <v>43</v>
      </c>
      <c r="C3214" s="10" t="s">
        <v>44</v>
      </c>
      <c r="D3214" t="s">
        <v>2886</v>
      </c>
      <c r="E3214" t="s">
        <v>3435</v>
      </c>
      <c r="F3214" s="12" t="s">
        <v>4076</v>
      </c>
      <c r="G3214" s="11" t="s">
        <v>47</v>
      </c>
      <c r="H3214" t="s">
        <v>3081</v>
      </c>
      <c r="I3214" s="11" t="s">
        <v>50</v>
      </c>
      <c r="J3214" s="2" t="s">
        <v>1136</v>
      </c>
      <c r="K3214" s="11" t="s">
        <v>20340</v>
      </c>
      <c r="L3214" s="11" t="s">
        <v>52</v>
      </c>
      <c r="M3214" s="11" t="s">
        <v>52</v>
      </c>
    </row>
    <row r="3215" spans="1:13" x14ac:dyDescent="0.25">
      <c r="A3215" s="10">
        <v>2022</v>
      </c>
      <c r="B3215" s="10" t="s">
        <v>43</v>
      </c>
      <c r="C3215" s="10" t="s">
        <v>44</v>
      </c>
      <c r="D3215" t="s">
        <v>2886</v>
      </c>
      <c r="E3215" t="s">
        <v>3435</v>
      </c>
      <c r="F3215" s="12" t="s">
        <v>4077</v>
      </c>
      <c r="G3215" s="11" t="s">
        <v>47</v>
      </c>
      <c r="H3215" t="s">
        <v>4008</v>
      </c>
      <c r="I3215" s="11" t="s">
        <v>50</v>
      </c>
      <c r="J3215" s="2" t="s">
        <v>1136</v>
      </c>
      <c r="K3215" s="11" t="s">
        <v>20340</v>
      </c>
      <c r="L3215" s="11" t="s">
        <v>52</v>
      </c>
      <c r="M3215" s="11" t="s">
        <v>52</v>
      </c>
    </row>
    <row r="3216" spans="1:13" x14ac:dyDescent="0.25">
      <c r="A3216" s="10">
        <v>2022</v>
      </c>
      <c r="B3216" s="10" t="s">
        <v>43</v>
      </c>
      <c r="C3216" s="10" t="s">
        <v>44</v>
      </c>
      <c r="D3216" t="s">
        <v>2886</v>
      </c>
      <c r="E3216" t="s">
        <v>3435</v>
      </c>
      <c r="F3216" s="12" t="s">
        <v>4078</v>
      </c>
      <c r="G3216" s="11" t="s">
        <v>47</v>
      </c>
      <c r="H3216" t="s">
        <v>3357</v>
      </c>
      <c r="I3216" s="11" t="s">
        <v>50</v>
      </c>
      <c r="J3216" s="2" t="s">
        <v>1136</v>
      </c>
      <c r="K3216" s="11" t="s">
        <v>20340</v>
      </c>
      <c r="L3216" s="11" t="s">
        <v>52</v>
      </c>
      <c r="M3216" s="11" t="s">
        <v>52</v>
      </c>
    </row>
    <row r="3217" spans="1:13" x14ac:dyDescent="0.25">
      <c r="A3217" s="10">
        <v>2022</v>
      </c>
      <c r="B3217" s="10" t="s">
        <v>43</v>
      </c>
      <c r="C3217" s="10" t="s">
        <v>44</v>
      </c>
      <c r="D3217" t="s">
        <v>2886</v>
      </c>
      <c r="E3217" t="s">
        <v>3435</v>
      </c>
      <c r="F3217" s="12" t="s">
        <v>4079</v>
      </c>
      <c r="G3217" s="11" t="s">
        <v>47</v>
      </c>
      <c r="H3217" t="s">
        <v>3137</v>
      </c>
      <c r="I3217" s="11" t="s">
        <v>50</v>
      </c>
      <c r="J3217" s="2" t="s">
        <v>1136</v>
      </c>
      <c r="K3217" s="11" t="s">
        <v>20340</v>
      </c>
      <c r="L3217" s="11" t="s">
        <v>52</v>
      </c>
      <c r="M3217" s="11" t="s">
        <v>52</v>
      </c>
    </row>
    <row r="3218" spans="1:13" x14ac:dyDescent="0.25">
      <c r="A3218" s="10">
        <v>2022</v>
      </c>
      <c r="B3218" s="10" t="s">
        <v>43</v>
      </c>
      <c r="C3218" s="10" t="s">
        <v>44</v>
      </c>
      <c r="D3218" t="s">
        <v>2886</v>
      </c>
      <c r="E3218" t="s">
        <v>3435</v>
      </c>
      <c r="F3218" s="12" t="s">
        <v>4080</v>
      </c>
      <c r="G3218" s="11" t="s">
        <v>47</v>
      </c>
      <c r="H3218" t="s">
        <v>3314</v>
      </c>
      <c r="I3218" s="11" t="s">
        <v>678</v>
      </c>
      <c r="J3218" s="2" t="s">
        <v>1136</v>
      </c>
      <c r="K3218" s="11" t="s">
        <v>20340</v>
      </c>
      <c r="L3218" s="11" t="s">
        <v>52</v>
      </c>
      <c r="M3218" s="11" t="s">
        <v>52</v>
      </c>
    </row>
    <row r="3219" spans="1:13" x14ac:dyDescent="0.25">
      <c r="A3219" s="10">
        <v>2022</v>
      </c>
      <c r="B3219" s="10" t="s">
        <v>43</v>
      </c>
      <c r="C3219" s="10" t="s">
        <v>44</v>
      </c>
      <c r="D3219" t="s">
        <v>2886</v>
      </c>
      <c r="E3219" t="s">
        <v>3435</v>
      </c>
      <c r="F3219" s="12" t="s">
        <v>4081</v>
      </c>
      <c r="G3219" s="11" t="s">
        <v>47</v>
      </c>
      <c r="H3219" t="s">
        <v>3350</v>
      </c>
      <c r="I3219" s="11" t="s">
        <v>50</v>
      </c>
      <c r="J3219" s="2" t="s">
        <v>1136</v>
      </c>
      <c r="K3219" s="11" t="s">
        <v>20340</v>
      </c>
      <c r="L3219" s="11" t="s">
        <v>52</v>
      </c>
      <c r="M3219" s="11" t="s">
        <v>52</v>
      </c>
    </row>
    <row r="3220" spans="1:13" x14ac:dyDescent="0.25">
      <c r="A3220" s="10">
        <v>2022</v>
      </c>
      <c r="B3220" s="10" t="s">
        <v>43</v>
      </c>
      <c r="C3220" s="10" t="s">
        <v>44</v>
      </c>
      <c r="D3220" t="s">
        <v>2886</v>
      </c>
      <c r="E3220" t="s">
        <v>3435</v>
      </c>
      <c r="F3220" s="12" t="s">
        <v>4082</v>
      </c>
      <c r="G3220" s="11" t="s">
        <v>47</v>
      </c>
      <c r="H3220" t="s">
        <v>3359</v>
      </c>
      <c r="I3220" s="11" t="s">
        <v>50</v>
      </c>
      <c r="J3220" s="2" t="s">
        <v>1136</v>
      </c>
      <c r="K3220" s="11" t="s">
        <v>20340</v>
      </c>
      <c r="L3220" s="11" t="s">
        <v>52</v>
      </c>
      <c r="M3220" s="11" t="s">
        <v>52</v>
      </c>
    </row>
    <row r="3221" spans="1:13" x14ac:dyDescent="0.25">
      <c r="A3221" s="10">
        <v>2022</v>
      </c>
      <c r="B3221" s="10" t="s">
        <v>43</v>
      </c>
      <c r="C3221" s="10" t="s">
        <v>44</v>
      </c>
      <c r="D3221" t="s">
        <v>2886</v>
      </c>
      <c r="E3221" t="s">
        <v>3435</v>
      </c>
      <c r="F3221" s="12" t="s">
        <v>4083</v>
      </c>
      <c r="G3221" s="11" t="s">
        <v>47</v>
      </c>
      <c r="H3221" t="s">
        <v>4084</v>
      </c>
      <c r="I3221" s="11" t="s">
        <v>50</v>
      </c>
      <c r="J3221" s="2" t="s">
        <v>1136</v>
      </c>
      <c r="K3221" s="11" t="s">
        <v>20340</v>
      </c>
      <c r="L3221" s="11" t="s">
        <v>52</v>
      </c>
      <c r="M3221" s="11" t="s">
        <v>52</v>
      </c>
    </row>
    <row r="3222" spans="1:13" x14ac:dyDescent="0.25">
      <c r="A3222" s="10">
        <v>2022</v>
      </c>
      <c r="B3222" s="10" t="s">
        <v>43</v>
      </c>
      <c r="C3222" s="10" t="s">
        <v>44</v>
      </c>
      <c r="D3222" t="s">
        <v>2886</v>
      </c>
      <c r="E3222" t="s">
        <v>3435</v>
      </c>
      <c r="F3222" s="12" t="s">
        <v>4085</v>
      </c>
      <c r="G3222" s="11" t="s">
        <v>47</v>
      </c>
      <c r="H3222" t="s">
        <v>3375</v>
      </c>
      <c r="I3222" s="11" t="s">
        <v>50</v>
      </c>
      <c r="J3222" s="2" t="s">
        <v>1136</v>
      </c>
      <c r="K3222" s="11" t="s">
        <v>20340</v>
      </c>
      <c r="L3222" s="11" t="s">
        <v>52</v>
      </c>
      <c r="M3222" s="11" t="s">
        <v>52</v>
      </c>
    </row>
    <row r="3223" spans="1:13" x14ac:dyDescent="0.25">
      <c r="A3223" s="10">
        <v>2022</v>
      </c>
      <c r="B3223" s="10" t="s">
        <v>43</v>
      </c>
      <c r="C3223" s="10" t="s">
        <v>44</v>
      </c>
      <c r="D3223" t="s">
        <v>2886</v>
      </c>
      <c r="E3223" t="s">
        <v>3435</v>
      </c>
      <c r="F3223" s="12" t="s">
        <v>4086</v>
      </c>
      <c r="G3223" s="11" t="s">
        <v>47</v>
      </c>
      <c r="H3223" t="s">
        <v>3359</v>
      </c>
      <c r="I3223" s="11" t="s">
        <v>50</v>
      </c>
      <c r="J3223" s="2" t="s">
        <v>1136</v>
      </c>
      <c r="K3223" s="11" t="s">
        <v>20340</v>
      </c>
      <c r="L3223" s="11" t="s">
        <v>52</v>
      </c>
      <c r="M3223" s="11" t="s">
        <v>52</v>
      </c>
    </row>
    <row r="3224" spans="1:13" x14ac:dyDescent="0.25">
      <c r="A3224" s="10">
        <v>2022</v>
      </c>
      <c r="B3224" s="10" t="s">
        <v>43</v>
      </c>
      <c r="C3224" s="10" t="s">
        <v>44</v>
      </c>
      <c r="D3224" t="s">
        <v>2886</v>
      </c>
      <c r="E3224" t="s">
        <v>3435</v>
      </c>
      <c r="F3224" s="12" t="s">
        <v>4087</v>
      </c>
      <c r="G3224" s="11" t="s">
        <v>47</v>
      </c>
      <c r="H3224" t="s">
        <v>4088</v>
      </c>
      <c r="I3224" s="11" t="s">
        <v>50</v>
      </c>
      <c r="J3224" s="2" t="s">
        <v>1136</v>
      </c>
      <c r="K3224" s="11" t="s">
        <v>20340</v>
      </c>
      <c r="L3224" s="11" t="s">
        <v>52</v>
      </c>
      <c r="M3224" s="11" t="s">
        <v>52</v>
      </c>
    </row>
    <row r="3225" spans="1:13" x14ac:dyDescent="0.25">
      <c r="A3225" s="10">
        <v>2022</v>
      </c>
      <c r="B3225" s="10" t="s">
        <v>43</v>
      </c>
      <c r="C3225" s="10" t="s">
        <v>44</v>
      </c>
      <c r="D3225" t="s">
        <v>2886</v>
      </c>
      <c r="E3225" t="s">
        <v>3435</v>
      </c>
      <c r="F3225" s="12" t="s">
        <v>4089</v>
      </c>
      <c r="G3225" s="11" t="s">
        <v>47</v>
      </c>
      <c r="H3225" t="s">
        <v>3350</v>
      </c>
      <c r="I3225" s="11" t="s">
        <v>50</v>
      </c>
      <c r="J3225" s="2" t="s">
        <v>1136</v>
      </c>
      <c r="K3225" s="11" t="s">
        <v>20340</v>
      </c>
      <c r="L3225" s="11" t="s">
        <v>52</v>
      </c>
      <c r="M3225" s="11" t="s">
        <v>52</v>
      </c>
    </row>
    <row r="3226" spans="1:13" x14ac:dyDescent="0.25">
      <c r="A3226" s="10">
        <v>2022</v>
      </c>
      <c r="B3226" s="10" t="s">
        <v>43</v>
      </c>
      <c r="C3226" s="10" t="s">
        <v>44</v>
      </c>
      <c r="D3226" t="s">
        <v>2886</v>
      </c>
      <c r="E3226" t="s">
        <v>3435</v>
      </c>
      <c r="F3226" s="12" t="s">
        <v>4090</v>
      </c>
      <c r="G3226" s="11" t="s">
        <v>47</v>
      </c>
      <c r="H3226" t="s">
        <v>3028</v>
      </c>
      <c r="I3226" s="11" t="s">
        <v>50</v>
      </c>
      <c r="J3226" s="2" t="s">
        <v>1136</v>
      </c>
      <c r="K3226" s="11" t="s">
        <v>20340</v>
      </c>
      <c r="L3226" s="11" t="s">
        <v>52</v>
      </c>
      <c r="M3226" s="11" t="s">
        <v>52</v>
      </c>
    </row>
    <row r="3227" spans="1:13" x14ac:dyDescent="0.25">
      <c r="A3227" s="10">
        <v>2022</v>
      </c>
      <c r="B3227" s="10" t="s">
        <v>43</v>
      </c>
      <c r="C3227" s="10" t="s">
        <v>44</v>
      </c>
      <c r="D3227" t="s">
        <v>2886</v>
      </c>
      <c r="E3227" t="s">
        <v>3435</v>
      </c>
      <c r="F3227" s="12" t="s">
        <v>4091</v>
      </c>
      <c r="G3227" s="11" t="s">
        <v>47</v>
      </c>
      <c r="H3227" t="s">
        <v>2989</v>
      </c>
      <c r="I3227" s="11" t="s">
        <v>50</v>
      </c>
      <c r="J3227" s="2" t="s">
        <v>1136</v>
      </c>
      <c r="K3227" s="11" t="s">
        <v>20340</v>
      </c>
      <c r="L3227" s="11" t="s">
        <v>52</v>
      </c>
      <c r="M3227" s="11" t="s">
        <v>52</v>
      </c>
    </row>
    <row r="3228" spans="1:13" x14ac:dyDescent="0.25">
      <c r="A3228" s="10">
        <v>2022</v>
      </c>
      <c r="B3228" s="10" t="s">
        <v>43</v>
      </c>
      <c r="C3228" s="10" t="s">
        <v>44</v>
      </c>
      <c r="D3228" t="s">
        <v>2886</v>
      </c>
      <c r="E3228" t="s">
        <v>3435</v>
      </c>
      <c r="F3228" s="12" t="s">
        <v>4092</v>
      </c>
      <c r="G3228" s="11" t="s">
        <v>47</v>
      </c>
      <c r="H3228" t="s">
        <v>3223</v>
      </c>
      <c r="I3228" s="11" t="s">
        <v>50</v>
      </c>
      <c r="J3228" s="2" t="s">
        <v>1136</v>
      </c>
      <c r="K3228" s="11" t="s">
        <v>20340</v>
      </c>
      <c r="L3228" s="11" t="s">
        <v>52</v>
      </c>
      <c r="M3228" s="11" t="s">
        <v>52</v>
      </c>
    </row>
    <row r="3229" spans="1:13" x14ac:dyDescent="0.25">
      <c r="A3229" s="10">
        <v>2022</v>
      </c>
      <c r="B3229" s="10" t="s">
        <v>43</v>
      </c>
      <c r="C3229" s="10" t="s">
        <v>44</v>
      </c>
      <c r="D3229" t="s">
        <v>2886</v>
      </c>
      <c r="E3229" t="s">
        <v>3435</v>
      </c>
      <c r="F3229" s="12" t="s">
        <v>4093</v>
      </c>
      <c r="G3229" s="11" t="s">
        <v>47</v>
      </c>
      <c r="H3229" t="s">
        <v>1083</v>
      </c>
      <c r="I3229" s="11" t="s">
        <v>50</v>
      </c>
      <c r="J3229" s="2" t="s">
        <v>1136</v>
      </c>
      <c r="K3229" s="11" t="s">
        <v>20340</v>
      </c>
      <c r="L3229" s="11" t="s">
        <v>52</v>
      </c>
      <c r="M3229" s="11" t="s">
        <v>52</v>
      </c>
    </row>
    <row r="3230" spans="1:13" x14ac:dyDescent="0.25">
      <c r="A3230" s="10">
        <v>2022</v>
      </c>
      <c r="B3230" s="10" t="s">
        <v>43</v>
      </c>
      <c r="C3230" s="10" t="s">
        <v>44</v>
      </c>
      <c r="D3230" t="s">
        <v>2886</v>
      </c>
      <c r="E3230" t="s">
        <v>3435</v>
      </c>
      <c r="F3230" s="12" t="s">
        <v>4094</v>
      </c>
      <c r="G3230" s="11" t="s">
        <v>47</v>
      </c>
      <c r="H3230" t="s">
        <v>3159</v>
      </c>
      <c r="I3230" s="11" t="s">
        <v>50</v>
      </c>
      <c r="J3230" s="2" t="s">
        <v>1136</v>
      </c>
      <c r="K3230" s="11" t="s">
        <v>20340</v>
      </c>
      <c r="L3230" s="11" t="s">
        <v>52</v>
      </c>
      <c r="M3230" s="11" t="s">
        <v>52</v>
      </c>
    </row>
    <row r="3231" spans="1:13" x14ac:dyDescent="0.25">
      <c r="A3231" s="10">
        <v>2022</v>
      </c>
      <c r="B3231" s="10" t="s">
        <v>43</v>
      </c>
      <c r="C3231" s="10" t="s">
        <v>44</v>
      </c>
      <c r="D3231" t="s">
        <v>2886</v>
      </c>
      <c r="E3231" t="s">
        <v>3435</v>
      </c>
      <c r="F3231" s="12" t="s">
        <v>4095</v>
      </c>
      <c r="G3231" s="11" t="s">
        <v>47</v>
      </c>
      <c r="H3231" t="s">
        <v>3085</v>
      </c>
      <c r="I3231" s="11" t="s">
        <v>50</v>
      </c>
      <c r="J3231" s="2" t="s">
        <v>1136</v>
      </c>
      <c r="K3231" s="11" t="s">
        <v>20340</v>
      </c>
      <c r="L3231" s="11" t="s">
        <v>52</v>
      </c>
      <c r="M3231" s="11" t="s">
        <v>52</v>
      </c>
    </row>
    <row r="3232" spans="1:13" x14ac:dyDescent="0.25">
      <c r="A3232" s="10">
        <v>2022</v>
      </c>
      <c r="B3232" s="10" t="s">
        <v>43</v>
      </c>
      <c r="C3232" s="10" t="s">
        <v>44</v>
      </c>
      <c r="D3232" t="s">
        <v>2886</v>
      </c>
      <c r="E3232" t="s">
        <v>3435</v>
      </c>
      <c r="F3232" s="12" t="s">
        <v>4096</v>
      </c>
      <c r="G3232" s="11" t="s">
        <v>47</v>
      </c>
      <c r="H3232" t="s">
        <v>3248</v>
      </c>
      <c r="I3232" s="11" t="s">
        <v>50</v>
      </c>
      <c r="J3232" s="2" t="s">
        <v>1136</v>
      </c>
      <c r="K3232" s="11" t="s">
        <v>20340</v>
      </c>
      <c r="L3232" s="11" t="s">
        <v>52</v>
      </c>
      <c r="M3232" s="11" t="s">
        <v>52</v>
      </c>
    </row>
    <row r="3233" spans="1:13" x14ac:dyDescent="0.25">
      <c r="A3233" s="10">
        <v>2022</v>
      </c>
      <c r="B3233" s="10" t="s">
        <v>43</v>
      </c>
      <c r="C3233" s="10" t="s">
        <v>44</v>
      </c>
      <c r="D3233" t="s">
        <v>2886</v>
      </c>
      <c r="E3233" t="s">
        <v>3435</v>
      </c>
      <c r="F3233" s="12" t="s">
        <v>4097</v>
      </c>
      <c r="G3233" s="11" t="s">
        <v>47</v>
      </c>
      <c r="H3233" t="s">
        <v>3355</v>
      </c>
      <c r="I3233" s="11" t="s">
        <v>50</v>
      </c>
      <c r="J3233" s="2" t="s">
        <v>1136</v>
      </c>
      <c r="K3233" s="11" t="s">
        <v>20340</v>
      </c>
      <c r="L3233" s="11" t="s">
        <v>52</v>
      </c>
      <c r="M3233" s="11" t="s">
        <v>52</v>
      </c>
    </row>
    <row r="3234" spans="1:13" x14ac:dyDescent="0.25">
      <c r="A3234" s="10">
        <v>2022</v>
      </c>
      <c r="B3234" s="10" t="s">
        <v>43</v>
      </c>
      <c r="C3234" s="10" t="s">
        <v>44</v>
      </c>
      <c r="D3234" t="s">
        <v>2886</v>
      </c>
      <c r="E3234" t="s">
        <v>3435</v>
      </c>
      <c r="F3234" s="12" t="s">
        <v>4098</v>
      </c>
      <c r="G3234" s="11" t="s">
        <v>47</v>
      </c>
      <c r="H3234" t="s">
        <v>3329</v>
      </c>
      <c r="I3234" s="11" t="s">
        <v>50</v>
      </c>
      <c r="J3234" s="2" t="s">
        <v>1136</v>
      </c>
      <c r="K3234" s="11" t="s">
        <v>20340</v>
      </c>
      <c r="L3234" s="11" t="s">
        <v>52</v>
      </c>
      <c r="M3234" s="11" t="s">
        <v>52</v>
      </c>
    </row>
    <row r="3235" spans="1:13" x14ac:dyDescent="0.25">
      <c r="A3235" s="10">
        <v>2022</v>
      </c>
      <c r="B3235" s="10" t="s">
        <v>43</v>
      </c>
      <c r="C3235" s="10" t="s">
        <v>44</v>
      </c>
      <c r="D3235" t="s">
        <v>2886</v>
      </c>
      <c r="E3235" t="s">
        <v>3435</v>
      </c>
      <c r="F3235" s="12" t="s">
        <v>4099</v>
      </c>
      <c r="G3235" s="11" t="s">
        <v>47</v>
      </c>
      <c r="H3235" t="s">
        <v>771</v>
      </c>
      <c r="I3235" s="11" t="s">
        <v>50</v>
      </c>
      <c r="J3235" s="2" t="s">
        <v>1136</v>
      </c>
      <c r="K3235" s="11" t="s">
        <v>20340</v>
      </c>
      <c r="L3235" s="11" t="s">
        <v>52</v>
      </c>
      <c r="M3235" s="11" t="s">
        <v>52</v>
      </c>
    </row>
    <row r="3236" spans="1:13" x14ac:dyDescent="0.25">
      <c r="A3236" s="10">
        <v>2022</v>
      </c>
      <c r="B3236" s="10" t="s">
        <v>43</v>
      </c>
      <c r="C3236" s="10" t="s">
        <v>44</v>
      </c>
      <c r="D3236" t="s">
        <v>2886</v>
      </c>
      <c r="E3236" t="s">
        <v>3435</v>
      </c>
      <c r="F3236" s="12" t="s">
        <v>4100</v>
      </c>
      <c r="G3236" s="11" t="s">
        <v>47</v>
      </c>
      <c r="H3236" t="s">
        <v>3252</v>
      </c>
      <c r="I3236" s="11" t="s">
        <v>50</v>
      </c>
      <c r="J3236" s="2" t="s">
        <v>1136</v>
      </c>
      <c r="K3236" s="11" t="s">
        <v>20340</v>
      </c>
      <c r="L3236" s="11" t="s">
        <v>52</v>
      </c>
      <c r="M3236" s="11" t="s">
        <v>52</v>
      </c>
    </row>
    <row r="3237" spans="1:13" x14ac:dyDescent="0.25">
      <c r="A3237" s="10">
        <v>2022</v>
      </c>
      <c r="B3237" s="10" t="s">
        <v>43</v>
      </c>
      <c r="C3237" s="10" t="s">
        <v>44</v>
      </c>
      <c r="D3237" t="s">
        <v>2886</v>
      </c>
      <c r="E3237" t="s">
        <v>3435</v>
      </c>
      <c r="F3237" s="12" t="s">
        <v>4101</v>
      </c>
      <c r="G3237" s="11" t="s">
        <v>47</v>
      </c>
      <c r="H3237" t="s">
        <v>3314</v>
      </c>
      <c r="I3237" s="11" t="s">
        <v>50</v>
      </c>
      <c r="J3237" s="2" t="s">
        <v>1136</v>
      </c>
      <c r="K3237" s="11" t="s">
        <v>20340</v>
      </c>
      <c r="L3237" s="11" t="s">
        <v>52</v>
      </c>
      <c r="M3237" s="11" t="s">
        <v>52</v>
      </c>
    </row>
    <row r="3238" spans="1:13" x14ac:dyDescent="0.25">
      <c r="A3238" s="10">
        <v>2022</v>
      </c>
      <c r="B3238" s="10" t="s">
        <v>43</v>
      </c>
      <c r="C3238" s="10" t="s">
        <v>44</v>
      </c>
      <c r="D3238" t="s">
        <v>2886</v>
      </c>
      <c r="E3238" t="s">
        <v>3435</v>
      </c>
      <c r="F3238" s="12" t="s">
        <v>4102</v>
      </c>
      <c r="G3238" s="11" t="s">
        <v>47</v>
      </c>
      <c r="H3238" t="s">
        <v>3389</v>
      </c>
      <c r="I3238" s="11" t="s">
        <v>50</v>
      </c>
      <c r="J3238" s="2" t="s">
        <v>1136</v>
      </c>
      <c r="K3238" s="11" t="s">
        <v>20340</v>
      </c>
      <c r="L3238" s="11" t="s">
        <v>52</v>
      </c>
      <c r="M3238" s="11" t="s">
        <v>52</v>
      </c>
    </row>
    <row r="3239" spans="1:13" x14ac:dyDescent="0.25">
      <c r="A3239" s="10">
        <v>2022</v>
      </c>
      <c r="B3239" s="10" t="s">
        <v>43</v>
      </c>
      <c r="C3239" s="10" t="s">
        <v>44</v>
      </c>
      <c r="D3239" t="s">
        <v>2886</v>
      </c>
      <c r="E3239" t="s">
        <v>3435</v>
      </c>
      <c r="F3239" s="12" t="s">
        <v>4103</v>
      </c>
      <c r="G3239" s="11" t="s">
        <v>47</v>
      </c>
      <c r="H3239" t="s">
        <v>4084</v>
      </c>
      <c r="I3239" s="11" t="s">
        <v>50</v>
      </c>
      <c r="J3239" s="2" t="s">
        <v>1136</v>
      </c>
      <c r="K3239" s="11" t="s">
        <v>20340</v>
      </c>
      <c r="L3239" s="11" t="s">
        <v>52</v>
      </c>
      <c r="M3239" s="11" t="s">
        <v>52</v>
      </c>
    </row>
    <row r="3240" spans="1:13" x14ac:dyDescent="0.25">
      <c r="A3240" s="10">
        <v>2022</v>
      </c>
      <c r="B3240" s="10" t="s">
        <v>43</v>
      </c>
      <c r="C3240" s="10" t="s">
        <v>44</v>
      </c>
      <c r="D3240" t="s">
        <v>2886</v>
      </c>
      <c r="E3240" t="s">
        <v>3435</v>
      </c>
      <c r="F3240" s="12" t="s">
        <v>4104</v>
      </c>
      <c r="G3240" s="11" t="s">
        <v>47</v>
      </c>
      <c r="H3240" t="s">
        <v>3159</v>
      </c>
      <c r="I3240" s="11" t="s">
        <v>50</v>
      </c>
      <c r="J3240" s="2" t="s">
        <v>1136</v>
      </c>
      <c r="K3240" s="11" t="s">
        <v>20340</v>
      </c>
      <c r="L3240" s="11" t="s">
        <v>52</v>
      </c>
      <c r="M3240" s="11" t="s">
        <v>52</v>
      </c>
    </row>
    <row r="3241" spans="1:13" x14ac:dyDescent="0.25">
      <c r="A3241" s="10">
        <v>2022</v>
      </c>
      <c r="B3241" s="10" t="s">
        <v>43</v>
      </c>
      <c r="C3241" s="10" t="s">
        <v>44</v>
      </c>
      <c r="D3241" t="s">
        <v>2886</v>
      </c>
      <c r="E3241" t="s">
        <v>3435</v>
      </c>
      <c r="F3241" s="12" t="s">
        <v>4105</v>
      </c>
      <c r="G3241" s="11" t="s">
        <v>47</v>
      </c>
      <c r="H3241" t="s">
        <v>3087</v>
      </c>
      <c r="I3241" s="11" t="s">
        <v>50</v>
      </c>
      <c r="J3241" s="2" t="s">
        <v>1136</v>
      </c>
      <c r="K3241" s="11" t="s">
        <v>20340</v>
      </c>
      <c r="L3241" s="11" t="s">
        <v>52</v>
      </c>
      <c r="M3241" s="11" t="s">
        <v>52</v>
      </c>
    </row>
    <row r="3242" spans="1:13" x14ac:dyDescent="0.25">
      <c r="A3242" s="10">
        <v>2022</v>
      </c>
      <c r="B3242" s="10" t="s">
        <v>43</v>
      </c>
      <c r="C3242" s="10" t="s">
        <v>44</v>
      </c>
      <c r="D3242" t="s">
        <v>2886</v>
      </c>
      <c r="E3242" t="s">
        <v>3435</v>
      </c>
      <c r="F3242" s="12" t="s">
        <v>4106</v>
      </c>
      <c r="G3242" s="11" t="s">
        <v>47</v>
      </c>
      <c r="H3242" t="s">
        <v>4107</v>
      </c>
      <c r="I3242" s="11" t="s">
        <v>50</v>
      </c>
      <c r="J3242" s="2" t="s">
        <v>1136</v>
      </c>
      <c r="K3242" s="11" t="s">
        <v>20340</v>
      </c>
      <c r="L3242" s="11" t="s">
        <v>52</v>
      </c>
      <c r="M3242" s="11" t="s">
        <v>52</v>
      </c>
    </row>
    <row r="3243" spans="1:13" x14ac:dyDescent="0.25">
      <c r="A3243" s="10">
        <v>2022</v>
      </c>
      <c r="B3243" s="10" t="s">
        <v>43</v>
      </c>
      <c r="C3243" s="10" t="s">
        <v>44</v>
      </c>
      <c r="D3243" t="s">
        <v>2886</v>
      </c>
      <c r="E3243" t="s">
        <v>3435</v>
      </c>
      <c r="F3243" s="12" t="s">
        <v>4108</v>
      </c>
      <c r="G3243" s="11" t="s">
        <v>47</v>
      </c>
      <c r="H3243" t="s">
        <v>3357</v>
      </c>
      <c r="I3243" s="11" t="s">
        <v>50</v>
      </c>
      <c r="J3243" s="2" t="s">
        <v>1136</v>
      </c>
      <c r="K3243" s="11" t="s">
        <v>20340</v>
      </c>
      <c r="L3243" s="11" t="s">
        <v>52</v>
      </c>
      <c r="M3243" s="11" t="s">
        <v>52</v>
      </c>
    </row>
    <row r="3244" spans="1:13" x14ac:dyDescent="0.25">
      <c r="A3244" s="10">
        <v>2022</v>
      </c>
      <c r="B3244" s="10" t="s">
        <v>43</v>
      </c>
      <c r="C3244" s="10" t="s">
        <v>44</v>
      </c>
      <c r="D3244" t="s">
        <v>2886</v>
      </c>
      <c r="E3244" t="s">
        <v>3435</v>
      </c>
      <c r="F3244" s="12" t="s">
        <v>4109</v>
      </c>
      <c r="G3244" s="11" t="s">
        <v>47</v>
      </c>
      <c r="H3244" t="s">
        <v>3015</v>
      </c>
      <c r="I3244" s="11" t="s">
        <v>50</v>
      </c>
      <c r="J3244" s="2" t="s">
        <v>1136</v>
      </c>
      <c r="K3244" s="11" t="s">
        <v>20340</v>
      </c>
      <c r="L3244" s="11" t="s">
        <v>52</v>
      </c>
      <c r="M3244" s="11" t="s">
        <v>52</v>
      </c>
    </row>
    <row r="3245" spans="1:13" x14ac:dyDescent="0.25">
      <c r="A3245" s="10">
        <v>2022</v>
      </c>
      <c r="B3245" s="10" t="s">
        <v>43</v>
      </c>
      <c r="C3245" s="10" t="s">
        <v>44</v>
      </c>
      <c r="D3245" t="s">
        <v>2886</v>
      </c>
      <c r="E3245" t="s">
        <v>3435</v>
      </c>
      <c r="F3245" s="12" t="s">
        <v>4110</v>
      </c>
      <c r="G3245" s="11" t="s">
        <v>47</v>
      </c>
      <c r="H3245" t="s">
        <v>3028</v>
      </c>
      <c r="I3245" s="11" t="s">
        <v>50</v>
      </c>
      <c r="J3245" s="2" t="s">
        <v>1136</v>
      </c>
      <c r="K3245" s="11" t="s">
        <v>20340</v>
      </c>
      <c r="L3245" s="11" t="s">
        <v>52</v>
      </c>
      <c r="M3245" s="11" t="s">
        <v>52</v>
      </c>
    </row>
    <row r="3246" spans="1:13" x14ac:dyDescent="0.25">
      <c r="A3246" s="10">
        <v>2022</v>
      </c>
      <c r="B3246" s="10" t="s">
        <v>43</v>
      </c>
      <c r="C3246" s="10" t="s">
        <v>44</v>
      </c>
      <c r="D3246" t="s">
        <v>2886</v>
      </c>
      <c r="E3246" t="s">
        <v>3435</v>
      </c>
      <c r="F3246" s="12" t="s">
        <v>4111</v>
      </c>
      <c r="G3246" s="11" t="s">
        <v>47</v>
      </c>
      <c r="H3246" t="s">
        <v>3026</v>
      </c>
      <c r="I3246" s="11" t="s">
        <v>50</v>
      </c>
      <c r="J3246" s="2" t="s">
        <v>1136</v>
      </c>
      <c r="K3246" s="11" t="s">
        <v>20340</v>
      </c>
      <c r="L3246" s="11" t="s">
        <v>52</v>
      </c>
      <c r="M3246" s="11" t="s">
        <v>52</v>
      </c>
    </row>
    <row r="3247" spans="1:13" x14ac:dyDescent="0.25">
      <c r="A3247" s="10">
        <v>2022</v>
      </c>
      <c r="B3247" s="10" t="s">
        <v>43</v>
      </c>
      <c r="C3247" s="10" t="s">
        <v>44</v>
      </c>
      <c r="D3247" t="s">
        <v>2886</v>
      </c>
      <c r="E3247" t="s">
        <v>3435</v>
      </c>
      <c r="F3247" s="12" t="s">
        <v>4112</v>
      </c>
      <c r="G3247" s="11" t="s">
        <v>47</v>
      </c>
      <c r="H3247" t="s">
        <v>4113</v>
      </c>
      <c r="I3247" s="11" t="s">
        <v>50</v>
      </c>
      <c r="J3247" s="2" t="s">
        <v>1136</v>
      </c>
      <c r="K3247" s="11" t="s">
        <v>20340</v>
      </c>
      <c r="L3247" s="11" t="s">
        <v>52</v>
      </c>
      <c r="M3247" s="11" t="s">
        <v>52</v>
      </c>
    </row>
    <row r="3248" spans="1:13" x14ac:dyDescent="0.25">
      <c r="A3248" s="10">
        <v>2022</v>
      </c>
      <c r="B3248" s="10" t="s">
        <v>43</v>
      </c>
      <c r="C3248" s="10" t="s">
        <v>44</v>
      </c>
      <c r="D3248" t="s">
        <v>2886</v>
      </c>
      <c r="E3248" t="s">
        <v>3435</v>
      </c>
      <c r="F3248" s="12" t="s">
        <v>4114</v>
      </c>
      <c r="G3248" s="11" t="s">
        <v>47</v>
      </c>
      <c r="H3248" t="s">
        <v>4115</v>
      </c>
      <c r="I3248" s="11" t="s">
        <v>50</v>
      </c>
      <c r="J3248" s="2" t="s">
        <v>1136</v>
      </c>
      <c r="K3248" s="11" t="s">
        <v>20340</v>
      </c>
      <c r="L3248" s="11" t="s">
        <v>52</v>
      </c>
      <c r="M3248" s="11" t="s">
        <v>52</v>
      </c>
    </row>
    <row r="3249" spans="1:13" x14ac:dyDescent="0.25">
      <c r="A3249" s="10">
        <v>2022</v>
      </c>
      <c r="B3249" s="10" t="s">
        <v>43</v>
      </c>
      <c r="C3249" s="10" t="s">
        <v>44</v>
      </c>
      <c r="D3249" t="s">
        <v>2886</v>
      </c>
      <c r="E3249" t="s">
        <v>3435</v>
      </c>
      <c r="F3249" s="12" t="s">
        <v>4116</v>
      </c>
      <c r="G3249" s="11" t="s">
        <v>47</v>
      </c>
      <c r="H3249" t="s">
        <v>3085</v>
      </c>
      <c r="I3249" s="11" t="s">
        <v>50</v>
      </c>
      <c r="J3249" s="2" t="s">
        <v>1136</v>
      </c>
      <c r="K3249" s="11" t="s">
        <v>20340</v>
      </c>
      <c r="L3249" s="11" t="s">
        <v>52</v>
      </c>
      <c r="M3249" s="11" t="s">
        <v>52</v>
      </c>
    </row>
    <row r="3250" spans="1:13" x14ac:dyDescent="0.25">
      <c r="A3250" s="10">
        <v>2022</v>
      </c>
      <c r="B3250" s="10" t="s">
        <v>43</v>
      </c>
      <c r="C3250" s="10" t="s">
        <v>44</v>
      </c>
      <c r="D3250" t="s">
        <v>2886</v>
      </c>
      <c r="E3250" t="s">
        <v>3435</v>
      </c>
      <c r="F3250" s="12" t="s">
        <v>4117</v>
      </c>
      <c r="G3250" s="11" t="s">
        <v>47</v>
      </c>
      <c r="H3250" t="s">
        <v>3396</v>
      </c>
      <c r="I3250" s="11" t="s">
        <v>50</v>
      </c>
      <c r="J3250" s="2" t="s">
        <v>1136</v>
      </c>
      <c r="K3250" s="11" t="s">
        <v>20340</v>
      </c>
      <c r="L3250" s="11" t="s">
        <v>52</v>
      </c>
      <c r="M3250" s="11" t="s">
        <v>52</v>
      </c>
    </row>
    <row r="3251" spans="1:13" x14ac:dyDescent="0.25">
      <c r="A3251" s="10">
        <v>2022</v>
      </c>
      <c r="B3251" s="10" t="s">
        <v>43</v>
      </c>
      <c r="C3251" s="10" t="s">
        <v>44</v>
      </c>
      <c r="D3251" t="s">
        <v>2886</v>
      </c>
      <c r="E3251" t="s">
        <v>3435</v>
      </c>
      <c r="F3251" s="12" t="s">
        <v>4118</v>
      </c>
      <c r="G3251" s="11" t="s">
        <v>47</v>
      </c>
      <c r="H3251" t="s">
        <v>3054</v>
      </c>
      <c r="I3251" s="11" t="s">
        <v>50</v>
      </c>
      <c r="J3251" s="2" t="s">
        <v>1136</v>
      </c>
      <c r="K3251" s="11" t="s">
        <v>20340</v>
      </c>
      <c r="L3251" s="11" t="s">
        <v>52</v>
      </c>
      <c r="M3251" s="11" t="s">
        <v>52</v>
      </c>
    </row>
    <row r="3252" spans="1:13" x14ac:dyDescent="0.25">
      <c r="A3252" s="10">
        <v>2022</v>
      </c>
      <c r="B3252" s="10" t="s">
        <v>43</v>
      </c>
      <c r="C3252" s="10" t="s">
        <v>44</v>
      </c>
      <c r="D3252" t="s">
        <v>2886</v>
      </c>
      <c r="E3252" t="s">
        <v>3435</v>
      </c>
      <c r="F3252" s="12" t="s">
        <v>4119</v>
      </c>
      <c r="G3252" s="11" t="s">
        <v>47</v>
      </c>
      <c r="H3252" t="s">
        <v>3227</v>
      </c>
      <c r="I3252" s="11" t="s">
        <v>50</v>
      </c>
      <c r="J3252" s="2" t="s">
        <v>1136</v>
      </c>
      <c r="K3252" s="11" t="s">
        <v>20340</v>
      </c>
      <c r="L3252" s="11" t="s">
        <v>52</v>
      </c>
      <c r="M3252" s="11" t="s">
        <v>52</v>
      </c>
    </row>
    <row r="3253" spans="1:13" x14ac:dyDescent="0.25">
      <c r="A3253" s="10">
        <v>2022</v>
      </c>
      <c r="B3253" s="10" t="s">
        <v>43</v>
      </c>
      <c r="C3253" s="10" t="s">
        <v>44</v>
      </c>
      <c r="D3253" t="s">
        <v>2886</v>
      </c>
      <c r="E3253" t="s">
        <v>3435</v>
      </c>
      <c r="F3253" s="12" t="s">
        <v>4120</v>
      </c>
      <c r="G3253" s="11" t="s">
        <v>47</v>
      </c>
      <c r="H3253" t="s">
        <v>3085</v>
      </c>
      <c r="I3253" s="11" t="s">
        <v>50</v>
      </c>
      <c r="J3253" s="2" t="s">
        <v>1136</v>
      </c>
      <c r="K3253" s="11" t="s">
        <v>20340</v>
      </c>
      <c r="L3253" s="11" t="s">
        <v>52</v>
      </c>
      <c r="M3253" s="11" t="s">
        <v>52</v>
      </c>
    </row>
    <row r="3254" spans="1:13" x14ac:dyDescent="0.25">
      <c r="A3254" s="10">
        <v>2022</v>
      </c>
      <c r="B3254" s="10" t="s">
        <v>43</v>
      </c>
      <c r="C3254" s="10" t="s">
        <v>44</v>
      </c>
      <c r="D3254" t="s">
        <v>2886</v>
      </c>
      <c r="E3254" t="s">
        <v>3435</v>
      </c>
      <c r="F3254" s="12" t="s">
        <v>4121</v>
      </c>
      <c r="G3254" s="11" t="s">
        <v>47</v>
      </c>
      <c r="H3254" t="s">
        <v>3487</v>
      </c>
      <c r="I3254" s="11" t="s">
        <v>50</v>
      </c>
      <c r="J3254" s="2" t="s">
        <v>1136</v>
      </c>
      <c r="K3254" s="11" t="s">
        <v>20340</v>
      </c>
      <c r="L3254" s="11" t="s">
        <v>52</v>
      </c>
      <c r="M3254" s="11" t="s">
        <v>52</v>
      </c>
    </row>
    <row r="3255" spans="1:13" x14ac:dyDescent="0.25">
      <c r="A3255" s="10">
        <v>2022</v>
      </c>
      <c r="B3255" s="10" t="s">
        <v>43</v>
      </c>
      <c r="C3255" s="10" t="s">
        <v>44</v>
      </c>
      <c r="D3255" t="s">
        <v>2886</v>
      </c>
      <c r="E3255" t="s">
        <v>3435</v>
      </c>
      <c r="F3255" s="12" t="s">
        <v>4122</v>
      </c>
      <c r="G3255" s="11" t="s">
        <v>47</v>
      </c>
      <c r="H3255" t="s">
        <v>3377</v>
      </c>
      <c r="I3255" s="11" t="s">
        <v>50</v>
      </c>
      <c r="J3255" s="2" t="s">
        <v>1136</v>
      </c>
      <c r="K3255" s="11" t="s">
        <v>20340</v>
      </c>
      <c r="L3255" s="11" t="s">
        <v>52</v>
      </c>
      <c r="M3255" s="11" t="s">
        <v>52</v>
      </c>
    </row>
    <row r="3256" spans="1:13" x14ac:dyDescent="0.25">
      <c r="A3256" s="10">
        <v>2022</v>
      </c>
      <c r="B3256" s="10" t="s">
        <v>43</v>
      </c>
      <c r="C3256" s="10" t="s">
        <v>44</v>
      </c>
      <c r="D3256" t="s">
        <v>2886</v>
      </c>
      <c r="E3256" t="s">
        <v>3435</v>
      </c>
      <c r="F3256" s="12" t="s">
        <v>4123</v>
      </c>
      <c r="G3256" s="11" t="s">
        <v>47</v>
      </c>
      <c r="H3256" t="s">
        <v>3745</v>
      </c>
      <c r="I3256" s="11" t="s">
        <v>50</v>
      </c>
      <c r="J3256" s="2" t="s">
        <v>1136</v>
      </c>
      <c r="K3256" s="11" t="s">
        <v>20340</v>
      </c>
      <c r="L3256" s="11" t="s">
        <v>52</v>
      </c>
      <c r="M3256" s="11" t="s">
        <v>52</v>
      </c>
    </row>
    <row r="3257" spans="1:13" x14ac:dyDescent="0.25">
      <c r="A3257" s="10">
        <v>2022</v>
      </c>
      <c r="B3257" s="10" t="s">
        <v>43</v>
      </c>
      <c r="C3257" s="10" t="s">
        <v>44</v>
      </c>
      <c r="D3257" t="s">
        <v>2886</v>
      </c>
      <c r="E3257" t="s">
        <v>3435</v>
      </c>
      <c r="F3257" s="12" t="s">
        <v>4124</v>
      </c>
      <c r="G3257" s="11" t="s">
        <v>47</v>
      </c>
      <c r="H3257" t="s">
        <v>3123</v>
      </c>
      <c r="I3257" s="11" t="s">
        <v>50</v>
      </c>
      <c r="J3257" s="2" t="s">
        <v>1136</v>
      </c>
      <c r="K3257" s="11" t="s">
        <v>20340</v>
      </c>
      <c r="L3257" s="11" t="s">
        <v>52</v>
      </c>
      <c r="M3257" s="11" t="s">
        <v>52</v>
      </c>
    </row>
    <row r="3258" spans="1:13" x14ac:dyDescent="0.25">
      <c r="A3258" s="10">
        <v>2022</v>
      </c>
      <c r="B3258" s="10" t="s">
        <v>43</v>
      </c>
      <c r="C3258" s="10" t="s">
        <v>44</v>
      </c>
      <c r="D3258" t="s">
        <v>2886</v>
      </c>
      <c r="E3258" t="s">
        <v>3435</v>
      </c>
      <c r="F3258" s="12" t="s">
        <v>4125</v>
      </c>
      <c r="G3258" s="11" t="s">
        <v>47</v>
      </c>
      <c r="H3258" t="s">
        <v>3135</v>
      </c>
      <c r="I3258" s="11" t="s">
        <v>50</v>
      </c>
      <c r="J3258" s="2" t="s">
        <v>1136</v>
      </c>
      <c r="K3258" s="11" t="s">
        <v>20340</v>
      </c>
      <c r="L3258" s="11" t="s">
        <v>52</v>
      </c>
      <c r="M3258" s="11" t="s">
        <v>52</v>
      </c>
    </row>
    <row r="3259" spans="1:13" x14ac:dyDescent="0.25">
      <c r="A3259" s="10">
        <v>2022</v>
      </c>
      <c r="B3259" s="10" t="s">
        <v>43</v>
      </c>
      <c r="C3259" s="10" t="s">
        <v>44</v>
      </c>
      <c r="D3259" t="s">
        <v>2886</v>
      </c>
      <c r="E3259" t="s">
        <v>3435</v>
      </c>
      <c r="F3259" s="12" t="s">
        <v>4126</v>
      </c>
      <c r="G3259" s="11" t="s">
        <v>47</v>
      </c>
      <c r="H3259" t="s">
        <v>3393</v>
      </c>
      <c r="I3259" s="11" t="s">
        <v>50</v>
      </c>
      <c r="J3259" s="2" t="s">
        <v>1136</v>
      </c>
      <c r="K3259" s="11" t="s">
        <v>20340</v>
      </c>
      <c r="L3259" s="11" t="s">
        <v>52</v>
      </c>
      <c r="M3259" s="11" t="s">
        <v>52</v>
      </c>
    </row>
    <row r="3260" spans="1:13" x14ac:dyDescent="0.25">
      <c r="A3260" s="10">
        <v>2022</v>
      </c>
      <c r="B3260" s="10" t="s">
        <v>43</v>
      </c>
      <c r="C3260" s="10" t="s">
        <v>44</v>
      </c>
      <c r="D3260" t="s">
        <v>2886</v>
      </c>
      <c r="E3260" t="s">
        <v>3435</v>
      </c>
      <c r="F3260" s="12" t="s">
        <v>4127</v>
      </c>
      <c r="G3260" s="11" t="s">
        <v>47</v>
      </c>
      <c r="H3260" t="s">
        <v>3240</v>
      </c>
      <c r="I3260" s="11" t="s">
        <v>50</v>
      </c>
      <c r="J3260" s="2" t="s">
        <v>1136</v>
      </c>
      <c r="K3260" s="11" t="s">
        <v>20340</v>
      </c>
      <c r="L3260" s="11" t="s">
        <v>52</v>
      </c>
      <c r="M3260" s="11" t="s">
        <v>52</v>
      </c>
    </row>
    <row r="3261" spans="1:13" x14ac:dyDescent="0.25">
      <c r="A3261" s="10">
        <v>2022</v>
      </c>
      <c r="B3261" s="10" t="s">
        <v>43</v>
      </c>
      <c r="C3261" s="10" t="s">
        <v>44</v>
      </c>
      <c r="D3261" t="s">
        <v>2886</v>
      </c>
      <c r="E3261" t="s">
        <v>3435</v>
      </c>
      <c r="F3261" s="12" t="s">
        <v>4128</v>
      </c>
      <c r="G3261" s="11" t="s">
        <v>47</v>
      </c>
      <c r="H3261" t="s">
        <v>3074</v>
      </c>
      <c r="I3261" s="11" t="s">
        <v>50</v>
      </c>
      <c r="J3261" s="2" t="s">
        <v>1136</v>
      </c>
      <c r="K3261" s="11" t="s">
        <v>20340</v>
      </c>
      <c r="L3261" s="11" t="s">
        <v>52</v>
      </c>
      <c r="M3261" s="11" t="s">
        <v>52</v>
      </c>
    </row>
    <row r="3262" spans="1:13" x14ac:dyDescent="0.25">
      <c r="A3262" s="10">
        <v>2022</v>
      </c>
      <c r="B3262" s="10" t="s">
        <v>43</v>
      </c>
      <c r="C3262" s="10" t="s">
        <v>44</v>
      </c>
      <c r="D3262" t="s">
        <v>2886</v>
      </c>
      <c r="E3262" t="s">
        <v>3435</v>
      </c>
      <c r="F3262" s="12" t="s">
        <v>4129</v>
      </c>
      <c r="G3262" s="11" t="s">
        <v>47</v>
      </c>
      <c r="H3262" t="s">
        <v>3259</v>
      </c>
      <c r="I3262" s="11" t="s">
        <v>50</v>
      </c>
      <c r="J3262" s="2" t="s">
        <v>1136</v>
      </c>
      <c r="K3262" s="11" t="s">
        <v>20340</v>
      </c>
      <c r="L3262" s="11" t="s">
        <v>52</v>
      </c>
      <c r="M3262" s="11" t="s">
        <v>52</v>
      </c>
    </row>
    <row r="3263" spans="1:13" x14ac:dyDescent="0.25">
      <c r="A3263" s="10">
        <v>2022</v>
      </c>
      <c r="B3263" s="10" t="s">
        <v>43</v>
      </c>
      <c r="C3263" s="10" t="s">
        <v>44</v>
      </c>
      <c r="D3263" t="s">
        <v>2886</v>
      </c>
      <c r="E3263" t="s">
        <v>3435</v>
      </c>
      <c r="F3263" s="12" t="s">
        <v>4130</v>
      </c>
      <c r="G3263" s="11" t="s">
        <v>47</v>
      </c>
      <c r="H3263" t="s">
        <v>4084</v>
      </c>
      <c r="I3263" s="11" t="s">
        <v>50</v>
      </c>
      <c r="J3263" s="2" t="s">
        <v>1136</v>
      </c>
      <c r="K3263" s="11" t="s">
        <v>20340</v>
      </c>
      <c r="L3263" s="11" t="s">
        <v>52</v>
      </c>
      <c r="M3263" s="11" t="s">
        <v>52</v>
      </c>
    </row>
    <row r="3264" spans="1:13" x14ac:dyDescent="0.25">
      <c r="A3264" s="10">
        <v>2022</v>
      </c>
      <c r="B3264" s="10" t="s">
        <v>43</v>
      </c>
      <c r="C3264" s="10" t="s">
        <v>44</v>
      </c>
      <c r="D3264" t="s">
        <v>2886</v>
      </c>
      <c r="E3264" t="s">
        <v>3435</v>
      </c>
      <c r="F3264" s="12" t="s">
        <v>4131</v>
      </c>
      <c r="G3264" s="11" t="s">
        <v>47</v>
      </c>
      <c r="H3264" t="s">
        <v>3305</v>
      </c>
      <c r="I3264" s="11" t="s">
        <v>50</v>
      </c>
      <c r="J3264" s="2" t="s">
        <v>1136</v>
      </c>
      <c r="K3264" s="11" t="s">
        <v>20340</v>
      </c>
      <c r="L3264" s="11" t="s">
        <v>52</v>
      </c>
      <c r="M3264" s="11" t="s">
        <v>52</v>
      </c>
    </row>
    <row r="3265" spans="1:13" x14ac:dyDescent="0.25">
      <c r="A3265" s="10">
        <v>2022</v>
      </c>
      <c r="B3265" s="10" t="s">
        <v>43</v>
      </c>
      <c r="C3265" s="10" t="s">
        <v>44</v>
      </c>
      <c r="D3265" t="s">
        <v>2886</v>
      </c>
      <c r="E3265" t="s">
        <v>3435</v>
      </c>
      <c r="F3265" s="12" t="s">
        <v>4132</v>
      </c>
      <c r="G3265" s="11" t="s">
        <v>47</v>
      </c>
      <c r="H3265" t="s">
        <v>3268</v>
      </c>
      <c r="I3265" s="11" t="s">
        <v>50</v>
      </c>
      <c r="J3265" s="2" t="s">
        <v>1136</v>
      </c>
      <c r="K3265" s="11" t="s">
        <v>20340</v>
      </c>
      <c r="L3265" s="11" t="s">
        <v>52</v>
      </c>
      <c r="M3265" s="11" t="s">
        <v>52</v>
      </c>
    </row>
    <row r="3266" spans="1:13" x14ac:dyDescent="0.25">
      <c r="A3266" s="10">
        <v>2022</v>
      </c>
      <c r="B3266" s="10" t="s">
        <v>43</v>
      </c>
      <c r="C3266" s="10" t="s">
        <v>44</v>
      </c>
      <c r="D3266" t="s">
        <v>2886</v>
      </c>
      <c r="E3266" t="s">
        <v>3435</v>
      </c>
      <c r="F3266" s="12" t="s">
        <v>4133</v>
      </c>
      <c r="G3266" s="11" t="s">
        <v>47</v>
      </c>
      <c r="H3266" t="s">
        <v>3007</v>
      </c>
      <c r="I3266" s="11" t="s">
        <v>50</v>
      </c>
      <c r="J3266" s="2" t="s">
        <v>1136</v>
      </c>
      <c r="K3266" s="11" t="s">
        <v>20340</v>
      </c>
      <c r="L3266" s="11" t="s">
        <v>52</v>
      </c>
      <c r="M3266" s="11" t="s">
        <v>52</v>
      </c>
    </row>
    <row r="3267" spans="1:13" x14ac:dyDescent="0.25">
      <c r="A3267" s="10">
        <v>2022</v>
      </c>
      <c r="B3267" s="10" t="s">
        <v>43</v>
      </c>
      <c r="C3267" s="10" t="s">
        <v>44</v>
      </c>
      <c r="D3267" t="s">
        <v>2886</v>
      </c>
      <c r="E3267" t="s">
        <v>3435</v>
      </c>
      <c r="F3267" s="12" t="s">
        <v>4134</v>
      </c>
      <c r="G3267" s="11" t="s">
        <v>47</v>
      </c>
      <c r="H3267" t="s">
        <v>3182</v>
      </c>
      <c r="I3267" s="11" t="s">
        <v>50</v>
      </c>
      <c r="J3267" s="2" t="s">
        <v>1136</v>
      </c>
      <c r="K3267" s="11" t="s">
        <v>20340</v>
      </c>
      <c r="L3267" s="11" t="s">
        <v>52</v>
      </c>
      <c r="M3267" s="11" t="s">
        <v>52</v>
      </c>
    </row>
    <row r="3268" spans="1:13" x14ac:dyDescent="0.25">
      <c r="A3268" s="10">
        <v>2022</v>
      </c>
      <c r="B3268" s="10" t="s">
        <v>43</v>
      </c>
      <c r="C3268" s="10" t="s">
        <v>44</v>
      </c>
      <c r="D3268" t="s">
        <v>2886</v>
      </c>
      <c r="E3268" t="s">
        <v>3435</v>
      </c>
      <c r="F3268" s="12" t="s">
        <v>4135</v>
      </c>
      <c r="G3268" s="11" t="s">
        <v>47</v>
      </c>
      <c r="H3268" t="s">
        <v>3332</v>
      </c>
      <c r="I3268" s="11" t="s">
        <v>50</v>
      </c>
      <c r="J3268" s="2" t="s">
        <v>1136</v>
      </c>
      <c r="K3268" s="11" t="s">
        <v>20340</v>
      </c>
      <c r="L3268" s="11" t="s">
        <v>52</v>
      </c>
      <c r="M3268" s="11" t="s">
        <v>52</v>
      </c>
    </row>
    <row r="3269" spans="1:13" x14ac:dyDescent="0.25">
      <c r="A3269" s="10">
        <v>2022</v>
      </c>
      <c r="B3269" s="10" t="s">
        <v>43</v>
      </c>
      <c r="C3269" s="10" t="s">
        <v>44</v>
      </c>
      <c r="D3269" t="s">
        <v>2886</v>
      </c>
      <c r="E3269" t="s">
        <v>3435</v>
      </c>
      <c r="F3269" s="12" t="s">
        <v>4136</v>
      </c>
      <c r="G3269" s="11" t="s">
        <v>47</v>
      </c>
      <c r="H3269" t="s">
        <v>2992</v>
      </c>
      <c r="I3269" s="11" t="s">
        <v>50</v>
      </c>
      <c r="J3269" s="2" t="s">
        <v>1136</v>
      </c>
      <c r="K3269" s="11" t="s">
        <v>20340</v>
      </c>
      <c r="L3269" s="11" t="s">
        <v>52</v>
      </c>
      <c r="M3269" s="11" t="s">
        <v>52</v>
      </c>
    </row>
    <row r="3270" spans="1:13" x14ac:dyDescent="0.25">
      <c r="A3270" s="10">
        <v>2022</v>
      </c>
      <c r="B3270" s="10" t="s">
        <v>43</v>
      </c>
      <c r="C3270" s="10" t="s">
        <v>44</v>
      </c>
      <c r="D3270" t="s">
        <v>2886</v>
      </c>
      <c r="E3270" t="s">
        <v>3435</v>
      </c>
      <c r="F3270" s="12" t="s">
        <v>4137</v>
      </c>
      <c r="G3270" s="11" t="s">
        <v>47</v>
      </c>
      <c r="H3270" t="s">
        <v>3513</v>
      </c>
      <c r="I3270" s="11" t="s">
        <v>50</v>
      </c>
      <c r="J3270" s="2" t="s">
        <v>1136</v>
      </c>
      <c r="K3270" s="11" t="s">
        <v>20340</v>
      </c>
      <c r="L3270" s="11" t="s">
        <v>52</v>
      </c>
      <c r="M3270" s="11" t="s">
        <v>52</v>
      </c>
    </row>
    <row r="3271" spans="1:13" x14ac:dyDescent="0.25">
      <c r="A3271" s="10">
        <v>2022</v>
      </c>
      <c r="B3271" s="10" t="s">
        <v>43</v>
      </c>
      <c r="C3271" s="10" t="s">
        <v>44</v>
      </c>
      <c r="D3271" t="s">
        <v>2886</v>
      </c>
      <c r="E3271" t="s">
        <v>3435</v>
      </c>
      <c r="F3271" s="12" t="s">
        <v>4138</v>
      </c>
      <c r="G3271" s="11" t="s">
        <v>47</v>
      </c>
      <c r="H3271" t="s">
        <v>3137</v>
      </c>
      <c r="I3271" s="11" t="s">
        <v>50</v>
      </c>
      <c r="J3271" s="2" t="s">
        <v>1136</v>
      </c>
      <c r="K3271" s="11" t="s">
        <v>20340</v>
      </c>
      <c r="L3271" s="11" t="s">
        <v>52</v>
      </c>
      <c r="M3271" s="11" t="s">
        <v>52</v>
      </c>
    </row>
    <row r="3272" spans="1:13" x14ac:dyDescent="0.25">
      <c r="A3272" s="10">
        <v>2022</v>
      </c>
      <c r="B3272" s="10" t="s">
        <v>43</v>
      </c>
      <c r="C3272" s="10" t="s">
        <v>44</v>
      </c>
      <c r="D3272" t="s">
        <v>2886</v>
      </c>
      <c r="E3272" t="s">
        <v>3435</v>
      </c>
      <c r="F3272" s="12" t="s">
        <v>4139</v>
      </c>
      <c r="G3272" s="11" t="s">
        <v>47</v>
      </c>
      <c r="H3272" t="s">
        <v>3259</v>
      </c>
      <c r="I3272" s="11" t="s">
        <v>50</v>
      </c>
      <c r="J3272" s="2" t="s">
        <v>1136</v>
      </c>
      <c r="K3272" s="11" t="s">
        <v>20340</v>
      </c>
      <c r="L3272" s="11" t="s">
        <v>52</v>
      </c>
      <c r="M3272" s="11" t="s">
        <v>52</v>
      </c>
    </row>
    <row r="3273" spans="1:13" x14ac:dyDescent="0.25">
      <c r="A3273" s="10">
        <v>2022</v>
      </c>
      <c r="B3273" s="10" t="s">
        <v>43</v>
      </c>
      <c r="C3273" s="10" t="s">
        <v>44</v>
      </c>
      <c r="D3273" t="s">
        <v>2886</v>
      </c>
      <c r="E3273" t="s">
        <v>3435</v>
      </c>
      <c r="F3273" s="12" t="s">
        <v>4140</v>
      </c>
      <c r="G3273" s="11" t="s">
        <v>47</v>
      </c>
      <c r="H3273" t="s">
        <v>3036</v>
      </c>
      <c r="I3273" s="11" t="s">
        <v>50</v>
      </c>
      <c r="J3273" s="2" t="s">
        <v>1136</v>
      </c>
      <c r="K3273" s="11" t="s">
        <v>20340</v>
      </c>
      <c r="L3273" s="11" t="s">
        <v>52</v>
      </c>
      <c r="M3273" s="11" t="s">
        <v>52</v>
      </c>
    </row>
    <row r="3274" spans="1:13" x14ac:dyDescent="0.25">
      <c r="A3274" s="10">
        <v>2022</v>
      </c>
      <c r="B3274" s="10" t="s">
        <v>43</v>
      </c>
      <c r="C3274" s="10" t="s">
        <v>44</v>
      </c>
      <c r="D3274" t="s">
        <v>2886</v>
      </c>
      <c r="E3274" t="s">
        <v>3435</v>
      </c>
      <c r="F3274" s="12" t="s">
        <v>4141</v>
      </c>
      <c r="G3274" s="11" t="s">
        <v>47</v>
      </c>
      <c r="H3274" t="s">
        <v>3052</v>
      </c>
      <c r="I3274" s="11" t="s">
        <v>50</v>
      </c>
      <c r="J3274" s="2" t="s">
        <v>1136</v>
      </c>
      <c r="K3274" s="11" t="s">
        <v>20340</v>
      </c>
      <c r="L3274" s="11" t="s">
        <v>52</v>
      </c>
      <c r="M3274" s="11" t="s">
        <v>52</v>
      </c>
    </row>
    <row r="3275" spans="1:13" x14ac:dyDescent="0.25">
      <c r="A3275" s="10">
        <v>2022</v>
      </c>
      <c r="B3275" s="10" t="s">
        <v>43</v>
      </c>
      <c r="C3275" s="10" t="s">
        <v>44</v>
      </c>
      <c r="D3275" t="s">
        <v>2886</v>
      </c>
      <c r="E3275" t="s">
        <v>3435</v>
      </c>
      <c r="F3275" s="12" t="s">
        <v>4142</v>
      </c>
      <c r="G3275" s="11" t="s">
        <v>47</v>
      </c>
      <c r="H3275" t="s">
        <v>3278</v>
      </c>
      <c r="I3275" s="11" t="s">
        <v>50</v>
      </c>
      <c r="J3275" s="2" t="s">
        <v>1136</v>
      </c>
      <c r="K3275" s="11" t="s">
        <v>20340</v>
      </c>
      <c r="L3275" s="11" t="s">
        <v>52</v>
      </c>
      <c r="M3275" s="11" t="s">
        <v>52</v>
      </c>
    </row>
    <row r="3276" spans="1:13" x14ac:dyDescent="0.25">
      <c r="A3276" s="10">
        <v>2022</v>
      </c>
      <c r="B3276" s="10" t="s">
        <v>43</v>
      </c>
      <c r="C3276" s="10" t="s">
        <v>44</v>
      </c>
      <c r="D3276" t="s">
        <v>2886</v>
      </c>
      <c r="E3276" t="s">
        <v>3435</v>
      </c>
      <c r="F3276" s="12" t="s">
        <v>4143</v>
      </c>
      <c r="G3276" s="11" t="s">
        <v>47</v>
      </c>
      <c r="H3276" t="s">
        <v>4084</v>
      </c>
      <c r="I3276" s="11" t="s">
        <v>50</v>
      </c>
      <c r="J3276" s="2" t="s">
        <v>1136</v>
      </c>
      <c r="K3276" s="11" t="s">
        <v>20340</v>
      </c>
      <c r="L3276" s="11" t="s">
        <v>52</v>
      </c>
      <c r="M3276" s="11" t="s">
        <v>52</v>
      </c>
    </row>
    <row r="3277" spans="1:13" x14ac:dyDescent="0.25">
      <c r="A3277" s="10">
        <v>2022</v>
      </c>
      <c r="B3277" s="10" t="s">
        <v>43</v>
      </c>
      <c r="C3277" s="10" t="s">
        <v>44</v>
      </c>
      <c r="D3277" t="s">
        <v>2886</v>
      </c>
      <c r="E3277" t="s">
        <v>3435</v>
      </c>
      <c r="F3277" s="12" t="s">
        <v>4144</v>
      </c>
      <c r="G3277" s="11" t="s">
        <v>47</v>
      </c>
      <c r="H3277" t="s">
        <v>3178</v>
      </c>
      <c r="I3277" s="11" t="s">
        <v>50</v>
      </c>
      <c r="J3277" s="2" t="s">
        <v>1136</v>
      </c>
      <c r="K3277" s="11" t="s">
        <v>20340</v>
      </c>
      <c r="L3277" s="11" t="s">
        <v>52</v>
      </c>
      <c r="M3277" s="11" t="s">
        <v>52</v>
      </c>
    </row>
    <row r="3278" spans="1:13" x14ac:dyDescent="0.25">
      <c r="A3278" s="10">
        <v>2022</v>
      </c>
      <c r="B3278" s="10" t="s">
        <v>43</v>
      </c>
      <c r="C3278" s="10" t="s">
        <v>44</v>
      </c>
      <c r="D3278" t="s">
        <v>2886</v>
      </c>
      <c r="E3278" t="s">
        <v>3435</v>
      </c>
      <c r="F3278" s="12" t="s">
        <v>4145</v>
      </c>
      <c r="G3278" s="11" t="s">
        <v>47</v>
      </c>
      <c r="H3278" t="s">
        <v>2998</v>
      </c>
      <c r="I3278" s="11" t="s">
        <v>50</v>
      </c>
      <c r="J3278" s="2" t="s">
        <v>1136</v>
      </c>
      <c r="K3278" s="11" t="s">
        <v>20340</v>
      </c>
      <c r="L3278" s="11" t="s">
        <v>52</v>
      </c>
      <c r="M3278" s="11" t="s">
        <v>52</v>
      </c>
    </row>
    <row r="3279" spans="1:13" x14ac:dyDescent="0.25">
      <c r="A3279" s="10">
        <v>2022</v>
      </c>
      <c r="B3279" s="10" t="s">
        <v>43</v>
      </c>
      <c r="C3279" s="10" t="s">
        <v>44</v>
      </c>
      <c r="D3279" t="s">
        <v>2886</v>
      </c>
      <c r="E3279" t="s">
        <v>3435</v>
      </c>
      <c r="F3279" s="12" t="s">
        <v>4146</v>
      </c>
      <c r="G3279" s="11" t="s">
        <v>47</v>
      </c>
      <c r="H3279" t="s">
        <v>3758</v>
      </c>
      <c r="I3279" s="11" t="s">
        <v>50</v>
      </c>
      <c r="J3279" s="2" t="s">
        <v>1136</v>
      </c>
      <c r="K3279" s="11" t="s">
        <v>20340</v>
      </c>
      <c r="L3279" s="11" t="s">
        <v>52</v>
      </c>
      <c r="M3279" s="11" t="s">
        <v>52</v>
      </c>
    </row>
    <row r="3280" spans="1:13" x14ac:dyDescent="0.25">
      <c r="A3280" s="10">
        <v>2022</v>
      </c>
      <c r="B3280" s="10" t="s">
        <v>43</v>
      </c>
      <c r="C3280" s="10" t="s">
        <v>44</v>
      </c>
      <c r="D3280" t="s">
        <v>2886</v>
      </c>
      <c r="E3280" t="s">
        <v>3435</v>
      </c>
      <c r="F3280" s="12" t="s">
        <v>4147</v>
      </c>
      <c r="G3280" s="11" t="s">
        <v>47</v>
      </c>
      <c r="H3280" t="s">
        <v>3661</v>
      </c>
      <c r="I3280" s="11" t="s">
        <v>50</v>
      </c>
      <c r="J3280" s="2" t="s">
        <v>1136</v>
      </c>
      <c r="K3280" s="11" t="s">
        <v>20340</v>
      </c>
      <c r="L3280" s="11" t="s">
        <v>52</v>
      </c>
      <c r="M3280" s="11" t="s">
        <v>52</v>
      </c>
    </row>
    <row r="3281" spans="1:13" x14ac:dyDescent="0.25">
      <c r="A3281" s="10">
        <v>2022</v>
      </c>
      <c r="B3281" s="10" t="s">
        <v>43</v>
      </c>
      <c r="C3281" s="10" t="s">
        <v>44</v>
      </c>
      <c r="D3281" t="s">
        <v>2886</v>
      </c>
      <c r="E3281" t="s">
        <v>3435</v>
      </c>
      <c r="F3281" s="12" t="s">
        <v>4148</v>
      </c>
      <c r="G3281" s="11" t="s">
        <v>47</v>
      </c>
      <c r="H3281" t="s">
        <v>3012</v>
      </c>
      <c r="I3281" s="11" t="s">
        <v>50</v>
      </c>
      <c r="J3281" s="2" t="s">
        <v>1136</v>
      </c>
      <c r="K3281" s="11" t="s">
        <v>20340</v>
      </c>
      <c r="L3281" s="11" t="s">
        <v>52</v>
      </c>
      <c r="M3281" s="11" t="s">
        <v>52</v>
      </c>
    </row>
    <row r="3282" spans="1:13" x14ac:dyDescent="0.25">
      <c r="A3282" s="10">
        <v>2022</v>
      </c>
      <c r="B3282" s="10" t="s">
        <v>43</v>
      </c>
      <c r="C3282" s="10" t="s">
        <v>44</v>
      </c>
      <c r="D3282" t="s">
        <v>2886</v>
      </c>
      <c r="E3282" t="s">
        <v>3435</v>
      </c>
      <c r="F3282" s="12" t="s">
        <v>4149</v>
      </c>
      <c r="G3282" s="11" t="s">
        <v>47</v>
      </c>
      <c r="H3282" t="s">
        <v>3149</v>
      </c>
      <c r="I3282" s="11" t="s">
        <v>50</v>
      </c>
      <c r="J3282" s="2" t="s">
        <v>1136</v>
      </c>
      <c r="K3282" s="11" t="s">
        <v>20340</v>
      </c>
      <c r="L3282" s="11" t="s">
        <v>52</v>
      </c>
      <c r="M3282" s="11" t="s">
        <v>52</v>
      </c>
    </row>
    <row r="3283" spans="1:13" x14ac:dyDescent="0.25">
      <c r="A3283" s="10">
        <v>2022</v>
      </c>
      <c r="B3283" s="10" t="s">
        <v>43</v>
      </c>
      <c r="C3283" s="10" t="s">
        <v>44</v>
      </c>
      <c r="D3283" t="s">
        <v>2886</v>
      </c>
      <c r="E3283" t="s">
        <v>3435</v>
      </c>
      <c r="F3283" s="12" t="s">
        <v>4150</v>
      </c>
      <c r="G3283" s="11" t="s">
        <v>47</v>
      </c>
      <c r="H3283" t="s">
        <v>2989</v>
      </c>
      <c r="I3283" s="11" t="s">
        <v>50</v>
      </c>
      <c r="J3283" s="2" t="s">
        <v>1136</v>
      </c>
      <c r="K3283" s="11" t="s">
        <v>20340</v>
      </c>
      <c r="L3283" s="11" t="s">
        <v>52</v>
      </c>
      <c r="M3283" s="11" t="s">
        <v>52</v>
      </c>
    </row>
    <row r="3284" spans="1:13" x14ac:dyDescent="0.25">
      <c r="A3284" s="10">
        <v>2022</v>
      </c>
      <c r="B3284" s="10" t="s">
        <v>43</v>
      </c>
      <c r="C3284" s="10" t="s">
        <v>44</v>
      </c>
      <c r="D3284" t="s">
        <v>2886</v>
      </c>
      <c r="E3284" t="s">
        <v>3435</v>
      </c>
      <c r="F3284" s="12" t="s">
        <v>4151</v>
      </c>
      <c r="G3284" s="11" t="s">
        <v>47</v>
      </c>
      <c r="H3284" t="s">
        <v>861</v>
      </c>
      <c r="I3284" s="11" t="s">
        <v>50</v>
      </c>
      <c r="J3284" s="2" t="s">
        <v>1136</v>
      </c>
      <c r="K3284" s="11" t="s">
        <v>20340</v>
      </c>
      <c r="L3284" s="11" t="s">
        <v>52</v>
      </c>
      <c r="M3284" s="11" t="s">
        <v>52</v>
      </c>
    </row>
    <row r="3285" spans="1:13" x14ac:dyDescent="0.25">
      <c r="A3285" s="10">
        <v>2022</v>
      </c>
      <c r="B3285" s="10" t="s">
        <v>43</v>
      </c>
      <c r="C3285" s="10" t="s">
        <v>44</v>
      </c>
      <c r="D3285" t="s">
        <v>2886</v>
      </c>
      <c r="E3285" t="s">
        <v>3435</v>
      </c>
      <c r="F3285" s="12" t="s">
        <v>4152</v>
      </c>
      <c r="G3285" s="11" t="s">
        <v>47</v>
      </c>
      <c r="H3285" t="s">
        <v>3015</v>
      </c>
      <c r="I3285" s="11" t="s">
        <v>50</v>
      </c>
      <c r="J3285" s="2" t="s">
        <v>1136</v>
      </c>
      <c r="K3285" s="11" t="s">
        <v>20340</v>
      </c>
      <c r="L3285" s="11" t="s">
        <v>52</v>
      </c>
      <c r="M3285" s="11" t="s">
        <v>52</v>
      </c>
    </row>
    <row r="3286" spans="1:13" x14ac:dyDescent="0.25">
      <c r="A3286" s="10">
        <v>2022</v>
      </c>
      <c r="B3286" s="10" t="s">
        <v>43</v>
      </c>
      <c r="C3286" s="10" t="s">
        <v>44</v>
      </c>
      <c r="D3286" t="s">
        <v>2886</v>
      </c>
      <c r="E3286" t="s">
        <v>3435</v>
      </c>
      <c r="F3286" s="12" t="s">
        <v>4153</v>
      </c>
      <c r="G3286" s="11" t="s">
        <v>47</v>
      </c>
      <c r="H3286" t="s">
        <v>3286</v>
      </c>
      <c r="I3286" s="11" t="s">
        <v>50</v>
      </c>
      <c r="J3286" s="2" t="s">
        <v>1136</v>
      </c>
      <c r="K3286" s="11" t="s">
        <v>20340</v>
      </c>
      <c r="L3286" s="11" t="s">
        <v>52</v>
      </c>
      <c r="M3286" s="11" t="s">
        <v>52</v>
      </c>
    </row>
    <row r="3287" spans="1:13" x14ac:dyDescent="0.25">
      <c r="A3287" s="10">
        <v>2022</v>
      </c>
      <c r="B3287" s="10" t="s">
        <v>43</v>
      </c>
      <c r="C3287" s="10" t="s">
        <v>44</v>
      </c>
      <c r="D3287" t="s">
        <v>2886</v>
      </c>
      <c r="E3287" t="s">
        <v>3435</v>
      </c>
      <c r="F3287" s="12" t="s">
        <v>4154</v>
      </c>
      <c r="G3287" s="11" t="s">
        <v>47</v>
      </c>
      <c r="H3287" t="s">
        <v>3384</v>
      </c>
      <c r="I3287" s="11" t="s">
        <v>50</v>
      </c>
      <c r="J3287" s="2" t="s">
        <v>1136</v>
      </c>
      <c r="K3287" s="11" t="s">
        <v>20340</v>
      </c>
      <c r="L3287" s="11" t="s">
        <v>52</v>
      </c>
      <c r="M3287" s="11" t="s">
        <v>52</v>
      </c>
    </row>
    <row r="3288" spans="1:13" x14ac:dyDescent="0.25">
      <c r="A3288" s="10">
        <v>2022</v>
      </c>
      <c r="B3288" s="10" t="s">
        <v>43</v>
      </c>
      <c r="C3288" s="10" t="s">
        <v>44</v>
      </c>
      <c r="D3288" t="s">
        <v>2886</v>
      </c>
      <c r="E3288" t="s">
        <v>3435</v>
      </c>
      <c r="F3288" s="12" t="s">
        <v>4155</v>
      </c>
      <c r="G3288" s="11" t="s">
        <v>47</v>
      </c>
      <c r="H3288" t="s">
        <v>3519</v>
      </c>
      <c r="I3288" s="11" t="s">
        <v>50</v>
      </c>
      <c r="J3288" s="2" t="s">
        <v>1136</v>
      </c>
      <c r="K3288" s="11" t="s">
        <v>20340</v>
      </c>
      <c r="L3288" s="11" t="s">
        <v>52</v>
      </c>
      <c r="M3288" s="11" t="s">
        <v>52</v>
      </c>
    </row>
    <row r="3289" spans="1:13" x14ac:dyDescent="0.25">
      <c r="A3289" s="10">
        <v>2022</v>
      </c>
      <c r="B3289" s="10" t="s">
        <v>43</v>
      </c>
      <c r="C3289" s="10" t="s">
        <v>44</v>
      </c>
      <c r="D3289" t="s">
        <v>2886</v>
      </c>
      <c r="E3289" t="s">
        <v>3435</v>
      </c>
      <c r="F3289" s="12" t="s">
        <v>4156</v>
      </c>
      <c r="G3289" s="11" t="s">
        <v>47</v>
      </c>
      <c r="H3289" t="s">
        <v>3052</v>
      </c>
      <c r="I3289" s="11" t="s">
        <v>50</v>
      </c>
      <c r="J3289" s="2" t="s">
        <v>1136</v>
      </c>
      <c r="K3289" s="11" t="s">
        <v>20340</v>
      </c>
      <c r="L3289" s="11" t="s">
        <v>52</v>
      </c>
      <c r="M3289" s="11" t="s">
        <v>52</v>
      </c>
    </row>
    <row r="3290" spans="1:13" x14ac:dyDescent="0.25">
      <c r="A3290" s="10">
        <v>2022</v>
      </c>
      <c r="B3290" s="10" t="s">
        <v>43</v>
      </c>
      <c r="C3290" s="10" t="s">
        <v>44</v>
      </c>
      <c r="D3290" t="s">
        <v>2886</v>
      </c>
      <c r="E3290" t="s">
        <v>3435</v>
      </c>
      <c r="F3290" s="12" t="s">
        <v>4157</v>
      </c>
      <c r="G3290" s="11" t="s">
        <v>47</v>
      </c>
      <c r="H3290" t="s">
        <v>3078</v>
      </c>
      <c r="I3290" s="11" t="s">
        <v>50</v>
      </c>
      <c r="J3290" s="2" t="s">
        <v>1136</v>
      </c>
      <c r="K3290" s="11" t="s">
        <v>20340</v>
      </c>
      <c r="L3290" s="11" t="s">
        <v>52</v>
      </c>
      <c r="M3290" s="11" t="s">
        <v>52</v>
      </c>
    </row>
    <row r="3291" spans="1:13" x14ac:dyDescent="0.25">
      <c r="A3291" s="10">
        <v>2022</v>
      </c>
      <c r="B3291" s="10" t="s">
        <v>43</v>
      </c>
      <c r="C3291" s="10" t="s">
        <v>44</v>
      </c>
      <c r="D3291" t="s">
        <v>2886</v>
      </c>
      <c r="E3291" t="s">
        <v>3435</v>
      </c>
      <c r="F3291" s="12" t="s">
        <v>4158</v>
      </c>
      <c r="G3291" s="11" t="s">
        <v>47</v>
      </c>
      <c r="H3291" t="s">
        <v>3113</v>
      </c>
      <c r="I3291" s="11" t="s">
        <v>50</v>
      </c>
      <c r="J3291" s="2" t="s">
        <v>1136</v>
      </c>
      <c r="K3291" s="11" t="s">
        <v>20340</v>
      </c>
      <c r="L3291" s="11" t="s">
        <v>52</v>
      </c>
      <c r="M3291" s="11" t="s">
        <v>52</v>
      </c>
    </row>
    <row r="3292" spans="1:13" x14ac:dyDescent="0.25">
      <c r="A3292" s="10">
        <v>2022</v>
      </c>
      <c r="B3292" s="10" t="s">
        <v>43</v>
      </c>
      <c r="C3292" s="10" t="s">
        <v>44</v>
      </c>
      <c r="D3292" t="s">
        <v>2886</v>
      </c>
      <c r="E3292" t="s">
        <v>3435</v>
      </c>
      <c r="F3292" s="12" t="s">
        <v>4159</v>
      </c>
      <c r="G3292" s="11" t="s">
        <v>47</v>
      </c>
      <c r="H3292" t="s">
        <v>3007</v>
      </c>
      <c r="I3292" s="11" t="s">
        <v>50</v>
      </c>
      <c r="J3292" s="2" t="s">
        <v>1136</v>
      </c>
      <c r="K3292" s="11" t="s">
        <v>20340</v>
      </c>
      <c r="L3292" s="11" t="s">
        <v>52</v>
      </c>
      <c r="M3292" s="11" t="s">
        <v>52</v>
      </c>
    </row>
    <row r="3293" spans="1:13" x14ac:dyDescent="0.25">
      <c r="A3293" s="10">
        <v>2022</v>
      </c>
      <c r="B3293" s="10" t="s">
        <v>43</v>
      </c>
      <c r="C3293" s="10" t="s">
        <v>44</v>
      </c>
      <c r="D3293" t="s">
        <v>2886</v>
      </c>
      <c r="E3293" t="s">
        <v>3435</v>
      </c>
      <c r="F3293" s="12" t="s">
        <v>4160</v>
      </c>
      <c r="G3293" s="11" t="s">
        <v>47</v>
      </c>
      <c r="H3293" t="s">
        <v>3327</v>
      </c>
      <c r="I3293" s="11" t="s">
        <v>50</v>
      </c>
      <c r="J3293" s="2" t="s">
        <v>1136</v>
      </c>
      <c r="K3293" s="11" t="s">
        <v>20340</v>
      </c>
      <c r="L3293" s="11" t="s">
        <v>52</v>
      </c>
      <c r="M3293" s="11" t="s">
        <v>52</v>
      </c>
    </row>
    <row r="3294" spans="1:13" x14ac:dyDescent="0.25">
      <c r="A3294" s="10">
        <v>2022</v>
      </c>
      <c r="B3294" s="10" t="s">
        <v>43</v>
      </c>
      <c r="C3294" s="10" t="s">
        <v>44</v>
      </c>
      <c r="D3294" t="s">
        <v>2886</v>
      </c>
      <c r="E3294" t="s">
        <v>3435</v>
      </c>
      <c r="F3294" s="12" t="s">
        <v>4161</v>
      </c>
      <c r="G3294" s="11" t="s">
        <v>47</v>
      </c>
      <c r="H3294" t="s">
        <v>3182</v>
      </c>
      <c r="I3294" s="11" t="s">
        <v>50</v>
      </c>
      <c r="J3294" s="2" t="s">
        <v>1136</v>
      </c>
      <c r="K3294" s="11" t="s">
        <v>20340</v>
      </c>
      <c r="L3294" s="11" t="s">
        <v>52</v>
      </c>
      <c r="M3294" s="11" t="s">
        <v>52</v>
      </c>
    </row>
    <row r="3295" spans="1:13" x14ac:dyDescent="0.25">
      <c r="A3295" s="10">
        <v>2022</v>
      </c>
      <c r="B3295" s="10" t="s">
        <v>43</v>
      </c>
      <c r="C3295" s="10" t="s">
        <v>44</v>
      </c>
      <c r="D3295" t="s">
        <v>2886</v>
      </c>
      <c r="E3295" t="s">
        <v>3435</v>
      </c>
      <c r="F3295" s="12" t="s">
        <v>4162</v>
      </c>
      <c r="G3295" s="11" t="s">
        <v>47</v>
      </c>
      <c r="H3295" t="s">
        <v>3028</v>
      </c>
      <c r="I3295" s="11" t="s">
        <v>50</v>
      </c>
      <c r="J3295" s="2" t="s">
        <v>1136</v>
      </c>
      <c r="K3295" s="11" t="s">
        <v>20340</v>
      </c>
      <c r="L3295" s="11" t="s">
        <v>52</v>
      </c>
      <c r="M3295" s="11" t="s">
        <v>52</v>
      </c>
    </row>
    <row r="3296" spans="1:13" x14ac:dyDescent="0.25">
      <c r="A3296" s="10">
        <v>2022</v>
      </c>
      <c r="B3296" s="10" t="s">
        <v>43</v>
      </c>
      <c r="C3296" s="10" t="s">
        <v>44</v>
      </c>
      <c r="D3296" t="s">
        <v>2886</v>
      </c>
      <c r="E3296" t="s">
        <v>3435</v>
      </c>
      <c r="F3296" s="12" t="s">
        <v>4163</v>
      </c>
      <c r="G3296" s="11" t="s">
        <v>47</v>
      </c>
      <c r="H3296" t="s">
        <v>464</v>
      </c>
      <c r="I3296" s="11" t="s">
        <v>50</v>
      </c>
      <c r="J3296" s="2" t="s">
        <v>1136</v>
      </c>
      <c r="K3296" s="11" t="s">
        <v>20340</v>
      </c>
      <c r="L3296" s="11" t="s">
        <v>52</v>
      </c>
      <c r="M3296" s="11" t="s">
        <v>52</v>
      </c>
    </row>
    <row r="3297" spans="1:13" x14ac:dyDescent="0.25">
      <c r="A3297" s="10">
        <v>2022</v>
      </c>
      <c r="B3297" s="10" t="s">
        <v>43</v>
      </c>
      <c r="C3297" s="10" t="s">
        <v>44</v>
      </c>
      <c r="D3297" t="s">
        <v>2886</v>
      </c>
      <c r="E3297" t="s">
        <v>3435</v>
      </c>
      <c r="F3297" s="12" t="s">
        <v>4164</v>
      </c>
      <c r="G3297" s="11" t="s">
        <v>47</v>
      </c>
      <c r="H3297" t="s">
        <v>623</v>
      </c>
      <c r="I3297" s="11" t="s">
        <v>50</v>
      </c>
      <c r="J3297" s="2" t="s">
        <v>1136</v>
      </c>
      <c r="K3297" s="11" t="s">
        <v>20340</v>
      </c>
      <c r="L3297" s="11" t="s">
        <v>52</v>
      </c>
      <c r="M3297" s="11" t="s">
        <v>52</v>
      </c>
    </row>
    <row r="3298" spans="1:13" x14ac:dyDescent="0.25">
      <c r="A3298" s="10">
        <v>2022</v>
      </c>
      <c r="B3298" s="10" t="s">
        <v>43</v>
      </c>
      <c r="C3298" s="10" t="s">
        <v>44</v>
      </c>
      <c r="D3298" t="s">
        <v>2886</v>
      </c>
      <c r="E3298" t="s">
        <v>3435</v>
      </c>
      <c r="F3298" s="12" t="s">
        <v>4165</v>
      </c>
      <c r="G3298" s="11" t="s">
        <v>47</v>
      </c>
      <c r="H3298" t="s">
        <v>3133</v>
      </c>
      <c r="I3298" s="11" t="s">
        <v>50</v>
      </c>
      <c r="J3298" s="2" t="s">
        <v>1136</v>
      </c>
      <c r="K3298" s="11" t="s">
        <v>20340</v>
      </c>
      <c r="L3298" s="11" t="s">
        <v>52</v>
      </c>
      <c r="M3298" s="11" t="s">
        <v>52</v>
      </c>
    </row>
    <row r="3299" spans="1:13" x14ac:dyDescent="0.25">
      <c r="A3299" s="10">
        <v>2022</v>
      </c>
      <c r="B3299" s="10" t="s">
        <v>43</v>
      </c>
      <c r="C3299" s="10" t="s">
        <v>44</v>
      </c>
      <c r="D3299" t="s">
        <v>2886</v>
      </c>
      <c r="E3299" t="s">
        <v>3435</v>
      </c>
      <c r="F3299" s="12" t="s">
        <v>4166</v>
      </c>
      <c r="G3299" s="11" t="s">
        <v>47</v>
      </c>
      <c r="H3299" t="s">
        <v>2996</v>
      </c>
      <c r="I3299" s="11" t="s">
        <v>50</v>
      </c>
      <c r="J3299" s="2" t="s">
        <v>1136</v>
      </c>
      <c r="K3299" s="11" t="s">
        <v>20340</v>
      </c>
      <c r="L3299" s="11" t="s">
        <v>52</v>
      </c>
      <c r="M3299" s="11" t="s">
        <v>52</v>
      </c>
    </row>
    <row r="3300" spans="1:13" x14ac:dyDescent="0.25">
      <c r="A3300" s="10">
        <v>2022</v>
      </c>
      <c r="B3300" s="10" t="s">
        <v>43</v>
      </c>
      <c r="C3300" s="10" t="s">
        <v>44</v>
      </c>
      <c r="D3300" t="s">
        <v>2886</v>
      </c>
      <c r="E3300" t="s">
        <v>3435</v>
      </c>
      <c r="F3300" s="12" t="s">
        <v>4167</v>
      </c>
      <c r="G3300" s="11" t="s">
        <v>47</v>
      </c>
      <c r="H3300" t="s">
        <v>814</v>
      </c>
      <c r="I3300" s="11" t="s">
        <v>50</v>
      </c>
      <c r="J3300" s="2" t="s">
        <v>1136</v>
      </c>
      <c r="K3300" s="11" t="s">
        <v>20340</v>
      </c>
      <c r="L3300" s="11" t="s">
        <v>52</v>
      </c>
      <c r="M3300" s="11" t="s">
        <v>52</v>
      </c>
    </row>
    <row r="3301" spans="1:13" x14ac:dyDescent="0.25">
      <c r="A3301" s="10">
        <v>2022</v>
      </c>
      <c r="B3301" s="10" t="s">
        <v>43</v>
      </c>
      <c r="C3301" s="10" t="s">
        <v>44</v>
      </c>
      <c r="D3301" t="s">
        <v>2886</v>
      </c>
      <c r="E3301" t="s">
        <v>3435</v>
      </c>
      <c r="F3301" s="12" t="s">
        <v>4168</v>
      </c>
      <c r="G3301" s="11" t="s">
        <v>47</v>
      </c>
      <c r="H3301" t="s">
        <v>3758</v>
      </c>
      <c r="I3301" s="11" t="s">
        <v>50</v>
      </c>
      <c r="J3301" s="2" t="s">
        <v>1136</v>
      </c>
      <c r="K3301" s="11" t="s">
        <v>20340</v>
      </c>
      <c r="L3301" s="11" t="s">
        <v>52</v>
      </c>
      <c r="M3301" s="11" t="s">
        <v>52</v>
      </c>
    </row>
    <row r="3302" spans="1:13" x14ac:dyDescent="0.25">
      <c r="A3302" s="10">
        <v>2022</v>
      </c>
      <c r="B3302" s="10" t="s">
        <v>43</v>
      </c>
      <c r="C3302" s="10" t="s">
        <v>44</v>
      </c>
      <c r="D3302" t="s">
        <v>2886</v>
      </c>
      <c r="E3302" t="s">
        <v>3435</v>
      </c>
      <c r="F3302" s="12" t="s">
        <v>4169</v>
      </c>
      <c r="G3302" s="11" t="s">
        <v>47</v>
      </c>
      <c r="H3302" t="s">
        <v>3705</v>
      </c>
      <c r="I3302" s="11" t="s">
        <v>50</v>
      </c>
      <c r="J3302" s="2" t="s">
        <v>1136</v>
      </c>
      <c r="K3302" s="11" t="s">
        <v>20340</v>
      </c>
      <c r="L3302" s="11" t="s">
        <v>52</v>
      </c>
      <c r="M3302" s="11" t="s">
        <v>52</v>
      </c>
    </row>
    <row r="3303" spans="1:13" x14ac:dyDescent="0.25">
      <c r="A3303" s="10">
        <v>2022</v>
      </c>
      <c r="B3303" s="10" t="s">
        <v>43</v>
      </c>
      <c r="C3303" s="10" t="s">
        <v>44</v>
      </c>
      <c r="D3303" t="s">
        <v>2886</v>
      </c>
      <c r="E3303" t="s">
        <v>3435</v>
      </c>
      <c r="F3303" s="12" t="s">
        <v>4170</v>
      </c>
      <c r="G3303" s="11" t="s">
        <v>47</v>
      </c>
      <c r="H3303" t="s">
        <v>3986</v>
      </c>
      <c r="I3303" s="11" t="s">
        <v>50</v>
      </c>
      <c r="J3303" s="2" t="s">
        <v>1136</v>
      </c>
      <c r="K3303" s="11" t="s">
        <v>20340</v>
      </c>
      <c r="L3303" s="11" t="s">
        <v>52</v>
      </c>
      <c r="M3303" s="11" t="s">
        <v>52</v>
      </c>
    </row>
    <row r="3304" spans="1:13" x14ac:dyDescent="0.25">
      <c r="A3304" s="10">
        <v>2022</v>
      </c>
      <c r="B3304" s="10" t="s">
        <v>43</v>
      </c>
      <c r="C3304" s="10" t="s">
        <v>44</v>
      </c>
      <c r="D3304" t="s">
        <v>2886</v>
      </c>
      <c r="E3304" t="s">
        <v>3435</v>
      </c>
      <c r="F3304" s="12" t="s">
        <v>4171</v>
      </c>
      <c r="G3304" s="11" t="s">
        <v>47</v>
      </c>
      <c r="H3304" t="s">
        <v>3305</v>
      </c>
      <c r="I3304" s="11" t="s">
        <v>50</v>
      </c>
      <c r="J3304" s="2" t="s">
        <v>1136</v>
      </c>
      <c r="K3304" s="11" t="s">
        <v>20340</v>
      </c>
      <c r="L3304" s="11" t="s">
        <v>52</v>
      </c>
      <c r="M3304" s="11" t="s">
        <v>52</v>
      </c>
    </row>
    <row r="3305" spans="1:13" x14ac:dyDescent="0.25">
      <c r="A3305" s="10">
        <v>2022</v>
      </c>
      <c r="B3305" s="10" t="s">
        <v>43</v>
      </c>
      <c r="C3305" s="10" t="s">
        <v>44</v>
      </c>
      <c r="D3305" t="s">
        <v>2886</v>
      </c>
      <c r="E3305" t="s">
        <v>3435</v>
      </c>
      <c r="F3305" s="12" t="s">
        <v>4172</v>
      </c>
      <c r="G3305" s="11" t="s">
        <v>47</v>
      </c>
      <c r="H3305" t="s">
        <v>3298</v>
      </c>
      <c r="I3305" s="11" t="s">
        <v>50</v>
      </c>
      <c r="J3305" s="2" t="s">
        <v>1136</v>
      </c>
      <c r="K3305" s="11" t="s">
        <v>20340</v>
      </c>
      <c r="L3305" s="11" t="s">
        <v>52</v>
      </c>
      <c r="M3305" s="11" t="s">
        <v>52</v>
      </c>
    </row>
    <row r="3306" spans="1:13" x14ac:dyDescent="0.25">
      <c r="A3306" s="10">
        <v>2022</v>
      </c>
      <c r="B3306" s="10" t="s">
        <v>43</v>
      </c>
      <c r="C3306" s="10" t="s">
        <v>44</v>
      </c>
      <c r="D3306" t="s">
        <v>2886</v>
      </c>
      <c r="E3306" t="s">
        <v>3435</v>
      </c>
      <c r="F3306" s="12" t="s">
        <v>4173</v>
      </c>
      <c r="G3306" s="11" t="s">
        <v>47</v>
      </c>
      <c r="H3306" t="s">
        <v>3513</v>
      </c>
      <c r="I3306" s="11" t="s">
        <v>50</v>
      </c>
      <c r="J3306" s="2" t="s">
        <v>1136</v>
      </c>
      <c r="K3306" s="11" t="s">
        <v>20340</v>
      </c>
      <c r="L3306" s="11" t="s">
        <v>52</v>
      </c>
      <c r="M3306" s="11" t="s">
        <v>52</v>
      </c>
    </row>
    <row r="3307" spans="1:13" x14ac:dyDescent="0.25">
      <c r="A3307" s="10">
        <v>2022</v>
      </c>
      <c r="B3307" s="10" t="s">
        <v>43</v>
      </c>
      <c r="C3307" s="10" t="s">
        <v>44</v>
      </c>
      <c r="D3307" t="s">
        <v>2886</v>
      </c>
      <c r="E3307" t="s">
        <v>3435</v>
      </c>
      <c r="F3307" s="12" t="s">
        <v>4174</v>
      </c>
      <c r="G3307" s="11" t="s">
        <v>47</v>
      </c>
      <c r="H3307" t="s">
        <v>3034</v>
      </c>
      <c r="I3307" s="11" t="s">
        <v>50</v>
      </c>
      <c r="J3307" s="2" t="s">
        <v>1136</v>
      </c>
      <c r="K3307" s="11" t="s">
        <v>20340</v>
      </c>
      <c r="L3307" s="11" t="s">
        <v>52</v>
      </c>
      <c r="M3307" s="11" t="s">
        <v>52</v>
      </c>
    </row>
    <row r="3308" spans="1:13" x14ac:dyDescent="0.25">
      <c r="A3308" s="10">
        <v>2022</v>
      </c>
      <c r="B3308" s="10" t="s">
        <v>43</v>
      </c>
      <c r="C3308" s="10" t="s">
        <v>44</v>
      </c>
      <c r="D3308" t="s">
        <v>2886</v>
      </c>
      <c r="E3308" t="s">
        <v>3435</v>
      </c>
      <c r="F3308" s="12" t="s">
        <v>4175</v>
      </c>
      <c r="G3308" s="11" t="s">
        <v>47</v>
      </c>
      <c r="H3308" t="s">
        <v>3382</v>
      </c>
      <c r="I3308" s="11" t="s">
        <v>50</v>
      </c>
      <c r="J3308" s="2" t="s">
        <v>1136</v>
      </c>
      <c r="K3308" s="11" t="s">
        <v>20340</v>
      </c>
      <c r="L3308" s="11" t="s">
        <v>52</v>
      </c>
      <c r="M3308" s="11" t="s">
        <v>52</v>
      </c>
    </row>
    <row r="3309" spans="1:13" x14ac:dyDescent="0.25">
      <c r="A3309" s="10">
        <v>2022</v>
      </c>
      <c r="B3309" s="10" t="s">
        <v>43</v>
      </c>
      <c r="C3309" s="10" t="s">
        <v>44</v>
      </c>
      <c r="D3309" t="s">
        <v>2886</v>
      </c>
      <c r="E3309" t="s">
        <v>3435</v>
      </c>
      <c r="F3309" s="12" t="s">
        <v>4176</v>
      </c>
      <c r="G3309" s="11" t="s">
        <v>47</v>
      </c>
      <c r="H3309" t="s">
        <v>2998</v>
      </c>
      <c r="I3309" s="11" t="s">
        <v>50</v>
      </c>
      <c r="J3309" s="2" t="s">
        <v>1136</v>
      </c>
      <c r="K3309" s="11" t="s">
        <v>20340</v>
      </c>
      <c r="L3309" s="11" t="s">
        <v>52</v>
      </c>
      <c r="M3309" s="11" t="s">
        <v>52</v>
      </c>
    </row>
    <row r="3310" spans="1:13" x14ac:dyDescent="0.25">
      <c r="A3310" s="10">
        <v>2022</v>
      </c>
      <c r="B3310" s="10" t="s">
        <v>43</v>
      </c>
      <c r="C3310" s="10" t="s">
        <v>44</v>
      </c>
      <c r="D3310" t="s">
        <v>2886</v>
      </c>
      <c r="E3310" t="s">
        <v>3435</v>
      </c>
      <c r="F3310" s="12" t="s">
        <v>4177</v>
      </c>
      <c r="G3310" s="11" t="s">
        <v>47</v>
      </c>
      <c r="H3310" t="s">
        <v>3036</v>
      </c>
      <c r="I3310" s="11" t="s">
        <v>50</v>
      </c>
      <c r="J3310" s="2" t="s">
        <v>1136</v>
      </c>
      <c r="K3310" s="11" t="s">
        <v>20340</v>
      </c>
      <c r="L3310" s="11" t="s">
        <v>52</v>
      </c>
      <c r="M3310" s="11" t="s">
        <v>52</v>
      </c>
    </row>
    <row r="3311" spans="1:13" x14ac:dyDescent="0.25">
      <c r="A3311" s="10">
        <v>2022</v>
      </c>
      <c r="B3311" s="10" t="s">
        <v>43</v>
      </c>
      <c r="C3311" s="10" t="s">
        <v>44</v>
      </c>
      <c r="D3311" t="s">
        <v>2886</v>
      </c>
      <c r="E3311" t="s">
        <v>3435</v>
      </c>
      <c r="F3311" s="12" t="s">
        <v>4178</v>
      </c>
      <c r="G3311" s="11" t="s">
        <v>47</v>
      </c>
      <c r="H3311" t="s">
        <v>3119</v>
      </c>
      <c r="I3311" s="11" t="s">
        <v>50</v>
      </c>
      <c r="J3311" s="2" t="s">
        <v>1136</v>
      </c>
      <c r="K3311" s="11" t="s">
        <v>20340</v>
      </c>
      <c r="L3311" s="11" t="s">
        <v>52</v>
      </c>
      <c r="M3311" s="11" t="s">
        <v>52</v>
      </c>
    </row>
    <row r="3312" spans="1:13" x14ac:dyDescent="0.25">
      <c r="A3312" s="10">
        <v>2022</v>
      </c>
      <c r="B3312" s="10" t="s">
        <v>43</v>
      </c>
      <c r="C3312" s="10" t="s">
        <v>44</v>
      </c>
      <c r="D3312" t="s">
        <v>2886</v>
      </c>
      <c r="E3312" t="s">
        <v>3435</v>
      </c>
      <c r="F3312" s="12" t="s">
        <v>4179</v>
      </c>
      <c r="G3312" s="11" t="s">
        <v>47</v>
      </c>
      <c r="H3312" t="s">
        <v>3278</v>
      </c>
      <c r="I3312" s="11" t="s">
        <v>50</v>
      </c>
      <c r="J3312" s="2" t="s">
        <v>1136</v>
      </c>
      <c r="K3312" s="11" t="s">
        <v>20340</v>
      </c>
      <c r="L3312" s="11" t="s">
        <v>52</v>
      </c>
      <c r="M3312" s="11" t="s">
        <v>52</v>
      </c>
    </row>
    <row r="3313" spans="1:13" x14ac:dyDescent="0.25">
      <c r="A3313" s="10">
        <v>2022</v>
      </c>
      <c r="B3313" s="10" t="s">
        <v>43</v>
      </c>
      <c r="C3313" s="10" t="s">
        <v>44</v>
      </c>
      <c r="D3313" t="s">
        <v>2886</v>
      </c>
      <c r="E3313" t="s">
        <v>3435</v>
      </c>
      <c r="F3313" s="12" t="s">
        <v>4180</v>
      </c>
      <c r="G3313" s="11" t="s">
        <v>47</v>
      </c>
      <c r="H3313" t="s">
        <v>3184</v>
      </c>
      <c r="I3313" s="11" t="s">
        <v>50</v>
      </c>
      <c r="J3313" s="2" t="s">
        <v>1136</v>
      </c>
      <c r="K3313" s="11" t="s">
        <v>20340</v>
      </c>
      <c r="L3313" s="11" t="s">
        <v>52</v>
      </c>
      <c r="M3313" s="11" t="s">
        <v>52</v>
      </c>
    </row>
    <row r="3314" spans="1:13" x14ac:dyDescent="0.25">
      <c r="A3314" s="10">
        <v>2022</v>
      </c>
      <c r="B3314" s="10" t="s">
        <v>43</v>
      </c>
      <c r="C3314" s="10" t="s">
        <v>44</v>
      </c>
      <c r="D3314" t="s">
        <v>2886</v>
      </c>
      <c r="E3314" t="s">
        <v>3435</v>
      </c>
      <c r="F3314" s="12" t="s">
        <v>4181</v>
      </c>
      <c r="G3314" s="11" t="s">
        <v>47</v>
      </c>
      <c r="H3314" t="s">
        <v>3971</v>
      </c>
      <c r="I3314" s="11" t="s">
        <v>50</v>
      </c>
      <c r="J3314" s="2" t="s">
        <v>1136</v>
      </c>
      <c r="K3314" s="11" t="s">
        <v>20340</v>
      </c>
      <c r="L3314" s="11" t="s">
        <v>52</v>
      </c>
      <c r="M3314" s="11" t="s">
        <v>52</v>
      </c>
    </row>
    <row r="3315" spans="1:13" x14ac:dyDescent="0.25">
      <c r="A3315" s="10">
        <v>2022</v>
      </c>
      <c r="B3315" s="10" t="s">
        <v>43</v>
      </c>
      <c r="C3315" s="10" t="s">
        <v>44</v>
      </c>
      <c r="D3315" t="s">
        <v>2886</v>
      </c>
      <c r="E3315" t="s">
        <v>3435</v>
      </c>
      <c r="F3315" s="12" t="s">
        <v>4182</v>
      </c>
      <c r="G3315" s="11" t="s">
        <v>47</v>
      </c>
      <c r="H3315" t="s">
        <v>3050</v>
      </c>
      <c r="I3315" s="11" t="s">
        <v>50</v>
      </c>
      <c r="J3315" s="2" t="s">
        <v>1136</v>
      </c>
      <c r="K3315" s="11" t="s">
        <v>20340</v>
      </c>
      <c r="L3315" s="11" t="s">
        <v>52</v>
      </c>
      <c r="M3315" s="11" t="s">
        <v>52</v>
      </c>
    </row>
    <row r="3316" spans="1:13" x14ac:dyDescent="0.25">
      <c r="A3316" s="10">
        <v>2022</v>
      </c>
      <c r="B3316" s="10" t="s">
        <v>43</v>
      </c>
      <c r="C3316" s="10" t="s">
        <v>44</v>
      </c>
      <c r="D3316" t="s">
        <v>2886</v>
      </c>
      <c r="E3316" t="s">
        <v>3435</v>
      </c>
      <c r="F3316" s="12" t="s">
        <v>4183</v>
      </c>
      <c r="G3316" s="11" t="s">
        <v>47</v>
      </c>
      <c r="H3316" t="s">
        <v>3517</v>
      </c>
      <c r="I3316" s="11" t="s">
        <v>50</v>
      </c>
      <c r="J3316" s="2" t="s">
        <v>1136</v>
      </c>
      <c r="K3316" s="11" t="s">
        <v>20340</v>
      </c>
      <c r="L3316" s="11" t="s">
        <v>52</v>
      </c>
      <c r="M3316" s="11" t="s">
        <v>52</v>
      </c>
    </row>
    <row r="3317" spans="1:13" x14ac:dyDescent="0.25">
      <c r="A3317" s="10">
        <v>2022</v>
      </c>
      <c r="B3317" s="10" t="s">
        <v>43</v>
      </c>
      <c r="C3317" s="10" t="s">
        <v>44</v>
      </c>
      <c r="D3317" t="s">
        <v>2886</v>
      </c>
      <c r="E3317" t="s">
        <v>3435</v>
      </c>
      <c r="F3317" s="12" t="s">
        <v>4184</v>
      </c>
      <c r="G3317" s="11" t="s">
        <v>47</v>
      </c>
      <c r="H3317" t="s">
        <v>3631</v>
      </c>
      <c r="I3317" s="11" t="s">
        <v>50</v>
      </c>
      <c r="J3317" s="2" t="s">
        <v>1136</v>
      </c>
      <c r="K3317" s="11" t="s">
        <v>20340</v>
      </c>
      <c r="L3317" s="11" t="s">
        <v>52</v>
      </c>
      <c r="M3317" s="11" t="s">
        <v>52</v>
      </c>
    </row>
    <row r="3318" spans="1:13" x14ac:dyDescent="0.25">
      <c r="A3318" s="10">
        <v>2022</v>
      </c>
      <c r="B3318" s="10" t="s">
        <v>43</v>
      </c>
      <c r="C3318" s="10" t="s">
        <v>44</v>
      </c>
      <c r="D3318" t="s">
        <v>2886</v>
      </c>
      <c r="E3318" t="s">
        <v>3435</v>
      </c>
      <c r="F3318" s="12" t="s">
        <v>4185</v>
      </c>
      <c r="G3318" s="11" t="s">
        <v>47</v>
      </c>
      <c r="H3318" t="s">
        <v>3259</v>
      </c>
      <c r="I3318" s="11" t="s">
        <v>50</v>
      </c>
      <c r="J3318" s="2" t="s">
        <v>1136</v>
      </c>
      <c r="K3318" s="11" t="s">
        <v>20340</v>
      </c>
      <c r="L3318" s="11" t="s">
        <v>52</v>
      </c>
      <c r="M3318" s="11" t="s">
        <v>52</v>
      </c>
    </row>
    <row r="3319" spans="1:13" x14ac:dyDescent="0.25">
      <c r="A3319" s="10">
        <v>2022</v>
      </c>
      <c r="B3319" s="10" t="s">
        <v>43</v>
      </c>
      <c r="C3319" s="10" t="s">
        <v>44</v>
      </c>
      <c r="D3319" t="s">
        <v>2886</v>
      </c>
      <c r="E3319" t="s">
        <v>3435</v>
      </c>
      <c r="F3319" s="12" t="s">
        <v>4186</v>
      </c>
      <c r="G3319" s="11" t="s">
        <v>47</v>
      </c>
      <c r="H3319" t="s">
        <v>3567</v>
      </c>
      <c r="I3319" s="11" t="s">
        <v>50</v>
      </c>
      <c r="J3319" s="2" t="s">
        <v>1136</v>
      </c>
      <c r="K3319" s="11" t="s">
        <v>20340</v>
      </c>
      <c r="L3319" s="11" t="s">
        <v>52</v>
      </c>
      <c r="M3319" s="11" t="s">
        <v>52</v>
      </c>
    </row>
    <row r="3320" spans="1:13" x14ac:dyDescent="0.25">
      <c r="A3320" s="10">
        <v>2022</v>
      </c>
      <c r="B3320" s="10" t="s">
        <v>43</v>
      </c>
      <c r="C3320" s="10" t="s">
        <v>44</v>
      </c>
      <c r="D3320" t="s">
        <v>2886</v>
      </c>
      <c r="E3320" t="s">
        <v>3435</v>
      </c>
      <c r="F3320" s="12" t="s">
        <v>4187</v>
      </c>
      <c r="G3320" s="11" t="s">
        <v>47</v>
      </c>
      <c r="H3320" t="s">
        <v>490</v>
      </c>
      <c r="I3320" s="11" t="s">
        <v>50</v>
      </c>
      <c r="J3320" s="2" t="s">
        <v>1136</v>
      </c>
      <c r="K3320" s="11" t="s">
        <v>20340</v>
      </c>
      <c r="L3320" s="11" t="s">
        <v>52</v>
      </c>
      <c r="M3320" s="11" t="s">
        <v>52</v>
      </c>
    </row>
    <row r="3321" spans="1:13" x14ac:dyDescent="0.25">
      <c r="A3321" s="10">
        <v>2022</v>
      </c>
      <c r="B3321" s="10" t="s">
        <v>43</v>
      </c>
      <c r="C3321" s="10" t="s">
        <v>44</v>
      </c>
      <c r="D3321" t="s">
        <v>2886</v>
      </c>
      <c r="E3321" t="s">
        <v>3435</v>
      </c>
      <c r="F3321" s="12" t="s">
        <v>4188</v>
      </c>
      <c r="G3321" s="11" t="s">
        <v>47</v>
      </c>
      <c r="H3321" t="s">
        <v>3519</v>
      </c>
      <c r="I3321" s="11" t="s">
        <v>50</v>
      </c>
      <c r="J3321" s="2" t="s">
        <v>1136</v>
      </c>
      <c r="K3321" s="11" t="s">
        <v>20340</v>
      </c>
      <c r="L3321" s="11" t="s">
        <v>52</v>
      </c>
      <c r="M3321" s="11" t="s">
        <v>52</v>
      </c>
    </row>
    <row r="3322" spans="1:13" x14ac:dyDescent="0.25">
      <c r="A3322" s="10">
        <v>2022</v>
      </c>
      <c r="B3322" s="10" t="s">
        <v>43</v>
      </c>
      <c r="C3322" s="10" t="s">
        <v>44</v>
      </c>
      <c r="D3322" t="s">
        <v>2886</v>
      </c>
      <c r="E3322" t="s">
        <v>3435</v>
      </c>
      <c r="F3322" s="12" t="s">
        <v>4189</v>
      </c>
      <c r="G3322" s="11" t="s">
        <v>47</v>
      </c>
      <c r="H3322" t="s">
        <v>3001</v>
      </c>
      <c r="I3322" s="11" t="s">
        <v>50</v>
      </c>
      <c r="J3322" s="2" t="s">
        <v>1136</v>
      </c>
      <c r="K3322" s="11" t="s">
        <v>20340</v>
      </c>
      <c r="L3322" s="11" t="s">
        <v>52</v>
      </c>
      <c r="M3322" s="11" t="s">
        <v>52</v>
      </c>
    </row>
    <row r="3323" spans="1:13" x14ac:dyDescent="0.25">
      <c r="A3323" s="10">
        <v>2022</v>
      </c>
      <c r="B3323" s="10" t="s">
        <v>43</v>
      </c>
      <c r="C3323" s="10" t="s">
        <v>44</v>
      </c>
      <c r="D3323" t="s">
        <v>2886</v>
      </c>
      <c r="E3323" t="s">
        <v>3435</v>
      </c>
      <c r="F3323" s="12" t="s">
        <v>4190</v>
      </c>
      <c r="G3323" s="11" t="s">
        <v>47</v>
      </c>
      <c r="H3323" t="s">
        <v>2992</v>
      </c>
      <c r="I3323" s="11" t="s">
        <v>50</v>
      </c>
      <c r="J3323" s="2" t="s">
        <v>1136</v>
      </c>
      <c r="K3323" s="11" t="s">
        <v>20340</v>
      </c>
      <c r="L3323" s="11" t="s">
        <v>52</v>
      </c>
      <c r="M3323" s="11" t="s">
        <v>52</v>
      </c>
    </row>
    <row r="3324" spans="1:13" x14ac:dyDescent="0.25">
      <c r="A3324" s="10">
        <v>2022</v>
      </c>
      <c r="B3324" s="10" t="s">
        <v>43</v>
      </c>
      <c r="C3324" s="10" t="s">
        <v>44</v>
      </c>
      <c r="D3324" t="s">
        <v>2886</v>
      </c>
      <c r="E3324" t="s">
        <v>3435</v>
      </c>
      <c r="F3324" s="12" t="s">
        <v>4191</v>
      </c>
      <c r="G3324" s="11" t="s">
        <v>47</v>
      </c>
      <c r="H3324" t="s">
        <v>3123</v>
      </c>
      <c r="I3324" s="11" t="s">
        <v>50</v>
      </c>
      <c r="J3324" s="2" t="s">
        <v>1136</v>
      </c>
      <c r="K3324" s="11" t="s">
        <v>20340</v>
      </c>
      <c r="L3324" s="11" t="s">
        <v>52</v>
      </c>
      <c r="M3324" s="11" t="s">
        <v>52</v>
      </c>
    </row>
    <row r="3325" spans="1:13" x14ac:dyDescent="0.25">
      <c r="A3325" s="10">
        <v>2022</v>
      </c>
      <c r="B3325" s="10" t="s">
        <v>43</v>
      </c>
      <c r="C3325" s="10" t="s">
        <v>44</v>
      </c>
      <c r="D3325" t="s">
        <v>2886</v>
      </c>
      <c r="E3325" t="s">
        <v>3435</v>
      </c>
      <c r="F3325" s="12" t="s">
        <v>4192</v>
      </c>
      <c r="G3325" s="11" t="s">
        <v>47</v>
      </c>
      <c r="H3325" t="s">
        <v>3338</v>
      </c>
      <c r="I3325" s="11" t="s">
        <v>50</v>
      </c>
      <c r="J3325" s="2" t="s">
        <v>1136</v>
      </c>
      <c r="K3325" s="11" t="s">
        <v>20340</v>
      </c>
      <c r="L3325" s="11" t="s">
        <v>52</v>
      </c>
      <c r="M3325" s="11" t="s">
        <v>52</v>
      </c>
    </row>
    <row r="3326" spans="1:13" x14ac:dyDescent="0.25">
      <c r="A3326" s="10">
        <v>2022</v>
      </c>
      <c r="B3326" s="10" t="s">
        <v>43</v>
      </c>
      <c r="C3326" s="10" t="s">
        <v>44</v>
      </c>
      <c r="D3326" t="s">
        <v>2886</v>
      </c>
      <c r="E3326" t="s">
        <v>3435</v>
      </c>
      <c r="F3326" s="12" t="s">
        <v>4193</v>
      </c>
      <c r="G3326" s="11" t="s">
        <v>47</v>
      </c>
      <c r="H3326" t="s">
        <v>3010</v>
      </c>
      <c r="I3326" s="11" t="s">
        <v>50</v>
      </c>
      <c r="J3326" s="2" t="s">
        <v>1136</v>
      </c>
      <c r="K3326" s="11" t="s">
        <v>20340</v>
      </c>
      <c r="L3326" s="11" t="s">
        <v>52</v>
      </c>
      <c r="M3326" s="11" t="s">
        <v>52</v>
      </c>
    </row>
    <row r="3327" spans="1:13" x14ac:dyDescent="0.25">
      <c r="A3327" s="10">
        <v>2022</v>
      </c>
      <c r="B3327" s="10" t="s">
        <v>43</v>
      </c>
      <c r="C3327" s="10" t="s">
        <v>44</v>
      </c>
      <c r="D3327" t="s">
        <v>2886</v>
      </c>
      <c r="E3327" t="s">
        <v>3435</v>
      </c>
      <c r="F3327" s="12" t="s">
        <v>4194</v>
      </c>
      <c r="G3327" s="11" t="s">
        <v>47</v>
      </c>
      <c r="H3327" t="s">
        <v>3200</v>
      </c>
      <c r="I3327" s="11" t="s">
        <v>50</v>
      </c>
      <c r="J3327" s="2" t="s">
        <v>1136</v>
      </c>
      <c r="K3327" s="11" t="s">
        <v>20340</v>
      </c>
      <c r="L3327" s="11" t="s">
        <v>52</v>
      </c>
      <c r="M3327" s="11" t="s">
        <v>52</v>
      </c>
    </row>
    <row r="3328" spans="1:13" x14ac:dyDescent="0.25">
      <c r="A3328" s="10">
        <v>2022</v>
      </c>
      <c r="B3328" s="10" t="s">
        <v>43</v>
      </c>
      <c r="C3328" s="10" t="s">
        <v>44</v>
      </c>
      <c r="D3328" t="s">
        <v>2886</v>
      </c>
      <c r="E3328" t="s">
        <v>3435</v>
      </c>
      <c r="F3328" s="12" t="s">
        <v>4195</v>
      </c>
      <c r="G3328" s="11" t="s">
        <v>47</v>
      </c>
      <c r="H3328" t="s">
        <v>3078</v>
      </c>
      <c r="I3328" s="11" t="s">
        <v>50</v>
      </c>
      <c r="J3328" s="2" t="s">
        <v>1136</v>
      </c>
      <c r="K3328" s="11" t="s">
        <v>20340</v>
      </c>
      <c r="L3328" s="11" t="s">
        <v>52</v>
      </c>
      <c r="M3328" s="11" t="s">
        <v>52</v>
      </c>
    </row>
    <row r="3329" spans="1:13" x14ac:dyDescent="0.25">
      <c r="A3329" s="10">
        <v>2022</v>
      </c>
      <c r="B3329" s="10" t="s">
        <v>43</v>
      </c>
      <c r="C3329" s="10" t="s">
        <v>44</v>
      </c>
      <c r="D3329" t="s">
        <v>2886</v>
      </c>
      <c r="E3329" t="s">
        <v>3435</v>
      </c>
      <c r="F3329" s="12" t="s">
        <v>4196</v>
      </c>
      <c r="G3329" s="11" t="s">
        <v>47</v>
      </c>
      <c r="H3329" t="s">
        <v>3567</v>
      </c>
      <c r="I3329" s="11" t="s">
        <v>50</v>
      </c>
      <c r="J3329" s="2" t="s">
        <v>1136</v>
      </c>
      <c r="K3329" s="11" t="s">
        <v>20340</v>
      </c>
      <c r="L3329" s="11" t="s">
        <v>52</v>
      </c>
      <c r="M3329" s="11" t="s">
        <v>52</v>
      </c>
    </row>
    <row r="3330" spans="1:13" x14ac:dyDescent="0.25">
      <c r="A3330" s="10">
        <v>2022</v>
      </c>
      <c r="B3330" s="10" t="s">
        <v>43</v>
      </c>
      <c r="C3330" s="10" t="s">
        <v>44</v>
      </c>
      <c r="D3330" t="s">
        <v>2886</v>
      </c>
      <c r="E3330" t="s">
        <v>3435</v>
      </c>
      <c r="F3330" s="12" t="s">
        <v>4197</v>
      </c>
      <c r="G3330" s="11" t="s">
        <v>47</v>
      </c>
      <c r="H3330" t="s">
        <v>3001</v>
      </c>
      <c r="I3330" s="11" t="s">
        <v>50</v>
      </c>
      <c r="J3330" s="2" t="s">
        <v>1136</v>
      </c>
      <c r="K3330" s="11" t="s">
        <v>20340</v>
      </c>
      <c r="L3330" s="11" t="s">
        <v>52</v>
      </c>
      <c r="M3330" s="11" t="s">
        <v>52</v>
      </c>
    </row>
    <row r="3331" spans="1:13" x14ac:dyDescent="0.25">
      <c r="A3331" s="10">
        <v>2022</v>
      </c>
      <c r="B3331" s="10" t="s">
        <v>43</v>
      </c>
      <c r="C3331" s="10" t="s">
        <v>44</v>
      </c>
      <c r="D3331" t="s">
        <v>2886</v>
      </c>
      <c r="E3331" t="s">
        <v>3435</v>
      </c>
      <c r="F3331" s="12" t="s">
        <v>4198</v>
      </c>
      <c r="G3331" s="11" t="s">
        <v>47</v>
      </c>
      <c r="H3331" t="s">
        <v>3117</v>
      </c>
      <c r="I3331" s="11" t="s">
        <v>50</v>
      </c>
      <c r="J3331" s="2" t="s">
        <v>1136</v>
      </c>
      <c r="K3331" s="11" t="s">
        <v>20340</v>
      </c>
      <c r="L3331" s="11" t="s">
        <v>52</v>
      </c>
      <c r="M3331" s="11" t="s">
        <v>52</v>
      </c>
    </row>
    <row r="3332" spans="1:13" x14ac:dyDescent="0.25">
      <c r="A3332" s="10">
        <v>2022</v>
      </c>
      <c r="B3332" s="10" t="s">
        <v>43</v>
      </c>
      <c r="C3332" s="10" t="s">
        <v>44</v>
      </c>
      <c r="D3332" t="s">
        <v>2886</v>
      </c>
      <c r="E3332" t="s">
        <v>3435</v>
      </c>
      <c r="F3332" s="12" t="s">
        <v>4199</v>
      </c>
      <c r="G3332" s="11" t="s">
        <v>47</v>
      </c>
      <c r="H3332" t="s">
        <v>3229</v>
      </c>
      <c r="I3332" s="11" t="s">
        <v>50</v>
      </c>
      <c r="J3332" s="2" t="s">
        <v>1136</v>
      </c>
      <c r="K3332" s="11" t="s">
        <v>20340</v>
      </c>
      <c r="L3332" s="11" t="s">
        <v>52</v>
      </c>
      <c r="M3332" s="11" t="s">
        <v>52</v>
      </c>
    </row>
    <row r="3333" spans="1:13" x14ac:dyDescent="0.25">
      <c r="A3333" s="10">
        <v>2022</v>
      </c>
      <c r="B3333" s="10" t="s">
        <v>43</v>
      </c>
      <c r="C3333" s="10" t="s">
        <v>44</v>
      </c>
      <c r="D3333" t="s">
        <v>2886</v>
      </c>
      <c r="E3333" t="s">
        <v>3435</v>
      </c>
      <c r="F3333" s="12" t="s">
        <v>4200</v>
      </c>
      <c r="G3333" s="11" t="s">
        <v>47</v>
      </c>
      <c r="H3333" t="s">
        <v>3104</v>
      </c>
      <c r="I3333" s="11" t="s">
        <v>50</v>
      </c>
      <c r="J3333" s="2" t="s">
        <v>1136</v>
      </c>
      <c r="K3333" s="11" t="s">
        <v>20340</v>
      </c>
      <c r="L3333" s="11" t="s">
        <v>52</v>
      </c>
      <c r="M3333" s="11" t="s">
        <v>52</v>
      </c>
    </row>
    <row r="3334" spans="1:13" x14ac:dyDescent="0.25">
      <c r="A3334" s="10">
        <v>2022</v>
      </c>
      <c r="B3334" s="10" t="s">
        <v>43</v>
      </c>
      <c r="C3334" s="10" t="s">
        <v>44</v>
      </c>
      <c r="D3334" t="s">
        <v>2886</v>
      </c>
      <c r="E3334" t="s">
        <v>3435</v>
      </c>
      <c r="F3334" s="12" t="s">
        <v>4201</v>
      </c>
      <c r="G3334" s="11" t="s">
        <v>47</v>
      </c>
      <c r="H3334" t="s">
        <v>3007</v>
      </c>
      <c r="I3334" s="11" t="s">
        <v>50</v>
      </c>
      <c r="J3334" s="2" t="s">
        <v>1136</v>
      </c>
      <c r="K3334" s="11" t="s">
        <v>20340</v>
      </c>
      <c r="L3334" s="11" t="s">
        <v>52</v>
      </c>
      <c r="M3334" s="11" t="s">
        <v>52</v>
      </c>
    </row>
    <row r="3335" spans="1:13" x14ac:dyDescent="0.25">
      <c r="A3335" s="10">
        <v>2022</v>
      </c>
      <c r="B3335" s="10" t="s">
        <v>43</v>
      </c>
      <c r="C3335" s="10" t="s">
        <v>44</v>
      </c>
      <c r="D3335" t="s">
        <v>2886</v>
      </c>
      <c r="E3335" t="s">
        <v>3435</v>
      </c>
      <c r="F3335" s="12" t="s">
        <v>4202</v>
      </c>
      <c r="G3335" s="11" t="s">
        <v>47</v>
      </c>
      <c r="H3335" t="s">
        <v>3298</v>
      </c>
      <c r="I3335" s="11" t="s">
        <v>50</v>
      </c>
      <c r="J3335" s="2" t="s">
        <v>1136</v>
      </c>
      <c r="K3335" s="11" t="s">
        <v>20340</v>
      </c>
      <c r="L3335" s="11" t="s">
        <v>52</v>
      </c>
      <c r="M3335" s="11" t="s">
        <v>52</v>
      </c>
    </row>
    <row r="3336" spans="1:13" x14ac:dyDescent="0.25">
      <c r="A3336" s="10">
        <v>2022</v>
      </c>
      <c r="B3336" s="10" t="s">
        <v>43</v>
      </c>
      <c r="C3336" s="10" t="s">
        <v>44</v>
      </c>
      <c r="D3336" t="s">
        <v>2886</v>
      </c>
      <c r="E3336" t="s">
        <v>3435</v>
      </c>
      <c r="F3336" s="12" t="s">
        <v>4203</v>
      </c>
      <c r="G3336" s="11" t="s">
        <v>47</v>
      </c>
      <c r="H3336" t="s">
        <v>3021</v>
      </c>
      <c r="I3336" s="11" t="s">
        <v>50</v>
      </c>
      <c r="J3336" s="2" t="s">
        <v>1136</v>
      </c>
      <c r="K3336" s="11" t="s">
        <v>20340</v>
      </c>
      <c r="L3336" s="11" t="s">
        <v>52</v>
      </c>
      <c r="M3336" s="11" t="s">
        <v>52</v>
      </c>
    </row>
    <row r="3337" spans="1:13" x14ac:dyDescent="0.25">
      <c r="A3337" s="10">
        <v>2022</v>
      </c>
      <c r="B3337" s="10" t="s">
        <v>43</v>
      </c>
      <c r="C3337" s="10" t="s">
        <v>44</v>
      </c>
      <c r="D3337" t="s">
        <v>2886</v>
      </c>
      <c r="E3337" t="s">
        <v>3435</v>
      </c>
      <c r="F3337" s="12" t="s">
        <v>4204</v>
      </c>
      <c r="G3337" s="11" t="s">
        <v>47</v>
      </c>
      <c r="H3337" t="s">
        <v>3631</v>
      </c>
      <c r="I3337" s="11" t="s">
        <v>50</v>
      </c>
      <c r="J3337" s="2" t="s">
        <v>1136</v>
      </c>
      <c r="K3337" s="11" t="s">
        <v>20340</v>
      </c>
      <c r="L3337" s="11" t="s">
        <v>52</v>
      </c>
      <c r="M3337" s="11" t="s">
        <v>52</v>
      </c>
    </row>
    <row r="3338" spans="1:13" x14ac:dyDescent="0.25">
      <c r="A3338" s="10">
        <v>2022</v>
      </c>
      <c r="B3338" s="10" t="s">
        <v>43</v>
      </c>
      <c r="C3338" s="10" t="s">
        <v>44</v>
      </c>
      <c r="D3338" t="s">
        <v>2886</v>
      </c>
      <c r="E3338" t="s">
        <v>3435</v>
      </c>
      <c r="F3338" s="12" t="s">
        <v>4205</v>
      </c>
      <c r="G3338" s="11" t="s">
        <v>47</v>
      </c>
      <c r="H3338" t="s">
        <v>3056</v>
      </c>
      <c r="I3338" s="11" t="s">
        <v>50</v>
      </c>
      <c r="J3338" s="2" t="s">
        <v>1136</v>
      </c>
      <c r="K3338" s="11" t="s">
        <v>20340</v>
      </c>
      <c r="L3338" s="11" t="s">
        <v>52</v>
      </c>
      <c r="M3338" s="11" t="s">
        <v>52</v>
      </c>
    </row>
    <row r="3339" spans="1:13" x14ac:dyDescent="0.25">
      <c r="A3339" s="10">
        <v>2022</v>
      </c>
      <c r="B3339" s="10" t="s">
        <v>43</v>
      </c>
      <c r="C3339" s="10" t="s">
        <v>44</v>
      </c>
      <c r="D3339" t="s">
        <v>2886</v>
      </c>
      <c r="E3339" t="s">
        <v>3435</v>
      </c>
      <c r="F3339" s="12" t="s">
        <v>4206</v>
      </c>
      <c r="G3339" s="11" t="s">
        <v>47</v>
      </c>
      <c r="H3339" t="s">
        <v>3336</v>
      </c>
      <c r="I3339" s="11" t="s">
        <v>50</v>
      </c>
      <c r="J3339" s="2" t="s">
        <v>1136</v>
      </c>
      <c r="K3339" s="11" t="s">
        <v>20340</v>
      </c>
      <c r="L3339" s="11" t="s">
        <v>52</v>
      </c>
      <c r="M3339" s="11" t="s">
        <v>52</v>
      </c>
    </row>
    <row r="3340" spans="1:13" x14ac:dyDescent="0.25">
      <c r="A3340" s="10">
        <v>2022</v>
      </c>
      <c r="B3340" s="10" t="s">
        <v>43</v>
      </c>
      <c r="C3340" s="10" t="s">
        <v>44</v>
      </c>
      <c r="D3340" t="s">
        <v>2886</v>
      </c>
      <c r="E3340" t="s">
        <v>3435</v>
      </c>
      <c r="F3340" s="12" t="s">
        <v>4207</v>
      </c>
      <c r="G3340" s="11" t="s">
        <v>47</v>
      </c>
      <c r="H3340" t="s">
        <v>3515</v>
      </c>
      <c r="I3340" s="11" t="s">
        <v>50</v>
      </c>
      <c r="J3340" s="2" t="s">
        <v>1136</v>
      </c>
      <c r="K3340" s="11" t="s">
        <v>20340</v>
      </c>
      <c r="L3340" s="11" t="s">
        <v>52</v>
      </c>
      <c r="M3340" s="11" t="s">
        <v>52</v>
      </c>
    </row>
    <row r="3341" spans="1:13" x14ac:dyDescent="0.25">
      <c r="A3341" s="10">
        <v>2022</v>
      </c>
      <c r="B3341" s="10" t="s">
        <v>43</v>
      </c>
      <c r="C3341" s="10" t="s">
        <v>44</v>
      </c>
      <c r="D3341" t="s">
        <v>2886</v>
      </c>
      <c r="E3341" t="s">
        <v>3435</v>
      </c>
      <c r="F3341" s="12" t="s">
        <v>4208</v>
      </c>
      <c r="G3341" s="11" t="s">
        <v>47</v>
      </c>
      <c r="H3341" t="s">
        <v>3485</v>
      </c>
      <c r="I3341" s="11" t="s">
        <v>50</v>
      </c>
      <c r="J3341" s="2" t="s">
        <v>1136</v>
      </c>
      <c r="K3341" s="11" t="s">
        <v>20340</v>
      </c>
      <c r="L3341" s="11" t="s">
        <v>52</v>
      </c>
      <c r="M3341" s="11" t="s">
        <v>52</v>
      </c>
    </row>
    <row r="3342" spans="1:13" x14ac:dyDescent="0.25">
      <c r="A3342" s="10">
        <v>2022</v>
      </c>
      <c r="B3342" s="10" t="s">
        <v>43</v>
      </c>
      <c r="C3342" s="10" t="s">
        <v>44</v>
      </c>
      <c r="D3342" t="s">
        <v>2886</v>
      </c>
      <c r="E3342" t="s">
        <v>3435</v>
      </c>
      <c r="F3342" s="12" t="s">
        <v>4209</v>
      </c>
      <c r="G3342" s="11" t="s">
        <v>47</v>
      </c>
      <c r="H3342" t="s">
        <v>3240</v>
      </c>
      <c r="I3342" s="11" t="s">
        <v>50</v>
      </c>
      <c r="J3342" s="2" t="s">
        <v>1136</v>
      </c>
      <c r="K3342" s="11" t="s">
        <v>20340</v>
      </c>
      <c r="L3342" s="11" t="s">
        <v>52</v>
      </c>
      <c r="M3342" s="11" t="s">
        <v>52</v>
      </c>
    </row>
    <row r="3343" spans="1:13" x14ac:dyDescent="0.25">
      <c r="A3343" s="10">
        <v>2022</v>
      </c>
      <c r="B3343" s="10" t="s">
        <v>43</v>
      </c>
      <c r="C3343" s="10" t="s">
        <v>44</v>
      </c>
      <c r="D3343" t="s">
        <v>2886</v>
      </c>
      <c r="E3343" t="s">
        <v>3435</v>
      </c>
      <c r="F3343" s="12" t="s">
        <v>4210</v>
      </c>
      <c r="G3343" s="11" t="s">
        <v>47</v>
      </c>
      <c r="H3343" t="s">
        <v>3286</v>
      </c>
      <c r="I3343" s="11" t="s">
        <v>50</v>
      </c>
      <c r="J3343" s="2" t="s">
        <v>1136</v>
      </c>
      <c r="K3343" s="11" t="s">
        <v>20340</v>
      </c>
      <c r="L3343" s="11" t="s">
        <v>52</v>
      </c>
      <c r="M3343" s="11" t="s">
        <v>52</v>
      </c>
    </row>
    <row r="3344" spans="1:13" x14ac:dyDescent="0.25">
      <c r="A3344" s="10">
        <v>2022</v>
      </c>
      <c r="B3344" s="10" t="s">
        <v>43</v>
      </c>
      <c r="C3344" s="10" t="s">
        <v>44</v>
      </c>
      <c r="D3344" t="s">
        <v>2886</v>
      </c>
      <c r="E3344" t="s">
        <v>3435</v>
      </c>
      <c r="F3344" s="12" t="s">
        <v>4211</v>
      </c>
      <c r="G3344" s="11" t="s">
        <v>47</v>
      </c>
      <c r="H3344" t="s">
        <v>3093</v>
      </c>
      <c r="I3344" s="11" t="s">
        <v>50</v>
      </c>
      <c r="J3344" s="2" t="s">
        <v>1136</v>
      </c>
      <c r="K3344" s="11" t="s">
        <v>20340</v>
      </c>
      <c r="L3344" s="11" t="s">
        <v>52</v>
      </c>
      <c r="M3344" s="11" t="s">
        <v>52</v>
      </c>
    </row>
    <row r="3345" spans="1:13" x14ac:dyDescent="0.25">
      <c r="A3345" s="10">
        <v>2022</v>
      </c>
      <c r="B3345" s="10" t="s">
        <v>43</v>
      </c>
      <c r="C3345" s="10" t="s">
        <v>44</v>
      </c>
      <c r="D3345" t="s">
        <v>2886</v>
      </c>
      <c r="E3345" t="s">
        <v>3435</v>
      </c>
      <c r="F3345" s="12" t="s">
        <v>4212</v>
      </c>
      <c r="G3345" s="11" t="s">
        <v>47</v>
      </c>
      <c r="H3345" t="s">
        <v>3182</v>
      </c>
      <c r="I3345" s="11" t="s">
        <v>50</v>
      </c>
      <c r="J3345" s="2" t="s">
        <v>1136</v>
      </c>
      <c r="K3345" s="11" t="s">
        <v>20340</v>
      </c>
      <c r="L3345" s="11" t="s">
        <v>52</v>
      </c>
      <c r="M3345" s="11" t="s">
        <v>52</v>
      </c>
    </row>
    <row r="3346" spans="1:13" x14ac:dyDescent="0.25">
      <c r="A3346" s="10">
        <v>2022</v>
      </c>
      <c r="B3346" s="10" t="s">
        <v>43</v>
      </c>
      <c r="C3346" s="10" t="s">
        <v>44</v>
      </c>
      <c r="D3346" t="s">
        <v>2886</v>
      </c>
      <c r="E3346" t="s">
        <v>3435</v>
      </c>
      <c r="F3346" s="12" t="s">
        <v>4213</v>
      </c>
      <c r="G3346" s="11" t="s">
        <v>47</v>
      </c>
      <c r="H3346" t="s">
        <v>3327</v>
      </c>
      <c r="I3346" s="11" t="s">
        <v>50</v>
      </c>
      <c r="J3346" s="2" t="s">
        <v>1136</v>
      </c>
      <c r="K3346" s="11" t="s">
        <v>20340</v>
      </c>
      <c r="L3346" s="11" t="s">
        <v>52</v>
      </c>
      <c r="M3346" s="11" t="s">
        <v>52</v>
      </c>
    </row>
    <row r="3347" spans="1:13" x14ac:dyDescent="0.25">
      <c r="A3347" s="10">
        <v>2022</v>
      </c>
      <c r="B3347" s="10" t="s">
        <v>43</v>
      </c>
      <c r="C3347" s="10" t="s">
        <v>44</v>
      </c>
      <c r="D3347" t="s">
        <v>2886</v>
      </c>
      <c r="E3347" t="s">
        <v>3435</v>
      </c>
      <c r="F3347" s="12" t="s">
        <v>4214</v>
      </c>
      <c r="G3347" s="11" t="s">
        <v>47</v>
      </c>
      <c r="H3347" t="s">
        <v>512</v>
      </c>
      <c r="I3347" s="11" t="s">
        <v>50</v>
      </c>
      <c r="J3347" s="2" t="s">
        <v>1136</v>
      </c>
      <c r="K3347" s="11" t="s">
        <v>20340</v>
      </c>
      <c r="L3347" s="11" t="s">
        <v>52</v>
      </c>
      <c r="M3347" s="11" t="s">
        <v>52</v>
      </c>
    </row>
    <row r="3348" spans="1:13" x14ac:dyDescent="0.25">
      <c r="A3348" s="10">
        <v>2022</v>
      </c>
      <c r="B3348" s="10" t="s">
        <v>43</v>
      </c>
      <c r="C3348" s="10" t="s">
        <v>44</v>
      </c>
      <c r="D3348" t="s">
        <v>2886</v>
      </c>
      <c r="E3348" t="s">
        <v>3435</v>
      </c>
      <c r="F3348" s="12" t="s">
        <v>4215</v>
      </c>
      <c r="G3348" s="11" t="s">
        <v>47</v>
      </c>
      <c r="H3348" t="s">
        <v>3153</v>
      </c>
      <c r="I3348" s="11" t="s">
        <v>50</v>
      </c>
      <c r="J3348" s="2" t="s">
        <v>1136</v>
      </c>
      <c r="K3348" s="11" t="s">
        <v>20340</v>
      </c>
      <c r="L3348" s="11" t="s">
        <v>52</v>
      </c>
      <c r="M3348" s="11" t="s">
        <v>52</v>
      </c>
    </row>
    <row r="3349" spans="1:13" x14ac:dyDescent="0.25">
      <c r="A3349" s="10">
        <v>2022</v>
      </c>
      <c r="B3349" s="10" t="s">
        <v>43</v>
      </c>
      <c r="C3349" s="10" t="s">
        <v>44</v>
      </c>
      <c r="D3349" t="s">
        <v>2886</v>
      </c>
      <c r="E3349" t="s">
        <v>3435</v>
      </c>
      <c r="F3349" s="12" t="s">
        <v>4216</v>
      </c>
      <c r="G3349" s="11" t="s">
        <v>47</v>
      </c>
      <c r="H3349" t="s">
        <v>4217</v>
      </c>
      <c r="I3349" s="11" t="s">
        <v>50</v>
      </c>
      <c r="J3349" s="2" t="s">
        <v>1136</v>
      </c>
      <c r="K3349" s="11" t="s">
        <v>20340</v>
      </c>
      <c r="L3349" s="11" t="s">
        <v>52</v>
      </c>
      <c r="M3349" s="11" t="s">
        <v>52</v>
      </c>
    </row>
    <row r="3350" spans="1:13" x14ac:dyDescent="0.25">
      <c r="A3350" s="10">
        <v>2022</v>
      </c>
      <c r="B3350" s="10" t="s">
        <v>43</v>
      </c>
      <c r="C3350" s="10" t="s">
        <v>44</v>
      </c>
      <c r="D3350" t="s">
        <v>2886</v>
      </c>
      <c r="E3350" t="s">
        <v>3435</v>
      </c>
      <c r="F3350" s="12" t="s">
        <v>4218</v>
      </c>
      <c r="G3350" s="11" t="s">
        <v>47</v>
      </c>
      <c r="H3350" t="s">
        <v>3010</v>
      </c>
      <c r="I3350" s="11" t="s">
        <v>50</v>
      </c>
      <c r="J3350" s="2" t="s">
        <v>1136</v>
      </c>
      <c r="K3350" s="11" t="s">
        <v>20340</v>
      </c>
      <c r="L3350" s="11" t="s">
        <v>52</v>
      </c>
      <c r="M3350" s="11" t="s">
        <v>52</v>
      </c>
    </row>
    <row r="3351" spans="1:13" x14ac:dyDescent="0.25">
      <c r="A3351" s="10">
        <v>2022</v>
      </c>
      <c r="B3351" s="10" t="s">
        <v>43</v>
      </c>
      <c r="C3351" s="10" t="s">
        <v>44</v>
      </c>
      <c r="D3351" t="s">
        <v>2886</v>
      </c>
      <c r="E3351" t="s">
        <v>3435</v>
      </c>
      <c r="F3351" s="12" t="s">
        <v>4219</v>
      </c>
      <c r="G3351" s="11" t="s">
        <v>47</v>
      </c>
      <c r="H3351" t="s">
        <v>631</v>
      </c>
      <c r="I3351" s="11" t="s">
        <v>50</v>
      </c>
      <c r="J3351" s="2" t="s">
        <v>1136</v>
      </c>
      <c r="K3351" s="11" t="s">
        <v>20340</v>
      </c>
      <c r="L3351" s="11" t="s">
        <v>52</v>
      </c>
      <c r="M3351" s="11" t="s">
        <v>52</v>
      </c>
    </row>
    <row r="3352" spans="1:13" x14ac:dyDescent="0.25">
      <c r="A3352" s="10">
        <v>2022</v>
      </c>
      <c r="B3352" s="10" t="s">
        <v>43</v>
      </c>
      <c r="C3352" s="10" t="s">
        <v>44</v>
      </c>
      <c r="D3352" t="s">
        <v>2886</v>
      </c>
      <c r="E3352" t="s">
        <v>3435</v>
      </c>
      <c r="F3352" s="12" t="s">
        <v>4220</v>
      </c>
      <c r="G3352" s="11" t="s">
        <v>47</v>
      </c>
      <c r="H3352" t="s">
        <v>3487</v>
      </c>
      <c r="I3352" s="11" t="s">
        <v>50</v>
      </c>
      <c r="J3352" s="2" t="s">
        <v>1136</v>
      </c>
      <c r="K3352" s="11" t="s">
        <v>20340</v>
      </c>
      <c r="L3352" s="11" t="s">
        <v>52</v>
      </c>
      <c r="M3352" s="11" t="s">
        <v>52</v>
      </c>
    </row>
    <row r="3353" spans="1:13" x14ac:dyDescent="0.25">
      <c r="A3353" s="10">
        <v>2022</v>
      </c>
      <c r="B3353" s="10" t="s">
        <v>43</v>
      </c>
      <c r="C3353" s="10" t="s">
        <v>44</v>
      </c>
      <c r="D3353" t="s">
        <v>2886</v>
      </c>
      <c r="E3353" t="s">
        <v>3435</v>
      </c>
      <c r="F3353" s="12" t="s">
        <v>4221</v>
      </c>
      <c r="G3353" s="11" t="s">
        <v>47</v>
      </c>
      <c r="H3353" t="s">
        <v>3286</v>
      </c>
      <c r="I3353" s="11" t="s">
        <v>50</v>
      </c>
      <c r="J3353" s="2" t="s">
        <v>1136</v>
      </c>
      <c r="K3353" s="11" t="s">
        <v>20340</v>
      </c>
      <c r="L3353" s="11" t="s">
        <v>52</v>
      </c>
      <c r="M3353" s="11" t="s">
        <v>52</v>
      </c>
    </row>
    <row r="3354" spans="1:13" x14ac:dyDescent="0.25">
      <c r="A3354" s="10">
        <v>2022</v>
      </c>
      <c r="B3354" s="10" t="s">
        <v>43</v>
      </c>
      <c r="C3354" s="10" t="s">
        <v>44</v>
      </c>
      <c r="D3354" t="s">
        <v>2886</v>
      </c>
      <c r="E3354" t="s">
        <v>3435</v>
      </c>
      <c r="F3354" s="12" t="s">
        <v>4222</v>
      </c>
      <c r="G3354" s="11" t="s">
        <v>47</v>
      </c>
      <c r="H3354" t="s">
        <v>3823</v>
      </c>
      <c r="I3354" s="11" t="s">
        <v>50</v>
      </c>
      <c r="J3354" s="2" t="s">
        <v>1136</v>
      </c>
      <c r="K3354" s="11" t="s">
        <v>20340</v>
      </c>
      <c r="L3354" s="11" t="s">
        <v>52</v>
      </c>
      <c r="M3354" s="11" t="s">
        <v>52</v>
      </c>
    </row>
    <row r="3355" spans="1:13" x14ac:dyDescent="0.25">
      <c r="A3355" s="10">
        <v>2022</v>
      </c>
      <c r="B3355" s="10" t="s">
        <v>43</v>
      </c>
      <c r="C3355" s="10" t="s">
        <v>44</v>
      </c>
      <c r="D3355" t="s">
        <v>2886</v>
      </c>
      <c r="E3355" t="s">
        <v>3435</v>
      </c>
      <c r="F3355" s="12" t="s">
        <v>4223</v>
      </c>
      <c r="G3355" s="11" t="s">
        <v>47</v>
      </c>
      <c r="H3355" t="s">
        <v>3067</v>
      </c>
      <c r="I3355" s="11" t="s">
        <v>50</v>
      </c>
      <c r="J3355" s="2" t="s">
        <v>1136</v>
      </c>
      <c r="K3355" s="11" t="s">
        <v>20340</v>
      </c>
      <c r="L3355" s="11" t="s">
        <v>52</v>
      </c>
      <c r="M3355" s="11" t="s">
        <v>52</v>
      </c>
    </row>
    <row r="3356" spans="1:13" x14ac:dyDescent="0.25">
      <c r="A3356" s="10">
        <v>2022</v>
      </c>
      <c r="B3356" s="10" t="s">
        <v>43</v>
      </c>
      <c r="C3356" s="10" t="s">
        <v>44</v>
      </c>
      <c r="D3356" t="s">
        <v>2886</v>
      </c>
      <c r="E3356" t="s">
        <v>3435</v>
      </c>
      <c r="F3356" s="12" t="s">
        <v>4224</v>
      </c>
      <c r="G3356" s="11" t="s">
        <v>47</v>
      </c>
      <c r="H3356" t="s">
        <v>3314</v>
      </c>
      <c r="I3356" s="11" t="s">
        <v>50</v>
      </c>
      <c r="J3356" s="2" t="s">
        <v>1136</v>
      </c>
      <c r="K3356" s="11" t="s">
        <v>20340</v>
      </c>
      <c r="L3356" s="11" t="s">
        <v>52</v>
      </c>
      <c r="M3356" s="11" t="s">
        <v>52</v>
      </c>
    </row>
    <row r="3357" spans="1:13" x14ac:dyDescent="0.25">
      <c r="A3357" s="10">
        <v>2022</v>
      </c>
      <c r="B3357" s="10" t="s">
        <v>43</v>
      </c>
      <c r="C3357" s="10" t="s">
        <v>44</v>
      </c>
      <c r="D3357" t="s">
        <v>2886</v>
      </c>
      <c r="E3357" t="s">
        <v>3435</v>
      </c>
      <c r="F3357" s="12" t="s">
        <v>4225</v>
      </c>
      <c r="G3357" s="11" t="s">
        <v>47</v>
      </c>
      <c r="H3357" t="s">
        <v>3229</v>
      </c>
      <c r="I3357" s="11" t="s">
        <v>50</v>
      </c>
      <c r="J3357" s="2" t="s">
        <v>1136</v>
      </c>
      <c r="K3357" s="11" t="s">
        <v>20340</v>
      </c>
      <c r="L3357" s="11" t="s">
        <v>52</v>
      </c>
      <c r="M3357" s="11" t="s">
        <v>52</v>
      </c>
    </row>
    <row r="3358" spans="1:13" x14ac:dyDescent="0.25">
      <c r="A3358" s="10">
        <v>2022</v>
      </c>
      <c r="B3358" s="10" t="s">
        <v>43</v>
      </c>
      <c r="C3358" s="10" t="s">
        <v>44</v>
      </c>
      <c r="D3358" t="s">
        <v>2886</v>
      </c>
      <c r="E3358" t="s">
        <v>3435</v>
      </c>
      <c r="F3358" s="12" t="s">
        <v>4226</v>
      </c>
      <c r="G3358" s="11" t="s">
        <v>47</v>
      </c>
      <c r="H3358" t="s">
        <v>3414</v>
      </c>
      <c r="I3358" s="11" t="s">
        <v>50</v>
      </c>
      <c r="J3358" s="2" t="s">
        <v>1136</v>
      </c>
      <c r="K3358" s="11" t="s">
        <v>20340</v>
      </c>
      <c r="L3358" s="11" t="s">
        <v>52</v>
      </c>
      <c r="M3358" s="11" t="s">
        <v>52</v>
      </c>
    </row>
    <row r="3359" spans="1:13" x14ac:dyDescent="0.25">
      <c r="A3359" s="10">
        <v>2022</v>
      </c>
      <c r="B3359" s="10" t="s">
        <v>43</v>
      </c>
      <c r="C3359" s="10" t="s">
        <v>44</v>
      </c>
      <c r="D3359" t="s">
        <v>2886</v>
      </c>
      <c r="E3359" t="s">
        <v>3435</v>
      </c>
      <c r="F3359" s="12" t="s">
        <v>4227</v>
      </c>
      <c r="G3359" s="11" t="s">
        <v>47</v>
      </c>
      <c r="H3359" t="s">
        <v>3240</v>
      </c>
      <c r="I3359" s="11" t="s">
        <v>50</v>
      </c>
      <c r="J3359" s="2" t="s">
        <v>1136</v>
      </c>
      <c r="K3359" s="11" t="s">
        <v>20340</v>
      </c>
      <c r="L3359" s="11" t="s">
        <v>52</v>
      </c>
      <c r="M3359" s="11" t="s">
        <v>52</v>
      </c>
    </row>
    <row r="3360" spans="1:13" x14ac:dyDescent="0.25">
      <c r="A3360" s="10">
        <v>2022</v>
      </c>
      <c r="B3360" s="10" t="s">
        <v>43</v>
      </c>
      <c r="C3360" s="10" t="s">
        <v>44</v>
      </c>
      <c r="D3360" t="s">
        <v>2886</v>
      </c>
      <c r="E3360" t="s">
        <v>3435</v>
      </c>
      <c r="F3360" s="12" t="s">
        <v>4228</v>
      </c>
      <c r="G3360" s="11" t="s">
        <v>47</v>
      </c>
      <c r="H3360" t="s">
        <v>1083</v>
      </c>
      <c r="I3360" s="11" t="s">
        <v>50</v>
      </c>
      <c r="J3360" s="2" t="s">
        <v>1136</v>
      </c>
      <c r="K3360" s="11" t="s">
        <v>20340</v>
      </c>
      <c r="L3360" s="11" t="s">
        <v>52</v>
      </c>
      <c r="M3360" s="11" t="s">
        <v>52</v>
      </c>
    </row>
    <row r="3361" spans="1:13" x14ac:dyDescent="0.25">
      <c r="A3361" s="10">
        <v>2022</v>
      </c>
      <c r="B3361" s="10" t="s">
        <v>43</v>
      </c>
      <c r="C3361" s="10" t="s">
        <v>44</v>
      </c>
      <c r="D3361" t="s">
        <v>2886</v>
      </c>
      <c r="E3361" t="s">
        <v>3435</v>
      </c>
      <c r="F3361" s="12" t="s">
        <v>4229</v>
      </c>
      <c r="G3361" s="11" t="s">
        <v>47</v>
      </c>
      <c r="H3361" t="s">
        <v>3215</v>
      </c>
      <c r="I3361" s="11" t="s">
        <v>50</v>
      </c>
      <c r="J3361" s="2" t="s">
        <v>1136</v>
      </c>
      <c r="K3361" s="11" t="s">
        <v>20340</v>
      </c>
      <c r="L3361" s="11" t="s">
        <v>52</v>
      </c>
      <c r="M3361" s="11" t="s">
        <v>52</v>
      </c>
    </row>
    <row r="3362" spans="1:13" x14ac:dyDescent="0.25">
      <c r="A3362" s="10">
        <v>2022</v>
      </c>
      <c r="B3362" s="10" t="s">
        <v>43</v>
      </c>
      <c r="C3362" s="10" t="s">
        <v>44</v>
      </c>
      <c r="D3362" t="s">
        <v>2886</v>
      </c>
      <c r="E3362" t="s">
        <v>3435</v>
      </c>
      <c r="F3362" s="12" t="s">
        <v>4230</v>
      </c>
      <c r="G3362" s="11" t="s">
        <v>47</v>
      </c>
      <c r="H3362" t="s">
        <v>3240</v>
      </c>
      <c r="I3362" s="11" t="s">
        <v>50</v>
      </c>
      <c r="J3362" s="2" t="s">
        <v>1136</v>
      </c>
      <c r="K3362" s="11" t="s">
        <v>20340</v>
      </c>
      <c r="L3362" s="11" t="s">
        <v>52</v>
      </c>
      <c r="M3362" s="11" t="s">
        <v>52</v>
      </c>
    </row>
    <row r="3363" spans="1:13" x14ac:dyDescent="0.25">
      <c r="A3363" s="10">
        <v>2022</v>
      </c>
      <c r="B3363" s="10" t="s">
        <v>43</v>
      </c>
      <c r="C3363" s="10" t="s">
        <v>44</v>
      </c>
      <c r="D3363" t="s">
        <v>2886</v>
      </c>
      <c r="E3363" t="s">
        <v>3435</v>
      </c>
      <c r="F3363" s="12" t="s">
        <v>4231</v>
      </c>
      <c r="G3363" s="11" t="s">
        <v>47</v>
      </c>
      <c r="H3363" t="s">
        <v>3223</v>
      </c>
      <c r="I3363" s="11" t="s">
        <v>50</v>
      </c>
      <c r="J3363" s="2" t="s">
        <v>1136</v>
      </c>
      <c r="K3363" s="11" t="s">
        <v>20340</v>
      </c>
      <c r="L3363" s="11" t="s">
        <v>52</v>
      </c>
      <c r="M3363" s="11" t="s">
        <v>52</v>
      </c>
    </row>
    <row r="3364" spans="1:13" x14ac:dyDescent="0.25">
      <c r="A3364" s="10">
        <v>2022</v>
      </c>
      <c r="B3364" s="10" t="s">
        <v>43</v>
      </c>
      <c r="C3364" s="10" t="s">
        <v>44</v>
      </c>
      <c r="D3364" t="s">
        <v>2886</v>
      </c>
      <c r="E3364" t="s">
        <v>3435</v>
      </c>
      <c r="F3364" s="12" t="s">
        <v>4232</v>
      </c>
      <c r="G3364" s="11" t="s">
        <v>47</v>
      </c>
      <c r="H3364" t="s">
        <v>861</v>
      </c>
      <c r="I3364" s="11" t="s">
        <v>50</v>
      </c>
      <c r="J3364" s="2" t="s">
        <v>1136</v>
      </c>
      <c r="K3364" s="11" t="s">
        <v>20340</v>
      </c>
      <c r="L3364" s="11" t="s">
        <v>52</v>
      </c>
      <c r="M3364" s="11" t="s">
        <v>52</v>
      </c>
    </row>
    <row r="3365" spans="1:13" x14ac:dyDescent="0.25">
      <c r="A3365" s="10">
        <v>2022</v>
      </c>
      <c r="B3365" s="10" t="s">
        <v>43</v>
      </c>
      <c r="C3365" s="10" t="s">
        <v>44</v>
      </c>
      <c r="D3365" t="s">
        <v>2886</v>
      </c>
      <c r="E3365" t="s">
        <v>3435</v>
      </c>
      <c r="F3365" s="12" t="s">
        <v>4233</v>
      </c>
      <c r="G3365" s="11" t="s">
        <v>47</v>
      </c>
      <c r="H3365" t="s">
        <v>3163</v>
      </c>
      <c r="I3365" s="11" t="s">
        <v>50</v>
      </c>
      <c r="J3365" s="2" t="s">
        <v>1136</v>
      </c>
      <c r="K3365" s="11" t="s">
        <v>20340</v>
      </c>
      <c r="L3365" s="11" t="s">
        <v>52</v>
      </c>
      <c r="M3365" s="11" t="s">
        <v>52</v>
      </c>
    </row>
    <row r="3366" spans="1:13" x14ac:dyDescent="0.25">
      <c r="A3366" s="10">
        <v>2022</v>
      </c>
      <c r="B3366" s="10" t="s">
        <v>43</v>
      </c>
      <c r="C3366" s="10" t="s">
        <v>44</v>
      </c>
      <c r="D3366" t="s">
        <v>2886</v>
      </c>
      <c r="E3366" t="s">
        <v>3435</v>
      </c>
      <c r="F3366" s="12" t="s">
        <v>4234</v>
      </c>
      <c r="G3366" s="11" t="s">
        <v>47</v>
      </c>
      <c r="H3366" t="s">
        <v>3519</v>
      </c>
      <c r="I3366" s="11" t="s">
        <v>50</v>
      </c>
      <c r="J3366" s="2" t="s">
        <v>1136</v>
      </c>
      <c r="K3366" s="11" t="s">
        <v>20340</v>
      </c>
      <c r="L3366" s="11" t="s">
        <v>52</v>
      </c>
      <c r="M3366" s="11" t="s">
        <v>52</v>
      </c>
    </row>
    <row r="3367" spans="1:13" x14ac:dyDescent="0.25">
      <c r="A3367" s="10">
        <v>2022</v>
      </c>
      <c r="B3367" s="10" t="s">
        <v>43</v>
      </c>
      <c r="C3367" s="10" t="s">
        <v>44</v>
      </c>
      <c r="D3367" t="s">
        <v>2886</v>
      </c>
      <c r="E3367" t="s">
        <v>3435</v>
      </c>
      <c r="F3367" s="12" t="s">
        <v>4235</v>
      </c>
      <c r="G3367" s="11" t="s">
        <v>47</v>
      </c>
      <c r="H3367" t="s">
        <v>3487</v>
      </c>
      <c r="I3367" s="11" t="s">
        <v>50</v>
      </c>
      <c r="J3367" s="2" t="s">
        <v>1136</v>
      </c>
      <c r="K3367" s="11" t="s">
        <v>20340</v>
      </c>
      <c r="L3367" s="11" t="s">
        <v>52</v>
      </c>
      <c r="M3367" s="11" t="s">
        <v>52</v>
      </c>
    </row>
    <row r="3368" spans="1:13" x14ac:dyDescent="0.25">
      <c r="A3368" s="10">
        <v>2022</v>
      </c>
      <c r="B3368" s="10" t="s">
        <v>43</v>
      </c>
      <c r="C3368" s="10" t="s">
        <v>44</v>
      </c>
      <c r="D3368" t="s">
        <v>2886</v>
      </c>
      <c r="E3368" t="s">
        <v>3435</v>
      </c>
      <c r="F3368" s="12" t="s">
        <v>4236</v>
      </c>
      <c r="G3368" s="11" t="s">
        <v>47</v>
      </c>
      <c r="H3368" t="s">
        <v>3058</v>
      </c>
      <c r="I3368" s="11" t="s">
        <v>50</v>
      </c>
      <c r="J3368" s="2" t="s">
        <v>1136</v>
      </c>
      <c r="K3368" s="11" t="s">
        <v>20340</v>
      </c>
      <c r="L3368" s="11" t="s">
        <v>52</v>
      </c>
      <c r="M3368" s="11" t="s">
        <v>52</v>
      </c>
    </row>
    <row r="3369" spans="1:13" x14ac:dyDescent="0.25">
      <c r="A3369" s="10">
        <v>2022</v>
      </c>
      <c r="B3369" s="10" t="s">
        <v>43</v>
      </c>
      <c r="C3369" s="10" t="s">
        <v>44</v>
      </c>
      <c r="D3369" t="s">
        <v>2886</v>
      </c>
      <c r="E3369" t="s">
        <v>3435</v>
      </c>
      <c r="F3369" s="12" t="s">
        <v>4237</v>
      </c>
      <c r="G3369" s="11" t="s">
        <v>47</v>
      </c>
      <c r="H3369" t="s">
        <v>3332</v>
      </c>
      <c r="I3369" s="11" t="s">
        <v>50</v>
      </c>
      <c r="J3369" s="2" t="s">
        <v>1136</v>
      </c>
      <c r="K3369" s="11" t="s">
        <v>20340</v>
      </c>
      <c r="L3369" s="11" t="s">
        <v>52</v>
      </c>
      <c r="M3369" s="11" t="s">
        <v>52</v>
      </c>
    </row>
    <row r="3370" spans="1:13" x14ac:dyDescent="0.25">
      <c r="A3370" s="10">
        <v>2022</v>
      </c>
      <c r="B3370" s="10" t="s">
        <v>43</v>
      </c>
      <c r="C3370" s="10" t="s">
        <v>44</v>
      </c>
      <c r="D3370" t="s">
        <v>2886</v>
      </c>
      <c r="E3370" t="s">
        <v>3435</v>
      </c>
      <c r="F3370" s="12" t="s">
        <v>4238</v>
      </c>
      <c r="G3370" s="11" t="s">
        <v>47</v>
      </c>
      <c r="H3370" t="s">
        <v>3069</v>
      </c>
      <c r="I3370" s="11" t="s">
        <v>50</v>
      </c>
      <c r="J3370" s="2" t="s">
        <v>1136</v>
      </c>
      <c r="K3370" s="11" t="s">
        <v>20340</v>
      </c>
      <c r="L3370" s="11" t="s">
        <v>52</v>
      </c>
      <c r="M3370" s="11" t="s">
        <v>52</v>
      </c>
    </row>
    <row r="3371" spans="1:13" x14ac:dyDescent="0.25">
      <c r="A3371" s="10">
        <v>2022</v>
      </c>
      <c r="B3371" s="10" t="s">
        <v>43</v>
      </c>
      <c r="C3371" s="10" t="s">
        <v>44</v>
      </c>
      <c r="D3371" t="s">
        <v>2886</v>
      </c>
      <c r="E3371" t="s">
        <v>3435</v>
      </c>
      <c r="F3371" s="12" t="s">
        <v>4239</v>
      </c>
      <c r="G3371" s="11" t="s">
        <v>47</v>
      </c>
      <c r="H3371" t="s">
        <v>3012</v>
      </c>
      <c r="I3371" s="11" t="s">
        <v>50</v>
      </c>
      <c r="J3371" s="2" t="s">
        <v>1136</v>
      </c>
      <c r="K3371" s="11" t="s">
        <v>20340</v>
      </c>
      <c r="L3371" s="11" t="s">
        <v>52</v>
      </c>
      <c r="M3371" s="11" t="s">
        <v>52</v>
      </c>
    </row>
    <row r="3372" spans="1:13" x14ac:dyDescent="0.25">
      <c r="A3372" s="10">
        <v>2022</v>
      </c>
      <c r="B3372" s="10" t="s">
        <v>43</v>
      </c>
      <c r="C3372" s="10" t="s">
        <v>44</v>
      </c>
      <c r="D3372" t="s">
        <v>2886</v>
      </c>
      <c r="E3372" t="s">
        <v>3435</v>
      </c>
      <c r="F3372" s="12" t="s">
        <v>4240</v>
      </c>
      <c r="G3372" s="11" t="s">
        <v>47</v>
      </c>
      <c r="H3372" t="s">
        <v>3184</v>
      </c>
      <c r="I3372" s="11" t="s">
        <v>50</v>
      </c>
      <c r="J3372" s="2" t="s">
        <v>1136</v>
      </c>
      <c r="K3372" s="11" t="s">
        <v>20340</v>
      </c>
      <c r="L3372" s="11" t="s">
        <v>52</v>
      </c>
      <c r="M3372" s="11" t="s">
        <v>52</v>
      </c>
    </row>
    <row r="3373" spans="1:13" x14ac:dyDescent="0.25">
      <c r="A3373" s="10">
        <v>2022</v>
      </c>
      <c r="B3373" s="10" t="s">
        <v>43</v>
      </c>
      <c r="C3373" s="10" t="s">
        <v>44</v>
      </c>
      <c r="D3373" t="s">
        <v>2886</v>
      </c>
      <c r="E3373" t="s">
        <v>3435</v>
      </c>
      <c r="F3373" s="12" t="s">
        <v>4241</v>
      </c>
      <c r="G3373" s="11" t="s">
        <v>47</v>
      </c>
      <c r="H3373" t="s">
        <v>3745</v>
      </c>
      <c r="I3373" s="11" t="s">
        <v>50</v>
      </c>
      <c r="J3373" s="2" t="s">
        <v>1136</v>
      </c>
      <c r="K3373" s="11" t="s">
        <v>20340</v>
      </c>
      <c r="L3373" s="11" t="s">
        <v>52</v>
      </c>
      <c r="M3373" s="11" t="s">
        <v>52</v>
      </c>
    </row>
    <row r="3374" spans="1:13" x14ac:dyDescent="0.25">
      <c r="A3374" s="10">
        <v>2022</v>
      </c>
      <c r="B3374" s="10" t="s">
        <v>43</v>
      </c>
      <c r="C3374" s="10" t="s">
        <v>44</v>
      </c>
      <c r="D3374" t="s">
        <v>2886</v>
      </c>
      <c r="E3374" t="s">
        <v>3435</v>
      </c>
      <c r="F3374" s="12" t="s">
        <v>4242</v>
      </c>
      <c r="G3374" s="11" t="s">
        <v>47</v>
      </c>
      <c r="H3374" t="s">
        <v>3229</v>
      </c>
      <c r="I3374" s="11" t="s">
        <v>50</v>
      </c>
      <c r="J3374" s="2" t="s">
        <v>1136</v>
      </c>
      <c r="K3374" s="11" t="s">
        <v>20340</v>
      </c>
      <c r="L3374" s="11" t="s">
        <v>52</v>
      </c>
      <c r="M3374" s="11" t="s">
        <v>52</v>
      </c>
    </row>
    <row r="3375" spans="1:13" x14ac:dyDescent="0.25">
      <c r="A3375" s="10">
        <v>2022</v>
      </c>
      <c r="B3375" s="10" t="s">
        <v>43</v>
      </c>
      <c r="C3375" s="10" t="s">
        <v>44</v>
      </c>
      <c r="D3375" t="s">
        <v>2886</v>
      </c>
      <c r="E3375" t="s">
        <v>3435</v>
      </c>
      <c r="F3375" s="12" t="s">
        <v>4243</v>
      </c>
      <c r="G3375" s="11" t="s">
        <v>47</v>
      </c>
      <c r="H3375" t="s">
        <v>3019</v>
      </c>
      <c r="I3375" s="11" t="s">
        <v>50</v>
      </c>
      <c r="J3375" s="2" t="s">
        <v>1136</v>
      </c>
      <c r="K3375" s="11" t="s">
        <v>20340</v>
      </c>
      <c r="L3375" s="11" t="s">
        <v>52</v>
      </c>
      <c r="M3375" s="11" t="s">
        <v>52</v>
      </c>
    </row>
    <row r="3376" spans="1:13" x14ac:dyDescent="0.25">
      <c r="A3376" s="10">
        <v>2022</v>
      </c>
      <c r="B3376" s="10" t="s">
        <v>43</v>
      </c>
      <c r="C3376" s="10" t="s">
        <v>44</v>
      </c>
      <c r="D3376" t="s">
        <v>2886</v>
      </c>
      <c r="E3376" t="s">
        <v>3435</v>
      </c>
      <c r="F3376" s="12" t="s">
        <v>4244</v>
      </c>
      <c r="G3376" s="11" t="s">
        <v>47</v>
      </c>
      <c r="H3376" t="s">
        <v>3327</v>
      </c>
      <c r="I3376" s="11" t="s">
        <v>50</v>
      </c>
      <c r="J3376" s="2" t="s">
        <v>1136</v>
      </c>
      <c r="K3376" s="11" t="s">
        <v>20340</v>
      </c>
      <c r="L3376" s="11" t="s">
        <v>52</v>
      </c>
      <c r="M3376" s="11" t="s">
        <v>52</v>
      </c>
    </row>
    <row r="3377" spans="1:13" x14ac:dyDescent="0.25">
      <c r="A3377" s="10">
        <v>2022</v>
      </c>
      <c r="B3377" s="10" t="s">
        <v>43</v>
      </c>
      <c r="C3377" s="10" t="s">
        <v>44</v>
      </c>
      <c r="D3377" t="s">
        <v>2886</v>
      </c>
      <c r="E3377" t="s">
        <v>3435</v>
      </c>
      <c r="F3377" s="12" t="s">
        <v>4245</v>
      </c>
      <c r="G3377" s="11" t="s">
        <v>47</v>
      </c>
      <c r="H3377" t="s">
        <v>3286</v>
      </c>
      <c r="I3377" s="11" t="s">
        <v>50</v>
      </c>
      <c r="J3377" s="2" t="s">
        <v>1136</v>
      </c>
      <c r="K3377" s="11" t="s">
        <v>20340</v>
      </c>
      <c r="L3377" s="11" t="s">
        <v>52</v>
      </c>
      <c r="M3377" s="11" t="s">
        <v>52</v>
      </c>
    </row>
    <row r="3378" spans="1:13" x14ac:dyDescent="0.25">
      <c r="A3378" s="10">
        <v>2022</v>
      </c>
      <c r="B3378" s="10" t="s">
        <v>43</v>
      </c>
      <c r="C3378" s="10" t="s">
        <v>44</v>
      </c>
      <c r="D3378" t="s">
        <v>2886</v>
      </c>
      <c r="E3378" t="s">
        <v>3435</v>
      </c>
      <c r="F3378" s="12" t="s">
        <v>4246</v>
      </c>
      <c r="G3378" s="11" t="s">
        <v>47</v>
      </c>
      <c r="H3378" t="s">
        <v>3069</v>
      </c>
      <c r="I3378" s="11" t="s">
        <v>50</v>
      </c>
      <c r="J3378" s="2" t="s">
        <v>1136</v>
      </c>
      <c r="K3378" s="11" t="s">
        <v>20340</v>
      </c>
      <c r="L3378" s="11" t="s">
        <v>52</v>
      </c>
      <c r="M3378" s="11" t="s">
        <v>52</v>
      </c>
    </row>
    <row r="3379" spans="1:13" x14ac:dyDescent="0.25">
      <c r="A3379" s="10">
        <v>2022</v>
      </c>
      <c r="B3379" s="10" t="s">
        <v>43</v>
      </c>
      <c r="C3379" s="10" t="s">
        <v>44</v>
      </c>
      <c r="D3379" t="s">
        <v>2886</v>
      </c>
      <c r="E3379" t="s">
        <v>3435</v>
      </c>
      <c r="F3379" s="12" t="s">
        <v>4247</v>
      </c>
      <c r="G3379" s="11" t="s">
        <v>47</v>
      </c>
      <c r="H3379" t="s">
        <v>3069</v>
      </c>
      <c r="I3379" s="11" t="s">
        <v>50</v>
      </c>
      <c r="J3379" s="2" t="s">
        <v>1136</v>
      </c>
      <c r="K3379" s="11" t="s">
        <v>20340</v>
      </c>
      <c r="L3379" s="11" t="s">
        <v>52</v>
      </c>
      <c r="M3379" s="11" t="s">
        <v>52</v>
      </c>
    </row>
    <row r="3380" spans="1:13" x14ac:dyDescent="0.25">
      <c r="A3380" s="10">
        <v>2022</v>
      </c>
      <c r="B3380" s="10" t="s">
        <v>43</v>
      </c>
      <c r="C3380" s="10" t="s">
        <v>44</v>
      </c>
      <c r="D3380" t="s">
        <v>2886</v>
      </c>
      <c r="E3380" t="s">
        <v>3435</v>
      </c>
      <c r="F3380" s="12" t="s">
        <v>4248</v>
      </c>
      <c r="G3380" s="11" t="s">
        <v>47</v>
      </c>
      <c r="H3380" t="s">
        <v>3212</v>
      </c>
      <c r="I3380" s="11" t="s">
        <v>50</v>
      </c>
      <c r="J3380" s="2" t="s">
        <v>1136</v>
      </c>
      <c r="K3380" s="11" t="s">
        <v>20340</v>
      </c>
      <c r="L3380" s="11" t="s">
        <v>52</v>
      </c>
      <c r="M3380" s="11" t="s">
        <v>52</v>
      </c>
    </row>
    <row r="3381" spans="1:13" x14ac:dyDescent="0.25">
      <c r="A3381" s="10">
        <v>2022</v>
      </c>
      <c r="B3381" s="10" t="s">
        <v>43</v>
      </c>
      <c r="C3381" s="10" t="s">
        <v>44</v>
      </c>
      <c r="D3381" t="s">
        <v>2886</v>
      </c>
      <c r="E3381" t="s">
        <v>3435</v>
      </c>
      <c r="F3381" s="12" t="s">
        <v>4249</v>
      </c>
      <c r="G3381" s="11" t="s">
        <v>47</v>
      </c>
      <c r="H3381" t="s">
        <v>2989</v>
      </c>
      <c r="I3381" s="11" t="s">
        <v>50</v>
      </c>
      <c r="J3381" s="2" t="s">
        <v>1136</v>
      </c>
      <c r="K3381" s="11" t="s">
        <v>20340</v>
      </c>
      <c r="L3381" s="11" t="s">
        <v>52</v>
      </c>
      <c r="M3381" s="11" t="s">
        <v>52</v>
      </c>
    </row>
    <row r="3382" spans="1:13" x14ac:dyDescent="0.25">
      <c r="A3382" s="10">
        <v>2022</v>
      </c>
      <c r="B3382" s="10" t="s">
        <v>43</v>
      </c>
      <c r="C3382" s="10" t="s">
        <v>44</v>
      </c>
      <c r="D3382" t="s">
        <v>2886</v>
      </c>
      <c r="E3382" t="s">
        <v>3435</v>
      </c>
      <c r="F3382" s="12" t="s">
        <v>4250</v>
      </c>
      <c r="G3382" s="11" t="s">
        <v>47</v>
      </c>
      <c r="H3382" t="s">
        <v>3001</v>
      </c>
      <c r="I3382" s="11" t="s">
        <v>50</v>
      </c>
      <c r="J3382" s="2" t="s">
        <v>1136</v>
      </c>
      <c r="K3382" s="11" t="s">
        <v>20340</v>
      </c>
      <c r="L3382" s="11" t="s">
        <v>52</v>
      </c>
      <c r="M3382" s="11" t="s">
        <v>52</v>
      </c>
    </row>
    <row r="3383" spans="1:13" x14ac:dyDescent="0.25">
      <c r="A3383" s="10">
        <v>2022</v>
      </c>
      <c r="B3383" s="10" t="s">
        <v>43</v>
      </c>
      <c r="C3383" s="10" t="s">
        <v>44</v>
      </c>
      <c r="D3383" t="s">
        <v>2886</v>
      </c>
      <c r="E3383" t="s">
        <v>3435</v>
      </c>
      <c r="F3383" s="12" t="s">
        <v>4251</v>
      </c>
      <c r="G3383" s="11" t="s">
        <v>47</v>
      </c>
      <c r="H3383" t="s">
        <v>623</v>
      </c>
      <c r="I3383" s="11" t="s">
        <v>50</v>
      </c>
      <c r="J3383" s="2" t="s">
        <v>1136</v>
      </c>
      <c r="K3383" s="11" t="s">
        <v>20340</v>
      </c>
      <c r="L3383" s="11" t="s">
        <v>52</v>
      </c>
      <c r="M3383" s="11" t="s">
        <v>52</v>
      </c>
    </row>
    <row r="3384" spans="1:13" x14ac:dyDescent="0.25">
      <c r="A3384" s="10">
        <v>2022</v>
      </c>
      <c r="B3384" s="10" t="s">
        <v>43</v>
      </c>
      <c r="C3384" s="10" t="s">
        <v>44</v>
      </c>
      <c r="D3384" t="s">
        <v>2886</v>
      </c>
      <c r="E3384" t="s">
        <v>3435</v>
      </c>
      <c r="F3384" s="12" t="s">
        <v>4252</v>
      </c>
      <c r="G3384" s="11" t="s">
        <v>47</v>
      </c>
      <c r="H3384" t="s">
        <v>861</v>
      </c>
      <c r="I3384" s="11" t="s">
        <v>50</v>
      </c>
      <c r="J3384" s="2" t="s">
        <v>1136</v>
      </c>
      <c r="K3384" s="11" t="s">
        <v>20340</v>
      </c>
      <c r="L3384" s="11" t="s">
        <v>52</v>
      </c>
      <c r="M3384" s="11" t="s">
        <v>52</v>
      </c>
    </row>
    <row r="3385" spans="1:13" x14ac:dyDescent="0.25">
      <c r="A3385" s="10">
        <v>2022</v>
      </c>
      <c r="B3385" s="10" t="s">
        <v>43</v>
      </c>
      <c r="C3385" s="10" t="s">
        <v>44</v>
      </c>
      <c r="D3385" t="s">
        <v>2886</v>
      </c>
      <c r="E3385" t="s">
        <v>3435</v>
      </c>
      <c r="F3385" s="12" t="s">
        <v>4253</v>
      </c>
      <c r="G3385" s="11" t="s">
        <v>47</v>
      </c>
      <c r="H3385" t="s">
        <v>3028</v>
      </c>
      <c r="I3385" s="11" t="s">
        <v>50</v>
      </c>
      <c r="J3385" s="2" t="s">
        <v>1136</v>
      </c>
      <c r="K3385" s="11" t="s">
        <v>20340</v>
      </c>
      <c r="L3385" s="11" t="s">
        <v>52</v>
      </c>
      <c r="M3385" s="11" t="s">
        <v>52</v>
      </c>
    </row>
    <row r="3386" spans="1:13" x14ac:dyDescent="0.25">
      <c r="A3386" s="10">
        <v>2022</v>
      </c>
      <c r="B3386" s="10" t="s">
        <v>43</v>
      </c>
      <c r="C3386" s="10" t="s">
        <v>44</v>
      </c>
      <c r="D3386" t="s">
        <v>2886</v>
      </c>
      <c r="E3386" t="s">
        <v>3435</v>
      </c>
      <c r="F3386" s="12" t="s">
        <v>4254</v>
      </c>
      <c r="G3386" s="11" t="s">
        <v>47</v>
      </c>
      <c r="H3386" t="s">
        <v>3242</v>
      </c>
      <c r="I3386" s="11" t="s">
        <v>50</v>
      </c>
      <c r="J3386" s="2" t="s">
        <v>1136</v>
      </c>
      <c r="K3386" s="11" t="s">
        <v>20340</v>
      </c>
      <c r="L3386" s="11" t="s">
        <v>52</v>
      </c>
      <c r="M3386" s="11" t="s">
        <v>52</v>
      </c>
    </row>
    <row r="3387" spans="1:13" x14ac:dyDescent="0.25">
      <c r="A3387" s="10">
        <v>2022</v>
      </c>
      <c r="B3387" s="10" t="s">
        <v>43</v>
      </c>
      <c r="C3387" s="10" t="s">
        <v>44</v>
      </c>
      <c r="D3387" t="s">
        <v>2886</v>
      </c>
      <c r="E3387" t="s">
        <v>3435</v>
      </c>
      <c r="F3387" s="12" t="s">
        <v>4255</v>
      </c>
      <c r="G3387" s="11" t="s">
        <v>47</v>
      </c>
      <c r="H3387" t="s">
        <v>4088</v>
      </c>
      <c r="I3387" s="11" t="s">
        <v>50</v>
      </c>
      <c r="J3387" s="2" t="s">
        <v>1136</v>
      </c>
      <c r="K3387" s="11" t="s">
        <v>20340</v>
      </c>
      <c r="L3387" s="11" t="s">
        <v>52</v>
      </c>
      <c r="M3387" s="11" t="s">
        <v>52</v>
      </c>
    </row>
    <row r="3388" spans="1:13" x14ac:dyDescent="0.25">
      <c r="A3388" s="10">
        <v>2022</v>
      </c>
      <c r="B3388" s="10" t="s">
        <v>43</v>
      </c>
      <c r="C3388" s="10" t="s">
        <v>44</v>
      </c>
      <c r="D3388" t="s">
        <v>2886</v>
      </c>
      <c r="E3388" t="s">
        <v>3435</v>
      </c>
      <c r="F3388" s="12" t="s">
        <v>4256</v>
      </c>
      <c r="G3388" s="11" t="s">
        <v>47</v>
      </c>
      <c r="H3388" t="s">
        <v>3414</v>
      </c>
      <c r="I3388" s="11" t="s">
        <v>50</v>
      </c>
      <c r="J3388" s="2" t="s">
        <v>1136</v>
      </c>
      <c r="K3388" s="11" t="s">
        <v>20340</v>
      </c>
      <c r="L3388" s="11" t="s">
        <v>52</v>
      </c>
      <c r="M3388" s="11" t="s">
        <v>52</v>
      </c>
    </row>
    <row r="3389" spans="1:13" x14ac:dyDescent="0.25">
      <c r="A3389" s="10">
        <v>2022</v>
      </c>
      <c r="B3389" s="10" t="s">
        <v>43</v>
      </c>
      <c r="C3389" s="10" t="s">
        <v>44</v>
      </c>
      <c r="D3389" t="s">
        <v>2886</v>
      </c>
      <c r="E3389" t="s">
        <v>3435</v>
      </c>
      <c r="F3389" s="12" t="s">
        <v>4257</v>
      </c>
      <c r="G3389" s="11" t="s">
        <v>47</v>
      </c>
      <c r="H3389" t="s">
        <v>631</v>
      </c>
      <c r="I3389" s="11" t="s">
        <v>50</v>
      </c>
      <c r="J3389" s="2" t="s">
        <v>1136</v>
      </c>
      <c r="K3389" s="11" t="s">
        <v>20340</v>
      </c>
      <c r="L3389" s="11" t="s">
        <v>52</v>
      </c>
      <c r="M3389" s="11" t="s">
        <v>52</v>
      </c>
    </row>
    <row r="3390" spans="1:13" x14ac:dyDescent="0.25">
      <c r="A3390" s="10">
        <v>2022</v>
      </c>
      <c r="B3390" s="10" t="s">
        <v>43</v>
      </c>
      <c r="C3390" s="10" t="s">
        <v>44</v>
      </c>
      <c r="D3390" t="s">
        <v>2886</v>
      </c>
      <c r="E3390" t="s">
        <v>3435</v>
      </c>
      <c r="F3390" s="12" t="s">
        <v>4258</v>
      </c>
      <c r="G3390" s="11" t="s">
        <v>47</v>
      </c>
      <c r="H3390" t="s">
        <v>3995</v>
      </c>
      <c r="I3390" s="11" t="s">
        <v>50</v>
      </c>
      <c r="J3390" s="2" t="s">
        <v>1136</v>
      </c>
      <c r="K3390" s="11" t="s">
        <v>20340</v>
      </c>
      <c r="L3390" s="11" t="s">
        <v>52</v>
      </c>
      <c r="M3390" s="11" t="s">
        <v>52</v>
      </c>
    </row>
    <row r="3391" spans="1:13" x14ac:dyDescent="0.25">
      <c r="A3391" s="10">
        <v>2022</v>
      </c>
      <c r="B3391" s="10" t="s">
        <v>43</v>
      </c>
      <c r="C3391" s="10" t="s">
        <v>44</v>
      </c>
      <c r="D3391" t="s">
        <v>2886</v>
      </c>
      <c r="E3391" t="s">
        <v>3435</v>
      </c>
      <c r="F3391" s="12" t="s">
        <v>4259</v>
      </c>
      <c r="G3391" s="11" t="s">
        <v>47</v>
      </c>
      <c r="H3391" t="s">
        <v>3725</v>
      </c>
      <c r="I3391" s="11" t="s">
        <v>50</v>
      </c>
      <c r="J3391" s="2" t="s">
        <v>1136</v>
      </c>
      <c r="K3391" s="11" t="s">
        <v>20340</v>
      </c>
      <c r="L3391" s="11" t="s">
        <v>52</v>
      </c>
      <c r="M3391" s="11" t="s">
        <v>52</v>
      </c>
    </row>
    <row r="3392" spans="1:13" x14ac:dyDescent="0.25">
      <c r="A3392" s="10">
        <v>2022</v>
      </c>
      <c r="B3392" s="10" t="s">
        <v>43</v>
      </c>
      <c r="C3392" s="10" t="s">
        <v>44</v>
      </c>
      <c r="D3392" t="s">
        <v>2886</v>
      </c>
      <c r="E3392" t="s">
        <v>3435</v>
      </c>
      <c r="F3392" s="12" t="s">
        <v>4260</v>
      </c>
      <c r="G3392" s="11" t="s">
        <v>47</v>
      </c>
      <c r="H3392" t="s">
        <v>554</v>
      </c>
      <c r="I3392" s="11" t="s">
        <v>50</v>
      </c>
      <c r="J3392" s="2" t="s">
        <v>1136</v>
      </c>
      <c r="K3392" s="11" t="s">
        <v>20340</v>
      </c>
      <c r="L3392" s="11" t="s">
        <v>52</v>
      </c>
      <c r="M3392" s="11" t="s">
        <v>52</v>
      </c>
    </row>
    <row r="3393" spans="1:13" x14ac:dyDescent="0.25">
      <c r="A3393" s="10">
        <v>2022</v>
      </c>
      <c r="B3393" s="10" t="s">
        <v>43</v>
      </c>
      <c r="C3393" s="10" t="s">
        <v>44</v>
      </c>
      <c r="D3393" t="s">
        <v>2886</v>
      </c>
      <c r="E3393" t="s">
        <v>3435</v>
      </c>
      <c r="F3393" s="12" t="s">
        <v>4261</v>
      </c>
      <c r="G3393" s="11" t="s">
        <v>47</v>
      </c>
      <c r="H3393" t="s">
        <v>3236</v>
      </c>
      <c r="I3393" s="11" t="s">
        <v>50</v>
      </c>
      <c r="J3393" s="2" t="s">
        <v>1136</v>
      </c>
      <c r="K3393" s="11" t="s">
        <v>20340</v>
      </c>
      <c r="L3393" s="11" t="s">
        <v>52</v>
      </c>
      <c r="M3393" s="11" t="s">
        <v>52</v>
      </c>
    </row>
    <row r="3394" spans="1:13" x14ac:dyDescent="0.25">
      <c r="A3394" s="10">
        <v>2022</v>
      </c>
      <c r="B3394" s="10" t="s">
        <v>43</v>
      </c>
      <c r="C3394" s="10" t="s">
        <v>44</v>
      </c>
      <c r="D3394" t="s">
        <v>2886</v>
      </c>
      <c r="E3394" t="s">
        <v>3435</v>
      </c>
      <c r="F3394" s="12" t="s">
        <v>4262</v>
      </c>
      <c r="G3394" s="11" t="s">
        <v>47</v>
      </c>
      <c r="H3394" t="s">
        <v>3379</v>
      </c>
      <c r="I3394" s="11" t="s">
        <v>50</v>
      </c>
      <c r="J3394" s="2" t="s">
        <v>1136</v>
      </c>
      <c r="K3394" s="11" t="s">
        <v>20340</v>
      </c>
      <c r="L3394" s="11" t="s">
        <v>52</v>
      </c>
      <c r="M3394" s="11" t="s">
        <v>52</v>
      </c>
    </row>
    <row r="3395" spans="1:13" x14ac:dyDescent="0.25">
      <c r="A3395" s="10">
        <v>2022</v>
      </c>
      <c r="B3395" s="10" t="s">
        <v>43</v>
      </c>
      <c r="C3395" s="10" t="s">
        <v>44</v>
      </c>
      <c r="D3395" t="s">
        <v>2886</v>
      </c>
      <c r="E3395" t="s">
        <v>3435</v>
      </c>
      <c r="F3395" s="12" t="s">
        <v>4263</v>
      </c>
      <c r="G3395" s="11" t="s">
        <v>47</v>
      </c>
      <c r="H3395" t="s">
        <v>3098</v>
      </c>
      <c r="I3395" s="11" t="s">
        <v>50</v>
      </c>
      <c r="J3395" s="2" t="s">
        <v>1136</v>
      </c>
      <c r="K3395" s="11" t="s">
        <v>20340</v>
      </c>
      <c r="L3395" s="11" t="s">
        <v>52</v>
      </c>
      <c r="M3395" s="11" t="s">
        <v>52</v>
      </c>
    </row>
    <row r="3396" spans="1:13" x14ac:dyDescent="0.25">
      <c r="A3396" s="10">
        <v>2022</v>
      </c>
      <c r="B3396" s="10" t="s">
        <v>43</v>
      </c>
      <c r="C3396" s="10" t="s">
        <v>44</v>
      </c>
      <c r="D3396" t="s">
        <v>2886</v>
      </c>
      <c r="E3396" t="s">
        <v>3435</v>
      </c>
      <c r="F3396" s="12" t="s">
        <v>4264</v>
      </c>
      <c r="G3396" s="11" t="s">
        <v>47</v>
      </c>
      <c r="H3396" t="s">
        <v>3396</v>
      </c>
      <c r="I3396" s="11" t="s">
        <v>50</v>
      </c>
      <c r="J3396" s="2" t="s">
        <v>1136</v>
      </c>
      <c r="K3396" s="11" t="s">
        <v>20340</v>
      </c>
      <c r="L3396" s="11" t="s">
        <v>52</v>
      </c>
      <c r="M3396" s="11" t="s">
        <v>52</v>
      </c>
    </row>
    <row r="3397" spans="1:13" x14ac:dyDescent="0.25">
      <c r="A3397" s="10">
        <v>2022</v>
      </c>
      <c r="B3397" s="10" t="s">
        <v>43</v>
      </c>
      <c r="C3397" s="10" t="s">
        <v>44</v>
      </c>
      <c r="D3397" t="s">
        <v>2886</v>
      </c>
      <c r="E3397" t="s">
        <v>3435</v>
      </c>
      <c r="F3397" s="12" t="s">
        <v>4265</v>
      </c>
      <c r="G3397" s="11" t="s">
        <v>47</v>
      </c>
      <c r="H3397" t="s">
        <v>3052</v>
      </c>
      <c r="I3397" s="11" t="s">
        <v>50</v>
      </c>
      <c r="J3397" s="2" t="s">
        <v>1136</v>
      </c>
      <c r="K3397" s="11" t="s">
        <v>20340</v>
      </c>
      <c r="L3397" s="11" t="s">
        <v>52</v>
      </c>
      <c r="M3397" s="11" t="s">
        <v>52</v>
      </c>
    </row>
    <row r="3398" spans="1:13" x14ac:dyDescent="0.25">
      <c r="A3398" s="10">
        <v>2022</v>
      </c>
      <c r="B3398" s="10" t="s">
        <v>43</v>
      </c>
      <c r="C3398" s="10" t="s">
        <v>44</v>
      </c>
      <c r="D3398" t="s">
        <v>2886</v>
      </c>
      <c r="E3398" t="s">
        <v>3435</v>
      </c>
      <c r="F3398" s="12" t="s">
        <v>4266</v>
      </c>
      <c r="G3398" s="11" t="s">
        <v>47</v>
      </c>
      <c r="H3398" t="s">
        <v>3396</v>
      </c>
      <c r="I3398" s="11" t="s">
        <v>50</v>
      </c>
      <c r="J3398" s="2" t="s">
        <v>1136</v>
      </c>
      <c r="K3398" s="11" t="s">
        <v>20340</v>
      </c>
      <c r="L3398" s="11" t="s">
        <v>52</v>
      </c>
      <c r="M3398" s="11" t="s">
        <v>52</v>
      </c>
    </row>
    <row r="3399" spans="1:13" x14ac:dyDescent="0.25">
      <c r="A3399" s="10">
        <v>2022</v>
      </c>
      <c r="B3399" s="10" t="s">
        <v>43</v>
      </c>
      <c r="C3399" s="10" t="s">
        <v>44</v>
      </c>
      <c r="D3399" t="s">
        <v>2886</v>
      </c>
      <c r="E3399" t="s">
        <v>3435</v>
      </c>
      <c r="F3399" s="12" t="s">
        <v>4267</v>
      </c>
      <c r="G3399" s="11" t="s">
        <v>47</v>
      </c>
      <c r="H3399" t="s">
        <v>3817</v>
      </c>
      <c r="I3399" s="11" t="s">
        <v>50</v>
      </c>
      <c r="J3399" s="2" t="s">
        <v>1136</v>
      </c>
      <c r="K3399" s="11" t="s">
        <v>20340</v>
      </c>
      <c r="L3399" s="11" t="s">
        <v>52</v>
      </c>
      <c r="M3399" s="11" t="s">
        <v>52</v>
      </c>
    </row>
    <row r="3400" spans="1:13" x14ac:dyDescent="0.25">
      <c r="A3400" s="10">
        <v>2022</v>
      </c>
      <c r="B3400" s="10" t="s">
        <v>43</v>
      </c>
      <c r="C3400" s="10" t="s">
        <v>44</v>
      </c>
      <c r="D3400" t="s">
        <v>2886</v>
      </c>
      <c r="E3400" t="s">
        <v>3435</v>
      </c>
      <c r="F3400" s="12" t="s">
        <v>4268</v>
      </c>
      <c r="G3400" s="11" t="s">
        <v>47</v>
      </c>
      <c r="H3400" t="s">
        <v>3119</v>
      </c>
      <c r="I3400" s="11" t="s">
        <v>50</v>
      </c>
      <c r="J3400" s="2" t="s">
        <v>1136</v>
      </c>
      <c r="K3400" s="11" t="s">
        <v>20340</v>
      </c>
      <c r="L3400" s="11" t="s">
        <v>52</v>
      </c>
      <c r="M3400" s="11" t="s">
        <v>52</v>
      </c>
    </row>
    <row r="3401" spans="1:13" x14ac:dyDescent="0.25">
      <c r="A3401" s="10">
        <v>2022</v>
      </c>
      <c r="B3401" s="10" t="s">
        <v>43</v>
      </c>
      <c r="C3401" s="10" t="s">
        <v>44</v>
      </c>
      <c r="D3401" t="s">
        <v>2886</v>
      </c>
      <c r="E3401" t="s">
        <v>3435</v>
      </c>
      <c r="F3401" s="12" t="s">
        <v>4269</v>
      </c>
      <c r="G3401" s="11" t="s">
        <v>47</v>
      </c>
      <c r="H3401" t="s">
        <v>3208</v>
      </c>
      <c r="I3401" s="11" t="s">
        <v>50</v>
      </c>
      <c r="J3401" s="2" t="s">
        <v>1136</v>
      </c>
      <c r="K3401" s="11" t="s">
        <v>20340</v>
      </c>
      <c r="L3401" s="11" t="s">
        <v>52</v>
      </c>
      <c r="M3401" s="11" t="s">
        <v>52</v>
      </c>
    </row>
    <row r="3402" spans="1:13" x14ac:dyDescent="0.25">
      <c r="A3402" s="10">
        <v>2022</v>
      </c>
      <c r="B3402" s="10" t="s">
        <v>43</v>
      </c>
      <c r="C3402" s="10" t="s">
        <v>44</v>
      </c>
      <c r="D3402" t="s">
        <v>2886</v>
      </c>
      <c r="E3402" t="s">
        <v>3435</v>
      </c>
      <c r="F3402" s="12" t="s">
        <v>4270</v>
      </c>
      <c r="G3402" s="11" t="s">
        <v>47</v>
      </c>
      <c r="H3402" t="s">
        <v>3359</v>
      </c>
      <c r="I3402" s="11" t="s">
        <v>50</v>
      </c>
      <c r="J3402" s="2" t="s">
        <v>1136</v>
      </c>
      <c r="K3402" s="11" t="s">
        <v>20340</v>
      </c>
      <c r="L3402" s="11" t="s">
        <v>52</v>
      </c>
      <c r="M3402" s="11" t="s">
        <v>52</v>
      </c>
    </row>
    <row r="3403" spans="1:13" x14ac:dyDescent="0.25">
      <c r="A3403" s="10">
        <v>2022</v>
      </c>
      <c r="B3403" s="10" t="s">
        <v>43</v>
      </c>
      <c r="C3403" s="10" t="s">
        <v>44</v>
      </c>
      <c r="D3403" t="s">
        <v>2886</v>
      </c>
      <c r="E3403" t="s">
        <v>3435</v>
      </c>
      <c r="F3403" s="12" t="s">
        <v>4271</v>
      </c>
      <c r="G3403" s="11" t="s">
        <v>47</v>
      </c>
      <c r="H3403" t="s">
        <v>3208</v>
      </c>
      <c r="I3403" s="11" t="s">
        <v>50</v>
      </c>
      <c r="J3403" s="2" t="s">
        <v>1136</v>
      </c>
      <c r="K3403" s="11" t="s">
        <v>20340</v>
      </c>
      <c r="L3403" s="11" t="s">
        <v>52</v>
      </c>
      <c r="M3403" s="11" t="s">
        <v>52</v>
      </c>
    </row>
    <row r="3404" spans="1:13" x14ac:dyDescent="0.25">
      <c r="A3404" s="10">
        <v>2022</v>
      </c>
      <c r="B3404" s="10" t="s">
        <v>43</v>
      </c>
      <c r="C3404" s="10" t="s">
        <v>44</v>
      </c>
      <c r="D3404" t="s">
        <v>2886</v>
      </c>
      <c r="E3404" t="s">
        <v>3435</v>
      </c>
      <c r="F3404" s="12" t="s">
        <v>4272</v>
      </c>
      <c r="G3404" s="11" t="s">
        <v>47</v>
      </c>
      <c r="H3404" t="s">
        <v>3703</v>
      </c>
      <c r="I3404" s="11" t="s">
        <v>50</v>
      </c>
      <c r="J3404" s="2" t="s">
        <v>1136</v>
      </c>
      <c r="K3404" s="11" t="s">
        <v>20340</v>
      </c>
      <c r="L3404" s="11" t="s">
        <v>52</v>
      </c>
      <c r="M3404" s="11" t="s">
        <v>52</v>
      </c>
    </row>
    <row r="3405" spans="1:13" x14ac:dyDescent="0.25">
      <c r="A3405" s="10">
        <v>2022</v>
      </c>
      <c r="B3405" s="10" t="s">
        <v>43</v>
      </c>
      <c r="C3405" s="10" t="s">
        <v>44</v>
      </c>
      <c r="D3405" t="s">
        <v>2886</v>
      </c>
      <c r="E3405" t="s">
        <v>3435</v>
      </c>
      <c r="F3405" s="12" t="s">
        <v>4273</v>
      </c>
      <c r="G3405" s="11" t="s">
        <v>47</v>
      </c>
      <c r="H3405" t="s">
        <v>4274</v>
      </c>
      <c r="I3405" s="11" t="s">
        <v>50</v>
      </c>
      <c r="J3405" s="2" t="s">
        <v>1136</v>
      </c>
      <c r="K3405" s="11" t="s">
        <v>20340</v>
      </c>
      <c r="L3405" s="11" t="s">
        <v>52</v>
      </c>
      <c r="M3405" s="11" t="s">
        <v>52</v>
      </c>
    </row>
    <row r="3406" spans="1:13" x14ac:dyDescent="0.25">
      <c r="A3406" s="10">
        <v>2022</v>
      </c>
      <c r="B3406" s="10" t="s">
        <v>43</v>
      </c>
      <c r="C3406" s="10" t="s">
        <v>44</v>
      </c>
      <c r="D3406" t="s">
        <v>2886</v>
      </c>
      <c r="E3406" t="s">
        <v>3435</v>
      </c>
      <c r="F3406" s="12" t="s">
        <v>4275</v>
      </c>
      <c r="G3406" s="11" t="s">
        <v>47</v>
      </c>
      <c r="H3406" t="s">
        <v>3387</v>
      </c>
      <c r="I3406" s="11" t="s">
        <v>50</v>
      </c>
      <c r="J3406" s="2" t="s">
        <v>1136</v>
      </c>
      <c r="K3406" s="11" t="s">
        <v>20340</v>
      </c>
      <c r="L3406" s="11" t="s">
        <v>52</v>
      </c>
      <c r="M3406" s="11" t="s">
        <v>52</v>
      </c>
    </row>
    <row r="3407" spans="1:13" x14ac:dyDescent="0.25">
      <c r="A3407" s="10">
        <v>2022</v>
      </c>
      <c r="B3407" s="10" t="s">
        <v>43</v>
      </c>
      <c r="C3407" s="10" t="s">
        <v>44</v>
      </c>
      <c r="D3407" t="s">
        <v>2886</v>
      </c>
      <c r="E3407" t="s">
        <v>3435</v>
      </c>
      <c r="F3407" s="12" t="s">
        <v>4276</v>
      </c>
      <c r="G3407" s="11" t="s">
        <v>47</v>
      </c>
      <c r="H3407" t="s">
        <v>3056</v>
      </c>
      <c r="I3407" s="11" t="s">
        <v>50</v>
      </c>
      <c r="J3407" s="2" t="s">
        <v>1136</v>
      </c>
      <c r="K3407" s="11" t="s">
        <v>20340</v>
      </c>
      <c r="L3407" s="11" t="s">
        <v>52</v>
      </c>
      <c r="M3407" s="11" t="s">
        <v>52</v>
      </c>
    </row>
    <row r="3408" spans="1:13" x14ac:dyDescent="0.25">
      <c r="A3408" s="10">
        <v>2022</v>
      </c>
      <c r="B3408" s="10" t="s">
        <v>43</v>
      </c>
      <c r="C3408" s="10" t="s">
        <v>44</v>
      </c>
      <c r="D3408" t="s">
        <v>2886</v>
      </c>
      <c r="E3408" t="s">
        <v>3435</v>
      </c>
      <c r="F3408" s="12" t="s">
        <v>4277</v>
      </c>
      <c r="G3408" s="11" t="s">
        <v>47</v>
      </c>
      <c r="H3408" t="s">
        <v>490</v>
      </c>
      <c r="I3408" s="11" t="s">
        <v>50</v>
      </c>
      <c r="J3408" s="2" t="s">
        <v>1136</v>
      </c>
      <c r="K3408" s="11" t="s">
        <v>20340</v>
      </c>
      <c r="L3408" s="11" t="s">
        <v>52</v>
      </c>
      <c r="M3408" s="11" t="s">
        <v>52</v>
      </c>
    </row>
    <row r="3409" spans="1:13" x14ac:dyDescent="0.25">
      <c r="A3409" s="10">
        <v>2022</v>
      </c>
      <c r="B3409" s="10" t="s">
        <v>43</v>
      </c>
      <c r="C3409" s="10" t="s">
        <v>44</v>
      </c>
      <c r="D3409" t="s">
        <v>2886</v>
      </c>
      <c r="E3409" t="s">
        <v>3435</v>
      </c>
      <c r="F3409" s="12" t="s">
        <v>4278</v>
      </c>
      <c r="G3409" s="11" t="s">
        <v>47</v>
      </c>
      <c r="H3409" t="s">
        <v>3257</v>
      </c>
      <c r="I3409" s="11" t="s">
        <v>50</v>
      </c>
      <c r="J3409" s="2" t="s">
        <v>1136</v>
      </c>
      <c r="K3409" s="11" t="s">
        <v>20340</v>
      </c>
      <c r="L3409" s="11" t="s">
        <v>52</v>
      </c>
      <c r="M3409" s="11" t="s">
        <v>52</v>
      </c>
    </row>
    <row r="3410" spans="1:13" x14ac:dyDescent="0.25">
      <c r="A3410" s="10">
        <v>2022</v>
      </c>
      <c r="B3410" s="10" t="s">
        <v>43</v>
      </c>
      <c r="C3410" s="10" t="s">
        <v>44</v>
      </c>
      <c r="D3410" t="s">
        <v>2886</v>
      </c>
      <c r="E3410" t="s">
        <v>3435</v>
      </c>
      <c r="F3410" s="12" t="s">
        <v>4279</v>
      </c>
      <c r="G3410" s="11" t="s">
        <v>47</v>
      </c>
      <c r="H3410" t="s">
        <v>3129</v>
      </c>
      <c r="I3410" s="11" t="s">
        <v>50</v>
      </c>
      <c r="J3410" s="2" t="s">
        <v>1136</v>
      </c>
      <c r="K3410" s="11" t="s">
        <v>20340</v>
      </c>
      <c r="L3410" s="11" t="s">
        <v>52</v>
      </c>
      <c r="M3410" s="11" t="s">
        <v>52</v>
      </c>
    </row>
    <row r="3411" spans="1:13" x14ac:dyDescent="0.25">
      <c r="A3411" s="10">
        <v>2022</v>
      </c>
      <c r="B3411" s="10" t="s">
        <v>43</v>
      </c>
      <c r="C3411" s="10" t="s">
        <v>44</v>
      </c>
      <c r="D3411" t="s">
        <v>2886</v>
      </c>
      <c r="E3411" t="s">
        <v>3435</v>
      </c>
      <c r="F3411" s="12" t="s">
        <v>4280</v>
      </c>
      <c r="G3411" s="11" t="s">
        <v>47</v>
      </c>
      <c r="H3411" t="s">
        <v>1083</v>
      </c>
      <c r="I3411" s="11" t="s">
        <v>50</v>
      </c>
      <c r="J3411" s="2" t="s">
        <v>1136</v>
      </c>
      <c r="K3411" s="11" t="s">
        <v>20340</v>
      </c>
      <c r="L3411" s="11" t="s">
        <v>52</v>
      </c>
      <c r="M3411" s="11" t="s">
        <v>52</v>
      </c>
    </row>
    <row r="3412" spans="1:13" x14ac:dyDescent="0.25">
      <c r="A3412" s="10">
        <v>2022</v>
      </c>
      <c r="B3412" s="10" t="s">
        <v>43</v>
      </c>
      <c r="C3412" s="10" t="s">
        <v>44</v>
      </c>
      <c r="D3412" t="s">
        <v>2886</v>
      </c>
      <c r="E3412" t="s">
        <v>3435</v>
      </c>
      <c r="F3412" s="12" t="s">
        <v>4281</v>
      </c>
      <c r="G3412" s="11" t="s">
        <v>47</v>
      </c>
      <c r="H3412" t="s">
        <v>631</v>
      </c>
      <c r="I3412" s="11" t="s">
        <v>50</v>
      </c>
      <c r="J3412" s="2" t="s">
        <v>1136</v>
      </c>
      <c r="K3412" s="11" t="s">
        <v>20340</v>
      </c>
      <c r="L3412" s="11" t="s">
        <v>52</v>
      </c>
      <c r="M3412" s="11" t="s">
        <v>52</v>
      </c>
    </row>
    <row r="3413" spans="1:13" x14ac:dyDescent="0.25">
      <c r="A3413" s="10">
        <v>2022</v>
      </c>
      <c r="B3413" s="10" t="s">
        <v>43</v>
      </c>
      <c r="C3413" s="10" t="s">
        <v>44</v>
      </c>
      <c r="D3413" t="s">
        <v>2886</v>
      </c>
      <c r="E3413" t="s">
        <v>3435</v>
      </c>
      <c r="F3413" s="12" t="s">
        <v>4282</v>
      </c>
      <c r="G3413" s="11" t="s">
        <v>47</v>
      </c>
      <c r="H3413" t="s">
        <v>771</v>
      </c>
      <c r="I3413" s="11" t="s">
        <v>50</v>
      </c>
      <c r="J3413" s="2" t="s">
        <v>1136</v>
      </c>
      <c r="K3413" s="11" t="s">
        <v>20340</v>
      </c>
      <c r="L3413" s="11" t="s">
        <v>52</v>
      </c>
      <c r="M3413" s="11" t="s">
        <v>52</v>
      </c>
    </row>
    <row r="3414" spans="1:13" x14ac:dyDescent="0.25">
      <c r="A3414" s="10">
        <v>2022</v>
      </c>
      <c r="B3414" s="10" t="s">
        <v>43</v>
      </c>
      <c r="C3414" s="10" t="s">
        <v>44</v>
      </c>
      <c r="D3414" t="s">
        <v>2886</v>
      </c>
      <c r="E3414" t="s">
        <v>3435</v>
      </c>
      <c r="F3414" s="12" t="s">
        <v>4283</v>
      </c>
      <c r="G3414" s="11" t="s">
        <v>47</v>
      </c>
      <c r="H3414" t="s">
        <v>3414</v>
      </c>
      <c r="I3414" s="11" t="s">
        <v>50</v>
      </c>
      <c r="J3414" s="2" t="s">
        <v>1136</v>
      </c>
      <c r="K3414" s="11" t="s">
        <v>20340</v>
      </c>
      <c r="L3414" s="11" t="s">
        <v>52</v>
      </c>
      <c r="M3414" s="11" t="s">
        <v>52</v>
      </c>
    </row>
    <row r="3415" spans="1:13" x14ac:dyDescent="0.25">
      <c r="A3415" s="10">
        <v>2022</v>
      </c>
      <c r="B3415" s="10" t="s">
        <v>43</v>
      </c>
      <c r="C3415" s="10" t="s">
        <v>44</v>
      </c>
      <c r="D3415" t="s">
        <v>2886</v>
      </c>
      <c r="E3415" t="s">
        <v>3435</v>
      </c>
      <c r="F3415" s="12" t="s">
        <v>4284</v>
      </c>
      <c r="G3415" s="11" t="s">
        <v>47</v>
      </c>
      <c r="H3415" t="s">
        <v>631</v>
      </c>
      <c r="I3415" s="11" t="s">
        <v>50</v>
      </c>
      <c r="J3415" s="2" t="s">
        <v>1136</v>
      </c>
      <c r="K3415" s="11" t="s">
        <v>20340</v>
      </c>
      <c r="L3415" s="11" t="s">
        <v>52</v>
      </c>
      <c r="M3415" s="11" t="s">
        <v>52</v>
      </c>
    </row>
    <row r="3416" spans="1:13" x14ac:dyDescent="0.25">
      <c r="A3416" s="10">
        <v>2022</v>
      </c>
      <c r="B3416" s="10" t="s">
        <v>43</v>
      </c>
      <c r="C3416" s="10" t="s">
        <v>44</v>
      </c>
      <c r="D3416" t="s">
        <v>2886</v>
      </c>
      <c r="E3416" t="s">
        <v>3435</v>
      </c>
      <c r="F3416" s="12" t="s">
        <v>4285</v>
      </c>
      <c r="G3416" s="11" t="s">
        <v>47</v>
      </c>
      <c r="H3416" t="s">
        <v>3377</v>
      </c>
      <c r="I3416" s="11" t="s">
        <v>50</v>
      </c>
      <c r="J3416" s="2" t="s">
        <v>1136</v>
      </c>
      <c r="K3416" s="11" t="s">
        <v>20340</v>
      </c>
      <c r="L3416" s="11" t="s">
        <v>52</v>
      </c>
      <c r="M3416" s="11" t="s">
        <v>52</v>
      </c>
    </row>
    <row r="3417" spans="1:13" x14ac:dyDescent="0.25">
      <c r="A3417" s="10">
        <v>2022</v>
      </c>
      <c r="B3417" s="10" t="s">
        <v>43</v>
      </c>
      <c r="C3417" s="10" t="s">
        <v>44</v>
      </c>
      <c r="D3417" t="s">
        <v>2886</v>
      </c>
      <c r="E3417" t="s">
        <v>3435</v>
      </c>
      <c r="F3417" s="12" t="s">
        <v>4286</v>
      </c>
      <c r="G3417" s="11" t="s">
        <v>47</v>
      </c>
      <c r="H3417" t="s">
        <v>3823</v>
      </c>
      <c r="I3417" s="11" t="s">
        <v>50</v>
      </c>
      <c r="J3417" s="2" t="s">
        <v>1136</v>
      </c>
      <c r="K3417" s="11" t="s">
        <v>20340</v>
      </c>
      <c r="L3417" s="11" t="s">
        <v>52</v>
      </c>
      <c r="M3417" s="11" t="s">
        <v>52</v>
      </c>
    </row>
    <row r="3418" spans="1:13" x14ac:dyDescent="0.25">
      <c r="A3418" s="10">
        <v>2022</v>
      </c>
      <c r="B3418" s="10" t="s">
        <v>43</v>
      </c>
      <c r="C3418" s="10" t="s">
        <v>44</v>
      </c>
      <c r="D3418" t="s">
        <v>2886</v>
      </c>
      <c r="E3418" t="s">
        <v>3435</v>
      </c>
      <c r="F3418" s="12" t="s">
        <v>4287</v>
      </c>
      <c r="G3418" s="11" t="s">
        <v>47</v>
      </c>
      <c r="H3418" t="s">
        <v>3074</v>
      </c>
      <c r="I3418" s="11" t="s">
        <v>50</v>
      </c>
      <c r="J3418" s="2" t="s">
        <v>1136</v>
      </c>
      <c r="K3418" s="11" t="s">
        <v>20340</v>
      </c>
      <c r="L3418" s="11" t="s">
        <v>52</v>
      </c>
      <c r="M3418" s="11" t="s">
        <v>52</v>
      </c>
    </row>
    <row r="3419" spans="1:13" x14ac:dyDescent="0.25">
      <c r="A3419" s="10">
        <v>2022</v>
      </c>
      <c r="B3419" s="10" t="s">
        <v>43</v>
      </c>
      <c r="C3419" s="10" t="s">
        <v>44</v>
      </c>
      <c r="D3419" t="s">
        <v>2886</v>
      </c>
      <c r="E3419" t="s">
        <v>3435</v>
      </c>
      <c r="F3419" s="12" t="s">
        <v>4288</v>
      </c>
      <c r="G3419" s="11" t="s">
        <v>47</v>
      </c>
      <c r="H3419" t="s">
        <v>3567</v>
      </c>
      <c r="I3419" s="11" t="s">
        <v>50</v>
      </c>
      <c r="J3419" s="2" t="s">
        <v>1136</v>
      </c>
      <c r="K3419" s="11" t="s">
        <v>20340</v>
      </c>
      <c r="L3419" s="11" t="s">
        <v>52</v>
      </c>
      <c r="M3419" s="11" t="s">
        <v>52</v>
      </c>
    </row>
    <row r="3420" spans="1:13" x14ac:dyDescent="0.25">
      <c r="A3420" s="10">
        <v>2022</v>
      </c>
      <c r="B3420" s="10" t="s">
        <v>43</v>
      </c>
      <c r="C3420" s="10" t="s">
        <v>44</v>
      </c>
      <c r="D3420" t="s">
        <v>2886</v>
      </c>
      <c r="E3420" t="s">
        <v>3435</v>
      </c>
      <c r="F3420" s="12" t="s">
        <v>4289</v>
      </c>
      <c r="G3420" s="11" t="s">
        <v>47</v>
      </c>
      <c r="H3420" t="s">
        <v>3513</v>
      </c>
      <c r="I3420" s="11" t="s">
        <v>50</v>
      </c>
      <c r="J3420" s="2" t="s">
        <v>1136</v>
      </c>
      <c r="K3420" s="11" t="s">
        <v>20340</v>
      </c>
      <c r="L3420" s="11" t="s">
        <v>52</v>
      </c>
      <c r="M3420" s="11" t="s">
        <v>52</v>
      </c>
    </row>
    <row r="3421" spans="1:13" x14ac:dyDescent="0.25">
      <c r="A3421" s="10">
        <v>2022</v>
      </c>
      <c r="B3421" s="10" t="s">
        <v>43</v>
      </c>
      <c r="C3421" s="10" t="s">
        <v>44</v>
      </c>
      <c r="D3421" t="s">
        <v>2886</v>
      </c>
      <c r="E3421" t="s">
        <v>3435</v>
      </c>
      <c r="F3421" s="12" t="s">
        <v>4290</v>
      </c>
      <c r="G3421" s="11" t="s">
        <v>47</v>
      </c>
      <c r="H3421" t="s">
        <v>3054</v>
      </c>
      <c r="I3421" s="11" t="s">
        <v>50</v>
      </c>
      <c r="J3421" s="2" t="s">
        <v>1136</v>
      </c>
      <c r="K3421" s="11" t="s">
        <v>20340</v>
      </c>
      <c r="L3421" s="11" t="s">
        <v>52</v>
      </c>
      <c r="M3421" s="11" t="s">
        <v>52</v>
      </c>
    </row>
    <row r="3422" spans="1:13" x14ac:dyDescent="0.25">
      <c r="A3422" s="10">
        <v>2022</v>
      </c>
      <c r="B3422" s="10" t="s">
        <v>43</v>
      </c>
      <c r="C3422" s="10" t="s">
        <v>44</v>
      </c>
      <c r="D3422" t="s">
        <v>2886</v>
      </c>
      <c r="E3422" t="s">
        <v>3435</v>
      </c>
      <c r="F3422" s="12" t="s">
        <v>4291</v>
      </c>
      <c r="G3422" s="11" t="s">
        <v>47</v>
      </c>
      <c r="H3422" t="s">
        <v>3151</v>
      </c>
      <c r="I3422" s="11" t="s">
        <v>50</v>
      </c>
      <c r="J3422" s="2" t="s">
        <v>1136</v>
      </c>
      <c r="K3422" s="11" t="s">
        <v>20340</v>
      </c>
      <c r="L3422" s="11" t="s">
        <v>52</v>
      </c>
      <c r="M3422" s="11" t="s">
        <v>52</v>
      </c>
    </row>
    <row r="3423" spans="1:13" x14ac:dyDescent="0.25">
      <c r="A3423" s="10">
        <v>2022</v>
      </c>
      <c r="B3423" s="10" t="s">
        <v>43</v>
      </c>
      <c r="C3423" s="10" t="s">
        <v>44</v>
      </c>
      <c r="D3423" t="s">
        <v>2886</v>
      </c>
      <c r="E3423" t="s">
        <v>3435</v>
      </c>
      <c r="F3423" s="12" t="s">
        <v>4292</v>
      </c>
      <c r="G3423" s="11" t="s">
        <v>47</v>
      </c>
      <c r="H3423" t="s">
        <v>3950</v>
      </c>
      <c r="I3423" s="11" t="s">
        <v>50</v>
      </c>
      <c r="J3423" s="2" t="s">
        <v>1136</v>
      </c>
      <c r="K3423" s="11" t="s">
        <v>20340</v>
      </c>
      <c r="L3423" s="11" t="s">
        <v>52</v>
      </c>
      <c r="M3423" s="11" t="s">
        <v>52</v>
      </c>
    </row>
    <row r="3424" spans="1:13" x14ac:dyDescent="0.25">
      <c r="A3424" s="10">
        <v>2022</v>
      </c>
      <c r="B3424" s="10" t="s">
        <v>43</v>
      </c>
      <c r="C3424" s="10" t="s">
        <v>44</v>
      </c>
      <c r="D3424" t="s">
        <v>2886</v>
      </c>
      <c r="E3424" t="s">
        <v>3435</v>
      </c>
      <c r="F3424" s="12" t="s">
        <v>4293</v>
      </c>
      <c r="G3424" s="11" t="s">
        <v>47</v>
      </c>
      <c r="H3424" t="s">
        <v>4294</v>
      </c>
      <c r="I3424" s="11" t="s">
        <v>50</v>
      </c>
      <c r="J3424" s="2" t="s">
        <v>1136</v>
      </c>
      <c r="K3424" s="11" t="s">
        <v>20340</v>
      </c>
      <c r="L3424" s="11" t="s">
        <v>52</v>
      </c>
      <c r="M3424" s="11" t="s">
        <v>52</v>
      </c>
    </row>
    <row r="3425" spans="1:13" x14ac:dyDescent="0.25">
      <c r="A3425" s="10">
        <v>2022</v>
      </c>
      <c r="B3425" s="10" t="s">
        <v>43</v>
      </c>
      <c r="C3425" s="10" t="s">
        <v>44</v>
      </c>
      <c r="D3425" t="s">
        <v>2886</v>
      </c>
      <c r="E3425" t="s">
        <v>3435</v>
      </c>
      <c r="F3425" s="12" t="s">
        <v>4295</v>
      </c>
      <c r="G3425" s="11" t="s">
        <v>47</v>
      </c>
      <c r="H3425" t="s">
        <v>3113</v>
      </c>
      <c r="I3425" s="11" t="s">
        <v>50</v>
      </c>
      <c r="J3425" s="2" t="s">
        <v>1136</v>
      </c>
      <c r="K3425" s="11" t="s">
        <v>20340</v>
      </c>
      <c r="L3425" s="11" t="s">
        <v>52</v>
      </c>
      <c r="M3425" s="11" t="s">
        <v>52</v>
      </c>
    </row>
    <row r="3426" spans="1:13" x14ac:dyDescent="0.25">
      <c r="A3426" s="10">
        <v>2022</v>
      </c>
      <c r="B3426" s="10" t="s">
        <v>43</v>
      </c>
      <c r="C3426" s="10" t="s">
        <v>44</v>
      </c>
      <c r="D3426" t="s">
        <v>2886</v>
      </c>
      <c r="E3426" t="s">
        <v>3435</v>
      </c>
      <c r="F3426" s="12" t="s">
        <v>4296</v>
      </c>
      <c r="G3426" s="11" t="s">
        <v>47</v>
      </c>
      <c r="H3426" t="s">
        <v>3001</v>
      </c>
      <c r="I3426" s="11" t="s">
        <v>50</v>
      </c>
      <c r="J3426" s="2" t="s">
        <v>1136</v>
      </c>
      <c r="K3426" s="11" t="s">
        <v>20340</v>
      </c>
      <c r="L3426" s="11" t="s">
        <v>52</v>
      </c>
      <c r="M3426" s="11" t="s">
        <v>52</v>
      </c>
    </row>
    <row r="3427" spans="1:13" x14ac:dyDescent="0.25">
      <c r="A3427" s="10">
        <v>2022</v>
      </c>
      <c r="B3427" s="10" t="s">
        <v>43</v>
      </c>
      <c r="C3427" s="10" t="s">
        <v>44</v>
      </c>
      <c r="D3427" t="s">
        <v>2886</v>
      </c>
      <c r="E3427" t="s">
        <v>3435</v>
      </c>
      <c r="F3427" s="12" t="s">
        <v>4297</v>
      </c>
      <c r="G3427" s="11" t="s">
        <v>47</v>
      </c>
      <c r="H3427" t="s">
        <v>2987</v>
      </c>
      <c r="I3427" s="11" t="s">
        <v>50</v>
      </c>
      <c r="J3427" s="2" t="s">
        <v>1136</v>
      </c>
      <c r="K3427" s="11" t="s">
        <v>20340</v>
      </c>
      <c r="L3427" s="11" t="s">
        <v>52</v>
      </c>
      <c r="M3427" s="11" t="s">
        <v>52</v>
      </c>
    </row>
    <row r="3428" spans="1:13" x14ac:dyDescent="0.25">
      <c r="A3428" s="10">
        <v>2022</v>
      </c>
      <c r="B3428" s="10" t="s">
        <v>43</v>
      </c>
      <c r="C3428" s="10" t="s">
        <v>44</v>
      </c>
      <c r="D3428" t="s">
        <v>2886</v>
      </c>
      <c r="E3428" t="s">
        <v>3435</v>
      </c>
      <c r="F3428" s="12" t="s">
        <v>4298</v>
      </c>
      <c r="G3428" s="11" t="s">
        <v>47</v>
      </c>
      <c r="H3428" t="s">
        <v>3078</v>
      </c>
      <c r="I3428" s="11" t="s">
        <v>50</v>
      </c>
      <c r="J3428" s="2" t="s">
        <v>1136</v>
      </c>
      <c r="K3428" s="11" t="s">
        <v>20340</v>
      </c>
      <c r="L3428" s="11" t="s">
        <v>52</v>
      </c>
      <c r="M3428" s="11" t="s">
        <v>52</v>
      </c>
    </row>
    <row r="3429" spans="1:13" x14ac:dyDescent="0.25">
      <c r="A3429" s="10">
        <v>2022</v>
      </c>
      <c r="B3429" s="10" t="s">
        <v>43</v>
      </c>
      <c r="C3429" s="10" t="s">
        <v>44</v>
      </c>
      <c r="D3429" t="s">
        <v>2886</v>
      </c>
      <c r="E3429" t="s">
        <v>3435</v>
      </c>
      <c r="F3429" s="12" t="s">
        <v>4299</v>
      </c>
      <c r="G3429" s="11" t="s">
        <v>47</v>
      </c>
      <c r="H3429" t="s">
        <v>3338</v>
      </c>
      <c r="I3429" s="11" t="s">
        <v>50</v>
      </c>
      <c r="J3429" s="2" t="s">
        <v>1136</v>
      </c>
      <c r="K3429" s="11" t="s">
        <v>20340</v>
      </c>
      <c r="L3429" s="11" t="s">
        <v>52</v>
      </c>
      <c r="M3429" s="11" t="s">
        <v>52</v>
      </c>
    </row>
    <row r="3430" spans="1:13" x14ac:dyDescent="0.25">
      <c r="A3430" s="10">
        <v>2022</v>
      </c>
      <c r="B3430" s="10" t="s">
        <v>43</v>
      </c>
      <c r="C3430" s="10" t="s">
        <v>44</v>
      </c>
      <c r="D3430" t="s">
        <v>2886</v>
      </c>
      <c r="E3430" t="s">
        <v>3435</v>
      </c>
      <c r="F3430" s="12" t="s">
        <v>4300</v>
      </c>
      <c r="G3430" s="11" t="s">
        <v>47</v>
      </c>
      <c r="H3430" t="s">
        <v>3137</v>
      </c>
      <c r="I3430" s="11" t="s">
        <v>50</v>
      </c>
      <c r="J3430" s="2" t="s">
        <v>1136</v>
      </c>
      <c r="K3430" s="11" t="s">
        <v>20340</v>
      </c>
      <c r="L3430" s="11" t="s">
        <v>52</v>
      </c>
      <c r="M3430" s="11" t="s">
        <v>52</v>
      </c>
    </row>
    <row r="3431" spans="1:13" x14ac:dyDescent="0.25">
      <c r="A3431" s="10">
        <v>2022</v>
      </c>
      <c r="B3431" s="10" t="s">
        <v>43</v>
      </c>
      <c r="C3431" s="10" t="s">
        <v>44</v>
      </c>
      <c r="D3431" t="s">
        <v>2886</v>
      </c>
      <c r="E3431" t="s">
        <v>3435</v>
      </c>
      <c r="F3431" s="12" t="s">
        <v>4301</v>
      </c>
      <c r="G3431" s="11" t="s">
        <v>47</v>
      </c>
      <c r="H3431" t="s">
        <v>338</v>
      </c>
      <c r="I3431" s="11" t="s">
        <v>50</v>
      </c>
      <c r="J3431" s="2" t="s">
        <v>1136</v>
      </c>
      <c r="K3431" s="11" t="s">
        <v>20340</v>
      </c>
      <c r="L3431" s="11" t="s">
        <v>52</v>
      </c>
      <c r="M3431" s="11" t="s">
        <v>52</v>
      </c>
    </row>
    <row r="3432" spans="1:13" x14ac:dyDescent="0.25">
      <c r="A3432" s="10">
        <v>2022</v>
      </c>
      <c r="B3432" s="10" t="s">
        <v>43</v>
      </c>
      <c r="C3432" s="10" t="s">
        <v>44</v>
      </c>
      <c r="D3432" t="s">
        <v>2886</v>
      </c>
      <c r="E3432" t="s">
        <v>3435</v>
      </c>
      <c r="F3432" s="12" t="s">
        <v>4302</v>
      </c>
      <c r="G3432" s="11" t="s">
        <v>47</v>
      </c>
      <c r="H3432" t="s">
        <v>3357</v>
      </c>
      <c r="I3432" s="11" t="s">
        <v>50</v>
      </c>
      <c r="J3432" s="2" t="s">
        <v>1136</v>
      </c>
      <c r="K3432" s="11" t="s">
        <v>20340</v>
      </c>
      <c r="L3432" s="11" t="s">
        <v>52</v>
      </c>
      <c r="M3432" s="11" t="s">
        <v>52</v>
      </c>
    </row>
    <row r="3433" spans="1:13" x14ac:dyDescent="0.25">
      <c r="A3433" s="10">
        <v>2022</v>
      </c>
      <c r="B3433" s="10" t="s">
        <v>43</v>
      </c>
      <c r="C3433" s="10" t="s">
        <v>44</v>
      </c>
      <c r="D3433" t="s">
        <v>2886</v>
      </c>
      <c r="E3433" t="s">
        <v>3435</v>
      </c>
      <c r="F3433" s="12" t="s">
        <v>4303</v>
      </c>
      <c r="G3433" s="11" t="s">
        <v>47</v>
      </c>
      <c r="H3433" t="s">
        <v>3178</v>
      </c>
      <c r="I3433" s="11" t="s">
        <v>50</v>
      </c>
      <c r="J3433" s="2" t="s">
        <v>1136</v>
      </c>
      <c r="K3433" s="11" t="s">
        <v>20340</v>
      </c>
      <c r="L3433" s="11" t="s">
        <v>52</v>
      </c>
      <c r="M3433" s="11" t="s">
        <v>52</v>
      </c>
    </row>
    <row r="3434" spans="1:13" x14ac:dyDescent="0.25">
      <c r="A3434" s="10">
        <v>2022</v>
      </c>
      <c r="B3434" s="10" t="s">
        <v>43</v>
      </c>
      <c r="C3434" s="10" t="s">
        <v>44</v>
      </c>
      <c r="D3434" t="s">
        <v>2886</v>
      </c>
      <c r="E3434" t="s">
        <v>3435</v>
      </c>
      <c r="F3434" s="12" t="s">
        <v>4304</v>
      </c>
      <c r="G3434" s="11" t="s">
        <v>47</v>
      </c>
      <c r="H3434" t="s">
        <v>3274</v>
      </c>
      <c r="I3434" s="11" t="s">
        <v>50</v>
      </c>
      <c r="J3434" s="2" t="s">
        <v>1136</v>
      </c>
      <c r="K3434" s="11" t="s">
        <v>20340</v>
      </c>
      <c r="L3434" s="11" t="s">
        <v>52</v>
      </c>
      <c r="M3434" s="11" t="s">
        <v>52</v>
      </c>
    </row>
    <row r="3435" spans="1:13" x14ac:dyDescent="0.25">
      <c r="A3435" s="10">
        <v>2022</v>
      </c>
      <c r="B3435" s="10" t="s">
        <v>43</v>
      </c>
      <c r="C3435" s="10" t="s">
        <v>44</v>
      </c>
      <c r="D3435" t="s">
        <v>2886</v>
      </c>
      <c r="E3435" t="s">
        <v>3435</v>
      </c>
      <c r="F3435" s="12" t="s">
        <v>4305</v>
      </c>
      <c r="G3435" s="11" t="s">
        <v>47</v>
      </c>
      <c r="H3435" t="s">
        <v>457</v>
      </c>
      <c r="I3435" s="11" t="s">
        <v>50</v>
      </c>
      <c r="J3435" s="2" t="s">
        <v>1136</v>
      </c>
      <c r="K3435" s="11" t="s">
        <v>20340</v>
      </c>
      <c r="L3435" s="11" t="s">
        <v>52</v>
      </c>
      <c r="M3435" s="11" t="s">
        <v>52</v>
      </c>
    </row>
    <row r="3436" spans="1:13" x14ac:dyDescent="0.25">
      <c r="A3436" s="10">
        <v>2022</v>
      </c>
      <c r="B3436" s="10" t="s">
        <v>43</v>
      </c>
      <c r="C3436" s="10" t="s">
        <v>44</v>
      </c>
      <c r="D3436" t="s">
        <v>2886</v>
      </c>
      <c r="E3436" t="s">
        <v>3435</v>
      </c>
      <c r="F3436" s="12" t="s">
        <v>4306</v>
      </c>
      <c r="G3436" s="11" t="s">
        <v>47</v>
      </c>
      <c r="H3436" t="s">
        <v>3359</v>
      </c>
      <c r="I3436" s="11" t="s">
        <v>50</v>
      </c>
      <c r="J3436" s="2" t="s">
        <v>1136</v>
      </c>
      <c r="K3436" s="11" t="s">
        <v>20340</v>
      </c>
      <c r="L3436" s="11" t="s">
        <v>52</v>
      </c>
      <c r="M3436" s="11" t="s">
        <v>52</v>
      </c>
    </row>
    <row r="3437" spans="1:13" x14ac:dyDescent="0.25">
      <c r="A3437" s="10">
        <v>2022</v>
      </c>
      <c r="B3437" s="10" t="s">
        <v>43</v>
      </c>
      <c r="C3437" s="10" t="s">
        <v>44</v>
      </c>
      <c r="D3437" t="s">
        <v>2886</v>
      </c>
      <c r="E3437" t="s">
        <v>3435</v>
      </c>
      <c r="F3437" s="12" t="s">
        <v>4307</v>
      </c>
      <c r="G3437" s="11" t="s">
        <v>47</v>
      </c>
      <c r="H3437" t="s">
        <v>3248</v>
      </c>
      <c r="I3437" s="11" t="s">
        <v>50</v>
      </c>
      <c r="J3437" s="2" t="s">
        <v>1136</v>
      </c>
      <c r="K3437" s="11" t="s">
        <v>20340</v>
      </c>
      <c r="L3437" s="11" t="s">
        <v>52</v>
      </c>
      <c r="M3437" s="11" t="s">
        <v>52</v>
      </c>
    </row>
    <row r="3438" spans="1:13" x14ac:dyDescent="0.25">
      <c r="A3438" s="10">
        <v>2022</v>
      </c>
      <c r="B3438" s="10" t="s">
        <v>43</v>
      </c>
      <c r="C3438" s="10" t="s">
        <v>44</v>
      </c>
      <c r="D3438" t="s">
        <v>2886</v>
      </c>
      <c r="E3438" t="s">
        <v>3435</v>
      </c>
      <c r="F3438" s="12" t="s">
        <v>4308</v>
      </c>
      <c r="G3438" s="11" t="s">
        <v>47</v>
      </c>
      <c r="H3438" t="s">
        <v>3375</v>
      </c>
      <c r="I3438" s="11" t="s">
        <v>50</v>
      </c>
      <c r="J3438" s="2" t="s">
        <v>1136</v>
      </c>
      <c r="K3438" s="11" t="s">
        <v>20340</v>
      </c>
      <c r="L3438" s="11" t="s">
        <v>52</v>
      </c>
      <c r="M3438" s="11" t="s">
        <v>52</v>
      </c>
    </row>
    <row r="3439" spans="1:13" x14ac:dyDescent="0.25">
      <c r="A3439" s="10">
        <v>2022</v>
      </c>
      <c r="B3439" s="10" t="s">
        <v>43</v>
      </c>
      <c r="C3439" s="10" t="s">
        <v>44</v>
      </c>
      <c r="D3439" t="s">
        <v>2886</v>
      </c>
      <c r="E3439" t="s">
        <v>3435</v>
      </c>
      <c r="F3439" s="12" t="s">
        <v>4309</v>
      </c>
      <c r="G3439" s="11" t="s">
        <v>47</v>
      </c>
      <c r="H3439" t="s">
        <v>771</v>
      </c>
      <c r="I3439" s="11" t="s">
        <v>50</v>
      </c>
      <c r="J3439" s="2" t="s">
        <v>1136</v>
      </c>
      <c r="K3439" s="11" t="s">
        <v>20340</v>
      </c>
      <c r="L3439" s="11" t="s">
        <v>52</v>
      </c>
      <c r="M3439" s="11" t="s">
        <v>52</v>
      </c>
    </row>
    <row r="3440" spans="1:13" x14ac:dyDescent="0.25">
      <c r="A3440" s="10">
        <v>2022</v>
      </c>
      <c r="B3440" s="10" t="s">
        <v>43</v>
      </c>
      <c r="C3440" s="10" t="s">
        <v>44</v>
      </c>
      <c r="D3440" t="s">
        <v>2886</v>
      </c>
      <c r="E3440" t="s">
        <v>3435</v>
      </c>
      <c r="F3440" s="12" t="s">
        <v>4310</v>
      </c>
      <c r="G3440" s="11" t="s">
        <v>47</v>
      </c>
      <c r="H3440" t="s">
        <v>512</v>
      </c>
      <c r="I3440" s="11" t="s">
        <v>50</v>
      </c>
      <c r="J3440" s="2" t="s">
        <v>1136</v>
      </c>
      <c r="K3440" s="11" t="s">
        <v>20340</v>
      </c>
      <c r="L3440" s="11" t="s">
        <v>52</v>
      </c>
      <c r="M3440" s="11" t="s">
        <v>52</v>
      </c>
    </row>
    <row r="3441" spans="1:13" x14ac:dyDescent="0.25">
      <c r="A3441" s="10">
        <v>2022</v>
      </c>
      <c r="B3441" s="10" t="s">
        <v>43</v>
      </c>
      <c r="C3441" s="10" t="s">
        <v>44</v>
      </c>
      <c r="D3441" t="s">
        <v>2886</v>
      </c>
      <c r="E3441" t="s">
        <v>3435</v>
      </c>
      <c r="F3441" s="12" t="s">
        <v>4311</v>
      </c>
      <c r="G3441" s="11" t="s">
        <v>47</v>
      </c>
      <c r="H3441" t="s">
        <v>3202</v>
      </c>
      <c r="I3441" s="11" t="s">
        <v>50</v>
      </c>
      <c r="J3441" s="2" t="s">
        <v>1136</v>
      </c>
      <c r="K3441" s="11" t="s">
        <v>20340</v>
      </c>
      <c r="L3441" s="11" t="s">
        <v>52</v>
      </c>
      <c r="M3441" s="11" t="s">
        <v>52</v>
      </c>
    </row>
    <row r="3442" spans="1:13" x14ac:dyDescent="0.25">
      <c r="A3442" s="10">
        <v>2022</v>
      </c>
      <c r="B3442" s="10" t="s">
        <v>43</v>
      </c>
      <c r="C3442" s="10" t="s">
        <v>44</v>
      </c>
      <c r="D3442" t="s">
        <v>2886</v>
      </c>
      <c r="E3442" t="s">
        <v>3435</v>
      </c>
      <c r="F3442" s="12" t="s">
        <v>4312</v>
      </c>
      <c r="G3442" s="11" t="s">
        <v>47</v>
      </c>
      <c r="H3442" t="s">
        <v>3375</v>
      </c>
      <c r="I3442" s="11" t="s">
        <v>50</v>
      </c>
      <c r="J3442" s="2" t="s">
        <v>1136</v>
      </c>
      <c r="K3442" s="11" t="s">
        <v>20340</v>
      </c>
      <c r="L3442" s="11" t="s">
        <v>52</v>
      </c>
      <c r="M3442" s="11" t="s">
        <v>52</v>
      </c>
    </row>
    <row r="3443" spans="1:13" x14ac:dyDescent="0.25">
      <c r="A3443" s="10">
        <v>2022</v>
      </c>
      <c r="B3443" s="10" t="s">
        <v>43</v>
      </c>
      <c r="C3443" s="10" t="s">
        <v>44</v>
      </c>
      <c r="D3443" t="s">
        <v>2886</v>
      </c>
      <c r="E3443" t="s">
        <v>3435</v>
      </c>
      <c r="F3443" s="12" t="s">
        <v>4313</v>
      </c>
      <c r="G3443" s="11" t="s">
        <v>47</v>
      </c>
      <c r="H3443" t="s">
        <v>3125</v>
      </c>
      <c r="I3443" s="11" t="s">
        <v>50</v>
      </c>
      <c r="J3443" s="2" t="s">
        <v>1136</v>
      </c>
      <c r="K3443" s="11" t="s">
        <v>20340</v>
      </c>
      <c r="L3443" s="11" t="s">
        <v>52</v>
      </c>
      <c r="M3443" s="11" t="s">
        <v>52</v>
      </c>
    </row>
    <row r="3444" spans="1:13" x14ac:dyDescent="0.25">
      <c r="A3444" s="10">
        <v>2022</v>
      </c>
      <c r="B3444" s="10" t="s">
        <v>43</v>
      </c>
      <c r="C3444" s="10" t="s">
        <v>44</v>
      </c>
      <c r="D3444" t="s">
        <v>2886</v>
      </c>
      <c r="E3444" t="s">
        <v>3435</v>
      </c>
      <c r="F3444" s="12" t="s">
        <v>4314</v>
      </c>
      <c r="G3444" s="11" t="s">
        <v>47</v>
      </c>
      <c r="H3444" t="s">
        <v>3095</v>
      </c>
      <c r="I3444" s="11" t="s">
        <v>50</v>
      </c>
      <c r="J3444" s="2" t="s">
        <v>1136</v>
      </c>
      <c r="K3444" s="11" t="s">
        <v>20340</v>
      </c>
      <c r="L3444" s="11" t="s">
        <v>52</v>
      </c>
      <c r="M3444" s="11" t="s">
        <v>52</v>
      </c>
    </row>
    <row r="3445" spans="1:13" x14ac:dyDescent="0.25">
      <c r="A3445" s="10">
        <v>2022</v>
      </c>
      <c r="B3445" s="10" t="s">
        <v>43</v>
      </c>
      <c r="C3445" s="10" t="s">
        <v>44</v>
      </c>
      <c r="D3445" t="s">
        <v>2886</v>
      </c>
      <c r="E3445" t="s">
        <v>3435</v>
      </c>
      <c r="F3445" s="12" t="s">
        <v>4315</v>
      </c>
      <c r="G3445" s="11" t="s">
        <v>47</v>
      </c>
      <c r="H3445" t="s">
        <v>3100</v>
      </c>
      <c r="I3445" s="11" t="s">
        <v>50</v>
      </c>
      <c r="J3445" s="2" t="s">
        <v>1136</v>
      </c>
      <c r="K3445" s="11" t="s">
        <v>20340</v>
      </c>
      <c r="L3445" s="11" t="s">
        <v>52</v>
      </c>
      <c r="M3445" s="11" t="s">
        <v>52</v>
      </c>
    </row>
    <row r="3446" spans="1:13" x14ac:dyDescent="0.25">
      <c r="A3446" s="10">
        <v>2022</v>
      </c>
      <c r="B3446" s="10" t="s">
        <v>43</v>
      </c>
      <c r="C3446" s="10" t="s">
        <v>44</v>
      </c>
      <c r="D3446" t="s">
        <v>2886</v>
      </c>
      <c r="E3446" t="s">
        <v>3435</v>
      </c>
      <c r="F3446" s="12" t="s">
        <v>4316</v>
      </c>
      <c r="G3446" s="11" t="s">
        <v>47</v>
      </c>
      <c r="H3446" t="s">
        <v>3050</v>
      </c>
      <c r="I3446" s="11" t="s">
        <v>50</v>
      </c>
      <c r="J3446" s="2" t="s">
        <v>1136</v>
      </c>
      <c r="K3446" s="11" t="s">
        <v>20340</v>
      </c>
      <c r="L3446" s="11" t="s">
        <v>52</v>
      </c>
      <c r="M3446" s="11" t="s">
        <v>52</v>
      </c>
    </row>
    <row r="3447" spans="1:13" x14ac:dyDescent="0.25">
      <c r="A3447" s="10">
        <v>2022</v>
      </c>
      <c r="B3447" s="10" t="s">
        <v>43</v>
      </c>
      <c r="C3447" s="10" t="s">
        <v>44</v>
      </c>
      <c r="D3447" t="s">
        <v>2886</v>
      </c>
      <c r="E3447" t="s">
        <v>3435</v>
      </c>
      <c r="F3447" s="12" t="s">
        <v>4317</v>
      </c>
      <c r="G3447" s="11" t="s">
        <v>47</v>
      </c>
      <c r="H3447" t="s">
        <v>4318</v>
      </c>
      <c r="I3447" s="11" t="s">
        <v>50</v>
      </c>
      <c r="J3447" s="2" t="s">
        <v>1136</v>
      </c>
      <c r="K3447" s="11" t="s">
        <v>20340</v>
      </c>
      <c r="L3447" s="11" t="s">
        <v>52</v>
      </c>
      <c r="M3447" s="11" t="s">
        <v>52</v>
      </c>
    </row>
    <row r="3448" spans="1:13" x14ac:dyDescent="0.25">
      <c r="A3448" s="10">
        <v>2022</v>
      </c>
      <c r="B3448" s="10" t="s">
        <v>43</v>
      </c>
      <c r="C3448" s="10" t="s">
        <v>44</v>
      </c>
      <c r="D3448" t="s">
        <v>2886</v>
      </c>
      <c r="E3448" t="s">
        <v>3435</v>
      </c>
      <c r="F3448" s="12" t="s">
        <v>4319</v>
      </c>
      <c r="G3448" s="11" t="s">
        <v>47</v>
      </c>
      <c r="H3448" t="s">
        <v>3377</v>
      </c>
      <c r="I3448" s="11" t="s">
        <v>50</v>
      </c>
      <c r="J3448" s="2" t="s">
        <v>1136</v>
      </c>
      <c r="K3448" s="11" t="s">
        <v>20340</v>
      </c>
      <c r="L3448" s="11" t="s">
        <v>52</v>
      </c>
      <c r="M3448" s="11" t="s">
        <v>52</v>
      </c>
    </row>
    <row r="3449" spans="1:13" x14ac:dyDescent="0.25">
      <c r="A3449" s="10">
        <v>2022</v>
      </c>
      <c r="B3449" s="10" t="s">
        <v>43</v>
      </c>
      <c r="C3449" s="10" t="s">
        <v>44</v>
      </c>
      <c r="D3449" t="s">
        <v>2886</v>
      </c>
      <c r="E3449" t="s">
        <v>3435</v>
      </c>
      <c r="F3449" s="12" t="s">
        <v>4320</v>
      </c>
      <c r="G3449" s="11" t="s">
        <v>47</v>
      </c>
      <c r="H3449" t="s">
        <v>3387</v>
      </c>
      <c r="I3449" s="11" t="s">
        <v>50</v>
      </c>
      <c r="J3449" s="2" t="s">
        <v>1136</v>
      </c>
      <c r="K3449" s="11" t="s">
        <v>20340</v>
      </c>
      <c r="L3449" s="11" t="s">
        <v>52</v>
      </c>
      <c r="M3449" s="11" t="s">
        <v>52</v>
      </c>
    </row>
    <row r="3450" spans="1:13" x14ac:dyDescent="0.25">
      <c r="A3450" s="10">
        <v>2022</v>
      </c>
      <c r="B3450" s="10" t="s">
        <v>43</v>
      </c>
      <c r="C3450" s="10" t="s">
        <v>44</v>
      </c>
      <c r="D3450" t="s">
        <v>2886</v>
      </c>
      <c r="E3450" t="s">
        <v>3435</v>
      </c>
      <c r="F3450" s="12" t="s">
        <v>4321</v>
      </c>
      <c r="G3450" s="11" t="s">
        <v>47</v>
      </c>
      <c r="H3450" t="s">
        <v>3180</v>
      </c>
      <c r="I3450" s="11" t="s">
        <v>50</v>
      </c>
      <c r="J3450" s="2" t="s">
        <v>1136</v>
      </c>
      <c r="K3450" s="11" t="s">
        <v>20340</v>
      </c>
      <c r="L3450" s="11" t="s">
        <v>52</v>
      </c>
      <c r="M3450" s="11" t="s">
        <v>52</v>
      </c>
    </row>
    <row r="3451" spans="1:13" x14ac:dyDescent="0.25">
      <c r="A3451" s="10">
        <v>2022</v>
      </c>
      <c r="B3451" s="10" t="s">
        <v>43</v>
      </c>
      <c r="C3451" s="10" t="s">
        <v>44</v>
      </c>
      <c r="D3451" t="s">
        <v>2886</v>
      </c>
      <c r="E3451" t="s">
        <v>3435</v>
      </c>
      <c r="F3451" s="12" t="s">
        <v>4322</v>
      </c>
      <c r="G3451" s="11" t="s">
        <v>47</v>
      </c>
      <c r="H3451" t="s">
        <v>3515</v>
      </c>
      <c r="I3451" s="11" t="s">
        <v>50</v>
      </c>
      <c r="J3451" s="2" t="s">
        <v>1136</v>
      </c>
      <c r="K3451" s="11" t="s">
        <v>20340</v>
      </c>
      <c r="L3451" s="11" t="s">
        <v>52</v>
      </c>
      <c r="M3451" s="11" t="s">
        <v>52</v>
      </c>
    </row>
    <row r="3452" spans="1:13" x14ac:dyDescent="0.25">
      <c r="A3452" s="10">
        <v>2022</v>
      </c>
      <c r="B3452" s="10" t="s">
        <v>43</v>
      </c>
      <c r="C3452" s="10" t="s">
        <v>44</v>
      </c>
      <c r="D3452" t="s">
        <v>2886</v>
      </c>
      <c r="E3452" t="s">
        <v>3435</v>
      </c>
      <c r="F3452" s="12" t="s">
        <v>4323</v>
      </c>
      <c r="G3452" s="11" t="s">
        <v>47</v>
      </c>
      <c r="H3452" t="s">
        <v>3519</v>
      </c>
      <c r="I3452" s="11" t="s">
        <v>50</v>
      </c>
      <c r="J3452" s="2" t="s">
        <v>1136</v>
      </c>
      <c r="K3452" s="11" t="s">
        <v>20340</v>
      </c>
      <c r="L3452" s="11" t="s">
        <v>52</v>
      </c>
      <c r="M3452" s="11" t="s">
        <v>52</v>
      </c>
    </row>
    <row r="3453" spans="1:13" x14ac:dyDescent="0.25">
      <c r="A3453" s="10">
        <v>2022</v>
      </c>
      <c r="B3453" s="10" t="s">
        <v>43</v>
      </c>
      <c r="C3453" s="10" t="s">
        <v>44</v>
      </c>
      <c r="D3453" t="s">
        <v>2886</v>
      </c>
      <c r="E3453" t="s">
        <v>3435</v>
      </c>
      <c r="F3453" s="12" t="s">
        <v>4324</v>
      </c>
      <c r="G3453" s="11" t="s">
        <v>47</v>
      </c>
      <c r="H3453" t="s">
        <v>3250</v>
      </c>
      <c r="I3453" s="11" t="s">
        <v>50</v>
      </c>
      <c r="J3453" s="2" t="s">
        <v>1136</v>
      </c>
      <c r="K3453" s="11" t="s">
        <v>20340</v>
      </c>
      <c r="L3453" s="11" t="s">
        <v>52</v>
      </c>
      <c r="M3453" s="11" t="s">
        <v>52</v>
      </c>
    </row>
    <row r="3454" spans="1:13" x14ac:dyDescent="0.25">
      <c r="A3454" s="10">
        <v>2022</v>
      </c>
      <c r="B3454" s="10" t="s">
        <v>43</v>
      </c>
      <c r="C3454" s="10" t="s">
        <v>44</v>
      </c>
      <c r="D3454" t="s">
        <v>2886</v>
      </c>
      <c r="E3454" t="s">
        <v>3435</v>
      </c>
      <c r="F3454" s="12" t="s">
        <v>4325</v>
      </c>
      <c r="G3454" s="11" t="s">
        <v>47</v>
      </c>
      <c r="H3454" t="s">
        <v>4326</v>
      </c>
      <c r="I3454" s="11" t="s">
        <v>50</v>
      </c>
      <c r="J3454" s="2" t="s">
        <v>1136</v>
      </c>
      <c r="K3454" s="11" t="s">
        <v>20340</v>
      </c>
      <c r="L3454" s="11" t="s">
        <v>52</v>
      </c>
      <c r="M3454" s="11" t="s">
        <v>52</v>
      </c>
    </row>
    <row r="3455" spans="1:13" x14ac:dyDescent="0.25">
      <c r="A3455" s="10">
        <v>2022</v>
      </c>
      <c r="B3455" s="10" t="s">
        <v>43</v>
      </c>
      <c r="C3455" s="10" t="s">
        <v>44</v>
      </c>
      <c r="D3455" t="s">
        <v>2886</v>
      </c>
      <c r="E3455" t="s">
        <v>3435</v>
      </c>
      <c r="F3455" s="12" t="s">
        <v>4327</v>
      </c>
      <c r="G3455" s="11" t="s">
        <v>47</v>
      </c>
      <c r="H3455" t="s">
        <v>3182</v>
      </c>
      <c r="I3455" s="11" t="s">
        <v>50</v>
      </c>
      <c r="J3455" s="2" t="s">
        <v>1136</v>
      </c>
      <c r="K3455" s="11" t="s">
        <v>20340</v>
      </c>
      <c r="L3455" s="11" t="s">
        <v>52</v>
      </c>
      <c r="M3455" s="11" t="s">
        <v>52</v>
      </c>
    </row>
    <row r="3456" spans="1:13" x14ac:dyDescent="0.25">
      <c r="A3456" s="10">
        <v>2022</v>
      </c>
      <c r="B3456" s="10" t="s">
        <v>43</v>
      </c>
      <c r="C3456" s="10" t="s">
        <v>44</v>
      </c>
      <c r="D3456" t="s">
        <v>2886</v>
      </c>
      <c r="E3456" t="s">
        <v>3435</v>
      </c>
      <c r="F3456" s="12" t="s">
        <v>4328</v>
      </c>
      <c r="G3456" s="11" t="s">
        <v>47</v>
      </c>
      <c r="H3456" t="s">
        <v>490</v>
      </c>
      <c r="I3456" s="11" t="s">
        <v>50</v>
      </c>
      <c r="J3456" s="2" t="s">
        <v>1136</v>
      </c>
      <c r="K3456" s="11" t="s">
        <v>20340</v>
      </c>
      <c r="L3456" s="11" t="s">
        <v>52</v>
      </c>
      <c r="M3456" s="11" t="s">
        <v>52</v>
      </c>
    </row>
    <row r="3457" spans="1:13" x14ac:dyDescent="0.25">
      <c r="A3457" s="10">
        <v>2022</v>
      </c>
      <c r="B3457" s="10" t="s">
        <v>43</v>
      </c>
      <c r="C3457" s="10" t="s">
        <v>44</v>
      </c>
      <c r="D3457" t="s">
        <v>2886</v>
      </c>
      <c r="E3457" t="s">
        <v>3435</v>
      </c>
      <c r="F3457" s="12" t="s">
        <v>4329</v>
      </c>
      <c r="G3457" s="11" t="s">
        <v>47</v>
      </c>
      <c r="H3457" t="s">
        <v>512</v>
      </c>
      <c r="I3457" s="11" t="s">
        <v>50</v>
      </c>
      <c r="J3457" s="2" t="s">
        <v>1136</v>
      </c>
      <c r="K3457" s="11" t="s">
        <v>20340</v>
      </c>
      <c r="L3457" s="11" t="s">
        <v>52</v>
      </c>
      <c r="M3457" s="11" t="s">
        <v>52</v>
      </c>
    </row>
    <row r="3458" spans="1:13" x14ac:dyDescent="0.25">
      <c r="A3458" s="10">
        <v>2022</v>
      </c>
      <c r="B3458" s="10" t="s">
        <v>43</v>
      </c>
      <c r="C3458" s="10" t="s">
        <v>44</v>
      </c>
      <c r="D3458" t="s">
        <v>2886</v>
      </c>
      <c r="E3458" t="s">
        <v>3435</v>
      </c>
      <c r="F3458" s="12" t="s">
        <v>4330</v>
      </c>
      <c r="G3458" s="11" t="s">
        <v>47</v>
      </c>
      <c r="H3458" t="s">
        <v>861</v>
      </c>
      <c r="I3458" s="11" t="s">
        <v>50</v>
      </c>
      <c r="J3458" s="2" t="s">
        <v>1136</v>
      </c>
      <c r="K3458" s="11" t="s">
        <v>20340</v>
      </c>
      <c r="L3458" s="11" t="s">
        <v>52</v>
      </c>
      <c r="M3458" s="11" t="s">
        <v>52</v>
      </c>
    </row>
    <row r="3459" spans="1:13" x14ac:dyDescent="0.25">
      <c r="A3459" s="10">
        <v>2022</v>
      </c>
      <c r="B3459" s="10" t="s">
        <v>43</v>
      </c>
      <c r="C3459" s="10" t="s">
        <v>44</v>
      </c>
      <c r="D3459" t="s">
        <v>2886</v>
      </c>
      <c r="E3459" t="s">
        <v>3435</v>
      </c>
      <c r="F3459" s="12" t="s">
        <v>4331</v>
      </c>
      <c r="G3459" s="11" t="s">
        <v>47</v>
      </c>
      <c r="H3459" t="s">
        <v>3327</v>
      </c>
      <c r="I3459" s="11" t="s">
        <v>50</v>
      </c>
      <c r="J3459" s="2" t="s">
        <v>1136</v>
      </c>
      <c r="K3459" s="11" t="s">
        <v>20340</v>
      </c>
      <c r="L3459" s="11" t="s">
        <v>52</v>
      </c>
      <c r="M3459" s="11" t="s">
        <v>52</v>
      </c>
    </row>
    <row r="3460" spans="1:13" x14ac:dyDescent="0.25">
      <c r="A3460" s="10">
        <v>2022</v>
      </c>
      <c r="B3460" s="10" t="s">
        <v>43</v>
      </c>
      <c r="C3460" s="10" t="s">
        <v>44</v>
      </c>
      <c r="D3460" t="s">
        <v>2886</v>
      </c>
      <c r="E3460" t="s">
        <v>3435</v>
      </c>
      <c r="F3460" s="12" t="s">
        <v>4332</v>
      </c>
      <c r="G3460" s="11" t="s">
        <v>47</v>
      </c>
      <c r="H3460" t="s">
        <v>3095</v>
      </c>
      <c r="I3460" s="11" t="s">
        <v>50</v>
      </c>
      <c r="J3460" s="2" t="s">
        <v>1136</v>
      </c>
      <c r="K3460" s="11" t="s">
        <v>20340</v>
      </c>
      <c r="L3460" s="11" t="s">
        <v>52</v>
      </c>
      <c r="M3460" s="11" t="s">
        <v>52</v>
      </c>
    </row>
    <row r="3461" spans="1:13" x14ac:dyDescent="0.25">
      <c r="A3461" s="10">
        <v>2022</v>
      </c>
      <c r="B3461" s="10" t="s">
        <v>43</v>
      </c>
      <c r="C3461" s="10" t="s">
        <v>44</v>
      </c>
      <c r="D3461" t="s">
        <v>2886</v>
      </c>
      <c r="E3461" t="s">
        <v>3435</v>
      </c>
      <c r="F3461" s="12" t="s">
        <v>4333</v>
      </c>
      <c r="G3461" s="11" t="s">
        <v>47</v>
      </c>
      <c r="H3461" t="s">
        <v>3182</v>
      </c>
      <c r="I3461" s="11" t="s">
        <v>50</v>
      </c>
      <c r="J3461" s="2" t="s">
        <v>1136</v>
      </c>
      <c r="K3461" s="11" t="s">
        <v>20340</v>
      </c>
      <c r="L3461" s="11" t="s">
        <v>52</v>
      </c>
      <c r="M3461" s="11" t="s">
        <v>52</v>
      </c>
    </row>
    <row r="3462" spans="1:13" x14ac:dyDescent="0.25">
      <c r="A3462" s="10">
        <v>2022</v>
      </c>
      <c r="B3462" s="10" t="s">
        <v>43</v>
      </c>
      <c r="C3462" s="10" t="s">
        <v>44</v>
      </c>
      <c r="D3462" t="s">
        <v>2886</v>
      </c>
      <c r="E3462" t="s">
        <v>3435</v>
      </c>
      <c r="F3462" s="12" t="s">
        <v>4334</v>
      </c>
      <c r="G3462" s="11" t="s">
        <v>47</v>
      </c>
      <c r="H3462" t="s">
        <v>3229</v>
      </c>
      <c r="I3462" s="11" t="s">
        <v>50</v>
      </c>
      <c r="J3462" s="2" t="s">
        <v>1136</v>
      </c>
      <c r="K3462" s="11" t="s">
        <v>20340</v>
      </c>
      <c r="L3462" s="11" t="s">
        <v>52</v>
      </c>
      <c r="M3462" s="11" t="s">
        <v>52</v>
      </c>
    </row>
    <row r="3463" spans="1:13" x14ac:dyDescent="0.25">
      <c r="A3463" s="10">
        <v>2022</v>
      </c>
      <c r="B3463" s="10" t="s">
        <v>43</v>
      </c>
      <c r="C3463" s="10" t="s">
        <v>44</v>
      </c>
      <c r="D3463" t="s">
        <v>2886</v>
      </c>
      <c r="E3463" t="s">
        <v>3435</v>
      </c>
      <c r="F3463" s="12" t="s">
        <v>4335</v>
      </c>
      <c r="G3463" s="11" t="s">
        <v>47</v>
      </c>
      <c r="H3463" t="s">
        <v>3276</v>
      </c>
      <c r="I3463" s="11" t="s">
        <v>50</v>
      </c>
      <c r="J3463" s="2" t="s">
        <v>1136</v>
      </c>
      <c r="K3463" s="11" t="s">
        <v>20340</v>
      </c>
      <c r="L3463" s="11" t="s">
        <v>52</v>
      </c>
      <c r="M3463" s="11" t="s">
        <v>52</v>
      </c>
    </row>
    <row r="3464" spans="1:13" x14ac:dyDescent="0.25">
      <c r="A3464" s="10">
        <v>2022</v>
      </c>
      <c r="B3464" s="10" t="s">
        <v>43</v>
      </c>
      <c r="C3464" s="10" t="s">
        <v>44</v>
      </c>
      <c r="D3464" t="s">
        <v>2886</v>
      </c>
      <c r="E3464" t="s">
        <v>3435</v>
      </c>
      <c r="F3464" s="12" t="s">
        <v>4336</v>
      </c>
      <c r="G3464" s="11" t="s">
        <v>47</v>
      </c>
      <c r="H3464" t="s">
        <v>4337</v>
      </c>
      <c r="I3464" s="11" t="s">
        <v>50</v>
      </c>
      <c r="J3464" s="2" t="s">
        <v>1136</v>
      </c>
      <c r="K3464" s="11" t="s">
        <v>20340</v>
      </c>
      <c r="L3464" s="11" t="s">
        <v>52</v>
      </c>
      <c r="M3464" s="11" t="s">
        <v>52</v>
      </c>
    </row>
    <row r="3465" spans="1:13" x14ac:dyDescent="0.25">
      <c r="A3465" s="10">
        <v>2022</v>
      </c>
      <c r="B3465" s="10" t="s">
        <v>43</v>
      </c>
      <c r="C3465" s="10" t="s">
        <v>44</v>
      </c>
      <c r="D3465" t="s">
        <v>2886</v>
      </c>
      <c r="E3465" t="s">
        <v>3435</v>
      </c>
      <c r="F3465" s="12" t="s">
        <v>4338</v>
      </c>
      <c r="G3465" s="11" t="s">
        <v>47</v>
      </c>
      <c r="H3465" t="s">
        <v>4084</v>
      </c>
      <c r="I3465" s="11" t="s">
        <v>50</v>
      </c>
      <c r="J3465" s="2" t="s">
        <v>1136</v>
      </c>
      <c r="K3465" s="11" t="s">
        <v>20340</v>
      </c>
      <c r="L3465" s="11" t="s">
        <v>52</v>
      </c>
      <c r="M3465" s="11" t="s">
        <v>52</v>
      </c>
    </row>
    <row r="3466" spans="1:13" x14ac:dyDescent="0.25">
      <c r="A3466" s="10">
        <v>2022</v>
      </c>
      <c r="B3466" s="10" t="s">
        <v>43</v>
      </c>
      <c r="C3466" s="10" t="s">
        <v>44</v>
      </c>
      <c r="D3466" t="s">
        <v>2886</v>
      </c>
      <c r="E3466" t="s">
        <v>3435</v>
      </c>
      <c r="F3466" s="12" t="s">
        <v>4339</v>
      </c>
      <c r="G3466" s="11" t="s">
        <v>47</v>
      </c>
      <c r="H3466" t="s">
        <v>3515</v>
      </c>
      <c r="I3466" s="11" t="s">
        <v>50</v>
      </c>
      <c r="J3466" s="2" t="s">
        <v>1136</v>
      </c>
      <c r="K3466" s="11" t="s">
        <v>20340</v>
      </c>
      <c r="L3466" s="11" t="s">
        <v>52</v>
      </c>
      <c r="M3466" s="11" t="s">
        <v>52</v>
      </c>
    </row>
    <row r="3467" spans="1:13" x14ac:dyDescent="0.25">
      <c r="A3467" s="10">
        <v>2022</v>
      </c>
      <c r="B3467" s="10" t="s">
        <v>43</v>
      </c>
      <c r="C3467" s="10" t="s">
        <v>44</v>
      </c>
      <c r="D3467" t="s">
        <v>2886</v>
      </c>
      <c r="E3467" t="s">
        <v>3435</v>
      </c>
      <c r="F3467" s="12" t="s">
        <v>4340</v>
      </c>
      <c r="G3467" s="11" t="s">
        <v>47</v>
      </c>
      <c r="H3467" t="s">
        <v>3286</v>
      </c>
      <c r="I3467" s="11" t="s">
        <v>50</v>
      </c>
      <c r="J3467" s="2" t="s">
        <v>1136</v>
      </c>
      <c r="K3467" s="11" t="s">
        <v>20340</v>
      </c>
      <c r="L3467" s="11" t="s">
        <v>52</v>
      </c>
      <c r="M3467" s="11" t="s">
        <v>52</v>
      </c>
    </row>
    <row r="3468" spans="1:13" x14ac:dyDescent="0.25">
      <c r="A3468" s="10">
        <v>2022</v>
      </c>
      <c r="B3468" s="10" t="s">
        <v>43</v>
      </c>
      <c r="C3468" s="10" t="s">
        <v>44</v>
      </c>
      <c r="D3468" t="s">
        <v>2886</v>
      </c>
      <c r="E3468" t="s">
        <v>3435</v>
      </c>
      <c r="F3468" s="12" t="s">
        <v>4341</v>
      </c>
      <c r="G3468" s="11" t="s">
        <v>47</v>
      </c>
      <c r="H3468" t="s">
        <v>3098</v>
      </c>
      <c r="I3468" s="11" t="s">
        <v>50</v>
      </c>
      <c r="J3468" s="2" t="s">
        <v>1136</v>
      </c>
      <c r="K3468" s="11" t="s">
        <v>20340</v>
      </c>
      <c r="L3468" s="11" t="s">
        <v>52</v>
      </c>
      <c r="M3468" s="11" t="s">
        <v>52</v>
      </c>
    </row>
    <row r="3469" spans="1:13" x14ac:dyDescent="0.25">
      <c r="A3469" s="10">
        <v>2022</v>
      </c>
      <c r="B3469" s="10" t="s">
        <v>43</v>
      </c>
      <c r="C3469" s="10" t="s">
        <v>44</v>
      </c>
      <c r="D3469" t="s">
        <v>2886</v>
      </c>
      <c r="E3469" t="s">
        <v>3435</v>
      </c>
      <c r="F3469" s="12" t="s">
        <v>4342</v>
      </c>
      <c r="G3469" s="11" t="s">
        <v>47</v>
      </c>
      <c r="H3469" t="s">
        <v>3001</v>
      </c>
      <c r="I3469" s="11" t="s">
        <v>50</v>
      </c>
      <c r="J3469" s="2" t="s">
        <v>1136</v>
      </c>
      <c r="K3469" s="11" t="s">
        <v>20340</v>
      </c>
      <c r="L3469" s="11" t="s">
        <v>52</v>
      </c>
      <c r="M3469" s="11" t="s">
        <v>52</v>
      </c>
    </row>
    <row r="3470" spans="1:13" x14ac:dyDescent="0.25">
      <c r="A3470" s="10">
        <v>2022</v>
      </c>
      <c r="B3470" s="10" t="s">
        <v>43</v>
      </c>
      <c r="C3470" s="10" t="s">
        <v>44</v>
      </c>
      <c r="D3470" t="s">
        <v>2886</v>
      </c>
      <c r="E3470" t="s">
        <v>3435</v>
      </c>
      <c r="F3470" s="12" t="s">
        <v>4343</v>
      </c>
      <c r="G3470" s="11" t="s">
        <v>47</v>
      </c>
      <c r="H3470" t="s">
        <v>3024</v>
      </c>
      <c r="I3470" s="11" t="s">
        <v>50</v>
      </c>
      <c r="J3470" s="2" t="s">
        <v>1136</v>
      </c>
      <c r="K3470" s="11" t="s">
        <v>20340</v>
      </c>
      <c r="L3470" s="11" t="s">
        <v>52</v>
      </c>
      <c r="M3470" s="11" t="s">
        <v>52</v>
      </c>
    </row>
    <row r="3471" spans="1:13" x14ac:dyDescent="0.25">
      <c r="A3471" s="10">
        <v>2022</v>
      </c>
      <c r="B3471" s="10" t="s">
        <v>43</v>
      </c>
      <c r="C3471" s="10" t="s">
        <v>44</v>
      </c>
      <c r="D3471" t="s">
        <v>2886</v>
      </c>
      <c r="E3471" t="s">
        <v>3435</v>
      </c>
      <c r="F3471" s="12" t="s">
        <v>4344</v>
      </c>
      <c r="G3471" s="11" t="s">
        <v>47</v>
      </c>
      <c r="H3471" t="s">
        <v>3200</v>
      </c>
      <c r="I3471" s="11" t="s">
        <v>50</v>
      </c>
      <c r="J3471" s="2" t="s">
        <v>1136</v>
      </c>
      <c r="K3471" s="11" t="s">
        <v>20340</v>
      </c>
      <c r="L3471" s="11" t="s">
        <v>52</v>
      </c>
      <c r="M3471" s="11" t="s">
        <v>52</v>
      </c>
    </row>
    <row r="3472" spans="1:13" x14ac:dyDescent="0.25">
      <c r="A3472" s="10">
        <v>2022</v>
      </c>
      <c r="B3472" s="10" t="s">
        <v>43</v>
      </c>
      <c r="C3472" s="10" t="s">
        <v>44</v>
      </c>
      <c r="D3472" t="s">
        <v>2886</v>
      </c>
      <c r="E3472" t="s">
        <v>3435</v>
      </c>
      <c r="F3472" s="12" t="s">
        <v>4345</v>
      </c>
      <c r="G3472" s="11" t="s">
        <v>47</v>
      </c>
      <c r="H3472" t="s">
        <v>3355</v>
      </c>
      <c r="I3472" s="11" t="s">
        <v>50</v>
      </c>
      <c r="J3472" s="2" t="s">
        <v>1136</v>
      </c>
      <c r="K3472" s="11" t="s">
        <v>20340</v>
      </c>
      <c r="L3472" s="11" t="s">
        <v>52</v>
      </c>
      <c r="M3472" s="11" t="s">
        <v>52</v>
      </c>
    </row>
    <row r="3473" spans="1:13" x14ac:dyDescent="0.25">
      <c r="A3473" s="10">
        <v>2022</v>
      </c>
      <c r="B3473" s="10" t="s">
        <v>43</v>
      </c>
      <c r="C3473" s="10" t="s">
        <v>44</v>
      </c>
      <c r="D3473" t="s">
        <v>2886</v>
      </c>
      <c r="E3473" t="s">
        <v>3435</v>
      </c>
      <c r="F3473" s="12" t="s">
        <v>4346</v>
      </c>
      <c r="G3473" s="11" t="s">
        <v>47</v>
      </c>
      <c r="H3473" t="s">
        <v>3015</v>
      </c>
      <c r="I3473" s="11" t="s">
        <v>50</v>
      </c>
      <c r="J3473" s="2" t="s">
        <v>1136</v>
      </c>
      <c r="K3473" s="11" t="s">
        <v>20340</v>
      </c>
      <c r="L3473" s="11" t="s">
        <v>52</v>
      </c>
      <c r="M3473" s="11" t="s">
        <v>52</v>
      </c>
    </row>
    <row r="3474" spans="1:13" x14ac:dyDescent="0.25">
      <c r="A3474" s="10">
        <v>2022</v>
      </c>
      <c r="B3474" s="10" t="s">
        <v>43</v>
      </c>
      <c r="C3474" s="10" t="s">
        <v>44</v>
      </c>
      <c r="D3474" t="s">
        <v>2886</v>
      </c>
      <c r="E3474" t="s">
        <v>3435</v>
      </c>
      <c r="F3474" s="12" t="s">
        <v>4347</v>
      </c>
      <c r="G3474" s="11" t="s">
        <v>47</v>
      </c>
      <c r="H3474" t="s">
        <v>771</v>
      </c>
      <c r="I3474" s="11" t="s">
        <v>50</v>
      </c>
      <c r="J3474" s="2" t="s">
        <v>1136</v>
      </c>
      <c r="K3474" s="11" t="s">
        <v>20340</v>
      </c>
      <c r="L3474" s="11" t="s">
        <v>52</v>
      </c>
      <c r="M3474" s="11" t="s">
        <v>52</v>
      </c>
    </row>
    <row r="3475" spans="1:13" x14ac:dyDescent="0.25">
      <c r="A3475" s="10">
        <v>2022</v>
      </c>
      <c r="B3475" s="10" t="s">
        <v>43</v>
      </c>
      <c r="C3475" s="10" t="s">
        <v>44</v>
      </c>
      <c r="D3475" t="s">
        <v>2886</v>
      </c>
      <c r="E3475" t="s">
        <v>3435</v>
      </c>
      <c r="F3475" s="12" t="s">
        <v>4348</v>
      </c>
      <c r="G3475" s="11" t="s">
        <v>47</v>
      </c>
      <c r="H3475" t="s">
        <v>3322</v>
      </c>
      <c r="I3475" s="11" t="s">
        <v>50</v>
      </c>
      <c r="J3475" s="2" t="s">
        <v>1136</v>
      </c>
      <c r="K3475" s="11" t="s">
        <v>20340</v>
      </c>
      <c r="L3475" s="11" t="s">
        <v>52</v>
      </c>
      <c r="M3475" s="11" t="s">
        <v>52</v>
      </c>
    </row>
    <row r="3476" spans="1:13" x14ac:dyDescent="0.25">
      <c r="A3476" s="10">
        <v>2022</v>
      </c>
      <c r="B3476" s="10" t="s">
        <v>43</v>
      </c>
      <c r="C3476" s="10" t="s">
        <v>44</v>
      </c>
      <c r="D3476" t="s">
        <v>2886</v>
      </c>
      <c r="E3476" t="s">
        <v>3435</v>
      </c>
      <c r="F3476" s="12" t="s">
        <v>4349</v>
      </c>
      <c r="G3476" s="11" t="s">
        <v>47</v>
      </c>
      <c r="H3476" t="s">
        <v>512</v>
      </c>
      <c r="I3476" s="11" t="s">
        <v>50</v>
      </c>
      <c r="J3476" s="2" t="s">
        <v>1136</v>
      </c>
      <c r="K3476" s="11" t="s">
        <v>20340</v>
      </c>
      <c r="L3476" s="11" t="s">
        <v>52</v>
      </c>
      <c r="M3476" s="11" t="s">
        <v>52</v>
      </c>
    </row>
    <row r="3477" spans="1:13" x14ac:dyDescent="0.25">
      <c r="A3477" s="10">
        <v>2022</v>
      </c>
      <c r="B3477" s="10" t="s">
        <v>43</v>
      </c>
      <c r="C3477" s="10" t="s">
        <v>44</v>
      </c>
      <c r="D3477" t="s">
        <v>2886</v>
      </c>
      <c r="E3477" t="s">
        <v>3435</v>
      </c>
      <c r="F3477" s="12" t="s">
        <v>4350</v>
      </c>
      <c r="G3477" s="11" t="s">
        <v>47</v>
      </c>
      <c r="H3477" t="s">
        <v>3109</v>
      </c>
      <c r="I3477" s="11" t="s">
        <v>50</v>
      </c>
      <c r="J3477" s="2" t="s">
        <v>1136</v>
      </c>
      <c r="K3477" s="11" t="s">
        <v>20340</v>
      </c>
      <c r="L3477" s="11" t="s">
        <v>52</v>
      </c>
      <c r="M3477" s="11" t="s">
        <v>52</v>
      </c>
    </row>
    <row r="3478" spans="1:13" x14ac:dyDescent="0.25">
      <c r="A3478" s="10">
        <v>2022</v>
      </c>
      <c r="B3478" s="10" t="s">
        <v>43</v>
      </c>
      <c r="C3478" s="10" t="s">
        <v>44</v>
      </c>
      <c r="D3478" t="s">
        <v>2886</v>
      </c>
      <c r="E3478" t="s">
        <v>3435</v>
      </c>
      <c r="F3478" s="12" t="s">
        <v>4351</v>
      </c>
      <c r="G3478" s="11" t="s">
        <v>47</v>
      </c>
      <c r="H3478" t="s">
        <v>3095</v>
      </c>
      <c r="I3478" s="11" t="s">
        <v>50</v>
      </c>
      <c r="J3478" s="2" t="s">
        <v>1136</v>
      </c>
      <c r="K3478" s="11" t="s">
        <v>20340</v>
      </c>
      <c r="L3478" s="11" t="s">
        <v>52</v>
      </c>
      <c r="M3478" s="11" t="s">
        <v>52</v>
      </c>
    </row>
    <row r="3479" spans="1:13" x14ac:dyDescent="0.25">
      <c r="A3479" s="10">
        <v>2022</v>
      </c>
      <c r="B3479" s="10" t="s">
        <v>43</v>
      </c>
      <c r="C3479" s="10" t="s">
        <v>44</v>
      </c>
      <c r="D3479" t="s">
        <v>2886</v>
      </c>
      <c r="E3479" t="s">
        <v>3435</v>
      </c>
      <c r="F3479" s="12" t="s">
        <v>4352</v>
      </c>
      <c r="G3479" s="11" t="s">
        <v>47</v>
      </c>
      <c r="H3479" t="s">
        <v>3171</v>
      </c>
      <c r="I3479" s="11" t="s">
        <v>50</v>
      </c>
      <c r="J3479" s="2" t="s">
        <v>1136</v>
      </c>
      <c r="K3479" s="11" t="s">
        <v>20340</v>
      </c>
      <c r="L3479" s="11" t="s">
        <v>52</v>
      </c>
      <c r="M3479" s="11" t="s">
        <v>52</v>
      </c>
    </row>
    <row r="3480" spans="1:13" x14ac:dyDescent="0.25">
      <c r="A3480" s="10">
        <v>2022</v>
      </c>
      <c r="B3480" s="10" t="s">
        <v>43</v>
      </c>
      <c r="C3480" s="10" t="s">
        <v>44</v>
      </c>
      <c r="D3480" t="s">
        <v>2886</v>
      </c>
      <c r="E3480" t="s">
        <v>3435</v>
      </c>
      <c r="F3480" s="12" t="s">
        <v>4353</v>
      </c>
      <c r="G3480" s="11" t="s">
        <v>47</v>
      </c>
      <c r="H3480" t="s">
        <v>1080</v>
      </c>
      <c r="I3480" s="11" t="s">
        <v>50</v>
      </c>
      <c r="J3480" s="2" t="s">
        <v>1136</v>
      </c>
      <c r="K3480" s="11" t="s">
        <v>20340</v>
      </c>
      <c r="L3480" s="11" t="s">
        <v>52</v>
      </c>
      <c r="M3480" s="11" t="s">
        <v>52</v>
      </c>
    </row>
    <row r="3481" spans="1:13" x14ac:dyDescent="0.25">
      <c r="A3481" s="10">
        <v>2022</v>
      </c>
      <c r="B3481" s="10" t="s">
        <v>43</v>
      </c>
      <c r="C3481" s="10" t="s">
        <v>44</v>
      </c>
      <c r="D3481" t="s">
        <v>2886</v>
      </c>
      <c r="E3481" t="s">
        <v>3435</v>
      </c>
      <c r="F3481" s="12" t="s">
        <v>4354</v>
      </c>
      <c r="G3481" s="11" t="s">
        <v>47</v>
      </c>
      <c r="H3481" t="s">
        <v>3098</v>
      </c>
      <c r="I3481" s="11" t="s">
        <v>50</v>
      </c>
      <c r="J3481" s="2" t="s">
        <v>1136</v>
      </c>
      <c r="K3481" s="11" t="s">
        <v>20340</v>
      </c>
      <c r="L3481" s="11" t="s">
        <v>52</v>
      </c>
      <c r="M3481" s="11" t="s">
        <v>52</v>
      </c>
    </row>
    <row r="3482" spans="1:13" x14ac:dyDescent="0.25">
      <c r="A3482" s="10">
        <v>2022</v>
      </c>
      <c r="B3482" s="10" t="s">
        <v>43</v>
      </c>
      <c r="C3482" s="10" t="s">
        <v>44</v>
      </c>
      <c r="D3482" t="s">
        <v>2886</v>
      </c>
      <c r="E3482" t="s">
        <v>3435</v>
      </c>
      <c r="F3482" s="12" t="s">
        <v>4355</v>
      </c>
      <c r="G3482" s="11" t="s">
        <v>47</v>
      </c>
      <c r="H3482" t="s">
        <v>3745</v>
      </c>
      <c r="I3482" s="11" t="s">
        <v>50</v>
      </c>
      <c r="J3482" s="2" t="s">
        <v>1136</v>
      </c>
      <c r="K3482" s="11" t="s">
        <v>20340</v>
      </c>
      <c r="L3482" s="11" t="s">
        <v>52</v>
      </c>
      <c r="M3482" s="11" t="s">
        <v>52</v>
      </c>
    </row>
    <row r="3483" spans="1:13" x14ac:dyDescent="0.25">
      <c r="A3483" s="10">
        <v>2022</v>
      </c>
      <c r="B3483" s="10" t="s">
        <v>43</v>
      </c>
      <c r="C3483" s="10" t="s">
        <v>44</v>
      </c>
      <c r="D3483" t="s">
        <v>2886</v>
      </c>
      <c r="E3483" t="s">
        <v>3435</v>
      </c>
      <c r="F3483" s="12" t="s">
        <v>4356</v>
      </c>
      <c r="G3483" s="11" t="s">
        <v>47</v>
      </c>
      <c r="H3483" t="s">
        <v>3187</v>
      </c>
      <c r="I3483" s="11" t="s">
        <v>50</v>
      </c>
      <c r="J3483" s="2" t="s">
        <v>1136</v>
      </c>
      <c r="K3483" s="11" t="s">
        <v>20340</v>
      </c>
      <c r="L3483" s="11" t="s">
        <v>52</v>
      </c>
      <c r="M3483" s="11" t="s">
        <v>52</v>
      </c>
    </row>
    <row r="3484" spans="1:13" x14ac:dyDescent="0.25">
      <c r="A3484" s="10">
        <v>2022</v>
      </c>
      <c r="B3484" s="10" t="s">
        <v>43</v>
      </c>
      <c r="C3484" s="10" t="s">
        <v>44</v>
      </c>
      <c r="D3484" t="s">
        <v>2886</v>
      </c>
      <c r="E3484" t="s">
        <v>3435</v>
      </c>
      <c r="F3484" s="12" t="s">
        <v>4357</v>
      </c>
      <c r="G3484" s="11" t="s">
        <v>47</v>
      </c>
      <c r="H3484" t="s">
        <v>3093</v>
      </c>
      <c r="I3484" s="11" t="s">
        <v>50</v>
      </c>
      <c r="J3484" s="2" t="s">
        <v>1136</v>
      </c>
      <c r="K3484" s="11" t="s">
        <v>20340</v>
      </c>
      <c r="L3484" s="11" t="s">
        <v>52</v>
      </c>
      <c r="M3484" s="11" t="s">
        <v>52</v>
      </c>
    </row>
    <row r="3485" spans="1:13" x14ac:dyDescent="0.25">
      <c r="A3485" s="10">
        <v>2022</v>
      </c>
      <c r="B3485" s="10" t="s">
        <v>43</v>
      </c>
      <c r="C3485" s="10" t="s">
        <v>44</v>
      </c>
      <c r="D3485" t="s">
        <v>2886</v>
      </c>
      <c r="E3485" t="s">
        <v>3435</v>
      </c>
      <c r="F3485" s="12" t="s">
        <v>4358</v>
      </c>
      <c r="G3485" s="11" t="s">
        <v>47</v>
      </c>
      <c r="H3485" t="s">
        <v>1083</v>
      </c>
      <c r="I3485" s="11" t="s">
        <v>50</v>
      </c>
      <c r="J3485" s="2" t="s">
        <v>1136</v>
      </c>
      <c r="K3485" s="11" t="s">
        <v>20340</v>
      </c>
      <c r="L3485" s="11" t="s">
        <v>52</v>
      </c>
      <c r="M3485" s="11" t="s">
        <v>52</v>
      </c>
    </row>
    <row r="3486" spans="1:13" x14ac:dyDescent="0.25">
      <c r="A3486" s="10">
        <v>2022</v>
      </c>
      <c r="B3486" s="10" t="s">
        <v>43</v>
      </c>
      <c r="C3486" s="10" t="s">
        <v>44</v>
      </c>
      <c r="D3486" t="s">
        <v>2886</v>
      </c>
      <c r="E3486" t="s">
        <v>3435</v>
      </c>
      <c r="F3486" s="12" t="s">
        <v>4359</v>
      </c>
      <c r="G3486" s="11" t="s">
        <v>47</v>
      </c>
      <c r="H3486" t="s">
        <v>3056</v>
      </c>
      <c r="I3486" s="11" t="s">
        <v>50</v>
      </c>
      <c r="J3486" s="2" t="s">
        <v>1136</v>
      </c>
      <c r="K3486" s="11" t="s">
        <v>20340</v>
      </c>
      <c r="L3486" s="11" t="s">
        <v>52</v>
      </c>
      <c r="M3486" s="11" t="s">
        <v>52</v>
      </c>
    </row>
    <row r="3487" spans="1:13" x14ac:dyDescent="0.25">
      <c r="A3487" s="10">
        <v>2022</v>
      </c>
      <c r="B3487" s="10" t="s">
        <v>43</v>
      </c>
      <c r="C3487" s="10" t="s">
        <v>44</v>
      </c>
      <c r="D3487" t="s">
        <v>2886</v>
      </c>
      <c r="E3487" t="s">
        <v>3435</v>
      </c>
      <c r="F3487" s="12" t="s">
        <v>4360</v>
      </c>
      <c r="G3487" s="11" t="s">
        <v>47</v>
      </c>
      <c r="H3487" t="s">
        <v>3069</v>
      </c>
      <c r="I3487" s="11" t="s">
        <v>50</v>
      </c>
      <c r="J3487" s="2" t="s">
        <v>1136</v>
      </c>
      <c r="K3487" s="11" t="s">
        <v>20340</v>
      </c>
      <c r="L3487" s="11" t="s">
        <v>52</v>
      </c>
      <c r="M3487" s="11" t="s">
        <v>52</v>
      </c>
    </row>
    <row r="3488" spans="1:13" x14ac:dyDescent="0.25">
      <c r="A3488" s="10">
        <v>2022</v>
      </c>
      <c r="B3488" s="10" t="s">
        <v>43</v>
      </c>
      <c r="C3488" s="10" t="s">
        <v>44</v>
      </c>
      <c r="D3488" t="s">
        <v>2886</v>
      </c>
      <c r="E3488" t="s">
        <v>3435</v>
      </c>
      <c r="F3488" s="12" t="s">
        <v>4361</v>
      </c>
      <c r="G3488" s="11" t="s">
        <v>47</v>
      </c>
      <c r="H3488" t="s">
        <v>3100</v>
      </c>
      <c r="I3488" s="11" t="s">
        <v>50</v>
      </c>
      <c r="J3488" s="2" t="s">
        <v>1136</v>
      </c>
      <c r="K3488" s="11" t="s">
        <v>20340</v>
      </c>
      <c r="L3488" s="11" t="s">
        <v>52</v>
      </c>
      <c r="M3488" s="11" t="s">
        <v>52</v>
      </c>
    </row>
    <row r="3489" spans="1:13" x14ac:dyDescent="0.25">
      <c r="A3489" s="10">
        <v>2022</v>
      </c>
      <c r="B3489" s="10" t="s">
        <v>43</v>
      </c>
      <c r="C3489" s="10" t="s">
        <v>44</v>
      </c>
      <c r="D3489" t="s">
        <v>2886</v>
      </c>
      <c r="E3489" t="s">
        <v>3435</v>
      </c>
      <c r="F3489" s="12" t="s">
        <v>4362</v>
      </c>
      <c r="G3489" s="11" t="s">
        <v>47</v>
      </c>
      <c r="H3489" t="s">
        <v>3414</v>
      </c>
      <c r="I3489" s="11" t="s">
        <v>50</v>
      </c>
      <c r="J3489" s="2" t="s">
        <v>1136</v>
      </c>
      <c r="K3489" s="11" t="s">
        <v>20340</v>
      </c>
      <c r="L3489" s="11" t="s">
        <v>52</v>
      </c>
      <c r="M3489" s="11" t="s">
        <v>52</v>
      </c>
    </row>
    <row r="3490" spans="1:13" x14ac:dyDescent="0.25">
      <c r="A3490" s="10">
        <v>2022</v>
      </c>
      <c r="B3490" s="10" t="s">
        <v>43</v>
      </c>
      <c r="C3490" s="10" t="s">
        <v>44</v>
      </c>
      <c r="D3490" t="s">
        <v>2886</v>
      </c>
      <c r="E3490" t="s">
        <v>3435</v>
      </c>
      <c r="F3490" s="12" t="s">
        <v>4363</v>
      </c>
      <c r="G3490" s="11" t="s">
        <v>47</v>
      </c>
      <c r="H3490" t="s">
        <v>3274</v>
      </c>
      <c r="I3490" s="11" t="s">
        <v>50</v>
      </c>
      <c r="J3490" s="2" t="s">
        <v>1136</v>
      </c>
      <c r="K3490" s="11" t="s">
        <v>20340</v>
      </c>
      <c r="L3490" s="11" t="s">
        <v>52</v>
      </c>
      <c r="M3490" s="11" t="s">
        <v>52</v>
      </c>
    </row>
    <row r="3491" spans="1:13" x14ac:dyDescent="0.25">
      <c r="A3491" s="10">
        <v>2022</v>
      </c>
      <c r="B3491" s="10" t="s">
        <v>43</v>
      </c>
      <c r="C3491" s="10" t="s">
        <v>44</v>
      </c>
      <c r="D3491" t="s">
        <v>2886</v>
      </c>
      <c r="E3491" t="s">
        <v>3435</v>
      </c>
      <c r="F3491" s="12" t="s">
        <v>4364</v>
      </c>
      <c r="G3491" s="11" t="s">
        <v>47</v>
      </c>
      <c r="H3491" t="s">
        <v>3219</v>
      </c>
      <c r="I3491" s="11" t="s">
        <v>50</v>
      </c>
      <c r="J3491" s="2" t="s">
        <v>1136</v>
      </c>
      <c r="K3491" s="11" t="s">
        <v>20340</v>
      </c>
      <c r="L3491" s="11" t="s">
        <v>52</v>
      </c>
      <c r="M3491" s="11" t="s">
        <v>52</v>
      </c>
    </row>
    <row r="3492" spans="1:13" x14ac:dyDescent="0.25">
      <c r="A3492" s="10">
        <v>2022</v>
      </c>
      <c r="B3492" s="10" t="s">
        <v>43</v>
      </c>
      <c r="C3492" s="10" t="s">
        <v>44</v>
      </c>
      <c r="D3492" t="s">
        <v>2886</v>
      </c>
      <c r="E3492" t="s">
        <v>3435</v>
      </c>
      <c r="F3492" s="12" t="s">
        <v>4365</v>
      </c>
      <c r="G3492" s="11" t="s">
        <v>47</v>
      </c>
      <c r="H3492" t="s">
        <v>3359</v>
      </c>
      <c r="I3492" s="11" t="s">
        <v>50</v>
      </c>
      <c r="J3492" s="2" t="s">
        <v>1136</v>
      </c>
      <c r="K3492" s="11" t="s">
        <v>20340</v>
      </c>
      <c r="L3492" s="11" t="s">
        <v>52</v>
      </c>
      <c r="M3492" s="11" t="s">
        <v>52</v>
      </c>
    </row>
    <row r="3493" spans="1:13" x14ac:dyDescent="0.25">
      <c r="A3493" s="10">
        <v>2022</v>
      </c>
      <c r="B3493" s="10" t="s">
        <v>43</v>
      </c>
      <c r="C3493" s="10" t="s">
        <v>44</v>
      </c>
      <c r="D3493" t="s">
        <v>2886</v>
      </c>
      <c r="E3493" t="s">
        <v>3435</v>
      </c>
      <c r="F3493" s="12" t="s">
        <v>4366</v>
      </c>
      <c r="G3493" s="11" t="s">
        <v>47</v>
      </c>
      <c r="H3493" t="s">
        <v>3678</v>
      </c>
      <c r="I3493" s="11" t="s">
        <v>50</v>
      </c>
      <c r="J3493" s="2" t="s">
        <v>1136</v>
      </c>
      <c r="K3493" s="11" t="s">
        <v>20340</v>
      </c>
      <c r="L3493" s="11" t="s">
        <v>52</v>
      </c>
      <c r="M3493" s="11" t="s">
        <v>52</v>
      </c>
    </row>
    <row r="3494" spans="1:13" x14ac:dyDescent="0.25">
      <c r="A3494" s="10">
        <v>2022</v>
      </c>
      <c r="B3494" s="10" t="s">
        <v>43</v>
      </c>
      <c r="C3494" s="10" t="s">
        <v>44</v>
      </c>
      <c r="D3494" t="s">
        <v>2886</v>
      </c>
      <c r="E3494" t="s">
        <v>3435</v>
      </c>
      <c r="F3494" s="12" t="s">
        <v>4367</v>
      </c>
      <c r="G3494" s="11" t="s">
        <v>47</v>
      </c>
      <c r="H3494" t="s">
        <v>3359</v>
      </c>
      <c r="I3494" s="11" t="s">
        <v>50</v>
      </c>
      <c r="J3494" s="2" t="s">
        <v>1136</v>
      </c>
      <c r="K3494" s="11" t="s">
        <v>20340</v>
      </c>
      <c r="L3494" s="11" t="s">
        <v>52</v>
      </c>
      <c r="M3494" s="11" t="s">
        <v>52</v>
      </c>
    </row>
    <row r="3495" spans="1:13" x14ac:dyDescent="0.25">
      <c r="A3495" s="10">
        <v>2022</v>
      </c>
      <c r="B3495" s="10" t="s">
        <v>43</v>
      </c>
      <c r="C3495" s="10" t="s">
        <v>44</v>
      </c>
      <c r="D3495" t="s">
        <v>2886</v>
      </c>
      <c r="E3495" t="s">
        <v>3435</v>
      </c>
      <c r="F3495" s="12" t="s">
        <v>4368</v>
      </c>
      <c r="G3495" s="11" t="s">
        <v>47</v>
      </c>
      <c r="H3495" t="s">
        <v>3725</v>
      </c>
      <c r="I3495" s="11" t="s">
        <v>50</v>
      </c>
      <c r="J3495" s="2" t="s">
        <v>1136</v>
      </c>
      <c r="K3495" s="11" t="s">
        <v>20340</v>
      </c>
      <c r="L3495" s="11" t="s">
        <v>52</v>
      </c>
      <c r="M3495" s="11" t="s">
        <v>52</v>
      </c>
    </row>
    <row r="3496" spans="1:13" x14ac:dyDescent="0.25">
      <c r="A3496" s="10">
        <v>2022</v>
      </c>
      <c r="B3496" s="10" t="s">
        <v>43</v>
      </c>
      <c r="C3496" s="10" t="s">
        <v>44</v>
      </c>
      <c r="D3496" t="s">
        <v>2886</v>
      </c>
      <c r="E3496" t="s">
        <v>3435</v>
      </c>
      <c r="F3496" s="12" t="s">
        <v>4369</v>
      </c>
      <c r="G3496" s="11" t="s">
        <v>47</v>
      </c>
      <c r="H3496" t="s">
        <v>512</v>
      </c>
      <c r="I3496" s="11" t="s">
        <v>50</v>
      </c>
      <c r="J3496" s="2" t="s">
        <v>1136</v>
      </c>
      <c r="K3496" s="11" t="s">
        <v>20340</v>
      </c>
      <c r="L3496" s="11" t="s">
        <v>52</v>
      </c>
      <c r="M3496" s="11" t="s">
        <v>52</v>
      </c>
    </row>
    <row r="3497" spans="1:13" x14ac:dyDescent="0.25">
      <c r="A3497" s="10">
        <v>2022</v>
      </c>
      <c r="B3497" s="10" t="s">
        <v>43</v>
      </c>
      <c r="C3497" s="10" t="s">
        <v>44</v>
      </c>
      <c r="D3497" t="s">
        <v>2886</v>
      </c>
      <c r="E3497" t="s">
        <v>3435</v>
      </c>
      <c r="F3497" s="12" t="s">
        <v>4370</v>
      </c>
      <c r="G3497" s="11" t="s">
        <v>47</v>
      </c>
      <c r="H3497" t="s">
        <v>3238</v>
      </c>
      <c r="I3497" s="11" t="s">
        <v>50</v>
      </c>
      <c r="J3497" s="2" t="s">
        <v>1136</v>
      </c>
      <c r="K3497" s="11" t="s">
        <v>20340</v>
      </c>
      <c r="L3497" s="11" t="s">
        <v>52</v>
      </c>
      <c r="M3497" s="11" t="s">
        <v>52</v>
      </c>
    </row>
    <row r="3498" spans="1:13" x14ac:dyDescent="0.25">
      <c r="A3498" s="10">
        <v>2022</v>
      </c>
      <c r="B3498" s="10" t="s">
        <v>43</v>
      </c>
      <c r="C3498" s="10" t="s">
        <v>44</v>
      </c>
      <c r="D3498" t="s">
        <v>2886</v>
      </c>
      <c r="E3498" t="s">
        <v>3435</v>
      </c>
      <c r="F3498" s="12" t="s">
        <v>4371</v>
      </c>
      <c r="G3498" s="11" t="s">
        <v>47</v>
      </c>
      <c r="H3498" t="s">
        <v>3823</v>
      </c>
      <c r="I3498" s="11" t="s">
        <v>50</v>
      </c>
      <c r="J3498" s="2" t="s">
        <v>1136</v>
      </c>
      <c r="K3498" s="11" t="s">
        <v>20340</v>
      </c>
      <c r="L3498" s="11" t="s">
        <v>52</v>
      </c>
      <c r="M3498" s="11" t="s">
        <v>52</v>
      </c>
    </row>
    <row r="3499" spans="1:13" x14ac:dyDescent="0.25">
      <c r="A3499" s="10">
        <v>2022</v>
      </c>
      <c r="B3499" s="10" t="s">
        <v>43</v>
      </c>
      <c r="C3499" s="10" t="s">
        <v>44</v>
      </c>
      <c r="D3499" t="s">
        <v>2886</v>
      </c>
      <c r="E3499" t="s">
        <v>3435</v>
      </c>
      <c r="F3499" s="12" t="s">
        <v>4372</v>
      </c>
      <c r="G3499" s="11" t="s">
        <v>47</v>
      </c>
      <c r="H3499" t="s">
        <v>3396</v>
      </c>
      <c r="I3499" s="11" t="s">
        <v>50</v>
      </c>
      <c r="J3499" s="2" t="s">
        <v>1136</v>
      </c>
      <c r="K3499" s="11" t="s">
        <v>20340</v>
      </c>
      <c r="L3499" s="11" t="s">
        <v>52</v>
      </c>
      <c r="M3499" s="11" t="s">
        <v>52</v>
      </c>
    </row>
    <row r="3500" spans="1:13" x14ac:dyDescent="0.25">
      <c r="A3500" s="10">
        <v>2022</v>
      </c>
      <c r="B3500" s="10" t="s">
        <v>43</v>
      </c>
      <c r="C3500" s="10" t="s">
        <v>44</v>
      </c>
      <c r="D3500" t="s">
        <v>2886</v>
      </c>
      <c r="E3500" t="s">
        <v>3435</v>
      </c>
      <c r="F3500" s="12" t="s">
        <v>4373</v>
      </c>
      <c r="G3500" s="11" t="s">
        <v>47</v>
      </c>
      <c r="H3500" t="s">
        <v>3238</v>
      </c>
      <c r="I3500" s="11" t="s">
        <v>50</v>
      </c>
      <c r="J3500" s="2" t="s">
        <v>1136</v>
      </c>
      <c r="K3500" s="11" t="s">
        <v>20340</v>
      </c>
      <c r="L3500" s="11" t="s">
        <v>52</v>
      </c>
      <c r="M3500" s="11" t="s">
        <v>52</v>
      </c>
    </row>
    <row r="3501" spans="1:13" x14ac:dyDescent="0.25">
      <c r="A3501" s="10">
        <v>2022</v>
      </c>
      <c r="B3501" s="10" t="s">
        <v>43</v>
      </c>
      <c r="C3501" s="10" t="s">
        <v>44</v>
      </c>
      <c r="D3501" t="s">
        <v>2886</v>
      </c>
      <c r="E3501" t="s">
        <v>3435</v>
      </c>
      <c r="F3501" s="12" t="s">
        <v>4374</v>
      </c>
      <c r="G3501" s="11" t="s">
        <v>47</v>
      </c>
      <c r="H3501" t="s">
        <v>3087</v>
      </c>
      <c r="I3501" s="11" t="s">
        <v>50</v>
      </c>
      <c r="J3501" s="2" t="s">
        <v>1136</v>
      </c>
      <c r="K3501" s="11" t="s">
        <v>20340</v>
      </c>
      <c r="L3501" s="11" t="s">
        <v>52</v>
      </c>
      <c r="M3501" s="11" t="s">
        <v>52</v>
      </c>
    </row>
    <row r="3502" spans="1:13" x14ac:dyDescent="0.25">
      <c r="A3502" s="10">
        <v>2022</v>
      </c>
      <c r="B3502" s="10" t="s">
        <v>43</v>
      </c>
      <c r="C3502" s="10" t="s">
        <v>44</v>
      </c>
      <c r="D3502" t="s">
        <v>2886</v>
      </c>
      <c r="E3502" t="s">
        <v>3435</v>
      </c>
      <c r="F3502" s="12" t="s">
        <v>4375</v>
      </c>
      <c r="G3502" s="11" t="s">
        <v>47</v>
      </c>
      <c r="H3502" t="s">
        <v>3215</v>
      </c>
      <c r="I3502" s="11" t="s">
        <v>50</v>
      </c>
      <c r="J3502" s="2" t="s">
        <v>1136</v>
      </c>
      <c r="K3502" s="11" t="s">
        <v>20340</v>
      </c>
      <c r="L3502" s="11" t="s">
        <v>52</v>
      </c>
      <c r="M3502" s="11" t="s">
        <v>52</v>
      </c>
    </row>
    <row r="3503" spans="1:13" x14ac:dyDescent="0.25">
      <c r="A3503" s="10">
        <v>2022</v>
      </c>
      <c r="B3503" s="10" t="s">
        <v>43</v>
      </c>
      <c r="C3503" s="10" t="s">
        <v>44</v>
      </c>
      <c r="D3503" t="s">
        <v>2886</v>
      </c>
      <c r="E3503" t="s">
        <v>3435</v>
      </c>
      <c r="F3503" s="12" t="s">
        <v>4376</v>
      </c>
      <c r="G3503" s="11" t="s">
        <v>47</v>
      </c>
      <c r="H3503" t="s">
        <v>3236</v>
      </c>
      <c r="I3503" s="11" t="s">
        <v>50</v>
      </c>
      <c r="J3503" s="2" t="s">
        <v>1136</v>
      </c>
      <c r="K3503" s="11" t="s">
        <v>20340</v>
      </c>
      <c r="L3503" s="11" t="s">
        <v>52</v>
      </c>
      <c r="M3503" s="11" t="s">
        <v>52</v>
      </c>
    </row>
    <row r="3504" spans="1:13" x14ac:dyDescent="0.25">
      <c r="A3504" s="10">
        <v>2022</v>
      </c>
      <c r="B3504" s="10" t="s">
        <v>43</v>
      </c>
      <c r="C3504" s="10" t="s">
        <v>44</v>
      </c>
      <c r="D3504" t="s">
        <v>2886</v>
      </c>
      <c r="E3504" t="s">
        <v>3435</v>
      </c>
      <c r="F3504" s="12" t="s">
        <v>4377</v>
      </c>
      <c r="G3504" s="11" t="s">
        <v>47</v>
      </c>
      <c r="H3504" t="s">
        <v>3163</v>
      </c>
      <c r="I3504" s="11" t="s">
        <v>50</v>
      </c>
      <c r="J3504" s="2" t="s">
        <v>1136</v>
      </c>
      <c r="K3504" s="11" t="s">
        <v>20340</v>
      </c>
      <c r="L3504" s="11" t="s">
        <v>52</v>
      </c>
      <c r="M3504" s="11" t="s">
        <v>52</v>
      </c>
    </row>
    <row r="3505" spans="1:13" x14ac:dyDescent="0.25">
      <c r="A3505" s="10">
        <v>2022</v>
      </c>
      <c r="B3505" s="10" t="s">
        <v>43</v>
      </c>
      <c r="C3505" s="10" t="s">
        <v>44</v>
      </c>
      <c r="D3505" t="s">
        <v>2886</v>
      </c>
      <c r="E3505" t="s">
        <v>3435</v>
      </c>
      <c r="F3505" s="12" t="s">
        <v>4378</v>
      </c>
      <c r="G3505" s="11" t="s">
        <v>47</v>
      </c>
      <c r="H3505" t="s">
        <v>3292</v>
      </c>
      <c r="I3505" s="11" t="s">
        <v>50</v>
      </c>
      <c r="J3505" s="2" t="s">
        <v>1136</v>
      </c>
      <c r="K3505" s="11" t="s">
        <v>20340</v>
      </c>
      <c r="L3505" s="11" t="s">
        <v>52</v>
      </c>
      <c r="M3505" s="11" t="s">
        <v>52</v>
      </c>
    </row>
    <row r="3506" spans="1:13" x14ac:dyDescent="0.25">
      <c r="A3506" s="10">
        <v>2022</v>
      </c>
      <c r="B3506" s="10" t="s">
        <v>43</v>
      </c>
      <c r="C3506" s="10" t="s">
        <v>44</v>
      </c>
      <c r="D3506" t="s">
        <v>2886</v>
      </c>
      <c r="E3506" t="s">
        <v>3435</v>
      </c>
      <c r="F3506" s="12" t="s">
        <v>4379</v>
      </c>
      <c r="G3506" s="11" t="s">
        <v>47</v>
      </c>
      <c r="H3506" t="s">
        <v>3189</v>
      </c>
      <c r="I3506" s="11" t="s">
        <v>50</v>
      </c>
      <c r="J3506" s="2" t="s">
        <v>1136</v>
      </c>
      <c r="K3506" s="11" t="s">
        <v>20340</v>
      </c>
      <c r="L3506" s="11" t="s">
        <v>52</v>
      </c>
      <c r="M3506" s="11" t="s">
        <v>52</v>
      </c>
    </row>
    <row r="3507" spans="1:13" x14ac:dyDescent="0.25">
      <c r="A3507" s="10">
        <v>2022</v>
      </c>
      <c r="B3507" s="10" t="s">
        <v>43</v>
      </c>
      <c r="C3507" s="10" t="s">
        <v>44</v>
      </c>
      <c r="D3507" t="s">
        <v>2886</v>
      </c>
      <c r="E3507" t="s">
        <v>3435</v>
      </c>
      <c r="F3507" s="12" t="s">
        <v>4380</v>
      </c>
      <c r="G3507" s="11" t="s">
        <v>47</v>
      </c>
      <c r="H3507" t="s">
        <v>3596</v>
      </c>
      <c r="I3507" s="11" t="s">
        <v>50</v>
      </c>
      <c r="J3507" s="2" t="s">
        <v>1136</v>
      </c>
      <c r="K3507" s="11" t="s">
        <v>20340</v>
      </c>
      <c r="L3507" s="11" t="s">
        <v>52</v>
      </c>
      <c r="M3507" s="11" t="s">
        <v>52</v>
      </c>
    </row>
    <row r="3508" spans="1:13" x14ac:dyDescent="0.25">
      <c r="A3508" s="10">
        <v>2022</v>
      </c>
      <c r="B3508" s="10" t="s">
        <v>43</v>
      </c>
      <c r="C3508" s="10" t="s">
        <v>44</v>
      </c>
      <c r="D3508" t="s">
        <v>2886</v>
      </c>
      <c r="E3508" t="s">
        <v>3435</v>
      </c>
      <c r="F3508" s="12" t="s">
        <v>4381</v>
      </c>
      <c r="G3508" s="11" t="s">
        <v>47</v>
      </c>
      <c r="H3508" t="s">
        <v>3095</v>
      </c>
      <c r="I3508" s="11" t="s">
        <v>50</v>
      </c>
      <c r="J3508" s="2" t="s">
        <v>1136</v>
      </c>
      <c r="K3508" s="11" t="s">
        <v>20340</v>
      </c>
      <c r="L3508" s="11" t="s">
        <v>52</v>
      </c>
      <c r="M3508" s="11" t="s">
        <v>52</v>
      </c>
    </row>
    <row r="3509" spans="1:13" x14ac:dyDescent="0.25">
      <c r="A3509" s="10">
        <v>2022</v>
      </c>
      <c r="B3509" s="10" t="s">
        <v>43</v>
      </c>
      <c r="C3509" s="10" t="s">
        <v>44</v>
      </c>
      <c r="D3509" t="s">
        <v>2886</v>
      </c>
      <c r="E3509" t="s">
        <v>3435</v>
      </c>
      <c r="F3509" s="12" t="s">
        <v>4382</v>
      </c>
      <c r="G3509" s="11" t="s">
        <v>47</v>
      </c>
      <c r="H3509" t="s">
        <v>3396</v>
      </c>
      <c r="I3509" s="11" t="s">
        <v>50</v>
      </c>
      <c r="J3509" s="2" t="s">
        <v>1136</v>
      </c>
      <c r="K3509" s="11" t="s">
        <v>20340</v>
      </c>
      <c r="L3509" s="11" t="s">
        <v>52</v>
      </c>
      <c r="M3509" s="11" t="s">
        <v>52</v>
      </c>
    </row>
    <row r="3510" spans="1:13" x14ac:dyDescent="0.25">
      <c r="A3510" s="10">
        <v>2022</v>
      </c>
      <c r="B3510" s="10" t="s">
        <v>43</v>
      </c>
      <c r="C3510" s="10" t="s">
        <v>44</v>
      </c>
      <c r="D3510" t="s">
        <v>2886</v>
      </c>
      <c r="E3510" t="s">
        <v>3435</v>
      </c>
      <c r="F3510" s="12" t="s">
        <v>4383</v>
      </c>
      <c r="G3510" s="11" t="s">
        <v>47</v>
      </c>
      <c r="H3510" t="s">
        <v>3357</v>
      </c>
      <c r="I3510" s="11" t="s">
        <v>50</v>
      </c>
      <c r="J3510" s="2" t="s">
        <v>1136</v>
      </c>
      <c r="K3510" s="11" t="s">
        <v>20340</v>
      </c>
      <c r="L3510" s="11" t="s">
        <v>52</v>
      </c>
      <c r="M3510" s="11" t="s">
        <v>52</v>
      </c>
    </row>
    <row r="3511" spans="1:13" x14ac:dyDescent="0.25">
      <c r="A3511" s="10">
        <v>2022</v>
      </c>
      <c r="B3511" s="10" t="s">
        <v>43</v>
      </c>
      <c r="C3511" s="10" t="s">
        <v>44</v>
      </c>
      <c r="D3511" t="s">
        <v>2886</v>
      </c>
      <c r="E3511" t="s">
        <v>3435</v>
      </c>
      <c r="F3511" s="12" t="s">
        <v>4384</v>
      </c>
      <c r="G3511" s="11" t="s">
        <v>47</v>
      </c>
      <c r="H3511" t="s">
        <v>3198</v>
      </c>
      <c r="I3511" s="11" t="s">
        <v>50</v>
      </c>
      <c r="J3511" s="2" t="s">
        <v>1136</v>
      </c>
      <c r="K3511" s="11" t="s">
        <v>20340</v>
      </c>
      <c r="L3511" s="11" t="s">
        <v>52</v>
      </c>
      <c r="M3511" s="11" t="s">
        <v>52</v>
      </c>
    </row>
    <row r="3512" spans="1:13" x14ac:dyDescent="0.25">
      <c r="A3512" s="10">
        <v>2022</v>
      </c>
      <c r="B3512" s="10" t="s">
        <v>43</v>
      </c>
      <c r="C3512" s="10" t="s">
        <v>44</v>
      </c>
      <c r="D3512" t="s">
        <v>2886</v>
      </c>
      <c r="E3512" t="s">
        <v>3435</v>
      </c>
      <c r="F3512" s="12" t="s">
        <v>4385</v>
      </c>
      <c r="G3512" s="11" t="s">
        <v>47</v>
      </c>
      <c r="H3512" t="s">
        <v>3001</v>
      </c>
      <c r="I3512" s="11" t="s">
        <v>50</v>
      </c>
      <c r="J3512" s="2" t="s">
        <v>1136</v>
      </c>
      <c r="K3512" s="11" t="s">
        <v>20340</v>
      </c>
      <c r="L3512" s="11" t="s">
        <v>52</v>
      </c>
      <c r="M3512" s="11" t="s">
        <v>52</v>
      </c>
    </row>
    <row r="3513" spans="1:13" x14ac:dyDescent="0.25">
      <c r="A3513" s="10">
        <v>2022</v>
      </c>
      <c r="B3513" s="10" t="s">
        <v>43</v>
      </c>
      <c r="C3513" s="10" t="s">
        <v>44</v>
      </c>
      <c r="D3513" t="s">
        <v>2886</v>
      </c>
      <c r="E3513" t="s">
        <v>3435</v>
      </c>
      <c r="F3513" s="12" t="s">
        <v>4386</v>
      </c>
      <c r="G3513" s="11" t="s">
        <v>47</v>
      </c>
      <c r="H3513" t="s">
        <v>3065</v>
      </c>
      <c r="I3513" s="11" t="s">
        <v>50</v>
      </c>
      <c r="J3513" s="2" t="s">
        <v>1136</v>
      </c>
      <c r="K3513" s="11" t="s">
        <v>20340</v>
      </c>
      <c r="L3513" s="11" t="s">
        <v>52</v>
      </c>
      <c r="M3513" s="11" t="s">
        <v>52</v>
      </c>
    </row>
    <row r="3514" spans="1:13" x14ac:dyDescent="0.25">
      <c r="A3514" s="10">
        <v>2022</v>
      </c>
      <c r="B3514" s="10" t="s">
        <v>43</v>
      </c>
      <c r="C3514" s="10" t="s">
        <v>44</v>
      </c>
      <c r="D3514" t="s">
        <v>2886</v>
      </c>
      <c r="E3514" t="s">
        <v>3435</v>
      </c>
      <c r="F3514" s="12" t="s">
        <v>4387</v>
      </c>
      <c r="G3514" s="11" t="s">
        <v>47</v>
      </c>
      <c r="H3514" t="s">
        <v>3227</v>
      </c>
      <c r="I3514" s="11" t="s">
        <v>50</v>
      </c>
      <c r="J3514" s="2" t="s">
        <v>1136</v>
      </c>
      <c r="K3514" s="11" t="s">
        <v>20340</v>
      </c>
      <c r="L3514" s="11" t="s">
        <v>52</v>
      </c>
      <c r="M3514" s="11" t="s">
        <v>52</v>
      </c>
    </row>
    <row r="3515" spans="1:13" x14ac:dyDescent="0.25">
      <c r="A3515" s="10">
        <v>2022</v>
      </c>
      <c r="B3515" s="10" t="s">
        <v>43</v>
      </c>
      <c r="C3515" s="10" t="s">
        <v>44</v>
      </c>
      <c r="D3515" t="s">
        <v>2886</v>
      </c>
      <c r="E3515" t="s">
        <v>3435</v>
      </c>
      <c r="F3515" s="12" t="s">
        <v>4388</v>
      </c>
      <c r="G3515" s="11" t="s">
        <v>47</v>
      </c>
      <c r="H3515" t="s">
        <v>3129</v>
      </c>
      <c r="I3515" s="11" t="s">
        <v>50</v>
      </c>
      <c r="J3515" s="2" t="s">
        <v>1136</v>
      </c>
      <c r="K3515" s="11" t="s">
        <v>20340</v>
      </c>
      <c r="L3515" s="11" t="s">
        <v>52</v>
      </c>
      <c r="M3515" s="11" t="s">
        <v>52</v>
      </c>
    </row>
    <row r="3516" spans="1:13" x14ac:dyDescent="0.25">
      <c r="A3516" s="10">
        <v>2022</v>
      </c>
      <c r="B3516" s="10" t="s">
        <v>43</v>
      </c>
      <c r="C3516" s="10" t="s">
        <v>44</v>
      </c>
      <c r="D3516" t="s">
        <v>2886</v>
      </c>
      <c r="E3516" t="s">
        <v>3435</v>
      </c>
      <c r="F3516" s="12" t="s">
        <v>4389</v>
      </c>
      <c r="G3516" s="11" t="s">
        <v>47</v>
      </c>
      <c r="H3516" t="s">
        <v>3093</v>
      </c>
      <c r="I3516" s="11" t="s">
        <v>50</v>
      </c>
      <c r="J3516" s="2" t="s">
        <v>1136</v>
      </c>
      <c r="K3516" s="11" t="s">
        <v>20340</v>
      </c>
      <c r="L3516" s="11" t="s">
        <v>52</v>
      </c>
      <c r="M3516" s="11" t="s">
        <v>52</v>
      </c>
    </row>
    <row r="3517" spans="1:13" x14ac:dyDescent="0.25">
      <c r="A3517" s="10">
        <v>2022</v>
      </c>
      <c r="B3517" s="10" t="s">
        <v>43</v>
      </c>
      <c r="C3517" s="10" t="s">
        <v>44</v>
      </c>
      <c r="D3517" t="s">
        <v>2886</v>
      </c>
      <c r="E3517" t="s">
        <v>3435</v>
      </c>
      <c r="F3517" s="12" t="s">
        <v>4390</v>
      </c>
      <c r="G3517" s="11" t="s">
        <v>47</v>
      </c>
      <c r="H3517" t="s">
        <v>3725</v>
      </c>
      <c r="I3517" s="11" t="s">
        <v>50</v>
      </c>
      <c r="J3517" s="2" t="s">
        <v>1136</v>
      </c>
      <c r="K3517" s="11" t="s">
        <v>20340</v>
      </c>
      <c r="L3517" s="11" t="s">
        <v>52</v>
      </c>
      <c r="M3517" s="11" t="s">
        <v>52</v>
      </c>
    </row>
    <row r="3518" spans="1:13" x14ac:dyDescent="0.25">
      <c r="A3518" s="10">
        <v>2022</v>
      </c>
      <c r="B3518" s="10" t="s">
        <v>43</v>
      </c>
      <c r="C3518" s="10" t="s">
        <v>44</v>
      </c>
      <c r="D3518" t="s">
        <v>2886</v>
      </c>
      <c r="E3518" t="s">
        <v>3435</v>
      </c>
      <c r="F3518" s="12" t="s">
        <v>4391</v>
      </c>
      <c r="G3518" s="11" t="s">
        <v>47</v>
      </c>
      <c r="H3518" t="s">
        <v>3363</v>
      </c>
      <c r="I3518" s="11" t="s">
        <v>50</v>
      </c>
      <c r="J3518" s="2" t="s">
        <v>1136</v>
      </c>
      <c r="K3518" s="11" t="s">
        <v>20340</v>
      </c>
      <c r="L3518" s="11" t="s">
        <v>52</v>
      </c>
      <c r="M3518" s="11" t="s">
        <v>52</v>
      </c>
    </row>
    <row r="3519" spans="1:13" x14ac:dyDescent="0.25">
      <c r="A3519" s="10">
        <v>2022</v>
      </c>
      <c r="B3519" s="10" t="s">
        <v>43</v>
      </c>
      <c r="C3519" s="10" t="s">
        <v>44</v>
      </c>
      <c r="D3519" t="s">
        <v>2886</v>
      </c>
      <c r="E3519" t="s">
        <v>3435</v>
      </c>
      <c r="F3519" s="12" t="s">
        <v>4392</v>
      </c>
      <c r="G3519" s="11" t="s">
        <v>47</v>
      </c>
      <c r="H3519" t="s">
        <v>3149</v>
      </c>
      <c r="I3519" s="11" t="s">
        <v>50</v>
      </c>
      <c r="J3519" s="2" t="s">
        <v>1136</v>
      </c>
      <c r="K3519" s="11" t="s">
        <v>20340</v>
      </c>
      <c r="L3519" s="11" t="s">
        <v>52</v>
      </c>
      <c r="M3519" s="11" t="s">
        <v>52</v>
      </c>
    </row>
    <row r="3520" spans="1:13" x14ac:dyDescent="0.25">
      <c r="A3520" s="10">
        <v>2022</v>
      </c>
      <c r="B3520" s="10" t="s">
        <v>43</v>
      </c>
      <c r="C3520" s="10" t="s">
        <v>44</v>
      </c>
      <c r="D3520" t="s">
        <v>2886</v>
      </c>
      <c r="E3520" t="s">
        <v>3435</v>
      </c>
      <c r="F3520" s="12" t="s">
        <v>4393</v>
      </c>
      <c r="G3520" s="11" t="s">
        <v>47</v>
      </c>
      <c r="H3520" t="s">
        <v>3487</v>
      </c>
      <c r="I3520" s="11" t="s">
        <v>50</v>
      </c>
      <c r="J3520" s="2" t="s">
        <v>1136</v>
      </c>
      <c r="K3520" s="11" t="s">
        <v>20340</v>
      </c>
      <c r="L3520" s="11" t="s">
        <v>52</v>
      </c>
      <c r="M3520" s="11" t="s">
        <v>52</v>
      </c>
    </row>
    <row r="3521" spans="1:13" x14ac:dyDescent="0.25">
      <c r="A3521" s="10">
        <v>2022</v>
      </c>
      <c r="B3521" s="10" t="s">
        <v>43</v>
      </c>
      <c r="C3521" s="10" t="s">
        <v>44</v>
      </c>
      <c r="D3521" t="s">
        <v>2886</v>
      </c>
      <c r="E3521" t="s">
        <v>3435</v>
      </c>
      <c r="F3521" s="12" t="s">
        <v>4394</v>
      </c>
      <c r="G3521" s="11" t="s">
        <v>47</v>
      </c>
      <c r="H3521" t="s">
        <v>4395</v>
      </c>
      <c r="I3521" s="11" t="s">
        <v>50</v>
      </c>
      <c r="J3521" s="2" t="s">
        <v>1136</v>
      </c>
      <c r="K3521" s="11" t="s">
        <v>20340</v>
      </c>
      <c r="L3521" s="11" t="s">
        <v>52</v>
      </c>
      <c r="M3521" s="11" t="s">
        <v>52</v>
      </c>
    </row>
    <row r="3522" spans="1:13" x14ac:dyDescent="0.25">
      <c r="A3522" s="10">
        <v>2022</v>
      </c>
      <c r="B3522" s="10" t="s">
        <v>43</v>
      </c>
      <c r="C3522" s="10" t="s">
        <v>44</v>
      </c>
      <c r="D3522" t="s">
        <v>2886</v>
      </c>
      <c r="E3522" t="s">
        <v>3435</v>
      </c>
      <c r="F3522" s="12" t="s">
        <v>4396</v>
      </c>
      <c r="G3522" s="11" t="s">
        <v>47</v>
      </c>
      <c r="H3522" t="s">
        <v>3705</v>
      </c>
      <c r="I3522" s="11" t="s">
        <v>50</v>
      </c>
      <c r="J3522" s="2" t="s">
        <v>1136</v>
      </c>
      <c r="K3522" s="11" t="s">
        <v>20340</v>
      </c>
      <c r="L3522" s="11" t="s">
        <v>52</v>
      </c>
      <c r="M3522" s="11" t="s">
        <v>52</v>
      </c>
    </row>
    <row r="3523" spans="1:13" x14ac:dyDescent="0.25">
      <c r="A3523" s="10">
        <v>2022</v>
      </c>
      <c r="B3523" s="10" t="s">
        <v>43</v>
      </c>
      <c r="C3523" s="10" t="s">
        <v>44</v>
      </c>
      <c r="D3523" t="s">
        <v>2886</v>
      </c>
      <c r="E3523" t="s">
        <v>3435</v>
      </c>
      <c r="F3523" s="12" t="s">
        <v>4397</v>
      </c>
      <c r="G3523" s="11" t="s">
        <v>47</v>
      </c>
      <c r="H3523" t="s">
        <v>3187</v>
      </c>
      <c r="I3523" s="11" t="s">
        <v>50</v>
      </c>
      <c r="J3523" s="2" t="s">
        <v>1136</v>
      </c>
      <c r="K3523" s="11" t="s">
        <v>20340</v>
      </c>
      <c r="L3523" s="11" t="s">
        <v>52</v>
      </c>
      <c r="M3523" s="11" t="s">
        <v>52</v>
      </c>
    </row>
    <row r="3524" spans="1:13" x14ac:dyDescent="0.25">
      <c r="A3524" s="10">
        <v>2022</v>
      </c>
      <c r="B3524" s="10" t="s">
        <v>43</v>
      </c>
      <c r="C3524" s="10" t="s">
        <v>44</v>
      </c>
      <c r="D3524" t="s">
        <v>2886</v>
      </c>
      <c r="E3524" t="s">
        <v>3435</v>
      </c>
      <c r="F3524" s="12" t="s">
        <v>4398</v>
      </c>
      <c r="G3524" s="11" t="s">
        <v>47</v>
      </c>
      <c r="H3524" t="s">
        <v>512</v>
      </c>
      <c r="I3524" s="11" t="s">
        <v>50</v>
      </c>
      <c r="J3524" s="2" t="s">
        <v>1136</v>
      </c>
      <c r="K3524" s="11" t="s">
        <v>20340</v>
      </c>
      <c r="L3524" s="11" t="s">
        <v>52</v>
      </c>
      <c r="M3524" s="11" t="s">
        <v>52</v>
      </c>
    </row>
    <row r="3525" spans="1:13" x14ac:dyDescent="0.25">
      <c r="A3525" s="10">
        <v>2022</v>
      </c>
      <c r="B3525" s="10" t="s">
        <v>43</v>
      </c>
      <c r="C3525" s="10" t="s">
        <v>44</v>
      </c>
      <c r="D3525" t="s">
        <v>2886</v>
      </c>
      <c r="E3525" t="s">
        <v>3435</v>
      </c>
      <c r="F3525" s="12" t="s">
        <v>4399</v>
      </c>
      <c r="G3525" s="11" t="s">
        <v>47</v>
      </c>
      <c r="H3525" t="s">
        <v>3236</v>
      </c>
      <c r="I3525" s="11" t="s">
        <v>50</v>
      </c>
      <c r="J3525" s="2" t="s">
        <v>1136</v>
      </c>
      <c r="K3525" s="11" t="s">
        <v>20340</v>
      </c>
      <c r="L3525" s="11" t="s">
        <v>52</v>
      </c>
      <c r="M3525" s="11" t="s">
        <v>52</v>
      </c>
    </row>
    <row r="3526" spans="1:13" x14ac:dyDescent="0.25">
      <c r="A3526" s="10">
        <v>2022</v>
      </c>
      <c r="B3526" s="10" t="s">
        <v>43</v>
      </c>
      <c r="C3526" s="10" t="s">
        <v>44</v>
      </c>
      <c r="D3526" t="s">
        <v>2886</v>
      </c>
      <c r="E3526" t="s">
        <v>3435</v>
      </c>
      <c r="F3526" s="12" t="s">
        <v>4400</v>
      </c>
      <c r="G3526" s="11" t="s">
        <v>47</v>
      </c>
      <c r="H3526" t="s">
        <v>464</v>
      </c>
      <c r="I3526" s="11" t="s">
        <v>50</v>
      </c>
      <c r="J3526" s="2" t="s">
        <v>1136</v>
      </c>
      <c r="K3526" s="11" t="s">
        <v>20340</v>
      </c>
      <c r="L3526" s="11" t="s">
        <v>52</v>
      </c>
      <c r="M3526" s="11" t="s">
        <v>52</v>
      </c>
    </row>
    <row r="3527" spans="1:13" x14ac:dyDescent="0.25">
      <c r="A3527" s="10">
        <v>2022</v>
      </c>
      <c r="B3527" s="10" t="s">
        <v>43</v>
      </c>
      <c r="C3527" s="10" t="s">
        <v>44</v>
      </c>
      <c r="D3527" t="s">
        <v>2886</v>
      </c>
      <c r="E3527" t="s">
        <v>3435</v>
      </c>
      <c r="F3527" s="12" t="s">
        <v>4401</v>
      </c>
      <c r="G3527" s="11" t="s">
        <v>47</v>
      </c>
      <c r="H3527" t="s">
        <v>3284</v>
      </c>
      <c r="I3527" s="11" t="s">
        <v>50</v>
      </c>
      <c r="J3527" s="2" t="s">
        <v>1136</v>
      </c>
      <c r="K3527" s="11" t="s">
        <v>20340</v>
      </c>
      <c r="L3527" s="11" t="s">
        <v>52</v>
      </c>
      <c r="M3527" s="11" t="s">
        <v>52</v>
      </c>
    </row>
    <row r="3528" spans="1:13" x14ac:dyDescent="0.25">
      <c r="A3528" s="10">
        <v>2022</v>
      </c>
      <c r="B3528" s="10" t="s">
        <v>43</v>
      </c>
      <c r="C3528" s="10" t="s">
        <v>44</v>
      </c>
      <c r="D3528" t="s">
        <v>2886</v>
      </c>
      <c r="E3528" t="s">
        <v>3435</v>
      </c>
      <c r="F3528" s="12" t="s">
        <v>4402</v>
      </c>
      <c r="G3528" s="11" t="s">
        <v>47</v>
      </c>
      <c r="H3528" t="s">
        <v>3322</v>
      </c>
      <c r="I3528" s="11" t="s">
        <v>50</v>
      </c>
      <c r="J3528" s="2" t="s">
        <v>1136</v>
      </c>
      <c r="K3528" s="11" t="s">
        <v>20340</v>
      </c>
      <c r="L3528" s="11" t="s">
        <v>52</v>
      </c>
      <c r="M3528" s="11" t="s">
        <v>52</v>
      </c>
    </row>
    <row r="3529" spans="1:13" x14ac:dyDescent="0.25">
      <c r="A3529" s="10">
        <v>2022</v>
      </c>
      <c r="B3529" s="10" t="s">
        <v>43</v>
      </c>
      <c r="C3529" s="10" t="s">
        <v>44</v>
      </c>
      <c r="D3529" t="s">
        <v>2886</v>
      </c>
      <c r="E3529" t="s">
        <v>3435</v>
      </c>
      <c r="F3529" s="12" t="s">
        <v>4403</v>
      </c>
      <c r="G3529" s="11" t="s">
        <v>47</v>
      </c>
      <c r="H3529" t="s">
        <v>3078</v>
      </c>
      <c r="I3529" s="11" t="s">
        <v>50</v>
      </c>
      <c r="J3529" s="2" t="s">
        <v>1136</v>
      </c>
      <c r="K3529" s="11" t="s">
        <v>20340</v>
      </c>
      <c r="L3529" s="11" t="s">
        <v>52</v>
      </c>
      <c r="M3529" s="11" t="s">
        <v>52</v>
      </c>
    </row>
    <row r="3530" spans="1:13" x14ac:dyDescent="0.25">
      <c r="A3530" s="10">
        <v>2022</v>
      </c>
      <c r="B3530" s="10" t="s">
        <v>43</v>
      </c>
      <c r="C3530" s="10" t="s">
        <v>44</v>
      </c>
      <c r="D3530" t="s">
        <v>2886</v>
      </c>
      <c r="E3530" t="s">
        <v>3435</v>
      </c>
      <c r="F3530" s="12" t="s">
        <v>4404</v>
      </c>
      <c r="G3530" s="11" t="s">
        <v>47</v>
      </c>
      <c r="H3530" t="s">
        <v>3318</v>
      </c>
      <c r="I3530" s="11" t="s">
        <v>50</v>
      </c>
      <c r="J3530" s="2" t="s">
        <v>1136</v>
      </c>
      <c r="K3530" s="11" t="s">
        <v>20340</v>
      </c>
      <c r="L3530" s="11" t="s">
        <v>52</v>
      </c>
      <c r="M3530" s="11" t="s">
        <v>52</v>
      </c>
    </row>
    <row r="3531" spans="1:13" x14ac:dyDescent="0.25">
      <c r="A3531" s="10">
        <v>2022</v>
      </c>
      <c r="B3531" s="10" t="s">
        <v>43</v>
      </c>
      <c r="C3531" s="10" t="s">
        <v>44</v>
      </c>
      <c r="D3531" t="s">
        <v>2886</v>
      </c>
      <c r="E3531" t="s">
        <v>3435</v>
      </c>
      <c r="F3531" s="12" t="s">
        <v>4405</v>
      </c>
      <c r="G3531" s="11" t="s">
        <v>47</v>
      </c>
      <c r="H3531" t="s">
        <v>3145</v>
      </c>
      <c r="I3531" s="11" t="s">
        <v>50</v>
      </c>
      <c r="J3531" s="2" t="s">
        <v>1136</v>
      </c>
      <c r="K3531" s="11" t="s">
        <v>20340</v>
      </c>
      <c r="L3531" s="11" t="s">
        <v>52</v>
      </c>
      <c r="M3531" s="11" t="s">
        <v>52</v>
      </c>
    </row>
    <row r="3532" spans="1:13" x14ac:dyDescent="0.25">
      <c r="A3532" s="10">
        <v>2022</v>
      </c>
      <c r="B3532" s="10" t="s">
        <v>43</v>
      </c>
      <c r="C3532" s="10" t="s">
        <v>44</v>
      </c>
      <c r="D3532" t="s">
        <v>2886</v>
      </c>
      <c r="E3532" t="s">
        <v>3435</v>
      </c>
      <c r="F3532" s="12" t="s">
        <v>4406</v>
      </c>
      <c r="G3532" s="11" t="s">
        <v>47</v>
      </c>
      <c r="H3532" t="s">
        <v>3340</v>
      </c>
      <c r="I3532" s="11" t="s">
        <v>50</v>
      </c>
      <c r="J3532" s="2" t="s">
        <v>1136</v>
      </c>
      <c r="K3532" s="11" t="s">
        <v>20340</v>
      </c>
      <c r="L3532" s="11" t="s">
        <v>52</v>
      </c>
      <c r="M3532" s="11" t="s">
        <v>52</v>
      </c>
    </row>
    <row r="3533" spans="1:13" x14ac:dyDescent="0.25">
      <c r="A3533" s="10">
        <v>2022</v>
      </c>
      <c r="B3533" s="10" t="s">
        <v>43</v>
      </c>
      <c r="C3533" s="10" t="s">
        <v>44</v>
      </c>
      <c r="D3533" t="s">
        <v>2886</v>
      </c>
      <c r="E3533" t="s">
        <v>3435</v>
      </c>
      <c r="F3533" s="12" t="s">
        <v>4407</v>
      </c>
      <c r="G3533" s="11" t="s">
        <v>47</v>
      </c>
      <c r="H3533" t="s">
        <v>3387</v>
      </c>
      <c r="I3533" s="11" t="s">
        <v>50</v>
      </c>
      <c r="J3533" s="2" t="s">
        <v>1136</v>
      </c>
      <c r="K3533" s="11" t="s">
        <v>20340</v>
      </c>
      <c r="L3533" s="11" t="s">
        <v>52</v>
      </c>
      <c r="M3533" s="11" t="s">
        <v>52</v>
      </c>
    </row>
    <row r="3534" spans="1:13" x14ac:dyDescent="0.25">
      <c r="A3534" s="10">
        <v>2022</v>
      </c>
      <c r="B3534" s="10" t="s">
        <v>43</v>
      </c>
      <c r="C3534" s="10" t="s">
        <v>44</v>
      </c>
      <c r="D3534" t="s">
        <v>2886</v>
      </c>
      <c r="E3534" t="s">
        <v>3435</v>
      </c>
      <c r="F3534" s="12" t="s">
        <v>4408</v>
      </c>
      <c r="G3534" s="11" t="s">
        <v>47</v>
      </c>
      <c r="H3534" t="s">
        <v>1083</v>
      </c>
      <c r="I3534" s="11" t="s">
        <v>50</v>
      </c>
      <c r="J3534" s="2" t="s">
        <v>1136</v>
      </c>
      <c r="K3534" s="11" t="s">
        <v>20340</v>
      </c>
      <c r="L3534" s="11" t="s">
        <v>52</v>
      </c>
      <c r="M3534" s="11" t="s">
        <v>52</v>
      </c>
    </row>
    <row r="3535" spans="1:13" x14ac:dyDescent="0.25">
      <c r="A3535" s="10">
        <v>2022</v>
      </c>
      <c r="B3535" s="10" t="s">
        <v>43</v>
      </c>
      <c r="C3535" s="10" t="s">
        <v>44</v>
      </c>
      <c r="D3535" t="s">
        <v>2886</v>
      </c>
      <c r="E3535" t="s">
        <v>3435</v>
      </c>
      <c r="F3535" s="12" t="s">
        <v>4409</v>
      </c>
      <c r="G3535" s="11" t="s">
        <v>47</v>
      </c>
      <c r="H3535" t="s">
        <v>3227</v>
      </c>
      <c r="I3535" s="11" t="s">
        <v>50</v>
      </c>
      <c r="J3535" s="2" t="s">
        <v>1136</v>
      </c>
      <c r="K3535" s="11" t="s">
        <v>20340</v>
      </c>
      <c r="L3535" s="11" t="s">
        <v>52</v>
      </c>
      <c r="M3535" s="11" t="s">
        <v>52</v>
      </c>
    </row>
    <row r="3536" spans="1:13" x14ac:dyDescent="0.25">
      <c r="A3536" s="10">
        <v>2022</v>
      </c>
      <c r="B3536" s="10" t="s">
        <v>43</v>
      </c>
      <c r="C3536" s="10" t="s">
        <v>44</v>
      </c>
      <c r="D3536" t="s">
        <v>2886</v>
      </c>
      <c r="E3536" t="s">
        <v>3435</v>
      </c>
      <c r="F3536" s="12" t="s">
        <v>4410</v>
      </c>
      <c r="G3536" s="11" t="s">
        <v>47</v>
      </c>
      <c r="H3536" t="s">
        <v>3703</v>
      </c>
      <c r="I3536" s="11" t="s">
        <v>50</v>
      </c>
      <c r="J3536" s="2" t="s">
        <v>1136</v>
      </c>
      <c r="K3536" s="11" t="s">
        <v>20340</v>
      </c>
      <c r="L3536" s="11" t="s">
        <v>52</v>
      </c>
      <c r="M3536" s="11" t="s">
        <v>52</v>
      </c>
    </row>
    <row r="3537" spans="1:13" x14ac:dyDescent="0.25">
      <c r="A3537" s="10">
        <v>2022</v>
      </c>
      <c r="B3537" s="10" t="s">
        <v>43</v>
      </c>
      <c r="C3537" s="10" t="s">
        <v>44</v>
      </c>
      <c r="D3537" t="s">
        <v>2886</v>
      </c>
      <c r="E3537" t="s">
        <v>3435</v>
      </c>
      <c r="F3537" s="12" t="s">
        <v>4411</v>
      </c>
      <c r="G3537" s="11" t="s">
        <v>47</v>
      </c>
      <c r="H3537" t="s">
        <v>3044</v>
      </c>
      <c r="I3537" s="11" t="s">
        <v>50</v>
      </c>
      <c r="J3537" s="2" t="s">
        <v>1136</v>
      </c>
      <c r="K3537" s="11" t="s">
        <v>20340</v>
      </c>
      <c r="L3537" s="11" t="s">
        <v>52</v>
      </c>
      <c r="M3537" s="11" t="s">
        <v>52</v>
      </c>
    </row>
    <row r="3538" spans="1:13" x14ac:dyDescent="0.25">
      <c r="A3538" s="10">
        <v>2022</v>
      </c>
      <c r="B3538" s="10" t="s">
        <v>43</v>
      </c>
      <c r="C3538" s="10" t="s">
        <v>44</v>
      </c>
      <c r="D3538" t="s">
        <v>2886</v>
      </c>
      <c r="E3538" t="s">
        <v>3435</v>
      </c>
      <c r="F3538" s="12" t="s">
        <v>4412</v>
      </c>
      <c r="G3538" s="11" t="s">
        <v>47</v>
      </c>
      <c r="H3538" t="s">
        <v>4413</v>
      </c>
      <c r="I3538" s="11" t="s">
        <v>50</v>
      </c>
      <c r="J3538" s="2" t="s">
        <v>1136</v>
      </c>
      <c r="K3538" s="11" t="s">
        <v>20340</v>
      </c>
      <c r="L3538" s="11" t="s">
        <v>52</v>
      </c>
      <c r="M3538" s="11" t="s">
        <v>52</v>
      </c>
    </row>
    <row r="3539" spans="1:13" x14ac:dyDescent="0.25">
      <c r="A3539" s="10">
        <v>2022</v>
      </c>
      <c r="B3539" s="10" t="s">
        <v>43</v>
      </c>
      <c r="C3539" s="10" t="s">
        <v>44</v>
      </c>
      <c r="D3539" t="s">
        <v>2886</v>
      </c>
      <c r="E3539" t="s">
        <v>3435</v>
      </c>
      <c r="F3539" s="12" t="s">
        <v>4414</v>
      </c>
      <c r="G3539" s="11" t="s">
        <v>47</v>
      </c>
      <c r="H3539" t="s">
        <v>3153</v>
      </c>
      <c r="I3539" s="11" t="s">
        <v>50</v>
      </c>
      <c r="J3539" s="2" t="s">
        <v>1136</v>
      </c>
      <c r="K3539" s="11" t="s">
        <v>20340</v>
      </c>
      <c r="L3539" s="11" t="s">
        <v>52</v>
      </c>
      <c r="M3539" s="11" t="s">
        <v>52</v>
      </c>
    </row>
    <row r="3540" spans="1:13" x14ac:dyDescent="0.25">
      <c r="A3540" s="10">
        <v>2022</v>
      </c>
      <c r="B3540" s="10" t="s">
        <v>43</v>
      </c>
      <c r="C3540" s="10" t="s">
        <v>44</v>
      </c>
      <c r="D3540" t="s">
        <v>2886</v>
      </c>
      <c r="E3540" t="s">
        <v>3435</v>
      </c>
      <c r="F3540" s="12" t="s">
        <v>4415</v>
      </c>
      <c r="G3540" s="11" t="s">
        <v>47</v>
      </c>
      <c r="H3540" t="s">
        <v>3093</v>
      </c>
      <c r="I3540" s="11" t="s">
        <v>50</v>
      </c>
      <c r="J3540" s="2" t="s">
        <v>1136</v>
      </c>
      <c r="K3540" s="11" t="s">
        <v>20340</v>
      </c>
      <c r="L3540" s="11" t="s">
        <v>52</v>
      </c>
      <c r="M3540" s="11" t="s">
        <v>52</v>
      </c>
    </row>
    <row r="3541" spans="1:13" x14ac:dyDescent="0.25">
      <c r="A3541" s="10">
        <v>2022</v>
      </c>
      <c r="B3541" s="10" t="s">
        <v>43</v>
      </c>
      <c r="C3541" s="10" t="s">
        <v>44</v>
      </c>
      <c r="D3541" t="s">
        <v>2886</v>
      </c>
      <c r="E3541" t="s">
        <v>3435</v>
      </c>
      <c r="F3541" s="12" t="s">
        <v>4416</v>
      </c>
      <c r="G3541" s="11" t="s">
        <v>47</v>
      </c>
      <c r="H3541" t="s">
        <v>3634</v>
      </c>
      <c r="I3541" s="11" t="s">
        <v>50</v>
      </c>
      <c r="J3541" s="2" t="s">
        <v>1136</v>
      </c>
      <c r="K3541" s="11" t="s">
        <v>20340</v>
      </c>
      <c r="L3541" s="11" t="s">
        <v>52</v>
      </c>
      <c r="M3541" s="11" t="s">
        <v>52</v>
      </c>
    </row>
    <row r="3542" spans="1:13" x14ac:dyDescent="0.25">
      <c r="A3542" s="10">
        <v>2022</v>
      </c>
      <c r="B3542" s="10" t="s">
        <v>43</v>
      </c>
      <c r="C3542" s="10" t="s">
        <v>44</v>
      </c>
      <c r="D3542" t="s">
        <v>2886</v>
      </c>
      <c r="E3542" t="s">
        <v>3435</v>
      </c>
      <c r="F3542" s="12" t="s">
        <v>4417</v>
      </c>
      <c r="G3542" s="11" t="s">
        <v>47</v>
      </c>
      <c r="H3542" t="s">
        <v>3221</v>
      </c>
      <c r="I3542" s="11" t="s">
        <v>50</v>
      </c>
      <c r="J3542" s="2" t="s">
        <v>1136</v>
      </c>
      <c r="K3542" s="11" t="s">
        <v>20340</v>
      </c>
      <c r="L3542" s="11" t="s">
        <v>52</v>
      </c>
      <c r="M3542" s="11" t="s">
        <v>52</v>
      </c>
    </row>
    <row r="3543" spans="1:13" x14ac:dyDescent="0.25">
      <c r="A3543" s="10">
        <v>2022</v>
      </c>
      <c r="B3543" s="10" t="s">
        <v>43</v>
      </c>
      <c r="C3543" s="10" t="s">
        <v>44</v>
      </c>
      <c r="D3543" t="s">
        <v>2886</v>
      </c>
      <c r="E3543" t="s">
        <v>3435</v>
      </c>
      <c r="F3543" s="12" t="s">
        <v>4418</v>
      </c>
      <c r="G3543" s="11" t="s">
        <v>47</v>
      </c>
      <c r="H3543" t="s">
        <v>3384</v>
      </c>
      <c r="I3543" s="11" t="s">
        <v>50</v>
      </c>
      <c r="J3543" s="2" t="s">
        <v>1136</v>
      </c>
      <c r="K3543" s="11" t="s">
        <v>20340</v>
      </c>
      <c r="L3543" s="11" t="s">
        <v>52</v>
      </c>
      <c r="M3543" s="11" t="s">
        <v>52</v>
      </c>
    </row>
    <row r="3544" spans="1:13" x14ac:dyDescent="0.25">
      <c r="A3544" s="10">
        <v>2022</v>
      </c>
      <c r="B3544" s="10" t="s">
        <v>43</v>
      </c>
      <c r="C3544" s="10" t="s">
        <v>44</v>
      </c>
      <c r="D3544" t="s">
        <v>2886</v>
      </c>
      <c r="E3544" t="s">
        <v>3435</v>
      </c>
      <c r="F3544" s="12" t="s">
        <v>4419</v>
      </c>
      <c r="G3544" s="11" t="s">
        <v>47</v>
      </c>
      <c r="H3544" t="s">
        <v>3169</v>
      </c>
      <c r="I3544" s="11" t="s">
        <v>50</v>
      </c>
      <c r="J3544" s="2" t="s">
        <v>1136</v>
      </c>
      <c r="K3544" s="11" t="s">
        <v>20340</v>
      </c>
      <c r="L3544" s="11" t="s">
        <v>52</v>
      </c>
      <c r="M3544" s="11" t="s">
        <v>52</v>
      </c>
    </row>
    <row r="3545" spans="1:13" x14ac:dyDescent="0.25">
      <c r="A3545" s="10">
        <v>2022</v>
      </c>
      <c r="B3545" s="10" t="s">
        <v>43</v>
      </c>
      <c r="C3545" s="10" t="s">
        <v>44</v>
      </c>
      <c r="D3545" t="s">
        <v>2886</v>
      </c>
      <c r="E3545" t="s">
        <v>3435</v>
      </c>
      <c r="F3545" s="12" t="s">
        <v>4420</v>
      </c>
      <c r="G3545" s="11" t="s">
        <v>47</v>
      </c>
      <c r="H3545" t="s">
        <v>2947</v>
      </c>
      <c r="I3545" s="11" t="s">
        <v>50</v>
      </c>
      <c r="J3545" s="2" t="s">
        <v>1136</v>
      </c>
      <c r="K3545" s="11" t="s">
        <v>20340</v>
      </c>
      <c r="L3545" s="11" t="s">
        <v>52</v>
      </c>
      <c r="M3545" s="11" t="s">
        <v>52</v>
      </c>
    </row>
    <row r="3546" spans="1:13" x14ac:dyDescent="0.25">
      <c r="A3546" s="10">
        <v>2022</v>
      </c>
      <c r="B3546" s="10" t="s">
        <v>43</v>
      </c>
      <c r="C3546" s="10" t="s">
        <v>44</v>
      </c>
      <c r="D3546" t="s">
        <v>2886</v>
      </c>
      <c r="E3546" t="s">
        <v>3435</v>
      </c>
      <c r="F3546" s="12" t="s">
        <v>4421</v>
      </c>
      <c r="G3546" s="11" t="s">
        <v>47</v>
      </c>
      <c r="H3546" t="s">
        <v>3384</v>
      </c>
      <c r="I3546" s="11" t="s">
        <v>50</v>
      </c>
      <c r="J3546" s="2" t="s">
        <v>1136</v>
      </c>
      <c r="K3546" s="11" t="s">
        <v>20340</v>
      </c>
      <c r="L3546" s="11" t="s">
        <v>52</v>
      </c>
      <c r="M3546" s="11" t="s">
        <v>52</v>
      </c>
    </row>
    <row r="3547" spans="1:13" x14ac:dyDescent="0.25">
      <c r="A3547" s="10">
        <v>2022</v>
      </c>
      <c r="B3547" s="10" t="s">
        <v>43</v>
      </c>
      <c r="C3547" s="10" t="s">
        <v>44</v>
      </c>
      <c r="D3547" t="s">
        <v>2886</v>
      </c>
      <c r="E3547" t="s">
        <v>3435</v>
      </c>
      <c r="F3547" s="12" t="s">
        <v>4422</v>
      </c>
      <c r="G3547" s="11" t="s">
        <v>47</v>
      </c>
      <c r="H3547" t="s">
        <v>3087</v>
      </c>
      <c r="I3547" s="11" t="s">
        <v>50</v>
      </c>
      <c r="J3547" s="2" t="s">
        <v>1136</v>
      </c>
      <c r="K3547" s="11" t="s">
        <v>20340</v>
      </c>
      <c r="L3547" s="11" t="s">
        <v>52</v>
      </c>
      <c r="M3547" s="11" t="s">
        <v>52</v>
      </c>
    </row>
    <row r="3548" spans="1:13" x14ac:dyDescent="0.25">
      <c r="A3548" s="10">
        <v>2022</v>
      </c>
      <c r="B3548" s="10" t="s">
        <v>43</v>
      </c>
      <c r="C3548" s="10" t="s">
        <v>44</v>
      </c>
      <c r="D3548" t="s">
        <v>2886</v>
      </c>
      <c r="E3548" t="s">
        <v>3435</v>
      </c>
      <c r="F3548" s="12" t="s">
        <v>4423</v>
      </c>
      <c r="G3548" s="11" t="s">
        <v>47</v>
      </c>
      <c r="H3548" t="s">
        <v>3519</v>
      </c>
      <c r="I3548" s="11" t="s">
        <v>50</v>
      </c>
      <c r="J3548" s="2" t="s">
        <v>1136</v>
      </c>
      <c r="K3548" s="11" t="s">
        <v>20340</v>
      </c>
      <c r="L3548" s="11" t="s">
        <v>52</v>
      </c>
      <c r="M3548" s="11" t="s">
        <v>52</v>
      </c>
    </row>
    <row r="3549" spans="1:13" x14ac:dyDescent="0.25">
      <c r="A3549" s="10">
        <v>2022</v>
      </c>
      <c r="B3549" s="10" t="s">
        <v>43</v>
      </c>
      <c r="C3549" s="10" t="s">
        <v>44</v>
      </c>
      <c r="D3549" t="s">
        <v>2886</v>
      </c>
      <c r="E3549" t="s">
        <v>3435</v>
      </c>
      <c r="F3549" s="12" t="s">
        <v>4424</v>
      </c>
      <c r="G3549" s="11" t="s">
        <v>47</v>
      </c>
      <c r="H3549" t="s">
        <v>3119</v>
      </c>
      <c r="I3549" s="11" t="s">
        <v>50</v>
      </c>
      <c r="J3549" s="2" t="s">
        <v>1136</v>
      </c>
      <c r="K3549" s="11" t="s">
        <v>20340</v>
      </c>
      <c r="L3549" s="11" t="s">
        <v>52</v>
      </c>
      <c r="M3549" s="11" t="s">
        <v>52</v>
      </c>
    </row>
    <row r="3550" spans="1:13" x14ac:dyDescent="0.25">
      <c r="A3550" s="10">
        <v>2022</v>
      </c>
      <c r="B3550" s="10" t="s">
        <v>43</v>
      </c>
      <c r="C3550" s="10" t="s">
        <v>44</v>
      </c>
      <c r="D3550" t="s">
        <v>2886</v>
      </c>
      <c r="E3550" t="s">
        <v>3435</v>
      </c>
      <c r="F3550" s="12" t="s">
        <v>4425</v>
      </c>
      <c r="G3550" s="11" t="s">
        <v>47</v>
      </c>
      <c r="H3550" t="s">
        <v>3067</v>
      </c>
      <c r="I3550" s="11" t="s">
        <v>50</v>
      </c>
      <c r="J3550" s="2" t="s">
        <v>1136</v>
      </c>
      <c r="K3550" s="11" t="s">
        <v>20340</v>
      </c>
      <c r="L3550" s="11" t="s">
        <v>52</v>
      </c>
      <c r="M3550" s="11" t="s">
        <v>52</v>
      </c>
    </row>
    <row r="3551" spans="1:13" x14ac:dyDescent="0.25">
      <c r="A3551" s="10">
        <v>2022</v>
      </c>
      <c r="B3551" s="10" t="s">
        <v>43</v>
      </c>
      <c r="C3551" s="10" t="s">
        <v>44</v>
      </c>
      <c r="D3551" t="s">
        <v>2886</v>
      </c>
      <c r="E3551" t="s">
        <v>3435</v>
      </c>
      <c r="F3551" s="12" t="s">
        <v>4426</v>
      </c>
      <c r="G3551" s="11" t="s">
        <v>47</v>
      </c>
      <c r="H3551" t="s">
        <v>3021</v>
      </c>
      <c r="I3551" s="11" t="s">
        <v>50</v>
      </c>
      <c r="J3551" s="2" t="s">
        <v>1136</v>
      </c>
      <c r="K3551" s="11" t="s">
        <v>20340</v>
      </c>
      <c r="L3551" s="11" t="s">
        <v>52</v>
      </c>
      <c r="M3551" s="11" t="s">
        <v>52</v>
      </c>
    </row>
    <row r="3552" spans="1:13" x14ac:dyDescent="0.25">
      <c r="A3552" s="10">
        <v>2022</v>
      </c>
      <c r="B3552" s="10" t="s">
        <v>43</v>
      </c>
      <c r="C3552" s="10" t="s">
        <v>44</v>
      </c>
      <c r="D3552" t="s">
        <v>2886</v>
      </c>
      <c r="E3552" t="s">
        <v>3435</v>
      </c>
      <c r="F3552" s="12" t="s">
        <v>4427</v>
      </c>
      <c r="G3552" s="11" t="s">
        <v>47</v>
      </c>
      <c r="H3552" t="s">
        <v>3305</v>
      </c>
      <c r="I3552" s="11" t="s">
        <v>50</v>
      </c>
      <c r="J3552" s="2" t="s">
        <v>1136</v>
      </c>
      <c r="K3552" s="11" t="s">
        <v>20340</v>
      </c>
      <c r="L3552" s="11" t="s">
        <v>52</v>
      </c>
      <c r="M3552" s="11" t="s">
        <v>52</v>
      </c>
    </row>
    <row r="3553" spans="1:13" x14ac:dyDescent="0.25">
      <c r="A3553" s="10">
        <v>2022</v>
      </c>
      <c r="B3553" s="10" t="s">
        <v>43</v>
      </c>
      <c r="C3553" s="10" t="s">
        <v>44</v>
      </c>
      <c r="D3553" t="s">
        <v>2886</v>
      </c>
      <c r="E3553" t="s">
        <v>3435</v>
      </c>
      <c r="F3553" s="12" t="s">
        <v>4428</v>
      </c>
      <c r="G3553" s="11" t="s">
        <v>47</v>
      </c>
      <c r="H3553" t="s">
        <v>3458</v>
      </c>
      <c r="I3553" s="11" t="s">
        <v>50</v>
      </c>
      <c r="J3553" s="2" t="s">
        <v>1136</v>
      </c>
      <c r="K3553" s="11" t="s">
        <v>20340</v>
      </c>
      <c r="L3553" s="11" t="s">
        <v>52</v>
      </c>
      <c r="M3553" s="11" t="s">
        <v>52</v>
      </c>
    </row>
    <row r="3554" spans="1:13" x14ac:dyDescent="0.25">
      <c r="A3554" s="10">
        <v>2022</v>
      </c>
      <c r="B3554" s="10" t="s">
        <v>43</v>
      </c>
      <c r="C3554" s="10" t="s">
        <v>44</v>
      </c>
      <c r="D3554" t="s">
        <v>2886</v>
      </c>
      <c r="E3554" t="s">
        <v>3435</v>
      </c>
      <c r="F3554" s="12" t="s">
        <v>4429</v>
      </c>
      <c r="G3554" s="11" t="s">
        <v>47</v>
      </c>
      <c r="H3554" t="s">
        <v>3325</v>
      </c>
      <c r="I3554" s="11" t="s">
        <v>50</v>
      </c>
      <c r="J3554" s="2" t="s">
        <v>1136</v>
      </c>
      <c r="K3554" s="11" t="s">
        <v>20340</v>
      </c>
      <c r="L3554" s="11" t="s">
        <v>52</v>
      </c>
      <c r="M3554" s="11" t="s">
        <v>52</v>
      </c>
    </row>
    <row r="3555" spans="1:13" x14ac:dyDescent="0.25">
      <c r="A3555" s="10">
        <v>2022</v>
      </c>
      <c r="B3555" s="10" t="s">
        <v>43</v>
      </c>
      <c r="C3555" s="10" t="s">
        <v>44</v>
      </c>
      <c r="D3555" t="s">
        <v>2886</v>
      </c>
      <c r="E3555" t="s">
        <v>3435</v>
      </c>
      <c r="F3555" s="12" t="s">
        <v>4430</v>
      </c>
      <c r="G3555" s="11" t="s">
        <v>47</v>
      </c>
      <c r="H3555" t="s">
        <v>3056</v>
      </c>
      <c r="I3555" s="11" t="s">
        <v>50</v>
      </c>
      <c r="J3555" s="2" t="s">
        <v>1136</v>
      </c>
      <c r="K3555" s="11" t="s">
        <v>20340</v>
      </c>
      <c r="L3555" s="11" t="s">
        <v>52</v>
      </c>
      <c r="M3555" s="11" t="s">
        <v>52</v>
      </c>
    </row>
    <row r="3556" spans="1:13" x14ac:dyDescent="0.25">
      <c r="A3556" s="10">
        <v>2022</v>
      </c>
      <c r="B3556" s="10" t="s">
        <v>43</v>
      </c>
      <c r="C3556" s="10" t="s">
        <v>44</v>
      </c>
      <c r="D3556" t="s">
        <v>2886</v>
      </c>
      <c r="E3556" t="s">
        <v>3435</v>
      </c>
      <c r="F3556" s="12" t="s">
        <v>4431</v>
      </c>
      <c r="G3556" s="11" t="s">
        <v>47</v>
      </c>
      <c r="H3556" t="s">
        <v>3093</v>
      </c>
      <c r="I3556" s="11" t="s">
        <v>50</v>
      </c>
      <c r="J3556" s="2" t="s">
        <v>1136</v>
      </c>
      <c r="K3556" s="11" t="s">
        <v>20340</v>
      </c>
      <c r="L3556" s="11" t="s">
        <v>52</v>
      </c>
      <c r="M3556" s="11" t="s">
        <v>52</v>
      </c>
    </row>
    <row r="3557" spans="1:13" x14ac:dyDescent="0.25">
      <c r="A3557" s="10">
        <v>2022</v>
      </c>
      <c r="B3557" s="10" t="s">
        <v>43</v>
      </c>
      <c r="C3557" s="10" t="s">
        <v>44</v>
      </c>
      <c r="D3557" t="s">
        <v>2886</v>
      </c>
      <c r="E3557" t="s">
        <v>3435</v>
      </c>
      <c r="F3557" s="12" t="s">
        <v>4432</v>
      </c>
      <c r="G3557" s="11" t="s">
        <v>47</v>
      </c>
      <c r="H3557" t="s">
        <v>3236</v>
      </c>
      <c r="I3557" s="11" t="s">
        <v>50</v>
      </c>
      <c r="J3557" s="2" t="s">
        <v>1136</v>
      </c>
      <c r="K3557" s="11" t="s">
        <v>20340</v>
      </c>
      <c r="L3557" s="11" t="s">
        <v>52</v>
      </c>
      <c r="M3557" s="11" t="s">
        <v>52</v>
      </c>
    </row>
    <row r="3558" spans="1:13" x14ac:dyDescent="0.25">
      <c r="A3558" s="10">
        <v>2022</v>
      </c>
      <c r="B3558" s="10" t="s">
        <v>43</v>
      </c>
      <c r="C3558" s="10" t="s">
        <v>44</v>
      </c>
      <c r="D3558" t="s">
        <v>2886</v>
      </c>
      <c r="E3558" t="s">
        <v>3435</v>
      </c>
      <c r="F3558" s="12" t="s">
        <v>4433</v>
      </c>
      <c r="G3558" s="11" t="s">
        <v>47</v>
      </c>
      <c r="H3558" t="s">
        <v>765</v>
      </c>
      <c r="I3558" s="11" t="s">
        <v>50</v>
      </c>
      <c r="J3558" s="2" t="s">
        <v>1136</v>
      </c>
      <c r="K3558" s="11" t="s">
        <v>20340</v>
      </c>
      <c r="L3558" s="11" t="s">
        <v>52</v>
      </c>
      <c r="M3558" s="11" t="s">
        <v>52</v>
      </c>
    </row>
    <row r="3559" spans="1:13" x14ac:dyDescent="0.25">
      <c r="A3559" s="10">
        <v>2022</v>
      </c>
      <c r="B3559" s="10" t="s">
        <v>43</v>
      </c>
      <c r="C3559" s="10" t="s">
        <v>44</v>
      </c>
      <c r="D3559" t="s">
        <v>2886</v>
      </c>
      <c r="E3559" t="s">
        <v>3435</v>
      </c>
      <c r="F3559" s="12" t="s">
        <v>4434</v>
      </c>
      <c r="G3559" s="11" t="s">
        <v>47</v>
      </c>
      <c r="H3559" t="s">
        <v>623</v>
      </c>
      <c r="I3559" s="11" t="s">
        <v>50</v>
      </c>
      <c r="J3559" s="2" t="s">
        <v>1136</v>
      </c>
      <c r="K3559" s="11" t="s">
        <v>20340</v>
      </c>
      <c r="L3559" s="11" t="s">
        <v>52</v>
      </c>
      <c r="M3559" s="11" t="s">
        <v>52</v>
      </c>
    </row>
    <row r="3560" spans="1:13" x14ac:dyDescent="0.25">
      <c r="A3560" s="10">
        <v>2022</v>
      </c>
      <c r="B3560" s="10" t="s">
        <v>43</v>
      </c>
      <c r="C3560" s="10" t="s">
        <v>44</v>
      </c>
      <c r="D3560" t="s">
        <v>2886</v>
      </c>
      <c r="E3560" t="s">
        <v>3435</v>
      </c>
      <c r="F3560" s="12" t="s">
        <v>4435</v>
      </c>
      <c r="G3560" s="11" t="s">
        <v>47</v>
      </c>
      <c r="H3560" t="s">
        <v>3141</v>
      </c>
      <c r="I3560" s="11" t="s">
        <v>50</v>
      </c>
      <c r="J3560" s="2" t="s">
        <v>1136</v>
      </c>
      <c r="K3560" s="11" t="s">
        <v>20340</v>
      </c>
      <c r="L3560" s="11" t="s">
        <v>52</v>
      </c>
      <c r="M3560" s="11" t="s">
        <v>52</v>
      </c>
    </row>
    <row r="3561" spans="1:13" x14ac:dyDescent="0.25">
      <c r="A3561" s="10">
        <v>2022</v>
      </c>
      <c r="B3561" s="10" t="s">
        <v>43</v>
      </c>
      <c r="C3561" s="10" t="s">
        <v>44</v>
      </c>
      <c r="D3561" t="s">
        <v>2886</v>
      </c>
      <c r="E3561" t="s">
        <v>3435</v>
      </c>
      <c r="F3561" s="12" t="s">
        <v>4436</v>
      </c>
      <c r="G3561" s="11" t="s">
        <v>47</v>
      </c>
      <c r="H3561" t="s">
        <v>3189</v>
      </c>
      <c r="I3561" s="11" t="s">
        <v>50</v>
      </c>
      <c r="J3561" s="2" t="s">
        <v>1136</v>
      </c>
      <c r="K3561" s="11" t="s">
        <v>20340</v>
      </c>
      <c r="L3561" s="11" t="s">
        <v>52</v>
      </c>
      <c r="M3561" s="11" t="s">
        <v>52</v>
      </c>
    </row>
    <row r="3562" spans="1:13" x14ac:dyDescent="0.25">
      <c r="A3562" s="10">
        <v>2022</v>
      </c>
      <c r="B3562" s="10" t="s">
        <v>43</v>
      </c>
      <c r="C3562" s="10" t="s">
        <v>44</v>
      </c>
      <c r="D3562" t="s">
        <v>2886</v>
      </c>
      <c r="E3562" t="s">
        <v>3435</v>
      </c>
      <c r="F3562" s="12" t="s">
        <v>4437</v>
      </c>
      <c r="G3562" s="11" t="s">
        <v>47</v>
      </c>
      <c r="H3562" t="s">
        <v>3458</v>
      </c>
      <c r="I3562" s="11" t="s">
        <v>50</v>
      </c>
      <c r="J3562" s="2" t="s">
        <v>1136</v>
      </c>
      <c r="K3562" s="11" t="s">
        <v>20340</v>
      </c>
      <c r="L3562" s="11" t="s">
        <v>52</v>
      </c>
      <c r="M3562" s="11" t="s">
        <v>52</v>
      </c>
    </row>
    <row r="3563" spans="1:13" x14ac:dyDescent="0.25">
      <c r="A3563" s="10">
        <v>2022</v>
      </c>
      <c r="B3563" s="10" t="s">
        <v>43</v>
      </c>
      <c r="C3563" s="10" t="s">
        <v>44</v>
      </c>
      <c r="D3563" t="s">
        <v>2886</v>
      </c>
      <c r="E3563" t="s">
        <v>3435</v>
      </c>
      <c r="F3563" s="12" t="s">
        <v>4438</v>
      </c>
      <c r="G3563" s="11" t="s">
        <v>47</v>
      </c>
      <c r="H3563" t="s">
        <v>3240</v>
      </c>
      <c r="I3563" s="11" t="s">
        <v>50</v>
      </c>
      <c r="J3563" s="2" t="s">
        <v>1136</v>
      </c>
      <c r="K3563" s="11" t="s">
        <v>20340</v>
      </c>
      <c r="L3563" s="11" t="s">
        <v>52</v>
      </c>
      <c r="M3563" s="11" t="s">
        <v>52</v>
      </c>
    </row>
    <row r="3564" spans="1:13" x14ac:dyDescent="0.25">
      <c r="A3564" s="10">
        <v>2022</v>
      </c>
      <c r="B3564" s="10" t="s">
        <v>43</v>
      </c>
      <c r="C3564" s="10" t="s">
        <v>44</v>
      </c>
      <c r="D3564" t="s">
        <v>2886</v>
      </c>
      <c r="E3564" t="s">
        <v>3435</v>
      </c>
      <c r="F3564" s="12" t="s">
        <v>4439</v>
      </c>
      <c r="G3564" s="11" t="s">
        <v>47</v>
      </c>
      <c r="H3564" t="s">
        <v>3217</v>
      </c>
      <c r="I3564" s="11" t="s">
        <v>50</v>
      </c>
      <c r="J3564" s="2" t="s">
        <v>1136</v>
      </c>
      <c r="K3564" s="11" t="s">
        <v>20340</v>
      </c>
      <c r="L3564" s="11" t="s">
        <v>52</v>
      </c>
      <c r="M3564" s="11" t="s">
        <v>52</v>
      </c>
    </row>
    <row r="3565" spans="1:13" x14ac:dyDescent="0.25">
      <c r="A3565" s="10">
        <v>2022</v>
      </c>
      <c r="B3565" s="10" t="s">
        <v>43</v>
      </c>
      <c r="C3565" s="10" t="s">
        <v>44</v>
      </c>
      <c r="D3565" t="s">
        <v>2886</v>
      </c>
      <c r="E3565" t="s">
        <v>3435</v>
      </c>
      <c r="F3565" s="12" t="s">
        <v>4440</v>
      </c>
      <c r="G3565" s="11" t="s">
        <v>47</v>
      </c>
      <c r="H3565" t="s">
        <v>3187</v>
      </c>
      <c r="I3565" s="11" t="s">
        <v>50</v>
      </c>
      <c r="J3565" s="2" t="s">
        <v>1136</v>
      </c>
      <c r="K3565" s="11" t="s">
        <v>20340</v>
      </c>
      <c r="L3565" s="11" t="s">
        <v>52</v>
      </c>
      <c r="M3565" s="11" t="s">
        <v>52</v>
      </c>
    </row>
    <row r="3566" spans="1:13" x14ac:dyDescent="0.25">
      <c r="A3566" s="10">
        <v>2022</v>
      </c>
      <c r="B3566" s="10" t="s">
        <v>43</v>
      </c>
      <c r="C3566" s="10" t="s">
        <v>44</v>
      </c>
      <c r="D3566" t="s">
        <v>2886</v>
      </c>
      <c r="E3566" t="s">
        <v>3435</v>
      </c>
      <c r="F3566" s="12" t="s">
        <v>4441</v>
      </c>
      <c r="G3566" s="11" t="s">
        <v>47</v>
      </c>
      <c r="H3566" t="s">
        <v>3095</v>
      </c>
      <c r="I3566" s="11" t="s">
        <v>50</v>
      </c>
      <c r="J3566" s="2" t="s">
        <v>1136</v>
      </c>
      <c r="K3566" s="11" t="s">
        <v>20340</v>
      </c>
      <c r="L3566" s="11" t="s">
        <v>52</v>
      </c>
      <c r="M3566" s="11" t="s">
        <v>52</v>
      </c>
    </row>
    <row r="3567" spans="1:13" x14ac:dyDescent="0.25">
      <c r="A3567" s="10">
        <v>2022</v>
      </c>
      <c r="B3567" s="10" t="s">
        <v>43</v>
      </c>
      <c r="C3567" s="10" t="s">
        <v>44</v>
      </c>
      <c r="D3567" t="s">
        <v>2886</v>
      </c>
      <c r="E3567" t="s">
        <v>3435</v>
      </c>
      <c r="F3567" s="12" t="s">
        <v>4442</v>
      </c>
      <c r="G3567" s="11" t="s">
        <v>47</v>
      </c>
      <c r="H3567" t="s">
        <v>554</v>
      </c>
      <c r="I3567" s="11" t="s">
        <v>50</v>
      </c>
      <c r="J3567" s="2" t="s">
        <v>1136</v>
      </c>
      <c r="K3567" s="11" t="s">
        <v>20340</v>
      </c>
      <c r="L3567" s="11" t="s">
        <v>52</v>
      </c>
      <c r="M3567" s="11" t="s">
        <v>52</v>
      </c>
    </row>
    <row r="3568" spans="1:13" x14ac:dyDescent="0.25">
      <c r="A3568" s="10">
        <v>2022</v>
      </c>
      <c r="B3568" s="10" t="s">
        <v>43</v>
      </c>
      <c r="C3568" s="10" t="s">
        <v>44</v>
      </c>
      <c r="D3568" t="s">
        <v>2886</v>
      </c>
      <c r="E3568" t="s">
        <v>3435</v>
      </c>
      <c r="F3568" s="12" t="s">
        <v>4443</v>
      </c>
      <c r="G3568" s="11" t="s">
        <v>47</v>
      </c>
      <c r="H3568" t="s">
        <v>3113</v>
      </c>
      <c r="I3568" s="11" t="s">
        <v>50</v>
      </c>
      <c r="J3568" s="2" t="s">
        <v>1136</v>
      </c>
      <c r="K3568" s="11" t="s">
        <v>20340</v>
      </c>
      <c r="L3568" s="11" t="s">
        <v>52</v>
      </c>
      <c r="M3568" s="11" t="s">
        <v>52</v>
      </c>
    </row>
    <row r="3569" spans="1:13" x14ac:dyDescent="0.25">
      <c r="A3569" s="10">
        <v>2022</v>
      </c>
      <c r="B3569" s="10" t="s">
        <v>43</v>
      </c>
      <c r="C3569" s="10" t="s">
        <v>44</v>
      </c>
      <c r="D3569" t="s">
        <v>2886</v>
      </c>
      <c r="E3569" t="s">
        <v>3435</v>
      </c>
      <c r="F3569" s="12" t="s">
        <v>4444</v>
      </c>
      <c r="G3569" s="11" t="s">
        <v>47</v>
      </c>
      <c r="H3569" t="s">
        <v>3182</v>
      </c>
      <c r="I3569" s="11" t="s">
        <v>50</v>
      </c>
      <c r="J3569" s="2" t="s">
        <v>1136</v>
      </c>
      <c r="K3569" s="11" t="s">
        <v>20340</v>
      </c>
      <c r="L3569" s="11" t="s">
        <v>52</v>
      </c>
      <c r="M3569" s="11" t="s">
        <v>52</v>
      </c>
    </row>
    <row r="3570" spans="1:13" x14ac:dyDescent="0.25">
      <c r="A3570" s="10">
        <v>2022</v>
      </c>
      <c r="B3570" s="10" t="s">
        <v>43</v>
      </c>
      <c r="C3570" s="10" t="s">
        <v>44</v>
      </c>
      <c r="D3570" t="s">
        <v>2886</v>
      </c>
      <c r="E3570" t="s">
        <v>3435</v>
      </c>
      <c r="F3570" s="12" t="s">
        <v>4445</v>
      </c>
      <c r="G3570" s="11" t="s">
        <v>47</v>
      </c>
      <c r="H3570" t="s">
        <v>3396</v>
      </c>
      <c r="I3570" s="11" t="s">
        <v>50</v>
      </c>
      <c r="J3570" s="2" t="s">
        <v>1136</v>
      </c>
      <c r="K3570" s="11" t="s">
        <v>20340</v>
      </c>
      <c r="L3570" s="11" t="s">
        <v>52</v>
      </c>
      <c r="M3570" s="11" t="s">
        <v>52</v>
      </c>
    </row>
    <row r="3571" spans="1:13" x14ac:dyDescent="0.25">
      <c r="A3571" s="10">
        <v>2022</v>
      </c>
      <c r="B3571" s="10" t="s">
        <v>43</v>
      </c>
      <c r="C3571" s="10" t="s">
        <v>44</v>
      </c>
      <c r="D3571" t="s">
        <v>2886</v>
      </c>
      <c r="E3571" t="s">
        <v>3435</v>
      </c>
      <c r="F3571" s="12" t="s">
        <v>4446</v>
      </c>
      <c r="G3571" s="11" t="s">
        <v>47</v>
      </c>
      <c r="H3571" t="s">
        <v>231</v>
      </c>
      <c r="I3571" s="11" t="s">
        <v>50</v>
      </c>
      <c r="J3571" s="2" t="s">
        <v>1136</v>
      </c>
      <c r="K3571" s="11" t="s">
        <v>20340</v>
      </c>
      <c r="L3571" s="11" t="s">
        <v>52</v>
      </c>
      <c r="M3571" s="11" t="s">
        <v>52</v>
      </c>
    </row>
    <row r="3572" spans="1:13" x14ac:dyDescent="0.25">
      <c r="A3572" s="10">
        <v>2022</v>
      </c>
      <c r="B3572" s="10" t="s">
        <v>43</v>
      </c>
      <c r="C3572" s="10" t="s">
        <v>44</v>
      </c>
      <c r="D3572" t="s">
        <v>2886</v>
      </c>
      <c r="E3572" t="s">
        <v>3435</v>
      </c>
      <c r="F3572" s="12" t="s">
        <v>4447</v>
      </c>
      <c r="G3572" s="11" t="s">
        <v>47</v>
      </c>
      <c r="H3572" t="s">
        <v>3078</v>
      </c>
      <c r="I3572" s="11" t="s">
        <v>50</v>
      </c>
      <c r="J3572" s="2" t="s">
        <v>1136</v>
      </c>
      <c r="K3572" s="11" t="s">
        <v>20340</v>
      </c>
      <c r="L3572" s="11" t="s">
        <v>52</v>
      </c>
      <c r="M3572" s="11" t="s">
        <v>52</v>
      </c>
    </row>
    <row r="3573" spans="1:13" x14ac:dyDescent="0.25">
      <c r="A3573" s="10">
        <v>2022</v>
      </c>
      <c r="B3573" s="10" t="s">
        <v>43</v>
      </c>
      <c r="C3573" s="10" t="s">
        <v>44</v>
      </c>
      <c r="D3573" t="s">
        <v>2886</v>
      </c>
      <c r="E3573" t="s">
        <v>3435</v>
      </c>
      <c r="F3573" s="12" t="s">
        <v>4448</v>
      </c>
      <c r="G3573" s="11" t="s">
        <v>47</v>
      </c>
      <c r="H3573" t="s">
        <v>2998</v>
      </c>
      <c r="I3573" s="11" t="s">
        <v>50</v>
      </c>
      <c r="J3573" s="2" t="s">
        <v>1136</v>
      </c>
      <c r="K3573" s="11" t="s">
        <v>20340</v>
      </c>
      <c r="L3573" s="11" t="s">
        <v>52</v>
      </c>
      <c r="M3573" s="11" t="s">
        <v>52</v>
      </c>
    </row>
    <row r="3574" spans="1:13" x14ac:dyDescent="0.25">
      <c r="A3574" s="10">
        <v>2022</v>
      </c>
      <c r="B3574" s="10" t="s">
        <v>43</v>
      </c>
      <c r="C3574" s="10" t="s">
        <v>44</v>
      </c>
      <c r="D3574" t="s">
        <v>2886</v>
      </c>
      <c r="E3574" t="s">
        <v>3435</v>
      </c>
      <c r="F3574" s="12" t="s">
        <v>4449</v>
      </c>
      <c r="G3574" s="11" t="s">
        <v>47</v>
      </c>
      <c r="H3574" t="s">
        <v>4088</v>
      </c>
      <c r="I3574" s="11" t="s">
        <v>50</v>
      </c>
      <c r="J3574" s="2" t="s">
        <v>1136</v>
      </c>
      <c r="K3574" s="11" t="s">
        <v>20340</v>
      </c>
      <c r="L3574" s="11" t="s">
        <v>52</v>
      </c>
      <c r="M3574" s="11" t="s">
        <v>52</v>
      </c>
    </row>
    <row r="3575" spans="1:13" x14ac:dyDescent="0.25">
      <c r="A3575" s="10">
        <v>2022</v>
      </c>
      <c r="B3575" s="10" t="s">
        <v>43</v>
      </c>
      <c r="C3575" s="10" t="s">
        <v>44</v>
      </c>
      <c r="D3575" t="s">
        <v>2886</v>
      </c>
      <c r="E3575" t="s">
        <v>3435</v>
      </c>
      <c r="F3575" s="12" t="s">
        <v>4450</v>
      </c>
      <c r="G3575" s="11" t="s">
        <v>47</v>
      </c>
      <c r="H3575" t="s">
        <v>3117</v>
      </c>
      <c r="I3575" s="11" t="s">
        <v>50</v>
      </c>
      <c r="J3575" s="2" t="s">
        <v>1136</v>
      </c>
      <c r="K3575" s="11" t="s">
        <v>20340</v>
      </c>
      <c r="L3575" s="11" t="s">
        <v>52</v>
      </c>
      <c r="M3575" s="11" t="s">
        <v>52</v>
      </c>
    </row>
    <row r="3576" spans="1:13" x14ac:dyDescent="0.25">
      <c r="A3576" s="10">
        <v>2022</v>
      </c>
      <c r="B3576" s="10" t="s">
        <v>43</v>
      </c>
      <c r="C3576" s="10" t="s">
        <v>44</v>
      </c>
      <c r="D3576" t="s">
        <v>2886</v>
      </c>
      <c r="E3576" t="s">
        <v>3435</v>
      </c>
      <c r="F3576" s="12" t="s">
        <v>4451</v>
      </c>
      <c r="G3576" s="11" t="s">
        <v>47</v>
      </c>
      <c r="H3576" t="s">
        <v>3046</v>
      </c>
      <c r="I3576" s="11" t="s">
        <v>50</v>
      </c>
      <c r="J3576" s="2" t="s">
        <v>1136</v>
      </c>
      <c r="K3576" s="11" t="s">
        <v>20340</v>
      </c>
      <c r="L3576" s="11" t="s">
        <v>52</v>
      </c>
      <c r="M3576" s="11" t="s">
        <v>52</v>
      </c>
    </row>
    <row r="3577" spans="1:13" x14ac:dyDescent="0.25">
      <c r="A3577" s="10">
        <v>2022</v>
      </c>
      <c r="B3577" s="10" t="s">
        <v>43</v>
      </c>
      <c r="C3577" s="10" t="s">
        <v>44</v>
      </c>
      <c r="D3577" t="s">
        <v>2886</v>
      </c>
      <c r="E3577" t="s">
        <v>3435</v>
      </c>
      <c r="F3577" s="12" t="s">
        <v>4452</v>
      </c>
      <c r="G3577" s="11" t="s">
        <v>47</v>
      </c>
      <c r="H3577" t="s">
        <v>3314</v>
      </c>
      <c r="I3577" s="11" t="s">
        <v>50</v>
      </c>
      <c r="J3577" s="2" t="s">
        <v>1136</v>
      </c>
      <c r="K3577" s="11" t="s">
        <v>20340</v>
      </c>
      <c r="L3577" s="11" t="s">
        <v>52</v>
      </c>
      <c r="M3577" s="11" t="s">
        <v>52</v>
      </c>
    </row>
    <row r="3578" spans="1:13" x14ac:dyDescent="0.25">
      <c r="A3578" s="10">
        <v>2022</v>
      </c>
      <c r="B3578" s="10" t="s">
        <v>43</v>
      </c>
      <c r="C3578" s="10" t="s">
        <v>44</v>
      </c>
      <c r="D3578" t="s">
        <v>2886</v>
      </c>
      <c r="E3578" t="s">
        <v>3435</v>
      </c>
      <c r="F3578" s="12" t="s">
        <v>4453</v>
      </c>
      <c r="G3578" s="11" t="s">
        <v>47</v>
      </c>
      <c r="H3578" t="s">
        <v>3202</v>
      </c>
      <c r="I3578" s="11" t="s">
        <v>50</v>
      </c>
      <c r="J3578" s="2" t="s">
        <v>1136</v>
      </c>
      <c r="K3578" s="11" t="s">
        <v>20340</v>
      </c>
      <c r="L3578" s="11" t="s">
        <v>52</v>
      </c>
      <c r="M3578" s="11" t="s">
        <v>52</v>
      </c>
    </row>
    <row r="3579" spans="1:13" x14ac:dyDescent="0.25">
      <c r="A3579" s="10">
        <v>2022</v>
      </c>
      <c r="B3579" s="10" t="s">
        <v>43</v>
      </c>
      <c r="C3579" s="10" t="s">
        <v>44</v>
      </c>
      <c r="D3579" t="s">
        <v>2886</v>
      </c>
      <c r="E3579" t="s">
        <v>3435</v>
      </c>
      <c r="F3579" s="12" t="s">
        <v>4454</v>
      </c>
      <c r="G3579" s="11" t="s">
        <v>47</v>
      </c>
      <c r="H3579" t="s">
        <v>3187</v>
      </c>
      <c r="I3579" s="11" t="s">
        <v>50</v>
      </c>
      <c r="J3579" s="2" t="s">
        <v>1136</v>
      </c>
      <c r="K3579" s="11" t="s">
        <v>20340</v>
      </c>
      <c r="L3579" s="11" t="s">
        <v>52</v>
      </c>
      <c r="M3579" s="11" t="s">
        <v>52</v>
      </c>
    </row>
    <row r="3580" spans="1:13" x14ac:dyDescent="0.25">
      <c r="A3580" s="10">
        <v>2022</v>
      </c>
      <c r="B3580" s="10" t="s">
        <v>43</v>
      </c>
      <c r="C3580" s="10" t="s">
        <v>44</v>
      </c>
      <c r="D3580" t="s">
        <v>2886</v>
      </c>
      <c r="E3580" t="s">
        <v>3435</v>
      </c>
      <c r="F3580" s="12" t="s">
        <v>4455</v>
      </c>
      <c r="G3580" s="11" t="s">
        <v>47</v>
      </c>
      <c r="H3580" t="s">
        <v>2947</v>
      </c>
      <c r="I3580" s="11" t="s">
        <v>50</v>
      </c>
      <c r="J3580" s="2" t="s">
        <v>1136</v>
      </c>
      <c r="K3580" s="11" t="s">
        <v>20340</v>
      </c>
      <c r="L3580" s="11" t="s">
        <v>52</v>
      </c>
      <c r="M3580" s="11" t="s">
        <v>52</v>
      </c>
    </row>
    <row r="3581" spans="1:13" x14ac:dyDescent="0.25">
      <c r="A3581" s="10">
        <v>2022</v>
      </c>
      <c r="B3581" s="10" t="s">
        <v>43</v>
      </c>
      <c r="C3581" s="10" t="s">
        <v>44</v>
      </c>
      <c r="D3581" t="s">
        <v>2886</v>
      </c>
      <c r="E3581" t="s">
        <v>3435</v>
      </c>
      <c r="F3581" s="12" t="s">
        <v>4456</v>
      </c>
      <c r="G3581" s="11" t="s">
        <v>47</v>
      </c>
      <c r="H3581" t="s">
        <v>3725</v>
      </c>
      <c r="I3581" s="11" t="s">
        <v>50</v>
      </c>
      <c r="J3581" s="2" t="s">
        <v>1136</v>
      </c>
      <c r="K3581" s="11" t="s">
        <v>20340</v>
      </c>
      <c r="L3581" s="11" t="s">
        <v>52</v>
      </c>
      <c r="M3581" s="11" t="s">
        <v>52</v>
      </c>
    </row>
    <row r="3582" spans="1:13" x14ac:dyDescent="0.25">
      <c r="A3582" s="10">
        <v>2022</v>
      </c>
      <c r="B3582" s="10" t="s">
        <v>43</v>
      </c>
      <c r="C3582" s="10" t="s">
        <v>44</v>
      </c>
      <c r="D3582" t="s">
        <v>2886</v>
      </c>
      <c r="E3582" t="s">
        <v>3435</v>
      </c>
      <c r="F3582" s="12" t="s">
        <v>4457</v>
      </c>
      <c r="G3582" s="11" t="s">
        <v>47</v>
      </c>
      <c r="H3582" t="s">
        <v>3054</v>
      </c>
      <c r="I3582" s="11" t="s">
        <v>50</v>
      </c>
      <c r="J3582" s="2" t="s">
        <v>1136</v>
      </c>
      <c r="K3582" s="11" t="s">
        <v>20340</v>
      </c>
      <c r="L3582" s="11" t="s">
        <v>52</v>
      </c>
      <c r="M3582" s="11" t="s">
        <v>52</v>
      </c>
    </row>
    <row r="3583" spans="1:13" x14ac:dyDescent="0.25">
      <c r="A3583" s="10">
        <v>2022</v>
      </c>
      <c r="B3583" s="10" t="s">
        <v>43</v>
      </c>
      <c r="C3583" s="10" t="s">
        <v>44</v>
      </c>
      <c r="D3583" t="s">
        <v>2886</v>
      </c>
      <c r="E3583" t="s">
        <v>3435</v>
      </c>
      <c r="F3583" s="12" t="s">
        <v>4458</v>
      </c>
      <c r="G3583" s="11" t="s">
        <v>47</v>
      </c>
      <c r="H3583" t="s">
        <v>3021</v>
      </c>
      <c r="I3583" s="11" t="s">
        <v>50</v>
      </c>
      <c r="J3583" s="2" t="s">
        <v>1136</v>
      </c>
      <c r="K3583" s="11" t="s">
        <v>20340</v>
      </c>
      <c r="L3583" s="11" t="s">
        <v>52</v>
      </c>
      <c r="M3583" s="11" t="s">
        <v>52</v>
      </c>
    </row>
    <row r="3584" spans="1:13" x14ac:dyDescent="0.25">
      <c r="A3584" s="10">
        <v>2022</v>
      </c>
      <c r="B3584" s="10" t="s">
        <v>43</v>
      </c>
      <c r="C3584" s="10" t="s">
        <v>44</v>
      </c>
      <c r="D3584" t="s">
        <v>2886</v>
      </c>
      <c r="E3584" t="s">
        <v>3435</v>
      </c>
      <c r="F3584" s="12" t="s">
        <v>4459</v>
      </c>
      <c r="G3584" s="11" t="s">
        <v>47</v>
      </c>
      <c r="H3584" t="s">
        <v>3219</v>
      </c>
      <c r="I3584" s="11" t="s">
        <v>50</v>
      </c>
      <c r="J3584" s="2" t="s">
        <v>1136</v>
      </c>
      <c r="K3584" s="11" t="s">
        <v>20340</v>
      </c>
      <c r="L3584" s="11" t="s">
        <v>52</v>
      </c>
      <c r="M3584" s="11" t="s">
        <v>52</v>
      </c>
    </row>
    <row r="3585" spans="1:13" x14ac:dyDescent="0.25">
      <c r="A3585" s="10">
        <v>2022</v>
      </c>
      <c r="B3585" s="10" t="s">
        <v>43</v>
      </c>
      <c r="C3585" s="10" t="s">
        <v>44</v>
      </c>
      <c r="D3585" t="s">
        <v>2886</v>
      </c>
      <c r="E3585" t="s">
        <v>3435</v>
      </c>
      <c r="F3585" s="12" t="s">
        <v>4460</v>
      </c>
      <c r="G3585" s="11" t="s">
        <v>47</v>
      </c>
      <c r="H3585" t="s">
        <v>3081</v>
      </c>
      <c r="I3585" s="11" t="s">
        <v>50</v>
      </c>
      <c r="J3585" s="2" t="s">
        <v>1136</v>
      </c>
      <c r="K3585" s="11" t="s">
        <v>20340</v>
      </c>
      <c r="L3585" s="11" t="s">
        <v>52</v>
      </c>
      <c r="M3585" s="11" t="s">
        <v>52</v>
      </c>
    </row>
    <row r="3586" spans="1:13" x14ac:dyDescent="0.25">
      <c r="A3586" s="10">
        <v>2022</v>
      </c>
      <c r="B3586" s="10" t="s">
        <v>43</v>
      </c>
      <c r="C3586" s="10" t="s">
        <v>44</v>
      </c>
      <c r="D3586" t="s">
        <v>2886</v>
      </c>
      <c r="E3586" t="s">
        <v>3435</v>
      </c>
      <c r="F3586" s="12" t="s">
        <v>4461</v>
      </c>
      <c r="G3586" s="11" t="s">
        <v>47</v>
      </c>
      <c r="H3586" t="s">
        <v>3305</v>
      </c>
      <c r="I3586" s="11" t="s">
        <v>50</v>
      </c>
      <c r="J3586" s="2" t="s">
        <v>1136</v>
      </c>
      <c r="K3586" s="11" t="s">
        <v>20340</v>
      </c>
      <c r="L3586" s="11" t="s">
        <v>52</v>
      </c>
      <c r="M3586" s="11" t="s">
        <v>52</v>
      </c>
    </row>
    <row r="3587" spans="1:13" x14ac:dyDescent="0.25">
      <c r="A3587" s="10">
        <v>2022</v>
      </c>
      <c r="B3587" s="10" t="s">
        <v>43</v>
      </c>
      <c r="C3587" s="10" t="s">
        <v>44</v>
      </c>
      <c r="D3587" t="s">
        <v>2886</v>
      </c>
      <c r="E3587" t="s">
        <v>3435</v>
      </c>
      <c r="F3587" s="12" t="s">
        <v>4462</v>
      </c>
      <c r="G3587" s="11" t="s">
        <v>47</v>
      </c>
      <c r="H3587" t="s">
        <v>3327</v>
      </c>
      <c r="I3587" s="11" t="s">
        <v>50</v>
      </c>
      <c r="J3587" s="2" t="s">
        <v>1136</v>
      </c>
      <c r="K3587" s="11" t="s">
        <v>20340</v>
      </c>
      <c r="L3587" s="11" t="s">
        <v>52</v>
      </c>
      <c r="M3587" s="11" t="s">
        <v>52</v>
      </c>
    </row>
    <row r="3588" spans="1:13" x14ac:dyDescent="0.25">
      <c r="A3588" s="10">
        <v>2022</v>
      </c>
      <c r="B3588" s="10" t="s">
        <v>43</v>
      </c>
      <c r="C3588" s="10" t="s">
        <v>44</v>
      </c>
      <c r="D3588" t="s">
        <v>2886</v>
      </c>
      <c r="E3588" t="s">
        <v>3435</v>
      </c>
      <c r="F3588" s="12" t="s">
        <v>4463</v>
      </c>
      <c r="G3588" s="11" t="s">
        <v>47</v>
      </c>
      <c r="H3588" t="s">
        <v>2992</v>
      </c>
      <c r="I3588" s="11" t="s">
        <v>50</v>
      </c>
      <c r="J3588" s="2" t="s">
        <v>1136</v>
      </c>
      <c r="K3588" s="11" t="s">
        <v>20340</v>
      </c>
      <c r="L3588" s="11" t="s">
        <v>52</v>
      </c>
      <c r="M3588" s="11" t="s">
        <v>52</v>
      </c>
    </row>
    <row r="3589" spans="1:13" x14ac:dyDescent="0.25">
      <c r="A3589" s="10">
        <v>2022</v>
      </c>
      <c r="B3589" s="10" t="s">
        <v>43</v>
      </c>
      <c r="C3589" s="10" t="s">
        <v>44</v>
      </c>
      <c r="D3589" t="s">
        <v>2886</v>
      </c>
      <c r="E3589" t="s">
        <v>3435</v>
      </c>
      <c r="F3589" s="12" t="s">
        <v>4464</v>
      </c>
      <c r="G3589" s="11" t="s">
        <v>47</v>
      </c>
      <c r="H3589" t="s">
        <v>3056</v>
      </c>
      <c r="I3589" s="11" t="s">
        <v>50</v>
      </c>
      <c r="J3589" s="2" t="s">
        <v>1136</v>
      </c>
      <c r="K3589" s="11" t="s">
        <v>20340</v>
      </c>
      <c r="L3589" s="11" t="s">
        <v>52</v>
      </c>
      <c r="M3589" s="11" t="s">
        <v>52</v>
      </c>
    </row>
    <row r="3590" spans="1:13" x14ac:dyDescent="0.25">
      <c r="A3590" s="10">
        <v>2022</v>
      </c>
      <c r="B3590" s="10" t="s">
        <v>43</v>
      </c>
      <c r="C3590" s="10" t="s">
        <v>44</v>
      </c>
      <c r="D3590" t="s">
        <v>2886</v>
      </c>
      <c r="E3590" t="s">
        <v>3435</v>
      </c>
      <c r="F3590" s="12" t="s">
        <v>4465</v>
      </c>
      <c r="G3590" s="11" t="s">
        <v>47</v>
      </c>
      <c r="H3590" t="s">
        <v>3361</v>
      </c>
      <c r="I3590" s="11" t="s">
        <v>50</v>
      </c>
      <c r="J3590" s="2" t="s">
        <v>1136</v>
      </c>
      <c r="K3590" s="11" t="s">
        <v>20340</v>
      </c>
      <c r="L3590" s="11" t="s">
        <v>52</v>
      </c>
      <c r="M3590" s="11" t="s">
        <v>52</v>
      </c>
    </row>
    <row r="3591" spans="1:13" x14ac:dyDescent="0.25">
      <c r="A3591" s="10">
        <v>2022</v>
      </c>
      <c r="B3591" s="10" t="s">
        <v>43</v>
      </c>
      <c r="C3591" s="10" t="s">
        <v>44</v>
      </c>
      <c r="D3591" t="s">
        <v>2886</v>
      </c>
      <c r="E3591" t="s">
        <v>3435</v>
      </c>
      <c r="F3591" s="12" t="s">
        <v>4466</v>
      </c>
      <c r="G3591" s="11" t="s">
        <v>47</v>
      </c>
      <c r="H3591" t="s">
        <v>3631</v>
      </c>
      <c r="I3591" s="11" t="s">
        <v>50</v>
      </c>
      <c r="J3591" s="2" t="s">
        <v>1136</v>
      </c>
      <c r="K3591" s="11" t="s">
        <v>20340</v>
      </c>
      <c r="L3591" s="11" t="s">
        <v>52</v>
      </c>
      <c r="M3591" s="11" t="s">
        <v>52</v>
      </c>
    </row>
    <row r="3592" spans="1:13" x14ac:dyDescent="0.25">
      <c r="A3592" s="10">
        <v>2022</v>
      </c>
      <c r="B3592" s="10" t="s">
        <v>43</v>
      </c>
      <c r="C3592" s="10" t="s">
        <v>44</v>
      </c>
      <c r="D3592" t="s">
        <v>2886</v>
      </c>
      <c r="E3592" t="s">
        <v>3435</v>
      </c>
      <c r="F3592" s="12" t="s">
        <v>4467</v>
      </c>
      <c r="G3592" s="11" t="s">
        <v>47</v>
      </c>
      <c r="H3592" t="s">
        <v>3268</v>
      </c>
      <c r="I3592" s="11" t="s">
        <v>50</v>
      </c>
      <c r="J3592" s="2" t="s">
        <v>1136</v>
      </c>
      <c r="K3592" s="11" t="s">
        <v>20340</v>
      </c>
      <c r="L3592" s="11" t="s">
        <v>52</v>
      </c>
      <c r="M3592" s="11" t="s">
        <v>52</v>
      </c>
    </row>
    <row r="3593" spans="1:13" x14ac:dyDescent="0.25">
      <c r="A3593" s="10">
        <v>2022</v>
      </c>
      <c r="B3593" s="10" t="s">
        <v>43</v>
      </c>
      <c r="C3593" s="10" t="s">
        <v>44</v>
      </c>
      <c r="D3593" t="s">
        <v>2886</v>
      </c>
      <c r="E3593" t="s">
        <v>3435</v>
      </c>
      <c r="F3593" s="12" t="s">
        <v>4468</v>
      </c>
      <c r="G3593" s="11" t="s">
        <v>47</v>
      </c>
      <c r="H3593" t="s">
        <v>3081</v>
      </c>
      <c r="I3593" s="11" t="s">
        <v>50</v>
      </c>
      <c r="J3593" s="2" t="s">
        <v>1136</v>
      </c>
      <c r="K3593" s="11" t="s">
        <v>20340</v>
      </c>
      <c r="L3593" s="11" t="s">
        <v>52</v>
      </c>
      <c r="M3593" s="11" t="s">
        <v>52</v>
      </c>
    </row>
    <row r="3594" spans="1:13" x14ac:dyDescent="0.25">
      <c r="A3594" s="10">
        <v>2022</v>
      </c>
      <c r="B3594" s="10" t="s">
        <v>43</v>
      </c>
      <c r="C3594" s="10" t="s">
        <v>44</v>
      </c>
      <c r="D3594" t="s">
        <v>2886</v>
      </c>
      <c r="E3594" t="s">
        <v>3435</v>
      </c>
      <c r="F3594" s="12" t="s">
        <v>4469</v>
      </c>
      <c r="G3594" s="11" t="s">
        <v>47</v>
      </c>
      <c r="H3594" t="s">
        <v>3519</v>
      </c>
      <c r="I3594" s="11" t="s">
        <v>50</v>
      </c>
      <c r="J3594" s="2" t="s">
        <v>1136</v>
      </c>
      <c r="K3594" s="11" t="s">
        <v>20340</v>
      </c>
      <c r="L3594" s="11" t="s">
        <v>52</v>
      </c>
      <c r="M3594" s="11" t="s">
        <v>52</v>
      </c>
    </row>
    <row r="3595" spans="1:13" x14ac:dyDescent="0.25">
      <c r="A3595" s="10">
        <v>2022</v>
      </c>
      <c r="B3595" s="10" t="s">
        <v>43</v>
      </c>
      <c r="C3595" s="10" t="s">
        <v>44</v>
      </c>
      <c r="D3595" t="s">
        <v>2886</v>
      </c>
      <c r="E3595" t="s">
        <v>3435</v>
      </c>
      <c r="F3595" s="12" t="s">
        <v>4470</v>
      </c>
      <c r="G3595" s="11" t="s">
        <v>47</v>
      </c>
      <c r="H3595" t="s">
        <v>3219</v>
      </c>
      <c r="I3595" s="11" t="s">
        <v>50</v>
      </c>
      <c r="J3595" s="2" t="s">
        <v>1136</v>
      </c>
      <c r="K3595" s="11" t="s">
        <v>20340</v>
      </c>
      <c r="L3595" s="11" t="s">
        <v>52</v>
      </c>
      <c r="M3595" s="11" t="s">
        <v>52</v>
      </c>
    </row>
    <row r="3596" spans="1:13" x14ac:dyDescent="0.25">
      <c r="A3596" s="10">
        <v>2022</v>
      </c>
      <c r="B3596" s="10" t="s">
        <v>43</v>
      </c>
      <c r="C3596" s="10" t="s">
        <v>44</v>
      </c>
      <c r="D3596" t="s">
        <v>2886</v>
      </c>
      <c r="E3596" t="s">
        <v>3435</v>
      </c>
      <c r="F3596" s="12" t="s">
        <v>4471</v>
      </c>
      <c r="G3596" s="11" t="s">
        <v>47</v>
      </c>
      <c r="H3596" t="s">
        <v>3200</v>
      </c>
      <c r="I3596" s="11" t="s">
        <v>50</v>
      </c>
      <c r="J3596" s="2" t="s">
        <v>1136</v>
      </c>
      <c r="K3596" s="11" t="s">
        <v>20340</v>
      </c>
      <c r="L3596" s="11" t="s">
        <v>52</v>
      </c>
      <c r="M3596" s="11" t="s">
        <v>52</v>
      </c>
    </row>
    <row r="3597" spans="1:13" x14ac:dyDescent="0.25">
      <c r="A3597" s="10">
        <v>2022</v>
      </c>
      <c r="B3597" s="10" t="s">
        <v>43</v>
      </c>
      <c r="C3597" s="10" t="s">
        <v>44</v>
      </c>
      <c r="D3597" t="s">
        <v>2886</v>
      </c>
      <c r="E3597" t="s">
        <v>3435</v>
      </c>
      <c r="F3597" s="12" t="s">
        <v>4472</v>
      </c>
      <c r="G3597" s="11" t="s">
        <v>47</v>
      </c>
      <c r="H3597" t="s">
        <v>3093</v>
      </c>
      <c r="I3597" s="11" t="s">
        <v>50</v>
      </c>
      <c r="J3597" s="2" t="s">
        <v>1136</v>
      </c>
      <c r="K3597" s="11" t="s">
        <v>20340</v>
      </c>
      <c r="L3597" s="11" t="s">
        <v>52</v>
      </c>
      <c r="M3597" s="11" t="s">
        <v>52</v>
      </c>
    </row>
    <row r="3598" spans="1:13" x14ac:dyDescent="0.25">
      <c r="A3598" s="10">
        <v>2022</v>
      </c>
      <c r="B3598" s="10" t="s">
        <v>43</v>
      </c>
      <c r="C3598" s="10" t="s">
        <v>44</v>
      </c>
      <c r="D3598" t="s">
        <v>2886</v>
      </c>
      <c r="E3598" t="s">
        <v>3435</v>
      </c>
      <c r="F3598" s="12" t="s">
        <v>4473</v>
      </c>
      <c r="G3598" s="11" t="s">
        <v>47</v>
      </c>
      <c r="H3598" t="s">
        <v>3318</v>
      </c>
      <c r="I3598" s="11" t="s">
        <v>50</v>
      </c>
      <c r="J3598" s="2" t="s">
        <v>1136</v>
      </c>
      <c r="K3598" s="11" t="s">
        <v>20340</v>
      </c>
      <c r="L3598" s="11" t="s">
        <v>52</v>
      </c>
      <c r="M3598" s="11" t="s">
        <v>52</v>
      </c>
    </row>
    <row r="3599" spans="1:13" x14ac:dyDescent="0.25">
      <c r="A3599" s="10">
        <v>2022</v>
      </c>
      <c r="B3599" s="10" t="s">
        <v>43</v>
      </c>
      <c r="C3599" s="10" t="s">
        <v>44</v>
      </c>
      <c r="D3599" t="s">
        <v>2886</v>
      </c>
      <c r="E3599" t="s">
        <v>3435</v>
      </c>
      <c r="F3599" s="12" t="s">
        <v>4474</v>
      </c>
      <c r="G3599" s="11" t="s">
        <v>47</v>
      </c>
      <c r="H3599" t="s">
        <v>3257</v>
      </c>
      <c r="I3599" s="11" t="s">
        <v>50</v>
      </c>
      <c r="J3599" s="2" t="s">
        <v>1136</v>
      </c>
      <c r="K3599" s="11" t="s">
        <v>20340</v>
      </c>
      <c r="L3599" s="11" t="s">
        <v>52</v>
      </c>
      <c r="M3599" s="11" t="s">
        <v>52</v>
      </c>
    </row>
    <row r="3600" spans="1:13" x14ac:dyDescent="0.25">
      <c r="A3600" s="10">
        <v>2022</v>
      </c>
      <c r="B3600" s="10" t="s">
        <v>43</v>
      </c>
      <c r="C3600" s="10" t="s">
        <v>44</v>
      </c>
      <c r="D3600" t="s">
        <v>2886</v>
      </c>
      <c r="E3600" t="s">
        <v>3435</v>
      </c>
      <c r="F3600" s="12" t="s">
        <v>4475</v>
      </c>
      <c r="G3600" s="11" t="s">
        <v>47</v>
      </c>
      <c r="H3600" t="s">
        <v>3236</v>
      </c>
      <c r="I3600" s="11" t="s">
        <v>50</v>
      </c>
      <c r="J3600" s="2" t="s">
        <v>1136</v>
      </c>
      <c r="K3600" s="11" t="s">
        <v>20340</v>
      </c>
      <c r="L3600" s="11" t="s">
        <v>52</v>
      </c>
      <c r="M3600" s="11" t="s">
        <v>52</v>
      </c>
    </row>
    <row r="3601" spans="1:13" x14ac:dyDescent="0.25">
      <c r="A3601" s="10">
        <v>2022</v>
      </c>
      <c r="B3601" s="10" t="s">
        <v>43</v>
      </c>
      <c r="C3601" s="10" t="s">
        <v>44</v>
      </c>
      <c r="D3601" t="s">
        <v>2886</v>
      </c>
      <c r="E3601" t="s">
        <v>3435</v>
      </c>
      <c r="F3601" s="12" t="s">
        <v>4476</v>
      </c>
      <c r="G3601" s="11" t="s">
        <v>47</v>
      </c>
      <c r="H3601" t="s">
        <v>3178</v>
      </c>
      <c r="I3601" s="11" t="s">
        <v>50</v>
      </c>
      <c r="J3601" s="2" t="s">
        <v>1136</v>
      </c>
      <c r="K3601" s="11" t="s">
        <v>20340</v>
      </c>
      <c r="L3601" s="11" t="s">
        <v>52</v>
      </c>
      <c r="M3601" s="11" t="s">
        <v>52</v>
      </c>
    </row>
    <row r="3602" spans="1:13" x14ac:dyDescent="0.25">
      <c r="A3602" s="10">
        <v>2022</v>
      </c>
      <c r="B3602" s="10" t="s">
        <v>43</v>
      </c>
      <c r="C3602" s="10" t="s">
        <v>44</v>
      </c>
      <c r="D3602" t="s">
        <v>2886</v>
      </c>
      <c r="E3602" t="s">
        <v>3435</v>
      </c>
      <c r="F3602" s="12" t="s">
        <v>4477</v>
      </c>
      <c r="G3602" s="11" t="s">
        <v>47</v>
      </c>
      <c r="H3602" t="s">
        <v>4084</v>
      </c>
      <c r="I3602" s="11" t="s">
        <v>50</v>
      </c>
      <c r="J3602" s="2" t="s">
        <v>1136</v>
      </c>
      <c r="K3602" s="11" t="s">
        <v>20340</v>
      </c>
      <c r="L3602" s="11" t="s">
        <v>52</v>
      </c>
      <c r="M3602" s="11" t="s">
        <v>52</v>
      </c>
    </row>
    <row r="3603" spans="1:13" x14ac:dyDescent="0.25">
      <c r="A3603" s="10">
        <v>2022</v>
      </c>
      <c r="B3603" s="10" t="s">
        <v>43</v>
      </c>
      <c r="C3603" s="10" t="s">
        <v>44</v>
      </c>
      <c r="D3603" t="s">
        <v>2886</v>
      </c>
      <c r="E3603" t="s">
        <v>3435</v>
      </c>
      <c r="F3603" s="12" t="s">
        <v>4478</v>
      </c>
      <c r="G3603" s="11" t="s">
        <v>47</v>
      </c>
      <c r="H3603" t="s">
        <v>3314</v>
      </c>
      <c r="I3603" s="11" t="s">
        <v>50</v>
      </c>
      <c r="J3603" s="2" t="s">
        <v>1136</v>
      </c>
      <c r="K3603" s="11" t="s">
        <v>20340</v>
      </c>
      <c r="L3603" s="11" t="s">
        <v>52</v>
      </c>
      <c r="M3603" s="11" t="s">
        <v>52</v>
      </c>
    </row>
    <row r="3604" spans="1:13" x14ac:dyDescent="0.25">
      <c r="A3604" s="10">
        <v>2022</v>
      </c>
      <c r="B3604" s="10" t="s">
        <v>43</v>
      </c>
      <c r="C3604" s="10" t="s">
        <v>44</v>
      </c>
      <c r="D3604" t="s">
        <v>2886</v>
      </c>
      <c r="E3604" t="s">
        <v>3435</v>
      </c>
      <c r="F3604" s="12" t="s">
        <v>4479</v>
      </c>
      <c r="G3604" s="11" t="s">
        <v>47</v>
      </c>
      <c r="H3604" t="s">
        <v>3221</v>
      </c>
      <c r="I3604" s="11" t="s">
        <v>50</v>
      </c>
      <c r="J3604" s="2" t="s">
        <v>1136</v>
      </c>
      <c r="K3604" s="11" t="s">
        <v>20340</v>
      </c>
      <c r="L3604" s="11" t="s">
        <v>52</v>
      </c>
      <c r="M3604" s="11" t="s">
        <v>52</v>
      </c>
    </row>
    <row r="3605" spans="1:13" x14ac:dyDescent="0.25">
      <c r="A3605" s="10">
        <v>2022</v>
      </c>
      <c r="B3605" s="10" t="s">
        <v>43</v>
      </c>
      <c r="C3605" s="10" t="s">
        <v>44</v>
      </c>
      <c r="D3605" t="s">
        <v>2886</v>
      </c>
      <c r="E3605" t="s">
        <v>3435</v>
      </c>
      <c r="F3605" s="12" t="s">
        <v>4480</v>
      </c>
      <c r="G3605" s="11" t="s">
        <v>47</v>
      </c>
      <c r="H3605" t="s">
        <v>3117</v>
      </c>
      <c r="I3605" s="11" t="s">
        <v>50</v>
      </c>
      <c r="J3605" s="2" t="s">
        <v>1136</v>
      </c>
      <c r="K3605" s="11" t="s">
        <v>20340</v>
      </c>
      <c r="L3605" s="11" t="s">
        <v>52</v>
      </c>
      <c r="M3605" s="11" t="s">
        <v>52</v>
      </c>
    </row>
    <row r="3606" spans="1:13" x14ac:dyDescent="0.25">
      <c r="A3606" s="10">
        <v>2022</v>
      </c>
      <c r="B3606" s="10" t="s">
        <v>43</v>
      </c>
      <c r="C3606" s="10" t="s">
        <v>44</v>
      </c>
      <c r="D3606" t="s">
        <v>2886</v>
      </c>
      <c r="E3606" t="s">
        <v>3435</v>
      </c>
      <c r="F3606" s="12" t="s">
        <v>4481</v>
      </c>
      <c r="G3606" s="11" t="s">
        <v>47</v>
      </c>
      <c r="H3606" t="s">
        <v>771</v>
      </c>
      <c r="I3606" s="11" t="s">
        <v>50</v>
      </c>
      <c r="J3606" s="2" t="s">
        <v>1136</v>
      </c>
      <c r="K3606" s="11" t="s">
        <v>20340</v>
      </c>
      <c r="L3606" s="11" t="s">
        <v>52</v>
      </c>
      <c r="M3606" s="11" t="s">
        <v>52</v>
      </c>
    </row>
    <row r="3607" spans="1:13" x14ac:dyDescent="0.25">
      <c r="A3607" s="10">
        <v>2022</v>
      </c>
      <c r="B3607" s="10" t="s">
        <v>43</v>
      </c>
      <c r="C3607" s="10" t="s">
        <v>44</v>
      </c>
      <c r="D3607" t="s">
        <v>2886</v>
      </c>
      <c r="E3607" t="s">
        <v>3435</v>
      </c>
      <c r="F3607" s="12" t="s">
        <v>4482</v>
      </c>
      <c r="G3607" s="11" t="s">
        <v>47</v>
      </c>
      <c r="H3607" t="s">
        <v>3155</v>
      </c>
      <c r="I3607" s="11" t="s">
        <v>50</v>
      </c>
      <c r="J3607" s="2" t="s">
        <v>1136</v>
      </c>
      <c r="K3607" s="11" t="s">
        <v>20340</v>
      </c>
      <c r="L3607" s="11" t="s">
        <v>52</v>
      </c>
      <c r="M3607" s="11" t="s">
        <v>52</v>
      </c>
    </row>
    <row r="3608" spans="1:13" x14ac:dyDescent="0.25">
      <c r="A3608" s="10">
        <v>2022</v>
      </c>
      <c r="B3608" s="10" t="s">
        <v>43</v>
      </c>
      <c r="C3608" s="10" t="s">
        <v>44</v>
      </c>
      <c r="D3608" t="s">
        <v>2886</v>
      </c>
      <c r="E3608" t="s">
        <v>3435</v>
      </c>
      <c r="F3608" s="12" t="s">
        <v>4483</v>
      </c>
      <c r="G3608" s="11" t="s">
        <v>47</v>
      </c>
      <c r="H3608" t="s">
        <v>3069</v>
      </c>
      <c r="I3608" s="11" t="s">
        <v>50</v>
      </c>
      <c r="J3608" s="2" t="s">
        <v>1136</v>
      </c>
      <c r="K3608" s="11" t="s">
        <v>20340</v>
      </c>
      <c r="L3608" s="11" t="s">
        <v>52</v>
      </c>
      <c r="M3608" s="11" t="s">
        <v>52</v>
      </c>
    </row>
    <row r="3609" spans="1:13" x14ac:dyDescent="0.25">
      <c r="A3609" s="10">
        <v>2022</v>
      </c>
      <c r="B3609" s="10" t="s">
        <v>43</v>
      </c>
      <c r="C3609" s="10" t="s">
        <v>44</v>
      </c>
      <c r="D3609" t="s">
        <v>2886</v>
      </c>
      <c r="E3609" t="s">
        <v>3435</v>
      </c>
      <c r="F3609" s="12" t="s">
        <v>4484</v>
      </c>
      <c r="G3609" s="11" t="s">
        <v>47</v>
      </c>
      <c r="H3609" t="s">
        <v>3517</v>
      </c>
      <c r="I3609" s="11" t="s">
        <v>50</v>
      </c>
      <c r="J3609" s="2" t="s">
        <v>1136</v>
      </c>
      <c r="K3609" s="11" t="s">
        <v>20340</v>
      </c>
      <c r="L3609" s="11" t="s">
        <v>52</v>
      </c>
      <c r="M3609" s="11" t="s">
        <v>52</v>
      </c>
    </row>
    <row r="3610" spans="1:13" x14ac:dyDescent="0.25">
      <c r="A3610" s="10">
        <v>2022</v>
      </c>
      <c r="B3610" s="10" t="s">
        <v>43</v>
      </c>
      <c r="C3610" s="10" t="s">
        <v>44</v>
      </c>
      <c r="D3610" t="s">
        <v>2886</v>
      </c>
      <c r="E3610" t="s">
        <v>3435</v>
      </c>
      <c r="F3610" s="12" t="s">
        <v>4485</v>
      </c>
      <c r="G3610" s="11" t="s">
        <v>47</v>
      </c>
      <c r="H3610" t="s">
        <v>814</v>
      </c>
      <c r="I3610" s="11" t="s">
        <v>50</v>
      </c>
      <c r="J3610" s="2" t="s">
        <v>1136</v>
      </c>
      <c r="K3610" s="11" t="s">
        <v>20340</v>
      </c>
      <c r="L3610" s="11" t="s">
        <v>52</v>
      </c>
      <c r="M3610" s="11" t="s">
        <v>52</v>
      </c>
    </row>
    <row r="3611" spans="1:13" x14ac:dyDescent="0.25">
      <c r="A3611" s="10">
        <v>2022</v>
      </c>
      <c r="B3611" s="10" t="s">
        <v>43</v>
      </c>
      <c r="C3611" s="10" t="s">
        <v>44</v>
      </c>
      <c r="D3611" t="s">
        <v>2886</v>
      </c>
      <c r="E3611" t="s">
        <v>3435</v>
      </c>
      <c r="F3611" s="12" t="s">
        <v>4486</v>
      </c>
      <c r="G3611" s="11" t="s">
        <v>47</v>
      </c>
      <c r="H3611" t="s">
        <v>3058</v>
      </c>
      <c r="I3611" s="11" t="s">
        <v>50</v>
      </c>
      <c r="J3611" s="2" t="s">
        <v>1136</v>
      </c>
      <c r="K3611" s="11" t="s">
        <v>20340</v>
      </c>
      <c r="L3611" s="11" t="s">
        <v>52</v>
      </c>
      <c r="M3611" s="11" t="s">
        <v>52</v>
      </c>
    </row>
    <row r="3612" spans="1:13" x14ac:dyDescent="0.25">
      <c r="A3612" s="10">
        <v>2022</v>
      </c>
      <c r="B3612" s="10" t="s">
        <v>43</v>
      </c>
      <c r="C3612" s="10" t="s">
        <v>44</v>
      </c>
      <c r="D3612" t="s">
        <v>2886</v>
      </c>
      <c r="E3612" t="s">
        <v>3435</v>
      </c>
      <c r="F3612" s="12" t="s">
        <v>4487</v>
      </c>
      <c r="G3612" s="11" t="s">
        <v>47</v>
      </c>
      <c r="H3612" t="s">
        <v>3198</v>
      </c>
      <c r="I3612" s="11" t="s">
        <v>50</v>
      </c>
      <c r="J3612" s="2" t="s">
        <v>1136</v>
      </c>
      <c r="K3612" s="11" t="s">
        <v>20340</v>
      </c>
      <c r="L3612" s="11" t="s">
        <v>52</v>
      </c>
      <c r="M3612" s="11" t="s">
        <v>52</v>
      </c>
    </row>
    <row r="3613" spans="1:13" x14ac:dyDescent="0.25">
      <c r="A3613" s="10">
        <v>2022</v>
      </c>
      <c r="B3613" s="10" t="s">
        <v>43</v>
      </c>
      <c r="C3613" s="10" t="s">
        <v>44</v>
      </c>
      <c r="D3613" t="s">
        <v>2886</v>
      </c>
      <c r="E3613" t="s">
        <v>3435</v>
      </c>
      <c r="F3613" s="12" t="s">
        <v>4488</v>
      </c>
      <c r="G3613" s="11" t="s">
        <v>47</v>
      </c>
      <c r="H3613" t="s">
        <v>2992</v>
      </c>
      <c r="I3613" s="11" t="s">
        <v>50</v>
      </c>
      <c r="J3613" s="2" t="s">
        <v>1136</v>
      </c>
      <c r="K3613" s="11" t="s">
        <v>20340</v>
      </c>
      <c r="L3613" s="11" t="s">
        <v>52</v>
      </c>
      <c r="M3613" s="11" t="s">
        <v>52</v>
      </c>
    </row>
    <row r="3614" spans="1:13" x14ac:dyDescent="0.25">
      <c r="A3614" s="10">
        <v>2022</v>
      </c>
      <c r="B3614" s="10" t="s">
        <v>43</v>
      </c>
      <c r="C3614" s="10" t="s">
        <v>44</v>
      </c>
      <c r="D3614" t="s">
        <v>2886</v>
      </c>
      <c r="E3614" t="s">
        <v>3435</v>
      </c>
      <c r="F3614" s="12" t="s">
        <v>4489</v>
      </c>
      <c r="G3614" s="11" t="s">
        <v>47</v>
      </c>
      <c r="H3614" t="s">
        <v>3083</v>
      </c>
      <c r="I3614" s="11" t="s">
        <v>50</v>
      </c>
      <c r="J3614" s="2" t="s">
        <v>1136</v>
      </c>
      <c r="K3614" s="11" t="s">
        <v>20340</v>
      </c>
      <c r="L3614" s="11" t="s">
        <v>52</v>
      </c>
      <c r="M3614" s="11" t="s">
        <v>52</v>
      </c>
    </row>
    <row r="3615" spans="1:13" x14ac:dyDescent="0.25">
      <c r="A3615" s="10">
        <v>2022</v>
      </c>
      <c r="B3615" s="10" t="s">
        <v>43</v>
      </c>
      <c r="C3615" s="10" t="s">
        <v>44</v>
      </c>
      <c r="D3615" t="s">
        <v>2886</v>
      </c>
      <c r="E3615" t="s">
        <v>3435</v>
      </c>
      <c r="F3615" s="12" t="s">
        <v>4490</v>
      </c>
      <c r="G3615" s="11" t="s">
        <v>47</v>
      </c>
      <c r="H3615" t="s">
        <v>3081</v>
      </c>
      <c r="I3615" s="11" t="s">
        <v>50</v>
      </c>
      <c r="J3615" s="2" t="s">
        <v>1136</v>
      </c>
      <c r="K3615" s="11" t="s">
        <v>20340</v>
      </c>
      <c r="L3615" s="11" t="s">
        <v>52</v>
      </c>
      <c r="M3615" s="11" t="s">
        <v>52</v>
      </c>
    </row>
    <row r="3616" spans="1:13" x14ac:dyDescent="0.25">
      <c r="A3616" s="10">
        <v>2022</v>
      </c>
      <c r="B3616" s="10" t="s">
        <v>43</v>
      </c>
      <c r="C3616" s="10" t="s">
        <v>44</v>
      </c>
      <c r="D3616" t="s">
        <v>2886</v>
      </c>
      <c r="E3616" t="s">
        <v>3435</v>
      </c>
      <c r="F3616" s="12" t="s">
        <v>4491</v>
      </c>
      <c r="G3616" s="11" t="s">
        <v>47</v>
      </c>
      <c r="H3616" t="s">
        <v>3010</v>
      </c>
      <c r="I3616" s="11" t="s">
        <v>50</v>
      </c>
      <c r="J3616" s="2" t="s">
        <v>1136</v>
      </c>
      <c r="K3616" s="11" t="s">
        <v>20340</v>
      </c>
      <c r="L3616" s="11" t="s">
        <v>52</v>
      </c>
      <c r="M3616" s="11" t="s">
        <v>52</v>
      </c>
    </row>
    <row r="3617" spans="1:13" x14ac:dyDescent="0.25">
      <c r="A3617" s="10">
        <v>2022</v>
      </c>
      <c r="B3617" s="10" t="s">
        <v>43</v>
      </c>
      <c r="C3617" s="10" t="s">
        <v>44</v>
      </c>
      <c r="D3617" t="s">
        <v>2886</v>
      </c>
      <c r="E3617" t="s">
        <v>3435</v>
      </c>
      <c r="F3617" s="12" t="s">
        <v>4492</v>
      </c>
      <c r="G3617" s="11" t="s">
        <v>47</v>
      </c>
      <c r="H3617" t="s">
        <v>3238</v>
      </c>
      <c r="I3617" s="11" t="s">
        <v>50</v>
      </c>
      <c r="J3617" s="2" t="s">
        <v>1136</v>
      </c>
      <c r="K3617" s="11" t="s">
        <v>20340</v>
      </c>
      <c r="L3617" s="11" t="s">
        <v>52</v>
      </c>
      <c r="M3617" s="11" t="s">
        <v>52</v>
      </c>
    </row>
    <row r="3618" spans="1:13" x14ac:dyDescent="0.25">
      <c r="A3618" s="10">
        <v>2022</v>
      </c>
      <c r="B3618" s="10" t="s">
        <v>43</v>
      </c>
      <c r="C3618" s="10" t="s">
        <v>44</v>
      </c>
      <c r="D3618" t="s">
        <v>2886</v>
      </c>
      <c r="E3618" t="s">
        <v>3435</v>
      </c>
      <c r="F3618" s="12" t="s">
        <v>4493</v>
      </c>
      <c r="G3618" s="11" t="s">
        <v>47</v>
      </c>
      <c r="H3618" t="s">
        <v>3242</v>
      </c>
      <c r="I3618" s="11" t="s">
        <v>50</v>
      </c>
      <c r="J3618" s="2" t="s">
        <v>1136</v>
      </c>
      <c r="K3618" s="11" t="s">
        <v>20340</v>
      </c>
      <c r="L3618" s="11" t="s">
        <v>52</v>
      </c>
      <c r="M3618" s="11" t="s">
        <v>52</v>
      </c>
    </row>
    <row r="3619" spans="1:13" x14ac:dyDescent="0.25">
      <c r="A3619" s="10">
        <v>2022</v>
      </c>
      <c r="B3619" s="10" t="s">
        <v>43</v>
      </c>
      <c r="C3619" s="10" t="s">
        <v>44</v>
      </c>
      <c r="D3619" t="s">
        <v>2886</v>
      </c>
      <c r="E3619" t="s">
        <v>3435</v>
      </c>
      <c r="F3619" s="12" t="s">
        <v>4494</v>
      </c>
      <c r="G3619" s="11" t="s">
        <v>47</v>
      </c>
      <c r="H3619" t="s">
        <v>3050</v>
      </c>
      <c r="I3619" s="11" t="s">
        <v>50</v>
      </c>
      <c r="J3619" s="2" t="s">
        <v>1136</v>
      </c>
      <c r="K3619" s="11" t="s">
        <v>20340</v>
      </c>
      <c r="L3619" s="11" t="s">
        <v>52</v>
      </c>
      <c r="M3619" s="11" t="s">
        <v>52</v>
      </c>
    </row>
    <row r="3620" spans="1:13" x14ac:dyDescent="0.25">
      <c r="A3620" s="10">
        <v>2022</v>
      </c>
      <c r="B3620" s="10" t="s">
        <v>43</v>
      </c>
      <c r="C3620" s="10" t="s">
        <v>44</v>
      </c>
      <c r="D3620" t="s">
        <v>2886</v>
      </c>
      <c r="E3620" t="s">
        <v>3435</v>
      </c>
      <c r="F3620" s="12" t="s">
        <v>4495</v>
      </c>
      <c r="G3620" s="11" t="s">
        <v>47</v>
      </c>
      <c r="H3620" t="s">
        <v>3357</v>
      </c>
      <c r="I3620" s="11" t="s">
        <v>50</v>
      </c>
      <c r="J3620" s="2" t="s">
        <v>1136</v>
      </c>
      <c r="K3620" s="11" t="s">
        <v>20340</v>
      </c>
      <c r="L3620" s="11" t="s">
        <v>52</v>
      </c>
      <c r="M3620" s="11" t="s">
        <v>52</v>
      </c>
    </row>
    <row r="3621" spans="1:13" x14ac:dyDescent="0.25">
      <c r="A3621" s="10">
        <v>2022</v>
      </c>
      <c r="B3621" s="10" t="s">
        <v>43</v>
      </c>
      <c r="C3621" s="10" t="s">
        <v>44</v>
      </c>
      <c r="D3621" t="s">
        <v>2886</v>
      </c>
      <c r="E3621" t="s">
        <v>3435</v>
      </c>
      <c r="F3621" s="12" t="s">
        <v>4496</v>
      </c>
      <c r="G3621" s="11" t="s">
        <v>47</v>
      </c>
      <c r="H3621" t="s">
        <v>3745</v>
      </c>
      <c r="I3621" s="11" t="s">
        <v>50</v>
      </c>
      <c r="J3621" s="2" t="s">
        <v>1136</v>
      </c>
      <c r="K3621" s="11" t="s">
        <v>20340</v>
      </c>
      <c r="L3621" s="11" t="s">
        <v>52</v>
      </c>
      <c r="M3621" s="11" t="s">
        <v>52</v>
      </c>
    </row>
    <row r="3622" spans="1:13" x14ac:dyDescent="0.25">
      <c r="A3622" s="10">
        <v>2022</v>
      </c>
      <c r="B3622" s="10" t="s">
        <v>43</v>
      </c>
      <c r="C3622" s="10" t="s">
        <v>44</v>
      </c>
      <c r="D3622" t="s">
        <v>2886</v>
      </c>
      <c r="E3622" t="s">
        <v>3435</v>
      </c>
      <c r="F3622" s="12" t="s">
        <v>4497</v>
      </c>
      <c r="G3622" s="11" t="s">
        <v>47</v>
      </c>
      <c r="H3622" t="s">
        <v>3187</v>
      </c>
      <c r="I3622" s="11" t="s">
        <v>50</v>
      </c>
      <c r="J3622" s="2" t="s">
        <v>1136</v>
      </c>
      <c r="K3622" s="11" t="s">
        <v>20340</v>
      </c>
      <c r="L3622" s="11" t="s">
        <v>52</v>
      </c>
      <c r="M3622" s="11" t="s">
        <v>52</v>
      </c>
    </row>
    <row r="3623" spans="1:13" x14ac:dyDescent="0.25">
      <c r="A3623" s="10">
        <v>2022</v>
      </c>
      <c r="B3623" s="10" t="s">
        <v>43</v>
      </c>
      <c r="C3623" s="10" t="s">
        <v>44</v>
      </c>
      <c r="D3623" t="s">
        <v>2886</v>
      </c>
      <c r="E3623" t="s">
        <v>3435</v>
      </c>
      <c r="F3623" s="12" t="s">
        <v>4498</v>
      </c>
      <c r="G3623" s="11" t="s">
        <v>47</v>
      </c>
      <c r="H3623" t="s">
        <v>3314</v>
      </c>
      <c r="I3623" s="11" t="s">
        <v>50</v>
      </c>
      <c r="J3623" s="2" t="s">
        <v>1136</v>
      </c>
      <c r="K3623" s="11" t="s">
        <v>20340</v>
      </c>
      <c r="L3623" s="11" t="s">
        <v>52</v>
      </c>
      <c r="M3623" s="11" t="s">
        <v>52</v>
      </c>
    </row>
    <row r="3624" spans="1:13" x14ac:dyDescent="0.25">
      <c r="A3624" s="10">
        <v>2022</v>
      </c>
      <c r="B3624" s="10" t="s">
        <v>43</v>
      </c>
      <c r="C3624" s="10" t="s">
        <v>44</v>
      </c>
      <c r="D3624" t="s">
        <v>2886</v>
      </c>
      <c r="E3624" t="s">
        <v>3435</v>
      </c>
      <c r="F3624" s="12" t="s">
        <v>4499</v>
      </c>
      <c r="G3624" s="11" t="s">
        <v>47</v>
      </c>
      <c r="H3624" t="s">
        <v>3250</v>
      </c>
      <c r="I3624" s="11" t="s">
        <v>50</v>
      </c>
      <c r="J3624" s="2" t="s">
        <v>1136</v>
      </c>
      <c r="K3624" s="11" t="s">
        <v>20340</v>
      </c>
      <c r="L3624" s="11" t="s">
        <v>52</v>
      </c>
      <c r="M3624" s="11" t="s">
        <v>52</v>
      </c>
    </row>
    <row r="3625" spans="1:13" x14ac:dyDescent="0.25">
      <c r="A3625" s="10">
        <v>2022</v>
      </c>
      <c r="B3625" s="10" t="s">
        <v>43</v>
      </c>
      <c r="C3625" s="10" t="s">
        <v>44</v>
      </c>
      <c r="D3625" t="s">
        <v>2886</v>
      </c>
      <c r="E3625" t="s">
        <v>3435</v>
      </c>
      <c r="F3625" s="12" t="s">
        <v>4500</v>
      </c>
      <c r="G3625" s="11" t="s">
        <v>47</v>
      </c>
      <c r="H3625" t="s">
        <v>3159</v>
      </c>
      <c r="I3625" s="11" t="s">
        <v>50</v>
      </c>
      <c r="J3625" s="2" t="s">
        <v>1136</v>
      </c>
      <c r="K3625" s="11" t="s">
        <v>20340</v>
      </c>
      <c r="L3625" s="11" t="s">
        <v>52</v>
      </c>
      <c r="M3625" s="11" t="s">
        <v>52</v>
      </c>
    </row>
    <row r="3626" spans="1:13" x14ac:dyDescent="0.25">
      <c r="A3626" s="10">
        <v>2022</v>
      </c>
      <c r="B3626" s="10" t="s">
        <v>43</v>
      </c>
      <c r="C3626" s="10" t="s">
        <v>44</v>
      </c>
      <c r="D3626" t="s">
        <v>2886</v>
      </c>
      <c r="E3626" t="s">
        <v>3435</v>
      </c>
      <c r="F3626" s="12" t="s">
        <v>4501</v>
      </c>
      <c r="G3626" s="11" t="s">
        <v>47</v>
      </c>
      <c r="H3626" t="s">
        <v>3236</v>
      </c>
      <c r="I3626" s="11" t="s">
        <v>50</v>
      </c>
      <c r="J3626" s="2" t="s">
        <v>1136</v>
      </c>
      <c r="K3626" s="11" t="s">
        <v>20340</v>
      </c>
      <c r="L3626" s="11" t="s">
        <v>52</v>
      </c>
      <c r="M3626" s="11" t="s">
        <v>52</v>
      </c>
    </row>
    <row r="3627" spans="1:13" x14ac:dyDescent="0.25">
      <c r="A3627" s="10">
        <v>2022</v>
      </c>
      <c r="B3627" s="10" t="s">
        <v>43</v>
      </c>
      <c r="C3627" s="10" t="s">
        <v>44</v>
      </c>
      <c r="D3627" t="s">
        <v>2886</v>
      </c>
      <c r="E3627" t="s">
        <v>3435</v>
      </c>
      <c r="F3627" s="12" t="s">
        <v>4502</v>
      </c>
      <c r="G3627" s="11" t="s">
        <v>47</v>
      </c>
      <c r="H3627" t="s">
        <v>3952</v>
      </c>
      <c r="I3627" s="11" t="s">
        <v>50</v>
      </c>
      <c r="J3627" s="2" t="s">
        <v>1136</v>
      </c>
      <c r="K3627" s="11" t="s">
        <v>20340</v>
      </c>
      <c r="L3627" s="11" t="s">
        <v>52</v>
      </c>
      <c r="M3627" s="11" t="s">
        <v>52</v>
      </c>
    </row>
    <row r="3628" spans="1:13" x14ac:dyDescent="0.25">
      <c r="A3628" s="10">
        <v>2022</v>
      </c>
      <c r="B3628" s="10" t="s">
        <v>43</v>
      </c>
      <c r="C3628" s="10" t="s">
        <v>44</v>
      </c>
      <c r="D3628" t="s">
        <v>2886</v>
      </c>
      <c r="E3628" t="s">
        <v>3435</v>
      </c>
      <c r="F3628" s="12" t="s">
        <v>4503</v>
      </c>
      <c r="G3628" s="11" t="s">
        <v>47</v>
      </c>
      <c r="H3628" t="s">
        <v>3198</v>
      </c>
      <c r="I3628" s="11" t="s">
        <v>50</v>
      </c>
      <c r="J3628" s="2" t="s">
        <v>1136</v>
      </c>
      <c r="K3628" s="11" t="s">
        <v>20340</v>
      </c>
      <c r="L3628" s="11" t="s">
        <v>52</v>
      </c>
      <c r="M3628" s="11" t="s">
        <v>52</v>
      </c>
    </row>
    <row r="3629" spans="1:13" x14ac:dyDescent="0.25">
      <c r="A3629" s="10">
        <v>2022</v>
      </c>
      <c r="B3629" s="10" t="s">
        <v>43</v>
      </c>
      <c r="C3629" s="10" t="s">
        <v>44</v>
      </c>
      <c r="D3629" t="s">
        <v>2886</v>
      </c>
      <c r="E3629" t="s">
        <v>3435</v>
      </c>
      <c r="F3629" s="12" t="s">
        <v>4504</v>
      </c>
      <c r="G3629" s="11" t="s">
        <v>47</v>
      </c>
      <c r="H3629" t="s">
        <v>3123</v>
      </c>
      <c r="I3629" s="11" t="s">
        <v>50</v>
      </c>
      <c r="J3629" s="2" t="s">
        <v>1136</v>
      </c>
      <c r="K3629" s="11" t="s">
        <v>20340</v>
      </c>
      <c r="L3629" s="11" t="s">
        <v>52</v>
      </c>
      <c r="M3629" s="11" t="s">
        <v>52</v>
      </c>
    </row>
    <row r="3630" spans="1:13" x14ac:dyDescent="0.25">
      <c r="A3630" s="10">
        <v>2022</v>
      </c>
      <c r="B3630" s="10" t="s">
        <v>43</v>
      </c>
      <c r="C3630" s="10" t="s">
        <v>44</v>
      </c>
      <c r="D3630" t="s">
        <v>2886</v>
      </c>
      <c r="E3630" t="s">
        <v>3435</v>
      </c>
      <c r="F3630" s="12" t="s">
        <v>4505</v>
      </c>
      <c r="G3630" s="11" t="s">
        <v>47</v>
      </c>
      <c r="H3630" t="s">
        <v>3883</v>
      </c>
      <c r="I3630" s="11" t="s">
        <v>50</v>
      </c>
      <c r="J3630" s="2" t="s">
        <v>1136</v>
      </c>
      <c r="K3630" s="11" t="s">
        <v>20340</v>
      </c>
      <c r="L3630" s="11" t="s">
        <v>52</v>
      </c>
      <c r="M3630" s="11" t="s">
        <v>52</v>
      </c>
    </row>
    <row r="3631" spans="1:13" x14ac:dyDescent="0.25">
      <c r="A3631" s="10">
        <v>2022</v>
      </c>
      <c r="B3631" s="10" t="s">
        <v>43</v>
      </c>
      <c r="C3631" s="10" t="s">
        <v>44</v>
      </c>
      <c r="D3631" t="s">
        <v>2886</v>
      </c>
      <c r="E3631" t="s">
        <v>3435</v>
      </c>
      <c r="F3631" s="12" t="s">
        <v>4506</v>
      </c>
      <c r="G3631" s="11" t="s">
        <v>47</v>
      </c>
      <c r="H3631" t="s">
        <v>3745</v>
      </c>
      <c r="I3631" s="11" t="s">
        <v>50</v>
      </c>
      <c r="J3631" s="2" t="s">
        <v>1136</v>
      </c>
      <c r="K3631" s="11" t="s">
        <v>20340</v>
      </c>
      <c r="L3631" s="11" t="s">
        <v>52</v>
      </c>
      <c r="M3631" s="11" t="s">
        <v>52</v>
      </c>
    </row>
    <row r="3632" spans="1:13" x14ac:dyDescent="0.25">
      <c r="A3632" s="10">
        <v>2022</v>
      </c>
      <c r="B3632" s="10" t="s">
        <v>43</v>
      </c>
      <c r="C3632" s="10" t="s">
        <v>44</v>
      </c>
      <c r="D3632" t="s">
        <v>2886</v>
      </c>
      <c r="E3632" t="s">
        <v>3435</v>
      </c>
      <c r="F3632" s="12" t="s">
        <v>4507</v>
      </c>
      <c r="G3632" s="11" t="s">
        <v>47</v>
      </c>
      <c r="H3632" t="s">
        <v>3184</v>
      </c>
      <c r="I3632" s="11" t="s">
        <v>50</v>
      </c>
      <c r="J3632" s="2" t="s">
        <v>1136</v>
      </c>
      <c r="K3632" s="11" t="s">
        <v>20340</v>
      </c>
      <c r="L3632" s="11" t="s">
        <v>52</v>
      </c>
      <c r="M3632" s="11" t="s">
        <v>52</v>
      </c>
    </row>
    <row r="3633" spans="1:13" x14ac:dyDescent="0.25">
      <c r="A3633" s="10">
        <v>2022</v>
      </c>
      <c r="B3633" s="10" t="s">
        <v>43</v>
      </c>
      <c r="C3633" s="10" t="s">
        <v>44</v>
      </c>
      <c r="D3633" t="s">
        <v>2886</v>
      </c>
      <c r="E3633" t="s">
        <v>3435</v>
      </c>
      <c r="F3633" s="12" t="s">
        <v>4508</v>
      </c>
      <c r="G3633" s="11" t="s">
        <v>47</v>
      </c>
      <c r="H3633" t="s">
        <v>3081</v>
      </c>
      <c r="I3633" s="11" t="s">
        <v>50</v>
      </c>
      <c r="J3633" s="2" t="s">
        <v>1136</v>
      </c>
      <c r="K3633" s="11" t="s">
        <v>20340</v>
      </c>
      <c r="L3633" s="11" t="s">
        <v>52</v>
      </c>
      <c r="M3633" s="11" t="s">
        <v>52</v>
      </c>
    </row>
    <row r="3634" spans="1:13" x14ac:dyDescent="0.25">
      <c r="A3634" s="10">
        <v>2022</v>
      </c>
      <c r="B3634" s="10" t="s">
        <v>43</v>
      </c>
      <c r="C3634" s="10" t="s">
        <v>44</v>
      </c>
      <c r="D3634" t="s">
        <v>2886</v>
      </c>
      <c r="E3634" t="s">
        <v>3435</v>
      </c>
      <c r="F3634" s="12" t="s">
        <v>4509</v>
      </c>
      <c r="G3634" s="11" t="s">
        <v>47</v>
      </c>
      <c r="H3634" t="s">
        <v>3278</v>
      </c>
      <c r="I3634" s="11" t="s">
        <v>50</v>
      </c>
      <c r="J3634" s="2" t="s">
        <v>1136</v>
      </c>
      <c r="K3634" s="11" t="s">
        <v>20340</v>
      </c>
      <c r="L3634" s="11" t="s">
        <v>52</v>
      </c>
      <c r="M3634" s="11" t="s">
        <v>52</v>
      </c>
    </row>
    <row r="3635" spans="1:13" x14ac:dyDescent="0.25">
      <c r="A3635" s="10">
        <v>2022</v>
      </c>
      <c r="B3635" s="10" t="s">
        <v>43</v>
      </c>
      <c r="C3635" s="10" t="s">
        <v>44</v>
      </c>
      <c r="D3635" t="s">
        <v>2886</v>
      </c>
      <c r="E3635" t="s">
        <v>3435</v>
      </c>
      <c r="F3635" s="12" t="s">
        <v>4510</v>
      </c>
      <c r="G3635" s="11" t="s">
        <v>47</v>
      </c>
      <c r="H3635" t="s">
        <v>859</v>
      </c>
      <c r="I3635" s="11" t="s">
        <v>50</v>
      </c>
      <c r="J3635" s="2" t="s">
        <v>1136</v>
      </c>
      <c r="K3635" s="11" t="s">
        <v>20340</v>
      </c>
      <c r="L3635" s="11" t="s">
        <v>52</v>
      </c>
      <c r="M3635" s="11" t="s">
        <v>52</v>
      </c>
    </row>
    <row r="3636" spans="1:13" x14ac:dyDescent="0.25">
      <c r="A3636" s="10">
        <v>2022</v>
      </c>
      <c r="B3636" s="10" t="s">
        <v>43</v>
      </c>
      <c r="C3636" s="10" t="s">
        <v>44</v>
      </c>
      <c r="D3636" t="s">
        <v>2886</v>
      </c>
      <c r="E3636" t="s">
        <v>3435</v>
      </c>
      <c r="F3636" s="12" t="s">
        <v>4511</v>
      </c>
      <c r="G3636" s="11" t="s">
        <v>47</v>
      </c>
      <c r="H3636" t="s">
        <v>814</v>
      </c>
      <c r="I3636" s="11" t="s">
        <v>50</v>
      </c>
      <c r="J3636" s="2" t="s">
        <v>1136</v>
      </c>
      <c r="K3636" s="11" t="s">
        <v>20340</v>
      </c>
      <c r="L3636" s="11" t="s">
        <v>52</v>
      </c>
      <c r="M3636" s="11" t="s">
        <v>52</v>
      </c>
    </row>
    <row r="3637" spans="1:13" x14ac:dyDescent="0.25">
      <c r="A3637" s="10">
        <v>2022</v>
      </c>
      <c r="B3637" s="10" t="s">
        <v>43</v>
      </c>
      <c r="C3637" s="10" t="s">
        <v>44</v>
      </c>
      <c r="D3637" t="s">
        <v>2886</v>
      </c>
      <c r="E3637" t="s">
        <v>3435</v>
      </c>
      <c r="F3637" s="12" t="s">
        <v>4512</v>
      </c>
      <c r="G3637" s="11" t="s">
        <v>47</v>
      </c>
      <c r="H3637" t="s">
        <v>3314</v>
      </c>
      <c r="I3637" s="11" t="s">
        <v>50</v>
      </c>
      <c r="J3637" s="2" t="s">
        <v>1136</v>
      </c>
      <c r="K3637" s="11" t="s">
        <v>20340</v>
      </c>
      <c r="L3637" s="11" t="s">
        <v>52</v>
      </c>
      <c r="M3637" s="11" t="s">
        <v>52</v>
      </c>
    </row>
    <row r="3638" spans="1:13" x14ac:dyDescent="0.25">
      <c r="A3638" s="10">
        <v>2022</v>
      </c>
      <c r="B3638" s="10" t="s">
        <v>43</v>
      </c>
      <c r="C3638" s="10" t="s">
        <v>44</v>
      </c>
      <c r="D3638" t="s">
        <v>2886</v>
      </c>
      <c r="E3638" t="s">
        <v>3435</v>
      </c>
      <c r="F3638" s="12" t="s">
        <v>4513</v>
      </c>
      <c r="G3638" s="11" t="s">
        <v>47</v>
      </c>
      <c r="H3638" t="s">
        <v>3078</v>
      </c>
      <c r="I3638" s="11" t="s">
        <v>50</v>
      </c>
      <c r="J3638" s="2" t="s">
        <v>1136</v>
      </c>
      <c r="K3638" s="11" t="s">
        <v>20340</v>
      </c>
      <c r="L3638" s="11" t="s">
        <v>52</v>
      </c>
      <c r="M3638" s="11" t="s">
        <v>52</v>
      </c>
    </row>
    <row r="3639" spans="1:13" x14ac:dyDescent="0.25">
      <c r="A3639" s="10">
        <v>2022</v>
      </c>
      <c r="B3639" s="10" t="s">
        <v>43</v>
      </c>
      <c r="C3639" s="10" t="s">
        <v>44</v>
      </c>
      <c r="D3639" t="s">
        <v>2886</v>
      </c>
      <c r="E3639" t="s">
        <v>3435</v>
      </c>
      <c r="F3639" s="12" t="s">
        <v>4514</v>
      </c>
      <c r="G3639" s="11" t="s">
        <v>47</v>
      </c>
      <c r="H3639" t="s">
        <v>3513</v>
      </c>
      <c r="I3639" s="11" t="s">
        <v>50</v>
      </c>
      <c r="J3639" s="2" t="s">
        <v>1136</v>
      </c>
      <c r="K3639" s="11" t="s">
        <v>20340</v>
      </c>
      <c r="L3639" s="11" t="s">
        <v>52</v>
      </c>
      <c r="M3639" s="11" t="s">
        <v>52</v>
      </c>
    </row>
    <row r="3640" spans="1:13" x14ac:dyDescent="0.25">
      <c r="A3640" s="10">
        <v>2022</v>
      </c>
      <c r="B3640" s="10" t="s">
        <v>43</v>
      </c>
      <c r="C3640" s="10" t="s">
        <v>44</v>
      </c>
      <c r="D3640" t="s">
        <v>2886</v>
      </c>
      <c r="E3640" t="s">
        <v>3435</v>
      </c>
      <c r="F3640" s="12" t="s">
        <v>4515</v>
      </c>
      <c r="G3640" s="11" t="s">
        <v>47</v>
      </c>
      <c r="H3640" t="s">
        <v>3102</v>
      </c>
      <c r="I3640" s="11" t="s">
        <v>50</v>
      </c>
      <c r="J3640" s="2" t="s">
        <v>1136</v>
      </c>
      <c r="K3640" s="11" t="s">
        <v>20340</v>
      </c>
      <c r="L3640" s="11" t="s">
        <v>52</v>
      </c>
      <c r="M3640" s="11" t="s">
        <v>52</v>
      </c>
    </row>
    <row r="3641" spans="1:13" x14ac:dyDescent="0.25">
      <c r="A3641" s="10">
        <v>2022</v>
      </c>
      <c r="B3641" s="10" t="s">
        <v>43</v>
      </c>
      <c r="C3641" s="10" t="s">
        <v>44</v>
      </c>
      <c r="D3641" t="s">
        <v>2886</v>
      </c>
      <c r="E3641" t="s">
        <v>3435</v>
      </c>
      <c r="F3641" s="12" t="s">
        <v>4516</v>
      </c>
      <c r="G3641" s="11" t="s">
        <v>47</v>
      </c>
      <c r="H3641" t="s">
        <v>3117</v>
      </c>
      <c r="I3641" s="11" t="s">
        <v>50</v>
      </c>
      <c r="J3641" s="2" t="s">
        <v>1136</v>
      </c>
      <c r="K3641" s="11" t="s">
        <v>20340</v>
      </c>
      <c r="L3641" s="11" t="s">
        <v>52</v>
      </c>
      <c r="M3641" s="11" t="s">
        <v>52</v>
      </c>
    </row>
    <row r="3642" spans="1:13" x14ac:dyDescent="0.25">
      <c r="A3642" s="10">
        <v>2022</v>
      </c>
      <c r="B3642" s="10" t="s">
        <v>43</v>
      </c>
      <c r="C3642" s="10" t="s">
        <v>44</v>
      </c>
      <c r="D3642" t="s">
        <v>2886</v>
      </c>
      <c r="E3642" t="s">
        <v>3435</v>
      </c>
      <c r="F3642" s="12" t="s">
        <v>4517</v>
      </c>
      <c r="G3642" s="11" t="s">
        <v>47</v>
      </c>
      <c r="H3642" t="s">
        <v>3198</v>
      </c>
      <c r="I3642" s="11" t="s">
        <v>50</v>
      </c>
      <c r="J3642" s="2" t="s">
        <v>1136</v>
      </c>
      <c r="K3642" s="11" t="s">
        <v>20340</v>
      </c>
      <c r="L3642" s="11" t="s">
        <v>52</v>
      </c>
      <c r="M3642" s="11" t="s">
        <v>52</v>
      </c>
    </row>
    <row r="3643" spans="1:13" x14ac:dyDescent="0.25">
      <c r="A3643" s="10">
        <v>2022</v>
      </c>
      <c r="B3643" s="10" t="s">
        <v>43</v>
      </c>
      <c r="C3643" s="10" t="s">
        <v>44</v>
      </c>
      <c r="D3643" t="s">
        <v>2886</v>
      </c>
      <c r="E3643" t="s">
        <v>3435</v>
      </c>
      <c r="F3643" s="12" t="s">
        <v>4518</v>
      </c>
      <c r="G3643" s="11" t="s">
        <v>47</v>
      </c>
      <c r="H3643" t="s">
        <v>3187</v>
      </c>
      <c r="I3643" s="11" t="s">
        <v>50</v>
      </c>
      <c r="J3643" s="2" t="s">
        <v>1136</v>
      </c>
      <c r="K3643" s="11" t="s">
        <v>20340</v>
      </c>
      <c r="L3643" s="11" t="s">
        <v>52</v>
      </c>
      <c r="M3643" s="11" t="s">
        <v>52</v>
      </c>
    </row>
    <row r="3644" spans="1:13" x14ac:dyDescent="0.25">
      <c r="A3644" s="10">
        <v>2022</v>
      </c>
      <c r="B3644" s="10" t="s">
        <v>43</v>
      </c>
      <c r="C3644" s="10" t="s">
        <v>44</v>
      </c>
      <c r="D3644" t="s">
        <v>2886</v>
      </c>
      <c r="E3644" t="s">
        <v>3435</v>
      </c>
      <c r="F3644" s="12" t="s">
        <v>4519</v>
      </c>
      <c r="G3644" s="11" t="s">
        <v>47</v>
      </c>
      <c r="H3644" t="s">
        <v>3382</v>
      </c>
      <c r="I3644" s="11" t="s">
        <v>50</v>
      </c>
      <c r="J3644" s="2" t="s">
        <v>1136</v>
      </c>
      <c r="K3644" s="11" t="s">
        <v>20340</v>
      </c>
      <c r="L3644" s="11" t="s">
        <v>52</v>
      </c>
      <c r="M3644" s="11" t="s">
        <v>52</v>
      </c>
    </row>
    <row r="3645" spans="1:13" x14ac:dyDescent="0.25">
      <c r="A3645" s="10">
        <v>2022</v>
      </c>
      <c r="B3645" s="10" t="s">
        <v>43</v>
      </c>
      <c r="C3645" s="10" t="s">
        <v>44</v>
      </c>
      <c r="D3645" t="s">
        <v>2886</v>
      </c>
      <c r="E3645" t="s">
        <v>3435</v>
      </c>
      <c r="F3645" s="12" t="s">
        <v>4520</v>
      </c>
      <c r="G3645" s="11" t="s">
        <v>47</v>
      </c>
      <c r="H3645" t="s">
        <v>512</v>
      </c>
      <c r="I3645" s="11" t="s">
        <v>50</v>
      </c>
      <c r="J3645" s="2" t="s">
        <v>1136</v>
      </c>
      <c r="K3645" s="11" t="s">
        <v>20340</v>
      </c>
      <c r="L3645" s="11" t="s">
        <v>52</v>
      </c>
      <c r="M3645" s="11" t="s">
        <v>52</v>
      </c>
    </row>
    <row r="3646" spans="1:13" x14ac:dyDescent="0.25">
      <c r="A3646" s="10">
        <v>2022</v>
      </c>
      <c r="B3646" s="10" t="s">
        <v>43</v>
      </c>
      <c r="C3646" s="10" t="s">
        <v>44</v>
      </c>
      <c r="D3646" t="s">
        <v>2886</v>
      </c>
      <c r="E3646" t="s">
        <v>3435</v>
      </c>
      <c r="F3646" s="12" t="s">
        <v>4521</v>
      </c>
      <c r="G3646" s="11" t="s">
        <v>47</v>
      </c>
      <c r="H3646" t="s">
        <v>512</v>
      </c>
      <c r="I3646" s="11" t="s">
        <v>50</v>
      </c>
      <c r="J3646" s="2" t="s">
        <v>1136</v>
      </c>
      <c r="K3646" s="11" t="s">
        <v>20340</v>
      </c>
      <c r="L3646" s="11" t="s">
        <v>52</v>
      </c>
      <c r="M3646" s="11" t="s">
        <v>52</v>
      </c>
    </row>
    <row r="3647" spans="1:13" x14ac:dyDescent="0.25">
      <c r="A3647" s="10">
        <v>2022</v>
      </c>
      <c r="B3647" s="10" t="s">
        <v>43</v>
      </c>
      <c r="C3647" s="10" t="s">
        <v>44</v>
      </c>
      <c r="D3647" t="s">
        <v>2886</v>
      </c>
      <c r="E3647" t="s">
        <v>3435</v>
      </c>
      <c r="F3647" s="12" t="s">
        <v>4522</v>
      </c>
      <c r="G3647" s="11" t="s">
        <v>47</v>
      </c>
      <c r="H3647" t="s">
        <v>3480</v>
      </c>
      <c r="I3647" s="11" t="s">
        <v>50</v>
      </c>
      <c r="J3647" s="2" t="s">
        <v>1136</v>
      </c>
      <c r="K3647" s="11" t="s">
        <v>20340</v>
      </c>
      <c r="L3647" s="11" t="s">
        <v>52</v>
      </c>
      <c r="M3647" s="11" t="s">
        <v>52</v>
      </c>
    </row>
    <row r="3648" spans="1:13" x14ac:dyDescent="0.25">
      <c r="A3648" s="10">
        <v>2022</v>
      </c>
      <c r="B3648" s="10" t="s">
        <v>43</v>
      </c>
      <c r="C3648" s="10" t="s">
        <v>44</v>
      </c>
      <c r="D3648" t="s">
        <v>2886</v>
      </c>
      <c r="E3648" t="s">
        <v>3435</v>
      </c>
      <c r="F3648" s="12" t="s">
        <v>4523</v>
      </c>
      <c r="G3648" s="11" t="s">
        <v>47</v>
      </c>
      <c r="H3648" t="s">
        <v>3314</v>
      </c>
      <c r="I3648" s="11" t="s">
        <v>50</v>
      </c>
      <c r="J3648" s="2" t="s">
        <v>1136</v>
      </c>
      <c r="K3648" s="11" t="s">
        <v>20340</v>
      </c>
      <c r="L3648" s="11" t="s">
        <v>52</v>
      </c>
      <c r="M3648" s="11" t="s">
        <v>52</v>
      </c>
    </row>
    <row r="3649" spans="1:13" x14ac:dyDescent="0.25">
      <c r="A3649" s="10">
        <v>2022</v>
      </c>
      <c r="B3649" s="10" t="s">
        <v>43</v>
      </c>
      <c r="C3649" s="10" t="s">
        <v>44</v>
      </c>
      <c r="D3649" t="s">
        <v>2886</v>
      </c>
      <c r="E3649" t="s">
        <v>3435</v>
      </c>
      <c r="F3649" s="12" t="s">
        <v>4524</v>
      </c>
      <c r="G3649" s="11" t="s">
        <v>47</v>
      </c>
      <c r="H3649" t="s">
        <v>3661</v>
      </c>
      <c r="I3649" s="11" t="s">
        <v>50</v>
      </c>
      <c r="J3649" s="2" t="s">
        <v>1136</v>
      </c>
      <c r="K3649" s="11" t="s">
        <v>20340</v>
      </c>
      <c r="L3649" s="11" t="s">
        <v>52</v>
      </c>
      <c r="M3649" s="11" t="s">
        <v>52</v>
      </c>
    </row>
    <row r="3650" spans="1:13" x14ac:dyDescent="0.25">
      <c r="A3650" s="10">
        <v>2022</v>
      </c>
      <c r="B3650" s="10" t="s">
        <v>43</v>
      </c>
      <c r="C3650" s="10" t="s">
        <v>44</v>
      </c>
      <c r="D3650" t="s">
        <v>2886</v>
      </c>
      <c r="E3650" t="s">
        <v>3435</v>
      </c>
      <c r="F3650" s="12" t="s">
        <v>4525</v>
      </c>
      <c r="G3650" s="11" t="s">
        <v>47</v>
      </c>
      <c r="H3650" t="s">
        <v>861</v>
      </c>
      <c r="I3650" s="11" t="s">
        <v>50</v>
      </c>
      <c r="J3650" s="2" t="s">
        <v>1136</v>
      </c>
      <c r="K3650" s="11" t="s">
        <v>20340</v>
      </c>
      <c r="L3650" s="11" t="s">
        <v>52</v>
      </c>
      <c r="M3650" s="11" t="s">
        <v>52</v>
      </c>
    </row>
    <row r="3651" spans="1:13" x14ac:dyDescent="0.25">
      <c r="A3651" s="10">
        <v>2022</v>
      </c>
      <c r="B3651" s="10" t="s">
        <v>43</v>
      </c>
      <c r="C3651" s="10" t="s">
        <v>44</v>
      </c>
      <c r="D3651" t="s">
        <v>2886</v>
      </c>
      <c r="E3651" t="s">
        <v>3435</v>
      </c>
      <c r="F3651" s="12" t="s">
        <v>4526</v>
      </c>
      <c r="G3651" s="11" t="s">
        <v>47</v>
      </c>
      <c r="H3651" t="s">
        <v>3821</v>
      </c>
      <c r="I3651" s="11" t="s">
        <v>50</v>
      </c>
      <c r="J3651" s="2" t="s">
        <v>1136</v>
      </c>
      <c r="K3651" s="11" t="s">
        <v>20340</v>
      </c>
      <c r="L3651" s="11" t="s">
        <v>52</v>
      </c>
      <c r="M3651" s="11" t="s">
        <v>52</v>
      </c>
    </row>
    <row r="3652" spans="1:13" x14ac:dyDescent="0.25">
      <c r="A3652" s="10">
        <v>2022</v>
      </c>
      <c r="B3652" s="10" t="s">
        <v>43</v>
      </c>
      <c r="C3652" s="10" t="s">
        <v>44</v>
      </c>
      <c r="D3652" t="s">
        <v>2886</v>
      </c>
      <c r="E3652" t="s">
        <v>3435</v>
      </c>
      <c r="F3652" s="12" t="s">
        <v>4527</v>
      </c>
      <c r="G3652" s="11" t="s">
        <v>47</v>
      </c>
      <c r="H3652" t="s">
        <v>3361</v>
      </c>
      <c r="I3652" s="11" t="s">
        <v>50</v>
      </c>
      <c r="J3652" s="2" t="s">
        <v>1136</v>
      </c>
      <c r="K3652" s="11" t="s">
        <v>20340</v>
      </c>
      <c r="L3652" s="11" t="s">
        <v>52</v>
      </c>
      <c r="M3652" s="11" t="s">
        <v>52</v>
      </c>
    </row>
    <row r="3653" spans="1:13" x14ac:dyDescent="0.25">
      <c r="A3653" s="10">
        <v>2022</v>
      </c>
      <c r="B3653" s="10" t="s">
        <v>43</v>
      </c>
      <c r="C3653" s="10" t="s">
        <v>44</v>
      </c>
      <c r="D3653" t="s">
        <v>2886</v>
      </c>
      <c r="E3653" t="s">
        <v>3435</v>
      </c>
      <c r="F3653" s="12" t="s">
        <v>4528</v>
      </c>
      <c r="G3653" s="11" t="s">
        <v>47</v>
      </c>
      <c r="H3653" t="s">
        <v>2987</v>
      </c>
      <c r="I3653" s="11" t="s">
        <v>50</v>
      </c>
      <c r="J3653" s="2" t="s">
        <v>1136</v>
      </c>
      <c r="K3653" s="11" t="s">
        <v>20340</v>
      </c>
      <c r="L3653" s="11" t="s">
        <v>52</v>
      </c>
      <c r="M3653" s="11" t="s">
        <v>52</v>
      </c>
    </row>
    <row r="3654" spans="1:13" x14ac:dyDescent="0.25">
      <c r="A3654" s="10">
        <v>2022</v>
      </c>
      <c r="B3654" s="10" t="s">
        <v>43</v>
      </c>
      <c r="C3654" s="10" t="s">
        <v>44</v>
      </c>
      <c r="D3654" t="s">
        <v>2886</v>
      </c>
      <c r="E3654" t="s">
        <v>3435</v>
      </c>
      <c r="F3654" s="12" t="s">
        <v>4529</v>
      </c>
      <c r="G3654" s="11" t="s">
        <v>47</v>
      </c>
      <c r="H3654" t="s">
        <v>3232</v>
      </c>
      <c r="I3654" s="11" t="s">
        <v>50</v>
      </c>
      <c r="J3654" s="2" t="s">
        <v>1136</v>
      </c>
      <c r="K3654" s="11" t="s">
        <v>20340</v>
      </c>
      <c r="L3654" s="11" t="s">
        <v>52</v>
      </c>
      <c r="M3654" s="11" t="s">
        <v>52</v>
      </c>
    </row>
    <row r="3655" spans="1:13" x14ac:dyDescent="0.25">
      <c r="A3655" s="10">
        <v>2022</v>
      </c>
      <c r="B3655" s="10" t="s">
        <v>43</v>
      </c>
      <c r="C3655" s="10" t="s">
        <v>44</v>
      </c>
      <c r="D3655" t="s">
        <v>2886</v>
      </c>
      <c r="E3655" t="s">
        <v>3435</v>
      </c>
      <c r="F3655" s="12" t="s">
        <v>4530</v>
      </c>
      <c r="G3655" s="11" t="s">
        <v>47</v>
      </c>
      <c r="H3655" t="s">
        <v>3527</v>
      </c>
      <c r="I3655" s="11" t="s">
        <v>50</v>
      </c>
      <c r="J3655" s="2" t="s">
        <v>1136</v>
      </c>
      <c r="K3655" s="11" t="s">
        <v>20340</v>
      </c>
      <c r="L3655" s="11" t="s">
        <v>52</v>
      </c>
      <c r="M3655" s="11" t="s">
        <v>52</v>
      </c>
    </row>
    <row r="3656" spans="1:13" x14ac:dyDescent="0.25">
      <c r="A3656" s="10">
        <v>2022</v>
      </c>
      <c r="B3656" s="10" t="s">
        <v>43</v>
      </c>
      <c r="C3656" s="10" t="s">
        <v>44</v>
      </c>
      <c r="D3656" t="s">
        <v>2886</v>
      </c>
      <c r="E3656" t="s">
        <v>3435</v>
      </c>
      <c r="F3656" s="12" t="s">
        <v>4531</v>
      </c>
      <c r="G3656" s="11" t="s">
        <v>47</v>
      </c>
      <c r="H3656" t="s">
        <v>3292</v>
      </c>
      <c r="I3656" s="11" t="s">
        <v>50</v>
      </c>
      <c r="J3656" s="2" t="s">
        <v>1136</v>
      </c>
      <c r="K3656" s="11" t="s">
        <v>20340</v>
      </c>
      <c r="L3656" s="11" t="s">
        <v>52</v>
      </c>
      <c r="M3656" s="11" t="s">
        <v>52</v>
      </c>
    </row>
    <row r="3657" spans="1:13" x14ac:dyDescent="0.25">
      <c r="A3657" s="10">
        <v>2022</v>
      </c>
      <c r="B3657" s="10" t="s">
        <v>43</v>
      </c>
      <c r="C3657" s="10" t="s">
        <v>44</v>
      </c>
      <c r="D3657" t="s">
        <v>2886</v>
      </c>
      <c r="E3657" t="s">
        <v>3435</v>
      </c>
      <c r="F3657" s="12" t="s">
        <v>4532</v>
      </c>
      <c r="G3657" s="11" t="s">
        <v>47</v>
      </c>
      <c r="H3657" t="s">
        <v>391</v>
      </c>
      <c r="I3657" s="11" t="s">
        <v>50</v>
      </c>
      <c r="J3657" s="2" t="s">
        <v>1136</v>
      </c>
      <c r="K3657" s="11" t="s">
        <v>20340</v>
      </c>
      <c r="L3657" s="11" t="s">
        <v>52</v>
      </c>
      <c r="M3657" s="11" t="s">
        <v>52</v>
      </c>
    </row>
    <row r="3658" spans="1:13" x14ac:dyDescent="0.25">
      <c r="A3658" s="10">
        <v>2022</v>
      </c>
      <c r="B3658" s="10" t="s">
        <v>43</v>
      </c>
      <c r="C3658" s="10" t="s">
        <v>44</v>
      </c>
      <c r="D3658" t="s">
        <v>2886</v>
      </c>
      <c r="E3658" t="s">
        <v>3435</v>
      </c>
      <c r="F3658" s="12" t="s">
        <v>4533</v>
      </c>
      <c r="G3658" s="11" t="s">
        <v>47</v>
      </c>
      <c r="H3658" t="s">
        <v>3238</v>
      </c>
      <c r="I3658" s="11" t="s">
        <v>50</v>
      </c>
      <c r="J3658" s="2" t="s">
        <v>1136</v>
      </c>
      <c r="K3658" s="11" t="s">
        <v>20340</v>
      </c>
      <c r="L3658" s="11" t="s">
        <v>52</v>
      </c>
      <c r="M3658" s="11" t="s">
        <v>52</v>
      </c>
    </row>
    <row r="3659" spans="1:13" x14ac:dyDescent="0.25">
      <c r="A3659" s="10">
        <v>2022</v>
      </c>
      <c r="B3659" s="10" t="s">
        <v>43</v>
      </c>
      <c r="C3659" s="10" t="s">
        <v>44</v>
      </c>
      <c r="D3659" t="s">
        <v>2886</v>
      </c>
      <c r="E3659" t="s">
        <v>3435</v>
      </c>
      <c r="F3659" s="12" t="s">
        <v>4534</v>
      </c>
      <c r="G3659" s="11" t="s">
        <v>47</v>
      </c>
      <c r="H3659" t="s">
        <v>3129</v>
      </c>
      <c r="I3659" s="11" t="s">
        <v>50</v>
      </c>
      <c r="J3659" s="2" t="s">
        <v>1136</v>
      </c>
      <c r="K3659" s="11" t="s">
        <v>20340</v>
      </c>
      <c r="L3659" s="11" t="s">
        <v>52</v>
      </c>
      <c r="M3659" s="11" t="s">
        <v>52</v>
      </c>
    </row>
    <row r="3660" spans="1:13" x14ac:dyDescent="0.25">
      <c r="A3660" s="10">
        <v>2022</v>
      </c>
      <c r="B3660" s="10" t="s">
        <v>43</v>
      </c>
      <c r="C3660" s="10" t="s">
        <v>44</v>
      </c>
      <c r="D3660" t="s">
        <v>2886</v>
      </c>
      <c r="E3660" t="s">
        <v>3435</v>
      </c>
      <c r="F3660" s="12" t="s">
        <v>4535</v>
      </c>
      <c r="G3660" s="11" t="s">
        <v>47</v>
      </c>
      <c r="H3660" t="s">
        <v>3259</v>
      </c>
      <c r="I3660" s="11" t="s">
        <v>50</v>
      </c>
      <c r="J3660" s="2" t="s">
        <v>1136</v>
      </c>
      <c r="K3660" s="11" t="s">
        <v>20340</v>
      </c>
      <c r="L3660" s="11" t="s">
        <v>52</v>
      </c>
      <c r="M3660" s="11" t="s">
        <v>52</v>
      </c>
    </row>
    <row r="3661" spans="1:13" x14ac:dyDescent="0.25">
      <c r="A3661" s="10">
        <v>2022</v>
      </c>
      <c r="B3661" s="10" t="s">
        <v>43</v>
      </c>
      <c r="C3661" s="10" t="s">
        <v>44</v>
      </c>
      <c r="D3661" t="s">
        <v>2886</v>
      </c>
      <c r="E3661" t="s">
        <v>3435</v>
      </c>
      <c r="F3661" s="12" t="s">
        <v>4536</v>
      </c>
      <c r="G3661" s="11" t="s">
        <v>47</v>
      </c>
      <c r="H3661" t="s">
        <v>3350</v>
      </c>
      <c r="I3661" s="11" t="s">
        <v>50</v>
      </c>
      <c r="J3661" s="2" t="s">
        <v>1136</v>
      </c>
      <c r="K3661" s="11" t="s">
        <v>20340</v>
      </c>
      <c r="L3661" s="11" t="s">
        <v>52</v>
      </c>
      <c r="M3661" s="11" t="s">
        <v>52</v>
      </c>
    </row>
    <row r="3662" spans="1:13" x14ac:dyDescent="0.25">
      <c r="A3662" s="10">
        <v>2022</v>
      </c>
      <c r="B3662" s="10" t="s">
        <v>43</v>
      </c>
      <c r="C3662" s="10" t="s">
        <v>44</v>
      </c>
      <c r="D3662" t="s">
        <v>2886</v>
      </c>
      <c r="E3662" t="s">
        <v>3435</v>
      </c>
      <c r="F3662" s="12" t="s">
        <v>4537</v>
      </c>
      <c r="G3662" s="11" t="s">
        <v>47</v>
      </c>
      <c r="H3662" t="s">
        <v>3102</v>
      </c>
      <c r="I3662" s="11" t="s">
        <v>50</v>
      </c>
      <c r="J3662" s="2" t="s">
        <v>1136</v>
      </c>
      <c r="K3662" s="11" t="s">
        <v>20340</v>
      </c>
      <c r="L3662" s="11" t="s">
        <v>52</v>
      </c>
      <c r="M3662" s="11" t="s">
        <v>52</v>
      </c>
    </row>
    <row r="3663" spans="1:13" x14ac:dyDescent="0.25">
      <c r="A3663" s="10">
        <v>2022</v>
      </c>
      <c r="B3663" s="10" t="s">
        <v>43</v>
      </c>
      <c r="C3663" s="10" t="s">
        <v>44</v>
      </c>
      <c r="D3663" t="s">
        <v>2886</v>
      </c>
      <c r="E3663" t="s">
        <v>3435</v>
      </c>
      <c r="F3663" s="12" t="s">
        <v>4538</v>
      </c>
      <c r="G3663" s="11" t="s">
        <v>47</v>
      </c>
      <c r="H3663" t="s">
        <v>3614</v>
      </c>
      <c r="I3663" s="11" t="s">
        <v>50</v>
      </c>
      <c r="J3663" s="2" t="s">
        <v>1136</v>
      </c>
      <c r="K3663" s="11" t="s">
        <v>20340</v>
      </c>
      <c r="L3663" s="11" t="s">
        <v>52</v>
      </c>
      <c r="M3663" s="11" t="s">
        <v>52</v>
      </c>
    </row>
    <row r="3664" spans="1:13" x14ac:dyDescent="0.25">
      <c r="A3664" s="10">
        <v>2022</v>
      </c>
      <c r="B3664" s="10" t="s">
        <v>43</v>
      </c>
      <c r="C3664" s="10" t="s">
        <v>44</v>
      </c>
      <c r="D3664" t="s">
        <v>2886</v>
      </c>
      <c r="E3664" t="s">
        <v>3435</v>
      </c>
      <c r="F3664" s="12" t="s">
        <v>4539</v>
      </c>
      <c r="G3664" s="11" t="s">
        <v>47</v>
      </c>
      <c r="H3664" t="s">
        <v>3270</v>
      </c>
      <c r="I3664" s="11" t="s">
        <v>50</v>
      </c>
      <c r="J3664" s="2" t="s">
        <v>1136</v>
      </c>
      <c r="K3664" s="11" t="s">
        <v>20340</v>
      </c>
      <c r="L3664" s="11" t="s">
        <v>52</v>
      </c>
      <c r="M3664" s="11" t="s">
        <v>52</v>
      </c>
    </row>
    <row r="3665" spans="1:13" x14ac:dyDescent="0.25">
      <c r="A3665" s="10">
        <v>2022</v>
      </c>
      <c r="B3665" s="10" t="s">
        <v>43</v>
      </c>
      <c r="C3665" s="10" t="s">
        <v>44</v>
      </c>
      <c r="D3665" t="s">
        <v>2886</v>
      </c>
      <c r="E3665" t="s">
        <v>3435</v>
      </c>
      <c r="F3665" s="12" t="s">
        <v>4540</v>
      </c>
      <c r="G3665" s="11" t="s">
        <v>47</v>
      </c>
      <c r="H3665" t="s">
        <v>623</v>
      </c>
      <c r="I3665" s="11" t="s">
        <v>50</v>
      </c>
      <c r="J3665" s="2" t="s">
        <v>1136</v>
      </c>
      <c r="K3665" s="11" t="s">
        <v>20340</v>
      </c>
      <c r="L3665" s="11" t="s">
        <v>52</v>
      </c>
      <c r="M3665" s="11" t="s">
        <v>52</v>
      </c>
    </row>
    <row r="3666" spans="1:13" x14ac:dyDescent="0.25">
      <c r="A3666" s="10">
        <v>2022</v>
      </c>
      <c r="B3666" s="10" t="s">
        <v>43</v>
      </c>
      <c r="C3666" s="10" t="s">
        <v>44</v>
      </c>
      <c r="D3666" t="s">
        <v>2886</v>
      </c>
      <c r="E3666" t="s">
        <v>3435</v>
      </c>
      <c r="F3666" s="12" t="s">
        <v>4541</v>
      </c>
      <c r="G3666" s="11" t="s">
        <v>47</v>
      </c>
      <c r="H3666" t="s">
        <v>3067</v>
      </c>
      <c r="I3666" s="11" t="s">
        <v>50</v>
      </c>
      <c r="J3666" s="2" t="s">
        <v>1136</v>
      </c>
      <c r="K3666" s="11" t="s">
        <v>20340</v>
      </c>
      <c r="L3666" s="11" t="s">
        <v>52</v>
      </c>
      <c r="M3666" s="11" t="s">
        <v>52</v>
      </c>
    </row>
    <row r="3667" spans="1:13" x14ac:dyDescent="0.25">
      <c r="A3667" s="10">
        <v>2022</v>
      </c>
      <c r="B3667" s="10" t="s">
        <v>43</v>
      </c>
      <c r="C3667" s="10" t="s">
        <v>44</v>
      </c>
      <c r="D3667" t="s">
        <v>2886</v>
      </c>
      <c r="E3667" t="s">
        <v>3435</v>
      </c>
      <c r="F3667" s="12" t="s">
        <v>4542</v>
      </c>
      <c r="G3667" s="11" t="s">
        <v>47</v>
      </c>
      <c r="H3667" t="s">
        <v>3098</v>
      </c>
      <c r="I3667" s="11" t="s">
        <v>50</v>
      </c>
      <c r="J3667" s="2" t="s">
        <v>1136</v>
      </c>
      <c r="K3667" s="11" t="s">
        <v>20340</v>
      </c>
      <c r="L3667" s="11" t="s">
        <v>52</v>
      </c>
      <c r="M3667" s="11" t="s">
        <v>52</v>
      </c>
    </row>
    <row r="3668" spans="1:13" x14ac:dyDescent="0.25">
      <c r="A3668" s="10">
        <v>2022</v>
      </c>
      <c r="B3668" s="10" t="s">
        <v>43</v>
      </c>
      <c r="C3668" s="10" t="s">
        <v>44</v>
      </c>
      <c r="D3668" t="s">
        <v>2886</v>
      </c>
      <c r="E3668" t="s">
        <v>3435</v>
      </c>
      <c r="F3668" s="12" t="s">
        <v>4543</v>
      </c>
      <c r="G3668" s="11" t="s">
        <v>47</v>
      </c>
      <c r="H3668" t="s">
        <v>3817</v>
      </c>
      <c r="I3668" s="11" t="s">
        <v>50</v>
      </c>
      <c r="J3668" s="2" t="s">
        <v>1136</v>
      </c>
      <c r="K3668" s="11" t="s">
        <v>20340</v>
      </c>
      <c r="L3668" s="11" t="s">
        <v>52</v>
      </c>
      <c r="M3668" s="11" t="s">
        <v>52</v>
      </c>
    </row>
    <row r="3669" spans="1:13" x14ac:dyDescent="0.25">
      <c r="A3669" s="10">
        <v>2022</v>
      </c>
      <c r="B3669" s="10" t="s">
        <v>43</v>
      </c>
      <c r="C3669" s="10" t="s">
        <v>44</v>
      </c>
      <c r="D3669" t="s">
        <v>2886</v>
      </c>
      <c r="E3669" t="s">
        <v>3435</v>
      </c>
      <c r="F3669" s="12" t="s">
        <v>4544</v>
      </c>
      <c r="G3669" s="11" t="s">
        <v>47</v>
      </c>
      <c r="H3669" t="s">
        <v>3141</v>
      </c>
      <c r="I3669" s="11" t="s">
        <v>50</v>
      </c>
      <c r="J3669" s="2" t="s">
        <v>1136</v>
      </c>
      <c r="K3669" s="11" t="s">
        <v>20340</v>
      </c>
      <c r="L3669" s="11" t="s">
        <v>52</v>
      </c>
      <c r="M3669" s="11" t="s">
        <v>52</v>
      </c>
    </row>
    <row r="3670" spans="1:13" x14ac:dyDescent="0.25">
      <c r="A3670" s="10">
        <v>2022</v>
      </c>
      <c r="B3670" s="10" t="s">
        <v>43</v>
      </c>
      <c r="C3670" s="10" t="s">
        <v>44</v>
      </c>
      <c r="D3670" t="s">
        <v>2886</v>
      </c>
      <c r="E3670" t="s">
        <v>3435</v>
      </c>
      <c r="F3670" s="12" t="s">
        <v>4545</v>
      </c>
      <c r="G3670" s="11" t="s">
        <v>47</v>
      </c>
      <c r="H3670" t="s">
        <v>3159</v>
      </c>
      <c r="I3670" s="11" t="s">
        <v>50</v>
      </c>
      <c r="J3670" s="2" t="s">
        <v>1136</v>
      </c>
      <c r="K3670" s="11" t="s">
        <v>20340</v>
      </c>
      <c r="L3670" s="11" t="s">
        <v>52</v>
      </c>
      <c r="M3670" s="11" t="s">
        <v>52</v>
      </c>
    </row>
    <row r="3671" spans="1:13" x14ac:dyDescent="0.25">
      <c r="A3671" s="10">
        <v>2022</v>
      </c>
      <c r="B3671" s="10" t="s">
        <v>43</v>
      </c>
      <c r="C3671" s="10" t="s">
        <v>44</v>
      </c>
      <c r="D3671" t="s">
        <v>2886</v>
      </c>
      <c r="E3671" t="s">
        <v>3435</v>
      </c>
      <c r="F3671" s="12" t="s">
        <v>4546</v>
      </c>
      <c r="G3671" s="11" t="s">
        <v>47</v>
      </c>
      <c r="H3671" t="s">
        <v>3109</v>
      </c>
      <c r="I3671" s="11" t="s">
        <v>50</v>
      </c>
      <c r="J3671" s="2" t="s">
        <v>1136</v>
      </c>
      <c r="K3671" s="11" t="s">
        <v>20340</v>
      </c>
      <c r="L3671" s="11" t="s">
        <v>52</v>
      </c>
      <c r="M3671" s="11" t="s">
        <v>52</v>
      </c>
    </row>
    <row r="3672" spans="1:13" x14ac:dyDescent="0.25">
      <c r="A3672" s="10">
        <v>2022</v>
      </c>
      <c r="B3672" s="10" t="s">
        <v>43</v>
      </c>
      <c r="C3672" s="10" t="s">
        <v>44</v>
      </c>
      <c r="D3672" t="s">
        <v>2886</v>
      </c>
      <c r="E3672" t="s">
        <v>3435</v>
      </c>
      <c r="F3672" s="12" t="s">
        <v>4547</v>
      </c>
      <c r="G3672" s="11" t="s">
        <v>47</v>
      </c>
      <c r="H3672" t="s">
        <v>3032</v>
      </c>
      <c r="I3672" s="11" t="s">
        <v>50</v>
      </c>
      <c r="J3672" s="2" t="s">
        <v>1136</v>
      </c>
      <c r="K3672" s="11" t="s">
        <v>20340</v>
      </c>
      <c r="L3672" s="11" t="s">
        <v>52</v>
      </c>
      <c r="M3672" s="11" t="s">
        <v>52</v>
      </c>
    </row>
    <row r="3673" spans="1:13" x14ac:dyDescent="0.25">
      <c r="A3673" s="10">
        <v>2022</v>
      </c>
      <c r="B3673" s="10" t="s">
        <v>43</v>
      </c>
      <c r="C3673" s="10" t="s">
        <v>44</v>
      </c>
      <c r="D3673" t="s">
        <v>2886</v>
      </c>
      <c r="E3673" t="s">
        <v>3435</v>
      </c>
      <c r="F3673" s="12" t="s">
        <v>4548</v>
      </c>
      <c r="G3673" s="11" t="s">
        <v>47</v>
      </c>
      <c r="H3673" t="s">
        <v>3318</v>
      </c>
      <c r="I3673" s="11" t="s">
        <v>50</v>
      </c>
      <c r="J3673" s="2" t="s">
        <v>1136</v>
      </c>
      <c r="K3673" s="11" t="s">
        <v>20340</v>
      </c>
      <c r="L3673" s="11" t="s">
        <v>52</v>
      </c>
      <c r="M3673" s="11" t="s">
        <v>52</v>
      </c>
    </row>
    <row r="3674" spans="1:13" x14ac:dyDescent="0.25">
      <c r="A3674" s="10">
        <v>2022</v>
      </c>
      <c r="B3674" s="10" t="s">
        <v>43</v>
      </c>
      <c r="C3674" s="10" t="s">
        <v>44</v>
      </c>
      <c r="D3674" t="s">
        <v>2886</v>
      </c>
      <c r="E3674" t="s">
        <v>3435</v>
      </c>
      <c r="F3674" s="12" t="s">
        <v>4549</v>
      </c>
      <c r="G3674" s="11" t="s">
        <v>47</v>
      </c>
      <c r="H3674" t="s">
        <v>3032</v>
      </c>
      <c r="I3674" s="11" t="s">
        <v>50</v>
      </c>
      <c r="J3674" s="2" t="s">
        <v>1136</v>
      </c>
      <c r="K3674" s="11" t="s">
        <v>20340</v>
      </c>
      <c r="L3674" s="11" t="s">
        <v>52</v>
      </c>
      <c r="M3674" s="11" t="s">
        <v>52</v>
      </c>
    </row>
    <row r="3675" spans="1:13" x14ac:dyDescent="0.25">
      <c r="A3675" s="10">
        <v>2022</v>
      </c>
      <c r="B3675" s="10" t="s">
        <v>43</v>
      </c>
      <c r="C3675" s="10" t="s">
        <v>44</v>
      </c>
      <c r="D3675" t="s">
        <v>2886</v>
      </c>
      <c r="E3675" t="s">
        <v>3435</v>
      </c>
      <c r="F3675" s="12" t="s">
        <v>4550</v>
      </c>
      <c r="G3675" s="11" t="s">
        <v>47</v>
      </c>
      <c r="H3675" t="s">
        <v>3217</v>
      </c>
      <c r="I3675" s="11" t="s">
        <v>50</v>
      </c>
      <c r="J3675" s="2" t="s">
        <v>1136</v>
      </c>
      <c r="K3675" s="11" t="s">
        <v>20340</v>
      </c>
      <c r="L3675" s="11" t="s">
        <v>52</v>
      </c>
      <c r="M3675" s="11" t="s">
        <v>52</v>
      </c>
    </row>
    <row r="3676" spans="1:13" x14ac:dyDescent="0.25">
      <c r="A3676" s="10">
        <v>2022</v>
      </c>
      <c r="B3676" s="10" t="s">
        <v>43</v>
      </c>
      <c r="C3676" s="10" t="s">
        <v>44</v>
      </c>
      <c r="D3676" t="s">
        <v>2886</v>
      </c>
      <c r="E3676" t="s">
        <v>3435</v>
      </c>
      <c r="F3676" s="12" t="s">
        <v>4551</v>
      </c>
      <c r="G3676" s="11" t="s">
        <v>47</v>
      </c>
      <c r="H3676" t="s">
        <v>3286</v>
      </c>
      <c r="I3676" s="11" t="s">
        <v>50</v>
      </c>
      <c r="J3676" s="2" t="s">
        <v>1136</v>
      </c>
      <c r="K3676" s="11" t="s">
        <v>20340</v>
      </c>
      <c r="L3676" s="11" t="s">
        <v>52</v>
      </c>
      <c r="M3676" s="11" t="s">
        <v>52</v>
      </c>
    </row>
    <row r="3677" spans="1:13" x14ac:dyDescent="0.25">
      <c r="A3677" s="10">
        <v>2022</v>
      </c>
      <c r="B3677" s="10" t="s">
        <v>43</v>
      </c>
      <c r="C3677" s="10" t="s">
        <v>44</v>
      </c>
      <c r="D3677" t="s">
        <v>2886</v>
      </c>
      <c r="E3677" t="s">
        <v>3435</v>
      </c>
      <c r="F3677" s="12" t="s">
        <v>4552</v>
      </c>
      <c r="G3677" s="11" t="s">
        <v>47</v>
      </c>
      <c r="H3677" t="s">
        <v>3758</v>
      </c>
      <c r="I3677" s="11" t="s">
        <v>50</v>
      </c>
      <c r="J3677" s="2" t="s">
        <v>1136</v>
      </c>
      <c r="K3677" s="11" t="s">
        <v>20340</v>
      </c>
      <c r="L3677" s="11" t="s">
        <v>52</v>
      </c>
      <c r="M3677" s="11" t="s">
        <v>52</v>
      </c>
    </row>
    <row r="3678" spans="1:13" x14ac:dyDescent="0.25">
      <c r="A3678" s="10">
        <v>2022</v>
      </c>
      <c r="B3678" s="10" t="s">
        <v>43</v>
      </c>
      <c r="C3678" s="10" t="s">
        <v>44</v>
      </c>
      <c r="D3678" t="s">
        <v>2886</v>
      </c>
      <c r="E3678" t="s">
        <v>3435</v>
      </c>
      <c r="F3678" s="12" t="s">
        <v>4553</v>
      </c>
      <c r="G3678" s="11" t="s">
        <v>47</v>
      </c>
      <c r="H3678" t="s">
        <v>3163</v>
      </c>
      <c r="I3678" s="11" t="s">
        <v>50</v>
      </c>
      <c r="J3678" s="2" t="s">
        <v>1136</v>
      </c>
      <c r="K3678" s="11" t="s">
        <v>20340</v>
      </c>
      <c r="L3678" s="11" t="s">
        <v>52</v>
      </c>
      <c r="M3678" s="11" t="s">
        <v>52</v>
      </c>
    </row>
    <row r="3679" spans="1:13" x14ac:dyDescent="0.25">
      <c r="A3679" s="10">
        <v>2022</v>
      </c>
      <c r="B3679" s="10" t="s">
        <v>43</v>
      </c>
      <c r="C3679" s="10" t="s">
        <v>44</v>
      </c>
      <c r="D3679" t="s">
        <v>2886</v>
      </c>
      <c r="E3679" t="s">
        <v>3435</v>
      </c>
      <c r="F3679" s="12" t="s">
        <v>4554</v>
      </c>
      <c r="G3679" s="11" t="s">
        <v>47</v>
      </c>
      <c r="H3679" t="s">
        <v>3329</v>
      </c>
      <c r="I3679" s="11" t="s">
        <v>50</v>
      </c>
      <c r="J3679" s="2" t="s">
        <v>1136</v>
      </c>
      <c r="K3679" s="11" t="s">
        <v>20340</v>
      </c>
      <c r="L3679" s="11" t="s">
        <v>52</v>
      </c>
      <c r="M3679" s="11" t="s">
        <v>52</v>
      </c>
    </row>
    <row r="3680" spans="1:13" x14ac:dyDescent="0.25">
      <c r="A3680" s="10">
        <v>2022</v>
      </c>
      <c r="B3680" s="10" t="s">
        <v>43</v>
      </c>
      <c r="C3680" s="10" t="s">
        <v>44</v>
      </c>
      <c r="D3680" t="s">
        <v>2886</v>
      </c>
      <c r="E3680" t="s">
        <v>3435</v>
      </c>
      <c r="F3680" s="12" t="s">
        <v>4555</v>
      </c>
      <c r="G3680" s="11" t="s">
        <v>47</v>
      </c>
      <c r="H3680" t="s">
        <v>3487</v>
      </c>
      <c r="I3680" s="11" t="s">
        <v>50</v>
      </c>
      <c r="J3680" s="2" t="s">
        <v>1136</v>
      </c>
      <c r="K3680" s="11" t="s">
        <v>20340</v>
      </c>
      <c r="L3680" s="11" t="s">
        <v>52</v>
      </c>
      <c r="M3680" s="11" t="s">
        <v>52</v>
      </c>
    </row>
    <row r="3681" spans="1:13" x14ac:dyDescent="0.25">
      <c r="A3681" s="10">
        <v>2022</v>
      </c>
      <c r="B3681" s="10" t="s">
        <v>43</v>
      </c>
      <c r="C3681" s="10" t="s">
        <v>44</v>
      </c>
      <c r="D3681" t="s">
        <v>2886</v>
      </c>
      <c r="E3681" t="s">
        <v>3435</v>
      </c>
      <c r="F3681" s="12" t="s">
        <v>4556</v>
      </c>
      <c r="G3681" s="11" t="s">
        <v>47</v>
      </c>
      <c r="H3681" t="s">
        <v>3169</v>
      </c>
      <c r="I3681" s="11" t="s">
        <v>50</v>
      </c>
      <c r="J3681" s="2" t="s">
        <v>1136</v>
      </c>
      <c r="K3681" s="11" t="s">
        <v>20340</v>
      </c>
      <c r="L3681" s="11" t="s">
        <v>52</v>
      </c>
      <c r="M3681" s="11" t="s">
        <v>52</v>
      </c>
    </row>
    <row r="3682" spans="1:13" x14ac:dyDescent="0.25">
      <c r="A3682" s="10">
        <v>2022</v>
      </c>
      <c r="B3682" s="10" t="s">
        <v>43</v>
      </c>
      <c r="C3682" s="10" t="s">
        <v>44</v>
      </c>
      <c r="D3682" t="s">
        <v>2886</v>
      </c>
      <c r="E3682" t="s">
        <v>3435</v>
      </c>
      <c r="F3682" s="12" t="s">
        <v>4557</v>
      </c>
      <c r="G3682" s="11" t="s">
        <v>47</v>
      </c>
      <c r="H3682" t="s">
        <v>3567</v>
      </c>
      <c r="I3682" s="11" t="s">
        <v>50</v>
      </c>
      <c r="J3682" s="2" t="s">
        <v>1136</v>
      </c>
      <c r="K3682" s="11" t="s">
        <v>20340</v>
      </c>
      <c r="L3682" s="11" t="s">
        <v>52</v>
      </c>
      <c r="M3682" s="11" t="s">
        <v>52</v>
      </c>
    </row>
    <row r="3683" spans="1:13" x14ac:dyDescent="0.25">
      <c r="A3683" s="10">
        <v>2022</v>
      </c>
      <c r="B3683" s="10" t="s">
        <v>43</v>
      </c>
      <c r="C3683" s="10" t="s">
        <v>44</v>
      </c>
      <c r="D3683" t="s">
        <v>2886</v>
      </c>
      <c r="E3683" t="s">
        <v>3435</v>
      </c>
      <c r="F3683" s="12" t="s">
        <v>4558</v>
      </c>
      <c r="G3683" s="11" t="s">
        <v>47</v>
      </c>
      <c r="H3683" t="s">
        <v>3149</v>
      </c>
      <c r="I3683" s="11" t="s">
        <v>50</v>
      </c>
      <c r="J3683" s="2" t="s">
        <v>1136</v>
      </c>
      <c r="K3683" s="11" t="s">
        <v>20340</v>
      </c>
      <c r="L3683" s="11" t="s">
        <v>52</v>
      </c>
      <c r="M3683" s="11" t="s">
        <v>52</v>
      </c>
    </row>
    <row r="3684" spans="1:13" x14ac:dyDescent="0.25">
      <c r="A3684" s="10">
        <v>2022</v>
      </c>
      <c r="B3684" s="10" t="s">
        <v>43</v>
      </c>
      <c r="C3684" s="10" t="s">
        <v>44</v>
      </c>
      <c r="D3684" t="s">
        <v>2886</v>
      </c>
      <c r="E3684" t="s">
        <v>3435</v>
      </c>
      <c r="F3684" s="12" t="s">
        <v>4559</v>
      </c>
      <c r="G3684" s="11" t="s">
        <v>47</v>
      </c>
      <c r="H3684" t="s">
        <v>3048</v>
      </c>
      <c r="I3684" s="11" t="s">
        <v>50</v>
      </c>
      <c r="J3684" s="2" t="s">
        <v>1136</v>
      </c>
      <c r="K3684" s="11" t="s">
        <v>20340</v>
      </c>
      <c r="L3684" s="11" t="s">
        <v>52</v>
      </c>
      <c r="M3684" s="11" t="s">
        <v>52</v>
      </c>
    </row>
    <row r="3685" spans="1:13" x14ac:dyDescent="0.25">
      <c r="A3685" s="10">
        <v>2022</v>
      </c>
      <c r="B3685" s="10" t="s">
        <v>43</v>
      </c>
      <c r="C3685" s="10" t="s">
        <v>44</v>
      </c>
      <c r="D3685" t="s">
        <v>2886</v>
      </c>
      <c r="E3685" t="s">
        <v>3435</v>
      </c>
      <c r="F3685" s="12" t="s">
        <v>4560</v>
      </c>
      <c r="G3685" s="11" t="s">
        <v>47</v>
      </c>
      <c r="H3685" t="s">
        <v>3318</v>
      </c>
      <c r="I3685" s="11" t="s">
        <v>50</v>
      </c>
      <c r="J3685" s="2" t="s">
        <v>1136</v>
      </c>
      <c r="K3685" s="11" t="s">
        <v>20340</v>
      </c>
      <c r="L3685" s="11" t="s">
        <v>52</v>
      </c>
      <c r="M3685" s="11" t="s">
        <v>52</v>
      </c>
    </row>
    <row r="3686" spans="1:13" x14ac:dyDescent="0.25">
      <c r="A3686" s="10">
        <v>2022</v>
      </c>
      <c r="B3686" s="10" t="s">
        <v>43</v>
      </c>
      <c r="C3686" s="10" t="s">
        <v>44</v>
      </c>
      <c r="D3686" t="s">
        <v>2886</v>
      </c>
      <c r="E3686" t="s">
        <v>3435</v>
      </c>
      <c r="F3686" s="12" t="s">
        <v>4561</v>
      </c>
      <c r="G3686" s="11" t="s">
        <v>47</v>
      </c>
      <c r="H3686" t="s">
        <v>3232</v>
      </c>
      <c r="I3686" s="11" t="s">
        <v>50</v>
      </c>
      <c r="J3686" s="2" t="s">
        <v>1136</v>
      </c>
      <c r="K3686" s="11" t="s">
        <v>20340</v>
      </c>
      <c r="L3686" s="11" t="s">
        <v>52</v>
      </c>
      <c r="M3686" s="11" t="s">
        <v>52</v>
      </c>
    </row>
    <row r="3687" spans="1:13" x14ac:dyDescent="0.25">
      <c r="A3687" s="10">
        <v>2022</v>
      </c>
      <c r="B3687" s="10" t="s">
        <v>43</v>
      </c>
      <c r="C3687" s="10" t="s">
        <v>44</v>
      </c>
      <c r="D3687" t="s">
        <v>2886</v>
      </c>
      <c r="E3687" t="s">
        <v>3435</v>
      </c>
      <c r="F3687" s="12" t="s">
        <v>4562</v>
      </c>
      <c r="G3687" s="11" t="s">
        <v>47</v>
      </c>
      <c r="H3687" t="s">
        <v>3232</v>
      </c>
      <c r="I3687" s="11" t="s">
        <v>50</v>
      </c>
      <c r="J3687" s="2" t="s">
        <v>1136</v>
      </c>
      <c r="K3687" s="11" t="s">
        <v>20340</v>
      </c>
      <c r="L3687" s="11" t="s">
        <v>52</v>
      </c>
      <c r="M3687" s="11" t="s">
        <v>52</v>
      </c>
    </row>
    <row r="3688" spans="1:13" x14ac:dyDescent="0.25">
      <c r="A3688" s="10">
        <v>2022</v>
      </c>
      <c r="B3688" s="10" t="s">
        <v>43</v>
      </c>
      <c r="C3688" s="10" t="s">
        <v>44</v>
      </c>
      <c r="D3688" t="s">
        <v>2886</v>
      </c>
      <c r="E3688" t="s">
        <v>3435</v>
      </c>
      <c r="F3688" s="12" t="s">
        <v>4563</v>
      </c>
      <c r="G3688" s="11" t="s">
        <v>47</v>
      </c>
      <c r="H3688" t="s">
        <v>623</v>
      </c>
      <c r="I3688" s="11" t="s">
        <v>50</v>
      </c>
      <c r="J3688" s="2" t="s">
        <v>1136</v>
      </c>
      <c r="K3688" s="11" t="s">
        <v>20340</v>
      </c>
      <c r="L3688" s="11" t="s">
        <v>52</v>
      </c>
      <c r="M3688" s="11" t="s">
        <v>52</v>
      </c>
    </row>
    <row r="3689" spans="1:13" x14ac:dyDescent="0.25">
      <c r="A3689" s="10">
        <v>2022</v>
      </c>
      <c r="B3689" s="10" t="s">
        <v>43</v>
      </c>
      <c r="C3689" s="10" t="s">
        <v>44</v>
      </c>
      <c r="D3689" t="s">
        <v>2886</v>
      </c>
      <c r="E3689" t="s">
        <v>3435</v>
      </c>
      <c r="F3689" s="12" t="s">
        <v>4564</v>
      </c>
      <c r="G3689" s="11" t="s">
        <v>47</v>
      </c>
      <c r="H3689" t="s">
        <v>3322</v>
      </c>
      <c r="I3689" s="11" t="s">
        <v>50</v>
      </c>
      <c r="J3689" s="2" t="s">
        <v>1136</v>
      </c>
      <c r="K3689" s="11" t="s">
        <v>20340</v>
      </c>
      <c r="L3689" s="11" t="s">
        <v>52</v>
      </c>
      <c r="M3689" s="11" t="s">
        <v>52</v>
      </c>
    </row>
    <row r="3690" spans="1:13" x14ac:dyDescent="0.25">
      <c r="A3690" s="10">
        <v>2022</v>
      </c>
      <c r="B3690" s="10" t="s">
        <v>43</v>
      </c>
      <c r="C3690" s="10" t="s">
        <v>44</v>
      </c>
      <c r="D3690" t="s">
        <v>2886</v>
      </c>
      <c r="E3690" t="s">
        <v>3435</v>
      </c>
      <c r="F3690" s="12" t="s">
        <v>4565</v>
      </c>
      <c r="G3690" s="11" t="s">
        <v>47</v>
      </c>
      <c r="H3690" t="s">
        <v>2979</v>
      </c>
      <c r="I3690" s="11" t="s">
        <v>50</v>
      </c>
      <c r="J3690" s="2" t="s">
        <v>1136</v>
      </c>
      <c r="K3690" s="11" t="s">
        <v>20340</v>
      </c>
      <c r="L3690" s="11" t="s">
        <v>52</v>
      </c>
      <c r="M3690" s="11" t="s">
        <v>52</v>
      </c>
    </row>
    <row r="3691" spans="1:13" x14ac:dyDescent="0.25">
      <c r="A3691" s="10">
        <v>2022</v>
      </c>
      <c r="B3691" s="10" t="s">
        <v>43</v>
      </c>
      <c r="C3691" s="10" t="s">
        <v>44</v>
      </c>
      <c r="D3691" t="s">
        <v>2886</v>
      </c>
      <c r="E3691" t="s">
        <v>3435</v>
      </c>
      <c r="F3691" s="12" t="s">
        <v>4566</v>
      </c>
      <c r="G3691" s="11" t="s">
        <v>47</v>
      </c>
      <c r="H3691" t="s">
        <v>623</v>
      </c>
      <c r="I3691" s="11" t="s">
        <v>50</v>
      </c>
      <c r="J3691" s="2" t="s">
        <v>1136</v>
      </c>
      <c r="K3691" s="11" t="s">
        <v>20340</v>
      </c>
      <c r="L3691" s="11" t="s">
        <v>52</v>
      </c>
      <c r="M3691" s="11" t="s">
        <v>52</v>
      </c>
    </row>
    <row r="3692" spans="1:13" x14ac:dyDescent="0.25">
      <c r="A3692" s="10">
        <v>2022</v>
      </c>
      <c r="B3692" s="10" t="s">
        <v>43</v>
      </c>
      <c r="C3692" s="10" t="s">
        <v>44</v>
      </c>
      <c r="D3692" t="s">
        <v>2886</v>
      </c>
      <c r="E3692" t="s">
        <v>3435</v>
      </c>
      <c r="F3692" s="12" t="s">
        <v>4567</v>
      </c>
      <c r="G3692" s="11" t="s">
        <v>47</v>
      </c>
      <c r="H3692" t="s">
        <v>3145</v>
      </c>
      <c r="I3692" s="11" t="s">
        <v>50</v>
      </c>
      <c r="J3692" s="2" t="s">
        <v>1136</v>
      </c>
      <c r="K3692" s="11" t="s">
        <v>20340</v>
      </c>
      <c r="L3692" s="11" t="s">
        <v>52</v>
      </c>
      <c r="M3692" s="11" t="s">
        <v>52</v>
      </c>
    </row>
    <row r="3693" spans="1:13" x14ac:dyDescent="0.25">
      <c r="A3693" s="10">
        <v>2022</v>
      </c>
      <c r="B3693" s="10" t="s">
        <v>43</v>
      </c>
      <c r="C3693" s="10" t="s">
        <v>44</v>
      </c>
      <c r="D3693" t="s">
        <v>2886</v>
      </c>
      <c r="E3693" t="s">
        <v>3435</v>
      </c>
      <c r="F3693" s="12" t="s">
        <v>4568</v>
      </c>
      <c r="G3693" s="11" t="s">
        <v>47</v>
      </c>
      <c r="H3693" t="s">
        <v>3133</v>
      </c>
      <c r="I3693" s="11" t="s">
        <v>50</v>
      </c>
      <c r="J3693" s="2" t="s">
        <v>1136</v>
      </c>
      <c r="K3693" s="11" t="s">
        <v>20340</v>
      </c>
      <c r="L3693" s="11" t="s">
        <v>52</v>
      </c>
      <c r="M3693" s="11" t="s">
        <v>52</v>
      </c>
    </row>
    <row r="3694" spans="1:13" x14ac:dyDescent="0.25">
      <c r="A3694" s="10">
        <v>2022</v>
      </c>
      <c r="B3694" s="10" t="s">
        <v>43</v>
      </c>
      <c r="C3694" s="10" t="s">
        <v>44</v>
      </c>
      <c r="D3694" t="s">
        <v>2886</v>
      </c>
      <c r="E3694" t="s">
        <v>3435</v>
      </c>
      <c r="F3694" s="12" t="s">
        <v>4569</v>
      </c>
      <c r="G3694" s="11" t="s">
        <v>47</v>
      </c>
      <c r="H3694" t="s">
        <v>2952</v>
      </c>
      <c r="I3694" s="11" t="s">
        <v>50</v>
      </c>
      <c r="J3694" s="2" t="s">
        <v>1136</v>
      </c>
      <c r="K3694" s="11" t="s">
        <v>20340</v>
      </c>
      <c r="L3694" s="11" t="s">
        <v>52</v>
      </c>
      <c r="M3694" s="11" t="s">
        <v>52</v>
      </c>
    </row>
    <row r="3695" spans="1:13" x14ac:dyDescent="0.25">
      <c r="A3695" s="10">
        <v>2022</v>
      </c>
      <c r="B3695" s="10" t="s">
        <v>43</v>
      </c>
      <c r="C3695" s="10" t="s">
        <v>44</v>
      </c>
      <c r="D3695" t="s">
        <v>2886</v>
      </c>
      <c r="E3695" t="s">
        <v>3435</v>
      </c>
      <c r="F3695" s="12" t="s">
        <v>4570</v>
      </c>
      <c r="G3695" s="11" t="s">
        <v>47</v>
      </c>
      <c r="H3695" t="s">
        <v>3036</v>
      </c>
      <c r="I3695" s="11" t="s">
        <v>50</v>
      </c>
      <c r="J3695" s="2" t="s">
        <v>1136</v>
      </c>
      <c r="K3695" s="11" t="s">
        <v>20340</v>
      </c>
      <c r="L3695" s="11" t="s">
        <v>52</v>
      </c>
      <c r="M3695" s="11" t="s">
        <v>52</v>
      </c>
    </row>
    <row r="3696" spans="1:13" x14ac:dyDescent="0.25">
      <c r="A3696" s="10">
        <v>2022</v>
      </c>
      <c r="B3696" s="10" t="s">
        <v>43</v>
      </c>
      <c r="C3696" s="10" t="s">
        <v>44</v>
      </c>
      <c r="D3696" t="s">
        <v>2886</v>
      </c>
      <c r="E3696" t="s">
        <v>3435</v>
      </c>
      <c r="F3696" s="12" t="s">
        <v>4571</v>
      </c>
      <c r="G3696" s="11" t="s">
        <v>47</v>
      </c>
      <c r="H3696" t="s">
        <v>3217</v>
      </c>
      <c r="I3696" s="11" t="s">
        <v>50</v>
      </c>
      <c r="J3696" s="2" t="s">
        <v>1136</v>
      </c>
      <c r="K3696" s="11" t="s">
        <v>20340</v>
      </c>
      <c r="L3696" s="11" t="s">
        <v>52</v>
      </c>
      <c r="M3696" s="11" t="s">
        <v>52</v>
      </c>
    </row>
    <row r="3697" spans="1:13" x14ac:dyDescent="0.25">
      <c r="A3697" s="10">
        <v>2022</v>
      </c>
      <c r="B3697" s="10" t="s">
        <v>43</v>
      </c>
      <c r="C3697" s="10" t="s">
        <v>44</v>
      </c>
      <c r="D3697" t="s">
        <v>2886</v>
      </c>
      <c r="E3697" t="s">
        <v>3435</v>
      </c>
      <c r="F3697" s="12" t="s">
        <v>4572</v>
      </c>
      <c r="G3697" s="11" t="s">
        <v>47</v>
      </c>
      <c r="H3697" t="s">
        <v>3252</v>
      </c>
      <c r="I3697" s="11" t="s">
        <v>50</v>
      </c>
      <c r="J3697" s="2" t="s">
        <v>1136</v>
      </c>
      <c r="K3697" s="11" t="s">
        <v>20340</v>
      </c>
      <c r="L3697" s="11" t="s">
        <v>52</v>
      </c>
      <c r="M3697" s="11" t="s">
        <v>52</v>
      </c>
    </row>
    <row r="3698" spans="1:13" x14ac:dyDescent="0.25">
      <c r="A3698" s="10">
        <v>2022</v>
      </c>
      <c r="B3698" s="10" t="s">
        <v>43</v>
      </c>
      <c r="C3698" s="10" t="s">
        <v>44</v>
      </c>
      <c r="D3698" t="s">
        <v>2886</v>
      </c>
      <c r="E3698" t="s">
        <v>3435</v>
      </c>
      <c r="F3698" s="12" t="s">
        <v>4573</v>
      </c>
      <c r="G3698" s="11" t="s">
        <v>47</v>
      </c>
      <c r="H3698" t="s">
        <v>3318</v>
      </c>
      <c r="I3698" s="11" t="s">
        <v>50</v>
      </c>
      <c r="J3698" s="2" t="s">
        <v>1136</v>
      </c>
      <c r="K3698" s="11" t="s">
        <v>20340</v>
      </c>
      <c r="L3698" s="11" t="s">
        <v>52</v>
      </c>
      <c r="M3698" s="11" t="s">
        <v>52</v>
      </c>
    </row>
    <row r="3699" spans="1:13" x14ac:dyDescent="0.25">
      <c r="A3699" s="10">
        <v>2022</v>
      </c>
      <c r="B3699" s="10" t="s">
        <v>43</v>
      </c>
      <c r="C3699" s="10" t="s">
        <v>44</v>
      </c>
      <c r="D3699" t="s">
        <v>2886</v>
      </c>
      <c r="E3699" t="s">
        <v>3435</v>
      </c>
      <c r="F3699" s="12" t="s">
        <v>4574</v>
      </c>
      <c r="G3699" s="11" t="s">
        <v>47</v>
      </c>
      <c r="H3699" t="s">
        <v>3093</v>
      </c>
      <c r="I3699" s="11" t="s">
        <v>50</v>
      </c>
      <c r="J3699" s="2" t="s">
        <v>1136</v>
      </c>
      <c r="K3699" s="11" t="s">
        <v>20340</v>
      </c>
      <c r="L3699" s="11" t="s">
        <v>52</v>
      </c>
      <c r="M3699" s="11" t="s">
        <v>52</v>
      </c>
    </row>
    <row r="3700" spans="1:13" x14ac:dyDescent="0.25">
      <c r="A3700" s="10">
        <v>2022</v>
      </c>
      <c r="B3700" s="10" t="s">
        <v>43</v>
      </c>
      <c r="C3700" s="10" t="s">
        <v>44</v>
      </c>
      <c r="D3700" t="s">
        <v>2886</v>
      </c>
      <c r="E3700" t="s">
        <v>3435</v>
      </c>
      <c r="F3700" s="12" t="s">
        <v>4575</v>
      </c>
      <c r="G3700" s="11" t="s">
        <v>47</v>
      </c>
      <c r="H3700" t="s">
        <v>3252</v>
      </c>
      <c r="I3700" s="11" t="s">
        <v>50</v>
      </c>
      <c r="J3700" s="2" t="s">
        <v>1136</v>
      </c>
      <c r="K3700" s="11" t="s">
        <v>20340</v>
      </c>
      <c r="L3700" s="11" t="s">
        <v>52</v>
      </c>
      <c r="M3700" s="11" t="s">
        <v>52</v>
      </c>
    </row>
    <row r="3701" spans="1:13" x14ac:dyDescent="0.25">
      <c r="A3701" s="10">
        <v>2022</v>
      </c>
      <c r="B3701" s="10" t="s">
        <v>43</v>
      </c>
      <c r="C3701" s="10" t="s">
        <v>44</v>
      </c>
      <c r="D3701" t="s">
        <v>2886</v>
      </c>
      <c r="E3701" t="s">
        <v>3435</v>
      </c>
      <c r="F3701" s="12" t="s">
        <v>4576</v>
      </c>
      <c r="G3701" s="11" t="s">
        <v>47</v>
      </c>
      <c r="H3701" t="s">
        <v>276</v>
      </c>
      <c r="I3701" s="11" t="s">
        <v>50</v>
      </c>
      <c r="J3701" s="2" t="s">
        <v>1136</v>
      </c>
      <c r="K3701" s="11" t="s">
        <v>20340</v>
      </c>
      <c r="L3701" s="11" t="s">
        <v>52</v>
      </c>
      <c r="M3701" s="11" t="s">
        <v>52</v>
      </c>
    </row>
    <row r="3702" spans="1:13" x14ac:dyDescent="0.25">
      <c r="A3702" s="10">
        <v>2022</v>
      </c>
      <c r="B3702" s="10" t="s">
        <v>43</v>
      </c>
      <c r="C3702" s="10" t="s">
        <v>44</v>
      </c>
      <c r="D3702" t="s">
        <v>2886</v>
      </c>
      <c r="E3702" t="s">
        <v>3435</v>
      </c>
      <c r="F3702" s="12" t="s">
        <v>4577</v>
      </c>
      <c r="G3702" s="11" t="s">
        <v>47</v>
      </c>
      <c r="H3702" t="s">
        <v>3340</v>
      </c>
      <c r="I3702" s="11" t="s">
        <v>50</v>
      </c>
      <c r="J3702" s="2" t="s">
        <v>1136</v>
      </c>
      <c r="K3702" s="11" t="s">
        <v>20340</v>
      </c>
      <c r="L3702" s="11" t="s">
        <v>52</v>
      </c>
      <c r="M3702" s="11" t="s">
        <v>52</v>
      </c>
    </row>
    <row r="3703" spans="1:13" x14ac:dyDescent="0.25">
      <c r="A3703" s="10">
        <v>2022</v>
      </c>
      <c r="B3703" s="10" t="s">
        <v>43</v>
      </c>
      <c r="C3703" s="10" t="s">
        <v>44</v>
      </c>
      <c r="D3703" t="s">
        <v>2886</v>
      </c>
      <c r="E3703" t="s">
        <v>3435</v>
      </c>
      <c r="F3703" s="12" t="s">
        <v>4578</v>
      </c>
      <c r="G3703" s="11" t="s">
        <v>47</v>
      </c>
      <c r="H3703" t="s">
        <v>3308</v>
      </c>
      <c r="I3703" s="11" t="s">
        <v>50</v>
      </c>
      <c r="J3703" s="2" t="s">
        <v>1136</v>
      </c>
      <c r="K3703" s="11" t="s">
        <v>20340</v>
      </c>
      <c r="L3703" s="11" t="s">
        <v>52</v>
      </c>
      <c r="M3703" s="11" t="s">
        <v>52</v>
      </c>
    </row>
    <row r="3704" spans="1:13" x14ac:dyDescent="0.25">
      <c r="A3704" s="10">
        <v>2022</v>
      </c>
      <c r="B3704" s="10" t="s">
        <v>43</v>
      </c>
      <c r="C3704" s="10" t="s">
        <v>44</v>
      </c>
      <c r="D3704" t="s">
        <v>2886</v>
      </c>
      <c r="E3704" t="s">
        <v>3435</v>
      </c>
      <c r="F3704" s="12" t="s">
        <v>4579</v>
      </c>
      <c r="G3704" s="11" t="s">
        <v>47</v>
      </c>
      <c r="H3704" t="s">
        <v>4084</v>
      </c>
      <c r="I3704" s="11" t="s">
        <v>50</v>
      </c>
      <c r="J3704" s="2" t="s">
        <v>1136</v>
      </c>
      <c r="K3704" s="11" t="s">
        <v>20340</v>
      </c>
      <c r="L3704" s="11" t="s">
        <v>52</v>
      </c>
      <c r="M3704" s="11" t="s">
        <v>52</v>
      </c>
    </row>
    <row r="3705" spans="1:13" x14ac:dyDescent="0.25">
      <c r="A3705" s="10">
        <v>2022</v>
      </c>
      <c r="B3705" s="10" t="s">
        <v>43</v>
      </c>
      <c r="C3705" s="10" t="s">
        <v>44</v>
      </c>
      <c r="D3705" t="s">
        <v>2886</v>
      </c>
      <c r="E3705" t="s">
        <v>3435</v>
      </c>
      <c r="F3705" s="12" t="s">
        <v>4580</v>
      </c>
      <c r="G3705" s="11" t="s">
        <v>47</v>
      </c>
      <c r="H3705" t="s">
        <v>3487</v>
      </c>
      <c r="I3705" s="11" t="s">
        <v>50</v>
      </c>
      <c r="J3705" s="2" t="s">
        <v>1136</v>
      </c>
      <c r="K3705" s="11" t="s">
        <v>20340</v>
      </c>
      <c r="L3705" s="11" t="s">
        <v>52</v>
      </c>
      <c r="M3705" s="11" t="s">
        <v>52</v>
      </c>
    </row>
    <row r="3706" spans="1:13" x14ac:dyDescent="0.25">
      <c r="A3706" s="10">
        <v>2022</v>
      </c>
      <c r="B3706" s="10" t="s">
        <v>43</v>
      </c>
      <c r="C3706" s="10" t="s">
        <v>44</v>
      </c>
      <c r="D3706" t="s">
        <v>2886</v>
      </c>
      <c r="E3706" t="s">
        <v>3435</v>
      </c>
      <c r="F3706" s="12" t="s">
        <v>4581</v>
      </c>
      <c r="G3706" s="11" t="s">
        <v>47</v>
      </c>
      <c r="H3706" t="s">
        <v>3340</v>
      </c>
      <c r="I3706" s="11" t="s">
        <v>50</v>
      </c>
      <c r="J3706" s="2" t="s">
        <v>1136</v>
      </c>
      <c r="K3706" s="11" t="s">
        <v>20340</v>
      </c>
      <c r="L3706" s="11" t="s">
        <v>52</v>
      </c>
      <c r="M3706" s="11" t="s">
        <v>52</v>
      </c>
    </row>
    <row r="3707" spans="1:13" x14ac:dyDescent="0.25">
      <c r="A3707" s="10">
        <v>2022</v>
      </c>
      <c r="B3707" s="10" t="s">
        <v>43</v>
      </c>
      <c r="C3707" s="10" t="s">
        <v>44</v>
      </c>
      <c r="D3707" t="s">
        <v>2886</v>
      </c>
      <c r="E3707" t="s">
        <v>3435</v>
      </c>
      <c r="F3707" s="12" t="s">
        <v>4582</v>
      </c>
      <c r="G3707" s="11" t="s">
        <v>47</v>
      </c>
      <c r="H3707" t="s">
        <v>3229</v>
      </c>
      <c r="I3707" s="11" t="s">
        <v>50</v>
      </c>
      <c r="J3707" s="2" t="s">
        <v>1136</v>
      </c>
      <c r="K3707" s="11" t="s">
        <v>20340</v>
      </c>
      <c r="L3707" s="11" t="s">
        <v>52</v>
      </c>
      <c r="M3707" s="11" t="s">
        <v>52</v>
      </c>
    </row>
    <row r="3708" spans="1:13" x14ac:dyDescent="0.25">
      <c r="A3708" s="10">
        <v>2022</v>
      </c>
      <c r="B3708" s="10" t="s">
        <v>43</v>
      </c>
      <c r="C3708" s="10" t="s">
        <v>44</v>
      </c>
      <c r="D3708" t="s">
        <v>2886</v>
      </c>
      <c r="E3708" t="s">
        <v>3435</v>
      </c>
      <c r="F3708" s="12" t="s">
        <v>4583</v>
      </c>
      <c r="G3708" s="11" t="s">
        <v>47</v>
      </c>
      <c r="H3708" t="s">
        <v>3042</v>
      </c>
      <c r="I3708" s="11" t="s">
        <v>50</v>
      </c>
      <c r="J3708" s="2" t="s">
        <v>1136</v>
      </c>
      <c r="K3708" s="11" t="s">
        <v>20340</v>
      </c>
      <c r="L3708" s="11" t="s">
        <v>52</v>
      </c>
      <c r="M3708" s="11" t="s">
        <v>52</v>
      </c>
    </row>
    <row r="3709" spans="1:13" x14ac:dyDescent="0.25">
      <c r="A3709" s="10">
        <v>2022</v>
      </c>
      <c r="B3709" s="10" t="s">
        <v>43</v>
      </c>
      <c r="C3709" s="10" t="s">
        <v>44</v>
      </c>
      <c r="D3709" t="s">
        <v>2886</v>
      </c>
      <c r="E3709" t="s">
        <v>3435</v>
      </c>
      <c r="F3709" s="12" t="s">
        <v>4584</v>
      </c>
      <c r="G3709" s="11" t="s">
        <v>47</v>
      </c>
      <c r="H3709" t="s">
        <v>3316</v>
      </c>
      <c r="I3709" s="11" t="s">
        <v>50</v>
      </c>
      <c r="J3709" s="2" t="s">
        <v>1136</v>
      </c>
      <c r="K3709" s="11" t="s">
        <v>20340</v>
      </c>
      <c r="L3709" s="11" t="s">
        <v>52</v>
      </c>
      <c r="M3709" s="11" t="s">
        <v>52</v>
      </c>
    </row>
    <row r="3710" spans="1:13" x14ac:dyDescent="0.25">
      <c r="A3710" s="10">
        <v>2022</v>
      </c>
      <c r="B3710" s="10" t="s">
        <v>43</v>
      </c>
      <c r="C3710" s="10" t="s">
        <v>44</v>
      </c>
      <c r="D3710" t="s">
        <v>2886</v>
      </c>
      <c r="E3710" t="s">
        <v>3435</v>
      </c>
      <c r="F3710" s="12" t="s">
        <v>4585</v>
      </c>
      <c r="G3710" s="11" t="s">
        <v>47</v>
      </c>
      <c r="H3710" t="s">
        <v>3986</v>
      </c>
      <c r="I3710" s="11" t="s">
        <v>50</v>
      </c>
      <c r="J3710" s="2" t="s">
        <v>1136</v>
      </c>
      <c r="K3710" s="11" t="s">
        <v>20340</v>
      </c>
      <c r="L3710" s="11" t="s">
        <v>52</v>
      </c>
      <c r="M3710" s="11" t="s">
        <v>52</v>
      </c>
    </row>
    <row r="3711" spans="1:13" x14ac:dyDescent="0.25">
      <c r="A3711" s="10">
        <v>2022</v>
      </c>
      <c r="B3711" s="10" t="s">
        <v>43</v>
      </c>
      <c r="C3711" s="10" t="s">
        <v>44</v>
      </c>
      <c r="D3711" t="s">
        <v>2886</v>
      </c>
      <c r="E3711" t="s">
        <v>3435</v>
      </c>
      <c r="F3711" s="12" t="s">
        <v>4586</v>
      </c>
      <c r="G3711" s="11" t="s">
        <v>47</v>
      </c>
      <c r="H3711" t="s">
        <v>3703</v>
      </c>
      <c r="I3711" s="11" t="s">
        <v>50</v>
      </c>
      <c r="J3711" s="2" t="s">
        <v>1136</v>
      </c>
      <c r="K3711" s="11" t="s">
        <v>20340</v>
      </c>
      <c r="L3711" s="11" t="s">
        <v>52</v>
      </c>
      <c r="M3711" s="11" t="s">
        <v>52</v>
      </c>
    </row>
    <row r="3712" spans="1:13" x14ac:dyDescent="0.25">
      <c r="A3712" s="10">
        <v>2022</v>
      </c>
      <c r="B3712" s="10" t="s">
        <v>43</v>
      </c>
      <c r="C3712" s="10" t="s">
        <v>44</v>
      </c>
      <c r="D3712" t="s">
        <v>2886</v>
      </c>
      <c r="E3712" t="s">
        <v>3435</v>
      </c>
      <c r="F3712" s="12" t="s">
        <v>4587</v>
      </c>
      <c r="G3712" s="11" t="s">
        <v>47</v>
      </c>
      <c r="H3712" t="s">
        <v>457</v>
      </c>
      <c r="I3712" s="11" t="s">
        <v>50</v>
      </c>
      <c r="J3712" s="2" t="s">
        <v>1136</v>
      </c>
      <c r="K3712" s="11" t="s">
        <v>20340</v>
      </c>
      <c r="L3712" s="11" t="s">
        <v>52</v>
      </c>
      <c r="M3712" s="11" t="s">
        <v>52</v>
      </c>
    </row>
    <row r="3713" spans="1:13" x14ac:dyDescent="0.25">
      <c r="A3713" s="10">
        <v>2022</v>
      </c>
      <c r="B3713" s="10" t="s">
        <v>43</v>
      </c>
      <c r="C3713" s="10" t="s">
        <v>44</v>
      </c>
      <c r="D3713" t="s">
        <v>2886</v>
      </c>
      <c r="E3713" t="s">
        <v>3435</v>
      </c>
      <c r="F3713" s="12" t="s">
        <v>4588</v>
      </c>
      <c r="G3713" s="11" t="s">
        <v>47</v>
      </c>
      <c r="H3713" t="s">
        <v>404</v>
      </c>
      <c r="I3713" s="11" t="s">
        <v>50</v>
      </c>
      <c r="J3713" s="2" t="s">
        <v>1136</v>
      </c>
      <c r="K3713" s="11" t="s">
        <v>20340</v>
      </c>
      <c r="L3713" s="11" t="s">
        <v>52</v>
      </c>
      <c r="M3713" s="11" t="s">
        <v>52</v>
      </c>
    </row>
    <row r="3714" spans="1:13" x14ac:dyDescent="0.25">
      <c r="A3714" s="10">
        <v>2022</v>
      </c>
      <c r="B3714" s="10" t="s">
        <v>43</v>
      </c>
      <c r="C3714" s="10" t="s">
        <v>44</v>
      </c>
      <c r="D3714" t="s">
        <v>2886</v>
      </c>
      <c r="E3714" t="s">
        <v>3435</v>
      </c>
      <c r="F3714" s="12" t="s">
        <v>4589</v>
      </c>
      <c r="G3714" s="11" t="s">
        <v>47</v>
      </c>
      <c r="H3714" t="s">
        <v>3320</v>
      </c>
      <c r="I3714" s="11" t="s">
        <v>50</v>
      </c>
      <c r="J3714" s="2" t="s">
        <v>1136</v>
      </c>
      <c r="K3714" s="11" t="s">
        <v>20340</v>
      </c>
      <c r="L3714" s="11" t="s">
        <v>52</v>
      </c>
      <c r="M3714" s="11" t="s">
        <v>52</v>
      </c>
    </row>
    <row r="3715" spans="1:13" x14ac:dyDescent="0.25">
      <c r="A3715" s="10">
        <v>2022</v>
      </c>
      <c r="B3715" s="10" t="s">
        <v>43</v>
      </c>
      <c r="C3715" s="10" t="s">
        <v>44</v>
      </c>
      <c r="D3715" t="s">
        <v>2886</v>
      </c>
      <c r="E3715" t="s">
        <v>3435</v>
      </c>
      <c r="F3715" s="12" t="s">
        <v>4590</v>
      </c>
      <c r="G3715" s="11" t="s">
        <v>47</v>
      </c>
      <c r="H3715" t="s">
        <v>4413</v>
      </c>
      <c r="I3715" s="11" t="s">
        <v>50</v>
      </c>
      <c r="J3715" s="2" t="s">
        <v>1136</v>
      </c>
      <c r="K3715" s="11" t="s">
        <v>20340</v>
      </c>
      <c r="L3715" s="11" t="s">
        <v>52</v>
      </c>
      <c r="M3715" s="11" t="s">
        <v>52</v>
      </c>
    </row>
    <row r="3716" spans="1:13" x14ac:dyDescent="0.25">
      <c r="A3716" s="10">
        <v>2022</v>
      </c>
      <c r="B3716" s="10" t="s">
        <v>43</v>
      </c>
      <c r="C3716" s="10" t="s">
        <v>44</v>
      </c>
      <c r="D3716" t="s">
        <v>2886</v>
      </c>
      <c r="E3716" t="s">
        <v>3435</v>
      </c>
      <c r="F3716" s="12" t="s">
        <v>4591</v>
      </c>
      <c r="G3716" s="11" t="s">
        <v>47</v>
      </c>
      <c r="H3716" t="s">
        <v>3003</v>
      </c>
      <c r="I3716" s="11" t="s">
        <v>50</v>
      </c>
      <c r="J3716" s="2" t="s">
        <v>1136</v>
      </c>
      <c r="K3716" s="11" t="s">
        <v>20340</v>
      </c>
      <c r="L3716" s="11" t="s">
        <v>52</v>
      </c>
      <c r="M3716" s="11" t="s">
        <v>52</v>
      </c>
    </row>
    <row r="3717" spans="1:13" x14ac:dyDescent="0.25">
      <c r="A3717" s="10">
        <v>2022</v>
      </c>
      <c r="B3717" s="10" t="s">
        <v>43</v>
      </c>
      <c r="C3717" s="10" t="s">
        <v>44</v>
      </c>
      <c r="D3717" t="s">
        <v>2886</v>
      </c>
      <c r="E3717" t="s">
        <v>3435</v>
      </c>
      <c r="F3717" s="12" t="s">
        <v>4592</v>
      </c>
      <c r="G3717" s="11" t="s">
        <v>47</v>
      </c>
      <c r="H3717" t="s">
        <v>3115</v>
      </c>
      <c r="I3717" s="11" t="s">
        <v>50</v>
      </c>
      <c r="J3717" s="2" t="s">
        <v>1136</v>
      </c>
      <c r="K3717" s="11" t="s">
        <v>20340</v>
      </c>
      <c r="L3717" s="11" t="s">
        <v>52</v>
      </c>
      <c r="M3717" s="11" t="s">
        <v>52</v>
      </c>
    </row>
    <row r="3718" spans="1:13" x14ac:dyDescent="0.25">
      <c r="A3718" s="10">
        <v>2022</v>
      </c>
      <c r="B3718" s="10" t="s">
        <v>43</v>
      </c>
      <c r="C3718" s="10" t="s">
        <v>44</v>
      </c>
      <c r="D3718" t="s">
        <v>2886</v>
      </c>
      <c r="E3718" t="s">
        <v>3435</v>
      </c>
      <c r="F3718" s="12" t="s">
        <v>4593</v>
      </c>
      <c r="G3718" s="11" t="s">
        <v>47</v>
      </c>
      <c r="H3718" t="s">
        <v>3042</v>
      </c>
      <c r="I3718" s="11" t="s">
        <v>50</v>
      </c>
      <c r="J3718" s="2" t="s">
        <v>1136</v>
      </c>
      <c r="K3718" s="11" t="s">
        <v>20340</v>
      </c>
      <c r="L3718" s="11" t="s">
        <v>52</v>
      </c>
      <c r="M3718" s="11" t="s">
        <v>52</v>
      </c>
    </row>
    <row r="3719" spans="1:13" x14ac:dyDescent="0.25">
      <c r="A3719" s="10">
        <v>2022</v>
      </c>
      <c r="B3719" s="10" t="s">
        <v>43</v>
      </c>
      <c r="C3719" s="10" t="s">
        <v>44</v>
      </c>
      <c r="D3719" t="s">
        <v>2886</v>
      </c>
      <c r="E3719" t="s">
        <v>3435</v>
      </c>
      <c r="F3719" s="12" t="s">
        <v>4594</v>
      </c>
      <c r="G3719" s="11" t="s">
        <v>47</v>
      </c>
      <c r="H3719" t="s">
        <v>3165</v>
      </c>
      <c r="I3719" s="11" t="s">
        <v>50</v>
      </c>
      <c r="J3719" s="2" t="s">
        <v>1136</v>
      </c>
      <c r="K3719" s="11" t="s">
        <v>20340</v>
      </c>
      <c r="L3719" s="11" t="s">
        <v>52</v>
      </c>
      <c r="M3719" s="11" t="s">
        <v>52</v>
      </c>
    </row>
    <row r="3720" spans="1:13" x14ac:dyDescent="0.25">
      <c r="A3720" s="10">
        <v>2022</v>
      </c>
      <c r="B3720" s="10" t="s">
        <v>43</v>
      </c>
      <c r="C3720" s="10" t="s">
        <v>44</v>
      </c>
      <c r="D3720" t="s">
        <v>2886</v>
      </c>
      <c r="E3720" t="s">
        <v>3435</v>
      </c>
      <c r="F3720" s="12" t="s">
        <v>4595</v>
      </c>
      <c r="G3720" s="11" t="s">
        <v>47</v>
      </c>
      <c r="H3720" t="s">
        <v>3995</v>
      </c>
      <c r="I3720" s="11" t="s">
        <v>50</v>
      </c>
      <c r="J3720" s="2" t="s">
        <v>1136</v>
      </c>
      <c r="K3720" s="11" t="s">
        <v>20340</v>
      </c>
      <c r="L3720" s="11" t="s">
        <v>52</v>
      </c>
      <c r="M3720" s="11" t="s">
        <v>52</v>
      </c>
    </row>
    <row r="3721" spans="1:13" x14ac:dyDescent="0.25">
      <c r="A3721" s="10">
        <v>2022</v>
      </c>
      <c r="B3721" s="10" t="s">
        <v>43</v>
      </c>
      <c r="C3721" s="10" t="s">
        <v>44</v>
      </c>
      <c r="D3721" t="s">
        <v>2886</v>
      </c>
      <c r="E3721" t="s">
        <v>3435</v>
      </c>
      <c r="F3721" s="12" t="s">
        <v>4596</v>
      </c>
      <c r="G3721" s="11" t="s">
        <v>47</v>
      </c>
      <c r="H3721" t="s">
        <v>3163</v>
      </c>
      <c r="I3721" s="11" t="s">
        <v>50</v>
      </c>
      <c r="J3721" s="2" t="s">
        <v>1136</v>
      </c>
      <c r="K3721" s="11" t="s">
        <v>20340</v>
      </c>
      <c r="L3721" s="11" t="s">
        <v>52</v>
      </c>
      <c r="M3721" s="11" t="s">
        <v>52</v>
      </c>
    </row>
    <row r="3722" spans="1:13" x14ac:dyDescent="0.25">
      <c r="A3722" s="10">
        <v>2022</v>
      </c>
      <c r="B3722" s="10" t="s">
        <v>43</v>
      </c>
      <c r="C3722" s="10" t="s">
        <v>44</v>
      </c>
      <c r="D3722" t="s">
        <v>2886</v>
      </c>
      <c r="E3722" t="s">
        <v>3435</v>
      </c>
      <c r="F3722" s="12" t="s">
        <v>4597</v>
      </c>
      <c r="G3722" s="11" t="s">
        <v>47</v>
      </c>
      <c r="H3722" t="s">
        <v>2996</v>
      </c>
      <c r="I3722" s="11" t="s">
        <v>50</v>
      </c>
      <c r="J3722" s="2" t="s">
        <v>1136</v>
      </c>
      <c r="K3722" s="11" t="s">
        <v>20340</v>
      </c>
      <c r="L3722" s="11" t="s">
        <v>52</v>
      </c>
      <c r="M3722" s="11" t="s">
        <v>52</v>
      </c>
    </row>
    <row r="3723" spans="1:13" x14ac:dyDescent="0.25">
      <c r="A3723" s="10">
        <v>2022</v>
      </c>
      <c r="B3723" s="10" t="s">
        <v>43</v>
      </c>
      <c r="C3723" s="10" t="s">
        <v>44</v>
      </c>
      <c r="D3723" t="s">
        <v>2886</v>
      </c>
      <c r="E3723" t="s">
        <v>3435</v>
      </c>
      <c r="F3723" s="12" t="s">
        <v>4598</v>
      </c>
      <c r="G3723" s="11" t="s">
        <v>47</v>
      </c>
      <c r="H3723" t="s">
        <v>2996</v>
      </c>
      <c r="I3723" s="11" t="s">
        <v>50</v>
      </c>
      <c r="J3723" s="2" t="s">
        <v>1136</v>
      </c>
      <c r="K3723" s="11" t="s">
        <v>20340</v>
      </c>
      <c r="L3723" s="11" t="s">
        <v>52</v>
      </c>
      <c r="M3723" s="11" t="s">
        <v>52</v>
      </c>
    </row>
    <row r="3724" spans="1:13" x14ac:dyDescent="0.25">
      <c r="A3724" s="10">
        <v>2022</v>
      </c>
      <c r="B3724" s="10" t="s">
        <v>43</v>
      </c>
      <c r="C3724" s="10" t="s">
        <v>44</v>
      </c>
      <c r="D3724" t="s">
        <v>2886</v>
      </c>
      <c r="E3724" t="s">
        <v>3435</v>
      </c>
      <c r="F3724" s="12" t="s">
        <v>4599</v>
      </c>
      <c r="G3724" s="11" t="s">
        <v>47</v>
      </c>
      <c r="H3724" t="s">
        <v>3391</v>
      </c>
      <c r="I3724" s="11" t="s">
        <v>50</v>
      </c>
      <c r="J3724" s="2" t="s">
        <v>1136</v>
      </c>
      <c r="K3724" s="11" t="s">
        <v>20340</v>
      </c>
      <c r="L3724" s="11" t="s">
        <v>52</v>
      </c>
      <c r="M3724" s="11" t="s">
        <v>52</v>
      </c>
    </row>
    <row r="3725" spans="1:13" x14ac:dyDescent="0.25">
      <c r="A3725" s="10">
        <v>2022</v>
      </c>
      <c r="B3725" s="10" t="s">
        <v>43</v>
      </c>
      <c r="C3725" s="10" t="s">
        <v>44</v>
      </c>
      <c r="D3725" t="s">
        <v>2886</v>
      </c>
      <c r="E3725" t="s">
        <v>3435</v>
      </c>
      <c r="F3725" s="12" t="s">
        <v>4600</v>
      </c>
      <c r="G3725" s="11" t="s">
        <v>47</v>
      </c>
      <c r="H3725" t="s">
        <v>4601</v>
      </c>
      <c r="I3725" s="11" t="s">
        <v>50</v>
      </c>
      <c r="J3725" s="2" t="s">
        <v>1136</v>
      </c>
      <c r="K3725" s="11" t="s">
        <v>20340</v>
      </c>
      <c r="L3725" s="11" t="s">
        <v>52</v>
      </c>
      <c r="M3725" s="11" t="s">
        <v>52</v>
      </c>
    </row>
    <row r="3726" spans="1:13" x14ac:dyDescent="0.25">
      <c r="A3726" s="10">
        <v>2022</v>
      </c>
      <c r="B3726" s="10" t="s">
        <v>43</v>
      </c>
      <c r="C3726" s="10" t="s">
        <v>44</v>
      </c>
      <c r="D3726" t="s">
        <v>2886</v>
      </c>
      <c r="E3726" t="s">
        <v>3435</v>
      </c>
      <c r="F3726" s="12" t="s">
        <v>4602</v>
      </c>
      <c r="G3726" s="11" t="s">
        <v>47</v>
      </c>
      <c r="H3726" t="s">
        <v>3250</v>
      </c>
      <c r="I3726" s="11" t="s">
        <v>50</v>
      </c>
      <c r="J3726" s="2" t="s">
        <v>1136</v>
      </c>
      <c r="K3726" s="11" t="s">
        <v>20340</v>
      </c>
      <c r="L3726" s="11" t="s">
        <v>52</v>
      </c>
      <c r="M3726" s="11" t="s">
        <v>52</v>
      </c>
    </row>
    <row r="3727" spans="1:13" x14ac:dyDescent="0.25">
      <c r="A3727" s="10">
        <v>2022</v>
      </c>
      <c r="B3727" s="10" t="s">
        <v>43</v>
      </c>
      <c r="C3727" s="10" t="s">
        <v>44</v>
      </c>
      <c r="D3727" t="s">
        <v>2886</v>
      </c>
      <c r="E3727" t="s">
        <v>3435</v>
      </c>
      <c r="F3727" s="12" t="s">
        <v>4603</v>
      </c>
      <c r="G3727" s="11" t="s">
        <v>47</v>
      </c>
      <c r="H3727" t="s">
        <v>3340</v>
      </c>
      <c r="I3727" s="11" t="s">
        <v>50</v>
      </c>
      <c r="J3727" s="2" t="s">
        <v>1136</v>
      </c>
      <c r="K3727" s="11" t="s">
        <v>20340</v>
      </c>
      <c r="L3727" s="11" t="s">
        <v>52</v>
      </c>
      <c r="M3727" s="11" t="s">
        <v>52</v>
      </c>
    </row>
    <row r="3728" spans="1:13" x14ac:dyDescent="0.25">
      <c r="A3728" s="10">
        <v>2022</v>
      </c>
      <c r="B3728" s="10" t="s">
        <v>43</v>
      </c>
      <c r="C3728" s="10" t="s">
        <v>44</v>
      </c>
      <c r="D3728" t="s">
        <v>2886</v>
      </c>
      <c r="E3728" t="s">
        <v>3435</v>
      </c>
      <c r="F3728" s="12" t="s">
        <v>4604</v>
      </c>
      <c r="G3728" s="11" t="s">
        <v>47</v>
      </c>
      <c r="H3728" t="s">
        <v>3093</v>
      </c>
      <c r="I3728" s="11" t="s">
        <v>50</v>
      </c>
      <c r="J3728" s="2" t="s">
        <v>1136</v>
      </c>
      <c r="K3728" s="11" t="s">
        <v>20340</v>
      </c>
      <c r="L3728" s="11" t="s">
        <v>52</v>
      </c>
      <c r="M3728" s="11" t="s">
        <v>52</v>
      </c>
    </row>
    <row r="3729" spans="1:13" x14ac:dyDescent="0.25">
      <c r="A3729" s="10">
        <v>2022</v>
      </c>
      <c r="B3729" s="10" t="s">
        <v>43</v>
      </c>
      <c r="C3729" s="10" t="s">
        <v>44</v>
      </c>
      <c r="D3729" t="s">
        <v>2886</v>
      </c>
      <c r="E3729" t="s">
        <v>3435</v>
      </c>
      <c r="F3729" s="12" t="s">
        <v>4605</v>
      </c>
      <c r="G3729" s="11" t="s">
        <v>47</v>
      </c>
      <c r="H3729" t="s">
        <v>3229</v>
      </c>
      <c r="I3729" s="11" t="s">
        <v>50</v>
      </c>
      <c r="J3729" s="2" t="s">
        <v>1136</v>
      </c>
      <c r="K3729" s="11" t="s">
        <v>20340</v>
      </c>
      <c r="L3729" s="11" t="s">
        <v>52</v>
      </c>
      <c r="M3729" s="11" t="s">
        <v>52</v>
      </c>
    </row>
    <row r="3730" spans="1:13" x14ac:dyDescent="0.25">
      <c r="A3730" s="10">
        <v>2022</v>
      </c>
      <c r="B3730" s="10" t="s">
        <v>43</v>
      </c>
      <c r="C3730" s="10" t="s">
        <v>44</v>
      </c>
      <c r="D3730" t="s">
        <v>2886</v>
      </c>
      <c r="E3730" t="s">
        <v>3435</v>
      </c>
      <c r="F3730" s="12" t="s">
        <v>4606</v>
      </c>
      <c r="G3730" s="11" t="s">
        <v>47</v>
      </c>
      <c r="H3730" t="s">
        <v>3102</v>
      </c>
      <c r="I3730" s="11" t="s">
        <v>50</v>
      </c>
      <c r="J3730" s="2" t="s">
        <v>1136</v>
      </c>
      <c r="K3730" s="11" t="s">
        <v>20340</v>
      </c>
      <c r="L3730" s="11" t="s">
        <v>52</v>
      </c>
      <c r="M3730" s="11" t="s">
        <v>52</v>
      </c>
    </row>
    <row r="3731" spans="1:13" x14ac:dyDescent="0.25">
      <c r="A3731" s="10">
        <v>2022</v>
      </c>
      <c r="B3731" s="10" t="s">
        <v>43</v>
      </c>
      <c r="C3731" s="10" t="s">
        <v>44</v>
      </c>
      <c r="D3731" t="s">
        <v>2886</v>
      </c>
      <c r="E3731" t="s">
        <v>3435</v>
      </c>
      <c r="F3731" s="12" t="s">
        <v>4607</v>
      </c>
      <c r="G3731" s="11" t="s">
        <v>47</v>
      </c>
      <c r="H3731" t="s">
        <v>4608</v>
      </c>
      <c r="I3731" s="11" t="s">
        <v>50</v>
      </c>
      <c r="J3731" s="2" t="s">
        <v>1136</v>
      </c>
      <c r="K3731" s="11" t="s">
        <v>20340</v>
      </c>
      <c r="L3731" s="11" t="s">
        <v>52</v>
      </c>
      <c r="M3731" s="11" t="s">
        <v>52</v>
      </c>
    </row>
    <row r="3732" spans="1:13" x14ac:dyDescent="0.25">
      <c r="A3732" s="10">
        <v>2022</v>
      </c>
      <c r="B3732" s="10" t="s">
        <v>43</v>
      </c>
      <c r="C3732" s="10" t="s">
        <v>44</v>
      </c>
      <c r="D3732" t="s">
        <v>2886</v>
      </c>
      <c r="E3732" t="s">
        <v>3435</v>
      </c>
      <c r="F3732" s="12" t="s">
        <v>4609</v>
      </c>
      <c r="G3732" s="11" t="s">
        <v>47</v>
      </c>
      <c r="H3732" t="s">
        <v>3340</v>
      </c>
      <c r="I3732" s="11" t="s">
        <v>50</v>
      </c>
      <c r="J3732" s="2" t="s">
        <v>1136</v>
      </c>
      <c r="K3732" s="11" t="s">
        <v>20340</v>
      </c>
      <c r="L3732" s="11" t="s">
        <v>52</v>
      </c>
      <c r="M3732" s="11" t="s">
        <v>52</v>
      </c>
    </row>
    <row r="3733" spans="1:13" x14ac:dyDescent="0.25">
      <c r="A3733" s="10">
        <v>2022</v>
      </c>
      <c r="B3733" s="10" t="s">
        <v>43</v>
      </c>
      <c r="C3733" s="10" t="s">
        <v>44</v>
      </c>
      <c r="D3733" t="s">
        <v>2886</v>
      </c>
      <c r="E3733" t="s">
        <v>3435</v>
      </c>
      <c r="F3733" s="12" t="s">
        <v>4610</v>
      </c>
      <c r="G3733" s="11" t="s">
        <v>47</v>
      </c>
      <c r="H3733" t="s">
        <v>3106</v>
      </c>
      <c r="I3733" s="11" t="s">
        <v>50</v>
      </c>
      <c r="J3733" s="2" t="s">
        <v>1136</v>
      </c>
      <c r="K3733" s="11" t="s">
        <v>20340</v>
      </c>
      <c r="L3733" s="11" t="s">
        <v>52</v>
      </c>
      <c r="M3733" s="11" t="s">
        <v>52</v>
      </c>
    </row>
    <row r="3734" spans="1:13" x14ac:dyDescent="0.25">
      <c r="A3734" s="10">
        <v>2022</v>
      </c>
      <c r="B3734" s="10" t="s">
        <v>43</v>
      </c>
      <c r="C3734" s="10" t="s">
        <v>44</v>
      </c>
      <c r="D3734" t="s">
        <v>2886</v>
      </c>
      <c r="E3734" t="s">
        <v>3435</v>
      </c>
      <c r="F3734" s="12" t="s">
        <v>4611</v>
      </c>
      <c r="G3734" s="11" t="s">
        <v>47</v>
      </c>
      <c r="H3734" t="s">
        <v>3703</v>
      </c>
      <c r="I3734" s="11" t="s">
        <v>50</v>
      </c>
      <c r="J3734" s="2" t="s">
        <v>1136</v>
      </c>
      <c r="K3734" s="11" t="s">
        <v>20340</v>
      </c>
      <c r="L3734" s="11" t="s">
        <v>52</v>
      </c>
      <c r="M3734" s="11" t="s">
        <v>52</v>
      </c>
    </row>
    <row r="3735" spans="1:13" x14ac:dyDescent="0.25">
      <c r="A3735" s="10">
        <v>2022</v>
      </c>
      <c r="B3735" s="10" t="s">
        <v>43</v>
      </c>
      <c r="C3735" s="10" t="s">
        <v>44</v>
      </c>
      <c r="D3735" t="s">
        <v>2886</v>
      </c>
      <c r="E3735" t="s">
        <v>3435</v>
      </c>
      <c r="F3735" s="12" t="s">
        <v>4612</v>
      </c>
      <c r="G3735" s="11" t="s">
        <v>47</v>
      </c>
      <c r="H3735" t="s">
        <v>3289</v>
      </c>
      <c r="I3735" s="11" t="s">
        <v>50</v>
      </c>
      <c r="J3735" s="2" t="s">
        <v>1136</v>
      </c>
      <c r="K3735" s="11" t="s">
        <v>20340</v>
      </c>
      <c r="L3735" s="11" t="s">
        <v>52</v>
      </c>
      <c r="M3735" s="11" t="s">
        <v>52</v>
      </c>
    </row>
    <row r="3736" spans="1:13" x14ac:dyDescent="0.25">
      <c r="A3736" s="10">
        <v>2022</v>
      </c>
      <c r="B3736" s="10" t="s">
        <v>43</v>
      </c>
      <c r="C3736" s="10" t="s">
        <v>44</v>
      </c>
      <c r="D3736" t="s">
        <v>2886</v>
      </c>
      <c r="E3736" t="s">
        <v>3435</v>
      </c>
      <c r="F3736" s="12" t="s">
        <v>4613</v>
      </c>
      <c r="G3736" s="11" t="s">
        <v>47</v>
      </c>
      <c r="H3736" t="s">
        <v>3264</v>
      </c>
      <c r="I3736" s="11" t="s">
        <v>50</v>
      </c>
      <c r="J3736" s="2" t="s">
        <v>1136</v>
      </c>
      <c r="K3736" s="11" t="s">
        <v>20340</v>
      </c>
      <c r="L3736" s="11" t="s">
        <v>52</v>
      </c>
      <c r="M3736" s="11" t="s">
        <v>52</v>
      </c>
    </row>
    <row r="3737" spans="1:13" x14ac:dyDescent="0.25">
      <c r="A3737" s="10">
        <v>2022</v>
      </c>
      <c r="B3737" s="10" t="s">
        <v>43</v>
      </c>
      <c r="C3737" s="10" t="s">
        <v>44</v>
      </c>
      <c r="D3737" t="s">
        <v>2886</v>
      </c>
      <c r="E3737" t="s">
        <v>3435</v>
      </c>
      <c r="F3737" s="12" t="s">
        <v>4614</v>
      </c>
      <c r="G3737" s="11" t="s">
        <v>47</v>
      </c>
      <c r="H3737" t="s">
        <v>3377</v>
      </c>
      <c r="I3737" s="11" t="s">
        <v>50</v>
      </c>
      <c r="J3737" s="2" t="s">
        <v>1136</v>
      </c>
      <c r="K3737" s="11" t="s">
        <v>20340</v>
      </c>
      <c r="L3737" s="11" t="s">
        <v>52</v>
      </c>
      <c r="M3737" s="11" t="s">
        <v>52</v>
      </c>
    </row>
    <row r="3738" spans="1:13" x14ac:dyDescent="0.25">
      <c r="A3738" s="10">
        <v>2022</v>
      </c>
      <c r="B3738" s="10" t="s">
        <v>43</v>
      </c>
      <c r="C3738" s="10" t="s">
        <v>44</v>
      </c>
      <c r="D3738" t="s">
        <v>2886</v>
      </c>
      <c r="E3738" t="s">
        <v>3435</v>
      </c>
      <c r="F3738" s="12" t="s">
        <v>4615</v>
      </c>
      <c r="G3738" s="11" t="s">
        <v>47</v>
      </c>
      <c r="H3738" t="s">
        <v>3849</v>
      </c>
      <c r="I3738" s="11" t="s">
        <v>50</v>
      </c>
      <c r="J3738" s="2" t="s">
        <v>1136</v>
      </c>
      <c r="K3738" s="11" t="s">
        <v>20340</v>
      </c>
      <c r="L3738" s="11" t="s">
        <v>52</v>
      </c>
      <c r="M3738" s="11" t="s">
        <v>52</v>
      </c>
    </row>
    <row r="3739" spans="1:13" x14ac:dyDescent="0.25">
      <c r="A3739" s="10">
        <v>2022</v>
      </c>
      <c r="B3739" s="10" t="s">
        <v>43</v>
      </c>
      <c r="C3739" s="10" t="s">
        <v>44</v>
      </c>
      <c r="D3739" t="s">
        <v>2886</v>
      </c>
      <c r="E3739" t="s">
        <v>3435</v>
      </c>
      <c r="F3739" s="12" t="s">
        <v>4616</v>
      </c>
      <c r="G3739" s="11" t="s">
        <v>47</v>
      </c>
      <c r="H3739" t="s">
        <v>814</v>
      </c>
      <c r="I3739" s="11" t="s">
        <v>50</v>
      </c>
      <c r="J3739" s="2" t="s">
        <v>1136</v>
      </c>
      <c r="K3739" s="11" t="s">
        <v>20340</v>
      </c>
      <c r="L3739" s="11" t="s">
        <v>52</v>
      </c>
      <c r="M3739" s="11" t="s">
        <v>52</v>
      </c>
    </row>
    <row r="3740" spans="1:13" x14ac:dyDescent="0.25">
      <c r="A3740" s="10">
        <v>2022</v>
      </c>
      <c r="B3740" s="10" t="s">
        <v>43</v>
      </c>
      <c r="C3740" s="10" t="s">
        <v>44</v>
      </c>
      <c r="D3740" t="s">
        <v>2886</v>
      </c>
      <c r="E3740" t="s">
        <v>3435</v>
      </c>
      <c r="F3740" s="12" t="s">
        <v>4617</v>
      </c>
      <c r="G3740" s="11" t="s">
        <v>47</v>
      </c>
      <c r="H3740" t="s">
        <v>3056</v>
      </c>
      <c r="I3740" s="11" t="s">
        <v>50</v>
      </c>
      <c r="J3740" s="2" t="s">
        <v>1136</v>
      </c>
      <c r="K3740" s="11" t="s">
        <v>20340</v>
      </c>
      <c r="L3740" s="11" t="s">
        <v>52</v>
      </c>
      <c r="M3740" s="11" t="s">
        <v>52</v>
      </c>
    </row>
    <row r="3741" spans="1:13" x14ac:dyDescent="0.25">
      <c r="A3741" s="10">
        <v>2022</v>
      </c>
      <c r="B3741" s="10" t="s">
        <v>43</v>
      </c>
      <c r="C3741" s="10" t="s">
        <v>44</v>
      </c>
      <c r="D3741" t="s">
        <v>2886</v>
      </c>
      <c r="E3741" t="s">
        <v>3435</v>
      </c>
      <c r="F3741" s="12" t="s">
        <v>4618</v>
      </c>
      <c r="G3741" s="11" t="s">
        <v>47</v>
      </c>
      <c r="H3741" t="s">
        <v>457</v>
      </c>
      <c r="I3741" s="11" t="s">
        <v>50</v>
      </c>
      <c r="J3741" s="2" t="s">
        <v>1136</v>
      </c>
      <c r="K3741" s="11" t="s">
        <v>20340</v>
      </c>
      <c r="L3741" s="11" t="s">
        <v>52</v>
      </c>
      <c r="M3741" s="11" t="s">
        <v>52</v>
      </c>
    </row>
    <row r="3742" spans="1:13" x14ac:dyDescent="0.25">
      <c r="A3742" s="10">
        <v>2022</v>
      </c>
      <c r="B3742" s="10" t="s">
        <v>43</v>
      </c>
      <c r="C3742" s="10" t="s">
        <v>44</v>
      </c>
      <c r="D3742" t="s">
        <v>2886</v>
      </c>
      <c r="E3742" t="s">
        <v>3435</v>
      </c>
      <c r="F3742" s="12" t="s">
        <v>4619</v>
      </c>
      <c r="G3742" s="11" t="s">
        <v>47</v>
      </c>
      <c r="H3742" t="s">
        <v>771</v>
      </c>
      <c r="I3742" s="11" t="s">
        <v>50</v>
      </c>
      <c r="J3742" s="2" t="s">
        <v>1136</v>
      </c>
      <c r="K3742" s="11" t="s">
        <v>20340</v>
      </c>
      <c r="L3742" s="11" t="s">
        <v>52</v>
      </c>
      <c r="M3742" s="11" t="s">
        <v>52</v>
      </c>
    </row>
    <row r="3743" spans="1:13" x14ac:dyDescent="0.25">
      <c r="A3743" s="10">
        <v>2022</v>
      </c>
      <c r="B3743" s="10" t="s">
        <v>43</v>
      </c>
      <c r="C3743" s="10" t="s">
        <v>44</v>
      </c>
      <c r="D3743" t="s">
        <v>2886</v>
      </c>
      <c r="E3743" t="s">
        <v>3435</v>
      </c>
      <c r="F3743" s="12" t="s">
        <v>4620</v>
      </c>
      <c r="G3743" s="11" t="s">
        <v>47</v>
      </c>
      <c r="H3743" t="s">
        <v>2989</v>
      </c>
      <c r="I3743" s="11" t="s">
        <v>50</v>
      </c>
      <c r="J3743" s="2" t="s">
        <v>1136</v>
      </c>
      <c r="K3743" s="11" t="s">
        <v>20340</v>
      </c>
      <c r="L3743" s="11" t="s">
        <v>52</v>
      </c>
      <c r="M3743" s="11" t="s">
        <v>52</v>
      </c>
    </row>
    <row r="3744" spans="1:13" x14ac:dyDescent="0.25">
      <c r="A3744" s="10">
        <v>2022</v>
      </c>
      <c r="B3744" s="10" t="s">
        <v>43</v>
      </c>
      <c r="C3744" s="10" t="s">
        <v>44</v>
      </c>
      <c r="D3744" t="s">
        <v>2886</v>
      </c>
      <c r="E3744" t="s">
        <v>3435</v>
      </c>
      <c r="F3744" s="12" t="s">
        <v>4621</v>
      </c>
      <c r="G3744" s="11" t="s">
        <v>47</v>
      </c>
      <c r="H3744" t="s">
        <v>3012</v>
      </c>
      <c r="I3744" s="11" t="s">
        <v>50</v>
      </c>
      <c r="J3744" s="2" t="s">
        <v>1136</v>
      </c>
      <c r="K3744" s="11" t="s">
        <v>20340</v>
      </c>
      <c r="L3744" s="11" t="s">
        <v>52</v>
      </c>
      <c r="M3744" s="11" t="s">
        <v>52</v>
      </c>
    </row>
    <row r="3745" spans="1:13" x14ac:dyDescent="0.25">
      <c r="A3745" s="10">
        <v>2022</v>
      </c>
      <c r="B3745" s="10" t="s">
        <v>43</v>
      </c>
      <c r="C3745" s="10" t="s">
        <v>44</v>
      </c>
      <c r="D3745" t="s">
        <v>2886</v>
      </c>
      <c r="E3745" t="s">
        <v>3435</v>
      </c>
      <c r="F3745" s="12" t="s">
        <v>4622</v>
      </c>
      <c r="G3745" s="11" t="s">
        <v>47</v>
      </c>
      <c r="H3745" t="s">
        <v>631</v>
      </c>
      <c r="I3745" s="11" t="s">
        <v>50</v>
      </c>
      <c r="J3745" s="2" t="s">
        <v>1136</v>
      </c>
      <c r="K3745" s="11" t="s">
        <v>20340</v>
      </c>
      <c r="L3745" s="11" t="s">
        <v>52</v>
      </c>
      <c r="M3745" s="11" t="s">
        <v>52</v>
      </c>
    </row>
    <row r="3746" spans="1:13" x14ac:dyDescent="0.25">
      <c r="A3746" s="10">
        <v>2022</v>
      </c>
      <c r="B3746" s="10" t="s">
        <v>43</v>
      </c>
      <c r="C3746" s="10" t="s">
        <v>44</v>
      </c>
      <c r="D3746" t="s">
        <v>2886</v>
      </c>
      <c r="E3746" t="s">
        <v>3435</v>
      </c>
      <c r="F3746" s="12" t="s">
        <v>4623</v>
      </c>
      <c r="G3746" s="11" t="s">
        <v>47</v>
      </c>
      <c r="H3746" t="s">
        <v>3098</v>
      </c>
      <c r="I3746" s="11" t="s">
        <v>50</v>
      </c>
      <c r="J3746" s="2" t="s">
        <v>1136</v>
      </c>
      <c r="K3746" s="11" t="s">
        <v>20340</v>
      </c>
      <c r="L3746" s="11" t="s">
        <v>52</v>
      </c>
      <c r="M3746" s="11" t="s">
        <v>52</v>
      </c>
    </row>
    <row r="3747" spans="1:13" x14ac:dyDescent="0.25">
      <c r="A3747" s="10">
        <v>2022</v>
      </c>
      <c r="B3747" s="10" t="s">
        <v>43</v>
      </c>
      <c r="C3747" s="10" t="s">
        <v>44</v>
      </c>
      <c r="D3747" t="s">
        <v>2886</v>
      </c>
      <c r="E3747" t="s">
        <v>3435</v>
      </c>
      <c r="F3747" s="12" t="s">
        <v>4624</v>
      </c>
      <c r="G3747" s="11" t="s">
        <v>47</v>
      </c>
      <c r="H3747" t="s">
        <v>4625</v>
      </c>
      <c r="I3747" s="11" t="s">
        <v>50</v>
      </c>
      <c r="J3747" s="2" t="s">
        <v>1136</v>
      </c>
      <c r="K3747" s="11" t="s">
        <v>20340</v>
      </c>
      <c r="L3747" s="11" t="s">
        <v>52</v>
      </c>
      <c r="M3747" s="11" t="s">
        <v>52</v>
      </c>
    </row>
    <row r="3748" spans="1:13" x14ac:dyDescent="0.25">
      <c r="A3748" s="10">
        <v>2022</v>
      </c>
      <c r="B3748" s="10" t="s">
        <v>43</v>
      </c>
      <c r="C3748" s="10" t="s">
        <v>44</v>
      </c>
      <c r="D3748" t="s">
        <v>2886</v>
      </c>
      <c r="E3748" t="s">
        <v>3435</v>
      </c>
      <c r="F3748" s="12" t="s">
        <v>4626</v>
      </c>
      <c r="G3748" s="11" t="s">
        <v>47</v>
      </c>
      <c r="H3748" t="s">
        <v>3711</v>
      </c>
      <c r="I3748" s="11" t="s">
        <v>50</v>
      </c>
      <c r="J3748" s="2" t="s">
        <v>1136</v>
      </c>
      <c r="K3748" s="11" t="s">
        <v>20340</v>
      </c>
      <c r="L3748" s="11" t="s">
        <v>52</v>
      </c>
      <c r="M3748" s="11" t="s">
        <v>52</v>
      </c>
    </row>
    <row r="3749" spans="1:13" x14ac:dyDescent="0.25">
      <c r="A3749" s="10">
        <v>2022</v>
      </c>
      <c r="B3749" s="10" t="s">
        <v>43</v>
      </c>
      <c r="C3749" s="10" t="s">
        <v>44</v>
      </c>
      <c r="D3749" t="s">
        <v>2886</v>
      </c>
      <c r="E3749" t="s">
        <v>3435</v>
      </c>
      <c r="F3749" s="12" t="s">
        <v>4627</v>
      </c>
      <c r="G3749" s="11" t="s">
        <v>47</v>
      </c>
      <c r="H3749" t="s">
        <v>3026</v>
      </c>
      <c r="I3749" s="11" t="s">
        <v>50</v>
      </c>
      <c r="J3749" s="2" t="s">
        <v>1136</v>
      </c>
      <c r="K3749" s="11" t="s">
        <v>20340</v>
      </c>
      <c r="L3749" s="11" t="s">
        <v>52</v>
      </c>
      <c r="M3749" s="11" t="s">
        <v>52</v>
      </c>
    </row>
    <row r="3750" spans="1:13" x14ac:dyDescent="0.25">
      <c r="A3750" s="10">
        <v>2022</v>
      </c>
      <c r="B3750" s="10" t="s">
        <v>43</v>
      </c>
      <c r="C3750" s="10" t="s">
        <v>44</v>
      </c>
      <c r="D3750" t="s">
        <v>2886</v>
      </c>
      <c r="E3750" t="s">
        <v>3435</v>
      </c>
      <c r="F3750" s="12" t="s">
        <v>4628</v>
      </c>
      <c r="G3750" s="11" t="s">
        <v>47</v>
      </c>
      <c r="H3750" t="s">
        <v>3046</v>
      </c>
      <c r="I3750" s="11" t="s">
        <v>50</v>
      </c>
      <c r="J3750" s="2" t="s">
        <v>1136</v>
      </c>
      <c r="K3750" s="11" t="s">
        <v>20340</v>
      </c>
      <c r="L3750" s="11" t="s">
        <v>52</v>
      </c>
      <c r="M3750" s="11" t="s">
        <v>52</v>
      </c>
    </row>
    <row r="3751" spans="1:13" x14ac:dyDescent="0.25">
      <c r="A3751" s="10">
        <v>2022</v>
      </c>
      <c r="B3751" s="10" t="s">
        <v>43</v>
      </c>
      <c r="C3751" s="10" t="s">
        <v>44</v>
      </c>
      <c r="D3751" t="s">
        <v>2886</v>
      </c>
      <c r="E3751" t="s">
        <v>3435</v>
      </c>
      <c r="F3751" s="12" t="s">
        <v>4629</v>
      </c>
      <c r="G3751" s="11" t="s">
        <v>47</v>
      </c>
      <c r="H3751" t="s">
        <v>3302</v>
      </c>
      <c r="I3751" s="11" t="s">
        <v>50</v>
      </c>
      <c r="J3751" s="2" t="s">
        <v>1136</v>
      </c>
      <c r="K3751" s="11" t="s">
        <v>20340</v>
      </c>
      <c r="L3751" s="11" t="s">
        <v>52</v>
      </c>
      <c r="M3751" s="11" t="s">
        <v>52</v>
      </c>
    </row>
    <row r="3752" spans="1:13" x14ac:dyDescent="0.25">
      <c r="A3752" s="10">
        <v>2022</v>
      </c>
      <c r="B3752" s="10" t="s">
        <v>43</v>
      </c>
      <c r="C3752" s="10" t="s">
        <v>44</v>
      </c>
      <c r="D3752" t="s">
        <v>2886</v>
      </c>
      <c r="E3752" t="s">
        <v>3435</v>
      </c>
      <c r="F3752" s="12" t="s">
        <v>4630</v>
      </c>
      <c r="G3752" s="11" t="s">
        <v>47</v>
      </c>
      <c r="H3752" t="s">
        <v>3250</v>
      </c>
      <c r="I3752" s="11" t="s">
        <v>50</v>
      </c>
      <c r="J3752" s="2" t="s">
        <v>1136</v>
      </c>
      <c r="K3752" s="11" t="s">
        <v>20340</v>
      </c>
      <c r="L3752" s="11" t="s">
        <v>52</v>
      </c>
      <c r="M3752" s="11" t="s">
        <v>52</v>
      </c>
    </row>
    <row r="3753" spans="1:13" x14ac:dyDescent="0.25">
      <c r="A3753" s="10">
        <v>2022</v>
      </c>
      <c r="B3753" s="10" t="s">
        <v>43</v>
      </c>
      <c r="C3753" s="10" t="s">
        <v>44</v>
      </c>
      <c r="D3753" t="s">
        <v>2886</v>
      </c>
      <c r="E3753" t="s">
        <v>3435</v>
      </c>
      <c r="F3753" s="12" t="s">
        <v>4631</v>
      </c>
      <c r="G3753" s="11" t="s">
        <v>47</v>
      </c>
      <c r="H3753" t="s">
        <v>3266</v>
      </c>
      <c r="I3753" s="11" t="s">
        <v>50</v>
      </c>
      <c r="J3753" s="2" t="s">
        <v>1136</v>
      </c>
      <c r="K3753" s="11" t="s">
        <v>20340</v>
      </c>
      <c r="L3753" s="11" t="s">
        <v>52</v>
      </c>
      <c r="M3753" s="11" t="s">
        <v>52</v>
      </c>
    </row>
    <row r="3754" spans="1:13" x14ac:dyDescent="0.25">
      <c r="A3754" s="10">
        <v>2022</v>
      </c>
      <c r="B3754" s="10" t="s">
        <v>43</v>
      </c>
      <c r="C3754" s="10" t="s">
        <v>44</v>
      </c>
      <c r="D3754" t="s">
        <v>2886</v>
      </c>
      <c r="E3754" t="s">
        <v>3435</v>
      </c>
      <c r="F3754" s="12" t="s">
        <v>4632</v>
      </c>
      <c r="G3754" s="11" t="s">
        <v>47</v>
      </c>
      <c r="H3754" t="s">
        <v>554</v>
      </c>
      <c r="I3754" s="11" t="s">
        <v>50</v>
      </c>
      <c r="J3754" s="2" t="s">
        <v>1136</v>
      </c>
      <c r="K3754" s="11" t="s">
        <v>20340</v>
      </c>
      <c r="L3754" s="11" t="s">
        <v>52</v>
      </c>
      <c r="M3754" s="11" t="s">
        <v>52</v>
      </c>
    </row>
    <row r="3755" spans="1:13" x14ac:dyDescent="0.25">
      <c r="A3755" s="10">
        <v>2022</v>
      </c>
      <c r="B3755" s="10" t="s">
        <v>43</v>
      </c>
      <c r="C3755" s="10" t="s">
        <v>44</v>
      </c>
      <c r="D3755" t="s">
        <v>2886</v>
      </c>
      <c r="E3755" t="s">
        <v>3435</v>
      </c>
      <c r="F3755" s="12" t="s">
        <v>4633</v>
      </c>
      <c r="G3755" s="11" t="s">
        <v>47</v>
      </c>
      <c r="H3755" t="s">
        <v>3342</v>
      </c>
      <c r="I3755" s="11" t="s">
        <v>50</v>
      </c>
      <c r="J3755" s="2" t="s">
        <v>1136</v>
      </c>
      <c r="K3755" s="11" t="s">
        <v>20340</v>
      </c>
      <c r="L3755" s="11" t="s">
        <v>52</v>
      </c>
      <c r="M3755" s="11" t="s">
        <v>52</v>
      </c>
    </row>
    <row r="3756" spans="1:13" x14ac:dyDescent="0.25">
      <c r="A3756" s="10">
        <v>2022</v>
      </c>
      <c r="B3756" s="10" t="s">
        <v>43</v>
      </c>
      <c r="C3756" s="10" t="s">
        <v>44</v>
      </c>
      <c r="D3756" t="s">
        <v>2886</v>
      </c>
      <c r="E3756" t="s">
        <v>3435</v>
      </c>
      <c r="F3756" s="12" t="s">
        <v>4634</v>
      </c>
      <c r="G3756" s="11" t="s">
        <v>47</v>
      </c>
      <c r="H3756" t="s">
        <v>3316</v>
      </c>
      <c r="I3756" s="11" t="s">
        <v>50</v>
      </c>
      <c r="J3756" s="2" t="s">
        <v>1136</v>
      </c>
      <c r="K3756" s="11" t="s">
        <v>20340</v>
      </c>
      <c r="L3756" s="11" t="s">
        <v>52</v>
      </c>
      <c r="M3756" s="11" t="s">
        <v>52</v>
      </c>
    </row>
    <row r="3757" spans="1:13" x14ac:dyDescent="0.25">
      <c r="A3757" s="10">
        <v>2022</v>
      </c>
      <c r="B3757" s="10" t="s">
        <v>43</v>
      </c>
      <c r="C3757" s="10" t="s">
        <v>44</v>
      </c>
      <c r="D3757" t="s">
        <v>2886</v>
      </c>
      <c r="E3757" t="s">
        <v>3435</v>
      </c>
      <c r="F3757" s="12" t="s">
        <v>4635</v>
      </c>
      <c r="G3757" s="11" t="s">
        <v>47</v>
      </c>
      <c r="H3757" t="s">
        <v>457</v>
      </c>
      <c r="I3757" s="11" t="s">
        <v>50</v>
      </c>
      <c r="J3757" s="2" t="s">
        <v>1136</v>
      </c>
      <c r="K3757" s="11" t="s">
        <v>20340</v>
      </c>
      <c r="L3757" s="11" t="s">
        <v>52</v>
      </c>
      <c r="M3757" s="11" t="s">
        <v>52</v>
      </c>
    </row>
    <row r="3758" spans="1:13" x14ac:dyDescent="0.25">
      <c r="A3758" s="10">
        <v>2022</v>
      </c>
      <c r="B3758" s="10" t="s">
        <v>43</v>
      </c>
      <c r="C3758" s="10" t="s">
        <v>44</v>
      </c>
      <c r="D3758" t="s">
        <v>2886</v>
      </c>
      <c r="E3758" t="s">
        <v>3435</v>
      </c>
      <c r="F3758" s="12" t="s">
        <v>4636</v>
      </c>
      <c r="G3758" s="11" t="s">
        <v>47</v>
      </c>
      <c r="H3758" t="s">
        <v>3266</v>
      </c>
      <c r="I3758" s="11" t="s">
        <v>50</v>
      </c>
      <c r="J3758" s="2" t="s">
        <v>1136</v>
      </c>
      <c r="K3758" s="11" t="s">
        <v>20340</v>
      </c>
      <c r="L3758" s="11" t="s">
        <v>52</v>
      </c>
      <c r="M3758" s="11" t="s">
        <v>52</v>
      </c>
    </row>
    <row r="3759" spans="1:13" x14ac:dyDescent="0.25">
      <c r="A3759" s="10">
        <v>2022</v>
      </c>
      <c r="B3759" s="10" t="s">
        <v>43</v>
      </c>
      <c r="C3759" s="10" t="s">
        <v>44</v>
      </c>
      <c r="D3759" t="s">
        <v>2886</v>
      </c>
      <c r="E3759" t="s">
        <v>3435</v>
      </c>
      <c r="F3759" s="12" t="s">
        <v>4637</v>
      </c>
      <c r="G3759" s="11" t="s">
        <v>47</v>
      </c>
      <c r="H3759" t="s">
        <v>3198</v>
      </c>
      <c r="I3759" s="11" t="s">
        <v>50</v>
      </c>
      <c r="J3759" s="2" t="s">
        <v>1136</v>
      </c>
      <c r="K3759" s="11" t="s">
        <v>20340</v>
      </c>
      <c r="L3759" s="11" t="s">
        <v>52</v>
      </c>
      <c r="M3759" s="11" t="s">
        <v>52</v>
      </c>
    </row>
    <row r="3760" spans="1:13" x14ac:dyDescent="0.25">
      <c r="A3760" s="10">
        <v>2022</v>
      </c>
      <c r="B3760" s="10" t="s">
        <v>43</v>
      </c>
      <c r="C3760" s="10" t="s">
        <v>44</v>
      </c>
      <c r="D3760" t="s">
        <v>2886</v>
      </c>
      <c r="E3760" t="s">
        <v>3435</v>
      </c>
      <c r="F3760" s="12" t="s">
        <v>4638</v>
      </c>
      <c r="G3760" s="11" t="s">
        <v>47</v>
      </c>
      <c r="H3760" t="s">
        <v>490</v>
      </c>
      <c r="I3760" s="11" t="s">
        <v>50</v>
      </c>
      <c r="J3760" s="2" t="s">
        <v>1136</v>
      </c>
      <c r="K3760" s="11" t="s">
        <v>20340</v>
      </c>
      <c r="L3760" s="11" t="s">
        <v>52</v>
      </c>
      <c r="M3760" s="11" t="s">
        <v>52</v>
      </c>
    </row>
    <row r="3761" spans="1:13" x14ac:dyDescent="0.25">
      <c r="A3761" s="10">
        <v>2022</v>
      </c>
      <c r="B3761" s="10" t="s">
        <v>43</v>
      </c>
      <c r="C3761" s="10" t="s">
        <v>44</v>
      </c>
      <c r="D3761" t="s">
        <v>2886</v>
      </c>
      <c r="E3761" t="s">
        <v>3435</v>
      </c>
      <c r="F3761" s="12" t="s">
        <v>4639</v>
      </c>
      <c r="G3761" s="11" t="s">
        <v>47</v>
      </c>
      <c r="H3761" t="s">
        <v>3329</v>
      </c>
      <c r="I3761" s="11" t="s">
        <v>50</v>
      </c>
      <c r="J3761" s="2" t="s">
        <v>1136</v>
      </c>
      <c r="K3761" s="11" t="s">
        <v>20340</v>
      </c>
      <c r="L3761" s="11" t="s">
        <v>52</v>
      </c>
      <c r="M3761" s="11" t="s">
        <v>52</v>
      </c>
    </row>
    <row r="3762" spans="1:13" x14ac:dyDescent="0.25">
      <c r="A3762" s="10">
        <v>2022</v>
      </c>
      <c r="B3762" s="10" t="s">
        <v>43</v>
      </c>
      <c r="C3762" s="10" t="s">
        <v>44</v>
      </c>
      <c r="D3762" t="s">
        <v>2886</v>
      </c>
      <c r="E3762" t="s">
        <v>3435</v>
      </c>
      <c r="F3762" s="12" t="s">
        <v>4640</v>
      </c>
      <c r="G3762" s="11" t="s">
        <v>47</v>
      </c>
      <c r="H3762" t="s">
        <v>3340</v>
      </c>
      <c r="I3762" s="11" t="s">
        <v>50</v>
      </c>
      <c r="J3762" s="2" t="s">
        <v>1136</v>
      </c>
      <c r="K3762" s="11" t="s">
        <v>20340</v>
      </c>
      <c r="L3762" s="11" t="s">
        <v>52</v>
      </c>
      <c r="M3762" s="11" t="s">
        <v>52</v>
      </c>
    </row>
    <row r="3763" spans="1:13" x14ac:dyDescent="0.25">
      <c r="A3763" s="10">
        <v>2022</v>
      </c>
      <c r="B3763" s="10" t="s">
        <v>43</v>
      </c>
      <c r="C3763" s="10" t="s">
        <v>44</v>
      </c>
      <c r="D3763" t="s">
        <v>2886</v>
      </c>
      <c r="E3763" t="s">
        <v>3435</v>
      </c>
      <c r="F3763" s="12" t="s">
        <v>4641</v>
      </c>
      <c r="G3763" s="11" t="s">
        <v>47</v>
      </c>
      <c r="H3763" t="s">
        <v>3340</v>
      </c>
      <c r="I3763" s="11" t="s">
        <v>50</v>
      </c>
      <c r="J3763" s="2" t="s">
        <v>1136</v>
      </c>
      <c r="K3763" s="11" t="s">
        <v>20340</v>
      </c>
      <c r="L3763" s="11" t="s">
        <v>52</v>
      </c>
      <c r="M3763" s="11" t="s">
        <v>52</v>
      </c>
    </row>
    <row r="3764" spans="1:13" x14ac:dyDescent="0.25">
      <c r="A3764" s="10">
        <v>2022</v>
      </c>
      <c r="B3764" s="10" t="s">
        <v>43</v>
      </c>
      <c r="C3764" s="10" t="s">
        <v>44</v>
      </c>
      <c r="D3764" t="s">
        <v>2886</v>
      </c>
      <c r="E3764" t="s">
        <v>3435</v>
      </c>
      <c r="F3764" s="12" t="s">
        <v>4642</v>
      </c>
      <c r="G3764" s="11" t="s">
        <v>47</v>
      </c>
      <c r="H3764" t="s">
        <v>3236</v>
      </c>
      <c r="I3764" s="11" t="s">
        <v>50</v>
      </c>
      <c r="J3764" s="2" t="s">
        <v>1136</v>
      </c>
      <c r="K3764" s="11" t="s">
        <v>20340</v>
      </c>
      <c r="L3764" s="11" t="s">
        <v>52</v>
      </c>
      <c r="M3764" s="11" t="s">
        <v>52</v>
      </c>
    </row>
    <row r="3765" spans="1:13" x14ac:dyDescent="0.25">
      <c r="A3765" s="10">
        <v>2022</v>
      </c>
      <c r="B3765" s="10" t="s">
        <v>43</v>
      </c>
      <c r="C3765" s="10" t="s">
        <v>44</v>
      </c>
      <c r="D3765" t="s">
        <v>2886</v>
      </c>
      <c r="E3765" t="s">
        <v>3435</v>
      </c>
      <c r="F3765" s="12" t="s">
        <v>4643</v>
      </c>
      <c r="G3765" s="11" t="s">
        <v>47</v>
      </c>
      <c r="H3765" t="s">
        <v>3171</v>
      </c>
      <c r="I3765" s="11" t="s">
        <v>50</v>
      </c>
      <c r="J3765" s="2" t="s">
        <v>1136</v>
      </c>
      <c r="K3765" s="11" t="s">
        <v>20340</v>
      </c>
      <c r="L3765" s="11" t="s">
        <v>52</v>
      </c>
      <c r="M3765" s="11" t="s">
        <v>52</v>
      </c>
    </row>
    <row r="3766" spans="1:13" x14ac:dyDescent="0.25">
      <c r="A3766" s="10">
        <v>2022</v>
      </c>
      <c r="B3766" s="10" t="s">
        <v>43</v>
      </c>
      <c r="C3766" s="10" t="s">
        <v>44</v>
      </c>
      <c r="D3766" t="s">
        <v>2886</v>
      </c>
      <c r="E3766" t="s">
        <v>3435</v>
      </c>
      <c r="F3766" s="12" t="s">
        <v>4644</v>
      </c>
      <c r="G3766" s="11" t="s">
        <v>47</v>
      </c>
      <c r="H3766" t="s">
        <v>3135</v>
      </c>
      <c r="I3766" s="11" t="s">
        <v>50</v>
      </c>
      <c r="J3766" s="2" t="s">
        <v>1136</v>
      </c>
      <c r="K3766" s="11" t="s">
        <v>20340</v>
      </c>
      <c r="L3766" s="11" t="s">
        <v>52</v>
      </c>
      <c r="M3766" s="11" t="s">
        <v>52</v>
      </c>
    </row>
    <row r="3767" spans="1:13" x14ac:dyDescent="0.25">
      <c r="A3767" s="10">
        <v>2022</v>
      </c>
      <c r="B3767" s="10" t="s">
        <v>43</v>
      </c>
      <c r="C3767" s="10" t="s">
        <v>44</v>
      </c>
      <c r="D3767" t="s">
        <v>2886</v>
      </c>
      <c r="E3767" t="s">
        <v>3435</v>
      </c>
      <c r="F3767" s="12" t="s">
        <v>4645</v>
      </c>
      <c r="G3767" s="11" t="s">
        <v>47</v>
      </c>
      <c r="H3767" t="s">
        <v>554</v>
      </c>
      <c r="I3767" s="11" t="s">
        <v>50</v>
      </c>
      <c r="J3767" s="2" t="s">
        <v>1136</v>
      </c>
      <c r="K3767" s="11" t="s">
        <v>20340</v>
      </c>
      <c r="L3767" s="11" t="s">
        <v>52</v>
      </c>
      <c r="M3767" s="11" t="s">
        <v>52</v>
      </c>
    </row>
    <row r="3768" spans="1:13" x14ac:dyDescent="0.25">
      <c r="A3768" s="10">
        <v>2022</v>
      </c>
      <c r="B3768" s="10" t="s">
        <v>43</v>
      </c>
      <c r="C3768" s="10" t="s">
        <v>44</v>
      </c>
      <c r="D3768" t="s">
        <v>2886</v>
      </c>
      <c r="E3768" t="s">
        <v>3435</v>
      </c>
      <c r="F3768" s="12" t="s">
        <v>4646</v>
      </c>
      <c r="G3768" s="11" t="s">
        <v>47</v>
      </c>
      <c r="H3768" t="s">
        <v>3198</v>
      </c>
      <c r="I3768" s="11" t="s">
        <v>50</v>
      </c>
      <c r="J3768" s="2" t="s">
        <v>1136</v>
      </c>
      <c r="K3768" s="11" t="s">
        <v>20340</v>
      </c>
      <c r="L3768" s="11" t="s">
        <v>52</v>
      </c>
      <c r="M3768" s="11" t="s">
        <v>52</v>
      </c>
    </row>
    <row r="3769" spans="1:13" x14ac:dyDescent="0.25">
      <c r="A3769" s="10">
        <v>2022</v>
      </c>
      <c r="B3769" s="10" t="s">
        <v>43</v>
      </c>
      <c r="C3769" s="10" t="s">
        <v>44</v>
      </c>
      <c r="D3769" t="s">
        <v>2886</v>
      </c>
      <c r="E3769" t="s">
        <v>3435</v>
      </c>
      <c r="F3769" s="12" t="s">
        <v>4647</v>
      </c>
      <c r="G3769" s="11" t="s">
        <v>47</v>
      </c>
      <c r="H3769" t="s">
        <v>3133</v>
      </c>
      <c r="I3769" s="11" t="s">
        <v>50</v>
      </c>
      <c r="J3769" s="2" t="s">
        <v>1136</v>
      </c>
      <c r="K3769" s="11" t="s">
        <v>20340</v>
      </c>
      <c r="L3769" s="11" t="s">
        <v>52</v>
      </c>
      <c r="M3769" s="11" t="s">
        <v>52</v>
      </c>
    </row>
    <row r="3770" spans="1:13" x14ac:dyDescent="0.25">
      <c r="A3770" s="10">
        <v>2022</v>
      </c>
      <c r="B3770" s="10" t="s">
        <v>43</v>
      </c>
      <c r="C3770" s="10" t="s">
        <v>44</v>
      </c>
      <c r="D3770" t="s">
        <v>2886</v>
      </c>
      <c r="E3770" t="s">
        <v>3435</v>
      </c>
      <c r="F3770" s="12" t="s">
        <v>4648</v>
      </c>
      <c r="G3770" s="11" t="s">
        <v>47</v>
      </c>
      <c r="H3770" t="s">
        <v>2998</v>
      </c>
      <c r="I3770" s="11" t="s">
        <v>50</v>
      </c>
      <c r="J3770" s="2" t="s">
        <v>1136</v>
      </c>
      <c r="K3770" s="11" t="s">
        <v>20340</v>
      </c>
      <c r="L3770" s="11" t="s">
        <v>52</v>
      </c>
      <c r="M3770" s="11" t="s">
        <v>52</v>
      </c>
    </row>
    <row r="3771" spans="1:13" x14ac:dyDescent="0.25">
      <c r="A3771" s="10">
        <v>2022</v>
      </c>
      <c r="B3771" s="10" t="s">
        <v>43</v>
      </c>
      <c r="C3771" s="10" t="s">
        <v>44</v>
      </c>
      <c r="D3771" t="s">
        <v>2886</v>
      </c>
      <c r="E3771" t="s">
        <v>3435</v>
      </c>
      <c r="F3771" s="12" t="s">
        <v>4649</v>
      </c>
      <c r="G3771" s="11" t="s">
        <v>47</v>
      </c>
      <c r="H3771" t="s">
        <v>3180</v>
      </c>
      <c r="I3771" s="11" t="s">
        <v>50</v>
      </c>
      <c r="J3771" s="2" t="s">
        <v>1136</v>
      </c>
      <c r="K3771" s="11" t="s">
        <v>20340</v>
      </c>
      <c r="L3771" s="11" t="s">
        <v>52</v>
      </c>
      <c r="M3771" s="11" t="s">
        <v>52</v>
      </c>
    </row>
    <row r="3772" spans="1:13" x14ac:dyDescent="0.25">
      <c r="A3772" s="10">
        <v>2022</v>
      </c>
      <c r="B3772" s="10" t="s">
        <v>43</v>
      </c>
      <c r="C3772" s="10" t="s">
        <v>44</v>
      </c>
      <c r="D3772" t="s">
        <v>2886</v>
      </c>
      <c r="E3772" t="s">
        <v>3435</v>
      </c>
      <c r="F3772" s="12" t="s">
        <v>4650</v>
      </c>
      <c r="G3772" s="11" t="s">
        <v>47</v>
      </c>
      <c r="H3772" t="s">
        <v>3163</v>
      </c>
      <c r="I3772" s="11" t="s">
        <v>50</v>
      </c>
      <c r="J3772" s="2" t="s">
        <v>1136</v>
      </c>
      <c r="K3772" s="11" t="s">
        <v>20340</v>
      </c>
      <c r="L3772" s="11" t="s">
        <v>52</v>
      </c>
      <c r="M3772" s="11" t="s">
        <v>52</v>
      </c>
    </row>
    <row r="3773" spans="1:13" x14ac:dyDescent="0.25">
      <c r="A3773" s="10">
        <v>2022</v>
      </c>
      <c r="B3773" s="10" t="s">
        <v>43</v>
      </c>
      <c r="C3773" s="10" t="s">
        <v>44</v>
      </c>
      <c r="D3773" t="s">
        <v>2886</v>
      </c>
      <c r="E3773" t="s">
        <v>3435</v>
      </c>
      <c r="F3773" s="12" t="s">
        <v>4651</v>
      </c>
      <c r="G3773" s="11" t="s">
        <v>47</v>
      </c>
      <c r="H3773" t="s">
        <v>3745</v>
      </c>
      <c r="I3773" s="11" t="s">
        <v>50</v>
      </c>
      <c r="J3773" s="2" t="s">
        <v>1136</v>
      </c>
      <c r="K3773" s="11" t="s">
        <v>20340</v>
      </c>
      <c r="L3773" s="11" t="s">
        <v>52</v>
      </c>
      <c r="M3773" s="11" t="s">
        <v>52</v>
      </c>
    </row>
    <row r="3774" spans="1:13" x14ac:dyDescent="0.25">
      <c r="A3774" s="10">
        <v>2022</v>
      </c>
      <c r="B3774" s="10" t="s">
        <v>43</v>
      </c>
      <c r="C3774" s="10" t="s">
        <v>44</v>
      </c>
      <c r="D3774" t="s">
        <v>2886</v>
      </c>
      <c r="E3774" t="s">
        <v>3435</v>
      </c>
      <c r="F3774" s="12" t="s">
        <v>4652</v>
      </c>
      <c r="G3774" s="11" t="s">
        <v>47</v>
      </c>
      <c r="H3774" t="s">
        <v>3576</v>
      </c>
      <c r="I3774" s="11" t="s">
        <v>50</v>
      </c>
      <c r="J3774" s="2" t="s">
        <v>1136</v>
      </c>
      <c r="K3774" s="11" t="s">
        <v>20340</v>
      </c>
      <c r="L3774" s="11" t="s">
        <v>52</v>
      </c>
      <c r="M3774" s="11" t="s">
        <v>52</v>
      </c>
    </row>
    <row r="3775" spans="1:13" x14ac:dyDescent="0.25">
      <c r="A3775" s="10">
        <v>2022</v>
      </c>
      <c r="B3775" s="10" t="s">
        <v>43</v>
      </c>
      <c r="C3775" s="10" t="s">
        <v>44</v>
      </c>
      <c r="D3775" t="s">
        <v>2886</v>
      </c>
      <c r="E3775" t="s">
        <v>3435</v>
      </c>
      <c r="F3775" s="12" t="s">
        <v>4653</v>
      </c>
      <c r="G3775" s="11" t="s">
        <v>47</v>
      </c>
      <c r="H3775" t="s">
        <v>830</v>
      </c>
      <c r="I3775" s="11" t="s">
        <v>50</v>
      </c>
      <c r="J3775" s="2" t="s">
        <v>1136</v>
      </c>
      <c r="K3775" s="11" t="s">
        <v>20340</v>
      </c>
      <c r="L3775" s="11" t="s">
        <v>52</v>
      </c>
      <c r="M3775" s="11" t="s">
        <v>52</v>
      </c>
    </row>
    <row r="3776" spans="1:13" x14ac:dyDescent="0.25">
      <c r="A3776" s="10">
        <v>2022</v>
      </c>
      <c r="B3776" s="10" t="s">
        <v>43</v>
      </c>
      <c r="C3776" s="10" t="s">
        <v>44</v>
      </c>
      <c r="D3776" t="s">
        <v>2886</v>
      </c>
      <c r="E3776" t="s">
        <v>3435</v>
      </c>
      <c r="F3776" s="12" t="s">
        <v>4654</v>
      </c>
      <c r="G3776" s="11" t="s">
        <v>47</v>
      </c>
      <c r="H3776" t="s">
        <v>3289</v>
      </c>
      <c r="I3776" s="11" t="s">
        <v>50</v>
      </c>
      <c r="J3776" s="2" t="s">
        <v>1136</v>
      </c>
      <c r="K3776" s="11" t="s">
        <v>20340</v>
      </c>
      <c r="L3776" s="11" t="s">
        <v>52</v>
      </c>
      <c r="M3776" s="11" t="s">
        <v>52</v>
      </c>
    </row>
    <row r="3777" spans="1:13" x14ac:dyDescent="0.25">
      <c r="A3777" s="10">
        <v>2022</v>
      </c>
      <c r="B3777" s="10" t="s">
        <v>43</v>
      </c>
      <c r="C3777" s="10" t="s">
        <v>44</v>
      </c>
      <c r="D3777" t="s">
        <v>2886</v>
      </c>
      <c r="E3777" t="s">
        <v>3435</v>
      </c>
      <c r="F3777" s="12" t="s">
        <v>4655</v>
      </c>
      <c r="G3777" s="11" t="s">
        <v>47</v>
      </c>
      <c r="H3777" t="s">
        <v>3196</v>
      </c>
      <c r="I3777" s="11" t="s">
        <v>50</v>
      </c>
      <c r="J3777" s="2" t="s">
        <v>1136</v>
      </c>
      <c r="K3777" s="11" t="s">
        <v>20340</v>
      </c>
      <c r="L3777" s="11" t="s">
        <v>52</v>
      </c>
      <c r="M3777" s="11" t="s">
        <v>52</v>
      </c>
    </row>
    <row r="3778" spans="1:13" x14ac:dyDescent="0.25">
      <c r="A3778" s="10">
        <v>2022</v>
      </c>
      <c r="B3778" s="10" t="s">
        <v>43</v>
      </c>
      <c r="C3778" s="10" t="s">
        <v>44</v>
      </c>
      <c r="D3778" t="s">
        <v>2886</v>
      </c>
      <c r="E3778" t="s">
        <v>3435</v>
      </c>
      <c r="F3778" s="12" t="s">
        <v>4656</v>
      </c>
      <c r="G3778" s="11" t="s">
        <v>47</v>
      </c>
      <c r="H3778" t="s">
        <v>3353</v>
      </c>
      <c r="I3778" s="11" t="s">
        <v>50</v>
      </c>
      <c r="J3778" s="2" t="s">
        <v>1136</v>
      </c>
      <c r="K3778" s="11" t="s">
        <v>20340</v>
      </c>
      <c r="L3778" s="11" t="s">
        <v>52</v>
      </c>
      <c r="M3778" s="11" t="s">
        <v>52</v>
      </c>
    </row>
    <row r="3779" spans="1:13" x14ac:dyDescent="0.25">
      <c r="A3779" s="10">
        <v>2022</v>
      </c>
      <c r="B3779" s="10" t="s">
        <v>43</v>
      </c>
      <c r="C3779" s="10" t="s">
        <v>44</v>
      </c>
      <c r="D3779" t="s">
        <v>2886</v>
      </c>
      <c r="E3779" t="s">
        <v>3435</v>
      </c>
      <c r="F3779" s="12" t="s">
        <v>4657</v>
      </c>
      <c r="G3779" s="11" t="s">
        <v>47</v>
      </c>
      <c r="H3779" t="s">
        <v>3085</v>
      </c>
      <c r="I3779" s="11" t="s">
        <v>50</v>
      </c>
      <c r="J3779" s="2" t="s">
        <v>1136</v>
      </c>
      <c r="K3779" s="11" t="s">
        <v>20340</v>
      </c>
      <c r="L3779" s="11" t="s">
        <v>52</v>
      </c>
      <c r="M3779" s="11" t="s">
        <v>52</v>
      </c>
    </row>
    <row r="3780" spans="1:13" x14ac:dyDescent="0.25">
      <c r="A3780" s="10">
        <v>2022</v>
      </c>
      <c r="B3780" s="10" t="s">
        <v>43</v>
      </c>
      <c r="C3780" s="10" t="s">
        <v>44</v>
      </c>
      <c r="D3780" t="s">
        <v>2886</v>
      </c>
      <c r="E3780" t="s">
        <v>3435</v>
      </c>
      <c r="F3780" s="12" t="s">
        <v>4658</v>
      </c>
      <c r="G3780" s="11" t="s">
        <v>47</v>
      </c>
      <c r="H3780" t="s">
        <v>4659</v>
      </c>
      <c r="I3780" s="11" t="s">
        <v>50</v>
      </c>
      <c r="J3780" s="2" t="s">
        <v>1136</v>
      </c>
      <c r="K3780" s="11" t="s">
        <v>20340</v>
      </c>
      <c r="L3780" s="11" t="s">
        <v>52</v>
      </c>
      <c r="M3780" s="11" t="s">
        <v>52</v>
      </c>
    </row>
    <row r="3781" spans="1:13" x14ac:dyDescent="0.25">
      <c r="A3781" s="10">
        <v>2022</v>
      </c>
      <c r="B3781" s="10" t="s">
        <v>43</v>
      </c>
      <c r="C3781" s="10" t="s">
        <v>44</v>
      </c>
      <c r="D3781" t="s">
        <v>2886</v>
      </c>
      <c r="E3781" t="s">
        <v>3435</v>
      </c>
      <c r="F3781" s="12" t="s">
        <v>4660</v>
      </c>
      <c r="G3781" s="11" t="s">
        <v>47</v>
      </c>
      <c r="H3781" t="s">
        <v>4661</v>
      </c>
      <c r="I3781" s="11" t="s">
        <v>50</v>
      </c>
      <c r="J3781" s="2" t="s">
        <v>1136</v>
      </c>
      <c r="K3781" s="11" t="s">
        <v>20340</v>
      </c>
      <c r="L3781" s="11" t="s">
        <v>52</v>
      </c>
      <c r="M3781" s="11" t="s">
        <v>52</v>
      </c>
    </row>
    <row r="3782" spans="1:13" x14ac:dyDescent="0.25">
      <c r="A3782" s="10">
        <v>2022</v>
      </c>
      <c r="B3782" s="10" t="s">
        <v>43</v>
      </c>
      <c r="C3782" s="10" t="s">
        <v>44</v>
      </c>
      <c r="D3782" t="s">
        <v>2886</v>
      </c>
      <c r="E3782" t="s">
        <v>3435</v>
      </c>
      <c r="F3782" s="12" t="s">
        <v>4662</v>
      </c>
      <c r="G3782" s="11" t="s">
        <v>47</v>
      </c>
      <c r="H3782" t="s">
        <v>3196</v>
      </c>
      <c r="I3782" s="11" t="s">
        <v>50</v>
      </c>
      <c r="J3782" s="2" t="s">
        <v>1136</v>
      </c>
      <c r="K3782" s="11" t="s">
        <v>20340</v>
      </c>
      <c r="L3782" s="11" t="s">
        <v>52</v>
      </c>
      <c r="M3782" s="11" t="s">
        <v>52</v>
      </c>
    </row>
    <row r="3783" spans="1:13" x14ac:dyDescent="0.25">
      <c r="A3783" s="10">
        <v>2022</v>
      </c>
      <c r="B3783" s="10" t="s">
        <v>43</v>
      </c>
      <c r="C3783" s="10" t="s">
        <v>44</v>
      </c>
      <c r="D3783" t="s">
        <v>2886</v>
      </c>
      <c r="E3783" t="s">
        <v>3435</v>
      </c>
      <c r="F3783" s="12" t="s">
        <v>4663</v>
      </c>
      <c r="G3783" s="11" t="s">
        <v>47</v>
      </c>
      <c r="H3783" t="s">
        <v>3366</v>
      </c>
      <c r="I3783" s="11" t="s">
        <v>50</v>
      </c>
      <c r="J3783" s="2" t="s">
        <v>1136</v>
      </c>
      <c r="K3783" s="11" t="s">
        <v>20340</v>
      </c>
      <c r="L3783" s="11" t="s">
        <v>52</v>
      </c>
      <c r="M3783" s="11" t="s">
        <v>52</v>
      </c>
    </row>
    <row r="3784" spans="1:13" x14ac:dyDescent="0.25">
      <c r="A3784" s="10">
        <v>2022</v>
      </c>
      <c r="B3784" s="10" t="s">
        <v>43</v>
      </c>
      <c r="C3784" s="10" t="s">
        <v>44</v>
      </c>
      <c r="D3784" t="s">
        <v>2886</v>
      </c>
      <c r="E3784" t="s">
        <v>3435</v>
      </c>
      <c r="F3784" s="12" t="s">
        <v>4664</v>
      </c>
      <c r="G3784" s="11" t="s">
        <v>47</v>
      </c>
      <c r="H3784" t="s">
        <v>3036</v>
      </c>
      <c r="I3784" s="11" t="s">
        <v>50</v>
      </c>
      <c r="J3784" s="2" t="s">
        <v>1136</v>
      </c>
      <c r="K3784" s="11" t="s">
        <v>20340</v>
      </c>
      <c r="L3784" s="11" t="s">
        <v>52</v>
      </c>
      <c r="M3784" s="11" t="s">
        <v>52</v>
      </c>
    </row>
    <row r="3785" spans="1:13" x14ac:dyDescent="0.25">
      <c r="A3785" s="10">
        <v>2022</v>
      </c>
      <c r="B3785" s="10" t="s">
        <v>43</v>
      </c>
      <c r="C3785" s="10" t="s">
        <v>44</v>
      </c>
      <c r="D3785" t="s">
        <v>2886</v>
      </c>
      <c r="E3785" t="s">
        <v>3435</v>
      </c>
      <c r="F3785" s="12" t="s">
        <v>4665</v>
      </c>
      <c r="G3785" s="11" t="s">
        <v>47</v>
      </c>
      <c r="H3785" t="s">
        <v>568</v>
      </c>
      <c r="I3785" s="11" t="s">
        <v>50</v>
      </c>
      <c r="J3785" s="2" t="s">
        <v>1136</v>
      </c>
      <c r="K3785" s="11" t="s">
        <v>20340</v>
      </c>
      <c r="L3785" s="11" t="s">
        <v>52</v>
      </c>
      <c r="M3785" s="11" t="s">
        <v>52</v>
      </c>
    </row>
    <row r="3786" spans="1:13" x14ac:dyDescent="0.25">
      <c r="A3786" s="10">
        <v>2022</v>
      </c>
      <c r="B3786" s="10" t="s">
        <v>43</v>
      </c>
      <c r="C3786" s="10" t="s">
        <v>44</v>
      </c>
      <c r="D3786" t="s">
        <v>2886</v>
      </c>
      <c r="E3786" t="s">
        <v>3435</v>
      </c>
      <c r="F3786" s="12" t="s">
        <v>4666</v>
      </c>
      <c r="G3786" s="11" t="s">
        <v>47</v>
      </c>
      <c r="H3786" t="s">
        <v>3238</v>
      </c>
      <c r="I3786" s="11" t="s">
        <v>50</v>
      </c>
      <c r="J3786" s="2" t="s">
        <v>1136</v>
      </c>
      <c r="K3786" s="11" t="s">
        <v>20340</v>
      </c>
      <c r="L3786" s="11" t="s">
        <v>52</v>
      </c>
      <c r="M3786" s="11" t="s">
        <v>52</v>
      </c>
    </row>
    <row r="3787" spans="1:13" x14ac:dyDescent="0.25">
      <c r="A3787" s="10">
        <v>2022</v>
      </c>
      <c r="B3787" s="10" t="s">
        <v>43</v>
      </c>
      <c r="C3787" s="10" t="s">
        <v>44</v>
      </c>
      <c r="D3787" t="s">
        <v>2886</v>
      </c>
      <c r="E3787" t="s">
        <v>3435</v>
      </c>
      <c r="F3787" s="12" t="s">
        <v>4667</v>
      </c>
      <c r="G3787" s="11" t="s">
        <v>47</v>
      </c>
      <c r="H3787" t="s">
        <v>338</v>
      </c>
      <c r="I3787" s="11" t="s">
        <v>50</v>
      </c>
      <c r="J3787" s="2" t="s">
        <v>1136</v>
      </c>
      <c r="K3787" s="11" t="s">
        <v>20340</v>
      </c>
      <c r="L3787" s="11" t="s">
        <v>52</v>
      </c>
      <c r="M3787" s="11" t="s">
        <v>52</v>
      </c>
    </row>
    <row r="3788" spans="1:13" x14ac:dyDescent="0.25">
      <c r="A3788" s="10">
        <v>2022</v>
      </c>
      <c r="B3788" s="10" t="s">
        <v>43</v>
      </c>
      <c r="C3788" s="10" t="s">
        <v>44</v>
      </c>
      <c r="D3788" t="s">
        <v>2886</v>
      </c>
      <c r="E3788" t="s">
        <v>3435</v>
      </c>
      <c r="F3788" s="12" t="s">
        <v>4668</v>
      </c>
      <c r="G3788" s="11" t="s">
        <v>47</v>
      </c>
      <c r="H3788" t="s">
        <v>3344</v>
      </c>
      <c r="I3788" s="11" t="s">
        <v>50</v>
      </c>
      <c r="J3788" s="2" t="s">
        <v>1136</v>
      </c>
      <c r="K3788" s="11" t="s">
        <v>20340</v>
      </c>
      <c r="L3788" s="11" t="s">
        <v>52</v>
      </c>
      <c r="M3788" s="11" t="s">
        <v>52</v>
      </c>
    </row>
    <row r="3789" spans="1:13" x14ac:dyDescent="0.25">
      <c r="A3789" s="10">
        <v>2022</v>
      </c>
      <c r="B3789" s="10" t="s">
        <v>43</v>
      </c>
      <c r="C3789" s="10" t="s">
        <v>44</v>
      </c>
      <c r="D3789" t="s">
        <v>2886</v>
      </c>
      <c r="E3789" t="s">
        <v>3435</v>
      </c>
      <c r="F3789" s="12" t="s">
        <v>4669</v>
      </c>
      <c r="G3789" s="11" t="s">
        <v>47</v>
      </c>
      <c r="H3789" t="s">
        <v>3147</v>
      </c>
      <c r="I3789" s="11" t="s">
        <v>50</v>
      </c>
      <c r="J3789" s="2" t="s">
        <v>1136</v>
      </c>
      <c r="K3789" s="11" t="s">
        <v>20340</v>
      </c>
      <c r="L3789" s="11" t="s">
        <v>52</v>
      </c>
      <c r="M3789" s="11" t="s">
        <v>52</v>
      </c>
    </row>
    <row r="3790" spans="1:13" x14ac:dyDescent="0.25">
      <c r="A3790" s="10">
        <v>2022</v>
      </c>
      <c r="B3790" s="10" t="s">
        <v>43</v>
      </c>
      <c r="C3790" s="10" t="s">
        <v>44</v>
      </c>
      <c r="D3790" t="s">
        <v>2886</v>
      </c>
      <c r="E3790" t="s">
        <v>3435</v>
      </c>
      <c r="F3790" s="12" t="s">
        <v>4670</v>
      </c>
      <c r="G3790" s="11" t="s">
        <v>47</v>
      </c>
      <c r="H3790" t="s">
        <v>464</v>
      </c>
      <c r="I3790" s="11" t="s">
        <v>50</v>
      </c>
      <c r="J3790" s="2" t="s">
        <v>1136</v>
      </c>
      <c r="K3790" s="11" t="s">
        <v>20340</v>
      </c>
      <c r="L3790" s="11" t="s">
        <v>52</v>
      </c>
      <c r="M3790" s="11" t="s">
        <v>52</v>
      </c>
    </row>
    <row r="3791" spans="1:13" x14ac:dyDescent="0.25">
      <c r="A3791" s="10">
        <v>2022</v>
      </c>
      <c r="B3791" s="10" t="s">
        <v>43</v>
      </c>
      <c r="C3791" s="10" t="s">
        <v>44</v>
      </c>
      <c r="D3791" t="s">
        <v>2886</v>
      </c>
      <c r="E3791" t="s">
        <v>3435</v>
      </c>
      <c r="F3791" s="12" t="s">
        <v>4671</v>
      </c>
      <c r="G3791" s="11" t="s">
        <v>47</v>
      </c>
      <c r="H3791" t="s">
        <v>3159</v>
      </c>
      <c r="I3791" s="11" t="s">
        <v>50</v>
      </c>
      <c r="J3791" s="2" t="s">
        <v>1136</v>
      </c>
      <c r="K3791" s="11" t="s">
        <v>20340</v>
      </c>
      <c r="L3791" s="11" t="s">
        <v>52</v>
      </c>
      <c r="M3791" s="11" t="s">
        <v>52</v>
      </c>
    </row>
    <row r="3792" spans="1:13" x14ac:dyDescent="0.25">
      <c r="A3792" s="10">
        <v>2022</v>
      </c>
      <c r="B3792" s="10" t="s">
        <v>43</v>
      </c>
      <c r="C3792" s="10" t="s">
        <v>44</v>
      </c>
      <c r="D3792" t="s">
        <v>2886</v>
      </c>
      <c r="E3792" t="s">
        <v>3435</v>
      </c>
      <c r="F3792" s="12" t="s">
        <v>4672</v>
      </c>
      <c r="G3792" s="11" t="s">
        <v>47</v>
      </c>
      <c r="H3792" t="s">
        <v>3206</v>
      </c>
      <c r="I3792" s="11" t="s">
        <v>50</v>
      </c>
      <c r="J3792" s="2" t="s">
        <v>1136</v>
      </c>
      <c r="K3792" s="11" t="s">
        <v>20340</v>
      </c>
      <c r="L3792" s="11" t="s">
        <v>52</v>
      </c>
      <c r="M3792" s="11" t="s">
        <v>52</v>
      </c>
    </row>
    <row r="3793" spans="1:13" x14ac:dyDescent="0.25">
      <c r="A3793" s="10">
        <v>2022</v>
      </c>
      <c r="B3793" s="10" t="s">
        <v>43</v>
      </c>
      <c r="C3793" s="10" t="s">
        <v>44</v>
      </c>
      <c r="D3793" t="s">
        <v>2886</v>
      </c>
      <c r="E3793" t="s">
        <v>3435</v>
      </c>
      <c r="F3793" s="12" t="s">
        <v>4673</v>
      </c>
      <c r="G3793" s="11" t="s">
        <v>47</v>
      </c>
      <c r="H3793" t="s">
        <v>3139</v>
      </c>
      <c r="I3793" s="11" t="s">
        <v>50</v>
      </c>
      <c r="J3793" s="2" t="s">
        <v>1136</v>
      </c>
      <c r="K3793" s="11" t="s">
        <v>20340</v>
      </c>
      <c r="L3793" s="11" t="s">
        <v>52</v>
      </c>
      <c r="M3793" s="11" t="s">
        <v>52</v>
      </c>
    </row>
    <row r="3794" spans="1:13" x14ac:dyDescent="0.25">
      <c r="A3794" s="10">
        <v>2022</v>
      </c>
      <c r="B3794" s="10" t="s">
        <v>43</v>
      </c>
      <c r="C3794" s="10" t="s">
        <v>44</v>
      </c>
      <c r="D3794" t="s">
        <v>2886</v>
      </c>
      <c r="E3794" t="s">
        <v>3435</v>
      </c>
      <c r="F3794" s="12" t="s">
        <v>4674</v>
      </c>
      <c r="G3794" s="11" t="s">
        <v>47</v>
      </c>
      <c r="H3794" t="s">
        <v>3703</v>
      </c>
      <c r="I3794" s="11" t="s">
        <v>50</v>
      </c>
      <c r="J3794" s="2" t="s">
        <v>1136</v>
      </c>
      <c r="K3794" s="11" t="s">
        <v>20340</v>
      </c>
      <c r="L3794" s="11" t="s">
        <v>52</v>
      </c>
      <c r="M3794" s="11" t="s">
        <v>52</v>
      </c>
    </row>
    <row r="3795" spans="1:13" x14ac:dyDescent="0.25">
      <c r="A3795" s="10">
        <v>2022</v>
      </c>
      <c r="B3795" s="10" t="s">
        <v>43</v>
      </c>
      <c r="C3795" s="10" t="s">
        <v>44</v>
      </c>
      <c r="D3795" t="s">
        <v>2886</v>
      </c>
      <c r="E3795" t="s">
        <v>3435</v>
      </c>
      <c r="F3795" s="12" t="s">
        <v>4675</v>
      </c>
      <c r="G3795" s="11" t="s">
        <v>47</v>
      </c>
      <c r="H3795" t="s">
        <v>3971</v>
      </c>
      <c r="I3795" s="11" t="s">
        <v>50</v>
      </c>
      <c r="J3795" s="2" t="s">
        <v>1136</v>
      </c>
      <c r="K3795" s="11" t="s">
        <v>20340</v>
      </c>
      <c r="L3795" s="11" t="s">
        <v>52</v>
      </c>
      <c r="M3795" s="11" t="s">
        <v>52</v>
      </c>
    </row>
    <row r="3796" spans="1:13" x14ac:dyDescent="0.25">
      <c r="A3796" s="10">
        <v>2022</v>
      </c>
      <c r="B3796" s="10" t="s">
        <v>43</v>
      </c>
      <c r="C3796" s="10" t="s">
        <v>44</v>
      </c>
      <c r="D3796" t="s">
        <v>2886</v>
      </c>
      <c r="E3796" t="s">
        <v>3435</v>
      </c>
      <c r="F3796" s="12" t="s">
        <v>4676</v>
      </c>
      <c r="G3796" s="11" t="s">
        <v>47</v>
      </c>
      <c r="H3796" t="s">
        <v>3065</v>
      </c>
      <c r="I3796" s="11" t="s">
        <v>50</v>
      </c>
      <c r="J3796" s="2" t="s">
        <v>1136</v>
      </c>
      <c r="K3796" s="11" t="s">
        <v>20340</v>
      </c>
      <c r="L3796" s="11" t="s">
        <v>52</v>
      </c>
      <c r="M3796" s="11" t="s">
        <v>52</v>
      </c>
    </row>
    <row r="3797" spans="1:13" x14ac:dyDescent="0.25">
      <c r="A3797" s="10">
        <v>2022</v>
      </c>
      <c r="B3797" s="10" t="s">
        <v>43</v>
      </c>
      <c r="C3797" s="10" t="s">
        <v>44</v>
      </c>
      <c r="D3797" t="s">
        <v>2886</v>
      </c>
      <c r="E3797" t="s">
        <v>3435</v>
      </c>
      <c r="F3797" s="12" t="s">
        <v>4677</v>
      </c>
      <c r="G3797" s="11" t="s">
        <v>47</v>
      </c>
      <c r="H3797" t="s">
        <v>3087</v>
      </c>
      <c r="I3797" s="11" t="s">
        <v>50</v>
      </c>
      <c r="J3797" s="2" t="s">
        <v>1136</v>
      </c>
      <c r="K3797" s="11" t="s">
        <v>20340</v>
      </c>
      <c r="L3797" s="11" t="s">
        <v>52</v>
      </c>
      <c r="M3797" s="11" t="s">
        <v>52</v>
      </c>
    </row>
    <row r="3798" spans="1:13" x14ac:dyDescent="0.25">
      <c r="A3798" s="10">
        <v>2022</v>
      </c>
      <c r="B3798" s="10" t="s">
        <v>43</v>
      </c>
      <c r="C3798" s="10" t="s">
        <v>44</v>
      </c>
      <c r="D3798" t="s">
        <v>2886</v>
      </c>
      <c r="E3798" t="s">
        <v>3435</v>
      </c>
      <c r="F3798" s="12" t="s">
        <v>4678</v>
      </c>
      <c r="G3798" s="11" t="s">
        <v>47</v>
      </c>
      <c r="H3798" t="s">
        <v>3284</v>
      </c>
      <c r="I3798" s="11" t="s">
        <v>50</v>
      </c>
      <c r="J3798" s="2" t="s">
        <v>1136</v>
      </c>
      <c r="K3798" s="11" t="s">
        <v>20340</v>
      </c>
      <c r="L3798" s="11" t="s">
        <v>52</v>
      </c>
      <c r="M3798" s="11" t="s">
        <v>52</v>
      </c>
    </row>
    <row r="3799" spans="1:13" x14ac:dyDescent="0.25">
      <c r="A3799" s="10">
        <v>2022</v>
      </c>
      <c r="B3799" s="10" t="s">
        <v>43</v>
      </c>
      <c r="C3799" s="10" t="s">
        <v>44</v>
      </c>
      <c r="D3799" t="s">
        <v>2886</v>
      </c>
      <c r="E3799" t="s">
        <v>3435</v>
      </c>
      <c r="F3799" s="12" t="s">
        <v>4679</v>
      </c>
      <c r="G3799" s="11" t="s">
        <v>47</v>
      </c>
      <c r="H3799" t="s">
        <v>3268</v>
      </c>
      <c r="I3799" s="11" t="s">
        <v>50</v>
      </c>
      <c r="J3799" s="2" t="s">
        <v>1136</v>
      </c>
      <c r="K3799" s="11" t="s">
        <v>20340</v>
      </c>
      <c r="L3799" s="11" t="s">
        <v>52</v>
      </c>
      <c r="M3799" s="11" t="s">
        <v>52</v>
      </c>
    </row>
    <row r="3800" spans="1:13" x14ac:dyDescent="0.25">
      <c r="A3800" s="10">
        <v>2022</v>
      </c>
      <c r="B3800" s="10" t="s">
        <v>43</v>
      </c>
      <c r="C3800" s="10" t="s">
        <v>44</v>
      </c>
      <c r="D3800" t="s">
        <v>2886</v>
      </c>
      <c r="E3800" t="s">
        <v>3435</v>
      </c>
      <c r="F3800" s="12" t="s">
        <v>4680</v>
      </c>
      <c r="G3800" s="11" t="s">
        <v>47</v>
      </c>
      <c r="H3800" t="s">
        <v>3284</v>
      </c>
      <c r="I3800" s="11" t="s">
        <v>50</v>
      </c>
      <c r="J3800" s="2" t="s">
        <v>1136</v>
      </c>
      <c r="K3800" s="11" t="s">
        <v>20340</v>
      </c>
      <c r="L3800" s="11" t="s">
        <v>52</v>
      </c>
      <c r="M3800" s="11" t="s">
        <v>52</v>
      </c>
    </row>
    <row r="3801" spans="1:13" x14ac:dyDescent="0.25">
      <c r="A3801" s="10">
        <v>2022</v>
      </c>
      <c r="B3801" s="10" t="s">
        <v>43</v>
      </c>
      <c r="C3801" s="10" t="s">
        <v>44</v>
      </c>
      <c r="D3801" t="s">
        <v>2886</v>
      </c>
      <c r="E3801" t="s">
        <v>3435</v>
      </c>
      <c r="F3801" s="12" t="s">
        <v>4681</v>
      </c>
      <c r="G3801" s="11" t="s">
        <v>47</v>
      </c>
      <c r="H3801" t="s">
        <v>3221</v>
      </c>
      <c r="I3801" s="11" t="s">
        <v>50</v>
      </c>
      <c r="J3801" s="2" t="s">
        <v>1136</v>
      </c>
      <c r="K3801" s="11" t="s">
        <v>20340</v>
      </c>
      <c r="L3801" s="11" t="s">
        <v>52</v>
      </c>
      <c r="M3801" s="11" t="s">
        <v>52</v>
      </c>
    </row>
    <row r="3802" spans="1:13" x14ac:dyDescent="0.25">
      <c r="A3802" s="10">
        <v>2022</v>
      </c>
      <c r="B3802" s="10" t="s">
        <v>43</v>
      </c>
      <c r="C3802" s="10" t="s">
        <v>44</v>
      </c>
      <c r="D3802" t="s">
        <v>2886</v>
      </c>
      <c r="E3802" t="s">
        <v>3435</v>
      </c>
      <c r="F3802" s="12" t="s">
        <v>4682</v>
      </c>
      <c r="G3802" s="11" t="s">
        <v>47</v>
      </c>
      <c r="H3802" t="s">
        <v>3063</v>
      </c>
      <c r="I3802" s="11" t="s">
        <v>50</v>
      </c>
      <c r="J3802" s="2" t="s">
        <v>1136</v>
      </c>
      <c r="K3802" s="11" t="s">
        <v>20340</v>
      </c>
      <c r="L3802" s="11" t="s">
        <v>52</v>
      </c>
      <c r="M3802" s="11" t="s">
        <v>52</v>
      </c>
    </row>
    <row r="3803" spans="1:13" x14ac:dyDescent="0.25">
      <c r="A3803" s="10">
        <v>2022</v>
      </c>
      <c r="B3803" s="10" t="s">
        <v>43</v>
      </c>
      <c r="C3803" s="10" t="s">
        <v>44</v>
      </c>
      <c r="D3803" t="s">
        <v>2886</v>
      </c>
      <c r="E3803" t="s">
        <v>3435</v>
      </c>
      <c r="F3803" s="12" t="s">
        <v>4683</v>
      </c>
      <c r="G3803" s="11" t="s">
        <v>47</v>
      </c>
      <c r="H3803" t="s">
        <v>3248</v>
      </c>
      <c r="I3803" s="11" t="s">
        <v>50</v>
      </c>
      <c r="J3803" s="2" t="s">
        <v>1136</v>
      </c>
      <c r="K3803" s="11" t="s">
        <v>20340</v>
      </c>
      <c r="L3803" s="11" t="s">
        <v>52</v>
      </c>
      <c r="M3803" s="11" t="s">
        <v>52</v>
      </c>
    </row>
    <row r="3804" spans="1:13" x14ac:dyDescent="0.25">
      <c r="A3804" s="10">
        <v>2022</v>
      </c>
      <c r="B3804" s="10" t="s">
        <v>43</v>
      </c>
      <c r="C3804" s="10" t="s">
        <v>44</v>
      </c>
      <c r="D3804" t="s">
        <v>2886</v>
      </c>
      <c r="E3804" t="s">
        <v>3435</v>
      </c>
      <c r="F3804" s="12" t="s">
        <v>4684</v>
      </c>
      <c r="G3804" s="11" t="s">
        <v>47</v>
      </c>
      <c r="H3804" t="s">
        <v>464</v>
      </c>
      <c r="I3804" s="11" t="s">
        <v>50</v>
      </c>
      <c r="J3804" s="2" t="s">
        <v>1136</v>
      </c>
      <c r="K3804" s="11" t="s">
        <v>20340</v>
      </c>
      <c r="L3804" s="11" t="s">
        <v>52</v>
      </c>
      <c r="M3804" s="11" t="s">
        <v>52</v>
      </c>
    </row>
    <row r="3805" spans="1:13" x14ac:dyDescent="0.25">
      <c r="A3805" s="10">
        <v>2022</v>
      </c>
      <c r="B3805" s="10" t="s">
        <v>43</v>
      </c>
      <c r="C3805" s="10" t="s">
        <v>44</v>
      </c>
      <c r="D3805" t="s">
        <v>2886</v>
      </c>
      <c r="E3805" t="s">
        <v>3435</v>
      </c>
      <c r="F3805" s="12" t="s">
        <v>4685</v>
      </c>
      <c r="G3805" s="11" t="s">
        <v>47</v>
      </c>
      <c r="H3805" t="s">
        <v>3143</v>
      </c>
      <c r="I3805" s="11" t="s">
        <v>50</v>
      </c>
      <c r="J3805" s="2" t="s">
        <v>1136</v>
      </c>
      <c r="K3805" s="11" t="s">
        <v>20340</v>
      </c>
      <c r="L3805" s="11" t="s">
        <v>52</v>
      </c>
      <c r="M3805" s="11" t="s">
        <v>52</v>
      </c>
    </row>
    <row r="3806" spans="1:13" x14ac:dyDescent="0.25">
      <c r="A3806" s="10">
        <v>2022</v>
      </c>
      <c r="B3806" s="10" t="s">
        <v>43</v>
      </c>
      <c r="C3806" s="10" t="s">
        <v>44</v>
      </c>
      <c r="D3806" t="s">
        <v>2886</v>
      </c>
      <c r="E3806" t="s">
        <v>3435</v>
      </c>
      <c r="F3806" s="12" t="s">
        <v>4686</v>
      </c>
      <c r="G3806" s="11" t="s">
        <v>47</v>
      </c>
      <c r="H3806" t="s">
        <v>3174</v>
      </c>
      <c r="I3806" s="11" t="s">
        <v>50</v>
      </c>
      <c r="J3806" s="2" t="s">
        <v>1136</v>
      </c>
      <c r="K3806" s="11" t="s">
        <v>20340</v>
      </c>
      <c r="L3806" s="11" t="s">
        <v>52</v>
      </c>
      <c r="M3806" s="11" t="s">
        <v>52</v>
      </c>
    </row>
    <row r="3807" spans="1:13" x14ac:dyDescent="0.25">
      <c r="A3807" s="10">
        <v>2022</v>
      </c>
      <c r="B3807" s="10" t="s">
        <v>43</v>
      </c>
      <c r="C3807" s="10" t="s">
        <v>44</v>
      </c>
      <c r="D3807" t="s">
        <v>2886</v>
      </c>
      <c r="E3807" t="s">
        <v>3435</v>
      </c>
      <c r="F3807" s="12" t="s">
        <v>4687</v>
      </c>
      <c r="G3807" s="11" t="s">
        <v>47</v>
      </c>
      <c r="H3807" t="s">
        <v>3196</v>
      </c>
      <c r="I3807" s="11" t="s">
        <v>50</v>
      </c>
      <c r="J3807" s="2" t="s">
        <v>1136</v>
      </c>
      <c r="K3807" s="11" t="s">
        <v>20340</v>
      </c>
      <c r="L3807" s="11" t="s">
        <v>52</v>
      </c>
      <c r="M3807" s="11" t="s">
        <v>52</v>
      </c>
    </row>
    <row r="3808" spans="1:13" x14ac:dyDescent="0.25">
      <c r="A3808" s="10">
        <v>2022</v>
      </c>
      <c r="B3808" s="10" t="s">
        <v>43</v>
      </c>
      <c r="C3808" s="10" t="s">
        <v>44</v>
      </c>
      <c r="D3808" t="s">
        <v>2886</v>
      </c>
      <c r="E3808" t="s">
        <v>3435</v>
      </c>
      <c r="F3808" s="12" t="s">
        <v>4688</v>
      </c>
      <c r="G3808" s="11" t="s">
        <v>47</v>
      </c>
      <c r="H3808" t="s">
        <v>3458</v>
      </c>
      <c r="I3808" s="11" t="s">
        <v>50</v>
      </c>
      <c r="J3808" s="2" t="s">
        <v>1136</v>
      </c>
      <c r="K3808" s="11" t="s">
        <v>20340</v>
      </c>
      <c r="L3808" s="11" t="s">
        <v>52</v>
      </c>
      <c r="M3808" s="11" t="s">
        <v>52</v>
      </c>
    </row>
    <row r="3809" spans="1:13" x14ac:dyDescent="0.25">
      <c r="A3809" s="10">
        <v>2022</v>
      </c>
      <c r="B3809" s="10" t="s">
        <v>43</v>
      </c>
      <c r="C3809" s="10" t="s">
        <v>44</v>
      </c>
      <c r="D3809" t="s">
        <v>2886</v>
      </c>
      <c r="E3809" t="s">
        <v>3435</v>
      </c>
      <c r="F3809" s="12" t="s">
        <v>4689</v>
      </c>
      <c r="G3809" s="11" t="s">
        <v>47</v>
      </c>
      <c r="H3809" t="s">
        <v>3065</v>
      </c>
      <c r="I3809" s="11" t="s">
        <v>50</v>
      </c>
      <c r="J3809" s="2" t="s">
        <v>1136</v>
      </c>
      <c r="K3809" s="11" t="s">
        <v>20340</v>
      </c>
      <c r="L3809" s="11" t="s">
        <v>52</v>
      </c>
      <c r="M3809" s="11" t="s">
        <v>52</v>
      </c>
    </row>
    <row r="3810" spans="1:13" x14ac:dyDescent="0.25">
      <c r="A3810" s="10">
        <v>2022</v>
      </c>
      <c r="B3810" s="10" t="s">
        <v>43</v>
      </c>
      <c r="C3810" s="10" t="s">
        <v>44</v>
      </c>
      <c r="D3810" t="s">
        <v>2886</v>
      </c>
      <c r="E3810" t="s">
        <v>3435</v>
      </c>
      <c r="F3810" s="12" t="s">
        <v>4690</v>
      </c>
      <c r="G3810" s="11" t="s">
        <v>47</v>
      </c>
      <c r="H3810" t="s">
        <v>3234</v>
      </c>
      <c r="I3810" s="11" t="s">
        <v>50</v>
      </c>
      <c r="J3810" s="2" t="s">
        <v>1136</v>
      </c>
      <c r="K3810" s="11" t="s">
        <v>20340</v>
      </c>
      <c r="L3810" s="11" t="s">
        <v>52</v>
      </c>
      <c r="M3810" s="11" t="s">
        <v>52</v>
      </c>
    </row>
    <row r="3811" spans="1:13" x14ac:dyDescent="0.25">
      <c r="A3811" s="10">
        <v>2022</v>
      </c>
      <c r="B3811" s="10" t="s">
        <v>43</v>
      </c>
      <c r="C3811" s="10" t="s">
        <v>44</v>
      </c>
      <c r="D3811" t="s">
        <v>2886</v>
      </c>
      <c r="E3811" t="s">
        <v>3435</v>
      </c>
      <c r="F3811" s="12" t="s">
        <v>4691</v>
      </c>
      <c r="G3811" s="11" t="s">
        <v>47</v>
      </c>
      <c r="H3811" t="s">
        <v>3113</v>
      </c>
      <c r="I3811" s="11" t="s">
        <v>50</v>
      </c>
      <c r="J3811" s="2" t="s">
        <v>1136</v>
      </c>
      <c r="K3811" s="11" t="s">
        <v>20340</v>
      </c>
      <c r="L3811" s="11" t="s">
        <v>52</v>
      </c>
      <c r="M3811" s="11" t="s">
        <v>52</v>
      </c>
    </row>
    <row r="3812" spans="1:13" x14ac:dyDescent="0.25">
      <c r="A3812" s="10">
        <v>2022</v>
      </c>
      <c r="B3812" s="10" t="s">
        <v>43</v>
      </c>
      <c r="C3812" s="10" t="s">
        <v>44</v>
      </c>
      <c r="D3812" t="s">
        <v>2886</v>
      </c>
      <c r="E3812" t="s">
        <v>3435</v>
      </c>
      <c r="F3812" s="12" t="s">
        <v>4692</v>
      </c>
      <c r="G3812" s="11" t="s">
        <v>47</v>
      </c>
      <c r="H3812" t="s">
        <v>3174</v>
      </c>
      <c r="I3812" s="11" t="s">
        <v>50</v>
      </c>
      <c r="J3812" s="2" t="s">
        <v>1136</v>
      </c>
      <c r="K3812" s="11" t="s">
        <v>20340</v>
      </c>
      <c r="L3812" s="11" t="s">
        <v>52</v>
      </c>
      <c r="M3812" s="11" t="s">
        <v>52</v>
      </c>
    </row>
    <row r="3813" spans="1:13" x14ac:dyDescent="0.25">
      <c r="A3813" s="10">
        <v>2022</v>
      </c>
      <c r="B3813" s="10" t="s">
        <v>43</v>
      </c>
      <c r="C3813" s="10" t="s">
        <v>44</v>
      </c>
      <c r="D3813" t="s">
        <v>2886</v>
      </c>
      <c r="E3813" t="s">
        <v>3435</v>
      </c>
      <c r="F3813" s="12" t="s">
        <v>4693</v>
      </c>
      <c r="G3813" s="11" t="s">
        <v>47</v>
      </c>
      <c r="H3813" t="s">
        <v>338</v>
      </c>
      <c r="I3813" s="11" t="s">
        <v>50</v>
      </c>
      <c r="J3813" s="2" t="s">
        <v>1136</v>
      </c>
      <c r="K3813" s="11" t="s">
        <v>20340</v>
      </c>
      <c r="L3813" s="11" t="s">
        <v>52</v>
      </c>
      <c r="M3813" s="11" t="s">
        <v>52</v>
      </c>
    </row>
    <row r="3814" spans="1:13" x14ac:dyDescent="0.25">
      <c r="A3814" s="10">
        <v>2022</v>
      </c>
      <c r="B3814" s="10" t="s">
        <v>43</v>
      </c>
      <c r="C3814" s="10" t="s">
        <v>44</v>
      </c>
      <c r="D3814" t="s">
        <v>2886</v>
      </c>
      <c r="E3814" t="s">
        <v>3435</v>
      </c>
      <c r="F3814" s="12" t="s">
        <v>4694</v>
      </c>
      <c r="G3814" s="11" t="s">
        <v>47</v>
      </c>
      <c r="H3814" t="s">
        <v>4695</v>
      </c>
      <c r="I3814" s="11" t="s">
        <v>50</v>
      </c>
      <c r="J3814" s="2" t="s">
        <v>1136</v>
      </c>
      <c r="K3814" s="11" t="s">
        <v>20340</v>
      </c>
      <c r="L3814" s="11" t="s">
        <v>52</v>
      </c>
      <c r="M3814" s="11" t="s">
        <v>52</v>
      </c>
    </row>
    <row r="3815" spans="1:13" x14ac:dyDescent="0.25">
      <c r="A3815" s="10">
        <v>2022</v>
      </c>
      <c r="B3815" s="10" t="s">
        <v>43</v>
      </c>
      <c r="C3815" s="10" t="s">
        <v>44</v>
      </c>
      <c r="D3815" t="s">
        <v>2886</v>
      </c>
      <c r="E3815" t="s">
        <v>3435</v>
      </c>
      <c r="F3815" s="12" t="s">
        <v>4696</v>
      </c>
      <c r="G3815" s="11" t="s">
        <v>47</v>
      </c>
      <c r="H3815" t="s">
        <v>3266</v>
      </c>
      <c r="I3815" s="11" t="s">
        <v>50</v>
      </c>
      <c r="J3815" s="2" t="s">
        <v>1136</v>
      </c>
      <c r="K3815" s="11" t="s">
        <v>20340</v>
      </c>
      <c r="L3815" s="11" t="s">
        <v>52</v>
      </c>
      <c r="M3815" s="11" t="s">
        <v>52</v>
      </c>
    </row>
    <row r="3816" spans="1:13" x14ac:dyDescent="0.25">
      <c r="A3816" s="10">
        <v>2022</v>
      </c>
      <c r="B3816" s="10" t="s">
        <v>43</v>
      </c>
      <c r="C3816" s="10" t="s">
        <v>44</v>
      </c>
      <c r="D3816" t="s">
        <v>2886</v>
      </c>
      <c r="E3816" t="s">
        <v>3435</v>
      </c>
      <c r="F3816" s="12" t="s">
        <v>4697</v>
      </c>
      <c r="G3816" s="11" t="s">
        <v>47</v>
      </c>
      <c r="H3816" t="s">
        <v>4698</v>
      </c>
      <c r="I3816" s="11" t="s">
        <v>50</v>
      </c>
      <c r="J3816" s="2" t="s">
        <v>1136</v>
      </c>
      <c r="K3816" s="11" t="s">
        <v>20340</v>
      </c>
      <c r="L3816" s="11" t="s">
        <v>52</v>
      </c>
      <c r="M3816" s="11" t="s">
        <v>52</v>
      </c>
    </row>
    <row r="3817" spans="1:13" x14ac:dyDescent="0.25">
      <c r="A3817" s="10">
        <v>2022</v>
      </c>
      <c r="B3817" s="10" t="s">
        <v>43</v>
      </c>
      <c r="C3817" s="10" t="s">
        <v>44</v>
      </c>
      <c r="D3817" t="s">
        <v>2886</v>
      </c>
      <c r="E3817" t="s">
        <v>3435</v>
      </c>
      <c r="F3817" s="12" t="s">
        <v>4699</v>
      </c>
      <c r="G3817" s="11" t="s">
        <v>47</v>
      </c>
      <c r="H3817" t="s">
        <v>3198</v>
      </c>
      <c r="I3817" s="11" t="s">
        <v>50</v>
      </c>
      <c r="J3817" s="2" t="s">
        <v>1136</v>
      </c>
      <c r="K3817" s="11" t="s">
        <v>20340</v>
      </c>
      <c r="L3817" s="11" t="s">
        <v>52</v>
      </c>
      <c r="M3817" s="11" t="s">
        <v>52</v>
      </c>
    </row>
    <row r="3818" spans="1:13" x14ac:dyDescent="0.25">
      <c r="A3818" s="10">
        <v>2022</v>
      </c>
      <c r="B3818" s="10" t="s">
        <v>43</v>
      </c>
      <c r="C3818" s="10" t="s">
        <v>44</v>
      </c>
      <c r="D3818" t="s">
        <v>2886</v>
      </c>
      <c r="E3818" t="s">
        <v>3435</v>
      </c>
      <c r="F3818" s="12" t="s">
        <v>4700</v>
      </c>
      <c r="G3818" s="11" t="s">
        <v>47</v>
      </c>
      <c r="H3818" t="s">
        <v>3019</v>
      </c>
      <c r="I3818" s="11" t="s">
        <v>50</v>
      </c>
      <c r="J3818" s="2" t="s">
        <v>1136</v>
      </c>
      <c r="K3818" s="11" t="s">
        <v>20340</v>
      </c>
      <c r="L3818" s="11" t="s">
        <v>52</v>
      </c>
      <c r="M3818" s="11" t="s">
        <v>52</v>
      </c>
    </row>
    <row r="3819" spans="1:13" x14ac:dyDescent="0.25">
      <c r="A3819" s="10">
        <v>2022</v>
      </c>
      <c r="B3819" s="10" t="s">
        <v>43</v>
      </c>
      <c r="C3819" s="10" t="s">
        <v>44</v>
      </c>
      <c r="D3819" t="s">
        <v>2886</v>
      </c>
      <c r="E3819" t="s">
        <v>3435</v>
      </c>
      <c r="F3819" s="12" t="s">
        <v>4701</v>
      </c>
      <c r="G3819" s="11" t="s">
        <v>47</v>
      </c>
      <c r="H3819" t="s">
        <v>338</v>
      </c>
      <c r="I3819" s="11" t="s">
        <v>50</v>
      </c>
      <c r="J3819" s="2" t="s">
        <v>1136</v>
      </c>
      <c r="K3819" s="11" t="s">
        <v>20340</v>
      </c>
      <c r="L3819" s="11" t="s">
        <v>52</v>
      </c>
      <c r="M3819" s="11" t="s">
        <v>52</v>
      </c>
    </row>
    <row r="3820" spans="1:13" x14ac:dyDescent="0.25">
      <c r="A3820" s="10">
        <v>2022</v>
      </c>
      <c r="B3820" s="10" t="s">
        <v>43</v>
      </c>
      <c r="C3820" s="10" t="s">
        <v>44</v>
      </c>
      <c r="D3820" t="s">
        <v>2886</v>
      </c>
      <c r="E3820" t="s">
        <v>3435</v>
      </c>
      <c r="F3820" s="12" t="s">
        <v>4702</v>
      </c>
      <c r="G3820" s="11" t="s">
        <v>47</v>
      </c>
      <c r="H3820" t="s">
        <v>4703</v>
      </c>
      <c r="I3820" s="11" t="s">
        <v>50</v>
      </c>
      <c r="J3820" s="2" t="s">
        <v>1136</v>
      </c>
      <c r="K3820" s="11" t="s">
        <v>20340</v>
      </c>
      <c r="L3820" s="11" t="s">
        <v>52</v>
      </c>
      <c r="M3820" s="11" t="s">
        <v>52</v>
      </c>
    </row>
    <row r="3821" spans="1:13" x14ac:dyDescent="0.25">
      <c r="A3821" s="10">
        <v>2022</v>
      </c>
      <c r="B3821" s="10" t="s">
        <v>43</v>
      </c>
      <c r="C3821" s="10" t="s">
        <v>44</v>
      </c>
      <c r="D3821" t="s">
        <v>2886</v>
      </c>
      <c r="E3821" t="s">
        <v>3435</v>
      </c>
      <c r="F3821" s="12" t="s">
        <v>4704</v>
      </c>
      <c r="G3821" s="11" t="s">
        <v>47</v>
      </c>
      <c r="H3821" t="s">
        <v>3289</v>
      </c>
      <c r="I3821" s="11" t="s">
        <v>50</v>
      </c>
      <c r="J3821" s="2" t="s">
        <v>1136</v>
      </c>
      <c r="K3821" s="11" t="s">
        <v>20340</v>
      </c>
      <c r="L3821" s="11" t="s">
        <v>52</v>
      </c>
      <c r="M3821" s="11" t="s">
        <v>52</v>
      </c>
    </row>
    <row r="3822" spans="1:13" x14ac:dyDescent="0.25">
      <c r="A3822" s="10">
        <v>2022</v>
      </c>
      <c r="B3822" s="10" t="s">
        <v>43</v>
      </c>
      <c r="C3822" s="10" t="s">
        <v>44</v>
      </c>
      <c r="D3822" t="s">
        <v>2886</v>
      </c>
      <c r="E3822" t="s">
        <v>3435</v>
      </c>
      <c r="F3822" s="12" t="s">
        <v>4705</v>
      </c>
      <c r="G3822" s="11" t="s">
        <v>47</v>
      </c>
      <c r="H3822" t="s">
        <v>3202</v>
      </c>
      <c r="I3822" s="11" t="s">
        <v>50</v>
      </c>
      <c r="J3822" s="2" t="s">
        <v>1136</v>
      </c>
      <c r="K3822" s="11" t="s">
        <v>20340</v>
      </c>
      <c r="L3822" s="11" t="s">
        <v>52</v>
      </c>
      <c r="M3822" s="11" t="s">
        <v>52</v>
      </c>
    </row>
    <row r="3823" spans="1:13" x14ac:dyDescent="0.25">
      <c r="A3823" s="10">
        <v>2022</v>
      </c>
      <c r="B3823" s="10" t="s">
        <v>43</v>
      </c>
      <c r="C3823" s="10" t="s">
        <v>44</v>
      </c>
      <c r="D3823" t="s">
        <v>2886</v>
      </c>
      <c r="E3823" t="s">
        <v>3435</v>
      </c>
      <c r="F3823" s="12" t="s">
        <v>4706</v>
      </c>
      <c r="G3823" s="11" t="s">
        <v>47</v>
      </c>
      <c r="H3823" t="s">
        <v>3219</v>
      </c>
      <c r="I3823" s="11" t="s">
        <v>50</v>
      </c>
      <c r="J3823" s="2" t="s">
        <v>1136</v>
      </c>
      <c r="K3823" s="11" t="s">
        <v>20340</v>
      </c>
      <c r="L3823" s="11" t="s">
        <v>52</v>
      </c>
      <c r="M3823" s="11" t="s">
        <v>52</v>
      </c>
    </row>
    <row r="3824" spans="1:13" x14ac:dyDescent="0.25">
      <c r="A3824" s="10">
        <v>2022</v>
      </c>
      <c r="B3824" s="10" t="s">
        <v>43</v>
      </c>
      <c r="C3824" s="10" t="s">
        <v>44</v>
      </c>
      <c r="D3824" t="s">
        <v>2886</v>
      </c>
      <c r="E3824" t="s">
        <v>3435</v>
      </c>
      <c r="F3824" s="12" t="s">
        <v>4707</v>
      </c>
      <c r="G3824" s="11" t="s">
        <v>47</v>
      </c>
      <c r="H3824" t="s">
        <v>3221</v>
      </c>
      <c r="I3824" s="11" t="s">
        <v>50</v>
      </c>
      <c r="J3824" s="2" t="s">
        <v>1136</v>
      </c>
      <c r="K3824" s="11" t="s">
        <v>20340</v>
      </c>
      <c r="L3824" s="11" t="s">
        <v>52</v>
      </c>
      <c r="M3824" s="11" t="s">
        <v>52</v>
      </c>
    </row>
    <row r="3825" spans="1:13" x14ac:dyDescent="0.25">
      <c r="A3825" s="10">
        <v>2022</v>
      </c>
      <c r="B3825" s="10" t="s">
        <v>43</v>
      </c>
      <c r="C3825" s="10" t="s">
        <v>44</v>
      </c>
      <c r="D3825" t="s">
        <v>2886</v>
      </c>
      <c r="E3825" t="s">
        <v>3435</v>
      </c>
      <c r="F3825" s="12" t="s">
        <v>4708</v>
      </c>
      <c r="G3825" s="11" t="s">
        <v>47</v>
      </c>
      <c r="H3825" t="s">
        <v>3202</v>
      </c>
      <c r="I3825" s="11" t="s">
        <v>50</v>
      </c>
      <c r="J3825" s="2" t="s">
        <v>1136</v>
      </c>
      <c r="K3825" s="11" t="s">
        <v>20340</v>
      </c>
      <c r="L3825" s="11" t="s">
        <v>52</v>
      </c>
      <c r="M3825" s="11" t="s">
        <v>52</v>
      </c>
    </row>
    <row r="3826" spans="1:13" x14ac:dyDescent="0.25">
      <c r="A3826" s="10">
        <v>2022</v>
      </c>
      <c r="B3826" s="10" t="s">
        <v>43</v>
      </c>
      <c r="C3826" s="10" t="s">
        <v>44</v>
      </c>
      <c r="D3826" t="s">
        <v>2886</v>
      </c>
      <c r="E3826" t="s">
        <v>3435</v>
      </c>
      <c r="F3826" s="12" t="s">
        <v>4709</v>
      </c>
      <c r="G3826" s="11" t="s">
        <v>47</v>
      </c>
      <c r="H3826" t="s">
        <v>3133</v>
      </c>
      <c r="I3826" s="11" t="s">
        <v>50</v>
      </c>
      <c r="J3826" s="2" t="s">
        <v>1136</v>
      </c>
      <c r="K3826" s="11" t="s">
        <v>20340</v>
      </c>
      <c r="L3826" s="11" t="s">
        <v>52</v>
      </c>
      <c r="M3826" s="11" t="s">
        <v>52</v>
      </c>
    </row>
    <row r="3827" spans="1:13" x14ac:dyDescent="0.25">
      <c r="A3827" s="10">
        <v>2022</v>
      </c>
      <c r="B3827" s="10" t="s">
        <v>43</v>
      </c>
      <c r="C3827" s="10" t="s">
        <v>44</v>
      </c>
      <c r="D3827" t="s">
        <v>2886</v>
      </c>
      <c r="E3827" t="s">
        <v>3435</v>
      </c>
      <c r="F3827" s="12" t="s">
        <v>4710</v>
      </c>
      <c r="G3827" s="11" t="s">
        <v>47</v>
      </c>
      <c r="H3827" t="s">
        <v>3234</v>
      </c>
      <c r="I3827" s="11" t="s">
        <v>50</v>
      </c>
      <c r="J3827" s="2" t="s">
        <v>1136</v>
      </c>
      <c r="K3827" s="11" t="s">
        <v>20340</v>
      </c>
      <c r="L3827" s="11" t="s">
        <v>52</v>
      </c>
      <c r="M3827" s="11" t="s">
        <v>52</v>
      </c>
    </row>
    <row r="3828" spans="1:13" x14ac:dyDescent="0.25">
      <c r="A3828" s="10">
        <v>2022</v>
      </c>
      <c r="B3828" s="10" t="s">
        <v>43</v>
      </c>
      <c r="C3828" s="10" t="s">
        <v>44</v>
      </c>
      <c r="D3828" t="s">
        <v>2886</v>
      </c>
      <c r="E3828" t="s">
        <v>3435</v>
      </c>
      <c r="F3828" s="12" t="s">
        <v>4711</v>
      </c>
      <c r="G3828" s="11" t="s">
        <v>47</v>
      </c>
      <c r="H3828" t="s">
        <v>3147</v>
      </c>
      <c r="I3828" s="11" t="s">
        <v>50</v>
      </c>
      <c r="J3828" s="2" t="s">
        <v>1136</v>
      </c>
      <c r="K3828" s="11" t="s">
        <v>20340</v>
      </c>
      <c r="L3828" s="11" t="s">
        <v>52</v>
      </c>
      <c r="M3828" s="11" t="s">
        <v>52</v>
      </c>
    </row>
    <row r="3829" spans="1:13" x14ac:dyDescent="0.25">
      <c r="A3829" s="10">
        <v>2022</v>
      </c>
      <c r="B3829" s="10" t="s">
        <v>43</v>
      </c>
      <c r="C3829" s="10" t="s">
        <v>44</v>
      </c>
      <c r="D3829" t="s">
        <v>2886</v>
      </c>
      <c r="E3829" t="s">
        <v>3435</v>
      </c>
      <c r="F3829" s="12" t="s">
        <v>4712</v>
      </c>
      <c r="G3829" s="11" t="s">
        <v>47</v>
      </c>
      <c r="H3829" t="s">
        <v>771</v>
      </c>
      <c r="I3829" s="11" t="s">
        <v>50</v>
      </c>
      <c r="J3829" s="2" t="s">
        <v>1136</v>
      </c>
      <c r="K3829" s="11" t="s">
        <v>20340</v>
      </c>
      <c r="L3829" s="11" t="s">
        <v>52</v>
      </c>
      <c r="M3829" s="11" t="s">
        <v>52</v>
      </c>
    </row>
    <row r="3830" spans="1:13" x14ac:dyDescent="0.25">
      <c r="A3830" s="10">
        <v>2022</v>
      </c>
      <c r="B3830" s="10" t="s">
        <v>43</v>
      </c>
      <c r="C3830" s="10" t="s">
        <v>44</v>
      </c>
      <c r="D3830" t="s">
        <v>2886</v>
      </c>
      <c r="E3830" t="s">
        <v>3435</v>
      </c>
      <c r="F3830" s="12" t="s">
        <v>4713</v>
      </c>
      <c r="G3830" s="11" t="s">
        <v>47</v>
      </c>
      <c r="H3830" t="s">
        <v>3361</v>
      </c>
      <c r="I3830" s="11" t="s">
        <v>50</v>
      </c>
      <c r="J3830" s="2" t="s">
        <v>1136</v>
      </c>
      <c r="K3830" s="11" t="s">
        <v>20340</v>
      </c>
      <c r="L3830" s="11" t="s">
        <v>52</v>
      </c>
      <c r="M3830" s="11" t="s">
        <v>52</v>
      </c>
    </row>
    <row r="3831" spans="1:13" x14ac:dyDescent="0.25">
      <c r="A3831" s="10">
        <v>2022</v>
      </c>
      <c r="B3831" s="10" t="s">
        <v>43</v>
      </c>
      <c r="C3831" s="10" t="s">
        <v>44</v>
      </c>
      <c r="D3831" t="s">
        <v>2886</v>
      </c>
      <c r="E3831" t="s">
        <v>3435</v>
      </c>
      <c r="F3831" s="12" t="s">
        <v>4714</v>
      </c>
      <c r="G3831" s="11" t="s">
        <v>47</v>
      </c>
      <c r="H3831" t="s">
        <v>3320</v>
      </c>
      <c r="I3831" s="11" t="s">
        <v>50</v>
      </c>
      <c r="J3831" s="2" t="s">
        <v>1136</v>
      </c>
      <c r="K3831" s="11" t="s">
        <v>20340</v>
      </c>
      <c r="L3831" s="11" t="s">
        <v>52</v>
      </c>
      <c r="M3831" s="11" t="s">
        <v>52</v>
      </c>
    </row>
    <row r="3832" spans="1:13" x14ac:dyDescent="0.25">
      <c r="A3832" s="10">
        <v>2022</v>
      </c>
      <c r="B3832" s="10" t="s">
        <v>43</v>
      </c>
      <c r="C3832" s="10" t="s">
        <v>44</v>
      </c>
      <c r="D3832" t="s">
        <v>2886</v>
      </c>
      <c r="E3832" t="s">
        <v>3435</v>
      </c>
      <c r="F3832" s="12" t="s">
        <v>4715</v>
      </c>
      <c r="G3832" s="11" t="s">
        <v>47</v>
      </c>
      <c r="H3832" t="s">
        <v>3042</v>
      </c>
      <c r="I3832" s="11" t="s">
        <v>50</v>
      </c>
      <c r="J3832" s="2" t="s">
        <v>1136</v>
      </c>
      <c r="K3832" s="11" t="s">
        <v>20340</v>
      </c>
      <c r="L3832" s="11" t="s">
        <v>52</v>
      </c>
      <c r="M3832" s="11" t="s">
        <v>52</v>
      </c>
    </row>
    <row r="3833" spans="1:13" x14ac:dyDescent="0.25">
      <c r="A3833" s="10">
        <v>2022</v>
      </c>
      <c r="B3833" s="10" t="s">
        <v>43</v>
      </c>
      <c r="C3833" s="10" t="s">
        <v>44</v>
      </c>
      <c r="D3833" t="s">
        <v>2886</v>
      </c>
      <c r="E3833" t="s">
        <v>3435</v>
      </c>
      <c r="F3833" s="12" t="s">
        <v>4716</v>
      </c>
      <c r="G3833" s="11" t="s">
        <v>47</v>
      </c>
      <c r="H3833" t="s">
        <v>3448</v>
      </c>
      <c r="I3833" s="11" t="s">
        <v>50</v>
      </c>
      <c r="J3833" s="2" t="s">
        <v>1136</v>
      </c>
      <c r="K3833" s="11" t="s">
        <v>20340</v>
      </c>
      <c r="L3833" s="11" t="s">
        <v>52</v>
      </c>
      <c r="M3833" s="11" t="s">
        <v>52</v>
      </c>
    </row>
    <row r="3834" spans="1:13" x14ac:dyDescent="0.25">
      <c r="A3834" s="10">
        <v>2022</v>
      </c>
      <c r="B3834" s="10" t="s">
        <v>43</v>
      </c>
      <c r="C3834" s="10" t="s">
        <v>44</v>
      </c>
      <c r="D3834" t="s">
        <v>2886</v>
      </c>
      <c r="E3834" t="s">
        <v>3435</v>
      </c>
      <c r="F3834" s="12" t="s">
        <v>4717</v>
      </c>
      <c r="G3834" s="11" t="s">
        <v>47</v>
      </c>
      <c r="H3834" t="s">
        <v>4718</v>
      </c>
      <c r="I3834" s="11" t="s">
        <v>50</v>
      </c>
      <c r="J3834" s="2" t="s">
        <v>1136</v>
      </c>
      <c r="K3834" s="11" t="s">
        <v>20340</v>
      </c>
      <c r="L3834" s="11" t="s">
        <v>52</v>
      </c>
      <c r="M3834" s="11" t="s">
        <v>52</v>
      </c>
    </row>
    <row r="3835" spans="1:13" x14ac:dyDescent="0.25">
      <c r="A3835" s="10">
        <v>2022</v>
      </c>
      <c r="B3835" s="10" t="s">
        <v>43</v>
      </c>
      <c r="C3835" s="10" t="s">
        <v>44</v>
      </c>
      <c r="D3835" t="s">
        <v>2886</v>
      </c>
      <c r="E3835" t="s">
        <v>3435</v>
      </c>
      <c r="F3835" s="12" t="s">
        <v>4719</v>
      </c>
      <c r="G3835" s="11" t="s">
        <v>47</v>
      </c>
      <c r="H3835" t="s">
        <v>3102</v>
      </c>
      <c r="I3835" s="11" t="s">
        <v>50</v>
      </c>
      <c r="J3835" s="2" t="s">
        <v>1136</v>
      </c>
      <c r="K3835" s="11" t="s">
        <v>20340</v>
      </c>
      <c r="L3835" s="11" t="s">
        <v>52</v>
      </c>
      <c r="M3835" s="11" t="s">
        <v>52</v>
      </c>
    </row>
    <row r="3836" spans="1:13" x14ac:dyDescent="0.25">
      <c r="A3836" s="10">
        <v>2022</v>
      </c>
      <c r="B3836" s="10" t="s">
        <v>43</v>
      </c>
      <c r="C3836" s="10" t="s">
        <v>44</v>
      </c>
      <c r="D3836" t="s">
        <v>2886</v>
      </c>
      <c r="E3836" t="s">
        <v>3435</v>
      </c>
      <c r="F3836" s="12" t="s">
        <v>4720</v>
      </c>
      <c r="G3836" s="11" t="s">
        <v>47</v>
      </c>
      <c r="H3836" t="s">
        <v>3344</v>
      </c>
      <c r="I3836" s="11" t="s">
        <v>50</v>
      </c>
      <c r="J3836" s="2" t="s">
        <v>1136</v>
      </c>
      <c r="K3836" s="11" t="s">
        <v>20340</v>
      </c>
      <c r="L3836" s="11" t="s">
        <v>52</v>
      </c>
      <c r="M3836" s="11" t="s">
        <v>52</v>
      </c>
    </row>
    <row r="3837" spans="1:13" x14ac:dyDescent="0.25">
      <c r="A3837" s="10">
        <v>2022</v>
      </c>
      <c r="B3837" s="10" t="s">
        <v>43</v>
      </c>
      <c r="C3837" s="10" t="s">
        <v>44</v>
      </c>
      <c r="D3837" t="s">
        <v>2886</v>
      </c>
      <c r="E3837" t="s">
        <v>3435</v>
      </c>
      <c r="F3837" s="12" t="s">
        <v>4721</v>
      </c>
      <c r="G3837" s="11" t="s">
        <v>47</v>
      </c>
      <c r="H3837" t="s">
        <v>3344</v>
      </c>
      <c r="I3837" s="11" t="s">
        <v>50</v>
      </c>
      <c r="J3837" s="2" t="s">
        <v>1136</v>
      </c>
      <c r="K3837" s="11" t="s">
        <v>20340</v>
      </c>
      <c r="L3837" s="11" t="s">
        <v>52</v>
      </c>
      <c r="M3837" s="11" t="s">
        <v>52</v>
      </c>
    </row>
    <row r="3838" spans="1:13" x14ac:dyDescent="0.25">
      <c r="A3838" s="10">
        <v>2022</v>
      </c>
      <c r="B3838" s="10" t="s">
        <v>43</v>
      </c>
      <c r="C3838" s="10" t="s">
        <v>44</v>
      </c>
      <c r="D3838" t="s">
        <v>2886</v>
      </c>
      <c r="E3838" t="s">
        <v>3435</v>
      </c>
      <c r="F3838" s="12" t="s">
        <v>4722</v>
      </c>
      <c r="G3838" s="11" t="s">
        <v>47</v>
      </c>
      <c r="H3838" t="s">
        <v>3342</v>
      </c>
      <c r="I3838" s="11" t="s">
        <v>50</v>
      </c>
      <c r="J3838" s="2" t="s">
        <v>1136</v>
      </c>
      <c r="K3838" s="11" t="s">
        <v>20340</v>
      </c>
      <c r="L3838" s="11" t="s">
        <v>52</v>
      </c>
      <c r="M3838" s="11" t="s">
        <v>52</v>
      </c>
    </row>
    <row r="3839" spans="1:13" x14ac:dyDescent="0.25">
      <c r="A3839" s="10">
        <v>2022</v>
      </c>
      <c r="B3839" s="10" t="s">
        <v>43</v>
      </c>
      <c r="C3839" s="10" t="s">
        <v>44</v>
      </c>
      <c r="D3839" t="s">
        <v>2886</v>
      </c>
      <c r="E3839" t="s">
        <v>3435</v>
      </c>
      <c r="F3839" s="12" t="s">
        <v>4723</v>
      </c>
      <c r="G3839" s="11" t="s">
        <v>47</v>
      </c>
      <c r="H3839" t="s">
        <v>3344</v>
      </c>
      <c r="I3839" s="11" t="s">
        <v>50</v>
      </c>
      <c r="J3839" s="2" t="s">
        <v>1136</v>
      </c>
      <c r="K3839" s="11" t="s">
        <v>20340</v>
      </c>
      <c r="L3839" s="11" t="s">
        <v>52</v>
      </c>
      <c r="M3839" s="11" t="s">
        <v>52</v>
      </c>
    </row>
    <row r="3840" spans="1:13" x14ac:dyDescent="0.25">
      <c r="A3840" s="10">
        <v>2022</v>
      </c>
      <c r="B3840" s="10" t="s">
        <v>43</v>
      </c>
      <c r="C3840" s="10" t="s">
        <v>44</v>
      </c>
      <c r="D3840" t="s">
        <v>2886</v>
      </c>
      <c r="E3840" t="s">
        <v>3435</v>
      </c>
      <c r="F3840" s="12" t="s">
        <v>4724</v>
      </c>
      <c r="G3840" s="11" t="s">
        <v>47</v>
      </c>
      <c r="H3840" t="s">
        <v>3268</v>
      </c>
      <c r="I3840" s="11" t="s">
        <v>50</v>
      </c>
      <c r="J3840" s="2" t="s">
        <v>1136</v>
      </c>
      <c r="K3840" s="11" t="s">
        <v>20340</v>
      </c>
      <c r="L3840" s="11" t="s">
        <v>52</v>
      </c>
      <c r="M3840" s="11" t="s">
        <v>52</v>
      </c>
    </row>
    <row r="3841" spans="1:13" x14ac:dyDescent="0.25">
      <c r="A3841" s="10">
        <v>2022</v>
      </c>
      <c r="B3841" s="10" t="s">
        <v>43</v>
      </c>
      <c r="C3841" s="10" t="s">
        <v>44</v>
      </c>
      <c r="D3841" t="s">
        <v>2886</v>
      </c>
      <c r="E3841" t="s">
        <v>3435</v>
      </c>
      <c r="F3841" s="12" t="s">
        <v>4725</v>
      </c>
      <c r="G3841" s="11" t="s">
        <v>47</v>
      </c>
      <c r="H3841" t="s">
        <v>4726</v>
      </c>
      <c r="I3841" s="11" t="s">
        <v>50</v>
      </c>
      <c r="J3841" s="2" t="s">
        <v>1136</v>
      </c>
      <c r="K3841" s="11" t="s">
        <v>20340</v>
      </c>
      <c r="L3841" s="11" t="s">
        <v>52</v>
      </c>
      <c r="M3841" s="11" t="s">
        <v>52</v>
      </c>
    </row>
    <row r="3842" spans="1:13" x14ac:dyDescent="0.25">
      <c r="A3842" s="10">
        <v>2022</v>
      </c>
      <c r="B3842" s="10" t="s">
        <v>43</v>
      </c>
      <c r="C3842" s="10" t="s">
        <v>44</v>
      </c>
      <c r="D3842" t="s">
        <v>2886</v>
      </c>
      <c r="E3842" t="s">
        <v>3435</v>
      </c>
      <c r="F3842" s="12" t="s">
        <v>4727</v>
      </c>
      <c r="G3842" s="11" t="s">
        <v>47</v>
      </c>
      <c r="H3842" t="s">
        <v>3344</v>
      </c>
      <c r="I3842" s="11" t="s">
        <v>50</v>
      </c>
      <c r="J3842" s="2" t="s">
        <v>1136</v>
      </c>
      <c r="K3842" s="11" t="s">
        <v>20340</v>
      </c>
      <c r="L3842" s="11" t="s">
        <v>52</v>
      </c>
      <c r="M3842" s="11" t="s">
        <v>52</v>
      </c>
    </row>
    <row r="3843" spans="1:13" x14ac:dyDescent="0.25">
      <c r="A3843" s="10">
        <v>2022</v>
      </c>
      <c r="B3843" s="10" t="s">
        <v>43</v>
      </c>
      <c r="C3843" s="10" t="s">
        <v>44</v>
      </c>
      <c r="D3843" t="s">
        <v>2886</v>
      </c>
      <c r="E3843" t="s">
        <v>3435</v>
      </c>
      <c r="F3843" s="12" t="s">
        <v>4728</v>
      </c>
      <c r="G3843" s="11" t="s">
        <v>47</v>
      </c>
      <c r="H3843" t="s">
        <v>4729</v>
      </c>
      <c r="I3843" s="11" t="s">
        <v>50</v>
      </c>
      <c r="J3843" s="2" t="s">
        <v>1136</v>
      </c>
      <c r="K3843" s="11" t="s">
        <v>20340</v>
      </c>
      <c r="L3843" s="11" t="s">
        <v>52</v>
      </c>
      <c r="M3843" s="11" t="s">
        <v>52</v>
      </c>
    </row>
    <row r="3844" spans="1:13" x14ac:dyDescent="0.25">
      <c r="A3844" s="10">
        <v>2022</v>
      </c>
      <c r="B3844" s="10" t="s">
        <v>43</v>
      </c>
      <c r="C3844" s="10" t="s">
        <v>44</v>
      </c>
      <c r="D3844" t="s">
        <v>2886</v>
      </c>
      <c r="E3844" t="s">
        <v>3435</v>
      </c>
      <c r="F3844" s="12" t="s">
        <v>4730</v>
      </c>
      <c r="G3844" s="11" t="s">
        <v>47</v>
      </c>
      <c r="H3844" t="s">
        <v>3375</v>
      </c>
      <c r="I3844" s="11" t="s">
        <v>50</v>
      </c>
      <c r="J3844" s="2" t="s">
        <v>1136</v>
      </c>
      <c r="K3844" s="11" t="s">
        <v>20340</v>
      </c>
      <c r="L3844" s="11" t="s">
        <v>52</v>
      </c>
      <c r="M3844" s="11" t="s">
        <v>52</v>
      </c>
    </row>
    <row r="3845" spans="1:13" x14ac:dyDescent="0.25">
      <c r="A3845" s="10">
        <v>2022</v>
      </c>
      <c r="B3845" s="10" t="s">
        <v>43</v>
      </c>
      <c r="C3845" s="10" t="s">
        <v>44</v>
      </c>
      <c r="D3845" t="s">
        <v>2886</v>
      </c>
      <c r="E3845" t="s">
        <v>3435</v>
      </c>
      <c r="F3845" s="12" t="s">
        <v>4731</v>
      </c>
      <c r="G3845" s="11" t="s">
        <v>47</v>
      </c>
      <c r="H3845" t="s">
        <v>3703</v>
      </c>
      <c r="I3845" s="11" t="s">
        <v>50</v>
      </c>
      <c r="J3845" s="2" t="s">
        <v>1136</v>
      </c>
      <c r="K3845" s="11" t="s">
        <v>20340</v>
      </c>
      <c r="L3845" s="11" t="s">
        <v>52</v>
      </c>
      <c r="M3845" s="11" t="s">
        <v>52</v>
      </c>
    </row>
    <row r="3846" spans="1:13" x14ac:dyDescent="0.25">
      <c r="A3846" s="10">
        <v>2022</v>
      </c>
      <c r="B3846" s="10" t="s">
        <v>43</v>
      </c>
      <c r="C3846" s="10" t="s">
        <v>44</v>
      </c>
      <c r="D3846" t="s">
        <v>2886</v>
      </c>
      <c r="E3846" t="s">
        <v>3435</v>
      </c>
      <c r="F3846" s="12" t="s">
        <v>4732</v>
      </c>
      <c r="G3846" s="11" t="s">
        <v>47</v>
      </c>
      <c r="H3846" t="s">
        <v>3322</v>
      </c>
      <c r="I3846" s="11" t="s">
        <v>50</v>
      </c>
      <c r="J3846" s="2" t="s">
        <v>1136</v>
      </c>
      <c r="K3846" s="11" t="s">
        <v>20340</v>
      </c>
      <c r="L3846" s="11" t="s">
        <v>52</v>
      </c>
      <c r="M3846" s="11" t="s">
        <v>52</v>
      </c>
    </row>
    <row r="3847" spans="1:13" x14ac:dyDescent="0.25">
      <c r="A3847" s="10">
        <v>2022</v>
      </c>
      <c r="B3847" s="10" t="s">
        <v>43</v>
      </c>
      <c r="C3847" s="10" t="s">
        <v>44</v>
      </c>
      <c r="D3847" t="s">
        <v>2886</v>
      </c>
      <c r="E3847" t="s">
        <v>3435</v>
      </c>
      <c r="F3847" s="12" t="s">
        <v>4733</v>
      </c>
      <c r="G3847" s="11" t="s">
        <v>47</v>
      </c>
      <c r="H3847" t="s">
        <v>3259</v>
      </c>
      <c r="I3847" s="11" t="s">
        <v>50</v>
      </c>
      <c r="J3847" s="2" t="s">
        <v>1136</v>
      </c>
      <c r="K3847" s="11" t="s">
        <v>20340</v>
      </c>
      <c r="L3847" s="11" t="s">
        <v>52</v>
      </c>
      <c r="M3847" s="11" t="s">
        <v>52</v>
      </c>
    </row>
    <row r="3848" spans="1:13" x14ac:dyDescent="0.25">
      <c r="A3848" s="10">
        <v>2022</v>
      </c>
      <c r="B3848" s="10" t="s">
        <v>43</v>
      </c>
      <c r="C3848" s="10" t="s">
        <v>44</v>
      </c>
      <c r="D3848" t="s">
        <v>2886</v>
      </c>
      <c r="E3848" t="s">
        <v>3435</v>
      </c>
      <c r="F3848" s="12" t="s">
        <v>4734</v>
      </c>
      <c r="G3848" s="11" t="s">
        <v>47</v>
      </c>
      <c r="H3848" t="s">
        <v>3292</v>
      </c>
      <c r="I3848" s="11" t="s">
        <v>50</v>
      </c>
      <c r="J3848" s="2" t="s">
        <v>1136</v>
      </c>
      <c r="K3848" s="11" t="s">
        <v>20340</v>
      </c>
      <c r="L3848" s="11" t="s">
        <v>52</v>
      </c>
      <c r="M3848" s="11" t="s">
        <v>52</v>
      </c>
    </row>
    <row r="3849" spans="1:13" x14ac:dyDescent="0.25">
      <c r="A3849" s="10">
        <v>2022</v>
      </c>
      <c r="B3849" s="10" t="s">
        <v>43</v>
      </c>
      <c r="C3849" s="10" t="s">
        <v>44</v>
      </c>
      <c r="D3849" t="s">
        <v>2886</v>
      </c>
      <c r="E3849" t="s">
        <v>3435</v>
      </c>
      <c r="F3849" s="12" t="s">
        <v>4735</v>
      </c>
      <c r="G3849" s="11" t="s">
        <v>47</v>
      </c>
      <c r="H3849" t="s">
        <v>3276</v>
      </c>
      <c r="I3849" s="11" t="s">
        <v>50</v>
      </c>
      <c r="J3849" s="2" t="s">
        <v>1136</v>
      </c>
      <c r="K3849" s="11" t="s">
        <v>20340</v>
      </c>
      <c r="L3849" s="11" t="s">
        <v>52</v>
      </c>
      <c r="M3849" s="11" t="s">
        <v>52</v>
      </c>
    </row>
    <row r="3850" spans="1:13" x14ac:dyDescent="0.25">
      <c r="A3850" s="10">
        <v>2022</v>
      </c>
      <c r="B3850" s="10" t="s">
        <v>43</v>
      </c>
      <c r="C3850" s="10" t="s">
        <v>44</v>
      </c>
      <c r="D3850" t="s">
        <v>2886</v>
      </c>
      <c r="E3850" t="s">
        <v>3435</v>
      </c>
      <c r="F3850" s="12" t="s">
        <v>4736</v>
      </c>
      <c r="G3850" s="11" t="s">
        <v>47</v>
      </c>
      <c r="H3850" t="s">
        <v>3259</v>
      </c>
      <c r="I3850" s="11" t="s">
        <v>50</v>
      </c>
      <c r="J3850" s="2" t="s">
        <v>1136</v>
      </c>
      <c r="K3850" s="11" t="s">
        <v>20340</v>
      </c>
      <c r="L3850" s="11" t="s">
        <v>52</v>
      </c>
      <c r="M3850" s="11" t="s">
        <v>52</v>
      </c>
    </row>
    <row r="3851" spans="1:13" x14ac:dyDescent="0.25">
      <c r="A3851" s="10">
        <v>2022</v>
      </c>
      <c r="B3851" s="10" t="s">
        <v>43</v>
      </c>
      <c r="C3851" s="10" t="s">
        <v>44</v>
      </c>
      <c r="D3851" t="s">
        <v>2886</v>
      </c>
      <c r="E3851" t="s">
        <v>3435</v>
      </c>
      <c r="F3851" s="12" t="s">
        <v>4737</v>
      </c>
      <c r="G3851" s="11" t="s">
        <v>47</v>
      </c>
      <c r="H3851" t="s">
        <v>1083</v>
      </c>
      <c r="I3851" s="11" t="s">
        <v>50</v>
      </c>
      <c r="J3851" s="2" t="s">
        <v>1136</v>
      </c>
      <c r="K3851" s="11" t="s">
        <v>20340</v>
      </c>
      <c r="L3851" s="11" t="s">
        <v>52</v>
      </c>
      <c r="M3851" s="11" t="s">
        <v>52</v>
      </c>
    </row>
    <row r="3852" spans="1:13" x14ac:dyDescent="0.25">
      <c r="A3852" s="10">
        <v>2022</v>
      </c>
      <c r="B3852" s="10" t="s">
        <v>43</v>
      </c>
      <c r="C3852" s="10" t="s">
        <v>44</v>
      </c>
      <c r="D3852" t="s">
        <v>2886</v>
      </c>
      <c r="E3852" t="s">
        <v>3435</v>
      </c>
      <c r="F3852" s="12" t="s">
        <v>4738</v>
      </c>
      <c r="G3852" s="11" t="s">
        <v>47</v>
      </c>
      <c r="H3852" t="s">
        <v>3289</v>
      </c>
      <c r="I3852" s="11" t="s">
        <v>50</v>
      </c>
      <c r="J3852" s="2" t="s">
        <v>1136</v>
      </c>
      <c r="K3852" s="11" t="s">
        <v>20340</v>
      </c>
      <c r="L3852" s="11" t="s">
        <v>52</v>
      </c>
      <c r="M3852" s="11" t="s">
        <v>52</v>
      </c>
    </row>
    <row r="3853" spans="1:13" x14ac:dyDescent="0.25">
      <c r="A3853" s="10">
        <v>2022</v>
      </c>
      <c r="B3853" s="10" t="s">
        <v>43</v>
      </c>
      <c r="C3853" s="10" t="s">
        <v>44</v>
      </c>
      <c r="D3853" t="s">
        <v>2886</v>
      </c>
      <c r="E3853" t="s">
        <v>3435</v>
      </c>
      <c r="F3853" s="12" t="s">
        <v>4739</v>
      </c>
      <c r="G3853" s="11" t="s">
        <v>47</v>
      </c>
      <c r="H3853" t="s">
        <v>3377</v>
      </c>
      <c r="I3853" s="11" t="s">
        <v>50</v>
      </c>
      <c r="J3853" s="2" t="s">
        <v>1136</v>
      </c>
      <c r="K3853" s="11" t="s">
        <v>20340</v>
      </c>
      <c r="L3853" s="11" t="s">
        <v>52</v>
      </c>
      <c r="M3853" s="11" t="s">
        <v>52</v>
      </c>
    </row>
    <row r="3854" spans="1:13" x14ac:dyDescent="0.25">
      <c r="A3854" s="10">
        <v>2022</v>
      </c>
      <c r="B3854" s="10" t="s">
        <v>43</v>
      </c>
      <c r="C3854" s="10" t="s">
        <v>44</v>
      </c>
      <c r="D3854" t="s">
        <v>2886</v>
      </c>
      <c r="E3854" t="s">
        <v>3435</v>
      </c>
      <c r="F3854" s="12" t="s">
        <v>4740</v>
      </c>
      <c r="G3854" s="11" t="s">
        <v>47</v>
      </c>
      <c r="H3854" t="s">
        <v>3284</v>
      </c>
      <c r="I3854" s="11" t="s">
        <v>50</v>
      </c>
      <c r="J3854" s="2" t="s">
        <v>1136</v>
      </c>
      <c r="K3854" s="11" t="s">
        <v>20340</v>
      </c>
      <c r="L3854" s="11" t="s">
        <v>52</v>
      </c>
      <c r="M3854" s="11" t="s">
        <v>52</v>
      </c>
    </row>
    <row r="3855" spans="1:13" x14ac:dyDescent="0.25">
      <c r="A3855" s="10">
        <v>2022</v>
      </c>
      <c r="B3855" s="10" t="s">
        <v>43</v>
      </c>
      <c r="C3855" s="10" t="s">
        <v>44</v>
      </c>
      <c r="D3855" t="s">
        <v>2886</v>
      </c>
      <c r="E3855" t="s">
        <v>3435</v>
      </c>
      <c r="F3855" s="12" t="s">
        <v>4741</v>
      </c>
      <c r="G3855" s="11" t="s">
        <v>47</v>
      </c>
      <c r="H3855" t="s">
        <v>4742</v>
      </c>
      <c r="I3855" s="11" t="s">
        <v>50</v>
      </c>
      <c r="J3855" s="2" t="s">
        <v>1136</v>
      </c>
      <c r="K3855" s="11" t="s">
        <v>20340</v>
      </c>
      <c r="L3855" s="11" t="s">
        <v>52</v>
      </c>
      <c r="M3855" s="11" t="s">
        <v>52</v>
      </c>
    </row>
    <row r="3856" spans="1:13" x14ac:dyDescent="0.25">
      <c r="A3856" s="10">
        <v>2022</v>
      </c>
      <c r="B3856" s="10" t="s">
        <v>43</v>
      </c>
      <c r="C3856" s="10" t="s">
        <v>44</v>
      </c>
      <c r="D3856" t="s">
        <v>2886</v>
      </c>
      <c r="E3856" t="s">
        <v>3435</v>
      </c>
      <c r="F3856" s="12" t="s">
        <v>4743</v>
      </c>
      <c r="G3856" s="11" t="s">
        <v>47</v>
      </c>
      <c r="H3856" t="s">
        <v>3133</v>
      </c>
      <c r="I3856" s="11" t="s">
        <v>50</v>
      </c>
      <c r="J3856" s="2" t="s">
        <v>1136</v>
      </c>
      <c r="K3856" s="11" t="s">
        <v>20340</v>
      </c>
      <c r="L3856" s="11" t="s">
        <v>52</v>
      </c>
      <c r="M3856" s="11" t="s">
        <v>52</v>
      </c>
    </row>
    <row r="3857" spans="1:13" x14ac:dyDescent="0.25">
      <c r="A3857" s="10">
        <v>2022</v>
      </c>
      <c r="B3857" s="10" t="s">
        <v>43</v>
      </c>
      <c r="C3857" s="10" t="s">
        <v>44</v>
      </c>
      <c r="D3857" t="s">
        <v>2886</v>
      </c>
      <c r="E3857" t="s">
        <v>3435</v>
      </c>
      <c r="F3857" s="12" t="s">
        <v>4744</v>
      </c>
      <c r="G3857" s="11" t="s">
        <v>47</v>
      </c>
      <c r="H3857" t="s">
        <v>168</v>
      </c>
      <c r="I3857" s="11" t="s">
        <v>50</v>
      </c>
      <c r="J3857" s="2" t="s">
        <v>1136</v>
      </c>
      <c r="K3857" s="11" t="s">
        <v>20340</v>
      </c>
      <c r="L3857" s="11" t="s">
        <v>52</v>
      </c>
      <c r="M3857" s="11" t="s">
        <v>52</v>
      </c>
    </row>
    <row r="3858" spans="1:13" x14ac:dyDescent="0.25">
      <c r="A3858" s="10">
        <v>2022</v>
      </c>
      <c r="B3858" s="10" t="s">
        <v>43</v>
      </c>
      <c r="C3858" s="10" t="s">
        <v>44</v>
      </c>
      <c r="D3858" t="s">
        <v>2886</v>
      </c>
      <c r="E3858" t="s">
        <v>3435</v>
      </c>
      <c r="F3858" s="12" t="s">
        <v>4745</v>
      </c>
      <c r="G3858" s="11" t="s">
        <v>47</v>
      </c>
      <c r="H3858" t="s">
        <v>3143</v>
      </c>
      <c r="I3858" s="11" t="s">
        <v>50</v>
      </c>
      <c r="J3858" s="2" t="s">
        <v>1136</v>
      </c>
      <c r="K3858" s="11" t="s">
        <v>20340</v>
      </c>
      <c r="L3858" s="11" t="s">
        <v>52</v>
      </c>
      <c r="M3858" s="11" t="s">
        <v>52</v>
      </c>
    </row>
    <row r="3859" spans="1:13" x14ac:dyDescent="0.25">
      <c r="A3859" s="10">
        <v>2022</v>
      </c>
      <c r="B3859" s="10" t="s">
        <v>43</v>
      </c>
      <c r="C3859" s="10" t="s">
        <v>44</v>
      </c>
      <c r="D3859" t="s">
        <v>2886</v>
      </c>
      <c r="E3859" t="s">
        <v>3435</v>
      </c>
      <c r="F3859" s="12" t="s">
        <v>4746</v>
      </c>
      <c r="G3859" s="11" t="s">
        <v>47</v>
      </c>
      <c r="H3859" t="s">
        <v>3104</v>
      </c>
      <c r="I3859" s="11" t="s">
        <v>50</v>
      </c>
      <c r="J3859" s="2" t="s">
        <v>1136</v>
      </c>
      <c r="K3859" s="11" t="s">
        <v>20340</v>
      </c>
      <c r="L3859" s="11" t="s">
        <v>52</v>
      </c>
      <c r="M3859" s="11" t="s">
        <v>52</v>
      </c>
    </row>
    <row r="3860" spans="1:13" x14ac:dyDescent="0.25">
      <c r="A3860" s="10">
        <v>2022</v>
      </c>
      <c r="B3860" s="10" t="s">
        <v>43</v>
      </c>
      <c r="C3860" s="10" t="s">
        <v>44</v>
      </c>
      <c r="D3860" t="s">
        <v>2886</v>
      </c>
      <c r="E3860" t="s">
        <v>3435</v>
      </c>
      <c r="F3860" s="12" t="s">
        <v>4747</v>
      </c>
      <c r="G3860" s="11" t="s">
        <v>47</v>
      </c>
      <c r="H3860" t="s">
        <v>3067</v>
      </c>
      <c r="I3860" s="11" t="s">
        <v>50</v>
      </c>
      <c r="J3860" s="2" t="s">
        <v>1136</v>
      </c>
      <c r="K3860" s="11" t="s">
        <v>20340</v>
      </c>
      <c r="L3860" s="11" t="s">
        <v>52</v>
      </c>
      <c r="M3860" s="11" t="s">
        <v>52</v>
      </c>
    </row>
    <row r="3861" spans="1:13" x14ac:dyDescent="0.25">
      <c r="A3861" s="10">
        <v>2022</v>
      </c>
      <c r="B3861" s="10" t="s">
        <v>43</v>
      </c>
      <c r="C3861" s="10" t="s">
        <v>44</v>
      </c>
      <c r="D3861" t="s">
        <v>2886</v>
      </c>
      <c r="E3861" t="s">
        <v>3435</v>
      </c>
      <c r="F3861" s="12" t="s">
        <v>4748</v>
      </c>
      <c r="G3861" s="11" t="s">
        <v>47</v>
      </c>
      <c r="H3861" t="s">
        <v>3325</v>
      </c>
      <c r="I3861" s="11" t="s">
        <v>50</v>
      </c>
      <c r="J3861" s="2" t="s">
        <v>1136</v>
      </c>
      <c r="K3861" s="11" t="s">
        <v>20340</v>
      </c>
      <c r="L3861" s="11" t="s">
        <v>52</v>
      </c>
      <c r="M3861" s="11" t="s">
        <v>52</v>
      </c>
    </row>
    <row r="3862" spans="1:13" x14ac:dyDescent="0.25">
      <c r="A3862" s="10">
        <v>2022</v>
      </c>
      <c r="B3862" s="10" t="s">
        <v>43</v>
      </c>
      <c r="C3862" s="10" t="s">
        <v>44</v>
      </c>
      <c r="D3862" t="s">
        <v>2886</v>
      </c>
      <c r="E3862" t="s">
        <v>3435</v>
      </c>
      <c r="F3862" s="12" t="s">
        <v>4749</v>
      </c>
      <c r="G3862" s="11" t="s">
        <v>47</v>
      </c>
      <c r="H3862" t="s">
        <v>1080</v>
      </c>
      <c r="I3862" s="11" t="s">
        <v>50</v>
      </c>
      <c r="J3862" s="2" t="s">
        <v>1136</v>
      </c>
      <c r="K3862" s="11" t="s">
        <v>20340</v>
      </c>
      <c r="L3862" s="11" t="s">
        <v>52</v>
      </c>
      <c r="M3862" s="11" t="s">
        <v>52</v>
      </c>
    </row>
    <row r="3863" spans="1:13" x14ac:dyDescent="0.25">
      <c r="A3863" s="10">
        <v>2022</v>
      </c>
      <c r="B3863" s="10" t="s">
        <v>43</v>
      </c>
      <c r="C3863" s="10" t="s">
        <v>44</v>
      </c>
      <c r="D3863" t="s">
        <v>2886</v>
      </c>
      <c r="E3863" t="s">
        <v>3435</v>
      </c>
      <c r="F3863" s="12" t="s">
        <v>4750</v>
      </c>
      <c r="G3863" s="11" t="s">
        <v>47</v>
      </c>
      <c r="H3863" t="s">
        <v>3382</v>
      </c>
      <c r="I3863" s="11" t="s">
        <v>50</v>
      </c>
      <c r="J3863" s="2" t="s">
        <v>1136</v>
      </c>
      <c r="K3863" s="11" t="s">
        <v>20340</v>
      </c>
      <c r="L3863" s="11" t="s">
        <v>52</v>
      </c>
      <c r="M3863" s="11" t="s">
        <v>52</v>
      </c>
    </row>
    <row r="3864" spans="1:13" x14ac:dyDescent="0.25">
      <c r="A3864" s="10">
        <v>2022</v>
      </c>
      <c r="B3864" s="10" t="s">
        <v>43</v>
      </c>
      <c r="C3864" s="10" t="s">
        <v>44</v>
      </c>
      <c r="D3864" t="s">
        <v>2886</v>
      </c>
      <c r="E3864" t="s">
        <v>3435</v>
      </c>
      <c r="F3864" s="12" t="s">
        <v>4751</v>
      </c>
      <c r="G3864" s="11" t="s">
        <v>47</v>
      </c>
      <c r="H3864" t="s">
        <v>3480</v>
      </c>
      <c r="I3864" s="11" t="s">
        <v>50</v>
      </c>
      <c r="J3864" s="2" t="s">
        <v>1136</v>
      </c>
      <c r="K3864" s="11" t="s">
        <v>20340</v>
      </c>
      <c r="L3864" s="11" t="s">
        <v>52</v>
      </c>
      <c r="M3864" s="11" t="s">
        <v>52</v>
      </c>
    </row>
    <row r="3865" spans="1:13" x14ac:dyDescent="0.25">
      <c r="A3865" s="10">
        <v>2022</v>
      </c>
      <c r="B3865" s="10" t="s">
        <v>43</v>
      </c>
      <c r="C3865" s="10" t="s">
        <v>44</v>
      </c>
      <c r="D3865" t="s">
        <v>2886</v>
      </c>
      <c r="E3865" t="s">
        <v>3435</v>
      </c>
      <c r="F3865" s="12" t="s">
        <v>4752</v>
      </c>
      <c r="G3865" s="11" t="s">
        <v>47</v>
      </c>
      <c r="H3865" t="s">
        <v>4753</v>
      </c>
      <c r="I3865" s="11" t="s">
        <v>50</v>
      </c>
      <c r="J3865" s="2" t="s">
        <v>1136</v>
      </c>
      <c r="K3865" s="11" t="s">
        <v>20340</v>
      </c>
      <c r="L3865" s="11" t="s">
        <v>52</v>
      </c>
      <c r="M3865" s="11" t="s">
        <v>52</v>
      </c>
    </row>
    <row r="3866" spans="1:13" x14ac:dyDescent="0.25">
      <c r="A3866" s="10">
        <v>2022</v>
      </c>
      <c r="B3866" s="10" t="s">
        <v>43</v>
      </c>
      <c r="C3866" s="10" t="s">
        <v>44</v>
      </c>
      <c r="D3866" t="s">
        <v>2886</v>
      </c>
      <c r="E3866" t="s">
        <v>3435</v>
      </c>
      <c r="F3866" s="12" t="s">
        <v>4754</v>
      </c>
      <c r="G3866" s="11" t="s">
        <v>47</v>
      </c>
      <c r="H3866" t="s">
        <v>771</v>
      </c>
      <c r="I3866" s="11" t="s">
        <v>50</v>
      </c>
      <c r="J3866" s="2" t="s">
        <v>1136</v>
      </c>
      <c r="K3866" s="11" t="s">
        <v>20340</v>
      </c>
      <c r="L3866" s="11" t="s">
        <v>52</v>
      </c>
      <c r="M3866" s="11" t="s">
        <v>52</v>
      </c>
    </row>
    <row r="3867" spans="1:13" x14ac:dyDescent="0.25">
      <c r="A3867" s="10">
        <v>2022</v>
      </c>
      <c r="B3867" s="10" t="s">
        <v>43</v>
      </c>
      <c r="C3867" s="10" t="s">
        <v>44</v>
      </c>
      <c r="D3867" t="s">
        <v>2886</v>
      </c>
      <c r="E3867" t="s">
        <v>3435</v>
      </c>
      <c r="F3867" s="12" t="s">
        <v>4755</v>
      </c>
      <c r="G3867" s="11" t="s">
        <v>47</v>
      </c>
      <c r="H3867" t="s">
        <v>3312</v>
      </c>
      <c r="I3867" s="11" t="s">
        <v>50</v>
      </c>
      <c r="J3867" s="2" t="s">
        <v>1136</v>
      </c>
      <c r="K3867" s="11" t="s">
        <v>20340</v>
      </c>
      <c r="L3867" s="11" t="s">
        <v>52</v>
      </c>
      <c r="M3867" s="11" t="s">
        <v>52</v>
      </c>
    </row>
    <row r="3868" spans="1:13" x14ac:dyDescent="0.25">
      <c r="A3868" s="10">
        <v>2022</v>
      </c>
      <c r="B3868" s="10" t="s">
        <v>43</v>
      </c>
      <c r="C3868" s="10" t="s">
        <v>44</v>
      </c>
      <c r="D3868" t="s">
        <v>2886</v>
      </c>
      <c r="E3868" t="s">
        <v>3435</v>
      </c>
      <c r="F3868" s="12" t="s">
        <v>4756</v>
      </c>
      <c r="G3868" s="11" t="s">
        <v>47</v>
      </c>
      <c r="H3868" t="s">
        <v>3270</v>
      </c>
      <c r="I3868" s="11" t="s">
        <v>50</v>
      </c>
      <c r="J3868" s="2" t="s">
        <v>1136</v>
      </c>
      <c r="K3868" s="11" t="s">
        <v>20340</v>
      </c>
      <c r="L3868" s="11" t="s">
        <v>52</v>
      </c>
      <c r="M3868" s="11" t="s">
        <v>52</v>
      </c>
    </row>
    <row r="3869" spans="1:13" x14ac:dyDescent="0.25">
      <c r="A3869" s="10">
        <v>2022</v>
      </c>
      <c r="B3869" s="10" t="s">
        <v>43</v>
      </c>
      <c r="C3869" s="10" t="s">
        <v>44</v>
      </c>
      <c r="D3869" t="s">
        <v>2886</v>
      </c>
      <c r="E3869" t="s">
        <v>3435</v>
      </c>
      <c r="F3869" s="12" t="s">
        <v>4757</v>
      </c>
      <c r="G3869" s="11" t="s">
        <v>47</v>
      </c>
      <c r="H3869" t="s">
        <v>4758</v>
      </c>
      <c r="I3869" s="11" t="s">
        <v>50</v>
      </c>
      <c r="J3869" s="2" t="s">
        <v>1136</v>
      </c>
      <c r="K3869" s="11" t="s">
        <v>20340</v>
      </c>
      <c r="L3869" s="11" t="s">
        <v>52</v>
      </c>
      <c r="M3869" s="11" t="s">
        <v>52</v>
      </c>
    </row>
    <row r="3870" spans="1:13" x14ac:dyDescent="0.25">
      <c r="A3870" s="10">
        <v>2022</v>
      </c>
      <c r="B3870" s="10" t="s">
        <v>43</v>
      </c>
      <c r="C3870" s="10" t="s">
        <v>44</v>
      </c>
      <c r="D3870" t="s">
        <v>2886</v>
      </c>
      <c r="E3870" t="s">
        <v>3435</v>
      </c>
      <c r="F3870" s="12" t="s">
        <v>4759</v>
      </c>
      <c r="G3870" s="11" t="s">
        <v>47</v>
      </c>
      <c r="H3870" t="s">
        <v>3104</v>
      </c>
      <c r="I3870" s="11" t="s">
        <v>50</v>
      </c>
      <c r="J3870" s="2" t="s">
        <v>1136</v>
      </c>
      <c r="K3870" s="11" t="s">
        <v>20340</v>
      </c>
      <c r="L3870" s="11" t="s">
        <v>52</v>
      </c>
      <c r="M3870" s="11" t="s">
        <v>52</v>
      </c>
    </row>
    <row r="3871" spans="1:13" x14ac:dyDescent="0.25">
      <c r="A3871" s="10">
        <v>2022</v>
      </c>
      <c r="B3871" s="10" t="s">
        <v>43</v>
      </c>
      <c r="C3871" s="10" t="s">
        <v>44</v>
      </c>
      <c r="D3871" t="s">
        <v>2886</v>
      </c>
      <c r="E3871" t="s">
        <v>3435</v>
      </c>
      <c r="F3871" s="12" t="s">
        <v>4760</v>
      </c>
      <c r="G3871" s="11" t="s">
        <v>47</v>
      </c>
      <c r="H3871" t="s">
        <v>834</v>
      </c>
      <c r="I3871" s="11" t="s">
        <v>50</v>
      </c>
      <c r="J3871" s="2" t="s">
        <v>1136</v>
      </c>
      <c r="K3871" s="11" t="s">
        <v>20340</v>
      </c>
      <c r="L3871" s="11" t="s">
        <v>52</v>
      </c>
      <c r="M3871" s="11" t="s">
        <v>52</v>
      </c>
    </row>
    <row r="3872" spans="1:13" x14ac:dyDescent="0.25">
      <c r="A3872" s="10">
        <v>2022</v>
      </c>
      <c r="B3872" s="10" t="s">
        <v>43</v>
      </c>
      <c r="C3872" s="10" t="s">
        <v>44</v>
      </c>
      <c r="D3872" t="s">
        <v>2886</v>
      </c>
      <c r="E3872" t="s">
        <v>3435</v>
      </c>
      <c r="F3872" s="12" t="s">
        <v>4761</v>
      </c>
      <c r="G3872" s="11" t="s">
        <v>47</v>
      </c>
      <c r="H3872" t="s">
        <v>3036</v>
      </c>
      <c r="I3872" s="11" t="s">
        <v>50</v>
      </c>
      <c r="J3872" s="2" t="s">
        <v>1136</v>
      </c>
      <c r="K3872" s="11" t="s">
        <v>20340</v>
      </c>
      <c r="L3872" s="11" t="s">
        <v>52</v>
      </c>
      <c r="M3872" s="11" t="s">
        <v>52</v>
      </c>
    </row>
    <row r="3873" spans="1:13" x14ac:dyDescent="0.25">
      <c r="A3873" s="10">
        <v>2022</v>
      </c>
      <c r="B3873" s="10" t="s">
        <v>43</v>
      </c>
      <c r="C3873" s="10" t="s">
        <v>44</v>
      </c>
      <c r="D3873" t="s">
        <v>2886</v>
      </c>
      <c r="E3873" t="s">
        <v>3435</v>
      </c>
      <c r="F3873" s="12" t="s">
        <v>4762</v>
      </c>
      <c r="G3873" s="11" t="s">
        <v>47</v>
      </c>
      <c r="H3873" t="s">
        <v>3347</v>
      </c>
      <c r="I3873" s="11" t="s">
        <v>50</v>
      </c>
      <c r="J3873" s="2" t="s">
        <v>1136</v>
      </c>
      <c r="K3873" s="11" t="s">
        <v>20340</v>
      </c>
      <c r="L3873" s="11" t="s">
        <v>52</v>
      </c>
      <c r="M3873" s="11" t="s">
        <v>52</v>
      </c>
    </row>
    <row r="3874" spans="1:13" x14ac:dyDescent="0.25">
      <c r="A3874" s="10">
        <v>2022</v>
      </c>
      <c r="B3874" s="10" t="s">
        <v>43</v>
      </c>
      <c r="C3874" s="10" t="s">
        <v>44</v>
      </c>
      <c r="D3874" t="s">
        <v>2886</v>
      </c>
      <c r="E3874" t="s">
        <v>3435</v>
      </c>
      <c r="F3874" s="12" t="s">
        <v>4763</v>
      </c>
      <c r="G3874" s="11" t="s">
        <v>47</v>
      </c>
      <c r="H3874" t="s">
        <v>3143</v>
      </c>
      <c r="I3874" s="11" t="s">
        <v>50</v>
      </c>
      <c r="J3874" s="2" t="s">
        <v>1136</v>
      </c>
      <c r="K3874" s="11" t="s">
        <v>20340</v>
      </c>
      <c r="L3874" s="11" t="s">
        <v>52</v>
      </c>
      <c r="M3874" s="11" t="s">
        <v>52</v>
      </c>
    </row>
    <row r="3875" spans="1:13" x14ac:dyDescent="0.25">
      <c r="A3875" s="10">
        <v>2022</v>
      </c>
      <c r="B3875" s="10" t="s">
        <v>43</v>
      </c>
      <c r="C3875" s="10" t="s">
        <v>44</v>
      </c>
      <c r="D3875" t="s">
        <v>2886</v>
      </c>
      <c r="E3875" t="s">
        <v>3435</v>
      </c>
      <c r="F3875" s="12" t="s">
        <v>4764</v>
      </c>
      <c r="G3875" s="11" t="s">
        <v>47</v>
      </c>
      <c r="H3875" t="s">
        <v>3289</v>
      </c>
      <c r="I3875" s="11" t="s">
        <v>50</v>
      </c>
      <c r="J3875" s="2" t="s">
        <v>1136</v>
      </c>
      <c r="K3875" s="11" t="s">
        <v>20340</v>
      </c>
      <c r="L3875" s="11" t="s">
        <v>52</v>
      </c>
      <c r="M3875" s="11" t="s">
        <v>52</v>
      </c>
    </row>
    <row r="3876" spans="1:13" x14ac:dyDescent="0.25">
      <c r="A3876" s="10">
        <v>2022</v>
      </c>
      <c r="B3876" s="10" t="s">
        <v>43</v>
      </c>
      <c r="C3876" s="10" t="s">
        <v>44</v>
      </c>
      <c r="D3876" t="s">
        <v>2886</v>
      </c>
      <c r="E3876" t="s">
        <v>3435</v>
      </c>
      <c r="F3876" s="12" t="s">
        <v>4765</v>
      </c>
      <c r="G3876" s="11" t="s">
        <v>47</v>
      </c>
      <c r="H3876" t="s">
        <v>3487</v>
      </c>
      <c r="I3876" s="11" t="s">
        <v>50</v>
      </c>
      <c r="J3876" s="2" t="s">
        <v>1136</v>
      </c>
      <c r="K3876" s="11" t="s">
        <v>20340</v>
      </c>
      <c r="L3876" s="11" t="s">
        <v>52</v>
      </c>
      <c r="M3876" s="11" t="s">
        <v>52</v>
      </c>
    </row>
    <row r="3877" spans="1:13" x14ac:dyDescent="0.25">
      <c r="A3877" s="10">
        <v>2022</v>
      </c>
      <c r="B3877" s="10" t="s">
        <v>43</v>
      </c>
      <c r="C3877" s="10" t="s">
        <v>44</v>
      </c>
      <c r="D3877" t="s">
        <v>2886</v>
      </c>
      <c r="E3877" t="s">
        <v>3435</v>
      </c>
      <c r="F3877" s="12" t="s">
        <v>4766</v>
      </c>
      <c r="G3877" s="11" t="s">
        <v>47</v>
      </c>
      <c r="H3877" t="s">
        <v>3147</v>
      </c>
      <c r="I3877" s="11" t="s">
        <v>50</v>
      </c>
      <c r="J3877" s="2" t="s">
        <v>1136</v>
      </c>
      <c r="K3877" s="11" t="s">
        <v>20340</v>
      </c>
      <c r="L3877" s="11" t="s">
        <v>52</v>
      </c>
      <c r="M3877" s="11" t="s">
        <v>52</v>
      </c>
    </row>
    <row r="3878" spans="1:13" x14ac:dyDescent="0.25">
      <c r="A3878" s="10">
        <v>2022</v>
      </c>
      <c r="B3878" s="10" t="s">
        <v>43</v>
      </c>
      <c r="C3878" s="10" t="s">
        <v>44</v>
      </c>
      <c r="D3878" t="s">
        <v>2886</v>
      </c>
      <c r="E3878" t="s">
        <v>3435</v>
      </c>
      <c r="F3878" s="12" t="s">
        <v>4767</v>
      </c>
      <c r="G3878" s="11" t="s">
        <v>47</v>
      </c>
      <c r="H3878" t="s">
        <v>623</v>
      </c>
      <c r="I3878" s="11" t="s">
        <v>50</v>
      </c>
      <c r="J3878" s="2" t="s">
        <v>1136</v>
      </c>
      <c r="K3878" s="11" t="s">
        <v>20340</v>
      </c>
      <c r="L3878" s="11" t="s">
        <v>52</v>
      </c>
      <c r="M3878" s="11" t="s">
        <v>52</v>
      </c>
    </row>
    <row r="3879" spans="1:13" x14ac:dyDescent="0.25">
      <c r="A3879" s="10">
        <v>2022</v>
      </c>
      <c r="B3879" s="10" t="s">
        <v>43</v>
      </c>
      <c r="C3879" s="10" t="s">
        <v>44</v>
      </c>
      <c r="D3879" t="s">
        <v>2886</v>
      </c>
      <c r="E3879" t="s">
        <v>3435</v>
      </c>
      <c r="F3879" s="12" t="s">
        <v>4768</v>
      </c>
      <c r="G3879" s="11" t="s">
        <v>47</v>
      </c>
      <c r="H3879" t="s">
        <v>3001</v>
      </c>
      <c r="I3879" s="11" t="s">
        <v>50</v>
      </c>
      <c r="J3879" s="2" t="s">
        <v>1136</v>
      </c>
      <c r="K3879" s="11" t="s">
        <v>20340</v>
      </c>
      <c r="L3879" s="11" t="s">
        <v>52</v>
      </c>
      <c r="M3879" s="11" t="s">
        <v>52</v>
      </c>
    </row>
    <row r="3880" spans="1:13" x14ac:dyDescent="0.25">
      <c r="A3880" s="10">
        <v>2022</v>
      </c>
      <c r="B3880" s="10" t="s">
        <v>43</v>
      </c>
      <c r="C3880" s="10" t="s">
        <v>44</v>
      </c>
      <c r="D3880" t="s">
        <v>2886</v>
      </c>
      <c r="E3880" t="s">
        <v>3435</v>
      </c>
      <c r="F3880" s="12" t="s">
        <v>4769</v>
      </c>
      <c r="G3880" s="11" t="s">
        <v>47</v>
      </c>
      <c r="H3880" t="s">
        <v>3208</v>
      </c>
      <c r="I3880" s="11" t="s">
        <v>50</v>
      </c>
      <c r="J3880" s="2" t="s">
        <v>1136</v>
      </c>
      <c r="K3880" s="11" t="s">
        <v>20340</v>
      </c>
      <c r="L3880" s="11" t="s">
        <v>52</v>
      </c>
      <c r="M3880" s="11" t="s">
        <v>52</v>
      </c>
    </row>
    <row r="3881" spans="1:13" x14ac:dyDescent="0.25">
      <c r="A3881" s="10">
        <v>2022</v>
      </c>
      <c r="B3881" s="10" t="s">
        <v>43</v>
      </c>
      <c r="C3881" s="10" t="s">
        <v>44</v>
      </c>
      <c r="D3881" t="s">
        <v>2886</v>
      </c>
      <c r="E3881" t="s">
        <v>3435</v>
      </c>
      <c r="F3881" s="12" t="s">
        <v>4770</v>
      </c>
      <c r="G3881" s="11" t="s">
        <v>47</v>
      </c>
      <c r="H3881" t="s">
        <v>3389</v>
      </c>
      <c r="I3881" s="11" t="s">
        <v>50</v>
      </c>
      <c r="J3881" s="2" t="s">
        <v>1136</v>
      </c>
      <c r="K3881" s="11" t="s">
        <v>20340</v>
      </c>
      <c r="L3881" s="11" t="s">
        <v>52</v>
      </c>
      <c r="M3881" s="11" t="s">
        <v>52</v>
      </c>
    </row>
    <row r="3882" spans="1:13" x14ac:dyDescent="0.25">
      <c r="A3882" s="10">
        <v>2022</v>
      </c>
      <c r="B3882" s="10" t="s">
        <v>43</v>
      </c>
      <c r="C3882" s="10" t="s">
        <v>44</v>
      </c>
      <c r="D3882" t="s">
        <v>2886</v>
      </c>
      <c r="E3882" t="s">
        <v>3435</v>
      </c>
      <c r="F3882" s="12" t="s">
        <v>4771</v>
      </c>
      <c r="G3882" s="11" t="s">
        <v>47</v>
      </c>
      <c r="H3882" t="s">
        <v>3312</v>
      </c>
      <c r="I3882" s="11" t="s">
        <v>50</v>
      </c>
      <c r="J3882" s="2" t="s">
        <v>1136</v>
      </c>
      <c r="K3882" s="11" t="s">
        <v>20340</v>
      </c>
      <c r="L3882" s="11" t="s">
        <v>52</v>
      </c>
      <c r="M3882" s="11" t="s">
        <v>52</v>
      </c>
    </row>
    <row r="3883" spans="1:13" x14ac:dyDescent="0.25">
      <c r="A3883" s="10">
        <v>2022</v>
      </c>
      <c r="B3883" s="10" t="s">
        <v>43</v>
      </c>
      <c r="C3883" s="10" t="s">
        <v>44</v>
      </c>
      <c r="D3883" t="s">
        <v>2886</v>
      </c>
      <c r="E3883" t="s">
        <v>3435</v>
      </c>
      <c r="F3883" s="12" t="s">
        <v>4772</v>
      </c>
      <c r="G3883" s="11" t="s">
        <v>47</v>
      </c>
      <c r="H3883" t="s">
        <v>3202</v>
      </c>
      <c r="I3883" s="11" t="s">
        <v>50</v>
      </c>
      <c r="J3883" s="2" t="s">
        <v>1136</v>
      </c>
      <c r="K3883" s="11" t="s">
        <v>20340</v>
      </c>
      <c r="L3883" s="11" t="s">
        <v>52</v>
      </c>
      <c r="M3883" s="11" t="s">
        <v>52</v>
      </c>
    </row>
    <row r="3884" spans="1:13" x14ac:dyDescent="0.25">
      <c r="A3884" s="10">
        <v>2022</v>
      </c>
      <c r="B3884" s="10" t="s">
        <v>43</v>
      </c>
      <c r="C3884" s="10" t="s">
        <v>44</v>
      </c>
      <c r="D3884" t="s">
        <v>2886</v>
      </c>
      <c r="E3884" t="s">
        <v>3435</v>
      </c>
      <c r="F3884" s="12" t="s">
        <v>4773</v>
      </c>
      <c r="G3884" s="11" t="s">
        <v>47</v>
      </c>
      <c r="H3884" t="s">
        <v>3109</v>
      </c>
      <c r="I3884" s="11" t="s">
        <v>50</v>
      </c>
      <c r="J3884" s="2" t="s">
        <v>1136</v>
      </c>
      <c r="K3884" s="11" t="s">
        <v>20340</v>
      </c>
      <c r="L3884" s="11" t="s">
        <v>52</v>
      </c>
      <c r="M3884" s="11" t="s">
        <v>52</v>
      </c>
    </row>
    <row r="3885" spans="1:13" x14ac:dyDescent="0.25">
      <c r="A3885" s="10">
        <v>2022</v>
      </c>
      <c r="B3885" s="10" t="s">
        <v>43</v>
      </c>
      <c r="C3885" s="10" t="s">
        <v>44</v>
      </c>
      <c r="D3885" t="s">
        <v>2886</v>
      </c>
      <c r="E3885" t="s">
        <v>3435</v>
      </c>
      <c r="F3885" s="12" t="s">
        <v>4774</v>
      </c>
      <c r="G3885" s="11" t="s">
        <v>47</v>
      </c>
      <c r="H3885" t="s">
        <v>3147</v>
      </c>
      <c r="I3885" s="11" t="s">
        <v>50</v>
      </c>
      <c r="J3885" s="2" t="s">
        <v>1136</v>
      </c>
      <c r="K3885" s="11" t="s">
        <v>20340</v>
      </c>
      <c r="L3885" s="11" t="s">
        <v>52</v>
      </c>
      <c r="M3885" s="11" t="s">
        <v>52</v>
      </c>
    </row>
    <row r="3886" spans="1:13" x14ac:dyDescent="0.25">
      <c r="A3886" s="10">
        <v>2022</v>
      </c>
      <c r="B3886" s="10" t="s">
        <v>43</v>
      </c>
      <c r="C3886" s="10" t="s">
        <v>44</v>
      </c>
      <c r="D3886" t="s">
        <v>2886</v>
      </c>
      <c r="E3886" t="s">
        <v>3435</v>
      </c>
      <c r="F3886" s="12" t="s">
        <v>4775</v>
      </c>
      <c r="G3886" s="11" t="s">
        <v>47</v>
      </c>
      <c r="H3886" t="s">
        <v>3174</v>
      </c>
      <c r="I3886" s="11" t="s">
        <v>50</v>
      </c>
      <c r="J3886" s="2" t="s">
        <v>1136</v>
      </c>
      <c r="K3886" s="11" t="s">
        <v>20340</v>
      </c>
      <c r="L3886" s="11" t="s">
        <v>52</v>
      </c>
      <c r="M3886" s="11" t="s">
        <v>52</v>
      </c>
    </row>
    <row r="3887" spans="1:13" x14ac:dyDescent="0.25">
      <c r="A3887" s="10">
        <v>2022</v>
      </c>
      <c r="B3887" s="10" t="s">
        <v>43</v>
      </c>
      <c r="C3887" s="10" t="s">
        <v>44</v>
      </c>
      <c r="D3887" t="s">
        <v>2886</v>
      </c>
      <c r="E3887" t="s">
        <v>3435</v>
      </c>
      <c r="F3887" s="12" t="s">
        <v>4776</v>
      </c>
      <c r="G3887" s="11" t="s">
        <v>47</v>
      </c>
      <c r="H3887" t="s">
        <v>3194</v>
      </c>
      <c r="I3887" s="11" t="s">
        <v>50</v>
      </c>
      <c r="J3887" s="2" t="s">
        <v>1136</v>
      </c>
      <c r="K3887" s="11" t="s">
        <v>20340</v>
      </c>
      <c r="L3887" s="11" t="s">
        <v>52</v>
      </c>
      <c r="M3887" s="11" t="s">
        <v>52</v>
      </c>
    </row>
    <row r="3888" spans="1:13" x14ac:dyDescent="0.25">
      <c r="A3888" s="10">
        <v>2022</v>
      </c>
      <c r="B3888" s="10" t="s">
        <v>43</v>
      </c>
      <c r="C3888" s="10" t="s">
        <v>44</v>
      </c>
      <c r="D3888" t="s">
        <v>2886</v>
      </c>
      <c r="E3888" t="s">
        <v>3435</v>
      </c>
      <c r="F3888" s="12" t="s">
        <v>4777</v>
      </c>
      <c r="G3888" s="11" t="s">
        <v>47</v>
      </c>
      <c r="H3888" t="s">
        <v>3276</v>
      </c>
      <c r="I3888" s="11" t="s">
        <v>50</v>
      </c>
      <c r="J3888" s="2" t="s">
        <v>1136</v>
      </c>
      <c r="K3888" s="11" t="s">
        <v>20340</v>
      </c>
      <c r="L3888" s="11" t="s">
        <v>52</v>
      </c>
      <c r="M3888" s="11" t="s">
        <v>52</v>
      </c>
    </row>
    <row r="3889" spans="1:13" x14ac:dyDescent="0.25">
      <c r="A3889" s="10">
        <v>2022</v>
      </c>
      <c r="B3889" s="10" t="s">
        <v>43</v>
      </c>
      <c r="C3889" s="10" t="s">
        <v>44</v>
      </c>
      <c r="D3889" t="s">
        <v>2886</v>
      </c>
      <c r="E3889" t="s">
        <v>3435</v>
      </c>
      <c r="F3889" s="12" t="s">
        <v>4778</v>
      </c>
      <c r="G3889" s="11" t="s">
        <v>47</v>
      </c>
      <c r="H3889" t="s">
        <v>3344</v>
      </c>
      <c r="I3889" s="11" t="s">
        <v>50</v>
      </c>
      <c r="J3889" s="2" t="s">
        <v>1136</v>
      </c>
      <c r="K3889" s="11" t="s">
        <v>20340</v>
      </c>
      <c r="L3889" s="11" t="s">
        <v>52</v>
      </c>
      <c r="M3889" s="11" t="s">
        <v>52</v>
      </c>
    </row>
    <row r="3890" spans="1:13" x14ac:dyDescent="0.25">
      <c r="A3890" s="10">
        <v>2022</v>
      </c>
      <c r="B3890" s="10" t="s">
        <v>43</v>
      </c>
      <c r="C3890" s="10" t="s">
        <v>44</v>
      </c>
      <c r="D3890" t="s">
        <v>2886</v>
      </c>
      <c r="E3890" t="s">
        <v>3435</v>
      </c>
      <c r="F3890" s="12" t="s">
        <v>4779</v>
      </c>
      <c r="G3890" s="11" t="s">
        <v>47</v>
      </c>
      <c r="H3890" t="s">
        <v>4413</v>
      </c>
      <c r="I3890" s="11" t="s">
        <v>50</v>
      </c>
      <c r="J3890" s="2" t="s">
        <v>1136</v>
      </c>
      <c r="K3890" s="11" t="s">
        <v>20340</v>
      </c>
      <c r="L3890" s="11" t="s">
        <v>52</v>
      </c>
      <c r="M3890" s="11" t="s">
        <v>52</v>
      </c>
    </row>
    <row r="3891" spans="1:13" x14ac:dyDescent="0.25">
      <c r="A3891" s="10">
        <v>2022</v>
      </c>
      <c r="B3891" s="10" t="s">
        <v>43</v>
      </c>
      <c r="C3891" s="10" t="s">
        <v>44</v>
      </c>
      <c r="D3891" t="s">
        <v>2886</v>
      </c>
      <c r="E3891" t="s">
        <v>3435</v>
      </c>
      <c r="F3891" s="12" t="s">
        <v>4780</v>
      </c>
      <c r="G3891" s="11" t="s">
        <v>47</v>
      </c>
      <c r="H3891" t="s">
        <v>3065</v>
      </c>
      <c r="I3891" s="11" t="s">
        <v>50</v>
      </c>
      <c r="J3891" s="2" t="s">
        <v>1136</v>
      </c>
      <c r="K3891" s="11" t="s">
        <v>20340</v>
      </c>
      <c r="L3891" s="11" t="s">
        <v>52</v>
      </c>
      <c r="M3891" s="11" t="s">
        <v>52</v>
      </c>
    </row>
    <row r="3892" spans="1:13" x14ac:dyDescent="0.25">
      <c r="A3892" s="10">
        <v>2022</v>
      </c>
      <c r="B3892" s="10" t="s">
        <v>43</v>
      </c>
      <c r="C3892" s="10" t="s">
        <v>44</v>
      </c>
      <c r="D3892" t="s">
        <v>2886</v>
      </c>
      <c r="E3892" t="s">
        <v>3435</v>
      </c>
      <c r="F3892" s="12" t="s">
        <v>4781</v>
      </c>
      <c r="G3892" s="11" t="s">
        <v>47</v>
      </c>
      <c r="H3892" t="s">
        <v>3259</v>
      </c>
      <c r="I3892" s="11" t="s">
        <v>50</v>
      </c>
      <c r="J3892" s="2" t="s">
        <v>1136</v>
      </c>
      <c r="K3892" s="11" t="s">
        <v>20340</v>
      </c>
      <c r="L3892" s="11" t="s">
        <v>52</v>
      </c>
      <c r="M3892" s="11" t="s">
        <v>52</v>
      </c>
    </row>
    <row r="3893" spans="1:13" x14ac:dyDescent="0.25">
      <c r="A3893" s="10">
        <v>2022</v>
      </c>
      <c r="B3893" s="10" t="s">
        <v>43</v>
      </c>
      <c r="C3893" s="10" t="s">
        <v>44</v>
      </c>
      <c r="D3893" t="s">
        <v>2886</v>
      </c>
      <c r="E3893" t="s">
        <v>3435</v>
      </c>
      <c r="F3893" s="12" t="s">
        <v>4782</v>
      </c>
      <c r="G3893" s="11" t="s">
        <v>47</v>
      </c>
      <c r="H3893" t="s">
        <v>3344</v>
      </c>
      <c r="I3893" s="11" t="s">
        <v>50</v>
      </c>
      <c r="J3893" s="2" t="s">
        <v>1136</v>
      </c>
      <c r="K3893" s="11" t="s">
        <v>20340</v>
      </c>
      <c r="L3893" s="11" t="s">
        <v>52</v>
      </c>
      <c r="M3893" s="11" t="s">
        <v>52</v>
      </c>
    </row>
    <row r="3894" spans="1:13" x14ac:dyDescent="0.25">
      <c r="A3894" s="10">
        <v>2022</v>
      </c>
      <c r="B3894" s="10" t="s">
        <v>43</v>
      </c>
      <c r="C3894" s="10" t="s">
        <v>44</v>
      </c>
      <c r="D3894" t="s">
        <v>2886</v>
      </c>
      <c r="E3894" t="s">
        <v>3435</v>
      </c>
      <c r="F3894" s="12" t="s">
        <v>4783</v>
      </c>
      <c r="G3894" s="11" t="s">
        <v>47</v>
      </c>
      <c r="H3894" t="s">
        <v>4784</v>
      </c>
      <c r="I3894" s="11" t="s">
        <v>50</v>
      </c>
      <c r="J3894" s="2" t="s">
        <v>1136</v>
      </c>
      <c r="K3894" s="11" t="s">
        <v>20340</v>
      </c>
      <c r="L3894" s="11" t="s">
        <v>52</v>
      </c>
      <c r="M3894" s="11" t="s">
        <v>52</v>
      </c>
    </row>
    <row r="3895" spans="1:13" x14ac:dyDescent="0.25">
      <c r="A3895" s="10">
        <v>2022</v>
      </c>
      <c r="B3895" s="10" t="s">
        <v>43</v>
      </c>
      <c r="C3895" s="10" t="s">
        <v>44</v>
      </c>
      <c r="D3895" t="s">
        <v>2886</v>
      </c>
      <c r="E3895" t="s">
        <v>3435</v>
      </c>
      <c r="F3895" s="12" t="s">
        <v>4785</v>
      </c>
      <c r="G3895" s="11" t="s">
        <v>47</v>
      </c>
      <c r="H3895" t="s">
        <v>3133</v>
      </c>
      <c r="I3895" s="11" t="s">
        <v>50</v>
      </c>
      <c r="J3895" s="2" t="s">
        <v>1136</v>
      </c>
      <c r="K3895" s="11" t="s">
        <v>20340</v>
      </c>
      <c r="L3895" s="11" t="s">
        <v>52</v>
      </c>
      <c r="M3895" s="11" t="s">
        <v>52</v>
      </c>
    </row>
    <row r="3896" spans="1:13" x14ac:dyDescent="0.25">
      <c r="A3896" s="10">
        <v>2022</v>
      </c>
      <c r="B3896" s="10" t="s">
        <v>43</v>
      </c>
      <c r="C3896" s="10" t="s">
        <v>44</v>
      </c>
      <c r="D3896" t="s">
        <v>2886</v>
      </c>
      <c r="E3896" t="s">
        <v>3435</v>
      </c>
      <c r="F3896" s="12" t="s">
        <v>4786</v>
      </c>
      <c r="G3896" s="11" t="s">
        <v>47</v>
      </c>
      <c r="H3896" t="s">
        <v>3198</v>
      </c>
      <c r="I3896" s="11" t="s">
        <v>50</v>
      </c>
      <c r="J3896" s="2" t="s">
        <v>1136</v>
      </c>
      <c r="K3896" s="11" t="s">
        <v>20340</v>
      </c>
      <c r="L3896" s="11" t="s">
        <v>52</v>
      </c>
      <c r="M3896" s="11" t="s">
        <v>52</v>
      </c>
    </row>
    <row r="3897" spans="1:13" x14ac:dyDescent="0.25">
      <c r="A3897" s="10">
        <v>2022</v>
      </c>
      <c r="B3897" s="10" t="s">
        <v>43</v>
      </c>
      <c r="C3897" s="10" t="s">
        <v>44</v>
      </c>
      <c r="D3897" t="s">
        <v>2886</v>
      </c>
      <c r="E3897" t="s">
        <v>3435</v>
      </c>
      <c r="F3897" s="12" t="s">
        <v>4787</v>
      </c>
      <c r="G3897" s="11" t="s">
        <v>47</v>
      </c>
      <c r="H3897" t="s">
        <v>3083</v>
      </c>
      <c r="I3897" s="11" t="s">
        <v>50</v>
      </c>
      <c r="J3897" s="2" t="s">
        <v>1136</v>
      </c>
      <c r="K3897" s="11" t="s">
        <v>20340</v>
      </c>
      <c r="L3897" s="11" t="s">
        <v>52</v>
      </c>
      <c r="M3897" s="11" t="s">
        <v>52</v>
      </c>
    </row>
    <row r="3898" spans="1:13" x14ac:dyDescent="0.25">
      <c r="A3898" s="10">
        <v>2022</v>
      </c>
      <c r="B3898" s="10" t="s">
        <v>43</v>
      </c>
      <c r="C3898" s="10" t="s">
        <v>44</v>
      </c>
      <c r="D3898" t="s">
        <v>2886</v>
      </c>
      <c r="E3898" t="s">
        <v>3435</v>
      </c>
      <c r="F3898" s="12" t="s">
        <v>4788</v>
      </c>
      <c r="G3898" s="11" t="s">
        <v>47</v>
      </c>
      <c r="H3898" t="s">
        <v>3019</v>
      </c>
      <c r="I3898" s="11" t="s">
        <v>50</v>
      </c>
      <c r="J3898" s="2" t="s">
        <v>1136</v>
      </c>
      <c r="K3898" s="11" t="s">
        <v>20340</v>
      </c>
      <c r="L3898" s="11" t="s">
        <v>52</v>
      </c>
      <c r="M3898" s="11" t="s">
        <v>52</v>
      </c>
    </row>
    <row r="3899" spans="1:13" x14ac:dyDescent="0.25">
      <c r="A3899" s="10">
        <v>2022</v>
      </c>
      <c r="B3899" s="10" t="s">
        <v>43</v>
      </c>
      <c r="C3899" s="10" t="s">
        <v>44</v>
      </c>
      <c r="D3899" t="s">
        <v>2886</v>
      </c>
      <c r="E3899" t="s">
        <v>3435</v>
      </c>
      <c r="F3899" s="12" t="s">
        <v>4789</v>
      </c>
      <c r="G3899" s="11" t="s">
        <v>47</v>
      </c>
      <c r="H3899" t="s">
        <v>3072</v>
      </c>
      <c r="I3899" s="11" t="s">
        <v>50</v>
      </c>
      <c r="J3899" s="2" t="s">
        <v>1136</v>
      </c>
      <c r="K3899" s="11" t="s">
        <v>20340</v>
      </c>
      <c r="L3899" s="11" t="s">
        <v>52</v>
      </c>
      <c r="M3899" s="11" t="s">
        <v>52</v>
      </c>
    </row>
    <row r="3900" spans="1:13" x14ac:dyDescent="0.25">
      <c r="A3900" s="10">
        <v>2022</v>
      </c>
      <c r="B3900" s="10" t="s">
        <v>43</v>
      </c>
      <c r="C3900" s="10" t="s">
        <v>44</v>
      </c>
      <c r="D3900" t="s">
        <v>2886</v>
      </c>
      <c r="E3900" t="s">
        <v>3435</v>
      </c>
      <c r="F3900" s="12" t="s">
        <v>4790</v>
      </c>
      <c r="G3900" s="11" t="s">
        <v>47</v>
      </c>
      <c r="H3900" t="s">
        <v>3221</v>
      </c>
      <c r="I3900" s="11" t="s">
        <v>50</v>
      </c>
      <c r="J3900" s="2" t="s">
        <v>1136</v>
      </c>
      <c r="K3900" s="11" t="s">
        <v>20340</v>
      </c>
      <c r="L3900" s="11" t="s">
        <v>52</v>
      </c>
      <c r="M3900" s="11" t="s">
        <v>52</v>
      </c>
    </row>
    <row r="3901" spans="1:13" x14ac:dyDescent="0.25">
      <c r="A3901" s="10">
        <v>2022</v>
      </c>
      <c r="B3901" s="10" t="s">
        <v>43</v>
      </c>
      <c r="C3901" s="10" t="s">
        <v>44</v>
      </c>
      <c r="D3901" t="s">
        <v>2886</v>
      </c>
      <c r="E3901" t="s">
        <v>3435</v>
      </c>
      <c r="F3901" s="12" t="s">
        <v>4791</v>
      </c>
      <c r="G3901" s="11" t="s">
        <v>47</v>
      </c>
      <c r="H3901" t="s">
        <v>3028</v>
      </c>
      <c r="I3901" s="11" t="s">
        <v>50</v>
      </c>
      <c r="J3901" s="2" t="s">
        <v>1136</v>
      </c>
      <c r="K3901" s="11" t="s">
        <v>20340</v>
      </c>
      <c r="L3901" s="11" t="s">
        <v>52</v>
      </c>
      <c r="M3901" s="11" t="s">
        <v>52</v>
      </c>
    </row>
    <row r="3902" spans="1:13" x14ac:dyDescent="0.25">
      <c r="A3902" s="10">
        <v>2022</v>
      </c>
      <c r="B3902" s="10" t="s">
        <v>43</v>
      </c>
      <c r="C3902" s="10" t="s">
        <v>44</v>
      </c>
      <c r="D3902" t="s">
        <v>2886</v>
      </c>
      <c r="E3902" t="s">
        <v>3435</v>
      </c>
      <c r="F3902" s="12" t="s">
        <v>4792</v>
      </c>
      <c r="G3902" s="11" t="s">
        <v>47</v>
      </c>
      <c r="H3902" t="s">
        <v>3217</v>
      </c>
      <c r="I3902" s="11" t="s">
        <v>50</v>
      </c>
      <c r="J3902" s="2" t="s">
        <v>1136</v>
      </c>
      <c r="K3902" s="11" t="s">
        <v>20340</v>
      </c>
      <c r="L3902" s="11" t="s">
        <v>52</v>
      </c>
      <c r="M3902" s="11" t="s">
        <v>52</v>
      </c>
    </row>
    <row r="3903" spans="1:13" x14ac:dyDescent="0.25">
      <c r="A3903" s="10">
        <v>2022</v>
      </c>
      <c r="B3903" s="10" t="s">
        <v>43</v>
      </c>
      <c r="C3903" s="10" t="s">
        <v>44</v>
      </c>
      <c r="D3903" t="s">
        <v>2886</v>
      </c>
      <c r="E3903" t="s">
        <v>3435</v>
      </c>
      <c r="F3903" s="12" t="s">
        <v>4793</v>
      </c>
      <c r="G3903" s="11" t="s">
        <v>47</v>
      </c>
      <c r="H3903" t="s">
        <v>3266</v>
      </c>
      <c r="I3903" s="11" t="s">
        <v>50</v>
      </c>
      <c r="J3903" s="2" t="s">
        <v>1136</v>
      </c>
      <c r="K3903" s="11" t="s">
        <v>20340</v>
      </c>
      <c r="L3903" s="11" t="s">
        <v>52</v>
      </c>
      <c r="M3903" s="11" t="s">
        <v>52</v>
      </c>
    </row>
    <row r="3904" spans="1:13" x14ac:dyDescent="0.25">
      <c r="A3904" s="10">
        <v>2022</v>
      </c>
      <c r="B3904" s="10" t="s">
        <v>43</v>
      </c>
      <c r="C3904" s="10" t="s">
        <v>44</v>
      </c>
      <c r="D3904" t="s">
        <v>2886</v>
      </c>
      <c r="E3904" t="s">
        <v>3435</v>
      </c>
      <c r="F3904" s="12" t="s">
        <v>4794</v>
      </c>
      <c r="G3904" s="11" t="s">
        <v>47</v>
      </c>
      <c r="H3904" t="s">
        <v>3527</v>
      </c>
      <c r="I3904" s="11" t="s">
        <v>50</v>
      </c>
      <c r="J3904" s="2" t="s">
        <v>1136</v>
      </c>
      <c r="K3904" s="11" t="s">
        <v>20340</v>
      </c>
      <c r="L3904" s="11" t="s">
        <v>52</v>
      </c>
      <c r="M3904" s="11" t="s">
        <v>52</v>
      </c>
    </row>
    <row r="3905" spans="1:13" x14ac:dyDescent="0.25">
      <c r="A3905" s="10">
        <v>2022</v>
      </c>
      <c r="B3905" s="10" t="s">
        <v>43</v>
      </c>
      <c r="C3905" s="10" t="s">
        <v>44</v>
      </c>
      <c r="D3905" t="s">
        <v>2886</v>
      </c>
      <c r="E3905" t="s">
        <v>3435</v>
      </c>
      <c r="F3905" s="12" t="s">
        <v>4795</v>
      </c>
      <c r="G3905" s="11" t="s">
        <v>47</v>
      </c>
      <c r="H3905" t="s">
        <v>3063</v>
      </c>
      <c r="I3905" s="11" t="s">
        <v>50</v>
      </c>
      <c r="J3905" s="2" t="s">
        <v>1136</v>
      </c>
      <c r="K3905" s="11" t="s">
        <v>20340</v>
      </c>
      <c r="L3905" s="11" t="s">
        <v>52</v>
      </c>
      <c r="M3905" s="11" t="s">
        <v>52</v>
      </c>
    </row>
    <row r="3906" spans="1:13" x14ac:dyDescent="0.25">
      <c r="A3906" s="10">
        <v>2022</v>
      </c>
      <c r="B3906" s="10" t="s">
        <v>43</v>
      </c>
      <c r="C3906" s="10" t="s">
        <v>44</v>
      </c>
      <c r="D3906" t="s">
        <v>2886</v>
      </c>
      <c r="E3906" t="s">
        <v>3435</v>
      </c>
      <c r="F3906" s="12" t="s">
        <v>4796</v>
      </c>
      <c r="G3906" s="11" t="s">
        <v>47</v>
      </c>
      <c r="H3906" t="s">
        <v>3310</v>
      </c>
      <c r="I3906" s="11" t="s">
        <v>50</v>
      </c>
      <c r="J3906" s="2" t="s">
        <v>1136</v>
      </c>
      <c r="K3906" s="11" t="s">
        <v>20340</v>
      </c>
      <c r="L3906" s="11" t="s">
        <v>52</v>
      </c>
      <c r="M3906" s="11" t="s">
        <v>52</v>
      </c>
    </row>
    <row r="3907" spans="1:13" x14ac:dyDescent="0.25">
      <c r="A3907" s="10">
        <v>2022</v>
      </c>
      <c r="B3907" s="10" t="s">
        <v>43</v>
      </c>
      <c r="C3907" s="10" t="s">
        <v>44</v>
      </c>
      <c r="D3907" t="s">
        <v>2886</v>
      </c>
      <c r="E3907" t="s">
        <v>3435</v>
      </c>
      <c r="F3907" s="12" t="s">
        <v>4797</v>
      </c>
      <c r="G3907" s="11" t="s">
        <v>47</v>
      </c>
      <c r="H3907" t="s">
        <v>3517</v>
      </c>
      <c r="I3907" s="11" t="s">
        <v>50</v>
      </c>
      <c r="J3907" s="2" t="s">
        <v>1136</v>
      </c>
      <c r="K3907" s="11" t="s">
        <v>20340</v>
      </c>
      <c r="L3907" s="11" t="s">
        <v>52</v>
      </c>
      <c r="M3907" s="11" t="s">
        <v>52</v>
      </c>
    </row>
    <row r="3908" spans="1:13" x14ac:dyDescent="0.25">
      <c r="A3908" s="10">
        <v>2022</v>
      </c>
      <c r="B3908" s="10" t="s">
        <v>43</v>
      </c>
      <c r="C3908" s="10" t="s">
        <v>44</v>
      </c>
      <c r="D3908" t="s">
        <v>2886</v>
      </c>
      <c r="E3908" t="s">
        <v>3435</v>
      </c>
      <c r="F3908" s="12" t="s">
        <v>4798</v>
      </c>
      <c r="G3908" s="11" t="s">
        <v>47</v>
      </c>
      <c r="H3908" t="s">
        <v>2996</v>
      </c>
      <c r="I3908" s="11" t="s">
        <v>50</v>
      </c>
      <c r="J3908" s="2" t="s">
        <v>1136</v>
      </c>
      <c r="K3908" s="11" t="s">
        <v>20340</v>
      </c>
      <c r="L3908" s="11" t="s">
        <v>52</v>
      </c>
      <c r="M3908" s="11" t="s">
        <v>52</v>
      </c>
    </row>
    <row r="3909" spans="1:13" x14ac:dyDescent="0.25">
      <c r="A3909" s="10">
        <v>2022</v>
      </c>
      <c r="B3909" s="10" t="s">
        <v>43</v>
      </c>
      <c r="C3909" s="10" t="s">
        <v>44</v>
      </c>
      <c r="D3909" t="s">
        <v>2886</v>
      </c>
      <c r="E3909" t="s">
        <v>3435</v>
      </c>
      <c r="F3909" s="12" t="s">
        <v>4799</v>
      </c>
      <c r="G3909" s="11" t="s">
        <v>47</v>
      </c>
      <c r="H3909" t="s">
        <v>3217</v>
      </c>
      <c r="I3909" s="11" t="s">
        <v>50</v>
      </c>
      <c r="J3909" s="2" t="s">
        <v>1136</v>
      </c>
      <c r="K3909" s="11" t="s">
        <v>20340</v>
      </c>
      <c r="L3909" s="11" t="s">
        <v>52</v>
      </c>
      <c r="M3909" s="11" t="s">
        <v>52</v>
      </c>
    </row>
    <row r="3910" spans="1:13" x14ac:dyDescent="0.25">
      <c r="A3910" s="10">
        <v>2022</v>
      </c>
      <c r="B3910" s="10" t="s">
        <v>43</v>
      </c>
      <c r="C3910" s="10" t="s">
        <v>44</v>
      </c>
      <c r="D3910" t="s">
        <v>2886</v>
      </c>
      <c r="E3910" t="s">
        <v>3435</v>
      </c>
      <c r="F3910" s="12" t="s">
        <v>4800</v>
      </c>
      <c r="G3910" s="11" t="s">
        <v>47</v>
      </c>
      <c r="H3910" t="s">
        <v>568</v>
      </c>
      <c r="I3910" s="11" t="s">
        <v>50</v>
      </c>
      <c r="J3910" s="2" t="s">
        <v>1136</v>
      </c>
      <c r="K3910" s="11" t="s">
        <v>20340</v>
      </c>
      <c r="L3910" s="11" t="s">
        <v>52</v>
      </c>
      <c r="M3910" s="11" t="s">
        <v>52</v>
      </c>
    </row>
    <row r="3911" spans="1:13" x14ac:dyDescent="0.25">
      <c r="A3911" s="10">
        <v>2022</v>
      </c>
      <c r="B3911" s="10" t="s">
        <v>43</v>
      </c>
      <c r="C3911" s="10" t="s">
        <v>44</v>
      </c>
      <c r="D3911" t="s">
        <v>2886</v>
      </c>
      <c r="E3911" t="s">
        <v>3435</v>
      </c>
      <c r="F3911" s="12" t="s">
        <v>4801</v>
      </c>
      <c r="G3911" s="11" t="s">
        <v>47</v>
      </c>
      <c r="H3911" t="s">
        <v>3300</v>
      </c>
      <c r="I3911" s="11" t="s">
        <v>50</v>
      </c>
      <c r="J3911" s="2" t="s">
        <v>1136</v>
      </c>
      <c r="K3911" s="11" t="s">
        <v>20340</v>
      </c>
      <c r="L3911" s="11" t="s">
        <v>52</v>
      </c>
      <c r="M3911" s="11" t="s">
        <v>52</v>
      </c>
    </row>
    <row r="3912" spans="1:13" x14ac:dyDescent="0.25">
      <c r="A3912" s="10">
        <v>2022</v>
      </c>
      <c r="B3912" s="10" t="s">
        <v>43</v>
      </c>
      <c r="C3912" s="10" t="s">
        <v>44</v>
      </c>
      <c r="D3912" t="s">
        <v>2886</v>
      </c>
      <c r="E3912" t="s">
        <v>3435</v>
      </c>
      <c r="F3912" s="12" t="s">
        <v>4802</v>
      </c>
      <c r="G3912" s="11" t="s">
        <v>47</v>
      </c>
      <c r="H3912" t="s">
        <v>3217</v>
      </c>
      <c r="I3912" s="11" t="s">
        <v>50</v>
      </c>
      <c r="J3912" s="2" t="s">
        <v>1136</v>
      </c>
      <c r="K3912" s="11" t="s">
        <v>20340</v>
      </c>
      <c r="L3912" s="11" t="s">
        <v>52</v>
      </c>
      <c r="M3912" s="11" t="s">
        <v>52</v>
      </c>
    </row>
    <row r="3913" spans="1:13" x14ac:dyDescent="0.25">
      <c r="A3913" s="10">
        <v>2022</v>
      </c>
      <c r="B3913" s="10" t="s">
        <v>43</v>
      </c>
      <c r="C3913" s="10" t="s">
        <v>44</v>
      </c>
      <c r="D3913" t="s">
        <v>2886</v>
      </c>
      <c r="E3913" t="s">
        <v>3435</v>
      </c>
      <c r="F3913" s="12" t="s">
        <v>4803</v>
      </c>
      <c r="G3913" s="11" t="s">
        <v>47</v>
      </c>
      <c r="H3913" t="s">
        <v>3212</v>
      </c>
      <c r="I3913" s="11" t="s">
        <v>50</v>
      </c>
      <c r="J3913" s="2" t="s">
        <v>1136</v>
      </c>
      <c r="K3913" s="11" t="s">
        <v>20340</v>
      </c>
      <c r="L3913" s="11" t="s">
        <v>52</v>
      </c>
      <c r="M3913" s="11" t="s">
        <v>52</v>
      </c>
    </row>
    <row r="3914" spans="1:13" x14ac:dyDescent="0.25">
      <c r="A3914" s="10">
        <v>2022</v>
      </c>
      <c r="B3914" s="10" t="s">
        <v>43</v>
      </c>
      <c r="C3914" s="10" t="s">
        <v>44</v>
      </c>
      <c r="D3914" t="s">
        <v>2886</v>
      </c>
      <c r="E3914" t="s">
        <v>3435</v>
      </c>
      <c r="F3914" s="12" t="s">
        <v>4804</v>
      </c>
      <c r="G3914" s="11" t="s">
        <v>47</v>
      </c>
      <c r="H3914" t="s">
        <v>3161</v>
      </c>
      <c r="I3914" s="11" t="s">
        <v>50</v>
      </c>
      <c r="J3914" s="2" t="s">
        <v>1136</v>
      </c>
      <c r="K3914" s="11" t="s">
        <v>20340</v>
      </c>
      <c r="L3914" s="11" t="s">
        <v>52</v>
      </c>
      <c r="M3914" s="11" t="s">
        <v>52</v>
      </c>
    </row>
    <row r="3915" spans="1:13" x14ac:dyDescent="0.25">
      <c r="A3915" s="10">
        <v>2022</v>
      </c>
      <c r="B3915" s="10" t="s">
        <v>43</v>
      </c>
      <c r="C3915" s="10" t="s">
        <v>44</v>
      </c>
      <c r="D3915" t="s">
        <v>2886</v>
      </c>
      <c r="E3915" t="s">
        <v>3435</v>
      </c>
      <c r="F3915" s="12" t="s">
        <v>4805</v>
      </c>
      <c r="G3915" s="11" t="s">
        <v>47</v>
      </c>
      <c r="H3915" t="s">
        <v>3125</v>
      </c>
      <c r="I3915" s="11" t="s">
        <v>50</v>
      </c>
      <c r="J3915" s="2" t="s">
        <v>1136</v>
      </c>
      <c r="K3915" s="11" t="s">
        <v>20340</v>
      </c>
      <c r="L3915" s="11" t="s">
        <v>52</v>
      </c>
      <c r="M3915" s="11" t="s">
        <v>52</v>
      </c>
    </row>
    <row r="3916" spans="1:13" x14ac:dyDescent="0.25">
      <c r="A3916" s="10">
        <v>2022</v>
      </c>
      <c r="B3916" s="10" t="s">
        <v>43</v>
      </c>
      <c r="C3916" s="10" t="s">
        <v>44</v>
      </c>
      <c r="D3916" t="s">
        <v>2886</v>
      </c>
      <c r="E3916" t="s">
        <v>3435</v>
      </c>
      <c r="F3916" s="12" t="s">
        <v>4806</v>
      </c>
      <c r="G3916" s="11" t="s">
        <v>47</v>
      </c>
      <c r="H3916" t="s">
        <v>3074</v>
      </c>
      <c r="I3916" s="11" t="s">
        <v>50</v>
      </c>
      <c r="J3916" s="2" t="s">
        <v>1136</v>
      </c>
      <c r="K3916" s="11" t="s">
        <v>20340</v>
      </c>
      <c r="L3916" s="11" t="s">
        <v>52</v>
      </c>
      <c r="M3916" s="11" t="s">
        <v>52</v>
      </c>
    </row>
    <row r="3917" spans="1:13" x14ac:dyDescent="0.25">
      <c r="A3917" s="10">
        <v>2022</v>
      </c>
      <c r="B3917" s="10" t="s">
        <v>43</v>
      </c>
      <c r="C3917" s="10" t="s">
        <v>44</v>
      </c>
      <c r="D3917" t="s">
        <v>2886</v>
      </c>
      <c r="E3917" t="s">
        <v>3435</v>
      </c>
      <c r="F3917" s="12" t="s">
        <v>4807</v>
      </c>
      <c r="G3917" s="11" t="s">
        <v>47</v>
      </c>
      <c r="H3917" t="s">
        <v>3971</v>
      </c>
      <c r="I3917" s="11" t="s">
        <v>50</v>
      </c>
      <c r="J3917" s="2" t="s">
        <v>1136</v>
      </c>
      <c r="K3917" s="11" t="s">
        <v>20340</v>
      </c>
      <c r="L3917" s="11" t="s">
        <v>52</v>
      </c>
      <c r="M3917" s="11" t="s">
        <v>52</v>
      </c>
    </row>
    <row r="3918" spans="1:13" x14ac:dyDescent="0.25">
      <c r="A3918" s="10">
        <v>2022</v>
      </c>
      <c r="B3918" s="10" t="s">
        <v>43</v>
      </c>
      <c r="C3918" s="10" t="s">
        <v>44</v>
      </c>
      <c r="D3918" t="s">
        <v>2886</v>
      </c>
      <c r="E3918" t="s">
        <v>3435</v>
      </c>
      <c r="F3918" s="12" t="s">
        <v>4808</v>
      </c>
      <c r="G3918" s="11" t="s">
        <v>47</v>
      </c>
      <c r="H3918" t="s">
        <v>3028</v>
      </c>
      <c r="I3918" s="11" t="s">
        <v>50</v>
      </c>
      <c r="J3918" s="2" t="s">
        <v>1136</v>
      </c>
      <c r="K3918" s="11" t="s">
        <v>20340</v>
      </c>
      <c r="L3918" s="11" t="s">
        <v>52</v>
      </c>
      <c r="M3918" s="11" t="s">
        <v>52</v>
      </c>
    </row>
    <row r="3919" spans="1:13" x14ac:dyDescent="0.25">
      <c r="A3919" s="10">
        <v>2022</v>
      </c>
      <c r="B3919" s="10" t="s">
        <v>43</v>
      </c>
      <c r="C3919" s="10" t="s">
        <v>44</v>
      </c>
      <c r="D3919" t="s">
        <v>2886</v>
      </c>
      <c r="E3919" t="s">
        <v>3435</v>
      </c>
      <c r="F3919" s="12" t="s">
        <v>4809</v>
      </c>
      <c r="G3919" s="11" t="s">
        <v>47</v>
      </c>
      <c r="H3919" t="s">
        <v>3044</v>
      </c>
      <c r="I3919" s="11" t="s">
        <v>50</v>
      </c>
      <c r="J3919" s="2" t="s">
        <v>1136</v>
      </c>
      <c r="K3919" s="11" t="s">
        <v>20340</v>
      </c>
      <c r="L3919" s="11" t="s">
        <v>52</v>
      </c>
      <c r="M3919" s="11" t="s">
        <v>52</v>
      </c>
    </row>
    <row r="3920" spans="1:13" x14ac:dyDescent="0.25">
      <c r="A3920" s="10">
        <v>2022</v>
      </c>
      <c r="B3920" s="10" t="s">
        <v>43</v>
      </c>
      <c r="C3920" s="10" t="s">
        <v>44</v>
      </c>
      <c r="D3920" t="s">
        <v>2886</v>
      </c>
      <c r="E3920" t="s">
        <v>3435</v>
      </c>
      <c r="F3920" s="12" t="s">
        <v>4810</v>
      </c>
      <c r="G3920" s="11" t="s">
        <v>47</v>
      </c>
      <c r="H3920" t="s">
        <v>3962</v>
      </c>
      <c r="I3920" s="11" t="s">
        <v>50</v>
      </c>
      <c r="J3920" s="2" t="s">
        <v>1136</v>
      </c>
      <c r="K3920" s="11" t="s">
        <v>20340</v>
      </c>
      <c r="L3920" s="11" t="s">
        <v>52</v>
      </c>
      <c r="M3920" s="11" t="s">
        <v>52</v>
      </c>
    </row>
    <row r="3921" spans="1:13" x14ac:dyDescent="0.25">
      <c r="A3921" s="10">
        <v>2022</v>
      </c>
      <c r="B3921" s="10" t="s">
        <v>43</v>
      </c>
      <c r="C3921" s="10" t="s">
        <v>44</v>
      </c>
      <c r="D3921" t="s">
        <v>2886</v>
      </c>
      <c r="E3921" t="s">
        <v>3435</v>
      </c>
      <c r="F3921" s="12" t="s">
        <v>4811</v>
      </c>
      <c r="G3921" s="11" t="s">
        <v>47</v>
      </c>
      <c r="H3921" t="s">
        <v>3058</v>
      </c>
      <c r="I3921" s="11" t="s">
        <v>50</v>
      </c>
      <c r="J3921" s="2" t="s">
        <v>1136</v>
      </c>
      <c r="K3921" s="11" t="s">
        <v>20340</v>
      </c>
      <c r="L3921" s="11" t="s">
        <v>52</v>
      </c>
      <c r="M3921" s="11" t="s">
        <v>52</v>
      </c>
    </row>
    <row r="3922" spans="1:13" x14ac:dyDescent="0.25">
      <c r="A3922" s="10">
        <v>2022</v>
      </c>
      <c r="B3922" s="10" t="s">
        <v>43</v>
      </c>
      <c r="C3922" s="10" t="s">
        <v>44</v>
      </c>
      <c r="D3922" t="s">
        <v>2886</v>
      </c>
      <c r="E3922" t="s">
        <v>3435</v>
      </c>
      <c r="F3922" s="12" t="s">
        <v>4812</v>
      </c>
      <c r="G3922" s="11" t="s">
        <v>47</v>
      </c>
      <c r="H3922" t="s">
        <v>3314</v>
      </c>
      <c r="I3922" s="11" t="s">
        <v>50</v>
      </c>
      <c r="J3922" s="2" t="s">
        <v>1136</v>
      </c>
      <c r="K3922" s="11" t="s">
        <v>20340</v>
      </c>
      <c r="L3922" s="11" t="s">
        <v>52</v>
      </c>
      <c r="M3922" s="11" t="s">
        <v>52</v>
      </c>
    </row>
    <row r="3923" spans="1:13" x14ac:dyDescent="0.25">
      <c r="A3923" s="10">
        <v>2022</v>
      </c>
      <c r="B3923" s="10" t="s">
        <v>43</v>
      </c>
      <c r="C3923" s="10" t="s">
        <v>44</v>
      </c>
      <c r="D3923" t="s">
        <v>2886</v>
      </c>
      <c r="E3923" t="s">
        <v>3435</v>
      </c>
      <c r="F3923" s="12" t="s">
        <v>4813</v>
      </c>
      <c r="G3923" s="11" t="s">
        <v>47</v>
      </c>
      <c r="H3923" t="s">
        <v>3314</v>
      </c>
      <c r="I3923" s="11" t="s">
        <v>50</v>
      </c>
      <c r="J3923" s="2" t="s">
        <v>1136</v>
      </c>
      <c r="K3923" s="11" t="s">
        <v>20340</v>
      </c>
      <c r="L3923" s="11" t="s">
        <v>52</v>
      </c>
      <c r="M3923" s="11" t="s">
        <v>52</v>
      </c>
    </row>
    <row r="3924" spans="1:13" x14ac:dyDescent="0.25">
      <c r="A3924" s="10">
        <v>2022</v>
      </c>
      <c r="B3924" s="10" t="s">
        <v>43</v>
      </c>
      <c r="C3924" s="10" t="s">
        <v>44</v>
      </c>
      <c r="D3924" t="s">
        <v>2886</v>
      </c>
      <c r="E3924" t="s">
        <v>3435</v>
      </c>
      <c r="F3924" s="12" t="s">
        <v>4814</v>
      </c>
      <c r="G3924" s="11" t="s">
        <v>47</v>
      </c>
      <c r="H3924" t="s">
        <v>3102</v>
      </c>
      <c r="I3924" s="11" t="s">
        <v>50</v>
      </c>
      <c r="J3924" s="2" t="s">
        <v>1136</v>
      </c>
      <c r="K3924" s="11" t="s">
        <v>20340</v>
      </c>
      <c r="L3924" s="11" t="s">
        <v>52</v>
      </c>
      <c r="M3924" s="11" t="s">
        <v>52</v>
      </c>
    </row>
    <row r="3925" spans="1:13" x14ac:dyDescent="0.25">
      <c r="A3925" s="10">
        <v>2022</v>
      </c>
      <c r="B3925" s="10" t="s">
        <v>43</v>
      </c>
      <c r="C3925" s="10" t="s">
        <v>44</v>
      </c>
      <c r="D3925" t="s">
        <v>2886</v>
      </c>
      <c r="E3925" t="s">
        <v>3435</v>
      </c>
      <c r="F3925" s="12" t="s">
        <v>4815</v>
      </c>
      <c r="G3925" s="11" t="s">
        <v>47</v>
      </c>
      <c r="H3925" t="s">
        <v>3393</v>
      </c>
      <c r="I3925" s="11" t="s">
        <v>50</v>
      </c>
      <c r="J3925" s="2" t="s">
        <v>1136</v>
      </c>
      <c r="K3925" s="11" t="s">
        <v>20340</v>
      </c>
      <c r="L3925" s="11" t="s">
        <v>52</v>
      </c>
      <c r="M3925" s="11" t="s">
        <v>52</v>
      </c>
    </row>
    <row r="3926" spans="1:13" x14ac:dyDescent="0.25">
      <c r="A3926" s="10">
        <v>2022</v>
      </c>
      <c r="B3926" s="10" t="s">
        <v>43</v>
      </c>
      <c r="C3926" s="10" t="s">
        <v>44</v>
      </c>
      <c r="D3926" t="s">
        <v>2886</v>
      </c>
      <c r="E3926" t="s">
        <v>3435</v>
      </c>
      <c r="F3926" s="12" t="s">
        <v>4816</v>
      </c>
      <c r="G3926" s="11" t="s">
        <v>47</v>
      </c>
      <c r="H3926" t="s">
        <v>3200</v>
      </c>
      <c r="I3926" s="11" t="s">
        <v>50</v>
      </c>
      <c r="J3926" s="2" t="s">
        <v>1136</v>
      </c>
      <c r="K3926" s="11" t="s">
        <v>20340</v>
      </c>
      <c r="L3926" s="11" t="s">
        <v>52</v>
      </c>
      <c r="M3926" s="11" t="s">
        <v>52</v>
      </c>
    </row>
    <row r="3927" spans="1:13" x14ac:dyDescent="0.25">
      <c r="A3927" s="10">
        <v>2022</v>
      </c>
      <c r="B3927" s="10" t="s">
        <v>43</v>
      </c>
      <c r="C3927" s="10" t="s">
        <v>44</v>
      </c>
      <c r="D3927" t="s">
        <v>2886</v>
      </c>
      <c r="E3927" t="s">
        <v>3435</v>
      </c>
      <c r="F3927" s="12" t="s">
        <v>4817</v>
      </c>
      <c r="G3927" s="11" t="s">
        <v>47</v>
      </c>
      <c r="H3927" t="s">
        <v>3069</v>
      </c>
      <c r="I3927" s="11" t="s">
        <v>50</v>
      </c>
      <c r="J3927" s="2" t="s">
        <v>1136</v>
      </c>
      <c r="K3927" s="11" t="s">
        <v>20340</v>
      </c>
      <c r="L3927" s="11" t="s">
        <v>52</v>
      </c>
      <c r="M3927" s="11" t="s">
        <v>52</v>
      </c>
    </row>
    <row r="3928" spans="1:13" x14ac:dyDescent="0.25">
      <c r="A3928" s="10">
        <v>2022</v>
      </c>
      <c r="B3928" s="10" t="s">
        <v>43</v>
      </c>
      <c r="C3928" s="10" t="s">
        <v>44</v>
      </c>
      <c r="D3928" t="s">
        <v>2886</v>
      </c>
      <c r="E3928" t="s">
        <v>3435</v>
      </c>
      <c r="F3928" s="12" t="s">
        <v>4818</v>
      </c>
      <c r="G3928" s="11" t="s">
        <v>47</v>
      </c>
      <c r="H3928" t="s">
        <v>3257</v>
      </c>
      <c r="I3928" s="11" t="s">
        <v>50</v>
      </c>
      <c r="J3928" s="2" t="s">
        <v>1136</v>
      </c>
      <c r="K3928" s="11" t="s">
        <v>20340</v>
      </c>
      <c r="L3928" s="11" t="s">
        <v>52</v>
      </c>
      <c r="M3928" s="11" t="s">
        <v>52</v>
      </c>
    </row>
    <row r="3929" spans="1:13" x14ac:dyDescent="0.25">
      <c r="A3929" s="10">
        <v>2022</v>
      </c>
      <c r="B3929" s="10" t="s">
        <v>43</v>
      </c>
      <c r="C3929" s="10" t="s">
        <v>44</v>
      </c>
      <c r="D3929" t="s">
        <v>2886</v>
      </c>
      <c r="E3929" t="s">
        <v>3435</v>
      </c>
      <c r="F3929" s="12" t="s">
        <v>4819</v>
      </c>
      <c r="G3929" s="11" t="s">
        <v>47</v>
      </c>
      <c r="H3929" t="s">
        <v>3208</v>
      </c>
      <c r="I3929" s="11" t="s">
        <v>50</v>
      </c>
      <c r="J3929" s="2" t="s">
        <v>1136</v>
      </c>
      <c r="K3929" s="11" t="s">
        <v>20340</v>
      </c>
      <c r="L3929" s="11" t="s">
        <v>52</v>
      </c>
      <c r="M3929" s="11" t="s">
        <v>52</v>
      </c>
    </row>
    <row r="3930" spans="1:13" x14ac:dyDescent="0.25">
      <c r="A3930" s="10">
        <v>2022</v>
      </c>
      <c r="B3930" s="10" t="s">
        <v>43</v>
      </c>
      <c r="C3930" s="10" t="s">
        <v>44</v>
      </c>
      <c r="D3930" t="s">
        <v>2886</v>
      </c>
      <c r="E3930" t="s">
        <v>3435</v>
      </c>
      <c r="F3930" s="12" t="s">
        <v>4820</v>
      </c>
      <c r="G3930" s="11" t="s">
        <v>47</v>
      </c>
      <c r="H3930" t="s">
        <v>2996</v>
      </c>
      <c r="I3930" s="11" t="s">
        <v>50</v>
      </c>
      <c r="J3930" s="2" t="s">
        <v>1136</v>
      </c>
      <c r="K3930" s="11" t="s">
        <v>20340</v>
      </c>
      <c r="L3930" s="11" t="s">
        <v>52</v>
      </c>
      <c r="M3930" s="11" t="s">
        <v>52</v>
      </c>
    </row>
    <row r="3931" spans="1:13" x14ac:dyDescent="0.25">
      <c r="A3931" s="10">
        <v>2022</v>
      </c>
      <c r="B3931" s="10" t="s">
        <v>43</v>
      </c>
      <c r="C3931" s="10" t="s">
        <v>44</v>
      </c>
      <c r="D3931" t="s">
        <v>2886</v>
      </c>
      <c r="E3931" t="s">
        <v>3435</v>
      </c>
      <c r="F3931" s="12" t="s">
        <v>4821</v>
      </c>
      <c r="G3931" s="11" t="s">
        <v>47</v>
      </c>
      <c r="H3931" t="s">
        <v>3725</v>
      </c>
      <c r="I3931" s="11" t="s">
        <v>50</v>
      </c>
      <c r="J3931" s="2" t="s">
        <v>1136</v>
      </c>
      <c r="K3931" s="11" t="s">
        <v>20340</v>
      </c>
      <c r="L3931" s="11" t="s">
        <v>52</v>
      </c>
      <c r="M3931" s="11" t="s">
        <v>52</v>
      </c>
    </row>
    <row r="3932" spans="1:13" x14ac:dyDescent="0.25">
      <c r="A3932" s="10">
        <v>2022</v>
      </c>
      <c r="B3932" s="10" t="s">
        <v>43</v>
      </c>
      <c r="C3932" s="10" t="s">
        <v>44</v>
      </c>
      <c r="D3932" t="s">
        <v>2886</v>
      </c>
      <c r="E3932" t="s">
        <v>3435</v>
      </c>
      <c r="F3932" s="12" t="s">
        <v>4822</v>
      </c>
      <c r="G3932" s="11" t="s">
        <v>47</v>
      </c>
      <c r="H3932" t="s">
        <v>4823</v>
      </c>
      <c r="I3932" s="11" t="s">
        <v>50</v>
      </c>
      <c r="J3932" s="2" t="s">
        <v>1136</v>
      </c>
      <c r="K3932" s="11" t="s">
        <v>20340</v>
      </c>
      <c r="L3932" s="11" t="s">
        <v>52</v>
      </c>
      <c r="M3932" s="11" t="s">
        <v>52</v>
      </c>
    </row>
    <row r="3933" spans="1:13" x14ac:dyDescent="0.25">
      <c r="A3933" s="10">
        <v>2022</v>
      </c>
      <c r="B3933" s="10" t="s">
        <v>43</v>
      </c>
      <c r="C3933" s="10" t="s">
        <v>44</v>
      </c>
      <c r="D3933" t="s">
        <v>2886</v>
      </c>
      <c r="E3933" t="s">
        <v>3435</v>
      </c>
      <c r="F3933" s="12" t="s">
        <v>4824</v>
      </c>
      <c r="G3933" s="11" t="s">
        <v>47</v>
      </c>
      <c r="H3933" t="s">
        <v>3725</v>
      </c>
      <c r="I3933" s="11" t="s">
        <v>50</v>
      </c>
      <c r="J3933" s="2" t="s">
        <v>1136</v>
      </c>
      <c r="K3933" s="11" t="s">
        <v>20340</v>
      </c>
      <c r="L3933" s="11" t="s">
        <v>52</v>
      </c>
      <c r="M3933" s="11" t="s">
        <v>52</v>
      </c>
    </row>
    <row r="3934" spans="1:13" x14ac:dyDescent="0.25">
      <c r="A3934" s="10">
        <v>2022</v>
      </c>
      <c r="B3934" s="10" t="s">
        <v>43</v>
      </c>
      <c r="C3934" s="10" t="s">
        <v>44</v>
      </c>
      <c r="D3934" t="s">
        <v>2886</v>
      </c>
      <c r="E3934" t="s">
        <v>3435</v>
      </c>
      <c r="F3934" s="12" t="s">
        <v>4825</v>
      </c>
      <c r="G3934" s="11" t="s">
        <v>47</v>
      </c>
      <c r="H3934" t="s">
        <v>3320</v>
      </c>
      <c r="I3934" s="11" t="s">
        <v>50</v>
      </c>
      <c r="J3934" s="2" t="s">
        <v>1136</v>
      </c>
      <c r="K3934" s="11" t="s">
        <v>20340</v>
      </c>
      <c r="L3934" s="11" t="s">
        <v>52</v>
      </c>
      <c r="M3934" s="11" t="s">
        <v>52</v>
      </c>
    </row>
    <row r="3935" spans="1:13" x14ac:dyDescent="0.25">
      <c r="A3935" s="10">
        <v>2022</v>
      </c>
      <c r="B3935" s="10" t="s">
        <v>43</v>
      </c>
      <c r="C3935" s="10" t="s">
        <v>44</v>
      </c>
      <c r="D3935" t="s">
        <v>2886</v>
      </c>
      <c r="E3935" t="s">
        <v>3435</v>
      </c>
      <c r="F3935" s="12" t="s">
        <v>4826</v>
      </c>
      <c r="G3935" s="11" t="s">
        <v>47</v>
      </c>
      <c r="H3935" t="s">
        <v>1080</v>
      </c>
      <c r="I3935" s="11" t="s">
        <v>50</v>
      </c>
      <c r="J3935" s="2" t="s">
        <v>1136</v>
      </c>
      <c r="K3935" s="11" t="s">
        <v>20340</v>
      </c>
      <c r="L3935" s="11" t="s">
        <v>52</v>
      </c>
      <c r="M3935" s="11" t="s">
        <v>52</v>
      </c>
    </row>
    <row r="3936" spans="1:13" x14ac:dyDescent="0.25">
      <c r="A3936" s="10">
        <v>2022</v>
      </c>
      <c r="B3936" s="10" t="s">
        <v>43</v>
      </c>
      <c r="C3936" s="10" t="s">
        <v>44</v>
      </c>
      <c r="D3936" t="s">
        <v>2886</v>
      </c>
      <c r="E3936" t="s">
        <v>3435</v>
      </c>
      <c r="F3936" s="12" t="s">
        <v>4827</v>
      </c>
      <c r="G3936" s="11" t="s">
        <v>47</v>
      </c>
      <c r="H3936" t="s">
        <v>3314</v>
      </c>
      <c r="I3936" s="11" t="s">
        <v>50</v>
      </c>
      <c r="J3936" s="2" t="s">
        <v>1136</v>
      </c>
      <c r="K3936" s="11" t="s">
        <v>20340</v>
      </c>
      <c r="L3936" s="11" t="s">
        <v>52</v>
      </c>
      <c r="M3936" s="11" t="s">
        <v>52</v>
      </c>
    </row>
    <row r="3937" spans="1:13" x14ac:dyDescent="0.25">
      <c r="A3937" s="10">
        <v>2022</v>
      </c>
      <c r="B3937" s="10" t="s">
        <v>43</v>
      </c>
      <c r="C3937" s="10" t="s">
        <v>44</v>
      </c>
      <c r="D3937" t="s">
        <v>2886</v>
      </c>
      <c r="E3937" t="s">
        <v>3435</v>
      </c>
      <c r="F3937" s="12" t="s">
        <v>4828</v>
      </c>
      <c r="G3937" s="11" t="s">
        <v>47</v>
      </c>
      <c r="H3937" t="s">
        <v>2996</v>
      </c>
      <c r="I3937" s="11" t="s">
        <v>50</v>
      </c>
      <c r="J3937" s="2" t="s">
        <v>1136</v>
      </c>
      <c r="K3937" s="11" t="s">
        <v>20340</v>
      </c>
      <c r="L3937" s="11" t="s">
        <v>52</v>
      </c>
      <c r="M3937" s="11" t="s">
        <v>52</v>
      </c>
    </row>
    <row r="3938" spans="1:13" x14ac:dyDescent="0.25">
      <c r="A3938" s="10">
        <v>2022</v>
      </c>
      <c r="B3938" s="10" t="s">
        <v>43</v>
      </c>
      <c r="C3938" s="10" t="s">
        <v>44</v>
      </c>
      <c r="D3938" t="s">
        <v>2886</v>
      </c>
      <c r="E3938" t="s">
        <v>3435</v>
      </c>
      <c r="F3938" s="12" t="s">
        <v>4829</v>
      </c>
      <c r="G3938" s="11" t="s">
        <v>47</v>
      </c>
      <c r="H3938" t="s">
        <v>554</v>
      </c>
      <c r="I3938" s="11" t="s">
        <v>50</v>
      </c>
      <c r="J3938" s="2" t="s">
        <v>1136</v>
      </c>
      <c r="K3938" s="11" t="s">
        <v>20340</v>
      </c>
      <c r="L3938" s="11" t="s">
        <v>52</v>
      </c>
      <c r="M3938" s="11" t="s">
        <v>52</v>
      </c>
    </row>
    <row r="3939" spans="1:13" x14ac:dyDescent="0.25">
      <c r="A3939" s="10">
        <v>2022</v>
      </c>
      <c r="B3939" s="10" t="s">
        <v>43</v>
      </c>
      <c r="C3939" s="10" t="s">
        <v>44</v>
      </c>
      <c r="D3939" t="s">
        <v>2886</v>
      </c>
      <c r="E3939" t="s">
        <v>3435</v>
      </c>
      <c r="F3939" s="12" t="s">
        <v>4830</v>
      </c>
      <c r="G3939" s="11" t="s">
        <v>47</v>
      </c>
      <c r="H3939" t="s">
        <v>3971</v>
      </c>
      <c r="I3939" s="11" t="s">
        <v>50</v>
      </c>
      <c r="J3939" s="2" t="s">
        <v>1136</v>
      </c>
      <c r="K3939" s="11" t="s">
        <v>20340</v>
      </c>
      <c r="L3939" s="11" t="s">
        <v>52</v>
      </c>
      <c r="M3939" s="11" t="s">
        <v>52</v>
      </c>
    </row>
    <row r="3940" spans="1:13" x14ac:dyDescent="0.25">
      <c r="A3940" s="10">
        <v>2022</v>
      </c>
      <c r="B3940" s="10" t="s">
        <v>43</v>
      </c>
      <c r="C3940" s="10" t="s">
        <v>44</v>
      </c>
      <c r="D3940" t="s">
        <v>2886</v>
      </c>
      <c r="E3940" t="s">
        <v>3435</v>
      </c>
      <c r="F3940" s="12" t="s">
        <v>4831</v>
      </c>
      <c r="G3940" s="11" t="s">
        <v>47</v>
      </c>
      <c r="H3940" t="s">
        <v>3115</v>
      </c>
      <c r="I3940" s="11" t="s">
        <v>50</v>
      </c>
      <c r="J3940" s="2" t="s">
        <v>1136</v>
      </c>
      <c r="K3940" s="11" t="s">
        <v>20340</v>
      </c>
      <c r="L3940" s="11" t="s">
        <v>52</v>
      </c>
      <c r="M3940" s="11" t="s">
        <v>52</v>
      </c>
    </row>
    <row r="3941" spans="1:13" x14ac:dyDescent="0.25">
      <c r="A3941" s="10">
        <v>2022</v>
      </c>
      <c r="B3941" s="10" t="s">
        <v>43</v>
      </c>
      <c r="C3941" s="10" t="s">
        <v>44</v>
      </c>
      <c r="D3941" t="s">
        <v>2886</v>
      </c>
      <c r="E3941" t="s">
        <v>3435</v>
      </c>
      <c r="F3941" s="12" t="s">
        <v>4832</v>
      </c>
      <c r="G3941" s="11" t="s">
        <v>47</v>
      </c>
      <c r="H3941" t="s">
        <v>3509</v>
      </c>
      <c r="I3941" s="11" t="s">
        <v>50</v>
      </c>
      <c r="J3941" s="2" t="s">
        <v>1136</v>
      </c>
      <c r="K3941" s="11" t="s">
        <v>20340</v>
      </c>
      <c r="L3941" s="11" t="s">
        <v>52</v>
      </c>
      <c r="M3941" s="11" t="s">
        <v>52</v>
      </c>
    </row>
    <row r="3942" spans="1:13" x14ac:dyDescent="0.25">
      <c r="A3942" s="10">
        <v>2022</v>
      </c>
      <c r="B3942" s="10" t="s">
        <v>43</v>
      </c>
      <c r="C3942" s="10" t="s">
        <v>44</v>
      </c>
      <c r="D3942" t="s">
        <v>2886</v>
      </c>
      <c r="E3942" t="s">
        <v>3435</v>
      </c>
      <c r="F3942" s="12" t="s">
        <v>4833</v>
      </c>
      <c r="G3942" s="11" t="s">
        <v>47</v>
      </c>
      <c r="H3942" t="s">
        <v>3196</v>
      </c>
      <c r="I3942" s="11" t="s">
        <v>50</v>
      </c>
      <c r="J3942" s="2" t="s">
        <v>1136</v>
      </c>
      <c r="K3942" s="11" t="s">
        <v>20340</v>
      </c>
      <c r="L3942" s="11" t="s">
        <v>52</v>
      </c>
      <c r="M3942" s="11" t="s">
        <v>52</v>
      </c>
    </row>
    <row r="3943" spans="1:13" x14ac:dyDescent="0.25">
      <c r="A3943" s="10">
        <v>2022</v>
      </c>
      <c r="B3943" s="10" t="s">
        <v>43</v>
      </c>
      <c r="C3943" s="10" t="s">
        <v>44</v>
      </c>
      <c r="D3943" t="s">
        <v>2886</v>
      </c>
      <c r="E3943" t="s">
        <v>3435</v>
      </c>
      <c r="F3943" s="12" t="s">
        <v>4834</v>
      </c>
      <c r="G3943" s="11" t="s">
        <v>47</v>
      </c>
      <c r="H3943" t="s">
        <v>3257</v>
      </c>
      <c r="I3943" s="11" t="s">
        <v>50</v>
      </c>
      <c r="J3943" s="2" t="s">
        <v>1136</v>
      </c>
      <c r="K3943" s="11" t="s">
        <v>20340</v>
      </c>
      <c r="L3943" s="11" t="s">
        <v>52</v>
      </c>
      <c r="M3943" s="11" t="s">
        <v>52</v>
      </c>
    </row>
    <row r="3944" spans="1:13" x14ac:dyDescent="0.25">
      <c r="A3944" s="10">
        <v>2022</v>
      </c>
      <c r="B3944" s="10" t="s">
        <v>43</v>
      </c>
      <c r="C3944" s="10" t="s">
        <v>44</v>
      </c>
      <c r="D3944" t="s">
        <v>2886</v>
      </c>
      <c r="E3944" t="s">
        <v>3435</v>
      </c>
      <c r="F3944" s="12" t="s">
        <v>4835</v>
      </c>
      <c r="G3944" s="11" t="s">
        <v>47</v>
      </c>
      <c r="H3944" t="s">
        <v>3823</v>
      </c>
      <c r="I3944" s="11" t="s">
        <v>50</v>
      </c>
      <c r="J3944" s="2" t="s">
        <v>1136</v>
      </c>
      <c r="K3944" s="11" t="s">
        <v>20340</v>
      </c>
      <c r="L3944" s="11" t="s">
        <v>52</v>
      </c>
      <c r="M3944" s="11" t="s">
        <v>52</v>
      </c>
    </row>
    <row r="3945" spans="1:13" x14ac:dyDescent="0.25">
      <c r="A3945" s="10">
        <v>2022</v>
      </c>
      <c r="B3945" s="10" t="s">
        <v>43</v>
      </c>
      <c r="C3945" s="10" t="s">
        <v>44</v>
      </c>
      <c r="D3945" t="s">
        <v>2886</v>
      </c>
      <c r="E3945" t="s">
        <v>3435</v>
      </c>
      <c r="F3945" s="12" t="s">
        <v>4836</v>
      </c>
      <c r="G3945" s="11" t="s">
        <v>47</v>
      </c>
      <c r="H3945" t="s">
        <v>3480</v>
      </c>
      <c r="I3945" s="11" t="s">
        <v>50</v>
      </c>
      <c r="J3945" s="2" t="s">
        <v>1136</v>
      </c>
      <c r="K3945" s="11" t="s">
        <v>20340</v>
      </c>
      <c r="L3945" s="11" t="s">
        <v>52</v>
      </c>
      <c r="M3945" s="11" t="s">
        <v>52</v>
      </c>
    </row>
    <row r="3946" spans="1:13" x14ac:dyDescent="0.25">
      <c r="A3946" s="10">
        <v>2022</v>
      </c>
      <c r="B3946" s="10" t="s">
        <v>43</v>
      </c>
      <c r="C3946" s="10" t="s">
        <v>44</v>
      </c>
      <c r="D3946" t="s">
        <v>2886</v>
      </c>
      <c r="E3946" t="s">
        <v>3435</v>
      </c>
      <c r="F3946" s="12" t="s">
        <v>4837</v>
      </c>
      <c r="G3946" s="11" t="s">
        <v>47</v>
      </c>
      <c r="H3946" t="s">
        <v>512</v>
      </c>
      <c r="I3946" s="11" t="s">
        <v>50</v>
      </c>
      <c r="J3946" s="2" t="s">
        <v>1136</v>
      </c>
      <c r="K3946" s="11" t="s">
        <v>20340</v>
      </c>
      <c r="L3946" s="11" t="s">
        <v>52</v>
      </c>
      <c r="M3946" s="11" t="s">
        <v>52</v>
      </c>
    </row>
    <row r="3947" spans="1:13" x14ac:dyDescent="0.25">
      <c r="A3947" s="10">
        <v>2022</v>
      </c>
      <c r="B3947" s="10" t="s">
        <v>43</v>
      </c>
      <c r="C3947" s="10" t="s">
        <v>44</v>
      </c>
      <c r="D3947" t="s">
        <v>2886</v>
      </c>
      <c r="E3947" t="s">
        <v>3435</v>
      </c>
      <c r="F3947" s="12" t="s">
        <v>4838</v>
      </c>
      <c r="G3947" s="11" t="s">
        <v>47</v>
      </c>
      <c r="H3947" t="s">
        <v>3286</v>
      </c>
      <c r="I3947" s="11" t="s">
        <v>50</v>
      </c>
      <c r="J3947" s="2" t="s">
        <v>1136</v>
      </c>
      <c r="K3947" s="11" t="s">
        <v>20340</v>
      </c>
      <c r="L3947" s="11" t="s">
        <v>52</v>
      </c>
      <c r="M3947" s="11" t="s">
        <v>52</v>
      </c>
    </row>
    <row r="3948" spans="1:13" x14ac:dyDescent="0.25">
      <c r="A3948" s="10">
        <v>2022</v>
      </c>
      <c r="B3948" s="10" t="s">
        <v>43</v>
      </c>
      <c r="C3948" s="10" t="s">
        <v>44</v>
      </c>
      <c r="D3948" t="s">
        <v>2886</v>
      </c>
      <c r="E3948" t="s">
        <v>3435</v>
      </c>
      <c r="F3948" s="12" t="s">
        <v>4839</v>
      </c>
      <c r="G3948" s="11" t="s">
        <v>47</v>
      </c>
      <c r="H3948" t="s">
        <v>3393</v>
      </c>
      <c r="I3948" s="11" t="s">
        <v>50</v>
      </c>
      <c r="J3948" s="2" t="s">
        <v>1136</v>
      </c>
      <c r="K3948" s="11" t="s">
        <v>20340</v>
      </c>
      <c r="L3948" s="11" t="s">
        <v>52</v>
      </c>
      <c r="M3948" s="11" t="s">
        <v>52</v>
      </c>
    </row>
    <row r="3949" spans="1:13" x14ac:dyDescent="0.25">
      <c r="A3949" s="10">
        <v>2022</v>
      </c>
      <c r="B3949" s="10" t="s">
        <v>43</v>
      </c>
      <c r="C3949" s="10" t="s">
        <v>44</v>
      </c>
      <c r="D3949" t="s">
        <v>2886</v>
      </c>
      <c r="E3949" t="s">
        <v>3435</v>
      </c>
      <c r="F3949" s="12" t="s">
        <v>4840</v>
      </c>
      <c r="G3949" s="11" t="s">
        <v>47</v>
      </c>
      <c r="H3949" t="s">
        <v>3238</v>
      </c>
      <c r="I3949" s="11" t="s">
        <v>50</v>
      </c>
      <c r="J3949" s="2" t="s">
        <v>1136</v>
      </c>
      <c r="K3949" s="11" t="s">
        <v>20340</v>
      </c>
      <c r="L3949" s="11" t="s">
        <v>52</v>
      </c>
      <c r="M3949" s="11" t="s">
        <v>52</v>
      </c>
    </row>
    <row r="3950" spans="1:13" x14ac:dyDescent="0.25">
      <c r="A3950" s="10">
        <v>2022</v>
      </c>
      <c r="B3950" s="10" t="s">
        <v>43</v>
      </c>
      <c r="C3950" s="10" t="s">
        <v>44</v>
      </c>
      <c r="D3950" t="s">
        <v>2886</v>
      </c>
      <c r="E3950" t="s">
        <v>3435</v>
      </c>
      <c r="F3950" s="12" t="s">
        <v>4841</v>
      </c>
      <c r="G3950" s="11" t="s">
        <v>47</v>
      </c>
      <c r="H3950" t="s">
        <v>3165</v>
      </c>
      <c r="I3950" s="11" t="s">
        <v>50</v>
      </c>
      <c r="J3950" s="2" t="s">
        <v>1136</v>
      </c>
      <c r="K3950" s="11" t="s">
        <v>20340</v>
      </c>
      <c r="L3950" s="11" t="s">
        <v>52</v>
      </c>
      <c r="M3950" s="11" t="s">
        <v>52</v>
      </c>
    </row>
    <row r="3951" spans="1:13" x14ac:dyDescent="0.25">
      <c r="A3951" s="10">
        <v>2022</v>
      </c>
      <c r="B3951" s="10" t="s">
        <v>43</v>
      </c>
      <c r="C3951" s="10" t="s">
        <v>44</v>
      </c>
      <c r="D3951" t="s">
        <v>2886</v>
      </c>
      <c r="E3951" t="s">
        <v>3435</v>
      </c>
      <c r="F3951" s="12" t="s">
        <v>4842</v>
      </c>
      <c r="G3951" s="11" t="s">
        <v>47</v>
      </c>
      <c r="H3951" t="s">
        <v>3314</v>
      </c>
      <c r="I3951" s="11" t="s">
        <v>50</v>
      </c>
      <c r="J3951" s="2" t="s">
        <v>1136</v>
      </c>
      <c r="K3951" s="11" t="s">
        <v>20340</v>
      </c>
      <c r="L3951" s="11" t="s">
        <v>52</v>
      </c>
      <c r="M3951" s="11" t="s">
        <v>52</v>
      </c>
    </row>
    <row r="3952" spans="1:13" x14ac:dyDescent="0.25">
      <c r="A3952" s="10">
        <v>2022</v>
      </c>
      <c r="B3952" s="10" t="s">
        <v>43</v>
      </c>
      <c r="C3952" s="10" t="s">
        <v>44</v>
      </c>
      <c r="D3952" t="s">
        <v>2886</v>
      </c>
      <c r="E3952" t="s">
        <v>3435</v>
      </c>
      <c r="F3952" s="12" t="s">
        <v>4843</v>
      </c>
      <c r="G3952" s="11" t="s">
        <v>47</v>
      </c>
      <c r="H3952" t="s">
        <v>3286</v>
      </c>
      <c r="I3952" s="11" t="s">
        <v>50</v>
      </c>
      <c r="J3952" s="2" t="s">
        <v>1136</v>
      </c>
      <c r="K3952" s="11" t="s">
        <v>20340</v>
      </c>
      <c r="L3952" s="11" t="s">
        <v>52</v>
      </c>
      <c r="M3952" s="11" t="s">
        <v>52</v>
      </c>
    </row>
    <row r="3953" spans="1:13" x14ac:dyDescent="0.25">
      <c r="A3953" s="10">
        <v>2022</v>
      </c>
      <c r="B3953" s="10" t="s">
        <v>43</v>
      </c>
      <c r="C3953" s="10" t="s">
        <v>44</v>
      </c>
      <c r="D3953" t="s">
        <v>2886</v>
      </c>
      <c r="E3953" t="s">
        <v>3435</v>
      </c>
      <c r="F3953" s="12" t="s">
        <v>4844</v>
      </c>
      <c r="G3953" s="11" t="s">
        <v>47</v>
      </c>
      <c r="H3953" t="s">
        <v>3141</v>
      </c>
      <c r="I3953" s="11" t="s">
        <v>50</v>
      </c>
      <c r="J3953" s="2" t="s">
        <v>1136</v>
      </c>
      <c r="K3953" s="11" t="s">
        <v>20340</v>
      </c>
      <c r="L3953" s="11" t="s">
        <v>52</v>
      </c>
      <c r="M3953" s="11" t="s">
        <v>52</v>
      </c>
    </row>
    <row r="3954" spans="1:13" x14ac:dyDescent="0.25">
      <c r="A3954" s="10">
        <v>2022</v>
      </c>
      <c r="B3954" s="10" t="s">
        <v>43</v>
      </c>
      <c r="C3954" s="10" t="s">
        <v>44</v>
      </c>
      <c r="D3954" t="s">
        <v>2886</v>
      </c>
      <c r="E3954" t="s">
        <v>3435</v>
      </c>
      <c r="F3954" s="12" t="s">
        <v>4845</v>
      </c>
      <c r="G3954" s="11" t="s">
        <v>47</v>
      </c>
      <c r="H3954" t="s">
        <v>3044</v>
      </c>
      <c r="I3954" s="11" t="s">
        <v>50</v>
      </c>
      <c r="J3954" s="2" t="s">
        <v>1136</v>
      </c>
      <c r="K3954" s="11" t="s">
        <v>20340</v>
      </c>
      <c r="L3954" s="11" t="s">
        <v>52</v>
      </c>
      <c r="M3954" s="11" t="s">
        <v>52</v>
      </c>
    </row>
    <row r="3955" spans="1:13" x14ac:dyDescent="0.25">
      <c r="A3955" s="10">
        <v>2022</v>
      </c>
      <c r="B3955" s="10" t="s">
        <v>43</v>
      </c>
      <c r="C3955" s="10" t="s">
        <v>44</v>
      </c>
      <c r="D3955" t="s">
        <v>2886</v>
      </c>
      <c r="E3955" t="s">
        <v>3435</v>
      </c>
      <c r="F3955" s="12" t="s">
        <v>4846</v>
      </c>
      <c r="G3955" s="11" t="s">
        <v>47</v>
      </c>
      <c r="H3955" t="s">
        <v>3221</v>
      </c>
      <c r="I3955" s="11" t="s">
        <v>50</v>
      </c>
      <c r="J3955" s="2" t="s">
        <v>1136</v>
      </c>
      <c r="K3955" s="11" t="s">
        <v>20340</v>
      </c>
      <c r="L3955" s="11" t="s">
        <v>52</v>
      </c>
      <c r="M3955" s="11" t="s">
        <v>52</v>
      </c>
    </row>
    <row r="3956" spans="1:13" x14ac:dyDescent="0.25">
      <c r="A3956" s="10">
        <v>2022</v>
      </c>
      <c r="B3956" s="10" t="s">
        <v>43</v>
      </c>
      <c r="C3956" s="10" t="s">
        <v>44</v>
      </c>
      <c r="D3956" t="s">
        <v>2886</v>
      </c>
      <c r="E3956" t="s">
        <v>3435</v>
      </c>
      <c r="F3956" s="12" t="s">
        <v>4847</v>
      </c>
      <c r="G3956" s="11" t="s">
        <v>47</v>
      </c>
      <c r="H3956" t="s">
        <v>3257</v>
      </c>
      <c r="I3956" s="11" t="s">
        <v>50</v>
      </c>
      <c r="J3956" s="2" t="s">
        <v>1136</v>
      </c>
      <c r="K3956" s="11" t="s">
        <v>20340</v>
      </c>
      <c r="L3956" s="11" t="s">
        <v>52</v>
      </c>
      <c r="M3956" s="11" t="s">
        <v>52</v>
      </c>
    </row>
    <row r="3957" spans="1:13" x14ac:dyDescent="0.25">
      <c r="A3957" s="10">
        <v>2022</v>
      </c>
      <c r="B3957" s="10" t="s">
        <v>43</v>
      </c>
      <c r="C3957" s="10" t="s">
        <v>44</v>
      </c>
      <c r="D3957" t="s">
        <v>2886</v>
      </c>
      <c r="E3957" t="s">
        <v>3435</v>
      </c>
      <c r="F3957" s="12" t="s">
        <v>4848</v>
      </c>
      <c r="G3957" s="11" t="s">
        <v>47</v>
      </c>
      <c r="H3957" t="s">
        <v>3026</v>
      </c>
      <c r="I3957" s="11" t="s">
        <v>50</v>
      </c>
      <c r="J3957" s="2" t="s">
        <v>1136</v>
      </c>
      <c r="K3957" s="11" t="s">
        <v>20340</v>
      </c>
      <c r="L3957" s="11" t="s">
        <v>52</v>
      </c>
      <c r="M3957" s="11" t="s">
        <v>52</v>
      </c>
    </row>
    <row r="3958" spans="1:13" x14ac:dyDescent="0.25">
      <c r="A3958" s="10">
        <v>2022</v>
      </c>
      <c r="B3958" s="10" t="s">
        <v>43</v>
      </c>
      <c r="C3958" s="10" t="s">
        <v>44</v>
      </c>
      <c r="D3958" t="s">
        <v>2886</v>
      </c>
      <c r="E3958" t="s">
        <v>3435</v>
      </c>
      <c r="F3958" s="12" t="s">
        <v>4849</v>
      </c>
      <c r="G3958" s="11" t="s">
        <v>47</v>
      </c>
      <c r="H3958" t="s">
        <v>4850</v>
      </c>
      <c r="I3958" s="11" t="s">
        <v>50</v>
      </c>
      <c r="J3958" s="2" t="s">
        <v>1136</v>
      </c>
      <c r="K3958" s="11" t="s">
        <v>20340</v>
      </c>
      <c r="L3958" s="11" t="s">
        <v>52</v>
      </c>
      <c r="M3958" s="11" t="s">
        <v>52</v>
      </c>
    </row>
    <row r="3959" spans="1:13" x14ac:dyDescent="0.25">
      <c r="A3959" s="10">
        <v>2022</v>
      </c>
      <c r="B3959" s="10" t="s">
        <v>43</v>
      </c>
      <c r="C3959" s="10" t="s">
        <v>44</v>
      </c>
      <c r="D3959" t="s">
        <v>2886</v>
      </c>
      <c r="E3959" t="s">
        <v>3435</v>
      </c>
      <c r="F3959" s="12" t="s">
        <v>4851</v>
      </c>
      <c r="G3959" s="11" t="s">
        <v>47</v>
      </c>
      <c r="H3959" t="s">
        <v>3200</v>
      </c>
      <c r="I3959" s="11" t="s">
        <v>50</v>
      </c>
      <c r="J3959" s="2" t="s">
        <v>1136</v>
      </c>
      <c r="K3959" s="11" t="s">
        <v>20340</v>
      </c>
      <c r="L3959" s="11" t="s">
        <v>52</v>
      </c>
      <c r="M3959" s="11" t="s">
        <v>52</v>
      </c>
    </row>
    <row r="3960" spans="1:13" x14ac:dyDescent="0.25">
      <c r="A3960" s="10">
        <v>2022</v>
      </c>
      <c r="B3960" s="10" t="s">
        <v>43</v>
      </c>
      <c r="C3960" s="10" t="s">
        <v>44</v>
      </c>
      <c r="D3960" t="s">
        <v>2886</v>
      </c>
      <c r="E3960" t="s">
        <v>3435</v>
      </c>
      <c r="F3960" s="12" t="s">
        <v>4852</v>
      </c>
      <c r="G3960" s="11" t="s">
        <v>47</v>
      </c>
      <c r="H3960" t="s">
        <v>2989</v>
      </c>
      <c r="I3960" s="11" t="s">
        <v>50</v>
      </c>
      <c r="J3960" s="2" t="s">
        <v>1136</v>
      </c>
      <c r="K3960" s="11" t="s">
        <v>20340</v>
      </c>
      <c r="L3960" s="11" t="s">
        <v>52</v>
      </c>
      <c r="M3960" s="11" t="s">
        <v>52</v>
      </c>
    </row>
    <row r="3961" spans="1:13" x14ac:dyDescent="0.25">
      <c r="A3961" s="10">
        <v>2022</v>
      </c>
      <c r="B3961" s="10" t="s">
        <v>43</v>
      </c>
      <c r="C3961" s="10" t="s">
        <v>44</v>
      </c>
      <c r="D3961" t="s">
        <v>2886</v>
      </c>
      <c r="E3961" t="s">
        <v>3435</v>
      </c>
      <c r="F3961" s="12" t="s">
        <v>4853</v>
      </c>
      <c r="G3961" s="11" t="s">
        <v>47</v>
      </c>
      <c r="H3961" t="s">
        <v>3379</v>
      </c>
      <c r="I3961" s="11" t="s">
        <v>50</v>
      </c>
      <c r="J3961" s="2" t="s">
        <v>1136</v>
      </c>
      <c r="K3961" s="11" t="s">
        <v>20340</v>
      </c>
      <c r="L3961" s="11" t="s">
        <v>52</v>
      </c>
      <c r="M3961" s="11" t="s">
        <v>52</v>
      </c>
    </row>
    <row r="3962" spans="1:13" x14ac:dyDescent="0.25">
      <c r="A3962" s="10">
        <v>2022</v>
      </c>
      <c r="B3962" s="10" t="s">
        <v>43</v>
      </c>
      <c r="C3962" s="10" t="s">
        <v>44</v>
      </c>
      <c r="D3962" t="s">
        <v>2886</v>
      </c>
      <c r="E3962" t="s">
        <v>3435</v>
      </c>
      <c r="F3962" s="12" t="s">
        <v>4854</v>
      </c>
      <c r="G3962" s="11" t="s">
        <v>47</v>
      </c>
      <c r="H3962" t="s">
        <v>3046</v>
      </c>
      <c r="I3962" s="11" t="s">
        <v>50</v>
      </c>
      <c r="J3962" s="2" t="s">
        <v>1136</v>
      </c>
      <c r="K3962" s="11" t="s">
        <v>20340</v>
      </c>
      <c r="L3962" s="11" t="s">
        <v>52</v>
      </c>
      <c r="M3962" s="11" t="s">
        <v>52</v>
      </c>
    </row>
    <row r="3963" spans="1:13" x14ac:dyDescent="0.25">
      <c r="A3963" s="10">
        <v>2022</v>
      </c>
      <c r="B3963" s="10" t="s">
        <v>43</v>
      </c>
      <c r="C3963" s="10" t="s">
        <v>44</v>
      </c>
      <c r="D3963" t="s">
        <v>2886</v>
      </c>
      <c r="E3963" t="s">
        <v>3435</v>
      </c>
      <c r="F3963" s="12" t="s">
        <v>4855</v>
      </c>
      <c r="G3963" s="11" t="s">
        <v>47</v>
      </c>
      <c r="H3963" t="s">
        <v>3153</v>
      </c>
      <c r="I3963" s="11" t="s">
        <v>50</v>
      </c>
      <c r="J3963" s="2" t="s">
        <v>1136</v>
      </c>
      <c r="K3963" s="11" t="s">
        <v>20340</v>
      </c>
      <c r="L3963" s="11" t="s">
        <v>52</v>
      </c>
      <c r="M3963" s="11" t="s">
        <v>52</v>
      </c>
    </row>
    <row r="3964" spans="1:13" x14ac:dyDescent="0.25">
      <c r="A3964" s="10">
        <v>2022</v>
      </c>
      <c r="B3964" s="10" t="s">
        <v>43</v>
      </c>
      <c r="C3964" s="10" t="s">
        <v>44</v>
      </c>
      <c r="D3964" t="s">
        <v>2886</v>
      </c>
      <c r="E3964" t="s">
        <v>3435</v>
      </c>
      <c r="F3964" s="12" t="s">
        <v>4856</v>
      </c>
      <c r="G3964" s="11" t="s">
        <v>47</v>
      </c>
      <c r="H3964" t="s">
        <v>2998</v>
      </c>
      <c r="I3964" s="11" t="s">
        <v>50</v>
      </c>
      <c r="J3964" s="2" t="s">
        <v>1136</v>
      </c>
      <c r="K3964" s="11" t="s">
        <v>20340</v>
      </c>
      <c r="L3964" s="11" t="s">
        <v>52</v>
      </c>
      <c r="M3964" s="11" t="s">
        <v>52</v>
      </c>
    </row>
    <row r="3965" spans="1:13" x14ac:dyDescent="0.25">
      <c r="A3965" s="10">
        <v>2022</v>
      </c>
      <c r="B3965" s="10" t="s">
        <v>43</v>
      </c>
      <c r="C3965" s="10" t="s">
        <v>44</v>
      </c>
      <c r="D3965" t="s">
        <v>2886</v>
      </c>
      <c r="E3965" t="s">
        <v>3435</v>
      </c>
      <c r="F3965" s="12" t="s">
        <v>4857</v>
      </c>
      <c r="G3965" s="11" t="s">
        <v>47</v>
      </c>
      <c r="H3965" t="s">
        <v>3095</v>
      </c>
      <c r="I3965" s="11" t="s">
        <v>50</v>
      </c>
      <c r="J3965" s="2" t="s">
        <v>1136</v>
      </c>
      <c r="K3965" s="11" t="s">
        <v>20340</v>
      </c>
      <c r="L3965" s="11" t="s">
        <v>52</v>
      </c>
      <c r="M3965" s="11" t="s">
        <v>52</v>
      </c>
    </row>
    <row r="3966" spans="1:13" x14ac:dyDescent="0.25">
      <c r="A3966" s="10">
        <v>2022</v>
      </c>
      <c r="B3966" s="10" t="s">
        <v>43</v>
      </c>
      <c r="C3966" s="10" t="s">
        <v>44</v>
      </c>
      <c r="D3966" t="s">
        <v>2886</v>
      </c>
      <c r="E3966" t="s">
        <v>3435</v>
      </c>
      <c r="F3966" s="12" t="s">
        <v>4858</v>
      </c>
      <c r="G3966" s="11" t="s">
        <v>47</v>
      </c>
      <c r="H3966" t="s">
        <v>3058</v>
      </c>
      <c r="I3966" s="11" t="s">
        <v>50</v>
      </c>
      <c r="J3966" s="2" t="s">
        <v>1136</v>
      </c>
      <c r="K3966" s="11" t="s">
        <v>20340</v>
      </c>
      <c r="L3966" s="11" t="s">
        <v>52</v>
      </c>
      <c r="M3966" s="11" t="s">
        <v>52</v>
      </c>
    </row>
    <row r="3967" spans="1:13" x14ac:dyDescent="0.25">
      <c r="A3967" s="10">
        <v>2022</v>
      </c>
      <c r="B3967" s="10" t="s">
        <v>43</v>
      </c>
      <c r="C3967" s="10" t="s">
        <v>44</v>
      </c>
      <c r="D3967" t="s">
        <v>2886</v>
      </c>
      <c r="E3967" t="s">
        <v>3435</v>
      </c>
      <c r="F3967" s="12" t="s">
        <v>4859</v>
      </c>
      <c r="G3967" s="11" t="s">
        <v>47</v>
      </c>
      <c r="H3967" t="s">
        <v>3962</v>
      </c>
      <c r="I3967" s="11" t="s">
        <v>50</v>
      </c>
      <c r="J3967" s="2" t="s">
        <v>1136</v>
      </c>
      <c r="K3967" s="11" t="s">
        <v>20340</v>
      </c>
      <c r="L3967" s="11" t="s">
        <v>52</v>
      </c>
      <c r="M3967" s="11" t="s">
        <v>52</v>
      </c>
    </row>
    <row r="3968" spans="1:13" x14ac:dyDescent="0.25">
      <c r="A3968" s="10">
        <v>2022</v>
      </c>
      <c r="B3968" s="10" t="s">
        <v>43</v>
      </c>
      <c r="C3968" s="10" t="s">
        <v>44</v>
      </c>
      <c r="D3968" t="s">
        <v>2886</v>
      </c>
      <c r="E3968" t="s">
        <v>3435</v>
      </c>
      <c r="F3968" s="12" t="s">
        <v>4860</v>
      </c>
      <c r="G3968" s="11" t="s">
        <v>47</v>
      </c>
      <c r="H3968" t="s">
        <v>3044</v>
      </c>
      <c r="I3968" s="11" t="s">
        <v>50</v>
      </c>
      <c r="J3968" s="2" t="s">
        <v>1136</v>
      </c>
      <c r="K3968" s="11" t="s">
        <v>20340</v>
      </c>
      <c r="L3968" s="11" t="s">
        <v>52</v>
      </c>
      <c r="M3968" s="11" t="s">
        <v>52</v>
      </c>
    </row>
    <row r="3969" spans="1:13" x14ac:dyDescent="0.25">
      <c r="A3969" s="10">
        <v>2022</v>
      </c>
      <c r="B3969" s="10" t="s">
        <v>43</v>
      </c>
      <c r="C3969" s="10" t="s">
        <v>44</v>
      </c>
      <c r="D3969" t="s">
        <v>2886</v>
      </c>
      <c r="E3969" t="s">
        <v>3435</v>
      </c>
      <c r="F3969" s="12" t="s">
        <v>4861</v>
      </c>
      <c r="G3969" s="11" t="s">
        <v>47</v>
      </c>
      <c r="H3969" t="s">
        <v>3276</v>
      </c>
      <c r="I3969" s="11" t="s">
        <v>50</v>
      </c>
      <c r="J3969" s="2" t="s">
        <v>1136</v>
      </c>
      <c r="K3969" s="11" t="s">
        <v>20340</v>
      </c>
      <c r="L3969" s="11" t="s">
        <v>52</v>
      </c>
      <c r="M3969" s="11" t="s">
        <v>52</v>
      </c>
    </row>
    <row r="3970" spans="1:13" x14ac:dyDescent="0.25">
      <c r="A3970" s="10">
        <v>2022</v>
      </c>
      <c r="B3970" s="10" t="s">
        <v>43</v>
      </c>
      <c r="C3970" s="10" t="s">
        <v>44</v>
      </c>
      <c r="D3970" t="s">
        <v>2886</v>
      </c>
      <c r="E3970" t="s">
        <v>3435</v>
      </c>
      <c r="F3970" s="12" t="s">
        <v>4862</v>
      </c>
      <c r="G3970" s="11" t="s">
        <v>47</v>
      </c>
      <c r="H3970" t="s">
        <v>3567</v>
      </c>
      <c r="I3970" s="11" t="s">
        <v>50</v>
      </c>
      <c r="J3970" s="2" t="s">
        <v>1136</v>
      </c>
      <c r="K3970" s="11" t="s">
        <v>20340</v>
      </c>
      <c r="L3970" s="11" t="s">
        <v>52</v>
      </c>
      <c r="M3970" s="11" t="s">
        <v>52</v>
      </c>
    </row>
    <row r="3971" spans="1:13" x14ac:dyDescent="0.25">
      <c r="A3971" s="10">
        <v>2022</v>
      </c>
      <c r="B3971" s="10" t="s">
        <v>43</v>
      </c>
      <c r="C3971" s="10" t="s">
        <v>44</v>
      </c>
      <c r="D3971" t="s">
        <v>2886</v>
      </c>
      <c r="E3971" t="s">
        <v>3435</v>
      </c>
      <c r="F3971" s="12" t="s">
        <v>4863</v>
      </c>
      <c r="G3971" s="11" t="s">
        <v>47</v>
      </c>
      <c r="H3971" t="s">
        <v>3355</v>
      </c>
      <c r="I3971" s="11" t="s">
        <v>50</v>
      </c>
      <c r="J3971" s="2" t="s">
        <v>1136</v>
      </c>
      <c r="K3971" s="11" t="s">
        <v>20340</v>
      </c>
      <c r="L3971" s="11" t="s">
        <v>52</v>
      </c>
      <c r="M3971" s="11" t="s">
        <v>52</v>
      </c>
    </row>
    <row r="3972" spans="1:13" x14ac:dyDescent="0.25">
      <c r="A3972" s="10">
        <v>2022</v>
      </c>
      <c r="B3972" s="10" t="s">
        <v>43</v>
      </c>
      <c r="C3972" s="10" t="s">
        <v>44</v>
      </c>
      <c r="D3972" t="s">
        <v>2886</v>
      </c>
      <c r="E3972" t="s">
        <v>3435</v>
      </c>
      <c r="F3972" s="12" t="s">
        <v>4864</v>
      </c>
      <c r="G3972" s="11" t="s">
        <v>47</v>
      </c>
      <c r="H3972" t="s">
        <v>3067</v>
      </c>
      <c r="I3972" s="11" t="s">
        <v>50</v>
      </c>
      <c r="J3972" s="2" t="s">
        <v>1136</v>
      </c>
      <c r="K3972" s="11" t="s">
        <v>20340</v>
      </c>
      <c r="L3972" s="11" t="s">
        <v>52</v>
      </c>
      <c r="M3972" s="11" t="s">
        <v>52</v>
      </c>
    </row>
    <row r="3973" spans="1:13" x14ac:dyDescent="0.25">
      <c r="A3973" s="10">
        <v>2022</v>
      </c>
      <c r="B3973" s="10" t="s">
        <v>43</v>
      </c>
      <c r="C3973" s="10" t="s">
        <v>44</v>
      </c>
      <c r="D3973" t="s">
        <v>2886</v>
      </c>
      <c r="E3973" t="s">
        <v>3435</v>
      </c>
      <c r="F3973" s="12" t="s">
        <v>4865</v>
      </c>
      <c r="G3973" s="11" t="s">
        <v>47</v>
      </c>
      <c r="H3973" t="s">
        <v>3157</v>
      </c>
      <c r="I3973" s="11" t="s">
        <v>50</v>
      </c>
      <c r="J3973" s="2" t="s">
        <v>1136</v>
      </c>
      <c r="K3973" s="11" t="s">
        <v>20340</v>
      </c>
      <c r="L3973" s="11" t="s">
        <v>52</v>
      </c>
      <c r="M3973" s="11" t="s">
        <v>52</v>
      </c>
    </row>
    <row r="3974" spans="1:13" x14ac:dyDescent="0.25">
      <c r="A3974" s="10">
        <v>2022</v>
      </c>
      <c r="B3974" s="10" t="s">
        <v>43</v>
      </c>
      <c r="C3974" s="10" t="s">
        <v>44</v>
      </c>
      <c r="D3974" t="s">
        <v>2886</v>
      </c>
      <c r="E3974" t="s">
        <v>3435</v>
      </c>
      <c r="F3974" s="12" t="s">
        <v>4866</v>
      </c>
      <c r="G3974" s="11" t="s">
        <v>47</v>
      </c>
      <c r="H3974" t="s">
        <v>3238</v>
      </c>
      <c r="I3974" s="11" t="s">
        <v>50</v>
      </c>
      <c r="J3974" s="2" t="s">
        <v>1136</v>
      </c>
      <c r="K3974" s="11" t="s">
        <v>20340</v>
      </c>
      <c r="L3974" s="11" t="s">
        <v>52</v>
      </c>
      <c r="M3974" s="11" t="s">
        <v>52</v>
      </c>
    </row>
    <row r="3975" spans="1:13" x14ac:dyDescent="0.25">
      <c r="A3975" s="10">
        <v>2022</v>
      </c>
      <c r="B3975" s="10" t="s">
        <v>43</v>
      </c>
      <c r="C3975" s="10" t="s">
        <v>44</v>
      </c>
      <c r="D3975" t="s">
        <v>2886</v>
      </c>
      <c r="E3975" t="s">
        <v>3435</v>
      </c>
      <c r="F3975" s="12" t="s">
        <v>4867</v>
      </c>
      <c r="G3975" s="11" t="s">
        <v>47</v>
      </c>
      <c r="H3975" t="s">
        <v>3155</v>
      </c>
      <c r="I3975" s="11" t="s">
        <v>50</v>
      </c>
      <c r="J3975" s="2" t="s">
        <v>1136</v>
      </c>
      <c r="K3975" s="11" t="s">
        <v>20340</v>
      </c>
      <c r="L3975" s="11" t="s">
        <v>52</v>
      </c>
      <c r="M3975" s="11" t="s">
        <v>52</v>
      </c>
    </row>
    <row r="3976" spans="1:13" x14ac:dyDescent="0.25">
      <c r="A3976" s="10">
        <v>2022</v>
      </c>
      <c r="B3976" s="10" t="s">
        <v>43</v>
      </c>
      <c r="C3976" s="10" t="s">
        <v>44</v>
      </c>
      <c r="D3976" t="s">
        <v>2886</v>
      </c>
      <c r="E3976" t="s">
        <v>3435</v>
      </c>
      <c r="F3976" s="12" t="s">
        <v>4868</v>
      </c>
      <c r="G3976" s="11" t="s">
        <v>47</v>
      </c>
      <c r="H3976" t="s">
        <v>3113</v>
      </c>
      <c r="I3976" s="11" t="s">
        <v>50</v>
      </c>
      <c r="J3976" s="2" t="s">
        <v>1136</v>
      </c>
      <c r="K3976" s="11" t="s">
        <v>20340</v>
      </c>
      <c r="L3976" s="11" t="s">
        <v>52</v>
      </c>
      <c r="M3976" s="11" t="s">
        <v>52</v>
      </c>
    </row>
    <row r="3977" spans="1:13" x14ac:dyDescent="0.25">
      <c r="A3977" s="10">
        <v>2022</v>
      </c>
      <c r="B3977" s="10" t="s">
        <v>43</v>
      </c>
      <c r="C3977" s="10" t="s">
        <v>44</v>
      </c>
      <c r="D3977" t="s">
        <v>2886</v>
      </c>
      <c r="E3977" t="s">
        <v>3435</v>
      </c>
      <c r="F3977" s="12" t="s">
        <v>4869</v>
      </c>
      <c r="G3977" s="11" t="s">
        <v>47</v>
      </c>
      <c r="H3977" t="s">
        <v>3093</v>
      </c>
      <c r="I3977" s="11" t="s">
        <v>50</v>
      </c>
      <c r="J3977" s="2" t="s">
        <v>1136</v>
      </c>
      <c r="K3977" s="11" t="s">
        <v>20340</v>
      </c>
      <c r="L3977" s="11" t="s">
        <v>52</v>
      </c>
      <c r="M3977" s="11" t="s">
        <v>52</v>
      </c>
    </row>
    <row r="3978" spans="1:13" x14ac:dyDescent="0.25">
      <c r="A3978" s="10">
        <v>2022</v>
      </c>
      <c r="B3978" s="10" t="s">
        <v>43</v>
      </c>
      <c r="C3978" s="10" t="s">
        <v>44</v>
      </c>
      <c r="D3978" t="s">
        <v>2886</v>
      </c>
      <c r="E3978" t="s">
        <v>3435</v>
      </c>
      <c r="F3978" s="12" t="s">
        <v>4870</v>
      </c>
      <c r="G3978" s="11" t="s">
        <v>47</v>
      </c>
      <c r="H3978" t="s">
        <v>3106</v>
      </c>
      <c r="I3978" s="11" t="s">
        <v>50</v>
      </c>
      <c r="J3978" s="2" t="s">
        <v>1136</v>
      </c>
      <c r="K3978" s="11" t="s">
        <v>20340</v>
      </c>
      <c r="L3978" s="11" t="s">
        <v>52</v>
      </c>
      <c r="M3978" s="11" t="s">
        <v>52</v>
      </c>
    </row>
    <row r="3979" spans="1:13" x14ac:dyDescent="0.25">
      <c r="A3979" s="10">
        <v>2022</v>
      </c>
      <c r="B3979" s="10" t="s">
        <v>43</v>
      </c>
      <c r="C3979" s="10" t="s">
        <v>44</v>
      </c>
      <c r="D3979" t="s">
        <v>2886</v>
      </c>
      <c r="E3979" t="s">
        <v>3435</v>
      </c>
      <c r="F3979" s="12" t="s">
        <v>4871</v>
      </c>
      <c r="G3979" s="11" t="s">
        <v>47</v>
      </c>
      <c r="H3979" t="s">
        <v>3248</v>
      </c>
      <c r="I3979" s="11" t="s">
        <v>50</v>
      </c>
      <c r="J3979" s="2" t="s">
        <v>1136</v>
      </c>
      <c r="K3979" s="11" t="s">
        <v>20340</v>
      </c>
      <c r="L3979" s="11" t="s">
        <v>52</v>
      </c>
      <c r="M3979" s="11" t="s">
        <v>52</v>
      </c>
    </row>
    <row r="3980" spans="1:13" x14ac:dyDescent="0.25">
      <c r="A3980" s="10">
        <v>2022</v>
      </c>
      <c r="B3980" s="10" t="s">
        <v>43</v>
      </c>
      <c r="C3980" s="10" t="s">
        <v>44</v>
      </c>
      <c r="D3980" t="s">
        <v>2886</v>
      </c>
      <c r="E3980" t="s">
        <v>3435</v>
      </c>
      <c r="F3980" s="12" t="s">
        <v>4872</v>
      </c>
      <c r="G3980" s="11" t="s">
        <v>47</v>
      </c>
      <c r="H3980" t="s">
        <v>3095</v>
      </c>
      <c r="I3980" s="11" t="s">
        <v>50</v>
      </c>
      <c r="J3980" s="2" t="s">
        <v>1136</v>
      </c>
      <c r="K3980" s="11" t="s">
        <v>20340</v>
      </c>
      <c r="L3980" s="11" t="s">
        <v>52</v>
      </c>
      <c r="M3980" s="11" t="s">
        <v>52</v>
      </c>
    </row>
    <row r="3981" spans="1:13" x14ac:dyDescent="0.25">
      <c r="A3981" s="10">
        <v>2022</v>
      </c>
      <c r="B3981" s="10" t="s">
        <v>43</v>
      </c>
      <c r="C3981" s="10" t="s">
        <v>44</v>
      </c>
      <c r="D3981" t="s">
        <v>2886</v>
      </c>
      <c r="E3981" t="s">
        <v>3435</v>
      </c>
      <c r="F3981" s="12" t="s">
        <v>4873</v>
      </c>
      <c r="G3981" s="11" t="s">
        <v>47</v>
      </c>
      <c r="H3981" t="s">
        <v>3276</v>
      </c>
      <c r="I3981" s="11" t="s">
        <v>50</v>
      </c>
      <c r="J3981" s="2" t="s">
        <v>1136</v>
      </c>
      <c r="K3981" s="11" t="s">
        <v>20340</v>
      </c>
      <c r="L3981" s="11" t="s">
        <v>52</v>
      </c>
      <c r="M3981" s="11" t="s">
        <v>52</v>
      </c>
    </row>
    <row r="3982" spans="1:13" x14ac:dyDescent="0.25">
      <c r="A3982" s="10">
        <v>2022</v>
      </c>
      <c r="B3982" s="10" t="s">
        <v>43</v>
      </c>
      <c r="C3982" s="10" t="s">
        <v>44</v>
      </c>
      <c r="D3982" t="s">
        <v>2886</v>
      </c>
      <c r="E3982" t="s">
        <v>3435</v>
      </c>
      <c r="F3982" s="12" t="s">
        <v>4874</v>
      </c>
      <c r="G3982" s="11" t="s">
        <v>47</v>
      </c>
      <c r="H3982" t="s">
        <v>3058</v>
      </c>
      <c r="I3982" s="11" t="s">
        <v>50</v>
      </c>
      <c r="J3982" s="2" t="s">
        <v>1136</v>
      </c>
      <c r="K3982" s="11" t="s">
        <v>20340</v>
      </c>
      <c r="L3982" s="11" t="s">
        <v>52</v>
      </c>
      <c r="M3982" s="11" t="s">
        <v>52</v>
      </c>
    </row>
    <row r="3983" spans="1:13" x14ac:dyDescent="0.25">
      <c r="A3983" s="10">
        <v>2022</v>
      </c>
      <c r="B3983" s="10" t="s">
        <v>43</v>
      </c>
      <c r="C3983" s="10" t="s">
        <v>44</v>
      </c>
      <c r="D3983" t="s">
        <v>2886</v>
      </c>
      <c r="E3983" t="s">
        <v>3435</v>
      </c>
      <c r="F3983" s="12" t="s">
        <v>4875</v>
      </c>
      <c r="G3983" s="11" t="s">
        <v>47</v>
      </c>
      <c r="H3983" t="s">
        <v>3758</v>
      </c>
      <c r="I3983" s="11" t="s">
        <v>50</v>
      </c>
      <c r="J3983" s="2" t="s">
        <v>1136</v>
      </c>
      <c r="K3983" s="11" t="s">
        <v>20340</v>
      </c>
      <c r="L3983" s="11" t="s">
        <v>52</v>
      </c>
      <c r="M3983" s="11" t="s">
        <v>52</v>
      </c>
    </row>
    <row r="3984" spans="1:13" x14ac:dyDescent="0.25">
      <c r="A3984" s="10">
        <v>2022</v>
      </c>
      <c r="B3984" s="10" t="s">
        <v>43</v>
      </c>
      <c r="C3984" s="10" t="s">
        <v>44</v>
      </c>
      <c r="D3984" t="s">
        <v>2886</v>
      </c>
      <c r="E3984" t="s">
        <v>3435</v>
      </c>
      <c r="F3984" s="12" t="s">
        <v>4876</v>
      </c>
      <c r="G3984" s="11" t="s">
        <v>47</v>
      </c>
      <c r="H3984" t="s">
        <v>3513</v>
      </c>
      <c r="I3984" s="11" t="s">
        <v>50</v>
      </c>
      <c r="J3984" s="2" t="s">
        <v>1136</v>
      </c>
      <c r="K3984" s="11" t="s">
        <v>20340</v>
      </c>
      <c r="L3984" s="11" t="s">
        <v>52</v>
      </c>
      <c r="M3984" s="11" t="s">
        <v>52</v>
      </c>
    </row>
    <row r="3985" spans="1:13" x14ac:dyDescent="0.25">
      <c r="A3985" s="10">
        <v>2022</v>
      </c>
      <c r="B3985" s="10" t="s">
        <v>43</v>
      </c>
      <c r="C3985" s="10" t="s">
        <v>44</v>
      </c>
      <c r="D3985" t="s">
        <v>2886</v>
      </c>
      <c r="E3985" t="s">
        <v>3435</v>
      </c>
      <c r="F3985" s="12" t="s">
        <v>4877</v>
      </c>
      <c r="G3985" s="11" t="s">
        <v>47</v>
      </c>
      <c r="H3985" t="s">
        <v>3289</v>
      </c>
      <c r="I3985" s="11" t="s">
        <v>50</v>
      </c>
      <c r="J3985" s="2" t="s">
        <v>1136</v>
      </c>
      <c r="K3985" s="11" t="s">
        <v>20340</v>
      </c>
      <c r="L3985" s="11" t="s">
        <v>52</v>
      </c>
      <c r="M3985" s="11" t="s">
        <v>52</v>
      </c>
    </row>
    <row r="3986" spans="1:13" x14ac:dyDescent="0.25">
      <c r="A3986" s="10">
        <v>2022</v>
      </c>
      <c r="B3986" s="10" t="s">
        <v>43</v>
      </c>
      <c r="C3986" s="10" t="s">
        <v>44</v>
      </c>
      <c r="D3986" t="s">
        <v>2886</v>
      </c>
      <c r="E3986" t="s">
        <v>3435</v>
      </c>
      <c r="F3986" s="12" t="s">
        <v>4878</v>
      </c>
      <c r="G3986" s="11" t="s">
        <v>47</v>
      </c>
      <c r="H3986" t="s">
        <v>3200</v>
      </c>
      <c r="I3986" s="11" t="s">
        <v>50</v>
      </c>
      <c r="J3986" s="2" t="s">
        <v>1136</v>
      </c>
      <c r="K3986" s="11" t="s">
        <v>20340</v>
      </c>
      <c r="L3986" s="11" t="s">
        <v>52</v>
      </c>
      <c r="M3986" s="11" t="s">
        <v>52</v>
      </c>
    </row>
    <row r="3987" spans="1:13" x14ac:dyDescent="0.25">
      <c r="A3987" s="10">
        <v>2022</v>
      </c>
      <c r="B3987" s="10" t="s">
        <v>43</v>
      </c>
      <c r="C3987" s="10" t="s">
        <v>44</v>
      </c>
      <c r="D3987" t="s">
        <v>2886</v>
      </c>
      <c r="E3987" t="s">
        <v>3435</v>
      </c>
      <c r="F3987" s="12" t="s">
        <v>4879</v>
      </c>
      <c r="G3987" s="11" t="s">
        <v>47</v>
      </c>
      <c r="H3987" t="s">
        <v>4880</v>
      </c>
      <c r="I3987" s="11" t="s">
        <v>50</v>
      </c>
      <c r="J3987" s="2" t="s">
        <v>1136</v>
      </c>
      <c r="K3987" s="11" t="s">
        <v>20340</v>
      </c>
      <c r="L3987" s="11" t="s">
        <v>52</v>
      </c>
      <c r="M3987" s="11" t="s">
        <v>52</v>
      </c>
    </row>
    <row r="3988" spans="1:13" x14ac:dyDescent="0.25">
      <c r="A3988" s="10">
        <v>2022</v>
      </c>
      <c r="B3988" s="10" t="s">
        <v>43</v>
      </c>
      <c r="C3988" s="10" t="s">
        <v>44</v>
      </c>
      <c r="D3988" t="s">
        <v>2886</v>
      </c>
      <c r="E3988" t="s">
        <v>3435</v>
      </c>
      <c r="F3988" s="12" t="s">
        <v>4881</v>
      </c>
      <c r="G3988" s="11" t="s">
        <v>47</v>
      </c>
      <c r="H3988" t="s">
        <v>3155</v>
      </c>
      <c r="I3988" s="11" t="s">
        <v>50</v>
      </c>
      <c r="J3988" s="2" t="s">
        <v>1136</v>
      </c>
      <c r="K3988" s="11" t="s">
        <v>20340</v>
      </c>
      <c r="L3988" s="11" t="s">
        <v>52</v>
      </c>
      <c r="M3988" s="11" t="s">
        <v>52</v>
      </c>
    </row>
    <row r="3989" spans="1:13" x14ac:dyDescent="0.25">
      <c r="A3989" s="10">
        <v>2022</v>
      </c>
      <c r="B3989" s="10" t="s">
        <v>43</v>
      </c>
      <c r="C3989" s="10" t="s">
        <v>44</v>
      </c>
      <c r="D3989" t="s">
        <v>2886</v>
      </c>
      <c r="E3989" t="s">
        <v>3435</v>
      </c>
      <c r="F3989" s="12" t="s">
        <v>4882</v>
      </c>
      <c r="G3989" s="11" t="s">
        <v>47</v>
      </c>
      <c r="H3989" t="s">
        <v>4883</v>
      </c>
      <c r="I3989" s="11" t="s">
        <v>50</v>
      </c>
      <c r="J3989" s="2" t="s">
        <v>1136</v>
      </c>
      <c r="K3989" s="11" t="s">
        <v>20340</v>
      </c>
      <c r="L3989" s="11" t="s">
        <v>52</v>
      </c>
      <c r="M3989" s="11" t="s">
        <v>52</v>
      </c>
    </row>
    <row r="3990" spans="1:13" x14ac:dyDescent="0.25">
      <c r="A3990" s="10">
        <v>2022</v>
      </c>
      <c r="B3990" s="10" t="s">
        <v>43</v>
      </c>
      <c r="C3990" s="10" t="s">
        <v>44</v>
      </c>
      <c r="D3990" t="s">
        <v>2886</v>
      </c>
      <c r="E3990" t="s">
        <v>3435</v>
      </c>
      <c r="F3990" s="12" t="s">
        <v>4884</v>
      </c>
      <c r="G3990" s="11" t="s">
        <v>47</v>
      </c>
      <c r="H3990" t="s">
        <v>3257</v>
      </c>
      <c r="I3990" s="11" t="s">
        <v>50</v>
      </c>
      <c r="J3990" s="2" t="s">
        <v>1136</v>
      </c>
      <c r="K3990" s="11" t="s">
        <v>20340</v>
      </c>
      <c r="L3990" s="11" t="s">
        <v>52</v>
      </c>
      <c r="M3990" s="11" t="s">
        <v>52</v>
      </c>
    </row>
    <row r="3991" spans="1:13" x14ac:dyDescent="0.25">
      <c r="A3991" s="10">
        <v>2022</v>
      </c>
      <c r="B3991" s="10" t="s">
        <v>43</v>
      </c>
      <c r="C3991" s="10" t="s">
        <v>44</v>
      </c>
      <c r="D3991" t="s">
        <v>2886</v>
      </c>
      <c r="E3991" t="s">
        <v>3435</v>
      </c>
      <c r="F3991" s="12" t="s">
        <v>4885</v>
      </c>
      <c r="G3991" s="11" t="s">
        <v>47</v>
      </c>
      <c r="H3991" t="s">
        <v>4758</v>
      </c>
      <c r="I3991" s="11" t="s">
        <v>50</v>
      </c>
      <c r="J3991" s="2" t="s">
        <v>1136</v>
      </c>
      <c r="K3991" s="11" t="s">
        <v>20340</v>
      </c>
      <c r="L3991" s="11" t="s">
        <v>52</v>
      </c>
      <c r="M3991" s="11" t="s">
        <v>52</v>
      </c>
    </row>
    <row r="3992" spans="1:13" x14ac:dyDescent="0.25">
      <c r="A3992" s="10">
        <v>2022</v>
      </c>
      <c r="B3992" s="10" t="s">
        <v>43</v>
      </c>
      <c r="C3992" s="10" t="s">
        <v>44</v>
      </c>
      <c r="D3992" t="s">
        <v>2886</v>
      </c>
      <c r="E3992" t="s">
        <v>3435</v>
      </c>
      <c r="F3992" s="12" t="s">
        <v>4886</v>
      </c>
      <c r="G3992" s="11" t="s">
        <v>47</v>
      </c>
      <c r="H3992" t="s">
        <v>3238</v>
      </c>
      <c r="I3992" s="11" t="s">
        <v>50</v>
      </c>
      <c r="J3992" s="2" t="s">
        <v>1136</v>
      </c>
      <c r="K3992" s="11" t="s">
        <v>20340</v>
      </c>
      <c r="L3992" s="11" t="s">
        <v>52</v>
      </c>
      <c r="M3992" s="11" t="s">
        <v>52</v>
      </c>
    </row>
    <row r="3993" spans="1:13" x14ac:dyDescent="0.25">
      <c r="A3993" s="10">
        <v>2022</v>
      </c>
      <c r="B3993" s="10" t="s">
        <v>43</v>
      </c>
      <c r="C3993" s="10" t="s">
        <v>44</v>
      </c>
      <c r="D3993" t="s">
        <v>2886</v>
      </c>
      <c r="E3993" t="s">
        <v>3435</v>
      </c>
      <c r="F3993" s="12" t="s">
        <v>4887</v>
      </c>
      <c r="G3993" s="11" t="s">
        <v>47</v>
      </c>
      <c r="H3993" t="s">
        <v>3085</v>
      </c>
      <c r="I3993" s="11" t="s">
        <v>50</v>
      </c>
      <c r="J3993" s="2" t="s">
        <v>1136</v>
      </c>
      <c r="K3993" s="11" t="s">
        <v>20340</v>
      </c>
      <c r="L3993" s="11" t="s">
        <v>52</v>
      </c>
      <c r="M3993" s="11" t="s">
        <v>52</v>
      </c>
    </row>
    <row r="3994" spans="1:13" x14ac:dyDescent="0.25">
      <c r="A3994" s="10">
        <v>2022</v>
      </c>
      <c r="B3994" s="10" t="s">
        <v>43</v>
      </c>
      <c r="C3994" s="10" t="s">
        <v>44</v>
      </c>
      <c r="D3994" t="s">
        <v>2886</v>
      </c>
      <c r="E3994" t="s">
        <v>3435</v>
      </c>
      <c r="F3994" s="12" t="s">
        <v>4888</v>
      </c>
      <c r="G3994" s="11" t="s">
        <v>47</v>
      </c>
      <c r="H3994" t="s">
        <v>4608</v>
      </c>
      <c r="I3994" s="11" t="s">
        <v>50</v>
      </c>
      <c r="J3994" s="2" t="s">
        <v>1136</v>
      </c>
      <c r="K3994" s="11" t="s">
        <v>20340</v>
      </c>
      <c r="L3994" s="11" t="s">
        <v>52</v>
      </c>
      <c r="M3994" s="11" t="s">
        <v>52</v>
      </c>
    </row>
    <row r="3995" spans="1:13" x14ac:dyDescent="0.25">
      <c r="A3995" s="10">
        <v>2022</v>
      </c>
      <c r="B3995" s="10" t="s">
        <v>43</v>
      </c>
      <c r="C3995" s="10" t="s">
        <v>44</v>
      </c>
      <c r="D3995" t="s">
        <v>2886</v>
      </c>
      <c r="E3995" t="s">
        <v>3435</v>
      </c>
      <c r="F3995" s="12" t="s">
        <v>4889</v>
      </c>
      <c r="G3995" s="11" t="s">
        <v>47</v>
      </c>
      <c r="H3995" t="s">
        <v>3054</v>
      </c>
      <c r="I3995" s="11" t="s">
        <v>50</v>
      </c>
      <c r="J3995" s="2" t="s">
        <v>1136</v>
      </c>
      <c r="K3995" s="11" t="s">
        <v>20340</v>
      </c>
      <c r="L3995" s="11" t="s">
        <v>52</v>
      </c>
      <c r="M3995" s="11" t="s">
        <v>52</v>
      </c>
    </row>
    <row r="3996" spans="1:13" x14ac:dyDescent="0.25">
      <c r="A3996" s="10">
        <v>2022</v>
      </c>
      <c r="B3996" s="10" t="s">
        <v>43</v>
      </c>
      <c r="C3996" s="10" t="s">
        <v>44</v>
      </c>
      <c r="D3996" t="s">
        <v>2886</v>
      </c>
      <c r="E3996" t="s">
        <v>3435</v>
      </c>
      <c r="F3996" s="12" t="s">
        <v>4890</v>
      </c>
      <c r="G3996" s="11" t="s">
        <v>47</v>
      </c>
      <c r="H3996" t="s">
        <v>3200</v>
      </c>
      <c r="I3996" s="11" t="s">
        <v>50</v>
      </c>
      <c r="J3996" s="2" t="s">
        <v>1136</v>
      </c>
      <c r="K3996" s="11" t="s">
        <v>20340</v>
      </c>
      <c r="L3996" s="11" t="s">
        <v>52</v>
      </c>
      <c r="M3996" s="11" t="s">
        <v>52</v>
      </c>
    </row>
    <row r="3997" spans="1:13" x14ac:dyDescent="0.25">
      <c r="A3997" s="10">
        <v>2022</v>
      </c>
      <c r="B3997" s="10" t="s">
        <v>43</v>
      </c>
      <c r="C3997" s="10" t="s">
        <v>44</v>
      </c>
      <c r="D3997" t="s">
        <v>2886</v>
      </c>
      <c r="E3997" t="s">
        <v>3435</v>
      </c>
      <c r="F3997" s="12" t="s">
        <v>4891</v>
      </c>
      <c r="G3997" s="11" t="s">
        <v>47</v>
      </c>
      <c r="H3997" t="s">
        <v>859</v>
      </c>
      <c r="I3997" s="11" t="s">
        <v>50</v>
      </c>
      <c r="J3997" s="2" t="s">
        <v>1136</v>
      </c>
      <c r="K3997" s="11" t="s">
        <v>20340</v>
      </c>
      <c r="L3997" s="11" t="s">
        <v>52</v>
      </c>
      <c r="M3997" s="11" t="s">
        <v>52</v>
      </c>
    </row>
    <row r="3998" spans="1:13" x14ac:dyDescent="0.25">
      <c r="A3998" s="10">
        <v>2022</v>
      </c>
      <c r="B3998" s="10" t="s">
        <v>43</v>
      </c>
      <c r="C3998" s="10" t="s">
        <v>44</v>
      </c>
      <c r="D3998" t="s">
        <v>2886</v>
      </c>
      <c r="E3998" t="s">
        <v>3435</v>
      </c>
      <c r="F3998" s="12" t="s">
        <v>4892</v>
      </c>
      <c r="G3998" s="11" t="s">
        <v>47</v>
      </c>
      <c r="H3998" t="s">
        <v>3202</v>
      </c>
      <c r="I3998" s="11" t="s">
        <v>50</v>
      </c>
      <c r="J3998" s="2" t="s">
        <v>1136</v>
      </c>
      <c r="K3998" s="11" t="s">
        <v>20340</v>
      </c>
      <c r="L3998" s="11" t="s">
        <v>52</v>
      </c>
      <c r="M3998" s="11" t="s">
        <v>52</v>
      </c>
    </row>
    <row r="3999" spans="1:13" x14ac:dyDescent="0.25">
      <c r="A3999" s="10">
        <v>2022</v>
      </c>
      <c r="B3999" s="10" t="s">
        <v>43</v>
      </c>
      <c r="C3999" s="10" t="s">
        <v>44</v>
      </c>
      <c r="D3999" t="s">
        <v>2886</v>
      </c>
      <c r="E3999" t="s">
        <v>3435</v>
      </c>
      <c r="F3999" s="12" t="s">
        <v>4893</v>
      </c>
      <c r="G3999" s="11" t="s">
        <v>47</v>
      </c>
      <c r="H3999" t="s">
        <v>3074</v>
      </c>
      <c r="I3999" s="11" t="s">
        <v>50</v>
      </c>
      <c r="J3999" s="2" t="s">
        <v>1136</v>
      </c>
      <c r="K3999" s="11" t="s">
        <v>20340</v>
      </c>
      <c r="L3999" s="11" t="s">
        <v>52</v>
      </c>
      <c r="M3999" s="11" t="s">
        <v>52</v>
      </c>
    </row>
    <row r="4000" spans="1:13" x14ac:dyDescent="0.25">
      <c r="A4000" s="10">
        <v>2022</v>
      </c>
      <c r="B4000" s="10" t="s">
        <v>43</v>
      </c>
      <c r="C4000" s="10" t="s">
        <v>44</v>
      </c>
      <c r="D4000" t="s">
        <v>2886</v>
      </c>
      <c r="E4000" t="s">
        <v>3435</v>
      </c>
      <c r="F4000" s="12" t="s">
        <v>4894</v>
      </c>
      <c r="G4000" s="11" t="s">
        <v>47</v>
      </c>
      <c r="H4000" t="s">
        <v>3091</v>
      </c>
      <c r="I4000" s="11" t="s">
        <v>50</v>
      </c>
      <c r="J4000" s="2" t="s">
        <v>1136</v>
      </c>
      <c r="K4000" s="11" t="s">
        <v>20340</v>
      </c>
      <c r="L4000" s="11" t="s">
        <v>52</v>
      </c>
      <c r="M4000" s="11" t="s">
        <v>52</v>
      </c>
    </row>
    <row r="4001" spans="1:13" x14ac:dyDescent="0.25">
      <c r="A4001" s="10">
        <v>2022</v>
      </c>
      <c r="B4001" s="10" t="s">
        <v>43</v>
      </c>
      <c r="C4001" s="10" t="s">
        <v>44</v>
      </c>
      <c r="D4001" t="s">
        <v>2886</v>
      </c>
      <c r="E4001" t="s">
        <v>3435</v>
      </c>
      <c r="F4001" s="12" t="s">
        <v>4895</v>
      </c>
      <c r="G4001" s="11" t="s">
        <v>47</v>
      </c>
      <c r="H4001" t="s">
        <v>3194</v>
      </c>
      <c r="I4001" s="11" t="s">
        <v>50</v>
      </c>
      <c r="J4001" s="2" t="s">
        <v>1136</v>
      </c>
      <c r="K4001" s="11" t="s">
        <v>20340</v>
      </c>
      <c r="L4001" s="11" t="s">
        <v>52</v>
      </c>
      <c r="M4001" s="11" t="s">
        <v>52</v>
      </c>
    </row>
    <row r="4002" spans="1:13" x14ac:dyDescent="0.25">
      <c r="A4002" s="10">
        <v>2022</v>
      </c>
      <c r="B4002" s="10" t="s">
        <v>43</v>
      </c>
      <c r="C4002" s="10" t="s">
        <v>44</v>
      </c>
      <c r="D4002" t="s">
        <v>2886</v>
      </c>
      <c r="E4002" t="s">
        <v>3435</v>
      </c>
      <c r="F4002" s="12" t="s">
        <v>4896</v>
      </c>
      <c r="G4002" s="11" t="s">
        <v>47</v>
      </c>
      <c r="H4002" t="s">
        <v>3513</v>
      </c>
      <c r="I4002" s="11" t="s">
        <v>50</v>
      </c>
      <c r="J4002" s="2" t="s">
        <v>1136</v>
      </c>
      <c r="K4002" s="11" t="s">
        <v>20340</v>
      </c>
      <c r="L4002" s="11" t="s">
        <v>52</v>
      </c>
      <c r="M4002" s="11" t="s">
        <v>52</v>
      </c>
    </row>
    <row r="4003" spans="1:13" x14ac:dyDescent="0.25">
      <c r="A4003" s="10">
        <v>2022</v>
      </c>
      <c r="B4003" s="10" t="s">
        <v>43</v>
      </c>
      <c r="C4003" s="10" t="s">
        <v>44</v>
      </c>
      <c r="D4003" t="s">
        <v>2886</v>
      </c>
      <c r="E4003" t="s">
        <v>3435</v>
      </c>
      <c r="F4003" s="12" t="s">
        <v>4897</v>
      </c>
      <c r="G4003" s="11" t="s">
        <v>47</v>
      </c>
      <c r="H4003" t="s">
        <v>4898</v>
      </c>
      <c r="I4003" s="11" t="s">
        <v>50</v>
      </c>
      <c r="J4003" s="2" t="s">
        <v>1136</v>
      </c>
      <c r="K4003" s="11" t="s">
        <v>20340</v>
      </c>
      <c r="L4003" s="11" t="s">
        <v>52</v>
      </c>
      <c r="M4003" s="11" t="s">
        <v>52</v>
      </c>
    </row>
    <row r="4004" spans="1:13" x14ac:dyDescent="0.25">
      <c r="A4004" s="10">
        <v>2022</v>
      </c>
      <c r="B4004" s="10" t="s">
        <v>43</v>
      </c>
      <c r="C4004" s="10" t="s">
        <v>44</v>
      </c>
      <c r="D4004" t="s">
        <v>2886</v>
      </c>
      <c r="E4004" t="s">
        <v>3435</v>
      </c>
      <c r="F4004" s="12" t="s">
        <v>4899</v>
      </c>
      <c r="G4004" s="11" t="s">
        <v>47</v>
      </c>
      <c r="H4004" t="s">
        <v>3567</v>
      </c>
      <c r="I4004" s="11" t="s">
        <v>50</v>
      </c>
      <c r="J4004" s="2" t="s">
        <v>1136</v>
      </c>
      <c r="K4004" s="11" t="s">
        <v>20340</v>
      </c>
      <c r="L4004" s="11" t="s">
        <v>52</v>
      </c>
      <c r="M4004" s="11" t="s">
        <v>52</v>
      </c>
    </row>
    <row r="4005" spans="1:13" x14ac:dyDescent="0.25">
      <c r="A4005" s="10">
        <v>2022</v>
      </c>
      <c r="B4005" s="10" t="s">
        <v>43</v>
      </c>
      <c r="C4005" s="10" t="s">
        <v>44</v>
      </c>
      <c r="D4005" t="s">
        <v>2886</v>
      </c>
      <c r="E4005" t="s">
        <v>3435</v>
      </c>
      <c r="F4005" s="12" t="s">
        <v>4900</v>
      </c>
      <c r="G4005" s="11" t="s">
        <v>47</v>
      </c>
      <c r="H4005" t="s">
        <v>3095</v>
      </c>
      <c r="I4005" s="11" t="s">
        <v>50</v>
      </c>
      <c r="J4005" s="2" t="s">
        <v>1136</v>
      </c>
      <c r="K4005" s="11" t="s">
        <v>20340</v>
      </c>
      <c r="L4005" s="11" t="s">
        <v>52</v>
      </c>
      <c r="M4005" s="11" t="s">
        <v>52</v>
      </c>
    </row>
    <row r="4006" spans="1:13" x14ac:dyDescent="0.25">
      <c r="A4006" s="10">
        <v>2022</v>
      </c>
      <c r="B4006" s="10" t="s">
        <v>43</v>
      </c>
      <c r="C4006" s="10" t="s">
        <v>44</v>
      </c>
      <c r="D4006" t="s">
        <v>2886</v>
      </c>
      <c r="E4006" t="s">
        <v>3435</v>
      </c>
      <c r="F4006" s="12" t="s">
        <v>4901</v>
      </c>
      <c r="G4006" s="11" t="s">
        <v>47</v>
      </c>
      <c r="H4006" t="s">
        <v>4902</v>
      </c>
      <c r="I4006" s="11" t="s">
        <v>50</v>
      </c>
      <c r="J4006" s="2" t="s">
        <v>1136</v>
      </c>
      <c r="K4006" s="11" t="s">
        <v>20340</v>
      </c>
      <c r="L4006" s="11" t="s">
        <v>52</v>
      </c>
      <c r="M4006" s="11" t="s">
        <v>52</v>
      </c>
    </row>
    <row r="4007" spans="1:13" x14ac:dyDescent="0.25">
      <c r="A4007" s="10">
        <v>2022</v>
      </c>
      <c r="B4007" s="10" t="s">
        <v>43</v>
      </c>
      <c r="C4007" s="10" t="s">
        <v>44</v>
      </c>
      <c r="D4007" t="s">
        <v>2886</v>
      </c>
      <c r="E4007" t="s">
        <v>3435</v>
      </c>
      <c r="F4007" s="12" t="s">
        <v>4903</v>
      </c>
      <c r="G4007" s="11" t="s">
        <v>47</v>
      </c>
      <c r="H4007" t="s">
        <v>3202</v>
      </c>
      <c r="I4007" s="11" t="s">
        <v>50</v>
      </c>
      <c r="J4007" s="2" t="s">
        <v>1136</v>
      </c>
      <c r="K4007" s="11" t="s">
        <v>20340</v>
      </c>
      <c r="L4007" s="11" t="s">
        <v>52</v>
      </c>
      <c r="M4007" s="11" t="s">
        <v>52</v>
      </c>
    </row>
    <row r="4008" spans="1:13" x14ac:dyDescent="0.25">
      <c r="A4008" s="10">
        <v>2022</v>
      </c>
      <c r="B4008" s="10" t="s">
        <v>43</v>
      </c>
      <c r="C4008" s="10" t="s">
        <v>44</v>
      </c>
      <c r="D4008" t="s">
        <v>2886</v>
      </c>
      <c r="E4008" t="s">
        <v>3435</v>
      </c>
      <c r="F4008" s="12" t="s">
        <v>4904</v>
      </c>
      <c r="G4008" s="11" t="s">
        <v>47</v>
      </c>
      <c r="H4008" t="s">
        <v>3091</v>
      </c>
      <c r="I4008" s="11" t="s">
        <v>50</v>
      </c>
      <c r="J4008" s="2" t="s">
        <v>1136</v>
      </c>
      <c r="K4008" s="11" t="s">
        <v>20340</v>
      </c>
      <c r="L4008" s="11" t="s">
        <v>52</v>
      </c>
      <c r="M4008" s="11" t="s">
        <v>52</v>
      </c>
    </row>
    <row r="4009" spans="1:13" x14ac:dyDescent="0.25">
      <c r="A4009" s="10">
        <v>2022</v>
      </c>
      <c r="B4009" s="10" t="s">
        <v>43</v>
      </c>
      <c r="C4009" s="10" t="s">
        <v>44</v>
      </c>
      <c r="D4009" t="s">
        <v>2886</v>
      </c>
      <c r="E4009" t="s">
        <v>3435</v>
      </c>
      <c r="F4009" s="12" t="s">
        <v>4905</v>
      </c>
      <c r="G4009" s="11" t="s">
        <v>47</v>
      </c>
      <c r="H4009" t="s">
        <v>4906</v>
      </c>
      <c r="I4009" s="11" t="s">
        <v>50</v>
      </c>
      <c r="J4009" s="2" t="s">
        <v>1136</v>
      </c>
      <c r="K4009" s="11" t="s">
        <v>20340</v>
      </c>
      <c r="L4009" s="11" t="s">
        <v>52</v>
      </c>
      <c r="M4009" s="11" t="s">
        <v>52</v>
      </c>
    </row>
    <row r="4010" spans="1:13" x14ac:dyDescent="0.25">
      <c r="A4010" s="10">
        <v>2022</v>
      </c>
      <c r="B4010" s="10" t="s">
        <v>43</v>
      </c>
      <c r="C4010" s="10" t="s">
        <v>44</v>
      </c>
      <c r="D4010" t="s">
        <v>2886</v>
      </c>
      <c r="E4010" t="s">
        <v>3435</v>
      </c>
      <c r="F4010" s="12" t="s">
        <v>4907</v>
      </c>
      <c r="G4010" s="11" t="s">
        <v>47</v>
      </c>
      <c r="H4010" t="s">
        <v>3758</v>
      </c>
      <c r="I4010" s="11" t="s">
        <v>50</v>
      </c>
      <c r="J4010" s="2" t="s">
        <v>1136</v>
      </c>
      <c r="K4010" s="11" t="s">
        <v>20340</v>
      </c>
      <c r="L4010" s="11" t="s">
        <v>52</v>
      </c>
      <c r="M4010" s="11" t="s">
        <v>52</v>
      </c>
    </row>
    <row r="4011" spans="1:13" x14ac:dyDescent="0.25">
      <c r="A4011" s="10">
        <v>2022</v>
      </c>
      <c r="B4011" s="10" t="s">
        <v>43</v>
      </c>
      <c r="C4011" s="10" t="s">
        <v>44</v>
      </c>
      <c r="D4011" t="s">
        <v>2886</v>
      </c>
      <c r="E4011" t="s">
        <v>3435</v>
      </c>
      <c r="F4011" s="12" t="s">
        <v>4908</v>
      </c>
      <c r="G4011" s="11" t="s">
        <v>47</v>
      </c>
      <c r="H4011" t="s">
        <v>3971</v>
      </c>
      <c r="I4011" s="11" t="s">
        <v>50</v>
      </c>
      <c r="J4011" s="2" t="s">
        <v>1136</v>
      </c>
      <c r="K4011" s="11" t="s">
        <v>20340</v>
      </c>
      <c r="L4011" s="11" t="s">
        <v>52</v>
      </c>
      <c r="M4011" s="11" t="s">
        <v>52</v>
      </c>
    </row>
    <row r="4012" spans="1:13" x14ac:dyDescent="0.25">
      <c r="A4012" s="10">
        <v>2022</v>
      </c>
      <c r="B4012" s="10" t="s">
        <v>43</v>
      </c>
      <c r="C4012" s="10" t="s">
        <v>44</v>
      </c>
      <c r="D4012" t="s">
        <v>2886</v>
      </c>
      <c r="E4012" t="s">
        <v>3435</v>
      </c>
      <c r="F4012" s="12" t="s">
        <v>4909</v>
      </c>
      <c r="G4012" s="11" t="s">
        <v>47</v>
      </c>
      <c r="H4012" t="s">
        <v>4337</v>
      </c>
      <c r="I4012" s="11" t="s">
        <v>50</v>
      </c>
      <c r="J4012" s="2" t="s">
        <v>1136</v>
      </c>
      <c r="K4012" s="11" t="s">
        <v>20340</v>
      </c>
      <c r="L4012" s="11" t="s">
        <v>52</v>
      </c>
      <c r="M4012" s="11" t="s">
        <v>52</v>
      </c>
    </row>
    <row r="4013" spans="1:13" x14ac:dyDescent="0.25">
      <c r="A4013" s="10">
        <v>2022</v>
      </c>
      <c r="B4013" s="10" t="s">
        <v>43</v>
      </c>
      <c r="C4013" s="10" t="s">
        <v>44</v>
      </c>
      <c r="D4013" t="s">
        <v>2886</v>
      </c>
      <c r="E4013" t="s">
        <v>3435</v>
      </c>
      <c r="F4013" s="12" t="s">
        <v>4910</v>
      </c>
      <c r="G4013" s="11" t="s">
        <v>47</v>
      </c>
      <c r="H4013" t="s">
        <v>3191</v>
      </c>
      <c r="I4013" s="11" t="s">
        <v>50</v>
      </c>
      <c r="J4013" s="2" t="s">
        <v>1136</v>
      </c>
      <c r="K4013" s="11" t="s">
        <v>20340</v>
      </c>
      <c r="L4013" s="11" t="s">
        <v>52</v>
      </c>
      <c r="M4013" s="11" t="s">
        <v>52</v>
      </c>
    </row>
    <row r="4014" spans="1:13" x14ac:dyDescent="0.25">
      <c r="A4014" s="10">
        <v>2022</v>
      </c>
      <c r="B4014" s="10" t="s">
        <v>43</v>
      </c>
      <c r="C4014" s="10" t="s">
        <v>44</v>
      </c>
      <c r="D4014" t="s">
        <v>2886</v>
      </c>
      <c r="E4014" t="s">
        <v>3435</v>
      </c>
      <c r="F4014" s="12" t="s">
        <v>4911</v>
      </c>
      <c r="G4014" s="11" t="s">
        <v>47</v>
      </c>
      <c r="H4014" t="s">
        <v>3123</v>
      </c>
      <c r="I4014" s="11" t="s">
        <v>50</v>
      </c>
      <c r="J4014" s="2" t="s">
        <v>1136</v>
      </c>
      <c r="K4014" s="11" t="s">
        <v>20340</v>
      </c>
      <c r="L4014" s="11" t="s">
        <v>52</v>
      </c>
      <c r="M4014" s="11" t="s">
        <v>52</v>
      </c>
    </row>
    <row r="4015" spans="1:13" x14ac:dyDescent="0.25">
      <c r="A4015" s="10">
        <v>2022</v>
      </c>
      <c r="B4015" s="10" t="s">
        <v>43</v>
      </c>
      <c r="C4015" s="10" t="s">
        <v>44</v>
      </c>
      <c r="D4015" t="s">
        <v>2886</v>
      </c>
      <c r="E4015" t="s">
        <v>3435</v>
      </c>
      <c r="F4015" s="12" t="s">
        <v>4912</v>
      </c>
      <c r="G4015" s="11" t="s">
        <v>47</v>
      </c>
      <c r="H4015" t="s">
        <v>3217</v>
      </c>
      <c r="I4015" s="11" t="s">
        <v>50</v>
      </c>
      <c r="J4015" s="2" t="s">
        <v>1136</v>
      </c>
      <c r="K4015" s="11" t="s">
        <v>20340</v>
      </c>
      <c r="L4015" s="11" t="s">
        <v>52</v>
      </c>
      <c r="M4015" s="11" t="s">
        <v>52</v>
      </c>
    </row>
    <row r="4016" spans="1:13" x14ac:dyDescent="0.25">
      <c r="A4016" s="10">
        <v>2022</v>
      </c>
      <c r="B4016" s="10" t="s">
        <v>43</v>
      </c>
      <c r="C4016" s="10" t="s">
        <v>44</v>
      </c>
      <c r="D4016" t="s">
        <v>2886</v>
      </c>
      <c r="E4016" t="s">
        <v>3435</v>
      </c>
      <c r="F4016" s="12" t="s">
        <v>4913</v>
      </c>
      <c r="G4016" s="11" t="s">
        <v>47</v>
      </c>
      <c r="H4016" t="s">
        <v>3513</v>
      </c>
      <c r="I4016" s="11" t="s">
        <v>50</v>
      </c>
      <c r="J4016" s="2" t="s">
        <v>1136</v>
      </c>
      <c r="K4016" s="11" t="s">
        <v>20340</v>
      </c>
      <c r="L4016" s="11" t="s">
        <v>52</v>
      </c>
      <c r="M4016" s="11" t="s">
        <v>52</v>
      </c>
    </row>
    <row r="4017" spans="1:13" x14ac:dyDescent="0.25">
      <c r="A4017" s="10">
        <v>2022</v>
      </c>
      <c r="B4017" s="10" t="s">
        <v>43</v>
      </c>
      <c r="C4017" s="10" t="s">
        <v>44</v>
      </c>
      <c r="D4017" t="s">
        <v>2886</v>
      </c>
      <c r="E4017" t="s">
        <v>3435</v>
      </c>
      <c r="F4017" s="12" t="s">
        <v>4914</v>
      </c>
      <c r="G4017" s="11" t="s">
        <v>47</v>
      </c>
      <c r="H4017" t="s">
        <v>3786</v>
      </c>
      <c r="I4017" s="11" t="s">
        <v>50</v>
      </c>
      <c r="J4017" s="2" t="s">
        <v>1136</v>
      </c>
      <c r="K4017" s="11" t="s">
        <v>20340</v>
      </c>
      <c r="L4017" s="11" t="s">
        <v>52</v>
      </c>
      <c r="M4017" s="11" t="s">
        <v>52</v>
      </c>
    </row>
    <row r="4018" spans="1:13" x14ac:dyDescent="0.25">
      <c r="A4018" s="10">
        <v>2022</v>
      </c>
      <c r="B4018" s="10" t="s">
        <v>43</v>
      </c>
      <c r="C4018" s="10" t="s">
        <v>44</v>
      </c>
      <c r="D4018" t="s">
        <v>2886</v>
      </c>
      <c r="E4018" t="s">
        <v>3435</v>
      </c>
      <c r="F4018" s="12" t="s">
        <v>4915</v>
      </c>
      <c r="G4018" s="11" t="s">
        <v>47</v>
      </c>
      <c r="H4018" t="s">
        <v>3257</v>
      </c>
      <c r="I4018" s="11" t="s">
        <v>50</v>
      </c>
      <c r="J4018" s="2" t="s">
        <v>1136</v>
      </c>
      <c r="K4018" s="11" t="s">
        <v>20340</v>
      </c>
      <c r="L4018" s="11" t="s">
        <v>52</v>
      </c>
      <c r="M4018" s="11" t="s">
        <v>52</v>
      </c>
    </row>
    <row r="4019" spans="1:13" x14ac:dyDescent="0.25">
      <c r="A4019" s="10">
        <v>2022</v>
      </c>
      <c r="B4019" s="10" t="s">
        <v>43</v>
      </c>
      <c r="C4019" s="10" t="s">
        <v>44</v>
      </c>
      <c r="D4019" t="s">
        <v>2886</v>
      </c>
      <c r="E4019" t="s">
        <v>3435</v>
      </c>
      <c r="F4019" s="12" t="s">
        <v>4916</v>
      </c>
      <c r="G4019" s="11" t="s">
        <v>47</v>
      </c>
      <c r="H4019" t="s">
        <v>3202</v>
      </c>
      <c r="I4019" s="11" t="s">
        <v>50</v>
      </c>
      <c r="J4019" s="2" t="s">
        <v>1136</v>
      </c>
      <c r="K4019" s="11" t="s">
        <v>20340</v>
      </c>
      <c r="L4019" s="11" t="s">
        <v>52</v>
      </c>
      <c r="M4019" s="11" t="s">
        <v>52</v>
      </c>
    </row>
    <row r="4020" spans="1:13" x14ac:dyDescent="0.25">
      <c r="A4020" s="10">
        <v>2022</v>
      </c>
      <c r="B4020" s="10" t="s">
        <v>43</v>
      </c>
      <c r="C4020" s="10" t="s">
        <v>44</v>
      </c>
      <c r="D4020" t="s">
        <v>2886</v>
      </c>
      <c r="E4020" t="s">
        <v>3435</v>
      </c>
      <c r="F4020" s="12" t="s">
        <v>4917</v>
      </c>
      <c r="G4020" s="11" t="s">
        <v>47</v>
      </c>
      <c r="H4020" t="s">
        <v>3344</v>
      </c>
      <c r="I4020" s="11" t="s">
        <v>50</v>
      </c>
      <c r="J4020" s="2" t="s">
        <v>1136</v>
      </c>
      <c r="K4020" s="11" t="s">
        <v>20340</v>
      </c>
      <c r="L4020" s="11" t="s">
        <v>52</v>
      </c>
      <c r="M4020" s="11" t="s">
        <v>52</v>
      </c>
    </row>
    <row r="4021" spans="1:13" x14ac:dyDescent="0.25">
      <c r="A4021" s="10">
        <v>2022</v>
      </c>
      <c r="B4021" s="10" t="s">
        <v>43</v>
      </c>
      <c r="C4021" s="10" t="s">
        <v>44</v>
      </c>
      <c r="D4021" t="s">
        <v>2886</v>
      </c>
      <c r="E4021" t="s">
        <v>3435</v>
      </c>
      <c r="F4021" s="12" t="s">
        <v>4918</v>
      </c>
      <c r="G4021" s="11" t="s">
        <v>47</v>
      </c>
      <c r="H4021" t="s">
        <v>3153</v>
      </c>
      <c r="I4021" s="11" t="s">
        <v>50</v>
      </c>
      <c r="J4021" s="2" t="s">
        <v>1136</v>
      </c>
      <c r="K4021" s="11" t="s">
        <v>20340</v>
      </c>
      <c r="L4021" s="11" t="s">
        <v>52</v>
      </c>
      <c r="M4021" s="11" t="s">
        <v>52</v>
      </c>
    </row>
    <row r="4022" spans="1:13" x14ac:dyDescent="0.25">
      <c r="A4022" s="10">
        <v>2022</v>
      </c>
      <c r="B4022" s="10" t="s">
        <v>43</v>
      </c>
      <c r="C4022" s="10" t="s">
        <v>44</v>
      </c>
      <c r="D4022" t="s">
        <v>2886</v>
      </c>
      <c r="E4022" t="s">
        <v>3435</v>
      </c>
      <c r="F4022" s="12" t="s">
        <v>4919</v>
      </c>
      <c r="G4022" s="11" t="s">
        <v>47</v>
      </c>
      <c r="H4022" t="s">
        <v>3065</v>
      </c>
      <c r="I4022" s="11" t="s">
        <v>50</v>
      </c>
      <c r="J4022" s="2" t="s">
        <v>1136</v>
      </c>
      <c r="K4022" s="11" t="s">
        <v>20340</v>
      </c>
      <c r="L4022" s="11" t="s">
        <v>52</v>
      </c>
      <c r="M4022" s="11" t="s">
        <v>52</v>
      </c>
    </row>
    <row r="4023" spans="1:13" x14ac:dyDescent="0.25">
      <c r="A4023" s="10">
        <v>2022</v>
      </c>
      <c r="B4023" s="10" t="s">
        <v>43</v>
      </c>
      <c r="C4023" s="10" t="s">
        <v>44</v>
      </c>
      <c r="D4023" t="s">
        <v>2886</v>
      </c>
      <c r="E4023" t="s">
        <v>3435</v>
      </c>
      <c r="F4023" s="12" t="s">
        <v>4920</v>
      </c>
      <c r="G4023" s="11" t="s">
        <v>47</v>
      </c>
      <c r="H4023" t="s">
        <v>3036</v>
      </c>
      <c r="I4023" s="11" t="s">
        <v>50</v>
      </c>
      <c r="J4023" s="2" t="s">
        <v>1136</v>
      </c>
      <c r="K4023" s="11" t="s">
        <v>20340</v>
      </c>
      <c r="L4023" s="11" t="s">
        <v>52</v>
      </c>
      <c r="M4023" s="11" t="s">
        <v>52</v>
      </c>
    </row>
    <row r="4024" spans="1:13" x14ac:dyDescent="0.25">
      <c r="A4024" s="10">
        <v>2022</v>
      </c>
      <c r="B4024" s="10" t="s">
        <v>43</v>
      </c>
      <c r="C4024" s="10" t="s">
        <v>44</v>
      </c>
      <c r="D4024" t="s">
        <v>2886</v>
      </c>
      <c r="E4024" t="s">
        <v>3435</v>
      </c>
      <c r="F4024" s="12" t="s">
        <v>4921</v>
      </c>
      <c r="G4024" s="11" t="s">
        <v>47</v>
      </c>
      <c r="H4024" t="s">
        <v>3180</v>
      </c>
      <c r="I4024" s="11" t="s">
        <v>50</v>
      </c>
      <c r="J4024" s="2" t="s">
        <v>1136</v>
      </c>
      <c r="K4024" s="11" t="s">
        <v>20340</v>
      </c>
      <c r="L4024" s="11" t="s">
        <v>52</v>
      </c>
      <c r="M4024" s="11" t="s">
        <v>52</v>
      </c>
    </row>
    <row r="4025" spans="1:13" x14ac:dyDescent="0.25">
      <c r="A4025" s="10">
        <v>2022</v>
      </c>
      <c r="B4025" s="10" t="s">
        <v>43</v>
      </c>
      <c r="C4025" s="10" t="s">
        <v>44</v>
      </c>
      <c r="D4025" t="s">
        <v>2886</v>
      </c>
      <c r="E4025" t="s">
        <v>3435</v>
      </c>
      <c r="F4025" s="12" t="s">
        <v>4922</v>
      </c>
      <c r="G4025" s="11" t="s">
        <v>47</v>
      </c>
      <c r="H4025" t="s">
        <v>3567</v>
      </c>
      <c r="I4025" s="11" t="s">
        <v>50</v>
      </c>
      <c r="J4025" s="2" t="s">
        <v>1136</v>
      </c>
      <c r="K4025" s="11" t="s">
        <v>20340</v>
      </c>
      <c r="L4025" s="11" t="s">
        <v>52</v>
      </c>
      <c r="M4025" s="11" t="s">
        <v>52</v>
      </c>
    </row>
    <row r="4026" spans="1:13" x14ac:dyDescent="0.25">
      <c r="A4026" s="10">
        <v>2022</v>
      </c>
      <c r="B4026" s="10" t="s">
        <v>43</v>
      </c>
      <c r="C4026" s="10" t="s">
        <v>44</v>
      </c>
      <c r="D4026" t="s">
        <v>2886</v>
      </c>
      <c r="E4026" t="s">
        <v>3435</v>
      </c>
      <c r="F4026" s="12" t="s">
        <v>4923</v>
      </c>
      <c r="G4026" s="11" t="s">
        <v>47</v>
      </c>
      <c r="H4026" t="s">
        <v>3318</v>
      </c>
      <c r="I4026" s="11" t="s">
        <v>50</v>
      </c>
      <c r="J4026" s="2" t="s">
        <v>1136</v>
      </c>
      <c r="K4026" s="11" t="s">
        <v>20340</v>
      </c>
      <c r="L4026" s="11" t="s">
        <v>52</v>
      </c>
      <c r="M4026" s="11" t="s">
        <v>52</v>
      </c>
    </row>
    <row r="4027" spans="1:13" x14ac:dyDescent="0.25">
      <c r="A4027" s="10">
        <v>2022</v>
      </c>
      <c r="B4027" s="10" t="s">
        <v>43</v>
      </c>
      <c r="C4027" s="10" t="s">
        <v>44</v>
      </c>
      <c r="D4027" t="s">
        <v>2886</v>
      </c>
      <c r="E4027" t="s">
        <v>3435</v>
      </c>
      <c r="F4027" s="12" t="s">
        <v>4924</v>
      </c>
      <c r="G4027" s="11" t="s">
        <v>47</v>
      </c>
      <c r="H4027" t="s">
        <v>3206</v>
      </c>
      <c r="I4027" s="11" t="s">
        <v>50</v>
      </c>
      <c r="J4027" s="2" t="s">
        <v>1136</v>
      </c>
      <c r="K4027" s="11" t="s">
        <v>20340</v>
      </c>
      <c r="L4027" s="11" t="s">
        <v>52</v>
      </c>
      <c r="M4027" s="11" t="s">
        <v>52</v>
      </c>
    </row>
    <row r="4028" spans="1:13" x14ac:dyDescent="0.25">
      <c r="A4028" s="10">
        <v>2022</v>
      </c>
      <c r="B4028" s="10" t="s">
        <v>43</v>
      </c>
      <c r="C4028" s="10" t="s">
        <v>44</v>
      </c>
      <c r="D4028" t="s">
        <v>2886</v>
      </c>
      <c r="E4028" t="s">
        <v>3435</v>
      </c>
      <c r="F4028" s="12" t="s">
        <v>4925</v>
      </c>
      <c r="G4028" s="11" t="s">
        <v>47</v>
      </c>
      <c r="H4028" t="s">
        <v>3250</v>
      </c>
      <c r="I4028" s="11" t="s">
        <v>50</v>
      </c>
      <c r="J4028" s="2" t="s">
        <v>1136</v>
      </c>
      <c r="K4028" s="11" t="s">
        <v>20340</v>
      </c>
      <c r="L4028" s="11" t="s">
        <v>52</v>
      </c>
      <c r="M4028" s="11" t="s">
        <v>52</v>
      </c>
    </row>
    <row r="4029" spans="1:13" x14ac:dyDescent="0.25">
      <c r="A4029" s="10">
        <v>2022</v>
      </c>
      <c r="B4029" s="10" t="s">
        <v>43</v>
      </c>
      <c r="C4029" s="10" t="s">
        <v>44</v>
      </c>
      <c r="D4029" t="s">
        <v>2886</v>
      </c>
      <c r="E4029" t="s">
        <v>3435</v>
      </c>
      <c r="F4029" s="12" t="s">
        <v>4926</v>
      </c>
      <c r="G4029" s="11" t="s">
        <v>47</v>
      </c>
      <c r="H4029" t="s">
        <v>3389</v>
      </c>
      <c r="I4029" s="11" t="s">
        <v>50</v>
      </c>
      <c r="J4029" s="2" t="s">
        <v>1136</v>
      </c>
      <c r="K4029" s="11" t="s">
        <v>20340</v>
      </c>
      <c r="L4029" s="11" t="s">
        <v>52</v>
      </c>
      <c r="M4029" s="11" t="s">
        <v>52</v>
      </c>
    </row>
    <row r="4030" spans="1:13" x14ac:dyDescent="0.25">
      <c r="A4030" s="10">
        <v>2022</v>
      </c>
      <c r="B4030" s="10" t="s">
        <v>43</v>
      </c>
      <c r="C4030" s="10" t="s">
        <v>44</v>
      </c>
      <c r="D4030" t="s">
        <v>2886</v>
      </c>
      <c r="E4030" t="s">
        <v>3435</v>
      </c>
      <c r="F4030" s="12" t="s">
        <v>4927</v>
      </c>
      <c r="G4030" s="11" t="s">
        <v>47</v>
      </c>
      <c r="H4030" t="s">
        <v>3003</v>
      </c>
      <c r="I4030" s="11" t="s">
        <v>50</v>
      </c>
      <c r="J4030" s="2" t="s">
        <v>1136</v>
      </c>
      <c r="K4030" s="11" t="s">
        <v>20340</v>
      </c>
      <c r="L4030" s="11" t="s">
        <v>52</v>
      </c>
      <c r="M4030" s="11" t="s">
        <v>52</v>
      </c>
    </row>
    <row r="4031" spans="1:13" x14ac:dyDescent="0.25">
      <c r="A4031" s="10">
        <v>2022</v>
      </c>
      <c r="B4031" s="10" t="s">
        <v>43</v>
      </c>
      <c r="C4031" s="10" t="s">
        <v>44</v>
      </c>
      <c r="D4031" t="s">
        <v>2886</v>
      </c>
      <c r="E4031" t="s">
        <v>3435</v>
      </c>
      <c r="F4031" s="12" t="s">
        <v>4928</v>
      </c>
      <c r="G4031" s="11" t="s">
        <v>47</v>
      </c>
      <c r="H4031" t="s">
        <v>3063</v>
      </c>
      <c r="I4031" s="11" t="s">
        <v>50</v>
      </c>
      <c r="J4031" s="2" t="s">
        <v>1136</v>
      </c>
      <c r="K4031" s="11" t="s">
        <v>20340</v>
      </c>
      <c r="L4031" s="11" t="s">
        <v>52</v>
      </c>
      <c r="M4031" s="11" t="s">
        <v>52</v>
      </c>
    </row>
    <row r="4032" spans="1:13" x14ac:dyDescent="0.25">
      <c r="A4032" s="10">
        <v>2022</v>
      </c>
      <c r="B4032" s="10" t="s">
        <v>43</v>
      </c>
      <c r="C4032" s="10" t="s">
        <v>44</v>
      </c>
      <c r="D4032" t="s">
        <v>2886</v>
      </c>
      <c r="E4032" t="s">
        <v>3435</v>
      </c>
      <c r="F4032" s="12" t="s">
        <v>4929</v>
      </c>
      <c r="G4032" s="11" t="s">
        <v>47</v>
      </c>
      <c r="H4032" t="s">
        <v>3161</v>
      </c>
      <c r="I4032" s="11" t="s">
        <v>50</v>
      </c>
      <c r="J4032" s="2" t="s">
        <v>1136</v>
      </c>
      <c r="K4032" s="11" t="s">
        <v>20340</v>
      </c>
      <c r="L4032" s="11" t="s">
        <v>52</v>
      </c>
      <c r="M4032" s="11" t="s">
        <v>52</v>
      </c>
    </row>
    <row r="4033" spans="1:13" x14ac:dyDescent="0.25">
      <c r="A4033" s="10">
        <v>2022</v>
      </c>
      <c r="B4033" s="10" t="s">
        <v>43</v>
      </c>
      <c r="C4033" s="10" t="s">
        <v>44</v>
      </c>
      <c r="D4033" t="s">
        <v>2886</v>
      </c>
      <c r="E4033" t="s">
        <v>3435</v>
      </c>
      <c r="F4033" s="12" t="s">
        <v>4930</v>
      </c>
      <c r="G4033" s="11" t="s">
        <v>47</v>
      </c>
      <c r="H4033" t="s">
        <v>3123</v>
      </c>
      <c r="I4033" s="11" t="s">
        <v>50</v>
      </c>
      <c r="J4033" s="2" t="s">
        <v>1136</v>
      </c>
      <c r="K4033" s="11" t="s">
        <v>20340</v>
      </c>
      <c r="L4033" s="11" t="s">
        <v>52</v>
      </c>
      <c r="M4033" s="11" t="s">
        <v>52</v>
      </c>
    </row>
    <row r="4034" spans="1:13" x14ac:dyDescent="0.25">
      <c r="A4034" s="10">
        <v>2022</v>
      </c>
      <c r="B4034" s="10" t="s">
        <v>43</v>
      </c>
      <c r="C4034" s="10" t="s">
        <v>44</v>
      </c>
      <c r="D4034" t="s">
        <v>2886</v>
      </c>
      <c r="E4034" t="s">
        <v>3435</v>
      </c>
      <c r="F4034" s="12" t="s">
        <v>4931</v>
      </c>
      <c r="G4034" s="11" t="s">
        <v>47</v>
      </c>
      <c r="H4034" t="s">
        <v>3113</v>
      </c>
      <c r="I4034" s="11" t="s">
        <v>50</v>
      </c>
      <c r="J4034" s="2" t="s">
        <v>1136</v>
      </c>
      <c r="K4034" s="11" t="s">
        <v>20340</v>
      </c>
      <c r="L4034" s="11" t="s">
        <v>52</v>
      </c>
      <c r="M4034" s="11" t="s">
        <v>52</v>
      </c>
    </row>
    <row r="4035" spans="1:13" x14ac:dyDescent="0.25">
      <c r="A4035" s="10">
        <v>2022</v>
      </c>
      <c r="B4035" s="10" t="s">
        <v>43</v>
      </c>
      <c r="C4035" s="10" t="s">
        <v>44</v>
      </c>
      <c r="D4035" t="s">
        <v>2886</v>
      </c>
      <c r="E4035" t="s">
        <v>3435</v>
      </c>
      <c r="F4035" s="12" t="s">
        <v>4932</v>
      </c>
      <c r="G4035" s="11" t="s">
        <v>47</v>
      </c>
      <c r="H4035" t="s">
        <v>3115</v>
      </c>
      <c r="I4035" s="11" t="s">
        <v>50</v>
      </c>
      <c r="J4035" s="2" t="s">
        <v>1136</v>
      </c>
      <c r="K4035" s="11" t="s">
        <v>20340</v>
      </c>
      <c r="L4035" s="11" t="s">
        <v>52</v>
      </c>
      <c r="M4035" s="11" t="s">
        <v>52</v>
      </c>
    </row>
    <row r="4036" spans="1:13" x14ac:dyDescent="0.25">
      <c r="A4036" s="10">
        <v>2022</v>
      </c>
      <c r="B4036" s="10" t="s">
        <v>43</v>
      </c>
      <c r="C4036" s="10" t="s">
        <v>44</v>
      </c>
      <c r="D4036" t="s">
        <v>2886</v>
      </c>
      <c r="E4036" t="s">
        <v>3435</v>
      </c>
      <c r="F4036" s="12" t="s">
        <v>4933</v>
      </c>
      <c r="G4036" s="11" t="s">
        <v>47</v>
      </c>
      <c r="H4036" t="s">
        <v>3174</v>
      </c>
      <c r="I4036" s="11" t="s">
        <v>50</v>
      </c>
      <c r="J4036" s="2" t="s">
        <v>1136</v>
      </c>
      <c r="K4036" s="11" t="s">
        <v>20340</v>
      </c>
      <c r="L4036" s="11" t="s">
        <v>52</v>
      </c>
      <c r="M4036" s="11" t="s">
        <v>52</v>
      </c>
    </row>
    <row r="4037" spans="1:13" x14ac:dyDescent="0.25">
      <c r="A4037" s="10">
        <v>2022</v>
      </c>
      <c r="B4037" s="10" t="s">
        <v>43</v>
      </c>
      <c r="C4037" s="10" t="s">
        <v>44</v>
      </c>
      <c r="D4037" t="s">
        <v>2886</v>
      </c>
      <c r="E4037" t="s">
        <v>3435</v>
      </c>
      <c r="F4037" s="12" t="s">
        <v>4934</v>
      </c>
      <c r="G4037" s="11" t="s">
        <v>47</v>
      </c>
      <c r="H4037" t="s">
        <v>3284</v>
      </c>
      <c r="I4037" s="11" t="s">
        <v>50</v>
      </c>
      <c r="J4037" s="2" t="s">
        <v>1136</v>
      </c>
      <c r="K4037" s="11" t="s">
        <v>20340</v>
      </c>
      <c r="L4037" s="11" t="s">
        <v>52</v>
      </c>
      <c r="M4037" s="11" t="s">
        <v>52</v>
      </c>
    </row>
    <row r="4038" spans="1:13" x14ac:dyDescent="0.25">
      <c r="A4038" s="10">
        <v>2022</v>
      </c>
      <c r="B4038" s="10" t="s">
        <v>43</v>
      </c>
      <c r="C4038" s="10" t="s">
        <v>44</v>
      </c>
      <c r="D4038" t="s">
        <v>2886</v>
      </c>
      <c r="E4038" t="s">
        <v>3435</v>
      </c>
      <c r="F4038" s="12" t="s">
        <v>4935</v>
      </c>
      <c r="G4038" s="11" t="s">
        <v>47</v>
      </c>
      <c r="H4038" t="s">
        <v>3515</v>
      </c>
      <c r="I4038" s="11" t="s">
        <v>50</v>
      </c>
      <c r="J4038" s="2" t="s">
        <v>1136</v>
      </c>
      <c r="K4038" s="11" t="s">
        <v>20340</v>
      </c>
      <c r="L4038" s="11" t="s">
        <v>52</v>
      </c>
      <c r="M4038" s="11" t="s">
        <v>52</v>
      </c>
    </row>
    <row r="4039" spans="1:13" x14ac:dyDescent="0.25">
      <c r="A4039" s="10">
        <v>2022</v>
      </c>
      <c r="B4039" s="10" t="s">
        <v>43</v>
      </c>
      <c r="C4039" s="10" t="s">
        <v>44</v>
      </c>
      <c r="D4039" t="s">
        <v>2886</v>
      </c>
      <c r="E4039" t="s">
        <v>3435</v>
      </c>
      <c r="F4039" s="12" t="s">
        <v>4936</v>
      </c>
      <c r="G4039" s="11" t="s">
        <v>47</v>
      </c>
      <c r="H4039" t="s">
        <v>3414</v>
      </c>
      <c r="I4039" s="11" t="s">
        <v>50</v>
      </c>
      <c r="J4039" s="2" t="s">
        <v>1136</v>
      </c>
      <c r="K4039" s="11" t="s">
        <v>20340</v>
      </c>
      <c r="L4039" s="11" t="s">
        <v>52</v>
      </c>
      <c r="M4039" s="11" t="s">
        <v>52</v>
      </c>
    </row>
    <row r="4040" spans="1:13" x14ac:dyDescent="0.25">
      <c r="A4040" s="10">
        <v>2022</v>
      </c>
      <c r="B4040" s="10" t="s">
        <v>43</v>
      </c>
      <c r="C4040" s="10" t="s">
        <v>44</v>
      </c>
      <c r="D4040" t="s">
        <v>2886</v>
      </c>
      <c r="E4040" t="s">
        <v>3435</v>
      </c>
      <c r="F4040" s="12" t="s">
        <v>4937</v>
      </c>
      <c r="G4040" s="11" t="s">
        <v>47</v>
      </c>
      <c r="H4040" t="s">
        <v>3363</v>
      </c>
      <c r="I4040" s="11" t="s">
        <v>50</v>
      </c>
      <c r="J4040" s="2" t="s">
        <v>1136</v>
      </c>
      <c r="K4040" s="11" t="s">
        <v>20340</v>
      </c>
      <c r="L4040" s="11" t="s">
        <v>52</v>
      </c>
      <c r="M4040" s="11" t="s">
        <v>52</v>
      </c>
    </row>
    <row r="4041" spans="1:13" x14ac:dyDescent="0.25">
      <c r="A4041" s="10">
        <v>2022</v>
      </c>
      <c r="B4041" s="10" t="s">
        <v>43</v>
      </c>
      <c r="C4041" s="10" t="s">
        <v>44</v>
      </c>
      <c r="D4041" t="s">
        <v>2886</v>
      </c>
      <c r="E4041" t="s">
        <v>3435</v>
      </c>
      <c r="F4041" s="12" t="s">
        <v>4938</v>
      </c>
      <c r="G4041" s="11" t="s">
        <v>47</v>
      </c>
      <c r="H4041" t="s">
        <v>3091</v>
      </c>
      <c r="I4041" s="11" t="s">
        <v>50</v>
      </c>
      <c r="J4041" s="2" t="s">
        <v>1136</v>
      </c>
      <c r="K4041" s="11" t="s">
        <v>20340</v>
      </c>
      <c r="L4041" s="11" t="s">
        <v>52</v>
      </c>
      <c r="M4041" s="11" t="s">
        <v>52</v>
      </c>
    </row>
    <row r="4042" spans="1:13" x14ac:dyDescent="0.25">
      <c r="A4042" s="10">
        <v>2022</v>
      </c>
      <c r="B4042" s="10" t="s">
        <v>43</v>
      </c>
      <c r="C4042" s="10" t="s">
        <v>44</v>
      </c>
      <c r="D4042" t="s">
        <v>2886</v>
      </c>
      <c r="E4042" t="s">
        <v>3435</v>
      </c>
      <c r="F4042" s="12" t="s">
        <v>4939</v>
      </c>
      <c r="G4042" s="11" t="s">
        <v>47</v>
      </c>
      <c r="H4042" t="s">
        <v>3001</v>
      </c>
      <c r="I4042" s="11" t="s">
        <v>50</v>
      </c>
      <c r="J4042" s="2" t="s">
        <v>1136</v>
      </c>
      <c r="K4042" s="11" t="s">
        <v>20340</v>
      </c>
      <c r="L4042" s="11" t="s">
        <v>52</v>
      </c>
      <c r="M4042" s="11" t="s">
        <v>52</v>
      </c>
    </row>
    <row r="4043" spans="1:13" x14ac:dyDescent="0.25">
      <c r="A4043" s="10">
        <v>2022</v>
      </c>
      <c r="B4043" s="10" t="s">
        <v>43</v>
      </c>
      <c r="C4043" s="10" t="s">
        <v>44</v>
      </c>
      <c r="D4043" t="s">
        <v>2886</v>
      </c>
      <c r="E4043" t="s">
        <v>3435</v>
      </c>
      <c r="F4043" s="12" t="s">
        <v>4940</v>
      </c>
      <c r="G4043" s="11" t="s">
        <v>47</v>
      </c>
      <c r="H4043" t="s">
        <v>631</v>
      </c>
      <c r="I4043" s="11" t="s">
        <v>50</v>
      </c>
      <c r="J4043" s="2" t="s">
        <v>1136</v>
      </c>
      <c r="K4043" s="11" t="s">
        <v>20340</v>
      </c>
      <c r="L4043" s="11" t="s">
        <v>52</v>
      </c>
      <c r="M4043" s="11" t="s">
        <v>52</v>
      </c>
    </row>
    <row r="4044" spans="1:13" x14ac:dyDescent="0.25">
      <c r="A4044" s="10">
        <v>2022</v>
      </c>
      <c r="B4044" s="10" t="s">
        <v>43</v>
      </c>
      <c r="C4044" s="10" t="s">
        <v>44</v>
      </c>
      <c r="D4044" t="s">
        <v>2886</v>
      </c>
      <c r="E4044" t="s">
        <v>3435</v>
      </c>
      <c r="F4044" s="12" t="s">
        <v>4941</v>
      </c>
      <c r="G4044" s="11" t="s">
        <v>47</v>
      </c>
      <c r="H4044" t="s">
        <v>3178</v>
      </c>
      <c r="I4044" s="11" t="s">
        <v>50</v>
      </c>
      <c r="J4044" s="2" t="s">
        <v>1136</v>
      </c>
      <c r="K4044" s="11" t="s">
        <v>20340</v>
      </c>
      <c r="L4044" s="11" t="s">
        <v>52</v>
      </c>
      <c r="M4044" s="11" t="s">
        <v>52</v>
      </c>
    </row>
    <row r="4045" spans="1:13" x14ac:dyDescent="0.25">
      <c r="A4045" s="10">
        <v>2022</v>
      </c>
      <c r="B4045" s="10" t="s">
        <v>43</v>
      </c>
      <c r="C4045" s="10" t="s">
        <v>44</v>
      </c>
      <c r="D4045" t="s">
        <v>2886</v>
      </c>
      <c r="E4045" t="s">
        <v>3435</v>
      </c>
      <c r="F4045" s="12" t="s">
        <v>4942</v>
      </c>
      <c r="G4045" s="11" t="s">
        <v>47</v>
      </c>
      <c r="H4045" t="s">
        <v>3219</v>
      </c>
      <c r="I4045" s="11" t="s">
        <v>50</v>
      </c>
      <c r="J4045" s="2" t="s">
        <v>1136</v>
      </c>
      <c r="K4045" s="11" t="s">
        <v>20340</v>
      </c>
      <c r="L4045" s="11" t="s">
        <v>52</v>
      </c>
      <c r="M4045" s="11" t="s">
        <v>52</v>
      </c>
    </row>
    <row r="4046" spans="1:13" x14ac:dyDescent="0.25">
      <c r="A4046" s="10">
        <v>2022</v>
      </c>
      <c r="B4046" s="10" t="s">
        <v>43</v>
      </c>
      <c r="C4046" s="10" t="s">
        <v>44</v>
      </c>
      <c r="D4046" t="s">
        <v>2886</v>
      </c>
      <c r="E4046" t="s">
        <v>3435</v>
      </c>
      <c r="F4046" s="12" t="s">
        <v>4943</v>
      </c>
      <c r="G4046" s="11" t="s">
        <v>47</v>
      </c>
      <c r="H4046" t="s">
        <v>3242</v>
      </c>
      <c r="I4046" s="11" t="s">
        <v>50</v>
      </c>
      <c r="J4046" s="2" t="s">
        <v>1136</v>
      </c>
      <c r="K4046" s="11" t="s">
        <v>20340</v>
      </c>
      <c r="L4046" s="11" t="s">
        <v>52</v>
      </c>
      <c r="M4046" s="11" t="s">
        <v>52</v>
      </c>
    </row>
    <row r="4047" spans="1:13" x14ac:dyDescent="0.25">
      <c r="A4047" s="10">
        <v>2022</v>
      </c>
      <c r="B4047" s="10" t="s">
        <v>43</v>
      </c>
      <c r="C4047" s="10" t="s">
        <v>44</v>
      </c>
      <c r="D4047" t="s">
        <v>2886</v>
      </c>
      <c r="E4047" t="s">
        <v>3435</v>
      </c>
      <c r="F4047" s="12" t="s">
        <v>4944</v>
      </c>
      <c r="G4047" s="11" t="s">
        <v>47</v>
      </c>
      <c r="H4047" t="s">
        <v>3155</v>
      </c>
      <c r="I4047" s="11" t="s">
        <v>50</v>
      </c>
      <c r="J4047" s="2" t="s">
        <v>1136</v>
      </c>
      <c r="K4047" s="11" t="s">
        <v>20340</v>
      </c>
      <c r="L4047" s="11" t="s">
        <v>52</v>
      </c>
      <c r="M4047" s="11" t="s">
        <v>52</v>
      </c>
    </row>
    <row r="4048" spans="1:13" x14ac:dyDescent="0.25">
      <c r="A4048" s="10">
        <v>2022</v>
      </c>
      <c r="B4048" s="10" t="s">
        <v>43</v>
      </c>
      <c r="C4048" s="10" t="s">
        <v>44</v>
      </c>
      <c r="D4048" t="s">
        <v>2886</v>
      </c>
      <c r="E4048" t="s">
        <v>3435</v>
      </c>
      <c r="F4048" s="12" t="s">
        <v>4945</v>
      </c>
      <c r="G4048" s="11" t="s">
        <v>47</v>
      </c>
      <c r="H4048" t="s">
        <v>3012</v>
      </c>
      <c r="I4048" s="11" t="s">
        <v>50</v>
      </c>
      <c r="J4048" s="2" t="s">
        <v>1136</v>
      </c>
      <c r="K4048" s="11" t="s">
        <v>20340</v>
      </c>
      <c r="L4048" s="11" t="s">
        <v>52</v>
      </c>
      <c r="M4048" s="11" t="s">
        <v>52</v>
      </c>
    </row>
    <row r="4049" spans="1:13" x14ac:dyDescent="0.25">
      <c r="A4049" s="10">
        <v>2022</v>
      </c>
      <c r="B4049" s="10" t="s">
        <v>43</v>
      </c>
      <c r="C4049" s="10" t="s">
        <v>44</v>
      </c>
      <c r="D4049" t="s">
        <v>2886</v>
      </c>
      <c r="E4049" t="s">
        <v>3435</v>
      </c>
      <c r="F4049" s="12" t="s">
        <v>4946</v>
      </c>
      <c r="G4049" s="11" t="s">
        <v>47</v>
      </c>
      <c r="H4049" t="s">
        <v>2996</v>
      </c>
      <c r="I4049" s="11" t="s">
        <v>50</v>
      </c>
      <c r="J4049" s="2" t="s">
        <v>1136</v>
      </c>
      <c r="K4049" s="11" t="s">
        <v>20340</v>
      </c>
      <c r="L4049" s="11" t="s">
        <v>52</v>
      </c>
      <c r="M4049" s="11" t="s">
        <v>52</v>
      </c>
    </row>
    <row r="4050" spans="1:13" x14ac:dyDescent="0.25">
      <c r="A4050" s="10">
        <v>2022</v>
      </c>
      <c r="B4050" s="10" t="s">
        <v>43</v>
      </c>
      <c r="C4050" s="10" t="s">
        <v>44</v>
      </c>
      <c r="D4050" t="s">
        <v>2886</v>
      </c>
      <c r="E4050" t="s">
        <v>3435</v>
      </c>
      <c r="F4050" s="12" t="s">
        <v>4947</v>
      </c>
      <c r="G4050" s="11" t="s">
        <v>47</v>
      </c>
      <c r="H4050" t="s">
        <v>3178</v>
      </c>
      <c r="I4050" s="11" t="s">
        <v>50</v>
      </c>
      <c r="J4050" s="2" t="s">
        <v>1136</v>
      </c>
      <c r="K4050" s="11" t="s">
        <v>20340</v>
      </c>
      <c r="L4050" s="11" t="s">
        <v>52</v>
      </c>
      <c r="M4050" s="11" t="s">
        <v>52</v>
      </c>
    </row>
    <row r="4051" spans="1:13" x14ac:dyDescent="0.25">
      <c r="A4051" s="10">
        <v>2022</v>
      </c>
      <c r="B4051" s="10" t="s">
        <v>43</v>
      </c>
      <c r="C4051" s="10" t="s">
        <v>44</v>
      </c>
      <c r="D4051" t="s">
        <v>2886</v>
      </c>
      <c r="E4051" t="s">
        <v>3435</v>
      </c>
      <c r="F4051" s="12" t="s">
        <v>4948</v>
      </c>
      <c r="G4051" s="11" t="s">
        <v>47</v>
      </c>
      <c r="H4051" t="s">
        <v>3007</v>
      </c>
      <c r="I4051" s="11" t="s">
        <v>50</v>
      </c>
      <c r="J4051" s="2" t="s">
        <v>1136</v>
      </c>
      <c r="K4051" s="11" t="s">
        <v>20340</v>
      </c>
      <c r="L4051" s="11" t="s">
        <v>52</v>
      </c>
      <c r="M4051" s="11" t="s">
        <v>52</v>
      </c>
    </row>
    <row r="4052" spans="1:13" x14ac:dyDescent="0.25">
      <c r="A4052" s="10">
        <v>2022</v>
      </c>
      <c r="B4052" s="10" t="s">
        <v>43</v>
      </c>
      <c r="C4052" s="10" t="s">
        <v>44</v>
      </c>
      <c r="D4052" t="s">
        <v>2886</v>
      </c>
      <c r="E4052" t="s">
        <v>3435</v>
      </c>
      <c r="F4052" s="12" t="s">
        <v>4949</v>
      </c>
      <c r="G4052" s="11" t="s">
        <v>47</v>
      </c>
      <c r="H4052" t="s">
        <v>2998</v>
      </c>
      <c r="I4052" s="11" t="s">
        <v>50</v>
      </c>
      <c r="J4052" s="2" t="s">
        <v>1136</v>
      </c>
      <c r="K4052" s="11" t="s">
        <v>20340</v>
      </c>
      <c r="L4052" s="11" t="s">
        <v>52</v>
      </c>
      <c r="M4052" s="11" t="s">
        <v>52</v>
      </c>
    </row>
    <row r="4053" spans="1:13" x14ac:dyDescent="0.25">
      <c r="A4053" s="10">
        <v>2022</v>
      </c>
      <c r="B4053" s="10" t="s">
        <v>43</v>
      </c>
      <c r="C4053" s="10" t="s">
        <v>44</v>
      </c>
      <c r="D4053" t="s">
        <v>2886</v>
      </c>
      <c r="E4053" t="s">
        <v>3435</v>
      </c>
      <c r="F4053" s="12" t="s">
        <v>4950</v>
      </c>
      <c r="G4053" s="11" t="s">
        <v>47</v>
      </c>
      <c r="H4053" t="s">
        <v>3191</v>
      </c>
      <c r="I4053" s="11" t="s">
        <v>50</v>
      </c>
      <c r="J4053" s="2" t="s">
        <v>1136</v>
      </c>
      <c r="K4053" s="11" t="s">
        <v>20340</v>
      </c>
      <c r="L4053" s="11" t="s">
        <v>52</v>
      </c>
      <c r="M4053" s="11" t="s">
        <v>52</v>
      </c>
    </row>
    <row r="4054" spans="1:13" x14ac:dyDescent="0.25">
      <c r="A4054" s="10">
        <v>2022</v>
      </c>
      <c r="B4054" s="10" t="s">
        <v>43</v>
      </c>
      <c r="C4054" s="10" t="s">
        <v>44</v>
      </c>
      <c r="D4054" t="s">
        <v>2886</v>
      </c>
      <c r="E4054" t="s">
        <v>3435</v>
      </c>
      <c r="F4054" s="12" t="s">
        <v>4951</v>
      </c>
      <c r="G4054" s="11" t="s">
        <v>47</v>
      </c>
      <c r="H4054" t="s">
        <v>3286</v>
      </c>
      <c r="I4054" s="11" t="s">
        <v>50</v>
      </c>
      <c r="J4054" s="2" t="s">
        <v>1136</v>
      </c>
      <c r="K4054" s="11" t="s">
        <v>20340</v>
      </c>
      <c r="L4054" s="11" t="s">
        <v>52</v>
      </c>
      <c r="M4054" s="11" t="s">
        <v>52</v>
      </c>
    </row>
    <row r="4055" spans="1:13" x14ac:dyDescent="0.25">
      <c r="A4055" s="10">
        <v>2022</v>
      </c>
      <c r="B4055" s="10" t="s">
        <v>43</v>
      </c>
      <c r="C4055" s="10" t="s">
        <v>44</v>
      </c>
      <c r="D4055" t="s">
        <v>2886</v>
      </c>
      <c r="E4055" t="s">
        <v>3435</v>
      </c>
      <c r="F4055" s="12" t="s">
        <v>4952</v>
      </c>
      <c r="G4055" s="11" t="s">
        <v>47</v>
      </c>
      <c r="H4055" t="s">
        <v>3382</v>
      </c>
      <c r="I4055" s="11" t="s">
        <v>50</v>
      </c>
      <c r="J4055" s="2" t="s">
        <v>1136</v>
      </c>
      <c r="K4055" s="11" t="s">
        <v>20340</v>
      </c>
      <c r="L4055" s="11" t="s">
        <v>52</v>
      </c>
      <c r="M4055" s="11" t="s">
        <v>52</v>
      </c>
    </row>
    <row r="4056" spans="1:13" x14ac:dyDescent="0.25">
      <c r="A4056" s="10">
        <v>2022</v>
      </c>
      <c r="B4056" s="10" t="s">
        <v>43</v>
      </c>
      <c r="C4056" s="10" t="s">
        <v>44</v>
      </c>
      <c r="D4056" t="s">
        <v>2886</v>
      </c>
      <c r="E4056" t="s">
        <v>3435</v>
      </c>
      <c r="F4056" s="12" t="s">
        <v>4953</v>
      </c>
      <c r="G4056" s="11" t="s">
        <v>47</v>
      </c>
      <c r="H4056" t="s">
        <v>3178</v>
      </c>
      <c r="I4056" s="11" t="s">
        <v>50</v>
      </c>
      <c r="J4056" s="2" t="s">
        <v>1136</v>
      </c>
      <c r="K4056" s="11" t="s">
        <v>20340</v>
      </c>
      <c r="L4056" s="11" t="s">
        <v>52</v>
      </c>
      <c r="M4056" s="11" t="s">
        <v>52</v>
      </c>
    </row>
    <row r="4057" spans="1:13" x14ac:dyDescent="0.25">
      <c r="A4057" s="10">
        <v>2022</v>
      </c>
      <c r="B4057" s="10" t="s">
        <v>43</v>
      </c>
      <c r="C4057" s="10" t="s">
        <v>44</v>
      </c>
      <c r="D4057" t="s">
        <v>2886</v>
      </c>
      <c r="E4057" t="s">
        <v>3435</v>
      </c>
      <c r="F4057" s="12" t="s">
        <v>4954</v>
      </c>
      <c r="G4057" s="11" t="s">
        <v>47</v>
      </c>
      <c r="H4057" t="s">
        <v>3357</v>
      </c>
      <c r="I4057" s="11" t="s">
        <v>50</v>
      </c>
      <c r="J4057" s="2" t="s">
        <v>1136</v>
      </c>
      <c r="K4057" s="11" t="s">
        <v>20340</v>
      </c>
      <c r="L4057" s="11" t="s">
        <v>52</v>
      </c>
      <c r="M4057" s="11" t="s">
        <v>52</v>
      </c>
    </row>
    <row r="4058" spans="1:13" x14ac:dyDescent="0.25">
      <c r="A4058" s="10">
        <v>2022</v>
      </c>
      <c r="B4058" s="10" t="s">
        <v>43</v>
      </c>
      <c r="C4058" s="10" t="s">
        <v>44</v>
      </c>
      <c r="D4058" t="s">
        <v>2886</v>
      </c>
      <c r="E4058" t="s">
        <v>3435</v>
      </c>
      <c r="F4058" s="12" t="s">
        <v>4955</v>
      </c>
      <c r="G4058" s="11" t="s">
        <v>47</v>
      </c>
      <c r="H4058" t="s">
        <v>3533</v>
      </c>
      <c r="I4058" s="11" t="s">
        <v>50</v>
      </c>
      <c r="J4058" s="2" t="s">
        <v>1136</v>
      </c>
      <c r="K4058" s="11" t="s">
        <v>20340</v>
      </c>
      <c r="L4058" s="11" t="s">
        <v>52</v>
      </c>
      <c r="M4058" s="11" t="s">
        <v>52</v>
      </c>
    </row>
    <row r="4059" spans="1:13" x14ac:dyDescent="0.25">
      <c r="A4059" s="10">
        <v>2022</v>
      </c>
      <c r="B4059" s="10" t="s">
        <v>43</v>
      </c>
      <c r="C4059" s="10" t="s">
        <v>44</v>
      </c>
      <c r="D4059" t="s">
        <v>2886</v>
      </c>
      <c r="E4059" t="s">
        <v>3435</v>
      </c>
      <c r="F4059" s="12" t="s">
        <v>4956</v>
      </c>
      <c r="G4059" s="11" t="s">
        <v>47</v>
      </c>
      <c r="H4059" t="s">
        <v>3240</v>
      </c>
      <c r="I4059" s="11" t="s">
        <v>50</v>
      </c>
      <c r="J4059" s="2" t="s">
        <v>1136</v>
      </c>
      <c r="K4059" s="11" t="s">
        <v>20340</v>
      </c>
      <c r="L4059" s="11" t="s">
        <v>52</v>
      </c>
      <c r="M4059" s="11" t="s">
        <v>52</v>
      </c>
    </row>
    <row r="4060" spans="1:13" x14ac:dyDescent="0.25">
      <c r="A4060" s="10">
        <v>2022</v>
      </c>
      <c r="B4060" s="10" t="s">
        <v>43</v>
      </c>
      <c r="C4060" s="10" t="s">
        <v>44</v>
      </c>
      <c r="D4060" t="s">
        <v>2886</v>
      </c>
      <c r="E4060" t="s">
        <v>3435</v>
      </c>
      <c r="F4060" s="12" t="s">
        <v>4957</v>
      </c>
      <c r="G4060" s="11" t="s">
        <v>47</v>
      </c>
      <c r="H4060" t="s">
        <v>554</v>
      </c>
      <c r="I4060" s="11" t="s">
        <v>50</v>
      </c>
      <c r="J4060" s="2" t="s">
        <v>1136</v>
      </c>
      <c r="K4060" s="11" t="s">
        <v>20340</v>
      </c>
      <c r="L4060" s="11" t="s">
        <v>52</v>
      </c>
      <c r="M4060" s="11" t="s">
        <v>52</v>
      </c>
    </row>
    <row r="4061" spans="1:13" x14ac:dyDescent="0.25">
      <c r="A4061" s="10">
        <v>2022</v>
      </c>
      <c r="B4061" s="10" t="s">
        <v>43</v>
      </c>
      <c r="C4061" s="10" t="s">
        <v>44</v>
      </c>
      <c r="D4061" t="s">
        <v>2886</v>
      </c>
      <c r="E4061" t="s">
        <v>3435</v>
      </c>
      <c r="F4061" s="12" t="s">
        <v>4958</v>
      </c>
      <c r="G4061" s="11" t="s">
        <v>47</v>
      </c>
      <c r="H4061" t="s">
        <v>4959</v>
      </c>
      <c r="I4061" s="11" t="s">
        <v>50</v>
      </c>
      <c r="J4061" s="2" t="s">
        <v>1136</v>
      </c>
      <c r="K4061" s="11" t="s">
        <v>20340</v>
      </c>
      <c r="L4061" s="11" t="s">
        <v>52</v>
      </c>
      <c r="M4061" s="11" t="s">
        <v>52</v>
      </c>
    </row>
    <row r="4062" spans="1:13" x14ac:dyDescent="0.25">
      <c r="A4062" s="10">
        <v>2022</v>
      </c>
      <c r="B4062" s="10" t="s">
        <v>43</v>
      </c>
      <c r="C4062" s="10" t="s">
        <v>44</v>
      </c>
      <c r="D4062" t="s">
        <v>2886</v>
      </c>
      <c r="E4062" t="s">
        <v>3435</v>
      </c>
      <c r="F4062" s="12" t="s">
        <v>4960</v>
      </c>
      <c r="G4062" s="11" t="s">
        <v>47</v>
      </c>
      <c r="H4062" t="s">
        <v>3115</v>
      </c>
      <c r="I4062" s="11" t="s">
        <v>50</v>
      </c>
      <c r="J4062" s="2" t="s">
        <v>1136</v>
      </c>
      <c r="K4062" s="11" t="s">
        <v>20340</v>
      </c>
      <c r="L4062" s="11" t="s">
        <v>52</v>
      </c>
      <c r="M4062" s="11" t="s">
        <v>52</v>
      </c>
    </row>
    <row r="4063" spans="1:13" x14ac:dyDescent="0.25">
      <c r="A4063" s="10">
        <v>2022</v>
      </c>
      <c r="B4063" s="10" t="s">
        <v>43</v>
      </c>
      <c r="C4063" s="10" t="s">
        <v>44</v>
      </c>
      <c r="D4063" t="s">
        <v>2886</v>
      </c>
      <c r="E4063" t="s">
        <v>3435</v>
      </c>
      <c r="F4063" s="12" t="s">
        <v>4961</v>
      </c>
      <c r="G4063" s="11" t="s">
        <v>47</v>
      </c>
      <c r="H4063" t="s">
        <v>3074</v>
      </c>
      <c r="I4063" s="11" t="s">
        <v>50</v>
      </c>
      <c r="J4063" s="2" t="s">
        <v>1136</v>
      </c>
      <c r="K4063" s="11" t="s">
        <v>20340</v>
      </c>
      <c r="L4063" s="11" t="s">
        <v>52</v>
      </c>
      <c r="M4063" s="11" t="s">
        <v>52</v>
      </c>
    </row>
    <row r="4064" spans="1:13" x14ac:dyDescent="0.25">
      <c r="A4064" s="10">
        <v>2022</v>
      </c>
      <c r="B4064" s="10" t="s">
        <v>43</v>
      </c>
      <c r="C4064" s="10" t="s">
        <v>44</v>
      </c>
      <c r="D4064" t="s">
        <v>2886</v>
      </c>
      <c r="E4064" t="s">
        <v>3435</v>
      </c>
      <c r="F4064" s="12" t="s">
        <v>4962</v>
      </c>
      <c r="G4064" s="11" t="s">
        <v>47</v>
      </c>
      <c r="H4064" t="s">
        <v>3067</v>
      </c>
      <c r="I4064" s="11" t="s">
        <v>50</v>
      </c>
      <c r="J4064" s="2" t="s">
        <v>1136</v>
      </c>
      <c r="K4064" s="11" t="s">
        <v>20340</v>
      </c>
      <c r="L4064" s="11" t="s">
        <v>52</v>
      </c>
      <c r="M4064" s="11" t="s">
        <v>52</v>
      </c>
    </row>
    <row r="4065" spans="1:13" x14ac:dyDescent="0.25">
      <c r="A4065" s="10">
        <v>2022</v>
      </c>
      <c r="B4065" s="10" t="s">
        <v>43</v>
      </c>
      <c r="C4065" s="10" t="s">
        <v>44</v>
      </c>
      <c r="D4065" t="s">
        <v>2886</v>
      </c>
      <c r="E4065" t="s">
        <v>3435</v>
      </c>
      <c r="F4065" s="12" t="s">
        <v>4963</v>
      </c>
      <c r="G4065" s="11" t="s">
        <v>47</v>
      </c>
      <c r="H4065" t="s">
        <v>3252</v>
      </c>
      <c r="I4065" s="11" t="s">
        <v>50</v>
      </c>
      <c r="J4065" s="2" t="s">
        <v>1136</v>
      </c>
      <c r="K4065" s="11" t="s">
        <v>20340</v>
      </c>
      <c r="L4065" s="11" t="s">
        <v>52</v>
      </c>
      <c r="M4065" s="11" t="s">
        <v>52</v>
      </c>
    </row>
    <row r="4066" spans="1:13" x14ac:dyDescent="0.25">
      <c r="A4066" s="10">
        <v>2022</v>
      </c>
      <c r="B4066" s="10" t="s">
        <v>43</v>
      </c>
      <c r="C4066" s="10" t="s">
        <v>44</v>
      </c>
      <c r="D4066" t="s">
        <v>2886</v>
      </c>
      <c r="E4066" t="s">
        <v>3435</v>
      </c>
      <c r="F4066" s="12" t="s">
        <v>4964</v>
      </c>
      <c r="G4066" s="11" t="s">
        <v>47</v>
      </c>
      <c r="H4066" t="s">
        <v>3298</v>
      </c>
      <c r="I4066" s="11" t="s">
        <v>50</v>
      </c>
      <c r="J4066" s="2" t="s">
        <v>1136</v>
      </c>
      <c r="K4066" s="11" t="s">
        <v>20340</v>
      </c>
      <c r="L4066" s="11" t="s">
        <v>52</v>
      </c>
      <c r="M4066" s="11" t="s">
        <v>52</v>
      </c>
    </row>
    <row r="4067" spans="1:13" x14ac:dyDescent="0.25">
      <c r="A4067" s="10">
        <v>2022</v>
      </c>
      <c r="B4067" s="10" t="s">
        <v>43</v>
      </c>
      <c r="C4067" s="10" t="s">
        <v>44</v>
      </c>
      <c r="D4067" t="s">
        <v>2886</v>
      </c>
      <c r="E4067" t="s">
        <v>3435</v>
      </c>
      <c r="F4067" s="12" t="s">
        <v>4965</v>
      </c>
      <c r="G4067" s="11" t="s">
        <v>47</v>
      </c>
      <c r="H4067" t="s">
        <v>3448</v>
      </c>
      <c r="I4067" s="11" t="s">
        <v>50</v>
      </c>
      <c r="J4067" s="2" t="s">
        <v>1136</v>
      </c>
      <c r="K4067" s="11" t="s">
        <v>20340</v>
      </c>
      <c r="L4067" s="11" t="s">
        <v>52</v>
      </c>
      <c r="M4067" s="11" t="s">
        <v>52</v>
      </c>
    </row>
    <row r="4068" spans="1:13" x14ac:dyDescent="0.25">
      <c r="A4068" s="10">
        <v>2022</v>
      </c>
      <c r="B4068" s="10" t="s">
        <v>43</v>
      </c>
      <c r="C4068" s="10" t="s">
        <v>44</v>
      </c>
      <c r="D4068" t="s">
        <v>2886</v>
      </c>
      <c r="E4068" t="s">
        <v>3435</v>
      </c>
      <c r="F4068" s="12" t="s">
        <v>4966</v>
      </c>
      <c r="G4068" s="11" t="s">
        <v>47</v>
      </c>
      <c r="H4068" t="s">
        <v>4967</v>
      </c>
      <c r="I4068" s="11" t="s">
        <v>50</v>
      </c>
      <c r="J4068" s="2" t="s">
        <v>1136</v>
      </c>
      <c r="K4068" s="11" t="s">
        <v>20340</v>
      </c>
      <c r="L4068" s="11" t="s">
        <v>52</v>
      </c>
      <c r="M4068" s="11" t="s">
        <v>52</v>
      </c>
    </row>
    <row r="4069" spans="1:13" x14ac:dyDescent="0.25">
      <c r="A4069" s="10">
        <v>2022</v>
      </c>
      <c r="B4069" s="10" t="s">
        <v>43</v>
      </c>
      <c r="C4069" s="10" t="s">
        <v>44</v>
      </c>
      <c r="D4069" t="s">
        <v>2886</v>
      </c>
      <c r="E4069" t="s">
        <v>3435</v>
      </c>
      <c r="F4069" s="12" t="s">
        <v>4968</v>
      </c>
      <c r="G4069" s="11" t="s">
        <v>47</v>
      </c>
      <c r="H4069" t="s">
        <v>3517</v>
      </c>
      <c r="I4069" s="11" t="s">
        <v>50</v>
      </c>
      <c r="J4069" s="2" t="s">
        <v>1136</v>
      </c>
      <c r="K4069" s="11" t="s">
        <v>20340</v>
      </c>
      <c r="L4069" s="11" t="s">
        <v>52</v>
      </c>
      <c r="M4069" s="11" t="s">
        <v>52</v>
      </c>
    </row>
    <row r="4070" spans="1:13" x14ac:dyDescent="0.25">
      <c r="A4070" s="10">
        <v>2022</v>
      </c>
      <c r="B4070" s="10" t="s">
        <v>43</v>
      </c>
      <c r="C4070" s="10" t="s">
        <v>44</v>
      </c>
      <c r="D4070" t="s">
        <v>2886</v>
      </c>
      <c r="E4070" t="s">
        <v>3435</v>
      </c>
      <c r="F4070" s="12" t="s">
        <v>4969</v>
      </c>
      <c r="G4070" s="11" t="s">
        <v>47</v>
      </c>
      <c r="H4070" t="s">
        <v>3310</v>
      </c>
      <c r="I4070" s="11" t="s">
        <v>50</v>
      </c>
      <c r="J4070" s="2" t="s">
        <v>1136</v>
      </c>
      <c r="K4070" s="11" t="s">
        <v>20340</v>
      </c>
      <c r="L4070" s="11" t="s">
        <v>52</v>
      </c>
      <c r="M4070" s="11" t="s">
        <v>52</v>
      </c>
    </row>
    <row r="4071" spans="1:13" x14ac:dyDescent="0.25">
      <c r="A4071" s="10">
        <v>2022</v>
      </c>
      <c r="B4071" s="10" t="s">
        <v>43</v>
      </c>
      <c r="C4071" s="10" t="s">
        <v>44</v>
      </c>
      <c r="D4071" t="s">
        <v>2886</v>
      </c>
      <c r="E4071" t="s">
        <v>3435</v>
      </c>
      <c r="F4071" s="12" t="s">
        <v>4970</v>
      </c>
      <c r="G4071" s="11" t="s">
        <v>47</v>
      </c>
      <c r="H4071" t="s">
        <v>3240</v>
      </c>
      <c r="I4071" s="11" t="s">
        <v>50</v>
      </c>
      <c r="J4071" s="2" t="s">
        <v>1136</v>
      </c>
      <c r="K4071" s="11" t="s">
        <v>20340</v>
      </c>
      <c r="L4071" s="11" t="s">
        <v>52</v>
      </c>
      <c r="M4071" s="11" t="s">
        <v>52</v>
      </c>
    </row>
    <row r="4072" spans="1:13" x14ac:dyDescent="0.25">
      <c r="A4072" s="10">
        <v>2022</v>
      </c>
      <c r="B4072" s="10" t="s">
        <v>43</v>
      </c>
      <c r="C4072" s="10" t="s">
        <v>44</v>
      </c>
      <c r="D4072" t="s">
        <v>2886</v>
      </c>
      <c r="E4072" t="s">
        <v>3435</v>
      </c>
      <c r="F4072" s="12" t="s">
        <v>4971</v>
      </c>
      <c r="G4072" s="11" t="s">
        <v>47</v>
      </c>
      <c r="H4072" t="s">
        <v>3678</v>
      </c>
      <c r="I4072" s="11" t="s">
        <v>50</v>
      </c>
      <c r="J4072" s="2" t="s">
        <v>1136</v>
      </c>
      <c r="K4072" s="11" t="s">
        <v>20340</v>
      </c>
      <c r="L4072" s="11" t="s">
        <v>52</v>
      </c>
      <c r="M4072" s="11" t="s">
        <v>52</v>
      </c>
    </row>
    <row r="4073" spans="1:13" x14ac:dyDescent="0.25">
      <c r="A4073" s="10">
        <v>2022</v>
      </c>
      <c r="B4073" s="10" t="s">
        <v>43</v>
      </c>
      <c r="C4073" s="10" t="s">
        <v>44</v>
      </c>
      <c r="D4073" t="s">
        <v>2886</v>
      </c>
      <c r="E4073" t="s">
        <v>3435</v>
      </c>
      <c r="F4073" s="12" t="s">
        <v>4972</v>
      </c>
      <c r="G4073" s="11" t="s">
        <v>47</v>
      </c>
      <c r="H4073" t="s">
        <v>3169</v>
      </c>
      <c r="I4073" s="11" t="s">
        <v>50</v>
      </c>
      <c r="J4073" s="2" t="s">
        <v>1136</v>
      </c>
      <c r="K4073" s="11" t="s">
        <v>20340</v>
      </c>
      <c r="L4073" s="11" t="s">
        <v>52</v>
      </c>
      <c r="M4073" s="11" t="s">
        <v>52</v>
      </c>
    </row>
    <row r="4074" spans="1:13" x14ac:dyDescent="0.25">
      <c r="A4074" s="10">
        <v>2022</v>
      </c>
      <c r="B4074" s="10" t="s">
        <v>43</v>
      </c>
      <c r="C4074" s="10" t="s">
        <v>44</v>
      </c>
      <c r="D4074" t="s">
        <v>2886</v>
      </c>
      <c r="E4074" t="s">
        <v>3435</v>
      </c>
      <c r="F4074" s="12" t="s">
        <v>4973</v>
      </c>
      <c r="G4074" s="11" t="s">
        <v>47</v>
      </c>
      <c r="H4074" t="s">
        <v>2996</v>
      </c>
      <c r="I4074" s="11" t="s">
        <v>50</v>
      </c>
      <c r="J4074" s="2" t="s">
        <v>1136</v>
      </c>
      <c r="K4074" s="11" t="s">
        <v>20340</v>
      </c>
      <c r="L4074" s="11" t="s">
        <v>52</v>
      </c>
      <c r="M4074" s="11" t="s">
        <v>52</v>
      </c>
    </row>
    <row r="4075" spans="1:13" x14ac:dyDescent="0.25">
      <c r="A4075" s="10">
        <v>2022</v>
      </c>
      <c r="B4075" s="10" t="s">
        <v>43</v>
      </c>
      <c r="C4075" s="10" t="s">
        <v>44</v>
      </c>
      <c r="D4075" t="s">
        <v>2886</v>
      </c>
      <c r="E4075" t="s">
        <v>3435</v>
      </c>
      <c r="F4075" s="12" t="s">
        <v>4974</v>
      </c>
      <c r="G4075" s="11" t="s">
        <v>47</v>
      </c>
      <c r="H4075" t="s">
        <v>2987</v>
      </c>
      <c r="I4075" s="11" t="s">
        <v>50</v>
      </c>
      <c r="J4075" s="2" t="s">
        <v>1136</v>
      </c>
      <c r="K4075" s="11" t="s">
        <v>20340</v>
      </c>
      <c r="L4075" s="11" t="s">
        <v>52</v>
      </c>
      <c r="M4075" s="11" t="s">
        <v>52</v>
      </c>
    </row>
    <row r="4076" spans="1:13" x14ac:dyDescent="0.25">
      <c r="A4076" s="10">
        <v>2022</v>
      </c>
      <c r="B4076" s="10" t="s">
        <v>43</v>
      </c>
      <c r="C4076" s="10" t="s">
        <v>44</v>
      </c>
      <c r="D4076" t="s">
        <v>2886</v>
      </c>
      <c r="E4076" t="s">
        <v>3435</v>
      </c>
      <c r="F4076" s="12" t="s">
        <v>4975</v>
      </c>
      <c r="G4076" s="11" t="s">
        <v>47</v>
      </c>
      <c r="H4076" t="s">
        <v>3325</v>
      </c>
      <c r="I4076" s="11" t="s">
        <v>50</v>
      </c>
      <c r="J4076" s="2" t="s">
        <v>1136</v>
      </c>
      <c r="K4076" s="11" t="s">
        <v>20340</v>
      </c>
      <c r="L4076" s="11" t="s">
        <v>52</v>
      </c>
      <c r="M4076" s="11" t="s">
        <v>52</v>
      </c>
    </row>
    <row r="4077" spans="1:13" x14ac:dyDescent="0.25">
      <c r="A4077" s="10">
        <v>2022</v>
      </c>
      <c r="B4077" s="10" t="s">
        <v>43</v>
      </c>
      <c r="C4077" s="10" t="s">
        <v>44</v>
      </c>
      <c r="D4077" t="s">
        <v>2886</v>
      </c>
      <c r="E4077" t="s">
        <v>3435</v>
      </c>
      <c r="F4077" s="12" t="s">
        <v>4976</v>
      </c>
      <c r="G4077" s="11" t="s">
        <v>47</v>
      </c>
      <c r="H4077" t="s">
        <v>3305</v>
      </c>
      <c r="I4077" s="11" t="s">
        <v>50</v>
      </c>
      <c r="J4077" s="2" t="s">
        <v>1136</v>
      </c>
      <c r="K4077" s="11" t="s">
        <v>20340</v>
      </c>
      <c r="L4077" s="11" t="s">
        <v>52</v>
      </c>
      <c r="M4077" s="11" t="s">
        <v>52</v>
      </c>
    </row>
    <row r="4078" spans="1:13" x14ac:dyDescent="0.25">
      <c r="A4078" s="10">
        <v>2022</v>
      </c>
      <c r="B4078" s="10" t="s">
        <v>43</v>
      </c>
      <c r="C4078" s="10" t="s">
        <v>44</v>
      </c>
      <c r="D4078" t="s">
        <v>2886</v>
      </c>
      <c r="E4078" t="s">
        <v>3435</v>
      </c>
      <c r="F4078" s="12" t="s">
        <v>4977</v>
      </c>
      <c r="G4078" s="11" t="s">
        <v>47</v>
      </c>
      <c r="H4078" t="s">
        <v>3246</v>
      </c>
      <c r="I4078" s="11" t="s">
        <v>50</v>
      </c>
      <c r="J4078" s="2" t="s">
        <v>1136</v>
      </c>
      <c r="K4078" s="11" t="s">
        <v>20340</v>
      </c>
      <c r="L4078" s="11" t="s">
        <v>52</v>
      </c>
      <c r="M4078" s="11" t="s">
        <v>52</v>
      </c>
    </row>
    <row r="4079" spans="1:13" x14ac:dyDescent="0.25">
      <c r="A4079" s="10">
        <v>2022</v>
      </c>
      <c r="B4079" s="10" t="s">
        <v>43</v>
      </c>
      <c r="C4079" s="10" t="s">
        <v>44</v>
      </c>
      <c r="D4079" t="s">
        <v>2886</v>
      </c>
      <c r="E4079" t="s">
        <v>3435</v>
      </c>
      <c r="F4079" s="12" t="s">
        <v>4978</v>
      </c>
      <c r="G4079" s="11" t="s">
        <v>47</v>
      </c>
      <c r="H4079" t="s">
        <v>3129</v>
      </c>
      <c r="I4079" s="11" t="s">
        <v>50</v>
      </c>
      <c r="J4079" s="2" t="s">
        <v>1136</v>
      </c>
      <c r="K4079" s="11" t="s">
        <v>20340</v>
      </c>
      <c r="L4079" s="11" t="s">
        <v>52</v>
      </c>
      <c r="M4079" s="11" t="s">
        <v>52</v>
      </c>
    </row>
    <row r="4080" spans="1:13" x14ac:dyDescent="0.25">
      <c r="A4080" s="10">
        <v>2022</v>
      </c>
      <c r="B4080" s="10" t="s">
        <v>43</v>
      </c>
      <c r="C4080" s="10" t="s">
        <v>44</v>
      </c>
      <c r="D4080" t="s">
        <v>2886</v>
      </c>
      <c r="E4080" t="s">
        <v>3435</v>
      </c>
      <c r="F4080" s="12" t="s">
        <v>4979</v>
      </c>
      <c r="G4080" s="11" t="s">
        <v>47</v>
      </c>
      <c r="H4080" t="s">
        <v>4413</v>
      </c>
      <c r="I4080" s="11" t="s">
        <v>50</v>
      </c>
      <c r="J4080" s="2" t="s">
        <v>1136</v>
      </c>
      <c r="K4080" s="11" t="s">
        <v>20340</v>
      </c>
      <c r="L4080" s="11" t="s">
        <v>52</v>
      </c>
      <c r="M4080" s="11" t="s">
        <v>52</v>
      </c>
    </row>
    <row r="4081" spans="1:13" x14ac:dyDescent="0.25">
      <c r="A4081" s="10">
        <v>2022</v>
      </c>
      <c r="B4081" s="10" t="s">
        <v>43</v>
      </c>
      <c r="C4081" s="10" t="s">
        <v>44</v>
      </c>
      <c r="D4081" t="s">
        <v>2886</v>
      </c>
      <c r="E4081" t="s">
        <v>3435</v>
      </c>
      <c r="F4081" s="12" t="s">
        <v>4980</v>
      </c>
      <c r="G4081" s="11" t="s">
        <v>47</v>
      </c>
      <c r="H4081" t="s">
        <v>4898</v>
      </c>
      <c r="I4081" s="11" t="s">
        <v>50</v>
      </c>
      <c r="J4081" s="2" t="s">
        <v>1136</v>
      </c>
      <c r="K4081" s="11" t="s">
        <v>20340</v>
      </c>
      <c r="L4081" s="11" t="s">
        <v>52</v>
      </c>
      <c r="M4081" s="11" t="s">
        <v>52</v>
      </c>
    </row>
    <row r="4082" spans="1:13" x14ac:dyDescent="0.25">
      <c r="A4082" s="10">
        <v>2022</v>
      </c>
      <c r="B4082" s="10" t="s">
        <v>43</v>
      </c>
      <c r="C4082" s="10" t="s">
        <v>44</v>
      </c>
      <c r="D4082" t="s">
        <v>2886</v>
      </c>
      <c r="E4082" t="s">
        <v>3435</v>
      </c>
      <c r="F4082" s="12" t="s">
        <v>4981</v>
      </c>
      <c r="G4082" s="11" t="s">
        <v>47</v>
      </c>
      <c r="H4082" t="s">
        <v>3225</v>
      </c>
      <c r="I4082" s="11" t="s">
        <v>50</v>
      </c>
      <c r="J4082" s="2" t="s">
        <v>1136</v>
      </c>
      <c r="K4082" s="11" t="s">
        <v>20340</v>
      </c>
      <c r="L4082" s="11" t="s">
        <v>52</v>
      </c>
      <c r="M4082" s="11" t="s">
        <v>52</v>
      </c>
    </row>
    <row r="4083" spans="1:13" x14ac:dyDescent="0.25">
      <c r="A4083" s="10">
        <v>2022</v>
      </c>
      <c r="B4083" s="10" t="s">
        <v>43</v>
      </c>
      <c r="C4083" s="10" t="s">
        <v>44</v>
      </c>
      <c r="D4083" t="s">
        <v>2886</v>
      </c>
      <c r="E4083" t="s">
        <v>3435</v>
      </c>
      <c r="F4083" s="12" t="s">
        <v>4982</v>
      </c>
      <c r="G4083" s="11" t="s">
        <v>47</v>
      </c>
      <c r="H4083" t="s">
        <v>631</v>
      </c>
      <c r="I4083" s="11" t="s">
        <v>50</v>
      </c>
      <c r="J4083" s="2" t="s">
        <v>1136</v>
      </c>
      <c r="K4083" s="11" t="s">
        <v>20340</v>
      </c>
      <c r="L4083" s="11" t="s">
        <v>52</v>
      </c>
      <c r="M4083" s="11" t="s">
        <v>52</v>
      </c>
    </row>
    <row r="4084" spans="1:13" x14ac:dyDescent="0.25">
      <c r="A4084" s="10">
        <v>2022</v>
      </c>
      <c r="B4084" s="10" t="s">
        <v>43</v>
      </c>
      <c r="C4084" s="10" t="s">
        <v>44</v>
      </c>
      <c r="D4084" t="s">
        <v>2886</v>
      </c>
      <c r="E4084" t="s">
        <v>3435</v>
      </c>
      <c r="F4084" s="12" t="s">
        <v>4983</v>
      </c>
      <c r="G4084" s="11" t="s">
        <v>47</v>
      </c>
      <c r="H4084" t="s">
        <v>3187</v>
      </c>
      <c r="I4084" s="11" t="s">
        <v>50</v>
      </c>
      <c r="J4084" s="2" t="s">
        <v>1136</v>
      </c>
      <c r="K4084" s="11" t="s">
        <v>20340</v>
      </c>
      <c r="L4084" s="11" t="s">
        <v>52</v>
      </c>
      <c r="M4084" s="11" t="s">
        <v>52</v>
      </c>
    </row>
    <row r="4085" spans="1:13" x14ac:dyDescent="0.25">
      <c r="A4085" s="10">
        <v>2022</v>
      </c>
      <c r="B4085" s="10" t="s">
        <v>43</v>
      </c>
      <c r="C4085" s="10" t="s">
        <v>44</v>
      </c>
      <c r="D4085" t="s">
        <v>2886</v>
      </c>
      <c r="E4085" t="s">
        <v>3435</v>
      </c>
      <c r="F4085" s="12" t="s">
        <v>4984</v>
      </c>
      <c r="G4085" s="11" t="s">
        <v>47</v>
      </c>
      <c r="H4085" t="s">
        <v>3115</v>
      </c>
      <c r="I4085" s="11" t="s">
        <v>50</v>
      </c>
      <c r="J4085" s="2" t="s">
        <v>1136</v>
      </c>
      <c r="K4085" s="11" t="s">
        <v>20340</v>
      </c>
      <c r="L4085" s="11" t="s">
        <v>52</v>
      </c>
      <c r="M4085" s="11" t="s">
        <v>52</v>
      </c>
    </row>
    <row r="4086" spans="1:13" x14ac:dyDescent="0.25">
      <c r="A4086" s="10">
        <v>2022</v>
      </c>
      <c r="B4086" s="10" t="s">
        <v>43</v>
      </c>
      <c r="C4086" s="10" t="s">
        <v>44</v>
      </c>
      <c r="D4086" t="s">
        <v>2886</v>
      </c>
      <c r="E4086" t="s">
        <v>3435</v>
      </c>
      <c r="F4086" s="12" t="s">
        <v>4985</v>
      </c>
      <c r="G4086" s="11" t="s">
        <v>47</v>
      </c>
      <c r="H4086" t="s">
        <v>4726</v>
      </c>
      <c r="I4086" s="11" t="s">
        <v>50</v>
      </c>
      <c r="J4086" s="2" t="s">
        <v>1136</v>
      </c>
      <c r="K4086" s="11" t="s">
        <v>20340</v>
      </c>
      <c r="L4086" s="11" t="s">
        <v>52</v>
      </c>
      <c r="M4086" s="11" t="s">
        <v>52</v>
      </c>
    </row>
    <row r="4087" spans="1:13" x14ac:dyDescent="0.25">
      <c r="A4087" s="10">
        <v>2022</v>
      </c>
      <c r="B4087" s="10" t="s">
        <v>43</v>
      </c>
      <c r="C4087" s="10" t="s">
        <v>44</v>
      </c>
      <c r="D4087" t="s">
        <v>2886</v>
      </c>
      <c r="E4087" t="s">
        <v>3435</v>
      </c>
      <c r="F4087" s="12" t="s">
        <v>4986</v>
      </c>
      <c r="G4087" s="11" t="s">
        <v>47</v>
      </c>
      <c r="H4087" t="s">
        <v>3202</v>
      </c>
      <c r="I4087" s="11" t="s">
        <v>50</v>
      </c>
      <c r="J4087" s="2" t="s">
        <v>1136</v>
      </c>
      <c r="K4087" s="11" t="s">
        <v>20340</v>
      </c>
      <c r="L4087" s="11" t="s">
        <v>52</v>
      </c>
      <c r="M4087" s="11" t="s">
        <v>52</v>
      </c>
    </row>
    <row r="4088" spans="1:13" x14ac:dyDescent="0.25">
      <c r="A4088" s="10">
        <v>2022</v>
      </c>
      <c r="B4088" s="10" t="s">
        <v>43</v>
      </c>
      <c r="C4088" s="10" t="s">
        <v>44</v>
      </c>
      <c r="D4088" t="s">
        <v>2886</v>
      </c>
      <c r="E4088" t="s">
        <v>3435</v>
      </c>
      <c r="F4088" s="12" t="s">
        <v>4987</v>
      </c>
      <c r="G4088" s="11" t="s">
        <v>47</v>
      </c>
      <c r="H4088" t="s">
        <v>2996</v>
      </c>
      <c r="I4088" s="11" t="s">
        <v>50</v>
      </c>
      <c r="J4088" s="2" t="s">
        <v>1136</v>
      </c>
      <c r="K4088" s="11" t="s">
        <v>20340</v>
      </c>
      <c r="L4088" s="11" t="s">
        <v>52</v>
      </c>
      <c r="M4088" s="11" t="s">
        <v>52</v>
      </c>
    </row>
    <row r="4089" spans="1:13" x14ac:dyDescent="0.25">
      <c r="A4089" s="10">
        <v>2022</v>
      </c>
      <c r="B4089" s="10" t="s">
        <v>43</v>
      </c>
      <c r="C4089" s="10" t="s">
        <v>44</v>
      </c>
      <c r="D4089" t="s">
        <v>2886</v>
      </c>
      <c r="E4089" t="s">
        <v>3435</v>
      </c>
      <c r="F4089" s="12" t="s">
        <v>4988</v>
      </c>
      <c r="G4089" s="11" t="s">
        <v>47</v>
      </c>
      <c r="H4089" t="s">
        <v>3375</v>
      </c>
      <c r="I4089" s="11" t="s">
        <v>50</v>
      </c>
      <c r="J4089" s="2" t="s">
        <v>1136</v>
      </c>
      <c r="K4089" s="11" t="s">
        <v>20340</v>
      </c>
      <c r="L4089" s="11" t="s">
        <v>52</v>
      </c>
      <c r="M4089" s="11" t="s">
        <v>52</v>
      </c>
    </row>
    <row r="4090" spans="1:13" x14ac:dyDescent="0.25">
      <c r="A4090" s="10">
        <v>2022</v>
      </c>
      <c r="B4090" s="10" t="s">
        <v>43</v>
      </c>
      <c r="C4090" s="10" t="s">
        <v>44</v>
      </c>
      <c r="D4090" t="s">
        <v>2886</v>
      </c>
      <c r="E4090" t="s">
        <v>3435</v>
      </c>
      <c r="F4090" s="12" t="s">
        <v>4989</v>
      </c>
      <c r="G4090" s="11" t="s">
        <v>47</v>
      </c>
      <c r="H4090" t="s">
        <v>3042</v>
      </c>
      <c r="I4090" s="11" t="s">
        <v>50</v>
      </c>
      <c r="J4090" s="2" t="s">
        <v>1136</v>
      </c>
      <c r="K4090" s="11" t="s">
        <v>20340</v>
      </c>
      <c r="L4090" s="11" t="s">
        <v>52</v>
      </c>
      <c r="M4090" s="11" t="s">
        <v>52</v>
      </c>
    </row>
    <row r="4091" spans="1:13" x14ac:dyDescent="0.25">
      <c r="A4091" s="10">
        <v>2022</v>
      </c>
      <c r="B4091" s="10" t="s">
        <v>43</v>
      </c>
      <c r="C4091" s="10" t="s">
        <v>44</v>
      </c>
      <c r="D4091" t="s">
        <v>2886</v>
      </c>
      <c r="E4091" t="s">
        <v>3435</v>
      </c>
      <c r="F4091" s="12" t="s">
        <v>4990</v>
      </c>
      <c r="G4091" s="11" t="s">
        <v>47</v>
      </c>
      <c r="H4091" t="s">
        <v>3259</v>
      </c>
      <c r="I4091" s="11" t="s">
        <v>50</v>
      </c>
      <c r="J4091" s="2" t="s">
        <v>1136</v>
      </c>
      <c r="K4091" s="11" t="s">
        <v>20340</v>
      </c>
      <c r="L4091" s="11" t="s">
        <v>52</v>
      </c>
      <c r="M4091" s="11" t="s">
        <v>52</v>
      </c>
    </row>
    <row r="4092" spans="1:13" x14ac:dyDescent="0.25">
      <c r="A4092" s="10">
        <v>2022</v>
      </c>
      <c r="B4092" s="10" t="s">
        <v>43</v>
      </c>
      <c r="C4092" s="10" t="s">
        <v>44</v>
      </c>
      <c r="D4092" t="s">
        <v>2886</v>
      </c>
      <c r="E4092" t="s">
        <v>3435</v>
      </c>
      <c r="F4092" s="12" t="s">
        <v>4991</v>
      </c>
      <c r="G4092" s="11" t="s">
        <v>47</v>
      </c>
      <c r="H4092" t="s">
        <v>3111</v>
      </c>
      <c r="I4092" s="11" t="s">
        <v>50</v>
      </c>
      <c r="J4092" s="2" t="s">
        <v>1136</v>
      </c>
      <c r="K4092" s="11" t="s">
        <v>20340</v>
      </c>
      <c r="L4092" s="11" t="s">
        <v>52</v>
      </c>
      <c r="M4092" s="11" t="s">
        <v>52</v>
      </c>
    </row>
    <row r="4093" spans="1:13" x14ac:dyDescent="0.25">
      <c r="A4093" s="10">
        <v>2022</v>
      </c>
      <c r="B4093" s="10" t="s">
        <v>43</v>
      </c>
      <c r="C4093" s="10" t="s">
        <v>44</v>
      </c>
      <c r="D4093" t="s">
        <v>2886</v>
      </c>
      <c r="E4093" t="s">
        <v>3435</v>
      </c>
      <c r="F4093" s="12" t="s">
        <v>4992</v>
      </c>
      <c r="G4093" s="11" t="s">
        <v>47</v>
      </c>
      <c r="H4093" t="s">
        <v>1080</v>
      </c>
      <c r="I4093" s="11" t="s">
        <v>50</v>
      </c>
      <c r="J4093" s="2" t="s">
        <v>1136</v>
      </c>
      <c r="K4093" s="11" t="s">
        <v>20340</v>
      </c>
      <c r="L4093" s="11" t="s">
        <v>52</v>
      </c>
      <c r="M4093" s="11" t="s">
        <v>52</v>
      </c>
    </row>
    <row r="4094" spans="1:13" x14ac:dyDescent="0.25">
      <c r="A4094" s="10">
        <v>2022</v>
      </c>
      <c r="B4094" s="10" t="s">
        <v>43</v>
      </c>
      <c r="C4094" s="10" t="s">
        <v>44</v>
      </c>
      <c r="D4094" t="s">
        <v>2886</v>
      </c>
      <c r="E4094" t="s">
        <v>3435</v>
      </c>
      <c r="F4094" s="12" t="s">
        <v>4993</v>
      </c>
      <c r="G4094" s="11" t="s">
        <v>47</v>
      </c>
      <c r="H4094" t="s">
        <v>3044</v>
      </c>
      <c r="I4094" s="11" t="s">
        <v>50</v>
      </c>
      <c r="J4094" s="2" t="s">
        <v>1136</v>
      </c>
      <c r="K4094" s="11" t="s">
        <v>20340</v>
      </c>
      <c r="L4094" s="11" t="s">
        <v>52</v>
      </c>
      <c r="M4094" s="11" t="s">
        <v>52</v>
      </c>
    </row>
    <row r="4095" spans="1:13" x14ac:dyDescent="0.25">
      <c r="A4095" s="10">
        <v>2022</v>
      </c>
      <c r="B4095" s="10" t="s">
        <v>43</v>
      </c>
      <c r="C4095" s="10" t="s">
        <v>44</v>
      </c>
      <c r="D4095" t="s">
        <v>2886</v>
      </c>
      <c r="E4095" t="s">
        <v>3435</v>
      </c>
      <c r="F4095" s="12" t="s">
        <v>4994</v>
      </c>
      <c r="G4095" s="11" t="s">
        <v>47</v>
      </c>
      <c r="H4095" t="s">
        <v>3340</v>
      </c>
      <c r="I4095" s="11" t="s">
        <v>50</v>
      </c>
      <c r="J4095" s="2" t="s">
        <v>1136</v>
      </c>
      <c r="K4095" s="11" t="s">
        <v>20340</v>
      </c>
      <c r="L4095" s="11" t="s">
        <v>52</v>
      </c>
      <c r="M4095" s="11" t="s">
        <v>52</v>
      </c>
    </row>
    <row r="4096" spans="1:13" x14ac:dyDescent="0.25">
      <c r="A4096" s="10">
        <v>2022</v>
      </c>
      <c r="B4096" s="10" t="s">
        <v>43</v>
      </c>
      <c r="C4096" s="10" t="s">
        <v>44</v>
      </c>
      <c r="D4096" t="s">
        <v>2886</v>
      </c>
      <c r="E4096" t="s">
        <v>3435</v>
      </c>
      <c r="F4096" s="12" t="s">
        <v>4995</v>
      </c>
      <c r="G4096" s="11" t="s">
        <v>47</v>
      </c>
      <c r="H4096" t="s">
        <v>3971</v>
      </c>
      <c r="I4096" s="11" t="s">
        <v>50</v>
      </c>
      <c r="J4096" s="2" t="s">
        <v>1136</v>
      </c>
      <c r="K4096" s="11" t="s">
        <v>20340</v>
      </c>
      <c r="L4096" s="11" t="s">
        <v>52</v>
      </c>
      <c r="M4096" s="11" t="s">
        <v>52</v>
      </c>
    </row>
    <row r="4097" spans="1:13" x14ac:dyDescent="0.25">
      <c r="A4097" s="10">
        <v>2022</v>
      </c>
      <c r="B4097" s="10" t="s">
        <v>43</v>
      </c>
      <c r="C4097" s="10" t="s">
        <v>44</v>
      </c>
      <c r="D4097" t="s">
        <v>2886</v>
      </c>
      <c r="E4097" t="s">
        <v>3435</v>
      </c>
      <c r="F4097" s="12" t="s">
        <v>4996</v>
      </c>
      <c r="G4097" s="11" t="s">
        <v>47</v>
      </c>
      <c r="H4097" t="s">
        <v>3322</v>
      </c>
      <c r="I4097" s="11" t="s">
        <v>50</v>
      </c>
      <c r="J4097" s="2" t="s">
        <v>1136</v>
      </c>
      <c r="K4097" s="11" t="s">
        <v>20340</v>
      </c>
      <c r="L4097" s="11" t="s">
        <v>52</v>
      </c>
      <c r="M4097" s="11" t="s">
        <v>52</v>
      </c>
    </row>
    <row r="4098" spans="1:13" x14ac:dyDescent="0.25">
      <c r="A4098" s="10">
        <v>2022</v>
      </c>
      <c r="B4098" s="10" t="s">
        <v>43</v>
      </c>
      <c r="C4098" s="10" t="s">
        <v>44</v>
      </c>
      <c r="D4098" t="s">
        <v>2886</v>
      </c>
      <c r="E4098" t="s">
        <v>3435</v>
      </c>
      <c r="F4098" s="12" t="s">
        <v>4997</v>
      </c>
      <c r="G4098" s="11" t="s">
        <v>47</v>
      </c>
      <c r="H4098" t="s">
        <v>3340</v>
      </c>
      <c r="I4098" s="11" t="s">
        <v>50</v>
      </c>
      <c r="J4098" s="2" t="s">
        <v>1136</v>
      </c>
      <c r="K4098" s="11" t="s">
        <v>20340</v>
      </c>
      <c r="L4098" s="11" t="s">
        <v>52</v>
      </c>
      <c r="M4098" s="11" t="s">
        <v>52</v>
      </c>
    </row>
    <row r="4099" spans="1:13" x14ac:dyDescent="0.25">
      <c r="A4099" s="10">
        <v>2022</v>
      </c>
      <c r="B4099" s="10" t="s">
        <v>43</v>
      </c>
      <c r="C4099" s="10" t="s">
        <v>44</v>
      </c>
      <c r="D4099" t="s">
        <v>2886</v>
      </c>
      <c r="E4099" t="s">
        <v>3435</v>
      </c>
      <c r="F4099" s="12" t="s">
        <v>4998</v>
      </c>
      <c r="G4099" s="11" t="s">
        <v>47</v>
      </c>
      <c r="H4099" t="s">
        <v>3289</v>
      </c>
      <c r="I4099" s="11" t="s">
        <v>50</v>
      </c>
      <c r="J4099" s="2" t="s">
        <v>1136</v>
      </c>
      <c r="K4099" s="11" t="s">
        <v>20340</v>
      </c>
      <c r="L4099" s="11" t="s">
        <v>52</v>
      </c>
      <c r="M4099" s="11" t="s">
        <v>52</v>
      </c>
    </row>
    <row r="4100" spans="1:13" x14ac:dyDescent="0.25">
      <c r="A4100" s="10">
        <v>2022</v>
      </c>
      <c r="B4100" s="10" t="s">
        <v>43</v>
      </c>
      <c r="C4100" s="10" t="s">
        <v>44</v>
      </c>
      <c r="D4100" t="s">
        <v>2886</v>
      </c>
      <c r="E4100" t="s">
        <v>3435</v>
      </c>
      <c r="F4100" s="12" t="s">
        <v>4999</v>
      </c>
      <c r="G4100" s="11" t="s">
        <v>47</v>
      </c>
      <c r="H4100" t="s">
        <v>3533</v>
      </c>
      <c r="I4100" s="11" t="s">
        <v>50</v>
      </c>
      <c r="J4100" s="2" t="s">
        <v>1136</v>
      </c>
      <c r="K4100" s="11" t="s">
        <v>20340</v>
      </c>
      <c r="L4100" s="11" t="s">
        <v>52</v>
      </c>
      <c r="M4100" s="11" t="s">
        <v>52</v>
      </c>
    </row>
    <row r="4101" spans="1:13" x14ac:dyDescent="0.25">
      <c r="A4101" s="10">
        <v>2022</v>
      </c>
      <c r="B4101" s="10" t="s">
        <v>43</v>
      </c>
      <c r="C4101" s="10" t="s">
        <v>44</v>
      </c>
      <c r="D4101" t="s">
        <v>2886</v>
      </c>
      <c r="E4101" t="s">
        <v>3435</v>
      </c>
      <c r="F4101" s="12" t="s">
        <v>5000</v>
      </c>
      <c r="G4101" s="11" t="s">
        <v>47</v>
      </c>
      <c r="H4101" t="s">
        <v>3115</v>
      </c>
      <c r="I4101" s="11" t="s">
        <v>50</v>
      </c>
      <c r="J4101" s="2" t="s">
        <v>1136</v>
      </c>
      <c r="K4101" s="11" t="s">
        <v>20340</v>
      </c>
      <c r="L4101" s="11" t="s">
        <v>52</v>
      </c>
      <c r="M4101" s="11" t="s">
        <v>52</v>
      </c>
    </row>
    <row r="4102" spans="1:13" x14ac:dyDescent="0.25">
      <c r="A4102" s="10">
        <v>2022</v>
      </c>
      <c r="B4102" s="10" t="s">
        <v>43</v>
      </c>
      <c r="C4102" s="10" t="s">
        <v>44</v>
      </c>
      <c r="D4102" t="s">
        <v>2886</v>
      </c>
      <c r="E4102" t="s">
        <v>3435</v>
      </c>
      <c r="F4102" s="12" t="s">
        <v>5001</v>
      </c>
      <c r="G4102" s="11" t="s">
        <v>47</v>
      </c>
      <c r="H4102" t="s">
        <v>3052</v>
      </c>
      <c r="I4102" s="11" t="s">
        <v>50</v>
      </c>
      <c r="J4102" s="2" t="s">
        <v>1136</v>
      </c>
      <c r="K4102" s="11" t="s">
        <v>20340</v>
      </c>
      <c r="L4102" s="11" t="s">
        <v>52</v>
      </c>
      <c r="M4102" s="11" t="s">
        <v>52</v>
      </c>
    </row>
    <row r="4103" spans="1:13" x14ac:dyDescent="0.25">
      <c r="A4103" s="10">
        <v>2022</v>
      </c>
      <c r="B4103" s="10" t="s">
        <v>43</v>
      </c>
      <c r="C4103" s="10" t="s">
        <v>44</v>
      </c>
      <c r="D4103" t="s">
        <v>2886</v>
      </c>
      <c r="E4103" t="s">
        <v>3435</v>
      </c>
      <c r="F4103" s="12" t="s">
        <v>5002</v>
      </c>
      <c r="G4103" s="11" t="s">
        <v>47</v>
      </c>
      <c r="H4103" t="s">
        <v>3024</v>
      </c>
      <c r="I4103" s="11" t="s">
        <v>50</v>
      </c>
      <c r="J4103" s="2" t="s">
        <v>1136</v>
      </c>
      <c r="K4103" s="11" t="s">
        <v>20340</v>
      </c>
      <c r="L4103" s="11" t="s">
        <v>52</v>
      </c>
      <c r="M4103" s="11" t="s">
        <v>52</v>
      </c>
    </row>
    <row r="4104" spans="1:13" x14ac:dyDescent="0.25">
      <c r="A4104" s="10">
        <v>2022</v>
      </c>
      <c r="B4104" s="10" t="s">
        <v>43</v>
      </c>
      <c r="C4104" s="10" t="s">
        <v>44</v>
      </c>
      <c r="D4104" t="s">
        <v>2886</v>
      </c>
      <c r="E4104" t="s">
        <v>3435</v>
      </c>
      <c r="F4104" s="12" t="s">
        <v>5003</v>
      </c>
      <c r="G4104" s="11" t="s">
        <v>47</v>
      </c>
      <c r="H4104" t="s">
        <v>3194</v>
      </c>
      <c r="I4104" s="11" t="s">
        <v>50</v>
      </c>
      <c r="J4104" s="2" t="s">
        <v>1136</v>
      </c>
      <c r="K4104" s="11" t="s">
        <v>20340</v>
      </c>
      <c r="L4104" s="11" t="s">
        <v>52</v>
      </c>
      <c r="M4104" s="11" t="s">
        <v>52</v>
      </c>
    </row>
    <row r="4105" spans="1:13" x14ac:dyDescent="0.25">
      <c r="A4105" s="10">
        <v>2022</v>
      </c>
      <c r="B4105" s="10" t="s">
        <v>43</v>
      </c>
      <c r="C4105" s="10" t="s">
        <v>44</v>
      </c>
      <c r="D4105" t="s">
        <v>2886</v>
      </c>
      <c r="E4105" t="s">
        <v>3435</v>
      </c>
      <c r="F4105" s="12" t="s">
        <v>5004</v>
      </c>
      <c r="G4105" s="11" t="s">
        <v>47</v>
      </c>
      <c r="H4105" t="s">
        <v>3340</v>
      </c>
      <c r="I4105" s="11" t="s">
        <v>50</v>
      </c>
      <c r="J4105" s="2" t="s">
        <v>1136</v>
      </c>
      <c r="K4105" s="11" t="s">
        <v>20340</v>
      </c>
      <c r="L4105" s="11" t="s">
        <v>52</v>
      </c>
      <c r="M4105" s="11" t="s">
        <v>52</v>
      </c>
    </row>
    <row r="4106" spans="1:13" x14ac:dyDescent="0.25">
      <c r="A4106" s="10">
        <v>2022</v>
      </c>
      <c r="B4106" s="10" t="s">
        <v>43</v>
      </c>
      <c r="C4106" s="10" t="s">
        <v>44</v>
      </c>
      <c r="D4106" t="s">
        <v>2886</v>
      </c>
      <c r="E4106" t="s">
        <v>3435</v>
      </c>
      <c r="F4106" s="12" t="s">
        <v>5005</v>
      </c>
      <c r="G4106" s="11" t="s">
        <v>47</v>
      </c>
      <c r="H4106" t="s">
        <v>3145</v>
      </c>
      <c r="I4106" s="11" t="s">
        <v>50</v>
      </c>
      <c r="J4106" s="2" t="s">
        <v>1136</v>
      </c>
      <c r="K4106" s="11" t="s">
        <v>20340</v>
      </c>
      <c r="L4106" s="11" t="s">
        <v>52</v>
      </c>
      <c r="M4106" s="11" t="s">
        <v>52</v>
      </c>
    </row>
    <row r="4107" spans="1:13" x14ac:dyDescent="0.25">
      <c r="A4107" s="10">
        <v>2022</v>
      </c>
      <c r="B4107" s="10" t="s">
        <v>43</v>
      </c>
      <c r="C4107" s="10" t="s">
        <v>44</v>
      </c>
      <c r="D4107" t="s">
        <v>2886</v>
      </c>
      <c r="E4107" t="s">
        <v>3435</v>
      </c>
      <c r="F4107" s="12" t="s">
        <v>5006</v>
      </c>
      <c r="G4107" s="11" t="s">
        <v>47</v>
      </c>
      <c r="H4107" t="s">
        <v>3336</v>
      </c>
      <c r="I4107" s="11" t="s">
        <v>50</v>
      </c>
      <c r="J4107" s="2" t="s">
        <v>1136</v>
      </c>
      <c r="K4107" s="11" t="s">
        <v>20340</v>
      </c>
      <c r="L4107" s="11" t="s">
        <v>52</v>
      </c>
      <c r="M4107" s="11" t="s">
        <v>52</v>
      </c>
    </row>
    <row r="4108" spans="1:13" x14ac:dyDescent="0.25">
      <c r="A4108" s="10">
        <v>2022</v>
      </c>
      <c r="B4108" s="10" t="s">
        <v>43</v>
      </c>
      <c r="C4108" s="10" t="s">
        <v>44</v>
      </c>
      <c r="D4108" t="s">
        <v>2886</v>
      </c>
      <c r="E4108" t="s">
        <v>3435</v>
      </c>
      <c r="F4108" s="12" t="s">
        <v>5007</v>
      </c>
      <c r="G4108" s="11" t="s">
        <v>47</v>
      </c>
      <c r="H4108" t="s">
        <v>2987</v>
      </c>
      <c r="I4108" s="11" t="s">
        <v>50</v>
      </c>
      <c r="J4108" s="2" t="s">
        <v>1136</v>
      </c>
      <c r="K4108" s="11" t="s">
        <v>20340</v>
      </c>
      <c r="L4108" s="11" t="s">
        <v>52</v>
      </c>
      <c r="M4108" s="11" t="s">
        <v>52</v>
      </c>
    </row>
    <row r="4109" spans="1:13" x14ac:dyDescent="0.25">
      <c r="A4109" s="10">
        <v>2022</v>
      </c>
      <c r="B4109" s="10" t="s">
        <v>43</v>
      </c>
      <c r="C4109" s="10" t="s">
        <v>44</v>
      </c>
      <c r="D4109" t="s">
        <v>2886</v>
      </c>
      <c r="E4109" t="s">
        <v>3435</v>
      </c>
      <c r="F4109" s="12" t="s">
        <v>5008</v>
      </c>
      <c r="G4109" s="11" t="s">
        <v>47</v>
      </c>
      <c r="H4109" t="s">
        <v>3046</v>
      </c>
      <c r="I4109" s="11" t="s">
        <v>50</v>
      </c>
      <c r="J4109" s="2" t="s">
        <v>1136</v>
      </c>
      <c r="K4109" s="11" t="s">
        <v>20340</v>
      </c>
      <c r="L4109" s="11" t="s">
        <v>52</v>
      </c>
      <c r="M4109" s="11" t="s">
        <v>52</v>
      </c>
    </row>
    <row r="4110" spans="1:13" x14ac:dyDescent="0.25">
      <c r="A4110" s="10">
        <v>2022</v>
      </c>
      <c r="B4110" s="10" t="s">
        <v>43</v>
      </c>
      <c r="C4110" s="10" t="s">
        <v>44</v>
      </c>
      <c r="D4110" t="s">
        <v>2886</v>
      </c>
      <c r="E4110" t="s">
        <v>3435</v>
      </c>
      <c r="F4110" s="12" t="s">
        <v>5009</v>
      </c>
      <c r="G4110" s="11" t="s">
        <v>47</v>
      </c>
      <c r="H4110" t="s">
        <v>3085</v>
      </c>
      <c r="I4110" s="11" t="s">
        <v>50</v>
      </c>
      <c r="J4110" s="2" t="s">
        <v>1136</v>
      </c>
      <c r="K4110" s="11" t="s">
        <v>20340</v>
      </c>
      <c r="L4110" s="11" t="s">
        <v>52</v>
      </c>
      <c r="M4110" s="11" t="s">
        <v>52</v>
      </c>
    </row>
    <row r="4111" spans="1:13" x14ac:dyDescent="0.25">
      <c r="A4111" s="10">
        <v>2022</v>
      </c>
      <c r="B4111" s="10" t="s">
        <v>43</v>
      </c>
      <c r="C4111" s="10" t="s">
        <v>44</v>
      </c>
      <c r="D4111" t="s">
        <v>2886</v>
      </c>
      <c r="E4111" t="s">
        <v>3435</v>
      </c>
      <c r="F4111" s="12" t="s">
        <v>5010</v>
      </c>
      <c r="G4111" s="11" t="s">
        <v>47</v>
      </c>
      <c r="H4111" t="s">
        <v>3044</v>
      </c>
      <c r="I4111" s="11" t="s">
        <v>50</v>
      </c>
      <c r="J4111" s="2" t="s">
        <v>1136</v>
      </c>
      <c r="K4111" s="11" t="s">
        <v>20340</v>
      </c>
      <c r="L4111" s="11" t="s">
        <v>52</v>
      </c>
      <c r="M4111" s="11" t="s">
        <v>52</v>
      </c>
    </row>
    <row r="4112" spans="1:13" x14ac:dyDescent="0.25">
      <c r="A4112" s="10">
        <v>2022</v>
      </c>
      <c r="B4112" s="10" t="s">
        <v>43</v>
      </c>
      <c r="C4112" s="10" t="s">
        <v>44</v>
      </c>
      <c r="D4112" t="s">
        <v>2886</v>
      </c>
      <c r="E4112" t="s">
        <v>3435</v>
      </c>
      <c r="F4112" s="12" t="s">
        <v>5011</v>
      </c>
      <c r="G4112" s="11" t="s">
        <v>47</v>
      </c>
      <c r="H4112" t="s">
        <v>3257</v>
      </c>
      <c r="I4112" s="11" t="s">
        <v>50</v>
      </c>
      <c r="J4112" s="2" t="s">
        <v>1136</v>
      </c>
      <c r="K4112" s="11" t="s">
        <v>20340</v>
      </c>
      <c r="L4112" s="11" t="s">
        <v>52</v>
      </c>
      <c r="M4112" s="11" t="s">
        <v>52</v>
      </c>
    </row>
    <row r="4113" spans="1:13" x14ac:dyDescent="0.25">
      <c r="A4113" s="10">
        <v>2022</v>
      </c>
      <c r="B4113" s="10" t="s">
        <v>43</v>
      </c>
      <c r="C4113" s="10" t="s">
        <v>44</v>
      </c>
      <c r="D4113" t="s">
        <v>2886</v>
      </c>
      <c r="E4113" t="s">
        <v>3435</v>
      </c>
      <c r="F4113" s="12" t="s">
        <v>5012</v>
      </c>
      <c r="G4113" s="11" t="s">
        <v>47</v>
      </c>
      <c r="H4113" t="s">
        <v>3244</v>
      </c>
      <c r="I4113" s="11" t="s">
        <v>50</v>
      </c>
      <c r="J4113" s="2" t="s">
        <v>1136</v>
      </c>
      <c r="K4113" s="11" t="s">
        <v>20340</v>
      </c>
      <c r="L4113" s="11" t="s">
        <v>52</v>
      </c>
      <c r="M4113" s="11" t="s">
        <v>52</v>
      </c>
    </row>
    <row r="4114" spans="1:13" x14ac:dyDescent="0.25">
      <c r="A4114" s="10">
        <v>2022</v>
      </c>
      <c r="B4114" s="10" t="s">
        <v>43</v>
      </c>
      <c r="C4114" s="10" t="s">
        <v>44</v>
      </c>
      <c r="D4114" t="s">
        <v>2886</v>
      </c>
      <c r="E4114" t="s">
        <v>3435</v>
      </c>
      <c r="F4114" s="12" t="s">
        <v>5013</v>
      </c>
      <c r="G4114" s="11" t="s">
        <v>47</v>
      </c>
      <c r="H4114" t="s">
        <v>3340</v>
      </c>
      <c r="I4114" s="11" t="s">
        <v>50</v>
      </c>
      <c r="J4114" s="2" t="s">
        <v>1136</v>
      </c>
      <c r="K4114" s="11" t="s">
        <v>20340</v>
      </c>
      <c r="L4114" s="11" t="s">
        <v>52</v>
      </c>
      <c r="M4114" s="11" t="s">
        <v>52</v>
      </c>
    </row>
    <row r="4115" spans="1:13" x14ac:dyDescent="0.25">
      <c r="A4115" s="10">
        <v>2022</v>
      </c>
      <c r="B4115" s="10" t="s">
        <v>43</v>
      </c>
      <c r="C4115" s="10" t="s">
        <v>44</v>
      </c>
      <c r="D4115" t="s">
        <v>2886</v>
      </c>
      <c r="E4115" t="s">
        <v>3435</v>
      </c>
      <c r="F4115" s="12" t="s">
        <v>5014</v>
      </c>
      <c r="G4115" s="11" t="s">
        <v>47</v>
      </c>
      <c r="H4115" t="s">
        <v>3242</v>
      </c>
      <c r="I4115" s="11" t="s">
        <v>50</v>
      </c>
      <c r="J4115" s="2" t="s">
        <v>1136</v>
      </c>
      <c r="K4115" s="11" t="s">
        <v>20340</v>
      </c>
      <c r="L4115" s="11" t="s">
        <v>52</v>
      </c>
      <c r="M4115" s="11" t="s">
        <v>52</v>
      </c>
    </row>
    <row r="4116" spans="1:13" x14ac:dyDescent="0.25">
      <c r="A4116" s="10">
        <v>2022</v>
      </c>
      <c r="B4116" s="10" t="s">
        <v>43</v>
      </c>
      <c r="C4116" s="10" t="s">
        <v>44</v>
      </c>
      <c r="D4116" t="s">
        <v>2886</v>
      </c>
      <c r="E4116" t="s">
        <v>3435</v>
      </c>
      <c r="F4116" s="12" t="s">
        <v>5015</v>
      </c>
      <c r="G4116" s="11" t="s">
        <v>47</v>
      </c>
      <c r="H4116" t="s">
        <v>3089</v>
      </c>
      <c r="I4116" s="11" t="s">
        <v>50</v>
      </c>
      <c r="J4116" s="2" t="s">
        <v>1136</v>
      </c>
      <c r="K4116" s="11" t="s">
        <v>20340</v>
      </c>
      <c r="L4116" s="11" t="s">
        <v>52</v>
      </c>
      <c r="M4116" s="11" t="s">
        <v>52</v>
      </c>
    </row>
    <row r="4117" spans="1:13" x14ac:dyDescent="0.25">
      <c r="A4117" s="10">
        <v>2022</v>
      </c>
      <c r="B4117" s="10" t="s">
        <v>43</v>
      </c>
      <c r="C4117" s="10" t="s">
        <v>44</v>
      </c>
      <c r="D4117" t="s">
        <v>2886</v>
      </c>
      <c r="E4117" t="s">
        <v>3435</v>
      </c>
      <c r="F4117" s="12" t="s">
        <v>5016</v>
      </c>
      <c r="G4117" s="11" t="s">
        <v>47</v>
      </c>
      <c r="H4117" t="s">
        <v>3344</v>
      </c>
      <c r="I4117" s="11" t="s">
        <v>50</v>
      </c>
      <c r="J4117" s="2" t="s">
        <v>1136</v>
      </c>
      <c r="K4117" s="11" t="s">
        <v>20340</v>
      </c>
      <c r="L4117" s="11" t="s">
        <v>52</v>
      </c>
      <c r="M4117" s="11" t="s">
        <v>52</v>
      </c>
    </row>
    <row r="4118" spans="1:13" x14ac:dyDescent="0.25">
      <c r="A4118" s="10">
        <v>2022</v>
      </c>
      <c r="B4118" s="10" t="s">
        <v>43</v>
      </c>
      <c r="C4118" s="10" t="s">
        <v>44</v>
      </c>
      <c r="D4118" t="s">
        <v>2886</v>
      </c>
      <c r="E4118" t="s">
        <v>3435</v>
      </c>
      <c r="F4118" s="12" t="s">
        <v>5017</v>
      </c>
      <c r="G4118" s="11" t="s">
        <v>47</v>
      </c>
      <c r="H4118" t="s">
        <v>3169</v>
      </c>
      <c r="I4118" s="11" t="s">
        <v>50</v>
      </c>
      <c r="J4118" s="2" t="s">
        <v>1136</v>
      </c>
      <c r="K4118" s="11" t="s">
        <v>20340</v>
      </c>
      <c r="L4118" s="11" t="s">
        <v>52</v>
      </c>
      <c r="M4118" s="11" t="s">
        <v>52</v>
      </c>
    </row>
    <row r="4119" spans="1:13" x14ac:dyDescent="0.25">
      <c r="A4119" s="10">
        <v>2022</v>
      </c>
      <c r="B4119" s="10" t="s">
        <v>43</v>
      </c>
      <c r="C4119" s="10" t="s">
        <v>44</v>
      </c>
      <c r="D4119" t="s">
        <v>2886</v>
      </c>
      <c r="E4119" t="s">
        <v>3435</v>
      </c>
      <c r="F4119" s="12" t="s">
        <v>5018</v>
      </c>
      <c r="G4119" s="11" t="s">
        <v>47</v>
      </c>
      <c r="H4119" t="s">
        <v>3111</v>
      </c>
      <c r="I4119" s="11" t="s">
        <v>50</v>
      </c>
      <c r="J4119" s="2" t="s">
        <v>1136</v>
      </c>
      <c r="K4119" s="11" t="s">
        <v>20340</v>
      </c>
      <c r="L4119" s="11" t="s">
        <v>52</v>
      </c>
      <c r="M4119" s="11" t="s">
        <v>52</v>
      </c>
    </row>
    <row r="4120" spans="1:13" x14ac:dyDescent="0.25">
      <c r="A4120" s="10">
        <v>2022</v>
      </c>
      <c r="B4120" s="10" t="s">
        <v>43</v>
      </c>
      <c r="C4120" s="10" t="s">
        <v>44</v>
      </c>
      <c r="D4120" t="s">
        <v>2886</v>
      </c>
      <c r="E4120" t="s">
        <v>3435</v>
      </c>
      <c r="F4120" s="12" t="s">
        <v>5019</v>
      </c>
      <c r="G4120" s="11" t="s">
        <v>47</v>
      </c>
      <c r="H4120" t="s">
        <v>3284</v>
      </c>
      <c r="I4120" s="11" t="s">
        <v>50</v>
      </c>
      <c r="J4120" s="2" t="s">
        <v>1136</v>
      </c>
      <c r="K4120" s="11" t="s">
        <v>20340</v>
      </c>
      <c r="L4120" s="11" t="s">
        <v>52</v>
      </c>
      <c r="M4120" s="11" t="s">
        <v>52</v>
      </c>
    </row>
    <row r="4121" spans="1:13" x14ac:dyDescent="0.25">
      <c r="A4121" s="10">
        <v>2022</v>
      </c>
      <c r="B4121" s="10" t="s">
        <v>43</v>
      </c>
      <c r="C4121" s="10" t="s">
        <v>44</v>
      </c>
      <c r="D4121" t="s">
        <v>2886</v>
      </c>
      <c r="E4121" t="s">
        <v>3435</v>
      </c>
      <c r="F4121" s="12" t="s">
        <v>5020</v>
      </c>
      <c r="G4121" s="11" t="s">
        <v>47</v>
      </c>
      <c r="H4121" t="s">
        <v>3387</v>
      </c>
      <c r="I4121" s="11" t="s">
        <v>50</v>
      </c>
      <c r="J4121" s="2" t="s">
        <v>1136</v>
      </c>
      <c r="K4121" s="11" t="s">
        <v>20340</v>
      </c>
      <c r="L4121" s="11" t="s">
        <v>52</v>
      </c>
      <c r="M4121" s="11" t="s">
        <v>52</v>
      </c>
    </row>
    <row r="4122" spans="1:13" x14ac:dyDescent="0.25">
      <c r="A4122" s="10">
        <v>2022</v>
      </c>
      <c r="B4122" s="10" t="s">
        <v>43</v>
      </c>
      <c r="C4122" s="10" t="s">
        <v>44</v>
      </c>
      <c r="D4122" t="s">
        <v>2886</v>
      </c>
      <c r="E4122" t="s">
        <v>3435</v>
      </c>
      <c r="F4122" s="12" t="s">
        <v>5021</v>
      </c>
      <c r="G4122" s="11" t="s">
        <v>47</v>
      </c>
      <c r="H4122" t="s">
        <v>3298</v>
      </c>
      <c r="I4122" s="11" t="s">
        <v>50</v>
      </c>
      <c r="J4122" s="2" t="s">
        <v>1136</v>
      </c>
      <c r="K4122" s="11" t="s">
        <v>20340</v>
      </c>
      <c r="L4122" s="11" t="s">
        <v>52</v>
      </c>
      <c r="M4122" s="11" t="s">
        <v>52</v>
      </c>
    </row>
    <row r="4123" spans="1:13" x14ac:dyDescent="0.25">
      <c r="A4123" s="10">
        <v>2022</v>
      </c>
      <c r="B4123" s="10" t="s">
        <v>43</v>
      </c>
      <c r="C4123" s="10" t="s">
        <v>44</v>
      </c>
      <c r="D4123" t="s">
        <v>2886</v>
      </c>
      <c r="E4123" t="s">
        <v>3435</v>
      </c>
      <c r="F4123" s="12" t="s">
        <v>5022</v>
      </c>
      <c r="G4123" s="11" t="s">
        <v>47</v>
      </c>
      <c r="H4123" t="s">
        <v>3310</v>
      </c>
      <c r="I4123" s="11" t="s">
        <v>50</v>
      </c>
      <c r="J4123" s="2" t="s">
        <v>1136</v>
      </c>
      <c r="K4123" s="11" t="s">
        <v>20340</v>
      </c>
      <c r="L4123" s="11" t="s">
        <v>52</v>
      </c>
      <c r="M4123" s="11" t="s">
        <v>52</v>
      </c>
    </row>
    <row r="4124" spans="1:13" x14ac:dyDescent="0.25">
      <c r="A4124" s="10">
        <v>2022</v>
      </c>
      <c r="B4124" s="10" t="s">
        <v>43</v>
      </c>
      <c r="C4124" s="10" t="s">
        <v>44</v>
      </c>
      <c r="D4124" t="s">
        <v>2886</v>
      </c>
      <c r="E4124" t="s">
        <v>3435</v>
      </c>
      <c r="F4124" s="12" t="s">
        <v>5023</v>
      </c>
      <c r="G4124" s="11" t="s">
        <v>47</v>
      </c>
      <c r="H4124" t="s">
        <v>3184</v>
      </c>
      <c r="I4124" s="11" t="s">
        <v>50</v>
      </c>
      <c r="J4124" s="2" t="s">
        <v>1136</v>
      </c>
      <c r="K4124" s="11" t="s">
        <v>20340</v>
      </c>
      <c r="L4124" s="11" t="s">
        <v>52</v>
      </c>
      <c r="M4124" s="11" t="s">
        <v>52</v>
      </c>
    </row>
    <row r="4125" spans="1:13" x14ac:dyDescent="0.25">
      <c r="A4125" s="10">
        <v>2022</v>
      </c>
      <c r="B4125" s="10" t="s">
        <v>43</v>
      </c>
      <c r="C4125" s="10" t="s">
        <v>44</v>
      </c>
      <c r="D4125" t="s">
        <v>2886</v>
      </c>
      <c r="E4125" t="s">
        <v>3435</v>
      </c>
      <c r="F4125" s="12" t="s">
        <v>5024</v>
      </c>
      <c r="G4125" s="11" t="s">
        <v>47</v>
      </c>
      <c r="H4125" t="s">
        <v>3289</v>
      </c>
      <c r="I4125" s="11" t="s">
        <v>50</v>
      </c>
      <c r="J4125" s="2" t="s">
        <v>1136</v>
      </c>
      <c r="K4125" s="11" t="s">
        <v>20340</v>
      </c>
      <c r="L4125" s="11" t="s">
        <v>52</v>
      </c>
      <c r="M4125" s="11" t="s">
        <v>52</v>
      </c>
    </row>
    <row r="4126" spans="1:13" x14ac:dyDescent="0.25">
      <c r="A4126" s="10">
        <v>2022</v>
      </c>
      <c r="B4126" s="10" t="s">
        <v>43</v>
      </c>
      <c r="C4126" s="10" t="s">
        <v>44</v>
      </c>
      <c r="D4126" t="s">
        <v>2886</v>
      </c>
      <c r="E4126" t="s">
        <v>3435</v>
      </c>
      <c r="F4126" s="12" t="s">
        <v>5025</v>
      </c>
      <c r="G4126" s="11" t="s">
        <v>47</v>
      </c>
      <c r="H4126" t="s">
        <v>3302</v>
      </c>
      <c r="I4126" s="11" t="s">
        <v>50</v>
      </c>
      <c r="J4126" s="2" t="s">
        <v>1136</v>
      </c>
      <c r="K4126" s="11" t="s">
        <v>20340</v>
      </c>
      <c r="L4126" s="11" t="s">
        <v>52</v>
      </c>
      <c r="M4126" s="11" t="s">
        <v>52</v>
      </c>
    </row>
    <row r="4127" spans="1:13" x14ac:dyDescent="0.25">
      <c r="A4127" s="10">
        <v>2022</v>
      </c>
      <c r="B4127" s="10" t="s">
        <v>43</v>
      </c>
      <c r="C4127" s="10" t="s">
        <v>44</v>
      </c>
      <c r="D4127" t="s">
        <v>2886</v>
      </c>
      <c r="E4127" t="s">
        <v>3435</v>
      </c>
      <c r="F4127" s="12" t="s">
        <v>5026</v>
      </c>
      <c r="G4127" s="11" t="s">
        <v>47</v>
      </c>
      <c r="H4127" t="s">
        <v>3212</v>
      </c>
      <c r="I4127" s="11" t="s">
        <v>50</v>
      </c>
      <c r="J4127" s="2" t="s">
        <v>1136</v>
      </c>
      <c r="K4127" s="11" t="s">
        <v>20340</v>
      </c>
      <c r="L4127" s="11" t="s">
        <v>52</v>
      </c>
      <c r="M4127" s="11" t="s">
        <v>52</v>
      </c>
    </row>
    <row r="4128" spans="1:13" x14ac:dyDescent="0.25">
      <c r="A4128" s="10">
        <v>2022</v>
      </c>
      <c r="B4128" s="10" t="s">
        <v>43</v>
      </c>
      <c r="C4128" s="10" t="s">
        <v>44</v>
      </c>
      <c r="D4128" t="s">
        <v>2886</v>
      </c>
      <c r="E4128" t="s">
        <v>3435</v>
      </c>
      <c r="F4128" s="12" t="s">
        <v>5027</v>
      </c>
      <c r="G4128" s="11" t="s">
        <v>47</v>
      </c>
      <c r="H4128" t="s">
        <v>3065</v>
      </c>
      <c r="I4128" s="11" t="s">
        <v>50</v>
      </c>
      <c r="J4128" s="2" t="s">
        <v>1136</v>
      </c>
      <c r="K4128" s="11" t="s">
        <v>20340</v>
      </c>
      <c r="L4128" s="11" t="s">
        <v>52</v>
      </c>
      <c r="M4128" s="11" t="s">
        <v>52</v>
      </c>
    </row>
    <row r="4129" spans="1:13" x14ac:dyDescent="0.25">
      <c r="A4129" s="10">
        <v>2022</v>
      </c>
      <c r="B4129" s="10" t="s">
        <v>43</v>
      </c>
      <c r="C4129" s="10" t="s">
        <v>44</v>
      </c>
      <c r="D4129" t="s">
        <v>2886</v>
      </c>
      <c r="E4129" t="s">
        <v>3435</v>
      </c>
      <c r="F4129" s="12" t="s">
        <v>5028</v>
      </c>
      <c r="G4129" s="11" t="s">
        <v>47</v>
      </c>
      <c r="H4129" t="s">
        <v>3286</v>
      </c>
      <c r="I4129" s="11" t="s">
        <v>50</v>
      </c>
      <c r="J4129" s="2" t="s">
        <v>1136</v>
      </c>
      <c r="K4129" s="11" t="s">
        <v>20340</v>
      </c>
      <c r="L4129" s="11" t="s">
        <v>52</v>
      </c>
      <c r="M4129" s="11" t="s">
        <v>52</v>
      </c>
    </row>
    <row r="4130" spans="1:13" x14ac:dyDescent="0.25">
      <c r="A4130" s="10">
        <v>2022</v>
      </c>
      <c r="B4130" s="10" t="s">
        <v>43</v>
      </c>
      <c r="C4130" s="10" t="s">
        <v>44</v>
      </c>
      <c r="D4130" t="s">
        <v>2886</v>
      </c>
      <c r="E4130" t="s">
        <v>3435</v>
      </c>
      <c r="F4130" s="12" t="s">
        <v>5029</v>
      </c>
      <c r="G4130" s="11" t="s">
        <v>47</v>
      </c>
      <c r="H4130" t="s">
        <v>3308</v>
      </c>
      <c r="I4130" s="11" t="s">
        <v>50</v>
      </c>
      <c r="J4130" s="2" t="s">
        <v>1136</v>
      </c>
      <c r="K4130" s="11" t="s">
        <v>20340</v>
      </c>
      <c r="L4130" s="11" t="s">
        <v>52</v>
      </c>
      <c r="M4130" s="11" t="s">
        <v>52</v>
      </c>
    </row>
    <row r="4131" spans="1:13" x14ac:dyDescent="0.25">
      <c r="A4131" s="10">
        <v>2022</v>
      </c>
      <c r="B4131" s="10" t="s">
        <v>43</v>
      </c>
      <c r="C4131" s="10" t="s">
        <v>44</v>
      </c>
      <c r="D4131" t="s">
        <v>2886</v>
      </c>
      <c r="E4131" t="s">
        <v>3435</v>
      </c>
      <c r="F4131" s="12" t="s">
        <v>5030</v>
      </c>
      <c r="G4131" s="11" t="s">
        <v>47</v>
      </c>
      <c r="H4131" t="s">
        <v>3322</v>
      </c>
      <c r="I4131" s="11" t="s">
        <v>50</v>
      </c>
      <c r="J4131" s="2" t="s">
        <v>1136</v>
      </c>
      <c r="K4131" s="11" t="s">
        <v>20340</v>
      </c>
      <c r="L4131" s="11" t="s">
        <v>52</v>
      </c>
      <c r="M4131" s="11" t="s">
        <v>52</v>
      </c>
    </row>
    <row r="4132" spans="1:13" x14ac:dyDescent="0.25">
      <c r="A4132" s="10">
        <v>2022</v>
      </c>
      <c r="B4132" s="10" t="s">
        <v>43</v>
      </c>
      <c r="C4132" s="10" t="s">
        <v>44</v>
      </c>
      <c r="D4132" t="s">
        <v>2886</v>
      </c>
      <c r="E4132" t="s">
        <v>3435</v>
      </c>
      <c r="F4132" s="12" t="s">
        <v>5031</v>
      </c>
      <c r="G4132" s="11" t="s">
        <v>47</v>
      </c>
      <c r="H4132" t="s">
        <v>3332</v>
      </c>
      <c r="I4132" s="11" t="s">
        <v>50</v>
      </c>
      <c r="J4132" s="2" t="s">
        <v>1136</v>
      </c>
      <c r="K4132" s="11" t="s">
        <v>20340</v>
      </c>
      <c r="L4132" s="11" t="s">
        <v>52</v>
      </c>
      <c r="M4132" s="11" t="s">
        <v>52</v>
      </c>
    </row>
    <row r="4133" spans="1:13" x14ac:dyDescent="0.25">
      <c r="A4133" s="10">
        <v>2022</v>
      </c>
      <c r="B4133" s="10" t="s">
        <v>43</v>
      </c>
      <c r="C4133" s="10" t="s">
        <v>44</v>
      </c>
      <c r="D4133" t="s">
        <v>2886</v>
      </c>
      <c r="E4133" t="s">
        <v>3435</v>
      </c>
      <c r="F4133" s="12" t="s">
        <v>5032</v>
      </c>
      <c r="G4133" s="11" t="s">
        <v>47</v>
      </c>
      <c r="H4133" t="s">
        <v>3332</v>
      </c>
      <c r="I4133" s="11" t="s">
        <v>50</v>
      </c>
      <c r="J4133" s="2" t="s">
        <v>1136</v>
      </c>
      <c r="K4133" s="11" t="s">
        <v>20340</v>
      </c>
      <c r="L4133" s="11" t="s">
        <v>52</v>
      </c>
      <c r="M4133" s="11" t="s">
        <v>52</v>
      </c>
    </row>
    <row r="4134" spans="1:13" x14ac:dyDescent="0.25">
      <c r="A4134" s="10">
        <v>2022</v>
      </c>
      <c r="B4134" s="10" t="s">
        <v>43</v>
      </c>
      <c r="C4134" s="10" t="s">
        <v>44</v>
      </c>
      <c r="D4134" t="s">
        <v>2886</v>
      </c>
      <c r="E4134" t="s">
        <v>3435</v>
      </c>
      <c r="F4134" s="12" t="s">
        <v>5033</v>
      </c>
      <c r="G4134" s="11" t="s">
        <v>47</v>
      </c>
      <c r="H4134" t="s">
        <v>3515</v>
      </c>
      <c r="I4134" s="11" t="s">
        <v>50</v>
      </c>
      <c r="J4134" s="2" t="s">
        <v>1136</v>
      </c>
      <c r="K4134" s="11" t="s">
        <v>20340</v>
      </c>
      <c r="L4134" s="11" t="s">
        <v>52</v>
      </c>
      <c r="M4134" s="11" t="s">
        <v>52</v>
      </c>
    </row>
    <row r="4135" spans="1:13" x14ac:dyDescent="0.25">
      <c r="A4135" s="10">
        <v>2022</v>
      </c>
      <c r="B4135" s="10" t="s">
        <v>43</v>
      </c>
      <c r="C4135" s="10" t="s">
        <v>44</v>
      </c>
      <c r="D4135" t="s">
        <v>2886</v>
      </c>
      <c r="E4135" t="s">
        <v>3435</v>
      </c>
      <c r="F4135" s="12" t="s">
        <v>5034</v>
      </c>
      <c r="G4135" s="11" t="s">
        <v>47</v>
      </c>
      <c r="H4135" t="s">
        <v>3393</v>
      </c>
      <c r="I4135" s="11" t="s">
        <v>50</v>
      </c>
      <c r="J4135" s="2" t="s">
        <v>1136</v>
      </c>
      <c r="K4135" s="11" t="s">
        <v>20340</v>
      </c>
      <c r="L4135" s="11" t="s">
        <v>52</v>
      </c>
      <c r="M4135" s="11" t="s">
        <v>52</v>
      </c>
    </row>
    <row r="4136" spans="1:13" x14ac:dyDescent="0.25">
      <c r="A4136" s="10">
        <v>2022</v>
      </c>
      <c r="B4136" s="10" t="s">
        <v>43</v>
      </c>
      <c r="C4136" s="10" t="s">
        <v>44</v>
      </c>
      <c r="D4136" t="s">
        <v>2886</v>
      </c>
      <c r="E4136" t="s">
        <v>3435</v>
      </c>
      <c r="F4136" s="12" t="s">
        <v>5035</v>
      </c>
      <c r="G4136" s="11" t="s">
        <v>47</v>
      </c>
      <c r="H4136" t="s">
        <v>3167</v>
      </c>
      <c r="I4136" s="11" t="s">
        <v>50</v>
      </c>
      <c r="J4136" s="2" t="s">
        <v>1136</v>
      </c>
      <c r="K4136" s="11" t="s">
        <v>20340</v>
      </c>
      <c r="L4136" s="11" t="s">
        <v>52</v>
      </c>
      <c r="M4136" s="11" t="s">
        <v>52</v>
      </c>
    </row>
    <row r="4137" spans="1:13" x14ac:dyDescent="0.25">
      <c r="A4137" s="10">
        <v>2022</v>
      </c>
      <c r="B4137" s="10" t="s">
        <v>43</v>
      </c>
      <c r="C4137" s="10" t="s">
        <v>44</v>
      </c>
      <c r="D4137" t="s">
        <v>2886</v>
      </c>
      <c r="E4137" t="s">
        <v>3435</v>
      </c>
      <c r="F4137" s="12" t="s">
        <v>5036</v>
      </c>
      <c r="G4137" s="11" t="s">
        <v>47</v>
      </c>
      <c r="H4137" t="s">
        <v>847</v>
      </c>
      <c r="I4137" s="11" t="s">
        <v>50</v>
      </c>
      <c r="J4137" s="2" t="s">
        <v>1136</v>
      </c>
      <c r="K4137" s="11" t="s">
        <v>20340</v>
      </c>
      <c r="L4137" s="11" t="s">
        <v>52</v>
      </c>
      <c r="M4137" s="11" t="s">
        <v>52</v>
      </c>
    </row>
    <row r="4138" spans="1:13" x14ac:dyDescent="0.25">
      <c r="A4138" s="10">
        <v>2022</v>
      </c>
      <c r="B4138" s="10" t="s">
        <v>43</v>
      </c>
      <c r="C4138" s="10" t="s">
        <v>44</v>
      </c>
      <c r="D4138" t="s">
        <v>2886</v>
      </c>
      <c r="E4138" t="s">
        <v>3435</v>
      </c>
      <c r="F4138" s="12" t="s">
        <v>5037</v>
      </c>
      <c r="G4138" s="11" t="s">
        <v>47</v>
      </c>
      <c r="H4138" t="s">
        <v>3242</v>
      </c>
      <c r="I4138" s="11" t="s">
        <v>50</v>
      </c>
      <c r="J4138" s="2" t="s">
        <v>1136</v>
      </c>
      <c r="K4138" s="11" t="s">
        <v>20340</v>
      </c>
      <c r="L4138" s="11" t="s">
        <v>52</v>
      </c>
      <c r="M4138" s="11" t="s">
        <v>52</v>
      </c>
    </row>
    <row r="4139" spans="1:13" x14ac:dyDescent="0.25">
      <c r="A4139" s="10">
        <v>2022</v>
      </c>
      <c r="B4139" s="10" t="s">
        <v>43</v>
      </c>
      <c r="C4139" s="10" t="s">
        <v>44</v>
      </c>
      <c r="D4139" t="s">
        <v>2886</v>
      </c>
      <c r="E4139" t="s">
        <v>3435</v>
      </c>
      <c r="F4139" s="12" t="s">
        <v>5038</v>
      </c>
      <c r="G4139" s="11" t="s">
        <v>47</v>
      </c>
      <c r="H4139" t="s">
        <v>4784</v>
      </c>
      <c r="I4139" s="11" t="s">
        <v>50</v>
      </c>
      <c r="J4139" s="2" t="s">
        <v>1136</v>
      </c>
      <c r="K4139" s="11" t="s">
        <v>20340</v>
      </c>
      <c r="L4139" s="11" t="s">
        <v>52</v>
      </c>
      <c r="M4139" s="11" t="s">
        <v>52</v>
      </c>
    </row>
    <row r="4140" spans="1:13" x14ac:dyDescent="0.25">
      <c r="A4140" s="10">
        <v>2022</v>
      </c>
      <c r="B4140" s="10" t="s">
        <v>43</v>
      </c>
      <c r="C4140" s="10" t="s">
        <v>44</v>
      </c>
      <c r="D4140" t="s">
        <v>2886</v>
      </c>
      <c r="E4140" t="s">
        <v>3435</v>
      </c>
      <c r="F4140" s="12" t="s">
        <v>5039</v>
      </c>
      <c r="G4140" s="11" t="s">
        <v>47</v>
      </c>
      <c r="H4140" t="s">
        <v>3246</v>
      </c>
      <c r="I4140" s="11" t="s">
        <v>50</v>
      </c>
      <c r="J4140" s="2" t="s">
        <v>1136</v>
      </c>
      <c r="K4140" s="11" t="s">
        <v>20340</v>
      </c>
      <c r="L4140" s="11" t="s">
        <v>52</v>
      </c>
      <c r="M4140" s="11" t="s">
        <v>52</v>
      </c>
    </row>
    <row r="4141" spans="1:13" x14ac:dyDescent="0.25">
      <c r="A4141" s="10">
        <v>2022</v>
      </c>
      <c r="B4141" s="10" t="s">
        <v>43</v>
      </c>
      <c r="C4141" s="10" t="s">
        <v>44</v>
      </c>
      <c r="D4141" t="s">
        <v>2886</v>
      </c>
      <c r="E4141" t="s">
        <v>3435</v>
      </c>
      <c r="F4141" s="12" t="s">
        <v>5040</v>
      </c>
      <c r="G4141" s="11" t="s">
        <v>47</v>
      </c>
      <c r="H4141" t="s">
        <v>3310</v>
      </c>
      <c r="I4141" s="11" t="s">
        <v>50</v>
      </c>
      <c r="J4141" s="2" t="s">
        <v>1136</v>
      </c>
      <c r="K4141" s="11" t="s">
        <v>20340</v>
      </c>
      <c r="L4141" s="11" t="s">
        <v>52</v>
      </c>
      <c r="M4141" s="11" t="s">
        <v>52</v>
      </c>
    </row>
    <row r="4142" spans="1:13" x14ac:dyDescent="0.25">
      <c r="A4142" s="10">
        <v>2022</v>
      </c>
      <c r="B4142" s="10" t="s">
        <v>43</v>
      </c>
      <c r="C4142" s="10" t="s">
        <v>44</v>
      </c>
      <c r="D4142" t="s">
        <v>2886</v>
      </c>
      <c r="E4142" t="s">
        <v>3435</v>
      </c>
      <c r="F4142" s="12" t="s">
        <v>5041</v>
      </c>
      <c r="G4142" s="11" t="s">
        <v>47</v>
      </c>
      <c r="H4142" t="s">
        <v>3058</v>
      </c>
      <c r="I4142" s="11" t="s">
        <v>50</v>
      </c>
      <c r="J4142" s="2" t="s">
        <v>1136</v>
      </c>
      <c r="K4142" s="11" t="s">
        <v>20340</v>
      </c>
      <c r="L4142" s="11" t="s">
        <v>52</v>
      </c>
      <c r="M4142" s="11" t="s">
        <v>52</v>
      </c>
    </row>
    <row r="4143" spans="1:13" x14ac:dyDescent="0.25">
      <c r="A4143" s="10">
        <v>2022</v>
      </c>
      <c r="B4143" s="10" t="s">
        <v>43</v>
      </c>
      <c r="C4143" s="10" t="s">
        <v>44</v>
      </c>
      <c r="D4143" t="s">
        <v>2886</v>
      </c>
      <c r="E4143" t="s">
        <v>3435</v>
      </c>
      <c r="F4143" s="12" t="s">
        <v>5042</v>
      </c>
      <c r="G4143" s="11" t="s">
        <v>47</v>
      </c>
      <c r="H4143" t="s">
        <v>3305</v>
      </c>
      <c r="I4143" s="11" t="s">
        <v>50</v>
      </c>
      <c r="J4143" s="2" t="s">
        <v>1136</v>
      </c>
      <c r="K4143" s="11" t="s">
        <v>20340</v>
      </c>
      <c r="L4143" s="11" t="s">
        <v>52</v>
      </c>
      <c r="M4143" s="11" t="s">
        <v>52</v>
      </c>
    </row>
    <row r="4144" spans="1:13" x14ac:dyDescent="0.25">
      <c r="A4144" s="10">
        <v>2022</v>
      </c>
      <c r="B4144" s="10" t="s">
        <v>43</v>
      </c>
      <c r="C4144" s="10" t="s">
        <v>44</v>
      </c>
      <c r="D4144" t="s">
        <v>2886</v>
      </c>
      <c r="E4144" t="s">
        <v>3435</v>
      </c>
      <c r="F4144" s="12" t="s">
        <v>5043</v>
      </c>
      <c r="G4144" s="11" t="s">
        <v>47</v>
      </c>
      <c r="H4144" t="s">
        <v>3268</v>
      </c>
      <c r="I4144" s="11" t="s">
        <v>50</v>
      </c>
      <c r="J4144" s="2" t="s">
        <v>1136</v>
      </c>
      <c r="K4144" s="11" t="s">
        <v>20340</v>
      </c>
      <c r="L4144" s="11" t="s">
        <v>52</v>
      </c>
      <c r="M4144" s="11" t="s">
        <v>52</v>
      </c>
    </row>
    <row r="4145" spans="1:13" x14ac:dyDescent="0.25">
      <c r="A4145" s="10">
        <v>2022</v>
      </c>
      <c r="B4145" s="10" t="s">
        <v>43</v>
      </c>
      <c r="C4145" s="10" t="s">
        <v>44</v>
      </c>
      <c r="D4145" t="s">
        <v>2886</v>
      </c>
      <c r="E4145" t="s">
        <v>3435</v>
      </c>
      <c r="F4145" s="12" t="s">
        <v>5044</v>
      </c>
      <c r="G4145" s="11" t="s">
        <v>47</v>
      </c>
      <c r="H4145" t="s">
        <v>3001</v>
      </c>
      <c r="I4145" s="11" t="s">
        <v>50</v>
      </c>
      <c r="J4145" s="2" t="s">
        <v>1136</v>
      </c>
      <c r="K4145" s="11" t="s">
        <v>20340</v>
      </c>
      <c r="L4145" s="11" t="s">
        <v>52</v>
      </c>
      <c r="M4145" s="11" t="s">
        <v>52</v>
      </c>
    </row>
    <row r="4146" spans="1:13" x14ac:dyDescent="0.25">
      <c r="A4146" s="10">
        <v>2022</v>
      </c>
      <c r="B4146" s="10" t="s">
        <v>43</v>
      </c>
      <c r="C4146" s="10" t="s">
        <v>44</v>
      </c>
      <c r="D4146" t="s">
        <v>2886</v>
      </c>
      <c r="E4146" t="s">
        <v>3435</v>
      </c>
      <c r="F4146" s="12" t="s">
        <v>5045</v>
      </c>
      <c r="G4146" s="11" t="s">
        <v>47</v>
      </c>
      <c r="H4146" t="s">
        <v>2987</v>
      </c>
      <c r="I4146" s="11" t="s">
        <v>50</v>
      </c>
      <c r="J4146" s="2" t="s">
        <v>1136</v>
      </c>
      <c r="K4146" s="11" t="s">
        <v>20340</v>
      </c>
      <c r="L4146" s="11" t="s">
        <v>52</v>
      </c>
      <c r="M4146" s="11" t="s">
        <v>52</v>
      </c>
    </row>
    <row r="4147" spans="1:13" x14ac:dyDescent="0.25">
      <c r="A4147" s="10">
        <v>2022</v>
      </c>
      <c r="B4147" s="10" t="s">
        <v>43</v>
      </c>
      <c r="C4147" s="10" t="s">
        <v>44</v>
      </c>
      <c r="D4147" t="s">
        <v>2886</v>
      </c>
      <c r="E4147" t="s">
        <v>3435</v>
      </c>
      <c r="F4147" s="12" t="s">
        <v>5046</v>
      </c>
      <c r="G4147" s="11" t="s">
        <v>47</v>
      </c>
      <c r="H4147" t="s">
        <v>3182</v>
      </c>
      <c r="I4147" s="11" t="s">
        <v>50</v>
      </c>
      <c r="J4147" s="2" t="s">
        <v>1136</v>
      </c>
      <c r="K4147" s="11" t="s">
        <v>20340</v>
      </c>
      <c r="L4147" s="11" t="s">
        <v>52</v>
      </c>
      <c r="M4147" s="11" t="s">
        <v>52</v>
      </c>
    </row>
    <row r="4148" spans="1:13" x14ac:dyDescent="0.25">
      <c r="A4148" s="10">
        <v>2022</v>
      </c>
      <c r="B4148" s="10" t="s">
        <v>43</v>
      </c>
      <c r="C4148" s="10" t="s">
        <v>44</v>
      </c>
      <c r="D4148" t="s">
        <v>2886</v>
      </c>
      <c r="E4148" t="s">
        <v>3435</v>
      </c>
      <c r="F4148" s="12" t="s">
        <v>5047</v>
      </c>
      <c r="G4148" s="11" t="s">
        <v>47</v>
      </c>
      <c r="H4148" t="s">
        <v>3024</v>
      </c>
      <c r="I4148" s="11" t="s">
        <v>50</v>
      </c>
      <c r="J4148" s="2" t="s">
        <v>1136</v>
      </c>
      <c r="K4148" s="11" t="s">
        <v>20340</v>
      </c>
      <c r="L4148" s="11" t="s">
        <v>52</v>
      </c>
      <c r="M4148" s="11" t="s">
        <v>52</v>
      </c>
    </row>
    <row r="4149" spans="1:13" x14ac:dyDescent="0.25">
      <c r="A4149" s="10">
        <v>2022</v>
      </c>
      <c r="B4149" s="10" t="s">
        <v>43</v>
      </c>
      <c r="C4149" s="10" t="s">
        <v>44</v>
      </c>
      <c r="D4149" t="s">
        <v>2886</v>
      </c>
      <c r="E4149" t="s">
        <v>3435</v>
      </c>
      <c r="F4149" s="12" t="s">
        <v>5048</v>
      </c>
      <c r="G4149" s="11" t="s">
        <v>47</v>
      </c>
      <c r="H4149" t="s">
        <v>3236</v>
      </c>
      <c r="I4149" s="11" t="s">
        <v>50</v>
      </c>
      <c r="J4149" s="2" t="s">
        <v>1136</v>
      </c>
      <c r="K4149" s="11" t="s">
        <v>20340</v>
      </c>
      <c r="L4149" s="11" t="s">
        <v>52</v>
      </c>
      <c r="M4149" s="11" t="s">
        <v>52</v>
      </c>
    </row>
    <row r="4150" spans="1:13" x14ac:dyDescent="0.25">
      <c r="A4150" s="10">
        <v>2022</v>
      </c>
      <c r="B4150" s="10" t="s">
        <v>43</v>
      </c>
      <c r="C4150" s="10" t="s">
        <v>44</v>
      </c>
      <c r="D4150" t="s">
        <v>2886</v>
      </c>
      <c r="E4150" t="s">
        <v>3435</v>
      </c>
      <c r="F4150" s="12" t="s">
        <v>5049</v>
      </c>
      <c r="G4150" s="11" t="s">
        <v>47</v>
      </c>
      <c r="H4150" t="s">
        <v>3067</v>
      </c>
      <c r="I4150" s="11" t="s">
        <v>50</v>
      </c>
      <c r="J4150" s="2" t="s">
        <v>1136</v>
      </c>
      <c r="K4150" s="11" t="s">
        <v>20340</v>
      </c>
      <c r="L4150" s="11" t="s">
        <v>52</v>
      </c>
      <c r="M4150" s="11" t="s">
        <v>52</v>
      </c>
    </row>
    <row r="4151" spans="1:13" x14ac:dyDescent="0.25">
      <c r="A4151" s="10">
        <v>2022</v>
      </c>
      <c r="B4151" s="10" t="s">
        <v>43</v>
      </c>
      <c r="C4151" s="10" t="s">
        <v>44</v>
      </c>
      <c r="D4151" t="s">
        <v>2886</v>
      </c>
      <c r="E4151" t="s">
        <v>3435</v>
      </c>
      <c r="F4151" s="12" t="s">
        <v>5050</v>
      </c>
      <c r="G4151" s="11" t="s">
        <v>47</v>
      </c>
      <c r="H4151" t="s">
        <v>3058</v>
      </c>
      <c r="I4151" s="11" t="s">
        <v>50</v>
      </c>
      <c r="J4151" s="2" t="s">
        <v>1136</v>
      </c>
      <c r="K4151" s="11" t="s">
        <v>20340</v>
      </c>
      <c r="L4151" s="11" t="s">
        <v>52</v>
      </c>
      <c r="M4151" s="11" t="s">
        <v>52</v>
      </c>
    </row>
    <row r="4152" spans="1:13" x14ac:dyDescent="0.25">
      <c r="A4152" s="10">
        <v>2022</v>
      </c>
      <c r="B4152" s="10" t="s">
        <v>43</v>
      </c>
      <c r="C4152" s="10" t="s">
        <v>44</v>
      </c>
      <c r="D4152" t="s">
        <v>2886</v>
      </c>
      <c r="E4152" t="s">
        <v>3435</v>
      </c>
      <c r="F4152" s="12" t="s">
        <v>5051</v>
      </c>
      <c r="G4152" s="11" t="s">
        <v>47</v>
      </c>
      <c r="H4152" t="s">
        <v>3042</v>
      </c>
      <c r="I4152" s="11" t="s">
        <v>50</v>
      </c>
      <c r="J4152" s="2" t="s">
        <v>1136</v>
      </c>
      <c r="K4152" s="11" t="s">
        <v>20340</v>
      </c>
      <c r="L4152" s="11" t="s">
        <v>52</v>
      </c>
      <c r="M4152" s="11" t="s">
        <v>52</v>
      </c>
    </row>
    <row r="4153" spans="1:13" x14ac:dyDescent="0.25">
      <c r="A4153" s="10">
        <v>2022</v>
      </c>
      <c r="B4153" s="10" t="s">
        <v>43</v>
      </c>
      <c r="C4153" s="10" t="s">
        <v>44</v>
      </c>
      <c r="D4153" t="s">
        <v>2886</v>
      </c>
      <c r="E4153" t="s">
        <v>3435</v>
      </c>
      <c r="F4153" s="12" t="s">
        <v>5052</v>
      </c>
      <c r="G4153" s="11" t="s">
        <v>47</v>
      </c>
      <c r="H4153" t="s">
        <v>3300</v>
      </c>
      <c r="I4153" s="11" t="s">
        <v>50</v>
      </c>
      <c r="J4153" s="2" t="s">
        <v>1136</v>
      </c>
      <c r="K4153" s="11" t="s">
        <v>20340</v>
      </c>
      <c r="L4153" s="11" t="s">
        <v>52</v>
      </c>
      <c r="M4153" s="11" t="s">
        <v>52</v>
      </c>
    </row>
    <row r="4154" spans="1:13" x14ac:dyDescent="0.25">
      <c r="A4154" s="10">
        <v>2022</v>
      </c>
      <c r="B4154" s="10" t="s">
        <v>43</v>
      </c>
      <c r="C4154" s="10" t="s">
        <v>44</v>
      </c>
      <c r="D4154" t="s">
        <v>2886</v>
      </c>
      <c r="E4154" t="s">
        <v>3435</v>
      </c>
      <c r="F4154" s="12" t="s">
        <v>5053</v>
      </c>
      <c r="G4154" s="11" t="s">
        <v>47</v>
      </c>
      <c r="H4154" t="s">
        <v>3262</v>
      </c>
      <c r="I4154" s="11" t="s">
        <v>50</v>
      </c>
      <c r="J4154" s="2" t="s">
        <v>1136</v>
      </c>
      <c r="K4154" s="11" t="s">
        <v>20340</v>
      </c>
      <c r="L4154" s="11" t="s">
        <v>52</v>
      </c>
      <c r="M4154" s="11" t="s">
        <v>52</v>
      </c>
    </row>
    <row r="4155" spans="1:13" x14ac:dyDescent="0.25">
      <c r="A4155" s="10">
        <v>2022</v>
      </c>
      <c r="B4155" s="10" t="s">
        <v>43</v>
      </c>
      <c r="C4155" s="10" t="s">
        <v>44</v>
      </c>
      <c r="D4155" t="s">
        <v>2886</v>
      </c>
      <c r="E4155" t="s">
        <v>3435</v>
      </c>
      <c r="F4155" s="12" t="s">
        <v>5054</v>
      </c>
      <c r="G4155" s="11" t="s">
        <v>47</v>
      </c>
      <c r="H4155" t="s">
        <v>3236</v>
      </c>
      <c r="I4155" s="11" t="s">
        <v>50</v>
      </c>
      <c r="J4155" s="2" t="s">
        <v>1136</v>
      </c>
      <c r="K4155" s="11" t="s">
        <v>20340</v>
      </c>
      <c r="L4155" s="11" t="s">
        <v>52</v>
      </c>
      <c r="M4155" s="11" t="s">
        <v>52</v>
      </c>
    </row>
    <row r="4156" spans="1:13" x14ac:dyDescent="0.25">
      <c r="A4156" s="10">
        <v>2022</v>
      </c>
      <c r="B4156" s="10" t="s">
        <v>43</v>
      </c>
      <c r="C4156" s="10" t="s">
        <v>44</v>
      </c>
      <c r="D4156" t="s">
        <v>2886</v>
      </c>
      <c r="E4156" t="s">
        <v>3435</v>
      </c>
      <c r="F4156" s="12" t="s">
        <v>5055</v>
      </c>
      <c r="G4156" s="11" t="s">
        <v>47</v>
      </c>
      <c r="H4156" t="s">
        <v>3745</v>
      </c>
      <c r="I4156" s="11" t="s">
        <v>50</v>
      </c>
      <c r="J4156" s="2" t="s">
        <v>1136</v>
      </c>
      <c r="K4156" s="11" t="s">
        <v>20340</v>
      </c>
      <c r="L4156" s="11" t="s">
        <v>52</v>
      </c>
      <c r="M4156" s="11" t="s">
        <v>52</v>
      </c>
    </row>
    <row r="4157" spans="1:13" x14ac:dyDescent="0.25">
      <c r="A4157" s="10">
        <v>2022</v>
      </c>
      <c r="B4157" s="10" t="s">
        <v>43</v>
      </c>
      <c r="C4157" s="10" t="s">
        <v>44</v>
      </c>
      <c r="D4157" t="s">
        <v>2886</v>
      </c>
      <c r="E4157" t="s">
        <v>3435</v>
      </c>
      <c r="F4157" s="12" t="s">
        <v>5056</v>
      </c>
      <c r="G4157" s="11" t="s">
        <v>47</v>
      </c>
      <c r="H4157" t="s">
        <v>3363</v>
      </c>
      <c r="I4157" s="11" t="s">
        <v>50</v>
      </c>
      <c r="J4157" s="2" t="s">
        <v>1136</v>
      </c>
      <c r="K4157" s="11" t="s">
        <v>20340</v>
      </c>
      <c r="L4157" s="11" t="s">
        <v>52</v>
      </c>
      <c r="M4157" s="11" t="s">
        <v>52</v>
      </c>
    </row>
    <row r="4158" spans="1:13" x14ac:dyDescent="0.25">
      <c r="A4158" s="10">
        <v>2022</v>
      </c>
      <c r="B4158" s="10" t="s">
        <v>43</v>
      </c>
      <c r="C4158" s="10" t="s">
        <v>44</v>
      </c>
      <c r="D4158" t="s">
        <v>2886</v>
      </c>
      <c r="E4158" t="s">
        <v>3435</v>
      </c>
      <c r="F4158" s="12" t="s">
        <v>5057</v>
      </c>
      <c r="G4158" s="11" t="s">
        <v>47</v>
      </c>
      <c r="H4158" t="s">
        <v>3129</v>
      </c>
      <c r="I4158" s="11" t="s">
        <v>50</v>
      </c>
      <c r="J4158" s="2" t="s">
        <v>1136</v>
      </c>
      <c r="K4158" s="11" t="s">
        <v>20340</v>
      </c>
      <c r="L4158" s="11" t="s">
        <v>52</v>
      </c>
      <c r="M4158" s="11" t="s">
        <v>52</v>
      </c>
    </row>
    <row r="4159" spans="1:13" x14ac:dyDescent="0.25">
      <c r="A4159" s="10">
        <v>2022</v>
      </c>
      <c r="B4159" s="10" t="s">
        <v>43</v>
      </c>
      <c r="C4159" s="10" t="s">
        <v>44</v>
      </c>
      <c r="D4159" t="s">
        <v>2886</v>
      </c>
      <c r="E4159" t="s">
        <v>3435</v>
      </c>
      <c r="F4159" s="12" t="s">
        <v>5058</v>
      </c>
      <c r="G4159" s="11" t="s">
        <v>47</v>
      </c>
      <c r="H4159" t="s">
        <v>3257</v>
      </c>
      <c r="I4159" s="11" t="s">
        <v>50</v>
      </c>
      <c r="J4159" s="2" t="s">
        <v>1136</v>
      </c>
      <c r="K4159" s="11" t="s">
        <v>20340</v>
      </c>
      <c r="L4159" s="11" t="s">
        <v>52</v>
      </c>
      <c r="M4159" s="11" t="s">
        <v>52</v>
      </c>
    </row>
    <row r="4160" spans="1:13" x14ac:dyDescent="0.25">
      <c r="A4160" s="10">
        <v>2022</v>
      </c>
      <c r="B4160" s="10" t="s">
        <v>43</v>
      </c>
      <c r="C4160" s="10" t="s">
        <v>44</v>
      </c>
      <c r="D4160" t="s">
        <v>2886</v>
      </c>
      <c r="E4160" t="s">
        <v>3435</v>
      </c>
      <c r="F4160" s="12" t="s">
        <v>5059</v>
      </c>
      <c r="G4160" s="11" t="s">
        <v>47</v>
      </c>
      <c r="H4160" t="s">
        <v>3137</v>
      </c>
      <c r="I4160" s="11" t="s">
        <v>50</v>
      </c>
      <c r="J4160" s="2" t="s">
        <v>1136</v>
      </c>
      <c r="K4160" s="11" t="s">
        <v>20340</v>
      </c>
      <c r="L4160" s="11" t="s">
        <v>52</v>
      </c>
      <c r="M4160" s="11" t="s">
        <v>52</v>
      </c>
    </row>
    <row r="4161" spans="1:13" x14ac:dyDescent="0.25">
      <c r="A4161" s="10">
        <v>2022</v>
      </c>
      <c r="B4161" s="10" t="s">
        <v>43</v>
      </c>
      <c r="C4161" s="10" t="s">
        <v>44</v>
      </c>
      <c r="D4161" t="s">
        <v>2886</v>
      </c>
      <c r="E4161" t="s">
        <v>3435</v>
      </c>
      <c r="F4161" s="12" t="s">
        <v>5060</v>
      </c>
      <c r="G4161" s="11" t="s">
        <v>47</v>
      </c>
      <c r="H4161" t="s">
        <v>3262</v>
      </c>
      <c r="I4161" s="11" t="s">
        <v>50</v>
      </c>
      <c r="J4161" s="2" t="s">
        <v>1136</v>
      </c>
      <c r="K4161" s="11" t="s">
        <v>20340</v>
      </c>
      <c r="L4161" s="11" t="s">
        <v>52</v>
      </c>
      <c r="M4161" s="11" t="s">
        <v>52</v>
      </c>
    </row>
    <row r="4162" spans="1:13" x14ac:dyDescent="0.25">
      <c r="A4162" s="10">
        <v>2022</v>
      </c>
      <c r="B4162" s="10" t="s">
        <v>43</v>
      </c>
      <c r="C4162" s="10" t="s">
        <v>44</v>
      </c>
      <c r="D4162" t="s">
        <v>2886</v>
      </c>
      <c r="E4162" t="s">
        <v>3435</v>
      </c>
      <c r="F4162" s="12" t="s">
        <v>5061</v>
      </c>
      <c r="G4162" s="11" t="s">
        <v>47</v>
      </c>
      <c r="H4162" t="s">
        <v>3131</v>
      </c>
      <c r="I4162" s="11" t="s">
        <v>50</v>
      </c>
      <c r="J4162" s="2" t="s">
        <v>1136</v>
      </c>
      <c r="K4162" s="11" t="s">
        <v>20340</v>
      </c>
      <c r="L4162" s="11" t="s">
        <v>52</v>
      </c>
      <c r="M4162" s="11" t="s">
        <v>52</v>
      </c>
    </row>
    <row r="4163" spans="1:13" x14ac:dyDescent="0.25">
      <c r="A4163" s="10">
        <v>2022</v>
      </c>
      <c r="B4163" s="10" t="s">
        <v>43</v>
      </c>
      <c r="C4163" s="10" t="s">
        <v>44</v>
      </c>
      <c r="D4163" t="s">
        <v>2886</v>
      </c>
      <c r="E4163" t="s">
        <v>3435</v>
      </c>
      <c r="F4163" s="12" t="s">
        <v>5062</v>
      </c>
      <c r="G4163" s="11" t="s">
        <v>47</v>
      </c>
      <c r="H4163" t="s">
        <v>3044</v>
      </c>
      <c r="I4163" s="11" t="s">
        <v>50</v>
      </c>
      <c r="J4163" s="2" t="s">
        <v>1136</v>
      </c>
      <c r="K4163" s="11" t="s">
        <v>20340</v>
      </c>
      <c r="L4163" s="11" t="s">
        <v>52</v>
      </c>
      <c r="M4163" s="11" t="s">
        <v>52</v>
      </c>
    </row>
    <row r="4164" spans="1:13" x14ac:dyDescent="0.25">
      <c r="A4164" s="10">
        <v>2022</v>
      </c>
      <c r="B4164" s="10" t="s">
        <v>43</v>
      </c>
      <c r="C4164" s="10" t="s">
        <v>44</v>
      </c>
      <c r="D4164" t="s">
        <v>2886</v>
      </c>
      <c r="E4164" t="s">
        <v>3435</v>
      </c>
      <c r="F4164" s="12" t="s">
        <v>5063</v>
      </c>
      <c r="G4164" s="11" t="s">
        <v>47</v>
      </c>
      <c r="H4164" t="s">
        <v>765</v>
      </c>
      <c r="I4164" s="11" t="s">
        <v>50</v>
      </c>
      <c r="J4164" s="2" t="s">
        <v>1136</v>
      </c>
      <c r="K4164" s="11" t="s">
        <v>20340</v>
      </c>
      <c r="L4164" s="11" t="s">
        <v>52</v>
      </c>
      <c r="M4164" s="11" t="s">
        <v>52</v>
      </c>
    </row>
    <row r="4165" spans="1:13" x14ac:dyDescent="0.25">
      <c r="A4165" s="10">
        <v>2022</v>
      </c>
      <c r="B4165" s="10" t="s">
        <v>43</v>
      </c>
      <c r="C4165" s="10" t="s">
        <v>44</v>
      </c>
      <c r="D4165" t="s">
        <v>2886</v>
      </c>
      <c r="E4165" t="s">
        <v>3435</v>
      </c>
      <c r="F4165" s="12" t="s">
        <v>5064</v>
      </c>
      <c r="G4165" s="11" t="s">
        <v>47</v>
      </c>
      <c r="H4165" t="s">
        <v>3350</v>
      </c>
      <c r="I4165" s="11" t="s">
        <v>50</v>
      </c>
      <c r="J4165" s="2" t="s">
        <v>1136</v>
      </c>
      <c r="K4165" s="11" t="s">
        <v>20340</v>
      </c>
      <c r="L4165" s="11" t="s">
        <v>52</v>
      </c>
      <c r="M4165" s="11" t="s">
        <v>52</v>
      </c>
    </row>
    <row r="4166" spans="1:13" x14ac:dyDescent="0.25">
      <c r="A4166" s="10">
        <v>2022</v>
      </c>
      <c r="B4166" s="10" t="s">
        <v>43</v>
      </c>
      <c r="C4166" s="10" t="s">
        <v>44</v>
      </c>
      <c r="D4166" t="s">
        <v>2886</v>
      </c>
      <c r="E4166" t="s">
        <v>3435</v>
      </c>
      <c r="F4166" s="12" t="s">
        <v>5065</v>
      </c>
      <c r="G4166" s="11" t="s">
        <v>47</v>
      </c>
      <c r="H4166" t="s">
        <v>3965</v>
      </c>
      <c r="I4166" s="11" t="s">
        <v>50</v>
      </c>
      <c r="J4166" s="2" t="s">
        <v>1136</v>
      </c>
      <c r="K4166" s="11" t="s">
        <v>20340</v>
      </c>
      <c r="L4166" s="11" t="s">
        <v>52</v>
      </c>
      <c r="M4166" s="11" t="s">
        <v>52</v>
      </c>
    </row>
    <row r="4167" spans="1:13" x14ac:dyDescent="0.25">
      <c r="A4167" s="10">
        <v>2022</v>
      </c>
      <c r="B4167" s="10" t="s">
        <v>43</v>
      </c>
      <c r="C4167" s="10" t="s">
        <v>44</v>
      </c>
      <c r="D4167" t="s">
        <v>2886</v>
      </c>
      <c r="E4167" t="s">
        <v>3435</v>
      </c>
      <c r="F4167" s="12" t="s">
        <v>5066</v>
      </c>
      <c r="G4167" s="11" t="s">
        <v>47</v>
      </c>
      <c r="H4167" t="s">
        <v>3187</v>
      </c>
      <c r="I4167" s="11" t="s">
        <v>50</v>
      </c>
      <c r="J4167" s="2" t="s">
        <v>1136</v>
      </c>
      <c r="K4167" s="11" t="s">
        <v>20340</v>
      </c>
      <c r="L4167" s="11" t="s">
        <v>52</v>
      </c>
      <c r="M4167" s="11" t="s">
        <v>52</v>
      </c>
    </row>
    <row r="4168" spans="1:13" x14ac:dyDescent="0.25">
      <c r="A4168" s="10">
        <v>2022</v>
      </c>
      <c r="B4168" s="10" t="s">
        <v>43</v>
      </c>
      <c r="C4168" s="10" t="s">
        <v>44</v>
      </c>
      <c r="D4168" t="s">
        <v>2886</v>
      </c>
      <c r="E4168" t="s">
        <v>3435</v>
      </c>
      <c r="F4168" s="12" t="s">
        <v>5067</v>
      </c>
      <c r="G4168" s="11" t="s">
        <v>47</v>
      </c>
      <c r="H4168" t="s">
        <v>2998</v>
      </c>
      <c r="I4168" s="11" t="s">
        <v>50</v>
      </c>
      <c r="J4168" s="2" t="s">
        <v>1136</v>
      </c>
      <c r="K4168" s="11" t="s">
        <v>20340</v>
      </c>
      <c r="L4168" s="11" t="s">
        <v>52</v>
      </c>
      <c r="M4168" s="11" t="s">
        <v>52</v>
      </c>
    </row>
    <row r="4169" spans="1:13" x14ac:dyDescent="0.25">
      <c r="A4169" s="10">
        <v>2022</v>
      </c>
      <c r="B4169" s="10" t="s">
        <v>43</v>
      </c>
      <c r="C4169" s="10" t="s">
        <v>44</v>
      </c>
      <c r="D4169" t="s">
        <v>2886</v>
      </c>
      <c r="E4169" t="s">
        <v>3435</v>
      </c>
      <c r="F4169" s="12" t="s">
        <v>5068</v>
      </c>
      <c r="G4169" s="11" t="s">
        <v>47</v>
      </c>
      <c r="H4169" t="s">
        <v>3312</v>
      </c>
      <c r="I4169" s="11" t="s">
        <v>50</v>
      </c>
      <c r="J4169" s="2" t="s">
        <v>1136</v>
      </c>
      <c r="K4169" s="11" t="s">
        <v>20340</v>
      </c>
      <c r="L4169" s="11" t="s">
        <v>52</v>
      </c>
      <c r="M4169" s="11" t="s">
        <v>52</v>
      </c>
    </row>
    <row r="4170" spans="1:13" x14ac:dyDescent="0.25">
      <c r="A4170" s="10">
        <v>2022</v>
      </c>
      <c r="B4170" s="10" t="s">
        <v>43</v>
      </c>
      <c r="C4170" s="10" t="s">
        <v>44</v>
      </c>
      <c r="D4170" t="s">
        <v>2886</v>
      </c>
      <c r="E4170" t="s">
        <v>3435</v>
      </c>
      <c r="F4170" s="12" t="s">
        <v>5069</v>
      </c>
      <c r="G4170" s="11" t="s">
        <v>47</v>
      </c>
      <c r="H4170" t="s">
        <v>3087</v>
      </c>
      <c r="I4170" s="11" t="s">
        <v>50</v>
      </c>
      <c r="J4170" s="2" t="s">
        <v>1136</v>
      </c>
      <c r="K4170" s="11" t="s">
        <v>20340</v>
      </c>
      <c r="L4170" s="11" t="s">
        <v>52</v>
      </c>
      <c r="M4170" s="11" t="s">
        <v>52</v>
      </c>
    </row>
    <row r="4171" spans="1:13" x14ac:dyDescent="0.25">
      <c r="A4171" s="10">
        <v>2022</v>
      </c>
      <c r="B4171" s="10" t="s">
        <v>43</v>
      </c>
      <c r="C4171" s="10" t="s">
        <v>44</v>
      </c>
      <c r="D4171" t="s">
        <v>2886</v>
      </c>
      <c r="E4171" t="s">
        <v>3435</v>
      </c>
      <c r="F4171" s="12" t="s">
        <v>5070</v>
      </c>
      <c r="G4171" s="11" t="s">
        <v>47</v>
      </c>
      <c r="H4171" t="s">
        <v>3155</v>
      </c>
      <c r="I4171" s="11" t="s">
        <v>50</v>
      </c>
      <c r="J4171" s="2" t="s">
        <v>1136</v>
      </c>
      <c r="K4171" s="11" t="s">
        <v>20340</v>
      </c>
      <c r="L4171" s="11" t="s">
        <v>52</v>
      </c>
      <c r="M4171" s="11" t="s">
        <v>52</v>
      </c>
    </row>
    <row r="4172" spans="1:13" x14ac:dyDescent="0.25">
      <c r="A4172" s="10">
        <v>2022</v>
      </c>
      <c r="B4172" s="10" t="s">
        <v>43</v>
      </c>
      <c r="C4172" s="10" t="s">
        <v>44</v>
      </c>
      <c r="D4172" t="s">
        <v>2886</v>
      </c>
      <c r="E4172" t="s">
        <v>3435</v>
      </c>
      <c r="F4172" s="12" t="s">
        <v>5071</v>
      </c>
      <c r="G4172" s="11" t="s">
        <v>47</v>
      </c>
      <c r="H4172" t="s">
        <v>3274</v>
      </c>
      <c r="I4172" s="11" t="s">
        <v>50</v>
      </c>
      <c r="J4172" s="2" t="s">
        <v>1136</v>
      </c>
      <c r="K4172" s="11" t="s">
        <v>20340</v>
      </c>
      <c r="L4172" s="11" t="s">
        <v>52</v>
      </c>
      <c r="M4172" s="11" t="s">
        <v>52</v>
      </c>
    </row>
    <row r="4173" spans="1:13" x14ac:dyDescent="0.25">
      <c r="A4173" s="10">
        <v>2022</v>
      </c>
      <c r="B4173" s="10" t="s">
        <v>43</v>
      </c>
      <c r="C4173" s="10" t="s">
        <v>44</v>
      </c>
      <c r="D4173" t="s">
        <v>2886</v>
      </c>
      <c r="E4173" t="s">
        <v>3435</v>
      </c>
      <c r="F4173" s="12" t="s">
        <v>5072</v>
      </c>
      <c r="G4173" s="11" t="s">
        <v>47</v>
      </c>
      <c r="H4173" t="s">
        <v>2992</v>
      </c>
      <c r="I4173" s="11" t="s">
        <v>50</v>
      </c>
      <c r="J4173" s="2" t="s">
        <v>1136</v>
      </c>
      <c r="K4173" s="11" t="s">
        <v>20340</v>
      </c>
      <c r="L4173" s="11" t="s">
        <v>52</v>
      </c>
      <c r="M4173" s="11" t="s">
        <v>52</v>
      </c>
    </row>
    <row r="4174" spans="1:13" x14ac:dyDescent="0.25">
      <c r="A4174" s="10">
        <v>2022</v>
      </c>
      <c r="B4174" s="10" t="s">
        <v>43</v>
      </c>
      <c r="C4174" s="10" t="s">
        <v>44</v>
      </c>
      <c r="D4174" t="s">
        <v>2886</v>
      </c>
      <c r="E4174" t="s">
        <v>3435</v>
      </c>
      <c r="F4174" s="12" t="s">
        <v>5073</v>
      </c>
      <c r="G4174" s="11" t="s">
        <v>47</v>
      </c>
      <c r="H4174" t="s">
        <v>3389</v>
      </c>
      <c r="I4174" s="11" t="s">
        <v>50</v>
      </c>
      <c r="J4174" s="2" t="s">
        <v>1136</v>
      </c>
      <c r="K4174" s="11" t="s">
        <v>20340</v>
      </c>
      <c r="L4174" s="11" t="s">
        <v>52</v>
      </c>
      <c r="M4174" s="11" t="s">
        <v>52</v>
      </c>
    </row>
    <row r="4175" spans="1:13" x14ac:dyDescent="0.25">
      <c r="A4175" s="10">
        <v>2022</v>
      </c>
      <c r="B4175" s="10" t="s">
        <v>43</v>
      </c>
      <c r="C4175" s="10" t="s">
        <v>44</v>
      </c>
      <c r="D4175" t="s">
        <v>2886</v>
      </c>
      <c r="E4175" t="s">
        <v>3435</v>
      </c>
      <c r="F4175" s="12" t="s">
        <v>5074</v>
      </c>
      <c r="G4175" s="11" t="s">
        <v>47</v>
      </c>
      <c r="H4175" t="s">
        <v>3596</v>
      </c>
      <c r="I4175" s="11" t="s">
        <v>50</v>
      </c>
      <c r="J4175" s="2" t="s">
        <v>1136</v>
      </c>
      <c r="K4175" s="11" t="s">
        <v>20340</v>
      </c>
      <c r="L4175" s="11" t="s">
        <v>52</v>
      </c>
      <c r="M4175" s="11" t="s">
        <v>52</v>
      </c>
    </row>
    <row r="4176" spans="1:13" x14ac:dyDescent="0.25">
      <c r="A4176" s="10">
        <v>2022</v>
      </c>
      <c r="B4176" s="10" t="s">
        <v>43</v>
      </c>
      <c r="C4176" s="10" t="s">
        <v>44</v>
      </c>
      <c r="D4176" t="s">
        <v>2886</v>
      </c>
      <c r="E4176" t="s">
        <v>3435</v>
      </c>
      <c r="F4176" s="12" t="s">
        <v>5075</v>
      </c>
      <c r="G4176" s="11" t="s">
        <v>47</v>
      </c>
      <c r="H4176" t="s">
        <v>3215</v>
      </c>
      <c r="I4176" s="11" t="s">
        <v>50</v>
      </c>
      <c r="J4176" s="2" t="s">
        <v>1136</v>
      </c>
      <c r="K4176" s="11" t="s">
        <v>20340</v>
      </c>
      <c r="L4176" s="11" t="s">
        <v>52</v>
      </c>
      <c r="M4176" s="11" t="s">
        <v>52</v>
      </c>
    </row>
    <row r="4177" spans="1:13" x14ac:dyDescent="0.25">
      <c r="A4177" s="10">
        <v>2022</v>
      </c>
      <c r="B4177" s="10" t="s">
        <v>43</v>
      </c>
      <c r="C4177" s="10" t="s">
        <v>44</v>
      </c>
      <c r="D4177" t="s">
        <v>2886</v>
      </c>
      <c r="E4177" t="s">
        <v>3435</v>
      </c>
      <c r="F4177" s="12" t="s">
        <v>5076</v>
      </c>
      <c r="G4177" s="11" t="s">
        <v>47</v>
      </c>
      <c r="H4177" t="s">
        <v>3266</v>
      </c>
      <c r="I4177" s="11" t="s">
        <v>50</v>
      </c>
      <c r="J4177" s="2" t="s">
        <v>1136</v>
      </c>
      <c r="K4177" s="11" t="s">
        <v>20340</v>
      </c>
      <c r="L4177" s="11" t="s">
        <v>52</v>
      </c>
      <c r="M4177" s="11" t="s">
        <v>52</v>
      </c>
    </row>
    <row r="4178" spans="1:13" x14ac:dyDescent="0.25">
      <c r="A4178" s="10">
        <v>2022</v>
      </c>
      <c r="B4178" s="10" t="s">
        <v>43</v>
      </c>
      <c r="C4178" s="10" t="s">
        <v>44</v>
      </c>
      <c r="D4178" t="s">
        <v>2886</v>
      </c>
      <c r="E4178" t="s">
        <v>3435</v>
      </c>
      <c r="F4178" s="12" t="s">
        <v>5077</v>
      </c>
      <c r="G4178" s="11" t="s">
        <v>47</v>
      </c>
      <c r="H4178" t="s">
        <v>3225</v>
      </c>
      <c r="I4178" s="11" t="s">
        <v>50</v>
      </c>
      <c r="J4178" s="2" t="s">
        <v>1136</v>
      </c>
      <c r="K4178" s="11" t="s">
        <v>20340</v>
      </c>
      <c r="L4178" s="11" t="s">
        <v>52</v>
      </c>
      <c r="M4178" s="11" t="s">
        <v>52</v>
      </c>
    </row>
    <row r="4179" spans="1:13" x14ac:dyDescent="0.25">
      <c r="A4179" s="10">
        <v>2022</v>
      </c>
      <c r="B4179" s="10" t="s">
        <v>43</v>
      </c>
      <c r="C4179" s="10" t="s">
        <v>44</v>
      </c>
      <c r="D4179" t="s">
        <v>2886</v>
      </c>
      <c r="E4179" t="s">
        <v>3435</v>
      </c>
      <c r="F4179" s="12" t="s">
        <v>5078</v>
      </c>
      <c r="G4179" s="11" t="s">
        <v>47</v>
      </c>
      <c r="H4179" t="s">
        <v>3703</v>
      </c>
      <c r="I4179" s="11" t="s">
        <v>50</v>
      </c>
      <c r="J4179" s="2" t="s">
        <v>1136</v>
      </c>
      <c r="K4179" s="11" t="s">
        <v>20340</v>
      </c>
      <c r="L4179" s="11" t="s">
        <v>52</v>
      </c>
      <c r="M4179" s="11" t="s">
        <v>52</v>
      </c>
    </row>
    <row r="4180" spans="1:13" x14ac:dyDescent="0.25">
      <c r="A4180" s="10">
        <v>2022</v>
      </c>
      <c r="B4180" s="10" t="s">
        <v>43</v>
      </c>
      <c r="C4180" s="10" t="s">
        <v>44</v>
      </c>
      <c r="D4180" t="s">
        <v>2886</v>
      </c>
      <c r="E4180" t="s">
        <v>3435</v>
      </c>
      <c r="F4180" s="12" t="s">
        <v>5079</v>
      </c>
      <c r="G4180" s="11" t="s">
        <v>47</v>
      </c>
      <c r="H4180" t="s">
        <v>3971</v>
      </c>
      <c r="I4180" s="11" t="s">
        <v>50</v>
      </c>
      <c r="J4180" s="2" t="s">
        <v>1136</v>
      </c>
      <c r="K4180" s="11" t="s">
        <v>20340</v>
      </c>
      <c r="L4180" s="11" t="s">
        <v>52</v>
      </c>
      <c r="M4180" s="11" t="s">
        <v>52</v>
      </c>
    </row>
    <row r="4181" spans="1:13" x14ac:dyDescent="0.25">
      <c r="A4181" s="10">
        <v>2022</v>
      </c>
      <c r="B4181" s="10" t="s">
        <v>43</v>
      </c>
      <c r="C4181" s="10" t="s">
        <v>44</v>
      </c>
      <c r="D4181" t="s">
        <v>2886</v>
      </c>
      <c r="E4181" t="s">
        <v>3435</v>
      </c>
      <c r="F4181" s="12" t="s">
        <v>5080</v>
      </c>
      <c r="G4181" s="11" t="s">
        <v>47</v>
      </c>
      <c r="H4181" t="s">
        <v>338</v>
      </c>
      <c r="I4181" s="11" t="s">
        <v>50</v>
      </c>
      <c r="J4181" s="2" t="s">
        <v>1136</v>
      </c>
      <c r="K4181" s="11" t="s">
        <v>20340</v>
      </c>
      <c r="L4181" s="11" t="s">
        <v>52</v>
      </c>
      <c r="M4181" s="11" t="s">
        <v>52</v>
      </c>
    </row>
    <row r="4182" spans="1:13" x14ac:dyDescent="0.25">
      <c r="A4182" s="10">
        <v>2022</v>
      </c>
      <c r="B4182" s="10" t="s">
        <v>43</v>
      </c>
      <c r="C4182" s="10" t="s">
        <v>44</v>
      </c>
      <c r="D4182" t="s">
        <v>2886</v>
      </c>
      <c r="E4182" t="s">
        <v>3435</v>
      </c>
      <c r="F4182" s="12" t="s">
        <v>5081</v>
      </c>
      <c r="G4182" s="11" t="s">
        <v>47</v>
      </c>
      <c r="H4182" t="s">
        <v>834</v>
      </c>
      <c r="I4182" s="11" t="s">
        <v>50</v>
      </c>
      <c r="J4182" s="2" t="s">
        <v>1136</v>
      </c>
      <c r="K4182" s="11" t="s">
        <v>20340</v>
      </c>
      <c r="L4182" s="11" t="s">
        <v>52</v>
      </c>
      <c r="M4182" s="11" t="s">
        <v>52</v>
      </c>
    </row>
    <row r="4183" spans="1:13" x14ac:dyDescent="0.25">
      <c r="A4183" s="10">
        <v>2022</v>
      </c>
      <c r="B4183" s="10" t="s">
        <v>43</v>
      </c>
      <c r="C4183" s="10" t="s">
        <v>44</v>
      </c>
      <c r="D4183" t="s">
        <v>2886</v>
      </c>
      <c r="E4183" t="s">
        <v>3435</v>
      </c>
      <c r="F4183" s="12" t="s">
        <v>5082</v>
      </c>
      <c r="G4183" s="11" t="s">
        <v>47</v>
      </c>
      <c r="H4183" t="s">
        <v>3375</v>
      </c>
      <c r="I4183" s="11" t="s">
        <v>50</v>
      </c>
      <c r="J4183" s="2" t="s">
        <v>1136</v>
      </c>
      <c r="K4183" s="11" t="s">
        <v>20340</v>
      </c>
      <c r="L4183" s="11" t="s">
        <v>52</v>
      </c>
      <c r="M4183" s="11" t="s">
        <v>52</v>
      </c>
    </row>
    <row r="4184" spans="1:13" x14ac:dyDescent="0.25">
      <c r="A4184" s="10">
        <v>2022</v>
      </c>
      <c r="B4184" s="10" t="s">
        <v>43</v>
      </c>
      <c r="C4184" s="10" t="s">
        <v>44</v>
      </c>
      <c r="D4184" t="s">
        <v>2886</v>
      </c>
      <c r="E4184" t="s">
        <v>3435</v>
      </c>
      <c r="F4184" s="12" t="s">
        <v>5083</v>
      </c>
      <c r="G4184" s="11" t="s">
        <v>47</v>
      </c>
      <c r="H4184" t="s">
        <v>3171</v>
      </c>
      <c r="I4184" s="11" t="s">
        <v>50</v>
      </c>
      <c r="J4184" s="2" t="s">
        <v>1136</v>
      </c>
      <c r="K4184" s="11" t="s">
        <v>20340</v>
      </c>
      <c r="L4184" s="11" t="s">
        <v>52</v>
      </c>
      <c r="M4184" s="11" t="s">
        <v>52</v>
      </c>
    </row>
    <row r="4185" spans="1:13" x14ac:dyDescent="0.25">
      <c r="A4185" s="10">
        <v>2022</v>
      </c>
      <c r="B4185" s="10" t="s">
        <v>43</v>
      </c>
      <c r="C4185" s="10" t="s">
        <v>44</v>
      </c>
      <c r="D4185" t="s">
        <v>2886</v>
      </c>
      <c r="E4185" t="s">
        <v>3435</v>
      </c>
      <c r="F4185" s="12" t="s">
        <v>5084</v>
      </c>
      <c r="G4185" s="11" t="s">
        <v>47</v>
      </c>
      <c r="H4185" t="s">
        <v>3312</v>
      </c>
      <c r="I4185" s="11" t="s">
        <v>50</v>
      </c>
      <c r="J4185" s="2" t="s">
        <v>1136</v>
      </c>
      <c r="K4185" s="11" t="s">
        <v>20340</v>
      </c>
      <c r="L4185" s="11" t="s">
        <v>52</v>
      </c>
      <c r="M4185" s="11" t="s">
        <v>52</v>
      </c>
    </row>
    <row r="4186" spans="1:13" x14ac:dyDescent="0.25">
      <c r="A4186" s="10">
        <v>2022</v>
      </c>
      <c r="B4186" s="10" t="s">
        <v>43</v>
      </c>
      <c r="C4186" s="10" t="s">
        <v>44</v>
      </c>
      <c r="D4186" t="s">
        <v>2886</v>
      </c>
      <c r="E4186" t="s">
        <v>3435</v>
      </c>
      <c r="F4186" s="12" t="s">
        <v>5085</v>
      </c>
      <c r="G4186" s="11" t="s">
        <v>47</v>
      </c>
      <c r="H4186" t="s">
        <v>3567</v>
      </c>
      <c r="I4186" s="11" t="s">
        <v>50</v>
      </c>
      <c r="J4186" s="2" t="s">
        <v>1136</v>
      </c>
      <c r="K4186" s="11" t="s">
        <v>20340</v>
      </c>
      <c r="L4186" s="11" t="s">
        <v>52</v>
      </c>
      <c r="M4186" s="11" t="s">
        <v>52</v>
      </c>
    </row>
    <row r="4187" spans="1:13" x14ac:dyDescent="0.25">
      <c r="A4187" s="10">
        <v>2022</v>
      </c>
      <c r="B4187" s="10" t="s">
        <v>43</v>
      </c>
      <c r="C4187" s="10" t="s">
        <v>44</v>
      </c>
      <c r="D4187" t="s">
        <v>2886</v>
      </c>
      <c r="E4187" t="s">
        <v>3435</v>
      </c>
      <c r="F4187" s="12" t="s">
        <v>5086</v>
      </c>
      <c r="G4187" s="11" t="s">
        <v>47</v>
      </c>
      <c r="H4187" t="s">
        <v>3519</v>
      </c>
      <c r="I4187" s="11" t="s">
        <v>50</v>
      </c>
      <c r="J4187" s="2" t="s">
        <v>1136</v>
      </c>
      <c r="K4187" s="11" t="s">
        <v>20340</v>
      </c>
      <c r="L4187" s="11" t="s">
        <v>52</v>
      </c>
      <c r="M4187" s="11" t="s">
        <v>52</v>
      </c>
    </row>
    <row r="4188" spans="1:13" x14ac:dyDescent="0.25">
      <c r="A4188" s="10">
        <v>2022</v>
      </c>
      <c r="B4188" s="10" t="s">
        <v>43</v>
      </c>
      <c r="C4188" s="10" t="s">
        <v>44</v>
      </c>
      <c r="D4188" t="s">
        <v>2886</v>
      </c>
      <c r="E4188" t="s">
        <v>3435</v>
      </c>
      <c r="F4188" s="12" t="s">
        <v>5087</v>
      </c>
      <c r="G4188" s="11" t="s">
        <v>47</v>
      </c>
      <c r="H4188" t="s">
        <v>3379</v>
      </c>
      <c r="I4188" s="11" t="s">
        <v>50</v>
      </c>
      <c r="J4188" s="2" t="s">
        <v>1136</v>
      </c>
      <c r="K4188" s="11" t="s">
        <v>20340</v>
      </c>
      <c r="L4188" s="11" t="s">
        <v>52</v>
      </c>
      <c r="M4188" s="11" t="s">
        <v>52</v>
      </c>
    </row>
    <row r="4189" spans="1:13" x14ac:dyDescent="0.25">
      <c r="A4189" s="10">
        <v>2022</v>
      </c>
      <c r="B4189" s="10" t="s">
        <v>43</v>
      </c>
      <c r="C4189" s="10" t="s">
        <v>44</v>
      </c>
      <c r="D4189" t="s">
        <v>2886</v>
      </c>
      <c r="E4189" t="s">
        <v>3435</v>
      </c>
      <c r="F4189" s="12" t="s">
        <v>5088</v>
      </c>
      <c r="G4189" s="11" t="s">
        <v>47</v>
      </c>
      <c r="H4189" t="s">
        <v>3019</v>
      </c>
      <c r="I4189" s="11" t="s">
        <v>50</v>
      </c>
      <c r="J4189" s="2" t="s">
        <v>1136</v>
      </c>
      <c r="K4189" s="11" t="s">
        <v>20340</v>
      </c>
      <c r="L4189" s="11" t="s">
        <v>52</v>
      </c>
      <c r="M4189" s="11" t="s">
        <v>52</v>
      </c>
    </row>
    <row r="4190" spans="1:13" x14ac:dyDescent="0.25">
      <c r="A4190" s="10">
        <v>2022</v>
      </c>
      <c r="B4190" s="10" t="s">
        <v>43</v>
      </c>
      <c r="C4190" s="10" t="s">
        <v>44</v>
      </c>
      <c r="D4190" t="s">
        <v>2886</v>
      </c>
      <c r="E4190" t="s">
        <v>3435</v>
      </c>
      <c r="F4190" s="12" t="s">
        <v>5089</v>
      </c>
      <c r="G4190" s="11" t="s">
        <v>47</v>
      </c>
      <c r="H4190" t="s">
        <v>3180</v>
      </c>
      <c r="I4190" s="11" t="s">
        <v>50</v>
      </c>
      <c r="J4190" s="2" t="s">
        <v>1136</v>
      </c>
      <c r="K4190" s="11" t="s">
        <v>20340</v>
      </c>
      <c r="L4190" s="11" t="s">
        <v>52</v>
      </c>
      <c r="M4190" s="11" t="s">
        <v>52</v>
      </c>
    </row>
    <row r="4191" spans="1:13" x14ac:dyDescent="0.25">
      <c r="A4191" s="10">
        <v>2022</v>
      </c>
      <c r="B4191" s="10" t="s">
        <v>43</v>
      </c>
      <c r="C4191" s="10" t="s">
        <v>44</v>
      </c>
      <c r="D4191" t="s">
        <v>2886</v>
      </c>
      <c r="E4191" t="s">
        <v>3435</v>
      </c>
      <c r="F4191" s="12" t="s">
        <v>5090</v>
      </c>
      <c r="G4191" s="11" t="s">
        <v>47</v>
      </c>
      <c r="H4191" t="s">
        <v>3087</v>
      </c>
      <c r="I4191" s="11" t="s">
        <v>50</v>
      </c>
      <c r="J4191" s="2" t="s">
        <v>1136</v>
      </c>
      <c r="K4191" s="11" t="s">
        <v>20340</v>
      </c>
      <c r="L4191" s="11" t="s">
        <v>52</v>
      </c>
      <c r="M4191" s="11" t="s">
        <v>52</v>
      </c>
    </row>
    <row r="4192" spans="1:13" x14ac:dyDescent="0.25">
      <c r="A4192" s="10">
        <v>2022</v>
      </c>
      <c r="B4192" s="10" t="s">
        <v>43</v>
      </c>
      <c r="C4192" s="10" t="s">
        <v>44</v>
      </c>
      <c r="D4192" t="s">
        <v>2886</v>
      </c>
      <c r="E4192" t="s">
        <v>3435</v>
      </c>
      <c r="F4192" s="12" t="s">
        <v>5091</v>
      </c>
      <c r="G4192" s="11" t="s">
        <v>47</v>
      </c>
      <c r="H4192" t="s">
        <v>4084</v>
      </c>
      <c r="I4192" s="11" t="s">
        <v>50</v>
      </c>
      <c r="J4192" s="2" t="s">
        <v>1136</v>
      </c>
      <c r="K4192" s="11" t="s">
        <v>20340</v>
      </c>
      <c r="L4192" s="11" t="s">
        <v>52</v>
      </c>
      <c r="M4192" s="11" t="s">
        <v>52</v>
      </c>
    </row>
    <row r="4193" spans="1:13" x14ac:dyDescent="0.25">
      <c r="A4193" s="10">
        <v>2022</v>
      </c>
      <c r="B4193" s="10" t="s">
        <v>43</v>
      </c>
      <c r="C4193" s="10" t="s">
        <v>44</v>
      </c>
      <c r="D4193" t="s">
        <v>2886</v>
      </c>
      <c r="E4193" t="s">
        <v>3435</v>
      </c>
      <c r="F4193" s="12" t="s">
        <v>5092</v>
      </c>
      <c r="G4193" s="11" t="s">
        <v>47</v>
      </c>
      <c r="H4193" t="s">
        <v>3215</v>
      </c>
      <c r="I4193" s="11" t="s">
        <v>50</v>
      </c>
      <c r="J4193" s="2" t="s">
        <v>1136</v>
      </c>
      <c r="K4193" s="11" t="s">
        <v>20340</v>
      </c>
      <c r="L4193" s="11" t="s">
        <v>52</v>
      </c>
      <c r="M4193" s="11" t="s">
        <v>52</v>
      </c>
    </row>
    <row r="4194" spans="1:13" x14ac:dyDescent="0.25">
      <c r="A4194" s="10">
        <v>2022</v>
      </c>
      <c r="B4194" s="10" t="s">
        <v>43</v>
      </c>
      <c r="C4194" s="10" t="s">
        <v>44</v>
      </c>
      <c r="D4194" t="s">
        <v>2886</v>
      </c>
      <c r="E4194" t="s">
        <v>3435</v>
      </c>
      <c r="F4194" s="12" t="s">
        <v>5093</v>
      </c>
      <c r="G4194" s="11" t="s">
        <v>47</v>
      </c>
      <c r="H4194" t="s">
        <v>2992</v>
      </c>
      <c r="I4194" s="11" t="s">
        <v>50</v>
      </c>
      <c r="J4194" s="2" t="s">
        <v>1136</v>
      </c>
      <c r="K4194" s="11" t="s">
        <v>20340</v>
      </c>
      <c r="L4194" s="11" t="s">
        <v>52</v>
      </c>
      <c r="M4194" s="11" t="s">
        <v>52</v>
      </c>
    </row>
    <row r="4195" spans="1:13" x14ac:dyDescent="0.25">
      <c r="A4195" s="10">
        <v>2022</v>
      </c>
      <c r="B4195" s="10" t="s">
        <v>43</v>
      </c>
      <c r="C4195" s="10" t="s">
        <v>44</v>
      </c>
      <c r="D4195" t="s">
        <v>2886</v>
      </c>
      <c r="E4195" t="s">
        <v>3435</v>
      </c>
      <c r="F4195" s="12" t="s">
        <v>5094</v>
      </c>
      <c r="G4195" s="11" t="s">
        <v>47</v>
      </c>
      <c r="H4195" t="s">
        <v>2987</v>
      </c>
      <c r="I4195" s="11" t="s">
        <v>50</v>
      </c>
      <c r="J4195" s="2" t="s">
        <v>1136</v>
      </c>
      <c r="K4195" s="11" t="s">
        <v>20340</v>
      </c>
      <c r="L4195" s="11" t="s">
        <v>52</v>
      </c>
      <c r="M4195" s="11" t="s">
        <v>52</v>
      </c>
    </row>
    <row r="4196" spans="1:13" x14ac:dyDescent="0.25">
      <c r="A4196" s="10">
        <v>2022</v>
      </c>
      <c r="B4196" s="10" t="s">
        <v>43</v>
      </c>
      <c r="C4196" s="10" t="s">
        <v>44</v>
      </c>
      <c r="D4196" t="s">
        <v>2886</v>
      </c>
      <c r="E4196" t="s">
        <v>3435</v>
      </c>
      <c r="F4196" s="12" t="s">
        <v>5095</v>
      </c>
      <c r="G4196" s="11" t="s">
        <v>47</v>
      </c>
      <c r="H4196" t="s">
        <v>3042</v>
      </c>
      <c r="I4196" s="11" t="s">
        <v>50</v>
      </c>
      <c r="J4196" s="2" t="s">
        <v>1136</v>
      </c>
      <c r="K4196" s="11" t="s">
        <v>20340</v>
      </c>
      <c r="L4196" s="11" t="s">
        <v>52</v>
      </c>
      <c r="M4196" s="11" t="s">
        <v>52</v>
      </c>
    </row>
    <row r="4197" spans="1:13" x14ac:dyDescent="0.25">
      <c r="A4197" s="10">
        <v>2022</v>
      </c>
      <c r="B4197" s="10" t="s">
        <v>43</v>
      </c>
      <c r="C4197" s="10" t="s">
        <v>44</v>
      </c>
      <c r="D4197" t="s">
        <v>2886</v>
      </c>
      <c r="E4197" t="s">
        <v>3435</v>
      </c>
      <c r="F4197" s="12" t="s">
        <v>5096</v>
      </c>
      <c r="G4197" s="11" t="s">
        <v>47</v>
      </c>
      <c r="H4197" t="s">
        <v>3391</v>
      </c>
      <c r="I4197" s="11" t="s">
        <v>50</v>
      </c>
      <c r="J4197" s="2" t="s">
        <v>1136</v>
      </c>
      <c r="K4197" s="11" t="s">
        <v>20340</v>
      </c>
      <c r="L4197" s="11" t="s">
        <v>52</v>
      </c>
      <c r="M4197" s="11" t="s">
        <v>52</v>
      </c>
    </row>
    <row r="4198" spans="1:13" x14ac:dyDescent="0.25">
      <c r="A4198" s="10">
        <v>2022</v>
      </c>
      <c r="B4198" s="10" t="s">
        <v>43</v>
      </c>
      <c r="C4198" s="10" t="s">
        <v>44</v>
      </c>
      <c r="D4198" t="s">
        <v>2886</v>
      </c>
      <c r="E4198" t="s">
        <v>3435</v>
      </c>
      <c r="F4198" s="12" t="s">
        <v>5097</v>
      </c>
      <c r="G4198" s="11" t="s">
        <v>47</v>
      </c>
      <c r="H4198" t="s">
        <v>3661</v>
      </c>
      <c r="I4198" s="11" t="s">
        <v>50</v>
      </c>
      <c r="J4198" s="2" t="s">
        <v>1136</v>
      </c>
      <c r="K4198" s="11" t="s">
        <v>20340</v>
      </c>
      <c r="L4198" s="11" t="s">
        <v>52</v>
      </c>
      <c r="M4198" s="11" t="s">
        <v>52</v>
      </c>
    </row>
    <row r="4199" spans="1:13" x14ac:dyDescent="0.25">
      <c r="A4199" s="10">
        <v>2022</v>
      </c>
      <c r="B4199" s="10" t="s">
        <v>43</v>
      </c>
      <c r="C4199" s="10" t="s">
        <v>44</v>
      </c>
      <c r="D4199" t="s">
        <v>2886</v>
      </c>
      <c r="E4199" t="s">
        <v>3435</v>
      </c>
      <c r="F4199" s="12" t="s">
        <v>5098</v>
      </c>
      <c r="G4199" s="11" t="s">
        <v>47</v>
      </c>
      <c r="H4199" t="s">
        <v>3001</v>
      </c>
      <c r="I4199" s="11" t="s">
        <v>50</v>
      </c>
      <c r="J4199" s="2" t="s">
        <v>1136</v>
      </c>
      <c r="K4199" s="11" t="s">
        <v>20340</v>
      </c>
      <c r="L4199" s="11" t="s">
        <v>52</v>
      </c>
      <c r="M4199" s="11" t="s">
        <v>52</v>
      </c>
    </row>
    <row r="4200" spans="1:13" x14ac:dyDescent="0.25">
      <c r="A4200" s="10">
        <v>2022</v>
      </c>
      <c r="B4200" s="10" t="s">
        <v>43</v>
      </c>
      <c r="C4200" s="10" t="s">
        <v>44</v>
      </c>
      <c r="D4200" t="s">
        <v>2886</v>
      </c>
      <c r="E4200" t="s">
        <v>3435</v>
      </c>
      <c r="F4200" s="12" t="s">
        <v>5099</v>
      </c>
      <c r="G4200" s="11" t="s">
        <v>47</v>
      </c>
      <c r="H4200" t="s">
        <v>3169</v>
      </c>
      <c r="I4200" s="11" t="s">
        <v>50</v>
      </c>
      <c r="J4200" s="2" t="s">
        <v>1136</v>
      </c>
      <c r="K4200" s="11" t="s">
        <v>20340</v>
      </c>
      <c r="L4200" s="11" t="s">
        <v>52</v>
      </c>
      <c r="M4200" s="11" t="s">
        <v>52</v>
      </c>
    </row>
    <row r="4201" spans="1:13" x14ac:dyDescent="0.25">
      <c r="A4201" s="10">
        <v>2022</v>
      </c>
      <c r="B4201" s="10" t="s">
        <v>43</v>
      </c>
      <c r="C4201" s="10" t="s">
        <v>44</v>
      </c>
      <c r="D4201" t="s">
        <v>2886</v>
      </c>
      <c r="E4201" t="s">
        <v>3435</v>
      </c>
      <c r="F4201" s="12" t="s">
        <v>5100</v>
      </c>
      <c r="G4201" s="11" t="s">
        <v>47</v>
      </c>
      <c r="H4201" t="s">
        <v>3286</v>
      </c>
      <c r="I4201" s="11" t="s">
        <v>50</v>
      </c>
      <c r="J4201" s="2" t="s">
        <v>1136</v>
      </c>
      <c r="K4201" s="11" t="s">
        <v>20340</v>
      </c>
      <c r="L4201" s="11" t="s">
        <v>52</v>
      </c>
      <c r="M4201" s="11" t="s">
        <v>52</v>
      </c>
    </row>
    <row r="4202" spans="1:13" x14ac:dyDescent="0.25">
      <c r="A4202" s="10">
        <v>2022</v>
      </c>
      <c r="B4202" s="10" t="s">
        <v>43</v>
      </c>
      <c r="C4202" s="10" t="s">
        <v>44</v>
      </c>
      <c r="D4202" t="s">
        <v>2886</v>
      </c>
      <c r="E4202" t="s">
        <v>3435</v>
      </c>
      <c r="F4202" s="12" t="s">
        <v>5101</v>
      </c>
      <c r="G4202" s="11" t="s">
        <v>47</v>
      </c>
      <c r="H4202" t="s">
        <v>3221</v>
      </c>
      <c r="I4202" s="11" t="s">
        <v>50</v>
      </c>
      <c r="J4202" s="2" t="s">
        <v>1136</v>
      </c>
      <c r="K4202" s="11" t="s">
        <v>20340</v>
      </c>
      <c r="L4202" s="11" t="s">
        <v>52</v>
      </c>
      <c r="M4202" s="11" t="s">
        <v>52</v>
      </c>
    </row>
    <row r="4203" spans="1:13" x14ac:dyDescent="0.25">
      <c r="A4203" s="10">
        <v>2022</v>
      </c>
      <c r="B4203" s="10" t="s">
        <v>43</v>
      </c>
      <c r="C4203" s="10" t="s">
        <v>44</v>
      </c>
      <c r="D4203" t="s">
        <v>2886</v>
      </c>
      <c r="E4203" t="s">
        <v>3435</v>
      </c>
      <c r="F4203" s="12" t="s">
        <v>5102</v>
      </c>
      <c r="G4203" s="11" t="s">
        <v>47</v>
      </c>
      <c r="H4203" t="s">
        <v>3366</v>
      </c>
      <c r="I4203" s="11" t="s">
        <v>50</v>
      </c>
      <c r="J4203" s="2" t="s">
        <v>1136</v>
      </c>
      <c r="K4203" s="11" t="s">
        <v>20340</v>
      </c>
      <c r="L4203" s="11" t="s">
        <v>52</v>
      </c>
      <c r="M4203" s="11" t="s">
        <v>52</v>
      </c>
    </row>
    <row r="4204" spans="1:13" x14ac:dyDescent="0.25">
      <c r="A4204" s="10">
        <v>2022</v>
      </c>
      <c r="B4204" s="10" t="s">
        <v>43</v>
      </c>
      <c r="C4204" s="10" t="s">
        <v>44</v>
      </c>
      <c r="D4204" t="s">
        <v>2886</v>
      </c>
      <c r="E4204" t="s">
        <v>3435</v>
      </c>
      <c r="F4204" s="12" t="s">
        <v>5103</v>
      </c>
      <c r="G4204" s="11" t="s">
        <v>47</v>
      </c>
      <c r="H4204" t="s">
        <v>3262</v>
      </c>
      <c r="I4204" s="11" t="s">
        <v>50</v>
      </c>
      <c r="J4204" s="2" t="s">
        <v>1136</v>
      </c>
      <c r="K4204" s="11" t="s">
        <v>20340</v>
      </c>
      <c r="L4204" s="11" t="s">
        <v>52</v>
      </c>
      <c r="M4204" s="11" t="s">
        <v>52</v>
      </c>
    </row>
    <row r="4205" spans="1:13" x14ac:dyDescent="0.25">
      <c r="A4205" s="10">
        <v>2022</v>
      </c>
      <c r="B4205" s="10" t="s">
        <v>43</v>
      </c>
      <c r="C4205" s="10" t="s">
        <v>44</v>
      </c>
      <c r="D4205" t="s">
        <v>2886</v>
      </c>
      <c r="E4205" t="s">
        <v>3435</v>
      </c>
      <c r="F4205" s="12" t="s">
        <v>5104</v>
      </c>
      <c r="G4205" s="11" t="s">
        <v>47</v>
      </c>
      <c r="H4205" t="s">
        <v>3725</v>
      </c>
      <c r="I4205" s="11" t="s">
        <v>50</v>
      </c>
      <c r="J4205" s="2" t="s">
        <v>1136</v>
      </c>
      <c r="K4205" s="11" t="s">
        <v>20340</v>
      </c>
      <c r="L4205" s="11" t="s">
        <v>52</v>
      </c>
      <c r="M4205" s="11" t="s">
        <v>52</v>
      </c>
    </row>
    <row r="4206" spans="1:13" x14ac:dyDescent="0.25">
      <c r="A4206" s="10">
        <v>2022</v>
      </c>
      <c r="B4206" s="10" t="s">
        <v>43</v>
      </c>
      <c r="C4206" s="10" t="s">
        <v>44</v>
      </c>
      <c r="D4206" t="s">
        <v>2886</v>
      </c>
      <c r="E4206" t="s">
        <v>3435</v>
      </c>
      <c r="F4206" s="12" t="s">
        <v>5105</v>
      </c>
      <c r="G4206" s="11" t="s">
        <v>47</v>
      </c>
      <c r="H4206" t="s">
        <v>4850</v>
      </c>
      <c r="I4206" s="11" t="s">
        <v>50</v>
      </c>
      <c r="J4206" s="2" t="s">
        <v>1136</v>
      </c>
      <c r="K4206" s="11" t="s">
        <v>20340</v>
      </c>
      <c r="L4206" s="11" t="s">
        <v>52</v>
      </c>
      <c r="M4206" s="11" t="s">
        <v>52</v>
      </c>
    </row>
    <row r="4207" spans="1:13" x14ac:dyDescent="0.25">
      <c r="A4207" s="10">
        <v>2022</v>
      </c>
      <c r="B4207" s="10" t="s">
        <v>43</v>
      </c>
      <c r="C4207" s="10" t="s">
        <v>44</v>
      </c>
      <c r="D4207" t="s">
        <v>2886</v>
      </c>
      <c r="E4207" t="s">
        <v>3435</v>
      </c>
      <c r="F4207" s="12" t="s">
        <v>5106</v>
      </c>
      <c r="G4207" s="11" t="s">
        <v>47</v>
      </c>
      <c r="H4207" t="s">
        <v>3711</v>
      </c>
      <c r="I4207" s="11" t="s">
        <v>50</v>
      </c>
      <c r="J4207" s="2" t="s">
        <v>1136</v>
      </c>
      <c r="K4207" s="11" t="s">
        <v>20340</v>
      </c>
      <c r="L4207" s="11" t="s">
        <v>52</v>
      </c>
      <c r="M4207" s="11" t="s">
        <v>52</v>
      </c>
    </row>
    <row r="4208" spans="1:13" x14ac:dyDescent="0.25">
      <c r="A4208" s="10">
        <v>2022</v>
      </c>
      <c r="B4208" s="10" t="s">
        <v>43</v>
      </c>
      <c r="C4208" s="10" t="s">
        <v>44</v>
      </c>
      <c r="D4208" t="s">
        <v>2886</v>
      </c>
      <c r="E4208" t="s">
        <v>3435</v>
      </c>
      <c r="F4208" s="12" t="s">
        <v>5107</v>
      </c>
      <c r="G4208" s="11" t="s">
        <v>47</v>
      </c>
      <c r="H4208" t="s">
        <v>3155</v>
      </c>
      <c r="I4208" s="11" t="s">
        <v>50</v>
      </c>
      <c r="J4208" s="2" t="s">
        <v>1136</v>
      </c>
      <c r="K4208" s="11" t="s">
        <v>20340</v>
      </c>
      <c r="L4208" s="11" t="s">
        <v>52</v>
      </c>
      <c r="M4208" s="11" t="s">
        <v>52</v>
      </c>
    </row>
    <row r="4209" spans="1:13" x14ac:dyDescent="0.25">
      <c r="A4209" s="10">
        <v>2022</v>
      </c>
      <c r="B4209" s="10" t="s">
        <v>43</v>
      </c>
      <c r="C4209" s="10" t="s">
        <v>44</v>
      </c>
      <c r="D4209" t="s">
        <v>2886</v>
      </c>
      <c r="E4209" t="s">
        <v>3435</v>
      </c>
      <c r="F4209" s="12" t="s">
        <v>5108</v>
      </c>
      <c r="G4209" s="11" t="s">
        <v>47</v>
      </c>
      <c r="H4209" t="s">
        <v>3300</v>
      </c>
      <c r="I4209" s="11" t="s">
        <v>50</v>
      </c>
      <c r="J4209" s="2" t="s">
        <v>1136</v>
      </c>
      <c r="K4209" s="11" t="s">
        <v>20340</v>
      </c>
      <c r="L4209" s="11" t="s">
        <v>52</v>
      </c>
      <c r="M4209" s="11" t="s">
        <v>52</v>
      </c>
    </row>
    <row r="4210" spans="1:13" x14ac:dyDescent="0.25">
      <c r="A4210" s="10">
        <v>2022</v>
      </c>
      <c r="B4210" s="10" t="s">
        <v>43</v>
      </c>
      <c r="C4210" s="10" t="s">
        <v>44</v>
      </c>
      <c r="D4210" t="s">
        <v>2886</v>
      </c>
      <c r="E4210" t="s">
        <v>3435</v>
      </c>
      <c r="F4210" s="12" t="s">
        <v>5109</v>
      </c>
      <c r="G4210" s="11" t="s">
        <v>47</v>
      </c>
      <c r="H4210" t="s">
        <v>4718</v>
      </c>
      <c r="I4210" s="11" t="s">
        <v>50</v>
      </c>
      <c r="J4210" s="2" t="s">
        <v>1136</v>
      </c>
      <c r="K4210" s="11" t="s">
        <v>20340</v>
      </c>
      <c r="L4210" s="11" t="s">
        <v>52</v>
      </c>
      <c r="M4210" s="11" t="s">
        <v>52</v>
      </c>
    </row>
    <row r="4211" spans="1:13" x14ac:dyDescent="0.25">
      <c r="A4211" s="10">
        <v>2022</v>
      </c>
      <c r="B4211" s="10" t="s">
        <v>43</v>
      </c>
      <c r="C4211" s="10" t="s">
        <v>44</v>
      </c>
      <c r="D4211" t="s">
        <v>2886</v>
      </c>
      <c r="E4211" t="s">
        <v>3435</v>
      </c>
      <c r="F4211" s="12" t="s">
        <v>5110</v>
      </c>
      <c r="G4211" s="11" t="s">
        <v>47</v>
      </c>
      <c r="H4211" t="s">
        <v>3021</v>
      </c>
      <c r="I4211" s="11" t="s">
        <v>50</v>
      </c>
      <c r="J4211" s="2" t="s">
        <v>1136</v>
      </c>
      <c r="K4211" s="11" t="s">
        <v>20340</v>
      </c>
      <c r="L4211" s="11" t="s">
        <v>52</v>
      </c>
      <c r="M4211" s="11" t="s">
        <v>52</v>
      </c>
    </row>
    <row r="4212" spans="1:13" x14ac:dyDescent="0.25">
      <c r="A4212" s="10">
        <v>2022</v>
      </c>
      <c r="B4212" s="10" t="s">
        <v>43</v>
      </c>
      <c r="C4212" s="10" t="s">
        <v>44</v>
      </c>
      <c r="D4212" t="s">
        <v>2886</v>
      </c>
      <c r="E4212" t="s">
        <v>3435</v>
      </c>
      <c r="F4212" s="12" t="s">
        <v>5111</v>
      </c>
      <c r="G4212" s="11" t="s">
        <v>47</v>
      </c>
      <c r="H4212" t="s">
        <v>4030</v>
      </c>
      <c r="I4212" s="11" t="s">
        <v>50</v>
      </c>
      <c r="J4212" s="2" t="s">
        <v>1136</v>
      </c>
      <c r="K4212" s="11" t="s">
        <v>20340</v>
      </c>
      <c r="L4212" s="11" t="s">
        <v>52</v>
      </c>
      <c r="M4212" s="11" t="s">
        <v>52</v>
      </c>
    </row>
    <row r="4213" spans="1:13" x14ac:dyDescent="0.25">
      <c r="A4213" s="10">
        <v>2022</v>
      </c>
      <c r="B4213" s="10" t="s">
        <v>43</v>
      </c>
      <c r="C4213" s="10" t="s">
        <v>44</v>
      </c>
      <c r="D4213" t="s">
        <v>2886</v>
      </c>
      <c r="E4213" t="s">
        <v>3435</v>
      </c>
      <c r="F4213" s="12" t="s">
        <v>5112</v>
      </c>
      <c r="G4213" s="11" t="s">
        <v>47</v>
      </c>
      <c r="H4213" t="s">
        <v>3382</v>
      </c>
      <c r="I4213" s="11" t="s">
        <v>50</v>
      </c>
      <c r="J4213" s="2" t="s">
        <v>1136</v>
      </c>
      <c r="K4213" s="11" t="s">
        <v>20340</v>
      </c>
      <c r="L4213" s="11" t="s">
        <v>52</v>
      </c>
      <c r="M4213" s="11" t="s">
        <v>52</v>
      </c>
    </row>
    <row r="4214" spans="1:13" x14ac:dyDescent="0.25">
      <c r="A4214" s="10">
        <v>2022</v>
      </c>
      <c r="B4214" s="10" t="s">
        <v>43</v>
      </c>
      <c r="C4214" s="10" t="s">
        <v>44</v>
      </c>
      <c r="D4214" t="s">
        <v>2886</v>
      </c>
      <c r="E4214" t="s">
        <v>3435</v>
      </c>
      <c r="F4214" s="12" t="s">
        <v>5113</v>
      </c>
      <c r="G4214" s="11" t="s">
        <v>47</v>
      </c>
      <c r="H4214" t="s">
        <v>3200</v>
      </c>
      <c r="I4214" s="11" t="s">
        <v>50</v>
      </c>
      <c r="J4214" s="2" t="s">
        <v>1136</v>
      </c>
      <c r="K4214" s="11" t="s">
        <v>20340</v>
      </c>
      <c r="L4214" s="11" t="s">
        <v>52</v>
      </c>
      <c r="M4214" s="11" t="s">
        <v>52</v>
      </c>
    </row>
    <row r="4215" spans="1:13" x14ac:dyDescent="0.25">
      <c r="A4215" s="10">
        <v>2022</v>
      </c>
      <c r="B4215" s="10" t="s">
        <v>43</v>
      </c>
      <c r="C4215" s="10" t="s">
        <v>44</v>
      </c>
      <c r="D4215" t="s">
        <v>2886</v>
      </c>
      <c r="E4215" t="s">
        <v>3435</v>
      </c>
      <c r="F4215" s="12" t="s">
        <v>5114</v>
      </c>
      <c r="G4215" s="11" t="s">
        <v>47</v>
      </c>
      <c r="H4215" t="s">
        <v>3157</v>
      </c>
      <c r="I4215" s="11" t="s">
        <v>50</v>
      </c>
      <c r="J4215" s="2" t="s">
        <v>1136</v>
      </c>
      <c r="K4215" s="11" t="s">
        <v>20340</v>
      </c>
      <c r="L4215" s="11" t="s">
        <v>52</v>
      </c>
      <c r="M4215" s="11" t="s">
        <v>52</v>
      </c>
    </row>
    <row r="4216" spans="1:13" x14ac:dyDescent="0.25">
      <c r="A4216" s="10">
        <v>2022</v>
      </c>
      <c r="B4216" s="10" t="s">
        <v>43</v>
      </c>
      <c r="C4216" s="10" t="s">
        <v>44</v>
      </c>
      <c r="D4216" t="s">
        <v>2886</v>
      </c>
      <c r="E4216" t="s">
        <v>3435</v>
      </c>
      <c r="F4216" s="12" t="s">
        <v>5115</v>
      </c>
      <c r="G4216" s="11" t="s">
        <v>47</v>
      </c>
      <c r="H4216" t="s">
        <v>3093</v>
      </c>
      <c r="I4216" s="11" t="s">
        <v>50</v>
      </c>
      <c r="J4216" s="2" t="s">
        <v>1136</v>
      </c>
      <c r="K4216" s="11" t="s">
        <v>20340</v>
      </c>
      <c r="L4216" s="11" t="s">
        <v>52</v>
      </c>
      <c r="M4216" s="11" t="s">
        <v>52</v>
      </c>
    </row>
    <row r="4217" spans="1:13" x14ac:dyDescent="0.25">
      <c r="A4217" s="10">
        <v>2022</v>
      </c>
      <c r="B4217" s="10" t="s">
        <v>43</v>
      </c>
      <c r="C4217" s="10" t="s">
        <v>44</v>
      </c>
      <c r="D4217" t="s">
        <v>2886</v>
      </c>
      <c r="E4217" t="s">
        <v>3435</v>
      </c>
      <c r="F4217" s="12" t="s">
        <v>5116</v>
      </c>
      <c r="G4217" s="11" t="s">
        <v>47</v>
      </c>
      <c r="H4217" t="s">
        <v>3100</v>
      </c>
      <c r="I4217" s="11" t="s">
        <v>50</v>
      </c>
      <c r="J4217" s="2" t="s">
        <v>1136</v>
      </c>
      <c r="K4217" s="11" t="s">
        <v>20340</v>
      </c>
      <c r="L4217" s="11" t="s">
        <v>52</v>
      </c>
      <c r="M4217" s="11" t="s">
        <v>52</v>
      </c>
    </row>
    <row r="4218" spans="1:13" x14ac:dyDescent="0.25">
      <c r="A4218" s="10">
        <v>2022</v>
      </c>
      <c r="B4218" s="10" t="s">
        <v>43</v>
      </c>
      <c r="C4218" s="10" t="s">
        <v>44</v>
      </c>
      <c r="D4218" t="s">
        <v>2886</v>
      </c>
      <c r="E4218" t="s">
        <v>3435</v>
      </c>
      <c r="F4218" s="12" t="s">
        <v>5117</v>
      </c>
      <c r="G4218" s="11" t="s">
        <v>47</v>
      </c>
      <c r="H4218" t="s">
        <v>3292</v>
      </c>
      <c r="I4218" s="11" t="s">
        <v>50</v>
      </c>
      <c r="J4218" s="2" t="s">
        <v>1136</v>
      </c>
      <c r="K4218" s="11" t="s">
        <v>20340</v>
      </c>
      <c r="L4218" s="11" t="s">
        <v>52</v>
      </c>
      <c r="M4218" s="11" t="s">
        <v>52</v>
      </c>
    </row>
    <row r="4219" spans="1:13" x14ac:dyDescent="0.25">
      <c r="A4219" s="10">
        <v>2022</v>
      </c>
      <c r="B4219" s="10" t="s">
        <v>43</v>
      </c>
      <c r="C4219" s="10" t="s">
        <v>44</v>
      </c>
      <c r="D4219" t="s">
        <v>2886</v>
      </c>
      <c r="E4219" t="s">
        <v>3435</v>
      </c>
      <c r="F4219" s="12" t="s">
        <v>5118</v>
      </c>
      <c r="G4219" s="11" t="s">
        <v>47</v>
      </c>
      <c r="H4219" t="s">
        <v>3952</v>
      </c>
      <c r="I4219" s="11" t="s">
        <v>50</v>
      </c>
      <c r="J4219" s="2" t="s">
        <v>1136</v>
      </c>
      <c r="K4219" s="11" t="s">
        <v>20340</v>
      </c>
      <c r="L4219" s="11" t="s">
        <v>52</v>
      </c>
      <c r="M4219" s="11" t="s">
        <v>52</v>
      </c>
    </row>
    <row r="4220" spans="1:13" x14ac:dyDescent="0.25">
      <c r="A4220" s="10">
        <v>2022</v>
      </c>
      <c r="B4220" s="10" t="s">
        <v>43</v>
      </c>
      <c r="C4220" s="10" t="s">
        <v>44</v>
      </c>
      <c r="D4220" t="s">
        <v>2886</v>
      </c>
      <c r="E4220" t="s">
        <v>3435</v>
      </c>
      <c r="F4220" s="12" t="s">
        <v>5119</v>
      </c>
      <c r="G4220" s="11" t="s">
        <v>47</v>
      </c>
      <c r="H4220" t="s">
        <v>3458</v>
      </c>
      <c r="I4220" s="11" t="s">
        <v>50</v>
      </c>
      <c r="J4220" s="2" t="s">
        <v>1136</v>
      </c>
      <c r="K4220" s="11" t="s">
        <v>20340</v>
      </c>
      <c r="L4220" s="11" t="s">
        <v>52</v>
      </c>
      <c r="M4220" s="11" t="s">
        <v>52</v>
      </c>
    </row>
    <row r="4221" spans="1:13" x14ac:dyDescent="0.25">
      <c r="A4221" s="10">
        <v>2022</v>
      </c>
      <c r="B4221" s="10" t="s">
        <v>43</v>
      </c>
      <c r="C4221" s="10" t="s">
        <v>44</v>
      </c>
      <c r="D4221" t="s">
        <v>2886</v>
      </c>
      <c r="E4221" t="s">
        <v>3435</v>
      </c>
      <c r="F4221" s="12" t="s">
        <v>5120</v>
      </c>
      <c r="G4221" s="11" t="s">
        <v>47</v>
      </c>
      <c r="H4221" t="s">
        <v>3745</v>
      </c>
      <c r="I4221" s="11" t="s">
        <v>50</v>
      </c>
      <c r="J4221" s="2" t="s">
        <v>1136</v>
      </c>
      <c r="K4221" s="11" t="s">
        <v>20340</v>
      </c>
      <c r="L4221" s="11" t="s">
        <v>52</v>
      </c>
      <c r="M4221" s="11" t="s">
        <v>52</v>
      </c>
    </row>
    <row r="4222" spans="1:13" x14ac:dyDescent="0.25">
      <c r="A4222" s="10">
        <v>2022</v>
      </c>
      <c r="B4222" s="10" t="s">
        <v>43</v>
      </c>
      <c r="C4222" s="10" t="s">
        <v>44</v>
      </c>
      <c r="D4222" t="s">
        <v>2886</v>
      </c>
      <c r="E4222" t="s">
        <v>3435</v>
      </c>
      <c r="F4222" s="12" t="s">
        <v>5121</v>
      </c>
      <c r="G4222" s="11" t="s">
        <v>47</v>
      </c>
      <c r="H4222" t="s">
        <v>3338</v>
      </c>
      <c r="I4222" s="11" t="s">
        <v>50</v>
      </c>
      <c r="J4222" s="2" t="s">
        <v>1136</v>
      </c>
      <c r="K4222" s="11" t="s">
        <v>20340</v>
      </c>
      <c r="L4222" s="11" t="s">
        <v>52</v>
      </c>
      <c r="M4222" s="11" t="s">
        <v>52</v>
      </c>
    </row>
    <row r="4223" spans="1:13" x14ac:dyDescent="0.25">
      <c r="A4223" s="10">
        <v>2022</v>
      </c>
      <c r="B4223" s="10" t="s">
        <v>43</v>
      </c>
      <c r="C4223" s="10" t="s">
        <v>44</v>
      </c>
      <c r="D4223" t="s">
        <v>2886</v>
      </c>
      <c r="E4223" t="s">
        <v>3435</v>
      </c>
      <c r="F4223" s="12" t="s">
        <v>5122</v>
      </c>
      <c r="G4223" s="11" t="s">
        <v>47</v>
      </c>
      <c r="H4223" t="s">
        <v>3389</v>
      </c>
      <c r="I4223" s="11" t="s">
        <v>50</v>
      </c>
      <c r="J4223" s="2" t="s">
        <v>1136</v>
      </c>
      <c r="K4223" s="11" t="s">
        <v>20340</v>
      </c>
      <c r="L4223" s="11" t="s">
        <v>52</v>
      </c>
      <c r="M4223" s="11" t="s">
        <v>52</v>
      </c>
    </row>
    <row r="4224" spans="1:13" x14ac:dyDescent="0.25">
      <c r="A4224" s="10">
        <v>2022</v>
      </c>
      <c r="B4224" s="10" t="s">
        <v>43</v>
      </c>
      <c r="C4224" s="10" t="s">
        <v>44</v>
      </c>
      <c r="D4224" t="s">
        <v>2886</v>
      </c>
      <c r="E4224" t="s">
        <v>3435</v>
      </c>
      <c r="F4224" s="12" t="s">
        <v>5123</v>
      </c>
      <c r="G4224" s="11" t="s">
        <v>47</v>
      </c>
      <c r="H4224" t="s">
        <v>4718</v>
      </c>
      <c r="I4224" s="11" t="s">
        <v>50</v>
      </c>
      <c r="J4224" s="2" t="s">
        <v>1136</v>
      </c>
      <c r="K4224" s="11" t="s">
        <v>20340</v>
      </c>
      <c r="L4224" s="11" t="s">
        <v>52</v>
      </c>
      <c r="M4224" s="11" t="s">
        <v>52</v>
      </c>
    </row>
    <row r="4225" spans="1:13" x14ac:dyDescent="0.25">
      <c r="A4225" s="10">
        <v>2022</v>
      </c>
      <c r="B4225" s="10" t="s">
        <v>43</v>
      </c>
      <c r="C4225" s="10" t="s">
        <v>44</v>
      </c>
      <c r="D4225" t="s">
        <v>2886</v>
      </c>
      <c r="E4225" t="s">
        <v>3435</v>
      </c>
      <c r="F4225" s="12" t="s">
        <v>5124</v>
      </c>
      <c r="G4225" s="11" t="s">
        <v>47</v>
      </c>
      <c r="H4225" t="s">
        <v>3095</v>
      </c>
      <c r="I4225" s="11" t="s">
        <v>50</v>
      </c>
      <c r="J4225" s="2" t="s">
        <v>1136</v>
      </c>
      <c r="K4225" s="11" t="s">
        <v>20340</v>
      </c>
      <c r="L4225" s="11" t="s">
        <v>52</v>
      </c>
      <c r="M4225" s="11" t="s">
        <v>52</v>
      </c>
    </row>
    <row r="4226" spans="1:13" x14ac:dyDescent="0.25">
      <c r="A4226" s="10">
        <v>2022</v>
      </c>
      <c r="B4226" s="10" t="s">
        <v>43</v>
      </c>
      <c r="C4226" s="10" t="s">
        <v>44</v>
      </c>
      <c r="D4226" t="s">
        <v>2886</v>
      </c>
      <c r="E4226" t="s">
        <v>3435</v>
      </c>
      <c r="F4226" s="12" t="s">
        <v>5125</v>
      </c>
      <c r="G4226" s="11" t="s">
        <v>47</v>
      </c>
      <c r="H4226" t="s">
        <v>3010</v>
      </c>
      <c r="I4226" s="11" t="s">
        <v>50</v>
      </c>
      <c r="J4226" s="2" t="s">
        <v>1136</v>
      </c>
      <c r="K4226" s="11" t="s">
        <v>20340</v>
      </c>
      <c r="L4226" s="11" t="s">
        <v>52</v>
      </c>
      <c r="M4226" s="11" t="s">
        <v>52</v>
      </c>
    </row>
    <row r="4227" spans="1:13" x14ac:dyDescent="0.25">
      <c r="A4227" s="10">
        <v>2022</v>
      </c>
      <c r="B4227" s="10" t="s">
        <v>43</v>
      </c>
      <c r="C4227" s="10" t="s">
        <v>44</v>
      </c>
      <c r="D4227" t="s">
        <v>2886</v>
      </c>
      <c r="E4227" t="s">
        <v>3435</v>
      </c>
      <c r="F4227" s="12" t="s">
        <v>5126</v>
      </c>
      <c r="G4227" s="11" t="s">
        <v>47</v>
      </c>
      <c r="H4227" t="s">
        <v>3458</v>
      </c>
      <c r="I4227" s="11" t="s">
        <v>50</v>
      </c>
      <c r="J4227" s="2" t="s">
        <v>1136</v>
      </c>
      <c r="K4227" s="11" t="s">
        <v>20340</v>
      </c>
      <c r="L4227" s="11" t="s">
        <v>52</v>
      </c>
      <c r="M4227" s="11" t="s">
        <v>52</v>
      </c>
    </row>
    <row r="4228" spans="1:13" x14ac:dyDescent="0.25">
      <c r="A4228" s="10">
        <v>2022</v>
      </c>
      <c r="B4228" s="10" t="s">
        <v>43</v>
      </c>
      <c r="C4228" s="10" t="s">
        <v>44</v>
      </c>
      <c r="D4228" t="s">
        <v>2886</v>
      </c>
      <c r="E4228" t="s">
        <v>3435</v>
      </c>
      <c r="F4228" s="12" t="s">
        <v>5127</v>
      </c>
      <c r="G4228" s="11" t="s">
        <v>47</v>
      </c>
      <c r="H4228" t="s">
        <v>3015</v>
      </c>
      <c r="I4228" s="11" t="s">
        <v>50</v>
      </c>
      <c r="J4228" s="2" t="s">
        <v>1136</v>
      </c>
      <c r="K4228" s="11" t="s">
        <v>20340</v>
      </c>
      <c r="L4228" s="11" t="s">
        <v>52</v>
      </c>
      <c r="M4228" s="11" t="s">
        <v>52</v>
      </c>
    </row>
    <row r="4229" spans="1:13" x14ac:dyDescent="0.25">
      <c r="A4229" s="10">
        <v>2022</v>
      </c>
      <c r="B4229" s="10" t="s">
        <v>43</v>
      </c>
      <c r="C4229" s="10" t="s">
        <v>44</v>
      </c>
      <c r="D4229" t="s">
        <v>2886</v>
      </c>
      <c r="E4229" t="s">
        <v>3435</v>
      </c>
      <c r="F4229" s="12" t="s">
        <v>5128</v>
      </c>
      <c r="G4229" s="11" t="s">
        <v>47</v>
      </c>
      <c r="H4229" t="s">
        <v>3123</v>
      </c>
      <c r="I4229" s="11" t="s">
        <v>50</v>
      </c>
      <c r="J4229" s="2" t="s">
        <v>1136</v>
      </c>
      <c r="K4229" s="11" t="s">
        <v>20340</v>
      </c>
      <c r="L4229" s="11" t="s">
        <v>52</v>
      </c>
      <c r="M4229" s="11" t="s">
        <v>52</v>
      </c>
    </row>
    <row r="4230" spans="1:13" x14ac:dyDescent="0.25">
      <c r="A4230" s="10">
        <v>2022</v>
      </c>
      <c r="B4230" s="10" t="s">
        <v>43</v>
      </c>
      <c r="C4230" s="10" t="s">
        <v>44</v>
      </c>
      <c r="D4230" t="s">
        <v>2886</v>
      </c>
      <c r="E4230" t="s">
        <v>3435</v>
      </c>
      <c r="F4230" s="12" t="s">
        <v>5129</v>
      </c>
      <c r="G4230" s="11" t="s">
        <v>47</v>
      </c>
      <c r="H4230" t="s">
        <v>3576</v>
      </c>
      <c r="I4230" s="11" t="s">
        <v>50</v>
      </c>
      <c r="J4230" s="2" t="s">
        <v>1136</v>
      </c>
      <c r="K4230" s="11" t="s">
        <v>20340</v>
      </c>
      <c r="L4230" s="11" t="s">
        <v>52</v>
      </c>
      <c r="M4230" s="11" t="s">
        <v>52</v>
      </c>
    </row>
    <row r="4231" spans="1:13" x14ac:dyDescent="0.25">
      <c r="A4231" s="10">
        <v>2022</v>
      </c>
      <c r="B4231" s="10" t="s">
        <v>43</v>
      </c>
      <c r="C4231" s="10" t="s">
        <v>44</v>
      </c>
      <c r="D4231" t="s">
        <v>2886</v>
      </c>
      <c r="E4231" t="s">
        <v>3435</v>
      </c>
      <c r="F4231" s="12" t="s">
        <v>5130</v>
      </c>
      <c r="G4231" s="11" t="s">
        <v>47</v>
      </c>
      <c r="H4231" t="s">
        <v>3292</v>
      </c>
      <c r="I4231" s="11" t="s">
        <v>50</v>
      </c>
      <c r="J4231" s="2" t="s">
        <v>1136</v>
      </c>
      <c r="K4231" s="11" t="s">
        <v>20340</v>
      </c>
      <c r="L4231" s="11" t="s">
        <v>52</v>
      </c>
      <c r="M4231" s="11" t="s">
        <v>52</v>
      </c>
    </row>
    <row r="4232" spans="1:13" x14ac:dyDescent="0.25">
      <c r="A4232" s="10">
        <v>2022</v>
      </c>
      <c r="B4232" s="10" t="s">
        <v>43</v>
      </c>
      <c r="C4232" s="10" t="s">
        <v>44</v>
      </c>
      <c r="D4232" t="s">
        <v>2886</v>
      </c>
      <c r="E4232" t="s">
        <v>3435</v>
      </c>
      <c r="F4232" s="12" t="s">
        <v>5131</v>
      </c>
      <c r="G4232" s="11" t="s">
        <v>47</v>
      </c>
      <c r="H4232" t="s">
        <v>3266</v>
      </c>
      <c r="I4232" s="11" t="s">
        <v>50</v>
      </c>
      <c r="J4232" s="2" t="s">
        <v>1136</v>
      </c>
      <c r="K4232" s="11" t="s">
        <v>20340</v>
      </c>
      <c r="L4232" s="11" t="s">
        <v>52</v>
      </c>
      <c r="M4232" s="11" t="s">
        <v>52</v>
      </c>
    </row>
    <row r="4233" spans="1:13" x14ac:dyDescent="0.25">
      <c r="A4233" s="10">
        <v>2022</v>
      </c>
      <c r="B4233" s="10" t="s">
        <v>43</v>
      </c>
      <c r="C4233" s="10" t="s">
        <v>44</v>
      </c>
      <c r="D4233" t="s">
        <v>2886</v>
      </c>
      <c r="E4233" t="s">
        <v>3435</v>
      </c>
      <c r="F4233" s="12" t="s">
        <v>5132</v>
      </c>
      <c r="G4233" s="11" t="s">
        <v>47</v>
      </c>
      <c r="H4233" t="s">
        <v>2976</v>
      </c>
      <c r="I4233" s="11" t="s">
        <v>50</v>
      </c>
      <c r="J4233" s="2" t="s">
        <v>1136</v>
      </c>
      <c r="K4233" s="11" t="s">
        <v>20340</v>
      </c>
      <c r="L4233" s="11" t="s">
        <v>52</v>
      </c>
      <c r="M4233" s="11" t="s">
        <v>52</v>
      </c>
    </row>
    <row r="4234" spans="1:13" x14ac:dyDescent="0.25">
      <c r="A4234" s="10">
        <v>2022</v>
      </c>
      <c r="B4234" s="10" t="s">
        <v>43</v>
      </c>
      <c r="C4234" s="10" t="s">
        <v>44</v>
      </c>
      <c r="D4234" t="s">
        <v>2886</v>
      </c>
      <c r="E4234" t="s">
        <v>3435</v>
      </c>
      <c r="F4234" s="12" t="s">
        <v>5133</v>
      </c>
      <c r="G4234" s="11" t="s">
        <v>47</v>
      </c>
      <c r="H4234" t="s">
        <v>3344</v>
      </c>
      <c r="I4234" s="11" t="s">
        <v>50</v>
      </c>
      <c r="J4234" s="2" t="s">
        <v>1136</v>
      </c>
      <c r="K4234" s="11" t="s">
        <v>20340</v>
      </c>
      <c r="L4234" s="11" t="s">
        <v>52</v>
      </c>
      <c r="M4234" s="11" t="s">
        <v>52</v>
      </c>
    </row>
    <row r="4235" spans="1:13" x14ac:dyDescent="0.25">
      <c r="A4235" s="10">
        <v>2022</v>
      </c>
      <c r="B4235" s="10" t="s">
        <v>43</v>
      </c>
      <c r="C4235" s="10" t="s">
        <v>44</v>
      </c>
      <c r="D4235" t="s">
        <v>2886</v>
      </c>
      <c r="E4235" t="s">
        <v>3435</v>
      </c>
      <c r="F4235" s="12" t="s">
        <v>5134</v>
      </c>
      <c r="G4235" s="11" t="s">
        <v>47</v>
      </c>
      <c r="H4235" t="s">
        <v>3139</v>
      </c>
      <c r="I4235" s="11" t="s">
        <v>50</v>
      </c>
      <c r="J4235" s="2" t="s">
        <v>1136</v>
      </c>
      <c r="K4235" s="11" t="s">
        <v>20340</v>
      </c>
      <c r="L4235" s="11" t="s">
        <v>52</v>
      </c>
      <c r="M4235" s="11" t="s">
        <v>52</v>
      </c>
    </row>
    <row r="4236" spans="1:13" x14ac:dyDescent="0.25">
      <c r="A4236" s="10">
        <v>2022</v>
      </c>
      <c r="B4236" s="10" t="s">
        <v>43</v>
      </c>
      <c r="C4236" s="10" t="s">
        <v>44</v>
      </c>
      <c r="D4236" t="s">
        <v>2886</v>
      </c>
      <c r="E4236" t="s">
        <v>3435</v>
      </c>
      <c r="F4236" s="12" t="s">
        <v>5135</v>
      </c>
      <c r="G4236" s="11" t="s">
        <v>47</v>
      </c>
      <c r="H4236" t="s">
        <v>623</v>
      </c>
      <c r="I4236" s="11" t="s">
        <v>50</v>
      </c>
      <c r="J4236" s="2" t="s">
        <v>1136</v>
      </c>
      <c r="K4236" s="11" t="s">
        <v>20340</v>
      </c>
      <c r="L4236" s="11" t="s">
        <v>52</v>
      </c>
      <c r="M4236" s="11" t="s">
        <v>52</v>
      </c>
    </row>
    <row r="4237" spans="1:13" x14ac:dyDescent="0.25">
      <c r="A4237" s="10">
        <v>2022</v>
      </c>
      <c r="B4237" s="10" t="s">
        <v>43</v>
      </c>
      <c r="C4237" s="10" t="s">
        <v>44</v>
      </c>
      <c r="D4237" t="s">
        <v>2886</v>
      </c>
      <c r="E4237" t="s">
        <v>3435</v>
      </c>
      <c r="F4237" s="12" t="s">
        <v>5136</v>
      </c>
      <c r="G4237" s="11" t="s">
        <v>47</v>
      </c>
      <c r="H4237" t="s">
        <v>3200</v>
      </c>
      <c r="I4237" s="11" t="s">
        <v>50</v>
      </c>
      <c r="J4237" s="2" t="s">
        <v>1136</v>
      </c>
      <c r="K4237" s="11" t="s">
        <v>20340</v>
      </c>
      <c r="L4237" s="11" t="s">
        <v>52</v>
      </c>
      <c r="M4237" s="11" t="s">
        <v>52</v>
      </c>
    </row>
    <row r="4238" spans="1:13" x14ac:dyDescent="0.25">
      <c r="A4238" s="10">
        <v>2022</v>
      </c>
      <c r="B4238" s="10" t="s">
        <v>43</v>
      </c>
      <c r="C4238" s="10" t="s">
        <v>44</v>
      </c>
      <c r="D4238" t="s">
        <v>2886</v>
      </c>
      <c r="E4238" t="s">
        <v>3435</v>
      </c>
      <c r="F4238" s="12" t="s">
        <v>5137</v>
      </c>
      <c r="G4238" s="11" t="s">
        <v>47</v>
      </c>
      <c r="H4238" t="s">
        <v>814</v>
      </c>
      <c r="I4238" s="11" t="s">
        <v>50</v>
      </c>
      <c r="J4238" s="2" t="s">
        <v>1136</v>
      </c>
      <c r="K4238" s="11" t="s">
        <v>20340</v>
      </c>
      <c r="L4238" s="11" t="s">
        <v>52</v>
      </c>
      <c r="M4238" s="11" t="s">
        <v>52</v>
      </c>
    </row>
    <row r="4239" spans="1:13" x14ac:dyDescent="0.25">
      <c r="A4239" s="10">
        <v>2022</v>
      </c>
      <c r="B4239" s="10" t="s">
        <v>43</v>
      </c>
      <c r="C4239" s="10" t="s">
        <v>44</v>
      </c>
      <c r="D4239" t="s">
        <v>2886</v>
      </c>
      <c r="E4239" t="s">
        <v>3435</v>
      </c>
      <c r="F4239" s="12" t="s">
        <v>5138</v>
      </c>
      <c r="G4239" s="11" t="s">
        <v>47</v>
      </c>
      <c r="H4239" t="s">
        <v>3081</v>
      </c>
      <c r="I4239" s="11" t="s">
        <v>50</v>
      </c>
      <c r="J4239" s="2" t="s">
        <v>1136</v>
      </c>
      <c r="K4239" s="11" t="s">
        <v>20340</v>
      </c>
      <c r="L4239" s="11" t="s">
        <v>52</v>
      </c>
      <c r="M4239" s="11" t="s">
        <v>52</v>
      </c>
    </row>
    <row r="4240" spans="1:13" x14ac:dyDescent="0.25">
      <c r="A4240" s="10">
        <v>2022</v>
      </c>
      <c r="B4240" s="10" t="s">
        <v>43</v>
      </c>
      <c r="C4240" s="10" t="s">
        <v>44</v>
      </c>
      <c r="D4240" t="s">
        <v>2886</v>
      </c>
      <c r="E4240" t="s">
        <v>3435</v>
      </c>
      <c r="F4240" s="12" t="s">
        <v>5139</v>
      </c>
      <c r="G4240" s="11" t="s">
        <v>47</v>
      </c>
      <c r="H4240" t="s">
        <v>3312</v>
      </c>
      <c r="I4240" s="11" t="s">
        <v>50</v>
      </c>
      <c r="J4240" s="2" t="s">
        <v>1136</v>
      </c>
      <c r="K4240" s="11" t="s">
        <v>20340</v>
      </c>
      <c r="L4240" s="11" t="s">
        <v>52</v>
      </c>
      <c r="M4240" s="11" t="s">
        <v>52</v>
      </c>
    </row>
    <row r="4241" spans="1:13" x14ac:dyDescent="0.25">
      <c r="A4241" s="10">
        <v>2022</v>
      </c>
      <c r="B4241" s="10" t="s">
        <v>43</v>
      </c>
      <c r="C4241" s="10" t="s">
        <v>44</v>
      </c>
      <c r="D4241" t="s">
        <v>2886</v>
      </c>
      <c r="E4241" t="s">
        <v>3435</v>
      </c>
      <c r="F4241" s="12" t="s">
        <v>5140</v>
      </c>
      <c r="G4241" s="11" t="s">
        <v>47</v>
      </c>
      <c r="H4241" t="s">
        <v>3227</v>
      </c>
      <c r="I4241" s="11" t="s">
        <v>50</v>
      </c>
      <c r="J4241" s="2" t="s">
        <v>1136</v>
      </c>
      <c r="K4241" s="11" t="s">
        <v>20340</v>
      </c>
      <c r="L4241" s="11" t="s">
        <v>52</v>
      </c>
      <c r="M4241" s="11" t="s">
        <v>52</v>
      </c>
    </row>
    <row r="4242" spans="1:13" x14ac:dyDescent="0.25">
      <c r="A4242" s="10">
        <v>2022</v>
      </c>
      <c r="B4242" s="10" t="s">
        <v>43</v>
      </c>
      <c r="C4242" s="10" t="s">
        <v>44</v>
      </c>
      <c r="D4242" t="s">
        <v>2886</v>
      </c>
      <c r="E4242" t="s">
        <v>3435</v>
      </c>
      <c r="F4242" s="12" t="s">
        <v>5141</v>
      </c>
      <c r="G4242" s="11" t="s">
        <v>47</v>
      </c>
      <c r="H4242" t="s">
        <v>3208</v>
      </c>
      <c r="I4242" s="11" t="s">
        <v>50</v>
      </c>
      <c r="J4242" s="2" t="s">
        <v>1136</v>
      </c>
      <c r="K4242" s="11" t="s">
        <v>20340</v>
      </c>
      <c r="L4242" s="11" t="s">
        <v>52</v>
      </c>
      <c r="M4242" s="11" t="s">
        <v>52</v>
      </c>
    </row>
    <row r="4243" spans="1:13" x14ac:dyDescent="0.25">
      <c r="A4243" s="10">
        <v>2022</v>
      </c>
      <c r="B4243" s="10" t="s">
        <v>43</v>
      </c>
      <c r="C4243" s="10" t="s">
        <v>44</v>
      </c>
      <c r="D4243" t="s">
        <v>2886</v>
      </c>
      <c r="E4243" t="s">
        <v>3435</v>
      </c>
      <c r="F4243" s="12" t="s">
        <v>5142</v>
      </c>
      <c r="G4243" s="11" t="s">
        <v>47</v>
      </c>
      <c r="H4243" t="s">
        <v>3248</v>
      </c>
      <c r="I4243" s="11" t="s">
        <v>50</v>
      </c>
      <c r="J4243" s="2" t="s">
        <v>1136</v>
      </c>
      <c r="K4243" s="11" t="s">
        <v>20340</v>
      </c>
      <c r="L4243" s="11" t="s">
        <v>52</v>
      </c>
      <c r="M4243" s="11" t="s">
        <v>52</v>
      </c>
    </row>
    <row r="4244" spans="1:13" x14ac:dyDescent="0.25">
      <c r="A4244" s="10">
        <v>2022</v>
      </c>
      <c r="B4244" s="10" t="s">
        <v>43</v>
      </c>
      <c r="C4244" s="10" t="s">
        <v>44</v>
      </c>
      <c r="D4244" t="s">
        <v>2886</v>
      </c>
      <c r="E4244" t="s">
        <v>3435</v>
      </c>
      <c r="F4244" s="12" t="s">
        <v>5143</v>
      </c>
      <c r="G4244" s="11" t="s">
        <v>47</v>
      </c>
      <c r="H4244" t="s">
        <v>3180</v>
      </c>
      <c r="I4244" s="11" t="s">
        <v>50</v>
      </c>
      <c r="J4244" s="2" t="s">
        <v>1136</v>
      </c>
      <c r="K4244" s="11" t="s">
        <v>20340</v>
      </c>
      <c r="L4244" s="11" t="s">
        <v>52</v>
      </c>
      <c r="M4244" s="11" t="s">
        <v>52</v>
      </c>
    </row>
    <row r="4245" spans="1:13" x14ac:dyDescent="0.25">
      <c r="A4245" s="10">
        <v>2022</v>
      </c>
      <c r="B4245" s="10" t="s">
        <v>43</v>
      </c>
      <c r="C4245" s="10" t="s">
        <v>44</v>
      </c>
      <c r="D4245" t="s">
        <v>2886</v>
      </c>
      <c r="E4245" t="s">
        <v>3435</v>
      </c>
      <c r="F4245" s="12" t="s">
        <v>5144</v>
      </c>
      <c r="G4245" s="11" t="s">
        <v>47</v>
      </c>
      <c r="H4245" t="s">
        <v>5145</v>
      </c>
      <c r="I4245" s="11" t="s">
        <v>50</v>
      </c>
      <c r="J4245" s="2" t="s">
        <v>1136</v>
      </c>
      <c r="K4245" s="11" t="s">
        <v>20340</v>
      </c>
      <c r="L4245" s="11" t="s">
        <v>52</v>
      </c>
      <c r="M4245" s="11" t="s">
        <v>52</v>
      </c>
    </row>
    <row r="4246" spans="1:13" x14ac:dyDescent="0.25">
      <c r="A4246" s="10">
        <v>2022</v>
      </c>
      <c r="B4246" s="10" t="s">
        <v>43</v>
      </c>
      <c r="C4246" s="10" t="s">
        <v>44</v>
      </c>
      <c r="D4246" t="s">
        <v>2886</v>
      </c>
      <c r="E4246" t="s">
        <v>3435</v>
      </c>
      <c r="F4246" s="12" t="s">
        <v>5146</v>
      </c>
      <c r="G4246" s="11" t="s">
        <v>47</v>
      </c>
      <c r="H4246" t="s">
        <v>3202</v>
      </c>
      <c r="I4246" s="11" t="s">
        <v>50</v>
      </c>
      <c r="J4246" s="2" t="s">
        <v>1136</v>
      </c>
      <c r="K4246" s="11" t="s">
        <v>20340</v>
      </c>
      <c r="L4246" s="11" t="s">
        <v>52</v>
      </c>
      <c r="M4246" s="11" t="s">
        <v>52</v>
      </c>
    </row>
    <row r="4247" spans="1:13" x14ac:dyDescent="0.25">
      <c r="A4247" s="10">
        <v>2022</v>
      </c>
      <c r="B4247" s="10" t="s">
        <v>43</v>
      </c>
      <c r="C4247" s="10" t="s">
        <v>44</v>
      </c>
      <c r="D4247" t="s">
        <v>2886</v>
      </c>
      <c r="E4247" t="s">
        <v>3435</v>
      </c>
      <c r="F4247" s="12" t="s">
        <v>5147</v>
      </c>
      <c r="G4247" s="11" t="s">
        <v>47</v>
      </c>
      <c r="H4247" t="s">
        <v>3232</v>
      </c>
      <c r="I4247" s="11" t="s">
        <v>50</v>
      </c>
      <c r="J4247" s="2" t="s">
        <v>1136</v>
      </c>
      <c r="K4247" s="11" t="s">
        <v>20340</v>
      </c>
      <c r="L4247" s="11" t="s">
        <v>52</v>
      </c>
      <c r="M4247" s="11" t="s">
        <v>52</v>
      </c>
    </row>
    <row r="4248" spans="1:13" x14ac:dyDescent="0.25">
      <c r="A4248" s="10">
        <v>2022</v>
      </c>
      <c r="B4248" s="10" t="s">
        <v>43</v>
      </c>
      <c r="C4248" s="10" t="s">
        <v>44</v>
      </c>
      <c r="D4248" t="s">
        <v>2886</v>
      </c>
      <c r="E4248" t="s">
        <v>3435</v>
      </c>
      <c r="F4248" s="12" t="s">
        <v>5148</v>
      </c>
      <c r="G4248" s="11" t="s">
        <v>47</v>
      </c>
      <c r="H4248" t="s">
        <v>3180</v>
      </c>
      <c r="I4248" s="11" t="s">
        <v>50</v>
      </c>
      <c r="J4248" s="2" t="s">
        <v>1136</v>
      </c>
      <c r="K4248" s="11" t="s">
        <v>20340</v>
      </c>
      <c r="L4248" s="11" t="s">
        <v>52</v>
      </c>
      <c r="M4248" s="11" t="s">
        <v>52</v>
      </c>
    </row>
    <row r="4249" spans="1:13" x14ac:dyDescent="0.25">
      <c r="A4249" s="10">
        <v>2022</v>
      </c>
      <c r="B4249" s="10" t="s">
        <v>43</v>
      </c>
      <c r="C4249" s="10" t="s">
        <v>44</v>
      </c>
      <c r="D4249" t="s">
        <v>2886</v>
      </c>
      <c r="E4249" t="s">
        <v>3435</v>
      </c>
      <c r="F4249" s="12" t="s">
        <v>5149</v>
      </c>
      <c r="G4249" s="11" t="s">
        <v>47</v>
      </c>
      <c r="H4249" t="s">
        <v>3167</v>
      </c>
      <c r="I4249" s="11" t="s">
        <v>50</v>
      </c>
      <c r="J4249" s="2" t="s">
        <v>1136</v>
      </c>
      <c r="K4249" s="11" t="s">
        <v>20340</v>
      </c>
      <c r="L4249" s="11" t="s">
        <v>52</v>
      </c>
      <c r="M4249" s="11" t="s">
        <v>52</v>
      </c>
    </row>
    <row r="4250" spans="1:13" x14ac:dyDescent="0.25">
      <c r="A4250" s="10">
        <v>2022</v>
      </c>
      <c r="B4250" s="10" t="s">
        <v>43</v>
      </c>
      <c r="C4250" s="10" t="s">
        <v>44</v>
      </c>
      <c r="D4250" t="s">
        <v>2886</v>
      </c>
      <c r="E4250" t="s">
        <v>3435</v>
      </c>
      <c r="F4250" s="12" t="s">
        <v>5150</v>
      </c>
      <c r="G4250" s="11" t="s">
        <v>47</v>
      </c>
      <c r="H4250" t="s">
        <v>3817</v>
      </c>
      <c r="I4250" s="11" t="s">
        <v>50</v>
      </c>
      <c r="J4250" s="2" t="s">
        <v>1136</v>
      </c>
      <c r="K4250" s="11" t="s">
        <v>20340</v>
      </c>
      <c r="L4250" s="11" t="s">
        <v>52</v>
      </c>
      <c r="M4250" s="11" t="s">
        <v>52</v>
      </c>
    </row>
    <row r="4251" spans="1:13" x14ac:dyDescent="0.25">
      <c r="A4251" s="10">
        <v>2022</v>
      </c>
      <c r="B4251" s="10" t="s">
        <v>43</v>
      </c>
      <c r="C4251" s="10" t="s">
        <v>44</v>
      </c>
      <c r="D4251" t="s">
        <v>2886</v>
      </c>
      <c r="E4251" t="s">
        <v>3435</v>
      </c>
      <c r="F4251" s="12" t="s">
        <v>5151</v>
      </c>
      <c r="G4251" s="11" t="s">
        <v>47</v>
      </c>
      <c r="H4251" t="s">
        <v>3745</v>
      </c>
      <c r="I4251" s="11" t="s">
        <v>50</v>
      </c>
      <c r="J4251" s="2" t="s">
        <v>1136</v>
      </c>
      <c r="K4251" s="11" t="s">
        <v>20340</v>
      </c>
      <c r="L4251" s="11" t="s">
        <v>52</v>
      </c>
      <c r="M4251" s="11" t="s">
        <v>52</v>
      </c>
    </row>
    <row r="4252" spans="1:13" x14ac:dyDescent="0.25">
      <c r="A4252" s="10">
        <v>2022</v>
      </c>
      <c r="B4252" s="10" t="s">
        <v>43</v>
      </c>
      <c r="C4252" s="10" t="s">
        <v>44</v>
      </c>
      <c r="D4252" t="s">
        <v>2886</v>
      </c>
      <c r="E4252" t="s">
        <v>3435</v>
      </c>
      <c r="F4252" s="12" t="s">
        <v>5152</v>
      </c>
      <c r="G4252" s="11" t="s">
        <v>47</v>
      </c>
      <c r="H4252" t="s">
        <v>3292</v>
      </c>
      <c r="I4252" s="11" t="s">
        <v>50</v>
      </c>
      <c r="J4252" s="2" t="s">
        <v>1136</v>
      </c>
      <c r="K4252" s="11" t="s">
        <v>20340</v>
      </c>
      <c r="L4252" s="11" t="s">
        <v>52</v>
      </c>
      <c r="M4252" s="11" t="s">
        <v>52</v>
      </c>
    </row>
    <row r="4253" spans="1:13" x14ac:dyDescent="0.25">
      <c r="A4253" s="10">
        <v>2022</v>
      </c>
      <c r="B4253" s="10" t="s">
        <v>43</v>
      </c>
      <c r="C4253" s="10" t="s">
        <v>44</v>
      </c>
      <c r="D4253" t="s">
        <v>2886</v>
      </c>
      <c r="E4253" t="s">
        <v>3435</v>
      </c>
      <c r="F4253" s="12" t="s">
        <v>5153</v>
      </c>
      <c r="G4253" s="11" t="s">
        <v>47</v>
      </c>
      <c r="H4253" t="s">
        <v>3024</v>
      </c>
      <c r="I4253" s="11" t="s">
        <v>50</v>
      </c>
      <c r="J4253" s="2" t="s">
        <v>1136</v>
      </c>
      <c r="K4253" s="11" t="s">
        <v>20340</v>
      </c>
      <c r="L4253" s="11" t="s">
        <v>52</v>
      </c>
      <c r="M4253" s="11" t="s">
        <v>52</v>
      </c>
    </row>
    <row r="4254" spans="1:13" x14ac:dyDescent="0.25">
      <c r="A4254" s="10">
        <v>2022</v>
      </c>
      <c r="B4254" s="10" t="s">
        <v>43</v>
      </c>
      <c r="C4254" s="10" t="s">
        <v>44</v>
      </c>
      <c r="D4254" t="s">
        <v>2886</v>
      </c>
      <c r="E4254" t="s">
        <v>3435</v>
      </c>
      <c r="F4254" s="12" t="s">
        <v>5154</v>
      </c>
      <c r="G4254" s="11" t="s">
        <v>47</v>
      </c>
      <c r="H4254" t="s">
        <v>3298</v>
      </c>
      <c r="I4254" s="11" t="s">
        <v>50</v>
      </c>
      <c r="J4254" s="2" t="s">
        <v>1136</v>
      </c>
      <c r="K4254" s="11" t="s">
        <v>20340</v>
      </c>
      <c r="L4254" s="11" t="s">
        <v>52</v>
      </c>
      <c r="M4254" s="11" t="s">
        <v>52</v>
      </c>
    </row>
    <row r="4255" spans="1:13" x14ac:dyDescent="0.25">
      <c r="A4255" s="10">
        <v>2022</v>
      </c>
      <c r="B4255" s="10" t="s">
        <v>43</v>
      </c>
      <c r="C4255" s="10" t="s">
        <v>44</v>
      </c>
      <c r="D4255" t="s">
        <v>2886</v>
      </c>
      <c r="E4255" t="s">
        <v>3435</v>
      </c>
      <c r="F4255" s="12" t="s">
        <v>5155</v>
      </c>
      <c r="G4255" s="11" t="s">
        <v>47</v>
      </c>
      <c r="H4255" t="s">
        <v>3821</v>
      </c>
      <c r="I4255" s="11" t="s">
        <v>50</v>
      </c>
      <c r="J4255" s="2" t="s">
        <v>1136</v>
      </c>
      <c r="K4255" s="11" t="s">
        <v>20340</v>
      </c>
      <c r="L4255" s="11" t="s">
        <v>52</v>
      </c>
      <c r="M4255" s="11" t="s">
        <v>52</v>
      </c>
    </row>
    <row r="4256" spans="1:13" x14ac:dyDescent="0.25">
      <c r="A4256" s="10">
        <v>2022</v>
      </c>
      <c r="B4256" s="10" t="s">
        <v>43</v>
      </c>
      <c r="C4256" s="10" t="s">
        <v>44</v>
      </c>
      <c r="D4256" t="s">
        <v>2886</v>
      </c>
      <c r="E4256" t="s">
        <v>3435</v>
      </c>
      <c r="F4256" s="12" t="s">
        <v>5156</v>
      </c>
      <c r="G4256" s="11" t="s">
        <v>47</v>
      </c>
      <c r="H4256" t="s">
        <v>3052</v>
      </c>
      <c r="I4256" s="11" t="s">
        <v>50</v>
      </c>
      <c r="J4256" s="2" t="s">
        <v>1136</v>
      </c>
      <c r="K4256" s="11" t="s">
        <v>20340</v>
      </c>
      <c r="L4256" s="11" t="s">
        <v>52</v>
      </c>
      <c r="M4256" s="11" t="s">
        <v>52</v>
      </c>
    </row>
    <row r="4257" spans="1:13" x14ac:dyDescent="0.25">
      <c r="A4257" s="10">
        <v>2022</v>
      </c>
      <c r="B4257" s="10" t="s">
        <v>43</v>
      </c>
      <c r="C4257" s="10" t="s">
        <v>44</v>
      </c>
      <c r="D4257" t="s">
        <v>2886</v>
      </c>
      <c r="E4257" t="s">
        <v>3435</v>
      </c>
      <c r="F4257" s="12" t="s">
        <v>5157</v>
      </c>
      <c r="G4257" s="11" t="s">
        <v>47</v>
      </c>
      <c r="H4257" t="s">
        <v>3244</v>
      </c>
      <c r="I4257" s="11" t="s">
        <v>50</v>
      </c>
      <c r="J4257" s="2" t="s">
        <v>1136</v>
      </c>
      <c r="K4257" s="11" t="s">
        <v>20340</v>
      </c>
      <c r="L4257" s="11" t="s">
        <v>52</v>
      </c>
      <c r="M4257" s="11" t="s">
        <v>52</v>
      </c>
    </row>
    <row r="4258" spans="1:13" x14ac:dyDescent="0.25">
      <c r="A4258" s="10">
        <v>2022</v>
      </c>
      <c r="B4258" s="10" t="s">
        <v>43</v>
      </c>
      <c r="C4258" s="10" t="s">
        <v>44</v>
      </c>
      <c r="D4258" t="s">
        <v>2886</v>
      </c>
      <c r="E4258" t="s">
        <v>3435</v>
      </c>
      <c r="F4258" s="12" t="s">
        <v>5158</v>
      </c>
      <c r="G4258" s="11" t="s">
        <v>47</v>
      </c>
      <c r="H4258" t="s">
        <v>3167</v>
      </c>
      <c r="I4258" s="11" t="s">
        <v>50</v>
      </c>
      <c r="J4258" s="2" t="s">
        <v>1136</v>
      </c>
      <c r="K4258" s="11" t="s">
        <v>20340</v>
      </c>
      <c r="L4258" s="11" t="s">
        <v>52</v>
      </c>
      <c r="M4258" s="11" t="s">
        <v>52</v>
      </c>
    </row>
    <row r="4259" spans="1:13" x14ac:dyDescent="0.25">
      <c r="A4259" s="10">
        <v>2022</v>
      </c>
      <c r="B4259" s="10" t="s">
        <v>43</v>
      </c>
      <c r="C4259" s="10" t="s">
        <v>44</v>
      </c>
      <c r="D4259" t="s">
        <v>2886</v>
      </c>
      <c r="E4259" t="s">
        <v>3435</v>
      </c>
      <c r="F4259" s="12" t="s">
        <v>5159</v>
      </c>
      <c r="G4259" s="11" t="s">
        <v>47</v>
      </c>
      <c r="H4259" t="s">
        <v>814</v>
      </c>
      <c r="I4259" s="11" t="s">
        <v>50</v>
      </c>
      <c r="J4259" s="2" t="s">
        <v>1136</v>
      </c>
      <c r="K4259" s="11" t="s">
        <v>20340</v>
      </c>
      <c r="L4259" s="11" t="s">
        <v>52</v>
      </c>
      <c r="M4259" s="11" t="s">
        <v>52</v>
      </c>
    </row>
    <row r="4260" spans="1:13" x14ac:dyDescent="0.25">
      <c r="A4260" s="10">
        <v>2022</v>
      </c>
      <c r="B4260" s="10" t="s">
        <v>43</v>
      </c>
      <c r="C4260" s="10" t="s">
        <v>44</v>
      </c>
      <c r="D4260" t="s">
        <v>2886</v>
      </c>
      <c r="E4260" t="s">
        <v>3435</v>
      </c>
      <c r="F4260" s="12" t="s">
        <v>5160</v>
      </c>
      <c r="G4260" s="11" t="s">
        <v>47</v>
      </c>
      <c r="H4260" t="s">
        <v>623</v>
      </c>
      <c r="I4260" s="11" t="s">
        <v>50</v>
      </c>
      <c r="J4260" s="2" t="s">
        <v>1136</v>
      </c>
      <c r="K4260" s="11" t="s">
        <v>20340</v>
      </c>
      <c r="L4260" s="11" t="s">
        <v>52</v>
      </c>
      <c r="M4260" s="11" t="s">
        <v>52</v>
      </c>
    </row>
    <row r="4261" spans="1:13" x14ac:dyDescent="0.25">
      <c r="A4261" s="10">
        <v>2022</v>
      </c>
      <c r="B4261" s="10" t="s">
        <v>43</v>
      </c>
      <c r="C4261" s="10" t="s">
        <v>44</v>
      </c>
      <c r="D4261" t="s">
        <v>2886</v>
      </c>
      <c r="E4261" t="s">
        <v>3435</v>
      </c>
      <c r="F4261" s="12" t="s">
        <v>5161</v>
      </c>
      <c r="G4261" s="11" t="s">
        <v>47</v>
      </c>
      <c r="H4261" t="s">
        <v>3262</v>
      </c>
      <c r="I4261" s="11" t="s">
        <v>50</v>
      </c>
      <c r="J4261" s="2" t="s">
        <v>1136</v>
      </c>
      <c r="K4261" s="11" t="s">
        <v>20340</v>
      </c>
      <c r="L4261" s="11" t="s">
        <v>52</v>
      </c>
      <c r="M4261" s="11" t="s">
        <v>52</v>
      </c>
    </row>
    <row r="4262" spans="1:13" x14ac:dyDescent="0.25">
      <c r="A4262" s="10">
        <v>2022</v>
      </c>
      <c r="B4262" s="10" t="s">
        <v>43</v>
      </c>
      <c r="C4262" s="10" t="s">
        <v>44</v>
      </c>
      <c r="D4262" t="s">
        <v>2886</v>
      </c>
      <c r="E4262" t="s">
        <v>3435</v>
      </c>
      <c r="F4262" s="12" t="s">
        <v>5162</v>
      </c>
      <c r="G4262" s="11" t="s">
        <v>47</v>
      </c>
      <c r="H4262" t="s">
        <v>3058</v>
      </c>
      <c r="I4262" s="11" t="s">
        <v>50</v>
      </c>
      <c r="J4262" s="2" t="s">
        <v>1136</v>
      </c>
      <c r="K4262" s="11" t="s">
        <v>20340</v>
      </c>
      <c r="L4262" s="11" t="s">
        <v>52</v>
      </c>
      <c r="M4262" s="11" t="s">
        <v>52</v>
      </c>
    </row>
    <row r="4263" spans="1:13" x14ac:dyDescent="0.25">
      <c r="A4263" s="10">
        <v>2022</v>
      </c>
      <c r="B4263" s="10" t="s">
        <v>43</v>
      </c>
      <c r="C4263" s="10" t="s">
        <v>44</v>
      </c>
      <c r="D4263" t="s">
        <v>2886</v>
      </c>
      <c r="E4263" t="s">
        <v>3435</v>
      </c>
      <c r="F4263" s="12" t="s">
        <v>5163</v>
      </c>
      <c r="G4263" s="11" t="s">
        <v>47</v>
      </c>
      <c r="H4263" t="s">
        <v>4084</v>
      </c>
      <c r="I4263" s="11" t="s">
        <v>50</v>
      </c>
      <c r="J4263" s="2" t="s">
        <v>1136</v>
      </c>
      <c r="K4263" s="11" t="s">
        <v>20340</v>
      </c>
      <c r="L4263" s="11" t="s">
        <v>52</v>
      </c>
      <c r="M4263" s="11" t="s">
        <v>52</v>
      </c>
    </row>
    <row r="4264" spans="1:13" x14ac:dyDescent="0.25">
      <c r="A4264" s="10">
        <v>2022</v>
      </c>
      <c r="B4264" s="10" t="s">
        <v>43</v>
      </c>
      <c r="C4264" s="10" t="s">
        <v>44</v>
      </c>
      <c r="D4264" t="s">
        <v>2886</v>
      </c>
      <c r="E4264" t="s">
        <v>3435</v>
      </c>
      <c r="F4264" s="12" t="s">
        <v>5164</v>
      </c>
      <c r="G4264" s="11" t="s">
        <v>47</v>
      </c>
      <c r="H4264" t="s">
        <v>3167</v>
      </c>
      <c r="I4264" s="11" t="s">
        <v>50</v>
      </c>
      <c r="J4264" s="2" t="s">
        <v>1136</v>
      </c>
      <c r="K4264" s="11" t="s">
        <v>20340</v>
      </c>
      <c r="L4264" s="11" t="s">
        <v>52</v>
      </c>
      <c r="M4264" s="11" t="s">
        <v>52</v>
      </c>
    </row>
    <row r="4265" spans="1:13" x14ac:dyDescent="0.25">
      <c r="A4265" s="10">
        <v>2022</v>
      </c>
      <c r="B4265" s="10" t="s">
        <v>43</v>
      </c>
      <c r="C4265" s="10" t="s">
        <v>44</v>
      </c>
      <c r="D4265" t="s">
        <v>2886</v>
      </c>
      <c r="E4265" t="s">
        <v>3435</v>
      </c>
      <c r="F4265" s="12" t="s">
        <v>5165</v>
      </c>
      <c r="G4265" s="11" t="s">
        <v>47</v>
      </c>
      <c r="H4265" t="s">
        <v>3971</v>
      </c>
      <c r="I4265" s="11" t="s">
        <v>50</v>
      </c>
      <c r="J4265" s="2" t="s">
        <v>1136</v>
      </c>
      <c r="K4265" s="11" t="s">
        <v>20340</v>
      </c>
      <c r="L4265" s="11" t="s">
        <v>52</v>
      </c>
      <c r="M4265" s="11" t="s">
        <v>52</v>
      </c>
    </row>
    <row r="4266" spans="1:13" x14ac:dyDescent="0.25">
      <c r="A4266" s="10">
        <v>2022</v>
      </c>
      <c r="B4266" s="10" t="s">
        <v>43</v>
      </c>
      <c r="C4266" s="10" t="s">
        <v>44</v>
      </c>
      <c r="D4266" t="s">
        <v>2886</v>
      </c>
      <c r="E4266" t="s">
        <v>3435</v>
      </c>
      <c r="F4266" s="12" t="s">
        <v>5166</v>
      </c>
      <c r="G4266" s="11" t="s">
        <v>47</v>
      </c>
      <c r="H4266" t="s">
        <v>3223</v>
      </c>
      <c r="I4266" s="11" t="s">
        <v>50</v>
      </c>
      <c r="J4266" s="2" t="s">
        <v>1136</v>
      </c>
      <c r="K4266" s="11" t="s">
        <v>20340</v>
      </c>
      <c r="L4266" s="11" t="s">
        <v>52</v>
      </c>
      <c r="M4266" s="11" t="s">
        <v>52</v>
      </c>
    </row>
    <row r="4267" spans="1:13" x14ac:dyDescent="0.25">
      <c r="A4267" s="10">
        <v>2022</v>
      </c>
      <c r="B4267" s="10" t="s">
        <v>43</v>
      </c>
      <c r="C4267" s="10" t="s">
        <v>44</v>
      </c>
      <c r="D4267" t="s">
        <v>2886</v>
      </c>
      <c r="E4267" t="s">
        <v>3435</v>
      </c>
      <c r="F4267" s="12" t="s">
        <v>5167</v>
      </c>
      <c r="G4267" s="11" t="s">
        <v>47</v>
      </c>
      <c r="H4267" t="s">
        <v>3127</v>
      </c>
      <c r="I4267" s="11" t="s">
        <v>50</v>
      </c>
      <c r="J4267" s="2" t="s">
        <v>1136</v>
      </c>
      <c r="K4267" s="11" t="s">
        <v>20340</v>
      </c>
      <c r="L4267" s="11" t="s">
        <v>52</v>
      </c>
      <c r="M4267" s="11" t="s">
        <v>52</v>
      </c>
    </row>
    <row r="4268" spans="1:13" x14ac:dyDescent="0.25">
      <c r="A4268" s="10">
        <v>2022</v>
      </c>
      <c r="B4268" s="10" t="s">
        <v>43</v>
      </c>
      <c r="C4268" s="10" t="s">
        <v>44</v>
      </c>
      <c r="D4268" t="s">
        <v>2886</v>
      </c>
      <c r="E4268" t="s">
        <v>3435</v>
      </c>
      <c r="F4268" s="12" t="s">
        <v>5168</v>
      </c>
      <c r="G4268" s="11" t="s">
        <v>47</v>
      </c>
      <c r="H4268" t="s">
        <v>3113</v>
      </c>
      <c r="I4268" s="11" t="s">
        <v>50</v>
      </c>
      <c r="J4268" s="2" t="s">
        <v>1136</v>
      </c>
      <c r="K4268" s="11" t="s">
        <v>20340</v>
      </c>
      <c r="L4268" s="11" t="s">
        <v>52</v>
      </c>
      <c r="M4268" s="11" t="s">
        <v>52</v>
      </c>
    </row>
    <row r="4269" spans="1:13" x14ac:dyDescent="0.25">
      <c r="A4269" s="10">
        <v>2022</v>
      </c>
      <c r="B4269" s="10" t="s">
        <v>43</v>
      </c>
      <c r="C4269" s="10" t="s">
        <v>44</v>
      </c>
      <c r="D4269" t="s">
        <v>2886</v>
      </c>
      <c r="E4269" t="s">
        <v>3435</v>
      </c>
      <c r="F4269" s="12" t="s">
        <v>5169</v>
      </c>
      <c r="G4269" s="11" t="s">
        <v>47</v>
      </c>
      <c r="H4269" t="s">
        <v>3238</v>
      </c>
      <c r="I4269" s="11" t="s">
        <v>50</v>
      </c>
      <c r="J4269" s="2" t="s">
        <v>1136</v>
      </c>
      <c r="K4269" s="11" t="s">
        <v>20340</v>
      </c>
      <c r="L4269" s="11" t="s">
        <v>52</v>
      </c>
      <c r="M4269" s="11" t="s">
        <v>52</v>
      </c>
    </row>
    <row r="4270" spans="1:13" x14ac:dyDescent="0.25">
      <c r="A4270" s="10">
        <v>2022</v>
      </c>
      <c r="B4270" s="10" t="s">
        <v>43</v>
      </c>
      <c r="C4270" s="10" t="s">
        <v>44</v>
      </c>
      <c r="D4270" t="s">
        <v>2886</v>
      </c>
      <c r="E4270" t="s">
        <v>3435</v>
      </c>
      <c r="F4270" s="12" t="s">
        <v>5170</v>
      </c>
      <c r="G4270" s="11" t="s">
        <v>47</v>
      </c>
      <c r="H4270" t="s">
        <v>861</v>
      </c>
      <c r="I4270" s="11" t="s">
        <v>50</v>
      </c>
      <c r="J4270" s="2" t="s">
        <v>1136</v>
      </c>
      <c r="K4270" s="11" t="s">
        <v>20340</v>
      </c>
      <c r="L4270" s="11" t="s">
        <v>52</v>
      </c>
      <c r="M4270" s="11" t="s">
        <v>52</v>
      </c>
    </row>
    <row r="4271" spans="1:13" x14ac:dyDescent="0.25">
      <c r="A4271" s="10">
        <v>2022</v>
      </c>
      <c r="B4271" s="10" t="s">
        <v>43</v>
      </c>
      <c r="C4271" s="10" t="s">
        <v>44</v>
      </c>
      <c r="D4271" t="s">
        <v>2886</v>
      </c>
      <c r="E4271" t="s">
        <v>3435</v>
      </c>
      <c r="F4271" s="12" t="s">
        <v>5171</v>
      </c>
      <c r="G4271" s="11" t="s">
        <v>47</v>
      </c>
      <c r="H4271" t="s">
        <v>3361</v>
      </c>
      <c r="I4271" s="11" t="s">
        <v>50</v>
      </c>
      <c r="J4271" s="2" t="s">
        <v>1136</v>
      </c>
      <c r="K4271" s="11" t="s">
        <v>20340</v>
      </c>
      <c r="L4271" s="11" t="s">
        <v>52</v>
      </c>
      <c r="M4271" s="11" t="s">
        <v>52</v>
      </c>
    </row>
    <row r="4272" spans="1:13" x14ac:dyDescent="0.25">
      <c r="A4272" s="10">
        <v>2022</v>
      </c>
      <c r="B4272" s="10" t="s">
        <v>43</v>
      </c>
      <c r="C4272" s="10" t="s">
        <v>44</v>
      </c>
      <c r="D4272" t="s">
        <v>2886</v>
      </c>
      <c r="E4272" t="s">
        <v>3435</v>
      </c>
      <c r="F4272" s="12" t="s">
        <v>5172</v>
      </c>
      <c r="G4272" s="11" t="s">
        <v>47</v>
      </c>
      <c r="H4272" t="s">
        <v>3169</v>
      </c>
      <c r="I4272" s="11" t="s">
        <v>50</v>
      </c>
      <c r="J4272" s="2" t="s">
        <v>1136</v>
      </c>
      <c r="K4272" s="11" t="s">
        <v>20340</v>
      </c>
      <c r="L4272" s="11" t="s">
        <v>52</v>
      </c>
      <c r="M4272" s="11" t="s">
        <v>52</v>
      </c>
    </row>
    <row r="4273" spans="1:13" x14ac:dyDescent="0.25">
      <c r="A4273" s="10">
        <v>2022</v>
      </c>
      <c r="B4273" s="10" t="s">
        <v>43</v>
      </c>
      <c r="C4273" s="10" t="s">
        <v>44</v>
      </c>
      <c r="D4273" t="s">
        <v>2886</v>
      </c>
      <c r="E4273" t="s">
        <v>3435</v>
      </c>
      <c r="F4273" s="12" t="s">
        <v>5173</v>
      </c>
      <c r="G4273" s="11" t="s">
        <v>47</v>
      </c>
      <c r="H4273" t="s">
        <v>3074</v>
      </c>
      <c r="I4273" s="11" t="s">
        <v>50</v>
      </c>
      <c r="J4273" s="2" t="s">
        <v>1136</v>
      </c>
      <c r="K4273" s="11" t="s">
        <v>20340</v>
      </c>
      <c r="L4273" s="11" t="s">
        <v>52</v>
      </c>
      <c r="M4273" s="11" t="s">
        <v>52</v>
      </c>
    </row>
    <row r="4274" spans="1:13" x14ac:dyDescent="0.25">
      <c r="A4274" s="10">
        <v>2022</v>
      </c>
      <c r="B4274" s="10" t="s">
        <v>43</v>
      </c>
      <c r="C4274" s="10" t="s">
        <v>44</v>
      </c>
      <c r="D4274" t="s">
        <v>2886</v>
      </c>
      <c r="E4274" t="s">
        <v>3435</v>
      </c>
      <c r="F4274" s="12" t="s">
        <v>5174</v>
      </c>
      <c r="G4274" s="11" t="s">
        <v>47</v>
      </c>
      <c r="H4274" t="s">
        <v>3244</v>
      </c>
      <c r="I4274" s="11" t="s">
        <v>50</v>
      </c>
      <c r="J4274" s="2" t="s">
        <v>1136</v>
      </c>
      <c r="K4274" s="11" t="s">
        <v>20340</v>
      </c>
      <c r="L4274" s="11" t="s">
        <v>52</v>
      </c>
      <c r="M4274" s="11" t="s">
        <v>52</v>
      </c>
    </row>
    <row r="4275" spans="1:13" x14ac:dyDescent="0.25">
      <c r="A4275" s="10">
        <v>2022</v>
      </c>
      <c r="B4275" s="10" t="s">
        <v>43</v>
      </c>
      <c r="C4275" s="10" t="s">
        <v>44</v>
      </c>
      <c r="D4275" t="s">
        <v>2886</v>
      </c>
      <c r="E4275" t="s">
        <v>3435</v>
      </c>
      <c r="F4275" s="12" t="s">
        <v>5175</v>
      </c>
      <c r="G4275" s="11" t="s">
        <v>47</v>
      </c>
      <c r="H4275" t="s">
        <v>631</v>
      </c>
      <c r="I4275" s="11" t="s">
        <v>50</v>
      </c>
      <c r="J4275" s="2" t="s">
        <v>1136</v>
      </c>
      <c r="K4275" s="11" t="s">
        <v>20340</v>
      </c>
      <c r="L4275" s="11" t="s">
        <v>52</v>
      </c>
      <c r="M4275" s="11" t="s">
        <v>52</v>
      </c>
    </row>
    <row r="4276" spans="1:13" x14ac:dyDescent="0.25">
      <c r="A4276" s="10">
        <v>2022</v>
      </c>
      <c r="B4276" s="10" t="s">
        <v>43</v>
      </c>
      <c r="C4276" s="10" t="s">
        <v>44</v>
      </c>
      <c r="D4276" t="s">
        <v>2886</v>
      </c>
      <c r="E4276" t="s">
        <v>3435</v>
      </c>
      <c r="F4276" s="12" t="s">
        <v>5176</v>
      </c>
      <c r="G4276" s="11" t="s">
        <v>47</v>
      </c>
      <c r="H4276" t="s">
        <v>3517</v>
      </c>
      <c r="I4276" s="11" t="s">
        <v>50</v>
      </c>
      <c r="J4276" s="2" t="s">
        <v>1136</v>
      </c>
      <c r="K4276" s="11" t="s">
        <v>20340</v>
      </c>
      <c r="L4276" s="11" t="s">
        <v>52</v>
      </c>
      <c r="M4276" s="11" t="s">
        <v>52</v>
      </c>
    </row>
    <row r="4277" spans="1:13" x14ac:dyDescent="0.25">
      <c r="A4277" s="10">
        <v>2022</v>
      </c>
      <c r="B4277" s="10" t="s">
        <v>43</v>
      </c>
      <c r="C4277" s="10" t="s">
        <v>44</v>
      </c>
      <c r="D4277" t="s">
        <v>2886</v>
      </c>
      <c r="E4277" t="s">
        <v>3435</v>
      </c>
      <c r="F4277" s="12" t="s">
        <v>5177</v>
      </c>
      <c r="G4277" s="11" t="s">
        <v>47</v>
      </c>
      <c r="H4277" t="s">
        <v>3072</v>
      </c>
      <c r="I4277" s="11" t="s">
        <v>50</v>
      </c>
      <c r="J4277" s="2" t="s">
        <v>1136</v>
      </c>
      <c r="K4277" s="11" t="s">
        <v>20340</v>
      </c>
      <c r="L4277" s="11" t="s">
        <v>52</v>
      </c>
      <c r="M4277" s="11" t="s">
        <v>52</v>
      </c>
    </row>
    <row r="4278" spans="1:13" x14ac:dyDescent="0.25">
      <c r="A4278" s="10">
        <v>2022</v>
      </c>
      <c r="B4278" s="10" t="s">
        <v>43</v>
      </c>
      <c r="C4278" s="10" t="s">
        <v>44</v>
      </c>
      <c r="D4278" t="s">
        <v>2886</v>
      </c>
      <c r="E4278" t="s">
        <v>3435</v>
      </c>
      <c r="F4278" s="12" t="s">
        <v>5178</v>
      </c>
      <c r="G4278" s="11" t="s">
        <v>47</v>
      </c>
      <c r="H4278" t="s">
        <v>3223</v>
      </c>
      <c r="I4278" s="11" t="s">
        <v>50</v>
      </c>
      <c r="J4278" s="2" t="s">
        <v>1136</v>
      </c>
      <c r="K4278" s="11" t="s">
        <v>20340</v>
      </c>
      <c r="L4278" s="11" t="s">
        <v>52</v>
      </c>
      <c r="M4278" s="11" t="s">
        <v>52</v>
      </c>
    </row>
    <row r="4279" spans="1:13" x14ac:dyDescent="0.25">
      <c r="A4279" s="10">
        <v>2022</v>
      </c>
      <c r="B4279" s="10" t="s">
        <v>43</v>
      </c>
      <c r="C4279" s="10" t="s">
        <v>44</v>
      </c>
      <c r="D4279" t="s">
        <v>2886</v>
      </c>
      <c r="E4279" t="s">
        <v>3435</v>
      </c>
      <c r="F4279" s="12" t="s">
        <v>5179</v>
      </c>
      <c r="G4279" s="11" t="s">
        <v>47</v>
      </c>
      <c r="H4279" t="s">
        <v>3165</v>
      </c>
      <c r="I4279" s="11" t="s">
        <v>50</v>
      </c>
      <c r="J4279" s="2" t="s">
        <v>1136</v>
      </c>
      <c r="K4279" s="11" t="s">
        <v>20340</v>
      </c>
      <c r="L4279" s="11" t="s">
        <v>52</v>
      </c>
      <c r="M4279" s="11" t="s">
        <v>52</v>
      </c>
    </row>
    <row r="4280" spans="1:13" x14ac:dyDescent="0.25">
      <c r="A4280" s="10">
        <v>2022</v>
      </c>
      <c r="B4280" s="10" t="s">
        <v>43</v>
      </c>
      <c r="C4280" s="10" t="s">
        <v>44</v>
      </c>
      <c r="D4280" t="s">
        <v>2886</v>
      </c>
      <c r="E4280" t="s">
        <v>3435</v>
      </c>
      <c r="F4280" s="12" t="s">
        <v>5180</v>
      </c>
      <c r="G4280" s="11" t="s">
        <v>47</v>
      </c>
      <c r="H4280" t="s">
        <v>3095</v>
      </c>
      <c r="I4280" s="11" t="s">
        <v>50</v>
      </c>
      <c r="J4280" s="2" t="s">
        <v>1136</v>
      </c>
      <c r="K4280" s="11" t="s">
        <v>20340</v>
      </c>
      <c r="L4280" s="11" t="s">
        <v>52</v>
      </c>
      <c r="M4280" s="11" t="s">
        <v>52</v>
      </c>
    </row>
    <row r="4281" spans="1:13" x14ac:dyDescent="0.25">
      <c r="A4281" s="10">
        <v>2022</v>
      </c>
      <c r="B4281" s="10" t="s">
        <v>43</v>
      </c>
      <c r="C4281" s="10" t="s">
        <v>44</v>
      </c>
      <c r="D4281" t="s">
        <v>2886</v>
      </c>
      <c r="E4281" t="s">
        <v>3435</v>
      </c>
      <c r="F4281" s="12" t="s">
        <v>5181</v>
      </c>
      <c r="G4281" s="11" t="s">
        <v>47</v>
      </c>
      <c r="H4281" t="s">
        <v>1083</v>
      </c>
      <c r="I4281" s="11" t="s">
        <v>50</v>
      </c>
      <c r="J4281" s="2" t="s">
        <v>1136</v>
      </c>
      <c r="K4281" s="11" t="s">
        <v>20340</v>
      </c>
      <c r="L4281" s="11" t="s">
        <v>52</v>
      </c>
      <c r="M4281" s="11" t="s">
        <v>52</v>
      </c>
    </row>
    <row r="4282" spans="1:13" x14ac:dyDescent="0.25">
      <c r="A4282" s="10">
        <v>2022</v>
      </c>
      <c r="B4282" s="10" t="s">
        <v>43</v>
      </c>
      <c r="C4282" s="10" t="s">
        <v>44</v>
      </c>
      <c r="D4282" t="s">
        <v>2886</v>
      </c>
      <c r="E4282" t="s">
        <v>3435</v>
      </c>
      <c r="F4282" s="12" t="s">
        <v>5182</v>
      </c>
      <c r="G4282" s="11" t="s">
        <v>47</v>
      </c>
      <c r="H4282" t="s">
        <v>3141</v>
      </c>
      <c r="I4282" s="11" t="s">
        <v>50</v>
      </c>
      <c r="J4282" s="2" t="s">
        <v>1136</v>
      </c>
      <c r="K4282" s="11" t="s">
        <v>20340</v>
      </c>
      <c r="L4282" s="11" t="s">
        <v>52</v>
      </c>
      <c r="M4282" s="11" t="s">
        <v>52</v>
      </c>
    </row>
    <row r="4283" spans="1:13" x14ac:dyDescent="0.25">
      <c r="A4283" s="10">
        <v>2022</v>
      </c>
      <c r="B4283" s="10" t="s">
        <v>43</v>
      </c>
      <c r="C4283" s="10" t="s">
        <v>44</v>
      </c>
      <c r="D4283" t="s">
        <v>2886</v>
      </c>
      <c r="E4283" t="s">
        <v>3435</v>
      </c>
      <c r="F4283" s="12" t="s">
        <v>5183</v>
      </c>
      <c r="G4283" s="11" t="s">
        <v>47</v>
      </c>
      <c r="H4283" t="s">
        <v>3289</v>
      </c>
      <c r="I4283" s="11" t="s">
        <v>50</v>
      </c>
      <c r="J4283" s="2" t="s">
        <v>1136</v>
      </c>
      <c r="K4283" s="11" t="s">
        <v>20340</v>
      </c>
      <c r="L4283" s="11" t="s">
        <v>52</v>
      </c>
      <c r="M4283" s="11" t="s">
        <v>52</v>
      </c>
    </row>
    <row r="4284" spans="1:13" x14ac:dyDescent="0.25">
      <c r="A4284" s="10">
        <v>2022</v>
      </c>
      <c r="B4284" s="10" t="s">
        <v>43</v>
      </c>
      <c r="C4284" s="10" t="s">
        <v>44</v>
      </c>
      <c r="D4284" t="s">
        <v>2886</v>
      </c>
      <c r="E4284" t="s">
        <v>3435</v>
      </c>
      <c r="F4284" s="12" t="s">
        <v>5184</v>
      </c>
      <c r="G4284" s="11" t="s">
        <v>47</v>
      </c>
      <c r="H4284" t="s">
        <v>2962</v>
      </c>
      <c r="I4284" s="11" t="s">
        <v>50</v>
      </c>
      <c r="J4284" s="2" t="s">
        <v>1136</v>
      </c>
      <c r="K4284" s="11" t="s">
        <v>20340</v>
      </c>
      <c r="L4284" s="11" t="s">
        <v>52</v>
      </c>
      <c r="M4284" s="11" t="s">
        <v>52</v>
      </c>
    </row>
    <row r="4285" spans="1:13" x14ac:dyDescent="0.25">
      <c r="A4285" s="10">
        <v>2022</v>
      </c>
      <c r="B4285" s="10" t="s">
        <v>43</v>
      </c>
      <c r="C4285" s="10" t="s">
        <v>44</v>
      </c>
      <c r="D4285" t="s">
        <v>2886</v>
      </c>
      <c r="E4285" t="s">
        <v>3435</v>
      </c>
      <c r="F4285" s="12" t="s">
        <v>5185</v>
      </c>
      <c r="G4285" s="11" t="s">
        <v>47</v>
      </c>
      <c r="H4285" t="s">
        <v>3745</v>
      </c>
      <c r="I4285" s="11" t="s">
        <v>50</v>
      </c>
      <c r="J4285" s="2" t="s">
        <v>1136</v>
      </c>
      <c r="K4285" s="11" t="s">
        <v>20340</v>
      </c>
      <c r="L4285" s="11" t="s">
        <v>52</v>
      </c>
      <c r="M4285" s="11" t="s">
        <v>52</v>
      </c>
    </row>
    <row r="4286" spans="1:13" x14ac:dyDescent="0.25">
      <c r="A4286" s="10">
        <v>2022</v>
      </c>
      <c r="B4286" s="10" t="s">
        <v>43</v>
      </c>
      <c r="C4286" s="10" t="s">
        <v>44</v>
      </c>
      <c r="D4286" t="s">
        <v>2886</v>
      </c>
      <c r="E4286" t="s">
        <v>3435</v>
      </c>
      <c r="F4286" s="12" t="s">
        <v>5186</v>
      </c>
      <c r="G4286" s="11" t="s">
        <v>47</v>
      </c>
      <c r="H4286" t="s">
        <v>3052</v>
      </c>
      <c r="I4286" s="11" t="s">
        <v>50</v>
      </c>
      <c r="J4286" s="2" t="s">
        <v>1136</v>
      </c>
      <c r="K4286" s="11" t="s">
        <v>20340</v>
      </c>
      <c r="L4286" s="11" t="s">
        <v>52</v>
      </c>
      <c r="M4286" s="11" t="s">
        <v>52</v>
      </c>
    </row>
    <row r="4287" spans="1:13" x14ac:dyDescent="0.25">
      <c r="A4287" s="10">
        <v>2022</v>
      </c>
      <c r="B4287" s="10" t="s">
        <v>43</v>
      </c>
      <c r="C4287" s="10" t="s">
        <v>44</v>
      </c>
      <c r="D4287" t="s">
        <v>2886</v>
      </c>
      <c r="E4287" t="s">
        <v>3435</v>
      </c>
      <c r="F4287" s="12" t="s">
        <v>5187</v>
      </c>
      <c r="G4287" s="11" t="s">
        <v>47</v>
      </c>
      <c r="H4287" t="s">
        <v>834</v>
      </c>
      <c r="I4287" s="11" t="s">
        <v>50</v>
      </c>
      <c r="J4287" s="2" t="s">
        <v>1136</v>
      </c>
      <c r="K4287" s="11" t="s">
        <v>20340</v>
      </c>
      <c r="L4287" s="11" t="s">
        <v>52</v>
      </c>
      <c r="M4287" s="11" t="s">
        <v>52</v>
      </c>
    </row>
    <row r="4288" spans="1:13" x14ac:dyDescent="0.25">
      <c r="A4288" s="10">
        <v>2022</v>
      </c>
      <c r="B4288" s="10" t="s">
        <v>43</v>
      </c>
      <c r="C4288" s="10" t="s">
        <v>44</v>
      </c>
      <c r="D4288" t="s">
        <v>2886</v>
      </c>
      <c r="E4288" t="s">
        <v>3435</v>
      </c>
      <c r="F4288" s="12" t="s">
        <v>5188</v>
      </c>
      <c r="G4288" s="11" t="s">
        <v>47</v>
      </c>
      <c r="H4288" t="s">
        <v>3093</v>
      </c>
      <c r="I4288" s="11" t="s">
        <v>50</v>
      </c>
      <c r="J4288" s="2" t="s">
        <v>1136</v>
      </c>
      <c r="K4288" s="11" t="s">
        <v>20340</v>
      </c>
      <c r="L4288" s="11" t="s">
        <v>52</v>
      </c>
      <c r="M4288" s="11" t="s">
        <v>52</v>
      </c>
    </row>
    <row r="4289" spans="1:13" x14ac:dyDescent="0.25">
      <c r="A4289" s="10">
        <v>2022</v>
      </c>
      <c r="B4289" s="10" t="s">
        <v>43</v>
      </c>
      <c r="C4289" s="10" t="s">
        <v>44</v>
      </c>
      <c r="D4289" t="s">
        <v>2886</v>
      </c>
      <c r="E4289" t="s">
        <v>3435</v>
      </c>
      <c r="F4289" s="12" t="s">
        <v>5189</v>
      </c>
      <c r="G4289" s="11" t="s">
        <v>47</v>
      </c>
      <c r="H4289" t="s">
        <v>3091</v>
      </c>
      <c r="I4289" s="11" t="s">
        <v>50</v>
      </c>
      <c r="J4289" s="2" t="s">
        <v>1136</v>
      </c>
      <c r="K4289" s="11" t="s">
        <v>20340</v>
      </c>
      <c r="L4289" s="11" t="s">
        <v>52</v>
      </c>
      <c r="M4289" s="11" t="s">
        <v>52</v>
      </c>
    </row>
    <row r="4290" spans="1:13" x14ac:dyDescent="0.25">
      <c r="A4290" s="10">
        <v>2022</v>
      </c>
      <c r="B4290" s="10" t="s">
        <v>43</v>
      </c>
      <c r="C4290" s="10" t="s">
        <v>44</v>
      </c>
      <c r="D4290" t="s">
        <v>2886</v>
      </c>
      <c r="E4290" t="s">
        <v>3435</v>
      </c>
      <c r="F4290" s="12" t="s">
        <v>5190</v>
      </c>
      <c r="G4290" s="11" t="s">
        <v>47</v>
      </c>
      <c r="H4290" t="s">
        <v>3104</v>
      </c>
      <c r="I4290" s="11" t="s">
        <v>50</v>
      </c>
      <c r="J4290" s="2" t="s">
        <v>1136</v>
      </c>
      <c r="K4290" s="11" t="s">
        <v>20340</v>
      </c>
      <c r="L4290" s="11" t="s">
        <v>52</v>
      </c>
      <c r="M4290" s="11" t="s">
        <v>52</v>
      </c>
    </row>
    <row r="4291" spans="1:13" x14ac:dyDescent="0.25">
      <c r="A4291" s="10">
        <v>2022</v>
      </c>
      <c r="B4291" s="10" t="s">
        <v>43</v>
      </c>
      <c r="C4291" s="10" t="s">
        <v>44</v>
      </c>
      <c r="D4291" t="s">
        <v>2886</v>
      </c>
      <c r="E4291" t="s">
        <v>3435</v>
      </c>
      <c r="F4291" s="12" t="s">
        <v>5191</v>
      </c>
      <c r="G4291" s="11" t="s">
        <v>47</v>
      </c>
      <c r="H4291" t="s">
        <v>3117</v>
      </c>
      <c r="I4291" s="11" t="s">
        <v>50</v>
      </c>
      <c r="J4291" s="2" t="s">
        <v>1136</v>
      </c>
      <c r="K4291" s="11" t="s">
        <v>20340</v>
      </c>
      <c r="L4291" s="11" t="s">
        <v>52</v>
      </c>
      <c r="M4291" s="11" t="s">
        <v>52</v>
      </c>
    </row>
    <row r="4292" spans="1:13" x14ac:dyDescent="0.25">
      <c r="A4292" s="10">
        <v>2022</v>
      </c>
      <c r="B4292" s="10" t="s">
        <v>43</v>
      </c>
      <c r="C4292" s="10" t="s">
        <v>44</v>
      </c>
      <c r="D4292" t="s">
        <v>2886</v>
      </c>
      <c r="E4292" t="s">
        <v>3435</v>
      </c>
      <c r="F4292" s="12" t="s">
        <v>5192</v>
      </c>
      <c r="G4292" s="11" t="s">
        <v>47</v>
      </c>
      <c r="H4292" t="s">
        <v>3104</v>
      </c>
      <c r="I4292" s="11" t="s">
        <v>50</v>
      </c>
      <c r="J4292" s="2" t="s">
        <v>1136</v>
      </c>
      <c r="K4292" s="11" t="s">
        <v>20340</v>
      </c>
      <c r="L4292" s="11" t="s">
        <v>52</v>
      </c>
      <c r="M4292" s="11" t="s">
        <v>52</v>
      </c>
    </row>
    <row r="4293" spans="1:13" x14ac:dyDescent="0.25">
      <c r="A4293" s="10">
        <v>2022</v>
      </c>
      <c r="B4293" s="10" t="s">
        <v>43</v>
      </c>
      <c r="C4293" s="10" t="s">
        <v>44</v>
      </c>
      <c r="D4293" t="s">
        <v>2886</v>
      </c>
      <c r="E4293" t="s">
        <v>3435</v>
      </c>
      <c r="F4293" s="12" t="s">
        <v>5193</v>
      </c>
      <c r="G4293" s="11" t="s">
        <v>47</v>
      </c>
      <c r="H4293" t="s">
        <v>3063</v>
      </c>
      <c r="I4293" s="11" t="s">
        <v>50</v>
      </c>
      <c r="J4293" s="2" t="s">
        <v>1136</v>
      </c>
      <c r="K4293" s="11" t="s">
        <v>20340</v>
      </c>
      <c r="L4293" s="11" t="s">
        <v>52</v>
      </c>
      <c r="M4293" s="11" t="s">
        <v>52</v>
      </c>
    </row>
    <row r="4294" spans="1:13" x14ac:dyDescent="0.25">
      <c r="A4294" s="10">
        <v>2022</v>
      </c>
      <c r="B4294" s="10" t="s">
        <v>43</v>
      </c>
      <c r="C4294" s="10" t="s">
        <v>44</v>
      </c>
      <c r="D4294" t="s">
        <v>2886</v>
      </c>
      <c r="E4294" t="s">
        <v>3435</v>
      </c>
      <c r="F4294" s="12" t="s">
        <v>5194</v>
      </c>
      <c r="G4294" s="11" t="s">
        <v>47</v>
      </c>
      <c r="H4294" t="s">
        <v>3001</v>
      </c>
      <c r="I4294" s="11" t="s">
        <v>50</v>
      </c>
      <c r="J4294" s="2" t="s">
        <v>1136</v>
      </c>
      <c r="K4294" s="11" t="s">
        <v>20340</v>
      </c>
      <c r="L4294" s="11" t="s">
        <v>52</v>
      </c>
      <c r="M4294" s="11" t="s">
        <v>52</v>
      </c>
    </row>
    <row r="4295" spans="1:13" x14ac:dyDescent="0.25">
      <c r="A4295" s="10">
        <v>2022</v>
      </c>
      <c r="B4295" s="10" t="s">
        <v>43</v>
      </c>
      <c r="C4295" s="10" t="s">
        <v>44</v>
      </c>
      <c r="D4295" t="s">
        <v>2886</v>
      </c>
      <c r="E4295" t="s">
        <v>3435</v>
      </c>
      <c r="F4295" s="12" t="s">
        <v>5195</v>
      </c>
      <c r="G4295" s="11" t="s">
        <v>47</v>
      </c>
      <c r="H4295" t="s">
        <v>3849</v>
      </c>
      <c r="I4295" s="11" t="s">
        <v>50</v>
      </c>
      <c r="J4295" s="2" t="s">
        <v>1136</v>
      </c>
      <c r="K4295" s="11" t="s">
        <v>20340</v>
      </c>
      <c r="L4295" s="11" t="s">
        <v>52</v>
      </c>
      <c r="M4295" s="11" t="s">
        <v>52</v>
      </c>
    </row>
    <row r="4296" spans="1:13" x14ac:dyDescent="0.25">
      <c r="A4296" s="10">
        <v>2022</v>
      </c>
      <c r="B4296" s="10" t="s">
        <v>43</v>
      </c>
      <c r="C4296" s="10" t="s">
        <v>44</v>
      </c>
      <c r="D4296" t="s">
        <v>2886</v>
      </c>
      <c r="E4296" t="s">
        <v>3435</v>
      </c>
      <c r="F4296" s="12" t="s">
        <v>5196</v>
      </c>
      <c r="G4296" s="11" t="s">
        <v>47</v>
      </c>
      <c r="H4296" t="s">
        <v>3255</v>
      </c>
      <c r="I4296" s="11" t="s">
        <v>50</v>
      </c>
      <c r="J4296" s="2" t="s">
        <v>1136</v>
      </c>
      <c r="K4296" s="11" t="s">
        <v>20340</v>
      </c>
      <c r="L4296" s="11" t="s">
        <v>52</v>
      </c>
      <c r="M4296" s="11" t="s">
        <v>52</v>
      </c>
    </row>
    <row r="4297" spans="1:13" x14ac:dyDescent="0.25">
      <c r="A4297" s="10">
        <v>2022</v>
      </c>
      <c r="B4297" s="10" t="s">
        <v>43</v>
      </c>
      <c r="C4297" s="10" t="s">
        <v>44</v>
      </c>
      <c r="D4297" t="s">
        <v>2886</v>
      </c>
      <c r="E4297" t="s">
        <v>3435</v>
      </c>
      <c r="F4297" s="12" t="s">
        <v>5197</v>
      </c>
      <c r="G4297" s="11" t="s">
        <v>47</v>
      </c>
      <c r="H4297" t="s">
        <v>3342</v>
      </c>
      <c r="I4297" s="11" t="s">
        <v>50</v>
      </c>
      <c r="J4297" s="2" t="s">
        <v>1136</v>
      </c>
      <c r="K4297" s="11" t="s">
        <v>20340</v>
      </c>
      <c r="L4297" s="11" t="s">
        <v>52</v>
      </c>
      <c r="M4297" s="11" t="s">
        <v>52</v>
      </c>
    </row>
    <row r="4298" spans="1:13" x14ac:dyDescent="0.25">
      <c r="A4298" s="10">
        <v>2022</v>
      </c>
      <c r="B4298" s="10" t="s">
        <v>43</v>
      </c>
      <c r="C4298" s="10" t="s">
        <v>44</v>
      </c>
      <c r="D4298" t="s">
        <v>2886</v>
      </c>
      <c r="E4298" t="s">
        <v>3435</v>
      </c>
      <c r="F4298" s="12" t="s">
        <v>5198</v>
      </c>
      <c r="G4298" s="11" t="s">
        <v>47</v>
      </c>
      <c r="H4298" t="s">
        <v>464</v>
      </c>
      <c r="I4298" s="11" t="s">
        <v>50</v>
      </c>
      <c r="J4298" s="2" t="s">
        <v>1136</v>
      </c>
      <c r="K4298" s="11" t="s">
        <v>20340</v>
      </c>
      <c r="L4298" s="11" t="s">
        <v>52</v>
      </c>
      <c r="M4298" s="11" t="s">
        <v>52</v>
      </c>
    </row>
    <row r="4299" spans="1:13" x14ac:dyDescent="0.25">
      <c r="A4299" s="10">
        <v>2022</v>
      </c>
      <c r="B4299" s="10" t="s">
        <v>43</v>
      </c>
      <c r="C4299" s="10" t="s">
        <v>44</v>
      </c>
      <c r="D4299" t="s">
        <v>2886</v>
      </c>
      <c r="E4299" t="s">
        <v>3435</v>
      </c>
      <c r="F4299" s="12" t="s">
        <v>5199</v>
      </c>
      <c r="G4299" s="11" t="s">
        <v>47</v>
      </c>
      <c r="H4299" t="s">
        <v>3123</v>
      </c>
      <c r="I4299" s="11" t="s">
        <v>50</v>
      </c>
      <c r="J4299" s="2" t="s">
        <v>1136</v>
      </c>
      <c r="K4299" s="11" t="s">
        <v>20340</v>
      </c>
      <c r="L4299" s="11" t="s">
        <v>52</v>
      </c>
      <c r="M4299" s="11" t="s">
        <v>52</v>
      </c>
    </row>
    <row r="4300" spans="1:13" x14ac:dyDescent="0.25">
      <c r="A4300" s="10">
        <v>2022</v>
      </c>
      <c r="B4300" s="10" t="s">
        <v>43</v>
      </c>
      <c r="C4300" s="10" t="s">
        <v>44</v>
      </c>
      <c r="D4300" t="s">
        <v>2886</v>
      </c>
      <c r="E4300" t="s">
        <v>3435</v>
      </c>
      <c r="F4300" s="12" t="s">
        <v>5200</v>
      </c>
      <c r="G4300" s="11" t="s">
        <v>47</v>
      </c>
      <c r="H4300" t="s">
        <v>3823</v>
      </c>
      <c r="I4300" s="11" t="s">
        <v>50</v>
      </c>
      <c r="J4300" s="2" t="s">
        <v>1136</v>
      </c>
      <c r="K4300" s="11" t="s">
        <v>20340</v>
      </c>
      <c r="L4300" s="11" t="s">
        <v>52</v>
      </c>
      <c r="M4300" s="11" t="s">
        <v>52</v>
      </c>
    </row>
    <row r="4301" spans="1:13" x14ac:dyDescent="0.25">
      <c r="A4301" s="10">
        <v>2022</v>
      </c>
      <c r="B4301" s="10" t="s">
        <v>43</v>
      </c>
      <c r="C4301" s="10" t="s">
        <v>44</v>
      </c>
      <c r="D4301" t="s">
        <v>2886</v>
      </c>
      <c r="E4301" t="s">
        <v>3435</v>
      </c>
      <c r="F4301" s="12" t="s">
        <v>5201</v>
      </c>
      <c r="G4301" s="11" t="s">
        <v>47</v>
      </c>
      <c r="H4301" t="s">
        <v>3217</v>
      </c>
      <c r="I4301" s="11" t="s">
        <v>50</v>
      </c>
      <c r="J4301" s="2" t="s">
        <v>1136</v>
      </c>
      <c r="K4301" s="11" t="s">
        <v>20340</v>
      </c>
      <c r="L4301" s="11" t="s">
        <v>52</v>
      </c>
      <c r="M4301" s="11" t="s">
        <v>52</v>
      </c>
    </row>
    <row r="4302" spans="1:13" x14ac:dyDescent="0.25">
      <c r="A4302" s="10">
        <v>2022</v>
      </c>
      <c r="B4302" s="10" t="s">
        <v>43</v>
      </c>
      <c r="C4302" s="10" t="s">
        <v>44</v>
      </c>
      <c r="D4302" t="s">
        <v>2886</v>
      </c>
      <c r="E4302" t="s">
        <v>3435</v>
      </c>
      <c r="F4302" s="12" t="s">
        <v>5202</v>
      </c>
      <c r="G4302" s="11" t="s">
        <v>47</v>
      </c>
      <c r="H4302" t="s">
        <v>3316</v>
      </c>
      <c r="I4302" s="11" t="s">
        <v>50</v>
      </c>
      <c r="J4302" s="2" t="s">
        <v>1136</v>
      </c>
      <c r="K4302" s="11" t="s">
        <v>20340</v>
      </c>
      <c r="L4302" s="11" t="s">
        <v>52</v>
      </c>
      <c r="M4302" s="11" t="s">
        <v>52</v>
      </c>
    </row>
    <row r="4303" spans="1:13" x14ac:dyDescent="0.25">
      <c r="A4303" s="10">
        <v>2022</v>
      </c>
      <c r="B4303" s="10" t="s">
        <v>43</v>
      </c>
      <c r="C4303" s="10" t="s">
        <v>44</v>
      </c>
      <c r="D4303" t="s">
        <v>2886</v>
      </c>
      <c r="E4303" t="s">
        <v>3435</v>
      </c>
      <c r="F4303" s="12" t="s">
        <v>5203</v>
      </c>
      <c r="G4303" s="11" t="s">
        <v>47</v>
      </c>
      <c r="H4303" t="s">
        <v>3083</v>
      </c>
      <c r="I4303" s="11" t="s">
        <v>50</v>
      </c>
      <c r="J4303" s="2" t="s">
        <v>1136</v>
      </c>
      <c r="K4303" s="11" t="s">
        <v>20340</v>
      </c>
      <c r="L4303" s="11" t="s">
        <v>52</v>
      </c>
      <c r="M4303" s="11" t="s">
        <v>52</v>
      </c>
    </row>
    <row r="4304" spans="1:13" x14ac:dyDescent="0.25">
      <c r="A4304" s="10">
        <v>2022</v>
      </c>
      <c r="B4304" s="10" t="s">
        <v>43</v>
      </c>
      <c r="C4304" s="10" t="s">
        <v>44</v>
      </c>
      <c r="D4304" t="s">
        <v>2886</v>
      </c>
      <c r="E4304" t="s">
        <v>3435</v>
      </c>
      <c r="F4304" s="12" t="s">
        <v>5204</v>
      </c>
      <c r="G4304" s="11" t="s">
        <v>47</v>
      </c>
      <c r="H4304" t="s">
        <v>3178</v>
      </c>
      <c r="I4304" s="11" t="s">
        <v>50</v>
      </c>
      <c r="J4304" s="2" t="s">
        <v>1136</v>
      </c>
      <c r="K4304" s="11" t="s">
        <v>20340</v>
      </c>
      <c r="L4304" s="11" t="s">
        <v>52</v>
      </c>
      <c r="M4304" s="11" t="s">
        <v>52</v>
      </c>
    </row>
    <row r="4305" spans="1:13" x14ac:dyDescent="0.25">
      <c r="A4305" s="10">
        <v>2022</v>
      </c>
      <c r="B4305" s="10" t="s">
        <v>43</v>
      </c>
      <c r="C4305" s="10" t="s">
        <v>44</v>
      </c>
      <c r="D4305" t="s">
        <v>2886</v>
      </c>
      <c r="E4305" t="s">
        <v>3435</v>
      </c>
      <c r="F4305" s="12" t="s">
        <v>5205</v>
      </c>
      <c r="G4305" s="11" t="s">
        <v>47</v>
      </c>
      <c r="H4305" t="s">
        <v>3305</v>
      </c>
      <c r="I4305" s="11" t="s">
        <v>50</v>
      </c>
      <c r="J4305" s="2" t="s">
        <v>1136</v>
      </c>
      <c r="K4305" s="11" t="s">
        <v>20340</v>
      </c>
      <c r="L4305" s="11" t="s">
        <v>52</v>
      </c>
      <c r="M4305" s="11" t="s">
        <v>52</v>
      </c>
    </row>
    <row r="4306" spans="1:13" x14ac:dyDescent="0.25">
      <c r="A4306" s="10">
        <v>2022</v>
      </c>
      <c r="B4306" s="10" t="s">
        <v>43</v>
      </c>
      <c r="C4306" s="10" t="s">
        <v>44</v>
      </c>
      <c r="D4306" t="s">
        <v>2886</v>
      </c>
      <c r="E4306" t="s">
        <v>3435</v>
      </c>
      <c r="F4306" s="12" t="s">
        <v>5206</v>
      </c>
      <c r="G4306" s="11" t="s">
        <v>47</v>
      </c>
      <c r="H4306" t="s">
        <v>3123</v>
      </c>
      <c r="I4306" s="11" t="s">
        <v>50</v>
      </c>
      <c r="J4306" s="2" t="s">
        <v>1136</v>
      </c>
      <c r="K4306" s="11" t="s">
        <v>20340</v>
      </c>
      <c r="L4306" s="11" t="s">
        <v>52</v>
      </c>
      <c r="M4306" s="11" t="s">
        <v>52</v>
      </c>
    </row>
    <row r="4307" spans="1:13" x14ac:dyDescent="0.25">
      <c r="A4307" s="10">
        <v>2022</v>
      </c>
      <c r="B4307" s="10" t="s">
        <v>43</v>
      </c>
      <c r="C4307" s="10" t="s">
        <v>44</v>
      </c>
      <c r="D4307" t="s">
        <v>2886</v>
      </c>
      <c r="E4307" t="s">
        <v>3435</v>
      </c>
      <c r="F4307" s="12" t="s">
        <v>5207</v>
      </c>
      <c r="G4307" s="11" t="s">
        <v>47</v>
      </c>
      <c r="H4307" t="s">
        <v>3336</v>
      </c>
      <c r="I4307" s="11" t="s">
        <v>50</v>
      </c>
      <c r="J4307" s="2" t="s">
        <v>1136</v>
      </c>
      <c r="K4307" s="11" t="s">
        <v>20340</v>
      </c>
      <c r="L4307" s="11" t="s">
        <v>52</v>
      </c>
      <c r="M4307" s="11" t="s">
        <v>52</v>
      </c>
    </row>
    <row r="4308" spans="1:13" x14ac:dyDescent="0.25">
      <c r="A4308" s="10">
        <v>2022</v>
      </c>
      <c r="B4308" s="10" t="s">
        <v>43</v>
      </c>
      <c r="C4308" s="10" t="s">
        <v>44</v>
      </c>
      <c r="D4308" t="s">
        <v>2886</v>
      </c>
      <c r="E4308" t="s">
        <v>3435</v>
      </c>
      <c r="F4308" s="12" t="s">
        <v>5208</v>
      </c>
      <c r="G4308" s="11" t="s">
        <v>47</v>
      </c>
      <c r="H4308" t="s">
        <v>3292</v>
      </c>
      <c r="I4308" s="11" t="s">
        <v>50</v>
      </c>
      <c r="J4308" s="2" t="s">
        <v>1136</v>
      </c>
      <c r="K4308" s="11" t="s">
        <v>20340</v>
      </c>
      <c r="L4308" s="11" t="s">
        <v>52</v>
      </c>
      <c r="M4308" s="11" t="s">
        <v>52</v>
      </c>
    </row>
    <row r="4309" spans="1:13" x14ac:dyDescent="0.25">
      <c r="A4309" s="10">
        <v>2022</v>
      </c>
      <c r="B4309" s="10" t="s">
        <v>43</v>
      </c>
      <c r="C4309" s="10" t="s">
        <v>44</v>
      </c>
      <c r="D4309" t="s">
        <v>2886</v>
      </c>
      <c r="E4309" t="s">
        <v>3435</v>
      </c>
      <c r="F4309" s="12" t="s">
        <v>5209</v>
      </c>
      <c r="G4309" s="11" t="s">
        <v>47</v>
      </c>
      <c r="H4309" t="s">
        <v>3238</v>
      </c>
      <c r="I4309" s="11" t="s">
        <v>50</v>
      </c>
      <c r="J4309" s="2" t="s">
        <v>1136</v>
      </c>
      <c r="K4309" s="11" t="s">
        <v>20340</v>
      </c>
      <c r="L4309" s="11" t="s">
        <v>52</v>
      </c>
      <c r="M4309" s="11" t="s">
        <v>52</v>
      </c>
    </row>
    <row r="4310" spans="1:13" x14ac:dyDescent="0.25">
      <c r="A4310" s="10">
        <v>2022</v>
      </c>
      <c r="B4310" s="10" t="s">
        <v>43</v>
      </c>
      <c r="C4310" s="10" t="s">
        <v>44</v>
      </c>
      <c r="D4310" t="s">
        <v>2886</v>
      </c>
      <c r="E4310" t="s">
        <v>3435</v>
      </c>
      <c r="F4310" s="12" t="s">
        <v>5210</v>
      </c>
      <c r="G4310" s="11" t="s">
        <v>47</v>
      </c>
      <c r="H4310" t="s">
        <v>3089</v>
      </c>
      <c r="I4310" s="11" t="s">
        <v>50</v>
      </c>
      <c r="J4310" s="2" t="s">
        <v>1136</v>
      </c>
      <c r="K4310" s="11" t="s">
        <v>20340</v>
      </c>
      <c r="L4310" s="11" t="s">
        <v>52</v>
      </c>
      <c r="M4310" s="11" t="s">
        <v>52</v>
      </c>
    </row>
    <row r="4311" spans="1:13" x14ac:dyDescent="0.25">
      <c r="A4311" s="10">
        <v>2022</v>
      </c>
      <c r="B4311" s="10" t="s">
        <v>43</v>
      </c>
      <c r="C4311" s="10" t="s">
        <v>44</v>
      </c>
      <c r="D4311" t="s">
        <v>2886</v>
      </c>
      <c r="E4311" t="s">
        <v>3435</v>
      </c>
      <c r="F4311" s="12" t="s">
        <v>5211</v>
      </c>
      <c r="G4311" s="11" t="s">
        <v>47</v>
      </c>
      <c r="H4311" t="s">
        <v>3312</v>
      </c>
      <c r="I4311" s="11" t="s">
        <v>50</v>
      </c>
      <c r="J4311" s="2" t="s">
        <v>1136</v>
      </c>
      <c r="K4311" s="11" t="s">
        <v>20340</v>
      </c>
      <c r="L4311" s="11" t="s">
        <v>52</v>
      </c>
      <c r="M4311" s="11" t="s">
        <v>52</v>
      </c>
    </row>
    <row r="4312" spans="1:13" x14ac:dyDescent="0.25">
      <c r="A4312" s="10">
        <v>2022</v>
      </c>
      <c r="B4312" s="10" t="s">
        <v>43</v>
      </c>
      <c r="C4312" s="10" t="s">
        <v>44</v>
      </c>
      <c r="D4312" t="s">
        <v>2886</v>
      </c>
      <c r="E4312" t="s">
        <v>3435</v>
      </c>
      <c r="F4312" s="12" t="s">
        <v>5212</v>
      </c>
      <c r="G4312" s="11" t="s">
        <v>47</v>
      </c>
      <c r="H4312" t="s">
        <v>3104</v>
      </c>
      <c r="I4312" s="11" t="s">
        <v>50</v>
      </c>
      <c r="J4312" s="2" t="s">
        <v>1136</v>
      </c>
      <c r="K4312" s="11" t="s">
        <v>20340</v>
      </c>
      <c r="L4312" s="11" t="s">
        <v>52</v>
      </c>
      <c r="M4312" s="11" t="s">
        <v>52</v>
      </c>
    </row>
    <row r="4313" spans="1:13" x14ac:dyDescent="0.25">
      <c r="A4313" s="10">
        <v>2022</v>
      </c>
      <c r="B4313" s="10" t="s">
        <v>43</v>
      </c>
      <c r="C4313" s="10" t="s">
        <v>44</v>
      </c>
      <c r="D4313" t="s">
        <v>2886</v>
      </c>
      <c r="E4313" t="s">
        <v>3435</v>
      </c>
      <c r="F4313" s="12" t="s">
        <v>5213</v>
      </c>
      <c r="G4313" s="11" t="s">
        <v>47</v>
      </c>
      <c r="H4313" t="s">
        <v>3614</v>
      </c>
      <c r="I4313" s="11" t="s">
        <v>50</v>
      </c>
      <c r="J4313" s="2" t="s">
        <v>1136</v>
      </c>
      <c r="K4313" s="11" t="s">
        <v>20340</v>
      </c>
      <c r="L4313" s="11" t="s">
        <v>52</v>
      </c>
      <c r="M4313" s="11" t="s">
        <v>52</v>
      </c>
    </row>
    <row r="4314" spans="1:13" x14ac:dyDescent="0.25">
      <c r="A4314" s="10">
        <v>2022</v>
      </c>
      <c r="B4314" s="10" t="s">
        <v>43</v>
      </c>
      <c r="C4314" s="10" t="s">
        <v>44</v>
      </c>
      <c r="D4314" t="s">
        <v>2886</v>
      </c>
      <c r="E4314" t="s">
        <v>3435</v>
      </c>
      <c r="F4314" s="12" t="s">
        <v>5214</v>
      </c>
      <c r="G4314" s="11" t="s">
        <v>47</v>
      </c>
      <c r="H4314" t="s">
        <v>3010</v>
      </c>
      <c r="I4314" s="11" t="s">
        <v>50</v>
      </c>
      <c r="J4314" s="2" t="s">
        <v>1136</v>
      </c>
      <c r="K4314" s="11" t="s">
        <v>20340</v>
      </c>
      <c r="L4314" s="11" t="s">
        <v>52</v>
      </c>
      <c r="M4314" s="11" t="s">
        <v>52</v>
      </c>
    </row>
    <row r="4315" spans="1:13" x14ac:dyDescent="0.25">
      <c r="A4315" s="10">
        <v>2022</v>
      </c>
      <c r="B4315" s="10" t="s">
        <v>43</v>
      </c>
      <c r="C4315" s="10" t="s">
        <v>44</v>
      </c>
      <c r="D4315" t="s">
        <v>2886</v>
      </c>
      <c r="E4315" t="s">
        <v>3435</v>
      </c>
      <c r="F4315" s="12" t="s">
        <v>5215</v>
      </c>
      <c r="G4315" s="11" t="s">
        <v>47</v>
      </c>
      <c r="H4315" t="s">
        <v>3189</v>
      </c>
      <c r="I4315" s="11" t="s">
        <v>50</v>
      </c>
      <c r="J4315" s="2" t="s">
        <v>1136</v>
      </c>
      <c r="K4315" s="11" t="s">
        <v>20340</v>
      </c>
      <c r="L4315" s="11" t="s">
        <v>52</v>
      </c>
      <c r="M4315" s="11" t="s">
        <v>52</v>
      </c>
    </row>
    <row r="4316" spans="1:13" x14ac:dyDescent="0.25">
      <c r="A4316" s="10">
        <v>2022</v>
      </c>
      <c r="B4316" s="10" t="s">
        <v>43</v>
      </c>
      <c r="C4316" s="10" t="s">
        <v>44</v>
      </c>
      <c r="D4316" t="s">
        <v>2886</v>
      </c>
      <c r="E4316" t="s">
        <v>3435</v>
      </c>
      <c r="F4316" s="12" t="s">
        <v>5216</v>
      </c>
      <c r="G4316" s="11" t="s">
        <v>47</v>
      </c>
      <c r="H4316" t="s">
        <v>3012</v>
      </c>
      <c r="I4316" s="11" t="s">
        <v>50</v>
      </c>
      <c r="J4316" s="2" t="s">
        <v>1136</v>
      </c>
      <c r="K4316" s="11" t="s">
        <v>20340</v>
      </c>
      <c r="L4316" s="11" t="s">
        <v>52</v>
      </c>
      <c r="M4316" s="11" t="s">
        <v>52</v>
      </c>
    </row>
    <row r="4317" spans="1:13" x14ac:dyDescent="0.25">
      <c r="A4317" s="10">
        <v>2022</v>
      </c>
      <c r="B4317" s="10" t="s">
        <v>43</v>
      </c>
      <c r="C4317" s="10" t="s">
        <v>44</v>
      </c>
      <c r="D4317" t="s">
        <v>2886</v>
      </c>
      <c r="E4317" t="s">
        <v>3435</v>
      </c>
      <c r="F4317" s="12" t="s">
        <v>5217</v>
      </c>
      <c r="G4317" s="11" t="s">
        <v>47</v>
      </c>
      <c r="H4317" t="s">
        <v>3338</v>
      </c>
      <c r="I4317" s="11" t="s">
        <v>50</v>
      </c>
      <c r="J4317" s="2" t="s">
        <v>1136</v>
      </c>
      <c r="K4317" s="11" t="s">
        <v>20340</v>
      </c>
      <c r="L4317" s="11" t="s">
        <v>52</v>
      </c>
      <c r="M4317" s="11" t="s">
        <v>52</v>
      </c>
    </row>
    <row r="4318" spans="1:13" x14ac:dyDescent="0.25">
      <c r="A4318" s="10">
        <v>2022</v>
      </c>
      <c r="B4318" s="10" t="s">
        <v>43</v>
      </c>
      <c r="C4318" s="10" t="s">
        <v>44</v>
      </c>
      <c r="D4318" t="s">
        <v>2886</v>
      </c>
      <c r="E4318" t="s">
        <v>3435</v>
      </c>
      <c r="F4318" s="12" t="s">
        <v>5218</v>
      </c>
      <c r="G4318" s="11" t="s">
        <v>47</v>
      </c>
      <c r="H4318" t="s">
        <v>3280</v>
      </c>
      <c r="I4318" s="11" t="s">
        <v>50</v>
      </c>
      <c r="J4318" s="2" t="s">
        <v>1136</v>
      </c>
      <c r="K4318" s="11" t="s">
        <v>20340</v>
      </c>
      <c r="L4318" s="11" t="s">
        <v>52</v>
      </c>
      <c r="M4318" s="11" t="s">
        <v>52</v>
      </c>
    </row>
    <row r="4319" spans="1:13" x14ac:dyDescent="0.25">
      <c r="A4319" s="10">
        <v>2022</v>
      </c>
      <c r="B4319" s="10" t="s">
        <v>43</v>
      </c>
      <c r="C4319" s="10" t="s">
        <v>44</v>
      </c>
      <c r="D4319" t="s">
        <v>2886</v>
      </c>
      <c r="E4319" t="s">
        <v>3435</v>
      </c>
      <c r="F4319" s="12" t="s">
        <v>5219</v>
      </c>
      <c r="G4319" s="11" t="s">
        <v>47</v>
      </c>
      <c r="H4319" t="s">
        <v>3169</v>
      </c>
      <c r="I4319" s="11" t="s">
        <v>50</v>
      </c>
      <c r="J4319" s="2" t="s">
        <v>1136</v>
      </c>
      <c r="K4319" s="11" t="s">
        <v>20340</v>
      </c>
      <c r="L4319" s="11" t="s">
        <v>52</v>
      </c>
      <c r="M4319" s="11" t="s">
        <v>52</v>
      </c>
    </row>
    <row r="4320" spans="1:13" x14ac:dyDescent="0.25">
      <c r="A4320" s="10">
        <v>2022</v>
      </c>
      <c r="B4320" s="10" t="s">
        <v>43</v>
      </c>
      <c r="C4320" s="10" t="s">
        <v>44</v>
      </c>
      <c r="D4320" t="s">
        <v>2886</v>
      </c>
      <c r="E4320" t="s">
        <v>3435</v>
      </c>
      <c r="F4320" s="12" t="s">
        <v>5220</v>
      </c>
      <c r="G4320" s="11" t="s">
        <v>47</v>
      </c>
      <c r="H4320" t="s">
        <v>5221</v>
      </c>
      <c r="I4320" s="11" t="s">
        <v>50</v>
      </c>
      <c r="J4320" s="2" t="s">
        <v>1136</v>
      </c>
      <c r="K4320" s="11" t="s">
        <v>20340</v>
      </c>
      <c r="L4320" s="11" t="s">
        <v>52</v>
      </c>
      <c r="M4320" s="11" t="s">
        <v>52</v>
      </c>
    </row>
    <row r="4321" spans="1:13" x14ac:dyDescent="0.25">
      <c r="A4321" s="10">
        <v>2022</v>
      </c>
      <c r="B4321" s="10" t="s">
        <v>43</v>
      </c>
      <c r="C4321" s="10" t="s">
        <v>44</v>
      </c>
      <c r="D4321" t="s">
        <v>2886</v>
      </c>
      <c r="E4321" t="s">
        <v>3435</v>
      </c>
      <c r="F4321" s="12" t="s">
        <v>5222</v>
      </c>
      <c r="G4321" s="11" t="s">
        <v>47</v>
      </c>
      <c r="H4321" t="s">
        <v>3515</v>
      </c>
      <c r="I4321" s="11" t="s">
        <v>50</v>
      </c>
      <c r="J4321" s="2" t="s">
        <v>1136</v>
      </c>
      <c r="K4321" s="11" t="s">
        <v>20340</v>
      </c>
      <c r="L4321" s="11" t="s">
        <v>52</v>
      </c>
      <c r="M4321" s="11" t="s">
        <v>52</v>
      </c>
    </row>
    <row r="4322" spans="1:13" x14ac:dyDescent="0.25">
      <c r="A4322" s="10">
        <v>2022</v>
      </c>
      <c r="B4322" s="10" t="s">
        <v>43</v>
      </c>
      <c r="C4322" s="10" t="s">
        <v>44</v>
      </c>
      <c r="D4322" t="s">
        <v>2886</v>
      </c>
      <c r="E4322" t="s">
        <v>3435</v>
      </c>
      <c r="F4322" s="12" t="s">
        <v>5223</v>
      </c>
      <c r="G4322" s="11" t="s">
        <v>47</v>
      </c>
      <c r="H4322" t="s">
        <v>3063</v>
      </c>
      <c r="I4322" s="11" t="s">
        <v>50</v>
      </c>
      <c r="J4322" s="2" t="s">
        <v>1136</v>
      </c>
      <c r="K4322" s="11" t="s">
        <v>20340</v>
      </c>
      <c r="L4322" s="11" t="s">
        <v>52</v>
      </c>
      <c r="M4322" s="11" t="s">
        <v>52</v>
      </c>
    </row>
    <row r="4323" spans="1:13" x14ac:dyDescent="0.25">
      <c r="A4323" s="10">
        <v>2022</v>
      </c>
      <c r="B4323" s="10" t="s">
        <v>43</v>
      </c>
      <c r="C4323" s="10" t="s">
        <v>44</v>
      </c>
      <c r="D4323" t="s">
        <v>2886</v>
      </c>
      <c r="E4323" t="s">
        <v>3435</v>
      </c>
      <c r="F4323" s="12" t="s">
        <v>5224</v>
      </c>
      <c r="G4323" s="11" t="s">
        <v>47</v>
      </c>
      <c r="H4323" t="s">
        <v>3225</v>
      </c>
      <c r="I4323" s="11" t="s">
        <v>50</v>
      </c>
      <c r="J4323" s="2" t="s">
        <v>1136</v>
      </c>
      <c r="K4323" s="11" t="s">
        <v>20340</v>
      </c>
      <c r="L4323" s="11" t="s">
        <v>52</v>
      </c>
      <c r="M4323" s="11" t="s">
        <v>52</v>
      </c>
    </row>
    <row r="4324" spans="1:13" x14ac:dyDescent="0.25">
      <c r="A4324" s="10">
        <v>2022</v>
      </c>
      <c r="B4324" s="10" t="s">
        <v>43</v>
      </c>
      <c r="C4324" s="10" t="s">
        <v>44</v>
      </c>
      <c r="D4324" t="s">
        <v>2886</v>
      </c>
      <c r="E4324" t="s">
        <v>3435</v>
      </c>
      <c r="F4324" s="12" t="s">
        <v>5225</v>
      </c>
      <c r="G4324" s="11" t="s">
        <v>47</v>
      </c>
      <c r="H4324" t="s">
        <v>5226</v>
      </c>
      <c r="I4324" s="11" t="s">
        <v>50</v>
      </c>
      <c r="J4324" s="2" t="s">
        <v>1136</v>
      </c>
      <c r="K4324" s="11" t="s">
        <v>20340</v>
      </c>
      <c r="L4324" s="11" t="s">
        <v>52</v>
      </c>
      <c r="M4324" s="11" t="s">
        <v>52</v>
      </c>
    </row>
    <row r="4325" spans="1:13" x14ac:dyDescent="0.25">
      <c r="A4325" s="10">
        <v>2022</v>
      </c>
      <c r="B4325" s="10" t="s">
        <v>43</v>
      </c>
      <c r="C4325" s="10" t="s">
        <v>44</v>
      </c>
      <c r="D4325" t="s">
        <v>2886</v>
      </c>
      <c r="E4325" t="s">
        <v>3435</v>
      </c>
      <c r="F4325" s="12" t="s">
        <v>5227</v>
      </c>
      <c r="G4325" s="11" t="s">
        <v>47</v>
      </c>
      <c r="H4325" t="s">
        <v>834</v>
      </c>
      <c r="I4325" s="11" t="s">
        <v>50</v>
      </c>
      <c r="J4325" s="2" t="s">
        <v>1136</v>
      </c>
      <c r="K4325" s="11" t="s">
        <v>20340</v>
      </c>
      <c r="L4325" s="11" t="s">
        <v>52</v>
      </c>
      <c r="M4325" s="11" t="s">
        <v>52</v>
      </c>
    </row>
    <row r="4326" spans="1:13" x14ac:dyDescent="0.25">
      <c r="A4326" s="10">
        <v>2022</v>
      </c>
      <c r="B4326" s="10" t="s">
        <v>43</v>
      </c>
      <c r="C4326" s="10" t="s">
        <v>44</v>
      </c>
      <c r="D4326" t="s">
        <v>2886</v>
      </c>
      <c r="E4326" t="s">
        <v>3435</v>
      </c>
      <c r="F4326" s="12" t="s">
        <v>5228</v>
      </c>
      <c r="G4326" s="11" t="s">
        <v>47</v>
      </c>
      <c r="H4326" t="s">
        <v>5229</v>
      </c>
      <c r="I4326" s="11" t="s">
        <v>50</v>
      </c>
      <c r="J4326" s="2" t="s">
        <v>1136</v>
      </c>
      <c r="K4326" s="11" t="s">
        <v>20340</v>
      </c>
      <c r="L4326" s="11" t="s">
        <v>52</v>
      </c>
      <c r="M4326" s="11" t="s">
        <v>52</v>
      </c>
    </row>
    <row r="4327" spans="1:13" x14ac:dyDescent="0.25">
      <c r="A4327" s="10">
        <v>2022</v>
      </c>
      <c r="B4327" s="10" t="s">
        <v>43</v>
      </c>
      <c r="C4327" s="10" t="s">
        <v>44</v>
      </c>
      <c r="D4327" t="s">
        <v>2886</v>
      </c>
      <c r="E4327" t="s">
        <v>3435</v>
      </c>
      <c r="F4327" s="12" t="s">
        <v>5230</v>
      </c>
      <c r="G4327" s="11" t="s">
        <v>47</v>
      </c>
      <c r="H4327" t="s">
        <v>3007</v>
      </c>
      <c r="I4327" s="11" t="s">
        <v>50</v>
      </c>
      <c r="J4327" s="2" t="s">
        <v>1136</v>
      </c>
      <c r="K4327" s="11" t="s">
        <v>20340</v>
      </c>
      <c r="L4327" s="11" t="s">
        <v>52</v>
      </c>
      <c r="M4327" s="11" t="s">
        <v>52</v>
      </c>
    </row>
    <row r="4328" spans="1:13" x14ac:dyDescent="0.25">
      <c r="A4328" s="10">
        <v>2022</v>
      </c>
      <c r="B4328" s="10" t="s">
        <v>43</v>
      </c>
      <c r="C4328" s="10" t="s">
        <v>44</v>
      </c>
      <c r="D4328" t="s">
        <v>2886</v>
      </c>
      <c r="E4328" t="s">
        <v>3435</v>
      </c>
      <c r="F4328" s="12" t="s">
        <v>5231</v>
      </c>
      <c r="G4328" s="11" t="s">
        <v>47</v>
      </c>
      <c r="H4328" t="s">
        <v>3240</v>
      </c>
      <c r="I4328" s="11" t="s">
        <v>50</v>
      </c>
      <c r="J4328" s="2" t="s">
        <v>1136</v>
      </c>
      <c r="K4328" s="11" t="s">
        <v>20340</v>
      </c>
      <c r="L4328" s="11" t="s">
        <v>52</v>
      </c>
      <c r="M4328" s="11" t="s">
        <v>52</v>
      </c>
    </row>
    <row r="4329" spans="1:13" x14ac:dyDescent="0.25">
      <c r="A4329" s="10">
        <v>2022</v>
      </c>
      <c r="B4329" s="10" t="s">
        <v>43</v>
      </c>
      <c r="C4329" s="10" t="s">
        <v>44</v>
      </c>
      <c r="D4329" t="s">
        <v>2886</v>
      </c>
      <c r="E4329" t="s">
        <v>3435</v>
      </c>
      <c r="F4329" s="12" t="s">
        <v>5232</v>
      </c>
      <c r="G4329" s="11" t="s">
        <v>47</v>
      </c>
      <c r="H4329" t="s">
        <v>3268</v>
      </c>
      <c r="I4329" s="11" t="s">
        <v>50</v>
      </c>
      <c r="J4329" s="2" t="s">
        <v>1136</v>
      </c>
      <c r="K4329" s="11" t="s">
        <v>20340</v>
      </c>
      <c r="L4329" s="11" t="s">
        <v>52</v>
      </c>
      <c r="M4329" s="11" t="s">
        <v>52</v>
      </c>
    </row>
    <row r="4330" spans="1:13" x14ac:dyDescent="0.25">
      <c r="A4330" s="10">
        <v>2022</v>
      </c>
      <c r="B4330" s="10" t="s">
        <v>43</v>
      </c>
      <c r="C4330" s="10" t="s">
        <v>44</v>
      </c>
      <c r="D4330" t="s">
        <v>2886</v>
      </c>
      <c r="E4330" t="s">
        <v>3435</v>
      </c>
      <c r="F4330" s="12" t="s">
        <v>5233</v>
      </c>
      <c r="G4330" s="11" t="s">
        <v>47</v>
      </c>
      <c r="H4330" t="s">
        <v>3182</v>
      </c>
      <c r="I4330" s="11" t="s">
        <v>50</v>
      </c>
      <c r="J4330" s="2" t="s">
        <v>1136</v>
      </c>
      <c r="K4330" s="11" t="s">
        <v>20340</v>
      </c>
      <c r="L4330" s="11" t="s">
        <v>52</v>
      </c>
      <c r="M4330" s="11" t="s">
        <v>52</v>
      </c>
    </row>
    <row r="4331" spans="1:13" x14ac:dyDescent="0.25">
      <c r="A4331" s="10">
        <v>2022</v>
      </c>
      <c r="B4331" s="10" t="s">
        <v>43</v>
      </c>
      <c r="C4331" s="10" t="s">
        <v>44</v>
      </c>
      <c r="D4331" t="s">
        <v>2886</v>
      </c>
      <c r="E4331" t="s">
        <v>3435</v>
      </c>
      <c r="F4331" s="12" t="s">
        <v>5234</v>
      </c>
      <c r="G4331" s="11" t="s">
        <v>47</v>
      </c>
      <c r="H4331" t="s">
        <v>3001</v>
      </c>
      <c r="I4331" s="11" t="s">
        <v>50</v>
      </c>
      <c r="J4331" s="2" t="s">
        <v>1136</v>
      </c>
      <c r="K4331" s="11" t="s">
        <v>20340</v>
      </c>
      <c r="L4331" s="11" t="s">
        <v>52</v>
      </c>
      <c r="M4331" s="11" t="s">
        <v>52</v>
      </c>
    </row>
    <row r="4332" spans="1:13" x14ac:dyDescent="0.25">
      <c r="A4332" s="10">
        <v>2022</v>
      </c>
      <c r="B4332" s="10" t="s">
        <v>43</v>
      </c>
      <c r="C4332" s="10" t="s">
        <v>44</v>
      </c>
      <c r="D4332" t="s">
        <v>2886</v>
      </c>
      <c r="E4332" t="s">
        <v>3435</v>
      </c>
      <c r="F4332" s="12" t="s">
        <v>5235</v>
      </c>
      <c r="G4332" s="11" t="s">
        <v>47</v>
      </c>
      <c r="H4332" t="s">
        <v>3898</v>
      </c>
      <c r="I4332" s="11" t="s">
        <v>50</v>
      </c>
      <c r="J4332" s="2" t="s">
        <v>1136</v>
      </c>
      <c r="K4332" s="11" t="s">
        <v>20340</v>
      </c>
      <c r="L4332" s="11" t="s">
        <v>52</v>
      </c>
      <c r="M4332" s="11" t="s">
        <v>52</v>
      </c>
    </row>
    <row r="4333" spans="1:13" x14ac:dyDescent="0.25">
      <c r="A4333" s="10">
        <v>2022</v>
      </c>
      <c r="B4333" s="10" t="s">
        <v>43</v>
      </c>
      <c r="C4333" s="10" t="s">
        <v>44</v>
      </c>
      <c r="D4333" t="s">
        <v>2886</v>
      </c>
      <c r="E4333" t="s">
        <v>3435</v>
      </c>
      <c r="F4333" s="12" t="s">
        <v>5236</v>
      </c>
      <c r="G4333" s="11" t="s">
        <v>47</v>
      </c>
      <c r="H4333" t="s">
        <v>4661</v>
      </c>
      <c r="I4333" s="11" t="s">
        <v>50</v>
      </c>
      <c r="J4333" s="2" t="s">
        <v>1136</v>
      </c>
      <c r="K4333" s="11" t="s">
        <v>20340</v>
      </c>
      <c r="L4333" s="11" t="s">
        <v>52</v>
      </c>
      <c r="M4333" s="11" t="s">
        <v>52</v>
      </c>
    </row>
    <row r="4334" spans="1:13" x14ac:dyDescent="0.25">
      <c r="A4334" s="10">
        <v>2022</v>
      </c>
      <c r="B4334" s="10" t="s">
        <v>43</v>
      </c>
      <c r="C4334" s="10" t="s">
        <v>44</v>
      </c>
      <c r="D4334" t="s">
        <v>2886</v>
      </c>
      <c r="E4334" t="s">
        <v>3435</v>
      </c>
      <c r="F4334" s="12" t="s">
        <v>5237</v>
      </c>
      <c r="G4334" s="11" t="s">
        <v>47</v>
      </c>
      <c r="H4334" t="s">
        <v>3083</v>
      </c>
      <c r="I4334" s="11" t="s">
        <v>50</v>
      </c>
      <c r="J4334" s="2" t="s">
        <v>1136</v>
      </c>
      <c r="K4334" s="11" t="s">
        <v>20340</v>
      </c>
      <c r="L4334" s="11" t="s">
        <v>52</v>
      </c>
      <c r="M4334" s="11" t="s">
        <v>52</v>
      </c>
    </row>
    <row r="4335" spans="1:13" x14ac:dyDescent="0.25">
      <c r="A4335" s="10">
        <v>2022</v>
      </c>
      <c r="B4335" s="10" t="s">
        <v>43</v>
      </c>
      <c r="C4335" s="10" t="s">
        <v>44</v>
      </c>
      <c r="D4335" t="s">
        <v>2886</v>
      </c>
      <c r="E4335" t="s">
        <v>3435</v>
      </c>
      <c r="F4335" s="12" t="s">
        <v>5238</v>
      </c>
      <c r="G4335" s="11" t="s">
        <v>47</v>
      </c>
      <c r="H4335" t="s">
        <v>3327</v>
      </c>
      <c r="I4335" s="11" t="s">
        <v>50</v>
      </c>
      <c r="J4335" s="2" t="s">
        <v>1136</v>
      </c>
      <c r="K4335" s="11" t="s">
        <v>20340</v>
      </c>
      <c r="L4335" s="11" t="s">
        <v>52</v>
      </c>
      <c r="M4335" s="11" t="s">
        <v>52</v>
      </c>
    </row>
    <row r="4336" spans="1:13" x14ac:dyDescent="0.25">
      <c r="A4336" s="10">
        <v>2022</v>
      </c>
      <c r="B4336" s="10" t="s">
        <v>43</v>
      </c>
      <c r="C4336" s="10" t="s">
        <v>44</v>
      </c>
      <c r="D4336" t="s">
        <v>2886</v>
      </c>
      <c r="E4336" t="s">
        <v>3435</v>
      </c>
      <c r="F4336" s="12" t="s">
        <v>5239</v>
      </c>
      <c r="G4336" s="11" t="s">
        <v>47</v>
      </c>
      <c r="H4336" t="s">
        <v>3357</v>
      </c>
      <c r="I4336" s="11" t="s">
        <v>50</v>
      </c>
      <c r="J4336" s="2" t="s">
        <v>1136</v>
      </c>
      <c r="K4336" s="11" t="s">
        <v>20340</v>
      </c>
      <c r="L4336" s="11" t="s">
        <v>52</v>
      </c>
      <c r="M4336" s="11" t="s">
        <v>52</v>
      </c>
    </row>
    <row r="4337" spans="1:13" x14ac:dyDescent="0.25">
      <c r="A4337" s="10">
        <v>2022</v>
      </c>
      <c r="B4337" s="10" t="s">
        <v>43</v>
      </c>
      <c r="C4337" s="10" t="s">
        <v>44</v>
      </c>
      <c r="D4337" t="s">
        <v>2886</v>
      </c>
      <c r="E4337" t="s">
        <v>3435</v>
      </c>
      <c r="F4337" s="12" t="s">
        <v>5240</v>
      </c>
      <c r="G4337" s="11" t="s">
        <v>47</v>
      </c>
      <c r="H4337" t="s">
        <v>3165</v>
      </c>
      <c r="I4337" s="11" t="s">
        <v>50</v>
      </c>
      <c r="J4337" s="2" t="s">
        <v>1136</v>
      </c>
      <c r="K4337" s="11" t="s">
        <v>20340</v>
      </c>
      <c r="L4337" s="11" t="s">
        <v>52</v>
      </c>
      <c r="M4337" s="11" t="s">
        <v>52</v>
      </c>
    </row>
    <row r="4338" spans="1:13" x14ac:dyDescent="0.25">
      <c r="A4338" s="10">
        <v>2022</v>
      </c>
      <c r="B4338" s="10" t="s">
        <v>43</v>
      </c>
      <c r="C4338" s="10" t="s">
        <v>44</v>
      </c>
      <c r="D4338" t="s">
        <v>2886</v>
      </c>
      <c r="E4338" t="s">
        <v>3435</v>
      </c>
      <c r="F4338" s="12" t="s">
        <v>5241</v>
      </c>
      <c r="G4338" s="11" t="s">
        <v>47</v>
      </c>
      <c r="H4338" t="s">
        <v>3353</v>
      </c>
      <c r="I4338" s="11" t="s">
        <v>50</v>
      </c>
      <c r="J4338" s="2" t="s">
        <v>1136</v>
      </c>
      <c r="K4338" s="11" t="s">
        <v>20340</v>
      </c>
      <c r="L4338" s="11" t="s">
        <v>52</v>
      </c>
      <c r="M4338" s="11" t="s">
        <v>52</v>
      </c>
    </row>
    <row r="4339" spans="1:13" x14ac:dyDescent="0.25">
      <c r="A4339" s="10">
        <v>2022</v>
      </c>
      <c r="B4339" s="10" t="s">
        <v>43</v>
      </c>
      <c r="C4339" s="10" t="s">
        <v>44</v>
      </c>
      <c r="D4339" t="s">
        <v>2886</v>
      </c>
      <c r="E4339" t="s">
        <v>3435</v>
      </c>
      <c r="F4339" s="12" t="s">
        <v>5242</v>
      </c>
      <c r="G4339" s="11" t="s">
        <v>47</v>
      </c>
      <c r="H4339" t="s">
        <v>3089</v>
      </c>
      <c r="I4339" s="11" t="s">
        <v>50</v>
      </c>
      <c r="J4339" s="2" t="s">
        <v>1136</v>
      </c>
      <c r="K4339" s="11" t="s">
        <v>20340</v>
      </c>
      <c r="L4339" s="11" t="s">
        <v>52</v>
      </c>
      <c r="M4339" s="11" t="s">
        <v>52</v>
      </c>
    </row>
    <row r="4340" spans="1:13" x14ac:dyDescent="0.25">
      <c r="A4340" s="10">
        <v>2022</v>
      </c>
      <c r="B4340" s="10" t="s">
        <v>43</v>
      </c>
      <c r="C4340" s="10" t="s">
        <v>44</v>
      </c>
      <c r="D4340" t="s">
        <v>2886</v>
      </c>
      <c r="E4340" t="s">
        <v>3435</v>
      </c>
      <c r="F4340" s="12" t="s">
        <v>5243</v>
      </c>
      <c r="G4340" s="11" t="s">
        <v>47</v>
      </c>
      <c r="H4340" t="s">
        <v>3236</v>
      </c>
      <c r="I4340" s="11" t="s">
        <v>50</v>
      </c>
      <c r="J4340" s="2" t="s">
        <v>1136</v>
      </c>
      <c r="K4340" s="11" t="s">
        <v>20340</v>
      </c>
      <c r="L4340" s="11" t="s">
        <v>52</v>
      </c>
      <c r="M4340" s="11" t="s">
        <v>52</v>
      </c>
    </row>
    <row r="4341" spans="1:13" x14ac:dyDescent="0.25">
      <c r="A4341" s="10">
        <v>2022</v>
      </c>
      <c r="B4341" s="10" t="s">
        <v>43</v>
      </c>
      <c r="C4341" s="10" t="s">
        <v>44</v>
      </c>
      <c r="D4341" t="s">
        <v>2886</v>
      </c>
      <c r="E4341" t="s">
        <v>3435</v>
      </c>
      <c r="F4341" s="12" t="s">
        <v>5244</v>
      </c>
      <c r="G4341" s="11" t="s">
        <v>47</v>
      </c>
      <c r="H4341" t="s">
        <v>3509</v>
      </c>
      <c r="I4341" s="11" t="s">
        <v>50</v>
      </c>
      <c r="J4341" s="2" t="s">
        <v>1136</v>
      </c>
      <c r="K4341" s="11" t="s">
        <v>20340</v>
      </c>
      <c r="L4341" s="11" t="s">
        <v>52</v>
      </c>
      <c r="M4341" s="11" t="s">
        <v>52</v>
      </c>
    </row>
    <row r="4342" spans="1:13" x14ac:dyDescent="0.25">
      <c r="A4342" s="10">
        <v>2022</v>
      </c>
      <c r="B4342" s="10" t="s">
        <v>43</v>
      </c>
      <c r="C4342" s="10" t="s">
        <v>44</v>
      </c>
      <c r="D4342" t="s">
        <v>2886</v>
      </c>
      <c r="E4342" t="s">
        <v>3435</v>
      </c>
      <c r="F4342" s="12" t="s">
        <v>5245</v>
      </c>
      <c r="G4342" s="11" t="s">
        <v>47</v>
      </c>
      <c r="H4342" t="s">
        <v>3268</v>
      </c>
      <c r="I4342" s="11" t="s">
        <v>50</v>
      </c>
      <c r="J4342" s="2" t="s">
        <v>1136</v>
      </c>
      <c r="K4342" s="11" t="s">
        <v>20340</v>
      </c>
      <c r="L4342" s="11" t="s">
        <v>52</v>
      </c>
      <c r="M4342" s="11" t="s">
        <v>52</v>
      </c>
    </row>
    <row r="4343" spans="1:13" x14ac:dyDescent="0.25">
      <c r="A4343" s="10">
        <v>2022</v>
      </c>
      <c r="B4343" s="10" t="s">
        <v>43</v>
      </c>
      <c r="C4343" s="10" t="s">
        <v>44</v>
      </c>
      <c r="D4343" t="s">
        <v>2886</v>
      </c>
      <c r="E4343" t="s">
        <v>3435</v>
      </c>
      <c r="F4343" s="12" t="s">
        <v>5246</v>
      </c>
      <c r="G4343" s="11" t="s">
        <v>47</v>
      </c>
      <c r="H4343" t="s">
        <v>3040</v>
      </c>
      <c r="I4343" s="11" t="s">
        <v>50</v>
      </c>
      <c r="J4343" s="2" t="s">
        <v>1136</v>
      </c>
      <c r="K4343" s="11" t="s">
        <v>20340</v>
      </c>
      <c r="L4343" s="11" t="s">
        <v>52</v>
      </c>
      <c r="M4343" s="11" t="s">
        <v>52</v>
      </c>
    </row>
    <row r="4344" spans="1:13" x14ac:dyDescent="0.25">
      <c r="A4344" s="10">
        <v>2022</v>
      </c>
      <c r="B4344" s="10" t="s">
        <v>43</v>
      </c>
      <c r="C4344" s="10" t="s">
        <v>44</v>
      </c>
      <c r="D4344" t="s">
        <v>2886</v>
      </c>
      <c r="E4344" t="s">
        <v>3435</v>
      </c>
      <c r="F4344" s="12" t="s">
        <v>5247</v>
      </c>
      <c r="G4344" s="11" t="s">
        <v>47</v>
      </c>
      <c r="H4344" t="s">
        <v>3308</v>
      </c>
      <c r="I4344" s="11" t="s">
        <v>50</v>
      </c>
      <c r="J4344" s="2" t="s">
        <v>1136</v>
      </c>
      <c r="K4344" s="11" t="s">
        <v>20340</v>
      </c>
      <c r="L4344" s="11" t="s">
        <v>52</v>
      </c>
      <c r="M4344" s="11" t="s">
        <v>52</v>
      </c>
    </row>
    <row r="4345" spans="1:13" x14ac:dyDescent="0.25">
      <c r="A4345" s="10">
        <v>2022</v>
      </c>
      <c r="B4345" s="10" t="s">
        <v>43</v>
      </c>
      <c r="C4345" s="10" t="s">
        <v>44</v>
      </c>
      <c r="D4345" t="s">
        <v>2886</v>
      </c>
      <c r="E4345" t="s">
        <v>3435</v>
      </c>
      <c r="F4345" s="12" t="s">
        <v>5248</v>
      </c>
      <c r="G4345" s="11" t="s">
        <v>47</v>
      </c>
      <c r="H4345" t="s">
        <v>568</v>
      </c>
      <c r="I4345" s="11" t="s">
        <v>50</v>
      </c>
      <c r="J4345" s="2" t="s">
        <v>1136</v>
      </c>
      <c r="K4345" s="11" t="s">
        <v>20340</v>
      </c>
      <c r="L4345" s="11" t="s">
        <v>52</v>
      </c>
      <c r="M4345" s="11" t="s">
        <v>52</v>
      </c>
    </row>
    <row r="4346" spans="1:13" x14ac:dyDescent="0.25">
      <c r="A4346" s="10">
        <v>2022</v>
      </c>
      <c r="B4346" s="10" t="s">
        <v>43</v>
      </c>
      <c r="C4346" s="10" t="s">
        <v>44</v>
      </c>
      <c r="D4346" t="s">
        <v>2886</v>
      </c>
      <c r="E4346" t="s">
        <v>3435</v>
      </c>
      <c r="F4346" s="12" t="s">
        <v>5249</v>
      </c>
      <c r="G4346" s="11" t="s">
        <v>47</v>
      </c>
      <c r="H4346" t="s">
        <v>3187</v>
      </c>
      <c r="I4346" s="11" t="s">
        <v>50</v>
      </c>
      <c r="J4346" s="2" t="s">
        <v>1136</v>
      </c>
      <c r="K4346" s="11" t="s">
        <v>20340</v>
      </c>
      <c r="L4346" s="11" t="s">
        <v>52</v>
      </c>
      <c r="M4346" s="11" t="s">
        <v>52</v>
      </c>
    </row>
    <row r="4347" spans="1:13" x14ac:dyDescent="0.25">
      <c r="A4347" s="10">
        <v>2022</v>
      </c>
      <c r="B4347" s="10" t="s">
        <v>43</v>
      </c>
      <c r="C4347" s="10" t="s">
        <v>44</v>
      </c>
      <c r="D4347" t="s">
        <v>2886</v>
      </c>
      <c r="E4347" t="s">
        <v>3435</v>
      </c>
      <c r="F4347" s="12" t="s">
        <v>5250</v>
      </c>
      <c r="G4347" s="11" t="s">
        <v>47</v>
      </c>
      <c r="H4347" t="s">
        <v>3246</v>
      </c>
      <c r="I4347" s="11" t="s">
        <v>50</v>
      </c>
      <c r="J4347" s="2" t="s">
        <v>1136</v>
      </c>
      <c r="K4347" s="11" t="s">
        <v>20340</v>
      </c>
      <c r="L4347" s="11" t="s">
        <v>52</v>
      </c>
      <c r="M4347" s="11" t="s">
        <v>52</v>
      </c>
    </row>
    <row r="4348" spans="1:13" x14ac:dyDescent="0.25">
      <c r="A4348" s="10">
        <v>2022</v>
      </c>
      <c r="B4348" s="10" t="s">
        <v>43</v>
      </c>
      <c r="C4348" s="10" t="s">
        <v>44</v>
      </c>
      <c r="D4348" t="s">
        <v>2886</v>
      </c>
      <c r="E4348" t="s">
        <v>3435</v>
      </c>
      <c r="F4348" s="12" t="s">
        <v>5251</v>
      </c>
      <c r="G4348" s="11" t="s">
        <v>47</v>
      </c>
      <c r="H4348" t="s">
        <v>3361</v>
      </c>
      <c r="I4348" s="11" t="s">
        <v>50</v>
      </c>
      <c r="J4348" s="2" t="s">
        <v>1136</v>
      </c>
      <c r="K4348" s="11" t="s">
        <v>20340</v>
      </c>
      <c r="L4348" s="11" t="s">
        <v>52</v>
      </c>
      <c r="M4348" s="11" t="s">
        <v>52</v>
      </c>
    </row>
    <row r="4349" spans="1:13" x14ac:dyDescent="0.25">
      <c r="A4349" s="10">
        <v>2022</v>
      </c>
      <c r="B4349" s="10" t="s">
        <v>43</v>
      </c>
      <c r="C4349" s="10" t="s">
        <v>44</v>
      </c>
      <c r="D4349" t="s">
        <v>2886</v>
      </c>
      <c r="E4349" t="s">
        <v>3435</v>
      </c>
      <c r="F4349" s="12" t="s">
        <v>5252</v>
      </c>
      <c r="G4349" s="11" t="s">
        <v>47</v>
      </c>
      <c r="H4349" t="s">
        <v>338</v>
      </c>
      <c r="I4349" s="11" t="s">
        <v>50</v>
      </c>
      <c r="J4349" s="2" t="s">
        <v>1136</v>
      </c>
      <c r="K4349" s="11" t="s">
        <v>20340</v>
      </c>
      <c r="L4349" s="11" t="s">
        <v>52</v>
      </c>
      <c r="M4349" s="11" t="s">
        <v>52</v>
      </c>
    </row>
    <row r="4350" spans="1:13" x14ac:dyDescent="0.25">
      <c r="A4350" s="10">
        <v>2022</v>
      </c>
      <c r="B4350" s="10" t="s">
        <v>43</v>
      </c>
      <c r="C4350" s="10" t="s">
        <v>44</v>
      </c>
      <c r="D4350" t="s">
        <v>2886</v>
      </c>
      <c r="E4350" t="s">
        <v>3435</v>
      </c>
      <c r="F4350" s="12" t="s">
        <v>5253</v>
      </c>
      <c r="G4350" s="11" t="s">
        <v>47</v>
      </c>
      <c r="H4350" t="s">
        <v>834</v>
      </c>
      <c r="I4350" s="11" t="s">
        <v>50</v>
      </c>
      <c r="J4350" s="2" t="s">
        <v>1136</v>
      </c>
      <c r="K4350" s="11" t="s">
        <v>20340</v>
      </c>
      <c r="L4350" s="11" t="s">
        <v>52</v>
      </c>
      <c r="M4350" s="11" t="s">
        <v>52</v>
      </c>
    </row>
    <row r="4351" spans="1:13" x14ac:dyDescent="0.25">
      <c r="A4351" s="10">
        <v>2022</v>
      </c>
      <c r="B4351" s="10" t="s">
        <v>43</v>
      </c>
      <c r="C4351" s="10" t="s">
        <v>44</v>
      </c>
      <c r="D4351" t="s">
        <v>2886</v>
      </c>
      <c r="E4351" t="s">
        <v>3435</v>
      </c>
      <c r="F4351" s="12" t="s">
        <v>5254</v>
      </c>
      <c r="G4351" s="11" t="s">
        <v>47</v>
      </c>
      <c r="H4351" t="s">
        <v>3244</v>
      </c>
      <c r="I4351" s="11" t="s">
        <v>50</v>
      </c>
      <c r="J4351" s="2" t="s">
        <v>1136</v>
      </c>
      <c r="K4351" s="11" t="s">
        <v>20340</v>
      </c>
      <c r="L4351" s="11" t="s">
        <v>52</v>
      </c>
      <c r="M4351" s="11" t="s">
        <v>52</v>
      </c>
    </row>
    <row r="4352" spans="1:13" x14ac:dyDescent="0.25">
      <c r="A4352" s="10">
        <v>2022</v>
      </c>
      <c r="B4352" s="10" t="s">
        <v>43</v>
      </c>
      <c r="C4352" s="10" t="s">
        <v>44</v>
      </c>
      <c r="D4352" t="s">
        <v>2886</v>
      </c>
      <c r="E4352" t="s">
        <v>3435</v>
      </c>
      <c r="F4352" s="12" t="s">
        <v>5255</v>
      </c>
      <c r="G4352" s="11" t="s">
        <v>47</v>
      </c>
      <c r="H4352" t="s">
        <v>3227</v>
      </c>
      <c r="I4352" s="11" t="s">
        <v>50</v>
      </c>
      <c r="J4352" s="2" t="s">
        <v>1136</v>
      </c>
      <c r="K4352" s="11" t="s">
        <v>20340</v>
      </c>
      <c r="L4352" s="11" t="s">
        <v>52</v>
      </c>
      <c r="M4352" s="11" t="s">
        <v>52</v>
      </c>
    </row>
    <row r="4353" spans="1:13" x14ac:dyDescent="0.25">
      <c r="A4353" s="10">
        <v>2022</v>
      </c>
      <c r="B4353" s="10" t="s">
        <v>43</v>
      </c>
      <c r="C4353" s="10" t="s">
        <v>44</v>
      </c>
      <c r="D4353" t="s">
        <v>2886</v>
      </c>
      <c r="E4353" t="s">
        <v>3435</v>
      </c>
      <c r="F4353" s="12" t="s">
        <v>5256</v>
      </c>
      <c r="G4353" s="11" t="s">
        <v>47</v>
      </c>
      <c r="H4353" t="s">
        <v>3487</v>
      </c>
      <c r="I4353" s="11" t="s">
        <v>50</v>
      </c>
      <c r="J4353" s="2" t="s">
        <v>1136</v>
      </c>
      <c r="K4353" s="11" t="s">
        <v>20340</v>
      </c>
      <c r="L4353" s="11" t="s">
        <v>52</v>
      </c>
      <c r="M4353" s="11" t="s">
        <v>52</v>
      </c>
    </row>
    <row r="4354" spans="1:13" x14ac:dyDescent="0.25">
      <c r="A4354" s="10">
        <v>2022</v>
      </c>
      <c r="B4354" s="10" t="s">
        <v>43</v>
      </c>
      <c r="C4354" s="10" t="s">
        <v>44</v>
      </c>
      <c r="D4354" t="s">
        <v>2886</v>
      </c>
      <c r="E4354" t="s">
        <v>3435</v>
      </c>
      <c r="F4354" s="12" t="s">
        <v>5257</v>
      </c>
      <c r="G4354" s="11" t="s">
        <v>47</v>
      </c>
      <c r="H4354" t="s">
        <v>2987</v>
      </c>
      <c r="I4354" s="11" t="s">
        <v>50</v>
      </c>
      <c r="J4354" s="2" t="s">
        <v>1136</v>
      </c>
      <c r="K4354" s="11" t="s">
        <v>20340</v>
      </c>
      <c r="L4354" s="11" t="s">
        <v>52</v>
      </c>
      <c r="M4354" s="11" t="s">
        <v>52</v>
      </c>
    </row>
    <row r="4355" spans="1:13" x14ac:dyDescent="0.25">
      <c r="A4355" s="10">
        <v>2022</v>
      </c>
      <c r="B4355" s="10" t="s">
        <v>43</v>
      </c>
      <c r="C4355" s="10" t="s">
        <v>44</v>
      </c>
      <c r="D4355" t="s">
        <v>2886</v>
      </c>
      <c r="E4355" t="s">
        <v>3435</v>
      </c>
      <c r="F4355" s="12" t="s">
        <v>5258</v>
      </c>
      <c r="G4355" s="11" t="s">
        <v>47</v>
      </c>
      <c r="H4355" t="s">
        <v>3225</v>
      </c>
      <c r="I4355" s="11" t="s">
        <v>50</v>
      </c>
      <c r="J4355" s="2" t="s">
        <v>1136</v>
      </c>
      <c r="K4355" s="11" t="s">
        <v>20340</v>
      </c>
      <c r="L4355" s="11" t="s">
        <v>52</v>
      </c>
      <c r="M4355" s="11" t="s">
        <v>52</v>
      </c>
    </row>
    <row r="4356" spans="1:13" x14ac:dyDescent="0.25">
      <c r="A4356" s="10">
        <v>2022</v>
      </c>
      <c r="B4356" s="10" t="s">
        <v>43</v>
      </c>
      <c r="C4356" s="10" t="s">
        <v>44</v>
      </c>
      <c r="D4356" t="s">
        <v>2886</v>
      </c>
      <c r="E4356" t="s">
        <v>3435</v>
      </c>
      <c r="F4356" s="12" t="s">
        <v>5259</v>
      </c>
      <c r="G4356" s="11" t="s">
        <v>47</v>
      </c>
      <c r="H4356" t="s">
        <v>3238</v>
      </c>
      <c r="I4356" s="11" t="s">
        <v>50</v>
      </c>
      <c r="J4356" s="2" t="s">
        <v>1136</v>
      </c>
      <c r="K4356" s="11" t="s">
        <v>20340</v>
      </c>
      <c r="L4356" s="11" t="s">
        <v>52</v>
      </c>
      <c r="M4356" s="11" t="s">
        <v>52</v>
      </c>
    </row>
    <row r="4357" spans="1:13" x14ac:dyDescent="0.25">
      <c r="A4357" s="10">
        <v>2022</v>
      </c>
      <c r="B4357" s="10" t="s">
        <v>43</v>
      </c>
      <c r="C4357" s="10" t="s">
        <v>44</v>
      </c>
      <c r="D4357" t="s">
        <v>2886</v>
      </c>
      <c r="E4357" t="s">
        <v>3435</v>
      </c>
      <c r="F4357" s="12" t="s">
        <v>5260</v>
      </c>
      <c r="G4357" s="11" t="s">
        <v>47</v>
      </c>
      <c r="H4357" t="s">
        <v>3236</v>
      </c>
      <c r="I4357" s="11" t="s">
        <v>50</v>
      </c>
      <c r="J4357" s="2" t="s">
        <v>1136</v>
      </c>
      <c r="K4357" s="11" t="s">
        <v>20340</v>
      </c>
      <c r="L4357" s="11" t="s">
        <v>52</v>
      </c>
      <c r="M4357" s="11" t="s">
        <v>52</v>
      </c>
    </row>
    <row r="4358" spans="1:13" x14ac:dyDescent="0.25">
      <c r="A4358" s="10">
        <v>2022</v>
      </c>
      <c r="B4358" s="10" t="s">
        <v>43</v>
      </c>
      <c r="C4358" s="10" t="s">
        <v>44</v>
      </c>
      <c r="D4358" t="s">
        <v>2886</v>
      </c>
      <c r="E4358" t="s">
        <v>3435</v>
      </c>
      <c r="F4358" s="12" t="s">
        <v>5261</v>
      </c>
      <c r="G4358" s="11" t="s">
        <v>47</v>
      </c>
      <c r="H4358" t="s">
        <v>3322</v>
      </c>
      <c r="I4358" s="11" t="s">
        <v>50</v>
      </c>
      <c r="J4358" s="2" t="s">
        <v>1136</v>
      </c>
      <c r="K4358" s="11" t="s">
        <v>20340</v>
      </c>
      <c r="L4358" s="11" t="s">
        <v>52</v>
      </c>
      <c r="M4358" s="11" t="s">
        <v>52</v>
      </c>
    </row>
    <row r="4359" spans="1:13" x14ac:dyDescent="0.25">
      <c r="A4359" s="10">
        <v>2022</v>
      </c>
      <c r="B4359" s="10" t="s">
        <v>43</v>
      </c>
      <c r="C4359" s="10" t="s">
        <v>44</v>
      </c>
      <c r="D4359" t="s">
        <v>2886</v>
      </c>
      <c r="E4359" t="s">
        <v>3435</v>
      </c>
      <c r="F4359" s="12" t="s">
        <v>5262</v>
      </c>
      <c r="G4359" s="11" t="s">
        <v>47</v>
      </c>
      <c r="H4359" t="s">
        <v>3089</v>
      </c>
      <c r="I4359" s="11" t="s">
        <v>50</v>
      </c>
      <c r="J4359" s="2" t="s">
        <v>1136</v>
      </c>
      <c r="K4359" s="11" t="s">
        <v>20340</v>
      </c>
      <c r="L4359" s="11" t="s">
        <v>52</v>
      </c>
      <c r="M4359" s="11" t="s">
        <v>52</v>
      </c>
    </row>
    <row r="4360" spans="1:13" x14ac:dyDescent="0.25">
      <c r="A4360" s="10">
        <v>2022</v>
      </c>
      <c r="B4360" s="10" t="s">
        <v>43</v>
      </c>
      <c r="C4360" s="10" t="s">
        <v>44</v>
      </c>
      <c r="D4360" t="s">
        <v>2886</v>
      </c>
      <c r="E4360" t="s">
        <v>3435</v>
      </c>
      <c r="F4360" s="12" t="s">
        <v>5263</v>
      </c>
      <c r="G4360" s="11" t="s">
        <v>47</v>
      </c>
      <c r="H4360" t="s">
        <v>3204</v>
      </c>
      <c r="I4360" s="11" t="s">
        <v>50</v>
      </c>
      <c r="J4360" s="2" t="s">
        <v>1136</v>
      </c>
      <c r="K4360" s="11" t="s">
        <v>20340</v>
      </c>
      <c r="L4360" s="11" t="s">
        <v>52</v>
      </c>
      <c r="M4360" s="11" t="s">
        <v>52</v>
      </c>
    </row>
    <row r="4361" spans="1:13" x14ac:dyDescent="0.25">
      <c r="A4361" s="10">
        <v>2022</v>
      </c>
      <c r="B4361" s="10" t="s">
        <v>43</v>
      </c>
      <c r="C4361" s="10" t="s">
        <v>44</v>
      </c>
      <c r="D4361" t="s">
        <v>2886</v>
      </c>
      <c r="E4361" t="s">
        <v>3435</v>
      </c>
      <c r="F4361" s="12" t="s">
        <v>5264</v>
      </c>
      <c r="G4361" s="11" t="s">
        <v>47</v>
      </c>
      <c r="H4361" t="s">
        <v>3133</v>
      </c>
      <c r="I4361" s="11" t="s">
        <v>50</v>
      </c>
      <c r="J4361" s="2" t="s">
        <v>1136</v>
      </c>
      <c r="K4361" s="11" t="s">
        <v>20340</v>
      </c>
      <c r="L4361" s="11" t="s">
        <v>52</v>
      </c>
      <c r="M4361" s="11" t="s">
        <v>52</v>
      </c>
    </row>
    <row r="4362" spans="1:13" x14ac:dyDescent="0.25">
      <c r="A4362" s="10">
        <v>2022</v>
      </c>
      <c r="B4362" s="10" t="s">
        <v>43</v>
      </c>
      <c r="C4362" s="10" t="s">
        <v>44</v>
      </c>
      <c r="D4362" t="s">
        <v>2886</v>
      </c>
      <c r="E4362" t="s">
        <v>3435</v>
      </c>
      <c r="F4362" s="12" t="s">
        <v>5265</v>
      </c>
      <c r="G4362" s="11" t="s">
        <v>47</v>
      </c>
      <c r="H4362" t="s">
        <v>3147</v>
      </c>
      <c r="I4362" s="11" t="s">
        <v>50</v>
      </c>
      <c r="J4362" s="2" t="s">
        <v>1136</v>
      </c>
      <c r="K4362" s="11" t="s">
        <v>20340</v>
      </c>
      <c r="L4362" s="11" t="s">
        <v>52</v>
      </c>
      <c r="M4362" s="11" t="s">
        <v>52</v>
      </c>
    </row>
    <row r="4363" spans="1:13" x14ac:dyDescent="0.25">
      <c r="A4363" s="10">
        <v>2022</v>
      </c>
      <c r="B4363" s="10" t="s">
        <v>43</v>
      </c>
      <c r="C4363" s="10" t="s">
        <v>44</v>
      </c>
      <c r="D4363" t="s">
        <v>2886</v>
      </c>
      <c r="E4363" t="s">
        <v>3435</v>
      </c>
      <c r="F4363" s="12" t="s">
        <v>5266</v>
      </c>
      <c r="G4363" s="11" t="s">
        <v>47</v>
      </c>
      <c r="H4363" t="s">
        <v>338</v>
      </c>
      <c r="I4363" s="11" t="s">
        <v>50</v>
      </c>
      <c r="J4363" s="2" t="s">
        <v>1136</v>
      </c>
      <c r="K4363" s="11" t="s">
        <v>20340</v>
      </c>
      <c r="L4363" s="11" t="s">
        <v>52</v>
      </c>
      <c r="M4363" s="11" t="s">
        <v>52</v>
      </c>
    </row>
    <row r="4364" spans="1:13" x14ac:dyDescent="0.25">
      <c r="A4364" s="10">
        <v>2022</v>
      </c>
      <c r="B4364" s="10" t="s">
        <v>43</v>
      </c>
      <c r="C4364" s="10" t="s">
        <v>44</v>
      </c>
      <c r="D4364" t="s">
        <v>2886</v>
      </c>
      <c r="E4364" t="s">
        <v>3435</v>
      </c>
      <c r="F4364" s="12" t="s">
        <v>5267</v>
      </c>
      <c r="G4364" s="11" t="s">
        <v>47</v>
      </c>
      <c r="H4364" t="s">
        <v>3318</v>
      </c>
      <c r="I4364" s="11" t="s">
        <v>50</v>
      </c>
      <c r="J4364" s="2" t="s">
        <v>1136</v>
      </c>
      <c r="K4364" s="11" t="s">
        <v>20340</v>
      </c>
      <c r="L4364" s="11" t="s">
        <v>52</v>
      </c>
      <c r="M4364" s="11" t="s">
        <v>52</v>
      </c>
    </row>
    <row r="4365" spans="1:13" x14ac:dyDescent="0.25">
      <c r="A4365" s="10">
        <v>2022</v>
      </c>
      <c r="B4365" s="10" t="s">
        <v>43</v>
      </c>
      <c r="C4365" s="10" t="s">
        <v>44</v>
      </c>
      <c r="D4365" t="s">
        <v>2886</v>
      </c>
      <c r="E4365" t="s">
        <v>3435</v>
      </c>
      <c r="F4365" s="12" t="s">
        <v>5268</v>
      </c>
      <c r="G4365" s="11" t="s">
        <v>47</v>
      </c>
      <c r="H4365" t="s">
        <v>3163</v>
      </c>
      <c r="I4365" s="11" t="s">
        <v>50</v>
      </c>
      <c r="J4365" s="2" t="s">
        <v>1136</v>
      </c>
      <c r="K4365" s="11" t="s">
        <v>20340</v>
      </c>
      <c r="L4365" s="11" t="s">
        <v>52</v>
      </c>
      <c r="M4365" s="11" t="s">
        <v>52</v>
      </c>
    </row>
    <row r="4366" spans="1:13" x14ac:dyDescent="0.25">
      <c r="A4366" s="10">
        <v>2022</v>
      </c>
      <c r="B4366" s="10" t="s">
        <v>43</v>
      </c>
      <c r="C4366" s="10" t="s">
        <v>44</v>
      </c>
      <c r="D4366" t="s">
        <v>2886</v>
      </c>
      <c r="E4366" t="s">
        <v>3435</v>
      </c>
      <c r="F4366" s="12" t="s">
        <v>5269</v>
      </c>
      <c r="G4366" s="11" t="s">
        <v>47</v>
      </c>
      <c r="H4366" t="s">
        <v>3971</v>
      </c>
      <c r="I4366" s="11" t="s">
        <v>50</v>
      </c>
      <c r="J4366" s="2" t="s">
        <v>1136</v>
      </c>
      <c r="K4366" s="11" t="s">
        <v>20340</v>
      </c>
      <c r="L4366" s="11" t="s">
        <v>52</v>
      </c>
      <c r="M4366" s="11" t="s">
        <v>52</v>
      </c>
    </row>
    <row r="4367" spans="1:13" x14ac:dyDescent="0.25">
      <c r="A4367" s="10">
        <v>2022</v>
      </c>
      <c r="B4367" s="10" t="s">
        <v>43</v>
      </c>
      <c r="C4367" s="10" t="s">
        <v>44</v>
      </c>
      <c r="D4367" t="s">
        <v>2886</v>
      </c>
      <c r="E4367" t="s">
        <v>3435</v>
      </c>
      <c r="F4367" s="12" t="s">
        <v>5270</v>
      </c>
      <c r="G4367" s="11" t="s">
        <v>47</v>
      </c>
      <c r="H4367" t="s">
        <v>3527</v>
      </c>
      <c r="I4367" s="11" t="s">
        <v>50</v>
      </c>
      <c r="J4367" s="2" t="s">
        <v>1136</v>
      </c>
      <c r="K4367" s="11" t="s">
        <v>20340</v>
      </c>
      <c r="L4367" s="11" t="s">
        <v>52</v>
      </c>
      <c r="M4367" s="11" t="s">
        <v>52</v>
      </c>
    </row>
    <row r="4368" spans="1:13" x14ac:dyDescent="0.25">
      <c r="A4368" s="10">
        <v>2022</v>
      </c>
      <c r="B4368" s="10" t="s">
        <v>43</v>
      </c>
      <c r="C4368" s="10" t="s">
        <v>44</v>
      </c>
      <c r="D4368" t="s">
        <v>2886</v>
      </c>
      <c r="E4368" t="s">
        <v>3435</v>
      </c>
      <c r="F4368" s="12" t="s">
        <v>5271</v>
      </c>
      <c r="G4368" s="11" t="s">
        <v>47</v>
      </c>
      <c r="H4368" t="s">
        <v>3353</v>
      </c>
      <c r="I4368" s="11" t="s">
        <v>50</v>
      </c>
      <c r="J4368" s="2" t="s">
        <v>1136</v>
      </c>
      <c r="K4368" s="11" t="s">
        <v>20340</v>
      </c>
      <c r="L4368" s="11" t="s">
        <v>52</v>
      </c>
      <c r="M4368" s="11" t="s">
        <v>52</v>
      </c>
    </row>
    <row r="4369" spans="1:13" x14ac:dyDescent="0.25">
      <c r="A4369" s="10">
        <v>2022</v>
      </c>
      <c r="B4369" s="10" t="s">
        <v>43</v>
      </c>
      <c r="C4369" s="10" t="s">
        <v>44</v>
      </c>
      <c r="D4369" t="s">
        <v>2886</v>
      </c>
      <c r="E4369" t="s">
        <v>3435</v>
      </c>
      <c r="F4369" s="12" t="s">
        <v>5272</v>
      </c>
      <c r="G4369" s="11" t="s">
        <v>47</v>
      </c>
      <c r="H4369" t="s">
        <v>3289</v>
      </c>
      <c r="I4369" s="11" t="s">
        <v>50</v>
      </c>
      <c r="J4369" s="2" t="s">
        <v>1136</v>
      </c>
      <c r="K4369" s="11" t="s">
        <v>20340</v>
      </c>
      <c r="L4369" s="11" t="s">
        <v>52</v>
      </c>
      <c r="M4369" s="11" t="s">
        <v>52</v>
      </c>
    </row>
    <row r="4370" spans="1:13" x14ac:dyDescent="0.25">
      <c r="A4370" s="10">
        <v>2022</v>
      </c>
      <c r="B4370" s="10" t="s">
        <v>43</v>
      </c>
      <c r="C4370" s="10" t="s">
        <v>44</v>
      </c>
      <c r="D4370" t="s">
        <v>2886</v>
      </c>
      <c r="E4370" t="s">
        <v>3435</v>
      </c>
      <c r="F4370" s="12" t="s">
        <v>5273</v>
      </c>
      <c r="G4370" s="11" t="s">
        <v>47</v>
      </c>
      <c r="H4370" t="s">
        <v>3143</v>
      </c>
      <c r="I4370" s="11" t="s">
        <v>50</v>
      </c>
      <c r="J4370" s="2" t="s">
        <v>1136</v>
      </c>
      <c r="K4370" s="11" t="s">
        <v>20340</v>
      </c>
      <c r="L4370" s="11" t="s">
        <v>52</v>
      </c>
      <c r="M4370" s="11" t="s">
        <v>52</v>
      </c>
    </row>
    <row r="4371" spans="1:13" x14ac:dyDescent="0.25">
      <c r="A4371" s="10">
        <v>2022</v>
      </c>
      <c r="B4371" s="10" t="s">
        <v>43</v>
      </c>
      <c r="C4371" s="10" t="s">
        <v>44</v>
      </c>
      <c r="D4371" t="s">
        <v>2886</v>
      </c>
      <c r="E4371" t="s">
        <v>3435</v>
      </c>
      <c r="F4371" s="12" t="s">
        <v>5274</v>
      </c>
      <c r="G4371" s="11" t="s">
        <v>47</v>
      </c>
      <c r="H4371" t="s">
        <v>3221</v>
      </c>
      <c r="I4371" s="11" t="s">
        <v>50</v>
      </c>
      <c r="J4371" s="2" t="s">
        <v>1136</v>
      </c>
      <c r="K4371" s="11" t="s">
        <v>20340</v>
      </c>
      <c r="L4371" s="11" t="s">
        <v>52</v>
      </c>
      <c r="M4371" s="11" t="s">
        <v>52</v>
      </c>
    </row>
    <row r="4372" spans="1:13" x14ac:dyDescent="0.25">
      <c r="A4372" s="10">
        <v>2022</v>
      </c>
      <c r="B4372" s="10" t="s">
        <v>43</v>
      </c>
      <c r="C4372" s="10" t="s">
        <v>44</v>
      </c>
      <c r="D4372" t="s">
        <v>2886</v>
      </c>
      <c r="E4372" t="s">
        <v>3435</v>
      </c>
      <c r="F4372" s="12" t="s">
        <v>5275</v>
      </c>
      <c r="G4372" s="11" t="s">
        <v>47</v>
      </c>
      <c r="H4372" t="s">
        <v>5221</v>
      </c>
      <c r="I4372" s="11" t="s">
        <v>50</v>
      </c>
      <c r="J4372" s="2" t="s">
        <v>1136</v>
      </c>
      <c r="K4372" s="11" t="s">
        <v>20340</v>
      </c>
      <c r="L4372" s="11" t="s">
        <v>52</v>
      </c>
      <c r="M4372" s="11" t="s">
        <v>52</v>
      </c>
    </row>
    <row r="4373" spans="1:13" x14ac:dyDescent="0.25">
      <c r="A4373" s="10">
        <v>2022</v>
      </c>
      <c r="B4373" s="10" t="s">
        <v>43</v>
      </c>
      <c r="C4373" s="10" t="s">
        <v>44</v>
      </c>
      <c r="D4373" t="s">
        <v>2886</v>
      </c>
      <c r="E4373" t="s">
        <v>3435</v>
      </c>
      <c r="F4373" s="12" t="s">
        <v>5276</v>
      </c>
      <c r="G4373" s="11" t="s">
        <v>47</v>
      </c>
      <c r="H4373" t="s">
        <v>338</v>
      </c>
      <c r="I4373" s="11" t="s">
        <v>50</v>
      </c>
      <c r="J4373" s="2" t="s">
        <v>1136</v>
      </c>
      <c r="K4373" s="11" t="s">
        <v>20340</v>
      </c>
      <c r="L4373" s="11" t="s">
        <v>52</v>
      </c>
      <c r="M4373" s="11" t="s">
        <v>52</v>
      </c>
    </row>
    <row r="4374" spans="1:13" x14ac:dyDescent="0.25">
      <c r="A4374" s="10">
        <v>2022</v>
      </c>
      <c r="B4374" s="10" t="s">
        <v>43</v>
      </c>
      <c r="C4374" s="10" t="s">
        <v>44</v>
      </c>
      <c r="D4374" t="s">
        <v>2886</v>
      </c>
      <c r="E4374" t="s">
        <v>3435</v>
      </c>
      <c r="F4374" s="12" t="s">
        <v>5277</v>
      </c>
      <c r="G4374" s="11" t="s">
        <v>47</v>
      </c>
      <c r="H4374" t="s">
        <v>724</v>
      </c>
      <c r="I4374" s="11" t="s">
        <v>50</v>
      </c>
      <c r="J4374" s="2" t="s">
        <v>1136</v>
      </c>
      <c r="K4374" s="11" t="s">
        <v>20340</v>
      </c>
      <c r="L4374" s="11" t="s">
        <v>52</v>
      </c>
      <c r="M4374" s="11" t="s">
        <v>52</v>
      </c>
    </row>
    <row r="4375" spans="1:13" x14ac:dyDescent="0.25">
      <c r="A4375" s="10">
        <v>2022</v>
      </c>
      <c r="B4375" s="10" t="s">
        <v>43</v>
      </c>
      <c r="C4375" s="10" t="s">
        <v>44</v>
      </c>
      <c r="D4375" t="s">
        <v>2886</v>
      </c>
      <c r="E4375" t="s">
        <v>3435</v>
      </c>
      <c r="F4375" s="12" t="s">
        <v>5278</v>
      </c>
      <c r="G4375" s="11" t="s">
        <v>47</v>
      </c>
      <c r="H4375" t="s">
        <v>3206</v>
      </c>
      <c r="I4375" s="11" t="s">
        <v>50</v>
      </c>
      <c r="J4375" s="2" t="s">
        <v>1136</v>
      </c>
      <c r="K4375" s="11" t="s">
        <v>20340</v>
      </c>
      <c r="L4375" s="11" t="s">
        <v>52</v>
      </c>
      <c r="M4375" s="11" t="s">
        <v>52</v>
      </c>
    </row>
    <row r="4376" spans="1:13" x14ac:dyDescent="0.25">
      <c r="A4376" s="10">
        <v>2022</v>
      </c>
      <c r="B4376" s="10" t="s">
        <v>43</v>
      </c>
      <c r="C4376" s="10" t="s">
        <v>44</v>
      </c>
      <c r="D4376" t="s">
        <v>2886</v>
      </c>
      <c r="E4376" t="s">
        <v>3435</v>
      </c>
      <c r="F4376" s="12" t="s">
        <v>5279</v>
      </c>
      <c r="G4376" s="11" t="s">
        <v>47</v>
      </c>
      <c r="H4376" t="s">
        <v>771</v>
      </c>
      <c r="I4376" s="11" t="s">
        <v>50</v>
      </c>
      <c r="J4376" s="2" t="s">
        <v>1136</v>
      </c>
      <c r="K4376" s="11" t="s">
        <v>20340</v>
      </c>
      <c r="L4376" s="11" t="s">
        <v>52</v>
      </c>
      <c r="M4376" s="11" t="s">
        <v>52</v>
      </c>
    </row>
    <row r="4377" spans="1:13" x14ac:dyDescent="0.25">
      <c r="A4377" s="10">
        <v>2022</v>
      </c>
      <c r="B4377" s="10" t="s">
        <v>43</v>
      </c>
      <c r="C4377" s="10" t="s">
        <v>44</v>
      </c>
      <c r="D4377" t="s">
        <v>2886</v>
      </c>
      <c r="E4377" t="s">
        <v>3435</v>
      </c>
      <c r="F4377" s="12" t="s">
        <v>5280</v>
      </c>
      <c r="G4377" s="11" t="s">
        <v>47</v>
      </c>
      <c r="H4377" t="s">
        <v>3274</v>
      </c>
      <c r="I4377" s="11" t="s">
        <v>50</v>
      </c>
      <c r="J4377" s="2" t="s">
        <v>1136</v>
      </c>
      <c r="K4377" s="11" t="s">
        <v>20340</v>
      </c>
      <c r="L4377" s="11" t="s">
        <v>52</v>
      </c>
      <c r="M4377" s="11" t="s">
        <v>52</v>
      </c>
    </row>
    <row r="4378" spans="1:13" x14ac:dyDescent="0.25">
      <c r="A4378" s="10">
        <v>2022</v>
      </c>
      <c r="B4378" s="10" t="s">
        <v>43</v>
      </c>
      <c r="C4378" s="10" t="s">
        <v>44</v>
      </c>
      <c r="D4378" t="s">
        <v>2886</v>
      </c>
      <c r="E4378" t="s">
        <v>3435</v>
      </c>
      <c r="F4378" s="12" t="s">
        <v>5281</v>
      </c>
      <c r="G4378" s="11" t="s">
        <v>47</v>
      </c>
      <c r="H4378" t="s">
        <v>3257</v>
      </c>
      <c r="I4378" s="11" t="s">
        <v>50</v>
      </c>
      <c r="J4378" s="2" t="s">
        <v>1136</v>
      </c>
      <c r="K4378" s="11" t="s">
        <v>20340</v>
      </c>
      <c r="L4378" s="11" t="s">
        <v>52</v>
      </c>
      <c r="M4378" s="11" t="s">
        <v>52</v>
      </c>
    </row>
    <row r="4379" spans="1:13" x14ac:dyDescent="0.25">
      <c r="A4379" s="10">
        <v>2022</v>
      </c>
      <c r="B4379" s="10" t="s">
        <v>43</v>
      </c>
      <c r="C4379" s="10" t="s">
        <v>44</v>
      </c>
      <c r="D4379" t="s">
        <v>2886</v>
      </c>
      <c r="E4379" t="s">
        <v>3435</v>
      </c>
      <c r="F4379" s="12" t="s">
        <v>5282</v>
      </c>
      <c r="G4379" s="11" t="s">
        <v>47</v>
      </c>
      <c r="H4379" t="s">
        <v>3298</v>
      </c>
      <c r="I4379" s="11" t="s">
        <v>50</v>
      </c>
      <c r="J4379" s="2" t="s">
        <v>1136</v>
      </c>
      <c r="K4379" s="11" t="s">
        <v>20340</v>
      </c>
      <c r="L4379" s="11" t="s">
        <v>52</v>
      </c>
      <c r="M4379" s="11" t="s">
        <v>52</v>
      </c>
    </row>
    <row r="4380" spans="1:13" x14ac:dyDescent="0.25">
      <c r="A4380" s="10">
        <v>2022</v>
      </c>
      <c r="B4380" s="10" t="s">
        <v>43</v>
      </c>
      <c r="C4380" s="10" t="s">
        <v>44</v>
      </c>
      <c r="D4380" t="s">
        <v>2886</v>
      </c>
      <c r="E4380" t="s">
        <v>3435</v>
      </c>
      <c r="F4380" s="12" t="s">
        <v>5283</v>
      </c>
      <c r="G4380" s="11" t="s">
        <v>47</v>
      </c>
      <c r="H4380" t="s">
        <v>3024</v>
      </c>
      <c r="I4380" s="11" t="s">
        <v>50</v>
      </c>
      <c r="J4380" s="2" t="s">
        <v>1136</v>
      </c>
      <c r="K4380" s="11" t="s">
        <v>20340</v>
      </c>
      <c r="L4380" s="11" t="s">
        <v>52</v>
      </c>
      <c r="M4380" s="11" t="s">
        <v>52</v>
      </c>
    </row>
    <row r="4381" spans="1:13" x14ac:dyDescent="0.25">
      <c r="A4381" s="10">
        <v>2022</v>
      </c>
      <c r="B4381" s="10" t="s">
        <v>43</v>
      </c>
      <c r="C4381" s="10" t="s">
        <v>44</v>
      </c>
      <c r="D4381" t="s">
        <v>2886</v>
      </c>
      <c r="E4381" t="s">
        <v>3435</v>
      </c>
      <c r="F4381" s="12" t="s">
        <v>5284</v>
      </c>
      <c r="G4381" s="11" t="s">
        <v>47</v>
      </c>
      <c r="H4381" t="s">
        <v>3338</v>
      </c>
      <c r="I4381" s="11" t="s">
        <v>50</v>
      </c>
      <c r="J4381" s="2" t="s">
        <v>1136</v>
      </c>
      <c r="K4381" s="11" t="s">
        <v>20340</v>
      </c>
      <c r="L4381" s="11" t="s">
        <v>52</v>
      </c>
      <c r="M4381" s="11" t="s">
        <v>52</v>
      </c>
    </row>
    <row r="4382" spans="1:13" x14ac:dyDescent="0.25">
      <c r="A4382" s="10">
        <v>2022</v>
      </c>
      <c r="B4382" s="10" t="s">
        <v>43</v>
      </c>
      <c r="C4382" s="10" t="s">
        <v>44</v>
      </c>
      <c r="D4382" t="s">
        <v>2886</v>
      </c>
      <c r="E4382" t="s">
        <v>3435</v>
      </c>
      <c r="F4382" s="12" t="s">
        <v>5285</v>
      </c>
      <c r="G4382" s="11" t="s">
        <v>47</v>
      </c>
      <c r="H4382" t="s">
        <v>3145</v>
      </c>
      <c r="I4382" s="11" t="s">
        <v>50</v>
      </c>
      <c r="J4382" s="2" t="s">
        <v>1136</v>
      </c>
      <c r="K4382" s="11" t="s">
        <v>20340</v>
      </c>
      <c r="L4382" s="11" t="s">
        <v>52</v>
      </c>
      <c r="M4382" s="11" t="s">
        <v>52</v>
      </c>
    </row>
    <row r="4383" spans="1:13" x14ac:dyDescent="0.25">
      <c r="A4383" s="10">
        <v>2022</v>
      </c>
      <c r="B4383" s="10" t="s">
        <v>43</v>
      </c>
      <c r="C4383" s="10" t="s">
        <v>44</v>
      </c>
      <c r="D4383" t="s">
        <v>2886</v>
      </c>
      <c r="E4383" t="s">
        <v>3435</v>
      </c>
      <c r="F4383" s="12" t="s">
        <v>5286</v>
      </c>
      <c r="G4383" s="11" t="s">
        <v>47</v>
      </c>
      <c r="H4383" t="s">
        <v>2976</v>
      </c>
      <c r="I4383" s="11" t="s">
        <v>50</v>
      </c>
      <c r="J4383" s="2" t="s">
        <v>1136</v>
      </c>
      <c r="K4383" s="11" t="s">
        <v>20340</v>
      </c>
      <c r="L4383" s="11" t="s">
        <v>52</v>
      </c>
      <c r="M4383" s="11" t="s">
        <v>52</v>
      </c>
    </row>
    <row r="4384" spans="1:13" x14ac:dyDescent="0.25">
      <c r="A4384" s="10">
        <v>2022</v>
      </c>
      <c r="B4384" s="10" t="s">
        <v>43</v>
      </c>
      <c r="C4384" s="10" t="s">
        <v>44</v>
      </c>
      <c r="D4384" t="s">
        <v>2886</v>
      </c>
      <c r="E4384" t="s">
        <v>3435</v>
      </c>
      <c r="F4384" s="12" t="s">
        <v>5287</v>
      </c>
      <c r="G4384" s="11" t="s">
        <v>47</v>
      </c>
      <c r="H4384" t="s">
        <v>3232</v>
      </c>
      <c r="I4384" s="11" t="s">
        <v>50</v>
      </c>
      <c r="J4384" s="2" t="s">
        <v>1136</v>
      </c>
      <c r="K4384" s="11" t="s">
        <v>20340</v>
      </c>
      <c r="L4384" s="11" t="s">
        <v>52</v>
      </c>
      <c r="M4384" s="11" t="s">
        <v>52</v>
      </c>
    </row>
    <row r="4385" spans="1:13" x14ac:dyDescent="0.25">
      <c r="A4385" s="10">
        <v>2022</v>
      </c>
      <c r="B4385" s="10" t="s">
        <v>43</v>
      </c>
      <c r="C4385" s="10" t="s">
        <v>44</v>
      </c>
      <c r="D4385" t="s">
        <v>2886</v>
      </c>
      <c r="E4385" t="s">
        <v>3435</v>
      </c>
      <c r="F4385" s="12" t="s">
        <v>5288</v>
      </c>
      <c r="G4385" s="11" t="s">
        <v>47</v>
      </c>
      <c r="H4385" t="s">
        <v>3021</v>
      </c>
      <c r="I4385" s="11" t="s">
        <v>50</v>
      </c>
      <c r="J4385" s="2" t="s">
        <v>1136</v>
      </c>
      <c r="K4385" s="11" t="s">
        <v>20340</v>
      </c>
      <c r="L4385" s="11" t="s">
        <v>52</v>
      </c>
      <c r="M4385" s="11" t="s">
        <v>52</v>
      </c>
    </row>
    <row r="4386" spans="1:13" x14ac:dyDescent="0.25">
      <c r="A4386" s="10">
        <v>2022</v>
      </c>
      <c r="B4386" s="10" t="s">
        <v>43</v>
      </c>
      <c r="C4386" s="10" t="s">
        <v>44</v>
      </c>
      <c r="D4386" t="s">
        <v>2886</v>
      </c>
      <c r="E4386" t="s">
        <v>3435</v>
      </c>
      <c r="F4386" s="12" t="s">
        <v>5289</v>
      </c>
      <c r="G4386" s="11" t="s">
        <v>47</v>
      </c>
      <c r="H4386" t="s">
        <v>3264</v>
      </c>
      <c r="I4386" s="11" t="s">
        <v>50</v>
      </c>
      <c r="J4386" s="2" t="s">
        <v>1136</v>
      </c>
      <c r="K4386" s="11" t="s">
        <v>20340</v>
      </c>
      <c r="L4386" s="11" t="s">
        <v>52</v>
      </c>
      <c r="M4386" s="11" t="s">
        <v>52</v>
      </c>
    </row>
    <row r="4387" spans="1:13" x14ac:dyDescent="0.25">
      <c r="A4387" s="10">
        <v>2022</v>
      </c>
      <c r="B4387" s="10" t="s">
        <v>43</v>
      </c>
      <c r="C4387" s="10" t="s">
        <v>44</v>
      </c>
      <c r="D4387" t="s">
        <v>2886</v>
      </c>
      <c r="E4387" t="s">
        <v>3435</v>
      </c>
      <c r="F4387" s="12" t="s">
        <v>5290</v>
      </c>
      <c r="G4387" s="11" t="s">
        <v>47</v>
      </c>
      <c r="H4387" t="s">
        <v>2998</v>
      </c>
      <c r="I4387" s="11" t="s">
        <v>50</v>
      </c>
      <c r="J4387" s="2" t="s">
        <v>1136</v>
      </c>
      <c r="K4387" s="11" t="s">
        <v>20340</v>
      </c>
      <c r="L4387" s="11" t="s">
        <v>52</v>
      </c>
      <c r="M4387" s="11" t="s">
        <v>52</v>
      </c>
    </row>
    <row r="4388" spans="1:13" x14ac:dyDescent="0.25">
      <c r="A4388" s="10">
        <v>2022</v>
      </c>
      <c r="B4388" s="10" t="s">
        <v>43</v>
      </c>
      <c r="C4388" s="10" t="s">
        <v>44</v>
      </c>
      <c r="D4388" t="s">
        <v>2886</v>
      </c>
      <c r="E4388" t="s">
        <v>3435</v>
      </c>
      <c r="F4388" s="12" t="s">
        <v>5291</v>
      </c>
      <c r="G4388" s="11" t="s">
        <v>47</v>
      </c>
      <c r="H4388" t="s">
        <v>3221</v>
      </c>
      <c r="I4388" s="11" t="s">
        <v>50</v>
      </c>
      <c r="J4388" s="2" t="s">
        <v>1136</v>
      </c>
      <c r="K4388" s="11" t="s">
        <v>20340</v>
      </c>
      <c r="L4388" s="11" t="s">
        <v>52</v>
      </c>
      <c r="M4388" s="11" t="s">
        <v>52</v>
      </c>
    </row>
    <row r="4389" spans="1:13" x14ac:dyDescent="0.25">
      <c r="A4389" s="10">
        <v>2022</v>
      </c>
      <c r="B4389" s="10" t="s">
        <v>43</v>
      </c>
      <c r="C4389" s="10" t="s">
        <v>44</v>
      </c>
      <c r="D4389" t="s">
        <v>2886</v>
      </c>
      <c r="E4389" t="s">
        <v>3435</v>
      </c>
      <c r="F4389" s="12" t="s">
        <v>5292</v>
      </c>
      <c r="G4389" s="11" t="s">
        <v>47</v>
      </c>
      <c r="H4389" t="s">
        <v>3001</v>
      </c>
      <c r="I4389" s="11" t="s">
        <v>50</v>
      </c>
      <c r="J4389" s="2" t="s">
        <v>1136</v>
      </c>
      <c r="K4389" s="11" t="s">
        <v>20340</v>
      </c>
      <c r="L4389" s="11" t="s">
        <v>52</v>
      </c>
      <c r="M4389" s="11" t="s">
        <v>52</v>
      </c>
    </row>
    <row r="4390" spans="1:13" x14ac:dyDescent="0.25">
      <c r="A4390" s="10">
        <v>2022</v>
      </c>
      <c r="B4390" s="10" t="s">
        <v>43</v>
      </c>
      <c r="C4390" s="10" t="s">
        <v>44</v>
      </c>
      <c r="D4390" t="s">
        <v>2886</v>
      </c>
      <c r="E4390" t="s">
        <v>3435</v>
      </c>
      <c r="F4390" s="12" t="s">
        <v>5293</v>
      </c>
      <c r="G4390" s="11" t="s">
        <v>47</v>
      </c>
      <c r="H4390" t="s">
        <v>3147</v>
      </c>
      <c r="I4390" s="11" t="s">
        <v>50</v>
      </c>
      <c r="J4390" s="2" t="s">
        <v>1136</v>
      </c>
      <c r="K4390" s="11" t="s">
        <v>20340</v>
      </c>
      <c r="L4390" s="11" t="s">
        <v>52</v>
      </c>
      <c r="M4390" s="11" t="s">
        <v>52</v>
      </c>
    </row>
    <row r="4391" spans="1:13" x14ac:dyDescent="0.25">
      <c r="A4391" s="10">
        <v>2022</v>
      </c>
      <c r="B4391" s="10" t="s">
        <v>43</v>
      </c>
      <c r="C4391" s="10" t="s">
        <v>44</v>
      </c>
      <c r="D4391" t="s">
        <v>2886</v>
      </c>
      <c r="E4391" t="s">
        <v>3435</v>
      </c>
      <c r="F4391" s="12" t="s">
        <v>5294</v>
      </c>
      <c r="G4391" s="11" t="s">
        <v>47</v>
      </c>
      <c r="H4391" t="s">
        <v>3058</v>
      </c>
      <c r="I4391" s="11" t="s">
        <v>50</v>
      </c>
      <c r="J4391" s="2" t="s">
        <v>1136</v>
      </c>
      <c r="K4391" s="11" t="s">
        <v>20340</v>
      </c>
      <c r="L4391" s="11" t="s">
        <v>52</v>
      </c>
      <c r="M4391" s="11" t="s">
        <v>52</v>
      </c>
    </row>
    <row r="4392" spans="1:13" x14ac:dyDescent="0.25">
      <c r="A4392" s="10">
        <v>2022</v>
      </c>
      <c r="B4392" s="10" t="s">
        <v>43</v>
      </c>
      <c r="C4392" s="10" t="s">
        <v>44</v>
      </c>
      <c r="D4392" t="s">
        <v>2886</v>
      </c>
      <c r="E4392" t="s">
        <v>3435</v>
      </c>
      <c r="F4392" s="12" t="s">
        <v>5295</v>
      </c>
      <c r="G4392" s="11" t="s">
        <v>47</v>
      </c>
      <c r="H4392" t="s">
        <v>3065</v>
      </c>
      <c r="I4392" s="11" t="s">
        <v>50</v>
      </c>
      <c r="J4392" s="2" t="s">
        <v>1136</v>
      </c>
      <c r="K4392" s="11" t="s">
        <v>20340</v>
      </c>
      <c r="L4392" s="11" t="s">
        <v>52</v>
      </c>
      <c r="M4392" s="11" t="s">
        <v>52</v>
      </c>
    </row>
    <row r="4393" spans="1:13" x14ac:dyDescent="0.25">
      <c r="A4393" s="10">
        <v>2022</v>
      </c>
      <c r="B4393" s="10" t="s">
        <v>43</v>
      </c>
      <c r="C4393" s="10" t="s">
        <v>44</v>
      </c>
      <c r="D4393" t="s">
        <v>2886</v>
      </c>
      <c r="E4393" t="s">
        <v>3435</v>
      </c>
      <c r="F4393" s="12" t="s">
        <v>5296</v>
      </c>
      <c r="G4393" s="11" t="s">
        <v>47</v>
      </c>
      <c r="H4393" t="s">
        <v>3069</v>
      </c>
      <c r="I4393" s="11" t="s">
        <v>50</v>
      </c>
      <c r="J4393" s="2" t="s">
        <v>1136</v>
      </c>
      <c r="K4393" s="11" t="s">
        <v>20340</v>
      </c>
      <c r="L4393" s="11" t="s">
        <v>52</v>
      </c>
      <c r="M4393" s="11" t="s">
        <v>52</v>
      </c>
    </row>
    <row r="4394" spans="1:13" x14ac:dyDescent="0.25">
      <c r="A4394" s="10">
        <v>2022</v>
      </c>
      <c r="B4394" s="10" t="s">
        <v>43</v>
      </c>
      <c r="C4394" s="10" t="s">
        <v>44</v>
      </c>
      <c r="D4394" t="s">
        <v>2886</v>
      </c>
      <c r="E4394" t="s">
        <v>3435</v>
      </c>
      <c r="F4394" s="12" t="s">
        <v>5297</v>
      </c>
      <c r="G4394" s="11" t="s">
        <v>47</v>
      </c>
      <c r="H4394" t="s">
        <v>5221</v>
      </c>
      <c r="I4394" s="11" t="s">
        <v>50</v>
      </c>
      <c r="J4394" s="2" t="s">
        <v>1136</v>
      </c>
      <c r="K4394" s="11" t="s">
        <v>20340</v>
      </c>
      <c r="L4394" s="11" t="s">
        <v>52</v>
      </c>
      <c r="M4394" s="11" t="s">
        <v>52</v>
      </c>
    </row>
    <row r="4395" spans="1:13" x14ac:dyDescent="0.25">
      <c r="A4395" s="10">
        <v>2022</v>
      </c>
      <c r="B4395" s="10" t="s">
        <v>43</v>
      </c>
      <c r="C4395" s="10" t="s">
        <v>44</v>
      </c>
      <c r="D4395" t="s">
        <v>2886</v>
      </c>
      <c r="E4395" t="s">
        <v>3435</v>
      </c>
      <c r="F4395" s="12" t="s">
        <v>5298</v>
      </c>
      <c r="G4395" s="11" t="s">
        <v>47</v>
      </c>
      <c r="H4395" t="s">
        <v>2914</v>
      </c>
      <c r="I4395" s="11" t="s">
        <v>50</v>
      </c>
      <c r="J4395" s="2" t="s">
        <v>1136</v>
      </c>
      <c r="K4395" s="11" t="s">
        <v>20340</v>
      </c>
      <c r="L4395" s="11" t="s">
        <v>52</v>
      </c>
      <c r="M4395" s="11" t="s">
        <v>52</v>
      </c>
    </row>
    <row r="4396" spans="1:13" x14ac:dyDescent="0.25">
      <c r="A4396" s="10">
        <v>2022</v>
      </c>
      <c r="B4396" s="10" t="s">
        <v>43</v>
      </c>
      <c r="C4396" s="10" t="s">
        <v>44</v>
      </c>
      <c r="D4396" t="s">
        <v>2886</v>
      </c>
      <c r="E4396" t="s">
        <v>3435</v>
      </c>
      <c r="F4396" s="12" t="s">
        <v>5299</v>
      </c>
      <c r="G4396" s="11" t="s">
        <v>47</v>
      </c>
      <c r="H4396" t="s">
        <v>3095</v>
      </c>
      <c r="I4396" s="11" t="s">
        <v>50</v>
      </c>
      <c r="J4396" s="2" t="s">
        <v>1136</v>
      </c>
      <c r="K4396" s="11" t="s">
        <v>20340</v>
      </c>
      <c r="L4396" s="11" t="s">
        <v>52</v>
      </c>
      <c r="M4396" s="11" t="s">
        <v>52</v>
      </c>
    </row>
    <row r="4397" spans="1:13" x14ac:dyDescent="0.25">
      <c r="A4397" s="10">
        <v>2022</v>
      </c>
      <c r="B4397" s="10" t="s">
        <v>43</v>
      </c>
      <c r="C4397" s="10" t="s">
        <v>44</v>
      </c>
      <c r="D4397" t="s">
        <v>2886</v>
      </c>
      <c r="E4397" t="s">
        <v>3435</v>
      </c>
      <c r="F4397" s="12" t="s">
        <v>5300</v>
      </c>
      <c r="G4397" s="11" t="s">
        <v>47</v>
      </c>
      <c r="H4397" t="s">
        <v>5301</v>
      </c>
      <c r="I4397" s="11" t="s">
        <v>50</v>
      </c>
      <c r="J4397" s="2" t="s">
        <v>1136</v>
      </c>
      <c r="K4397" s="11" t="s">
        <v>20340</v>
      </c>
      <c r="L4397" s="11" t="s">
        <v>52</v>
      </c>
      <c r="M4397" s="11" t="s">
        <v>52</v>
      </c>
    </row>
    <row r="4398" spans="1:13" x14ac:dyDescent="0.25">
      <c r="A4398" s="10">
        <v>2022</v>
      </c>
      <c r="B4398" s="10" t="s">
        <v>43</v>
      </c>
      <c r="C4398" s="10" t="s">
        <v>44</v>
      </c>
      <c r="D4398" t="s">
        <v>2886</v>
      </c>
      <c r="E4398" t="s">
        <v>3435</v>
      </c>
      <c r="F4398" s="12" t="s">
        <v>5302</v>
      </c>
      <c r="G4398" s="11" t="s">
        <v>47</v>
      </c>
      <c r="H4398" t="s">
        <v>3246</v>
      </c>
      <c r="I4398" s="11" t="s">
        <v>50</v>
      </c>
      <c r="J4398" s="2" t="s">
        <v>1136</v>
      </c>
      <c r="K4398" s="11" t="s">
        <v>20340</v>
      </c>
      <c r="L4398" s="11" t="s">
        <v>52</v>
      </c>
      <c r="M4398" s="11" t="s">
        <v>52</v>
      </c>
    </row>
    <row r="4399" spans="1:13" x14ac:dyDescent="0.25">
      <c r="A4399" s="10">
        <v>2022</v>
      </c>
      <c r="B4399" s="10" t="s">
        <v>43</v>
      </c>
      <c r="C4399" s="10" t="s">
        <v>44</v>
      </c>
      <c r="D4399" t="s">
        <v>2886</v>
      </c>
      <c r="E4399" t="s">
        <v>3435</v>
      </c>
      <c r="F4399" s="12" t="s">
        <v>5303</v>
      </c>
      <c r="G4399" s="11" t="s">
        <v>47</v>
      </c>
      <c r="H4399" t="s">
        <v>3119</v>
      </c>
      <c r="I4399" s="11" t="s">
        <v>50</v>
      </c>
      <c r="J4399" s="2" t="s">
        <v>1136</v>
      </c>
      <c r="K4399" s="11" t="s">
        <v>20340</v>
      </c>
      <c r="L4399" s="11" t="s">
        <v>52</v>
      </c>
      <c r="M4399" s="11" t="s">
        <v>52</v>
      </c>
    </row>
    <row r="4400" spans="1:13" x14ac:dyDescent="0.25">
      <c r="A4400" s="10">
        <v>2022</v>
      </c>
      <c r="B4400" s="10" t="s">
        <v>43</v>
      </c>
      <c r="C4400" s="10" t="s">
        <v>44</v>
      </c>
      <c r="D4400" t="s">
        <v>2886</v>
      </c>
      <c r="E4400" t="s">
        <v>3435</v>
      </c>
      <c r="F4400" s="12" t="s">
        <v>5304</v>
      </c>
      <c r="G4400" s="11" t="s">
        <v>47</v>
      </c>
      <c r="H4400" t="s">
        <v>3191</v>
      </c>
      <c r="I4400" s="11" t="s">
        <v>50</v>
      </c>
      <c r="J4400" s="2" t="s">
        <v>1136</v>
      </c>
      <c r="K4400" s="11" t="s">
        <v>20340</v>
      </c>
      <c r="L4400" s="11" t="s">
        <v>52</v>
      </c>
      <c r="M4400" s="11" t="s">
        <v>52</v>
      </c>
    </row>
    <row r="4401" spans="1:13" x14ac:dyDescent="0.25">
      <c r="A4401" s="10">
        <v>2022</v>
      </c>
      <c r="B4401" s="10" t="s">
        <v>43</v>
      </c>
      <c r="C4401" s="10" t="s">
        <v>44</v>
      </c>
      <c r="D4401" t="s">
        <v>2886</v>
      </c>
      <c r="E4401" t="s">
        <v>3435</v>
      </c>
      <c r="F4401" s="12" t="s">
        <v>5305</v>
      </c>
      <c r="G4401" s="11" t="s">
        <v>47</v>
      </c>
      <c r="H4401" t="s">
        <v>3042</v>
      </c>
      <c r="I4401" s="11" t="s">
        <v>50</v>
      </c>
      <c r="J4401" s="2" t="s">
        <v>1136</v>
      </c>
      <c r="K4401" s="11" t="s">
        <v>20340</v>
      </c>
      <c r="L4401" s="11" t="s">
        <v>52</v>
      </c>
      <c r="M4401" s="11" t="s">
        <v>52</v>
      </c>
    </row>
    <row r="4402" spans="1:13" x14ac:dyDescent="0.25">
      <c r="A4402" s="10">
        <v>2022</v>
      </c>
      <c r="B4402" s="10" t="s">
        <v>43</v>
      </c>
      <c r="C4402" s="10" t="s">
        <v>44</v>
      </c>
      <c r="D4402" t="s">
        <v>2886</v>
      </c>
      <c r="E4402" t="s">
        <v>3435</v>
      </c>
      <c r="F4402" s="12" t="s">
        <v>5306</v>
      </c>
      <c r="G4402" s="11" t="s">
        <v>47</v>
      </c>
      <c r="H4402" t="s">
        <v>4959</v>
      </c>
      <c r="I4402" s="11" t="s">
        <v>50</v>
      </c>
      <c r="J4402" s="2" t="s">
        <v>1136</v>
      </c>
      <c r="K4402" s="11" t="s">
        <v>20340</v>
      </c>
      <c r="L4402" s="11" t="s">
        <v>52</v>
      </c>
      <c r="M4402" s="11" t="s">
        <v>52</v>
      </c>
    </row>
    <row r="4403" spans="1:13" x14ac:dyDescent="0.25">
      <c r="A4403" s="10">
        <v>2022</v>
      </c>
      <c r="B4403" s="10" t="s">
        <v>43</v>
      </c>
      <c r="C4403" s="10" t="s">
        <v>44</v>
      </c>
      <c r="D4403" t="s">
        <v>2886</v>
      </c>
      <c r="E4403" t="s">
        <v>3435</v>
      </c>
      <c r="F4403" s="12" t="s">
        <v>5307</v>
      </c>
      <c r="G4403" s="11" t="s">
        <v>47</v>
      </c>
      <c r="H4403" t="s">
        <v>3052</v>
      </c>
      <c r="I4403" s="11" t="s">
        <v>50</v>
      </c>
      <c r="J4403" s="2" t="s">
        <v>1136</v>
      </c>
      <c r="K4403" s="11" t="s">
        <v>20340</v>
      </c>
      <c r="L4403" s="11" t="s">
        <v>52</v>
      </c>
      <c r="M4403" s="11" t="s">
        <v>52</v>
      </c>
    </row>
    <row r="4404" spans="1:13" x14ac:dyDescent="0.25">
      <c r="A4404" s="10">
        <v>2022</v>
      </c>
      <c r="B4404" s="10" t="s">
        <v>43</v>
      </c>
      <c r="C4404" s="10" t="s">
        <v>44</v>
      </c>
      <c r="D4404" t="s">
        <v>2886</v>
      </c>
      <c r="E4404" t="s">
        <v>3435</v>
      </c>
      <c r="F4404" s="12" t="s">
        <v>5308</v>
      </c>
      <c r="G4404" s="11" t="s">
        <v>47</v>
      </c>
      <c r="H4404" t="s">
        <v>3046</v>
      </c>
      <c r="I4404" s="11" t="s">
        <v>50</v>
      </c>
      <c r="J4404" s="2" t="s">
        <v>1136</v>
      </c>
      <c r="K4404" s="11" t="s">
        <v>20340</v>
      </c>
      <c r="L4404" s="11" t="s">
        <v>52</v>
      </c>
      <c r="M4404" s="11" t="s">
        <v>52</v>
      </c>
    </row>
    <row r="4405" spans="1:13" x14ac:dyDescent="0.25">
      <c r="A4405" s="10">
        <v>2022</v>
      </c>
      <c r="B4405" s="10" t="s">
        <v>43</v>
      </c>
      <c r="C4405" s="10" t="s">
        <v>44</v>
      </c>
      <c r="D4405" t="s">
        <v>2886</v>
      </c>
      <c r="E4405" t="s">
        <v>3435</v>
      </c>
      <c r="F4405" s="12" t="s">
        <v>5309</v>
      </c>
      <c r="G4405" s="11" t="s">
        <v>47</v>
      </c>
      <c r="H4405" t="s">
        <v>3262</v>
      </c>
      <c r="I4405" s="11" t="s">
        <v>50</v>
      </c>
      <c r="J4405" s="2" t="s">
        <v>1136</v>
      </c>
      <c r="K4405" s="11" t="s">
        <v>20340</v>
      </c>
      <c r="L4405" s="11" t="s">
        <v>52</v>
      </c>
      <c r="M4405" s="11" t="s">
        <v>52</v>
      </c>
    </row>
    <row r="4406" spans="1:13" x14ac:dyDescent="0.25">
      <c r="A4406" s="10">
        <v>2022</v>
      </c>
      <c r="B4406" s="10" t="s">
        <v>43</v>
      </c>
      <c r="C4406" s="10" t="s">
        <v>44</v>
      </c>
      <c r="D4406" t="s">
        <v>2886</v>
      </c>
      <c r="E4406" t="s">
        <v>3435</v>
      </c>
      <c r="F4406" s="12" t="s">
        <v>5310</v>
      </c>
      <c r="G4406" s="11" t="s">
        <v>47</v>
      </c>
      <c r="H4406" t="s">
        <v>4784</v>
      </c>
      <c r="I4406" s="11" t="s">
        <v>50</v>
      </c>
      <c r="J4406" s="2" t="s">
        <v>1136</v>
      </c>
      <c r="K4406" s="11" t="s">
        <v>20340</v>
      </c>
      <c r="L4406" s="11" t="s">
        <v>52</v>
      </c>
      <c r="M4406" s="11" t="s">
        <v>52</v>
      </c>
    </row>
    <row r="4407" spans="1:13" x14ac:dyDescent="0.25">
      <c r="A4407" s="10">
        <v>2022</v>
      </c>
      <c r="B4407" s="10" t="s">
        <v>43</v>
      </c>
      <c r="C4407" s="10" t="s">
        <v>44</v>
      </c>
      <c r="D4407" t="s">
        <v>2886</v>
      </c>
      <c r="E4407" t="s">
        <v>3435</v>
      </c>
      <c r="F4407" s="12" t="s">
        <v>5311</v>
      </c>
      <c r="G4407" s="11" t="s">
        <v>47</v>
      </c>
      <c r="H4407" t="s">
        <v>3342</v>
      </c>
      <c r="I4407" s="11" t="s">
        <v>50</v>
      </c>
      <c r="J4407" s="2" t="s">
        <v>1136</v>
      </c>
      <c r="K4407" s="11" t="s">
        <v>20340</v>
      </c>
      <c r="L4407" s="11" t="s">
        <v>52</v>
      </c>
      <c r="M4407" s="11" t="s">
        <v>52</v>
      </c>
    </row>
    <row r="4408" spans="1:13" x14ac:dyDescent="0.25">
      <c r="A4408" s="10">
        <v>2022</v>
      </c>
      <c r="B4408" s="10" t="s">
        <v>43</v>
      </c>
      <c r="C4408" s="10" t="s">
        <v>44</v>
      </c>
      <c r="D4408" t="s">
        <v>2886</v>
      </c>
      <c r="E4408" t="s">
        <v>3435</v>
      </c>
      <c r="F4408" s="12" t="s">
        <v>5312</v>
      </c>
      <c r="G4408" s="11" t="s">
        <v>47</v>
      </c>
      <c r="H4408" t="s">
        <v>3180</v>
      </c>
      <c r="I4408" s="11" t="s">
        <v>50</v>
      </c>
      <c r="J4408" s="2" t="s">
        <v>1136</v>
      </c>
      <c r="K4408" s="11" t="s">
        <v>20340</v>
      </c>
      <c r="L4408" s="11" t="s">
        <v>52</v>
      </c>
      <c r="M4408" s="11" t="s">
        <v>52</v>
      </c>
    </row>
    <row r="4409" spans="1:13" x14ac:dyDescent="0.25">
      <c r="A4409" s="10">
        <v>2022</v>
      </c>
      <c r="B4409" s="10" t="s">
        <v>43</v>
      </c>
      <c r="C4409" s="10" t="s">
        <v>44</v>
      </c>
      <c r="D4409" t="s">
        <v>2886</v>
      </c>
      <c r="E4409" t="s">
        <v>3435</v>
      </c>
      <c r="F4409" s="12" t="s">
        <v>5313</v>
      </c>
      <c r="G4409" s="11" t="s">
        <v>47</v>
      </c>
      <c r="H4409" t="s">
        <v>490</v>
      </c>
      <c r="I4409" s="11" t="s">
        <v>50</v>
      </c>
      <c r="J4409" s="2" t="s">
        <v>1136</v>
      </c>
      <c r="K4409" s="11" t="s">
        <v>20340</v>
      </c>
      <c r="L4409" s="11" t="s">
        <v>52</v>
      </c>
      <c r="M4409" s="11" t="s">
        <v>52</v>
      </c>
    </row>
    <row r="4410" spans="1:13" x14ac:dyDescent="0.25">
      <c r="A4410" s="10">
        <v>2022</v>
      </c>
      <c r="B4410" s="10" t="s">
        <v>43</v>
      </c>
      <c r="C4410" s="10" t="s">
        <v>44</v>
      </c>
      <c r="D4410" t="s">
        <v>2886</v>
      </c>
      <c r="E4410" t="s">
        <v>3435</v>
      </c>
      <c r="F4410" s="12" t="s">
        <v>5314</v>
      </c>
      <c r="G4410" s="11" t="s">
        <v>47</v>
      </c>
      <c r="H4410" t="s">
        <v>3069</v>
      </c>
      <c r="I4410" s="11" t="s">
        <v>50</v>
      </c>
      <c r="J4410" s="2" t="s">
        <v>1136</v>
      </c>
      <c r="K4410" s="11" t="s">
        <v>20340</v>
      </c>
      <c r="L4410" s="11" t="s">
        <v>52</v>
      </c>
      <c r="M4410" s="11" t="s">
        <v>52</v>
      </c>
    </row>
    <row r="4411" spans="1:13" x14ac:dyDescent="0.25">
      <c r="A4411" s="10">
        <v>2022</v>
      </c>
      <c r="B4411" s="10" t="s">
        <v>43</v>
      </c>
      <c r="C4411" s="10" t="s">
        <v>44</v>
      </c>
      <c r="D4411" t="s">
        <v>2886</v>
      </c>
      <c r="E4411" t="s">
        <v>3435</v>
      </c>
      <c r="F4411" s="12" t="s">
        <v>5315</v>
      </c>
      <c r="G4411" s="11" t="s">
        <v>47</v>
      </c>
      <c r="H4411" t="s">
        <v>584</v>
      </c>
      <c r="I4411" s="11" t="s">
        <v>50</v>
      </c>
      <c r="J4411" s="2" t="s">
        <v>1136</v>
      </c>
      <c r="K4411" s="11" t="s">
        <v>20340</v>
      </c>
      <c r="L4411" s="11" t="s">
        <v>52</v>
      </c>
      <c r="M4411" s="11" t="s">
        <v>52</v>
      </c>
    </row>
    <row r="4412" spans="1:13" x14ac:dyDescent="0.25">
      <c r="A4412" s="10">
        <v>2022</v>
      </c>
      <c r="B4412" s="10" t="s">
        <v>43</v>
      </c>
      <c r="C4412" s="10" t="s">
        <v>44</v>
      </c>
      <c r="D4412" t="s">
        <v>2886</v>
      </c>
      <c r="E4412" t="s">
        <v>3435</v>
      </c>
      <c r="F4412" s="12" t="s">
        <v>5316</v>
      </c>
      <c r="G4412" s="11" t="s">
        <v>47</v>
      </c>
      <c r="H4412" t="s">
        <v>3125</v>
      </c>
      <c r="I4412" s="11" t="s">
        <v>50</v>
      </c>
      <c r="J4412" s="2" t="s">
        <v>1136</v>
      </c>
      <c r="K4412" s="11" t="s">
        <v>20340</v>
      </c>
      <c r="L4412" s="11" t="s">
        <v>52</v>
      </c>
      <c r="M4412" s="11" t="s">
        <v>52</v>
      </c>
    </row>
    <row r="4413" spans="1:13" x14ac:dyDescent="0.25">
      <c r="A4413" s="10">
        <v>2022</v>
      </c>
      <c r="B4413" s="10" t="s">
        <v>43</v>
      </c>
      <c r="C4413" s="10" t="s">
        <v>44</v>
      </c>
      <c r="D4413" t="s">
        <v>2886</v>
      </c>
      <c r="E4413" t="s">
        <v>3435</v>
      </c>
      <c r="F4413" s="12" t="s">
        <v>5317</v>
      </c>
      <c r="G4413" s="11" t="s">
        <v>47</v>
      </c>
      <c r="H4413" t="s">
        <v>5318</v>
      </c>
      <c r="I4413" s="11" t="s">
        <v>50</v>
      </c>
      <c r="J4413" s="2" t="s">
        <v>1136</v>
      </c>
      <c r="K4413" s="11" t="s">
        <v>20340</v>
      </c>
      <c r="L4413" s="11" t="s">
        <v>52</v>
      </c>
      <c r="M4413" s="11" t="s">
        <v>52</v>
      </c>
    </row>
    <row r="4414" spans="1:13" x14ac:dyDescent="0.25">
      <c r="A4414" s="10">
        <v>2022</v>
      </c>
      <c r="B4414" s="10" t="s">
        <v>43</v>
      </c>
      <c r="C4414" s="10" t="s">
        <v>44</v>
      </c>
      <c r="D4414" t="s">
        <v>2886</v>
      </c>
      <c r="E4414" t="s">
        <v>3435</v>
      </c>
      <c r="F4414" s="12" t="s">
        <v>5319</v>
      </c>
      <c r="G4414" s="11" t="s">
        <v>47</v>
      </c>
      <c r="H4414" t="s">
        <v>512</v>
      </c>
      <c r="I4414" s="11" t="s">
        <v>50</v>
      </c>
      <c r="J4414" s="2" t="s">
        <v>1136</v>
      </c>
      <c r="K4414" s="11" t="s">
        <v>20340</v>
      </c>
      <c r="L4414" s="11" t="s">
        <v>52</v>
      </c>
      <c r="M4414" s="11" t="s">
        <v>52</v>
      </c>
    </row>
    <row r="4415" spans="1:13" x14ac:dyDescent="0.25">
      <c r="A4415" s="10">
        <v>2022</v>
      </c>
      <c r="B4415" s="10" t="s">
        <v>43</v>
      </c>
      <c r="C4415" s="10" t="s">
        <v>44</v>
      </c>
      <c r="D4415" t="s">
        <v>2886</v>
      </c>
      <c r="E4415" t="s">
        <v>3435</v>
      </c>
      <c r="F4415" s="12" t="s">
        <v>5320</v>
      </c>
      <c r="G4415" s="11" t="s">
        <v>47</v>
      </c>
      <c r="H4415" t="s">
        <v>3151</v>
      </c>
      <c r="I4415" s="11" t="s">
        <v>50</v>
      </c>
      <c r="J4415" s="2" t="s">
        <v>1136</v>
      </c>
      <c r="K4415" s="11" t="s">
        <v>20340</v>
      </c>
      <c r="L4415" s="11" t="s">
        <v>52</v>
      </c>
      <c r="M4415" s="11" t="s">
        <v>52</v>
      </c>
    </row>
    <row r="4416" spans="1:13" x14ac:dyDescent="0.25">
      <c r="A4416" s="10">
        <v>2022</v>
      </c>
      <c r="B4416" s="10" t="s">
        <v>43</v>
      </c>
      <c r="C4416" s="10" t="s">
        <v>44</v>
      </c>
      <c r="D4416" t="s">
        <v>2886</v>
      </c>
      <c r="E4416" t="s">
        <v>3435</v>
      </c>
      <c r="F4416" s="12" t="s">
        <v>5321</v>
      </c>
      <c r="G4416" s="11" t="s">
        <v>47</v>
      </c>
      <c r="H4416" t="s">
        <v>3151</v>
      </c>
      <c r="I4416" s="11" t="s">
        <v>50</v>
      </c>
      <c r="J4416" s="2" t="s">
        <v>1136</v>
      </c>
      <c r="K4416" s="11" t="s">
        <v>20340</v>
      </c>
      <c r="L4416" s="11" t="s">
        <v>52</v>
      </c>
      <c r="M4416" s="11" t="s">
        <v>52</v>
      </c>
    </row>
    <row r="4417" spans="1:13" x14ac:dyDescent="0.25">
      <c r="A4417" s="10">
        <v>2022</v>
      </c>
      <c r="B4417" s="10" t="s">
        <v>43</v>
      </c>
      <c r="C4417" s="10" t="s">
        <v>44</v>
      </c>
      <c r="D4417" t="s">
        <v>2886</v>
      </c>
      <c r="E4417" t="s">
        <v>3435</v>
      </c>
      <c r="F4417" s="12" t="s">
        <v>5322</v>
      </c>
      <c r="G4417" s="11" t="s">
        <v>47</v>
      </c>
      <c r="H4417" t="s">
        <v>3725</v>
      </c>
      <c r="I4417" s="11" t="s">
        <v>50</v>
      </c>
      <c r="J4417" s="2" t="s">
        <v>1136</v>
      </c>
      <c r="K4417" s="11" t="s">
        <v>20340</v>
      </c>
      <c r="L4417" s="11" t="s">
        <v>52</v>
      </c>
      <c r="M4417" s="11" t="s">
        <v>52</v>
      </c>
    </row>
    <row r="4418" spans="1:13" x14ac:dyDescent="0.25">
      <c r="A4418" s="10">
        <v>2022</v>
      </c>
      <c r="B4418" s="10" t="s">
        <v>43</v>
      </c>
      <c r="C4418" s="10" t="s">
        <v>44</v>
      </c>
      <c r="D4418" t="s">
        <v>2886</v>
      </c>
      <c r="E4418" t="s">
        <v>3435</v>
      </c>
      <c r="F4418" s="12" t="s">
        <v>5323</v>
      </c>
      <c r="G4418" s="11" t="s">
        <v>47</v>
      </c>
      <c r="H4418" t="s">
        <v>3187</v>
      </c>
      <c r="I4418" s="11" t="s">
        <v>50</v>
      </c>
      <c r="J4418" s="2" t="s">
        <v>1136</v>
      </c>
      <c r="K4418" s="11" t="s">
        <v>20340</v>
      </c>
      <c r="L4418" s="11" t="s">
        <v>52</v>
      </c>
      <c r="M4418" s="11" t="s">
        <v>52</v>
      </c>
    </row>
    <row r="4419" spans="1:13" x14ac:dyDescent="0.25">
      <c r="A4419" s="10">
        <v>2022</v>
      </c>
      <c r="B4419" s="10" t="s">
        <v>43</v>
      </c>
      <c r="C4419" s="10" t="s">
        <v>44</v>
      </c>
      <c r="D4419" t="s">
        <v>2886</v>
      </c>
      <c r="E4419" t="s">
        <v>3435</v>
      </c>
      <c r="F4419" s="12" t="s">
        <v>5324</v>
      </c>
      <c r="G4419" s="11" t="s">
        <v>47</v>
      </c>
      <c r="H4419" t="s">
        <v>3238</v>
      </c>
      <c r="I4419" s="11" t="s">
        <v>50</v>
      </c>
      <c r="J4419" s="2" t="s">
        <v>1136</v>
      </c>
      <c r="K4419" s="11" t="s">
        <v>20340</v>
      </c>
      <c r="L4419" s="11" t="s">
        <v>52</v>
      </c>
      <c r="M4419" s="11" t="s">
        <v>52</v>
      </c>
    </row>
    <row r="4420" spans="1:13" x14ac:dyDescent="0.25">
      <c r="A4420" s="10">
        <v>2022</v>
      </c>
      <c r="B4420" s="10" t="s">
        <v>43</v>
      </c>
      <c r="C4420" s="10" t="s">
        <v>44</v>
      </c>
      <c r="D4420" t="s">
        <v>2886</v>
      </c>
      <c r="E4420" t="s">
        <v>3435</v>
      </c>
      <c r="F4420" s="12" t="s">
        <v>5325</v>
      </c>
      <c r="G4420" s="11" t="s">
        <v>47</v>
      </c>
      <c r="H4420" t="s">
        <v>3359</v>
      </c>
      <c r="I4420" s="11" t="s">
        <v>50</v>
      </c>
      <c r="J4420" s="2" t="s">
        <v>1136</v>
      </c>
      <c r="K4420" s="11" t="s">
        <v>20340</v>
      </c>
      <c r="L4420" s="11" t="s">
        <v>52</v>
      </c>
      <c r="M4420" s="11" t="s">
        <v>52</v>
      </c>
    </row>
    <row r="4421" spans="1:13" x14ac:dyDescent="0.25">
      <c r="A4421" s="10">
        <v>2022</v>
      </c>
      <c r="B4421" s="10" t="s">
        <v>43</v>
      </c>
      <c r="C4421" s="10" t="s">
        <v>44</v>
      </c>
      <c r="D4421" t="s">
        <v>2886</v>
      </c>
      <c r="E4421" t="s">
        <v>3435</v>
      </c>
      <c r="F4421" s="12" t="s">
        <v>5326</v>
      </c>
      <c r="G4421" s="11" t="s">
        <v>47</v>
      </c>
      <c r="H4421" t="s">
        <v>3302</v>
      </c>
      <c r="I4421" s="11" t="s">
        <v>50</v>
      </c>
      <c r="J4421" s="2" t="s">
        <v>1136</v>
      </c>
      <c r="K4421" s="11" t="s">
        <v>20340</v>
      </c>
      <c r="L4421" s="11" t="s">
        <v>52</v>
      </c>
      <c r="M4421" s="11" t="s">
        <v>52</v>
      </c>
    </row>
    <row r="4422" spans="1:13" x14ac:dyDescent="0.25">
      <c r="A4422" s="10">
        <v>2022</v>
      </c>
      <c r="B4422" s="10" t="s">
        <v>43</v>
      </c>
      <c r="C4422" s="10" t="s">
        <v>44</v>
      </c>
      <c r="D4422" t="s">
        <v>2886</v>
      </c>
      <c r="E4422" t="s">
        <v>3435</v>
      </c>
      <c r="F4422" s="12" t="s">
        <v>5327</v>
      </c>
      <c r="G4422" s="11" t="s">
        <v>47</v>
      </c>
      <c r="H4422" t="s">
        <v>3200</v>
      </c>
      <c r="I4422" s="11" t="s">
        <v>50</v>
      </c>
      <c r="J4422" s="2" t="s">
        <v>1136</v>
      </c>
      <c r="K4422" s="11" t="s">
        <v>20340</v>
      </c>
      <c r="L4422" s="11" t="s">
        <v>52</v>
      </c>
      <c r="M4422" s="11" t="s">
        <v>52</v>
      </c>
    </row>
    <row r="4423" spans="1:13" x14ac:dyDescent="0.25">
      <c r="A4423" s="10">
        <v>2022</v>
      </c>
      <c r="B4423" s="10" t="s">
        <v>43</v>
      </c>
      <c r="C4423" s="10" t="s">
        <v>44</v>
      </c>
      <c r="D4423" t="s">
        <v>2886</v>
      </c>
      <c r="E4423" t="s">
        <v>3435</v>
      </c>
      <c r="F4423" s="12" t="s">
        <v>5328</v>
      </c>
      <c r="G4423" s="11" t="s">
        <v>47</v>
      </c>
      <c r="H4423" t="s">
        <v>4898</v>
      </c>
      <c r="I4423" s="11" t="s">
        <v>50</v>
      </c>
      <c r="J4423" s="2" t="s">
        <v>1136</v>
      </c>
      <c r="K4423" s="11" t="s">
        <v>20340</v>
      </c>
      <c r="L4423" s="11" t="s">
        <v>52</v>
      </c>
      <c r="M4423" s="11" t="s">
        <v>52</v>
      </c>
    </row>
    <row r="4424" spans="1:13" x14ac:dyDescent="0.25">
      <c r="A4424" s="10">
        <v>2022</v>
      </c>
      <c r="B4424" s="10" t="s">
        <v>43</v>
      </c>
      <c r="C4424" s="10" t="s">
        <v>44</v>
      </c>
      <c r="D4424" t="s">
        <v>2886</v>
      </c>
      <c r="E4424" t="s">
        <v>3435</v>
      </c>
      <c r="F4424" s="12" t="s">
        <v>5329</v>
      </c>
      <c r="G4424" s="11" t="s">
        <v>47</v>
      </c>
      <c r="H4424" t="s">
        <v>3332</v>
      </c>
      <c r="I4424" s="11" t="s">
        <v>50</v>
      </c>
      <c r="J4424" s="2" t="s">
        <v>1136</v>
      </c>
      <c r="K4424" s="11" t="s">
        <v>20340</v>
      </c>
      <c r="L4424" s="11" t="s">
        <v>52</v>
      </c>
      <c r="M4424" s="11" t="s">
        <v>52</v>
      </c>
    </row>
    <row r="4425" spans="1:13" x14ac:dyDescent="0.25">
      <c r="A4425" s="10">
        <v>2022</v>
      </c>
      <c r="B4425" s="10" t="s">
        <v>43</v>
      </c>
      <c r="C4425" s="10" t="s">
        <v>44</v>
      </c>
      <c r="D4425" t="s">
        <v>2886</v>
      </c>
      <c r="E4425" t="s">
        <v>3435</v>
      </c>
      <c r="F4425" s="12" t="s">
        <v>5330</v>
      </c>
      <c r="G4425" s="11" t="s">
        <v>47</v>
      </c>
      <c r="H4425" t="s">
        <v>3010</v>
      </c>
      <c r="I4425" s="11" t="s">
        <v>50</v>
      </c>
      <c r="J4425" s="2" t="s">
        <v>1136</v>
      </c>
      <c r="K4425" s="11" t="s">
        <v>20340</v>
      </c>
      <c r="L4425" s="11" t="s">
        <v>52</v>
      </c>
      <c r="M4425" s="11" t="s">
        <v>52</v>
      </c>
    </row>
    <row r="4426" spans="1:13" x14ac:dyDescent="0.25">
      <c r="A4426" s="10">
        <v>2022</v>
      </c>
      <c r="B4426" s="10" t="s">
        <v>43</v>
      </c>
      <c r="C4426" s="10" t="s">
        <v>44</v>
      </c>
      <c r="D4426" t="s">
        <v>2886</v>
      </c>
      <c r="E4426" t="s">
        <v>3435</v>
      </c>
      <c r="F4426" s="12" t="s">
        <v>5331</v>
      </c>
      <c r="G4426" s="11" t="s">
        <v>47</v>
      </c>
      <c r="H4426" t="s">
        <v>3155</v>
      </c>
      <c r="I4426" s="11" t="s">
        <v>50</v>
      </c>
      <c r="J4426" s="2" t="s">
        <v>1136</v>
      </c>
      <c r="K4426" s="11" t="s">
        <v>20340</v>
      </c>
      <c r="L4426" s="11" t="s">
        <v>52</v>
      </c>
      <c r="M4426" s="11" t="s">
        <v>52</v>
      </c>
    </row>
    <row r="4427" spans="1:13" x14ac:dyDescent="0.25">
      <c r="A4427" s="10">
        <v>2022</v>
      </c>
      <c r="B4427" s="10" t="s">
        <v>43</v>
      </c>
      <c r="C4427" s="10" t="s">
        <v>44</v>
      </c>
      <c r="D4427" t="s">
        <v>2886</v>
      </c>
      <c r="E4427" t="s">
        <v>3435</v>
      </c>
      <c r="F4427" s="12" t="s">
        <v>5332</v>
      </c>
      <c r="G4427" s="11" t="s">
        <v>47</v>
      </c>
      <c r="H4427" t="s">
        <v>3268</v>
      </c>
      <c r="I4427" s="11" t="s">
        <v>50</v>
      </c>
      <c r="J4427" s="2" t="s">
        <v>1136</v>
      </c>
      <c r="K4427" s="11" t="s">
        <v>20340</v>
      </c>
      <c r="L4427" s="11" t="s">
        <v>52</v>
      </c>
      <c r="M4427" s="11" t="s">
        <v>52</v>
      </c>
    </row>
    <row r="4428" spans="1:13" x14ac:dyDescent="0.25">
      <c r="A4428" s="10">
        <v>2022</v>
      </c>
      <c r="B4428" s="10" t="s">
        <v>43</v>
      </c>
      <c r="C4428" s="10" t="s">
        <v>44</v>
      </c>
      <c r="D4428" t="s">
        <v>2886</v>
      </c>
      <c r="E4428" t="s">
        <v>3435</v>
      </c>
      <c r="F4428" s="12" t="s">
        <v>5333</v>
      </c>
      <c r="G4428" s="11" t="s">
        <v>47</v>
      </c>
      <c r="H4428" t="s">
        <v>3072</v>
      </c>
      <c r="I4428" s="11" t="s">
        <v>50</v>
      </c>
      <c r="J4428" s="2" t="s">
        <v>1136</v>
      </c>
      <c r="K4428" s="11" t="s">
        <v>20340</v>
      </c>
      <c r="L4428" s="11" t="s">
        <v>52</v>
      </c>
      <c r="M4428" s="11" t="s">
        <v>52</v>
      </c>
    </row>
    <row r="4429" spans="1:13" x14ac:dyDescent="0.25">
      <c r="A4429" s="10">
        <v>2022</v>
      </c>
      <c r="B4429" s="10" t="s">
        <v>43</v>
      </c>
      <c r="C4429" s="10" t="s">
        <v>44</v>
      </c>
      <c r="D4429" t="s">
        <v>2886</v>
      </c>
      <c r="E4429" t="s">
        <v>3435</v>
      </c>
      <c r="F4429" s="12" t="s">
        <v>5334</v>
      </c>
      <c r="G4429" s="11" t="s">
        <v>47</v>
      </c>
      <c r="H4429" t="s">
        <v>3155</v>
      </c>
      <c r="I4429" s="11" t="s">
        <v>50</v>
      </c>
      <c r="J4429" s="2" t="s">
        <v>1136</v>
      </c>
      <c r="K4429" s="11" t="s">
        <v>20340</v>
      </c>
      <c r="L4429" s="11" t="s">
        <v>52</v>
      </c>
      <c r="M4429" s="11" t="s">
        <v>52</v>
      </c>
    </row>
    <row r="4430" spans="1:13" x14ac:dyDescent="0.25">
      <c r="A4430" s="10">
        <v>2022</v>
      </c>
      <c r="B4430" s="10" t="s">
        <v>43</v>
      </c>
      <c r="C4430" s="10" t="s">
        <v>44</v>
      </c>
      <c r="D4430" t="s">
        <v>2886</v>
      </c>
      <c r="E4430" t="s">
        <v>3435</v>
      </c>
      <c r="F4430" s="12" t="s">
        <v>5335</v>
      </c>
      <c r="G4430" s="11" t="s">
        <v>47</v>
      </c>
      <c r="H4430" t="s">
        <v>3001</v>
      </c>
      <c r="I4430" s="11" t="s">
        <v>50</v>
      </c>
      <c r="J4430" s="2" t="s">
        <v>1136</v>
      </c>
      <c r="K4430" s="11" t="s">
        <v>20340</v>
      </c>
      <c r="L4430" s="11" t="s">
        <v>52</v>
      </c>
      <c r="M4430" s="11" t="s">
        <v>52</v>
      </c>
    </row>
    <row r="4431" spans="1:13" x14ac:dyDescent="0.25">
      <c r="A4431" s="10">
        <v>2022</v>
      </c>
      <c r="B4431" s="10" t="s">
        <v>43</v>
      </c>
      <c r="C4431" s="10" t="s">
        <v>44</v>
      </c>
      <c r="D4431" t="s">
        <v>2886</v>
      </c>
      <c r="E4431" t="s">
        <v>3435</v>
      </c>
      <c r="F4431" s="12" t="s">
        <v>5336</v>
      </c>
      <c r="G4431" s="11" t="s">
        <v>47</v>
      </c>
      <c r="H4431" t="s">
        <v>2918</v>
      </c>
      <c r="I4431" s="11" t="s">
        <v>50</v>
      </c>
      <c r="J4431" s="2" t="s">
        <v>1136</v>
      </c>
      <c r="K4431" s="11" t="s">
        <v>20340</v>
      </c>
      <c r="L4431" s="11" t="s">
        <v>52</v>
      </c>
      <c r="M4431" s="11" t="s">
        <v>52</v>
      </c>
    </row>
    <row r="4432" spans="1:13" x14ac:dyDescent="0.25">
      <c r="A4432" s="10">
        <v>2022</v>
      </c>
      <c r="B4432" s="10" t="s">
        <v>43</v>
      </c>
      <c r="C4432" s="10" t="s">
        <v>44</v>
      </c>
      <c r="D4432" t="s">
        <v>2886</v>
      </c>
      <c r="E4432" t="s">
        <v>3435</v>
      </c>
      <c r="F4432" s="12" t="s">
        <v>5337</v>
      </c>
      <c r="G4432" s="11" t="s">
        <v>47</v>
      </c>
      <c r="H4432" t="s">
        <v>3091</v>
      </c>
      <c r="I4432" s="11" t="s">
        <v>50</v>
      </c>
      <c r="J4432" s="2" t="s">
        <v>1136</v>
      </c>
      <c r="K4432" s="11" t="s">
        <v>20340</v>
      </c>
      <c r="L4432" s="11" t="s">
        <v>52</v>
      </c>
      <c r="M4432" s="11" t="s">
        <v>52</v>
      </c>
    </row>
    <row r="4433" spans="1:13" x14ac:dyDescent="0.25">
      <c r="A4433" s="10">
        <v>2022</v>
      </c>
      <c r="B4433" s="10" t="s">
        <v>43</v>
      </c>
      <c r="C4433" s="10" t="s">
        <v>44</v>
      </c>
      <c r="D4433" t="s">
        <v>2886</v>
      </c>
      <c r="E4433" t="s">
        <v>3435</v>
      </c>
      <c r="F4433" s="12" t="s">
        <v>5338</v>
      </c>
      <c r="G4433" s="11" t="s">
        <v>47</v>
      </c>
      <c r="H4433" t="s">
        <v>3350</v>
      </c>
      <c r="I4433" s="11" t="s">
        <v>50</v>
      </c>
      <c r="J4433" s="2" t="s">
        <v>1136</v>
      </c>
      <c r="K4433" s="11" t="s">
        <v>20340</v>
      </c>
      <c r="L4433" s="11" t="s">
        <v>52</v>
      </c>
      <c r="M4433" s="11" t="s">
        <v>52</v>
      </c>
    </row>
    <row r="4434" spans="1:13" x14ac:dyDescent="0.25">
      <c r="A4434" s="10">
        <v>2022</v>
      </c>
      <c r="B4434" s="10" t="s">
        <v>43</v>
      </c>
      <c r="C4434" s="10" t="s">
        <v>44</v>
      </c>
      <c r="D4434" t="s">
        <v>2886</v>
      </c>
      <c r="E4434" t="s">
        <v>3435</v>
      </c>
      <c r="F4434" s="12" t="s">
        <v>5339</v>
      </c>
      <c r="G4434" s="11" t="s">
        <v>47</v>
      </c>
      <c r="H4434" t="s">
        <v>3359</v>
      </c>
      <c r="I4434" s="11" t="s">
        <v>50</v>
      </c>
      <c r="J4434" s="2" t="s">
        <v>1136</v>
      </c>
      <c r="K4434" s="11" t="s">
        <v>20340</v>
      </c>
      <c r="L4434" s="11" t="s">
        <v>52</v>
      </c>
      <c r="M4434" s="11" t="s">
        <v>52</v>
      </c>
    </row>
    <row r="4435" spans="1:13" x14ac:dyDescent="0.25">
      <c r="A4435" s="10">
        <v>2022</v>
      </c>
      <c r="B4435" s="10" t="s">
        <v>43</v>
      </c>
      <c r="C4435" s="10" t="s">
        <v>44</v>
      </c>
      <c r="D4435" t="s">
        <v>2886</v>
      </c>
      <c r="E4435" t="s">
        <v>3435</v>
      </c>
      <c r="F4435" s="12" t="s">
        <v>5340</v>
      </c>
      <c r="G4435" s="11" t="s">
        <v>47</v>
      </c>
      <c r="H4435" t="s">
        <v>3208</v>
      </c>
      <c r="I4435" s="11" t="s">
        <v>50</v>
      </c>
      <c r="J4435" s="2" t="s">
        <v>1136</v>
      </c>
      <c r="K4435" s="11" t="s">
        <v>20340</v>
      </c>
      <c r="L4435" s="11" t="s">
        <v>52</v>
      </c>
      <c r="M4435" s="11" t="s">
        <v>52</v>
      </c>
    </row>
    <row r="4436" spans="1:13" x14ac:dyDescent="0.25">
      <c r="A4436" s="10">
        <v>2022</v>
      </c>
      <c r="B4436" s="10" t="s">
        <v>43</v>
      </c>
      <c r="C4436" s="10" t="s">
        <v>44</v>
      </c>
      <c r="D4436" t="s">
        <v>2886</v>
      </c>
      <c r="E4436" t="s">
        <v>3435</v>
      </c>
      <c r="F4436" s="12" t="s">
        <v>5341</v>
      </c>
      <c r="G4436" s="11" t="s">
        <v>47</v>
      </c>
      <c r="H4436" t="s">
        <v>3332</v>
      </c>
      <c r="I4436" s="11" t="s">
        <v>50</v>
      </c>
      <c r="J4436" s="2" t="s">
        <v>1136</v>
      </c>
      <c r="K4436" s="11" t="s">
        <v>20340</v>
      </c>
      <c r="L4436" s="11" t="s">
        <v>52</v>
      </c>
      <c r="M4436" s="11" t="s">
        <v>52</v>
      </c>
    </row>
    <row r="4437" spans="1:13" x14ac:dyDescent="0.25">
      <c r="A4437" s="10">
        <v>2022</v>
      </c>
      <c r="B4437" s="10" t="s">
        <v>43</v>
      </c>
      <c r="C4437" s="10" t="s">
        <v>44</v>
      </c>
      <c r="D4437" t="s">
        <v>2886</v>
      </c>
      <c r="E4437" t="s">
        <v>3435</v>
      </c>
      <c r="F4437" s="12" t="s">
        <v>5342</v>
      </c>
      <c r="G4437" s="11" t="s">
        <v>47</v>
      </c>
      <c r="H4437" t="s">
        <v>3202</v>
      </c>
      <c r="I4437" s="11" t="s">
        <v>50</v>
      </c>
      <c r="J4437" s="2" t="s">
        <v>1136</v>
      </c>
      <c r="K4437" s="11" t="s">
        <v>20340</v>
      </c>
      <c r="L4437" s="11" t="s">
        <v>52</v>
      </c>
      <c r="M4437" s="11" t="s">
        <v>52</v>
      </c>
    </row>
    <row r="4438" spans="1:13" x14ac:dyDescent="0.25">
      <c r="A4438" s="10">
        <v>2022</v>
      </c>
      <c r="B4438" s="10" t="s">
        <v>43</v>
      </c>
      <c r="C4438" s="10" t="s">
        <v>44</v>
      </c>
      <c r="D4438" t="s">
        <v>2886</v>
      </c>
      <c r="E4438" t="s">
        <v>3435</v>
      </c>
      <c r="F4438" s="12" t="s">
        <v>5343</v>
      </c>
      <c r="G4438" s="11" t="s">
        <v>47</v>
      </c>
      <c r="H4438" t="s">
        <v>3063</v>
      </c>
      <c r="I4438" s="11" t="s">
        <v>50</v>
      </c>
      <c r="J4438" s="2" t="s">
        <v>1136</v>
      </c>
      <c r="K4438" s="11" t="s">
        <v>20340</v>
      </c>
      <c r="L4438" s="11" t="s">
        <v>52</v>
      </c>
      <c r="M4438" s="11" t="s">
        <v>52</v>
      </c>
    </row>
    <row r="4439" spans="1:13" x14ac:dyDescent="0.25">
      <c r="A4439" s="10">
        <v>2022</v>
      </c>
      <c r="B4439" s="10" t="s">
        <v>43</v>
      </c>
      <c r="C4439" s="10" t="s">
        <v>44</v>
      </c>
      <c r="D4439" t="s">
        <v>2886</v>
      </c>
      <c r="E4439" t="s">
        <v>3435</v>
      </c>
      <c r="F4439" s="12" t="s">
        <v>5344</v>
      </c>
      <c r="G4439" s="11" t="s">
        <v>47</v>
      </c>
      <c r="H4439" t="s">
        <v>3340</v>
      </c>
      <c r="I4439" s="11" t="s">
        <v>50</v>
      </c>
      <c r="J4439" s="2" t="s">
        <v>1136</v>
      </c>
      <c r="K4439" s="11" t="s">
        <v>20340</v>
      </c>
      <c r="L4439" s="11" t="s">
        <v>52</v>
      </c>
      <c r="M4439" s="11" t="s">
        <v>52</v>
      </c>
    </row>
    <row r="4440" spans="1:13" x14ac:dyDescent="0.25">
      <c r="A4440" s="10">
        <v>2022</v>
      </c>
      <c r="B4440" s="10" t="s">
        <v>43</v>
      </c>
      <c r="C4440" s="10" t="s">
        <v>44</v>
      </c>
      <c r="D4440" t="s">
        <v>2886</v>
      </c>
      <c r="E4440" t="s">
        <v>3435</v>
      </c>
      <c r="F4440" s="12" t="s">
        <v>5345</v>
      </c>
      <c r="G4440" s="11" t="s">
        <v>47</v>
      </c>
      <c r="H4440" t="s">
        <v>3036</v>
      </c>
      <c r="I4440" s="11" t="s">
        <v>50</v>
      </c>
      <c r="J4440" s="2" t="s">
        <v>1136</v>
      </c>
      <c r="K4440" s="11" t="s">
        <v>20340</v>
      </c>
      <c r="L4440" s="11" t="s">
        <v>52</v>
      </c>
      <c r="M4440" s="11" t="s">
        <v>52</v>
      </c>
    </row>
    <row r="4441" spans="1:13" x14ac:dyDescent="0.25">
      <c r="A4441" s="10">
        <v>2022</v>
      </c>
      <c r="B4441" s="10" t="s">
        <v>43</v>
      </c>
      <c r="C4441" s="10" t="s">
        <v>44</v>
      </c>
      <c r="D4441" t="s">
        <v>2886</v>
      </c>
      <c r="E4441" t="s">
        <v>3435</v>
      </c>
      <c r="F4441" s="12" t="s">
        <v>5346</v>
      </c>
      <c r="G4441" s="11" t="s">
        <v>47</v>
      </c>
      <c r="H4441" t="s">
        <v>834</v>
      </c>
      <c r="I4441" s="11" t="s">
        <v>50</v>
      </c>
      <c r="J4441" s="2" t="s">
        <v>1136</v>
      </c>
      <c r="K4441" s="11" t="s">
        <v>20340</v>
      </c>
      <c r="L4441" s="11" t="s">
        <v>52</v>
      </c>
      <c r="M4441" s="11" t="s">
        <v>52</v>
      </c>
    </row>
    <row r="4442" spans="1:13" x14ac:dyDescent="0.25">
      <c r="A4442" s="10">
        <v>2022</v>
      </c>
      <c r="B4442" s="10" t="s">
        <v>43</v>
      </c>
      <c r="C4442" s="10" t="s">
        <v>44</v>
      </c>
      <c r="D4442" t="s">
        <v>2886</v>
      </c>
      <c r="E4442" t="s">
        <v>3435</v>
      </c>
      <c r="F4442" s="12" t="s">
        <v>5347</v>
      </c>
      <c r="G4442" s="11" t="s">
        <v>47</v>
      </c>
      <c r="H4442" t="s">
        <v>3065</v>
      </c>
      <c r="I4442" s="11" t="s">
        <v>50</v>
      </c>
      <c r="J4442" s="2" t="s">
        <v>1136</v>
      </c>
      <c r="K4442" s="11" t="s">
        <v>20340</v>
      </c>
      <c r="L4442" s="11" t="s">
        <v>52</v>
      </c>
      <c r="M4442" s="11" t="s">
        <v>52</v>
      </c>
    </row>
    <row r="4443" spans="1:13" x14ac:dyDescent="0.25">
      <c r="A4443" s="10">
        <v>2022</v>
      </c>
      <c r="B4443" s="10" t="s">
        <v>43</v>
      </c>
      <c r="C4443" s="10" t="s">
        <v>44</v>
      </c>
      <c r="D4443" t="s">
        <v>2886</v>
      </c>
      <c r="E4443" t="s">
        <v>3435</v>
      </c>
      <c r="F4443" s="12" t="s">
        <v>5348</v>
      </c>
      <c r="G4443" s="11" t="s">
        <v>47</v>
      </c>
      <c r="H4443" t="s">
        <v>3174</v>
      </c>
      <c r="I4443" s="11" t="s">
        <v>50</v>
      </c>
      <c r="J4443" s="2" t="s">
        <v>1136</v>
      </c>
      <c r="K4443" s="11" t="s">
        <v>20340</v>
      </c>
      <c r="L4443" s="11" t="s">
        <v>52</v>
      </c>
      <c r="M4443" s="11" t="s">
        <v>52</v>
      </c>
    </row>
    <row r="4444" spans="1:13" x14ac:dyDescent="0.25">
      <c r="A4444" s="10">
        <v>2022</v>
      </c>
      <c r="B4444" s="10" t="s">
        <v>43</v>
      </c>
      <c r="C4444" s="10" t="s">
        <v>44</v>
      </c>
      <c r="D4444" t="s">
        <v>2886</v>
      </c>
      <c r="E4444" t="s">
        <v>3435</v>
      </c>
      <c r="F4444" s="12" t="s">
        <v>5349</v>
      </c>
      <c r="G4444" s="11" t="s">
        <v>47</v>
      </c>
      <c r="H4444" t="s">
        <v>3952</v>
      </c>
      <c r="I4444" s="11" t="s">
        <v>50</v>
      </c>
      <c r="J4444" s="2" t="s">
        <v>1136</v>
      </c>
      <c r="K4444" s="11" t="s">
        <v>20340</v>
      </c>
      <c r="L4444" s="11" t="s">
        <v>52</v>
      </c>
      <c r="M4444" s="11" t="s">
        <v>52</v>
      </c>
    </row>
    <row r="4445" spans="1:13" x14ac:dyDescent="0.25">
      <c r="A4445" s="10">
        <v>2022</v>
      </c>
      <c r="B4445" s="10" t="s">
        <v>43</v>
      </c>
      <c r="C4445" s="10" t="s">
        <v>44</v>
      </c>
      <c r="D4445" t="s">
        <v>2886</v>
      </c>
      <c r="E4445" t="s">
        <v>3435</v>
      </c>
      <c r="F4445" s="12" t="s">
        <v>5350</v>
      </c>
      <c r="G4445" s="11" t="s">
        <v>47</v>
      </c>
      <c r="H4445" t="s">
        <v>3363</v>
      </c>
      <c r="I4445" s="11" t="s">
        <v>50</v>
      </c>
      <c r="J4445" s="2" t="s">
        <v>1136</v>
      </c>
      <c r="K4445" s="11" t="s">
        <v>20340</v>
      </c>
      <c r="L4445" s="11" t="s">
        <v>52</v>
      </c>
      <c r="M4445" s="11" t="s">
        <v>52</v>
      </c>
    </row>
    <row r="4446" spans="1:13" x14ac:dyDescent="0.25">
      <c r="A4446" s="10">
        <v>2022</v>
      </c>
      <c r="B4446" s="10" t="s">
        <v>43</v>
      </c>
      <c r="C4446" s="10" t="s">
        <v>44</v>
      </c>
      <c r="D4446" t="s">
        <v>2886</v>
      </c>
      <c r="E4446" t="s">
        <v>3435</v>
      </c>
      <c r="F4446" s="12" t="s">
        <v>5351</v>
      </c>
      <c r="G4446" s="11" t="s">
        <v>47</v>
      </c>
      <c r="H4446" t="s">
        <v>3353</v>
      </c>
      <c r="I4446" s="11" t="s">
        <v>50</v>
      </c>
      <c r="J4446" s="2" t="s">
        <v>1136</v>
      </c>
      <c r="K4446" s="11" t="s">
        <v>20340</v>
      </c>
      <c r="L4446" s="11" t="s">
        <v>52</v>
      </c>
      <c r="M4446" s="11" t="s">
        <v>52</v>
      </c>
    </row>
    <row r="4447" spans="1:13" x14ac:dyDescent="0.25">
      <c r="A4447" s="10">
        <v>2022</v>
      </c>
      <c r="B4447" s="10" t="s">
        <v>43</v>
      </c>
      <c r="C4447" s="10" t="s">
        <v>44</v>
      </c>
      <c r="D4447" t="s">
        <v>2886</v>
      </c>
      <c r="E4447" t="s">
        <v>3435</v>
      </c>
      <c r="F4447" s="12" t="s">
        <v>5352</v>
      </c>
      <c r="G4447" s="11" t="s">
        <v>47</v>
      </c>
      <c r="H4447" t="s">
        <v>3327</v>
      </c>
      <c r="I4447" s="11" t="s">
        <v>50</v>
      </c>
      <c r="J4447" s="2" t="s">
        <v>1136</v>
      </c>
      <c r="K4447" s="11" t="s">
        <v>20340</v>
      </c>
      <c r="L4447" s="11" t="s">
        <v>52</v>
      </c>
      <c r="M4447" s="11" t="s">
        <v>52</v>
      </c>
    </row>
    <row r="4448" spans="1:13" x14ac:dyDescent="0.25">
      <c r="A4448" s="10">
        <v>2022</v>
      </c>
      <c r="B4448" s="10" t="s">
        <v>43</v>
      </c>
      <c r="C4448" s="10" t="s">
        <v>44</v>
      </c>
      <c r="D4448" t="s">
        <v>2886</v>
      </c>
      <c r="E4448" t="s">
        <v>3435</v>
      </c>
      <c r="F4448" s="12" t="s">
        <v>5353</v>
      </c>
      <c r="G4448" s="11" t="s">
        <v>47</v>
      </c>
      <c r="H4448" t="s">
        <v>457</v>
      </c>
      <c r="I4448" s="11" t="s">
        <v>50</v>
      </c>
      <c r="J4448" s="2" t="s">
        <v>1136</v>
      </c>
      <c r="K4448" s="11" t="s">
        <v>20340</v>
      </c>
      <c r="L4448" s="11" t="s">
        <v>52</v>
      </c>
      <c r="M4448" s="11" t="s">
        <v>52</v>
      </c>
    </row>
    <row r="4449" spans="1:13" x14ac:dyDescent="0.25">
      <c r="A4449" s="10">
        <v>2022</v>
      </c>
      <c r="B4449" s="10" t="s">
        <v>43</v>
      </c>
      <c r="C4449" s="10" t="s">
        <v>44</v>
      </c>
      <c r="D4449" t="s">
        <v>2886</v>
      </c>
      <c r="E4449" t="s">
        <v>3435</v>
      </c>
      <c r="F4449" s="12" t="s">
        <v>5354</v>
      </c>
      <c r="G4449" s="11" t="s">
        <v>47</v>
      </c>
      <c r="H4449" t="s">
        <v>5355</v>
      </c>
      <c r="I4449" s="11" t="s">
        <v>50</v>
      </c>
      <c r="J4449" s="2" t="s">
        <v>1136</v>
      </c>
      <c r="K4449" s="11" t="s">
        <v>20340</v>
      </c>
      <c r="L4449" s="11" t="s">
        <v>52</v>
      </c>
      <c r="M4449" s="11" t="s">
        <v>52</v>
      </c>
    </row>
    <row r="4450" spans="1:13" x14ac:dyDescent="0.25">
      <c r="A4450" s="10">
        <v>2022</v>
      </c>
      <c r="B4450" s="10" t="s">
        <v>43</v>
      </c>
      <c r="C4450" s="10" t="s">
        <v>44</v>
      </c>
      <c r="D4450" t="s">
        <v>2886</v>
      </c>
      <c r="E4450" t="s">
        <v>3435</v>
      </c>
      <c r="F4450" s="12" t="s">
        <v>5356</v>
      </c>
      <c r="G4450" s="11" t="s">
        <v>47</v>
      </c>
      <c r="H4450" t="s">
        <v>3517</v>
      </c>
      <c r="I4450" s="11" t="s">
        <v>50</v>
      </c>
      <c r="J4450" s="2" t="s">
        <v>1136</v>
      </c>
      <c r="K4450" s="11" t="s">
        <v>20340</v>
      </c>
      <c r="L4450" s="11" t="s">
        <v>52</v>
      </c>
      <c r="M4450" s="11" t="s">
        <v>52</v>
      </c>
    </row>
    <row r="4451" spans="1:13" x14ac:dyDescent="0.25">
      <c r="A4451" s="10">
        <v>2022</v>
      </c>
      <c r="B4451" s="10" t="s">
        <v>43</v>
      </c>
      <c r="C4451" s="10" t="s">
        <v>44</v>
      </c>
      <c r="D4451" t="s">
        <v>2886</v>
      </c>
      <c r="E4451" t="s">
        <v>3435</v>
      </c>
      <c r="F4451" s="12" t="s">
        <v>5357</v>
      </c>
      <c r="G4451" s="11" t="s">
        <v>47</v>
      </c>
      <c r="H4451" t="s">
        <v>3063</v>
      </c>
      <c r="I4451" s="11" t="s">
        <v>50</v>
      </c>
      <c r="J4451" s="2" t="s">
        <v>1136</v>
      </c>
      <c r="K4451" s="11" t="s">
        <v>20340</v>
      </c>
      <c r="L4451" s="11" t="s">
        <v>52</v>
      </c>
      <c r="M4451" s="11" t="s">
        <v>52</v>
      </c>
    </row>
    <row r="4452" spans="1:13" x14ac:dyDescent="0.25">
      <c r="A4452" s="10">
        <v>2022</v>
      </c>
      <c r="B4452" s="10" t="s">
        <v>43</v>
      </c>
      <c r="C4452" s="10" t="s">
        <v>44</v>
      </c>
      <c r="D4452" t="s">
        <v>2886</v>
      </c>
      <c r="E4452" t="s">
        <v>3435</v>
      </c>
      <c r="F4452" s="12" t="s">
        <v>5358</v>
      </c>
      <c r="G4452" s="11" t="s">
        <v>47</v>
      </c>
      <c r="H4452" t="s">
        <v>771</v>
      </c>
      <c r="I4452" s="11" t="s">
        <v>50</v>
      </c>
      <c r="J4452" s="2" t="s">
        <v>1136</v>
      </c>
      <c r="K4452" s="11" t="s">
        <v>20340</v>
      </c>
      <c r="L4452" s="11" t="s">
        <v>52</v>
      </c>
      <c r="M4452" s="11" t="s">
        <v>52</v>
      </c>
    </row>
    <row r="4453" spans="1:13" x14ac:dyDescent="0.25">
      <c r="A4453" s="10">
        <v>2022</v>
      </c>
      <c r="B4453" s="10" t="s">
        <v>43</v>
      </c>
      <c r="C4453" s="10" t="s">
        <v>44</v>
      </c>
      <c r="D4453" t="s">
        <v>2886</v>
      </c>
      <c r="E4453" t="s">
        <v>3435</v>
      </c>
      <c r="F4453" s="12" t="s">
        <v>5359</v>
      </c>
      <c r="G4453" s="11" t="s">
        <v>47</v>
      </c>
      <c r="H4453" t="s">
        <v>3072</v>
      </c>
      <c r="I4453" s="11" t="s">
        <v>50</v>
      </c>
      <c r="J4453" s="2" t="s">
        <v>1136</v>
      </c>
      <c r="K4453" s="11" t="s">
        <v>20340</v>
      </c>
      <c r="L4453" s="11" t="s">
        <v>52</v>
      </c>
      <c r="M4453" s="11" t="s">
        <v>52</v>
      </c>
    </row>
    <row r="4454" spans="1:13" x14ac:dyDescent="0.25">
      <c r="A4454" s="10">
        <v>2022</v>
      </c>
      <c r="B4454" s="10" t="s">
        <v>43</v>
      </c>
      <c r="C4454" s="10" t="s">
        <v>44</v>
      </c>
      <c r="D4454" t="s">
        <v>2886</v>
      </c>
      <c r="E4454" t="s">
        <v>3435</v>
      </c>
      <c r="F4454" s="12" t="s">
        <v>5360</v>
      </c>
      <c r="G4454" s="11" t="s">
        <v>47</v>
      </c>
      <c r="H4454" t="s">
        <v>3042</v>
      </c>
      <c r="I4454" s="11" t="s">
        <v>50</v>
      </c>
      <c r="J4454" s="2" t="s">
        <v>1136</v>
      </c>
      <c r="K4454" s="11" t="s">
        <v>20340</v>
      </c>
      <c r="L4454" s="11" t="s">
        <v>52</v>
      </c>
      <c r="M4454" s="11" t="s">
        <v>52</v>
      </c>
    </row>
    <row r="4455" spans="1:13" x14ac:dyDescent="0.25">
      <c r="A4455" s="10">
        <v>2022</v>
      </c>
      <c r="B4455" s="10" t="s">
        <v>43</v>
      </c>
      <c r="C4455" s="10" t="s">
        <v>44</v>
      </c>
      <c r="D4455" t="s">
        <v>2886</v>
      </c>
      <c r="E4455" t="s">
        <v>3435</v>
      </c>
      <c r="F4455" s="12" t="s">
        <v>5361</v>
      </c>
      <c r="G4455" s="11" t="s">
        <v>47</v>
      </c>
      <c r="H4455" t="s">
        <v>3054</v>
      </c>
      <c r="I4455" s="11" t="s">
        <v>50</v>
      </c>
      <c r="J4455" s="2" t="s">
        <v>1136</v>
      </c>
      <c r="K4455" s="11" t="s">
        <v>20340</v>
      </c>
      <c r="L4455" s="11" t="s">
        <v>52</v>
      </c>
      <c r="M4455" s="11" t="s">
        <v>52</v>
      </c>
    </row>
    <row r="4456" spans="1:13" x14ac:dyDescent="0.25">
      <c r="A4456" s="10">
        <v>2022</v>
      </c>
      <c r="B4456" s="10" t="s">
        <v>43</v>
      </c>
      <c r="C4456" s="10" t="s">
        <v>44</v>
      </c>
      <c r="D4456" t="s">
        <v>2886</v>
      </c>
      <c r="E4456" t="s">
        <v>3435</v>
      </c>
      <c r="F4456" s="12" t="s">
        <v>5362</v>
      </c>
      <c r="G4456" s="11" t="s">
        <v>47</v>
      </c>
      <c r="H4456" t="s">
        <v>3487</v>
      </c>
      <c r="I4456" s="11" t="s">
        <v>50</v>
      </c>
      <c r="J4456" s="2" t="s">
        <v>1136</v>
      </c>
      <c r="K4456" s="11" t="s">
        <v>20340</v>
      </c>
      <c r="L4456" s="11" t="s">
        <v>52</v>
      </c>
      <c r="M4456" s="11" t="s">
        <v>52</v>
      </c>
    </row>
    <row r="4457" spans="1:13" x14ac:dyDescent="0.25">
      <c r="A4457" s="10">
        <v>2022</v>
      </c>
      <c r="B4457" s="10" t="s">
        <v>43</v>
      </c>
      <c r="C4457" s="10" t="s">
        <v>44</v>
      </c>
      <c r="D4457" t="s">
        <v>2886</v>
      </c>
      <c r="E4457" t="s">
        <v>3435</v>
      </c>
      <c r="F4457" s="12" t="s">
        <v>5363</v>
      </c>
      <c r="G4457" s="11" t="s">
        <v>47</v>
      </c>
      <c r="H4457" t="s">
        <v>3318</v>
      </c>
      <c r="I4457" s="11" t="s">
        <v>50</v>
      </c>
      <c r="J4457" s="2" t="s">
        <v>1136</v>
      </c>
      <c r="K4457" s="11" t="s">
        <v>20340</v>
      </c>
      <c r="L4457" s="11" t="s">
        <v>52</v>
      </c>
      <c r="M4457" s="11" t="s">
        <v>52</v>
      </c>
    </row>
    <row r="4458" spans="1:13" x14ac:dyDescent="0.25">
      <c r="A4458" s="10">
        <v>2022</v>
      </c>
      <c r="B4458" s="10" t="s">
        <v>43</v>
      </c>
      <c r="C4458" s="10" t="s">
        <v>44</v>
      </c>
      <c r="D4458" t="s">
        <v>2886</v>
      </c>
      <c r="E4458" t="s">
        <v>3435</v>
      </c>
      <c r="F4458" s="12" t="s">
        <v>5364</v>
      </c>
      <c r="G4458" s="11" t="s">
        <v>47</v>
      </c>
      <c r="H4458" t="s">
        <v>3809</v>
      </c>
      <c r="I4458" s="11" t="s">
        <v>50</v>
      </c>
      <c r="J4458" s="2" t="s">
        <v>1136</v>
      </c>
      <c r="K4458" s="11" t="s">
        <v>20340</v>
      </c>
      <c r="L4458" s="11" t="s">
        <v>52</v>
      </c>
      <c r="M4458" s="11" t="s">
        <v>52</v>
      </c>
    </row>
    <row r="4459" spans="1:13" x14ac:dyDescent="0.25">
      <c r="A4459" s="10">
        <v>2022</v>
      </c>
      <c r="B4459" s="10" t="s">
        <v>43</v>
      </c>
      <c r="C4459" s="10" t="s">
        <v>44</v>
      </c>
      <c r="D4459" t="s">
        <v>2886</v>
      </c>
      <c r="E4459" t="s">
        <v>3435</v>
      </c>
      <c r="F4459" s="12" t="s">
        <v>5365</v>
      </c>
      <c r="G4459" s="11" t="s">
        <v>47</v>
      </c>
      <c r="H4459" t="s">
        <v>5366</v>
      </c>
      <c r="I4459" s="11" t="s">
        <v>50</v>
      </c>
      <c r="J4459" s="2" t="s">
        <v>1136</v>
      </c>
      <c r="K4459" s="11" t="s">
        <v>20340</v>
      </c>
      <c r="L4459" s="11" t="s">
        <v>52</v>
      </c>
      <c r="M4459" s="11" t="s">
        <v>52</v>
      </c>
    </row>
    <row r="4460" spans="1:13" x14ac:dyDescent="0.25">
      <c r="A4460" s="10">
        <v>2022</v>
      </c>
      <c r="B4460" s="10" t="s">
        <v>43</v>
      </c>
      <c r="C4460" s="10" t="s">
        <v>44</v>
      </c>
      <c r="D4460" t="s">
        <v>2886</v>
      </c>
      <c r="E4460" t="s">
        <v>3435</v>
      </c>
      <c r="F4460" s="12" t="s">
        <v>5367</v>
      </c>
      <c r="G4460" s="11" t="s">
        <v>47</v>
      </c>
      <c r="H4460" t="s">
        <v>5368</v>
      </c>
      <c r="I4460" s="11" t="s">
        <v>50</v>
      </c>
      <c r="J4460" s="2" t="s">
        <v>1136</v>
      </c>
      <c r="K4460" s="11" t="s">
        <v>20340</v>
      </c>
      <c r="L4460" s="11" t="s">
        <v>52</v>
      </c>
      <c r="M4460" s="11" t="s">
        <v>52</v>
      </c>
    </row>
    <row r="4461" spans="1:13" x14ac:dyDescent="0.25">
      <c r="A4461" s="10">
        <v>2022</v>
      </c>
      <c r="B4461" s="10" t="s">
        <v>43</v>
      </c>
      <c r="C4461" s="10" t="s">
        <v>44</v>
      </c>
      <c r="D4461" t="s">
        <v>2886</v>
      </c>
      <c r="E4461" t="s">
        <v>3435</v>
      </c>
      <c r="F4461" s="12" t="s">
        <v>5369</v>
      </c>
      <c r="G4461" s="11" t="s">
        <v>47</v>
      </c>
      <c r="H4461" t="s">
        <v>2907</v>
      </c>
      <c r="I4461" s="11" t="s">
        <v>50</v>
      </c>
      <c r="J4461" s="2" t="s">
        <v>1136</v>
      </c>
      <c r="K4461" s="11" t="s">
        <v>20340</v>
      </c>
      <c r="L4461" s="11" t="s">
        <v>52</v>
      </c>
      <c r="M4461" s="11" t="s">
        <v>52</v>
      </c>
    </row>
    <row r="4462" spans="1:13" x14ac:dyDescent="0.25">
      <c r="A4462" s="10">
        <v>2022</v>
      </c>
      <c r="B4462" s="10" t="s">
        <v>43</v>
      </c>
      <c r="C4462" s="10" t="s">
        <v>44</v>
      </c>
      <c r="D4462" t="s">
        <v>2886</v>
      </c>
      <c r="E4462" t="s">
        <v>3435</v>
      </c>
      <c r="F4462" s="12" t="s">
        <v>5370</v>
      </c>
      <c r="G4462" s="11" t="s">
        <v>47</v>
      </c>
      <c r="H4462" t="s">
        <v>3567</v>
      </c>
      <c r="I4462" s="11" t="s">
        <v>50</v>
      </c>
      <c r="J4462" s="2" t="s">
        <v>1136</v>
      </c>
      <c r="K4462" s="11" t="s">
        <v>20340</v>
      </c>
      <c r="L4462" s="11" t="s">
        <v>52</v>
      </c>
      <c r="M4462" s="11" t="s">
        <v>52</v>
      </c>
    </row>
    <row r="4463" spans="1:13" x14ac:dyDescent="0.25">
      <c r="A4463" s="10">
        <v>2022</v>
      </c>
      <c r="B4463" s="10" t="s">
        <v>43</v>
      </c>
      <c r="C4463" s="10" t="s">
        <v>44</v>
      </c>
      <c r="D4463" t="s">
        <v>2886</v>
      </c>
      <c r="E4463" t="s">
        <v>3435</v>
      </c>
      <c r="F4463" s="12" t="s">
        <v>5371</v>
      </c>
      <c r="G4463" s="11" t="s">
        <v>47</v>
      </c>
      <c r="H4463" t="s">
        <v>3078</v>
      </c>
      <c r="I4463" s="11" t="s">
        <v>50</v>
      </c>
      <c r="J4463" s="2" t="s">
        <v>1136</v>
      </c>
      <c r="K4463" s="11" t="s">
        <v>20340</v>
      </c>
      <c r="L4463" s="11" t="s">
        <v>52</v>
      </c>
      <c r="M4463" s="11" t="s">
        <v>52</v>
      </c>
    </row>
    <row r="4464" spans="1:13" x14ac:dyDescent="0.25">
      <c r="A4464" s="10">
        <v>2022</v>
      </c>
      <c r="B4464" s="10" t="s">
        <v>43</v>
      </c>
      <c r="C4464" s="10" t="s">
        <v>44</v>
      </c>
      <c r="D4464" t="s">
        <v>2886</v>
      </c>
      <c r="E4464" t="s">
        <v>3435</v>
      </c>
      <c r="F4464" s="12" t="s">
        <v>5372</v>
      </c>
      <c r="G4464" s="11" t="s">
        <v>47</v>
      </c>
      <c r="H4464" t="s">
        <v>3242</v>
      </c>
      <c r="I4464" s="11" t="s">
        <v>50</v>
      </c>
      <c r="J4464" s="2" t="s">
        <v>1136</v>
      </c>
      <c r="K4464" s="11" t="s">
        <v>20340</v>
      </c>
      <c r="L4464" s="11" t="s">
        <v>52</v>
      </c>
      <c r="M4464" s="11" t="s">
        <v>52</v>
      </c>
    </row>
    <row r="4465" spans="1:13" x14ac:dyDescent="0.25">
      <c r="A4465" s="10">
        <v>2022</v>
      </c>
      <c r="B4465" s="10" t="s">
        <v>43</v>
      </c>
      <c r="C4465" s="10" t="s">
        <v>44</v>
      </c>
      <c r="D4465" t="s">
        <v>2886</v>
      </c>
      <c r="E4465" t="s">
        <v>3435</v>
      </c>
      <c r="F4465" s="12" t="s">
        <v>5373</v>
      </c>
      <c r="G4465" s="11" t="s">
        <v>47</v>
      </c>
      <c r="H4465" t="s">
        <v>3971</v>
      </c>
      <c r="I4465" s="11" t="s">
        <v>50</v>
      </c>
      <c r="J4465" s="2" t="s">
        <v>1136</v>
      </c>
      <c r="K4465" s="11" t="s">
        <v>20340</v>
      </c>
      <c r="L4465" s="11" t="s">
        <v>52</v>
      </c>
      <c r="M4465" s="11" t="s">
        <v>52</v>
      </c>
    </row>
    <row r="4466" spans="1:13" x14ac:dyDescent="0.25">
      <c r="A4466" s="10">
        <v>2022</v>
      </c>
      <c r="B4466" s="10" t="s">
        <v>43</v>
      </c>
      <c r="C4466" s="10" t="s">
        <v>44</v>
      </c>
      <c r="D4466" t="s">
        <v>2886</v>
      </c>
      <c r="E4466" t="s">
        <v>3435</v>
      </c>
      <c r="F4466" s="12" t="s">
        <v>5374</v>
      </c>
      <c r="G4466" s="11" t="s">
        <v>47</v>
      </c>
      <c r="H4466" t="s">
        <v>3292</v>
      </c>
      <c r="I4466" s="11" t="s">
        <v>50</v>
      </c>
      <c r="J4466" s="2" t="s">
        <v>1136</v>
      </c>
      <c r="K4466" s="11" t="s">
        <v>20340</v>
      </c>
      <c r="L4466" s="11" t="s">
        <v>52</v>
      </c>
      <c r="M4466" s="11" t="s">
        <v>52</v>
      </c>
    </row>
    <row r="4467" spans="1:13" x14ac:dyDescent="0.25">
      <c r="A4467" s="10">
        <v>2022</v>
      </c>
      <c r="B4467" s="10" t="s">
        <v>43</v>
      </c>
      <c r="C4467" s="10" t="s">
        <v>44</v>
      </c>
      <c r="D4467" t="s">
        <v>2886</v>
      </c>
      <c r="E4467" t="s">
        <v>3435</v>
      </c>
      <c r="F4467" s="12" t="s">
        <v>5375</v>
      </c>
      <c r="G4467" s="11" t="s">
        <v>47</v>
      </c>
      <c r="H4467" t="s">
        <v>4898</v>
      </c>
      <c r="I4467" s="11" t="s">
        <v>50</v>
      </c>
      <c r="J4467" s="2" t="s">
        <v>1136</v>
      </c>
      <c r="K4467" s="11" t="s">
        <v>20340</v>
      </c>
      <c r="L4467" s="11" t="s">
        <v>52</v>
      </c>
      <c r="M4467" s="11" t="s">
        <v>52</v>
      </c>
    </row>
    <row r="4468" spans="1:13" x14ac:dyDescent="0.25">
      <c r="A4468" s="10">
        <v>2022</v>
      </c>
      <c r="B4468" s="10" t="s">
        <v>43</v>
      </c>
      <c r="C4468" s="10" t="s">
        <v>44</v>
      </c>
      <c r="D4468" t="s">
        <v>2886</v>
      </c>
      <c r="E4468" t="s">
        <v>3435</v>
      </c>
      <c r="F4468" s="12" t="s">
        <v>5376</v>
      </c>
      <c r="G4468" s="11" t="s">
        <v>47</v>
      </c>
      <c r="H4468" t="s">
        <v>3353</v>
      </c>
      <c r="I4468" s="11" t="s">
        <v>50</v>
      </c>
      <c r="J4468" s="2" t="s">
        <v>1136</v>
      </c>
      <c r="K4468" s="11" t="s">
        <v>20340</v>
      </c>
      <c r="L4468" s="11" t="s">
        <v>52</v>
      </c>
      <c r="M4468" s="11" t="s">
        <v>52</v>
      </c>
    </row>
    <row r="4469" spans="1:13" x14ac:dyDescent="0.25">
      <c r="A4469" s="10">
        <v>2022</v>
      </c>
      <c r="B4469" s="10" t="s">
        <v>43</v>
      </c>
      <c r="C4469" s="10" t="s">
        <v>44</v>
      </c>
      <c r="D4469" t="s">
        <v>2886</v>
      </c>
      <c r="E4469" t="s">
        <v>3435</v>
      </c>
      <c r="F4469" s="12" t="s">
        <v>5377</v>
      </c>
      <c r="G4469" s="11" t="s">
        <v>47</v>
      </c>
      <c r="H4469" t="s">
        <v>3111</v>
      </c>
      <c r="I4469" s="11" t="s">
        <v>50</v>
      </c>
      <c r="J4469" s="2" t="s">
        <v>1136</v>
      </c>
      <c r="K4469" s="11" t="s">
        <v>20340</v>
      </c>
      <c r="L4469" s="11" t="s">
        <v>52</v>
      </c>
      <c r="M4469" s="11" t="s">
        <v>52</v>
      </c>
    </row>
    <row r="4470" spans="1:13" x14ac:dyDescent="0.25">
      <c r="A4470" s="10">
        <v>2022</v>
      </c>
      <c r="B4470" s="10" t="s">
        <v>43</v>
      </c>
      <c r="C4470" s="10" t="s">
        <v>44</v>
      </c>
      <c r="D4470" t="s">
        <v>2886</v>
      </c>
      <c r="E4470" t="s">
        <v>3435</v>
      </c>
      <c r="F4470" s="12" t="s">
        <v>5378</v>
      </c>
      <c r="G4470" s="11" t="s">
        <v>47</v>
      </c>
      <c r="H4470" t="s">
        <v>3359</v>
      </c>
      <c r="I4470" s="11" t="s">
        <v>50</v>
      </c>
      <c r="J4470" s="2" t="s">
        <v>1136</v>
      </c>
      <c r="K4470" s="11" t="s">
        <v>20340</v>
      </c>
      <c r="L4470" s="11" t="s">
        <v>52</v>
      </c>
      <c r="M4470" s="11" t="s">
        <v>52</v>
      </c>
    </row>
    <row r="4471" spans="1:13" x14ac:dyDescent="0.25">
      <c r="A4471" s="10">
        <v>2022</v>
      </c>
      <c r="B4471" s="10" t="s">
        <v>43</v>
      </c>
      <c r="C4471" s="10" t="s">
        <v>44</v>
      </c>
      <c r="D4471" t="s">
        <v>2886</v>
      </c>
      <c r="E4471" t="s">
        <v>3435</v>
      </c>
      <c r="F4471" s="12" t="s">
        <v>5379</v>
      </c>
      <c r="G4471" s="11" t="s">
        <v>47</v>
      </c>
      <c r="H4471" t="s">
        <v>3347</v>
      </c>
      <c r="I4471" s="11" t="s">
        <v>50</v>
      </c>
      <c r="J4471" s="2" t="s">
        <v>1136</v>
      </c>
      <c r="K4471" s="11" t="s">
        <v>20340</v>
      </c>
      <c r="L4471" s="11" t="s">
        <v>52</v>
      </c>
      <c r="M4471" s="11" t="s">
        <v>52</v>
      </c>
    </row>
    <row r="4472" spans="1:13" x14ac:dyDescent="0.25">
      <c r="A4472" s="10">
        <v>2022</v>
      </c>
      <c r="B4472" s="10" t="s">
        <v>43</v>
      </c>
      <c r="C4472" s="10" t="s">
        <v>44</v>
      </c>
      <c r="D4472" t="s">
        <v>2886</v>
      </c>
      <c r="E4472" t="s">
        <v>3435</v>
      </c>
      <c r="F4472" s="12" t="s">
        <v>5380</v>
      </c>
      <c r="G4472" s="11" t="s">
        <v>47</v>
      </c>
      <c r="H4472" t="s">
        <v>3703</v>
      </c>
      <c r="I4472" s="11" t="s">
        <v>50</v>
      </c>
      <c r="J4472" s="2" t="s">
        <v>1136</v>
      </c>
      <c r="K4472" s="11" t="s">
        <v>20340</v>
      </c>
      <c r="L4472" s="11" t="s">
        <v>52</v>
      </c>
      <c r="M4472" s="11" t="s">
        <v>52</v>
      </c>
    </row>
    <row r="4473" spans="1:13" x14ac:dyDescent="0.25">
      <c r="A4473" s="10">
        <v>2022</v>
      </c>
      <c r="B4473" s="10" t="s">
        <v>43</v>
      </c>
      <c r="C4473" s="10" t="s">
        <v>44</v>
      </c>
      <c r="D4473" t="s">
        <v>2886</v>
      </c>
      <c r="E4473" t="s">
        <v>3435</v>
      </c>
      <c r="F4473" s="12" t="s">
        <v>5381</v>
      </c>
      <c r="G4473" s="11" t="s">
        <v>47</v>
      </c>
      <c r="H4473" t="s">
        <v>3234</v>
      </c>
      <c r="I4473" s="11" t="s">
        <v>50</v>
      </c>
      <c r="J4473" s="2" t="s">
        <v>1136</v>
      </c>
      <c r="K4473" s="11" t="s">
        <v>20340</v>
      </c>
      <c r="L4473" s="11" t="s">
        <v>52</v>
      </c>
      <c r="M4473" s="11" t="s">
        <v>52</v>
      </c>
    </row>
    <row r="4474" spans="1:13" x14ac:dyDescent="0.25">
      <c r="A4474" s="10">
        <v>2022</v>
      </c>
      <c r="B4474" s="10" t="s">
        <v>43</v>
      </c>
      <c r="C4474" s="10" t="s">
        <v>44</v>
      </c>
      <c r="D4474" t="s">
        <v>2886</v>
      </c>
      <c r="E4474" t="s">
        <v>3435</v>
      </c>
      <c r="F4474" s="12" t="s">
        <v>5382</v>
      </c>
      <c r="G4474" s="11" t="s">
        <v>47</v>
      </c>
      <c r="H4474" t="s">
        <v>859</v>
      </c>
      <c r="I4474" s="11" t="s">
        <v>50</v>
      </c>
      <c r="J4474" s="2" t="s">
        <v>1136</v>
      </c>
      <c r="K4474" s="11" t="s">
        <v>20340</v>
      </c>
      <c r="L4474" s="11" t="s">
        <v>52</v>
      </c>
      <c r="M4474" s="11" t="s">
        <v>52</v>
      </c>
    </row>
    <row r="4475" spans="1:13" x14ac:dyDescent="0.25">
      <c r="A4475" s="10">
        <v>2022</v>
      </c>
      <c r="B4475" s="10" t="s">
        <v>43</v>
      </c>
      <c r="C4475" s="10" t="s">
        <v>44</v>
      </c>
      <c r="D4475" t="s">
        <v>2886</v>
      </c>
      <c r="E4475" t="s">
        <v>3435</v>
      </c>
      <c r="F4475" s="12" t="s">
        <v>5383</v>
      </c>
      <c r="G4475" s="11" t="s">
        <v>47</v>
      </c>
      <c r="H4475" t="s">
        <v>3196</v>
      </c>
      <c r="I4475" s="11" t="s">
        <v>50</v>
      </c>
      <c r="J4475" s="2" t="s">
        <v>1136</v>
      </c>
      <c r="K4475" s="11" t="s">
        <v>20340</v>
      </c>
      <c r="L4475" s="11" t="s">
        <v>52</v>
      </c>
      <c r="M4475" s="11" t="s">
        <v>52</v>
      </c>
    </row>
    <row r="4476" spans="1:13" x14ac:dyDescent="0.25">
      <c r="A4476" s="10">
        <v>2022</v>
      </c>
      <c r="B4476" s="10" t="s">
        <v>43</v>
      </c>
      <c r="C4476" s="10" t="s">
        <v>44</v>
      </c>
      <c r="D4476" t="s">
        <v>2886</v>
      </c>
      <c r="E4476" t="s">
        <v>3435</v>
      </c>
      <c r="F4476" s="12" t="s">
        <v>5384</v>
      </c>
      <c r="G4476" s="11" t="s">
        <v>47</v>
      </c>
      <c r="H4476" t="s">
        <v>3278</v>
      </c>
      <c r="I4476" s="11" t="s">
        <v>50</v>
      </c>
      <c r="J4476" s="2" t="s">
        <v>1136</v>
      </c>
      <c r="K4476" s="11" t="s">
        <v>20340</v>
      </c>
      <c r="L4476" s="11" t="s">
        <v>52</v>
      </c>
      <c r="M4476" s="11" t="s">
        <v>52</v>
      </c>
    </row>
    <row r="4477" spans="1:13" x14ac:dyDescent="0.25">
      <c r="A4477" s="10">
        <v>2022</v>
      </c>
      <c r="B4477" s="10" t="s">
        <v>43</v>
      </c>
      <c r="C4477" s="10" t="s">
        <v>44</v>
      </c>
      <c r="D4477" t="s">
        <v>2886</v>
      </c>
      <c r="E4477" t="s">
        <v>3435</v>
      </c>
      <c r="F4477" s="12" t="s">
        <v>5385</v>
      </c>
      <c r="G4477" s="11" t="s">
        <v>47</v>
      </c>
      <c r="H4477" t="s">
        <v>3206</v>
      </c>
      <c r="I4477" s="11" t="s">
        <v>50</v>
      </c>
      <c r="J4477" s="2" t="s">
        <v>1136</v>
      </c>
      <c r="K4477" s="11" t="s">
        <v>20340</v>
      </c>
      <c r="L4477" s="11" t="s">
        <v>52</v>
      </c>
      <c r="M4477" s="11" t="s">
        <v>52</v>
      </c>
    </row>
    <row r="4478" spans="1:13" x14ac:dyDescent="0.25">
      <c r="A4478" s="10">
        <v>2022</v>
      </c>
      <c r="B4478" s="10" t="s">
        <v>43</v>
      </c>
      <c r="C4478" s="10" t="s">
        <v>44</v>
      </c>
      <c r="D4478" t="s">
        <v>2886</v>
      </c>
      <c r="E4478" t="s">
        <v>3435</v>
      </c>
      <c r="F4478" s="12" t="s">
        <v>5386</v>
      </c>
      <c r="G4478" s="11" t="s">
        <v>47</v>
      </c>
      <c r="H4478" t="s">
        <v>3962</v>
      </c>
      <c r="I4478" s="11" t="s">
        <v>50</v>
      </c>
      <c r="J4478" s="2" t="s">
        <v>1136</v>
      </c>
      <c r="K4478" s="11" t="s">
        <v>20340</v>
      </c>
      <c r="L4478" s="11" t="s">
        <v>52</v>
      </c>
      <c r="M4478" s="11" t="s">
        <v>52</v>
      </c>
    </row>
    <row r="4479" spans="1:13" x14ac:dyDescent="0.25">
      <c r="A4479" s="10">
        <v>2022</v>
      </c>
      <c r="B4479" s="10" t="s">
        <v>43</v>
      </c>
      <c r="C4479" s="10" t="s">
        <v>44</v>
      </c>
      <c r="D4479" t="s">
        <v>2886</v>
      </c>
      <c r="E4479" t="s">
        <v>3435</v>
      </c>
      <c r="F4479" s="12" t="s">
        <v>5387</v>
      </c>
      <c r="G4479" s="11" t="s">
        <v>47</v>
      </c>
      <c r="H4479" t="s">
        <v>3052</v>
      </c>
      <c r="I4479" s="11" t="s">
        <v>50</v>
      </c>
      <c r="J4479" s="2" t="s">
        <v>1136</v>
      </c>
      <c r="K4479" s="11" t="s">
        <v>20340</v>
      </c>
      <c r="L4479" s="11" t="s">
        <v>52</v>
      </c>
      <c r="M4479" s="11" t="s">
        <v>52</v>
      </c>
    </row>
    <row r="4480" spans="1:13" x14ac:dyDescent="0.25">
      <c r="A4480" s="10">
        <v>2022</v>
      </c>
      <c r="B4480" s="10" t="s">
        <v>43</v>
      </c>
      <c r="C4480" s="10" t="s">
        <v>44</v>
      </c>
      <c r="D4480" t="s">
        <v>2886</v>
      </c>
      <c r="E4480" t="s">
        <v>3435</v>
      </c>
      <c r="F4480" s="12" t="s">
        <v>5388</v>
      </c>
      <c r="G4480" s="11" t="s">
        <v>47</v>
      </c>
      <c r="H4480" t="s">
        <v>3143</v>
      </c>
      <c r="I4480" s="11" t="s">
        <v>50</v>
      </c>
      <c r="J4480" s="2" t="s">
        <v>1136</v>
      </c>
      <c r="K4480" s="11" t="s">
        <v>20340</v>
      </c>
      <c r="L4480" s="11" t="s">
        <v>52</v>
      </c>
      <c r="M4480" s="11" t="s">
        <v>52</v>
      </c>
    </row>
    <row r="4481" spans="1:13" x14ac:dyDescent="0.25">
      <c r="A4481" s="10">
        <v>2022</v>
      </c>
      <c r="B4481" s="10" t="s">
        <v>43</v>
      </c>
      <c r="C4481" s="10" t="s">
        <v>44</v>
      </c>
      <c r="D4481" t="s">
        <v>2886</v>
      </c>
      <c r="E4481" t="s">
        <v>3435</v>
      </c>
      <c r="F4481" s="12" t="s">
        <v>5389</v>
      </c>
      <c r="G4481" s="11" t="s">
        <v>47</v>
      </c>
      <c r="H4481" t="s">
        <v>4695</v>
      </c>
      <c r="I4481" s="11" t="s">
        <v>50</v>
      </c>
      <c r="J4481" s="2" t="s">
        <v>1136</v>
      </c>
      <c r="K4481" s="11" t="s">
        <v>20340</v>
      </c>
      <c r="L4481" s="11" t="s">
        <v>52</v>
      </c>
      <c r="M4481" s="11" t="s">
        <v>52</v>
      </c>
    </row>
    <row r="4482" spans="1:13" x14ac:dyDescent="0.25">
      <c r="A4482" s="10">
        <v>2022</v>
      </c>
      <c r="B4482" s="10" t="s">
        <v>43</v>
      </c>
      <c r="C4482" s="10" t="s">
        <v>44</v>
      </c>
      <c r="D4482" t="s">
        <v>2886</v>
      </c>
      <c r="E4482" t="s">
        <v>3435</v>
      </c>
      <c r="F4482" s="12" t="s">
        <v>5390</v>
      </c>
      <c r="G4482" s="11" t="s">
        <v>47</v>
      </c>
      <c r="H4482" t="s">
        <v>3182</v>
      </c>
      <c r="I4482" s="11" t="s">
        <v>50</v>
      </c>
      <c r="J4482" s="2" t="s">
        <v>1136</v>
      </c>
      <c r="K4482" s="11" t="s">
        <v>20340</v>
      </c>
      <c r="L4482" s="11" t="s">
        <v>52</v>
      </c>
      <c r="M4482" s="11" t="s">
        <v>52</v>
      </c>
    </row>
    <row r="4483" spans="1:13" x14ac:dyDescent="0.25">
      <c r="A4483" s="10">
        <v>2022</v>
      </c>
      <c r="B4483" s="10" t="s">
        <v>43</v>
      </c>
      <c r="C4483" s="10" t="s">
        <v>44</v>
      </c>
      <c r="D4483" t="s">
        <v>2886</v>
      </c>
      <c r="E4483" t="s">
        <v>3435</v>
      </c>
      <c r="F4483" s="12" t="s">
        <v>5391</v>
      </c>
      <c r="G4483" s="11" t="s">
        <v>47</v>
      </c>
      <c r="H4483" t="s">
        <v>3318</v>
      </c>
      <c r="I4483" s="11" t="s">
        <v>50</v>
      </c>
      <c r="J4483" s="2" t="s">
        <v>1136</v>
      </c>
      <c r="K4483" s="11" t="s">
        <v>20340</v>
      </c>
      <c r="L4483" s="11" t="s">
        <v>52</v>
      </c>
      <c r="M4483" s="11" t="s">
        <v>52</v>
      </c>
    </row>
    <row r="4484" spans="1:13" x14ac:dyDescent="0.25">
      <c r="A4484" s="10">
        <v>2022</v>
      </c>
      <c r="B4484" s="10" t="s">
        <v>43</v>
      </c>
      <c r="C4484" s="10" t="s">
        <v>44</v>
      </c>
      <c r="D4484" t="s">
        <v>2886</v>
      </c>
      <c r="E4484" t="s">
        <v>3435</v>
      </c>
      <c r="F4484" s="12" t="s">
        <v>5392</v>
      </c>
      <c r="G4484" s="11" t="s">
        <v>47</v>
      </c>
      <c r="H4484" t="s">
        <v>3019</v>
      </c>
      <c r="I4484" s="11" t="s">
        <v>50</v>
      </c>
      <c r="J4484" s="2" t="s">
        <v>1136</v>
      </c>
      <c r="K4484" s="11" t="s">
        <v>20340</v>
      </c>
      <c r="L4484" s="11" t="s">
        <v>52</v>
      </c>
      <c r="M4484" s="11" t="s">
        <v>52</v>
      </c>
    </row>
    <row r="4485" spans="1:13" x14ac:dyDescent="0.25">
      <c r="A4485" s="10">
        <v>2022</v>
      </c>
      <c r="B4485" s="10" t="s">
        <v>43</v>
      </c>
      <c r="C4485" s="10" t="s">
        <v>44</v>
      </c>
      <c r="D4485" t="s">
        <v>2886</v>
      </c>
      <c r="E4485" t="s">
        <v>3435</v>
      </c>
      <c r="F4485" s="12" t="s">
        <v>5393</v>
      </c>
      <c r="G4485" s="11" t="s">
        <v>47</v>
      </c>
      <c r="H4485" t="s">
        <v>3219</v>
      </c>
      <c r="I4485" s="11" t="s">
        <v>50</v>
      </c>
      <c r="J4485" s="2" t="s">
        <v>1136</v>
      </c>
      <c r="K4485" s="11" t="s">
        <v>20340</v>
      </c>
      <c r="L4485" s="11" t="s">
        <v>52</v>
      </c>
      <c r="M4485" s="11" t="s">
        <v>52</v>
      </c>
    </row>
    <row r="4486" spans="1:13" x14ac:dyDescent="0.25">
      <c r="A4486" s="10">
        <v>2022</v>
      </c>
      <c r="B4486" s="10" t="s">
        <v>43</v>
      </c>
      <c r="C4486" s="10" t="s">
        <v>44</v>
      </c>
      <c r="D4486" t="s">
        <v>2886</v>
      </c>
      <c r="E4486" t="s">
        <v>3435</v>
      </c>
      <c r="F4486" s="12" t="s">
        <v>5394</v>
      </c>
      <c r="G4486" s="11" t="s">
        <v>47</v>
      </c>
      <c r="H4486" t="s">
        <v>3069</v>
      </c>
      <c r="I4486" s="11" t="s">
        <v>50</v>
      </c>
      <c r="J4486" s="2" t="s">
        <v>1136</v>
      </c>
      <c r="K4486" s="11" t="s">
        <v>20340</v>
      </c>
      <c r="L4486" s="11" t="s">
        <v>52</v>
      </c>
      <c r="M4486" s="11" t="s">
        <v>52</v>
      </c>
    </row>
    <row r="4487" spans="1:13" x14ac:dyDescent="0.25">
      <c r="A4487" s="10">
        <v>2022</v>
      </c>
      <c r="B4487" s="10" t="s">
        <v>43</v>
      </c>
      <c r="C4487" s="10" t="s">
        <v>44</v>
      </c>
      <c r="D4487" t="s">
        <v>2886</v>
      </c>
      <c r="E4487" t="s">
        <v>3435</v>
      </c>
      <c r="F4487" s="12" t="s">
        <v>5395</v>
      </c>
      <c r="G4487" s="11" t="s">
        <v>47</v>
      </c>
      <c r="H4487" t="s">
        <v>3067</v>
      </c>
      <c r="I4487" s="11" t="s">
        <v>50</v>
      </c>
      <c r="J4487" s="2" t="s">
        <v>1136</v>
      </c>
      <c r="K4487" s="11" t="s">
        <v>20340</v>
      </c>
      <c r="L4487" s="11" t="s">
        <v>52</v>
      </c>
      <c r="M4487" s="11" t="s">
        <v>52</v>
      </c>
    </row>
    <row r="4488" spans="1:13" x14ac:dyDescent="0.25">
      <c r="A4488" s="10">
        <v>2022</v>
      </c>
      <c r="B4488" s="10" t="s">
        <v>43</v>
      </c>
      <c r="C4488" s="10" t="s">
        <v>44</v>
      </c>
      <c r="D4488" t="s">
        <v>2886</v>
      </c>
      <c r="E4488" t="s">
        <v>3435</v>
      </c>
      <c r="F4488" s="12" t="s">
        <v>5396</v>
      </c>
      <c r="G4488" s="11" t="s">
        <v>47</v>
      </c>
      <c r="H4488" t="s">
        <v>3350</v>
      </c>
      <c r="I4488" s="11" t="s">
        <v>50</v>
      </c>
      <c r="J4488" s="2" t="s">
        <v>1136</v>
      </c>
      <c r="K4488" s="11" t="s">
        <v>20340</v>
      </c>
      <c r="L4488" s="11" t="s">
        <v>52</v>
      </c>
      <c r="M4488" s="11" t="s">
        <v>52</v>
      </c>
    </row>
    <row r="4489" spans="1:13" x14ac:dyDescent="0.25">
      <c r="A4489" s="10">
        <v>2022</v>
      </c>
      <c r="B4489" s="10" t="s">
        <v>43</v>
      </c>
      <c r="C4489" s="10" t="s">
        <v>44</v>
      </c>
      <c r="D4489" t="s">
        <v>2886</v>
      </c>
      <c r="E4489" t="s">
        <v>3435</v>
      </c>
      <c r="F4489" s="12" t="s">
        <v>5397</v>
      </c>
      <c r="G4489" s="11" t="s">
        <v>47</v>
      </c>
      <c r="H4489" t="s">
        <v>3292</v>
      </c>
      <c r="I4489" s="11" t="s">
        <v>50</v>
      </c>
      <c r="J4489" s="2" t="s">
        <v>1136</v>
      </c>
      <c r="K4489" s="11" t="s">
        <v>20340</v>
      </c>
      <c r="L4489" s="11" t="s">
        <v>52</v>
      </c>
      <c r="M4489" s="11" t="s">
        <v>52</v>
      </c>
    </row>
    <row r="4490" spans="1:13" x14ac:dyDescent="0.25">
      <c r="A4490" s="10">
        <v>2022</v>
      </c>
      <c r="B4490" s="10" t="s">
        <v>43</v>
      </c>
      <c r="C4490" s="10" t="s">
        <v>44</v>
      </c>
      <c r="D4490" t="s">
        <v>2886</v>
      </c>
      <c r="E4490" t="s">
        <v>3435</v>
      </c>
      <c r="F4490" s="12" t="s">
        <v>5398</v>
      </c>
      <c r="G4490" s="11" t="s">
        <v>47</v>
      </c>
      <c r="H4490" t="s">
        <v>2905</v>
      </c>
      <c r="I4490" s="11" t="s">
        <v>50</v>
      </c>
      <c r="J4490" s="2" t="s">
        <v>1136</v>
      </c>
      <c r="K4490" s="11" t="s">
        <v>20340</v>
      </c>
      <c r="L4490" s="11" t="s">
        <v>52</v>
      </c>
      <c r="M4490" s="11" t="s">
        <v>52</v>
      </c>
    </row>
    <row r="4491" spans="1:13" x14ac:dyDescent="0.25">
      <c r="A4491" s="10">
        <v>2022</v>
      </c>
      <c r="B4491" s="10" t="s">
        <v>43</v>
      </c>
      <c r="C4491" s="10" t="s">
        <v>44</v>
      </c>
      <c r="D4491" t="s">
        <v>2886</v>
      </c>
      <c r="E4491" t="s">
        <v>3435</v>
      </c>
      <c r="F4491" s="12" t="s">
        <v>5399</v>
      </c>
      <c r="G4491" s="11" t="s">
        <v>47</v>
      </c>
      <c r="H4491" t="s">
        <v>457</v>
      </c>
      <c r="I4491" s="11" t="s">
        <v>50</v>
      </c>
      <c r="J4491" s="2" t="s">
        <v>1136</v>
      </c>
      <c r="K4491" s="11" t="s">
        <v>20340</v>
      </c>
      <c r="L4491" s="11" t="s">
        <v>52</v>
      </c>
      <c r="M4491" s="11" t="s">
        <v>52</v>
      </c>
    </row>
    <row r="4492" spans="1:13" x14ac:dyDescent="0.25">
      <c r="A4492" s="10">
        <v>2022</v>
      </c>
      <c r="B4492" s="10" t="s">
        <v>43</v>
      </c>
      <c r="C4492" s="10" t="s">
        <v>44</v>
      </c>
      <c r="D4492" t="s">
        <v>2886</v>
      </c>
      <c r="E4492" t="s">
        <v>3435</v>
      </c>
      <c r="F4492" s="12" t="s">
        <v>5400</v>
      </c>
      <c r="G4492" s="11" t="s">
        <v>47</v>
      </c>
      <c r="H4492" t="s">
        <v>3340</v>
      </c>
      <c r="I4492" s="11" t="s">
        <v>50</v>
      </c>
      <c r="J4492" s="2" t="s">
        <v>1136</v>
      </c>
      <c r="K4492" s="11" t="s">
        <v>20340</v>
      </c>
      <c r="L4492" s="11" t="s">
        <v>52</v>
      </c>
      <c r="M4492" s="11" t="s">
        <v>52</v>
      </c>
    </row>
    <row r="4493" spans="1:13" x14ac:dyDescent="0.25">
      <c r="A4493" s="10">
        <v>2022</v>
      </c>
      <c r="B4493" s="10" t="s">
        <v>43</v>
      </c>
      <c r="C4493" s="10" t="s">
        <v>44</v>
      </c>
      <c r="D4493" t="s">
        <v>2886</v>
      </c>
      <c r="E4493" t="s">
        <v>3435</v>
      </c>
      <c r="F4493" s="12" t="s">
        <v>5401</v>
      </c>
      <c r="G4493" s="11" t="s">
        <v>47</v>
      </c>
      <c r="H4493" t="s">
        <v>3167</v>
      </c>
      <c r="I4493" s="11" t="s">
        <v>50</v>
      </c>
      <c r="J4493" s="2" t="s">
        <v>1136</v>
      </c>
      <c r="K4493" s="11" t="s">
        <v>20340</v>
      </c>
      <c r="L4493" s="11" t="s">
        <v>52</v>
      </c>
      <c r="M4493" s="11" t="s">
        <v>52</v>
      </c>
    </row>
    <row r="4494" spans="1:13" x14ac:dyDescent="0.25">
      <c r="A4494" s="10">
        <v>2022</v>
      </c>
      <c r="B4494" s="10" t="s">
        <v>43</v>
      </c>
      <c r="C4494" s="10" t="s">
        <v>44</v>
      </c>
      <c r="D4494" t="s">
        <v>2886</v>
      </c>
      <c r="E4494" t="s">
        <v>3435</v>
      </c>
      <c r="F4494" s="12" t="s">
        <v>5402</v>
      </c>
      <c r="G4494" s="11" t="s">
        <v>47</v>
      </c>
      <c r="H4494" t="s">
        <v>3174</v>
      </c>
      <c r="I4494" s="11" t="s">
        <v>50</v>
      </c>
      <c r="J4494" s="2" t="s">
        <v>1136</v>
      </c>
      <c r="K4494" s="11" t="s">
        <v>20340</v>
      </c>
      <c r="L4494" s="11" t="s">
        <v>52</v>
      </c>
      <c r="M4494" s="11" t="s">
        <v>52</v>
      </c>
    </row>
    <row r="4495" spans="1:13" x14ac:dyDescent="0.25">
      <c r="A4495" s="10">
        <v>2022</v>
      </c>
      <c r="B4495" s="10" t="s">
        <v>43</v>
      </c>
      <c r="C4495" s="10" t="s">
        <v>44</v>
      </c>
      <c r="D4495" t="s">
        <v>2886</v>
      </c>
      <c r="E4495" t="s">
        <v>3435</v>
      </c>
      <c r="F4495" s="12" t="s">
        <v>5403</v>
      </c>
      <c r="G4495" s="11" t="s">
        <v>47</v>
      </c>
      <c r="H4495" t="s">
        <v>3155</v>
      </c>
      <c r="I4495" s="11" t="s">
        <v>50</v>
      </c>
      <c r="J4495" s="2" t="s">
        <v>1136</v>
      </c>
      <c r="K4495" s="11" t="s">
        <v>20340</v>
      </c>
      <c r="L4495" s="11" t="s">
        <v>52</v>
      </c>
      <c r="M4495" s="11" t="s">
        <v>52</v>
      </c>
    </row>
    <row r="4496" spans="1:13" x14ac:dyDescent="0.25">
      <c r="A4496" s="10">
        <v>2022</v>
      </c>
      <c r="B4496" s="10" t="s">
        <v>43</v>
      </c>
      <c r="C4496" s="10" t="s">
        <v>44</v>
      </c>
      <c r="D4496" t="s">
        <v>2886</v>
      </c>
      <c r="E4496" t="s">
        <v>3435</v>
      </c>
      <c r="F4496" s="12" t="s">
        <v>5404</v>
      </c>
      <c r="G4496" s="11" t="s">
        <v>47</v>
      </c>
      <c r="H4496" t="s">
        <v>338</v>
      </c>
      <c r="I4496" s="11" t="s">
        <v>50</v>
      </c>
      <c r="J4496" s="2" t="s">
        <v>1136</v>
      </c>
      <c r="K4496" s="11" t="s">
        <v>20340</v>
      </c>
      <c r="L4496" s="11" t="s">
        <v>52</v>
      </c>
      <c r="M4496" s="11" t="s">
        <v>52</v>
      </c>
    </row>
    <row r="4497" spans="1:13" x14ac:dyDescent="0.25">
      <c r="A4497" s="10">
        <v>2022</v>
      </c>
      <c r="B4497" s="10" t="s">
        <v>43</v>
      </c>
      <c r="C4497" s="10" t="s">
        <v>44</v>
      </c>
      <c r="D4497" t="s">
        <v>2886</v>
      </c>
      <c r="E4497" t="s">
        <v>3435</v>
      </c>
      <c r="F4497" s="12" t="s">
        <v>5405</v>
      </c>
      <c r="G4497" s="11" t="s">
        <v>47</v>
      </c>
      <c r="H4497" t="s">
        <v>3357</v>
      </c>
      <c r="I4497" s="11" t="s">
        <v>50</v>
      </c>
      <c r="J4497" s="2" t="s">
        <v>1136</v>
      </c>
      <c r="K4497" s="11" t="s">
        <v>20340</v>
      </c>
      <c r="L4497" s="11" t="s">
        <v>52</v>
      </c>
      <c r="M4497" s="11" t="s">
        <v>52</v>
      </c>
    </row>
    <row r="4498" spans="1:13" x14ac:dyDescent="0.25">
      <c r="A4498" s="10">
        <v>2022</v>
      </c>
      <c r="B4498" s="10" t="s">
        <v>43</v>
      </c>
      <c r="C4498" s="10" t="s">
        <v>44</v>
      </c>
      <c r="D4498" t="s">
        <v>2886</v>
      </c>
      <c r="E4498" t="s">
        <v>3435</v>
      </c>
      <c r="F4498" s="12" t="s">
        <v>5406</v>
      </c>
      <c r="G4498" s="11" t="s">
        <v>47</v>
      </c>
      <c r="H4498" t="s">
        <v>3264</v>
      </c>
      <c r="I4498" s="11" t="s">
        <v>50</v>
      </c>
      <c r="J4498" s="2" t="s">
        <v>1136</v>
      </c>
      <c r="K4498" s="11" t="s">
        <v>20340</v>
      </c>
      <c r="L4498" s="11" t="s">
        <v>52</v>
      </c>
      <c r="M4498" s="11" t="s">
        <v>52</v>
      </c>
    </row>
    <row r="4499" spans="1:13" x14ac:dyDescent="0.25">
      <c r="A4499" s="10">
        <v>2022</v>
      </c>
      <c r="B4499" s="10" t="s">
        <v>43</v>
      </c>
      <c r="C4499" s="10" t="s">
        <v>44</v>
      </c>
      <c r="D4499" t="s">
        <v>2886</v>
      </c>
      <c r="E4499" t="s">
        <v>3435</v>
      </c>
      <c r="F4499" s="12" t="s">
        <v>5407</v>
      </c>
      <c r="G4499" s="11" t="s">
        <v>47</v>
      </c>
      <c r="H4499" t="s">
        <v>3065</v>
      </c>
      <c r="I4499" s="11" t="s">
        <v>50</v>
      </c>
      <c r="J4499" s="2" t="s">
        <v>1136</v>
      </c>
      <c r="K4499" s="11" t="s">
        <v>20340</v>
      </c>
      <c r="L4499" s="11" t="s">
        <v>52</v>
      </c>
      <c r="M4499" s="11" t="s">
        <v>52</v>
      </c>
    </row>
    <row r="4500" spans="1:13" x14ac:dyDescent="0.25">
      <c r="A4500" s="10">
        <v>2022</v>
      </c>
      <c r="B4500" s="10" t="s">
        <v>43</v>
      </c>
      <c r="C4500" s="10" t="s">
        <v>44</v>
      </c>
      <c r="D4500" t="s">
        <v>2886</v>
      </c>
      <c r="E4500" t="s">
        <v>3435</v>
      </c>
      <c r="F4500" s="12" t="s">
        <v>5408</v>
      </c>
      <c r="G4500" s="11" t="s">
        <v>47</v>
      </c>
      <c r="H4500" t="s">
        <v>859</v>
      </c>
      <c r="I4500" s="11" t="s">
        <v>50</v>
      </c>
      <c r="J4500" s="2" t="s">
        <v>1136</v>
      </c>
      <c r="K4500" s="11" t="s">
        <v>20340</v>
      </c>
      <c r="L4500" s="11" t="s">
        <v>52</v>
      </c>
      <c r="M4500" s="11" t="s">
        <v>52</v>
      </c>
    </row>
    <row r="4501" spans="1:13" x14ac:dyDescent="0.25">
      <c r="A4501" s="10">
        <v>2022</v>
      </c>
      <c r="B4501" s="10" t="s">
        <v>43</v>
      </c>
      <c r="C4501" s="10" t="s">
        <v>44</v>
      </c>
      <c r="D4501" t="s">
        <v>2886</v>
      </c>
      <c r="E4501" t="s">
        <v>3435</v>
      </c>
      <c r="F4501" s="12" t="s">
        <v>5409</v>
      </c>
      <c r="G4501" s="11" t="s">
        <v>47</v>
      </c>
      <c r="H4501" t="s">
        <v>3143</v>
      </c>
      <c r="I4501" s="11" t="s">
        <v>50</v>
      </c>
      <c r="J4501" s="2" t="s">
        <v>1136</v>
      </c>
      <c r="K4501" s="11" t="s">
        <v>20340</v>
      </c>
      <c r="L4501" s="11" t="s">
        <v>52</v>
      </c>
      <c r="M4501" s="11" t="s">
        <v>52</v>
      </c>
    </row>
    <row r="4502" spans="1:13" x14ac:dyDescent="0.25">
      <c r="A4502" s="10">
        <v>2022</v>
      </c>
      <c r="B4502" s="10" t="s">
        <v>43</v>
      </c>
      <c r="C4502" s="10" t="s">
        <v>44</v>
      </c>
      <c r="D4502" t="s">
        <v>2886</v>
      </c>
      <c r="E4502" t="s">
        <v>3435</v>
      </c>
      <c r="F4502" s="12" t="s">
        <v>5410</v>
      </c>
      <c r="G4502" s="11" t="s">
        <v>47</v>
      </c>
      <c r="H4502" t="s">
        <v>3087</v>
      </c>
      <c r="I4502" s="11" t="s">
        <v>50</v>
      </c>
      <c r="J4502" s="2" t="s">
        <v>1136</v>
      </c>
      <c r="K4502" s="11" t="s">
        <v>20340</v>
      </c>
      <c r="L4502" s="11" t="s">
        <v>52</v>
      </c>
      <c r="M4502" s="11" t="s">
        <v>52</v>
      </c>
    </row>
    <row r="4503" spans="1:13" x14ac:dyDescent="0.25">
      <c r="A4503" s="10">
        <v>2022</v>
      </c>
      <c r="B4503" s="10" t="s">
        <v>43</v>
      </c>
      <c r="C4503" s="10" t="s">
        <v>44</v>
      </c>
      <c r="D4503" t="s">
        <v>2886</v>
      </c>
      <c r="E4503" t="s">
        <v>3435</v>
      </c>
      <c r="F4503" s="12" t="s">
        <v>5411</v>
      </c>
      <c r="G4503" s="11" t="s">
        <v>47</v>
      </c>
      <c r="H4503" t="s">
        <v>457</v>
      </c>
      <c r="I4503" s="11" t="s">
        <v>50</v>
      </c>
      <c r="J4503" s="2" t="s">
        <v>1136</v>
      </c>
      <c r="K4503" s="11" t="s">
        <v>20340</v>
      </c>
      <c r="L4503" s="11" t="s">
        <v>52</v>
      </c>
      <c r="M4503" s="11" t="s">
        <v>52</v>
      </c>
    </row>
    <row r="4504" spans="1:13" x14ac:dyDescent="0.25">
      <c r="A4504" s="10">
        <v>2022</v>
      </c>
      <c r="B4504" s="10" t="s">
        <v>43</v>
      </c>
      <c r="C4504" s="10" t="s">
        <v>44</v>
      </c>
      <c r="D4504" t="s">
        <v>2886</v>
      </c>
      <c r="E4504" t="s">
        <v>3435</v>
      </c>
      <c r="F4504" s="12" t="s">
        <v>5412</v>
      </c>
      <c r="G4504" s="11" t="s">
        <v>47</v>
      </c>
      <c r="H4504" t="s">
        <v>3019</v>
      </c>
      <c r="I4504" s="11" t="s">
        <v>50</v>
      </c>
      <c r="J4504" s="2" t="s">
        <v>1136</v>
      </c>
      <c r="K4504" s="11" t="s">
        <v>20340</v>
      </c>
      <c r="L4504" s="11" t="s">
        <v>52</v>
      </c>
      <c r="M4504" s="11" t="s">
        <v>52</v>
      </c>
    </row>
    <row r="4505" spans="1:13" x14ac:dyDescent="0.25">
      <c r="A4505" s="10">
        <v>2022</v>
      </c>
      <c r="B4505" s="10" t="s">
        <v>43</v>
      </c>
      <c r="C4505" s="10" t="s">
        <v>44</v>
      </c>
      <c r="D4505" t="s">
        <v>2886</v>
      </c>
      <c r="E4505" t="s">
        <v>3435</v>
      </c>
      <c r="F4505" s="12" t="s">
        <v>5413</v>
      </c>
      <c r="G4505" s="11" t="s">
        <v>47</v>
      </c>
      <c r="H4505" t="s">
        <v>3111</v>
      </c>
      <c r="I4505" s="11" t="s">
        <v>50</v>
      </c>
      <c r="J4505" s="2" t="s">
        <v>1136</v>
      </c>
      <c r="K4505" s="11" t="s">
        <v>20340</v>
      </c>
      <c r="L4505" s="11" t="s">
        <v>52</v>
      </c>
      <c r="M4505" s="11" t="s">
        <v>52</v>
      </c>
    </row>
    <row r="4506" spans="1:13" x14ac:dyDescent="0.25">
      <c r="A4506" s="10">
        <v>2022</v>
      </c>
      <c r="B4506" s="10" t="s">
        <v>43</v>
      </c>
      <c r="C4506" s="10" t="s">
        <v>44</v>
      </c>
      <c r="D4506" t="s">
        <v>2886</v>
      </c>
      <c r="E4506" t="s">
        <v>3435</v>
      </c>
      <c r="F4506" s="12" t="s">
        <v>5414</v>
      </c>
      <c r="G4506" s="11" t="s">
        <v>47</v>
      </c>
      <c r="H4506" t="s">
        <v>3282</v>
      </c>
      <c r="I4506" s="11" t="s">
        <v>50</v>
      </c>
      <c r="J4506" s="2" t="s">
        <v>1136</v>
      </c>
      <c r="K4506" s="11" t="s">
        <v>20340</v>
      </c>
      <c r="L4506" s="11" t="s">
        <v>52</v>
      </c>
      <c r="M4506" s="11" t="s">
        <v>52</v>
      </c>
    </row>
    <row r="4507" spans="1:13" x14ac:dyDescent="0.25">
      <c r="A4507" s="10">
        <v>2022</v>
      </c>
      <c r="B4507" s="10" t="s">
        <v>43</v>
      </c>
      <c r="C4507" s="10" t="s">
        <v>44</v>
      </c>
      <c r="D4507" t="s">
        <v>2886</v>
      </c>
      <c r="E4507" t="s">
        <v>3435</v>
      </c>
      <c r="F4507" s="12" t="s">
        <v>5415</v>
      </c>
      <c r="G4507" s="11" t="s">
        <v>47</v>
      </c>
      <c r="H4507" t="s">
        <v>3019</v>
      </c>
      <c r="I4507" s="11" t="s">
        <v>50</v>
      </c>
      <c r="J4507" s="2" t="s">
        <v>1136</v>
      </c>
      <c r="K4507" s="11" t="s">
        <v>20340</v>
      </c>
      <c r="L4507" s="11" t="s">
        <v>52</v>
      </c>
      <c r="M4507" s="11" t="s">
        <v>52</v>
      </c>
    </row>
    <row r="4508" spans="1:13" x14ac:dyDescent="0.25">
      <c r="A4508" s="10">
        <v>2022</v>
      </c>
      <c r="B4508" s="10" t="s">
        <v>43</v>
      </c>
      <c r="C4508" s="10" t="s">
        <v>44</v>
      </c>
      <c r="D4508" t="s">
        <v>2886</v>
      </c>
      <c r="E4508" t="s">
        <v>3435</v>
      </c>
      <c r="F4508" s="12" t="s">
        <v>5416</v>
      </c>
      <c r="G4508" s="11" t="s">
        <v>47</v>
      </c>
      <c r="H4508" t="s">
        <v>3058</v>
      </c>
      <c r="I4508" s="11" t="s">
        <v>50</v>
      </c>
      <c r="J4508" s="2" t="s">
        <v>1136</v>
      </c>
      <c r="K4508" s="11" t="s">
        <v>20340</v>
      </c>
      <c r="L4508" s="11" t="s">
        <v>52</v>
      </c>
      <c r="M4508" s="11" t="s">
        <v>52</v>
      </c>
    </row>
    <row r="4509" spans="1:13" x14ac:dyDescent="0.25">
      <c r="A4509" s="10">
        <v>2022</v>
      </c>
      <c r="B4509" s="10" t="s">
        <v>43</v>
      </c>
      <c r="C4509" s="10" t="s">
        <v>44</v>
      </c>
      <c r="D4509" t="s">
        <v>2886</v>
      </c>
      <c r="E4509" t="s">
        <v>3435</v>
      </c>
      <c r="F4509" s="12" t="s">
        <v>5417</v>
      </c>
      <c r="G4509" s="11" t="s">
        <v>47</v>
      </c>
      <c r="H4509" t="s">
        <v>2931</v>
      </c>
      <c r="I4509" s="11" t="s">
        <v>50</v>
      </c>
      <c r="J4509" s="2" t="s">
        <v>1136</v>
      </c>
      <c r="K4509" s="11" t="s">
        <v>20340</v>
      </c>
      <c r="L4509" s="11" t="s">
        <v>52</v>
      </c>
      <c r="M4509" s="11" t="s">
        <v>52</v>
      </c>
    </row>
    <row r="4510" spans="1:13" x14ac:dyDescent="0.25">
      <c r="A4510" s="10">
        <v>2022</v>
      </c>
      <c r="B4510" s="10" t="s">
        <v>43</v>
      </c>
      <c r="C4510" s="10" t="s">
        <v>44</v>
      </c>
      <c r="D4510" t="s">
        <v>2886</v>
      </c>
      <c r="E4510" t="s">
        <v>3435</v>
      </c>
      <c r="F4510" s="12" t="s">
        <v>5418</v>
      </c>
      <c r="G4510" s="11" t="s">
        <v>47</v>
      </c>
      <c r="H4510" t="s">
        <v>3019</v>
      </c>
      <c r="I4510" s="11" t="s">
        <v>50</v>
      </c>
      <c r="J4510" s="2" t="s">
        <v>1136</v>
      </c>
      <c r="K4510" s="11" t="s">
        <v>20340</v>
      </c>
      <c r="L4510" s="11" t="s">
        <v>52</v>
      </c>
      <c r="M4510" s="11" t="s">
        <v>52</v>
      </c>
    </row>
    <row r="4511" spans="1:13" x14ac:dyDescent="0.25">
      <c r="A4511" s="10">
        <v>2022</v>
      </c>
      <c r="B4511" s="10" t="s">
        <v>43</v>
      </c>
      <c r="C4511" s="10" t="s">
        <v>44</v>
      </c>
      <c r="D4511" t="s">
        <v>2886</v>
      </c>
      <c r="E4511" t="s">
        <v>3435</v>
      </c>
      <c r="F4511" s="12" t="s">
        <v>5419</v>
      </c>
      <c r="G4511" s="11" t="s">
        <v>47</v>
      </c>
      <c r="H4511" t="s">
        <v>3350</v>
      </c>
      <c r="I4511" s="11" t="s">
        <v>50</v>
      </c>
      <c r="J4511" s="2" t="s">
        <v>1136</v>
      </c>
      <c r="K4511" s="11" t="s">
        <v>20340</v>
      </c>
      <c r="L4511" s="11" t="s">
        <v>52</v>
      </c>
      <c r="M4511" s="11" t="s">
        <v>52</v>
      </c>
    </row>
    <row r="4512" spans="1:13" x14ac:dyDescent="0.25">
      <c r="A4512" s="10">
        <v>2022</v>
      </c>
      <c r="B4512" s="10" t="s">
        <v>43</v>
      </c>
      <c r="C4512" s="10" t="s">
        <v>44</v>
      </c>
      <c r="D4512" t="s">
        <v>2886</v>
      </c>
      <c r="E4512" t="s">
        <v>3435</v>
      </c>
      <c r="F4512" s="12" t="s">
        <v>5420</v>
      </c>
      <c r="G4512" s="11" t="s">
        <v>47</v>
      </c>
      <c r="H4512" t="s">
        <v>3072</v>
      </c>
      <c r="I4512" s="11" t="s">
        <v>50</v>
      </c>
      <c r="J4512" s="2" t="s">
        <v>1136</v>
      </c>
      <c r="K4512" s="11" t="s">
        <v>20340</v>
      </c>
      <c r="L4512" s="11" t="s">
        <v>52</v>
      </c>
      <c r="M4512" s="11" t="s">
        <v>52</v>
      </c>
    </row>
    <row r="4513" spans="1:13" x14ac:dyDescent="0.25">
      <c r="A4513" s="10">
        <v>2022</v>
      </c>
      <c r="B4513" s="10" t="s">
        <v>43</v>
      </c>
      <c r="C4513" s="10" t="s">
        <v>44</v>
      </c>
      <c r="D4513" t="s">
        <v>2886</v>
      </c>
      <c r="E4513" t="s">
        <v>3435</v>
      </c>
      <c r="F4513" s="12" t="s">
        <v>5421</v>
      </c>
      <c r="G4513" s="11" t="s">
        <v>47</v>
      </c>
      <c r="H4513" t="s">
        <v>3104</v>
      </c>
      <c r="I4513" s="11" t="s">
        <v>50</v>
      </c>
      <c r="J4513" s="2" t="s">
        <v>1136</v>
      </c>
      <c r="K4513" s="11" t="s">
        <v>20340</v>
      </c>
      <c r="L4513" s="11" t="s">
        <v>52</v>
      </c>
      <c r="M4513" s="11" t="s">
        <v>52</v>
      </c>
    </row>
    <row r="4514" spans="1:13" x14ac:dyDescent="0.25">
      <c r="A4514" s="10">
        <v>2022</v>
      </c>
      <c r="B4514" s="10" t="s">
        <v>43</v>
      </c>
      <c r="C4514" s="10" t="s">
        <v>44</v>
      </c>
      <c r="D4514" t="s">
        <v>2886</v>
      </c>
      <c r="E4514" t="s">
        <v>3435</v>
      </c>
      <c r="F4514" s="12" t="s">
        <v>5422</v>
      </c>
      <c r="G4514" s="11" t="s">
        <v>47</v>
      </c>
      <c r="H4514" t="s">
        <v>404</v>
      </c>
      <c r="I4514" s="11" t="s">
        <v>50</v>
      </c>
      <c r="J4514" s="2" t="s">
        <v>1136</v>
      </c>
      <c r="K4514" s="11" t="s">
        <v>20340</v>
      </c>
      <c r="L4514" s="11" t="s">
        <v>52</v>
      </c>
      <c r="M4514" s="11" t="s">
        <v>52</v>
      </c>
    </row>
    <row r="4515" spans="1:13" x14ac:dyDescent="0.25">
      <c r="A4515" s="10">
        <v>2022</v>
      </c>
      <c r="B4515" s="10" t="s">
        <v>43</v>
      </c>
      <c r="C4515" s="10" t="s">
        <v>44</v>
      </c>
      <c r="D4515" t="s">
        <v>2886</v>
      </c>
      <c r="E4515" t="s">
        <v>3435</v>
      </c>
      <c r="F4515" s="12" t="s">
        <v>5423</v>
      </c>
      <c r="G4515" s="11" t="s">
        <v>47</v>
      </c>
      <c r="H4515" t="s">
        <v>3268</v>
      </c>
      <c r="I4515" s="11" t="s">
        <v>50</v>
      </c>
      <c r="J4515" s="2" t="s">
        <v>1136</v>
      </c>
      <c r="K4515" s="11" t="s">
        <v>20340</v>
      </c>
      <c r="L4515" s="11" t="s">
        <v>52</v>
      </c>
      <c r="M4515" s="11" t="s">
        <v>52</v>
      </c>
    </row>
    <row r="4516" spans="1:13" x14ac:dyDescent="0.25">
      <c r="A4516" s="10">
        <v>2022</v>
      </c>
      <c r="B4516" s="10" t="s">
        <v>43</v>
      </c>
      <c r="C4516" s="10" t="s">
        <v>44</v>
      </c>
      <c r="D4516" t="s">
        <v>2886</v>
      </c>
      <c r="E4516" t="s">
        <v>3435</v>
      </c>
      <c r="F4516" s="12" t="s">
        <v>5424</v>
      </c>
      <c r="G4516" s="11" t="s">
        <v>47</v>
      </c>
      <c r="H4516" t="s">
        <v>3161</v>
      </c>
      <c r="I4516" s="11" t="s">
        <v>50</v>
      </c>
      <c r="J4516" s="2" t="s">
        <v>1136</v>
      </c>
      <c r="K4516" s="11" t="s">
        <v>20340</v>
      </c>
      <c r="L4516" s="11" t="s">
        <v>52</v>
      </c>
      <c r="M4516" s="11" t="s">
        <v>52</v>
      </c>
    </row>
    <row r="4517" spans="1:13" x14ac:dyDescent="0.25">
      <c r="A4517" s="10">
        <v>2022</v>
      </c>
      <c r="B4517" s="10" t="s">
        <v>43</v>
      </c>
      <c r="C4517" s="10" t="s">
        <v>44</v>
      </c>
      <c r="D4517" t="s">
        <v>2886</v>
      </c>
      <c r="E4517" t="s">
        <v>3435</v>
      </c>
      <c r="F4517" s="12" t="s">
        <v>5425</v>
      </c>
      <c r="G4517" s="11" t="s">
        <v>47</v>
      </c>
      <c r="H4517" t="s">
        <v>3259</v>
      </c>
      <c r="I4517" s="11" t="s">
        <v>50</v>
      </c>
      <c r="J4517" s="2" t="s">
        <v>1136</v>
      </c>
      <c r="K4517" s="11" t="s">
        <v>20340</v>
      </c>
      <c r="L4517" s="11" t="s">
        <v>52</v>
      </c>
      <c r="M4517" s="11" t="s">
        <v>52</v>
      </c>
    </row>
    <row r="4518" spans="1:13" x14ac:dyDescent="0.25">
      <c r="A4518" s="10">
        <v>2022</v>
      </c>
      <c r="B4518" s="10" t="s">
        <v>43</v>
      </c>
      <c r="C4518" s="10" t="s">
        <v>44</v>
      </c>
      <c r="D4518" t="s">
        <v>2886</v>
      </c>
      <c r="E4518" t="s">
        <v>3435</v>
      </c>
      <c r="F4518" s="12" t="s">
        <v>5426</v>
      </c>
      <c r="G4518" s="11" t="s">
        <v>47</v>
      </c>
      <c r="H4518" t="s">
        <v>3206</v>
      </c>
      <c r="I4518" s="11" t="s">
        <v>50</v>
      </c>
      <c r="J4518" s="2" t="s">
        <v>1136</v>
      </c>
      <c r="K4518" s="11" t="s">
        <v>20340</v>
      </c>
      <c r="L4518" s="11" t="s">
        <v>52</v>
      </c>
      <c r="M4518" s="11" t="s">
        <v>52</v>
      </c>
    </row>
    <row r="4519" spans="1:13" x14ac:dyDescent="0.25">
      <c r="A4519" s="10">
        <v>2022</v>
      </c>
      <c r="B4519" s="10" t="s">
        <v>43</v>
      </c>
      <c r="C4519" s="10" t="s">
        <v>44</v>
      </c>
      <c r="D4519" t="s">
        <v>2886</v>
      </c>
      <c r="E4519" t="s">
        <v>3435</v>
      </c>
      <c r="F4519" s="12" t="s">
        <v>5427</v>
      </c>
      <c r="G4519" s="11" t="s">
        <v>47</v>
      </c>
      <c r="H4519" t="s">
        <v>3129</v>
      </c>
      <c r="I4519" s="11" t="s">
        <v>50</v>
      </c>
      <c r="J4519" s="2" t="s">
        <v>1136</v>
      </c>
      <c r="K4519" s="11" t="s">
        <v>20340</v>
      </c>
      <c r="L4519" s="11" t="s">
        <v>52</v>
      </c>
      <c r="M4519" s="11" t="s">
        <v>52</v>
      </c>
    </row>
    <row r="4520" spans="1:13" x14ac:dyDescent="0.25">
      <c r="A4520" s="10">
        <v>2022</v>
      </c>
      <c r="B4520" s="10" t="s">
        <v>43</v>
      </c>
      <c r="C4520" s="10" t="s">
        <v>44</v>
      </c>
      <c r="D4520" t="s">
        <v>2886</v>
      </c>
      <c r="E4520" t="s">
        <v>3435</v>
      </c>
      <c r="F4520" s="12" t="s">
        <v>5428</v>
      </c>
      <c r="G4520" s="11" t="s">
        <v>47</v>
      </c>
      <c r="H4520" t="s">
        <v>3971</v>
      </c>
      <c r="I4520" s="11" t="s">
        <v>50</v>
      </c>
      <c r="J4520" s="2" t="s">
        <v>1136</v>
      </c>
      <c r="K4520" s="11" t="s">
        <v>20340</v>
      </c>
      <c r="L4520" s="11" t="s">
        <v>52</v>
      </c>
      <c r="M4520" s="11" t="s">
        <v>52</v>
      </c>
    </row>
    <row r="4521" spans="1:13" x14ac:dyDescent="0.25">
      <c r="A4521" s="10">
        <v>2022</v>
      </c>
      <c r="B4521" s="10" t="s">
        <v>43</v>
      </c>
      <c r="C4521" s="10" t="s">
        <v>44</v>
      </c>
      <c r="D4521" t="s">
        <v>2886</v>
      </c>
      <c r="E4521" t="s">
        <v>3435</v>
      </c>
      <c r="F4521" s="12" t="s">
        <v>5429</v>
      </c>
      <c r="G4521" s="11" t="s">
        <v>47</v>
      </c>
      <c r="H4521" t="s">
        <v>3063</v>
      </c>
      <c r="I4521" s="11" t="s">
        <v>50</v>
      </c>
      <c r="J4521" s="2" t="s">
        <v>1136</v>
      </c>
      <c r="K4521" s="11" t="s">
        <v>20340</v>
      </c>
      <c r="L4521" s="11" t="s">
        <v>52</v>
      </c>
      <c r="M4521" s="11" t="s">
        <v>52</v>
      </c>
    </row>
    <row r="4522" spans="1:13" x14ac:dyDescent="0.25">
      <c r="A4522" s="10">
        <v>2022</v>
      </c>
      <c r="B4522" s="10" t="s">
        <v>43</v>
      </c>
      <c r="C4522" s="10" t="s">
        <v>44</v>
      </c>
      <c r="D4522" t="s">
        <v>2886</v>
      </c>
      <c r="E4522" t="s">
        <v>3435</v>
      </c>
      <c r="F4522" s="12" t="s">
        <v>5430</v>
      </c>
      <c r="G4522" s="11" t="s">
        <v>47</v>
      </c>
      <c r="H4522" t="s">
        <v>3155</v>
      </c>
      <c r="I4522" s="11" t="s">
        <v>50</v>
      </c>
      <c r="J4522" s="2" t="s">
        <v>1136</v>
      </c>
      <c r="K4522" s="11" t="s">
        <v>20340</v>
      </c>
      <c r="L4522" s="11" t="s">
        <v>52</v>
      </c>
      <c r="M4522" s="11" t="s">
        <v>52</v>
      </c>
    </row>
    <row r="4523" spans="1:13" x14ac:dyDescent="0.25">
      <c r="A4523" s="10">
        <v>2022</v>
      </c>
      <c r="B4523" s="10" t="s">
        <v>43</v>
      </c>
      <c r="C4523" s="10" t="s">
        <v>44</v>
      </c>
      <c r="D4523" t="s">
        <v>2886</v>
      </c>
      <c r="E4523" t="s">
        <v>3435</v>
      </c>
      <c r="F4523" s="12" t="s">
        <v>5431</v>
      </c>
      <c r="G4523" s="11" t="s">
        <v>47</v>
      </c>
      <c r="H4523" t="s">
        <v>3248</v>
      </c>
      <c r="I4523" s="11" t="s">
        <v>50</v>
      </c>
      <c r="J4523" s="2" t="s">
        <v>1136</v>
      </c>
      <c r="K4523" s="11" t="s">
        <v>20340</v>
      </c>
      <c r="L4523" s="11" t="s">
        <v>52</v>
      </c>
      <c r="M4523" s="11" t="s">
        <v>52</v>
      </c>
    </row>
    <row r="4524" spans="1:13" x14ac:dyDescent="0.25">
      <c r="A4524" s="10">
        <v>2022</v>
      </c>
      <c r="B4524" s="10" t="s">
        <v>43</v>
      </c>
      <c r="C4524" s="10" t="s">
        <v>44</v>
      </c>
      <c r="D4524" t="s">
        <v>2886</v>
      </c>
      <c r="E4524" t="s">
        <v>3435</v>
      </c>
      <c r="F4524" s="12" t="s">
        <v>5432</v>
      </c>
      <c r="G4524" s="11" t="s">
        <v>47</v>
      </c>
      <c r="H4524" t="s">
        <v>512</v>
      </c>
      <c r="I4524" s="11" t="s">
        <v>50</v>
      </c>
      <c r="J4524" s="2" t="s">
        <v>1136</v>
      </c>
      <c r="K4524" s="11" t="s">
        <v>20340</v>
      </c>
      <c r="L4524" s="11" t="s">
        <v>52</v>
      </c>
      <c r="M4524" s="11" t="s">
        <v>52</v>
      </c>
    </row>
    <row r="4525" spans="1:13" x14ac:dyDescent="0.25">
      <c r="A4525" s="10">
        <v>2022</v>
      </c>
      <c r="B4525" s="10" t="s">
        <v>43</v>
      </c>
      <c r="C4525" s="10" t="s">
        <v>44</v>
      </c>
      <c r="D4525" t="s">
        <v>2886</v>
      </c>
      <c r="E4525" t="s">
        <v>3435</v>
      </c>
      <c r="F4525" s="12" t="s">
        <v>5433</v>
      </c>
      <c r="G4525" s="11" t="s">
        <v>47</v>
      </c>
      <c r="H4525" t="s">
        <v>3078</v>
      </c>
      <c r="I4525" s="11" t="s">
        <v>50</v>
      </c>
      <c r="J4525" s="2" t="s">
        <v>1136</v>
      </c>
      <c r="K4525" s="11" t="s">
        <v>20340</v>
      </c>
      <c r="L4525" s="11" t="s">
        <v>52</v>
      </c>
      <c r="M4525" s="11" t="s">
        <v>52</v>
      </c>
    </row>
    <row r="4526" spans="1:13" x14ac:dyDescent="0.25">
      <c r="A4526" s="10">
        <v>2022</v>
      </c>
      <c r="B4526" s="10" t="s">
        <v>43</v>
      </c>
      <c r="C4526" s="10" t="s">
        <v>44</v>
      </c>
      <c r="D4526" t="s">
        <v>2886</v>
      </c>
      <c r="E4526" t="s">
        <v>3435</v>
      </c>
      <c r="F4526" s="12" t="s">
        <v>5434</v>
      </c>
      <c r="G4526" s="11" t="s">
        <v>47</v>
      </c>
      <c r="H4526" t="s">
        <v>3141</v>
      </c>
      <c r="I4526" s="11" t="s">
        <v>50</v>
      </c>
      <c r="J4526" s="2" t="s">
        <v>1136</v>
      </c>
      <c r="K4526" s="11" t="s">
        <v>20340</v>
      </c>
      <c r="L4526" s="11" t="s">
        <v>52</v>
      </c>
      <c r="M4526" s="11" t="s">
        <v>52</v>
      </c>
    </row>
    <row r="4527" spans="1:13" x14ac:dyDescent="0.25">
      <c r="A4527" s="10">
        <v>2022</v>
      </c>
      <c r="B4527" s="10" t="s">
        <v>43</v>
      </c>
      <c r="C4527" s="10" t="s">
        <v>44</v>
      </c>
      <c r="D4527" t="s">
        <v>2886</v>
      </c>
      <c r="E4527" t="s">
        <v>3435</v>
      </c>
      <c r="F4527" s="12" t="s">
        <v>5435</v>
      </c>
      <c r="G4527" s="11" t="s">
        <v>47</v>
      </c>
      <c r="H4527" t="s">
        <v>5436</v>
      </c>
      <c r="I4527" s="11" t="s">
        <v>50</v>
      </c>
      <c r="J4527" s="2" t="s">
        <v>1136</v>
      </c>
      <c r="K4527" s="11" t="s">
        <v>20340</v>
      </c>
      <c r="L4527" s="11" t="s">
        <v>52</v>
      </c>
      <c r="M4527" s="11" t="s">
        <v>52</v>
      </c>
    </row>
    <row r="4528" spans="1:13" x14ac:dyDescent="0.25">
      <c r="A4528" s="10">
        <v>2022</v>
      </c>
      <c r="B4528" s="10" t="s">
        <v>43</v>
      </c>
      <c r="C4528" s="10" t="s">
        <v>44</v>
      </c>
      <c r="D4528" t="s">
        <v>2886</v>
      </c>
      <c r="E4528" t="s">
        <v>3435</v>
      </c>
      <c r="F4528" s="12" t="s">
        <v>5437</v>
      </c>
      <c r="G4528" s="11" t="s">
        <v>47</v>
      </c>
      <c r="H4528" t="s">
        <v>3021</v>
      </c>
      <c r="I4528" s="11" t="s">
        <v>50</v>
      </c>
      <c r="J4528" s="2" t="s">
        <v>1136</v>
      </c>
      <c r="K4528" s="11" t="s">
        <v>20340</v>
      </c>
      <c r="L4528" s="11" t="s">
        <v>52</v>
      </c>
      <c r="M4528" s="11" t="s">
        <v>52</v>
      </c>
    </row>
    <row r="4529" spans="1:13" x14ac:dyDescent="0.25">
      <c r="A4529" s="10">
        <v>2022</v>
      </c>
      <c r="B4529" s="10" t="s">
        <v>43</v>
      </c>
      <c r="C4529" s="10" t="s">
        <v>44</v>
      </c>
      <c r="D4529" t="s">
        <v>2886</v>
      </c>
      <c r="E4529" t="s">
        <v>3435</v>
      </c>
      <c r="F4529" s="12" t="s">
        <v>5438</v>
      </c>
      <c r="G4529" s="11" t="s">
        <v>47</v>
      </c>
      <c r="H4529" t="s">
        <v>3270</v>
      </c>
      <c r="I4529" s="11" t="s">
        <v>50</v>
      </c>
      <c r="J4529" s="2" t="s">
        <v>1136</v>
      </c>
      <c r="K4529" s="11" t="s">
        <v>20340</v>
      </c>
      <c r="L4529" s="11" t="s">
        <v>52</v>
      </c>
      <c r="M4529" s="11" t="s">
        <v>52</v>
      </c>
    </row>
    <row r="4530" spans="1:13" x14ac:dyDescent="0.25">
      <c r="A4530" s="10">
        <v>2022</v>
      </c>
      <c r="B4530" s="10" t="s">
        <v>43</v>
      </c>
      <c r="C4530" s="10" t="s">
        <v>44</v>
      </c>
      <c r="D4530" t="s">
        <v>2886</v>
      </c>
      <c r="E4530" t="s">
        <v>3435</v>
      </c>
      <c r="F4530" s="12" t="s">
        <v>5439</v>
      </c>
      <c r="G4530" s="11" t="s">
        <v>47</v>
      </c>
      <c r="H4530" t="s">
        <v>2920</v>
      </c>
      <c r="I4530" s="11" t="s">
        <v>50</v>
      </c>
      <c r="J4530" s="2" t="s">
        <v>1136</v>
      </c>
      <c r="K4530" s="11" t="s">
        <v>20340</v>
      </c>
      <c r="L4530" s="11" t="s">
        <v>52</v>
      </c>
      <c r="M4530" s="11" t="s">
        <v>52</v>
      </c>
    </row>
    <row r="4531" spans="1:13" x14ac:dyDescent="0.25">
      <c r="A4531" s="10">
        <v>2022</v>
      </c>
      <c r="B4531" s="10" t="s">
        <v>43</v>
      </c>
      <c r="C4531" s="10" t="s">
        <v>44</v>
      </c>
      <c r="D4531" t="s">
        <v>2886</v>
      </c>
      <c r="E4531" t="s">
        <v>3435</v>
      </c>
      <c r="F4531" s="12" t="s">
        <v>5440</v>
      </c>
      <c r="G4531" s="11" t="s">
        <v>47</v>
      </c>
      <c r="H4531" t="s">
        <v>3289</v>
      </c>
      <c r="I4531" s="11" t="s">
        <v>50</v>
      </c>
      <c r="J4531" s="2" t="s">
        <v>1136</v>
      </c>
      <c r="K4531" s="11" t="s">
        <v>20340</v>
      </c>
      <c r="L4531" s="11" t="s">
        <v>52</v>
      </c>
      <c r="M4531" s="11" t="s">
        <v>52</v>
      </c>
    </row>
    <row r="4532" spans="1:13" x14ac:dyDescent="0.25">
      <c r="A4532" s="10">
        <v>2022</v>
      </c>
      <c r="B4532" s="10" t="s">
        <v>43</v>
      </c>
      <c r="C4532" s="10" t="s">
        <v>44</v>
      </c>
      <c r="D4532" t="s">
        <v>2886</v>
      </c>
      <c r="E4532" t="s">
        <v>3435</v>
      </c>
      <c r="F4532" s="12" t="s">
        <v>5441</v>
      </c>
      <c r="G4532" s="11" t="s">
        <v>47</v>
      </c>
      <c r="H4532" t="s">
        <v>4274</v>
      </c>
      <c r="I4532" s="11" t="s">
        <v>50</v>
      </c>
      <c r="J4532" s="2" t="s">
        <v>1136</v>
      </c>
      <c r="K4532" s="11" t="s">
        <v>20340</v>
      </c>
      <c r="L4532" s="11" t="s">
        <v>52</v>
      </c>
      <c r="M4532" s="11" t="s">
        <v>52</v>
      </c>
    </row>
    <row r="4533" spans="1:13" x14ac:dyDescent="0.25">
      <c r="A4533" s="10">
        <v>2022</v>
      </c>
      <c r="B4533" s="10" t="s">
        <v>43</v>
      </c>
      <c r="C4533" s="10" t="s">
        <v>44</v>
      </c>
      <c r="D4533" t="s">
        <v>2886</v>
      </c>
      <c r="E4533" t="s">
        <v>3435</v>
      </c>
      <c r="F4533" s="12" t="s">
        <v>5442</v>
      </c>
      <c r="G4533" s="11" t="s">
        <v>47</v>
      </c>
      <c r="H4533" t="s">
        <v>3161</v>
      </c>
      <c r="I4533" s="11" t="s">
        <v>50</v>
      </c>
      <c r="J4533" s="2" t="s">
        <v>1136</v>
      </c>
      <c r="K4533" s="11" t="s">
        <v>20340</v>
      </c>
      <c r="L4533" s="11" t="s">
        <v>52</v>
      </c>
      <c r="M4533" s="11" t="s">
        <v>52</v>
      </c>
    </row>
    <row r="4534" spans="1:13" x14ac:dyDescent="0.25">
      <c r="A4534" s="10">
        <v>2022</v>
      </c>
      <c r="B4534" s="10" t="s">
        <v>43</v>
      </c>
      <c r="C4534" s="10" t="s">
        <v>44</v>
      </c>
      <c r="D4534" t="s">
        <v>2886</v>
      </c>
      <c r="E4534" t="s">
        <v>3435</v>
      </c>
      <c r="F4534" s="12" t="s">
        <v>5443</v>
      </c>
      <c r="G4534" s="11" t="s">
        <v>47</v>
      </c>
      <c r="H4534" t="s">
        <v>3223</v>
      </c>
      <c r="I4534" s="11" t="s">
        <v>50</v>
      </c>
      <c r="J4534" s="2" t="s">
        <v>1136</v>
      </c>
      <c r="K4534" s="11" t="s">
        <v>20340</v>
      </c>
      <c r="L4534" s="11" t="s">
        <v>52</v>
      </c>
      <c r="M4534" s="11" t="s">
        <v>52</v>
      </c>
    </row>
    <row r="4535" spans="1:13" x14ac:dyDescent="0.25">
      <c r="A4535" s="10">
        <v>2022</v>
      </c>
      <c r="B4535" s="10" t="s">
        <v>43</v>
      </c>
      <c r="C4535" s="10" t="s">
        <v>44</v>
      </c>
      <c r="D4535" t="s">
        <v>2886</v>
      </c>
      <c r="E4535" t="s">
        <v>3435</v>
      </c>
      <c r="F4535" s="12" t="s">
        <v>5444</v>
      </c>
      <c r="G4535" s="11" t="s">
        <v>47</v>
      </c>
      <c r="H4535" t="s">
        <v>3266</v>
      </c>
      <c r="I4535" s="11" t="s">
        <v>50</v>
      </c>
      <c r="J4535" s="2" t="s">
        <v>1136</v>
      </c>
      <c r="K4535" s="11" t="s">
        <v>20340</v>
      </c>
      <c r="L4535" s="11" t="s">
        <v>52</v>
      </c>
      <c r="M4535" s="11" t="s">
        <v>52</v>
      </c>
    </row>
    <row r="4536" spans="1:13" x14ac:dyDescent="0.25">
      <c r="A4536" s="10">
        <v>2022</v>
      </c>
      <c r="B4536" s="10" t="s">
        <v>43</v>
      </c>
      <c r="C4536" s="10" t="s">
        <v>44</v>
      </c>
      <c r="D4536" t="s">
        <v>2886</v>
      </c>
      <c r="E4536" t="s">
        <v>3435</v>
      </c>
      <c r="F4536" s="12" t="s">
        <v>5445</v>
      </c>
      <c r="G4536" s="11" t="s">
        <v>47</v>
      </c>
      <c r="H4536" t="s">
        <v>3145</v>
      </c>
      <c r="I4536" s="11" t="s">
        <v>50</v>
      </c>
      <c r="J4536" s="2" t="s">
        <v>1136</v>
      </c>
      <c r="K4536" s="11" t="s">
        <v>20340</v>
      </c>
      <c r="L4536" s="11" t="s">
        <v>52</v>
      </c>
      <c r="M4536" s="11" t="s">
        <v>52</v>
      </c>
    </row>
    <row r="4537" spans="1:13" x14ac:dyDescent="0.25">
      <c r="A4537" s="10">
        <v>2022</v>
      </c>
      <c r="B4537" s="10" t="s">
        <v>43</v>
      </c>
      <c r="C4537" s="10" t="s">
        <v>44</v>
      </c>
      <c r="D4537" t="s">
        <v>2886</v>
      </c>
      <c r="E4537" t="s">
        <v>3435</v>
      </c>
      <c r="F4537" s="12" t="s">
        <v>5446</v>
      </c>
      <c r="G4537" s="11" t="s">
        <v>47</v>
      </c>
      <c r="H4537" t="s">
        <v>3268</v>
      </c>
      <c r="I4537" s="11" t="s">
        <v>50</v>
      </c>
      <c r="J4537" s="2" t="s">
        <v>1136</v>
      </c>
      <c r="K4537" s="11" t="s">
        <v>20340</v>
      </c>
      <c r="L4537" s="11" t="s">
        <v>52</v>
      </c>
      <c r="M4537" s="11" t="s">
        <v>52</v>
      </c>
    </row>
    <row r="4538" spans="1:13" x14ac:dyDescent="0.25">
      <c r="A4538" s="10">
        <v>2022</v>
      </c>
      <c r="B4538" s="10" t="s">
        <v>43</v>
      </c>
      <c r="C4538" s="10" t="s">
        <v>44</v>
      </c>
      <c r="D4538" t="s">
        <v>2886</v>
      </c>
      <c r="E4538" t="s">
        <v>3435</v>
      </c>
      <c r="F4538" s="12" t="s">
        <v>5447</v>
      </c>
      <c r="G4538" s="11" t="s">
        <v>47</v>
      </c>
      <c r="H4538" t="s">
        <v>3106</v>
      </c>
      <c r="I4538" s="11" t="s">
        <v>50</v>
      </c>
      <c r="J4538" s="2" t="s">
        <v>1136</v>
      </c>
      <c r="K4538" s="11" t="s">
        <v>20340</v>
      </c>
      <c r="L4538" s="11" t="s">
        <v>52</v>
      </c>
      <c r="M4538" s="11" t="s">
        <v>52</v>
      </c>
    </row>
    <row r="4539" spans="1:13" x14ac:dyDescent="0.25">
      <c r="A4539" s="10">
        <v>2022</v>
      </c>
      <c r="B4539" s="10" t="s">
        <v>43</v>
      </c>
      <c r="C4539" s="10" t="s">
        <v>44</v>
      </c>
      <c r="D4539" t="s">
        <v>2886</v>
      </c>
      <c r="E4539" t="s">
        <v>3435</v>
      </c>
      <c r="F4539" s="12" t="s">
        <v>5448</v>
      </c>
      <c r="G4539" s="11" t="s">
        <v>47</v>
      </c>
      <c r="H4539" t="s">
        <v>3252</v>
      </c>
      <c r="I4539" s="11" t="s">
        <v>50</v>
      </c>
      <c r="J4539" s="2" t="s">
        <v>1136</v>
      </c>
      <c r="K4539" s="11" t="s">
        <v>20340</v>
      </c>
      <c r="L4539" s="11" t="s">
        <v>52</v>
      </c>
      <c r="M4539" s="11" t="s">
        <v>52</v>
      </c>
    </row>
    <row r="4540" spans="1:13" x14ac:dyDescent="0.25">
      <c r="A4540" s="10">
        <v>2022</v>
      </c>
      <c r="B4540" s="10" t="s">
        <v>43</v>
      </c>
      <c r="C4540" s="10" t="s">
        <v>44</v>
      </c>
      <c r="D4540" t="s">
        <v>2886</v>
      </c>
      <c r="E4540" t="s">
        <v>3435</v>
      </c>
      <c r="F4540" s="12" t="s">
        <v>5449</v>
      </c>
      <c r="G4540" s="11" t="s">
        <v>47</v>
      </c>
      <c r="H4540" t="s">
        <v>3091</v>
      </c>
      <c r="I4540" s="11" t="s">
        <v>50</v>
      </c>
      <c r="J4540" s="2" t="s">
        <v>1136</v>
      </c>
      <c r="K4540" s="11" t="s">
        <v>20340</v>
      </c>
      <c r="L4540" s="11" t="s">
        <v>52</v>
      </c>
      <c r="M4540" s="11" t="s">
        <v>52</v>
      </c>
    </row>
    <row r="4541" spans="1:13" x14ac:dyDescent="0.25">
      <c r="A4541" s="10">
        <v>2022</v>
      </c>
      <c r="B4541" s="10" t="s">
        <v>43</v>
      </c>
      <c r="C4541" s="10" t="s">
        <v>44</v>
      </c>
      <c r="D4541" t="s">
        <v>2886</v>
      </c>
      <c r="E4541" t="s">
        <v>3435</v>
      </c>
      <c r="F4541" s="12" t="s">
        <v>5450</v>
      </c>
      <c r="G4541" s="11" t="s">
        <v>47</v>
      </c>
      <c r="H4541" t="s">
        <v>3223</v>
      </c>
      <c r="I4541" s="11" t="s">
        <v>50</v>
      </c>
      <c r="J4541" s="2" t="s">
        <v>1136</v>
      </c>
      <c r="K4541" s="11" t="s">
        <v>20340</v>
      </c>
      <c r="L4541" s="11" t="s">
        <v>52</v>
      </c>
      <c r="M4541" s="11" t="s">
        <v>52</v>
      </c>
    </row>
    <row r="4542" spans="1:13" x14ac:dyDescent="0.25">
      <c r="A4542" s="10">
        <v>2022</v>
      </c>
      <c r="B4542" s="10" t="s">
        <v>43</v>
      </c>
      <c r="C4542" s="10" t="s">
        <v>44</v>
      </c>
      <c r="D4542" t="s">
        <v>2886</v>
      </c>
      <c r="E4542" t="s">
        <v>3435</v>
      </c>
      <c r="F4542" s="12" t="s">
        <v>5451</v>
      </c>
      <c r="G4542" s="11" t="s">
        <v>47</v>
      </c>
      <c r="H4542" t="s">
        <v>3292</v>
      </c>
      <c r="I4542" s="11" t="s">
        <v>50</v>
      </c>
      <c r="J4542" s="2" t="s">
        <v>1136</v>
      </c>
      <c r="K4542" s="11" t="s">
        <v>20340</v>
      </c>
      <c r="L4542" s="11" t="s">
        <v>52</v>
      </c>
      <c r="M4542" s="11" t="s">
        <v>52</v>
      </c>
    </row>
    <row r="4543" spans="1:13" x14ac:dyDescent="0.25">
      <c r="A4543" s="10">
        <v>2022</v>
      </c>
      <c r="B4543" s="10" t="s">
        <v>43</v>
      </c>
      <c r="C4543" s="10" t="s">
        <v>44</v>
      </c>
      <c r="D4543" t="s">
        <v>2886</v>
      </c>
      <c r="E4543" t="s">
        <v>3435</v>
      </c>
      <c r="F4543" s="12" t="s">
        <v>5452</v>
      </c>
      <c r="G4543" s="11" t="s">
        <v>47</v>
      </c>
      <c r="H4543" t="s">
        <v>3065</v>
      </c>
      <c r="I4543" s="11" t="s">
        <v>50</v>
      </c>
      <c r="J4543" s="2" t="s">
        <v>1136</v>
      </c>
      <c r="K4543" s="11" t="s">
        <v>20340</v>
      </c>
      <c r="L4543" s="11" t="s">
        <v>52</v>
      </c>
      <c r="M4543" s="11" t="s">
        <v>52</v>
      </c>
    </row>
    <row r="4544" spans="1:13" x14ac:dyDescent="0.25">
      <c r="A4544" s="10">
        <v>2022</v>
      </c>
      <c r="B4544" s="10" t="s">
        <v>43</v>
      </c>
      <c r="C4544" s="10" t="s">
        <v>44</v>
      </c>
      <c r="D4544" t="s">
        <v>2886</v>
      </c>
      <c r="E4544" t="s">
        <v>3435</v>
      </c>
      <c r="F4544" s="12" t="s">
        <v>5453</v>
      </c>
      <c r="G4544" s="11" t="s">
        <v>47</v>
      </c>
      <c r="H4544" t="s">
        <v>5454</v>
      </c>
      <c r="I4544" s="11" t="s">
        <v>50</v>
      </c>
      <c r="J4544" s="2" t="s">
        <v>1136</v>
      </c>
      <c r="K4544" s="11" t="s">
        <v>20340</v>
      </c>
      <c r="L4544" s="11" t="s">
        <v>52</v>
      </c>
      <c r="M4544" s="11" t="s">
        <v>52</v>
      </c>
    </row>
    <row r="4545" spans="1:13" x14ac:dyDescent="0.25">
      <c r="A4545" s="10">
        <v>2022</v>
      </c>
      <c r="B4545" s="10" t="s">
        <v>43</v>
      </c>
      <c r="C4545" s="10" t="s">
        <v>44</v>
      </c>
      <c r="D4545" t="s">
        <v>2886</v>
      </c>
      <c r="E4545" t="s">
        <v>3435</v>
      </c>
      <c r="F4545" s="12" t="s">
        <v>5455</v>
      </c>
      <c r="G4545" s="11" t="s">
        <v>47</v>
      </c>
      <c r="H4545" t="s">
        <v>3302</v>
      </c>
      <c r="I4545" s="11" t="s">
        <v>50</v>
      </c>
      <c r="J4545" s="2" t="s">
        <v>1136</v>
      </c>
      <c r="K4545" s="11" t="s">
        <v>20340</v>
      </c>
      <c r="L4545" s="11" t="s">
        <v>52</v>
      </c>
      <c r="M4545" s="11" t="s">
        <v>52</v>
      </c>
    </row>
    <row r="4546" spans="1:13" x14ac:dyDescent="0.25">
      <c r="A4546" s="10">
        <v>2022</v>
      </c>
      <c r="B4546" s="10" t="s">
        <v>43</v>
      </c>
      <c r="C4546" s="10" t="s">
        <v>44</v>
      </c>
      <c r="D4546" t="s">
        <v>2886</v>
      </c>
      <c r="E4546" t="s">
        <v>3435</v>
      </c>
      <c r="F4546" s="12" t="s">
        <v>5456</v>
      </c>
      <c r="G4546" s="11" t="s">
        <v>47</v>
      </c>
      <c r="H4546" t="s">
        <v>3325</v>
      </c>
      <c r="I4546" s="11" t="s">
        <v>50</v>
      </c>
      <c r="J4546" s="2" t="s">
        <v>1136</v>
      </c>
      <c r="K4546" s="11" t="s">
        <v>20340</v>
      </c>
      <c r="L4546" s="11" t="s">
        <v>52</v>
      </c>
      <c r="M4546" s="11" t="s">
        <v>52</v>
      </c>
    </row>
    <row r="4547" spans="1:13" x14ac:dyDescent="0.25">
      <c r="A4547" s="10">
        <v>2022</v>
      </c>
      <c r="B4547" s="10" t="s">
        <v>43</v>
      </c>
      <c r="C4547" s="10" t="s">
        <v>44</v>
      </c>
      <c r="D4547" t="s">
        <v>2886</v>
      </c>
      <c r="E4547" t="s">
        <v>3435</v>
      </c>
      <c r="F4547" s="12" t="s">
        <v>5457</v>
      </c>
      <c r="G4547" s="11" t="s">
        <v>47</v>
      </c>
      <c r="H4547" t="s">
        <v>338</v>
      </c>
      <c r="I4547" s="11" t="s">
        <v>50</v>
      </c>
      <c r="J4547" s="2" t="s">
        <v>1136</v>
      </c>
      <c r="K4547" s="11" t="s">
        <v>20340</v>
      </c>
      <c r="L4547" s="11" t="s">
        <v>52</v>
      </c>
      <c r="M4547" s="11" t="s">
        <v>52</v>
      </c>
    </row>
    <row r="4548" spans="1:13" x14ac:dyDescent="0.25">
      <c r="A4548" s="10">
        <v>2022</v>
      </c>
      <c r="B4548" s="10" t="s">
        <v>43</v>
      </c>
      <c r="C4548" s="10" t="s">
        <v>44</v>
      </c>
      <c r="D4548" t="s">
        <v>2886</v>
      </c>
      <c r="E4548" t="s">
        <v>3435</v>
      </c>
      <c r="F4548" s="12" t="s">
        <v>5458</v>
      </c>
      <c r="G4548" s="11" t="s">
        <v>47</v>
      </c>
      <c r="H4548" t="s">
        <v>3986</v>
      </c>
      <c r="I4548" s="11" t="s">
        <v>50</v>
      </c>
      <c r="J4548" s="2" t="s">
        <v>1136</v>
      </c>
      <c r="K4548" s="11" t="s">
        <v>20340</v>
      </c>
      <c r="L4548" s="11" t="s">
        <v>52</v>
      </c>
      <c r="M4548" s="11" t="s">
        <v>52</v>
      </c>
    </row>
    <row r="4549" spans="1:13" x14ac:dyDescent="0.25">
      <c r="A4549" s="10">
        <v>2022</v>
      </c>
      <c r="B4549" s="10" t="s">
        <v>43</v>
      </c>
      <c r="C4549" s="10" t="s">
        <v>44</v>
      </c>
      <c r="D4549" t="s">
        <v>2886</v>
      </c>
      <c r="E4549" t="s">
        <v>3435</v>
      </c>
      <c r="F4549" s="12" t="s">
        <v>5459</v>
      </c>
      <c r="G4549" s="11" t="s">
        <v>47</v>
      </c>
      <c r="H4549" t="s">
        <v>3513</v>
      </c>
      <c r="I4549" s="11" t="s">
        <v>50</v>
      </c>
      <c r="J4549" s="2" t="s">
        <v>1136</v>
      </c>
      <c r="K4549" s="11" t="s">
        <v>20340</v>
      </c>
      <c r="L4549" s="11" t="s">
        <v>52</v>
      </c>
      <c r="M4549" s="11" t="s">
        <v>52</v>
      </c>
    </row>
    <row r="4550" spans="1:13" x14ac:dyDescent="0.25">
      <c r="A4550" s="10">
        <v>2022</v>
      </c>
      <c r="B4550" s="10" t="s">
        <v>43</v>
      </c>
      <c r="C4550" s="10" t="s">
        <v>44</v>
      </c>
      <c r="D4550" t="s">
        <v>2886</v>
      </c>
      <c r="E4550" t="s">
        <v>3435</v>
      </c>
      <c r="F4550" s="12" t="s">
        <v>5460</v>
      </c>
      <c r="G4550" s="11" t="s">
        <v>47</v>
      </c>
      <c r="H4550" t="s">
        <v>3300</v>
      </c>
      <c r="I4550" s="11" t="s">
        <v>50</v>
      </c>
      <c r="J4550" s="2" t="s">
        <v>1136</v>
      </c>
      <c r="K4550" s="11" t="s">
        <v>20340</v>
      </c>
      <c r="L4550" s="11" t="s">
        <v>52</v>
      </c>
      <c r="M4550" s="11" t="s">
        <v>52</v>
      </c>
    </row>
    <row r="4551" spans="1:13" x14ac:dyDescent="0.25">
      <c r="A4551" s="10">
        <v>2022</v>
      </c>
      <c r="B4551" s="10" t="s">
        <v>43</v>
      </c>
      <c r="C4551" s="10" t="s">
        <v>44</v>
      </c>
      <c r="D4551" t="s">
        <v>2886</v>
      </c>
      <c r="E4551" t="s">
        <v>3435</v>
      </c>
      <c r="F4551" s="12" t="s">
        <v>5461</v>
      </c>
      <c r="G4551" s="11" t="s">
        <v>47</v>
      </c>
      <c r="H4551" t="s">
        <v>771</v>
      </c>
      <c r="I4551" s="11" t="s">
        <v>50</v>
      </c>
      <c r="J4551" s="2" t="s">
        <v>1136</v>
      </c>
      <c r="K4551" s="11" t="s">
        <v>20340</v>
      </c>
      <c r="L4551" s="11" t="s">
        <v>52</v>
      </c>
      <c r="M4551" s="11" t="s">
        <v>52</v>
      </c>
    </row>
    <row r="4552" spans="1:13" x14ac:dyDescent="0.25">
      <c r="A4552" s="10">
        <v>2022</v>
      </c>
      <c r="B4552" s="10" t="s">
        <v>43</v>
      </c>
      <c r="C4552" s="10" t="s">
        <v>44</v>
      </c>
      <c r="D4552" t="s">
        <v>2886</v>
      </c>
      <c r="E4552" t="s">
        <v>3435</v>
      </c>
      <c r="F4552" s="12" t="s">
        <v>5462</v>
      </c>
      <c r="G4552" s="11" t="s">
        <v>47</v>
      </c>
      <c r="H4552" t="s">
        <v>3250</v>
      </c>
      <c r="I4552" s="11" t="s">
        <v>50</v>
      </c>
      <c r="J4552" s="2" t="s">
        <v>1136</v>
      </c>
      <c r="K4552" s="11" t="s">
        <v>20340</v>
      </c>
      <c r="L4552" s="11" t="s">
        <v>52</v>
      </c>
      <c r="M4552" s="11" t="s">
        <v>52</v>
      </c>
    </row>
    <row r="4553" spans="1:13" x14ac:dyDescent="0.25">
      <c r="A4553" s="10">
        <v>2022</v>
      </c>
      <c r="B4553" s="10" t="s">
        <v>43</v>
      </c>
      <c r="C4553" s="10" t="s">
        <v>44</v>
      </c>
      <c r="D4553" t="s">
        <v>2886</v>
      </c>
      <c r="E4553" t="s">
        <v>3435</v>
      </c>
      <c r="F4553" s="12" t="s">
        <v>5463</v>
      </c>
      <c r="G4553" s="11" t="s">
        <v>47</v>
      </c>
      <c r="H4553" t="s">
        <v>5464</v>
      </c>
      <c r="I4553" s="11" t="s">
        <v>50</v>
      </c>
      <c r="J4553" s="2" t="s">
        <v>1136</v>
      </c>
      <c r="K4553" s="11" t="s">
        <v>20340</v>
      </c>
      <c r="L4553" s="11" t="s">
        <v>52</v>
      </c>
      <c r="M4553" s="11" t="s">
        <v>52</v>
      </c>
    </row>
    <row r="4554" spans="1:13" x14ac:dyDescent="0.25">
      <c r="A4554" s="10">
        <v>2022</v>
      </c>
      <c r="B4554" s="10" t="s">
        <v>43</v>
      </c>
      <c r="C4554" s="10" t="s">
        <v>44</v>
      </c>
      <c r="D4554" t="s">
        <v>2886</v>
      </c>
      <c r="E4554" t="s">
        <v>3435</v>
      </c>
      <c r="F4554" s="12" t="s">
        <v>5465</v>
      </c>
      <c r="G4554" s="11" t="s">
        <v>47</v>
      </c>
      <c r="H4554" t="s">
        <v>3270</v>
      </c>
      <c r="I4554" s="11" t="s">
        <v>50</v>
      </c>
      <c r="J4554" s="2" t="s">
        <v>1136</v>
      </c>
      <c r="K4554" s="11" t="s">
        <v>20340</v>
      </c>
      <c r="L4554" s="11" t="s">
        <v>52</v>
      </c>
      <c r="M4554" s="11" t="s">
        <v>52</v>
      </c>
    </row>
    <row r="4555" spans="1:13" x14ac:dyDescent="0.25">
      <c r="A4555" s="10">
        <v>2022</v>
      </c>
      <c r="B4555" s="10" t="s">
        <v>43</v>
      </c>
      <c r="C4555" s="10" t="s">
        <v>44</v>
      </c>
      <c r="D4555" t="s">
        <v>2886</v>
      </c>
      <c r="E4555" t="s">
        <v>3435</v>
      </c>
      <c r="F4555" s="12" t="s">
        <v>5466</v>
      </c>
      <c r="G4555" s="11" t="s">
        <v>47</v>
      </c>
      <c r="H4555" t="s">
        <v>3971</v>
      </c>
      <c r="I4555" s="11" t="s">
        <v>50</v>
      </c>
      <c r="J4555" s="2" t="s">
        <v>1136</v>
      </c>
      <c r="K4555" s="11" t="s">
        <v>20340</v>
      </c>
      <c r="L4555" s="11" t="s">
        <v>52</v>
      </c>
      <c r="M4555" s="11" t="s">
        <v>52</v>
      </c>
    </row>
    <row r="4556" spans="1:13" x14ac:dyDescent="0.25">
      <c r="A4556" s="10">
        <v>2022</v>
      </c>
      <c r="B4556" s="10" t="s">
        <v>43</v>
      </c>
      <c r="C4556" s="10" t="s">
        <v>44</v>
      </c>
      <c r="D4556" t="s">
        <v>2886</v>
      </c>
      <c r="E4556" t="s">
        <v>3435</v>
      </c>
      <c r="F4556" s="12" t="s">
        <v>5467</v>
      </c>
      <c r="G4556" s="11" t="s">
        <v>47</v>
      </c>
      <c r="H4556" t="s">
        <v>3167</v>
      </c>
      <c r="I4556" s="11" t="s">
        <v>50</v>
      </c>
      <c r="J4556" s="2" t="s">
        <v>1136</v>
      </c>
      <c r="K4556" s="11" t="s">
        <v>20340</v>
      </c>
      <c r="L4556" s="11" t="s">
        <v>52</v>
      </c>
      <c r="M4556" s="11" t="s">
        <v>52</v>
      </c>
    </row>
    <row r="4557" spans="1:13" x14ac:dyDescent="0.25">
      <c r="A4557" s="10">
        <v>2022</v>
      </c>
      <c r="B4557" s="10" t="s">
        <v>43</v>
      </c>
      <c r="C4557" s="10" t="s">
        <v>44</v>
      </c>
      <c r="D4557" t="s">
        <v>2886</v>
      </c>
      <c r="E4557" t="s">
        <v>3435</v>
      </c>
      <c r="F4557" s="12" t="s">
        <v>5468</v>
      </c>
      <c r="G4557" s="11" t="s">
        <v>47</v>
      </c>
      <c r="H4557" t="s">
        <v>3382</v>
      </c>
      <c r="I4557" s="11" t="s">
        <v>50</v>
      </c>
      <c r="J4557" s="2" t="s">
        <v>1136</v>
      </c>
      <c r="K4557" s="11" t="s">
        <v>20340</v>
      </c>
      <c r="L4557" s="11" t="s">
        <v>52</v>
      </c>
      <c r="M4557" s="11" t="s">
        <v>52</v>
      </c>
    </row>
    <row r="4558" spans="1:13" x14ac:dyDescent="0.25">
      <c r="A4558" s="10">
        <v>2022</v>
      </c>
      <c r="B4558" s="10" t="s">
        <v>43</v>
      </c>
      <c r="C4558" s="10" t="s">
        <v>44</v>
      </c>
      <c r="D4558" t="s">
        <v>2886</v>
      </c>
      <c r="E4558" t="s">
        <v>3435</v>
      </c>
      <c r="F4558" s="12" t="s">
        <v>5469</v>
      </c>
      <c r="G4558" s="11" t="s">
        <v>47</v>
      </c>
      <c r="H4558" t="s">
        <v>5470</v>
      </c>
      <c r="I4558" s="11" t="s">
        <v>50</v>
      </c>
      <c r="J4558" s="2" t="s">
        <v>1136</v>
      </c>
      <c r="K4558" s="11" t="s">
        <v>20340</v>
      </c>
      <c r="L4558" s="11" t="s">
        <v>52</v>
      </c>
      <c r="M4558" s="11" t="s">
        <v>52</v>
      </c>
    </row>
    <row r="4559" spans="1:13" x14ac:dyDescent="0.25">
      <c r="A4559" s="10">
        <v>2022</v>
      </c>
      <c r="B4559" s="10" t="s">
        <v>43</v>
      </c>
      <c r="C4559" s="10" t="s">
        <v>44</v>
      </c>
      <c r="D4559" t="s">
        <v>2886</v>
      </c>
      <c r="E4559" t="s">
        <v>3435</v>
      </c>
      <c r="F4559" s="12" t="s">
        <v>5471</v>
      </c>
      <c r="G4559" s="11" t="s">
        <v>47</v>
      </c>
      <c r="H4559" t="s">
        <v>4726</v>
      </c>
      <c r="I4559" s="11" t="s">
        <v>50</v>
      </c>
      <c r="J4559" s="2" t="s">
        <v>1136</v>
      </c>
      <c r="K4559" s="11" t="s">
        <v>20340</v>
      </c>
      <c r="L4559" s="11" t="s">
        <v>52</v>
      </c>
      <c r="M4559" s="11" t="s">
        <v>52</v>
      </c>
    </row>
    <row r="4560" spans="1:13" x14ac:dyDescent="0.25">
      <c r="A4560" s="10">
        <v>2022</v>
      </c>
      <c r="B4560" s="10" t="s">
        <v>43</v>
      </c>
      <c r="C4560" s="10" t="s">
        <v>44</v>
      </c>
      <c r="D4560" t="s">
        <v>2886</v>
      </c>
      <c r="E4560" t="s">
        <v>3435</v>
      </c>
      <c r="F4560" s="12" t="s">
        <v>5472</v>
      </c>
      <c r="G4560" s="11" t="s">
        <v>47</v>
      </c>
      <c r="H4560" t="s">
        <v>3823</v>
      </c>
      <c r="I4560" s="11" t="s">
        <v>50</v>
      </c>
      <c r="J4560" s="2" t="s">
        <v>1136</v>
      </c>
      <c r="K4560" s="11" t="s">
        <v>20340</v>
      </c>
      <c r="L4560" s="11" t="s">
        <v>52</v>
      </c>
      <c r="M4560" s="11" t="s">
        <v>52</v>
      </c>
    </row>
    <row r="4561" spans="1:13" x14ac:dyDescent="0.25">
      <c r="A4561" s="10">
        <v>2022</v>
      </c>
      <c r="B4561" s="10" t="s">
        <v>43</v>
      </c>
      <c r="C4561" s="10" t="s">
        <v>44</v>
      </c>
      <c r="D4561" t="s">
        <v>2886</v>
      </c>
      <c r="E4561" t="s">
        <v>3435</v>
      </c>
      <c r="F4561" s="12" t="s">
        <v>5473</v>
      </c>
      <c r="G4561" s="11" t="s">
        <v>47</v>
      </c>
      <c r="H4561" t="s">
        <v>4395</v>
      </c>
      <c r="I4561" s="11" t="s">
        <v>50</v>
      </c>
      <c r="J4561" s="2" t="s">
        <v>1136</v>
      </c>
      <c r="K4561" s="11" t="s">
        <v>20340</v>
      </c>
      <c r="L4561" s="11" t="s">
        <v>52</v>
      </c>
      <c r="M4561" s="11" t="s">
        <v>52</v>
      </c>
    </row>
    <row r="4562" spans="1:13" x14ac:dyDescent="0.25">
      <c r="A4562" s="10">
        <v>2022</v>
      </c>
      <c r="B4562" s="10" t="s">
        <v>43</v>
      </c>
      <c r="C4562" s="10" t="s">
        <v>44</v>
      </c>
      <c r="D4562" t="s">
        <v>2886</v>
      </c>
      <c r="E4562" t="s">
        <v>3435</v>
      </c>
      <c r="F4562" s="12" t="s">
        <v>5474</v>
      </c>
      <c r="G4562" s="11" t="s">
        <v>47</v>
      </c>
      <c r="H4562" t="s">
        <v>3198</v>
      </c>
      <c r="I4562" s="11" t="s">
        <v>50</v>
      </c>
      <c r="J4562" s="2" t="s">
        <v>1136</v>
      </c>
      <c r="K4562" s="11" t="s">
        <v>20340</v>
      </c>
      <c r="L4562" s="11" t="s">
        <v>52</v>
      </c>
      <c r="M4562" s="11" t="s">
        <v>52</v>
      </c>
    </row>
    <row r="4563" spans="1:13" x14ac:dyDescent="0.25">
      <c r="A4563" s="10">
        <v>2022</v>
      </c>
      <c r="B4563" s="10" t="s">
        <v>43</v>
      </c>
      <c r="C4563" s="10" t="s">
        <v>44</v>
      </c>
      <c r="D4563" t="s">
        <v>2886</v>
      </c>
      <c r="E4563" t="s">
        <v>3435</v>
      </c>
      <c r="F4563" s="12" t="s">
        <v>5475</v>
      </c>
      <c r="G4563" s="11" t="s">
        <v>47</v>
      </c>
      <c r="H4563" t="s">
        <v>5470</v>
      </c>
      <c r="I4563" s="11" t="s">
        <v>50</v>
      </c>
      <c r="J4563" s="2" t="s">
        <v>1136</v>
      </c>
      <c r="K4563" s="11" t="s">
        <v>20340</v>
      </c>
      <c r="L4563" s="11" t="s">
        <v>52</v>
      </c>
      <c r="M4563" s="11" t="s">
        <v>52</v>
      </c>
    </row>
    <row r="4564" spans="1:13" x14ac:dyDescent="0.25">
      <c r="A4564" s="10">
        <v>2022</v>
      </c>
      <c r="B4564" s="10" t="s">
        <v>43</v>
      </c>
      <c r="C4564" s="10" t="s">
        <v>44</v>
      </c>
      <c r="D4564" t="s">
        <v>2886</v>
      </c>
      <c r="E4564" t="s">
        <v>3435</v>
      </c>
      <c r="F4564" s="12" t="s">
        <v>5476</v>
      </c>
      <c r="G4564" s="11" t="s">
        <v>47</v>
      </c>
      <c r="H4564" t="s">
        <v>4718</v>
      </c>
      <c r="I4564" s="11" t="s">
        <v>50</v>
      </c>
      <c r="J4564" s="2" t="s">
        <v>1136</v>
      </c>
      <c r="K4564" s="11" t="s">
        <v>20340</v>
      </c>
      <c r="L4564" s="11" t="s">
        <v>52</v>
      </c>
      <c r="M4564" s="11" t="s">
        <v>52</v>
      </c>
    </row>
    <row r="4565" spans="1:13" x14ac:dyDescent="0.25">
      <c r="A4565" s="10">
        <v>2022</v>
      </c>
      <c r="B4565" s="10" t="s">
        <v>43</v>
      </c>
      <c r="C4565" s="10" t="s">
        <v>44</v>
      </c>
      <c r="D4565" t="s">
        <v>2886</v>
      </c>
      <c r="E4565" t="s">
        <v>3435</v>
      </c>
      <c r="F4565" s="12" t="s">
        <v>5477</v>
      </c>
      <c r="G4565" s="11" t="s">
        <v>47</v>
      </c>
      <c r="H4565" t="s">
        <v>3165</v>
      </c>
      <c r="I4565" s="11" t="s">
        <v>50</v>
      </c>
      <c r="J4565" s="2" t="s">
        <v>1136</v>
      </c>
      <c r="K4565" s="11" t="s">
        <v>20340</v>
      </c>
      <c r="L4565" s="11" t="s">
        <v>52</v>
      </c>
      <c r="M4565" s="11" t="s">
        <v>52</v>
      </c>
    </row>
    <row r="4566" spans="1:13" x14ac:dyDescent="0.25">
      <c r="A4566" s="10">
        <v>2022</v>
      </c>
      <c r="B4566" s="10" t="s">
        <v>43</v>
      </c>
      <c r="C4566" s="10" t="s">
        <v>44</v>
      </c>
      <c r="D4566" t="s">
        <v>2886</v>
      </c>
      <c r="E4566" t="s">
        <v>3435</v>
      </c>
      <c r="F4566" s="12" t="s">
        <v>5478</v>
      </c>
      <c r="G4566" s="11" t="s">
        <v>47</v>
      </c>
      <c r="H4566" t="s">
        <v>5479</v>
      </c>
      <c r="I4566" s="11" t="s">
        <v>50</v>
      </c>
      <c r="J4566" s="2" t="s">
        <v>1136</v>
      </c>
      <c r="K4566" s="11" t="s">
        <v>20340</v>
      </c>
      <c r="L4566" s="11" t="s">
        <v>52</v>
      </c>
      <c r="M4566" s="11" t="s">
        <v>52</v>
      </c>
    </row>
    <row r="4567" spans="1:13" x14ac:dyDescent="0.25">
      <c r="A4567" s="10">
        <v>2022</v>
      </c>
      <c r="B4567" s="10" t="s">
        <v>43</v>
      </c>
      <c r="C4567" s="10" t="s">
        <v>44</v>
      </c>
      <c r="D4567" t="s">
        <v>2886</v>
      </c>
      <c r="E4567" t="s">
        <v>3435</v>
      </c>
      <c r="F4567" s="12" t="s">
        <v>5480</v>
      </c>
      <c r="G4567" s="11" t="s">
        <v>47</v>
      </c>
      <c r="H4567" t="s">
        <v>3485</v>
      </c>
      <c r="I4567" s="11" t="s">
        <v>50</v>
      </c>
      <c r="J4567" s="2" t="s">
        <v>1136</v>
      </c>
      <c r="K4567" s="11" t="s">
        <v>20340</v>
      </c>
      <c r="L4567" s="11" t="s">
        <v>52</v>
      </c>
      <c r="M4567" s="11" t="s">
        <v>52</v>
      </c>
    </row>
    <row r="4568" spans="1:13" x14ac:dyDescent="0.25">
      <c r="A4568" s="10">
        <v>2022</v>
      </c>
      <c r="B4568" s="10" t="s">
        <v>43</v>
      </c>
      <c r="C4568" s="10" t="s">
        <v>44</v>
      </c>
      <c r="D4568" t="s">
        <v>2886</v>
      </c>
      <c r="E4568" t="s">
        <v>3435</v>
      </c>
      <c r="F4568" s="12" t="s">
        <v>5481</v>
      </c>
      <c r="G4568" s="11" t="s">
        <v>47</v>
      </c>
      <c r="H4568" t="s">
        <v>5482</v>
      </c>
      <c r="I4568" s="11" t="s">
        <v>50</v>
      </c>
      <c r="J4568" s="2" t="s">
        <v>1136</v>
      </c>
      <c r="K4568" s="11" t="s">
        <v>20340</v>
      </c>
      <c r="L4568" s="11" t="s">
        <v>52</v>
      </c>
      <c r="M4568" s="11" t="s">
        <v>52</v>
      </c>
    </row>
    <row r="4569" spans="1:13" x14ac:dyDescent="0.25">
      <c r="A4569" s="10">
        <v>2022</v>
      </c>
      <c r="B4569" s="10" t="s">
        <v>43</v>
      </c>
      <c r="C4569" s="10" t="s">
        <v>44</v>
      </c>
      <c r="D4569" t="s">
        <v>2886</v>
      </c>
      <c r="E4569" t="s">
        <v>3435</v>
      </c>
      <c r="F4569" s="12" t="s">
        <v>5483</v>
      </c>
      <c r="G4569" s="11" t="s">
        <v>47</v>
      </c>
      <c r="H4569" t="s">
        <v>3019</v>
      </c>
      <c r="I4569" s="11" t="s">
        <v>50</v>
      </c>
      <c r="J4569" s="2" t="s">
        <v>1136</v>
      </c>
      <c r="K4569" s="11" t="s">
        <v>20340</v>
      </c>
      <c r="L4569" s="11" t="s">
        <v>52</v>
      </c>
      <c r="M4569" s="11" t="s">
        <v>52</v>
      </c>
    </row>
    <row r="4570" spans="1:13" x14ac:dyDescent="0.25">
      <c r="A4570" s="10">
        <v>2022</v>
      </c>
      <c r="B4570" s="10" t="s">
        <v>43</v>
      </c>
      <c r="C4570" s="10" t="s">
        <v>44</v>
      </c>
      <c r="D4570" t="s">
        <v>2886</v>
      </c>
      <c r="E4570" t="s">
        <v>3435</v>
      </c>
      <c r="F4570" s="12" t="s">
        <v>5484</v>
      </c>
      <c r="G4570" s="11" t="s">
        <v>47</v>
      </c>
      <c r="H4570" t="s">
        <v>5485</v>
      </c>
      <c r="I4570" s="11" t="s">
        <v>50</v>
      </c>
      <c r="J4570" s="2" t="s">
        <v>1136</v>
      </c>
      <c r="K4570" s="11" t="s">
        <v>20340</v>
      </c>
      <c r="L4570" s="11" t="s">
        <v>52</v>
      </c>
      <c r="M4570" s="11" t="s">
        <v>52</v>
      </c>
    </row>
    <row r="4571" spans="1:13" x14ac:dyDescent="0.25">
      <c r="A4571" s="10">
        <v>2022</v>
      </c>
      <c r="B4571" s="10" t="s">
        <v>43</v>
      </c>
      <c r="C4571" s="10" t="s">
        <v>44</v>
      </c>
      <c r="D4571" t="s">
        <v>2886</v>
      </c>
      <c r="E4571" t="s">
        <v>3435</v>
      </c>
      <c r="F4571" s="12" t="s">
        <v>5486</v>
      </c>
      <c r="G4571" s="11" t="s">
        <v>47</v>
      </c>
      <c r="H4571" t="s">
        <v>3189</v>
      </c>
      <c r="I4571" s="11" t="s">
        <v>50</v>
      </c>
      <c r="J4571" s="2" t="s">
        <v>1136</v>
      </c>
      <c r="K4571" s="11" t="s">
        <v>20340</v>
      </c>
      <c r="L4571" s="11" t="s">
        <v>52</v>
      </c>
      <c r="M4571" s="11" t="s">
        <v>52</v>
      </c>
    </row>
    <row r="4572" spans="1:13" x14ac:dyDescent="0.25">
      <c r="A4572" s="10">
        <v>2022</v>
      </c>
      <c r="B4572" s="10" t="s">
        <v>43</v>
      </c>
      <c r="C4572" s="10" t="s">
        <v>44</v>
      </c>
      <c r="D4572" t="s">
        <v>2886</v>
      </c>
      <c r="E4572" t="s">
        <v>3435</v>
      </c>
      <c r="F4572" s="12" t="s">
        <v>5487</v>
      </c>
      <c r="G4572" s="11" t="s">
        <v>47</v>
      </c>
      <c r="H4572" t="s">
        <v>5470</v>
      </c>
      <c r="I4572" s="11" t="s">
        <v>50</v>
      </c>
      <c r="J4572" s="2" t="s">
        <v>1136</v>
      </c>
      <c r="K4572" s="11" t="s">
        <v>20340</v>
      </c>
      <c r="L4572" s="11" t="s">
        <v>52</v>
      </c>
      <c r="M4572" s="11" t="s">
        <v>52</v>
      </c>
    </row>
    <row r="4573" spans="1:13" x14ac:dyDescent="0.25">
      <c r="A4573" s="10">
        <v>2022</v>
      </c>
      <c r="B4573" s="10" t="s">
        <v>43</v>
      </c>
      <c r="C4573" s="10" t="s">
        <v>44</v>
      </c>
      <c r="D4573" t="s">
        <v>2886</v>
      </c>
      <c r="E4573" t="s">
        <v>3435</v>
      </c>
      <c r="F4573" s="12" t="s">
        <v>5488</v>
      </c>
      <c r="G4573" s="11" t="s">
        <v>47</v>
      </c>
      <c r="H4573" t="s">
        <v>859</v>
      </c>
      <c r="I4573" s="11" t="s">
        <v>50</v>
      </c>
      <c r="J4573" s="2" t="s">
        <v>1136</v>
      </c>
      <c r="K4573" s="11" t="s">
        <v>20340</v>
      </c>
      <c r="L4573" s="11" t="s">
        <v>52</v>
      </c>
      <c r="M4573" s="11" t="s">
        <v>52</v>
      </c>
    </row>
    <row r="4574" spans="1:13" x14ac:dyDescent="0.25">
      <c r="A4574" s="10">
        <v>2022</v>
      </c>
      <c r="B4574" s="10" t="s">
        <v>43</v>
      </c>
      <c r="C4574" s="10" t="s">
        <v>44</v>
      </c>
      <c r="D4574" t="s">
        <v>2886</v>
      </c>
      <c r="E4574" t="s">
        <v>3435</v>
      </c>
      <c r="F4574" s="12" t="s">
        <v>5489</v>
      </c>
      <c r="G4574" s="11" t="s">
        <v>47</v>
      </c>
      <c r="H4574" t="s">
        <v>3567</v>
      </c>
      <c r="I4574" s="11" t="s">
        <v>50</v>
      </c>
      <c r="J4574" s="2" t="s">
        <v>1136</v>
      </c>
      <c r="K4574" s="11" t="s">
        <v>20340</v>
      </c>
      <c r="L4574" s="11" t="s">
        <v>52</v>
      </c>
      <c r="M4574" s="11" t="s">
        <v>52</v>
      </c>
    </row>
    <row r="4575" spans="1:13" x14ac:dyDescent="0.25">
      <c r="A4575" s="10">
        <v>2022</v>
      </c>
      <c r="B4575" s="10" t="s">
        <v>43</v>
      </c>
      <c r="C4575" s="10" t="s">
        <v>44</v>
      </c>
      <c r="D4575" t="s">
        <v>2886</v>
      </c>
      <c r="E4575" t="s">
        <v>3435</v>
      </c>
      <c r="F4575" s="12" t="s">
        <v>5490</v>
      </c>
      <c r="G4575" s="11" t="s">
        <v>47</v>
      </c>
      <c r="H4575" t="s">
        <v>3257</v>
      </c>
      <c r="I4575" s="11" t="s">
        <v>50</v>
      </c>
      <c r="J4575" s="2" t="s">
        <v>1136</v>
      </c>
      <c r="K4575" s="11" t="s">
        <v>20340</v>
      </c>
      <c r="L4575" s="11" t="s">
        <v>52</v>
      </c>
      <c r="M4575" s="11" t="s">
        <v>52</v>
      </c>
    </row>
    <row r="4576" spans="1:13" x14ac:dyDescent="0.25">
      <c r="A4576" s="10">
        <v>2022</v>
      </c>
      <c r="B4576" s="10" t="s">
        <v>43</v>
      </c>
      <c r="C4576" s="10" t="s">
        <v>44</v>
      </c>
      <c r="D4576" t="s">
        <v>2886</v>
      </c>
      <c r="E4576" t="s">
        <v>3435</v>
      </c>
      <c r="F4576" s="12" t="s">
        <v>5491</v>
      </c>
      <c r="G4576" s="11" t="s">
        <v>47</v>
      </c>
      <c r="H4576" t="s">
        <v>3189</v>
      </c>
      <c r="I4576" s="11" t="s">
        <v>50</v>
      </c>
      <c r="J4576" s="2" t="s">
        <v>1136</v>
      </c>
      <c r="K4576" s="11" t="s">
        <v>20340</v>
      </c>
      <c r="L4576" s="11" t="s">
        <v>52</v>
      </c>
      <c r="M4576" s="11" t="s">
        <v>52</v>
      </c>
    </row>
    <row r="4577" spans="1:13" x14ac:dyDescent="0.25">
      <c r="A4577" s="10">
        <v>2022</v>
      </c>
      <c r="B4577" s="10" t="s">
        <v>43</v>
      </c>
      <c r="C4577" s="10" t="s">
        <v>44</v>
      </c>
      <c r="D4577" t="s">
        <v>2886</v>
      </c>
      <c r="E4577" t="s">
        <v>3435</v>
      </c>
      <c r="F4577" s="12" t="s">
        <v>5492</v>
      </c>
      <c r="G4577" s="11" t="s">
        <v>47</v>
      </c>
      <c r="H4577" t="s">
        <v>3189</v>
      </c>
      <c r="I4577" s="11" t="s">
        <v>50</v>
      </c>
      <c r="J4577" s="2" t="s">
        <v>1136</v>
      </c>
      <c r="K4577" s="11" t="s">
        <v>20340</v>
      </c>
      <c r="L4577" s="11" t="s">
        <v>52</v>
      </c>
      <c r="M4577" s="11" t="s">
        <v>52</v>
      </c>
    </row>
    <row r="4578" spans="1:13" x14ac:dyDescent="0.25">
      <c r="A4578" s="10">
        <v>2022</v>
      </c>
      <c r="B4578" s="10" t="s">
        <v>43</v>
      </c>
      <c r="C4578" s="10" t="s">
        <v>44</v>
      </c>
      <c r="D4578" t="s">
        <v>2886</v>
      </c>
      <c r="E4578" t="s">
        <v>3435</v>
      </c>
      <c r="F4578" s="12" t="s">
        <v>5493</v>
      </c>
      <c r="G4578" s="11" t="s">
        <v>47</v>
      </c>
      <c r="H4578" t="s">
        <v>3758</v>
      </c>
      <c r="I4578" s="11" t="s">
        <v>50</v>
      </c>
      <c r="J4578" s="2" t="s">
        <v>1136</v>
      </c>
      <c r="K4578" s="11" t="s">
        <v>20340</v>
      </c>
      <c r="L4578" s="11" t="s">
        <v>52</v>
      </c>
      <c r="M4578" s="11" t="s">
        <v>52</v>
      </c>
    </row>
    <row r="4579" spans="1:13" x14ac:dyDescent="0.25">
      <c r="A4579" s="10">
        <v>2022</v>
      </c>
      <c r="B4579" s="10" t="s">
        <v>43</v>
      </c>
      <c r="C4579" s="10" t="s">
        <v>44</v>
      </c>
      <c r="D4579" t="s">
        <v>2886</v>
      </c>
      <c r="E4579" t="s">
        <v>3435</v>
      </c>
      <c r="F4579" s="12" t="s">
        <v>5494</v>
      </c>
      <c r="G4579" s="11" t="s">
        <v>47</v>
      </c>
      <c r="H4579" t="s">
        <v>5495</v>
      </c>
      <c r="I4579" s="11" t="s">
        <v>50</v>
      </c>
      <c r="J4579" s="2" t="s">
        <v>1136</v>
      </c>
      <c r="K4579" s="11" t="s">
        <v>20340</v>
      </c>
      <c r="L4579" s="11" t="s">
        <v>52</v>
      </c>
      <c r="M4579" s="11" t="s">
        <v>52</v>
      </c>
    </row>
    <row r="4580" spans="1:13" x14ac:dyDescent="0.25">
      <c r="A4580" s="10">
        <v>2022</v>
      </c>
      <c r="B4580" s="10" t="s">
        <v>43</v>
      </c>
      <c r="C4580" s="10" t="s">
        <v>44</v>
      </c>
      <c r="D4580" t="s">
        <v>2886</v>
      </c>
      <c r="E4580" t="s">
        <v>3435</v>
      </c>
      <c r="F4580" s="12" t="s">
        <v>5496</v>
      </c>
      <c r="G4580" s="11" t="s">
        <v>47</v>
      </c>
      <c r="H4580" t="s">
        <v>3338</v>
      </c>
      <c r="I4580" s="11" t="s">
        <v>50</v>
      </c>
      <c r="J4580" s="2" t="s">
        <v>1136</v>
      </c>
      <c r="K4580" s="11" t="s">
        <v>20340</v>
      </c>
      <c r="L4580" s="11" t="s">
        <v>52</v>
      </c>
      <c r="M4580" s="11" t="s">
        <v>52</v>
      </c>
    </row>
    <row r="4581" spans="1:13" x14ac:dyDescent="0.25">
      <c r="A4581" s="10">
        <v>2022</v>
      </c>
      <c r="B4581" s="10" t="s">
        <v>43</v>
      </c>
      <c r="C4581" s="10" t="s">
        <v>44</v>
      </c>
      <c r="D4581" t="s">
        <v>2886</v>
      </c>
      <c r="E4581" t="s">
        <v>3435</v>
      </c>
      <c r="F4581" s="12" t="s">
        <v>5497</v>
      </c>
      <c r="G4581" s="11" t="s">
        <v>47</v>
      </c>
      <c r="H4581" t="s">
        <v>274</v>
      </c>
      <c r="I4581" s="11" t="s">
        <v>50</v>
      </c>
      <c r="J4581" s="2" t="s">
        <v>1136</v>
      </c>
      <c r="K4581" s="11" t="s">
        <v>20340</v>
      </c>
      <c r="L4581" s="11" t="s">
        <v>52</v>
      </c>
      <c r="M4581" s="11" t="s">
        <v>52</v>
      </c>
    </row>
    <row r="4582" spans="1:13" x14ac:dyDescent="0.25">
      <c r="A4582" s="10">
        <v>2022</v>
      </c>
      <c r="B4582" s="10" t="s">
        <v>43</v>
      </c>
      <c r="C4582" s="10" t="s">
        <v>44</v>
      </c>
      <c r="D4582" t="s">
        <v>2886</v>
      </c>
      <c r="E4582" t="s">
        <v>3435</v>
      </c>
      <c r="F4582" s="12" t="s">
        <v>5498</v>
      </c>
      <c r="G4582" s="11" t="s">
        <v>47</v>
      </c>
      <c r="H4582" t="s">
        <v>2920</v>
      </c>
      <c r="I4582" s="11" t="s">
        <v>50</v>
      </c>
      <c r="J4582" s="2" t="s">
        <v>1136</v>
      </c>
      <c r="K4582" s="11" t="s">
        <v>20340</v>
      </c>
      <c r="L4582" s="11" t="s">
        <v>52</v>
      </c>
      <c r="M4582" s="11" t="s">
        <v>52</v>
      </c>
    </row>
    <row r="4583" spans="1:13" x14ac:dyDescent="0.25">
      <c r="A4583" s="10">
        <v>2022</v>
      </c>
      <c r="B4583" s="10" t="s">
        <v>43</v>
      </c>
      <c r="C4583" s="10" t="s">
        <v>44</v>
      </c>
      <c r="D4583" t="s">
        <v>2886</v>
      </c>
      <c r="E4583" t="s">
        <v>3435</v>
      </c>
      <c r="F4583" s="12" t="s">
        <v>5499</v>
      </c>
      <c r="G4583" s="11" t="s">
        <v>47</v>
      </c>
      <c r="H4583" t="s">
        <v>4695</v>
      </c>
      <c r="I4583" s="11" t="s">
        <v>50</v>
      </c>
      <c r="J4583" s="2" t="s">
        <v>1136</v>
      </c>
      <c r="K4583" s="11" t="s">
        <v>20340</v>
      </c>
      <c r="L4583" s="11" t="s">
        <v>52</v>
      </c>
      <c r="M4583" s="11" t="s">
        <v>52</v>
      </c>
    </row>
    <row r="4584" spans="1:13" x14ac:dyDescent="0.25">
      <c r="A4584" s="10">
        <v>2022</v>
      </c>
      <c r="B4584" s="10" t="s">
        <v>43</v>
      </c>
      <c r="C4584" s="10" t="s">
        <v>44</v>
      </c>
      <c r="D4584" t="s">
        <v>2886</v>
      </c>
      <c r="E4584" t="s">
        <v>3435</v>
      </c>
      <c r="F4584" s="12" t="s">
        <v>5500</v>
      </c>
      <c r="G4584" s="11" t="s">
        <v>47</v>
      </c>
      <c r="H4584" t="s">
        <v>3805</v>
      </c>
      <c r="I4584" s="11" t="s">
        <v>50</v>
      </c>
      <c r="J4584" s="2" t="s">
        <v>1136</v>
      </c>
      <c r="K4584" s="11" t="s">
        <v>20340</v>
      </c>
      <c r="L4584" s="11" t="s">
        <v>52</v>
      </c>
      <c r="M4584" s="11" t="s">
        <v>52</v>
      </c>
    </row>
    <row r="4585" spans="1:13" x14ac:dyDescent="0.25">
      <c r="A4585" s="10">
        <v>2022</v>
      </c>
      <c r="B4585" s="10" t="s">
        <v>43</v>
      </c>
      <c r="C4585" s="10" t="s">
        <v>44</v>
      </c>
      <c r="D4585" t="s">
        <v>2886</v>
      </c>
      <c r="E4585" t="s">
        <v>3435</v>
      </c>
      <c r="F4585" s="12" t="s">
        <v>5501</v>
      </c>
      <c r="G4585" s="11" t="s">
        <v>47</v>
      </c>
      <c r="H4585" t="s">
        <v>859</v>
      </c>
      <c r="I4585" s="11" t="s">
        <v>50</v>
      </c>
      <c r="J4585" s="2" t="s">
        <v>1136</v>
      </c>
      <c r="K4585" s="11" t="s">
        <v>20340</v>
      </c>
      <c r="L4585" s="11" t="s">
        <v>52</v>
      </c>
      <c r="M4585" s="11" t="s">
        <v>52</v>
      </c>
    </row>
    <row r="4586" spans="1:13" x14ac:dyDescent="0.25">
      <c r="A4586" s="10">
        <v>2022</v>
      </c>
      <c r="B4586" s="10" t="s">
        <v>43</v>
      </c>
      <c r="C4586" s="10" t="s">
        <v>44</v>
      </c>
      <c r="D4586" t="s">
        <v>2886</v>
      </c>
      <c r="E4586" t="s">
        <v>3435</v>
      </c>
      <c r="F4586" s="12" t="s">
        <v>5502</v>
      </c>
      <c r="G4586" s="11" t="s">
        <v>47</v>
      </c>
      <c r="H4586" t="s">
        <v>3458</v>
      </c>
      <c r="I4586" s="11" t="s">
        <v>50</v>
      </c>
      <c r="J4586" s="2" t="s">
        <v>1136</v>
      </c>
      <c r="K4586" s="11" t="s">
        <v>20340</v>
      </c>
      <c r="L4586" s="11" t="s">
        <v>52</v>
      </c>
      <c r="M4586" s="11" t="s">
        <v>52</v>
      </c>
    </row>
    <row r="4587" spans="1:13" x14ac:dyDescent="0.25">
      <c r="A4587" s="10">
        <v>2022</v>
      </c>
      <c r="B4587" s="10" t="s">
        <v>43</v>
      </c>
      <c r="C4587" s="10" t="s">
        <v>44</v>
      </c>
      <c r="D4587" t="s">
        <v>2886</v>
      </c>
      <c r="E4587" t="s">
        <v>3435</v>
      </c>
      <c r="F4587" s="12" t="s">
        <v>5503</v>
      </c>
      <c r="G4587" s="11" t="s">
        <v>47</v>
      </c>
      <c r="H4587" t="s">
        <v>3219</v>
      </c>
      <c r="I4587" s="11" t="s">
        <v>50</v>
      </c>
      <c r="J4587" s="2" t="s">
        <v>1136</v>
      </c>
      <c r="K4587" s="11" t="s">
        <v>20340</v>
      </c>
      <c r="L4587" s="11" t="s">
        <v>52</v>
      </c>
      <c r="M4587" s="11" t="s">
        <v>52</v>
      </c>
    </row>
    <row r="4588" spans="1:13" x14ac:dyDescent="0.25">
      <c r="A4588" s="10">
        <v>2022</v>
      </c>
      <c r="B4588" s="10" t="s">
        <v>43</v>
      </c>
      <c r="C4588" s="10" t="s">
        <v>44</v>
      </c>
      <c r="D4588" t="s">
        <v>2886</v>
      </c>
      <c r="E4588" t="s">
        <v>3435</v>
      </c>
      <c r="F4588" s="12" t="s">
        <v>5504</v>
      </c>
      <c r="G4588" s="11" t="s">
        <v>47</v>
      </c>
      <c r="H4588" t="s">
        <v>834</v>
      </c>
      <c r="I4588" s="11" t="s">
        <v>50</v>
      </c>
      <c r="J4588" s="2" t="s">
        <v>1136</v>
      </c>
      <c r="K4588" s="11" t="s">
        <v>20340</v>
      </c>
      <c r="L4588" s="11" t="s">
        <v>52</v>
      </c>
      <c r="M4588" s="11" t="s">
        <v>52</v>
      </c>
    </row>
    <row r="4589" spans="1:13" x14ac:dyDescent="0.25">
      <c r="A4589" s="10">
        <v>2022</v>
      </c>
      <c r="B4589" s="10" t="s">
        <v>43</v>
      </c>
      <c r="C4589" s="10" t="s">
        <v>44</v>
      </c>
      <c r="D4589" t="s">
        <v>2886</v>
      </c>
      <c r="E4589" t="s">
        <v>3435</v>
      </c>
      <c r="F4589" s="12" t="s">
        <v>5505</v>
      </c>
      <c r="G4589" s="11" t="s">
        <v>47</v>
      </c>
      <c r="H4589" t="s">
        <v>765</v>
      </c>
      <c r="I4589" s="11" t="s">
        <v>50</v>
      </c>
      <c r="J4589" s="2" t="s">
        <v>1136</v>
      </c>
      <c r="K4589" s="11" t="s">
        <v>20340</v>
      </c>
      <c r="L4589" s="11" t="s">
        <v>52</v>
      </c>
      <c r="M4589" s="11" t="s">
        <v>52</v>
      </c>
    </row>
    <row r="4590" spans="1:13" x14ac:dyDescent="0.25">
      <c r="A4590" s="10">
        <v>2022</v>
      </c>
      <c r="B4590" s="10" t="s">
        <v>43</v>
      </c>
      <c r="C4590" s="10" t="s">
        <v>44</v>
      </c>
      <c r="D4590" t="s">
        <v>2886</v>
      </c>
      <c r="E4590" t="s">
        <v>3435</v>
      </c>
      <c r="F4590" s="12" t="s">
        <v>5506</v>
      </c>
      <c r="G4590" s="11" t="s">
        <v>47</v>
      </c>
      <c r="H4590" t="s">
        <v>3050</v>
      </c>
      <c r="I4590" s="11" t="s">
        <v>50</v>
      </c>
      <c r="J4590" s="2" t="s">
        <v>1136</v>
      </c>
      <c r="K4590" s="11" t="s">
        <v>20340</v>
      </c>
      <c r="L4590" s="11" t="s">
        <v>52</v>
      </c>
      <c r="M4590" s="11" t="s">
        <v>52</v>
      </c>
    </row>
    <row r="4591" spans="1:13" x14ac:dyDescent="0.25">
      <c r="A4591" s="10">
        <v>2022</v>
      </c>
      <c r="B4591" s="10" t="s">
        <v>43</v>
      </c>
      <c r="C4591" s="10" t="s">
        <v>44</v>
      </c>
      <c r="D4591" t="s">
        <v>2886</v>
      </c>
      <c r="E4591" t="s">
        <v>3435</v>
      </c>
      <c r="F4591" s="12" t="s">
        <v>5507</v>
      </c>
      <c r="G4591" s="11" t="s">
        <v>47</v>
      </c>
      <c r="H4591" t="s">
        <v>512</v>
      </c>
      <c r="I4591" s="11" t="s">
        <v>50</v>
      </c>
      <c r="J4591" s="2" t="s">
        <v>1136</v>
      </c>
      <c r="K4591" s="11" t="s">
        <v>20340</v>
      </c>
      <c r="L4591" s="11" t="s">
        <v>52</v>
      </c>
      <c r="M4591" s="11" t="s">
        <v>52</v>
      </c>
    </row>
    <row r="4592" spans="1:13" x14ac:dyDescent="0.25">
      <c r="A4592" s="10">
        <v>2022</v>
      </c>
      <c r="B4592" s="10" t="s">
        <v>43</v>
      </c>
      <c r="C4592" s="10" t="s">
        <v>44</v>
      </c>
      <c r="D4592" t="s">
        <v>2886</v>
      </c>
      <c r="E4592" t="s">
        <v>3435</v>
      </c>
      <c r="F4592" s="12" t="s">
        <v>5508</v>
      </c>
      <c r="G4592" s="11" t="s">
        <v>47</v>
      </c>
      <c r="H4592" t="s">
        <v>3659</v>
      </c>
      <c r="I4592" s="11" t="s">
        <v>50</v>
      </c>
      <c r="J4592" s="2" t="s">
        <v>1136</v>
      </c>
      <c r="K4592" s="11" t="s">
        <v>20340</v>
      </c>
      <c r="L4592" s="11" t="s">
        <v>52</v>
      </c>
      <c r="M4592" s="11" t="s">
        <v>52</v>
      </c>
    </row>
    <row r="4593" spans="1:13" x14ac:dyDescent="0.25">
      <c r="A4593" s="10">
        <v>2022</v>
      </c>
      <c r="B4593" s="10" t="s">
        <v>43</v>
      </c>
      <c r="C4593" s="10" t="s">
        <v>44</v>
      </c>
      <c r="D4593" t="s">
        <v>2886</v>
      </c>
      <c r="E4593" t="s">
        <v>3435</v>
      </c>
      <c r="F4593" s="12" t="s">
        <v>5509</v>
      </c>
      <c r="G4593" s="11" t="s">
        <v>47</v>
      </c>
      <c r="H4593" t="s">
        <v>3151</v>
      </c>
      <c r="I4593" s="11" t="s">
        <v>50</v>
      </c>
      <c r="J4593" s="2" t="s">
        <v>1136</v>
      </c>
      <c r="K4593" s="11" t="s">
        <v>20340</v>
      </c>
      <c r="L4593" s="11" t="s">
        <v>52</v>
      </c>
      <c r="M4593" s="11" t="s">
        <v>52</v>
      </c>
    </row>
    <row r="4594" spans="1:13" x14ac:dyDescent="0.25">
      <c r="A4594" s="10">
        <v>2022</v>
      </c>
      <c r="B4594" s="10" t="s">
        <v>43</v>
      </c>
      <c r="C4594" s="10" t="s">
        <v>44</v>
      </c>
      <c r="D4594" t="s">
        <v>2886</v>
      </c>
      <c r="E4594" t="s">
        <v>3435</v>
      </c>
      <c r="F4594" s="12" t="s">
        <v>5510</v>
      </c>
      <c r="G4594" s="11" t="s">
        <v>47</v>
      </c>
      <c r="H4594" t="s">
        <v>5511</v>
      </c>
      <c r="I4594" s="11" t="s">
        <v>50</v>
      </c>
      <c r="J4594" s="2" t="s">
        <v>1136</v>
      </c>
      <c r="K4594" s="11" t="s">
        <v>20340</v>
      </c>
      <c r="L4594" s="11" t="s">
        <v>52</v>
      </c>
      <c r="M4594" s="11" t="s">
        <v>52</v>
      </c>
    </row>
    <row r="4595" spans="1:13" x14ac:dyDescent="0.25">
      <c r="A4595" s="10">
        <v>2022</v>
      </c>
      <c r="B4595" s="10" t="s">
        <v>43</v>
      </c>
      <c r="C4595" s="10" t="s">
        <v>44</v>
      </c>
      <c r="D4595" t="s">
        <v>2886</v>
      </c>
      <c r="E4595" t="s">
        <v>3435</v>
      </c>
      <c r="F4595" s="12" t="s">
        <v>5512</v>
      </c>
      <c r="G4595" s="11" t="s">
        <v>47</v>
      </c>
      <c r="H4595" t="s">
        <v>3443</v>
      </c>
      <c r="I4595" s="11" t="s">
        <v>50</v>
      </c>
      <c r="J4595" s="2" t="s">
        <v>1136</v>
      </c>
      <c r="K4595" s="11" t="s">
        <v>20340</v>
      </c>
      <c r="L4595" s="11" t="s">
        <v>52</v>
      </c>
      <c r="M4595" s="11" t="s">
        <v>52</v>
      </c>
    </row>
    <row r="4596" spans="1:13" x14ac:dyDescent="0.25">
      <c r="A4596" s="10">
        <v>2022</v>
      </c>
      <c r="B4596" s="10" t="s">
        <v>43</v>
      </c>
      <c r="C4596" s="10" t="s">
        <v>44</v>
      </c>
      <c r="D4596" t="s">
        <v>2886</v>
      </c>
      <c r="E4596" t="s">
        <v>3435</v>
      </c>
      <c r="F4596" s="12" t="s">
        <v>5513</v>
      </c>
      <c r="G4596" s="11" t="s">
        <v>47</v>
      </c>
      <c r="H4596" t="s">
        <v>3194</v>
      </c>
      <c r="I4596" s="11" t="s">
        <v>50</v>
      </c>
      <c r="J4596" s="2" t="s">
        <v>1136</v>
      </c>
      <c r="K4596" s="11" t="s">
        <v>20340</v>
      </c>
      <c r="L4596" s="11" t="s">
        <v>52</v>
      </c>
      <c r="M4596" s="11" t="s">
        <v>52</v>
      </c>
    </row>
    <row r="4597" spans="1:13" x14ac:dyDescent="0.25">
      <c r="A4597" s="10">
        <v>2022</v>
      </c>
      <c r="B4597" s="10" t="s">
        <v>43</v>
      </c>
      <c r="C4597" s="10" t="s">
        <v>44</v>
      </c>
      <c r="D4597" t="s">
        <v>2886</v>
      </c>
      <c r="E4597" t="s">
        <v>3435</v>
      </c>
      <c r="F4597" s="12" t="s">
        <v>5514</v>
      </c>
      <c r="G4597" s="11" t="s">
        <v>47</v>
      </c>
      <c r="H4597" t="s">
        <v>3298</v>
      </c>
      <c r="I4597" s="11" t="s">
        <v>50</v>
      </c>
      <c r="J4597" s="2" t="s">
        <v>1136</v>
      </c>
      <c r="K4597" s="11" t="s">
        <v>20340</v>
      </c>
      <c r="L4597" s="11" t="s">
        <v>52</v>
      </c>
      <c r="M4597" s="11" t="s">
        <v>52</v>
      </c>
    </row>
    <row r="4598" spans="1:13" x14ac:dyDescent="0.25">
      <c r="A4598" s="10">
        <v>2022</v>
      </c>
      <c r="B4598" s="10" t="s">
        <v>43</v>
      </c>
      <c r="C4598" s="10" t="s">
        <v>44</v>
      </c>
      <c r="D4598" t="s">
        <v>2886</v>
      </c>
      <c r="E4598" t="s">
        <v>3435</v>
      </c>
      <c r="F4598" s="12" t="s">
        <v>5515</v>
      </c>
      <c r="G4598" s="11" t="s">
        <v>47</v>
      </c>
      <c r="H4598" t="s">
        <v>3067</v>
      </c>
      <c r="I4598" s="11" t="s">
        <v>50</v>
      </c>
      <c r="J4598" s="2" t="s">
        <v>1136</v>
      </c>
      <c r="K4598" s="11" t="s">
        <v>20340</v>
      </c>
      <c r="L4598" s="11" t="s">
        <v>52</v>
      </c>
      <c r="M4598" s="11" t="s">
        <v>52</v>
      </c>
    </row>
    <row r="4599" spans="1:13" x14ac:dyDescent="0.25">
      <c r="A4599" s="10">
        <v>2022</v>
      </c>
      <c r="B4599" s="10" t="s">
        <v>43</v>
      </c>
      <c r="C4599" s="10" t="s">
        <v>44</v>
      </c>
      <c r="D4599" t="s">
        <v>2886</v>
      </c>
      <c r="E4599" t="s">
        <v>3435</v>
      </c>
      <c r="F4599" s="12" t="s">
        <v>5516</v>
      </c>
      <c r="G4599" s="11" t="s">
        <v>47</v>
      </c>
      <c r="H4599" t="s">
        <v>3151</v>
      </c>
      <c r="I4599" s="11" t="s">
        <v>50</v>
      </c>
      <c r="J4599" s="2" t="s">
        <v>1136</v>
      </c>
      <c r="K4599" s="11" t="s">
        <v>20340</v>
      </c>
      <c r="L4599" s="11" t="s">
        <v>52</v>
      </c>
      <c r="M4599" s="11" t="s">
        <v>52</v>
      </c>
    </row>
    <row r="4600" spans="1:13" x14ac:dyDescent="0.25">
      <c r="A4600" s="10">
        <v>2022</v>
      </c>
      <c r="B4600" s="10" t="s">
        <v>43</v>
      </c>
      <c r="C4600" s="10" t="s">
        <v>44</v>
      </c>
      <c r="D4600" t="s">
        <v>2886</v>
      </c>
      <c r="E4600" t="s">
        <v>3435</v>
      </c>
      <c r="F4600" s="12" t="s">
        <v>5517</v>
      </c>
      <c r="G4600" s="11" t="s">
        <v>47</v>
      </c>
      <c r="H4600" t="s">
        <v>3155</v>
      </c>
      <c r="I4600" s="11" t="s">
        <v>50</v>
      </c>
      <c r="J4600" s="2" t="s">
        <v>1136</v>
      </c>
      <c r="K4600" s="11" t="s">
        <v>20340</v>
      </c>
      <c r="L4600" s="11" t="s">
        <v>52</v>
      </c>
      <c r="M4600" s="11" t="s">
        <v>52</v>
      </c>
    </row>
    <row r="4601" spans="1:13" x14ac:dyDescent="0.25">
      <c r="A4601" s="10">
        <v>2022</v>
      </c>
      <c r="B4601" s="10" t="s">
        <v>43</v>
      </c>
      <c r="C4601" s="10" t="s">
        <v>44</v>
      </c>
      <c r="D4601" t="s">
        <v>2886</v>
      </c>
      <c r="E4601" t="s">
        <v>3435</v>
      </c>
      <c r="F4601" s="12" t="s">
        <v>5518</v>
      </c>
      <c r="G4601" s="11" t="s">
        <v>47</v>
      </c>
      <c r="H4601" t="s">
        <v>3377</v>
      </c>
      <c r="I4601" s="11" t="s">
        <v>50</v>
      </c>
      <c r="J4601" s="2" t="s">
        <v>1136</v>
      </c>
      <c r="K4601" s="11" t="s">
        <v>20340</v>
      </c>
      <c r="L4601" s="11" t="s">
        <v>52</v>
      </c>
      <c r="M4601" s="11" t="s">
        <v>52</v>
      </c>
    </row>
    <row r="4602" spans="1:13" x14ac:dyDescent="0.25">
      <c r="A4602" s="10">
        <v>2022</v>
      </c>
      <c r="B4602" s="10" t="s">
        <v>43</v>
      </c>
      <c r="C4602" s="10" t="s">
        <v>44</v>
      </c>
      <c r="D4602" t="s">
        <v>2886</v>
      </c>
      <c r="E4602" t="s">
        <v>3435</v>
      </c>
      <c r="F4602" s="12" t="s">
        <v>5519</v>
      </c>
      <c r="G4602" s="11" t="s">
        <v>47</v>
      </c>
      <c r="H4602" t="s">
        <v>3448</v>
      </c>
      <c r="I4602" s="11" t="s">
        <v>50</v>
      </c>
      <c r="J4602" s="2" t="s">
        <v>1136</v>
      </c>
      <c r="K4602" s="11" t="s">
        <v>20340</v>
      </c>
      <c r="L4602" s="11" t="s">
        <v>52</v>
      </c>
      <c r="M4602" s="11" t="s">
        <v>52</v>
      </c>
    </row>
    <row r="4603" spans="1:13" x14ac:dyDescent="0.25">
      <c r="A4603" s="10">
        <v>2022</v>
      </c>
      <c r="B4603" s="10" t="s">
        <v>43</v>
      </c>
      <c r="C4603" s="10" t="s">
        <v>44</v>
      </c>
      <c r="D4603" t="s">
        <v>2886</v>
      </c>
      <c r="E4603" t="s">
        <v>3435</v>
      </c>
      <c r="F4603" s="12" t="s">
        <v>5520</v>
      </c>
      <c r="G4603" s="11" t="s">
        <v>47</v>
      </c>
      <c r="H4603" t="s">
        <v>3379</v>
      </c>
      <c r="I4603" s="11" t="s">
        <v>50</v>
      </c>
      <c r="J4603" s="2" t="s">
        <v>1136</v>
      </c>
      <c r="K4603" s="11" t="s">
        <v>20340</v>
      </c>
      <c r="L4603" s="11" t="s">
        <v>52</v>
      </c>
      <c r="M4603" s="11" t="s">
        <v>52</v>
      </c>
    </row>
    <row r="4604" spans="1:13" x14ac:dyDescent="0.25">
      <c r="A4604" s="10">
        <v>2022</v>
      </c>
      <c r="B4604" s="10" t="s">
        <v>43</v>
      </c>
      <c r="C4604" s="10" t="s">
        <v>44</v>
      </c>
      <c r="D4604" t="s">
        <v>2886</v>
      </c>
      <c r="E4604" t="s">
        <v>3435</v>
      </c>
      <c r="F4604" s="12" t="s">
        <v>5521</v>
      </c>
      <c r="G4604" s="11" t="s">
        <v>47</v>
      </c>
      <c r="H4604" t="s">
        <v>3065</v>
      </c>
      <c r="I4604" s="11" t="s">
        <v>50</v>
      </c>
      <c r="J4604" s="2" t="s">
        <v>1136</v>
      </c>
      <c r="K4604" s="11" t="s">
        <v>20340</v>
      </c>
      <c r="L4604" s="11" t="s">
        <v>52</v>
      </c>
      <c r="M4604" s="11" t="s">
        <v>52</v>
      </c>
    </row>
    <row r="4605" spans="1:13" x14ac:dyDescent="0.25">
      <c r="A4605" s="10">
        <v>2022</v>
      </c>
      <c r="B4605" s="10" t="s">
        <v>43</v>
      </c>
      <c r="C4605" s="10" t="s">
        <v>44</v>
      </c>
      <c r="D4605" t="s">
        <v>2886</v>
      </c>
      <c r="E4605" t="s">
        <v>3435</v>
      </c>
      <c r="F4605" s="12" t="s">
        <v>5522</v>
      </c>
      <c r="G4605" s="11" t="s">
        <v>47</v>
      </c>
      <c r="H4605" t="s">
        <v>5495</v>
      </c>
      <c r="I4605" s="11" t="s">
        <v>50</v>
      </c>
      <c r="J4605" s="2" t="s">
        <v>1136</v>
      </c>
      <c r="K4605" s="11" t="s">
        <v>20340</v>
      </c>
      <c r="L4605" s="11" t="s">
        <v>52</v>
      </c>
      <c r="M4605" s="11" t="s">
        <v>52</v>
      </c>
    </row>
    <row r="4606" spans="1:13" x14ac:dyDescent="0.25">
      <c r="A4606" s="10">
        <v>2022</v>
      </c>
      <c r="B4606" s="10" t="s">
        <v>43</v>
      </c>
      <c r="C4606" s="10" t="s">
        <v>44</v>
      </c>
      <c r="D4606" t="s">
        <v>2886</v>
      </c>
      <c r="E4606" t="s">
        <v>3435</v>
      </c>
      <c r="F4606" s="12" t="s">
        <v>5523</v>
      </c>
      <c r="G4606" s="11" t="s">
        <v>47</v>
      </c>
      <c r="H4606" t="s">
        <v>3443</v>
      </c>
      <c r="I4606" s="11" t="s">
        <v>50</v>
      </c>
      <c r="J4606" s="2" t="s">
        <v>1136</v>
      </c>
      <c r="K4606" s="11" t="s">
        <v>20340</v>
      </c>
      <c r="L4606" s="11" t="s">
        <v>52</v>
      </c>
      <c r="M4606" s="11" t="s">
        <v>52</v>
      </c>
    </row>
    <row r="4607" spans="1:13" x14ac:dyDescent="0.25">
      <c r="A4607" s="10">
        <v>2022</v>
      </c>
      <c r="B4607" s="10" t="s">
        <v>43</v>
      </c>
      <c r="C4607" s="10" t="s">
        <v>44</v>
      </c>
      <c r="D4607" t="s">
        <v>2886</v>
      </c>
      <c r="E4607" t="s">
        <v>3435</v>
      </c>
      <c r="F4607" s="12" t="s">
        <v>5524</v>
      </c>
      <c r="G4607" s="11" t="s">
        <v>47</v>
      </c>
      <c r="H4607" t="s">
        <v>3123</v>
      </c>
      <c r="I4607" s="11" t="s">
        <v>50</v>
      </c>
      <c r="J4607" s="2" t="s">
        <v>1136</v>
      </c>
      <c r="K4607" s="11" t="s">
        <v>20340</v>
      </c>
      <c r="L4607" s="11" t="s">
        <v>52</v>
      </c>
      <c r="M4607" s="11" t="s">
        <v>52</v>
      </c>
    </row>
    <row r="4608" spans="1:13" x14ac:dyDescent="0.25">
      <c r="A4608" s="10">
        <v>2022</v>
      </c>
      <c r="B4608" s="10" t="s">
        <v>43</v>
      </c>
      <c r="C4608" s="10" t="s">
        <v>44</v>
      </c>
      <c r="D4608" t="s">
        <v>2886</v>
      </c>
      <c r="E4608" t="s">
        <v>3435</v>
      </c>
      <c r="F4608" s="12" t="s">
        <v>5525</v>
      </c>
      <c r="G4608" s="11" t="s">
        <v>47</v>
      </c>
      <c r="H4608" t="s">
        <v>3661</v>
      </c>
      <c r="I4608" s="11" t="s">
        <v>50</v>
      </c>
      <c r="J4608" s="2" t="s">
        <v>1136</v>
      </c>
      <c r="K4608" s="11" t="s">
        <v>20340</v>
      </c>
      <c r="L4608" s="11" t="s">
        <v>52</v>
      </c>
      <c r="M4608" s="11" t="s">
        <v>52</v>
      </c>
    </row>
    <row r="4609" spans="1:13" x14ac:dyDescent="0.25">
      <c r="A4609" s="10">
        <v>2022</v>
      </c>
      <c r="B4609" s="10" t="s">
        <v>43</v>
      </c>
      <c r="C4609" s="10" t="s">
        <v>44</v>
      </c>
      <c r="D4609" t="s">
        <v>2886</v>
      </c>
      <c r="E4609" t="s">
        <v>3435</v>
      </c>
      <c r="F4609" s="12" t="s">
        <v>5526</v>
      </c>
      <c r="G4609" s="11" t="s">
        <v>47</v>
      </c>
      <c r="H4609" t="s">
        <v>3161</v>
      </c>
      <c r="I4609" s="11" t="s">
        <v>50</v>
      </c>
      <c r="J4609" s="2" t="s">
        <v>1136</v>
      </c>
      <c r="K4609" s="11" t="s">
        <v>20340</v>
      </c>
      <c r="L4609" s="11" t="s">
        <v>52</v>
      </c>
      <c r="M4609" s="11" t="s">
        <v>52</v>
      </c>
    </row>
    <row r="4610" spans="1:13" x14ac:dyDescent="0.25">
      <c r="A4610" s="10">
        <v>2022</v>
      </c>
      <c r="B4610" s="10" t="s">
        <v>43</v>
      </c>
      <c r="C4610" s="10" t="s">
        <v>44</v>
      </c>
      <c r="D4610" t="s">
        <v>2886</v>
      </c>
      <c r="E4610" t="s">
        <v>3435</v>
      </c>
      <c r="F4610" s="12" t="s">
        <v>5527</v>
      </c>
      <c r="G4610" s="11" t="s">
        <v>47</v>
      </c>
      <c r="H4610" t="s">
        <v>2898</v>
      </c>
      <c r="I4610" s="11" t="s">
        <v>50</v>
      </c>
      <c r="J4610" s="2" t="s">
        <v>1136</v>
      </c>
      <c r="K4610" s="11" t="s">
        <v>20340</v>
      </c>
      <c r="L4610" s="11" t="s">
        <v>52</v>
      </c>
      <c r="M4610" s="11" t="s">
        <v>52</v>
      </c>
    </row>
    <row r="4611" spans="1:13" x14ac:dyDescent="0.25">
      <c r="A4611" s="10">
        <v>2022</v>
      </c>
      <c r="B4611" s="10" t="s">
        <v>43</v>
      </c>
      <c r="C4611" s="10" t="s">
        <v>44</v>
      </c>
      <c r="D4611" t="s">
        <v>2886</v>
      </c>
      <c r="E4611" t="s">
        <v>3435</v>
      </c>
      <c r="F4611" s="12" t="s">
        <v>5528</v>
      </c>
      <c r="G4611" s="11" t="s">
        <v>47</v>
      </c>
      <c r="H4611" t="s">
        <v>5529</v>
      </c>
      <c r="I4611" s="11" t="s">
        <v>50</v>
      </c>
      <c r="J4611" s="2" t="s">
        <v>1136</v>
      </c>
      <c r="K4611" s="11" t="s">
        <v>20340</v>
      </c>
      <c r="L4611" s="11" t="s">
        <v>52</v>
      </c>
      <c r="M4611" s="11" t="s">
        <v>52</v>
      </c>
    </row>
    <row r="4612" spans="1:13" x14ac:dyDescent="0.25">
      <c r="A4612" s="10">
        <v>2022</v>
      </c>
      <c r="B4612" s="10" t="s">
        <v>43</v>
      </c>
      <c r="C4612" s="10" t="s">
        <v>44</v>
      </c>
      <c r="D4612" t="s">
        <v>2886</v>
      </c>
      <c r="E4612" t="s">
        <v>3435</v>
      </c>
      <c r="F4612" s="12" t="s">
        <v>5530</v>
      </c>
      <c r="G4612" s="11" t="s">
        <v>47</v>
      </c>
      <c r="H4612" t="s">
        <v>3169</v>
      </c>
      <c r="I4612" s="11" t="s">
        <v>50</v>
      </c>
      <c r="J4612" s="2" t="s">
        <v>1136</v>
      </c>
      <c r="K4612" s="11" t="s">
        <v>20340</v>
      </c>
      <c r="L4612" s="11" t="s">
        <v>52</v>
      </c>
      <c r="M4612" s="11" t="s">
        <v>52</v>
      </c>
    </row>
    <row r="4613" spans="1:13" x14ac:dyDescent="0.25">
      <c r="A4613" s="10">
        <v>2022</v>
      </c>
      <c r="B4613" s="10" t="s">
        <v>43</v>
      </c>
      <c r="C4613" s="10" t="s">
        <v>44</v>
      </c>
      <c r="D4613" t="s">
        <v>2886</v>
      </c>
      <c r="E4613" t="s">
        <v>3435</v>
      </c>
      <c r="F4613" s="12" t="s">
        <v>5531</v>
      </c>
      <c r="G4613" s="11" t="s">
        <v>47</v>
      </c>
      <c r="H4613" t="s">
        <v>3063</v>
      </c>
      <c r="I4613" s="11" t="s">
        <v>50</v>
      </c>
      <c r="J4613" s="2" t="s">
        <v>1136</v>
      </c>
      <c r="K4613" s="11" t="s">
        <v>20340</v>
      </c>
      <c r="L4613" s="11" t="s">
        <v>52</v>
      </c>
      <c r="M4613" s="11" t="s">
        <v>52</v>
      </c>
    </row>
    <row r="4614" spans="1:13" x14ac:dyDescent="0.25">
      <c r="A4614" s="10">
        <v>2022</v>
      </c>
      <c r="B4614" s="10" t="s">
        <v>43</v>
      </c>
      <c r="C4614" s="10" t="s">
        <v>44</v>
      </c>
      <c r="D4614" t="s">
        <v>2886</v>
      </c>
      <c r="E4614" t="s">
        <v>3435</v>
      </c>
      <c r="F4614" s="12" t="s">
        <v>5532</v>
      </c>
      <c r="G4614" s="11" t="s">
        <v>47</v>
      </c>
      <c r="H4614" t="s">
        <v>3202</v>
      </c>
      <c r="I4614" s="11" t="s">
        <v>50</v>
      </c>
      <c r="J4614" s="2" t="s">
        <v>1136</v>
      </c>
      <c r="K4614" s="11" t="s">
        <v>20340</v>
      </c>
      <c r="L4614" s="11" t="s">
        <v>52</v>
      </c>
      <c r="M4614" s="11" t="s">
        <v>52</v>
      </c>
    </row>
    <row r="4615" spans="1:13" x14ac:dyDescent="0.25">
      <c r="A4615" s="10">
        <v>2022</v>
      </c>
      <c r="B4615" s="10" t="s">
        <v>43</v>
      </c>
      <c r="C4615" s="10" t="s">
        <v>44</v>
      </c>
      <c r="D4615" t="s">
        <v>2886</v>
      </c>
      <c r="E4615" t="s">
        <v>3435</v>
      </c>
      <c r="F4615" s="12" t="s">
        <v>5533</v>
      </c>
      <c r="G4615" s="11" t="s">
        <v>47</v>
      </c>
      <c r="H4615" t="s">
        <v>3389</v>
      </c>
      <c r="I4615" s="11" t="s">
        <v>50</v>
      </c>
      <c r="J4615" s="2" t="s">
        <v>1136</v>
      </c>
      <c r="K4615" s="11" t="s">
        <v>20340</v>
      </c>
      <c r="L4615" s="11" t="s">
        <v>52</v>
      </c>
      <c r="M4615" s="11" t="s">
        <v>52</v>
      </c>
    </row>
    <row r="4616" spans="1:13" x14ac:dyDescent="0.25">
      <c r="A4616" s="10">
        <v>2022</v>
      </c>
      <c r="B4616" s="10" t="s">
        <v>43</v>
      </c>
      <c r="C4616" s="10" t="s">
        <v>44</v>
      </c>
      <c r="D4616" t="s">
        <v>2886</v>
      </c>
      <c r="E4616" t="s">
        <v>3435</v>
      </c>
      <c r="F4616" s="12" t="s">
        <v>5534</v>
      </c>
      <c r="G4616" s="11" t="s">
        <v>47</v>
      </c>
      <c r="H4616" t="s">
        <v>4030</v>
      </c>
      <c r="I4616" s="11" t="s">
        <v>50</v>
      </c>
      <c r="J4616" s="2" t="s">
        <v>1136</v>
      </c>
      <c r="K4616" s="11" t="s">
        <v>20340</v>
      </c>
      <c r="L4616" s="11" t="s">
        <v>52</v>
      </c>
      <c r="M4616" s="11" t="s">
        <v>52</v>
      </c>
    </row>
    <row r="4617" spans="1:13" x14ac:dyDescent="0.25">
      <c r="A4617" s="10">
        <v>2022</v>
      </c>
      <c r="B4617" s="10" t="s">
        <v>43</v>
      </c>
      <c r="C4617" s="10" t="s">
        <v>44</v>
      </c>
      <c r="D4617" t="s">
        <v>2886</v>
      </c>
      <c r="E4617" t="s">
        <v>3435</v>
      </c>
      <c r="F4617" s="12" t="s">
        <v>5535</v>
      </c>
      <c r="G4617" s="11" t="s">
        <v>47</v>
      </c>
      <c r="H4617" t="s">
        <v>512</v>
      </c>
      <c r="I4617" s="11" t="s">
        <v>50</v>
      </c>
      <c r="J4617" s="2" t="s">
        <v>1136</v>
      </c>
      <c r="K4617" s="11" t="s">
        <v>20340</v>
      </c>
      <c r="L4617" s="11" t="s">
        <v>52</v>
      </c>
      <c r="M4617" s="11" t="s">
        <v>52</v>
      </c>
    </row>
    <row r="4618" spans="1:13" x14ac:dyDescent="0.25">
      <c r="A4618" s="10">
        <v>2022</v>
      </c>
      <c r="B4618" s="10" t="s">
        <v>43</v>
      </c>
      <c r="C4618" s="10" t="s">
        <v>44</v>
      </c>
      <c r="D4618" t="s">
        <v>2886</v>
      </c>
      <c r="E4618" t="s">
        <v>3435</v>
      </c>
      <c r="F4618" s="12" t="s">
        <v>5536</v>
      </c>
      <c r="G4618" s="11" t="s">
        <v>47</v>
      </c>
      <c r="H4618" t="s">
        <v>3091</v>
      </c>
      <c r="I4618" s="11" t="s">
        <v>50</v>
      </c>
      <c r="J4618" s="2" t="s">
        <v>1136</v>
      </c>
      <c r="K4618" s="11" t="s">
        <v>20340</v>
      </c>
      <c r="L4618" s="11" t="s">
        <v>52</v>
      </c>
      <c r="M4618" s="11" t="s">
        <v>52</v>
      </c>
    </row>
    <row r="4619" spans="1:13" x14ac:dyDescent="0.25">
      <c r="A4619" s="10">
        <v>2022</v>
      </c>
      <c r="B4619" s="10" t="s">
        <v>43</v>
      </c>
      <c r="C4619" s="10" t="s">
        <v>44</v>
      </c>
      <c r="D4619" t="s">
        <v>2886</v>
      </c>
      <c r="E4619" t="s">
        <v>3435</v>
      </c>
      <c r="F4619" s="12" t="s">
        <v>5537</v>
      </c>
      <c r="G4619" s="11" t="s">
        <v>47</v>
      </c>
      <c r="H4619" t="s">
        <v>3040</v>
      </c>
      <c r="I4619" s="11" t="s">
        <v>50</v>
      </c>
      <c r="J4619" s="2" t="s">
        <v>1136</v>
      </c>
      <c r="K4619" s="11" t="s">
        <v>20340</v>
      </c>
      <c r="L4619" s="11" t="s">
        <v>52</v>
      </c>
      <c r="M4619" s="11" t="s">
        <v>52</v>
      </c>
    </row>
    <row r="4620" spans="1:13" x14ac:dyDescent="0.25">
      <c r="A4620" s="10">
        <v>2022</v>
      </c>
      <c r="B4620" s="10" t="s">
        <v>43</v>
      </c>
      <c r="C4620" s="10" t="s">
        <v>44</v>
      </c>
      <c r="D4620" t="s">
        <v>2886</v>
      </c>
      <c r="E4620" t="s">
        <v>3435</v>
      </c>
      <c r="F4620" s="12" t="s">
        <v>5538</v>
      </c>
      <c r="G4620" s="11" t="s">
        <v>47</v>
      </c>
      <c r="H4620" t="s">
        <v>464</v>
      </c>
      <c r="I4620" s="11" t="s">
        <v>50</v>
      </c>
      <c r="J4620" s="2" t="s">
        <v>1136</v>
      </c>
      <c r="K4620" s="11" t="s">
        <v>20340</v>
      </c>
      <c r="L4620" s="11" t="s">
        <v>52</v>
      </c>
      <c r="M4620" s="11" t="s">
        <v>52</v>
      </c>
    </row>
    <row r="4621" spans="1:13" x14ac:dyDescent="0.25">
      <c r="A4621" s="10">
        <v>2022</v>
      </c>
      <c r="B4621" s="10" t="s">
        <v>43</v>
      </c>
      <c r="C4621" s="10" t="s">
        <v>44</v>
      </c>
      <c r="D4621" t="s">
        <v>2886</v>
      </c>
      <c r="E4621" t="s">
        <v>3435</v>
      </c>
      <c r="F4621" s="12" t="s">
        <v>5539</v>
      </c>
      <c r="G4621" s="11" t="s">
        <v>47</v>
      </c>
      <c r="H4621" t="s">
        <v>3229</v>
      </c>
      <c r="I4621" s="11" t="s">
        <v>50</v>
      </c>
      <c r="J4621" s="2" t="s">
        <v>1136</v>
      </c>
      <c r="K4621" s="11" t="s">
        <v>20340</v>
      </c>
      <c r="L4621" s="11" t="s">
        <v>52</v>
      </c>
      <c r="M4621" s="11" t="s">
        <v>52</v>
      </c>
    </row>
    <row r="4622" spans="1:13" x14ac:dyDescent="0.25">
      <c r="A4622" s="10">
        <v>2022</v>
      </c>
      <c r="B4622" s="10" t="s">
        <v>43</v>
      </c>
      <c r="C4622" s="10" t="s">
        <v>44</v>
      </c>
      <c r="D4622" t="s">
        <v>2886</v>
      </c>
      <c r="E4622" t="s">
        <v>3435</v>
      </c>
      <c r="F4622" s="12" t="s">
        <v>5540</v>
      </c>
      <c r="G4622" s="11" t="s">
        <v>47</v>
      </c>
      <c r="H4622" t="s">
        <v>3196</v>
      </c>
      <c r="I4622" s="11" t="s">
        <v>50</v>
      </c>
      <c r="J4622" s="2" t="s">
        <v>1136</v>
      </c>
      <c r="K4622" s="11" t="s">
        <v>20340</v>
      </c>
      <c r="L4622" s="11" t="s">
        <v>52</v>
      </c>
      <c r="M4622" s="11" t="s">
        <v>52</v>
      </c>
    </row>
    <row r="4623" spans="1:13" x14ac:dyDescent="0.25">
      <c r="A4623" s="10">
        <v>2022</v>
      </c>
      <c r="B4623" s="10" t="s">
        <v>43</v>
      </c>
      <c r="C4623" s="10" t="s">
        <v>44</v>
      </c>
      <c r="D4623" t="s">
        <v>2886</v>
      </c>
      <c r="E4623" t="s">
        <v>3435</v>
      </c>
      <c r="F4623" s="12" t="s">
        <v>5541</v>
      </c>
      <c r="G4623" s="11" t="s">
        <v>47</v>
      </c>
      <c r="H4623" t="s">
        <v>3046</v>
      </c>
      <c r="I4623" s="11" t="s">
        <v>50</v>
      </c>
      <c r="J4623" s="2" t="s">
        <v>1136</v>
      </c>
      <c r="K4623" s="11" t="s">
        <v>20340</v>
      </c>
      <c r="L4623" s="11" t="s">
        <v>52</v>
      </c>
      <c r="M4623" s="11" t="s">
        <v>52</v>
      </c>
    </row>
    <row r="4624" spans="1:13" x14ac:dyDescent="0.25">
      <c r="A4624" s="10">
        <v>2022</v>
      </c>
      <c r="B4624" s="10" t="s">
        <v>43</v>
      </c>
      <c r="C4624" s="10" t="s">
        <v>44</v>
      </c>
      <c r="D4624" t="s">
        <v>2886</v>
      </c>
      <c r="E4624" t="s">
        <v>3435</v>
      </c>
      <c r="F4624" s="12" t="s">
        <v>5542</v>
      </c>
      <c r="G4624" s="11" t="s">
        <v>47</v>
      </c>
      <c r="H4624" t="s">
        <v>3169</v>
      </c>
      <c r="I4624" s="11" t="s">
        <v>50</v>
      </c>
      <c r="J4624" s="2" t="s">
        <v>1136</v>
      </c>
      <c r="K4624" s="11" t="s">
        <v>20340</v>
      </c>
      <c r="L4624" s="11" t="s">
        <v>52</v>
      </c>
      <c r="M4624" s="11" t="s">
        <v>52</v>
      </c>
    </row>
    <row r="4625" spans="1:13" x14ac:dyDescent="0.25">
      <c r="A4625" s="10">
        <v>2022</v>
      </c>
      <c r="B4625" s="10" t="s">
        <v>43</v>
      </c>
      <c r="C4625" s="10" t="s">
        <v>44</v>
      </c>
      <c r="D4625" t="s">
        <v>2886</v>
      </c>
      <c r="E4625" t="s">
        <v>3435</v>
      </c>
      <c r="F4625" s="12" t="s">
        <v>5543</v>
      </c>
      <c r="G4625" s="11" t="s">
        <v>47</v>
      </c>
      <c r="H4625" t="s">
        <v>3567</v>
      </c>
      <c r="I4625" s="11" t="s">
        <v>50</v>
      </c>
      <c r="J4625" s="2" t="s">
        <v>1136</v>
      </c>
      <c r="K4625" s="11" t="s">
        <v>20340</v>
      </c>
      <c r="L4625" s="11" t="s">
        <v>52</v>
      </c>
      <c r="M4625" s="11" t="s">
        <v>52</v>
      </c>
    </row>
    <row r="4626" spans="1:13" x14ac:dyDescent="0.25">
      <c r="A4626" s="10">
        <v>2022</v>
      </c>
      <c r="B4626" s="10" t="s">
        <v>43</v>
      </c>
      <c r="C4626" s="10" t="s">
        <v>44</v>
      </c>
      <c r="D4626" t="s">
        <v>2886</v>
      </c>
      <c r="E4626" t="s">
        <v>3435</v>
      </c>
      <c r="F4626" s="12" t="s">
        <v>5544</v>
      </c>
      <c r="G4626" s="11" t="s">
        <v>47</v>
      </c>
      <c r="H4626" t="s">
        <v>3151</v>
      </c>
      <c r="I4626" s="11" t="s">
        <v>50</v>
      </c>
      <c r="J4626" s="2" t="s">
        <v>1136</v>
      </c>
      <c r="K4626" s="11" t="s">
        <v>20340</v>
      </c>
      <c r="L4626" s="11" t="s">
        <v>52</v>
      </c>
      <c r="M4626" s="11" t="s">
        <v>52</v>
      </c>
    </row>
    <row r="4627" spans="1:13" x14ac:dyDescent="0.25">
      <c r="A4627" s="10">
        <v>2022</v>
      </c>
      <c r="B4627" s="10" t="s">
        <v>43</v>
      </c>
      <c r="C4627" s="10" t="s">
        <v>44</v>
      </c>
      <c r="D4627" t="s">
        <v>2886</v>
      </c>
      <c r="E4627" t="s">
        <v>3435</v>
      </c>
      <c r="F4627" s="12" t="s">
        <v>5545</v>
      </c>
      <c r="G4627" s="11" t="s">
        <v>47</v>
      </c>
      <c r="H4627" t="s">
        <v>5470</v>
      </c>
      <c r="I4627" s="11" t="s">
        <v>50</v>
      </c>
      <c r="J4627" s="2" t="s">
        <v>1136</v>
      </c>
      <c r="K4627" s="11" t="s">
        <v>20340</v>
      </c>
      <c r="L4627" s="11" t="s">
        <v>52</v>
      </c>
      <c r="M4627" s="11" t="s">
        <v>52</v>
      </c>
    </row>
    <row r="4628" spans="1:13" x14ac:dyDescent="0.25">
      <c r="A4628" s="10">
        <v>2022</v>
      </c>
      <c r="B4628" s="10" t="s">
        <v>43</v>
      </c>
      <c r="C4628" s="10" t="s">
        <v>44</v>
      </c>
      <c r="D4628" t="s">
        <v>2886</v>
      </c>
      <c r="E4628" t="s">
        <v>3435</v>
      </c>
      <c r="F4628" s="12" t="s">
        <v>5546</v>
      </c>
      <c r="G4628" s="11" t="s">
        <v>47</v>
      </c>
      <c r="H4628" t="s">
        <v>3805</v>
      </c>
      <c r="I4628" s="11" t="s">
        <v>50</v>
      </c>
      <c r="J4628" s="2" t="s">
        <v>1136</v>
      </c>
      <c r="K4628" s="11" t="s">
        <v>20340</v>
      </c>
      <c r="L4628" s="11" t="s">
        <v>52</v>
      </c>
      <c r="M4628" s="11" t="s">
        <v>52</v>
      </c>
    </row>
    <row r="4629" spans="1:13" x14ac:dyDescent="0.25">
      <c r="A4629" s="10">
        <v>2022</v>
      </c>
      <c r="B4629" s="10" t="s">
        <v>43</v>
      </c>
      <c r="C4629" s="10" t="s">
        <v>44</v>
      </c>
      <c r="D4629" t="s">
        <v>2886</v>
      </c>
      <c r="E4629" t="s">
        <v>3435</v>
      </c>
      <c r="F4629" s="12" t="s">
        <v>5547</v>
      </c>
      <c r="G4629" s="11" t="s">
        <v>47</v>
      </c>
      <c r="H4629" t="s">
        <v>3480</v>
      </c>
      <c r="I4629" s="11" t="s">
        <v>50</v>
      </c>
      <c r="J4629" s="2" t="s">
        <v>1136</v>
      </c>
      <c r="K4629" s="11" t="s">
        <v>20340</v>
      </c>
      <c r="L4629" s="11" t="s">
        <v>52</v>
      </c>
      <c r="M4629" s="11" t="s">
        <v>52</v>
      </c>
    </row>
    <row r="4630" spans="1:13" x14ac:dyDescent="0.25">
      <c r="A4630" s="10">
        <v>2022</v>
      </c>
      <c r="B4630" s="10" t="s">
        <v>43</v>
      </c>
      <c r="C4630" s="10" t="s">
        <v>44</v>
      </c>
      <c r="D4630" t="s">
        <v>2886</v>
      </c>
      <c r="E4630" t="s">
        <v>3435</v>
      </c>
      <c r="F4630" s="12" t="s">
        <v>5548</v>
      </c>
      <c r="G4630" s="11" t="s">
        <v>47</v>
      </c>
      <c r="H4630" t="s">
        <v>3191</v>
      </c>
      <c r="I4630" s="11" t="s">
        <v>50</v>
      </c>
      <c r="J4630" s="2" t="s">
        <v>1136</v>
      </c>
      <c r="K4630" s="11" t="s">
        <v>20340</v>
      </c>
      <c r="L4630" s="11" t="s">
        <v>52</v>
      </c>
      <c r="M4630" s="11" t="s">
        <v>52</v>
      </c>
    </row>
    <row r="4631" spans="1:13" x14ac:dyDescent="0.25">
      <c r="A4631" s="10">
        <v>2022</v>
      </c>
      <c r="B4631" s="10" t="s">
        <v>43</v>
      </c>
      <c r="C4631" s="10" t="s">
        <v>44</v>
      </c>
      <c r="D4631" t="s">
        <v>2886</v>
      </c>
      <c r="E4631" t="s">
        <v>3435</v>
      </c>
      <c r="F4631" s="12" t="s">
        <v>5549</v>
      </c>
      <c r="G4631" s="11" t="s">
        <v>47</v>
      </c>
      <c r="H4631" t="s">
        <v>3567</v>
      </c>
      <c r="I4631" s="11" t="s">
        <v>50</v>
      </c>
      <c r="J4631" s="2" t="s">
        <v>1136</v>
      </c>
      <c r="K4631" s="11" t="s">
        <v>20340</v>
      </c>
      <c r="L4631" s="11" t="s">
        <v>52</v>
      </c>
      <c r="M4631" s="11" t="s">
        <v>52</v>
      </c>
    </row>
    <row r="4632" spans="1:13" x14ac:dyDescent="0.25">
      <c r="A4632" s="10">
        <v>2022</v>
      </c>
      <c r="B4632" s="10" t="s">
        <v>43</v>
      </c>
      <c r="C4632" s="10" t="s">
        <v>44</v>
      </c>
      <c r="D4632" t="s">
        <v>2886</v>
      </c>
      <c r="E4632" t="s">
        <v>3435</v>
      </c>
      <c r="F4632" s="12" t="s">
        <v>5550</v>
      </c>
      <c r="G4632" s="11" t="s">
        <v>47</v>
      </c>
      <c r="H4632" t="s">
        <v>3270</v>
      </c>
      <c r="I4632" s="11" t="s">
        <v>50</v>
      </c>
      <c r="J4632" s="2" t="s">
        <v>1136</v>
      </c>
      <c r="K4632" s="11" t="s">
        <v>20340</v>
      </c>
      <c r="L4632" s="11" t="s">
        <v>52</v>
      </c>
      <c r="M4632" s="11" t="s">
        <v>52</v>
      </c>
    </row>
    <row r="4633" spans="1:13" x14ac:dyDescent="0.25">
      <c r="A4633" s="10">
        <v>2022</v>
      </c>
      <c r="B4633" s="10" t="s">
        <v>43</v>
      </c>
      <c r="C4633" s="10" t="s">
        <v>44</v>
      </c>
      <c r="D4633" t="s">
        <v>2886</v>
      </c>
      <c r="E4633" t="s">
        <v>3435</v>
      </c>
      <c r="F4633" s="12" t="s">
        <v>5551</v>
      </c>
      <c r="G4633" s="11" t="s">
        <v>47</v>
      </c>
      <c r="H4633" t="s">
        <v>3034</v>
      </c>
      <c r="I4633" s="11" t="s">
        <v>50</v>
      </c>
      <c r="J4633" s="2" t="s">
        <v>1136</v>
      </c>
      <c r="K4633" s="11" t="s">
        <v>20340</v>
      </c>
      <c r="L4633" s="11" t="s">
        <v>52</v>
      </c>
      <c r="M4633" s="11" t="s">
        <v>52</v>
      </c>
    </row>
    <row r="4634" spans="1:13" x14ac:dyDescent="0.25">
      <c r="A4634" s="10">
        <v>2022</v>
      </c>
      <c r="B4634" s="10" t="s">
        <v>43</v>
      </c>
      <c r="C4634" s="10" t="s">
        <v>44</v>
      </c>
      <c r="D4634" t="s">
        <v>2886</v>
      </c>
      <c r="E4634" t="s">
        <v>3435</v>
      </c>
      <c r="F4634" s="12" t="s">
        <v>5552</v>
      </c>
      <c r="G4634" s="11" t="s">
        <v>47</v>
      </c>
      <c r="H4634" t="s">
        <v>3135</v>
      </c>
      <c r="I4634" s="11" t="s">
        <v>50</v>
      </c>
      <c r="J4634" s="2" t="s">
        <v>1136</v>
      </c>
      <c r="K4634" s="11" t="s">
        <v>20340</v>
      </c>
      <c r="L4634" s="11" t="s">
        <v>52</v>
      </c>
      <c r="M4634" s="11" t="s">
        <v>52</v>
      </c>
    </row>
    <row r="4635" spans="1:13" x14ac:dyDescent="0.25">
      <c r="A4635" s="10">
        <v>2022</v>
      </c>
      <c r="B4635" s="10" t="s">
        <v>43</v>
      </c>
      <c r="C4635" s="10" t="s">
        <v>44</v>
      </c>
      <c r="D4635" t="s">
        <v>2886</v>
      </c>
      <c r="E4635" t="s">
        <v>3435</v>
      </c>
      <c r="F4635" s="12" t="s">
        <v>5553</v>
      </c>
      <c r="G4635" s="11" t="s">
        <v>47</v>
      </c>
      <c r="H4635" t="s">
        <v>3971</v>
      </c>
      <c r="I4635" s="11" t="s">
        <v>50</v>
      </c>
      <c r="J4635" s="2" t="s">
        <v>1136</v>
      </c>
      <c r="K4635" s="11" t="s">
        <v>20340</v>
      </c>
      <c r="L4635" s="11" t="s">
        <v>52</v>
      </c>
      <c r="M4635" s="11" t="s">
        <v>52</v>
      </c>
    </row>
    <row r="4636" spans="1:13" x14ac:dyDescent="0.25">
      <c r="A4636" s="10">
        <v>2022</v>
      </c>
      <c r="B4636" s="10" t="s">
        <v>43</v>
      </c>
      <c r="C4636" s="10" t="s">
        <v>44</v>
      </c>
      <c r="D4636" t="s">
        <v>2886</v>
      </c>
      <c r="E4636" t="s">
        <v>3435</v>
      </c>
      <c r="F4636" s="12" t="s">
        <v>5554</v>
      </c>
      <c r="G4636" s="11" t="s">
        <v>47</v>
      </c>
      <c r="H4636" t="s">
        <v>3519</v>
      </c>
      <c r="I4636" s="11" t="s">
        <v>50</v>
      </c>
      <c r="J4636" s="2" t="s">
        <v>1136</v>
      </c>
      <c r="K4636" s="11" t="s">
        <v>20340</v>
      </c>
      <c r="L4636" s="11" t="s">
        <v>52</v>
      </c>
      <c r="M4636" s="11" t="s">
        <v>52</v>
      </c>
    </row>
    <row r="4637" spans="1:13" x14ac:dyDescent="0.25">
      <c r="A4637" s="10">
        <v>2022</v>
      </c>
      <c r="B4637" s="10" t="s">
        <v>43</v>
      </c>
      <c r="C4637" s="10" t="s">
        <v>44</v>
      </c>
      <c r="D4637" t="s">
        <v>2886</v>
      </c>
      <c r="E4637" t="s">
        <v>3435</v>
      </c>
      <c r="F4637" s="12" t="s">
        <v>5555</v>
      </c>
      <c r="G4637" s="11" t="s">
        <v>47</v>
      </c>
      <c r="H4637" t="s">
        <v>3276</v>
      </c>
      <c r="I4637" s="11" t="s">
        <v>50</v>
      </c>
      <c r="J4637" s="2" t="s">
        <v>1136</v>
      </c>
      <c r="K4637" s="11" t="s">
        <v>20340</v>
      </c>
      <c r="L4637" s="11" t="s">
        <v>52</v>
      </c>
      <c r="M4637" s="11" t="s">
        <v>52</v>
      </c>
    </row>
    <row r="4638" spans="1:13" x14ac:dyDescent="0.25">
      <c r="A4638" s="10">
        <v>2022</v>
      </c>
      <c r="B4638" s="10" t="s">
        <v>43</v>
      </c>
      <c r="C4638" s="10" t="s">
        <v>44</v>
      </c>
      <c r="D4638" t="s">
        <v>2886</v>
      </c>
      <c r="E4638" t="s">
        <v>3435</v>
      </c>
      <c r="F4638" s="12" t="s">
        <v>5556</v>
      </c>
      <c r="G4638" s="11" t="s">
        <v>47</v>
      </c>
      <c r="H4638" t="s">
        <v>338</v>
      </c>
      <c r="I4638" s="11" t="s">
        <v>50</v>
      </c>
      <c r="J4638" s="2" t="s">
        <v>1136</v>
      </c>
      <c r="K4638" s="11" t="s">
        <v>20340</v>
      </c>
      <c r="L4638" s="11" t="s">
        <v>52</v>
      </c>
      <c r="M4638" s="11" t="s">
        <v>52</v>
      </c>
    </row>
    <row r="4639" spans="1:13" x14ac:dyDescent="0.25">
      <c r="A4639" s="10">
        <v>2022</v>
      </c>
      <c r="B4639" s="10" t="s">
        <v>43</v>
      </c>
      <c r="C4639" s="10" t="s">
        <v>44</v>
      </c>
      <c r="D4639" t="s">
        <v>2886</v>
      </c>
      <c r="E4639" t="s">
        <v>3435</v>
      </c>
      <c r="F4639" s="12" t="s">
        <v>5557</v>
      </c>
      <c r="G4639" s="11" t="s">
        <v>47</v>
      </c>
      <c r="H4639" t="s">
        <v>3353</v>
      </c>
      <c r="I4639" s="11" t="s">
        <v>50</v>
      </c>
      <c r="J4639" s="2" t="s">
        <v>1136</v>
      </c>
      <c r="K4639" s="11" t="s">
        <v>20340</v>
      </c>
      <c r="L4639" s="11" t="s">
        <v>52</v>
      </c>
      <c r="M4639" s="11" t="s">
        <v>52</v>
      </c>
    </row>
    <row r="4640" spans="1:13" x14ac:dyDescent="0.25">
      <c r="A4640" s="10">
        <v>2022</v>
      </c>
      <c r="B4640" s="10" t="s">
        <v>43</v>
      </c>
      <c r="C4640" s="10" t="s">
        <v>44</v>
      </c>
      <c r="D4640" t="s">
        <v>2886</v>
      </c>
      <c r="E4640" t="s">
        <v>3435</v>
      </c>
      <c r="F4640" s="12" t="s">
        <v>5558</v>
      </c>
      <c r="G4640" s="11" t="s">
        <v>47</v>
      </c>
      <c r="H4640" t="s">
        <v>3250</v>
      </c>
      <c r="I4640" s="11" t="s">
        <v>50</v>
      </c>
      <c r="J4640" s="2" t="s">
        <v>1136</v>
      </c>
      <c r="K4640" s="11" t="s">
        <v>20340</v>
      </c>
      <c r="L4640" s="11" t="s">
        <v>52</v>
      </c>
      <c r="M4640" s="11" t="s">
        <v>52</v>
      </c>
    </row>
    <row r="4641" spans="1:13" x14ac:dyDescent="0.25">
      <c r="A4641" s="10">
        <v>2022</v>
      </c>
      <c r="B4641" s="10" t="s">
        <v>43</v>
      </c>
      <c r="C4641" s="10" t="s">
        <v>44</v>
      </c>
      <c r="D4641" t="s">
        <v>2886</v>
      </c>
      <c r="E4641" t="s">
        <v>3435</v>
      </c>
      <c r="F4641" s="12" t="s">
        <v>5559</v>
      </c>
      <c r="G4641" s="11" t="s">
        <v>47</v>
      </c>
      <c r="H4641" t="s">
        <v>3157</v>
      </c>
      <c r="I4641" s="11" t="s">
        <v>50</v>
      </c>
      <c r="J4641" s="2" t="s">
        <v>1136</v>
      </c>
      <c r="K4641" s="11" t="s">
        <v>20340</v>
      </c>
      <c r="L4641" s="11" t="s">
        <v>52</v>
      </c>
      <c r="M4641" s="11" t="s">
        <v>52</v>
      </c>
    </row>
    <row r="4642" spans="1:13" x14ac:dyDescent="0.25">
      <c r="A4642" s="10">
        <v>2022</v>
      </c>
      <c r="B4642" s="10" t="s">
        <v>43</v>
      </c>
      <c r="C4642" s="10" t="s">
        <v>44</v>
      </c>
      <c r="D4642" t="s">
        <v>2886</v>
      </c>
      <c r="E4642" t="s">
        <v>3435</v>
      </c>
      <c r="F4642" s="12" t="s">
        <v>5560</v>
      </c>
      <c r="G4642" s="11" t="s">
        <v>47</v>
      </c>
      <c r="H4642" t="s">
        <v>3375</v>
      </c>
      <c r="I4642" s="11" t="s">
        <v>50</v>
      </c>
      <c r="J4642" s="2" t="s">
        <v>1136</v>
      </c>
      <c r="K4642" s="11" t="s">
        <v>20340</v>
      </c>
      <c r="L4642" s="11" t="s">
        <v>52</v>
      </c>
      <c r="M4642" s="11" t="s">
        <v>52</v>
      </c>
    </row>
    <row r="4643" spans="1:13" x14ac:dyDescent="0.25">
      <c r="A4643" s="10">
        <v>2022</v>
      </c>
      <c r="B4643" s="10" t="s">
        <v>43</v>
      </c>
      <c r="C4643" s="10" t="s">
        <v>44</v>
      </c>
      <c r="D4643" t="s">
        <v>2886</v>
      </c>
      <c r="E4643" t="s">
        <v>3435</v>
      </c>
      <c r="F4643" s="12" t="s">
        <v>5561</v>
      </c>
      <c r="G4643" s="11" t="s">
        <v>47</v>
      </c>
      <c r="H4643" t="s">
        <v>925</v>
      </c>
      <c r="I4643" s="11" t="s">
        <v>50</v>
      </c>
      <c r="J4643" s="2" t="s">
        <v>1136</v>
      </c>
      <c r="K4643" s="11" t="s">
        <v>20340</v>
      </c>
      <c r="L4643" s="11" t="s">
        <v>52</v>
      </c>
      <c r="M4643" s="11" t="s">
        <v>52</v>
      </c>
    </row>
    <row r="4644" spans="1:13" x14ac:dyDescent="0.25">
      <c r="A4644" s="10">
        <v>2022</v>
      </c>
      <c r="B4644" s="10" t="s">
        <v>43</v>
      </c>
      <c r="C4644" s="10" t="s">
        <v>44</v>
      </c>
      <c r="D4644" t="s">
        <v>2886</v>
      </c>
      <c r="E4644" t="s">
        <v>3435</v>
      </c>
      <c r="F4644" s="12" t="s">
        <v>5562</v>
      </c>
      <c r="G4644" s="11" t="s">
        <v>47</v>
      </c>
      <c r="H4644" t="s">
        <v>3357</v>
      </c>
      <c r="I4644" s="11" t="s">
        <v>50</v>
      </c>
      <c r="J4644" s="2" t="s">
        <v>1136</v>
      </c>
      <c r="K4644" s="11" t="s">
        <v>20340</v>
      </c>
      <c r="L4644" s="11" t="s">
        <v>52</v>
      </c>
      <c r="M4644" s="11" t="s">
        <v>52</v>
      </c>
    </row>
    <row r="4645" spans="1:13" x14ac:dyDescent="0.25">
      <c r="A4645" s="10">
        <v>2022</v>
      </c>
      <c r="B4645" s="10" t="s">
        <v>43</v>
      </c>
      <c r="C4645" s="10" t="s">
        <v>44</v>
      </c>
      <c r="D4645" t="s">
        <v>2886</v>
      </c>
      <c r="E4645" t="s">
        <v>3435</v>
      </c>
      <c r="F4645" s="12" t="s">
        <v>5563</v>
      </c>
      <c r="G4645" s="11" t="s">
        <v>47</v>
      </c>
      <c r="H4645" t="s">
        <v>5221</v>
      </c>
      <c r="I4645" s="11" t="s">
        <v>50</v>
      </c>
      <c r="J4645" s="2" t="s">
        <v>1136</v>
      </c>
      <c r="K4645" s="11" t="s">
        <v>20340</v>
      </c>
      <c r="L4645" s="11" t="s">
        <v>52</v>
      </c>
      <c r="M4645" s="11" t="s">
        <v>52</v>
      </c>
    </row>
    <row r="4646" spans="1:13" x14ac:dyDescent="0.25">
      <c r="A4646" s="10">
        <v>2022</v>
      </c>
      <c r="B4646" s="10" t="s">
        <v>43</v>
      </c>
      <c r="C4646" s="10" t="s">
        <v>44</v>
      </c>
      <c r="D4646" t="s">
        <v>2886</v>
      </c>
      <c r="E4646" t="s">
        <v>3435</v>
      </c>
      <c r="F4646" s="12" t="s">
        <v>5564</v>
      </c>
      <c r="G4646" s="11" t="s">
        <v>47</v>
      </c>
      <c r="H4646" t="s">
        <v>3711</v>
      </c>
      <c r="I4646" s="11" t="s">
        <v>50</v>
      </c>
      <c r="J4646" s="2" t="s">
        <v>1136</v>
      </c>
      <c r="K4646" s="11" t="s">
        <v>20340</v>
      </c>
      <c r="L4646" s="11" t="s">
        <v>52</v>
      </c>
      <c r="M4646" s="11" t="s">
        <v>52</v>
      </c>
    </row>
    <row r="4647" spans="1:13" x14ac:dyDescent="0.25">
      <c r="A4647" s="10">
        <v>2022</v>
      </c>
      <c r="B4647" s="10" t="s">
        <v>43</v>
      </c>
      <c r="C4647" s="10" t="s">
        <v>44</v>
      </c>
      <c r="D4647" t="s">
        <v>2886</v>
      </c>
      <c r="E4647" t="s">
        <v>3435</v>
      </c>
      <c r="F4647" s="12" t="s">
        <v>5565</v>
      </c>
      <c r="G4647" s="11" t="s">
        <v>47</v>
      </c>
      <c r="H4647" t="s">
        <v>490</v>
      </c>
      <c r="I4647" s="11" t="s">
        <v>50</v>
      </c>
      <c r="J4647" s="2" t="s">
        <v>1136</v>
      </c>
      <c r="K4647" s="11" t="s">
        <v>20340</v>
      </c>
      <c r="L4647" s="11" t="s">
        <v>52</v>
      </c>
      <c r="M4647" s="11" t="s">
        <v>52</v>
      </c>
    </row>
    <row r="4648" spans="1:13" x14ac:dyDescent="0.25">
      <c r="A4648" s="10">
        <v>2022</v>
      </c>
      <c r="B4648" s="10" t="s">
        <v>43</v>
      </c>
      <c r="C4648" s="10" t="s">
        <v>44</v>
      </c>
      <c r="D4648" t="s">
        <v>2886</v>
      </c>
      <c r="E4648" t="s">
        <v>3435</v>
      </c>
      <c r="F4648" s="12" t="s">
        <v>5566</v>
      </c>
      <c r="G4648" s="11" t="s">
        <v>47</v>
      </c>
      <c r="H4648" t="s">
        <v>3085</v>
      </c>
      <c r="I4648" s="11" t="s">
        <v>50</v>
      </c>
      <c r="J4648" s="2" t="s">
        <v>1136</v>
      </c>
      <c r="K4648" s="11" t="s">
        <v>20340</v>
      </c>
      <c r="L4648" s="11" t="s">
        <v>52</v>
      </c>
      <c r="M4648" s="11" t="s">
        <v>52</v>
      </c>
    </row>
    <row r="4649" spans="1:13" x14ac:dyDescent="0.25">
      <c r="A4649" s="10">
        <v>2022</v>
      </c>
      <c r="B4649" s="10" t="s">
        <v>43</v>
      </c>
      <c r="C4649" s="10" t="s">
        <v>44</v>
      </c>
      <c r="D4649" t="s">
        <v>2886</v>
      </c>
      <c r="E4649" t="s">
        <v>3435</v>
      </c>
      <c r="F4649" s="12" t="s">
        <v>5567</v>
      </c>
      <c r="G4649" s="11" t="s">
        <v>47</v>
      </c>
      <c r="H4649" t="s">
        <v>274</v>
      </c>
      <c r="I4649" s="11" t="s">
        <v>50</v>
      </c>
      <c r="J4649" s="2" t="s">
        <v>1136</v>
      </c>
      <c r="K4649" s="11" t="s">
        <v>20340</v>
      </c>
      <c r="L4649" s="11" t="s">
        <v>52</v>
      </c>
      <c r="M4649" s="11" t="s">
        <v>52</v>
      </c>
    </row>
    <row r="4650" spans="1:13" x14ac:dyDescent="0.25">
      <c r="A4650" s="10">
        <v>2022</v>
      </c>
      <c r="B4650" s="10" t="s">
        <v>43</v>
      </c>
      <c r="C4650" s="10" t="s">
        <v>44</v>
      </c>
      <c r="D4650" t="s">
        <v>2886</v>
      </c>
      <c r="E4650" t="s">
        <v>3435</v>
      </c>
      <c r="F4650" s="12" t="s">
        <v>5568</v>
      </c>
      <c r="G4650" s="11" t="s">
        <v>47</v>
      </c>
      <c r="H4650" t="s">
        <v>3147</v>
      </c>
      <c r="I4650" s="11" t="s">
        <v>50</v>
      </c>
      <c r="J4650" s="2" t="s">
        <v>1136</v>
      </c>
      <c r="K4650" s="11" t="s">
        <v>20340</v>
      </c>
      <c r="L4650" s="11" t="s">
        <v>52</v>
      </c>
      <c r="M4650" s="11" t="s">
        <v>52</v>
      </c>
    </row>
    <row r="4651" spans="1:13" x14ac:dyDescent="0.25">
      <c r="A4651" s="10">
        <v>2022</v>
      </c>
      <c r="B4651" s="10" t="s">
        <v>43</v>
      </c>
      <c r="C4651" s="10" t="s">
        <v>44</v>
      </c>
      <c r="D4651" t="s">
        <v>2886</v>
      </c>
      <c r="E4651" t="s">
        <v>3435</v>
      </c>
      <c r="F4651" s="12" t="s">
        <v>5569</v>
      </c>
      <c r="G4651" s="11" t="s">
        <v>47</v>
      </c>
      <c r="H4651" t="s">
        <v>3102</v>
      </c>
      <c r="I4651" s="11" t="s">
        <v>50</v>
      </c>
      <c r="J4651" s="2" t="s">
        <v>1136</v>
      </c>
      <c r="K4651" s="11" t="s">
        <v>20340</v>
      </c>
      <c r="L4651" s="11" t="s">
        <v>52</v>
      </c>
      <c r="M4651" s="11" t="s">
        <v>52</v>
      </c>
    </row>
    <row r="4652" spans="1:13" x14ac:dyDescent="0.25">
      <c r="A4652" s="10">
        <v>2022</v>
      </c>
      <c r="B4652" s="10" t="s">
        <v>43</v>
      </c>
      <c r="C4652" s="10" t="s">
        <v>44</v>
      </c>
      <c r="D4652" t="s">
        <v>2886</v>
      </c>
      <c r="E4652" t="s">
        <v>3435</v>
      </c>
      <c r="F4652" s="12" t="s">
        <v>5570</v>
      </c>
      <c r="G4652" s="11" t="s">
        <v>47</v>
      </c>
      <c r="H4652" t="s">
        <v>2905</v>
      </c>
      <c r="I4652" s="11" t="s">
        <v>50</v>
      </c>
      <c r="J4652" s="2" t="s">
        <v>1136</v>
      </c>
      <c r="K4652" s="11" t="s">
        <v>20340</v>
      </c>
      <c r="L4652" s="11" t="s">
        <v>52</v>
      </c>
      <c r="M4652" s="11" t="s">
        <v>52</v>
      </c>
    </row>
    <row r="4653" spans="1:13" x14ac:dyDescent="0.25">
      <c r="A4653" s="10">
        <v>2022</v>
      </c>
      <c r="B4653" s="10" t="s">
        <v>43</v>
      </c>
      <c r="C4653" s="10" t="s">
        <v>44</v>
      </c>
      <c r="D4653" t="s">
        <v>2886</v>
      </c>
      <c r="E4653" t="s">
        <v>3435</v>
      </c>
      <c r="F4653" s="12" t="s">
        <v>5571</v>
      </c>
      <c r="G4653" s="11" t="s">
        <v>47</v>
      </c>
      <c r="H4653" t="s">
        <v>5221</v>
      </c>
      <c r="I4653" s="11" t="s">
        <v>50</v>
      </c>
      <c r="J4653" s="2" t="s">
        <v>1136</v>
      </c>
      <c r="K4653" s="11" t="s">
        <v>20340</v>
      </c>
      <c r="L4653" s="11" t="s">
        <v>52</v>
      </c>
      <c r="M4653" s="11" t="s">
        <v>52</v>
      </c>
    </row>
    <row r="4654" spans="1:13" x14ac:dyDescent="0.25">
      <c r="A4654" s="10">
        <v>2022</v>
      </c>
      <c r="B4654" s="10" t="s">
        <v>43</v>
      </c>
      <c r="C4654" s="10" t="s">
        <v>44</v>
      </c>
      <c r="D4654" t="s">
        <v>2886</v>
      </c>
      <c r="E4654" t="s">
        <v>3435</v>
      </c>
      <c r="F4654" s="12" t="s">
        <v>5572</v>
      </c>
      <c r="G4654" s="11" t="s">
        <v>47</v>
      </c>
      <c r="H4654" t="s">
        <v>5482</v>
      </c>
      <c r="I4654" s="11" t="s">
        <v>50</v>
      </c>
      <c r="J4654" s="2" t="s">
        <v>1136</v>
      </c>
      <c r="K4654" s="11" t="s">
        <v>20340</v>
      </c>
      <c r="L4654" s="11" t="s">
        <v>52</v>
      </c>
      <c r="M4654" s="11" t="s">
        <v>52</v>
      </c>
    </row>
    <row r="4655" spans="1:13" x14ac:dyDescent="0.25">
      <c r="A4655" s="10">
        <v>2022</v>
      </c>
      <c r="B4655" s="10" t="s">
        <v>43</v>
      </c>
      <c r="C4655" s="10" t="s">
        <v>44</v>
      </c>
      <c r="D4655" t="s">
        <v>2886</v>
      </c>
      <c r="E4655" t="s">
        <v>3435</v>
      </c>
      <c r="F4655" s="12" t="s">
        <v>5573</v>
      </c>
      <c r="G4655" s="11" t="s">
        <v>47</v>
      </c>
      <c r="H4655" t="s">
        <v>3274</v>
      </c>
      <c r="I4655" s="11" t="s">
        <v>50</v>
      </c>
      <c r="J4655" s="2" t="s">
        <v>1136</v>
      </c>
      <c r="K4655" s="11" t="s">
        <v>20340</v>
      </c>
      <c r="L4655" s="11" t="s">
        <v>52</v>
      </c>
      <c r="M4655" s="11" t="s">
        <v>52</v>
      </c>
    </row>
    <row r="4656" spans="1:13" x14ac:dyDescent="0.25">
      <c r="A4656" s="10">
        <v>2022</v>
      </c>
      <c r="B4656" s="10" t="s">
        <v>43</v>
      </c>
      <c r="C4656" s="10" t="s">
        <v>44</v>
      </c>
      <c r="D4656" t="s">
        <v>2886</v>
      </c>
      <c r="E4656" t="s">
        <v>3435</v>
      </c>
      <c r="F4656" s="12" t="s">
        <v>5574</v>
      </c>
      <c r="G4656" s="11" t="s">
        <v>47</v>
      </c>
      <c r="H4656" t="s">
        <v>3227</v>
      </c>
      <c r="I4656" s="11" t="s">
        <v>50</v>
      </c>
      <c r="J4656" s="2" t="s">
        <v>1136</v>
      </c>
      <c r="K4656" s="11" t="s">
        <v>20340</v>
      </c>
      <c r="L4656" s="11" t="s">
        <v>52</v>
      </c>
      <c r="M4656" s="11" t="s">
        <v>52</v>
      </c>
    </row>
    <row r="4657" spans="1:13" x14ac:dyDescent="0.25">
      <c r="A4657" s="10">
        <v>2022</v>
      </c>
      <c r="B4657" s="10" t="s">
        <v>43</v>
      </c>
      <c r="C4657" s="10" t="s">
        <v>44</v>
      </c>
      <c r="D4657" t="s">
        <v>2886</v>
      </c>
      <c r="E4657" t="s">
        <v>3435</v>
      </c>
      <c r="F4657" s="12" t="s">
        <v>5575</v>
      </c>
      <c r="G4657" s="11" t="s">
        <v>47</v>
      </c>
      <c r="H4657" t="s">
        <v>3069</v>
      </c>
      <c r="I4657" s="11" t="s">
        <v>50</v>
      </c>
      <c r="J4657" s="2" t="s">
        <v>1136</v>
      </c>
      <c r="K4657" s="11" t="s">
        <v>20340</v>
      </c>
      <c r="L4657" s="11" t="s">
        <v>52</v>
      </c>
      <c r="M4657" s="11" t="s">
        <v>52</v>
      </c>
    </row>
    <row r="4658" spans="1:13" x14ac:dyDescent="0.25">
      <c r="A4658" s="10">
        <v>2022</v>
      </c>
      <c r="B4658" s="10" t="s">
        <v>43</v>
      </c>
      <c r="C4658" s="10" t="s">
        <v>44</v>
      </c>
      <c r="D4658" t="s">
        <v>2886</v>
      </c>
      <c r="E4658" t="s">
        <v>3435</v>
      </c>
      <c r="F4658" s="12" t="s">
        <v>5576</v>
      </c>
      <c r="G4658" s="11" t="s">
        <v>47</v>
      </c>
      <c r="H4658" t="s">
        <v>5577</v>
      </c>
      <c r="I4658" s="11" t="s">
        <v>50</v>
      </c>
      <c r="J4658" s="2" t="s">
        <v>1136</v>
      </c>
      <c r="K4658" s="11" t="s">
        <v>20340</v>
      </c>
      <c r="L4658" s="11" t="s">
        <v>52</v>
      </c>
      <c r="M4658" s="11" t="s">
        <v>52</v>
      </c>
    </row>
    <row r="4659" spans="1:13" x14ac:dyDescent="0.25">
      <c r="A4659" s="10">
        <v>2022</v>
      </c>
      <c r="B4659" s="10" t="s">
        <v>43</v>
      </c>
      <c r="C4659" s="10" t="s">
        <v>44</v>
      </c>
      <c r="D4659" t="s">
        <v>2886</v>
      </c>
      <c r="E4659" t="s">
        <v>3435</v>
      </c>
      <c r="F4659" s="12" t="s">
        <v>5578</v>
      </c>
      <c r="G4659" s="11" t="s">
        <v>47</v>
      </c>
      <c r="H4659" t="s">
        <v>3567</v>
      </c>
      <c r="I4659" s="11" t="s">
        <v>50</v>
      </c>
      <c r="J4659" s="2" t="s">
        <v>1136</v>
      </c>
      <c r="K4659" s="11" t="s">
        <v>20340</v>
      </c>
      <c r="L4659" s="11" t="s">
        <v>52</v>
      </c>
      <c r="M4659" s="11" t="s">
        <v>52</v>
      </c>
    </row>
    <row r="4660" spans="1:13" x14ac:dyDescent="0.25">
      <c r="A4660" s="10">
        <v>2022</v>
      </c>
      <c r="B4660" s="10" t="s">
        <v>43</v>
      </c>
      <c r="C4660" s="10" t="s">
        <v>44</v>
      </c>
      <c r="D4660" t="s">
        <v>2886</v>
      </c>
      <c r="E4660" t="s">
        <v>3435</v>
      </c>
      <c r="F4660" s="12" t="s">
        <v>5579</v>
      </c>
      <c r="G4660" s="11" t="s">
        <v>47</v>
      </c>
      <c r="H4660" t="s">
        <v>3052</v>
      </c>
      <c r="I4660" s="11" t="s">
        <v>50</v>
      </c>
      <c r="J4660" s="2" t="s">
        <v>1136</v>
      </c>
      <c r="K4660" s="11" t="s">
        <v>20340</v>
      </c>
      <c r="L4660" s="11" t="s">
        <v>52</v>
      </c>
      <c r="M4660" s="11" t="s">
        <v>52</v>
      </c>
    </row>
    <row r="4661" spans="1:13" x14ac:dyDescent="0.25">
      <c r="A4661" s="10">
        <v>2022</v>
      </c>
      <c r="B4661" s="10" t="s">
        <v>43</v>
      </c>
      <c r="C4661" s="10" t="s">
        <v>44</v>
      </c>
      <c r="D4661" t="s">
        <v>2886</v>
      </c>
      <c r="E4661" t="s">
        <v>3435</v>
      </c>
      <c r="F4661" s="12" t="s">
        <v>5580</v>
      </c>
      <c r="G4661" s="11" t="s">
        <v>47</v>
      </c>
      <c r="H4661" t="s">
        <v>3567</v>
      </c>
      <c r="I4661" s="11" t="s">
        <v>50</v>
      </c>
      <c r="J4661" s="2" t="s">
        <v>1136</v>
      </c>
      <c r="K4661" s="11" t="s">
        <v>20340</v>
      </c>
      <c r="L4661" s="11" t="s">
        <v>52</v>
      </c>
      <c r="M4661" s="11" t="s">
        <v>52</v>
      </c>
    </row>
    <row r="4662" spans="1:13" x14ac:dyDescent="0.25">
      <c r="A4662" s="10">
        <v>2022</v>
      </c>
      <c r="B4662" s="10" t="s">
        <v>43</v>
      </c>
      <c r="C4662" s="10" t="s">
        <v>44</v>
      </c>
      <c r="D4662" t="s">
        <v>2886</v>
      </c>
      <c r="E4662" t="s">
        <v>3435</v>
      </c>
      <c r="F4662" s="12" t="s">
        <v>5581</v>
      </c>
      <c r="G4662" s="11" t="s">
        <v>47</v>
      </c>
      <c r="H4662" t="s">
        <v>3703</v>
      </c>
      <c r="I4662" s="11" t="s">
        <v>50</v>
      </c>
      <c r="J4662" s="2" t="s">
        <v>1136</v>
      </c>
      <c r="K4662" s="11" t="s">
        <v>20340</v>
      </c>
      <c r="L4662" s="11" t="s">
        <v>52</v>
      </c>
      <c r="M4662" s="11" t="s">
        <v>52</v>
      </c>
    </row>
    <row r="4663" spans="1:13" x14ac:dyDescent="0.25">
      <c r="A4663" s="10">
        <v>2022</v>
      </c>
      <c r="B4663" s="10" t="s">
        <v>43</v>
      </c>
      <c r="C4663" s="10" t="s">
        <v>44</v>
      </c>
      <c r="D4663" t="s">
        <v>2886</v>
      </c>
      <c r="E4663" t="s">
        <v>3435</v>
      </c>
      <c r="F4663" s="12" t="s">
        <v>5582</v>
      </c>
      <c r="G4663" s="11" t="s">
        <v>47</v>
      </c>
      <c r="H4663" t="s">
        <v>3274</v>
      </c>
      <c r="I4663" s="11" t="s">
        <v>50</v>
      </c>
      <c r="J4663" s="2" t="s">
        <v>1136</v>
      </c>
      <c r="K4663" s="11" t="s">
        <v>20340</v>
      </c>
      <c r="L4663" s="11" t="s">
        <v>52</v>
      </c>
      <c r="M4663" s="11" t="s">
        <v>52</v>
      </c>
    </row>
    <row r="4664" spans="1:13" x14ac:dyDescent="0.25">
      <c r="A4664" s="10">
        <v>2022</v>
      </c>
      <c r="B4664" s="10" t="s">
        <v>43</v>
      </c>
      <c r="C4664" s="10" t="s">
        <v>44</v>
      </c>
      <c r="D4664" t="s">
        <v>2886</v>
      </c>
      <c r="E4664" t="s">
        <v>3435</v>
      </c>
      <c r="F4664" s="12" t="s">
        <v>5583</v>
      </c>
      <c r="G4664" s="11" t="s">
        <v>47</v>
      </c>
      <c r="H4664" t="s">
        <v>3614</v>
      </c>
      <c r="I4664" s="11" t="s">
        <v>50</v>
      </c>
      <c r="J4664" s="2" t="s">
        <v>1136</v>
      </c>
      <c r="K4664" s="11" t="s">
        <v>20340</v>
      </c>
      <c r="L4664" s="11" t="s">
        <v>52</v>
      </c>
      <c r="M4664" s="11" t="s">
        <v>52</v>
      </c>
    </row>
    <row r="4665" spans="1:13" x14ac:dyDescent="0.25">
      <c r="A4665" s="10">
        <v>2022</v>
      </c>
      <c r="B4665" s="10" t="s">
        <v>43</v>
      </c>
      <c r="C4665" s="10" t="s">
        <v>44</v>
      </c>
      <c r="D4665" t="s">
        <v>2886</v>
      </c>
      <c r="E4665" t="s">
        <v>3435</v>
      </c>
      <c r="F4665" s="12" t="s">
        <v>5584</v>
      </c>
      <c r="G4665" s="11" t="s">
        <v>47</v>
      </c>
      <c r="H4665" t="s">
        <v>3163</v>
      </c>
      <c r="I4665" s="11" t="s">
        <v>50</v>
      </c>
      <c r="J4665" s="2" t="s">
        <v>1136</v>
      </c>
      <c r="K4665" s="11" t="s">
        <v>20340</v>
      </c>
      <c r="L4665" s="11" t="s">
        <v>52</v>
      </c>
      <c r="M4665" s="11" t="s">
        <v>52</v>
      </c>
    </row>
    <row r="4666" spans="1:13" x14ac:dyDescent="0.25">
      <c r="A4666" s="10">
        <v>2022</v>
      </c>
      <c r="B4666" s="10" t="s">
        <v>43</v>
      </c>
      <c r="C4666" s="10" t="s">
        <v>44</v>
      </c>
      <c r="D4666" t="s">
        <v>2886</v>
      </c>
      <c r="E4666" t="s">
        <v>3435</v>
      </c>
      <c r="F4666" s="12" t="s">
        <v>5585</v>
      </c>
      <c r="G4666" s="11" t="s">
        <v>47</v>
      </c>
      <c r="H4666" t="s">
        <v>3758</v>
      </c>
      <c r="I4666" s="11" t="s">
        <v>50</v>
      </c>
      <c r="J4666" s="2" t="s">
        <v>1136</v>
      </c>
      <c r="K4666" s="11" t="s">
        <v>20340</v>
      </c>
      <c r="L4666" s="11" t="s">
        <v>52</v>
      </c>
      <c r="M4666" s="11" t="s">
        <v>52</v>
      </c>
    </row>
    <row r="4667" spans="1:13" x14ac:dyDescent="0.25">
      <c r="A4667" s="10">
        <v>2022</v>
      </c>
      <c r="B4667" s="10" t="s">
        <v>43</v>
      </c>
      <c r="C4667" s="10" t="s">
        <v>44</v>
      </c>
      <c r="D4667" t="s">
        <v>2886</v>
      </c>
      <c r="E4667" t="s">
        <v>3435</v>
      </c>
      <c r="F4667" s="12" t="s">
        <v>5586</v>
      </c>
      <c r="G4667" s="11" t="s">
        <v>47</v>
      </c>
      <c r="H4667" t="s">
        <v>3353</v>
      </c>
      <c r="I4667" s="11" t="s">
        <v>50</v>
      </c>
      <c r="J4667" s="2" t="s">
        <v>1136</v>
      </c>
      <c r="K4667" s="11" t="s">
        <v>20340</v>
      </c>
      <c r="L4667" s="11" t="s">
        <v>52</v>
      </c>
      <c r="M4667" s="11" t="s">
        <v>52</v>
      </c>
    </row>
    <row r="4668" spans="1:13" x14ac:dyDescent="0.25">
      <c r="A4668" s="10">
        <v>2022</v>
      </c>
      <c r="B4668" s="10" t="s">
        <v>43</v>
      </c>
      <c r="C4668" s="10" t="s">
        <v>44</v>
      </c>
      <c r="D4668" t="s">
        <v>2886</v>
      </c>
      <c r="E4668" t="s">
        <v>3435</v>
      </c>
      <c r="F4668" s="12" t="s">
        <v>5587</v>
      </c>
      <c r="G4668" s="11" t="s">
        <v>47</v>
      </c>
      <c r="H4668" t="s">
        <v>3044</v>
      </c>
      <c r="I4668" s="11" t="s">
        <v>50</v>
      </c>
      <c r="J4668" s="2" t="s">
        <v>1136</v>
      </c>
      <c r="K4668" s="11" t="s">
        <v>20340</v>
      </c>
      <c r="L4668" s="11" t="s">
        <v>52</v>
      </c>
      <c r="M4668" s="11" t="s">
        <v>52</v>
      </c>
    </row>
    <row r="4669" spans="1:13" x14ac:dyDescent="0.25">
      <c r="A4669" s="10">
        <v>2022</v>
      </c>
      <c r="B4669" s="10" t="s">
        <v>43</v>
      </c>
      <c r="C4669" s="10" t="s">
        <v>44</v>
      </c>
      <c r="D4669" t="s">
        <v>2886</v>
      </c>
      <c r="E4669" t="s">
        <v>3435</v>
      </c>
      <c r="F4669" s="12" t="s">
        <v>5588</v>
      </c>
      <c r="G4669" s="11" t="s">
        <v>47</v>
      </c>
      <c r="H4669" t="s">
        <v>3268</v>
      </c>
      <c r="I4669" s="11" t="s">
        <v>50</v>
      </c>
      <c r="J4669" s="2" t="s">
        <v>1136</v>
      </c>
      <c r="K4669" s="11" t="s">
        <v>20340</v>
      </c>
      <c r="L4669" s="11" t="s">
        <v>52</v>
      </c>
      <c r="M4669" s="11" t="s">
        <v>52</v>
      </c>
    </row>
    <row r="4670" spans="1:13" x14ac:dyDescent="0.25">
      <c r="A4670" s="10">
        <v>2022</v>
      </c>
      <c r="B4670" s="10" t="s">
        <v>43</v>
      </c>
      <c r="C4670" s="10" t="s">
        <v>44</v>
      </c>
      <c r="D4670" t="s">
        <v>2886</v>
      </c>
      <c r="E4670" t="s">
        <v>3435</v>
      </c>
      <c r="F4670" s="12" t="s">
        <v>5589</v>
      </c>
      <c r="G4670" s="11" t="s">
        <v>47</v>
      </c>
      <c r="H4670" t="s">
        <v>3758</v>
      </c>
      <c r="I4670" s="11" t="s">
        <v>50</v>
      </c>
      <c r="J4670" s="2" t="s">
        <v>1136</v>
      </c>
      <c r="K4670" s="11" t="s">
        <v>20340</v>
      </c>
      <c r="L4670" s="11" t="s">
        <v>52</v>
      </c>
      <c r="M4670" s="11" t="s">
        <v>52</v>
      </c>
    </row>
    <row r="4671" spans="1:13" x14ac:dyDescent="0.25">
      <c r="A4671" s="10">
        <v>2022</v>
      </c>
      <c r="B4671" s="10" t="s">
        <v>43</v>
      </c>
      <c r="C4671" s="10" t="s">
        <v>44</v>
      </c>
      <c r="D4671" t="s">
        <v>2886</v>
      </c>
      <c r="E4671" t="s">
        <v>3435</v>
      </c>
      <c r="F4671" s="12" t="s">
        <v>5590</v>
      </c>
      <c r="G4671" s="11" t="s">
        <v>47</v>
      </c>
      <c r="H4671" t="s">
        <v>3567</v>
      </c>
      <c r="I4671" s="11" t="s">
        <v>50</v>
      </c>
      <c r="J4671" s="2" t="s">
        <v>1136</v>
      </c>
      <c r="K4671" s="11" t="s">
        <v>20340</v>
      </c>
      <c r="L4671" s="11" t="s">
        <v>52</v>
      </c>
      <c r="M4671" s="11" t="s">
        <v>52</v>
      </c>
    </row>
    <row r="4672" spans="1:13" x14ac:dyDescent="0.25">
      <c r="A4672" s="10">
        <v>2022</v>
      </c>
      <c r="B4672" s="10" t="s">
        <v>43</v>
      </c>
      <c r="C4672" s="10" t="s">
        <v>44</v>
      </c>
      <c r="D4672" t="s">
        <v>2886</v>
      </c>
      <c r="E4672" t="s">
        <v>3435</v>
      </c>
      <c r="F4672" s="12" t="s">
        <v>5591</v>
      </c>
      <c r="G4672" s="11" t="s">
        <v>47</v>
      </c>
      <c r="H4672" t="s">
        <v>4726</v>
      </c>
      <c r="I4672" s="11" t="s">
        <v>50</v>
      </c>
      <c r="J4672" s="2" t="s">
        <v>1136</v>
      </c>
      <c r="K4672" s="11" t="s">
        <v>20340</v>
      </c>
      <c r="L4672" s="11" t="s">
        <v>52</v>
      </c>
      <c r="M4672" s="11" t="s">
        <v>52</v>
      </c>
    </row>
    <row r="4673" spans="1:13" x14ac:dyDescent="0.25">
      <c r="A4673" s="10">
        <v>2022</v>
      </c>
      <c r="B4673" s="10" t="s">
        <v>43</v>
      </c>
      <c r="C4673" s="10" t="s">
        <v>44</v>
      </c>
      <c r="D4673" t="s">
        <v>2886</v>
      </c>
      <c r="E4673" t="s">
        <v>3435</v>
      </c>
      <c r="F4673" s="12" t="s">
        <v>5592</v>
      </c>
      <c r="G4673" s="11" t="s">
        <v>47</v>
      </c>
      <c r="H4673" t="s">
        <v>3040</v>
      </c>
      <c r="I4673" s="11" t="s">
        <v>50</v>
      </c>
      <c r="J4673" s="2" t="s">
        <v>1136</v>
      </c>
      <c r="K4673" s="11" t="s">
        <v>20340</v>
      </c>
      <c r="L4673" s="11" t="s">
        <v>52</v>
      </c>
      <c r="M4673" s="11" t="s">
        <v>52</v>
      </c>
    </row>
    <row r="4674" spans="1:13" x14ac:dyDescent="0.25">
      <c r="A4674" s="10">
        <v>2022</v>
      </c>
      <c r="B4674" s="10" t="s">
        <v>43</v>
      </c>
      <c r="C4674" s="10" t="s">
        <v>44</v>
      </c>
      <c r="D4674" t="s">
        <v>2886</v>
      </c>
      <c r="E4674" t="s">
        <v>3435</v>
      </c>
      <c r="F4674" s="12" t="s">
        <v>5593</v>
      </c>
      <c r="G4674" s="11" t="s">
        <v>47</v>
      </c>
      <c r="H4674" t="s">
        <v>3040</v>
      </c>
      <c r="I4674" s="11" t="s">
        <v>50</v>
      </c>
      <c r="J4674" s="2" t="s">
        <v>1136</v>
      </c>
      <c r="K4674" s="11" t="s">
        <v>20340</v>
      </c>
      <c r="L4674" s="11" t="s">
        <v>52</v>
      </c>
      <c r="M4674" s="11" t="s">
        <v>52</v>
      </c>
    </row>
    <row r="4675" spans="1:13" x14ac:dyDescent="0.25">
      <c r="A4675" s="10">
        <v>2022</v>
      </c>
      <c r="B4675" s="10" t="s">
        <v>43</v>
      </c>
      <c r="C4675" s="10" t="s">
        <v>44</v>
      </c>
      <c r="D4675" t="s">
        <v>2886</v>
      </c>
      <c r="E4675" t="s">
        <v>3435</v>
      </c>
      <c r="F4675" s="12" t="s">
        <v>5594</v>
      </c>
      <c r="G4675" s="11" t="s">
        <v>47</v>
      </c>
      <c r="H4675" t="s">
        <v>338</v>
      </c>
      <c r="I4675" s="11" t="s">
        <v>50</v>
      </c>
      <c r="J4675" s="2" t="s">
        <v>1136</v>
      </c>
      <c r="K4675" s="11" t="s">
        <v>20340</v>
      </c>
      <c r="L4675" s="11" t="s">
        <v>52</v>
      </c>
      <c r="M4675" s="11" t="s">
        <v>52</v>
      </c>
    </row>
    <row r="4676" spans="1:13" x14ac:dyDescent="0.25">
      <c r="A4676" s="10">
        <v>2022</v>
      </c>
      <c r="B4676" s="10" t="s">
        <v>43</v>
      </c>
      <c r="C4676" s="10" t="s">
        <v>44</v>
      </c>
      <c r="D4676" t="s">
        <v>2886</v>
      </c>
      <c r="E4676" t="s">
        <v>3435</v>
      </c>
      <c r="F4676" s="12" t="s">
        <v>5595</v>
      </c>
      <c r="G4676" s="11" t="s">
        <v>47</v>
      </c>
      <c r="H4676" t="s">
        <v>3147</v>
      </c>
      <c r="I4676" s="11" t="s">
        <v>50</v>
      </c>
      <c r="J4676" s="2" t="s">
        <v>1136</v>
      </c>
      <c r="K4676" s="11" t="s">
        <v>20340</v>
      </c>
      <c r="L4676" s="11" t="s">
        <v>52</v>
      </c>
      <c r="M4676" s="11" t="s">
        <v>52</v>
      </c>
    </row>
    <row r="4677" spans="1:13" x14ac:dyDescent="0.25">
      <c r="A4677" s="10">
        <v>2022</v>
      </c>
      <c r="B4677" s="10" t="s">
        <v>43</v>
      </c>
      <c r="C4677" s="10" t="s">
        <v>44</v>
      </c>
      <c r="D4677" t="s">
        <v>2886</v>
      </c>
      <c r="E4677" t="s">
        <v>3435</v>
      </c>
      <c r="F4677" s="12" t="s">
        <v>5596</v>
      </c>
      <c r="G4677" s="11" t="s">
        <v>47</v>
      </c>
      <c r="H4677" t="s">
        <v>3131</v>
      </c>
      <c r="I4677" s="11" t="s">
        <v>50</v>
      </c>
      <c r="J4677" s="2" t="s">
        <v>1136</v>
      </c>
      <c r="K4677" s="11" t="s">
        <v>20340</v>
      </c>
      <c r="L4677" s="11" t="s">
        <v>52</v>
      </c>
      <c r="M4677" s="11" t="s">
        <v>52</v>
      </c>
    </row>
    <row r="4678" spans="1:13" x14ac:dyDescent="0.25">
      <c r="A4678" s="10">
        <v>2022</v>
      </c>
      <c r="B4678" s="10" t="s">
        <v>43</v>
      </c>
      <c r="C4678" s="10" t="s">
        <v>44</v>
      </c>
      <c r="D4678" t="s">
        <v>2886</v>
      </c>
      <c r="E4678" t="s">
        <v>3435</v>
      </c>
      <c r="F4678" s="12" t="s">
        <v>5597</v>
      </c>
      <c r="G4678" s="11" t="s">
        <v>47</v>
      </c>
      <c r="H4678" t="s">
        <v>3143</v>
      </c>
      <c r="I4678" s="11" t="s">
        <v>50</v>
      </c>
      <c r="J4678" s="2" t="s">
        <v>1136</v>
      </c>
      <c r="K4678" s="11" t="s">
        <v>20340</v>
      </c>
      <c r="L4678" s="11" t="s">
        <v>52</v>
      </c>
      <c r="M4678" s="11" t="s">
        <v>52</v>
      </c>
    </row>
    <row r="4679" spans="1:13" x14ac:dyDescent="0.25">
      <c r="A4679" s="10">
        <v>2022</v>
      </c>
      <c r="B4679" s="10" t="s">
        <v>43</v>
      </c>
      <c r="C4679" s="10" t="s">
        <v>44</v>
      </c>
      <c r="D4679" t="s">
        <v>2886</v>
      </c>
      <c r="E4679" t="s">
        <v>3435</v>
      </c>
      <c r="F4679" s="12" t="s">
        <v>5598</v>
      </c>
      <c r="G4679" s="11" t="s">
        <v>47</v>
      </c>
      <c r="H4679" t="s">
        <v>3167</v>
      </c>
      <c r="I4679" s="11" t="s">
        <v>50</v>
      </c>
      <c r="J4679" s="2" t="s">
        <v>1136</v>
      </c>
      <c r="K4679" s="11" t="s">
        <v>20340</v>
      </c>
      <c r="L4679" s="11" t="s">
        <v>52</v>
      </c>
      <c r="M4679" s="11" t="s">
        <v>52</v>
      </c>
    </row>
    <row r="4680" spans="1:13" x14ac:dyDescent="0.25">
      <c r="A4680" s="10">
        <v>2022</v>
      </c>
      <c r="B4680" s="10" t="s">
        <v>43</v>
      </c>
      <c r="C4680" s="10" t="s">
        <v>44</v>
      </c>
      <c r="D4680" t="s">
        <v>2886</v>
      </c>
      <c r="E4680" t="s">
        <v>3435</v>
      </c>
      <c r="F4680" s="12" t="s">
        <v>5599</v>
      </c>
      <c r="G4680" s="11" t="s">
        <v>47</v>
      </c>
      <c r="H4680" t="s">
        <v>3054</v>
      </c>
      <c r="I4680" s="11" t="s">
        <v>50</v>
      </c>
      <c r="J4680" s="2" t="s">
        <v>1136</v>
      </c>
      <c r="K4680" s="11" t="s">
        <v>20340</v>
      </c>
      <c r="L4680" s="11" t="s">
        <v>52</v>
      </c>
      <c r="M4680" s="11" t="s">
        <v>52</v>
      </c>
    </row>
    <row r="4681" spans="1:13" x14ac:dyDescent="0.25">
      <c r="A4681" s="10">
        <v>2022</v>
      </c>
      <c r="B4681" s="10" t="s">
        <v>43</v>
      </c>
      <c r="C4681" s="10" t="s">
        <v>44</v>
      </c>
      <c r="D4681" t="s">
        <v>2886</v>
      </c>
      <c r="E4681" t="s">
        <v>3435</v>
      </c>
      <c r="F4681" s="12" t="s">
        <v>5600</v>
      </c>
      <c r="G4681" s="11" t="s">
        <v>47</v>
      </c>
      <c r="H4681" t="s">
        <v>5355</v>
      </c>
      <c r="I4681" s="11" t="s">
        <v>50</v>
      </c>
      <c r="J4681" s="2" t="s">
        <v>1136</v>
      </c>
      <c r="K4681" s="11" t="s">
        <v>20340</v>
      </c>
      <c r="L4681" s="11" t="s">
        <v>52</v>
      </c>
      <c r="M4681" s="11" t="s">
        <v>52</v>
      </c>
    </row>
    <row r="4682" spans="1:13" x14ac:dyDescent="0.25">
      <c r="A4682" s="10">
        <v>2022</v>
      </c>
      <c r="B4682" s="10" t="s">
        <v>43</v>
      </c>
      <c r="C4682" s="10" t="s">
        <v>44</v>
      </c>
      <c r="D4682" t="s">
        <v>2886</v>
      </c>
      <c r="E4682" t="s">
        <v>3435</v>
      </c>
      <c r="F4682" s="12" t="s">
        <v>5601</v>
      </c>
      <c r="G4682" s="11" t="s">
        <v>47</v>
      </c>
      <c r="H4682" t="s">
        <v>404</v>
      </c>
      <c r="I4682" s="11" t="s">
        <v>50</v>
      </c>
      <c r="J4682" s="2" t="s">
        <v>1136</v>
      </c>
      <c r="K4682" s="11" t="s">
        <v>20340</v>
      </c>
      <c r="L4682" s="11" t="s">
        <v>52</v>
      </c>
      <c r="M4682" s="11" t="s">
        <v>52</v>
      </c>
    </row>
    <row r="4683" spans="1:13" x14ac:dyDescent="0.25">
      <c r="A4683" s="10">
        <v>2022</v>
      </c>
      <c r="B4683" s="10" t="s">
        <v>43</v>
      </c>
      <c r="C4683" s="10" t="s">
        <v>44</v>
      </c>
      <c r="D4683" t="s">
        <v>2886</v>
      </c>
      <c r="E4683" t="s">
        <v>3435</v>
      </c>
      <c r="F4683" s="12" t="s">
        <v>5602</v>
      </c>
      <c r="G4683" s="11" t="s">
        <v>47</v>
      </c>
      <c r="H4683" t="s">
        <v>4959</v>
      </c>
      <c r="I4683" s="11" t="s">
        <v>50</v>
      </c>
      <c r="J4683" s="2" t="s">
        <v>1136</v>
      </c>
      <c r="K4683" s="11" t="s">
        <v>20340</v>
      </c>
      <c r="L4683" s="11" t="s">
        <v>52</v>
      </c>
      <c r="M4683" s="11" t="s">
        <v>52</v>
      </c>
    </row>
    <row r="4684" spans="1:13" x14ac:dyDescent="0.25">
      <c r="A4684" s="10">
        <v>2022</v>
      </c>
      <c r="B4684" s="10" t="s">
        <v>43</v>
      </c>
      <c r="C4684" s="10" t="s">
        <v>44</v>
      </c>
      <c r="D4684" t="s">
        <v>2886</v>
      </c>
      <c r="E4684" t="s">
        <v>3435</v>
      </c>
      <c r="F4684" s="12" t="s">
        <v>5603</v>
      </c>
      <c r="G4684" s="11" t="s">
        <v>47</v>
      </c>
      <c r="H4684" t="s">
        <v>3159</v>
      </c>
      <c r="I4684" s="11" t="s">
        <v>50</v>
      </c>
      <c r="J4684" s="2" t="s">
        <v>1136</v>
      </c>
      <c r="K4684" s="11" t="s">
        <v>20340</v>
      </c>
      <c r="L4684" s="11" t="s">
        <v>52</v>
      </c>
      <c r="M4684" s="11" t="s">
        <v>52</v>
      </c>
    </row>
    <row r="4685" spans="1:13" x14ac:dyDescent="0.25">
      <c r="A4685" s="10">
        <v>2022</v>
      </c>
      <c r="B4685" s="10" t="s">
        <v>43</v>
      </c>
      <c r="C4685" s="10" t="s">
        <v>44</v>
      </c>
      <c r="D4685" t="s">
        <v>2886</v>
      </c>
      <c r="E4685" t="s">
        <v>3435</v>
      </c>
      <c r="F4685" s="12" t="s">
        <v>5604</v>
      </c>
      <c r="G4685" s="11" t="s">
        <v>47</v>
      </c>
      <c r="H4685" t="s">
        <v>3056</v>
      </c>
      <c r="I4685" s="11" t="s">
        <v>50</v>
      </c>
      <c r="J4685" s="2" t="s">
        <v>1136</v>
      </c>
      <c r="K4685" s="11" t="s">
        <v>20340</v>
      </c>
      <c r="L4685" s="11" t="s">
        <v>52</v>
      </c>
      <c r="M4685" s="11" t="s">
        <v>52</v>
      </c>
    </row>
    <row r="4686" spans="1:13" x14ac:dyDescent="0.25">
      <c r="A4686" s="10">
        <v>2022</v>
      </c>
      <c r="B4686" s="10" t="s">
        <v>43</v>
      </c>
      <c r="C4686" s="10" t="s">
        <v>44</v>
      </c>
      <c r="D4686" t="s">
        <v>2886</v>
      </c>
      <c r="E4686" t="s">
        <v>3435</v>
      </c>
      <c r="F4686" s="12" t="s">
        <v>5605</v>
      </c>
      <c r="G4686" s="11" t="s">
        <v>47</v>
      </c>
      <c r="H4686" t="s">
        <v>3111</v>
      </c>
      <c r="I4686" s="11" t="s">
        <v>50</v>
      </c>
      <c r="J4686" s="2" t="s">
        <v>1136</v>
      </c>
      <c r="K4686" s="11" t="s">
        <v>20340</v>
      </c>
      <c r="L4686" s="11" t="s">
        <v>52</v>
      </c>
      <c r="M4686" s="11" t="s">
        <v>52</v>
      </c>
    </row>
    <row r="4687" spans="1:13" x14ac:dyDescent="0.25">
      <c r="A4687" s="10">
        <v>2022</v>
      </c>
      <c r="B4687" s="10" t="s">
        <v>43</v>
      </c>
      <c r="C4687" s="10" t="s">
        <v>44</v>
      </c>
      <c r="D4687" t="s">
        <v>2886</v>
      </c>
      <c r="E4687" t="s">
        <v>3435</v>
      </c>
      <c r="F4687" s="12" t="s">
        <v>5606</v>
      </c>
      <c r="G4687" s="11" t="s">
        <v>47</v>
      </c>
      <c r="H4687" t="s">
        <v>771</v>
      </c>
      <c r="I4687" s="11" t="s">
        <v>50</v>
      </c>
      <c r="J4687" s="2" t="s">
        <v>1136</v>
      </c>
      <c r="K4687" s="11" t="s">
        <v>20340</v>
      </c>
      <c r="L4687" s="11" t="s">
        <v>52</v>
      </c>
      <c r="M4687" s="11" t="s">
        <v>52</v>
      </c>
    </row>
    <row r="4688" spans="1:13" x14ac:dyDescent="0.25">
      <c r="A4688" s="10">
        <v>2022</v>
      </c>
      <c r="B4688" s="10" t="s">
        <v>43</v>
      </c>
      <c r="C4688" s="10" t="s">
        <v>44</v>
      </c>
      <c r="D4688" t="s">
        <v>2886</v>
      </c>
      <c r="E4688" t="s">
        <v>3435</v>
      </c>
      <c r="F4688" s="12" t="s">
        <v>5607</v>
      </c>
      <c r="G4688" s="11" t="s">
        <v>47</v>
      </c>
      <c r="H4688" t="s">
        <v>3250</v>
      </c>
      <c r="I4688" s="11" t="s">
        <v>50</v>
      </c>
      <c r="J4688" s="2" t="s">
        <v>1136</v>
      </c>
      <c r="K4688" s="11" t="s">
        <v>20340</v>
      </c>
      <c r="L4688" s="11" t="s">
        <v>52</v>
      </c>
      <c r="M4688" s="11" t="s">
        <v>52</v>
      </c>
    </row>
    <row r="4689" spans="1:13" x14ac:dyDescent="0.25">
      <c r="A4689" s="10">
        <v>2022</v>
      </c>
      <c r="B4689" s="10" t="s">
        <v>43</v>
      </c>
      <c r="C4689" s="10" t="s">
        <v>44</v>
      </c>
      <c r="D4689" t="s">
        <v>2886</v>
      </c>
      <c r="E4689" t="s">
        <v>3435</v>
      </c>
      <c r="F4689" s="12" t="s">
        <v>5608</v>
      </c>
      <c r="G4689" s="11" t="s">
        <v>47</v>
      </c>
      <c r="H4689" t="s">
        <v>3123</v>
      </c>
      <c r="I4689" s="11" t="s">
        <v>50</v>
      </c>
      <c r="J4689" s="2" t="s">
        <v>1136</v>
      </c>
      <c r="K4689" s="11" t="s">
        <v>20340</v>
      </c>
      <c r="L4689" s="11" t="s">
        <v>52</v>
      </c>
      <c r="M4689" s="11" t="s">
        <v>52</v>
      </c>
    </row>
    <row r="4690" spans="1:13" x14ac:dyDescent="0.25">
      <c r="A4690" s="10">
        <v>2022</v>
      </c>
      <c r="B4690" s="10" t="s">
        <v>43</v>
      </c>
      <c r="C4690" s="10" t="s">
        <v>44</v>
      </c>
      <c r="D4690" t="s">
        <v>2886</v>
      </c>
      <c r="E4690" t="s">
        <v>3435</v>
      </c>
      <c r="F4690" s="12" t="s">
        <v>5609</v>
      </c>
      <c r="G4690" s="11" t="s">
        <v>47</v>
      </c>
      <c r="H4690" t="s">
        <v>3567</v>
      </c>
      <c r="I4690" s="11" t="s">
        <v>50</v>
      </c>
      <c r="J4690" s="2" t="s">
        <v>1136</v>
      </c>
      <c r="K4690" s="11" t="s">
        <v>20340</v>
      </c>
      <c r="L4690" s="11" t="s">
        <v>52</v>
      </c>
      <c r="M4690" s="11" t="s">
        <v>52</v>
      </c>
    </row>
    <row r="4691" spans="1:13" x14ac:dyDescent="0.25">
      <c r="A4691" s="10">
        <v>2022</v>
      </c>
      <c r="B4691" s="10" t="s">
        <v>43</v>
      </c>
      <c r="C4691" s="10" t="s">
        <v>44</v>
      </c>
      <c r="D4691" t="s">
        <v>2886</v>
      </c>
      <c r="E4691" t="s">
        <v>3435</v>
      </c>
      <c r="F4691" s="12" t="s">
        <v>5610</v>
      </c>
      <c r="G4691" s="11" t="s">
        <v>47</v>
      </c>
      <c r="H4691" t="s">
        <v>3129</v>
      </c>
      <c r="I4691" s="11" t="s">
        <v>50</v>
      </c>
      <c r="J4691" s="2" t="s">
        <v>1136</v>
      </c>
      <c r="K4691" s="11" t="s">
        <v>20340</v>
      </c>
      <c r="L4691" s="11" t="s">
        <v>52</v>
      </c>
      <c r="M4691" s="11" t="s">
        <v>52</v>
      </c>
    </row>
    <row r="4692" spans="1:13" x14ac:dyDescent="0.25">
      <c r="A4692" s="10">
        <v>2022</v>
      </c>
      <c r="B4692" s="10" t="s">
        <v>43</v>
      </c>
      <c r="C4692" s="10" t="s">
        <v>44</v>
      </c>
      <c r="D4692" t="s">
        <v>2886</v>
      </c>
      <c r="E4692" t="s">
        <v>3435</v>
      </c>
      <c r="F4692" s="12" t="s">
        <v>5611</v>
      </c>
      <c r="G4692" s="11" t="s">
        <v>47</v>
      </c>
      <c r="H4692" t="s">
        <v>3204</v>
      </c>
      <c r="I4692" s="11" t="s">
        <v>50</v>
      </c>
      <c r="J4692" s="2" t="s">
        <v>1136</v>
      </c>
      <c r="K4692" s="11" t="s">
        <v>20340</v>
      </c>
      <c r="L4692" s="11" t="s">
        <v>52</v>
      </c>
      <c r="M4692" s="11" t="s">
        <v>52</v>
      </c>
    </row>
    <row r="4693" spans="1:13" x14ac:dyDescent="0.25">
      <c r="A4693" s="10">
        <v>2022</v>
      </c>
      <c r="B4693" s="10" t="s">
        <v>43</v>
      </c>
      <c r="C4693" s="10" t="s">
        <v>44</v>
      </c>
      <c r="D4693" t="s">
        <v>2886</v>
      </c>
      <c r="E4693" t="s">
        <v>3435</v>
      </c>
      <c r="F4693" s="12" t="s">
        <v>5612</v>
      </c>
      <c r="G4693" s="11" t="s">
        <v>47</v>
      </c>
      <c r="H4693" t="s">
        <v>3361</v>
      </c>
      <c r="I4693" s="11" t="s">
        <v>50</v>
      </c>
      <c r="J4693" s="2" t="s">
        <v>1136</v>
      </c>
      <c r="K4693" s="11" t="s">
        <v>20340</v>
      </c>
      <c r="L4693" s="11" t="s">
        <v>52</v>
      </c>
      <c r="M4693" s="11" t="s">
        <v>52</v>
      </c>
    </row>
    <row r="4694" spans="1:13" x14ac:dyDescent="0.25">
      <c r="A4694" s="10">
        <v>2022</v>
      </c>
      <c r="B4694" s="10" t="s">
        <v>43</v>
      </c>
      <c r="C4694" s="10" t="s">
        <v>44</v>
      </c>
      <c r="D4694" t="s">
        <v>2886</v>
      </c>
      <c r="E4694" t="s">
        <v>3435</v>
      </c>
      <c r="F4694" s="12" t="s">
        <v>5613</v>
      </c>
      <c r="G4694" s="11" t="s">
        <v>47</v>
      </c>
      <c r="H4694" t="s">
        <v>3318</v>
      </c>
      <c r="I4694" s="11" t="s">
        <v>50</v>
      </c>
      <c r="J4694" s="2" t="s">
        <v>1136</v>
      </c>
      <c r="K4694" s="11" t="s">
        <v>20340</v>
      </c>
      <c r="L4694" s="11" t="s">
        <v>52</v>
      </c>
      <c r="M4694" s="11" t="s">
        <v>52</v>
      </c>
    </row>
    <row r="4695" spans="1:13" x14ac:dyDescent="0.25">
      <c r="A4695" s="10">
        <v>2022</v>
      </c>
      <c r="B4695" s="10" t="s">
        <v>43</v>
      </c>
      <c r="C4695" s="10" t="s">
        <v>44</v>
      </c>
      <c r="D4695" t="s">
        <v>2886</v>
      </c>
      <c r="E4695" t="s">
        <v>3435</v>
      </c>
      <c r="F4695" s="12" t="s">
        <v>5614</v>
      </c>
      <c r="G4695" s="11" t="s">
        <v>47</v>
      </c>
      <c r="H4695" t="s">
        <v>3284</v>
      </c>
      <c r="I4695" s="11" t="s">
        <v>50</v>
      </c>
      <c r="J4695" s="2" t="s">
        <v>1136</v>
      </c>
      <c r="K4695" s="11" t="s">
        <v>20340</v>
      </c>
      <c r="L4695" s="11" t="s">
        <v>52</v>
      </c>
      <c r="M4695" s="11" t="s">
        <v>52</v>
      </c>
    </row>
    <row r="4696" spans="1:13" x14ac:dyDescent="0.25">
      <c r="A4696" s="10">
        <v>2022</v>
      </c>
      <c r="B4696" s="10" t="s">
        <v>43</v>
      </c>
      <c r="C4696" s="10" t="s">
        <v>44</v>
      </c>
      <c r="D4696" t="s">
        <v>2886</v>
      </c>
      <c r="E4696" t="s">
        <v>3435</v>
      </c>
      <c r="F4696" s="12" t="s">
        <v>5615</v>
      </c>
      <c r="G4696" s="11" t="s">
        <v>47</v>
      </c>
      <c r="H4696" t="s">
        <v>3567</v>
      </c>
      <c r="I4696" s="11" t="s">
        <v>50</v>
      </c>
      <c r="J4696" s="2" t="s">
        <v>1136</v>
      </c>
      <c r="K4696" s="11" t="s">
        <v>20340</v>
      </c>
      <c r="L4696" s="11" t="s">
        <v>52</v>
      </c>
      <c r="M4696" s="11" t="s">
        <v>52</v>
      </c>
    </row>
    <row r="4697" spans="1:13" x14ac:dyDescent="0.25">
      <c r="A4697" s="10">
        <v>2022</v>
      </c>
      <c r="B4697" s="10" t="s">
        <v>43</v>
      </c>
      <c r="C4697" s="10" t="s">
        <v>44</v>
      </c>
      <c r="D4697" t="s">
        <v>2886</v>
      </c>
      <c r="E4697" t="s">
        <v>3435</v>
      </c>
      <c r="F4697" s="12" t="s">
        <v>5616</v>
      </c>
      <c r="G4697" s="11" t="s">
        <v>47</v>
      </c>
      <c r="H4697" t="s">
        <v>3081</v>
      </c>
      <c r="I4697" s="11" t="s">
        <v>50</v>
      </c>
      <c r="J4697" s="2" t="s">
        <v>1136</v>
      </c>
      <c r="K4697" s="11" t="s">
        <v>20340</v>
      </c>
      <c r="L4697" s="11" t="s">
        <v>52</v>
      </c>
      <c r="M4697" s="11" t="s">
        <v>52</v>
      </c>
    </row>
    <row r="4698" spans="1:13" x14ac:dyDescent="0.25">
      <c r="A4698" s="10">
        <v>2022</v>
      </c>
      <c r="B4698" s="10" t="s">
        <v>43</v>
      </c>
      <c r="C4698" s="10" t="s">
        <v>44</v>
      </c>
      <c r="D4698" t="s">
        <v>2886</v>
      </c>
      <c r="E4698" t="s">
        <v>3435</v>
      </c>
      <c r="F4698" s="12" t="s">
        <v>5617</v>
      </c>
      <c r="G4698" s="11" t="s">
        <v>47</v>
      </c>
      <c r="H4698" t="s">
        <v>3042</v>
      </c>
      <c r="I4698" s="11" t="s">
        <v>50</v>
      </c>
      <c r="J4698" s="2" t="s">
        <v>1136</v>
      </c>
      <c r="K4698" s="11" t="s">
        <v>20340</v>
      </c>
      <c r="L4698" s="11" t="s">
        <v>52</v>
      </c>
      <c r="M4698" s="11" t="s">
        <v>52</v>
      </c>
    </row>
    <row r="4699" spans="1:13" x14ac:dyDescent="0.25">
      <c r="A4699" s="10">
        <v>2022</v>
      </c>
      <c r="B4699" s="10" t="s">
        <v>43</v>
      </c>
      <c r="C4699" s="10" t="s">
        <v>44</v>
      </c>
      <c r="D4699" t="s">
        <v>2886</v>
      </c>
      <c r="E4699" t="s">
        <v>3435</v>
      </c>
      <c r="F4699" s="12" t="s">
        <v>5618</v>
      </c>
      <c r="G4699" s="11" t="s">
        <v>47</v>
      </c>
      <c r="H4699" t="s">
        <v>859</v>
      </c>
      <c r="I4699" s="11" t="s">
        <v>50</v>
      </c>
      <c r="J4699" s="2" t="s">
        <v>1136</v>
      </c>
      <c r="K4699" s="11" t="s">
        <v>20340</v>
      </c>
      <c r="L4699" s="11" t="s">
        <v>52</v>
      </c>
      <c r="M4699" s="11" t="s">
        <v>52</v>
      </c>
    </row>
    <row r="4700" spans="1:13" x14ac:dyDescent="0.25">
      <c r="A4700" s="10">
        <v>2022</v>
      </c>
      <c r="B4700" s="10" t="s">
        <v>43</v>
      </c>
      <c r="C4700" s="10" t="s">
        <v>44</v>
      </c>
      <c r="D4700" t="s">
        <v>2886</v>
      </c>
      <c r="E4700" t="s">
        <v>3435</v>
      </c>
      <c r="F4700" s="12" t="s">
        <v>5619</v>
      </c>
      <c r="G4700" s="11" t="s">
        <v>47</v>
      </c>
      <c r="H4700" t="s">
        <v>3703</v>
      </c>
      <c r="I4700" s="11" t="s">
        <v>50</v>
      </c>
      <c r="J4700" s="2" t="s">
        <v>1136</v>
      </c>
      <c r="K4700" s="11" t="s">
        <v>20340</v>
      </c>
      <c r="L4700" s="11" t="s">
        <v>52</v>
      </c>
      <c r="M4700" s="11" t="s">
        <v>52</v>
      </c>
    </row>
    <row r="4701" spans="1:13" x14ac:dyDescent="0.25">
      <c r="A4701" s="10">
        <v>2022</v>
      </c>
      <c r="B4701" s="10" t="s">
        <v>43</v>
      </c>
      <c r="C4701" s="10" t="s">
        <v>44</v>
      </c>
      <c r="D4701" t="s">
        <v>2886</v>
      </c>
      <c r="E4701" t="s">
        <v>3435</v>
      </c>
      <c r="F4701" s="12" t="s">
        <v>5620</v>
      </c>
      <c r="G4701" s="11" t="s">
        <v>47</v>
      </c>
      <c r="H4701" t="s">
        <v>3458</v>
      </c>
      <c r="I4701" s="11" t="s">
        <v>50</v>
      </c>
      <c r="J4701" s="2" t="s">
        <v>1136</v>
      </c>
      <c r="K4701" s="11" t="s">
        <v>20340</v>
      </c>
      <c r="L4701" s="11" t="s">
        <v>52</v>
      </c>
      <c r="M4701" s="11" t="s">
        <v>52</v>
      </c>
    </row>
    <row r="4702" spans="1:13" x14ac:dyDescent="0.25">
      <c r="A4702" s="10">
        <v>2022</v>
      </c>
      <c r="B4702" s="10" t="s">
        <v>43</v>
      </c>
      <c r="C4702" s="10" t="s">
        <v>44</v>
      </c>
      <c r="D4702" t="s">
        <v>2886</v>
      </c>
      <c r="E4702" t="s">
        <v>3435</v>
      </c>
      <c r="F4702" s="12" t="s">
        <v>5621</v>
      </c>
      <c r="G4702" s="11" t="s">
        <v>47</v>
      </c>
      <c r="H4702" t="s">
        <v>5470</v>
      </c>
      <c r="I4702" s="11" t="s">
        <v>50</v>
      </c>
      <c r="J4702" s="2" t="s">
        <v>1136</v>
      </c>
      <c r="K4702" s="11" t="s">
        <v>20340</v>
      </c>
      <c r="L4702" s="11" t="s">
        <v>52</v>
      </c>
      <c r="M4702" s="11" t="s">
        <v>52</v>
      </c>
    </row>
    <row r="4703" spans="1:13" x14ac:dyDescent="0.25">
      <c r="A4703" s="10">
        <v>2022</v>
      </c>
      <c r="B4703" s="10" t="s">
        <v>43</v>
      </c>
      <c r="C4703" s="10" t="s">
        <v>44</v>
      </c>
      <c r="D4703" t="s">
        <v>2886</v>
      </c>
      <c r="E4703" t="s">
        <v>3435</v>
      </c>
      <c r="F4703" s="12" t="s">
        <v>5622</v>
      </c>
      <c r="G4703" s="11" t="s">
        <v>47</v>
      </c>
      <c r="H4703" t="s">
        <v>859</v>
      </c>
      <c r="I4703" s="11" t="s">
        <v>50</v>
      </c>
      <c r="J4703" s="2" t="s">
        <v>1136</v>
      </c>
      <c r="K4703" s="11" t="s">
        <v>20340</v>
      </c>
      <c r="L4703" s="11" t="s">
        <v>52</v>
      </c>
      <c r="M4703" s="11" t="s">
        <v>52</v>
      </c>
    </row>
    <row r="4704" spans="1:13" x14ac:dyDescent="0.25">
      <c r="A4704" s="10">
        <v>2022</v>
      </c>
      <c r="B4704" s="10" t="s">
        <v>43</v>
      </c>
      <c r="C4704" s="10" t="s">
        <v>44</v>
      </c>
      <c r="D4704" t="s">
        <v>2886</v>
      </c>
      <c r="E4704" t="s">
        <v>3435</v>
      </c>
      <c r="F4704" s="12" t="s">
        <v>5623</v>
      </c>
      <c r="G4704" s="11" t="s">
        <v>47</v>
      </c>
      <c r="H4704" t="s">
        <v>4784</v>
      </c>
      <c r="I4704" s="11" t="s">
        <v>50</v>
      </c>
      <c r="J4704" s="2" t="s">
        <v>1136</v>
      </c>
      <c r="K4704" s="11" t="s">
        <v>20340</v>
      </c>
      <c r="L4704" s="11" t="s">
        <v>52</v>
      </c>
      <c r="M4704" s="11" t="s">
        <v>52</v>
      </c>
    </row>
    <row r="4705" spans="1:13" x14ac:dyDescent="0.25">
      <c r="A4705" s="10">
        <v>2022</v>
      </c>
      <c r="B4705" s="10" t="s">
        <v>43</v>
      </c>
      <c r="C4705" s="10" t="s">
        <v>44</v>
      </c>
      <c r="D4705" t="s">
        <v>2886</v>
      </c>
      <c r="E4705" t="s">
        <v>3435</v>
      </c>
      <c r="F4705" s="12" t="s">
        <v>5624</v>
      </c>
      <c r="G4705" s="11" t="s">
        <v>47</v>
      </c>
      <c r="H4705" t="s">
        <v>5529</v>
      </c>
      <c r="I4705" s="11" t="s">
        <v>50</v>
      </c>
      <c r="J4705" s="2" t="s">
        <v>1136</v>
      </c>
      <c r="K4705" s="11" t="s">
        <v>20340</v>
      </c>
      <c r="L4705" s="11" t="s">
        <v>52</v>
      </c>
      <c r="M4705" s="11" t="s">
        <v>52</v>
      </c>
    </row>
    <row r="4706" spans="1:13" x14ac:dyDescent="0.25">
      <c r="A4706" s="10">
        <v>2022</v>
      </c>
      <c r="B4706" s="10" t="s">
        <v>43</v>
      </c>
      <c r="C4706" s="10" t="s">
        <v>44</v>
      </c>
      <c r="D4706" t="s">
        <v>2886</v>
      </c>
      <c r="E4706" t="s">
        <v>3435</v>
      </c>
      <c r="F4706" s="12" t="s">
        <v>5625</v>
      </c>
      <c r="G4706" s="11" t="s">
        <v>47</v>
      </c>
      <c r="H4706" t="s">
        <v>3527</v>
      </c>
      <c r="I4706" s="11" t="s">
        <v>50</v>
      </c>
      <c r="J4706" s="2" t="s">
        <v>1136</v>
      </c>
      <c r="K4706" s="11" t="s">
        <v>20340</v>
      </c>
      <c r="L4706" s="11" t="s">
        <v>52</v>
      </c>
      <c r="M4706" s="11" t="s">
        <v>52</v>
      </c>
    </row>
    <row r="4707" spans="1:13" x14ac:dyDescent="0.25">
      <c r="A4707" s="10">
        <v>2022</v>
      </c>
      <c r="B4707" s="10" t="s">
        <v>43</v>
      </c>
      <c r="C4707" s="10" t="s">
        <v>44</v>
      </c>
      <c r="D4707" t="s">
        <v>2886</v>
      </c>
      <c r="E4707" t="s">
        <v>3435</v>
      </c>
      <c r="F4707" s="12" t="s">
        <v>5626</v>
      </c>
      <c r="G4707" s="11" t="s">
        <v>47</v>
      </c>
      <c r="H4707" t="s">
        <v>4726</v>
      </c>
      <c r="I4707" s="11" t="s">
        <v>50</v>
      </c>
      <c r="J4707" s="2" t="s">
        <v>1136</v>
      </c>
      <c r="K4707" s="11" t="s">
        <v>20340</v>
      </c>
      <c r="L4707" s="11" t="s">
        <v>52</v>
      </c>
      <c r="M4707" s="11" t="s">
        <v>52</v>
      </c>
    </row>
    <row r="4708" spans="1:13" x14ac:dyDescent="0.25">
      <c r="A4708" s="10">
        <v>2022</v>
      </c>
      <c r="B4708" s="10" t="s">
        <v>43</v>
      </c>
      <c r="C4708" s="10" t="s">
        <v>44</v>
      </c>
      <c r="D4708" t="s">
        <v>2886</v>
      </c>
      <c r="E4708" t="s">
        <v>3435</v>
      </c>
      <c r="F4708" s="12" t="s">
        <v>5627</v>
      </c>
      <c r="G4708" s="11" t="s">
        <v>47</v>
      </c>
      <c r="H4708" t="s">
        <v>4337</v>
      </c>
      <c r="I4708" s="11" t="s">
        <v>50</v>
      </c>
      <c r="J4708" s="2" t="s">
        <v>1136</v>
      </c>
      <c r="K4708" s="11" t="s">
        <v>20340</v>
      </c>
      <c r="L4708" s="11" t="s">
        <v>52</v>
      </c>
      <c r="M4708" s="11" t="s">
        <v>52</v>
      </c>
    </row>
    <row r="4709" spans="1:13" x14ac:dyDescent="0.25">
      <c r="A4709" s="10">
        <v>2022</v>
      </c>
      <c r="B4709" s="10" t="s">
        <v>43</v>
      </c>
      <c r="C4709" s="10" t="s">
        <v>44</v>
      </c>
      <c r="D4709" t="s">
        <v>2886</v>
      </c>
      <c r="E4709" t="s">
        <v>3435</v>
      </c>
      <c r="F4709" s="12" t="s">
        <v>5628</v>
      </c>
      <c r="G4709" s="11" t="s">
        <v>47</v>
      </c>
      <c r="H4709" t="s">
        <v>3135</v>
      </c>
      <c r="I4709" s="11" t="s">
        <v>50</v>
      </c>
      <c r="J4709" s="2" t="s">
        <v>1136</v>
      </c>
      <c r="K4709" s="11" t="s">
        <v>20340</v>
      </c>
      <c r="L4709" s="11" t="s">
        <v>52</v>
      </c>
      <c r="M4709" s="11" t="s">
        <v>52</v>
      </c>
    </row>
    <row r="4710" spans="1:13" x14ac:dyDescent="0.25">
      <c r="A4710" s="10">
        <v>2022</v>
      </c>
      <c r="B4710" s="10" t="s">
        <v>43</v>
      </c>
      <c r="C4710" s="10" t="s">
        <v>44</v>
      </c>
      <c r="D4710" t="s">
        <v>2886</v>
      </c>
      <c r="E4710" t="s">
        <v>3435</v>
      </c>
      <c r="F4710" s="12" t="s">
        <v>5629</v>
      </c>
      <c r="G4710" s="11" t="s">
        <v>47</v>
      </c>
      <c r="H4710" t="s">
        <v>3083</v>
      </c>
      <c r="I4710" s="11" t="s">
        <v>50</v>
      </c>
      <c r="J4710" s="2" t="s">
        <v>1136</v>
      </c>
      <c r="K4710" s="11" t="s">
        <v>20340</v>
      </c>
      <c r="L4710" s="11" t="s">
        <v>52</v>
      </c>
      <c r="M4710" s="11" t="s">
        <v>52</v>
      </c>
    </row>
    <row r="4711" spans="1:13" x14ac:dyDescent="0.25">
      <c r="A4711" s="10">
        <v>2022</v>
      </c>
      <c r="B4711" s="10" t="s">
        <v>43</v>
      </c>
      <c r="C4711" s="10" t="s">
        <v>44</v>
      </c>
      <c r="D4711" t="s">
        <v>2886</v>
      </c>
      <c r="E4711" t="s">
        <v>3435</v>
      </c>
      <c r="F4711" s="12" t="s">
        <v>5630</v>
      </c>
      <c r="G4711" s="11" t="s">
        <v>47</v>
      </c>
      <c r="H4711" t="s">
        <v>3169</v>
      </c>
      <c r="I4711" s="11" t="s">
        <v>50</v>
      </c>
      <c r="J4711" s="2" t="s">
        <v>1136</v>
      </c>
      <c r="K4711" s="11" t="s">
        <v>20340</v>
      </c>
      <c r="L4711" s="11" t="s">
        <v>52</v>
      </c>
      <c r="M4711" s="11" t="s">
        <v>52</v>
      </c>
    </row>
    <row r="4712" spans="1:13" x14ac:dyDescent="0.25">
      <c r="A4712" s="10">
        <v>2022</v>
      </c>
      <c r="B4712" s="10" t="s">
        <v>43</v>
      </c>
      <c r="C4712" s="10" t="s">
        <v>44</v>
      </c>
      <c r="D4712" t="s">
        <v>2886</v>
      </c>
      <c r="E4712" t="s">
        <v>3435</v>
      </c>
      <c r="F4712" s="12" t="s">
        <v>5631</v>
      </c>
      <c r="G4712" s="11" t="s">
        <v>47</v>
      </c>
      <c r="H4712" t="s">
        <v>3169</v>
      </c>
      <c r="I4712" s="11" t="s">
        <v>50</v>
      </c>
      <c r="J4712" s="2" t="s">
        <v>1136</v>
      </c>
      <c r="K4712" s="11" t="s">
        <v>20340</v>
      </c>
      <c r="L4712" s="11" t="s">
        <v>52</v>
      </c>
      <c r="M4712" s="11" t="s">
        <v>52</v>
      </c>
    </row>
    <row r="4713" spans="1:13" x14ac:dyDescent="0.25">
      <c r="A4713" s="10">
        <v>2022</v>
      </c>
      <c r="B4713" s="10" t="s">
        <v>43</v>
      </c>
      <c r="C4713" s="10" t="s">
        <v>44</v>
      </c>
      <c r="D4713" t="s">
        <v>2886</v>
      </c>
      <c r="E4713" t="s">
        <v>3435</v>
      </c>
      <c r="F4713" s="12" t="s">
        <v>5632</v>
      </c>
      <c r="G4713" s="11" t="s">
        <v>47</v>
      </c>
      <c r="H4713" t="s">
        <v>3295</v>
      </c>
      <c r="I4713" s="11" t="s">
        <v>50</v>
      </c>
      <c r="J4713" s="2" t="s">
        <v>1136</v>
      </c>
      <c r="K4713" s="11" t="s">
        <v>20340</v>
      </c>
      <c r="L4713" s="11" t="s">
        <v>52</v>
      </c>
      <c r="M4713" s="11" t="s">
        <v>52</v>
      </c>
    </row>
    <row r="4714" spans="1:13" x14ac:dyDescent="0.25">
      <c r="A4714" s="10">
        <v>2022</v>
      </c>
      <c r="B4714" s="10" t="s">
        <v>43</v>
      </c>
      <c r="C4714" s="10" t="s">
        <v>44</v>
      </c>
      <c r="D4714" t="s">
        <v>2886</v>
      </c>
      <c r="E4714" t="s">
        <v>3435</v>
      </c>
      <c r="F4714" s="12" t="s">
        <v>5633</v>
      </c>
      <c r="G4714" s="11" t="s">
        <v>47</v>
      </c>
      <c r="H4714" t="s">
        <v>3515</v>
      </c>
      <c r="I4714" s="11" t="s">
        <v>50</v>
      </c>
      <c r="J4714" s="2" t="s">
        <v>1136</v>
      </c>
      <c r="K4714" s="11" t="s">
        <v>20340</v>
      </c>
      <c r="L4714" s="11" t="s">
        <v>52</v>
      </c>
      <c r="M4714" s="11" t="s">
        <v>52</v>
      </c>
    </row>
    <row r="4715" spans="1:13" x14ac:dyDescent="0.25">
      <c r="A4715" s="10">
        <v>2022</v>
      </c>
      <c r="B4715" s="10" t="s">
        <v>43</v>
      </c>
      <c r="C4715" s="10" t="s">
        <v>44</v>
      </c>
      <c r="D4715" t="s">
        <v>2886</v>
      </c>
      <c r="E4715" t="s">
        <v>3435</v>
      </c>
      <c r="F4715" s="12" t="s">
        <v>5634</v>
      </c>
      <c r="G4715" s="11" t="s">
        <v>47</v>
      </c>
      <c r="H4715" t="s">
        <v>3305</v>
      </c>
      <c r="I4715" s="11" t="s">
        <v>50</v>
      </c>
      <c r="J4715" s="2" t="s">
        <v>1136</v>
      </c>
      <c r="K4715" s="11" t="s">
        <v>20340</v>
      </c>
      <c r="L4715" s="11" t="s">
        <v>52</v>
      </c>
      <c r="M4715" s="11" t="s">
        <v>52</v>
      </c>
    </row>
    <row r="4716" spans="1:13" x14ac:dyDescent="0.25">
      <c r="A4716" s="10">
        <v>2022</v>
      </c>
      <c r="B4716" s="10" t="s">
        <v>43</v>
      </c>
      <c r="C4716" s="10" t="s">
        <v>44</v>
      </c>
      <c r="D4716" t="s">
        <v>2886</v>
      </c>
      <c r="E4716" t="s">
        <v>3435</v>
      </c>
      <c r="F4716" s="12" t="s">
        <v>5635</v>
      </c>
      <c r="G4716" s="11" t="s">
        <v>47</v>
      </c>
      <c r="H4716" t="s">
        <v>3165</v>
      </c>
      <c r="I4716" s="11" t="s">
        <v>50</v>
      </c>
      <c r="J4716" s="2" t="s">
        <v>1136</v>
      </c>
      <c r="K4716" s="11" t="s">
        <v>20340</v>
      </c>
      <c r="L4716" s="11" t="s">
        <v>52</v>
      </c>
      <c r="M4716" s="11" t="s">
        <v>52</v>
      </c>
    </row>
    <row r="4717" spans="1:13" x14ac:dyDescent="0.25">
      <c r="A4717" s="10">
        <v>2022</v>
      </c>
      <c r="B4717" s="10" t="s">
        <v>43</v>
      </c>
      <c r="C4717" s="10" t="s">
        <v>44</v>
      </c>
      <c r="D4717" t="s">
        <v>2886</v>
      </c>
      <c r="E4717" t="s">
        <v>3435</v>
      </c>
      <c r="F4717" s="12" t="s">
        <v>5636</v>
      </c>
      <c r="G4717" s="11" t="s">
        <v>47</v>
      </c>
      <c r="H4717" t="s">
        <v>3003</v>
      </c>
      <c r="I4717" s="11" t="s">
        <v>50</v>
      </c>
      <c r="J4717" s="2" t="s">
        <v>1136</v>
      </c>
      <c r="K4717" s="11" t="s">
        <v>20340</v>
      </c>
      <c r="L4717" s="11" t="s">
        <v>52</v>
      </c>
      <c r="M4717" s="11" t="s">
        <v>52</v>
      </c>
    </row>
    <row r="4718" spans="1:13" x14ac:dyDescent="0.25">
      <c r="A4718" s="10">
        <v>2022</v>
      </c>
      <c r="B4718" s="10" t="s">
        <v>43</v>
      </c>
      <c r="C4718" s="10" t="s">
        <v>44</v>
      </c>
      <c r="D4718" t="s">
        <v>2886</v>
      </c>
      <c r="E4718" t="s">
        <v>3435</v>
      </c>
      <c r="F4718" s="12" t="s">
        <v>5637</v>
      </c>
      <c r="G4718" s="11" t="s">
        <v>47</v>
      </c>
      <c r="H4718" t="s">
        <v>3171</v>
      </c>
      <c r="I4718" s="11" t="s">
        <v>50</v>
      </c>
      <c r="J4718" s="2" t="s">
        <v>1136</v>
      </c>
      <c r="K4718" s="11" t="s">
        <v>20340</v>
      </c>
      <c r="L4718" s="11" t="s">
        <v>52</v>
      </c>
      <c r="M4718" s="11" t="s">
        <v>52</v>
      </c>
    </row>
    <row r="4719" spans="1:13" x14ac:dyDescent="0.25">
      <c r="A4719" s="10">
        <v>2022</v>
      </c>
      <c r="B4719" s="10" t="s">
        <v>43</v>
      </c>
      <c r="C4719" s="10" t="s">
        <v>44</v>
      </c>
      <c r="D4719" t="s">
        <v>2886</v>
      </c>
      <c r="E4719" t="s">
        <v>3435</v>
      </c>
      <c r="F4719" s="12" t="s">
        <v>5638</v>
      </c>
      <c r="G4719" s="11" t="s">
        <v>47</v>
      </c>
      <c r="H4719" t="s">
        <v>3123</v>
      </c>
      <c r="I4719" s="11" t="s">
        <v>50</v>
      </c>
      <c r="J4719" s="2" t="s">
        <v>1136</v>
      </c>
      <c r="K4719" s="11" t="s">
        <v>20340</v>
      </c>
      <c r="L4719" s="11" t="s">
        <v>52</v>
      </c>
      <c r="M4719" s="11" t="s">
        <v>52</v>
      </c>
    </row>
    <row r="4720" spans="1:13" x14ac:dyDescent="0.25">
      <c r="A4720" s="10">
        <v>2022</v>
      </c>
      <c r="B4720" s="10" t="s">
        <v>43</v>
      </c>
      <c r="C4720" s="10" t="s">
        <v>44</v>
      </c>
      <c r="D4720" t="s">
        <v>2886</v>
      </c>
      <c r="E4720" t="s">
        <v>3435</v>
      </c>
      <c r="F4720" s="12" t="s">
        <v>5639</v>
      </c>
      <c r="G4720" s="11" t="s">
        <v>47</v>
      </c>
      <c r="H4720" t="s">
        <v>3208</v>
      </c>
      <c r="I4720" s="11" t="s">
        <v>50</v>
      </c>
      <c r="J4720" s="2" t="s">
        <v>1136</v>
      </c>
      <c r="K4720" s="11" t="s">
        <v>20340</v>
      </c>
      <c r="L4720" s="11" t="s">
        <v>52</v>
      </c>
      <c r="M4720" s="11" t="s">
        <v>52</v>
      </c>
    </row>
    <row r="4721" spans="1:13" x14ac:dyDescent="0.25">
      <c r="A4721" s="10">
        <v>2022</v>
      </c>
      <c r="B4721" s="10" t="s">
        <v>43</v>
      </c>
      <c r="C4721" s="10" t="s">
        <v>44</v>
      </c>
      <c r="D4721" t="s">
        <v>2886</v>
      </c>
      <c r="E4721" t="s">
        <v>3435</v>
      </c>
      <c r="F4721" s="12" t="s">
        <v>5640</v>
      </c>
      <c r="G4721" s="11" t="s">
        <v>47</v>
      </c>
      <c r="H4721" t="s">
        <v>3443</v>
      </c>
      <c r="I4721" s="11" t="s">
        <v>50</v>
      </c>
      <c r="J4721" s="2" t="s">
        <v>1136</v>
      </c>
      <c r="K4721" s="11" t="s">
        <v>20340</v>
      </c>
      <c r="L4721" s="11" t="s">
        <v>52</v>
      </c>
      <c r="M4721" s="11" t="s">
        <v>52</v>
      </c>
    </row>
    <row r="4722" spans="1:13" x14ac:dyDescent="0.25">
      <c r="A4722" s="10">
        <v>2022</v>
      </c>
      <c r="B4722" s="10" t="s">
        <v>43</v>
      </c>
      <c r="C4722" s="10" t="s">
        <v>44</v>
      </c>
      <c r="D4722" t="s">
        <v>2886</v>
      </c>
      <c r="E4722" t="s">
        <v>3435</v>
      </c>
      <c r="F4722" s="12" t="s">
        <v>5641</v>
      </c>
      <c r="G4722" s="11" t="s">
        <v>47</v>
      </c>
      <c r="H4722" t="s">
        <v>3139</v>
      </c>
      <c r="I4722" s="11" t="s">
        <v>50</v>
      </c>
      <c r="J4722" s="2" t="s">
        <v>1136</v>
      </c>
      <c r="K4722" s="11" t="s">
        <v>20340</v>
      </c>
      <c r="L4722" s="11" t="s">
        <v>52</v>
      </c>
      <c r="M4722" s="11" t="s">
        <v>52</v>
      </c>
    </row>
    <row r="4723" spans="1:13" x14ac:dyDescent="0.25">
      <c r="A4723" s="10">
        <v>2022</v>
      </c>
      <c r="B4723" s="10" t="s">
        <v>43</v>
      </c>
      <c r="C4723" s="10" t="s">
        <v>44</v>
      </c>
      <c r="D4723" t="s">
        <v>2886</v>
      </c>
      <c r="E4723" t="s">
        <v>3435</v>
      </c>
      <c r="F4723" s="12" t="s">
        <v>5642</v>
      </c>
      <c r="G4723" s="11" t="s">
        <v>47</v>
      </c>
      <c r="H4723" t="s">
        <v>3165</v>
      </c>
      <c r="I4723" s="11" t="s">
        <v>50</v>
      </c>
      <c r="J4723" s="2" t="s">
        <v>1136</v>
      </c>
      <c r="K4723" s="11" t="s">
        <v>20340</v>
      </c>
      <c r="L4723" s="11" t="s">
        <v>52</v>
      </c>
      <c r="M4723" s="11" t="s">
        <v>52</v>
      </c>
    </row>
    <row r="4724" spans="1:13" x14ac:dyDescent="0.25">
      <c r="A4724" s="10">
        <v>2022</v>
      </c>
      <c r="B4724" s="10" t="s">
        <v>43</v>
      </c>
      <c r="C4724" s="10" t="s">
        <v>44</v>
      </c>
      <c r="D4724" t="s">
        <v>2886</v>
      </c>
      <c r="E4724" t="s">
        <v>3435</v>
      </c>
      <c r="F4724" s="12" t="s">
        <v>5643</v>
      </c>
      <c r="G4724" s="11" t="s">
        <v>47</v>
      </c>
      <c r="H4724" t="s">
        <v>3262</v>
      </c>
      <c r="I4724" s="11" t="s">
        <v>50</v>
      </c>
      <c r="J4724" s="2" t="s">
        <v>1136</v>
      </c>
      <c r="K4724" s="11" t="s">
        <v>20340</v>
      </c>
      <c r="L4724" s="11" t="s">
        <v>52</v>
      </c>
      <c r="M4724" s="11" t="s">
        <v>52</v>
      </c>
    </row>
    <row r="4725" spans="1:13" x14ac:dyDescent="0.25">
      <c r="A4725" s="10">
        <v>2022</v>
      </c>
      <c r="B4725" s="10" t="s">
        <v>43</v>
      </c>
      <c r="C4725" s="10" t="s">
        <v>44</v>
      </c>
      <c r="D4725" t="s">
        <v>2886</v>
      </c>
      <c r="E4725" t="s">
        <v>3435</v>
      </c>
      <c r="F4725" s="12" t="s">
        <v>5644</v>
      </c>
      <c r="G4725" s="11" t="s">
        <v>47</v>
      </c>
      <c r="H4725" t="s">
        <v>765</v>
      </c>
      <c r="I4725" s="11" t="s">
        <v>50</v>
      </c>
      <c r="J4725" s="2" t="s">
        <v>1136</v>
      </c>
      <c r="K4725" s="11" t="s">
        <v>20340</v>
      </c>
      <c r="L4725" s="11" t="s">
        <v>52</v>
      </c>
      <c r="M4725" s="11" t="s">
        <v>52</v>
      </c>
    </row>
    <row r="4726" spans="1:13" x14ac:dyDescent="0.25">
      <c r="A4726" s="10">
        <v>2022</v>
      </c>
      <c r="B4726" s="10" t="s">
        <v>43</v>
      </c>
      <c r="C4726" s="10" t="s">
        <v>44</v>
      </c>
      <c r="D4726" t="s">
        <v>2886</v>
      </c>
      <c r="E4726" t="s">
        <v>3435</v>
      </c>
      <c r="F4726" s="12" t="s">
        <v>5645</v>
      </c>
      <c r="G4726" s="11" t="s">
        <v>47</v>
      </c>
      <c r="H4726" t="s">
        <v>3072</v>
      </c>
      <c r="I4726" s="11" t="s">
        <v>50</v>
      </c>
      <c r="J4726" s="2" t="s">
        <v>1136</v>
      </c>
      <c r="K4726" s="11" t="s">
        <v>20340</v>
      </c>
      <c r="L4726" s="11" t="s">
        <v>52</v>
      </c>
      <c r="M4726" s="11" t="s">
        <v>52</v>
      </c>
    </row>
    <row r="4727" spans="1:13" x14ac:dyDescent="0.25">
      <c r="A4727" s="10">
        <v>2022</v>
      </c>
      <c r="B4727" s="10" t="s">
        <v>43</v>
      </c>
      <c r="C4727" s="10" t="s">
        <v>44</v>
      </c>
      <c r="D4727" t="s">
        <v>2886</v>
      </c>
      <c r="E4727" t="s">
        <v>3435</v>
      </c>
      <c r="F4727" s="12" t="s">
        <v>5646</v>
      </c>
      <c r="G4727" s="11" t="s">
        <v>47</v>
      </c>
      <c r="H4727" t="s">
        <v>3262</v>
      </c>
      <c r="I4727" s="11" t="s">
        <v>50</v>
      </c>
      <c r="J4727" s="2" t="s">
        <v>1136</v>
      </c>
      <c r="K4727" s="11" t="s">
        <v>20340</v>
      </c>
      <c r="L4727" s="11" t="s">
        <v>52</v>
      </c>
      <c r="M4727" s="11" t="s">
        <v>52</v>
      </c>
    </row>
    <row r="4728" spans="1:13" x14ac:dyDescent="0.25">
      <c r="A4728" s="10">
        <v>2022</v>
      </c>
      <c r="B4728" s="10" t="s">
        <v>43</v>
      </c>
      <c r="C4728" s="10" t="s">
        <v>44</v>
      </c>
      <c r="D4728" t="s">
        <v>2886</v>
      </c>
      <c r="E4728" t="s">
        <v>3435</v>
      </c>
      <c r="F4728" s="12" t="s">
        <v>5647</v>
      </c>
      <c r="G4728" s="11" t="s">
        <v>47</v>
      </c>
      <c r="H4728" t="s">
        <v>3217</v>
      </c>
      <c r="I4728" s="11" t="s">
        <v>50</v>
      </c>
      <c r="J4728" s="2" t="s">
        <v>1136</v>
      </c>
      <c r="K4728" s="11" t="s">
        <v>20340</v>
      </c>
      <c r="L4728" s="11" t="s">
        <v>52</v>
      </c>
      <c r="M4728" s="11" t="s">
        <v>52</v>
      </c>
    </row>
    <row r="4729" spans="1:13" x14ac:dyDescent="0.25">
      <c r="A4729" s="10">
        <v>2022</v>
      </c>
      <c r="B4729" s="10" t="s">
        <v>43</v>
      </c>
      <c r="C4729" s="10" t="s">
        <v>44</v>
      </c>
      <c r="D4729" t="s">
        <v>2886</v>
      </c>
      <c r="E4729" t="s">
        <v>3435</v>
      </c>
      <c r="F4729" s="12" t="s">
        <v>5648</v>
      </c>
      <c r="G4729" s="11" t="s">
        <v>47</v>
      </c>
      <c r="H4729" t="s">
        <v>3040</v>
      </c>
      <c r="I4729" s="11" t="s">
        <v>50</v>
      </c>
      <c r="J4729" s="2" t="s">
        <v>1136</v>
      </c>
      <c r="K4729" s="11" t="s">
        <v>20340</v>
      </c>
      <c r="L4729" s="11" t="s">
        <v>52</v>
      </c>
      <c r="M4729" s="11" t="s">
        <v>52</v>
      </c>
    </row>
    <row r="4730" spans="1:13" x14ac:dyDescent="0.25">
      <c r="A4730" s="10">
        <v>2022</v>
      </c>
      <c r="B4730" s="10" t="s">
        <v>43</v>
      </c>
      <c r="C4730" s="10" t="s">
        <v>44</v>
      </c>
      <c r="D4730" t="s">
        <v>2886</v>
      </c>
      <c r="E4730" t="s">
        <v>3435</v>
      </c>
      <c r="F4730" s="12" t="s">
        <v>5649</v>
      </c>
      <c r="G4730" s="11" t="s">
        <v>47</v>
      </c>
      <c r="H4730" t="s">
        <v>3266</v>
      </c>
      <c r="I4730" s="11" t="s">
        <v>50</v>
      </c>
      <c r="J4730" s="2" t="s">
        <v>1136</v>
      </c>
      <c r="K4730" s="11" t="s">
        <v>20340</v>
      </c>
      <c r="L4730" s="11" t="s">
        <v>52</v>
      </c>
      <c r="M4730" s="11" t="s">
        <v>52</v>
      </c>
    </row>
    <row r="4731" spans="1:13" x14ac:dyDescent="0.25">
      <c r="A4731" s="10">
        <v>2022</v>
      </c>
      <c r="B4731" s="10" t="s">
        <v>43</v>
      </c>
      <c r="C4731" s="10" t="s">
        <v>44</v>
      </c>
      <c r="D4731" t="s">
        <v>2886</v>
      </c>
      <c r="E4731" t="s">
        <v>3435</v>
      </c>
      <c r="F4731" s="12" t="s">
        <v>5650</v>
      </c>
      <c r="G4731" s="11" t="s">
        <v>47</v>
      </c>
      <c r="H4731" t="s">
        <v>5577</v>
      </c>
      <c r="I4731" s="11" t="s">
        <v>50</v>
      </c>
      <c r="J4731" s="2" t="s">
        <v>1136</v>
      </c>
      <c r="K4731" s="11" t="s">
        <v>20340</v>
      </c>
      <c r="L4731" s="11" t="s">
        <v>52</v>
      </c>
      <c r="M4731" s="11" t="s">
        <v>52</v>
      </c>
    </row>
    <row r="4732" spans="1:13" x14ac:dyDescent="0.25">
      <c r="A4732" s="10">
        <v>2022</v>
      </c>
      <c r="B4732" s="10" t="s">
        <v>43</v>
      </c>
      <c r="C4732" s="10" t="s">
        <v>44</v>
      </c>
      <c r="D4732" t="s">
        <v>2886</v>
      </c>
      <c r="E4732" t="s">
        <v>3435</v>
      </c>
      <c r="F4732" s="12" t="s">
        <v>5651</v>
      </c>
      <c r="G4732" s="11" t="s">
        <v>47</v>
      </c>
      <c r="H4732" t="s">
        <v>3161</v>
      </c>
      <c r="I4732" s="11" t="s">
        <v>50</v>
      </c>
      <c r="J4732" s="2" t="s">
        <v>1136</v>
      </c>
      <c r="K4732" s="11" t="s">
        <v>20340</v>
      </c>
      <c r="L4732" s="11" t="s">
        <v>52</v>
      </c>
      <c r="M4732" s="11" t="s">
        <v>52</v>
      </c>
    </row>
    <row r="4733" spans="1:13" x14ac:dyDescent="0.25">
      <c r="A4733" s="10">
        <v>2022</v>
      </c>
      <c r="B4733" s="10" t="s">
        <v>43</v>
      </c>
      <c r="C4733" s="10" t="s">
        <v>44</v>
      </c>
      <c r="D4733" t="s">
        <v>2886</v>
      </c>
      <c r="E4733" t="s">
        <v>3435</v>
      </c>
      <c r="F4733" s="12" t="s">
        <v>5652</v>
      </c>
      <c r="G4733" s="11" t="s">
        <v>47</v>
      </c>
      <c r="H4733" t="s">
        <v>859</v>
      </c>
      <c r="I4733" s="11" t="s">
        <v>50</v>
      </c>
      <c r="J4733" s="2" t="s">
        <v>1136</v>
      </c>
      <c r="K4733" s="11" t="s">
        <v>20340</v>
      </c>
      <c r="L4733" s="11" t="s">
        <v>52</v>
      </c>
      <c r="M4733" s="11" t="s">
        <v>52</v>
      </c>
    </row>
    <row r="4734" spans="1:13" x14ac:dyDescent="0.25">
      <c r="A4734" s="10">
        <v>2022</v>
      </c>
      <c r="B4734" s="10" t="s">
        <v>43</v>
      </c>
      <c r="C4734" s="10" t="s">
        <v>44</v>
      </c>
      <c r="D4734" t="s">
        <v>2886</v>
      </c>
      <c r="E4734" t="s">
        <v>3435</v>
      </c>
      <c r="F4734" s="12" t="s">
        <v>5653</v>
      </c>
      <c r="G4734" s="11" t="s">
        <v>47</v>
      </c>
      <c r="H4734" t="s">
        <v>3147</v>
      </c>
      <c r="I4734" s="11" t="s">
        <v>50</v>
      </c>
      <c r="J4734" s="2" t="s">
        <v>1136</v>
      </c>
      <c r="K4734" s="11" t="s">
        <v>20340</v>
      </c>
      <c r="L4734" s="11" t="s">
        <v>52</v>
      </c>
      <c r="M4734" s="11" t="s">
        <v>52</v>
      </c>
    </row>
    <row r="4735" spans="1:13" x14ac:dyDescent="0.25">
      <c r="A4735" s="10">
        <v>2022</v>
      </c>
      <c r="B4735" s="10" t="s">
        <v>43</v>
      </c>
      <c r="C4735" s="10" t="s">
        <v>44</v>
      </c>
      <c r="D4735" t="s">
        <v>2886</v>
      </c>
      <c r="E4735" t="s">
        <v>3435</v>
      </c>
      <c r="F4735" s="12" t="s">
        <v>5654</v>
      </c>
      <c r="G4735" s="11" t="s">
        <v>47</v>
      </c>
      <c r="H4735" t="s">
        <v>3278</v>
      </c>
      <c r="I4735" s="11" t="s">
        <v>50</v>
      </c>
      <c r="J4735" s="2" t="s">
        <v>1136</v>
      </c>
      <c r="K4735" s="11" t="s">
        <v>20340</v>
      </c>
      <c r="L4735" s="11" t="s">
        <v>52</v>
      </c>
      <c r="M4735" s="11" t="s">
        <v>52</v>
      </c>
    </row>
    <row r="4736" spans="1:13" x14ac:dyDescent="0.25">
      <c r="A4736" s="10">
        <v>2022</v>
      </c>
      <c r="B4736" s="10" t="s">
        <v>43</v>
      </c>
      <c r="C4736" s="10" t="s">
        <v>44</v>
      </c>
      <c r="D4736" t="s">
        <v>2886</v>
      </c>
      <c r="E4736" t="s">
        <v>3435</v>
      </c>
      <c r="F4736" s="12" t="s">
        <v>5655</v>
      </c>
      <c r="G4736" s="11" t="s">
        <v>47</v>
      </c>
      <c r="H4736" t="s">
        <v>457</v>
      </c>
      <c r="I4736" s="11" t="s">
        <v>50</v>
      </c>
      <c r="J4736" s="2" t="s">
        <v>1136</v>
      </c>
      <c r="K4736" s="11" t="s">
        <v>20340</v>
      </c>
      <c r="L4736" s="11" t="s">
        <v>52</v>
      </c>
      <c r="M4736" s="11" t="s">
        <v>52</v>
      </c>
    </row>
    <row r="4737" spans="1:13" x14ac:dyDescent="0.25">
      <c r="A4737" s="10">
        <v>2022</v>
      </c>
      <c r="B4737" s="10" t="s">
        <v>43</v>
      </c>
      <c r="C4737" s="10" t="s">
        <v>44</v>
      </c>
      <c r="D4737" t="s">
        <v>2886</v>
      </c>
      <c r="E4737" t="s">
        <v>3435</v>
      </c>
      <c r="F4737" s="12" t="s">
        <v>5656</v>
      </c>
      <c r="G4737" s="11" t="s">
        <v>47</v>
      </c>
      <c r="H4737" t="s">
        <v>3217</v>
      </c>
      <c r="I4737" s="11" t="s">
        <v>50</v>
      </c>
      <c r="J4737" s="2" t="s">
        <v>1136</v>
      </c>
      <c r="K4737" s="11" t="s">
        <v>20340</v>
      </c>
      <c r="L4737" s="11" t="s">
        <v>52</v>
      </c>
      <c r="M4737" s="11" t="s">
        <v>52</v>
      </c>
    </row>
    <row r="4738" spans="1:13" x14ac:dyDescent="0.25">
      <c r="A4738" s="10">
        <v>2022</v>
      </c>
      <c r="B4738" s="10" t="s">
        <v>43</v>
      </c>
      <c r="C4738" s="10" t="s">
        <v>44</v>
      </c>
      <c r="D4738" t="s">
        <v>2886</v>
      </c>
      <c r="E4738" t="s">
        <v>3435</v>
      </c>
      <c r="F4738" s="12" t="s">
        <v>5657</v>
      </c>
      <c r="G4738" s="11" t="s">
        <v>47</v>
      </c>
      <c r="H4738" t="s">
        <v>3113</v>
      </c>
      <c r="I4738" s="11" t="s">
        <v>50</v>
      </c>
      <c r="J4738" s="2" t="s">
        <v>1136</v>
      </c>
      <c r="K4738" s="11" t="s">
        <v>20340</v>
      </c>
      <c r="L4738" s="11" t="s">
        <v>52</v>
      </c>
      <c r="M4738" s="11" t="s">
        <v>52</v>
      </c>
    </row>
    <row r="4739" spans="1:13" x14ac:dyDescent="0.25">
      <c r="A4739" s="10">
        <v>2022</v>
      </c>
      <c r="B4739" s="10" t="s">
        <v>43</v>
      </c>
      <c r="C4739" s="10" t="s">
        <v>44</v>
      </c>
      <c r="D4739" t="s">
        <v>2886</v>
      </c>
      <c r="E4739" t="s">
        <v>3435</v>
      </c>
      <c r="F4739" s="12" t="s">
        <v>5658</v>
      </c>
      <c r="G4739" s="11" t="s">
        <v>47</v>
      </c>
      <c r="H4739" t="s">
        <v>3161</v>
      </c>
      <c r="I4739" s="11" t="s">
        <v>50</v>
      </c>
      <c r="J4739" s="2" t="s">
        <v>1136</v>
      </c>
      <c r="K4739" s="11" t="s">
        <v>20340</v>
      </c>
      <c r="L4739" s="11" t="s">
        <v>52</v>
      </c>
      <c r="M4739" s="11" t="s">
        <v>52</v>
      </c>
    </row>
    <row r="4740" spans="1:13" x14ac:dyDescent="0.25">
      <c r="A4740" s="10">
        <v>2022</v>
      </c>
      <c r="B4740" s="10" t="s">
        <v>43</v>
      </c>
      <c r="C4740" s="10" t="s">
        <v>44</v>
      </c>
      <c r="D4740" t="s">
        <v>2886</v>
      </c>
      <c r="E4740" t="s">
        <v>3435</v>
      </c>
      <c r="F4740" s="12" t="s">
        <v>5659</v>
      </c>
      <c r="G4740" s="11" t="s">
        <v>47</v>
      </c>
      <c r="H4740" t="s">
        <v>3711</v>
      </c>
      <c r="I4740" s="11" t="s">
        <v>50</v>
      </c>
      <c r="J4740" s="2" t="s">
        <v>1136</v>
      </c>
      <c r="K4740" s="11" t="s">
        <v>20340</v>
      </c>
      <c r="L4740" s="11" t="s">
        <v>52</v>
      </c>
      <c r="M4740" s="11" t="s">
        <v>52</v>
      </c>
    </row>
    <row r="4741" spans="1:13" x14ac:dyDescent="0.25">
      <c r="A4741" s="10">
        <v>2022</v>
      </c>
      <c r="B4741" s="10" t="s">
        <v>43</v>
      </c>
      <c r="C4741" s="10" t="s">
        <v>44</v>
      </c>
      <c r="D4741" t="s">
        <v>2886</v>
      </c>
      <c r="E4741" t="s">
        <v>3435</v>
      </c>
      <c r="F4741" s="12" t="s">
        <v>5660</v>
      </c>
      <c r="G4741" s="11" t="s">
        <v>47</v>
      </c>
      <c r="H4741" t="s">
        <v>3443</v>
      </c>
      <c r="I4741" s="11" t="s">
        <v>50</v>
      </c>
      <c r="J4741" s="2" t="s">
        <v>1136</v>
      </c>
      <c r="K4741" s="11" t="s">
        <v>20340</v>
      </c>
      <c r="L4741" s="11" t="s">
        <v>52</v>
      </c>
      <c r="M4741" s="11" t="s">
        <v>52</v>
      </c>
    </row>
    <row r="4742" spans="1:13" x14ac:dyDescent="0.25">
      <c r="A4742" s="10">
        <v>2022</v>
      </c>
      <c r="B4742" s="10" t="s">
        <v>43</v>
      </c>
      <c r="C4742" s="10" t="s">
        <v>44</v>
      </c>
      <c r="D4742" t="s">
        <v>2886</v>
      </c>
      <c r="E4742" t="s">
        <v>3435</v>
      </c>
      <c r="F4742" s="12" t="s">
        <v>5661</v>
      </c>
      <c r="G4742" s="11" t="s">
        <v>47</v>
      </c>
      <c r="H4742" t="s">
        <v>5226</v>
      </c>
      <c r="I4742" s="11" t="s">
        <v>50</v>
      </c>
      <c r="J4742" s="2" t="s">
        <v>1136</v>
      </c>
      <c r="K4742" s="11" t="s">
        <v>20340</v>
      </c>
      <c r="L4742" s="11" t="s">
        <v>52</v>
      </c>
      <c r="M4742" s="11" t="s">
        <v>52</v>
      </c>
    </row>
    <row r="4743" spans="1:13" x14ac:dyDescent="0.25">
      <c r="A4743" s="10">
        <v>2022</v>
      </c>
      <c r="B4743" s="10" t="s">
        <v>43</v>
      </c>
      <c r="C4743" s="10" t="s">
        <v>44</v>
      </c>
      <c r="D4743" t="s">
        <v>2886</v>
      </c>
      <c r="E4743" t="s">
        <v>3435</v>
      </c>
      <c r="F4743" s="12" t="s">
        <v>5662</v>
      </c>
      <c r="G4743" s="11" t="s">
        <v>47</v>
      </c>
      <c r="H4743" t="s">
        <v>3206</v>
      </c>
      <c r="I4743" s="11" t="s">
        <v>50</v>
      </c>
      <c r="J4743" s="2" t="s">
        <v>1136</v>
      </c>
      <c r="K4743" s="11" t="s">
        <v>20340</v>
      </c>
      <c r="L4743" s="11" t="s">
        <v>52</v>
      </c>
      <c r="M4743" s="11" t="s">
        <v>52</v>
      </c>
    </row>
    <row r="4744" spans="1:13" x14ac:dyDescent="0.25">
      <c r="A4744" s="10">
        <v>2022</v>
      </c>
      <c r="B4744" s="10" t="s">
        <v>43</v>
      </c>
      <c r="C4744" s="10" t="s">
        <v>44</v>
      </c>
      <c r="D4744" t="s">
        <v>2886</v>
      </c>
      <c r="E4744" t="s">
        <v>3435</v>
      </c>
      <c r="F4744" s="12" t="s">
        <v>5663</v>
      </c>
      <c r="G4744" s="11" t="s">
        <v>47</v>
      </c>
      <c r="H4744" t="s">
        <v>3149</v>
      </c>
      <c r="I4744" s="11" t="s">
        <v>50</v>
      </c>
      <c r="J4744" s="2" t="s">
        <v>1136</v>
      </c>
      <c r="K4744" s="11" t="s">
        <v>20340</v>
      </c>
      <c r="L4744" s="11" t="s">
        <v>52</v>
      </c>
      <c r="M4744" s="11" t="s">
        <v>52</v>
      </c>
    </row>
    <row r="4745" spans="1:13" x14ac:dyDescent="0.25">
      <c r="A4745" s="10">
        <v>2022</v>
      </c>
      <c r="B4745" s="10" t="s">
        <v>43</v>
      </c>
      <c r="C4745" s="10" t="s">
        <v>44</v>
      </c>
      <c r="D4745" t="s">
        <v>2886</v>
      </c>
      <c r="E4745" t="s">
        <v>3435</v>
      </c>
      <c r="F4745" s="12" t="s">
        <v>5664</v>
      </c>
      <c r="G4745" s="11" t="s">
        <v>47</v>
      </c>
      <c r="H4745" t="s">
        <v>3204</v>
      </c>
      <c r="I4745" s="11" t="s">
        <v>50</v>
      </c>
      <c r="J4745" s="2" t="s">
        <v>1136</v>
      </c>
      <c r="K4745" s="11" t="s">
        <v>20340</v>
      </c>
      <c r="L4745" s="11" t="s">
        <v>52</v>
      </c>
      <c r="M4745" s="11" t="s">
        <v>52</v>
      </c>
    </row>
    <row r="4746" spans="1:13" x14ac:dyDescent="0.25">
      <c r="A4746" s="10">
        <v>2022</v>
      </c>
      <c r="B4746" s="10" t="s">
        <v>43</v>
      </c>
      <c r="C4746" s="10" t="s">
        <v>44</v>
      </c>
      <c r="D4746" t="s">
        <v>2886</v>
      </c>
      <c r="E4746" t="s">
        <v>3435</v>
      </c>
      <c r="F4746" s="12" t="s">
        <v>5665</v>
      </c>
      <c r="G4746" s="11" t="s">
        <v>47</v>
      </c>
      <c r="H4746" t="s">
        <v>3165</v>
      </c>
      <c r="I4746" s="11" t="s">
        <v>50</v>
      </c>
      <c r="J4746" s="2" t="s">
        <v>1136</v>
      </c>
      <c r="K4746" s="11" t="s">
        <v>20340</v>
      </c>
      <c r="L4746" s="11" t="s">
        <v>52</v>
      </c>
      <c r="M4746" s="11" t="s">
        <v>52</v>
      </c>
    </row>
    <row r="4747" spans="1:13" x14ac:dyDescent="0.25">
      <c r="A4747" s="10">
        <v>2022</v>
      </c>
      <c r="B4747" s="10" t="s">
        <v>43</v>
      </c>
      <c r="C4747" s="10" t="s">
        <v>44</v>
      </c>
      <c r="D4747" t="s">
        <v>2886</v>
      </c>
      <c r="E4747" t="s">
        <v>3435</v>
      </c>
      <c r="F4747" s="12" t="s">
        <v>5666</v>
      </c>
      <c r="G4747" s="11" t="s">
        <v>47</v>
      </c>
      <c r="H4747" t="s">
        <v>3221</v>
      </c>
      <c r="I4747" s="11" t="s">
        <v>50</v>
      </c>
      <c r="J4747" s="2" t="s">
        <v>1136</v>
      </c>
      <c r="K4747" s="11" t="s">
        <v>20340</v>
      </c>
      <c r="L4747" s="11" t="s">
        <v>52</v>
      </c>
      <c r="M4747" s="11" t="s">
        <v>52</v>
      </c>
    </row>
    <row r="4748" spans="1:13" x14ac:dyDescent="0.25">
      <c r="A4748" s="10">
        <v>2022</v>
      </c>
      <c r="B4748" s="10" t="s">
        <v>43</v>
      </c>
      <c r="C4748" s="10" t="s">
        <v>44</v>
      </c>
      <c r="D4748" t="s">
        <v>2886</v>
      </c>
      <c r="E4748" t="s">
        <v>3435</v>
      </c>
      <c r="F4748" s="12" t="s">
        <v>5667</v>
      </c>
      <c r="G4748" s="11" t="s">
        <v>47</v>
      </c>
      <c r="H4748" t="s">
        <v>3821</v>
      </c>
      <c r="I4748" s="11" t="s">
        <v>50</v>
      </c>
      <c r="J4748" s="2" t="s">
        <v>1136</v>
      </c>
      <c r="K4748" s="11" t="s">
        <v>20340</v>
      </c>
      <c r="L4748" s="11" t="s">
        <v>52</v>
      </c>
      <c r="M4748" s="11" t="s">
        <v>52</v>
      </c>
    </row>
    <row r="4749" spans="1:13" x14ac:dyDescent="0.25">
      <c r="A4749" s="10">
        <v>2022</v>
      </c>
      <c r="B4749" s="10" t="s">
        <v>43</v>
      </c>
      <c r="C4749" s="10" t="s">
        <v>44</v>
      </c>
      <c r="D4749" t="s">
        <v>2886</v>
      </c>
      <c r="E4749" t="s">
        <v>3435</v>
      </c>
      <c r="F4749" s="12" t="s">
        <v>5668</v>
      </c>
      <c r="G4749" s="11" t="s">
        <v>47</v>
      </c>
      <c r="H4749" t="s">
        <v>3581</v>
      </c>
      <c r="I4749" s="11" t="s">
        <v>50</v>
      </c>
      <c r="J4749" s="2" t="s">
        <v>1136</v>
      </c>
      <c r="K4749" s="11" t="s">
        <v>20340</v>
      </c>
      <c r="L4749" s="11" t="s">
        <v>52</v>
      </c>
      <c r="M4749" s="11" t="s">
        <v>52</v>
      </c>
    </row>
    <row r="4750" spans="1:13" x14ac:dyDescent="0.25">
      <c r="A4750" s="10">
        <v>2022</v>
      </c>
      <c r="B4750" s="10" t="s">
        <v>43</v>
      </c>
      <c r="C4750" s="10" t="s">
        <v>44</v>
      </c>
      <c r="D4750" t="s">
        <v>2886</v>
      </c>
      <c r="E4750" t="s">
        <v>3435</v>
      </c>
      <c r="F4750" s="12" t="s">
        <v>5669</v>
      </c>
      <c r="G4750" s="11" t="s">
        <v>47</v>
      </c>
      <c r="H4750" t="s">
        <v>3250</v>
      </c>
      <c r="I4750" s="11" t="s">
        <v>50</v>
      </c>
      <c r="J4750" s="2" t="s">
        <v>1136</v>
      </c>
      <c r="K4750" s="11" t="s">
        <v>20340</v>
      </c>
      <c r="L4750" s="11" t="s">
        <v>52</v>
      </c>
      <c r="M4750" s="11" t="s">
        <v>52</v>
      </c>
    </row>
    <row r="4751" spans="1:13" x14ac:dyDescent="0.25">
      <c r="A4751" s="10">
        <v>2022</v>
      </c>
      <c r="B4751" s="10" t="s">
        <v>43</v>
      </c>
      <c r="C4751" s="10" t="s">
        <v>44</v>
      </c>
      <c r="D4751" t="s">
        <v>2886</v>
      </c>
      <c r="E4751" t="s">
        <v>3435</v>
      </c>
      <c r="F4751" s="12" t="s">
        <v>5670</v>
      </c>
      <c r="G4751" s="11" t="s">
        <v>47</v>
      </c>
      <c r="H4751" t="s">
        <v>3300</v>
      </c>
      <c r="I4751" s="11" t="s">
        <v>50</v>
      </c>
      <c r="J4751" s="2" t="s">
        <v>1136</v>
      </c>
      <c r="K4751" s="11" t="s">
        <v>20340</v>
      </c>
      <c r="L4751" s="11" t="s">
        <v>52</v>
      </c>
      <c r="M4751" s="11" t="s">
        <v>52</v>
      </c>
    </row>
    <row r="4752" spans="1:13" x14ac:dyDescent="0.25">
      <c r="A4752" s="10">
        <v>2022</v>
      </c>
      <c r="B4752" s="10" t="s">
        <v>43</v>
      </c>
      <c r="C4752" s="10" t="s">
        <v>44</v>
      </c>
      <c r="D4752" t="s">
        <v>2886</v>
      </c>
      <c r="E4752" t="s">
        <v>3435</v>
      </c>
      <c r="F4752" s="12" t="s">
        <v>5671</v>
      </c>
      <c r="G4752" s="11" t="s">
        <v>47</v>
      </c>
      <c r="H4752" t="s">
        <v>3270</v>
      </c>
      <c r="I4752" s="11" t="s">
        <v>50</v>
      </c>
      <c r="J4752" s="2" t="s">
        <v>1136</v>
      </c>
      <c r="K4752" s="11" t="s">
        <v>20340</v>
      </c>
      <c r="L4752" s="11" t="s">
        <v>52</v>
      </c>
      <c r="M4752" s="11" t="s">
        <v>52</v>
      </c>
    </row>
    <row r="4753" spans="1:13" x14ac:dyDescent="0.25">
      <c r="A4753" s="10">
        <v>2022</v>
      </c>
      <c r="B4753" s="10" t="s">
        <v>43</v>
      </c>
      <c r="C4753" s="10" t="s">
        <v>44</v>
      </c>
      <c r="D4753" t="s">
        <v>2886</v>
      </c>
      <c r="E4753" t="s">
        <v>3435</v>
      </c>
      <c r="F4753" s="12" t="s">
        <v>5672</v>
      </c>
      <c r="G4753" s="11" t="s">
        <v>47</v>
      </c>
      <c r="H4753" t="s">
        <v>3127</v>
      </c>
      <c r="I4753" s="11" t="s">
        <v>50</v>
      </c>
      <c r="J4753" s="2" t="s">
        <v>1136</v>
      </c>
      <c r="K4753" s="11" t="s">
        <v>20340</v>
      </c>
      <c r="L4753" s="11" t="s">
        <v>52</v>
      </c>
      <c r="M4753" s="11" t="s">
        <v>52</v>
      </c>
    </row>
    <row r="4754" spans="1:13" x14ac:dyDescent="0.25">
      <c r="A4754" s="10">
        <v>2022</v>
      </c>
      <c r="B4754" s="10" t="s">
        <v>43</v>
      </c>
      <c r="C4754" s="10" t="s">
        <v>44</v>
      </c>
      <c r="D4754" t="s">
        <v>2886</v>
      </c>
      <c r="E4754" t="s">
        <v>3435</v>
      </c>
      <c r="F4754" s="12" t="s">
        <v>5673</v>
      </c>
      <c r="G4754" s="11" t="s">
        <v>47</v>
      </c>
      <c r="H4754" t="s">
        <v>3113</v>
      </c>
      <c r="I4754" s="11" t="s">
        <v>50</v>
      </c>
      <c r="J4754" s="2" t="s">
        <v>1136</v>
      </c>
      <c r="K4754" s="11" t="s">
        <v>20340</v>
      </c>
      <c r="L4754" s="11" t="s">
        <v>52</v>
      </c>
      <c r="M4754" s="11" t="s">
        <v>52</v>
      </c>
    </row>
    <row r="4755" spans="1:13" x14ac:dyDescent="0.25">
      <c r="A4755" s="10">
        <v>2022</v>
      </c>
      <c r="B4755" s="10" t="s">
        <v>43</v>
      </c>
      <c r="C4755" s="10" t="s">
        <v>44</v>
      </c>
      <c r="D4755" t="s">
        <v>2886</v>
      </c>
      <c r="E4755" t="s">
        <v>3435</v>
      </c>
      <c r="F4755" s="12" t="s">
        <v>5674</v>
      </c>
      <c r="G4755" s="11" t="s">
        <v>47</v>
      </c>
      <c r="H4755" t="s">
        <v>3202</v>
      </c>
      <c r="I4755" s="11" t="s">
        <v>50</v>
      </c>
      <c r="J4755" s="2" t="s">
        <v>1136</v>
      </c>
      <c r="K4755" s="11" t="s">
        <v>20340</v>
      </c>
      <c r="L4755" s="11" t="s">
        <v>52</v>
      </c>
      <c r="M4755" s="11" t="s">
        <v>52</v>
      </c>
    </row>
    <row r="4756" spans="1:13" x14ac:dyDescent="0.25">
      <c r="A4756" s="10">
        <v>2022</v>
      </c>
      <c r="B4756" s="10" t="s">
        <v>43</v>
      </c>
      <c r="C4756" s="10" t="s">
        <v>44</v>
      </c>
      <c r="D4756" t="s">
        <v>2886</v>
      </c>
      <c r="E4756" t="s">
        <v>3435</v>
      </c>
      <c r="F4756" s="12" t="s">
        <v>5675</v>
      </c>
      <c r="G4756" s="11" t="s">
        <v>47</v>
      </c>
      <c r="H4756" t="s">
        <v>3250</v>
      </c>
      <c r="I4756" s="11" t="s">
        <v>50</v>
      </c>
      <c r="J4756" s="2" t="s">
        <v>1136</v>
      </c>
      <c r="K4756" s="11" t="s">
        <v>20340</v>
      </c>
      <c r="L4756" s="11" t="s">
        <v>52</v>
      </c>
      <c r="M4756" s="11" t="s">
        <v>52</v>
      </c>
    </row>
    <row r="4757" spans="1:13" x14ac:dyDescent="0.25">
      <c r="A4757" s="10">
        <v>2022</v>
      </c>
      <c r="B4757" s="10" t="s">
        <v>43</v>
      </c>
      <c r="C4757" s="10" t="s">
        <v>44</v>
      </c>
      <c r="D4757" t="s">
        <v>2886</v>
      </c>
      <c r="E4757" t="s">
        <v>3435</v>
      </c>
      <c r="F4757" s="12" t="s">
        <v>5676</v>
      </c>
      <c r="G4757" s="11" t="s">
        <v>47</v>
      </c>
      <c r="H4757" t="s">
        <v>3024</v>
      </c>
      <c r="I4757" s="11" t="s">
        <v>50</v>
      </c>
      <c r="J4757" s="2" t="s">
        <v>1136</v>
      </c>
      <c r="K4757" s="11" t="s">
        <v>20340</v>
      </c>
      <c r="L4757" s="11" t="s">
        <v>52</v>
      </c>
      <c r="M4757" s="11" t="s">
        <v>52</v>
      </c>
    </row>
    <row r="4758" spans="1:13" x14ac:dyDescent="0.25">
      <c r="A4758" s="10">
        <v>2022</v>
      </c>
      <c r="B4758" s="10" t="s">
        <v>43</v>
      </c>
      <c r="C4758" s="10" t="s">
        <v>44</v>
      </c>
      <c r="D4758" t="s">
        <v>2886</v>
      </c>
      <c r="E4758" t="s">
        <v>3435</v>
      </c>
      <c r="F4758" s="12" t="s">
        <v>5677</v>
      </c>
      <c r="G4758" s="11" t="s">
        <v>47</v>
      </c>
      <c r="H4758" t="s">
        <v>5678</v>
      </c>
      <c r="I4758" s="11" t="s">
        <v>50</v>
      </c>
      <c r="J4758" s="2" t="s">
        <v>1136</v>
      </c>
      <c r="K4758" s="11" t="s">
        <v>20340</v>
      </c>
      <c r="L4758" s="11" t="s">
        <v>52</v>
      </c>
      <c r="M4758" s="11" t="s">
        <v>52</v>
      </c>
    </row>
    <row r="4759" spans="1:13" x14ac:dyDescent="0.25">
      <c r="A4759" s="10">
        <v>2022</v>
      </c>
      <c r="B4759" s="10" t="s">
        <v>43</v>
      </c>
      <c r="C4759" s="10" t="s">
        <v>44</v>
      </c>
      <c r="D4759" t="s">
        <v>2886</v>
      </c>
      <c r="E4759" t="s">
        <v>3435</v>
      </c>
      <c r="F4759" s="12" t="s">
        <v>5679</v>
      </c>
      <c r="G4759" s="11" t="s">
        <v>47</v>
      </c>
      <c r="H4759" t="s">
        <v>3153</v>
      </c>
      <c r="I4759" s="11" t="s">
        <v>50</v>
      </c>
      <c r="J4759" s="2" t="s">
        <v>1136</v>
      </c>
      <c r="K4759" s="11" t="s">
        <v>20340</v>
      </c>
      <c r="L4759" s="11" t="s">
        <v>52</v>
      </c>
      <c r="M4759" s="11" t="s">
        <v>52</v>
      </c>
    </row>
    <row r="4760" spans="1:13" x14ac:dyDescent="0.25">
      <c r="A4760" s="10">
        <v>2022</v>
      </c>
      <c r="B4760" s="10" t="s">
        <v>43</v>
      </c>
      <c r="C4760" s="10" t="s">
        <v>44</v>
      </c>
      <c r="D4760" t="s">
        <v>2886</v>
      </c>
      <c r="E4760" t="s">
        <v>3435</v>
      </c>
      <c r="F4760" s="12" t="s">
        <v>5680</v>
      </c>
      <c r="G4760" s="11" t="s">
        <v>47</v>
      </c>
      <c r="H4760" t="s">
        <v>5482</v>
      </c>
      <c r="I4760" s="11" t="s">
        <v>50</v>
      </c>
      <c r="J4760" s="2" t="s">
        <v>1136</v>
      </c>
      <c r="K4760" s="11" t="s">
        <v>20340</v>
      </c>
      <c r="L4760" s="11" t="s">
        <v>52</v>
      </c>
      <c r="M4760" s="11" t="s">
        <v>52</v>
      </c>
    </row>
    <row r="4761" spans="1:13" x14ac:dyDescent="0.25">
      <c r="A4761" s="10">
        <v>2022</v>
      </c>
      <c r="B4761" s="10" t="s">
        <v>43</v>
      </c>
      <c r="C4761" s="10" t="s">
        <v>44</v>
      </c>
      <c r="D4761" t="s">
        <v>2886</v>
      </c>
      <c r="E4761" t="s">
        <v>3435</v>
      </c>
      <c r="F4761" s="12" t="s">
        <v>5681</v>
      </c>
      <c r="G4761" s="11" t="s">
        <v>47</v>
      </c>
      <c r="H4761" t="s">
        <v>3389</v>
      </c>
      <c r="I4761" s="11" t="s">
        <v>50</v>
      </c>
      <c r="J4761" s="2" t="s">
        <v>1136</v>
      </c>
      <c r="K4761" s="11" t="s">
        <v>20340</v>
      </c>
      <c r="L4761" s="11" t="s">
        <v>52</v>
      </c>
      <c r="M4761" s="11" t="s">
        <v>52</v>
      </c>
    </row>
    <row r="4762" spans="1:13" x14ac:dyDescent="0.25">
      <c r="A4762" s="10">
        <v>2022</v>
      </c>
      <c r="B4762" s="10" t="s">
        <v>43</v>
      </c>
      <c r="C4762" s="10" t="s">
        <v>44</v>
      </c>
      <c r="D4762" t="s">
        <v>2886</v>
      </c>
      <c r="E4762" t="s">
        <v>3435</v>
      </c>
      <c r="F4762" s="12" t="s">
        <v>5682</v>
      </c>
      <c r="G4762" s="11" t="s">
        <v>47</v>
      </c>
      <c r="H4762" t="s">
        <v>3268</v>
      </c>
      <c r="I4762" s="11" t="s">
        <v>50</v>
      </c>
      <c r="J4762" s="2" t="s">
        <v>1136</v>
      </c>
      <c r="K4762" s="11" t="s">
        <v>20340</v>
      </c>
      <c r="L4762" s="11" t="s">
        <v>52</v>
      </c>
      <c r="M4762" s="11" t="s">
        <v>52</v>
      </c>
    </row>
    <row r="4763" spans="1:13" x14ac:dyDescent="0.25">
      <c r="A4763" s="10">
        <v>2022</v>
      </c>
      <c r="B4763" s="10" t="s">
        <v>43</v>
      </c>
      <c r="C4763" s="10" t="s">
        <v>44</v>
      </c>
      <c r="D4763" t="s">
        <v>2886</v>
      </c>
      <c r="E4763" t="s">
        <v>3435</v>
      </c>
      <c r="F4763" s="12" t="s">
        <v>5683</v>
      </c>
      <c r="G4763" s="11" t="s">
        <v>47</v>
      </c>
      <c r="H4763" t="s">
        <v>3270</v>
      </c>
      <c r="I4763" s="11" t="s">
        <v>50</v>
      </c>
      <c r="J4763" s="2" t="s">
        <v>1136</v>
      </c>
      <c r="K4763" s="11" t="s">
        <v>20340</v>
      </c>
      <c r="L4763" s="11" t="s">
        <v>52</v>
      </c>
      <c r="M4763" s="11" t="s">
        <v>52</v>
      </c>
    </row>
    <row r="4764" spans="1:13" x14ac:dyDescent="0.25">
      <c r="A4764" s="10">
        <v>2022</v>
      </c>
      <c r="B4764" s="10" t="s">
        <v>43</v>
      </c>
      <c r="C4764" s="10" t="s">
        <v>44</v>
      </c>
      <c r="D4764" t="s">
        <v>2886</v>
      </c>
      <c r="E4764" t="s">
        <v>3435</v>
      </c>
      <c r="F4764" s="12" t="s">
        <v>5684</v>
      </c>
      <c r="G4764" s="11" t="s">
        <v>47</v>
      </c>
      <c r="H4764" t="s">
        <v>3129</v>
      </c>
      <c r="I4764" s="11" t="s">
        <v>50</v>
      </c>
      <c r="J4764" s="2" t="s">
        <v>1136</v>
      </c>
      <c r="K4764" s="11" t="s">
        <v>20340</v>
      </c>
      <c r="L4764" s="11" t="s">
        <v>52</v>
      </c>
      <c r="M4764" s="11" t="s">
        <v>52</v>
      </c>
    </row>
    <row r="4765" spans="1:13" x14ac:dyDescent="0.25">
      <c r="A4765" s="10">
        <v>2022</v>
      </c>
      <c r="B4765" s="10" t="s">
        <v>43</v>
      </c>
      <c r="C4765" s="10" t="s">
        <v>44</v>
      </c>
      <c r="D4765" t="s">
        <v>2886</v>
      </c>
      <c r="E4765" t="s">
        <v>3435</v>
      </c>
      <c r="F4765" s="12" t="s">
        <v>5685</v>
      </c>
      <c r="G4765" s="11" t="s">
        <v>47</v>
      </c>
      <c r="H4765" t="s">
        <v>4718</v>
      </c>
      <c r="I4765" s="11" t="s">
        <v>50</v>
      </c>
      <c r="J4765" s="2" t="s">
        <v>1136</v>
      </c>
      <c r="K4765" s="11" t="s">
        <v>20340</v>
      </c>
      <c r="L4765" s="11" t="s">
        <v>52</v>
      </c>
      <c r="M4765" s="11" t="s">
        <v>52</v>
      </c>
    </row>
    <row r="4766" spans="1:13" x14ac:dyDescent="0.25">
      <c r="A4766" s="10">
        <v>2022</v>
      </c>
      <c r="B4766" s="10" t="s">
        <v>43</v>
      </c>
      <c r="C4766" s="10" t="s">
        <v>44</v>
      </c>
      <c r="D4766" t="s">
        <v>2886</v>
      </c>
      <c r="E4766" t="s">
        <v>3435</v>
      </c>
      <c r="F4766" s="12" t="s">
        <v>5686</v>
      </c>
      <c r="G4766" s="11" t="s">
        <v>47</v>
      </c>
      <c r="H4766" t="s">
        <v>3336</v>
      </c>
      <c r="I4766" s="11" t="s">
        <v>50</v>
      </c>
      <c r="J4766" s="2" t="s">
        <v>1136</v>
      </c>
      <c r="K4766" s="11" t="s">
        <v>20340</v>
      </c>
      <c r="L4766" s="11" t="s">
        <v>52</v>
      </c>
      <c r="M4766" s="11" t="s">
        <v>52</v>
      </c>
    </row>
    <row r="4767" spans="1:13" x14ac:dyDescent="0.25">
      <c r="A4767" s="10">
        <v>2022</v>
      </c>
      <c r="B4767" s="10" t="s">
        <v>43</v>
      </c>
      <c r="C4767" s="10" t="s">
        <v>44</v>
      </c>
      <c r="D4767" t="s">
        <v>2886</v>
      </c>
      <c r="E4767" t="s">
        <v>3435</v>
      </c>
      <c r="F4767" s="12" t="s">
        <v>5687</v>
      </c>
      <c r="G4767" s="11" t="s">
        <v>47</v>
      </c>
      <c r="H4767" t="s">
        <v>3225</v>
      </c>
      <c r="I4767" s="11" t="s">
        <v>50</v>
      </c>
      <c r="J4767" s="2" t="s">
        <v>1136</v>
      </c>
      <c r="K4767" s="11" t="s">
        <v>20340</v>
      </c>
      <c r="L4767" s="11" t="s">
        <v>52</v>
      </c>
      <c r="M4767" s="11" t="s">
        <v>52</v>
      </c>
    </row>
    <row r="4768" spans="1:13" x14ac:dyDescent="0.25">
      <c r="A4768" s="10">
        <v>2022</v>
      </c>
      <c r="B4768" s="10" t="s">
        <v>43</v>
      </c>
      <c r="C4768" s="10" t="s">
        <v>44</v>
      </c>
      <c r="D4768" t="s">
        <v>2886</v>
      </c>
      <c r="E4768" t="s">
        <v>3435</v>
      </c>
      <c r="F4768" s="12" t="s">
        <v>5688</v>
      </c>
      <c r="G4768" s="11" t="s">
        <v>47</v>
      </c>
      <c r="H4768" t="s">
        <v>3268</v>
      </c>
      <c r="I4768" s="11" t="s">
        <v>50</v>
      </c>
      <c r="J4768" s="2" t="s">
        <v>1136</v>
      </c>
      <c r="K4768" s="11" t="s">
        <v>20340</v>
      </c>
      <c r="L4768" s="11" t="s">
        <v>52</v>
      </c>
      <c r="M4768" s="11" t="s">
        <v>52</v>
      </c>
    </row>
    <row r="4769" spans="1:13" x14ac:dyDescent="0.25">
      <c r="A4769" s="10">
        <v>2022</v>
      </c>
      <c r="B4769" s="10" t="s">
        <v>43</v>
      </c>
      <c r="C4769" s="10" t="s">
        <v>44</v>
      </c>
      <c r="D4769" t="s">
        <v>2886</v>
      </c>
      <c r="E4769" t="s">
        <v>3435</v>
      </c>
      <c r="F4769" s="12" t="s">
        <v>5689</v>
      </c>
      <c r="G4769" s="11" t="s">
        <v>47</v>
      </c>
      <c r="H4769" t="s">
        <v>3204</v>
      </c>
      <c r="I4769" s="11" t="s">
        <v>50</v>
      </c>
      <c r="J4769" s="2" t="s">
        <v>1136</v>
      </c>
      <c r="K4769" s="11" t="s">
        <v>20340</v>
      </c>
      <c r="L4769" s="11" t="s">
        <v>52</v>
      </c>
      <c r="M4769" s="11" t="s">
        <v>52</v>
      </c>
    </row>
    <row r="4770" spans="1:13" x14ac:dyDescent="0.25">
      <c r="A4770" s="10">
        <v>2022</v>
      </c>
      <c r="B4770" s="10" t="s">
        <v>43</v>
      </c>
      <c r="C4770" s="10" t="s">
        <v>44</v>
      </c>
      <c r="D4770" t="s">
        <v>2886</v>
      </c>
      <c r="E4770" t="s">
        <v>3435</v>
      </c>
      <c r="F4770" s="12" t="s">
        <v>5690</v>
      </c>
      <c r="G4770" s="11" t="s">
        <v>47</v>
      </c>
      <c r="H4770" t="s">
        <v>3021</v>
      </c>
      <c r="I4770" s="11" t="s">
        <v>50</v>
      </c>
      <c r="J4770" s="2" t="s">
        <v>1136</v>
      </c>
      <c r="K4770" s="11" t="s">
        <v>20340</v>
      </c>
      <c r="L4770" s="11" t="s">
        <v>52</v>
      </c>
      <c r="M4770" s="11" t="s">
        <v>52</v>
      </c>
    </row>
    <row r="4771" spans="1:13" x14ac:dyDescent="0.25">
      <c r="A4771" s="10">
        <v>2022</v>
      </c>
      <c r="B4771" s="10" t="s">
        <v>43</v>
      </c>
      <c r="C4771" s="10" t="s">
        <v>44</v>
      </c>
      <c r="D4771" t="s">
        <v>2886</v>
      </c>
      <c r="E4771" t="s">
        <v>3435</v>
      </c>
      <c r="F4771" s="12" t="s">
        <v>5691</v>
      </c>
      <c r="G4771" s="11" t="s">
        <v>47</v>
      </c>
      <c r="H4771" t="s">
        <v>3001</v>
      </c>
      <c r="I4771" s="11" t="s">
        <v>50</v>
      </c>
      <c r="J4771" s="2" t="s">
        <v>1136</v>
      </c>
      <c r="K4771" s="11" t="s">
        <v>20340</v>
      </c>
      <c r="L4771" s="11" t="s">
        <v>52</v>
      </c>
      <c r="M4771" s="11" t="s">
        <v>52</v>
      </c>
    </row>
    <row r="4772" spans="1:13" x14ac:dyDescent="0.25">
      <c r="A4772" s="10">
        <v>2022</v>
      </c>
      <c r="B4772" s="10" t="s">
        <v>43</v>
      </c>
      <c r="C4772" s="10" t="s">
        <v>44</v>
      </c>
      <c r="D4772" t="s">
        <v>2886</v>
      </c>
      <c r="E4772" t="s">
        <v>3435</v>
      </c>
      <c r="F4772" s="12" t="s">
        <v>5692</v>
      </c>
      <c r="G4772" s="11" t="s">
        <v>47</v>
      </c>
      <c r="H4772" t="s">
        <v>3250</v>
      </c>
      <c r="I4772" s="11" t="s">
        <v>50</v>
      </c>
      <c r="J4772" s="2" t="s">
        <v>1136</v>
      </c>
      <c r="K4772" s="11" t="s">
        <v>20340</v>
      </c>
      <c r="L4772" s="11" t="s">
        <v>52</v>
      </c>
      <c r="M4772" s="11" t="s">
        <v>52</v>
      </c>
    </row>
    <row r="4773" spans="1:13" x14ac:dyDescent="0.25">
      <c r="A4773" s="10">
        <v>2022</v>
      </c>
      <c r="B4773" s="10" t="s">
        <v>43</v>
      </c>
      <c r="C4773" s="10" t="s">
        <v>44</v>
      </c>
      <c r="D4773" t="s">
        <v>2886</v>
      </c>
      <c r="E4773" t="s">
        <v>3435</v>
      </c>
      <c r="F4773" s="12" t="s">
        <v>5693</v>
      </c>
      <c r="G4773" s="11" t="s">
        <v>47</v>
      </c>
      <c r="H4773" t="s">
        <v>3129</v>
      </c>
      <c r="I4773" s="11" t="s">
        <v>50</v>
      </c>
      <c r="J4773" s="2" t="s">
        <v>1136</v>
      </c>
      <c r="K4773" s="11" t="s">
        <v>20340</v>
      </c>
      <c r="L4773" s="11" t="s">
        <v>52</v>
      </c>
      <c r="M4773" s="11" t="s">
        <v>52</v>
      </c>
    </row>
    <row r="4774" spans="1:13" x14ac:dyDescent="0.25">
      <c r="A4774" s="10">
        <v>2022</v>
      </c>
      <c r="B4774" s="10" t="s">
        <v>43</v>
      </c>
      <c r="C4774" s="10" t="s">
        <v>44</v>
      </c>
      <c r="D4774" t="s">
        <v>2886</v>
      </c>
      <c r="E4774" t="s">
        <v>3435</v>
      </c>
      <c r="F4774" s="12" t="s">
        <v>5694</v>
      </c>
      <c r="G4774" s="11" t="s">
        <v>47</v>
      </c>
      <c r="H4774" t="s">
        <v>3137</v>
      </c>
      <c r="I4774" s="11" t="s">
        <v>50</v>
      </c>
      <c r="J4774" s="2" t="s">
        <v>1136</v>
      </c>
      <c r="K4774" s="11" t="s">
        <v>20340</v>
      </c>
      <c r="L4774" s="11" t="s">
        <v>52</v>
      </c>
      <c r="M4774" s="11" t="s">
        <v>52</v>
      </c>
    </row>
    <row r="4775" spans="1:13" x14ac:dyDescent="0.25">
      <c r="A4775" s="10">
        <v>2022</v>
      </c>
      <c r="B4775" s="10" t="s">
        <v>43</v>
      </c>
      <c r="C4775" s="10" t="s">
        <v>44</v>
      </c>
      <c r="D4775" t="s">
        <v>2886</v>
      </c>
      <c r="E4775" t="s">
        <v>3435</v>
      </c>
      <c r="F4775" s="12" t="s">
        <v>5695</v>
      </c>
      <c r="G4775" s="11" t="s">
        <v>47</v>
      </c>
      <c r="H4775" t="s">
        <v>3350</v>
      </c>
      <c r="I4775" s="11" t="s">
        <v>50</v>
      </c>
      <c r="J4775" s="2" t="s">
        <v>1136</v>
      </c>
      <c r="K4775" s="11" t="s">
        <v>20340</v>
      </c>
      <c r="L4775" s="11" t="s">
        <v>52</v>
      </c>
      <c r="M4775" s="11" t="s">
        <v>52</v>
      </c>
    </row>
    <row r="4776" spans="1:13" x14ac:dyDescent="0.25">
      <c r="A4776" s="10">
        <v>2022</v>
      </c>
      <c r="B4776" s="10" t="s">
        <v>43</v>
      </c>
      <c r="C4776" s="10" t="s">
        <v>44</v>
      </c>
      <c r="D4776" t="s">
        <v>2886</v>
      </c>
      <c r="E4776" t="s">
        <v>3435</v>
      </c>
      <c r="F4776" s="12" t="s">
        <v>5696</v>
      </c>
      <c r="G4776" s="11" t="s">
        <v>47</v>
      </c>
      <c r="H4776" t="s">
        <v>5697</v>
      </c>
      <c r="I4776" s="11" t="s">
        <v>50</v>
      </c>
      <c r="J4776" s="2" t="s">
        <v>1136</v>
      </c>
      <c r="K4776" s="11" t="s">
        <v>20340</v>
      </c>
      <c r="L4776" s="11" t="s">
        <v>52</v>
      </c>
      <c r="M4776" s="11" t="s">
        <v>52</v>
      </c>
    </row>
    <row r="4777" spans="1:13" x14ac:dyDescent="0.25">
      <c r="A4777" s="10">
        <v>2022</v>
      </c>
      <c r="B4777" s="10" t="s">
        <v>43</v>
      </c>
      <c r="C4777" s="10" t="s">
        <v>44</v>
      </c>
      <c r="D4777" t="s">
        <v>2886</v>
      </c>
      <c r="E4777" t="s">
        <v>3435</v>
      </c>
      <c r="F4777" s="12" t="s">
        <v>5698</v>
      </c>
      <c r="G4777" s="11" t="s">
        <v>47</v>
      </c>
      <c r="H4777" t="s">
        <v>3379</v>
      </c>
      <c r="I4777" s="11" t="s">
        <v>678</v>
      </c>
      <c r="J4777" s="2" t="s">
        <v>1136</v>
      </c>
      <c r="K4777" s="11" t="s">
        <v>20340</v>
      </c>
      <c r="L4777" s="11" t="s">
        <v>52</v>
      </c>
      <c r="M4777" s="11" t="s">
        <v>52</v>
      </c>
    </row>
    <row r="4778" spans="1:13" x14ac:dyDescent="0.25">
      <c r="A4778" s="10">
        <v>2022</v>
      </c>
      <c r="B4778" s="10" t="s">
        <v>43</v>
      </c>
      <c r="C4778" s="10" t="s">
        <v>44</v>
      </c>
      <c r="D4778" t="s">
        <v>2886</v>
      </c>
      <c r="E4778" t="s">
        <v>3435</v>
      </c>
      <c r="F4778" s="12" t="s">
        <v>5699</v>
      </c>
      <c r="G4778" s="11" t="s">
        <v>47</v>
      </c>
      <c r="H4778" t="s">
        <v>3217</v>
      </c>
      <c r="I4778" s="11" t="s">
        <v>50</v>
      </c>
      <c r="J4778" s="2" t="s">
        <v>1136</v>
      </c>
      <c r="K4778" s="11" t="s">
        <v>20340</v>
      </c>
      <c r="L4778" s="11" t="s">
        <v>52</v>
      </c>
      <c r="M4778" s="11" t="s">
        <v>52</v>
      </c>
    </row>
    <row r="4779" spans="1:13" x14ac:dyDescent="0.25">
      <c r="A4779" s="10">
        <v>2022</v>
      </c>
      <c r="B4779" s="10" t="s">
        <v>43</v>
      </c>
      <c r="C4779" s="10" t="s">
        <v>44</v>
      </c>
      <c r="D4779" t="s">
        <v>2886</v>
      </c>
      <c r="E4779" t="s">
        <v>3435</v>
      </c>
      <c r="F4779" s="12" t="s">
        <v>5700</v>
      </c>
      <c r="G4779" s="11" t="s">
        <v>47</v>
      </c>
      <c r="H4779" t="s">
        <v>3087</v>
      </c>
      <c r="I4779" s="11" t="s">
        <v>50</v>
      </c>
      <c r="J4779" s="2" t="s">
        <v>1136</v>
      </c>
      <c r="K4779" s="11" t="s">
        <v>20340</v>
      </c>
      <c r="L4779" s="11" t="s">
        <v>52</v>
      </c>
      <c r="M4779" s="11" t="s">
        <v>52</v>
      </c>
    </row>
    <row r="4780" spans="1:13" x14ac:dyDescent="0.25">
      <c r="A4780" s="10">
        <v>2022</v>
      </c>
      <c r="B4780" s="10" t="s">
        <v>43</v>
      </c>
      <c r="C4780" s="10" t="s">
        <v>44</v>
      </c>
      <c r="D4780" t="s">
        <v>2886</v>
      </c>
      <c r="E4780" t="s">
        <v>3435</v>
      </c>
      <c r="F4780" s="12" t="s">
        <v>5701</v>
      </c>
      <c r="G4780" s="11" t="s">
        <v>47</v>
      </c>
      <c r="H4780" t="s">
        <v>3147</v>
      </c>
      <c r="I4780" s="11" t="s">
        <v>50</v>
      </c>
      <c r="J4780" s="2" t="s">
        <v>1136</v>
      </c>
      <c r="K4780" s="11" t="s">
        <v>20340</v>
      </c>
      <c r="L4780" s="11" t="s">
        <v>52</v>
      </c>
      <c r="M4780" s="11" t="s">
        <v>52</v>
      </c>
    </row>
    <row r="4781" spans="1:13" x14ac:dyDescent="0.25">
      <c r="A4781" s="10">
        <v>2022</v>
      </c>
      <c r="B4781" s="10" t="s">
        <v>43</v>
      </c>
      <c r="C4781" s="10" t="s">
        <v>44</v>
      </c>
      <c r="D4781" t="s">
        <v>2886</v>
      </c>
      <c r="E4781" t="s">
        <v>3435</v>
      </c>
      <c r="F4781" s="12" t="s">
        <v>5702</v>
      </c>
      <c r="G4781" s="11" t="s">
        <v>47</v>
      </c>
      <c r="H4781" t="s">
        <v>3361</v>
      </c>
      <c r="I4781" s="11" t="s">
        <v>50</v>
      </c>
      <c r="J4781" s="2" t="s">
        <v>1136</v>
      </c>
      <c r="K4781" s="11" t="s">
        <v>20340</v>
      </c>
      <c r="L4781" s="11" t="s">
        <v>52</v>
      </c>
      <c r="M4781" s="11" t="s">
        <v>52</v>
      </c>
    </row>
    <row r="4782" spans="1:13" x14ac:dyDescent="0.25">
      <c r="A4782" s="10">
        <v>2022</v>
      </c>
      <c r="B4782" s="10" t="s">
        <v>43</v>
      </c>
      <c r="C4782" s="10" t="s">
        <v>44</v>
      </c>
      <c r="D4782" t="s">
        <v>2886</v>
      </c>
      <c r="E4782" t="s">
        <v>3435</v>
      </c>
      <c r="F4782" s="12" t="s">
        <v>5703</v>
      </c>
      <c r="G4782" s="11" t="s">
        <v>47</v>
      </c>
      <c r="H4782" t="s">
        <v>4880</v>
      </c>
      <c r="I4782" s="11" t="s">
        <v>50</v>
      </c>
      <c r="J4782" s="2" t="s">
        <v>1136</v>
      </c>
      <c r="K4782" s="11" t="s">
        <v>20340</v>
      </c>
      <c r="L4782" s="11" t="s">
        <v>52</v>
      </c>
      <c r="M4782" s="11" t="s">
        <v>52</v>
      </c>
    </row>
    <row r="4783" spans="1:13" x14ac:dyDescent="0.25">
      <c r="A4783" s="10">
        <v>2022</v>
      </c>
      <c r="B4783" s="10" t="s">
        <v>43</v>
      </c>
      <c r="C4783" s="10" t="s">
        <v>44</v>
      </c>
      <c r="D4783" t="s">
        <v>2886</v>
      </c>
      <c r="E4783" t="s">
        <v>3435</v>
      </c>
      <c r="F4783" s="12" t="s">
        <v>5704</v>
      </c>
      <c r="G4783" s="11" t="s">
        <v>47</v>
      </c>
      <c r="H4783" t="s">
        <v>3091</v>
      </c>
      <c r="I4783" s="11" t="s">
        <v>50</v>
      </c>
      <c r="J4783" s="2" t="s">
        <v>1136</v>
      </c>
      <c r="K4783" s="11" t="s">
        <v>20340</v>
      </c>
      <c r="L4783" s="11" t="s">
        <v>52</v>
      </c>
      <c r="M4783" s="11" t="s">
        <v>52</v>
      </c>
    </row>
    <row r="4784" spans="1:13" x14ac:dyDescent="0.25">
      <c r="A4784" s="10">
        <v>2022</v>
      </c>
      <c r="B4784" s="10" t="s">
        <v>43</v>
      </c>
      <c r="C4784" s="10" t="s">
        <v>44</v>
      </c>
      <c r="D4784" t="s">
        <v>2886</v>
      </c>
      <c r="E4784" t="s">
        <v>3435</v>
      </c>
      <c r="F4784" s="12" t="s">
        <v>5705</v>
      </c>
      <c r="G4784" s="11" t="s">
        <v>47</v>
      </c>
      <c r="H4784" t="s">
        <v>3257</v>
      </c>
      <c r="I4784" s="11" t="s">
        <v>50</v>
      </c>
      <c r="J4784" s="2" t="s">
        <v>1136</v>
      </c>
      <c r="K4784" s="11" t="s">
        <v>20340</v>
      </c>
      <c r="L4784" s="11" t="s">
        <v>52</v>
      </c>
      <c r="M4784" s="11" t="s">
        <v>52</v>
      </c>
    </row>
    <row r="4785" spans="1:13" x14ac:dyDescent="0.25">
      <c r="A4785" s="10">
        <v>2022</v>
      </c>
      <c r="B4785" s="10" t="s">
        <v>43</v>
      </c>
      <c r="C4785" s="10" t="s">
        <v>44</v>
      </c>
      <c r="D4785" t="s">
        <v>2886</v>
      </c>
      <c r="E4785" t="s">
        <v>3435</v>
      </c>
      <c r="F4785" s="12" t="s">
        <v>5706</v>
      </c>
      <c r="G4785" s="11" t="s">
        <v>47</v>
      </c>
      <c r="H4785" t="s">
        <v>3274</v>
      </c>
      <c r="I4785" s="11" t="s">
        <v>50</v>
      </c>
      <c r="J4785" s="2" t="s">
        <v>1136</v>
      </c>
      <c r="K4785" s="11" t="s">
        <v>20340</v>
      </c>
      <c r="L4785" s="11" t="s">
        <v>52</v>
      </c>
      <c r="M4785" s="11" t="s">
        <v>52</v>
      </c>
    </row>
    <row r="4786" spans="1:13" x14ac:dyDescent="0.25">
      <c r="A4786" s="10">
        <v>2022</v>
      </c>
      <c r="B4786" s="10" t="s">
        <v>43</v>
      </c>
      <c r="C4786" s="10" t="s">
        <v>44</v>
      </c>
      <c r="D4786" t="s">
        <v>2886</v>
      </c>
      <c r="E4786" t="s">
        <v>3435</v>
      </c>
      <c r="F4786" s="12" t="s">
        <v>5707</v>
      </c>
      <c r="G4786" s="11" t="s">
        <v>47</v>
      </c>
      <c r="H4786" t="s">
        <v>3147</v>
      </c>
      <c r="I4786" s="11" t="s">
        <v>50</v>
      </c>
      <c r="J4786" s="2" t="s">
        <v>1136</v>
      </c>
      <c r="K4786" s="11" t="s">
        <v>20340</v>
      </c>
      <c r="L4786" s="11" t="s">
        <v>52</v>
      </c>
      <c r="M4786" s="11" t="s">
        <v>52</v>
      </c>
    </row>
    <row r="4787" spans="1:13" x14ac:dyDescent="0.25">
      <c r="A4787" s="10">
        <v>2022</v>
      </c>
      <c r="B4787" s="10" t="s">
        <v>43</v>
      </c>
      <c r="C4787" s="10" t="s">
        <v>44</v>
      </c>
      <c r="D4787" t="s">
        <v>2886</v>
      </c>
      <c r="E4787" t="s">
        <v>3435</v>
      </c>
      <c r="F4787" s="12" t="s">
        <v>5708</v>
      </c>
      <c r="G4787" s="11" t="s">
        <v>47</v>
      </c>
      <c r="H4787" t="s">
        <v>3300</v>
      </c>
      <c r="I4787" s="11" t="s">
        <v>50</v>
      </c>
      <c r="J4787" s="2" t="s">
        <v>1136</v>
      </c>
      <c r="K4787" s="11" t="s">
        <v>20340</v>
      </c>
      <c r="L4787" s="11" t="s">
        <v>52</v>
      </c>
      <c r="M4787" s="11" t="s">
        <v>52</v>
      </c>
    </row>
    <row r="4788" spans="1:13" x14ac:dyDescent="0.25">
      <c r="A4788" s="10">
        <v>2022</v>
      </c>
      <c r="B4788" s="10" t="s">
        <v>43</v>
      </c>
      <c r="C4788" s="10" t="s">
        <v>44</v>
      </c>
      <c r="D4788" t="s">
        <v>2886</v>
      </c>
      <c r="E4788" t="s">
        <v>3435</v>
      </c>
      <c r="F4788" s="12" t="s">
        <v>5709</v>
      </c>
      <c r="G4788" s="11" t="s">
        <v>47</v>
      </c>
      <c r="H4788" t="s">
        <v>771</v>
      </c>
      <c r="I4788" s="11" t="s">
        <v>50</v>
      </c>
      <c r="J4788" s="2" t="s">
        <v>1136</v>
      </c>
      <c r="K4788" s="11" t="s">
        <v>20340</v>
      </c>
      <c r="L4788" s="11" t="s">
        <v>52</v>
      </c>
      <c r="M4788" s="11" t="s">
        <v>52</v>
      </c>
    </row>
    <row r="4789" spans="1:13" x14ac:dyDescent="0.25">
      <c r="A4789" s="10">
        <v>2022</v>
      </c>
      <c r="B4789" s="10" t="s">
        <v>43</v>
      </c>
      <c r="C4789" s="10" t="s">
        <v>44</v>
      </c>
      <c r="D4789" t="s">
        <v>2886</v>
      </c>
      <c r="E4789" t="s">
        <v>3435</v>
      </c>
      <c r="F4789" s="12" t="s">
        <v>5710</v>
      </c>
      <c r="G4789" s="11" t="s">
        <v>47</v>
      </c>
      <c r="H4789" t="s">
        <v>3234</v>
      </c>
      <c r="I4789" s="11" t="s">
        <v>50</v>
      </c>
      <c r="J4789" s="2" t="s">
        <v>1136</v>
      </c>
      <c r="K4789" s="11" t="s">
        <v>20340</v>
      </c>
      <c r="L4789" s="11" t="s">
        <v>52</v>
      </c>
      <c r="M4789" s="11" t="s">
        <v>52</v>
      </c>
    </row>
    <row r="4790" spans="1:13" x14ac:dyDescent="0.25">
      <c r="A4790" s="10">
        <v>2022</v>
      </c>
      <c r="B4790" s="10" t="s">
        <v>43</v>
      </c>
      <c r="C4790" s="10" t="s">
        <v>44</v>
      </c>
      <c r="D4790" t="s">
        <v>2886</v>
      </c>
      <c r="E4790" t="s">
        <v>3435</v>
      </c>
      <c r="F4790" s="12" t="s">
        <v>5711</v>
      </c>
      <c r="G4790" s="11" t="s">
        <v>47</v>
      </c>
      <c r="H4790" t="s">
        <v>3111</v>
      </c>
      <c r="I4790" s="11" t="s">
        <v>50</v>
      </c>
      <c r="J4790" s="2" t="s">
        <v>1136</v>
      </c>
      <c r="K4790" s="11" t="s">
        <v>20340</v>
      </c>
      <c r="L4790" s="11" t="s">
        <v>52</v>
      </c>
      <c r="M4790" s="11" t="s">
        <v>52</v>
      </c>
    </row>
    <row r="4791" spans="1:13" x14ac:dyDescent="0.25">
      <c r="A4791" s="10">
        <v>2022</v>
      </c>
      <c r="B4791" s="10" t="s">
        <v>43</v>
      </c>
      <c r="C4791" s="10" t="s">
        <v>44</v>
      </c>
      <c r="D4791" t="s">
        <v>2886</v>
      </c>
      <c r="E4791" t="s">
        <v>3435</v>
      </c>
      <c r="F4791" s="12" t="s">
        <v>5712</v>
      </c>
      <c r="G4791" s="11" t="s">
        <v>47</v>
      </c>
      <c r="H4791" t="s">
        <v>3448</v>
      </c>
      <c r="I4791" s="11" t="s">
        <v>50</v>
      </c>
      <c r="J4791" s="2" t="s">
        <v>1136</v>
      </c>
      <c r="K4791" s="11" t="s">
        <v>20340</v>
      </c>
      <c r="L4791" s="11" t="s">
        <v>52</v>
      </c>
      <c r="M4791" s="11" t="s">
        <v>52</v>
      </c>
    </row>
    <row r="4792" spans="1:13" x14ac:dyDescent="0.25">
      <c r="A4792" s="10">
        <v>2022</v>
      </c>
      <c r="B4792" s="10" t="s">
        <v>43</v>
      </c>
      <c r="C4792" s="10" t="s">
        <v>44</v>
      </c>
      <c r="D4792" t="s">
        <v>2886</v>
      </c>
      <c r="E4792" t="s">
        <v>3435</v>
      </c>
      <c r="F4792" s="12" t="s">
        <v>5713</v>
      </c>
      <c r="G4792" s="11" t="s">
        <v>47</v>
      </c>
      <c r="H4792" t="s">
        <v>3129</v>
      </c>
      <c r="I4792" s="11" t="s">
        <v>50</v>
      </c>
      <c r="J4792" s="2" t="s">
        <v>1136</v>
      </c>
      <c r="K4792" s="11" t="s">
        <v>20340</v>
      </c>
      <c r="L4792" s="11" t="s">
        <v>52</v>
      </c>
      <c r="M4792" s="11" t="s">
        <v>52</v>
      </c>
    </row>
    <row r="4793" spans="1:13" x14ac:dyDescent="0.25">
      <c r="A4793" s="10">
        <v>2022</v>
      </c>
      <c r="B4793" s="10" t="s">
        <v>43</v>
      </c>
      <c r="C4793" s="10" t="s">
        <v>44</v>
      </c>
      <c r="D4793" t="s">
        <v>2886</v>
      </c>
      <c r="E4793" t="s">
        <v>3435</v>
      </c>
      <c r="F4793" s="12" t="s">
        <v>5714</v>
      </c>
      <c r="G4793" s="11" t="s">
        <v>47</v>
      </c>
      <c r="H4793" t="s">
        <v>3336</v>
      </c>
      <c r="I4793" s="11" t="s">
        <v>50</v>
      </c>
      <c r="J4793" s="2" t="s">
        <v>1136</v>
      </c>
      <c r="K4793" s="11" t="s">
        <v>20340</v>
      </c>
      <c r="L4793" s="11" t="s">
        <v>52</v>
      </c>
      <c r="M4793" s="11" t="s">
        <v>52</v>
      </c>
    </row>
    <row r="4794" spans="1:13" x14ac:dyDescent="0.25">
      <c r="A4794" s="10">
        <v>2022</v>
      </c>
      <c r="B4794" s="10" t="s">
        <v>43</v>
      </c>
      <c r="C4794" s="10" t="s">
        <v>44</v>
      </c>
      <c r="D4794" t="s">
        <v>2886</v>
      </c>
      <c r="E4794" t="s">
        <v>3435</v>
      </c>
      <c r="F4794" s="12" t="s">
        <v>5715</v>
      </c>
      <c r="G4794" s="11" t="s">
        <v>47</v>
      </c>
      <c r="H4794" t="s">
        <v>3270</v>
      </c>
      <c r="I4794" s="11" t="s">
        <v>50</v>
      </c>
      <c r="J4794" s="2" t="s">
        <v>1136</v>
      </c>
      <c r="K4794" s="11" t="s">
        <v>20340</v>
      </c>
      <c r="L4794" s="11" t="s">
        <v>52</v>
      </c>
      <c r="M4794" s="11" t="s">
        <v>52</v>
      </c>
    </row>
    <row r="4795" spans="1:13" x14ac:dyDescent="0.25">
      <c r="A4795" s="10">
        <v>2022</v>
      </c>
      <c r="B4795" s="10" t="s">
        <v>43</v>
      </c>
      <c r="C4795" s="10" t="s">
        <v>44</v>
      </c>
      <c r="D4795" t="s">
        <v>2886</v>
      </c>
      <c r="E4795" t="s">
        <v>3435</v>
      </c>
      <c r="F4795" s="12" t="s">
        <v>5716</v>
      </c>
      <c r="G4795" s="11" t="s">
        <v>47</v>
      </c>
      <c r="H4795" t="s">
        <v>3206</v>
      </c>
      <c r="I4795" s="11" t="s">
        <v>50</v>
      </c>
      <c r="J4795" s="2" t="s">
        <v>1136</v>
      </c>
      <c r="K4795" s="11" t="s">
        <v>20340</v>
      </c>
      <c r="L4795" s="11" t="s">
        <v>52</v>
      </c>
      <c r="M4795" s="11" t="s">
        <v>52</v>
      </c>
    </row>
    <row r="4796" spans="1:13" x14ac:dyDescent="0.25">
      <c r="A4796" s="10">
        <v>2022</v>
      </c>
      <c r="B4796" s="10" t="s">
        <v>43</v>
      </c>
      <c r="C4796" s="10" t="s">
        <v>44</v>
      </c>
      <c r="D4796" t="s">
        <v>2886</v>
      </c>
      <c r="E4796" t="s">
        <v>3435</v>
      </c>
      <c r="F4796" s="12" t="s">
        <v>5717</v>
      </c>
      <c r="G4796" s="11" t="s">
        <v>47</v>
      </c>
      <c r="H4796" t="s">
        <v>3089</v>
      </c>
      <c r="I4796" s="11" t="s">
        <v>50</v>
      </c>
      <c r="J4796" s="2" t="s">
        <v>1136</v>
      </c>
      <c r="K4796" s="11" t="s">
        <v>20340</v>
      </c>
      <c r="L4796" s="11" t="s">
        <v>52</v>
      </c>
      <c r="M4796" s="11" t="s">
        <v>52</v>
      </c>
    </row>
    <row r="4797" spans="1:13" x14ac:dyDescent="0.25">
      <c r="A4797" s="10">
        <v>2022</v>
      </c>
      <c r="B4797" s="10" t="s">
        <v>43</v>
      </c>
      <c r="C4797" s="10" t="s">
        <v>44</v>
      </c>
      <c r="D4797" t="s">
        <v>2886</v>
      </c>
      <c r="E4797" t="s">
        <v>3435</v>
      </c>
      <c r="F4797" s="12" t="s">
        <v>5718</v>
      </c>
      <c r="G4797" s="11" t="s">
        <v>47</v>
      </c>
      <c r="H4797" t="s">
        <v>3102</v>
      </c>
      <c r="I4797" s="11" t="s">
        <v>50</v>
      </c>
      <c r="J4797" s="2" t="s">
        <v>1136</v>
      </c>
      <c r="K4797" s="11" t="s">
        <v>20340</v>
      </c>
      <c r="L4797" s="11" t="s">
        <v>52</v>
      </c>
      <c r="M4797" s="11" t="s">
        <v>52</v>
      </c>
    </row>
    <row r="4798" spans="1:13" x14ac:dyDescent="0.25">
      <c r="A4798" s="10">
        <v>2022</v>
      </c>
      <c r="B4798" s="10" t="s">
        <v>43</v>
      </c>
      <c r="C4798" s="10" t="s">
        <v>44</v>
      </c>
      <c r="D4798" t="s">
        <v>2886</v>
      </c>
      <c r="E4798" t="s">
        <v>3435</v>
      </c>
      <c r="F4798" s="12" t="s">
        <v>5719</v>
      </c>
      <c r="G4798" s="11" t="s">
        <v>47</v>
      </c>
      <c r="H4798" t="s">
        <v>3106</v>
      </c>
      <c r="I4798" s="11" t="s">
        <v>50</v>
      </c>
      <c r="J4798" s="2" t="s">
        <v>1136</v>
      </c>
      <c r="K4798" s="11" t="s">
        <v>20340</v>
      </c>
      <c r="L4798" s="11" t="s">
        <v>52</v>
      </c>
      <c r="M4798" s="11" t="s">
        <v>52</v>
      </c>
    </row>
    <row r="4799" spans="1:13" x14ac:dyDescent="0.25">
      <c r="A4799" s="10">
        <v>2022</v>
      </c>
      <c r="B4799" s="10" t="s">
        <v>43</v>
      </c>
      <c r="C4799" s="10" t="s">
        <v>44</v>
      </c>
      <c r="D4799" t="s">
        <v>2886</v>
      </c>
      <c r="E4799" t="s">
        <v>3435</v>
      </c>
      <c r="F4799" s="12" t="s">
        <v>5720</v>
      </c>
      <c r="G4799" s="11" t="s">
        <v>47</v>
      </c>
      <c r="H4799" t="s">
        <v>3353</v>
      </c>
      <c r="I4799" s="11" t="s">
        <v>50</v>
      </c>
      <c r="J4799" s="2" t="s">
        <v>1136</v>
      </c>
      <c r="K4799" s="11" t="s">
        <v>20340</v>
      </c>
      <c r="L4799" s="11" t="s">
        <v>52</v>
      </c>
      <c r="M4799" s="11" t="s">
        <v>52</v>
      </c>
    </row>
    <row r="4800" spans="1:13" x14ac:dyDescent="0.25">
      <c r="A4800" s="10">
        <v>2022</v>
      </c>
      <c r="B4800" s="10" t="s">
        <v>43</v>
      </c>
      <c r="C4800" s="10" t="s">
        <v>44</v>
      </c>
      <c r="D4800" t="s">
        <v>2886</v>
      </c>
      <c r="E4800" t="s">
        <v>3435</v>
      </c>
      <c r="F4800" s="12" t="s">
        <v>5721</v>
      </c>
      <c r="G4800" s="11" t="s">
        <v>47</v>
      </c>
      <c r="H4800" t="s">
        <v>3567</v>
      </c>
      <c r="I4800" s="11" t="s">
        <v>50</v>
      </c>
      <c r="J4800" s="2" t="s">
        <v>1136</v>
      </c>
      <c r="K4800" s="11" t="s">
        <v>20340</v>
      </c>
      <c r="L4800" s="11" t="s">
        <v>52</v>
      </c>
      <c r="M4800" s="11" t="s">
        <v>52</v>
      </c>
    </row>
    <row r="4801" spans="1:13" x14ac:dyDescent="0.25">
      <c r="A4801" s="10">
        <v>2022</v>
      </c>
      <c r="B4801" s="10" t="s">
        <v>43</v>
      </c>
      <c r="C4801" s="10" t="s">
        <v>44</v>
      </c>
      <c r="D4801" t="s">
        <v>2886</v>
      </c>
      <c r="E4801" t="s">
        <v>3435</v>
      </c>
      <c r="F4801" s="12" t="s">
        <v>5722</v>
      </c>
      <c r="G4801" s="11" t="s">
        <v>47</v>
      </c>
      <c r="H4801" t="s">
        <v>3065</v>
      </c>
      <c r="I4801" s="11" t="s">
        <v>50</v>
      </c>
      <c r="J4801" s="2" t="s">
        <v>1136</v>
      </c>
      <c r="K4801" s="11" t="s">
        <v>20340</v>
      </c>
      <c r="L4801" s="11" t="s">
        <v>52</v>
      </c>
      <c r="M4801" s="11" t="s">
        <v>52</v>
      </c>
    </row>
    <row r="4802" spans="1:13" x14ac:dyDescent="0.25">
      <c r="A4802" s="10">
        <v>2022</v>
      </c>
      <c r="B4802" s="10" t="s">
        <v>43</v>
      </c>
      <c r="C4802" s="10" t="s">
        <v>44</v>
      </c>
      <c r="D4802" t="s">
        <v>2886</v>
      </c>
      <c r="E4802" t="s">
        <v>3435</v>
      </c>
      <c r="F4802" s="12" t="s">
        <v>5723</v>
      </c>
      <c r="G4802" s="11" t="s">
        <v>47</v>
      </c>
      <c r="H4802" t="s">
        <v>3268</v>
      </c>
      <c r="I4802" s="11" t="s">
        <v>50</v>
      </c>
      <c r="J4802" s="2" t="s">
        <v>1136</v>
      </c>
      <c r="K4802" s="11" t="s">
        <v>20340</v>
      </c>
      <c r="L4802" s="11" t="s">
        <v>52</v>
      </c>
      <c r="M4802" s="11" t="s">
        <v>52</v>
      </c>
    </row>
    <row r="4803" spans="1:13" x14ac:dyDescent="0.25">
      <c r="A4803" s="10">
        <v>2022</v>
      </c>
      <c r="B4803" s="10" t="s">
        <v>43</v>
      </c>
      <c r="C4803" s="10" t="s">
        <v>44</v>
      </c>
      <c r="D4803" t="s">
        <v>2886</v>
      </c>
      <c r="E4803" t="s">
        <v>3435</v>
      </c>
      <c r="F4803" s="12" t="s">
        <v>5724</v>
      </c>
      <c r="G4803" s="11" t="s">
        <v>47</v>
      </c>
      <c r="H4803" t="s">
        <v>338</v>
      </c>
      <c r="I4803" s="11" t="s">
        <v>50</v>
      </c>
      <c r="J4803" s="2" t="s">
        <v>1136</v>
      </c>
      <c r="K4803" s="11" t="s">
        <v>20340</v>
      </c>
      <c r="L4803" s="11" t="s">
        <v>52</v>
      </c>
      <c r="M4803" s="11" t="s">
        <v>52</v>
      </c>
    </row>
    <row r="4804" spans="1:13" x14ac:dyDescent="0.25">
      <c r="A4804" s="10">
        <v>2022</v>
      </c>
      <c r="B4804" s="10" t="s">
        <v>43</v>
      </c>
      <c r="C4804" s="10" t="s">
        <v>44</v>
      </c>
      <c r="D4804" t="s">
        <v>2886</v>
      </c>
      <c r="E4804" t="s">
        <v>3435</v>
      </c>
      <c r="F4804" s="12" t="s">
        <v>5725</v>
      </c>
      <c r="G4804" s="11" t="s">
        <v>47</v>
      </c>
      <c r="H4804" t="s">
        <v>3289</v>
      </c>
      <c r="I4804" s="11" t="s">
        <v>50</v>
      </c>
      <c r="J4804" s="2" t="s">
        <v>1136</v>
      </c>
      <c r="K4804" s="11" t="s">
        <v>20340</v>
      </c>
      <c r="L4804" s="11" t="s">
        <v>52</v>
      </c>
      <c r="M4804" s="11" t="s">
        <v>52</v>
      </c>
    </row>
    <row r="4805" spans="1:13" x14ac:dyDescent="0.25">
      <c r="A4805" s="10">
        <v>2022</v>
      </c>
      <c r="B4805" s="10" t="s">
        <v>43</v>
      </c>
      <c r="C4805" s="10" t="s">
        <v>44</v>
      </c>
      <c r="D4805" t="s">
        <v>2886</v>
      </c>
      <c r="E4805" t="s">
        <v>3435</v>
      </c>
      <c r="F4805" s="12" t="s">
        <v>5726</v>
      </c>
      <c r="G4805" s="11" t="s">
        <v>47</v>
      </c>
      <c r="H4805" t="s">
        <v>3320</v>
      </c>
      <c r="I4805" s="11" t="s">
        <v>50</v>
      </c>
      <c r="J4805" s="2" t="s">
        <v>1136</v>
      </c>
      <c r="K4805" s="11" t="s">
        <v>20340</v>
      </c>
      <c r="L4805" s="11" t="s">
        <v>52</v>
      </c>
      <c r="M4805" s="11" t="s">
        <v>52</v>
      </c>
    </row>
    <row r="4806" spans="1:13" x14ac:dyDescent="0.25">
      <c r="A4806" s="10">
        <v>2022</v>
      </c>
      <c r="B4806" s="10" t="s">
        <v>43</v>
      </c>
      <c r="C4806" s="10" t="s">
        <v>44</v>
      </c>
      <c r="D4806" t="s">
        <v>2886</v>
      </c>
      <c r="E4806" t="s">
        <v>3435</v>
      </c>
      <c r="F4806" s="12" t="s">
        <v>5727</v>
      </c>
      <c r="G4806" s="11" t="s">
        <v>47</v>
      </c>
      <c r="H4806" t="s">
        <v>4084</v>
      </c>
      <c r="I4806" s="11" t="s">
        <v>50</v>
      </c>
      <c r="J4806" s="2" t="s">
        <v>1136</v>
      </c>
      <c r="K4806" s="11" t="s">
        <v>20340</v>
      </c>
      <c r="L4806" s="11" t="s">
        <v>52</v>
      </c>
      <c r="M4806" s="11" t="s">
        <v>52</v>
      </c>
    </row>
    <row r="4807" spans="1:13" x14ac:dyDescent="0.25">
      <c r="A4807" s="10">
        <v>2022</v>
      </c>
      <c r="B4807" s="10" t="s">
        <v>43</v>
      </c>
      <c r="C4807" s="10" t="s">
        <v>44</v>
      </c>
      <c r="D4807" t="s">
        <v>2886</v>
      </c>
      <c r="E4807" t="s">
        <v>3435</v>
      </c>
      <c r="F4807" s="12" t="s">
        <v>5728</v>
      </c>
      <c r="G4807" s="11" t="s">
        <v>47</v>
      </c>
      <c r="H4807" t="s">
        <v>3024</v>
      </c>
      <c r="I4807" s="11" t="s">
        <v>50</v>
      </c>
      <c r="J4807" s="2" t="s">
        <v>1136</v>
      </c>
      <c r="K4807" s="11" t="s">
        <v>20340</v>
      </c>
      <c r="L4807" s="11" t="s">
        <v>52</v>
      </c>
      <c r="M4807" s="11" t="s">
        <v>52</v>
      </c>
    </row>
    <row r="4808" spans="1:13" x14ac:dyDescent="0.25">
      <c r="A4808" s="10">
        <v>2022</v>
      </c>
      <c r="B4808" s="10" t="s">
        <v>43</v>
      </c>
      <c r="C4808" s="10" t="s">
        <v>44</v>
      </c>
      <c r="D4808" t="s">
        <v>2886</v>
      </c>
      <c r="E4808" t="s">
        <v>3435</v>
      </c>
      <c r="F4808" s="12" t="s">
        <v>5729</v>
      </c>
      <c r="G4808" s="11" t="s">
        <v>47</v>
      </c>
      <c r="H4808" t="s">
        <v>3232</v>
      </c>
      <c r="I4808" s="11" t="s">
        <v>50</v>
      </c>
      <c r="J4808" s="2" t="s">
        <v>1136</v>
      </c>
      <c r="K4808" s="11" t="s">
        <v>20340</v>
      </c>
      <c r="L4808" s="11" t="s">
        <v>52</v>
      </c>
      <c r="M4808" s="11" t="s">
        <v>52</v>
      </c>
    </row>
    <row r="4809" spans="1:13" x14ac:dyDescent="0.25">
      <c r="A4809" s="10">
        <v>2022</v>
      </c>
      <c r="B4809" s="10" t="s">
        <v>43</v>
      </c>
      <c r="C4809" s="10" t="s">
        <v>44</v>
      </c>
      <c r="D4809" t="s">
        <v>2886</v>
      </c>
      <c r="E4809" t="s">
        <v>3435</v>
      </c>
      <c r="F4809" s="12" t="s">
        <v>5730</v>
      </c>
      <c r="G4809" s="11" t="s">
        <v>47</v>
      </c>
      <c r="H4809" t="s">
        <v>3127</v>
      </c>
      <c r="I4809" s="11" t="s">
        <v>50</v>
      </c>
      <c r="J4809" s="2" t="s">
        <v>1136</v>
      </c>
      <c r="K4809" s="11" t="s">
        <v>20340</v>
      </c>
      <c r="L4809" s="11" t="s">
        <v>52</v>
      </c>
      <c r="M4809" s="11" t="s">
        <v>52</v>
      </c>
    </row>
    <row r="4810" spans="1:13" x14ac:dyDescent="0.25">
      <c r="A4810" s="10">
        <v>2022</v>
      </c>
      <c r="B4810" s="10" t="s">
        <v>43</v>
      </c>
      <c r="C4810" s="10" t="s">
        <v>44</v>
      </c>
      <c r="D4810" t="s">
        <v>2886</v>
      </c>
      <c r="E4810" t="s">
        <v>3435</v>
      </c>
      <c r="F4810" s="12" t="s">
        <v>5731</v>
      </c>
      <c r="G4810" s="11" t="s">
        <v>47</v>
      </c>
      <c r="H4810" t="s">
        <v>3048</v>
      </c>
      <c r="I4810" s="11" t="s">
        <v>50</v>
      </c>
      <c r="J4810" s="2" t="s">
        <v>1136</v>
      </c>
      <c r="K4810" s="11" t="s">
        <v>20340</v>
      </c>
      <c r="L4810" s="11" t="s">
        <v>52</v>
      </c>
      <c r="M4810" s="11" t="s">
        <v>52</v>
      </c>
    </row>
    <row r="4811" spans="1:13" x14ac:dyDescent="0.25">
      <c r="A4811" s="10">
        <v>2022</v>
      </c>
      <c r="B4811" s="10" t="s">
        <v>43</v>
      </c>
      <c r="C4811" s="10" t="s">
        <v>44</v>
      </c>
      <c r="D4811" t="s">
        <v>2886</v>
      </c>
      <c r="E4811" t="s">
        <v>3435</v>
      </c>
      <c r="F4811" s="12" t="s">
        <v>5732</v>
      </c>
      <c r="G4811" s="11" t="s">
        <v>47</v>
      </c>
      <c r="H4811" t="s">
        <v>3276</v>
      </c>
      <c r="I4811" s="11" t="s">
        <v>50</v>
      </c>
      <c r="J4811" s="2" t="s">
        <v>1136</v>
      </c>
      <c r="K4811" s="11" t="s">
        <v>20340</v>
      </c>
      <c r="L4811" s="11" t="s">
        <v>52</v>
      </c>
      <c r="M4811" s="11" t="s">
        <v>52</v>
      </c>
    </row>
    <row r="4812" spans="1:13" x14ac:dyDescent="0.25">
      <c r="A4812" s="10">
        <v>2022</v>
      </c>
      <c r="B4812" s="10" t="s">
        <v>43</v>
      </c>
      <c r="C4812" s="10" t="s">
        <v>44</v>
      </c>
      <c r="D4812" t="s">
        <v>2886</v>
      </c>
      <c r="E4812" t="s">
        <v>3435</v>
      </c>
      <c r="F4812" s="12" t="s">
        <v>5733</v>
      </c>
      <c r="G4812" s="11" t="s">
        <v>47</v>
      </c>
      <c r="H4812" t="s">
        <v>3007</v>
      </c>
      <c r="I4812" s="11" t="s">
        <v>50</v>
      </c>
      <c r="J4812" s="2" t="s">
        <v>1136</v>
      </c>
      <c r="K4812" s="11" t="s">
        <v>20340</v>
      </c>
      <c r="L4812" s="11" t="s">
        <v>52</v>
      </c>
      <c r="M4812" s="11" t="s">
        <v>52</v>
      </c>
    </row>
    <row r="4813" spans="1:13" x14ac:dyDescent="0.25">
      <c r="A4813" s="10">
        <v>2022</v>
      </c>
      <c r="B4813" s="10" t="s">
        <v>43</v>
      </c>
      <c r="C4813" s="10" t="s">
        <v>44</v>
      </c>
      <c r="D4813" t="s">
        <v>2886</v>
      </c>
      <c r="E4813" t="s">
        <v>3435</v>
      </c>
      <c r="F4813" s="12" t="s">
        <v>5734</v>
      </c>
      <c r="G4813" s="11" t="s">
        <v>47</v>
      </c>
      <c r="H4813" t="s">
        <v>3206</v>
      </c>
      <c r="I4813" s="11" t="s">
        <v>50</v>
      </c>
      <c r="J4813" s="2" t="s">
        <v>1136</v>
      </c>
      <c r="K4813" s="11" t="s">
        <v>20340</v>
      </c>
      <c r="L4813" s="11" t="s">
        <v>52</v>
      </c>
      <c r="M4813" s="11" t="s">
        <v>52</v>
      </c>
    </row>
    <row r="4814" spans="1:13" x14ac:dyDescent="0.25">
      <c r="A4814" s="10">
        <v>2022</v>
      </c>
      <c r="B4814" s="10" t="s">
        <v>43</v>
      </c>
      <c r="C4814" s="10" t="s">
        <v>44</v>
      </c>
      <c r="D4814" t="s">
        <v>2886</v>
      </c>
      <c r="E4814" t="s">
        <v>3435</v>
      </c>
      <c r="F4814" s="12" t="s">
        <v>5735</v>
      </c>
      <c r="G4814" s="11" t="s">
        <v>47</v>
      </c>
      <c r="H4814" t="s">
        <v>3194</v>
      </c>
      <c r="I4814" s="11" t="s">
        <v>50</v>
      </c>
      <c r="J4814" s="2" t="s">
        <v>1136</v>
      </c>
      <c r="K4814" s="11" t="s">
        <v>20340</v>
      </c>
      <c r="L4814" s="11" t="s">
        <v>52</v>
      </c>
      <c r="M4814" s="11" t="s">
        <v>52</v>
      </c>
    </row>
    <row r="4815" spans="1:13" x14ac:dyDescent="0.25">
      <c r="A4815" s="10">
        <v>2022</v>
      </c>
      <c r="B4815" s="10" t="s">
        <v>43</v>
      </c>
      <c r="C4815" s="10" t="s">
        <v>44</v>
      </c>
      <c r="D4815" t="s">
        <v>2886</v>
      </c>
      <c r="E4815" t="s">
        <v>3435</v>
      </c>
      <c r="F4815" s="12" t="s">
        <v>5736</v>
      </c>
      <c r="G4815" s="11" t="s">
        <v>47</v>
      </c>
      <c r="H4815" t="s">
        <v>3159</v>
      </c>
      <c r="I4815" s="11" t="s">
        <v>50</v>
      </c>
      <c r="J4815" s="2" t="s">
        <v>1136</v>
      </c>
      <c r="K4815" s="11" t="s">
        <v>20340</v>
      </c>
      <c r="L4815" s="11" t="s">
        <v>52</v>
      </c>
      <c r="M4815" s="11" t="s">
        <v>52</v>
      </c>
    </row>
    <row r="4816" spans="1:13" x14ac:dyDescent="0.25">
      <c r="A4816" s="10">
        <v>2022</v>
      </c>
      <c r="B4816" s="10" t="s">
        <v>43</v>
      </c>
      <c r="C4816" s="10" t="s">
        <v>44</v>
      </c>
      <c r="D4816" t="s">
        <v>2886</v>
      </c>
      <c r="E4816" t="s">
        <v>3435</v>
      </c>
      <c r="F4816" s="12" t="s">
        <v>5737</v>
      </c>
      <c r="G4816" s="11" t="s">
        <v>47</v>
      </c>
      <c r="H4816" t="s">
        <v>5221</v>
      </c>
      <c r="I4816" s="11" t="s">
        <v>50</v>
      </c>
      <c r="J4816" s="2" t="s">
        <v>1136</v>
      </c>
      <c r="K4816" s="11" t="s">
        <v>20340</v>
      </c>
      <c r="L4816" s="11" t="s">
        <v>52</v>
      </c>
      <c r="M4816" s="11" t="s">
        <v>52</v>
      </c>
    </row>
    <row r="4817" spans="1:13" x14ac:dyDescent="0.25">
      <c r="A4817" s="10">
        <v>2022</v>
      </c>
      <c r="B4817" s="10" t="s">
        <v>43</v>
      </c>
      <c r="C4817" s="10" t="s">
        <v>44</v>
      </c>
      <c r="D4817" t="s">
        <v>2886</v>
      </c>
      <c r="E4817" t="s">
        <v>3435</v>
      </c>
      <c r="F4817" s="12" t="s">
        <v>5738</v>
      </c>
      <c r="G4817" s="11" t="s">
        <v>47</v>
      </c>
      <c r="H4817" t="s">
        <v>3581</v>
      </c>
      <c r="I4817" s="11" t="s">
        <v>50</v>
      </c>
      <c r="J4817" s="2" t="s">
        <v>1136</v>
      </c>
      <c r="K4817" s="11" t="s">
        <v>20340</v>
      </c>
      <c r="L4817" s="11" t="s">
        <v>52</v>
      </c>
      <c r="M4817" s="11" t="s">
        <v>52</v>
      </c>
    </row>
    <row r="4818" spans="1:13" x14ac:dyDescent="0.25">
      <c r="A4818" s="10">
        <v>2022</v>
      </c>
      <c r="B4818" s="10" t="s">
        <v>43</v>
      </c>
      <c r="C4818" s="10" t="s">
        <v>44</v>
      </c>
      <c r="D4818" t="s">
        <v>2886</v>
      </c>
      <c r="E4818" t="s">
        <v>3435</v>
      </c>
      <c r="F4818" s="12" t="s">
        <v>5739</v>
      </c>
      <c r="G4818" s="11" t="s">
        <v>47</v>
      </c>
      <c r="H4818" t="s">
        <v>3215</v>
      </c>
      <c r="I4818" s="11" t="s">
        <v>50</v>
      </c>
      <c r="J4818" s="2" t="s">
        <v>1136</v>
      </c>
      <c r="K4818" s="11" t="s">
        <v>20340</v>
      </c>
      <c r="L4818" s="11" t="s">
        <v>52</v>
      </c>
      <c r="M4818" s="11" t="s">
        <v>52</v>
      </c>
    </row>
    <row r="4819" spans="1:13" x14ac:dyDescent="0.25">
      <c r="A4819" s="10">
        <v>2022</v>
      </c>
      <c r="B4819" s="10" t="s">
        <v>43</v>
      </c>
      <c r="C4819" s="10" t="s">
        <v>44</v>
      </c>
      <c r="D4819" t="s">
        <v>2886</v>
      </c>
      <c r="E4819" t="s">
        <v>3435</v>
      </c>
      <c r="F4819" s="12" t="s">
        <v>5740</v>
      </c>
      <c r="G4819" s="11" t="s">
        <v>47</v>
      </c>
      <c r="H4819" t="s">
        <v>3087</v>
      </c>
      <c r="I4819" s="11" t="s">
        <v>50</v>
      </c>
      <c r="J4819" s="2" t="s">
        <v>1136</v>
      </c>
      <c r="K4819" s="11" t="s">
        <v>20340</v>
      </c>
      <c r="L4819" s="11" t="s">
        <v>52</v>
      </c>
      <c r="M4819" s="11" t="s">
        <v>52</v>
      </c>
    </row>
    <row r="4820" spans="1:13" x14ac:dyDescent="0.25">
      <c r="A4820" s="10">
        <v>2022</v>
      </c>
      <c r="B4820" s="10" t="s">
        <v>43</v>
      </c>
      <c r="C4820" s="10" t="s">
        <v>44</v>
      </c>
      <c r="D4820" t="s">
        <v>2886</v>
      </c>
      <c r="E4820" t="s">
        <v>3435</v>
      </c>
      <c r="F4820" s="12" t="s">
        <v>5741</v>
      </c>
      <c r="G4820" s="11" t="s">
        <v>47</v>
      </c>
      <c r="H4820" t="s">
        <v>859</v>
      </c>
      <c r="I4820" s="11" t="s">
        <v>50</v>
      </c>
      <c r="J4820" s="2" t="s">
        <v>1136</v>
      </c>
      <c r="K4820" s="11" t="s">
        <v>20340</v>
      </c>
      <c r="L4820" s="11" t="s">
        <v>52</v>
      </c>
      <c r="M4820" s="11" t="s">
        <v>52</v>
      </c>
    </row>
    <row r="4821" spans="1:13" x14ac:dyDescent="0.25">
      <c r="A4821" s="10">
        <v>2022</v>
      </c>
      <c r="B4821" s="10" t="s">
        <v>43</v>
      </c>
      <c r="C4821" s="10" t="s">
        <v>44</v>
      </c>
      <c r="D4821" t="s">
        <v>2886</v>
      </c>
      <c r="E4821" t="s">
        <v>3435</v>
      </c>
      <c r="F4821" s="12" t="s">
        <v>5742</v>
      </c>
      <c r="G4821" s="11" t="s">
        <v>47</v>
      </c>
      <c r="H4821" t="s">
        <v>3379</v>
      </c>
      <c r="I4821" s="11" t="s">
        <v>50</v>
      </c>
      <c r="J4821" s="2" t="s">
        <v>1136</v>
      </c>
      <c r="K4821" s="11" t="s">
        <v>20340</v>
      </c>
      <c r="L4821" s="11" t="s">
        <v>52</v>
      </c>
      <c r="M4821" s="11" t="s">
        <v>52</v>
      </c>
    </row>
    <row r="4822" spans="1:13" x14ac:dyDescent="0.25">
      <c r="A4822" s="10">
        <v>2022</v>
      </c>
      <c r="B4822" s="10" t="s">
        <v>43</v>
      </c>
      <c r="C4822" s="10" t="s">
        <v>44</v>
      </c>
      <c r="D4822" t="s">
        <v>2886</v>
      </c>
      <c r="E4822" t="s">
        <v>3435</v>
      </c>
      <c r="F4822" s="12" t="s">
        <v>5743</v>
      </c>
      <c r="G4822" s="11" t="s">
        <v>47</v>
      </c>
      <c r="H4822" t="s">
        <v>3151</v>
      </c>
      <c r="I4822" s="11" t="s">
        <v>50</v>
      </c>
      <c r="J4822" s="2" t="s">
        <v>1136</v>
      </c>
      <c r="K4822" s="11" t="s">
        <v>20340</v>
      </c>
      <c r="L4822" s="11" t="s">
        <v>52</v>
      </c>
      <c r="M4822" s="11" t="s">
        <v>52</v>
      </c>
    </row>
    <row r="4823" spans="1:13" x14ac:dyDescent="0.25">
      <c r="A4823" s="10">
        <v>2022</v>
      </c>
      <c r="B4823" s="10" t="s">
        <v>43</v>
      </c>
      <c r="C4823" s="10" t="s">
        <v>44</v>
      </c>
      <c r="D4823" t="s">
        <v>2886</v>
      </c>
      <c r="E4823" t="s">
        <v>3435</v>
      </c>
      <c r="F4823" s="12" t="s">
        <v>5744</v>
      </c>
      <c r="G4823" s="11" t="s">
        <v>47</v>
      </c>
      <c r="H4823" t="s">
        <v>3219</v>
      </c>
      <c r="I4823" s="11" t="s">
        <v>50</v>
      </c>
      <c r="J4823" s="2" t="s">
        <v>1136</v>
      </c>
      <c r="K4823" s="11" t="s">
        <v>20340</v>
      </c>
      <c r="L4823" s="11" t="s">
        <v>52</v>
      </c>
      <c r="M4823" s="11" t="s">
        <v>52</v>
      </c>
    </row>
    <row r="4824" spans="1:13" x14ac:dyDescent="0.25">
      <c r="A4824" s="10">
        <v>2022</v>
      </c>
      <c r="B4824" s="10" t="s">
        <v>43</v>
      </c>
      <c r="C4824" s="10" t="s">
        <v>44</v>
      </c>
      <c r="D4824" t="s">
        <v>2886</v>
      </c>
      <c r="E4824" t="s">
        <v>3435</v>
      </c>
      <c r="F4824" s="12" t="s">
        <v>5745</v>
      </c>
      <c r="G4824" s="11" t="s">
        <v>47</v>
      </c>
      <c r="H4824" t="s">
        <v>3443</v>
      </c>
      <c r="I4824" s="11" t="s">
        <v>50</v>
      </c>
      <c r="J4824" s="2" t="s">
        <v>1136</v>
      </c>
      <c r="K4824" s="11" t="s">
        <v>20340</v>
      </c>
      <c r="L4824" s="11" t="s">
        <v>52</v>
      </c>
      <c r="M4824" s="11" t="s">
        <v>52</v>
      </c>
    </row>
    <row r="4825" spans="1:13" x14ac:dyDescent="0.25">
      <c r="A4825" s="10">
        <v>2022</v>
      </c>
      <c r="B4825" s="10" t="s">
        <v>43</v>
      </c>
      <c r="C4825" s="10" t="s">
        <v>44</v>
      </c>
      <c r="D4825" t="s">
        <v>2886</v>
      </c>
      <c r="E4825" t="s">
        <v>3435</v>
      </c>
      <c r="F4825" s="12" t="s">
        <v>5746</v>
      </c>
      <c r="G4825" s="11" t="s">
        <v>47</v>
      </c>
      <c r="H4825" t="s">
        <v>3127</v>
      </c>
      <c r="I4825" s="11" t="s">
        <v>50</v>
      </c>
      <c r="J4825" s="2" t="s">
        <v>1136</v>
      </c>
      <c r="K4825" s="11" t="s">
        <v>20340</v>
      </c>
      <c r="L4825" s="11" t="s">
        <v>52</v>
      </c>
      <c r="M4825" s="11" t="s">
        <v>52</v>
      </c>
    </row>
    <row r="4826" spans="1:13" x14ac:dyDescent="0.25">
      <c r="A4826" s="10">
        <v>2022</v>
      </c>
      <c r="B4826" s="10" t="s">
        <v>43</v>
      </c>
      <c r="C4826" s="10" t="s">
        <v>44</v>
      </c>
      <c r="D4826" t="s">
        <v>2886</v>
      </c>
      <c r="E4826" t="s">
        <v>3435</v>
      </c>
      <c r="F4826" s="12" t="s">
        <v>5747</v>
      </c>
      <c r="G4826" s="11" t="s">
        <v>47</v>
      </c>
      <c r="H4826" t="s">
        <v>3159</v>
      </c>
      <c r="I4826" s="11" t="s">
        <v>50</v>
      </c>
      <c r="J4826" s="2" t="s">
        <v>1136</v>
      </c>
      <c r="K4826" s="11" t="s">
        <v>20340</v>
      </c>
      <c r="L4826" s="11" t="s">
        <v>52</v>
      </c>
      <c r="M4826" s="11" t="s">
        <v>52</v>
      </c>
    </row>
    <row r="4827" spans="1:13" x14ac:dyDescent="0.25">
      <c r="A4827" s="10">
        <v>2022</v>
      </c>
      <c r="B4827" s="10" t="s">
        <v>43</v>
      </c>
      <c r="C4827" s="10" t="s">
        <v>44</v>
      </c>
      <c r="D4827" t="s">
        <v>2886</v>
      </c>
      <c r="E4827" t="s">
        <v>3435</v>
      </c>
      <c r="F4827" s="12" t="s">
        <v>5748</v>
      </c>
      <c r="G4827" s="11" t="s">
        <v>47</v>
      </c>
      <c r="H4827" t="s">
        <v>3382</v>
      </c>
      <c r="I4827" s="11" t="s">
        <v>50</v>
      </c>
      <c r="J4827" s="2" t="s">
        <v>1136</v>
      </c>
      <c r="K4827" s="11" t="s">
        <v>20340</v>
      </c>
      <c r="L4827" s="11" t="s">
        <v>52</v>
      </c>
      <c r="M4827" s="11" t="s">
        <v>52</v>
      </c>
    </row>
    <row r="4828" spans="1:13" x14ac:dyDescent="0.25">
      <c r="A4828" s="10">
        <v>2022</v>
      </c>
      <c r="B4828" s="10" t="s">
        <v>43</v>
      </c>
      <c r="C4828" s="10" t="s">
        <v>44</v>
      </c>
      <c r="D4828" t="s">
        <v>2886</v>
      </c>
      <c r="E4828" t="s">
        <v>3435</v>
      </c>
      <c r="F4828" s="12" t="s">
        <v>5749</v>
      </c>
      <c r="G4828" s="11" t="s">
        <v>47</v>
      </c>
      <c r="H4828" t="s">
        <v>3340</v>
      </c>
      <c r="I4828" s="11" t="s">
        <v>50</v>
      </c>
      <c r="J4828" s="2" t="s">
        <v>1136</v>
      </c>
      <c r="K4828" s="11" t="s">
        <v>20340</v>
      </c>
      <c r="L4828" s="11" t="s">
        <v>52</v>
      </c>
      <c r="M4828" s="11" t="s">
        <v>52</v>
      </c>
    </row>
    <row r="4829" spans="1:13" x14ac:dyDescent="0.25">
      <c r="A4829" s="10">
        <v>2022</v>
      </c>
      <c r="B4829" s="10" t="s">
        <v>43</v>
      </c>
      <c r="C4829" s="10" t="s">
        <v>44</v>
      </c>
      <c r="D4829" t="s">
        <v>2886</v>
      </c>
      <c r="E4829" t="s">
        <v>3435</v>
      </c>
      <c r="F4829" s="12" t="s">
        <v>5750</v>
      </c>
      <c r="G4829" s="11" t="s">
        <v>47</v>
      </c>
      <c r="H4829" t="s">
        <v>3458</v>
      </c>
      <c r="I4829" s="11" t="s">
        <v>50</v>
      </c>
      <c r="J4829" s="2" t="s">
        <v>1136</v>
      </c>
      <c r="K4829" s="11" t="s">
        <v>20340</v>
      </c>
      <c r="L4829" s="11" t="s">
        <v>52</v>
      </c>
      <c r="M4829" s="11" t="s">
        <v>52</v>
      </c>
    </row>
    <row r="4830" spans="1:13" x14ac:dyDescent="0.25">
      <c r="A4830" s="10">
        <v>2022</v>
      </c>
      <c r="B4830" s="10" t="s">
        <v>43</v>
      </c>
      <c r="C4830" s="10" t="s">
        <v>44</v>
      </c>
      <c r="D4830" t="s">
        <v>2886</v>
      </c>
      <c r="E4830" t="s">
        <v>3435</v>
      </c>
      <c r="F4830" s="12" t="s">
        <v>5751</v>
      </c>
      <c r="G4830" s="11" t="s">
        <v>47</v>
      </c>
      <c r="H4830" t="s">
        <v>3133</v>
      </c>
      <c r="I4830" s="11" t="s">
        <v>50</v>
      </c>
      <c r="J4830" s="2" t="s">
        <v>1136</v>
      </c>
      <c r="K4830" s="11" t="s">
        <v>20340</v>
      </c>
      <c r="L4830" s="11" t="s">
        <v>52</v>
      </c>
      <c r="M4830" s="11" t="s">
        <v>52</v>
      </c>
    </row>
    <row r="4831" spans="1:13" x14ac:dyDescent="0.25">
      <c r="A4831" s="10">
        <v>2022</v>
      </c>
      <c r="B4831" s="10" t="s">
        <v>43</v>
      </c>
      <c r="C4831" s="10" t="s">
        <v>44</v>
      </c>
      <c r="D4831" t="s">
        <v>2886</v>
      </c>
      <c r="E4831" t="s">
        <v>3435</v>
      </c>
      <c r="F4831" s="12" t="s">
        <v>5752</v>
      </c>
      <c r="G4831" s="11" t="s">
        <v>47</v>
      </c>
      <c r="H4831" t="s">
        <v>3036</v>
      </c>
      <c r="I4831" s="11" t="s">
        <v>50</v>
      </c>
      <c r="J4831" s="2" t="s">
        <v>1136</v>
      </c>
      <c r="K4831" s="11" t="s">
        <v>20340</v>
      </c>
      <c r="L4831" s="11" t="s">
        <v>52</v>
      </c>
      <c r="M4831" s="11" t="s">
        <v>52</v>
      </c>
    </row>
    <row r="4832" spans="1:13" x14ac:dyDescent="0.25">
      <c r="A4832" s="10">
        <v>2022</v>
      </c>
      <c r="B4832" s="10" t="s">
        <v>43</v>
      </c>
      <c r="C4832" s="10" t="s">
        <v>44</v>
      </c>
      <c r="D4832" t="s">
        <v>2886</v>
      </c>
      <c r="E4832" t="s">
        <v>3435</v>
      </c>
      <c r="F4832" s="12" t="s">
        <v>5753</v>
      </c>
      <c r="G4832" s="11" t="s">
        <v>47</v>
      </c>
      <c r="H4832" t="s">
        <v>3300</v>
      </c>
      <c r="I4832" s="11" t="s">
        <v>50</v>
      </c>
      <c r="J4832" s="2" t="s">
        <v>1136</v>
      </c>
      <c r="K4832" s="11" t="s">
        <v>20340</v>
      </c>
      <c r="L4832" s="11" t="s">
        <v>52</v>
      </c>
      <c r="M4832" s="11" t="s">
        <v>52</v>
      </c>
    </row>
    <row r="4833" spans="1:13" x14ac:dyDescent="0.25">
      <c r="A4833" s="10">
        <v>2022</v>
      </c>
      <c r="B4833" s="10" t="s">
        <v>43</v>
      </c>
      <c r="C4833" s="10" t="s">
        <v>44</v>
      </c>
      <c r="D4833" t="s">
        <v>2886</v>
      </c>
      <c r="E4833" t="s">
        <v>3435</v>
      </c>
      <c r="F4833" s="12" t="s">
        <v>5754</v>
      </c>
      <c r="G4833" s="11" t="s">
        <v>47</v>
      </c>
      <c r="H4833" t="s">
        <v>3320</v>
      </c>
      <c r="I4833" s="11" t="s">
        <v>50</v>
      </c>
      <c r="J4833" s="2" t="s">
        <v>1136</v>
      </c>
      <c r="K4833" s="11" t="s">
        <v>20340</v>
      </c>
      <c r="L4833" s="11" t="s">
        <v>52</v>
      </c>
      <c r="M4833" s="11" t="s">
        <v>52</v>
      </c>
    </row>
    <row r="4834" spans="1:13" x14ac:dyDescent="0.25">
      <c r="A4834" s="10">
        <v>2022</v>
      </c>
      <c r="B4834" s="10" t="s">
        <v>43</v>
      </c>
      <c r="C4834" s="10" t="s">
        <v>44</v>
      </c>
      <c r="D4834" t="s">
        <v>2886</v>
      </c>
      <c r="E4834" t="s">
        <v>3435</v>
      </c>
      <c r="F4834" s="12" t="s">
        <v>5755</v>
      </c>
      <c r="G4834" s="11" t="s">
        <v>47</v>
      </c>
      <c r="H4834" t="s">
        <v>3971</v>
      </c>
      <c r="I4834" s="11" t="s">
        <v>50</v>
      </c>
      <c r="J4834" s="2" t="s">
        <v>1136</v>
      </c>
      <c r="K4834" s="11" t="s">
        <v>20340</v>
      </c>
      <c r="L4834" s="11" t="s">
        <v>52</v>
      </c>
      <c r="M4834" s="11" t="s">
        <v>52</v>
      </c>
    </row>
    <row r="4835" spans="1:13" x14ac:dyDescent="0.25">
      <c r="A4835" s="10">
        <v>2022</v>
      </c>
      <c r="B4835" s="10" t="s">
        <v>43</v>
      </c>
      <c r="C4835" s="10" t="s">
        <v>44</v>
      </c>
      <c r="D4835" t="s">
        <v>2886</v>
      </c>
      <c r="E4835" t="s">
        <v>3435</v>
      </c>
      <c r="F4835" s="12" t="s">
        <v>5756</v>
      </c>
      <c r="G4835" s="11" t="s">
        <v>47</v>
      </c>
      <c r="H4835" t="s">
        <v>3305</v>
      </c>
      <c r="I4835" s="11" t="s">
        <v>50</v>
      </c>
      <c r="J4835" s="2" t="s">
        <v>1136</v>
      </c>
      <c r="K4835" s="11" t="s">
        <v>20340</v>
      </c>
      <c r="L4835" s="11" t="s">
        <v>52</v>
      </c>
      <c r="M4835" s="11" t="s">
        <v>52</v>
      </c>
    </row>
    <row r="4836" spans="1:13" x14ac:dyDescent="0.25">
      <c r="A4836" s="10">
        <v>2022</v>
      </c>
      <c r="B4836" s="10" t="s">
        <v>43</v>
      </c>
      <c r="C4836" s="10" t="s">
        <v>44</v>
      </c>
      <c r="D4836" t="s">
        <v>2886</v>
      </c>
      <c r="E4836" t="s">
        <v>3435</v>
      </c>
      <c r="F4836" s="12" t="s">
        <v>5757</v>
      </c>
      <c r="G4836" s="11" t="s">
        <v>47</v>
      </c>
      <c r="H4836" t="s">
        <v>3044</v>
      </c>
      <c r="I4836" s="11" t="s">
        <v>50</v>
      </c>
      <c r="J4836" s="2" t="s">
        <v>1136</v>
      </c>
      <c r="K4836" s="11" t="s">
        <v>20340</v>
      </c>
      <c r="L4836" s="11" t="s">
        <v>52</v>
      </c>
      <c r="M4836" s="11" t="s">
        <v>52</v>
      </c>
    </row>
    <row r="4837" spans="1:13" x14ac:dyDescent="0.25">
      <c r="A4837" s="10">
        <v>2022</v>
      </c>
      <c r="B4837" s="10" t="s">
        <v>43</v>
      </c>
      <c r="C4837" s="10" t="s">
        <v>44</v>
      </c>
      <c r="D4837" t="s">
        <v>2886</v>
      </c>
      <c r="E4837" t="s">
        <v>3435</v>
      </c>
      <c r="F4837" s="12" t="s">
        <v>5758</v>
      </c>
      <c r="G4837" s="11" t="s">
        <v>47</v>
      </c>
      <c r="H4837" t="s">
        <v>3805</v>
      </c>
      <c r="I4837" s="11" t="s">
        <v>50</v>
      </c>
      <c r="J4837" s="2" t="s">
        <v>1136</v>
      </c>
      <c r="K4837" s="11" t="s">
        <v>20340</v>
      </c>
      <c r="L4837" s="11" t="s">
        <v>52</v>
      </c>
      <c r="M4837" s="11" t="s">
        <v>52</v>
      </c>
    </row>
    <row r="4838" spans="1:13" x14ac:dyDescent="0.25">
      <c r="A4838" s="10">
        <v>2022</v>
      </c>
      <c r="B4838" s="10" t="s">
        <v>43</v>
      </c>
      <c r="C4838" s="10" t="s">
        <v>44</v>
      </c>
      <c r="D4838" t="s">
        <v>2886</v>
      </c>
      <c r="E4838" t="s">
        <v>3435</v>
      </c>
      <c r="F4838" s="12" t="s">
        <v>5759</v>
      </c>
      <c r="G4838" s="11" t="s">
        <v>47</v>
      </c>
      <c r="H4838" t="s">
        <v>3219</v>
      </c>
      <c r="I4838" s="11" t="s">
        <v>50</v>
      </c>
      <c r="J4838" s="2" t="s">
        <v>1136</v>
      </c>
      <c r="K4838" s="11" t="s">
        <v>20340</v>
      </c>
      <c r="L4838" s="11" t="s">
        <v>52</v>
      </c>
      <c r="M4838" s="11" t="s">
        <v>52</v>
      </c>
    </row>
    <row r="4839" spans="1:13" x14ac:dyDescent="0.25">
      <c r="A4839" s="10">
        <v>2022</v>
      </c>
      <c r="B4839" s="10" t="s">
        <v>43</v>
      </c>
      <c r="C4839" s="10" t="s">
        <v>44</v>
      </c>
      <c r="D4839" t="s">
        <v>2886</v>
      </c>
      <c r="E4839" t="s">
        <v>3435</v>
      </c>
      <c r="F4839" s="12" t="s">
        <v>5760</v>
      </c>
      <c r="G4839" s="11" t="s">
        <v>47</v>
      </c>
      <c r="H4839" t="s">
        <v>814</v>
      </c>
      <c r="I4839" s="11" t="s">
        <v>50</v>
      </c>
      <c r="J4839" s="2" t="s">
        <v>1136</v>
      </c>
      <c r="K4839" s="11" t="s">
        <v>20340</v>
      </c>
      <c r="L4839" s="11" t="s">
        <v>52</v>
      </c>
      <c r="M4839" s="11" t="s">
        <v>52</v>
      </c>
    </row>
    <row r="4840" spans="1:13" x14ac:dyDescent="0.25">
      <c r="A4840" s="10">
        <v>2022</v>
      </c>
      <c r="B4840" s="10" t="s">
        <v>43</v>
      </c>
      <c r="C4840" s="10" t="s">
        <v>44</v>
      </c>
      <c r="D4840" t="s">
        <v>2886</v>
      </c>
      <c r="E4840" t="s">
        <v>3435</v>
      </c>
      <c r="F4840" s="12" t="s">
        <v>5761</v>
      </c>
      <c r="G4840" s="11" t="s">
        <v>47</v>
      </c>
      <c r="H4840" t="s">
        <v>3072</v>
      </c>
      <c r="I4840" s="11" t="s">
        <v>50</v>
      </c>
      <c r="J4840" s="2" t="s">
        <v>1136</v>
      </c>
      <c r="K4840" s="11" t="s">
        <v>20340</v>
      </c>
      <c r="L4840" s="11" t="s">
        <v>52</v>
      </c>
      <c r="M4840" s="11" t="s">
        <v>52</v>
      </c>
    </row>
    <row r="4841" spans="1:13" x14ac:dyDescent="0.25">
      <c r="A4841" s="10">
        <v>2022</v>
      </c>
      <c r="B4841" s="10" t="s">
        <v>43</v>
      </c>
      <c r="C4841" s="10" t="s">
        <v>44</v>
      </c>
      <c r="D4841" t="s">
        <v>2886</v>
      </c>
      <c r="E4841" t="s">
        <v>3435</v>
      </c>
      <c r="F4841" s="12" t="s">
        <v>5762</v>
      </c>
      <c r="G4841" s="11" t="s">
        <v>47</v>
      </c>
      <c r="H4841" t="s">
        <v>623</v>
      </c>
      <c r="I4841" s="11" t="s">
        <v>50</v>
      </c>
      <c r="J4841" s="2" t="s">
        <v>1136</v>
      </c>
      <c r="K4841" s="11" t="s">
        <v>20340</v>
      </c>
      <c r="L4841" s="11" t="s">
        <v>52</v>
      </c>
      <c r="M4841" s="11" t="s">
        <v>52</v>
      </c>
    </row>
    <row r="4842" spans="1:13" x14ac:dyDescent="0.25">
      <c r="A4842" s="10">
        <v>2022</v>
      </c>
      <c r="B4842" s="10" t="s">
        <v>43</v>
      </c>
      <c r="C4842" s="10" t="s">
        <v>44</v>
      </c>
      <c r="D4842" t="s">
        <v>2886</v>
      </c>
      <c r="E4842" t="s">
        <v>3435</v>
      </c>
      <c r="F4842" s="12" t="s">
        <v>5763</v>
      </c>
      <c r="G4842" s="11" t="s">
        <v>47</v>
      </c>
      <c r="H4842" t="s">
        <v>3169</v>
      </c>
      <c r="I4842" s="11" t="s">
        <v>50</v>
      </c>
      <c r="J4842" s="2" t="s">
        <v>1136</v>
      </c>
      <c r="K4842" s="11" t="s">
        <v>20340</v>
      </c>
      <c r="L4842" s="11" t="s">
        <v>52</v>
      </c>
      <c r="M4842" s="11" t="s">
        <v>52</v>
      </c>
    </row>
    <row r="4843" spans="1:13" x14ac:dyDescent="0.25">
      <c r="A4843" s="10">
        <v>2022</v>
      </c>
      <c r="B4843" s="10" t="s">
        <v>43</v>
      </c>
      <c r="C4843" s="10" t="s">
        <v>44</v>
      </c>
      <c r="D4843" t="s">
        <v>2886</v>
      </c>
      <c r="E4843" t="s">
        <v>3435</v>
      </c>
      <c r="F4843" s="12" t="s">
        <v>5764</v>
      </c>
      <c r="G4843" s="11" t="s">
        <v>47</v>
      </c>
      <c r="H4843" t="s">
        <v>3133</v>
      </c>
      <c r="I4843" s="11" t="s">
        <v>50</v>
      </c>
      <c r="J4843" s="2" t="s">
        <v>1136</v>
      </c>
      <c r="K4843" s="11" t="s">
        <v>20340</v>
      </c>
      <c r="L4843" s="11" t="s">
        <v>52</v>
      </c>
      <c r="M4843" s="11" t="s">
        <v>52</v>
      </c>
    </row>
    <row r="4844" spans="1:13" x14ac:dyDescent="0.25">
      <c r="A4844" s="10">
        <v>2022</v>
      </c>
      <c r="B4844" s="10" t="s">
        <v>43</v>
      </c>
      <c r="C4844" s="10" t="s">
        <v>44</v>
      </c>
      <c r="D4844" t="s">
        <v>2886</v>
      </c>
      <c r="E4844" t="s">
        <v>3435</v>
      </c>
      <c r="F4844" s="12" t="s">
        <v>5765</v>
      </c>
      <c r="G4844" s="11" t="s">
        <v>47</v>
      </c>
      <c r="H4844" t="s">
        <v>4608</v>
      </c>
      <c r="I4844" s="11" t="s">
        <v>50</v>
      </c>
      <c r="J4844" s="2" t="s">
        <v>1136</v>
      </c>
      <c r="K4844" s="11" t="s">
        <v>20340</v>
      </c>
      <c r="L4844" s="11" t="s">
        <v>52</v>
      </c>
      <c r="M4844" s="11" t="s">
        <v>52</v>
      </c>
    </row>
    <row r="4845" spans="1:13" x14ac:dyDescent="0.25">
      <c r="A4845" s="10">
        <v>2022</v>
      </c>
      <c r="B4845" s="10" t="s">
        <v>43</v>
      </c>
      <c r="C4845" s="10" t="s">
        <v>44</v>
      </c>
      <c r="D4845" t="s">
        <v>2886</v>
      </c>
      <c r="E4845" t="s">
        <v>3435</v>
      </c>
      <c r="F4845" s="12" t="s">
        <v>5766</v>
      </c>
      <c r="G4845" s="11" t="s">
        <v>47</v>
      </c>
      <c r="H4845" t="s">
        <v>4084</v>
      </c>
      <c r="I4845" s="11" t="s">
        <v>50</v>
      </c>
      <c r="J4845" s="2" t="s">
        <v>1136</v>
      </c>
      <c r="K4845" s="11" t="s">
        <v>20340</v>
      </c>
      <c r="L4845" s="11" t="s">
        <v>52</v>
      </c>
      <c r="M4845" s="11" t="s">
        <v>52</v>
      </c>
    </row>
    <row r="4846" spans="1:13" x14ac:dyDescent="0.25">
      <c r="A4846" s="10">
        <v>2022</v>
      </c>
      <c r="B4846" s="10" t="s">
        <v>43</v>
      </c>
      <c r="C4846" s="10" t="s">
        <v>44</v>
      </c>
      <c r="D4846" t="s">
        <v>2886</v>
      </c>
      <c r="E4846" t="s">
        <v>3435</v>
      </c>
      <c r="F4846" s="12" t="s">
        <v>5767</v>
      </c>
      <c r="G4846" s="11" t="s">
        <v>47</v>
      </c>
      <c r="H4846" t="s">
        <v>3204</v>
      </c>
      <c r="I4846" s="11" t="s">
        <v>50</v>
      </c>
      <c r="J4846" s="2" t="s">
        <v>1136</v>
      </c>
      <c r="K4846" s="11" t="s">
        <v>20340</v>
      </c>
      <c r="L4846" s="11" t="s">
        <v>52</v>
      </c>
      <c r="M4846" s="11" t="s">
        <v>52</v>
      </c>
    </row>
    <row r="4847" spans="1:13" x14ac:dyDescent="0.25">
      <c r="A4847" s="10">
        <v>2022</v>
      </c>
      <c r="B4847" s="10" t="s">
        <v>43</v>
      </c>
      <c r="C4847" s="10" t="s">
        <v>44</v>
      </c>
      <c r="D4847" t="s">
        <v>2886</v>
      </c>
      <c r="E4847" t="s">
        <v>3435</v>
      </c>
      <c r="F4847" s="12" t="s">
        <v>5768</v>
      </c>
      <c r="G4847" s="11" t="s">
        <v>47</v>
      </c>
      <c r="H4847" t="s">
        <v>859</v>
      </c>
      <c r="I4847" s="11" t="s">
        <v>50</v>
      </c>
      <c r="J4847" s="2" t="s">
        <v>1136</v>
      </c>
      <c r="K4847" s="11" t="s">
        <v>20340</v>
      </c>
      <c r="L4847" s="11" t="s">
        <v>52</v>
      </c>
      <c r="M4847" s="11" t="s">
        <v>52</v>
      </c>
    </row>
    <row r="4848" spans="1:13" x14ac:dyDescent="0.25">
      <c r="A4848" s="10">
        <v>2022</v>
      </c>
      <c r="B4848" s="10" t="s">
        <v>43</v>
      </c>
      <c r="C4848" s="10" t="s">
        <v>44</v>
      </c>
      <c r="D4848" t="s">
        <v>2886</v>
      </c>
      <c r="E4848" t="s">
        <v>3435</v>
      </c>
      <c r="F4848" s="12" t="s">
        <v>5769</v>
      </c>
      <c r="G4848" s="11" t="s">
        <v>47</v>
      </c>
      <c r="H4848" t="s">
        <v>3065</v>
      </c>
      <c r="I4848" s="11" t="s">
        <v>50</v>
      </c>
      <c r="J4848" s="2" t="s">
        <v>1136</v>
      </c>
      <c r="K4848" s="11" t="s">
        <v>20340</v>
      </c>
      <c r="L4848" s="11" t="s">
        <v>52</v>
      </c>
      <c r="M4848" s="11" t="s">
        <v>52</v>
      </c>
    </row>
    <row r="4849" spans="1:13" x14ac:dyDescent="0.25">
      <c r="A4849" s="10">
        <v>2022</v>
      </c>
      <c r="B4849" s="10" t="s">
        <v>43</v>
      </c>
      <c r="C4849" s="10" t="s">
        <v>44</v>
      </c>
      <c r="D4849" t="s">
        <v>2886</v>
      </c>
      <c r="E4849" t="s">
        <v>3435</v>
      </c>
      <c r="F4849" s="12" t="s">
        <v>5770</v>
      </c>
      <c r="G4849" s="11" t="s">
        <v>47</v>
      </c>
      <c r="H4849" t="s">
        <v>3012</v>
      </c>
      <c r="I4849" s="11" t="s">
        <v>50</v>
      </c>
      <c r="J4849" s="2" t="s">
        <v>1136</v>
      </c>
      <c r="K4849" s="11" t="s">
        <v>20340</v>
      </c>
      <c r="L4849" s="11" t="s">
        <v>52</v>
      </c>
      <c r="M4849" s="11" t="s">
        <v>52</v>
      </c>
    </row>
    <row r="4850" spans="1:13" x14ac:dyDescent="0.25">
      <c r="A4850" s="10">
        <v>2022</v>
      </c>
      <c r="B4850" s="10" t="s">
        <v>43</v>
      </c>
      <c r="C4850" s="10" t="s">
        <v>44</v>
      </c>
      <c r="D4850" t="s">
        <v>2886</v>
      </c>
      <c r="E4850" t="s">
        <v>3435</v>
      </c>
      <c r="F4850" s="12" t="s">
        <v>5771</v>
      </c>
      <c r="G4850" s="11" t="s">
        <v>47</v>
      </c>
      <c r="H4850" t="s">
        <v>3165</v>
      </c>
      <c r="I4850" s="11" t="s">
        <v>50</v>
      </c>
      <c r="J4850" s="2" t="s">
        <v>1136</v>
      </c>
      <c r="K4850" s="11" t="s">
        <v>20340</v>
      </c>
      <c r="L4850" s="11" t="s">
        <v>52</v>
      </c>
      <c r="M4850" s="11" t="s">
        <v>52</v>
      </c>
    </row>
    <row r="4851" spans="1:13" x14ac:dyDescent="0.25">
      <c r="A4851" s="10">
        <v>2022</v>
      </c>
      <c r="B4851" s="10" t="s">
        <v>43</v>
      </c>
      <c r="C4851" s="10" t="s">
        <v>44</v>
      </c>
      <c r="D4851" t="s">
        <v>2886</v>
      </c>
      <c r="E4851" t="s">
        <v>3435</v>
      </c>
      <c r="F4851" s="12" t="s">
        <v>5772</v>
      </c>
      <c r="G4851" s="11" t="s">
        <v>47</v>
      </c>
      <c r="H4851" t="s">
        <v>464</v>
      </c>
      <c r="I4851" s="11" t="s">
        <v>50</v>
      </c>
      <c r="J4851" s="2" t="s">
        <v>1136</v>
      </c>
      <c r="K4851" s="11" t="s">
        <v>20340</v>
      </c>
      <c r="L4851" s="11" t="s">
        <v>52</v>
      </c>
      <c r="M4851" s="11" t="s">
        <v>52</v>
      </c>
    </row>
    <row r="4852" spans="1:13" x14ac:dyDescent="0.25">
      <c r="A4852" s="10">
        <v>2022</v>
      </c>
      <c r="B4852" s="10" t="s">
        <v>43</v>
      </c>
      <c r="C4852" s="10" t="s">
        <v>44</v>
      </c>
      <c r="D4852" t="s">
        <v>2886</v>
      </c>
      <c r="E4852" t="s">
        <v>3435</v>
      </c>
      <c r="F4852" s="12" t="s">
        <v>5773</v>
      </c>
      <c r="G4852" s="11" t="s">
        <v>47</v>
      </c>
      <c r="H4852" t="s">
        <v>3232</v>
      </c>
      <c r="I4852" s="11" t="s">
        <v>50</v>
      </c>
      <c r="J4852" s="2" t="s">
        <v>1136</v>
      </c>
      <c r="K4852" s="11" t="s">
        <v>20340</v>
      </c>
      <c r="L4852" s="11" t="s">
        <v>52</v>
      </c>
      <c r="M4852" s="11" t="s">
        <v>52</v>
      </c>
    </row>
    <row r="4853" spans="1:13" x14ac:dyDescent="0.25">
      <c r="A4853" s="10">
        <v>2022</v>
      </c>
      <c r="B4853" s="10" t="s">
        <v>43</v>
      </c>
      <c r="C4853" s="10" t="s">
        <v>44</v>
      </c>
      <c r="D4853" t="s">
        <v>2886</v>
      </c>
      <c r="E4853" t="s">
        <v>3435</v>
      </c>
      <c r="F4853" s="12" t="s">
        <v>5774</v>
      </c>
      <c r="G4853" s="11" t="s">
        <v>47</v>
      </c>
      <c r="H4853" t="s">
        <v>3072</v>
      </c>
      <c r="I4853" s="11" t="s">
        <v>50</v>
      </c>
      <c r="J4853" s="2" t="s">
        <v>1136</v>
      </c>
      <c r="K4853" s="11" t="s">
        <v>20340</v>
      </c>
      <c r="L4853" s="11" t="s">
        <v>52</v>
      </c>
      <c r="M4853" s="11" t="s">
        <v>52</v>
      </c>
    </row>
    <row r="4854" spans="1:13" x14ac:dyDescent="0.25">
      <c r="A4854" s="10">
        <v>2022</v>
      </c>
      <c r="B4854" s="10" t="s">
        <v>43</v>
      </c>
      <c r="C4854" s="10" t="s">
        <v>44</v>
      </c>
      <c r="D4854" t="s">
        <v>2886</v>
      </c>
      <c r="E4854" t="s">
        <v>3435</v>
      </c>
      <c r="F4854" s="12" t="s">
        <v>5775</v>
      </c>
      <c r="G4854" s="11" t="s">
        <v>47</v>
      </c>
      <c r="H4854" t="s">
        <v>3238</v>
      </c>
      <c r="I4854" s="11" t="s">
        <v>50</v>
      </c>
      <c r="J4854" s="2" t="s">
        <v>1136</v>
      </c>
      <c r="K4854" s="11" t="s">
        <v>20340</v>
      </c>
      <c r="L4854" s="11" t="s">
        <v>52</v>
      </c>
      <c r="M4854" s="11" t="s">
        <v>52</v>
      </c>
    </row>
    <row r="4855" spans="1:13" x14ac:dyDescent="0.25">
      <c r="A4855" s="10">
        <v>2022</v>
      </c>
      <c r="B4855" s="10" t="s">
        <v>43</v>
      </c>
      <c r="C4855" s="10" t="s">
        <v>44</v>
      </c>
      <c r="D4855" t="s">
        <v>2886</v>
      </c>
      <c r="E4855" t="s">
        <v>3435</v>
      </c>
      <c r="F4855" s="12" t="s">
        <v>5776</v>
      </c>
      <c r="G4855" s="11" t="s">
        <v>47</v>
      </c>
      <c r="H4855" t="s">
        <v>3044</v>
      </c>
      <c r="I4855" s="11" t="s">
        <v>50</v>
      </c>
      <c r="J4855" s="2" t="s">
        <v>1136</v>
      </c>
      <c r="K4855" s="11" t="s">
        <v>20340</v>
      </c>
      <c r="L4855" s="11" t="s">
        <v>52</v>
      </c>
      <c r="M4855" s="11" t="s">
        <v>52</v>
      </c>
    </row>
    <row r="4856" spans="1:13" x14ac:dyDescent="0.25">
      <c r="A4856" s="10">
        <v>2022</v>
      </c>
      <c r="B4856" s="10" t="s">
        <v>43</v>
      </c>
      <c r="C4856" s="10" t="s">
        <v>44</v>
      </c>
      <c r="D4856" t="s">
        <v>2886</v>
      </c>
      <c r="E4856" t="s">
        <v>3435</v>
      </c>
      <c r="F4856" s="12" t="s">
        <v>5777</v>
      </c>
      <c r="G4856" s="11" t="s">
        <v>47</v>
      </c>
      <c r="H4856" t="s">
        <v>3210</v>
      </c>
      <c r="I4856" s="11" t="s">
        <v>50</v>
      </c>
      <c r="J4856" s="2" t="s">
        <v>1136</v>
      </c>
      <c r="K4856" s="11" t="s">
        <v>20340</v>
      </c>
      <c r="L4856" s="11" t="s">
        <v>52</v>
      </c>
      <c r="M4856" s="11" t="s">
        <v>52</v>
      </c>
    </row>
    <row r="4857" spans="1:13" x14ac:dyDescent="0.25">
      <c r="A4857" s="10">
        <v>2022</v>
      </c>
      <c r="B4857" s="10" t="s">
        <v>43</v>
      </c>
      <c r="C4857" s="10" t="s">
        <v>44</v>
      </c>
      <c r="D4857" t="s">
        <v>2886</v>
      </c>
      <c r="E4857" t="s">
        <v>3435</v>
      </c>
      <c r="F4857" s="12" t="s">
        <v>5778</v>
      </c>
      <c r="G4857" s="11" t="s">
        <v>47</v>
      </c>
      <c r="H4857" t="s">
        <v>3133</v>
      </c>
      <c r="I4857" s="11" t="s">
        <v>50</v>
      </c>
      <c r="J4857" s="2" t="s">
        <v>1136</v>
      </c>
      <c r="K4857" s="11" t="s">
        <v>20340</v>
      </c>
      <c r="L4857" s="11" t="s">
        <v>52</v>
      </c>
      <c r="M4857" s="11" t="s">
        <v>52</v>
      </c>
    </row>
    <row r="4858" spans="1:13" x14ac:dyDescent="0.25">
      <c r="A4858" s="10">
        <v>2022</v>
      </c>
      <c r="B4858" s="10" t="s">
        <v>43</v>
      </c>
      <c r="C4858" s="10" t="s">
        <v>44</v>
      </c>
      <c r="D4858" t="s">
        <v>2886</v>
      </c>
      <c r="E4858" t="s">
        <v>3435</v>
      </c>
      <c r="F4858" s="12" t="s">
        <v>5779</v>
      </c>
      <c r="G4858" s="11" t="s">
        <v>47</v>
      </c>
      <c r="H4858" t="s">
        <v>4906</v>
      </c>
      <c r="I4858" s="11" t="s">
        <v>50</v>
      </c>
      <c r="J4858" s="2" t="s">
        <v>1136</v>
      </c>
      <c r="K4858" s="11" t="s">
        <v>20340</v>
      </c>
      <c r="L4858" s="11" t="s">
        <v>52</v>
      </c>
      <c r="M4858" s="11" t="s">
        <v>52</v>
      </c>
    </row>
    <row r="4859" spans="1:13" x14ac:dyDescent="0.25">
      <c r="A4859" s="10">
        <v>2022</v>
      </c>
      <c r="B4859" s="10" t="s">
        <v>43</v>
      </c>
      <c r="C4859" s="10" t="s">
        <v>44</v>
      </c>
      <c r="D4859" t="s">
        <v>2886</v>
      </c>
      <c r="E4859" t="s">
        <v>3435</v>
      </c>
      <c r="F4859" s="12" t="s">
        <v>5780</v>
      </c>
      <c r="G4859" s="11" t="s">
        <v>47</v>
      </c>
      <c r="H4859" t="s">
        <v>3135</v>
      </c>
      <c r="I4859" s="11" t="s">
        <v>50</v>
      </c>
      <c r="J4859" s="2" t="s">
        <v>1136</v>
      </c>
      <c r="K4859" s="11" t="s">
        <v>20340</v>
      </c>
      <c r="L4859" s="11" t="s">
        <v>52</v>
      </c>
      <c r="M4859" s="11" t="s">
        <v>52</v>
      </c>
    </row>
    <row r="4860" spans="1:13" x14ac:dyDescent="0.25">
      <c r="A4860" s="10">
        <v>2022</v>
      </c>
      <c r="B4860" s="10" t="s">
        <v>43</v>
      </c>
      <c r="C4860" s="10" t="s">
        <v>44</v>
      </c>
      <c r="D4860" t="s">
        <v>2886</v>
      </c>
      <c r="E4860" t="s">
        <v>3435</v>
      </c>
      <c r="F4860" s="12" t="s">
        <v>5781</v>
      </c>
      <c r="G4860" s="11" t="s">
        <v>47</v>
      </c>
      <c r="H4860" t="s">
        <v>3161</v>
      </c>
      <c r="I4860" s="11" t="s">
        <v>50</v>
      </c>
      <c r="J4860" s="2" t="s">
        <v>1136</v>
      </c>
      <c r="K4860" s="11" t="s">
        <v>20340</v>
      </c>
      <c r="L4860" s="11" t="s">
        <v>52</v>
      </c>
      <c r="M4860" s="11" t="s">
        <v>52</v>
      </c>
    </row>
    <row r="4861" spans="1:13" x14ac:dyDescent="0.25">
      <c r="A4861" s="10">
        <v>2022</v>
      </c>
      <c r="B4861" s="10" t="s">
        <v>43</v>
      </c>
      <c r="C4861" s="10" t="s">
        <v>44</v>
      </c>
      <c r="D4861" t="s">
        <v>2886</v>
      </c>
      <c r="E4861" t="s">
        <v>3435</v>
      </c>
      <c r="F4861" s="12" t="s">
        <v>5782</v>
      </c>
      <c r="G4861" s="11" t="s">
        <v>47</v>
      </c>
      <c r="H4861" t="s">
        <v>3167</v>
      </c>
      <c r="I4861" s="11" t="s">
        <v>50</v>
      </c>
      <c r="J4861" s="2" t="s">
        <v>1136</v>
      </c>
      <c r="K4861" s="11" t="s">
        <v>20340</v>
      </c>
      <c r="L4861" s="11" t="s">
        <v>52</v>
      </c>
      <c r="M4861" s="11" t="s">
        <v>52</v>
      </c>
    </row>
    <row r="4862" spans="1:13" x14ac:dyDescent="0.25">
      <c r="A4862" s="10">
        <v>2022</v>
      </c>
      <c r="B4862" s="10" t="s">
        <v>43</v>
      </c>
      <c r="C4862" s="10" t="s">
        <v>44</v>
      </c>
      <c r="D4862" t="s">
        <v>2886</v>
      </c>
      <c r="E4862" t="s">
        <v>3435</v>
      </c>
      <c r="F4862" s="12" t="s">
        <v>5783</v>
      </c>
      <c r="G4862" s="11" t="s">
        <v>47</v>
      </c>
      <c r="H4862" t="s">
        <v>3443</v>
      </c>
      <c r="I4862" s="11" t="s">
        <v>50</v>
      </c>
      <c r="J4862" s="2" t="s">
        <v>1136</v>
      </c>
      <c r="K4862" s="11" t="s">
        <v>20340</v>
      </c>
      <c r="L4862" s="11" t="s">
        <v>52</v>
      </c>
      <c r="M4862" s="11" t="s">
        <v>52</v>
      </c>
    </row>
    <row r="4863" spans="1:13" x14ac:dyDescent="0.25">
      <c r="A4863" s="10">
        <v>2022</v>
      </c>
      <c r="B4863" s="10" t="s">
        <v>43</v>
      </c>
      <c r="C4863" s="10" t="s">
        <v>44</v>
      </c>
      <c r="D4863" t="s">
        <v>2886</v>
      </c>
      <c r="E4863" t="s">
        <v>3435</v>
      </c>
      <c r="F4863" s="12" t="s">
        <v>5784</v>
      </c>
      <c r="G4863" s="11" t="s">
        <v>47</v>
      </c>
      <c r="H4863" t="s">
        <v>3155</v>
      </c>
      <c r="I4863" s="11" t="s">
        <v>50</v>
      </c>
      <c r="J4863" s="2" t="s">
        <v>1136</v>
      </c>
      <c r="K4863" s="11" t="s">
        <v>20340</v>
      </c>
      <c r="L4863" s="11" t="s">
        <v>52</v>
      </c>
      <c r="M4863" s="11" t="s">
        <v>52</v>
      </c>
    </row>
    <row r="4864" spans="1:13" x14ac:dyDescent="0.25">
      <c r="A4864" s="10">
        <v>2022</v>
      </c>
      <c r="B4864" s="10" t="s">
        <v>43</v>
      </c>
      <c r="C4864" s="10" t="s">
        <v>44</v>
      </c>
      <c r="D4864" t="s">
        <v>2886</v>
      </c>
      <c r="E4864" t="s">
        <v>3435</v>
      </c>
      <c r="F4864" s="12" t="s">
        <v>5785</v>
      </c>
      <c r="G4864" s="11" t="s">
        <v>47</v>
      </c>
      <c r="H4864" t="s">
        <v>3221</v>
      </c>
      <c r="I4864" s="11" t="s">
        <v>50</v>
      </c>
      <c r="J4864" s="2" t="s">
        <v>1136</v>
      </c>
      <c r="K4864" s="11" t="s">
        <v>20340</v>
      </c>
      <c r="L4864" s="11" t="s">
        <v>52</v>
      </c>
      <c r="M4864" s="11" t="s">
        <v>52</v>
      </c>
    </row>
    <row r="4865" spans="1:13" x14ac:dyDescent="0.25">
      <c r="A4865" s="10">
        <v>2022</v>
      </c>
      <c r="B4865" s="10" t="s">
        <v>43</v>
      </c>
      <c r="C4865" s="10" t="s">
        <v>44</v>
      </c>
      <c r="D4865" t="s">
        <v>2886</v>
      </c>
      <c r="E4865" t="s">
        <v>3435</v>
      </c>
      <c r="F4865" s="12" t="s">
        <v>5786</v>
      </c>
      <c r="G4865" s="11" t="s">
        <v>47</v>
      </c>
      <c r="H4865" t="s">
        <v>3971</v>
      </c>
      <c r="I4865" s="11" t="s">
        <v>50</v>
      </c>
      <c r="J4865" s="2" t="s">
        <v>1136</v>
      </c>
      <c r="K4865" s="11" t="s">
        <v>20340</v>
      </c>
      <c r="L4865" s="11" t="s">
        <v>52</v>
      </c>
      <c r="M4865" s="11" t="s">
        <v>52</v>
      </c>
    </row>
    <row r="4866" spans="1:13" x14ac:dyDescent="0.25">
      <c r="A4866" s="10">
        <v>2022</v>
      </c>
      <c r="B4866" s="10" t="s">
        <v>43</v>
      </c>
      <c r="C4866" s="10" t="s">
        <v>44</v>
      </c>
      <c r="D4866" t="s">
        <v>2886</v>
      </c>
      <c r="E4866" t="s">
        <v>3435</v>
      </c>
      <c r="F4866" s="12" t="s">
        <v>5787</v>
      </c>
      <c r="G4866" s="11" t="s">
        <v>47</v>
      </c>
      <c r="H4866" t="s">
        <v>3221</v>
      </c>
      <c r="I4866" s="11" t="s">
        <v>50</v>
      </c>
      <c r="J4866" s="2" t="s">
        <v>1136</v>
      </c>
      <c r="K4866" s="11" t="s">
        <v>20340</v>
      </c>
      <c r="L4866" s="11" t="s">
        <v>52</v>
      </c>
      <c r="M4866" s="11" t="s">
        <v>52</v>
      </c>
    </row>
    <row r="4867" spans="1:13" x14ac:dyDescent="0.25">
      <c r="A4867" s="10">
        <v>2022</v>
      </c>
      <c r="B4867" s="10" t="s">
        <v>43</v>
      </c>
      <c r="C4867" s="10" t="s">
        <v>44</v>
      </c>
      <c r="D4867" t="s">
        <v>2886</v>
      </c>
      <c r="E4867" t="s">
        <v>3435</v>
      </c>
      <c r="F4867" s="12" t="s">
        <v>5788</v>
      </c>
      <c r="G4867" s="11" t="s">
        <v>47</v>
      </c>
      <c r="H4867" t="s">
        <v>3003</v>
      </c>
      <c r="I4867" s="11" t="s">
        <v>50</v>
      </c>
      <c r="J4867" s="2" t="s">
        <v>1136</v>
      </c>
      <c r="K4867" s="11" t="s">
        <v>20340</v>
      </c>
      <c r="L4867" s="11" t="s">
        <v>52</v>
      </c>
      <c r="M4867" s="11" t="s">
        <v>52</v>
      </c>
    </row>
    <row r="4868" spans="1:13" x14ac:dyDescent="0.25">
      <c r="A4868" s="10">
        <v>2022</v>
      </c>
      <c r="B4868" s="10" t="s">
        <v>43</v>
      </c>
      <c r="C4868" s="10" t="s">
        <v>44</v>
      </c>
      <c r="D4868" t="s">
        <v>2886</v>
      </c>
      <c r="E4868" t="s">
        <v>3435</v>
      </c>
      <c r="F4868" s="12" t="s">
        <v>5789</v>
      </c>
      <c r="G4868" s="11" t="s">
        <v>47</v>
      </c>
      <c r="H4868" t="s">
        <v>3141</v>
      </c>
      <c r="I4868" s="11" t="s">
        <v>50</v>
      </c>
      <c r="J4868" s="2" t="s">
        <v>1136</v>
      </c>
      <c r="K4868" s="11" t="s">
        <v>20340</v>
      </c>
      <c r="L4868" s="11" t="s">
        <v>52</v>
      </c>
      <c r="M4868" s="11" t="s">
        <v>52</v>
      </c>
    </row>
    <row r="4869" spans="1:13" x14ac:dyDescent="0.25">
      <c r="A4869" s="10">
        <v>2022</v>
      </c>
      <c r="B4869" s="10" t="s">
        <v>43</v>
      </c>
      <c r="C4869" s="10" t="s">
        <v>44</v>
      </c>
      <c r="D4869" t="s">
        <v>2886</v>
      </c>
      <c r="E4869" t="s">
        <v>3435</v>
      </c>
      <c r="F4869" s="12" t="s">
        <v>5790</v>
      </c>
      <c r="G4869" s="11" t="s">
        <v>47</v>
      </c>
      <c r="H4869" t="s">
        <v>3221</v>
      </c>
      <c r="I4869" s="11" t="s">
        <v>50</v>
      </c>
      <c r="J4869" s="2" t="s">
        <v>1136</v>
      </c>
      <c r="K4869" s="11" t="s">
        <v>20340</v>
      </c>
      <c r="L4869" s="11" t="s">
        <v>52</v>
      </c>
      <c r="M4869" s="11" t="s">
        <v>52</v>
      </c>
    </row>
    <row r="4870" spans="1:13" x14ac:dyDescent="0.25">
      <c r="A4870" s="10">
        <v>2022</v>
      </c>
      <c r="B4870" s="10" t="s">
        <v>43</v>
      </c>
      <c r="C4870" s="10" t="s">
        <v>44</v>
      </c>
      <c r="D4870" t="s">
        <v>2886</v>
      </c>
      <c r="E4870" t="s">
        <v>3435</v>
      </c>
      <c r="F4870" s="12" t="s">
        <v>5791</v>
      </c>
      <c r="G4870" s="11" t="s">
        <v>47</v>
      </c>
      <c r="H4870" t="s">
        <v>5792</v>
      </c>
      <c r="I4870" s="11" t="s">
        <v>50</v>
      </c>
      <c r="J4870" s="2" t="s">
        <v>1136</v>
      </c>
      <c r="K4870" s="11" t="s">
        <v>20340</v>
      </c>
      <c r="L4870" s="11" t="s">
        <v>52</v>
      </c>
      <c r="M4870" s="11" t="s">
        <v>52</v>
      </c>
    </row>
    <row r="4871" spans="1:13" x14ac:dyDescent="0.25">
      <c r="A4871" s="10">
        <v>2022</v>
      </c>
      <c r="B4871" s="10" t="s">
        <v>43</v>
      </c>
      <c r="C4871" s="10" t="s">
        <v>44</v>
      </c>
      <c r="D4871" t="s">
        <v>2886</v>
      </c>
      <c r="E4871" t="s">
        <v>3435</v>
      </c>
      <c r="F4871" s="12" t="s">
        <v>5793</v>
      </c>
      <c r="G4871" s="11" t="s">
        <v>47</v>
      </c>
      <c r="H4871" t="s">
        <v>3366</v>
      </c>
      <c r="I4871" s="11" t="s">
        <v>50</v>
      </c>
      <c r="J4871" s="2" t="s">
        <v>1136</v>
      </c>
      <c r="K4871" s="11" t="s">
        <v>20340</v>
      </c>
      <c r="L4871" s="11" t="s">
        <v>52</v>
      </c>
      <c r="M4871" s="11" t="s">
        <v>52</v>
      </c>
    </row>
    <row r="4872" spans="1:13" x14ac:dyDescent="0.25">
      <c r="A4872" s="10">
        <v>2022</v>
      </c>
      <c r="B4872" s="10" t="s">
        <v>43</v>
      </c>
      <c r="C4872" s="10" t="s">
        <v>44</v>
      </c>
      <c r="D4872" t="s">
        <v>2886</v>
      </c>
      <c r="E4872" t="s">
        <v>3435</v>
      </c>
      <c r="F4872" s="12" t="s">
        <v>5794</v>
      </c>
      <c r="G4872" s="11" t="s">
        <v>47</v>
      </c>
      <c r="H4872" t="s">
        <v>3147</v>
      </c>
      <c r="I4872" s="11" t="s">
        <v>50</v>
      </c>
      <c r="J4872" s="2" t="s">
        <v>1136</v>
      </c>
      <c r="K4872" s="11" t="s">
        <v>20340</v>
      </c>
      <c r="L4872" s="11" t="s">
        <v>52</v>
      </c>
      <c r="M4872" s="11" t="s">
        <v>52</v>
      </c>
    </row>
    <row r="4873" spans="1:13" x14ac:dyDescent="0.25">
      <c r="A4873" s="10">
        <v>2022</v>
      </c>
      <c r="B4873" s="10" t="s">
        <v>43</v>
      </c>
      <c r="C4873" s="10" t="s">
        <v>44</v>
      </c>
      <c r="D4873" t="s">
        <v>2886</v>
      </c>
      <c r="E4873" t="s">
        <v>3435</v>
      </c>
      <c r="F4873" s="12" t="s">
        <v>5795</v>
      </c>
      <c r="G4873" s="11" t="s">
        <v>47</v>
      </c>
      <c r="H4873" t="s">
        <v>3091</v>
      </c>
      <c r="I4873" s="11" t="s">
        <v>50</v>
      </c>
      <c r="J4873" s="2" t="s">
        <v>1136</v>
      </c>
      <c r="K4873" s="11" t="s">
        <v>20340</v>
      </c>
      <c r="L4873" s="11" t="s">
        <v>52</v>
      </c>
      <c r="M4873" s="11" t="s">
        <v>52</v>
      </c>
    </row>
    <row r="4874" spans="1:13" x14ac:dyDescent="0.25">
      <c r="A4874" s="10">
        <v>2022</v>
      </c>
      <c r="B4874" s="10" t="s">
        <v>43</v>
      </c>
      <c r="C4874" s="10" t="s">
        <v>44</v>
      </c>
      <c r="D4874" t="s">
        <v>2886</v>
      </c>
      <c r="E4874" t="s">
        <v>3435</v>
      </c>
      <c r="F4874" s="12" t="s">
        <v>5796</v>
      </c>
      <c r="G4874" s="11" t="s">
        <v>47</v>
      </c>
      <c r="H4874" t="s">
        <v>3163</v>
      </c>
      <c r="I4874" s="11" t="s">
        <v>50</v>
      </c>
      <c r="J4874" s="2" t="s">
        <v>1136</v>
      </c>
      <c r="K4874" s="11" t="s">
        <v>20340</v>
      </c>
      <c r="L4874" s="11" t="s">
        <v>52</v>
      </c>
      <c r="M4874" s="11" t="s">
        <v>52</v>
      </c>
    </row>
    <row r="4875" spans="1:13" x14ac:dyDescent="0.25">
      <c r="A4875" s="10">
        <v>2022</v>
      </c>
      <c r="B4875" s="10" t="s">
        <v>43</v>
      </c>
      <c r="C4875" s="10" t="s">
        <v>44</v>
      </c>
      <c r="D4875" t="s">
        <v>2886</v>
      </c>
      <c r="E4875" t="s">
        <v>3435</v>
      </c>
      <c r="F4875" s="12" t="s">
        <v>5797</v>
      </c>
      <c r="G4875" s="11" t="s">
        <v>47</v>
      </c>
      <c r="H4875" t="s">
        <v>3312</v>
      </c>
      <c r="I4875" s="11" t="s">
        <v>50</v>
      </c>
      <c r="J4875" s="2" t="s">
        <v>1136</v>
      </c>
      <c r="K4875" s="11" t="s">
        <v>20340</v>
      </c>
      <c r="L4875" s="11" t="s">
        <v>52</v>
      </c>
      <c r="M4875" s="11" t="s">
        <v>52</v>
      </c>
    </row>
    <row r="4876" spans="1:13" x14ac:dyDescent="0.25">
      <c r="A4876" s="10">
        <v>2022</v>
      </c>
      <c r="B4876" s="10" t="s">
        <v>43</v>
      </c>
      <c r="C4876" s="10" t="s">
        <v>44</v>
      </c>
      <c r="D4876" t="s">
        <v>2886</v>
      </c>
      <c r="E4876" t="s">
        <v>3435</v>
      </c>
      <c r="F4876" s="12" t="s">
        <v>5798</v>
      </c>
      <c r="G4876" s="11" t="s">
        <v>47</v>
      </c>
      <c r="H4876" t="s">
        <v>4695</v>
      </c>
      <c r="I4876" s="11" t="s">
        <v>50</v>
      </c>
      <c r="J4876" s="2" t="s">
        <v>1136</v>
      </c>
      <c r="K4876" s="11" t="s">
        <v>20340</v>
      </c>
      <c r="L4876" s="11" t="s">
        <v>52</v>
      </c>
      <c r="M4876" s="11" t="s">
        <v>52</v>
      </c>
    </row>
    <row r="4877" spans="1:13" x14ac:dyDescent="0.25">
      <c r="A4877" s="10">
        <v>2022</v>
      </c>
      <c r="B4877" s="10" t="s">
        <v>43</v>
      </c>
      <c r="C4877" s="10" t="s">
        <v>44</v>
      </c>
      <c r="D4877" t="s">
        <v>2886</v>
      </c>
      <c r="E4877" t="s">
        <v>3435</v>
      </c>
      <c r="F4877" s="12" t="s">
        <v>5799</v>
      </c>
      <c r="G4877" s="11" t="s">
        <v>47</v>
      </c>
      <c r="H4877" t="s">
        <v>338</v>
      </c>
      <c r="I4877" s="11" t="s">
        <v>50</v>
      </c>
      <c r="J4877" s="2" t="s">
        <v>1136</v>
      </c>
      <c r="K4877" s="11" t="s">
        <v>20340</v>
      </c>
      <c r="L4877" s="11" t="s">
        <v>52</v>
      </c>
      <c r="M4877" s="11" t="s">
        <v>52</v>
      </c>
    </row>
    <row r="4878" spans="1:13" x14ac:dyDescent="0.25">
      <c r="A4878" s="10">
        <v>2022</v>
      </c>
      <c r="B4878" s="10" t="s">
        <v>43</v>
      </c>
      <c r="C4878" s="10" t="s">
        <v>44</v>
      </c>
      <c r="D4878" t="s">
        <v>2886</v>
      </c>
      <c r="E4878" t="s">
        <v>3435</v>
      </c>
      <c r="F4878" s="12" t="s">
        <v>5800</v>
      </c>
      <c r="G4878" s="11" t="s">
        <v>47</v>
      </c>
      <c r="H4878" t="s">
        <v>3487</v>
      </c>
      <c r="I4878" s="11" t="s">
        <v>50</v>
      </c>
      <c r="J4878" s="2" t="s">
        <v>1136</v>
      </c>
      <c r="K4878" s="11" t="s">
        <v>20340</v>
      </c>
      <c r="L4878" s="11" t="s">
        <v>52</v>
      </c>
      <c r="M4878" s="11" t="s">
        <v>52</v>
      </c>
    </row>
    <row r="4879" spans="1:13" x14ac:dyDescent="0.25">
      <c r="A4879" s="10">
        <v>2022</v>
      </c>
      <c r="B4879" s="10" t="s">
        <v>43</v>
      </c>
      <c r="C4879" s="10" t="s">
        <v>44</v>
      </c>
      <c r="D4879" t="s">
        <v>2886</v>
      </c>
      <c r="E4879" t="s">
        <v>3435</v>
      </c>
      <c r="F4879" s="12" t="s">
        <v>5801</v>
      </c>
      <c r="G4879" s="11" t="s">
        <v>47</v>
      </c>
      <c r="H4879" t="s">
        <v>3054</v>
      </c>
      <c r="I4879" s="11" t="s">
        <v>50</v>
      </c>
      <c r="J4879" s="2" t="s">
        <v>1136</v>
      </c>
      <c r="K4879" s="11" t="s">
        <v>20340</v>
      </c>
      <c r="L4879" s="11" t="s">
        <v>52</v>
      </c>
      <c r="M4879" s="11" t="s">
        <v>52</v>
      </c>
    </row>
    <row r="4880" spans="1:13" x14ac:dyDescent="0.25">
      <c r="A4880" s="10">
        <v>2022</v>
      </c>
      <c r="B4880" s="10" t="s">
        <v>43</v>
      </c>
      <c r="C4880" s="10" t="s">
        <v>44</v>
      </c>
      <c r="D4880" t="s">
        <v>2886</v>
      </c>
      <c r="E4880" t="s">
        <v>3435</v>
      </c>
      <c r="F4880" s="12" t="s">
        <v>5802</v>
      </c>
      <c r="G4880" s="11" t="s">
        <v>47</v>
      </c>
      <c r="H4880" t="s">
        <v>3302</v>
      </c>
      <c r="I4880" s="11" t="s">
        <v>50</v>
      </c>
      <c r="J4880" s="2" t="s">
        <v>1136</v>
      </c>
      <c r="K4880" s="11" t="s">
        <v>20340</v>
      </c>
      <c r="L4880" s="11" t="s">
        <v>52</v>
      </c>
      <c r="M4880" s="11" t="s">
        <v>52</v>
      </c>
    </row>
    <row r="4881" spans="1:13" x14ac:dyDescent="0.25">
      <c r="A4881" s="10">
        <v>2022</v>
      </c>
      <c r="B4881" s="10" t="s">
        <v>43</v>
      </c>
      <c r="C4881" s="10" t="s">
        <v>44</v>
      </c>
      <c r="D4881" t="s">
        <v>2886</v>
      </c>
      <c r="E4881" t="s">
        <v>3435</v>
      </c>
      <c r="F4881" s="12" t="s">
        <v>5803</v>
      </c>
      <c r="G4881" s="11" t="s">
        <v>47</v>
      </c>
      <c r="H4881" t="s">
        <v>3137</v>
      </c>
      <c r="I4881" s="11" t="s">
        <v>50</v>
      </c>
      <c r="J4881" s="2" t="s">
        <v>1136</v>
      </c>
      <c r="K4881" s="11" t="s">
        <v>20340</v>
      </c>
      <c r="L4881" s="11" t="s">
        <v>52</v>
      </c>
      <c r="M4881" s="11" t="s">
        <v>52</v>
      </c>
    </row>
    <row r="4882" spans="1:13" x14ac:dyDescent="0.25">
      <c r="A4882" s="10">
        <v>2022</v>
      </c>
      <c r="B4882" s="10" t="s">
        <v>43</v>
      </c>
      <c r="C4882" s="10" t="s">
        <v>44</v>
      </c>
      <c r="D4882" t="s">
        <v>2886</v>
      </c>
      <c r="E4882" t="s">
        <v>3435</v>
      </c>
      <c r="F4882" s="12" t="s">
        <v>5804</v>
      </c>
      <c r="G4882" s="11" t="s">
        <v>47</v>
      </c>
      <c r="H4882" t="s">
        <v>834</v>
      </c>
      <c r="I4882" s="11" t="s">
        <v>50</v>
      </c>
      <c r="J4882" s="2" t="s">
        <v>1136</v>
      </c>
      <c r="K4882" s="11" t="s">
        <v>20340</v>
      </c>
      <c r="L4882" s="11" t="s">
        <v>52</v>
      </c>
      <c r="M4882" s="11" t="s">
        <v>52</v>
      </c>
    </row>
    <row r="4883" spans="1:13" x14ac:dyDescent="0.25">
      <c r="A4883" s="10">
        <v>2022</v>
      </c>
      <c r="B4883" s="10" t="s">
        <v>43</v>
      </c>
      <c r="C4883" s="10" t="s">
        <v>44</v>
      </c>
      <c r="D4883" t="s">
        <v>2886</v>
      </c>
      <c r="E4883" t="s">
        <v>3435</v>
      </c>
      <c r="F4883" s="12" t="s">
        <v>5805</v>
      </c>
      <c r="G4883" s="11" t="s">
        <v>47</v>
      </c>
      <c r="H4883" t="s">
        <v>3093</v>
      </c>
      <c r="I4883" s="11" t="s">
        <v>50</v>
      </c>
      <c r="J4883" s="2" t="s">
        <v>1136</v>
      </c>
      <c r="K4883" s="11" t="s">
        <v>20340</v>
      </c>
      <c r="L4883" s="11" t="s">
        <v>52</v>
      </c>
      <c r="M4883" s="11" t="s">
        <v>52</v>
      </c>
    </row>
    <row r="4884" spans="1:13" x14ac:dyDescent="0.25">
      <c r="A4884" s="10">
        <v>2022</v>
      </c>
      <c r="B4884" s="10" t="s">
        <v>43</v>
      </c>
      <c r="C4884" s="10" t="s">
        <v>44</v>
      </c>
      <c r="D4884" t="s">
        <v>2886</v>
      </c>
      <c r="E4884" t="s">
        <v>3435</v>
      </c>
      <c r="F4884" s="12" t="s">
        <v>5806</v>
      </c>
      <c r="G4884" s="11" t="s">
        <v>47</v>
      </c>
      <c r="H4884" t="s">
        <v>3338</v>
      </c>
      <c r="I4884" s="11" t="s">
        <v>50</v>
      </c>
      <c r="J4884" s="2" t="s">
        <v>1136</v>
      </c>
      <c r="K4884" s="11" t="s">
        <v>20340</v>
      </c>
      <c r="L4884" s="11" t="s">
        <v>52</v>
      </c>
      <c r="M4884" s="11" t="s">
        <v>52</v>
      </c>
    </row>
    <row r="4885" spans="1:13" x14ac:dyDescent="0.25">
      <c r="A4885" s="10">
        <v>2022</v>
      </c>
      <c r="B4885" s="10" t="s">
        <v>43</v>
      </c>
      <c r="C4885" s="10" t="s">
        <v>44</v>
      </c>
      <c r="D4885" t="s">
        <v>2886</v>
      </c>
      <c r="E4885" t="s">
        <v>3435</v>
      </c>
      <c r="F4885" s="12" t="s">
        <v>5807</v>
      </c>
      <c r="G4885" s="11" t="s">
        <v>47</v>
      </c>
      <c r="H4885" t="s">
        <v>3191</v>
      </c>
      <c r="I4885" s="11" t="s">
        <v>50</v>
      </c>
      <c r="J4885" s="2" t="s">
        <v>1136</v>
      </c>
      <c r="K4885" s="11" t="s">
        <v>20340</v>
      </c>
      <c r="L4885" s="11" t="s">
        <v>52</v>
      </c>
      <c r="M4885" s="11" t="s">
        <v>52</v>
      </c>
    </row>
    <row r="4886" spans="1:13" x14ac:dyDescent="0.25">
      <c r="A4886" s="10">
        <v>2022</v>
      </c>
      <c r="B4886" s="10" t="s">
        <v>43</v>
      </c>
      <c r="C4886" s="10" t="s">
        <v>44</v>
      </c>
      <c r="D4886" t="s">
        <v>2886</v>
      </c>
      <c r="E4886" t="s">
        <v>3435</v>
      </c>
      <c r="F4886" s="12" t="s">
        <v>5808</v>
      </c>
      <c r="G4886" s="11" t="s">
        <v>47</v>
      </c>
      <c r="H4886" t="s">
        <v>859</v>
      </c>
      <c r="I4886" s="11" t="s">
        <v>50</v>
      </c>
      <c r="J4886" s="2" t="s">
        <v>1136</v>
      </c>
      <c r="K4886" s="11" t="s">
        <v>20340</v>
      </c>
      <c r="L4886" s="11" t="s">
        <v>52</v>
      </c>
      <c r="M4886" s="11" t="s">
        <v>52</v>
      </c>
    </row>
    <row r="4887" spans="1:13" x14ac:dyDescent="0.25">
      <c r="A4887" s="10">
        <v>2022</v>
      </c>
      <c r="B4887" s="10" t="s">
        <v>43</v>
      </c>
      <c r="C4887" s="10" t="s">
        <v>44</v>
      </c>
      <c r="D4887" t="s">
        <v>2886</v>
      </c>
      <c r="E4887" t="s">
        <v>3435</v>
      </c>
      <c r="F4887" s="12" t="s">
        <v>5809</v>
      </c>
      <c r="G4887" s="11" t="s">
        <v>47</v>
      </c>
      <c r="H4887" t="s">
        <v>3191</v>
      </c>
      <c r="I4887" s="11" t="s">
        <v>50</v>
      </c>
      <c r="J4887" s="2" t="s">
        <v>1136</v>
      </c>
      <c r="K4887" s="11" t="s">
        <v>20340</v>
      </c>
      <c r="L4887" s="11" t="s">
        <v>52</v>
      </c>
      <c r="M4887" s="11" t="s">
        <v>52</v>
      </c>
    </row>
    <row r="4888" spans="1:13" x14ac:dyDescent="0.25">
      <c r="A4888" s="10">
        <v>2022</v>
      </c>
      <c r="B4888" s="10" t="s">
        <v>43</v>
      </c>
      <c r="C4888" s="10" t="s">
        <v>44</v>
      </c>
      <c r="D4888" t="s">
        <v>2886</v>
      </c>
      <c r="E4888" t="s">
        <v>3435</v>
      </c>
      <c r="F4888" s="12" t="s">
        <v>5810</v>
      </c>
      <c r="G4888" s="11" t="s">
        <v>47</v>
      </c>
      <c r="H4888" t="s">
        <v>3332</v>
      </c>
      <c r="I4888" s="11" t="s">
        <v>50</v>
      </c>
      <c r="J4888" s="2" t="s">
        <v>1136</v>
      </c>
      <c r="K4888" s="11" t="s">
        <v>20340</v>
      </c>
      <c r="L4888" s="11" t="s">
        <v>52</v>
      </c>
      <c r="M4888" s="11" t="s">
        <v>52</v>
      </c>
    </row>
    <row r="4889" spans="1:13" x14ac:dyDescent="0.25">
      <c r="A4889" s="10">
        <v>2022</v>
      </c>
      <c r="B4889" s="10" t="s">
        <v>43</v>
      </c>
      <c r="C4889" s="10" t="s">
        <v>44</v>
      </c>
      <c r="D4889" t="s">
        <v>2886</v>
      </c>
      <c r="E4889" t="s">
        <v>3435</v>
      </c>
      <c r="F4889" s="12" t="s">
        <v>5811</v>
      </c>
      <c r="G4889" s="11" t="s">
        <v>47</v>
      </c>
      <c r="H4889" t="s">
        <v>5792</v>
      </c>
      <c r="I4889" s="11" t="s">
        <v>50</v>
      </c>
      <c r="J4889" s="2" t="s">
        <v>1136</v>
      </c>
      <c r="K4889" s="11" t="s">
        <v>20340</v>
      </c>
      <c r="L4889" s="11" t="s">
        <v>52</v>
      </c>
      <c r="M4889" s="11" t="s">
        <v>52</v>
      </c>
    </row>
    <row r="4890" spans="1:13" x14ac:dyDescent="0.25">
      <c r="A4890" s="10">
        <v>2022</v>
      </c>
      <c r="B4890" s="10" t="s">
        <v>43</v>
      </c>
      <c r="C4890" s="10" t="s">
        <v>44</v>
      </c>
      <c r="D4890" t="s">
        <v>2886</v>
      </c>
      <c r="E4890" t="s">
        <v>3435</v>
      </c>
      <c r="F4890" s="12" t="s">
        <v>5812</v>
      </c>
      <c r="G4890" s="11" t="s">
        <v>47</v>
      </c>
      <c r="H4890" t="s">
        <v>4084</v>
      </c>
      <c r="I4890" s="11" t="s">
        <v>50</v>
      </c>
      <c r="J4890" s="2" t="s">
        <v>1136</v>
      </c>
      <c r="K4890" s="11" t="s">
        <v>20340</v>
      </c>
      <c r="L4890" s="11" t="s">
        <v>52</v>
      </c>
      <c r="M4890" s="11" t="s">
        <v>52</v>
      </c>
    </row>
    <row r="4891" spans="1:13" x14ac:dyDescent="0.25">
      <c r="A4891" s="10">
        <v>2022</v>
      </c>
      <c r="B4891" s="10" t="s">
        <v>43</v>
      </c>
      <c r="C4891" s="10" t="s">
        <v>44</v>
      </c>
      <c r="D4891" t="s">
        <v>2886</v>
      </c>
      <c r="E4891" t="s">
        <v>3435</v>
      </c>
      <c r="F4891" s="12" t="s">
        <v>5813</v>
      </c>
      <c r="G4891" s="11" t="s">
        <v>47</v>
      </c>
      <c r="H4891" t="s">
        <v>3443</v>
      </c>
      <c r="I4891" s="11" t="s">
        <v>50</v>
      </c>
      <c r="J4891" s="2" t="s">
        <v>1136</v>
      </c>
      <c r="K4891" s="11" t="s">
        <v>20340</v>
      </c>
      <c r="L4891" s="11" t="s">
        <v>52</v>
      </c>
      <c r="M4891" s="11" t="s">
        <v>52</v>
      </c>
    </row>
    <row r="4892" spans="1:13" x14ac:dyDescent="0.25">
      <c r="A4892" s="10">
        <v>2022</v>
      </c>
      <c r="B4892" s="10" t="s">
        <v>43</v>
      </c>
      <c r="C4892" s="10" t="s">
        <v>44</v>
      </c>
      <c r="D4892" t="s">
        <v>2886</v>
      </c>
      <c r="E4892" t="s">
        <v>3435</v>
      </c>
      <c r="F4892" s="12" t="s">
        <v>5814</v>
      </c>
      <c r="G4892" s="11" t="s">
        <v>47</v>
      </c>
      <c r="H4892" t="s">
        <v>814</v>
      </c>
      <c r="I4892" s="11" t="s">
        <v>50</v>
      </c>
      <c r="J4892" s="2" t="s">
        <v>1136</v>
      </c>
      <c r="K4892" s="11" t="s">
        <v>20340</v>
      </c>
      <c r="L4892" s="11" t="s">
        <v>52</v>
      </c>
      <c r="M4892" s="11" t="s">
        <v>52</v>
      </c>
    </row>
    <row r="4893" spans="1:13" x14ac:dyDescent="0.25">
      <c r="A4893" s="10">
        <v>2022</v>
      </c>
      <c r="B4893" s="10" t="s">
        <v>43</v>
      </c>
      <c r="C4893" s="10" t="s">
        <v>44</v>
      </c>
      <c r="D4893" t="s">
        <v>2886</v>
      </c>
      <c r="E4893" t="s">
        <v>3435</v>
      </c>
      <c r="F4893" s="12" t="s">
        <v>5815</v>
      </c>
      <c r="G4893" s="11" t="s">
        <v>47</v>
      </c>
      <c r="H4893" t="s">
        <v>464</v>
      </c>
      <c r="I4893" s="11" t="s">
        <v>50</v>
      </c>
      <c r="J4893" s="2" t="s">
        <v>1136</v>
      </c>
      <c r="K4893" s="11" t="s">
        <v>20340</v>
      </c>
      <c r="L4893" s="11" t="s">
        <v>52</v>
      </c>
      <c r="M4893" s="11" t="s">
        <v>52</v>
      </c>
    </row>
    <row r="4894" spans="1:13" x14ac:dyDescent="0.25">
      <c r="A4894" s="10">
        <v>2022</v>
      </c>
      <c r="B4894" s="10" t="s">
        <v>43</v>
      </c>
      <c r="C4894" s="10" t="s">
        <v>44</v>
      </c>
      <c r="D4894" t="s">
        <v>2886</v>
      </c>
      <c r="E4894" t="s">
        <v>3435</v>
      </c>
      <c r="F4894" s="12" t="s">
        <v>5816</v>
      </c>
      <c r="G4894" s="11" t="s">
        <v>47</v>
      </c>
      <c r="H4894" t="s">
        <v>3147</v>
      </c>
      <c r="I4894" s="11" t="s">
        <v>50</v>
      </c>
      <c r="J4894" s="2" t="s">
        <v>1136</v>
      </c>
      <c r="K4894" s="11" t="s">
        <v>20340</v>
      </c>
      <c r="L4894" s="11" t="s">
        <v>52</v>
      </c>
      <c r="M4894" s="11" t="s">
        <v>52</v>
      </c>
    </row>
    <row r="4895" spans="1:13" x14ac:dyDescent="0.25">
      <c r="A4895" s="10">
        <v>2022</v>
      </c>
      <c r="B4895" s="10" t="s">
        <v>43</v>
      </c>
      <c r="C4895" s="10" t="s">
        <v>44</v>
      </c>
      <c r="D4895" t="s">
        <v>2886</v>
      </c>
      <c r="E4895" t="s">
        <v>3435</v>
      </c>
      <c r="F4895" s="12" t="s">
        <v>5817</v>
      </c>
      <c r="G4895" s="11" t="s">
        <v>47</v>
      </c>
      <c r="H4895" t="s">
        <v>3389</v>
      </c>
      <c r="I4895" s="11" t="s">
        <v>50</v>
      </c>
      <c r="J4895" s="2" t="s">
        <v>1136</v>
      </c>
      <c r="K4895" s="11" t="s">
        <v>20340</v>
      </c>
      <c r="L4895" s="11" t="s">
        <v>52</v>
      </c>
      <c r="M4895" s="11" t="s">
        <v>52</v>
      </c>
    </row>
    <row r="4896" spans="1:13" x14ac:dyDescent="0.25">
      <c r="A4896" s="10">
        <v>2022</v>
      </c>
      <c r="B4896" s="10" t="s">
        <v>43</v>
      </c>
      <c r="C4896" s="10" t="s">
        <v>44</v>
      </c>
      <c r="D4896" t="s">
        <v>2886</v>
      </c>
      <c r="E4896" t="s">
        <v>3435</v>
      </c>
      <c r="F4896" s="12" t="s">
        <v>5818</v>
      </c>
      <c r="G4896" s="11" t="s">
        <v>47</v>
      </c>
      <c r="H4896" t="s">
        <v>3284</v>
      </c>
      <c r="I4896" s="11" t="s">
        <v>50</v>
      </c>
      <c r="J4896" s="2" t="s">
        <v>1136</v>
      </c>
      <c r="K4896" s="11" t="s">
        <v>20340</v>
      </c>
      <c r="L4896" s="11" t="s">
        <v>52</v>
      </c>
      <c r="M4896" s="11" t="s">
        <v>52</v>
      </c>
    </row>
    <row r="4897" spans="1:13" x14ac:dyDescent="0.25">
      <c r="A4897" s="10">
        <v>2022</v>
      </c>
      <c r="B4897" s="10" t="s">
        <v>43</v>
      </c>
      <c r="C4897" s="10" t="s">
        <v>44</v>
      </c>
      <c r="D4897" t="s">
        <v>2886</v>
      </c>
      <c r="E4897" t="s">
        <v>3435</v>
      </c>
      <c r="F4897" s="12" t="s">
        <v>5819</v>
      </c>
      <c r="G4897" s="11" t="s">
        <v>47</v>
      </c>
      <c r="H4897" t="s">
        <v>3024</v>
      </c>
      <c r="I4897" s="11" t="s">
        <v>50</v>
      </c>
      <c r="J4897" s="2" t="s">
        <v>1136</v>
      </c>
      <c r="K4897" s="11" t="s">
        <v>20340</v>
      </c>
      <c r="L4897" s="11" t="s">
        <v>52</v>
      </c>
      <c r="M4897" s="11" t="s">
        <v>52</v>
      </c>
    </row>
    <row r="4898" spans="1:13" x14ac:dyDescent="0.25">
      <c r="A4898" s="10">
        <v>2022</v>
      </c>
      <c r="B4898" s="10" t="s">
        <v>43</v>
      </c>
      <c r="C4898" s="10" t="s">
        <v>44</v>
      </c>
      <c r="D4898" t="s">
        <v>2886</v>
      </c>
      <c r="E4898" t="s">
        <v>3435</v>
      </c>
      <c r="F4898" s="12" t="s">
        <v>5820</v>
      </c>
      <c r="G4898" s="11" t="s">
        <v>47</v>
      </c>
      <c r="H4898" t="s">
        <v>3342</v>
      </c>
      <c r="I4898" s="11" t="s">
        <v>50</v>
      </c>
      <c r="J4898" s="2" t="s">
        <v>1136</v>
      </c>
      <c r="K4898" s="11" t="s">
        <v>20340</v>
      </c>
      <c r="L4898" s="11" t="s">
        <v>52</v>
      </c>
      <c r="M4898" s="11" t="s">
        <v>52</v>
      </c>
    </row>
    <row r="4899" spans="1:13" x14ac:dyDescent="0.25">
      <c r="A4899" s="10">
        <v>2022</v>
      </c>
      <c r="B4899" s="10" t="s">
        <v>43</v>
      </c>
      <c r="C4899" s="10" t="s">
        <v>44</v>
      </c>
      <c r="D4899" t="s">
        <v>2886</v>
      </c>
      <c r="E4899" t="s">
        <v>3435</v>
      </c>
      <c r="F4899" s="12" t="s">
        <v>5821</v>
      </c>
      <c r="G4899" s="11" t="s">
        <v>47</v>
      </c>
      <c r="H4899" t="s">
        <v>4718</v>
      </c>
      <c r="I4899" s="11" t="s">
        <v>50</v>
      </c>
      <c r="J4899" s="2" t="s">
        <v>1136</v>
      </c>
      <c r="K4899" s="11" t="s">
        <v>20340</v>
      </c>
      <c r="L4899" s="11" t="s">
        <v>52</v>
      </c>
      <c r="M4899" s="11" t="s">
        <v>52</v>
      </c>
    </row>
    <row r="4900" spans="1:13" x14ac:dyDescent="0.25">
      <c r="A4900" s="10">
        <v>2022</v>
      </c>
      <c r="B4900" s="10" t="s">
        <v>43</v>
      </c>
      <c r="C4900" s="10" t="s">
        <v>44</v>
      </c>
      <c r="D4900" t="s">
        <v>2886</v>
      </c>
      <c r="E4900" t="s">
        <v>3435</v>
      </c>
      <c r="F4900" s="12" t="s">
        <v>5822</v>
      </c>
      <c r="G4900" s="11" t="s">
        <v>47</v>
      </c>
      <c r="H4900" t="s">
        <v>3024</v>
      </c>
      <c r="I4900" s="11" t="s">
        <v>50</v>
      </c>
      <c r="J4900" s="2" t="s">
        <v>1136</v>
      </c>
      <c r="K4900" s="11" t="s">
        <v>20340</v>
      </c>
      <c r="L4900" s="11" t="s">
        <v>52</v>
      </c>
      <c r="M4900" s="11" t="s">
        <v>52</v>
      </c>
    </row>
    <row r="4901" spans="1:13" x14ac:dyDescent="0.25">
      <c r="A4901" s="10">
        <v>2022</v>
      </c>
      <c r="B4901" s="10" t="s">
        <v>43</v>
      </c>
      <c r="C4901" s="10" t="s">
        <v>44</v>
      </c>
      <c r="D4901" t="s">
        <v>2886</v>
      </c>
      <c r="E4901" t="s">
        <v>3435</v>
      </c>
      <c r="F4901" s="12" t="s">
        <v>5823</v>
      </c>
      <c r="G4901" s="11" t="s">
        <v>47</v>
      </c>
      <c r="H4901" t="s">
        <v>3010</v>
      </c>
      <c r="I4901" s="11" t="s">
        <v>50</v>
      </c>
      <c r="J4901" s="2" t="s">
        <v>1136</v>
      </c>
      <c r="K4901" s="11" t="s">
        <v>20340</v>
      </c>
      <c r="L4901" s="11" t="s">
        <v>52</v>
      </c>
      <c r="M4901" s="11" t="s">
        <v>52</v>
      </c>
    </row>
    <row r="4902" spans="1:13" x14ac:dyDescent="0.25">
      <c r="A4902" s="10">
        <v>2022</v>
      </c>
      <c r="B4902" s="10" t="s">
        <v>43</v>
      </c>
      <c r="C4902" s="10" t="s">
        <v>44</v>
      </c>
      <c r="D4902" t="s">
        <v>2886</v>
      </c>
      <c r="E4902" t="s">
        <v>3435</v>
      </c>
      <c r="F4902" s="12" t="s">
        <v>5824</v>
      </c>
      <c r="G4902" s="11" t="s">
        <v>47</v>
      </c>
      <c r="H4902" t="s">
        <v>3024</v>
      </c>
      <c r="I4902" s="11" t="s">
        <v>50</v>
      </c>
      <c r="J4902" s="2" t="s">
        <v>1136</v>
      </c>
      <c r="K4902" s="11" t="s">
        <v>20340</v>
      </c>
      <c r="L4902" s="11" t="s">
        <v>52</v>
      </c>
      <c r="M4902" s="11" t="s">
        <v>52</v>
      </c>
    </row>
    <row r="4903" spans="1:13" x14ac:dyDescent="0.25">
      <c r="A4903" s="10">
        <v>2022</v>
      </c>
      <c r="B4903" s="10" t="s">
        <v>43</v>
      </c>
      <c r="C4903" s="10" t="s">
        <v>44</v>
      </c>
      <c r="D4903" t="s">
        <v>2886</v>
      </c>
      <c r="E4903" t="s">
        <v>3435</v>
      </c>
      <c r="F4903" s="12" t="s">
        <v>5825</v>
      </c>
      <c r="G4903" s="11" t="s">
        <v>47</v>
      </c>
      <c r="H4903" t="s">
        <v>3257</v>
      </c>
      <c r="I4903" s="11" t="s">
        <v>50</v>
      </c>
      <c r="J4903" s="2" t="s">
        <v>1136</v>
      </c>
      <c r="K4903" s="11" t="s">
        <v>20340</v>
      </c>
      <c r="L4903" s="11" t="s">
        <v>52</v>
      </c>
      <c r="M4903" s="11" t="s">
        <v>52</v>
      </c>
    </row>
    <row r="4904" spans="1:13" x14ac:dyDescent="0.25">
      <c r="A4904" s="10">
        <v>2022</v>
      </c>
      <c r="B4904" s="10" t="s">
        <v>43</v>
      </c>
      <c r="C4904" s="10" t="s">
        <v>44</v>
      </c>
      <c r="D4904" t="s">
        <v>2886</v>
      </c>
      <c r="E4904" t="s">
        <v>3435</v>
      </c>
      <c r="F4904" s="12" t="s">
        <v>5826</v>
      </c>
      <c r="G4904" s="11" t="s">
        <v>47</v>
      </c>
      <c r="H4904" t="s">
        <v>3703</v>
      </c>
      <c r="I4904" s="11" t="s">
        <v>50</v>
      </c>
      <c r="J4904" s="2" t="s">
        <v>1136</v>
      </c>
      <c r="K4904" s="11" t="s">
        <v>20340</v>
      </c>
      <c r="L4904" s="11" t="s">
        <v>52</v>
      </c>
      <c r="M4904" s="11" t="s">
        <v>52</v>
      </c>
    </row>
    <row r="4905" spans="1:13" x14ac:dyDescent="0.25">
      <c r="A4905" s="10">
        <v>2022</v>
      </c>
      <c r="B4905" s="10" t="s">
        <v>43</v>
      </c>
      <c r="C4905" s="10" t="s">
        <v>44</v>
      </c>
      <c r="D4905" t="s">
        <v>2886</v>
      </c>
      <c r="E4905" t="s">
        <v>3435</v>
      </c>
      <c r="F4905" s="12" t="s">
        <v>5827</v>
      </c>
      <c r="G4905" s="11" t="s">
        <v>47</v>
      </c>
      <c r="H4905" t="s">
        <v>2987</v>
      </c>
      <c r="I4905" s="11" t="s">
        <v>50</v>
      </c>
      <c r="J4905" s="2" t="s">
        <v>1136</v>
      </c>
      <c r="K4905" s="11" t="s">
        <v>20340</v>
      </c>
      <c r="L4905" s="11" t="s">
        <v>52</v>
      </c>
      <c r="M4905" s="11" t="s">
        <v>52</v>
      </c>
    </row>
    <row r="4906" spans="1:13" x14ac:dyDescent="0.25">
      <c r="A4906" s="10">
        <v>2022</v>
      </c>
      <c r="B4906" s="10" t="s">
        <v>43</v>
      </c>
      <c r="C4906" s="10" t="s">
        <v>44</v>
      </c>
      <c r="D4906" t="s">
        <v>2886</v>
      </c>
      <c r="E4906" t="s">
        <v>3435</v>
      </c>
      <c r="F4906" s="12" t="s">
        <v>5828</v>
      </c>
      <c r="G4906" s="11" t="s">
        <v>47</v>
      </c>
      <c r="H4906" t="s">
        <v>3302</v>
      </c>
      <c r="I4906" s="11" t="s">
        <v>50</v>
      </c>
      <c r="J4906" s="2" t="s">
        <v>1136</v>
      </c>
      <c r="K4906" s="11" t="s">
        <v>20340</v>
      </c>
      <c r="L4906" s="11" t="s">
        <v>52</v>
      </c>
      <c r="M4906" s="11" t="s">
        <v>52</v>
      </c>
    </row>
    <row r="4907" spans="1:13" x14ac:dyDescent="0.25">
      <c r="A4907" s="10">
        <v>2022</v>
      </c>
      <c r="B4907" s="10" t="s">
        <v>43</v>
      </c>
      <c r="C4907" s="10" t="s">
        <v>44</v>
      </c>
      <c r="D4907" t="s">
        <v>2886</v>
      </c>
      <c r="E4907" t="s">
        <v>3435</v>
      </c>
      <c r="F4907" s="12" t="s">
        <v>5829</v>
      </c>
      <c r="G4907" s="11" t="s">
        <v>47</v>
      </c>
      <c r="H4907" t="s">
        <v>3054</v>
      </c>
      <c r="I4907" s="11" t="s">
        <v>50</v>
      </c>
      <c r="J4907" s="2" t="s">
        <v>1136</v>
      </c>
      <c r="K4907" s="11" t="s">
        <v>20340</v>
      </c>
      <c r="L4907" s="11" t="s">
        <v>52</v>
      </c>
      <c r="M4907" s="11" t="s">
        <v>52</v>
      </c>
    </row>
    <row r="4908" spans="1:13" x14ac:dyDescent="0.25">
      <c r="A4908" s="10">
        <v>2022</v>
      </c>
      <c r="B4908" s="10" t="s">
        <v>43</v>
      </c>
      <c r="C4908" s="10" t="s">
        <v>44</v>
      </c>
      <c r="D4908" t="s">
        <v>2886</v>
      </c>
      <c r="E4908" t="s">
        <v>3435</v>
      </c>
      <c r="F4908" s="12" t="s">
        <v>5830</v>
      </c>
      <c r="G4908" s="11" t="s">
        <v>47</v>
      </c>
      <c r="H4908" t="s">
        <v>3448</v>
      </c>
      <c r="I4908" s="11" t="s">
        <v>50</v>
      </c>
      <c r="J4908" s="2" t="s">
        <v>1136</v>
      </c>
      <c r="K4908" s="11" t="s">
        <v>20340</v>
      </c>
      <c r="L4908" s="11" t="s">
        <v>52</v>
      </c>
      <c r="M4908" s="11" t="s">
        <v>52</v>
      </c>
    </row>
    <row r="4909" spans="1:13" x14ac:dyDescent="0.25">
      <c r="A4909" s="10">
        <v>2022</v>
      </c>
      <c r="B4909" s="10" t="s">
        <v>43</v>
      </c>
      <c r="C4909" s="10" t="s">
        <v>44</v>
      </c>
      <c r="D4909" t="s">
        <v>2886</v>
      </c>
      <c r="E4909" t="s">
        <v>3435</v>
      </c>
      <c r="F4909" s="12" t="s">
        <v>5831</v>
      </c>
      <c r="G4909" s="11" t="s">
        <v>47</v>
      </c>
      <c r="H4909" t="s">
        <v>3147</v>
      </c>
      <c r="I4909" s="11" t="s">
        <v>50</v>
      </c>
      <c r="J4909" s="2" t="s">
        <v>1136</v>
      </c>
      <c r="K4909" s="11" t="s">
        <v>20340</v>
      </c>
      <c r="L4909" s="11" t="s">
        <v>52</v>
      </c>
      <c r="M4909" s="11" t="s">
        <v>52</v>
      </c>
    </row>
    <row r="4910" spans="1:13" x14ac:dyDescent="0.25">
      <c r="A4910" s="10">
        <v>2022</v>
      </c>
      <c r="B4910" s="10" t="s">
        <v>43</v>
      </c>
      <c r="C4910" s="10" t="s">
        <v>44</v>
      </c>
      <c r="D4910" t="s">
        <v>2886</v>
      </c>
      <c r="E4910" t="s">
        <v>3435</v>
      </c>
      <c r="F4910" s="12" t="s">
        <v>5832</v>
      </c>
      <c r="G4910" s="11" t="s">
        <v>47</v>
      </c>
      <c r="H4910" t="s">
        <v>3089</v>
      </c>
      <c r="I4910" s="11" t="s">
        <v>50</v>
      </c>
      <c r="J4910" s="2" t="s">
        <v>1136</v>
      </c>
      <c r="K4910" s="11" t="s">
        <v>20340</v>
      </c>
      <c r="L4910" s="11" t="s">
        <v>52</v>
      </c>
      <c r="M4910" s="11" t="s">
        <v>52</v>
      </c>
    </row>
    <row r="4911" spans="1:13" x14ac:dyDescent="0.25">
      <c r="A4911" s="10">
        <v>2022</v>
      </c>
      <c r="B4911" s="10" t="s">
        <v>43</v>
      </c>
      <c r="C4911" s="10" t="s">
        <v>44</v>
      </c>
      <c r="D4911" t="s">
        <v>2886</v>
      </c>
      <c r="E4911" t="s">
        <v>3435</v>
      </c>
      <c r="F4911" s="12" t="s">
        <v>5833</v>
      </c>
      <c r="G4911" s="11" t="s">
        <v>47</v>
      </c>
      <c r="H4911" t="s">
        <v>3198</v>
      </c>
      <c r="I4911" s="11" t="s">
        <v>50</v>
      </c>
      <c r="J4911" s="2" t="s">
        <v>1136</v>
      </c>
      <c r="K4911" s="11" t="s">
        <v>20340</v>
      </c>
      <c r="L4911" s="11" t="s">
        <v>52</v>
      </c>
      <c r="M4911" s="11" t="s">
        <v>52</v>
      </c>
    </row>
    <row r="4912" spans="1:13" x14ac:dyDescent="0.25">
      <c r="A4912" s="10">
        <v>2022</v>
      </c>
      <c r="B4912" s="10" t="s">
        <v>43</v>
      </c>
      <c r="C4912" s="10" t="s">
        <v>44</v>
      </c>
      <c r="D4912" t="s">
        <v>2886</v>
      </c>
      <c r="E4912" t="s">
        <v>3435</v>
      </c>
      <c r="F4912" s="12" t="s">
        <v>5834</v>
      </c>
      <c r="G4912" s="11" t="s">
        <v>47</v>
      </c>
      <c r="H4912" t="s">
        <v>3458</v>
      </c>
      <c r="I4912" s="11" t="s">
        <v>50</v>
      </c>
      <c r="J4912" s="2" t="s">
        <v>1136</v>
      </c>
      <c r="K4912" s="11" t="s">
        <v>20340</v>
      </c>
      <c r="L4912" s="11" t="s">
        <v>52</v>
      </c>
      <c r="M4912" s="11" t="s">
        <v>52</v>
      </c>
    </row>
    <row r="4913" spans="1:13" x14ac:dyDescent="0.25">
      <c r="A4913" s="10">
        <v>2022</v>
      </c>
      <c r="B4913" s="10" t="s">
        <v>43</v>
      </c>
      <c r="C4913" s="10" t="s">
        <v>44</v>
      </c>
      <c r="D4913" t="s">
        <v>2886</v>
      </c>
      <c r="E4913" t="s">
        <v>3435</v>
      </c>
      <c r="F4913" s="12" t="s">
        <v>5835</v>
      </c>
      <c r="G4913" s="11" t="s">
        <v>47</v>
      </c>
      <c r="H4913" t="s">
        <v>3389</v>
      </c>
      <c r="I4913" s="11" t="s">
        <v>50</v>
      </c>
      <c r="J4913" s="2" t="s">
        <v>1136</v>
      </c>
      <c r="K4913" s="11" t="s">
        <v>20340</v>
      </c>
      <c r="L4913" s="11" t="s">
        <v>52</v>
      </c>
      <c r="M4913" s="11" t="s">
        <v>52</v>
      </c>
    </row>
    <row r="4914" spans="1:13" x14ac:dyDescent="0.25">
      <c r="A4914" s="10">
        <v>2022</v>
      </c>
      <c r="B4914" s="10" t="s">
        <v>43</v>
      </c>
      <c r="C4914" s="10" t="s">
        <v>44</v>
      </c>
      <c r="D4914" t="s">
        <v>2886</v>
      </c>
      <c r="E4914" t="s">
        <v>3435</v>
      </c>
      <c r="F4914" s="12" t="s">
        <v>5836</v>
      </c>
      <c r="G4914" s="11" t="s">
        <v>47</v>
      </c>
      <c r="H4914" t="s">
        <v>5221</v>
      </c>
      <c r="I4914" s="11" t="s">
        <v>50</v>
      </c>
      <c r="J4914" s="2" t="s">
        <v>1136</v>
      </c>
      <c r="K4914" s="11" t="s">
        <v>20340</v>
      </c>
      <c r="L4914" s="11" t="s">
        <v>52</v>
      </c>
      <c r="M4914" s="11" t="s">
        <v>52</v>
      </c>
    </row>
    <row r="4915" spans="1:13" x14ac:dyDescent="0.25">
      <c r="A4915" s="10">
        <v>2022</v>
      </c>
      <c r="B4915" s="10" t="s">
        <v>43</v>
      </c>
      <c r="C4915" s="10" t="s">
        <v>44</v>
      </c>
      <c r="D4915" t="s">
        <v>2886</v>
      </c>
      <c r="E4915" t="s">
        <v>3435</v>
      </c>
      <c r="F4915" s="12" t="s">
        <v>5837</v>
      </c>
      <c r="G4915" s="11" t="s">
        <v>47</v>
      </c>
      <c r="H4915" t="s">
        <v>3198</v>
      </c>
      <c r="I4915" s="11" t="s">
        <v>50</v>
      </c>
      <c r="J4915" s="2" t="s">
        <v>1136</v>
      </c>
      <c r="K4915" s="11" t="s">
        <v>20340</v>
      </c>
      <c r="L4915" s="11" t="s">
        <v>52</v>
      </c>
      <c r="M4915" s="11" t="s">
        <v>52</v>
      </c>
    </row>
    <row r="4916" spans="1:13" x14ac:dyDescent="0.25">
      <c r="A4916" s="10">
        <v>2022</v>
      </c>
      <c r="B4916" s="10" t="s">
        <v>43</v>
      </c>
      <c r="C4916" s="10" t="s">
        <v>44</v>
      </c>
      <c r="D4916" t="s">
        <v>2886</v>
      </c>
      <c r="E4916" t="s">
        <v>3435</v>
      </c>
      <c r="F4916" s="12" t="s">
        <v>5838</v>
      </c>
      <c r="G4916" s="11" t="s">
        <v>47</v>
      </c>
      <c r="H4916" t="s">
        <v>3040</v>
      </c>
      <c r="I4916" s="11" t="s">
        <v>50</v>
      </c>
      <c r="J4916" s="2" t="s">
        <v>1136</v>
      </c>
      <c r="K4916" s="11" t="s">
        <v>20340</v>
      </c>
      <c r="L4916" s="11" t="s">
        <v>52</v>
      </c>
      <c r="M4916" s="11" t="s">
        <v>52</v>
      </c>
    </row>
    <row r="4917" spans="1:13" x14ac:dyDescent="0.25">
      <c r="A4917" s="10">
        <v>2022</v>
      </c>
      <c r="B4917" s="10" t="s">
        <v>43</v>
      </c>
      <c r="C4917" s="10" t="s">
        <v>44</v>
      </c>
      <c r="D4917" t="s">
        <v>2886</v>
      </c>
      <c r="E4917" t="s">
        <v>3435</v>
      </c>
      <c r="F4917" s="12" t="s">
        <v>5839</v>
      </c>
      <c r="G4917" s="11" t="s">
        <v>47</v>
      </c>
      <c r="H4917" t="s">
        <v>3781</v>
      </c>
      <c r="I4917" s="11" t="s">
        <v>50</v>
      </c>
      <c r="J4917" s="2" t="s">
        <v>1136</v>
      </c>
      <c r="K4917" s="11" t="s">
        <v>20340</v>
      </c>
      <c r="L4917" s="11" t="s">
        <v>52</v>
      </c>
      <c r="M4917" s="11" t="s">
        <v>52</v>
      </c>
    </row>
    <row r="4918" spans="1:13" x14ac:dyDescent="0.25">
      <c r="A4918" s="10">
        <v>2022</v>
      </c>
      <c r="B4918" s="10" t="s">
        <v>43</v>
      </c>
      <c r="C4918" s="10" t="s">
        <v>44</v>
      </c>
      <c r="D4918" t="s">
        <v>2886</v>
      </c>
      <c r="E4918" t="s">
        <v>3435</v>
      </c>
      <c r="F4918" s="12" t="s">
        <v>5840</v>
      </c>
      <c r="G4918" s="11" t="s">
        <v>47</v>
      </c>
      <c r="H4918" t="s">
        <v>5221</v>
      </c>
      <c r="I4918" s="11" t="s">
        <v>50</v>
      </c>
      <c r="J4918" s="2" t="s">
        <v>1136</v>
      </c>
      <c r="K4918" s="11" t="s">
        <v>20340</v>
      </c>
      <c r="L4918" s="11" t="s">
        <v>52</v>
      </c>
      <c r="M4918" s="11" t="s">
        <v>52</v>
      </c>
    </row>
    <row r="4919" spans="1:13" x14ac:dyDescent="0.25">
      <c r="A4919" s="10">
        <v>2022</v>
      </c>
      <c r="B4919" s="10" t="s">
        <v>43</v>
      </c>
      <c r="C4919" s="10" t="s">
        <v>44</v>
      </c>
      <c r="D4919" t="s">
        <v>2886</v>
      </c>
      <c r="E4919" t="s">
        <v>3435</v>
      </c>
      <c r="F4919" s="12" t="s">
        <v>5841</v>
      </c>
      <c r="G4919" s="11" t="s">
        <v>47</v>
      </c>
      <c r="H4919" t="s">
        <v>3244</v>
      </c>
      <c r="I4919" s="11" t="s">
        <v>50</v>
      </c>
      <c r="J4919" s="2" t="s">
        <v>1136</v>
      </c>
      <c r="K4919" s="11" t="s">
        <v>20340</v>
      </c>
      <c r="L4919" s="11" t="s">
        <v>52</v>
      </c>
      <c r="M4919" s="11" t="s">
        <v>52</v>
      </c>
    </row>
    <row r="4920" spans="1:13" x14ac:dyDescent="0.25">
      <c r="A4920" s="10">
        <v>2022</v>
      </c>
      <c r="B4920" s="10" t="s">
        <v>43</v>
      </c>
      <c r="C4920" s="10" t="s">
        <v>44</v>
      </c>
      <c r="D4920" t="s">
        <v>2886</v>
      </c>
      <c r="E4920" t="s">
        <v>3435</v>
      </c>
      <c r="F4920" s="12" t="s">
        <v>5842</v>
      </c>
      <c r="G4920" s="11" t="s">
        <v>47</v>
      </c>
      <c r="H4920" t="s">
        <v>3270</v>
      </c>
      <c r="I4920" s="11" t="s">
        <v>50</v>
      </c>
      <c r="J4920" s="2" t="s">
        <v>1136</v>
      </c>
      <c r="K4920" s="11" t="s">
        <v>20340</v>
      </c>
      <c r="L4920" s="11" t="s">
        <v>52</v>
      </c>
      <c r="M4920" s="11" t="s">
        <v>52</v>
      </c>
    </row>
    <row r="4921" spans="1:13" x14ac:dyDescent="0.25">
      <c r="A4921" s="10">
        <v>2022</v>
      </c>
      <c r="B4921" s="10" t="s">
        <v>43</v>
      </c>
      <c r="C4921" s="10" t="s">
        <v>44</v>
      </c>
      <c r="D4921" t="s">
        <v>2886</v>
      </c>
      <c r="E4921" t="s">
        <v>3435</v>
      </c>
      <c r="F4921" s="12" t="s">
        <v>5843</v>
      </c>
      <c r="G4921" s="11" t="s">
        <v>47</v>
      </c>
      <c r="H4921" t="s">
        <v>4695</v>
      </c>
      <c r="I4921" s="11" t="s">
        <v>50</v>
      </c>
      <c r="J4921" s="2" t="s">
        <v>1136</v>
      </c>
      <c r="K4921" s="11" t="s">
        <v>20340</v>
      </c>
      <c r="L4921" s="11" t="s">
        <v>52</v>
      </c>
      <c r="M4921" s="11" t="s">
        <v>52</v>
      </c>
    </row>
    <row r="4922" spans="1:13" x14ac:dyDescent="0.25">
      <c r="A4922" s="10">
        <v>2022</v>
      </c>
      <c r="B4922" s="10" t="s">
        <v>43</v>
      </c>
      <c r="C4922" s="10" t="s">
        <v>44</v>
      </c>
      <c r="D4922" t="s">
        <v>2886</v>
      </c>
      <c r="E4922" t="s">
        <v>3435</v>
      </c>
      <c r="F4922" s="12" t="s">
        <v>5844</v>
      </c>
      <c r="G4922" s="11" t="s">
        <v>47</v>
      </c>
      <c r="H4922" t="s">
        <v>3286</v>
      </c>
      <c r="I4922" s="11" t="s">
        <v>50</v>
      </c>
      <c r="J4922" s="2" t="s">
        <v>1136</v>
      </c>
      <c r="K4922" s="11" t="s">
        <v>20340</v>
      </c>
      <c r="L4922" s="11" t="s">
        <v>52</v>
      </c>
      <c r="M4922" s="11" t="s">
        <v>52</v>
      </c>
    </row>
    <row r="4923" spans="1:13" x14ac:dyDescent="0.25">
      <c r="A4923" s="10">
        <v>2022</v>
      </c>
      <c r="B4923" s="10" t="s">
        <v>43</v>
      </c>
      <c r="C4923" s="10" t="s">
        <v>44</v>
      </c>
      <c r="D4923" t="s">
        <v>2886</v>
      </c>
      <c r="E4923" t="s">
        <v>3435</v>
      </c>
      <c r="F4923" s="12" t="s">
        <v>5845</v>
      </c>
      <c r="G4923" s="11" t="s">
        <v>47</v>
      </c>
      <c r="H4923" t="s">
        <v>3032</v>
      </c>
      <c r="I4923" s="11" t="s">
        <v>50</v>
      </c>
      <c r="J4923" s="2" t="s">
        <v>1136</v>
      </c>
      <c r="K4923" s="11" t="s">
        <v>20340</v>
      </c>
      <c r="L4923" s="11" t="s">
        <v>52</v>
      </c>
      <c r="M4923" s="11" t="s">
        <v>52</v>
      </c>
    </row>
    <row r="4924" spans="1:13" x14ac:dyDescent="0.25">
      <c r="A4924" s="10">
        <v>2022</v>
      </c>
      <c r="B4924" s="10" t="s">
        <v>43</v>
      </c>
      <c r="C4924" s="10" t="s">
        <v>44</v>
      </c>
      <c r="D4924" t="s">
        <v>2886</v>
      </c>
      <c r="E4924" t="s">
        <v>3435</v>
      </c>
      <c r="F4924" s="12" t="s">
        <v>5846</v>
      </c>
      <c r="G4924" s="11" t="s">
        <v>47</v>
      </c>
      <c r="H4924" t="s">
        <v>3123</v>
      </c>
      <c r="I4924" s="11" t="s">
        <v>50</v>
      </c>
      <c r="J4924" s="2" t="s">
        <v>1136</v>
      </c>
      <c r="K4924" s="11" t="s">
        <v>20340</v>
      </c>
      <c r="L4924" s="11" t="s">
        <v>52</v>
      </c>
      <c r="M4924" s="11" t="s">
        <v>52</v>
      </c>
    </row>
    <row r="4925" spans="1:13" x14ac:dyDescent="0.25">
      <c r="A4925" s="10">
        <v>2022</v>
      </c>
      <c r="B4925" s="10" t="s">
        <v>43</v>
      </c>
      <c r="C4925" s="10" t="s">
        <v>44</v>
      </c>
      <c r="D4925" t="s">
        <v>2886</v>
      </c>
      <c r="E4925" t="s">
        <v>3435</v>
      </c>
      <c r="F4925" s="12" t="s">
        <v>5847</v>
      </c>
      <c r="G4925" s="11" t="s">
        <v>47</v>
      </c>
      <c r="H4925" t="s">
        <v>3327</v>
      </c>
      <c r="I4925" s="11" t="s">
        <v>50</v>
      </c>
      <c r="J4925" s="2" t="s">
        <v>1136</v>
      </c>
      <c r="K4925" s="11" t="s">
        <v>20340</v>
      </c>
      <c r="L4925" s="11" t="s">
        <v>52</v>
      </c>
      <c r="M4925" s="11" t="s">
        <v>52</v>
      </c>
    </row>
    <row r="4926" spans="1:13" x14ac:dyDescent="0.25">
      <c r="A4926" s="10">
        <v>2022</v>
      </c>
      <c r="B4926" s="10" t="s">
        <v>43</v>
      </c>
      <c r="C4926" s="10" t="s">
        <v>44</v>
      </c>
      <c r="D4926" t="s">
        <v>2886</v>
      </c>
      <c r="E4926" t="s">
        <v>3435</v>
      </c>
      <c r="F4926" s="12" t="s">
        <v>5848</v>
      </c>
      <c r="G4926" s="11" t="s">
        <v>47</v>
      </c>
      <c r="H4926" t="s">
        <v>3141</v>
      </c>
      <c r="I4926" s="11" t="s">
        <v>50</v>
      </c>
      <c r="J4926" s="2" t="s">
        <v>1136</v>
      </c>
      <c r="K4926" s="11" t="s">
        <v>20340</v>
      </c>
      <c r="L4926" s="11" t="s">
        <v>52</v>
      </c>
      <c r="M4926" s="11" t="s">
        <v>52</v>
      </c>
    </row>
    <row r="4927" spans="1:13" x14ac:dyDescent="0.25">
      <c r="A4927" s="10">
        <v>2022</v>
      </c>
      <c r="B4927" s="10" t="s">
        <v>43</v>
      </c>
      <c r="C4927" s="10" t="s">
        <v>44</v>
      </c>
      <c r="D4927" t="s">
        <v>2886</v>
      </c>
      <c r="E4927" t="s">
        <v>3435</v>
      </c>
      <c r="F4927" s="12" t="s">
        <v>5849</v>
      </c>
      <c r="G4927" s="11" t="s">
        <v>47</v>
      </c>
      <c r="H4927" t="s">
        <v>3515</v>
      </c>
      <c r="I4927" s="11" t="s">
        <v>50</v>
      </c>
      <c r="J4927" s="2" t="s">
        <v>1136</v>
      </c>
      <c r="K4927" s="11" t="s">
        <v>20340</v>
      </c>
      <c r="L4927" s="11" t="s">
        <v>52</v>
      </c>
      <c r="M4927" s="11" t="s">
        <v>52</v>
      </c>
    </row>
    <row r="4928" spans="1:13" x14ac:dyDescent="0.25">
      <c r="A4928" s="10">
        <v>2022</v>
      </c>
      <c r="B4928" s="10" t="s">
        <v>43</v>
      </c>
      <c r="C4928" s="10" t="s">
        <v>44</v>
      </c>
      <c r="D4928" t="s">
        <v>2886</v>
      </c>
      <c r="E4928" t="s">
        <v>3435</v>
      </c>
      <c r="F4928" s="12" t="s">
        <v>5850</v>
      </c>
      <c r="G4928" s="11" t="s">
        <v>47</v>
      </c>
      <c r="H4928" t="s">
        <v>3206</v>
      </c>
      <c r="I4928" s="11" t="s">
        <v>50</v>
      </c>
      <c r="J4928" s="2" t="s">
        <v>1136</v>
      </c>
      <c r="K4928" s="11" t="s">
        <v>20340</v>
      </c>
      <c r="L4928" s="11" t="s">
        <v>52</v>
      </c>
      <c r="M4928" s="11" t="s">
        <v>52</v>
      </c>
    </row>
    <row r="4929" spans="1:13" x14ac:dyDescent="0.25">
      <c r="A4929" s="10">
        <v>2022</v>
      </c>
      <c r="B4929" s="10" t="s">
        <v>43</v>
      </c>
      <c r="C4929" s="10" t="s">
        <v>44</v>
      </c>
      <c r="D4929" t="s">
        <v>2886</v>
      </c>
      <c r="E4929" t="s">
        <v>3435</v>
      </c>
      <c r="F4929" s="12" t="s">
        <v>5851</v>
      </c>
      <c r="G4929" s="11" t="s">
        <v>47</v>
      </c>
      <c r="H4929" t="s">
        <v>3576</v>
      </c>
      <c r="I4929" s="11" t="s">
        <v>50</v>
      </c>
      <c r="J4929" s="2" t="s">
        <v>1136</v>
      </c>
      <c r="K4929" s="11" t="s">
        <v>20340</v>
      </c>
      <c r="L4929" s="11" t="s">
        <v>52</v>
      </c>
      <c r="M4929" s="11" t="s">
        <v>52</v>
      </c>
    </row>
    <row r="4930" spans="1:13" x14ac:dyDescent="0.25">
      <c r="A4930" s="10">
        <v>2022</v>
      </c>
      <c r="B4930" s="10" t="s">
        <v>43</v>
      </c>
      <c r="C4930" s="10" t="s">
        <v>44</v>
      </c>
      <c r="D4930" t="s">
        <v>2886</v>
      </c>
      <c r="E4930" t="s">
        <v>3435</v>
      </c>
      <c r="F4930" s="12" t="s">
        <v>5852</v>
      </c>
      <c r="G4930" s="11" t="s">
        <v>47</v>
      </c>
      <c r="H4930" t="s">
        <v>3336</v>
      </c>
      <c r="I4930" s="11" t="s">
        <v>50</v>
      </c>
      <c r="J4930" s="2" t="s">
        <v>1136</v>
      </c>
      <c r="K4930" s="11" t="s">
        <v>20340</v>
      </c>
      <c r="L4930" s="11" t="s">
        <v>52</v>
      </c>
      <c r="M4930" s="11" t="s">
        <v>52</v>
      </c>
    </row>
    <row r="4931" spans="1:13" x14ac:dyDescent="0.25">
      <c r="A4931" s="10">
        <v>2022</v>
      </c>
      <c r="B4931" s="10" t="s">
        <v>43</v>
      </c>
      <c r="C4931" s="10" t="s">
        <v>44</v>
      </c>
      <c r="D4931" t="s">
        <v>2886</v>
      </c>
      <c r="E4931" t="s">
        <v>3435</v>
      </c>
      <c r="F4931" s="12" t="s">
        <v>5853</v>
      </c>
      <c r="G4931" s="11" t="s">
        <v>47</v>
      </c>
      <c r="H4931" t="s">
        <v>765</v>
      </c>
      <c r="I4931" s="11" t="s">
        <v>50</v>
      </c>
      <c r="J4931" s="2" t="s">
        <v>1136</v>
      </c>
      <c r="K4931" s="11" t="s">
        <v>20340</v>
      </c>
      <c r="L4931" s="11" t="s">
        <v>52</v>
      </c>
      <c r="M4931" s="11" t="s">
        <v>52</v>
      </c>
    </row>
    <row r="4932" spans="1:13" x14ac:dyDescent="0.25">
      <c r="A4932" s="10">
        <v>2022</v>
      </c>
      <c r="B4932" s="10" t="s">
        <v>43</v>
      </c>
      <c r="C4932" s="10" t="s">
        <v>44</v>
      </c>
      <c r="D4932" t="s">
        <v>2886</v>
      </c>
      <c r="E4932" t="s">
        <v>3435</v>
      </c>
      <c r="F4932" s="12" t="s">
        <v>5854</v>
      </c>
      <c r="G4932" s="11" t="s">
        <v>47</v>
      </c>
      <c r="H4932" t="s">
        <v>3971</v>
      </c>
      <c r="I4932" s="11" t="s">
        <v>50</v>
      </c>
      <c r="J4932" s="2" t="s">
        <v>1136</v>
      </c>
      <c r="K4932" s="11" t="s">
        <v>20340</v>
      </c>
      <c r="L4932" s="11" t="s">
        <v>52</v>
      </c>
      <c r="M4932" s="11" t="s">
        <v>52</v>
      </c>
    </row>
    <row r="4933" spans="1:13" x14ac:dyDescent="0.25">
      <c r="A4933" s="10">
        <v>2022</v>
      </c>
      <c r="B4933" s="10" t="s">
        <v>43</v>
      </c>
      <c r="C4933" s="10" t="s">
        <v>44</v>
      </c>
      <c r="D4933" t="s">
        <v>2886</v>
      </c>
      <c r="E4933" t="s">
        <v>3435</v>
      </c>
      <c r="F4933" s="12" t="s">
        <v>5855</v>
      </c>
      <c r="G4933" s="11" t="s">
        <v>47</v>
      </c>
      <c r="H4933" t="s">
        <v>814</v>
      </c>
      <c r="I4933" s="11" t="s">
        <v>50</v>
      </c>
      <c r="J4933" s="2" t="s">
        <v>1136</v>
      </c>
      <c r="K4933" s="11" t="s">
        <v>20340</v>
      </c>
      <c r="L4933" s="11" t="s">
        <v>52</v>
      </c>
      <c r="M4933" s="11" t="s">
        <v>52</v>
      </c>
    </row>
    <row r="4934" spans="1:13" x14ac:dyDescent="0.25">
      <c r="A4934" s="10">
        <v>2022</v>
      </c>
      <c r="B4934" s="10" t="s">
        <v>43</v>
      </c>
      <c r="C4934" s="10" t="s">
        <v>44</v>
      </c>
      <c r="D4934" t="s">
        <v>2886</v>
      </c>
      <c r="E4934" t="s">
        <v>3435</v>
      </c>
      <c r="F4934" s="12" t="s">
        <v>5856</v>
      </c>
      <c r="G4934" s="11" t="s">
        <v>47</v>
      </c>
      <c r="H4934" t="s">
        <v>3104</v>
      </c>
      <c r="I4934" s="11" t="s">
        <v>50</v>
      </c>
      <c r="J4934" s="2" t="s">
        <v>1136</v>
      </c>
      <c r="K4934" s="11" t="s">
        <v>20340</v>
      </c>
      <c r="L4934" s="11" t="s">
        <v>52</v>
      </c>
      <c r="M4934" s="11" t="s">
        <v>52</v>
      </c>
    </row>
    <row r="4935" spans="1:13" x14ac:dyDescent="0.25">
      <c r="A4935" s="10">
        <v>2022</v>
      </c>
      <c r="B4935" s="10" t="s">
        <v>43</v>
      </c>
      <c r="C4935" s="10" t="s">
        <v>44</v>
      </c>
      <c r="D4935" t="s">
        <v>2886</v>
      </c>
      <c r="E4935" t="s">
        <v>3435</v>
      </c>
      <c r="F4935" s="12" t="s">
        <v>5857</v>
      </c>
      <c r="G4935" s="11" t="s">
        <v>47</v>
      </c>
      <c r="H4935" t="s">
        <v>623</v>
      </c>
      <c r="I4935" s="11" t="s">
        <v>50</v>
      </c>
      <c r="J4935" s="2" t="s">
        <v>1136</v>
      </c>
      <c r="K4935" s="11" t="s">
        <v>20340</v>
      </c>
      <c r="L4935" s="11" t="s">
        <v>52</v>
      </c>
      <c r="M4935" s="11" t="s">
        <v>52</v>
      </c>
    </row>
    <row r="4936" spans="1:13" x14ac:dyDescent="0.25">
      <c r="A4936" s="10">
        <v>2022</v>
      </c>
      <c r="B4936" s="10" t="s">
        <v>43</v>
      </c>
      <c r="C4936" s="10" t="s">
        <v>44</v>
      </c>
      <c r="D4936" t="s">
        <v>2886</v>
      </c>
      <c r="E4936" t="s">
        <v>3435</v>
      </c>
      <c r="F4936" s="12" t="s">
        <v>5858</v>
      </c>
      <c r="G4936" s="11" t="s">
        <v>47</v>
      </c>
      <c r="H4936" t="s">
        <v>3344</v>
      </c>
      <c r="I4936" s="11" t="s">
        <v>50</v>
      </c>
      <c r="J4936" s="2" t="s">
        <v>1136</v>
      </c>
      <c r="K4936" s="11" t="s">
        <v>20340</v>
      </c>
      <c r="L4936" s="11" t="s">
        <v>52</v>
      </c>
      <c r="M4936" s="11" t="s">
        <v>52</v>
      </c>
    </row>
    <row r="4937" spans="1:13" x14ac:dyDescent="0.25">
      <c r="A4937" s="10">
        <v>2022</v>
      </c>
      <c r="B4937" s="10" t="s">
        <v>43</v>
      </c>
      <c r="C4937" s="10" t="s">
        <v>44</v>
      </c>
      <c r="D4937" t="s">
        <v>2886</v>
      </c>
      <c r="E4937" t="s">
        <v>3435</v>
      </c>
      <c r="F4937" s="12" t="s">
        <v>5859</v>
      </c>
      <c r="G4937" s="11" t="s">
        <v>47</v>
      </c>
      <c r="H4937" t="s">
        <v>338</v>
      </c>
      <c r="I4937" s="11" t="s">
        <v>50</v>
      </c>
      <c r="J4937" s="2" t="s">
        <v>1136</v>
      </c>
      <c r="K4937" s="11" t="s">
        <v>20340</v>
      </c>
      <c r="L4937" s="11" t="s">
        <v>52</v>
      </c>
      <c r="M4937" s="11" t="s">
        <v>52</v>
      </c>
    </row>
    <row r="4938" spans="1:13" x14ac:dyDescent="0.25">
      <c r="A4938" s="10">
        <v>2022</v>
      </c>
      <c r="B4938" s="10" t="s">
        <v>43</v>
      </c>
      <c r="C4938" s="10" t="s">
        <v>44</v>
      </c>
      <c r="D4938" t="s">
        <v>2886</v>
      </c>
      <c r="E4938" t="s">
        <v>3435</v>
      </c>
      <c r="F4938" s="12" t="s">
        <v>5860</v>
      </c>
      <c r="G4938" s="11" t="s">
        <v>47</v>
      </c>
      <c r="H4938" t="s">
        <v>3257</v>
      </c>
      <c r="I4938" s="11" t="s">
        <v>50</v>
      </c>
      <c r="J4938" s="2" t="s">
        <v>1136</v>
      </c>
      <c r="K4938" s="11" t="s">
        <v>20340</v>
      </c>
      <c r="L4938" s="11" t="s">
        <v>52</v>
      </c>
      <c r="M4938" s="11" t="s">
        <v>52</v>
      </c>
    </row>
    <row r="4939" spans="1:13" x14ac:dyDescent="0.25">
      <c r="A4939" s="10">
        <v>2022</v>
      </c>
      <c r="B4939" s="10" t="s">
        <v>43</v>
      </c>
      <c r="C4939" s="10" t="s">
        <v>44</v>
      </c>
      <c r="D4939" t="s">
        <v>2886</v>
      </c>
      <c r="E4939" t="s">
        <v>3435</v>
      </c>
      <c r="F4939" s="12" t="s">
        <v>5861</v>
      </c>
      <c r="G4939" s="11" t="s">
        <v>47</v>
      </c>
      <c r="H4939" t="s">
        <v>3165</v>
      </c>
      <c r="I4939" s="11" t="s">
        <v>50</v>
      </c>
      <c r="J4939" s="2" t="s">
        <v>1136</v>
      </c>
      <c r="K4939" s="11" t="s">
        <v>20340</v>
      </c>
      <c r="L4939" s="11" t="s">
        <v>52</v>
      </c>
      <c r="M4939" s="11" t="s">
        <v>52</v>
      </c>
    </row>
    <row r="4940" spans="1:13" x14ac:dyDescent="0.25">
      <c r="A4940" s="10">
        <v>2022</v>
      </c>
      <c r="B4940" s="10" t="s">
        <v>43</v>
      </c>
      <c r="C4940" s="10" t="s">
        <v>44</v>
      </c>
      <c r="D4940" t="s">
        <v>2886</v>
      </c>
      <c r="E4940" t="s">
        <v>3435</v>
      </c>
      <c r="F4940" s="12" t="s">
        <v>5862</v>
      </c>
      <c r="G4940" s="11" t="s">
        <v>47</v>
      </c>
      <c r="H4940" t="s">
        <v>4274</v>
      </c>
      <c r="I4940" s="11" t="s">
        <v>50</v>
      </c>
      <c r="J4940" s="2" t="s">
        <v>1136</v>
      </c>
      <c r="K4940" s="11" t="s">
        <v>20340</v>
      </c>
      <c r="L4940" s="11" t="s">
        <v>52</v>
      </c>
      <c r="M4940" s="11" t="s">
        <v>52</v>
      </c>
    </row>
    <row r="4941" spans="1:13" x14ac:dyDescent="0.25">
      <c r="A4941" s="10">
        <v>2022</v>
      </c>
      <c r="B4941" s="10" t="s">
        <v>43</v>
      </c>
      <c r="C4941" s="10" t="s">
        <v>44</v>
      </c>
      <c r="D4941" t="s">
        <v>2886</v>
      </c>
      <c r="E4941" t="s">
        <v>3435</v>
      </c>
      <c r="F4941" s="12" t="s">
        <v>5863</v>
      </c>
      <c r="G4941" s="11" t="s">
        <v>47</v>
      </c>
      <c r="H4941" t="s">
        <v>3065</v>
      </c>
      <c r="I4941" s="11" t="s">
        <v>50</v>
      </c>
      <c r="J4941" s="2" t="s">
        <v>1136</v>
      </c>
      <c r="K4941" s="11" t="s">
        <v>20340</v>
      </c>
      <c r="L4941" s="11" t="s">
        <v>52</v>
      </c>
      <c r="M4941" s="11" t="s">
        <v>52</v>
      </c>
    </row>
    <row r="4942" spans="1:13" x14ac:dyDescent="0.25">
      <c r="A4942" s="10">
        <v>2022</v>
      </c>
      <c r="B4942" s="10" t="s">
        <v>43</v>
      </c>
      <c r="C4942" s="10" t="s">
        <v>44</v>
      </c>
      <c r="D4942" t="s">
        <v>2886</v>
      </c>
      <c r="E4942" t="s">
        <v>3435</v>
      </c>
      <c r="F4942" s="12" t="s">
        <v>5864</v>
      </c>
      <c r="G4942" s="11" t="s">
        <v>47</v>
      </c>
      <c r="H4942" t="s">
        <v>3379</v>
      </c>
      <c r="I4942" s="11" t="s">
        <v>50</v>
      </c>
      <c r="J4942" s="2" t="s">
        <v>1136</v>
      </c>
      <c r="K4942" s="11" t="s">
        <v>20340</v>
      </c>
      <c r="L4942" s="11" t="s">
        <v>52</v>
      </c>
      <c r="M4942" s="11" t="s">
        <v>52</v>
      </c>
    </row>
    <row r="4943" spans="1:13" x14ac:dyDescent="0.25">
      <c r="A4943" s="10">
        <v>2022</v>
      </c>
      <c r="B4943" s="10" t="s">
        <v>43</v>
      </c>
      <c r="C4943" s="10" t="s">
        <v>44</v>
      </c>
      <c r="D4943" t="s">
        <v>2886</v>
      </c>
      <c r="E4943" t="s">
        <v>3435</v>
      </c>
      <c r="F4943" s="12" t="s">
        <v>5865</v>
      </c>
      <c r="G4943" s="11" t="s">
        <v>47</v>
      </c>
      <c r="H4943" t="s">
        <v>3382</v>
      </c>
      <c r="I4943" s="11" t="s">
        <v>50</v>
      </c>
      <c r="J4943" s="2" t="s">
        <v>1136</v>
      </c>
      <c r="K4943" s="11" t="s">
        <v>20340</v>
      </c>
      <c r="L4943" s="11" t="s">
        <v>52</v>
      </c>
      <c r="M4943" s="11" t="s">
        <v>52</v>
      </c>
    </row>
    <row r="4944" spans="1:13" x14ac:dyDescent="0.25">
      <c r="A4944" s="10">
        <v>2022</v>
      </c>
      <c r="B4944" s="10" t="s">
        <v>43</v>
      </c>
      <c r="C4944" s="10" t="s">
        <v>44</v>
      </c>
      <c r="D4944" t="s">
        <v>2886</v>
      </c>
      <c r="E4944" t="s">
        <v>3435</v>
      </c>
      <c r="F4944" s="12" t="s">
        <v>5866</v>
      </c>
      <c r="G4944" s="11" t="s">
        <v>47</v>
      </c>
      <c r="H4944" t="s">
        <v>3169</v>
      </c>
      <c r="I4944" s="11" t="s">
        <v>50</v>
      </c>
      <c r="J4944" s="2" t="s">
        <v>1136</v>
      </c>
      <c r="K4944" s="11" t="s">
        <v>20340</v>
      </c>
      <c r="L4944" s="11" t="s">
        <v>52</v>
      </c>
      <c r="M4944" s="11" t="s">
        <v>52</v>
      </c>
    </row>
    <row r="4945" spans="1:13" x14ac:dyDescent="0.25">
      <c r="A4945" s="10">
        <v>2022</v>
      </c>
      <c r="B4945" s="10" t="s">
        <v>43</v>
      </c>
      <c r="C4945" s="10" t="s">
        <v>44</v>
      </c>
      <c r="D4945" t="s">
        <v>2886</v>
      </c>
      <c r="E4945" t="s">
        <v>3435</v>
      </c>
      <c r="F4945" s="12" t="s">
        <v>5867</v>
      </c>
      <c r="G4945" s="11" t="s">
        <v>47</v>
      </c>
      <c r="H4945" t="s">
        <v>3962</v>
      </c>
      <c r="I4945" s="11" t="s">
        <v>50</v>
      </c>
      <c r="J4945" s="2" t="s">
        <v>1136</v>
      </c>
      <c r="K4945" s="11" t="s">
        <v>20340</v>
      </c>
      <c r="L4945" s="11" t="s">
        <v>52</v>
      </c>
      <c r="M4945" s="11" t="s">
        <v>52</v>
      </c>
    </row>
    <row r="4946" spans="1:13" x14ac:dyDescent="0.25">
      <c r="A4946" s="10">
        <v>2022</v>
      </c>
      <c r="B4946" s="10" t="s">
        <v>43</v>
      </c>
      <c r="C4946" s="10" t="s">
        <v>44</v>
      </c>
      <c r="D4946" t="s">
        <v>2886</v>
      </c>
      <c r="E4946" t="s">
        <v>3435</v>
      </c>
      <c r="F4946" s="12" t="s">
        <v>5868</v>
      </c>
      <c r="G4946" s="11" t="s">
        <v>47</v>
      </c>
      <c r="H4946" t="s">
        <v>3127</v>
      </c>
      <c r="I4946" s="11" t="s">
        <v>50</v>
      </c>
      <c r="J4946" s="2" t="s">
        <v>1136</v>
      </c>
      <c r="K4946" s="11" t="s">
        <v>20340</v>
      </c>
      <c r="L4946" s="11" t="s">
        <v>52</v>
      </c>
      <c r="M4946" s="11" t="s">
        <v>52</v>
      </c>
    </row>
    <row r="4947" spans="1:13" x14ac:dyDescent="0.25">
      <c r="A4947" s="10">
        <v>2022</v>
      </c>
      <c r="B4947" s="10" t="s">
        <v>43</v>
      </c>
      <c r="C4947" s="10" t="s">
        <v>44</v>
      </c>
      <c r="D4947" t="s">
        <v>2886</v>
      </c>
      <c r="E4947" t="s">
        <v>3435</v>
      </c>
      <c r="F4947" s="12" t="s">
        <v>5869</v>
      </c>
      <c r="G4947" s="11" t="s">
        <v>47</v>
      </c>
      <c r="H4947" t="s">
        <v>3155</v>
      </c>
      <c r="I4947" s="11" t="s">
        <v>50</v>
      </c>
      <c r="J4947" s="2" t="s">
        <v>1136</v>
      </c>
      <c r="K4947" s="11" t="s">
        <v>20340</v>
      </c>
      <c r="L4947" s="11" t="s">
        <v>52</v>
      </c>
      <c r="M4947" s="11" t="s">
        <v>52</v>
      </c>
    </row>
    <row r="4948" spans="1:13" x14ac:dyDescent="0.25">
      <c r="A4948" s="10">
        <v>2022</v>
      </c>
      <c r="B4948" s="10" t="s">
        <v>43</v>
      </c>
      <c r="C4948" s="10" t="s">
        <v>44</v>
      </c>
      <c r="D4948" t="s">
        <v>2886</v>
      </c>
      <c r="E4948" t="s">
        <v>3435</v>
      </c>
      <c r="F4948" s="12" t="s">
        <v>5870</v>
      </c>
      <c r="G4948" s="11" t="s">
        <v>47</v>
      </c>
      <c r="H4948" t="s">
        <v>3223</v>
      </c>
      <c r="I4948" s="11" t="s">
        <v>50</v>
      </c>
      <c r="J4948" s="2" t="s">
        <v>1136</v>
      </c>
      <c r="K4948" s="11" t="s">
        <v>20340</v>
      </c>
      <c r="L4948" s="11" t="s">
        <v>52</v>
      </c>
      <c r="M4948" s="11" t="s">
        <v>52</v>
      </c>
    </row>
    <row r="4949" spans="1:13" x14ac:dyDescent="0.25">
      <c r="A4949" s="10">
        <v>2022</v>
      </c>
      <c r="B4949" s="10" t="s">
        <v>43</v>
      </c>
      <c r="C4949" s="10" t="s">
        <v>44</v>
      </c>
      <c r="D4949" t="s">
        <v>2886</v>
      </c>
      <c r="E4949" t="s">
        <v>3435</v>
      </c>
      <c r="F4949" s="12" t="s">
        <v>5871</v>
      </c>
      <c r="G4949" s="11" t="s">
        <v>47</v>
      </c>
      <c r="H4949" t="s">
        <v>3200</v>
      </c>
      <c r="I4949" s="11" t="s">
        <v>50</v>
      </c>
      <c r="J4949" s="2" t="s">
        <v>1136</v>
      </c>
      <c r="K4949" s="11" t="s">
        <v>20340</v>
      </c>
      <c r="L4949" s="11" t="s">
        <v>52</v>
      </c>
      <c r="M4949" s="11" t="s">
        <v>52</v>
      </c>
    </row>
    <row r="4950" spans="1:13" x14ac:dyDescent="0.25">
      <c r="A4950" s="10">
        <v>2022</v>
      </c>
      <c r="B4950" s="10" t="s">
        <v>43</v>
      </c>
      <c r="C4950" s="10" t="s">
        <v>44</v>
      </c>
      <c r="D4950" t="s">
        <v>2886</v>
      </c>
      <c r="E4950" t="s">
        <v>3435</v>
      </c>
      <c r="F4950" s="12" t="s">
        <v>5872</v>
      </c>
      <c r="G4950" s="11" t="s">
        <v>47</v>
      </c>
      <c r="H4950" t="s">
        <v>3347</v>
      </c>
      <c r="I4950" s="11" t="s">
        <v>50</v>
      </c>
      <c r="J4950" s="2" t="s">
        <v>1136</v>
      </c>
      <c r="K4950" s="11" t="s">
        <v>20340</v>
      </c>
      <c r="L4950" s="11" t="s">
        <v>52</v>
      </c>
      <c r="M4950" s="11" t="s">
        <v>52</v>
      </c>
    </row>
    <row r="4951" spans="1:13" x14ac:dyDescent="0.25">
      <c r="A4951" s="10">
        <v>2022</v>
      </c>
      <c r="B4951" s="10" t="s">
        <v>43</v>
      </c>
      <c r="C4951" s="10" t="s">
        <v>44</v>
      </c>
      <c r="D4951" t="s">
        <v>2886</v>
      </c>
      <c r="E4951" t="s">
        <v>3435</v>
      </c>
      <c r="F4951" s="12" t="s">
        <v>5873</v>
      </c>
      <c r="G4951" s="11" t="s">
        <v>47</v>
      </c>
      <c r="H4951" t="s">
        <v>3161</v>
      </c>
      <c r="I4951" s="11" t="s">
        <v>50</v>
      </c>
      <c r="J4951" s="2" t="s">
        <v>1136</v>
      </c>
      <c r="K4951" s="11" t="s">
        <v>20340</v>
      </c>
      <c r="L4951" s="11" t="s">
        <v>52</v>
      </c>
      <c r="M4951" s="11" t="s">
        <v>52</v>
      </c>
    </row>
    <row r="4952" spans="1:13" x14ac:dyDescent="0.25">
      <c r="A4952" s="10">
        <v>2022</v>
      </c>
      <c r="B4952" s="10" t="s">
        <v>43</v>
      </c>
      <c r="C4952" s="10" t="s">
        <v>44</v>
      </c>
      <c r="D4952" t="s">
        <v>2886</v>
      </c>
      <c r="E4952" t="s">
        <v>3435</v>
      </c>
      <c r="F4952" s="12" t="s">
        <v>5874</v>
      </c>
      <c r="G4952" s="11" t="s">
        <v>47</v>
      </c>
      <c r="H4952" t="s">
        <v>3962</v>
      </c>
      <c r="I4952" s="11" t="s">
        <v>50</v>
      </c>
      <c r="J4952" s="2" t="s">
        <v>1136</v>
      </c>
      <c r="K4952" s="11" t="s">
        <v>20340</v>
      </c>
      <c r="L4952" s="11" t="s">
        <v>52</v>
      </c>
      <c r="M4952" s="11" t="s">
        <v>52</v>
      </c>
    </row>
    <row r="4953" spans="1:13" x14ac:dyDescent="0.25">
      <c r="A4953" s="10">
        <v>2022</v>
      </c>
      <c r="B4953" s="10" t="s">
        <v>43</v>
      </c>
      <c r="C4953" s="10" t="s">
        <v>44</v>
      </c>
      <c r="D4953" t="s">
        <v>2886</v>
      </c>
      <c r="E4953" t="s">
        <v>3435</v>
      </c>
      <c r="F4953" s="12" t="s">
        <v>5875</v>
      </c>
      <c r="G4953" s="11" t="s">
        <v>47</v>
      </c>
      <c r="H4953" t="s">
        <v>3238</v>
      </c>
      <c r="I4953" s="11" t="s">
        <v>50</v>
      </c>
      <c r="J4953" s="2" t="s">
        <v>1136</v>
      </c>
      <c r="K4953" s="11" t="s">
        <v>20340</v>
      </c>
      <c r="L4953" s="11" t="s">
        <v>52</v>
      </c>
      <c r="M4953" s="11" t="s">
        <v>52</v>
      </c>
    </row>
    <row r="4954" spans="1:13" x14ac:dyDescent="0.25">
      <c r="A4954" s="10">
        <v>2022</v>
      </c>
      <c r="B4954" s="10" t="s">
        <v>43</v>
      </c>
      <c r="C4954" s="10" t="s">
        <v>44</v>
      </c>
      <c r="D4954" t="s">
        <v>2886</v>
      </c>
      <c r="E4954" t="s">
        <v>3435</v>
      </c>
      <c r="F4954" s="12" t="s">
        <v>5876</v>
      </c>
      <c r="G4954" s="11" t="s">
        <v>47</v>
      </c>
      <c r="H4954" t="s">
        <v>3067</v>
      </c>
      <c r="I4954" s="11" t="s">
        <v>50</v>
      </c>
      <c r="J4954" s="2" t="s">
        <v>1136</v>
      </c>
      <c r="K4954" s="11" t="s">
        <v>20340</v>
      </c>
      <c r="L4954" s="11" t="s">
        <v>52</v>
      </c>
      <c r="M4954" s="11" t="s">
        <v>52</v>
      </c>
    </row>
    <row r="4955" spans="1:13" x14ac:dyDescent="0.25">
      <c r="A4955" s="10">
        <v>2022</v>
      </c>
      <c r="B4955" s="10" t="s">
        <v>43</v>
      </c>
      <c r="C4955" s="10" t="s">
        <v>44</v>
      </c>
      <c r="D4955" t="s">
        <v>2886</v>
      </c>
      <c r="E4955" t="s">
        <v>3435</v>
      </c>
      <c r="F4955" s="12" t="s">
        <v>5877</v>
      </c>
      <c r="G4955" s="11" t="s">
        <v>47</v>
      </c>
      <c r="H4955" t="s">
        <v>3058</v>
      </c>
      <c r="I4955" s="11" t="s">
        <v>50</v>
      </c>
      <c r="J4955" s="2" t="s">
        <v>1136</v>
      </c>
      <c r="K4955" s="11" t="s">
        <v>20340</v>
      </c>
      <c r="L4955" s="11" t="s">
        <v>52</v>
      </c>
      <c r="M4955" s="11" t="s">
        <v>52</v>
      </c>
    </row>
    <row r="4956" spans="1:13" x14ac:dyDescent="0.25">
      <c r="A4956" s="10">
        <v>2022</v>
      </c>
      <c r="B4956" s="10" t="s">
        <v>43</v>
      </c>
      <c r="C4956" s="10" t="s">
        <v>44</v>
      </c>
      <c r="D4956" t="s">
        <v>2886</v>
      </c>
      <c r="E4956" t="s">
        <v>3435</v>
      </c>
      <c r="F4956" s="12" t="s">
        <v>5878</v>
      </c>
      <c r="G4956" s="11" t="s">
        <v>47</v>
      </c>
      <c r="H4956" t="s">
        <v>5879</v>
      </c>
      <c r="I4956" s="11" t="s">
        <v>50</v>
      </c>
      <c r="J4956" s="2" t="s">
        <v>1136</v>
      </c>
      <c r="K4956" s="11" t="s">
        <v>20340</v>
      </c>
      <c r="L4956" s="11" t="s">
        <v>52</v>
      </c>
      <c r="M4956" s="11" t="s">
        <v>52</v>
      </c>
    </row>
    <row r="4957" spans="1:13" x14ac:dyDescent="0.25">
      <c r="A4957" s="10">
        <v>2022</v>
      </c>
      <c r="B4957" s="10" t="s">
        <v>43</v>
      </c>
      <c r="C4957" s="10" t="s">
        <v>44</v>
      </c>
      <c r="D4957" t="s">
        <v>2886</v>
      </c>
      <c r="E4957" t="s">
        <v>3435</v>
      </c>
      <c r="F4957" s="12" t="s">
        <v>5880</v>
      </c>
      <c r="G4957" s="11" t="s">
        <v>47</v>
      </c>
      <c r="H4957" t="s">
        <v>3046</v>
      </c>
      <c r="I4957" s="11" t="s">
        <v>50</v>
      </c>
      <c r="J4957" s="2" t="s">
        <v>1136</v>
      </c>
      <c r="K4957" s="11" t="s">
        <v>20340</v>
      </c>
      <c r="L4957" s="11" t="s">
        <v>52</v>
      </c>
      <c r="M4957" s="11" t="s">
        <v>52</v>
      </c>
    </row>
    <row r="4958" spans="1:13" x14ac:dyDescent="0.25">
      <c r="A4958" s="10">
        <v>2022</v>
      </c>
      <c r="B4958" s="10" t="s">
        <v>43</v>
      </c>
      <c r="C4958" s="10" t="s">
        <v>44</v>
      </c>
      <c r="D4958" t="s">
        <v>2886</v>
      </c>
      <c r="E4958" t="s">
        <v>3435</v>
      </c>
      <c r="F4958" s="12" t="s">
        <v>5881</v>
      </c>
      <c r="G4958" s="11" t="s">
        <v>47</v>
      </c>
      <c r="H4958" t="s">
        <v>3347</v>
      </c>
      <c r="I4958" s="11" t="s">
        <v>50</v>
      </c>
      <c r="J4958" s="2" t="s">
        <v>1136</v>
      </c>
      <c r="K4958" s="11" t="s">
        <v>20340</v>
      </c>
      <c r="L4958" s="11" t="s">
        <v>52</v>
      </c>
      <c r="M4958" s="11" t="s">
        <v>52</v>
      </c>
    </row>
    <row r="4959" spans="1:13" x14ac:dyDescent="0.25">
      <c r="A4959" s="10">
        <v>2022</v>
      </c>
      <c r="B4959" s="10" t="s">
        <v>43</v>
      </c>
      <c r="C4959" s="10" t="s">
        <v>44</v>
      </c>
      <c r="D4959" t="s">
        <v>2886</v>
      </c>
      <c r="E4959" t="s">
        <v>3435</v>
      </c>
      <c r="F4959" s="12" t="s">
        <v>5882</v>
      </c>
      <c r="G4959" s="11" t="s">
        <v>47</v>
      </c>
      <c r="H4959" t="s">
        <v>3250</v>
      </c>
      <c r="I4959" s="11" t="s">
        <v>50</v>
      </c>
      <c r="J4959" s="2" t="s">
        <v>1136</v>
      </c>
      <c r="K4959" s="11" t="s">
        <v>20340</v>
      </c>
      <c r="L4959" s="11" t="s">
        <v>52</v>
      </c>
      <c r="M4959" s="11" t="s">
        <v>52</v>
      </c>
    </row>
    <row r="4960" spans="1:13" x14ac:dyDescent="0.25">
      <c r="A4960" s="10">
        <v>2022</v>
      </c>
      <c r="B4960" s="10" t="s">
        <v>43</v>
      </c>
      <c r="C4960" s="10" t="s">
        <v>44</v>
      </c>
      <c r="D4960" t="s">
        <v>2886</v>
      </c>
      <c r="E4960" t="s">
        <v>3435</v>
      </c>
      <c r="F4960" s="12" t="s">
        <v>5883</v>
      </c>
      <c r="G4960" s="11" t="s">
        <v>47</v>
      </c>
      <c r="H4960" t="s">
        <v>3083</v>
      </c>
      <c r="I4960" s="11" t="s">
        <v>50</v>
      </c>
      <c r="J4960" s="2" t="s">
        <v>1136</v>
      </c>
      <c r="K4960" s="11" t="s">
        <v>20340</v>
      </c>
      <c r="L4960" s="11" t="s">
        <v>52</v>
      </c>
      <c r="M4960" s="11" t="s">
        <v>52</v>
      </c>
    </row>
    <row r="4961" spans="1:13" x14ac:dyDescent="0.25">
      <c r="A4961" s="10">
        <v>2022</v>
      </c>
      <c r="B4961" s="10" t="s">
        <v>43</v>
      </c>
      <c r="C4961" s="10" t="s">
        <v>44</v>
      </c>
      <c r="D4961" t="s">
        <v>2886</v>
      </c>
      <c r="E4961" t="s">
        <v>3435</v>
      </c>
      <c r="F4961" s="12" t="s">
        <v>5884</v>
      </c>
      <c r="G4961" s="11" t="s">
        <v>47</v>
      </c>
      <c r="H4961" t="s">
        <v>3487</v>
      </c>
      <c r="I4961" s="11" t="s">
        <v>50</v>
      </c>
      <c r="J4961" s="2" t="s">
        <v>1136</v>
      </c>
      <c r="K4961" s="11" t="s">
        <v>20340</v>
      </c>
      <c r="L4961" s="11" t="s">
        <v>52</v>
      </c>
      <c r="M4961" s="11" t="s">
        <v>52</v>
      </c>
    </row>
    <row r="4962" spans="1:13" x14ac:dyDescent="0.25">
      <c r="A4962" s="10">
        <v>2022</v>
      </c>
      <c r="B4962" s="10" t="s">
        <v>43</v>
      </c>
      <c r="C4962" s="10" t="s">
        <v>44</v>
      </c>
      <c r="D4962" t="s">
        <v>2886</v>
      </c>
      <c r="E4962" t="s">
        <v>3435</v>
      </c>
      <c r="F4962" s="12" t="s">
        <v>5885</v>
      </c>
      <c r="G4962" s="11" t="s">
        <v>47</v>
      </c>
      <c r="H4962" t="s">
        <v>3384</v>
      </c>
      <c r="I4962" s="11" t="s">
        <v>50</v>
      </c>
      <c r="J4962" s="2" t="s">
        <v>1136</v>
      </c>
      <c r="K4962" s="11" t="s">
        <v>20340</v>
      </c>
      <c r="L4962" s="11" t="s">
        <v>52</v>
      </c>
      <c r="M4962" s="11" t="s">
        <v>52</v>
      </c>
    </row>
    <row r="4963" spans="1:13" x14ac:dyDescent="0.25">
      <c r="A4963" s="10">
        <v>2022</v>
      </c>
      <c r="B4963" s="10" t="s">
        <v>43</v>
      </c>
      <c r="C4963" s="10" t="s">
        <v>44</v>
      </c>
      <c r="D4963" t="s">
        <v>2886</v>
      </c>
      <c r="E4963" t="s">
        <v>3435</v>
      </c>
      <c r="F4963" s="12" t="s">
        <v>5886</v>
      </c>
      <c r="G4963" s="11" t="s">
        <v>47</v>
      </c>
      <c r="H4963" t="s">
        <v>3314</v>
      </c>
      <c r="I4963" s="11" t="s">
        <v>50</v>
      </c>
      <c r="J4963" s="2" t="s">
        <v>1136</v>
      </c>
      <c r="K4963" s="11" t="s">
        <v>20340</v>
      </c>
      <c r="L4963" s="11" t="s">
        <v>52</v>
      </c>
      <c r="M4963" s="11" t="s">
        <v>52</v>
      </c>
    </row>
    <row r="4964" spans="1:13" x14ac:dyDescent="0.25">
      <c r="A4964" s="10">
        <v>2022</v>
      </c>
      <c r="B4964" s="10" t="s">
        <v>43</v>
      </c>
      <c r="C4964" s="10" t="s">
        <v>44</v>
      </c>
      <c r="D4964" t="s">
        <v>2886</v>
      </c>
      <c r="E4964" t="s">
        <v>3435</v>
      </c>
      <c r="F4964" s="12" t="s">
        <v>5887</v>
      </c>
      <c r="G4964" s="11" t="s">
        <v>47</v>
      </c>
      <c r="H4964" t="s">
        <v>3001</v>
      </c>
      <c r="I4964" s="11" t="s">
        <v>50</v>
      </c>
      <c r="J4964" s="2" t="s">
        <v>1136</v>
      </c>
      <c r="K4964" s="11" t="s">
        <v>20340</v>
      </c>
      <c r="L4964" s="11" t="s">
        <v>52</v>
      </c>
      <c r="M4964" s="11" t="s">
        <v>52</v>
      </c>
    </row>
    <row r="4965" spans="1:13" x14ac:dyDescent="0.25">
      <c r="A4965" s="10">
        <v>2022</v>
      </c>
      <c r="B4965" s="10" t="s">
        <v>43</v>
      </c>
      <c r="C4965" s="10" t="s">
        <v>44</v>
      </c>
      <c r="D4965" t="s">
        <v>2886</v>
      </c>
      <c r="E4965" t="s">
        <v>3435</v>
      </c>
      <c r="F4965" s="12" t="s">
        <v>5888</v>
      </c>
      <c r="G4965" s="11" t="s">
        <v>47</v>
      </c>
      <c r="H4965" t="s">
        <v>3155</v>
      </c>
      <c r="I4965" s="11" t="s">
        <v>50</v>
      </c>
      <c r="J4965" s="2" t="s">
        <v>1136</v>
      </c>
      <c r="K4965" s="11" t="s">
        <v>20340</v>
      </c>
      <c r="L4965" s="11" t="s">
        <v>52</v>
      </c>
      <c r="M4965" s="11" t="s">
        <v>52</v>
      </c>
    </row>
    <row r="4966" spans="1:13" x14ac:dyDescent="0.25">
      <c r="A4966" s="10">
        <v>2022</v>
      </c>
      <c r="B4966" s="10" t="s">
        <v>43</v>
      </c>
      <c r="C4966" s="10" t="s">
        <v>44</v>
      </c>
      <c r="D4966" t="s">
        <v>2886</v>
      </c>
      <c r="E4966" t="s">
        <v>3435</v>
      </c>
      <c r="F4966" s="12" t="s">
        <v>5889</v>
      </c>
      <c r="G4966" s="11" t="s">
        <v>47</v>
      </c>
      <c r="H4966" t="s">
        <v>3809</v>
      </c>
      <c r="I4966" s="11" t="s">
        <v>50</v>
      </c>
      <c r="J4966" s="2" t="s">
        <v>1136</v>
      </c>
      <c r="K4966" s="11" t="s">
        <v>20340</v>
      </c>
      <c r="L4966" s="11" t="s">
        <v>52</v>
      </c>
      <c r="M4966" s="11" t="s">
        <v>52</v>
      </c>
    </row>
    <row r="4967" spans="1:13" x14ac:dyDescent="0.25">
      <c r="A4967" s="10">
        <v>2022</v>
      </c>
      <c r="B4967" s="10" t="s">
        <v>43</v>
      </c>
      <c r="C4967" s="10" t="s">
        <v>44</v>
      </c>
      <c r="D4967" t="s">
        <v>2886</v>
      </c>
      <c r="E4967" t="s">
        <v>3435</v>
      </c>
      <c r="F4967" s="12" t="s">
        <v>5890</v>
      </c>
      <c r="G4967" s="11" t="s">
        <v>47</v>
      </c>
      <c r="H4967" t="s">
        <v>3292</v>
      </c>
      <c r="I4967" s="11" t="s">
        <v>50</v>
      </c>
      <c r="J4967" s="2" t="s">
        <v>1136</v>
      </c>
      <c r="K4967" s="11" t="s">
        <v>20340</v>
      </c>
      <c r="L4967" s="11" t="s">
        <v>52</v>
      </c>
      <c r="M4967" s="11" t="s">
        <v>52</v>
      </c>
    </row>
    <row r="4968" spans="1:13" x14ac:dyDescent="0.25">
      <c r="A4968" s="10">
        <v>2022</v>
      </c>
      <c r="B4968" s="10" t="s">
        <v>43</v>
      </c>
      <c r="C4968" s="10" t="s">
        <v>44</v>
      </c>
      <c r="D4968" t="s">
        <v>2886</v>
      </c>
      <c r="E4968" t="s">
        <v>3435</v>
      </c>
      <c r="F4968" s="12" t="s">
        <v>5891</v>
      </c>
      <c r="G4968" s="11" t="s">
        <v>47</v>
      </c>
      <c r="H4968" t="s">
        <v>3069</v>
      </c>
      <c r="I4968" s="11" t="s">
        <v>50</v>
      </c>
      <c r="J4968" s="2" t="s">
        <v>1136</v>
      </c>
      <c r="K4968" s="11" t="s">
        <v>20340</v>
      </c>
      <c r="L4968" s="11" t="s">
        <v>52</v>
      </c>
      <c r="M4968" s="11" t="s">
        <v>52</v>
      </c>
    </row>
    <row r="4969" spans="1:13" x14ac:dyDescent="0.25">
      <c r="A4969" s="10">
        <v>2022</v>
      </c>
      <c r="B4969" s="10" t="s">
        <v>43</v>
      </c>
      <c r="C4969" s="10" t="s">
        <v>44</v>
      </c>
      <c r="D4969" t="s">
        <v>2886</v>
      </c>
      <c r="E4969" t="s">
        <v>3435</v>
      </c>
      <c r="F4969" s="12" t="s">
        <v>5892</v>
      </c>
      <c r="G4969" s="11" t="s">
        <v>47</v>
      </c>
      <c r="H4969" t="s">
        <v>3180</v>
      </c>
      <c r="I4969" s="11" t="s">
        <v>50</v>
      </c>
      <c r="J4969" s="2" t="s">
        <v>1136</v>
      </c>
      <c r="K4969" s="11" t="s">
        <v>20340</v>
      </c>
      <c r="L4969" s="11" t="s">
        <v>52</v>
      </c>
      <c r="M4969" s="11" t="s">
        <v>52</v>
      </c>
    </row>
    <row r="4970" spans="1:13" x14ac:dyDescent="0.25">
      <c r="A4970" s="10">
        <v>2022</v>
      </c>
      <c r="B4970" s="10" t="s">
        <v>43</v>
      </c>
      <c r="C4970" s="10" t="s">
        <v>44</v>
      </c>
      <c r="D4970" t="s">
        <v>2886</v>
      </c>
      <c r="E4970" t="s">
        <v>3435</v>
      </c>
      <c r="F4970" s="12" t="s">
        <v>5893</v>
      </c>
      <c r="G4970" s="11" t="s">
        <v>47</v>
      </c>
      <c r="H4970" t="s">
        <v>3366</v>
      </c>
      <c r="I4970" s="11" t="s">
        <v>50</v>
      </c>
      <c r="J4970" s="2" t="s">
        <v>1136</v>
      </c>
      <c r="K4970" s="11" t="s">
        <v>20340</v>
      </c>
      <c r="L4970" s="11" t="s">
        <v>52</v>
      </c>
      <c r="M4970" s="11" t="s">
        <v>52</v>
      </c>
    </row>
    <row r="4971" spans="1:13" x14ac:dyDescent="0.25">
      <c r="A4971" s="10">
        <v>2022</v>
      </c>
      <c r="B4971" s="10" t="s">
        <v>43</v>
      </c>
      <c r="C4971" s="10" t="s">
        <v>44</v>
      </c>
      <c r="D4971" t="s">
        <v>2886</v>
      </c>
      <c r="E4971" t="s">
        <v>3435</v>
      </c>
      <c r="F4971" s="12" t="s">
        <v>5894</v>
      </c>
      <c r="G4971" s="11" t="s">
        <v>47</v>
      </c>
      <c r="H4971" t="s">
        <v>3327</v>
      </c>
      <c r="I4971" s="11" t="s">
        <v>50</v>
      </c>
      <c r="J4971" s="2" t="s">
        <v>1136</v>
      </c>
      <c r="K4971" s="11" t="s">
        <v>20340</v>
      </c>
      <c r="L4971" s="11" t="s">
        <v>52</v>
      </c>
      <c r="M4971" s="11" t="s">
        <v>52</v>
      </c>
    </row>
    <row r="4972" spans="1:13" x14ac:dyDescent="0.25">
      <c r="A4972" s="10">
        <v>2022</v>
      </c>
      <c r="B4972" s="10" t="s">
        <v>43</v>
      </c>
      <c r="C4972" s="10" t="s">
        <v>44</v>
      </c>
      <c r="D4972" t="s">
        <v>2886</v>
      </c>
      <c r="E4972" t="s">
        <v>3435</v>
      </c>
      <c r="F4972" s="12" t="s">
        <v>5895</v>
      </c>
      <c r="G4972" s="11" t="s">
        <v>47</v>
      </c>
      <c r="H4972" t="s">
        <v>3109</v>
      </c>
      <c r="I4972" s="11" t="s">
        <v>50</v>
      </c>
      <c r="J4972" s="2" t="s">
        <v>1136</v>
      </c>
      <c r="K4972" s="11" t="s">
        <v>20340</v>
      </c>
      <c r="L4972" s="11" t="s">
        <v>52</v>
      </c>
      <c r="M4972" s="11" t="s">
        <v>52</v>
      </c>
    </row>
    <row r="4973" spans="1:13" x14ac:dyDescent="0.25">
      <c r="A4973" s="10">
        <v>2022</v>
      </c>
      <c r="B4973" s="10" t="s">
        <v>43</v>
      </c>
      <c r="C4973" s="10" t="s">
        <v>44</v>
      </c>
      <c r="D4973" t="s">
        <v>2886</v>
      </c>
      <c r="E4973" t="s">
        <v>3435</v>
      </c>
      <c r="F4973" s="12" t="s">
        <v>5896</v>
      </c>
      <c r="G4973" s="11" t="s">
        <v>47</v>
      </c>
      <c r="H4973" t="s">
        <v>3300</v>
      </c>
      <c r="I4973" s="11" t="s">
        <v>50</v>
      </c>
      <c r="J4973" s="2" t="s">
        <v>1136</v>
      </c>
      <c r="K4973" s="11" t="s">
        <v>20340</v>
      </c>
      <c r="L4973" s="11" t="s">
        <v>52</v>
      </c>
      <c r="M4973" s="11" t="s">
        <v>52</v>
      </c>
    </row>
    <row r="4974" spans="1:13" x14ac:dyDescent="0.25">
      <c r="A4974" s="10">
        <v>2022</v>
      </c>
      <c r="B4974" s="10" t="s">
        <v>43</v>
      </c>
      <c r="C4974" s="10" t="s">
        <v>44</v>
      </c>
      <c r="D4974" t="s">
        <v>2886</v>
      </c>
      <c r="E4974" t="s">
        <v>3435</v>
      </c>
      <c r="F4974" s="12" t="s">
        <v>5897</v>
      </c>
      <c r="G4974" s="11" t="s">
        <v>47</v>
      </c>
      <c r="H4974" t="s">
        <v>3248</v>
      </c>
      <c r="I4974" s="11" t="s">
        <v>50</v>
      </c>
      <c r="J4974" s="2" t="s">
        <v>1136</v>
      </c>
      <c r="K4974" s="11" t="s">
        <v>20340</v>
      </c>
      <c r="L4974" s="11" t="s">
        <v>52</v>
      </c>
      <c r="M4974" s="11" t="s">
        <v>52</v>
      </c>
    </row>
    <row r="4975" spans="1:13" x14ac:dyDescent="0.25">
      <c r="A4975" s="10">
        <v>2022</v>
      </c>
      <c r="B4975" s="10" t="s">
        <v>43</v>
      </c>
      <c r="C4975" s="10" t="s">
        <v>44</v>
      </c>
      <c r="D4975" t="s">
        <v>2886</v>
      </c>
      <c r="E4975" t="s">
        <v>3435</v>
      </c>
      <c r="F4975" s="12" t="s">
        <v>5898</v>
      </c>
      <c r="G4975" s="11" t="s">
        <v>47</v>
      </c>
      <c r="H4975" t="s">
        <v>3389</v>
      </c>
      <c r="I4975" s="11" t="s">
        <v>50</v>
      </c>
      <c r="J4975" s="2" t="s">
        <v>1136</v>
      </c>
      <c r="K4975" s="11" t="s">
        <v>20340</v>
      </c>
      <c r="L4975" s="11" t="s">
        <v>52</v>
      </c>
      <c r="M4975" s="11" t="s">
        <v>52</v>
      </c>
    </row>
    <row r="4976" spans="1:13" x14ac:dyDescent="0.25">
      <c r="A4976" s="10">
        <v>2022</v>
      </c>
      <c r="B4976" s="10" t="s">
        <v>43</v>
      </c>
      <c r="C4976" s="10" t="s">
        <v>44</v>
      </c>
      <c r="D4976" t="s">
        <v>2886</v>
      </c>
      <c r="E4976" t="s">
        <v>3435</v>
      </c>
      <c r="F4976" s="12" t="s">
        <v>5899</v>
      </c>
      <c r="G4976" s="11" t="s">
        <v>47</v>
      </c>
      <c r="H4976" t="s">
        <v>2992</v>
      </c>
      <c r="I4976" s="11" t="s">
        <v>50</v>
      </c>
      <c r="J4976" s="2" t="s">
        <v>1136</v>
      </c>
      <c r="K4976" s="11" t="s">
        <v>20340</v>
      </c>
      <c r="L4976" s="11" t="s">
        <v>52</v>
      </c>
      <c r="M4976" s="11" t="s">
        <v>52</v>
      </c>
    </row>
    <row r="4977" spans="1:13" x14ac:dyDescent="0.25">
      <c r="A4977" s="10">
        <v>2022</v>
      </c>
      <c r="B4977" s="10" t="s">
        <v>43</v>
      </c>
      <c r="C4977" s="10" t="s">
        <v>44</v>
      </c>
      <c r="D4977" t="s">
        <v>2886</v>
      </c>
      <c r="E4977" t="s">
        <v>3435</v>
      </c>
      <c r="F4977" s="12" t="s">
        <v>5900</v>
      </c>
      <c r="G4977" s="11" t="s">
        <v>47</v>
      </c>
      <c r="H4977" t="s">
        <v>3202</v>
      </c>
      <c r="I4977" s="11" t="s">
        <v>50</v>
      </c>
      <c r="J4977" s="2" t="s">
        <v>1136</v>
      </c>
      <c r="K4977" s="11" t="s">
        <v>20340</v>
      </c>
      <c r="L4977" s="11" t="s">
        <v>52</v>
      </c>
      <c r="M4977" s="11" t="s">
        <v>52</v>
      </c>
    </row>
    <row r="4978" spans="1:13" x14ac:dyDescent="0.25">
      <c r="A4978" s="10">
        <v>2022</v>
      </c>
      <c r="B4978" s="10" t="s">
        <v>43</v>
      </c>
      <c r="C4978" s="10" t="s">
        <v>44</v>
      </c>
      <c r="D4978" t="s">
        <v>2886</v>
      </c>
      <c r="E4978" t="s">
        <v>3435</v>
      </c>
      <c r="F4978" s="12" t="s">
        <v>5901</v>
      </c>
      <c r="G4978" s="11" t="s">
        <v>47</v>
      </c>
      <c r="H4978" t="s">
        <v>3369</v>
      </c>
      <c r="I4978" s="11" t="s">
        <v>50</v>
      </c>
      <c r="J4978" s="2" t="s">
        <v>1136</v>
      </c>
      <c r="K4978" s="11" t="s">
        <v>20340</v>
      </c>
      <c r="L4978" s="11" t="s">
        <v>52</v>
      </c>
      <c r="M4978" s="11" t="s">
        <v>52</v>
      </c>
    </row>
    <row r="4979" spans="1:13" x14ac:dyDescent="0.25">
      <c r="A4979" s="10">
        <v>2022</v>
      </c>
      <c r="B4979" s="10" t="s">
        <v>43</v>
      </c>
      <c r="C4979" s="10" t="s">
        <v>44</v>
      </c>
      <c r="D4979" t="s">
        <v>2886</v>
      </c>
      <c r="E4979" t="s">
        <v>3435</v>
      </c>
      <c r="F4979" s="12" t="s">
        <v>5902</v>
      </c>
      <c r="G4979" s="11" t="s">
        <v>47</v>
      </c>
      <c r="H4979" t="s">
        <v>3312</v>
      </c>
      <c r="I4979" s="11" t="s">
        <v>50</v>
      </c>
      <c r="J4979" s="2" t="s">
        <v>1136</v>
      </c>
      <c r="K4979" s="11" t="s">
        <v>20340</v>
      </c>
      <c r="L4979" s="11" t="s">
        <v>52</v>
      </c>
      <c r="M4979" s="11" t="s">
        <v>52</v>
      </c>
    </row>
    <row r="4980" spans="1:13" x14ac:dyDescent="0.25">
      <c r="A4980" s="10">
        <v>2022</v>
      </c>
      <c r="B4980" s="10" t="s">
        <v>43</v>
      </c>
      <c r="C4980" s="10" t="s">
        <v>44</v>
      </c>
      <c r="D4980" t="s">
        <v>2886</v>
      </c>
      <c r="E4980" t="s">
        <v>3435</v>
      </c>
      <c r="F4980" s="12" t="s">
        <v>5903</v>
      </c>
      <c r="G4980" s="11" t="s">
        <v>47</v>
      </c>
      <c r="H4980" t="s">
        <v>3389</v>
      </c>
      <c r="I4980" s="11" t="s">
        <v>50</v>
      </c>
      <c r="J4980" s="2" t="s">
        <v>1136</v>
      </c>
      <c r="K4980" s="11" t="s">
        <v>20340</v>
      </c>
      <c r="L4980" s="11" t="s">
        <v>52</v>
      </c>
      <c r="M4980" s="11" t="s">
        <v>52</v>
      </c>
    </row>
    <row r="4981" spans="1:13" x14ac:dyDescent="0.25">
      <c r="A4981" s="10">
        <v>2022</v>
      </c>
      <c r="B4981" s="10" t="s">
        <v>43</v>
      </c>
      <c r="C4981" s="10" t="s">
        <v>44</v>
      </c>
      <c r="D4981" t="s">
        <v>2886</v>
      </c>
      <c r="E4981" t="s">
        <v>3435</v>
      </c>
      <c r="F4981" s="12" t="s">
        <v>5904</v>
      </c>
      <c r="G4981" s="11" t="s">
        <v>47</v>
      </c>
      <c r="H4981" t="s">
        <v>3282</v>
      </c>
      <c r="I4981" s="11" t="s">
        <v>50</v>
      </c>
      <c r="J4981" s="2" t="s">
        <v>1136</v>
      </c>
      <c r="K4981" s="11" t="s">
        <v>20340</v>
      </c>
      <c r="L4981" s="11" t="s">
        <v>52</v>
      </c>
      <c r="M4981" s="11" t="s">
        <v>52</v>
      </c>
    </row>
    <row r="4982" spans="1:13" x14ac:dyDescent="0.25">
      <c r="A4982" s="10">
        <v>2022</v>
      </c>
      <c r="B4982" s="10" t="s">
        <v>43</v>
      </c>
      <c r="C4982" s="10" t="s">
        <v>44</v>
      </c>
      <c r="D4982" t="s">
        <v>2886</v>
      </c>
      <c r="E4982" t="s">
        <v>3435</v>
      </c>
      <c r="F4982" s="12" t="s">
        <v>5905</v>
      </c>
      <c r="G4982" s="11" t="s">
        <v>47</v>
      </c>
      <c r="H4982" t="s">
        <v>3342</v>
      </c>
      <c r="I4982" s="11" t="s">
        <v>50</v>
      </c>
      <c r="J4982" s="2" t="s">
        <v>1136</v>
      </c>
      <c r="K4982" s="11" t="s">
        <v>20340</v>
      </c>
      <c r="L4982" s="11" t="s">
        <v>52</v>
      </c>
      <c r="M4982" s="11" t="s">
        <v>52</v>
      </c>
    </row>
    <row r="4983" spans="1:13" x14ac:dyDescent="0.25">
      <c r="A4983" s="10">
        <v>2022</v>
      </c>
      <c r="B4983" s="10" t="s">
        <v>43</v>
      </c>
      <c r="C4983" s="10" t="s">
        <v>44</v>
      </c>
      <c r="D4983" t="s">
        <v>2886</v>
      </c>
      <c r="E4983" t="s">
        <v>3435</v>
      </c>
      <c r="F4983" s="12" t="s">
        <v>5906</v>
      </c>
      <c r="G4983" s="11" t="s">
        <v>47</v>
      </c>
      <c r="H4983" t="s">
        <v>3289</v>
      </c>
      <c r="I4983" s="11" t="s">
        <v>50</v>
      </c>
      <c r="J4983" s="2" t="s">
        <v>1136</v>
      </c>
      <c r="K4983" s="11" t="s">
        <v>20340</v>
      </c>
      <c r="L4983" s="11" t="s">
        <v>52</v>
      </c>
      <c r="M4983" s="11" t="s">
        <v>52</v>
      </c>
    </row>
    <row r="4984" spans="1:13" x14ac:dyDescent="0.25">
      <c r="A4984" s="10">
        <v>2022</v>
      </c>
      <c r="B4984" s="10" t="s">
        <v>43</v>
      </c>
      <c r="C4984" s="10" t="s">
        <v>44</v>
      </c>
      <c r="D4984" t="s">
        <v>2886</v>
      </c>
      <c r="E4984" t="s">
        <v>3435</v>
      </c>
      <c r="F4984" s="12" t="s">
        <v>5907</v>
      </c>
      <c r="G4984" s="11" t="s">
        <v>47</v>
      </c>
      <c r="H4984" t="s">
        <v>3015</v>
      </c>
      <c r="I4984" s="11" t="s">
        <v>50</v>
      </c>
      <c r="J4984" s="2" t="s">
        <v>1136</v>
      </c>
      <c r="K4984" s="11" t="s">
        <v>20340</v>
      </c>
      <c r="L4984" s="11" t="s">
        <v>52</v>
      </c>
      <c r="M4984" s="11" t="s">
        <v>52</v>
      </c>
    </row>
    <row r="4985" spans="1:13" x14ac:dyDescent="0.25">
      <c r="A4985" s="10">
        <v>2022</v>
      </c>
      <c r="B4985" s="10" t="s">
        <v>43</v>
      </c>
      <c r="C4985" s="10" t="s">
        <v>44</v>
      </c>
      <c r="D4985" t="s">
        <v>2886</v>
      </c>
      <c r="E4985" t="s">
        <v>3435</v>
      </c>
      <c r="F4985" s="12" t="s">
        <v>5908</v>
      </c>
      <c r="G4985" s="11" t="s">
        <v>47</v>
      </c>
      <c r="H4985" t="s">
        <v>3024</v>
      </c>
      <c r="I4985" s="11" t="s">
        <v>50</v>
      </c>
      <c r="J4985" s="2" t="s">
        <v>1136</v>
      </c>
      <c r="K4985" s="11" t="s">
        <v>20340</v>
      </c>
      <c r="L4985" s="11" t="s">
        <v>52</v>
      </c>
      <c r="M4985" s="11" t="s">
        <v>52</v>
      </c>
    </row>
    <row r="4986" spans="1:13" x14ac:dyDescent="0.25">
      <c r="A4986" s="10">
        <v>2022</v>
      </c>
      <c r="B4986" s="10" t="s">
        <v>43</v>
      </c>
      <c r="C4986" s="10" t="s">
        <v>44</v>
      </c>
      <c r="D4986" t="s">
        <v>2886</v>
      </c>
      <c r="E4986" t="s">
        <v>3435</v>
      </c>
      <c r="F4986" s="12" t="s">
        <v>5909</v>
      </c>
      <c r="G4986" s="11" t="s">
        <v>47</v>
      </c>
      <c r="H4986" t="s">
        <v>3372</v>
      </c>
      <c r="I4986" s="11" t="s">
        <v>50</v>
      </c>
      <c r="J4986" s="2" t="s">
        <v>1136</v>
      </c>
      <c r="K4986" s="11" t="s">
        <v>20340</v>
      </c>
      <c r="L4986" s="11" t="s">
        <v>52</v>
      </c>
      <c r="M4986" s="11" t="s">
        <v>52</v>
      </c>
    </row>
    <row r="4987" spans="1:13" x14ac:dyDescent="0.25">
      <c r="A4987" s="10">
        <v>2022</v>
      </c>
      <c r="B4987" s="10" t="s">
        <v>43</v>
      </c>
      <c r="C4987" s="10" t="s">
        <v>44</v>
      </c>
      <c r="D4987" t="s">
        <v>2886</v>
      </c>
      <c r="E4987" t="s">
        <v>3435</v>
      </c>
      <c r="F4987" s="12" t="s">
        <v>5910</v>
      </c>
      <c r="G4987" s="11" t="s">
        <v>47</v>
      </c>
      <c r="H4987" t="s">
        <v>3379</v>
      </c>
      <c r="I4987" s="11" t="s">
        <v>50</v>
      </c>
      <c r="J4987" s="2" t="s">
        <v>1136</v>
      </c>
      <c r="K4987" s="11" t="s">
        <v>20340</v>
      </c>
      <c r="L4987" s="11" t="s">
        <v>52</v>
      </c>
      <c r="M4987" s="11" t="s">
        <v>52</v>
      </c>
    </row>
    <row r="4988" spans="1:13" x14ac:dyDescent="0.25">
      <c r="A4988" s="10">
        <v>2022</v>
      </c>
      <c r="B4988" s="10" t="s">
        <v>43</v>
      </c>
      <c r="C4988" s="10" t="s">
        <v>44</v>
      </c>
      <c r="D4988" t="s">
        <v>2886</v>
      </c>
      <c r="E4988" t="s">
        <v>3435</v>
      </c>
      <c r="F4988" s="12" t="s">
        <v>5911</v>
      </c>
      <c r="G4988" s="11" t="s">
        <v>47</v>
      </c>
      <c r="H4988" t="s">
        <v>3363</v>
      </c>
      <c r="I4988" s="11" t="s">
        <v>50</v>
      </c>
      <c r="J4988" s="2" t="s">
        <v>1136</v>
      </c>
      <c r="K4988" s="11" t="s">
        <v>20340</v>
      </c>
      <c r="L4988" s="11" t="s">
        <v>52</v>
      </c>
      <c r="M4988" s="11" t="s">
        <v>52</v>
      </c>
    </row>
    <row r="4989" spans="1:13" x14ac:dyDescent="0.25">
      <c r="A4989" s="10">
        <v>2022</v>
      </c>
      <c r="B4989" s="10" t="s">
        <v>43</v>
      </c>
      <c r="C4989" s="10" t="s">
        <v>44</v>
      </c>
      <c r="D4989" t="s">
        <v>2886</v>
      </c>
      <c r="E4989" t="s">
        <v>3435</v>
      </c>
      <c r="F4989" s="12" t="s">
        <v>5912</v>
      </c>
      <c r="G4989" s="11" t="s">
        <v>47</v>
      </c>
      <c r="H4989" t="s">
        <v>3167</v>
      </c>
      <c r="I4989" s="11" t="s">
        <v>50</v>
      </c>
      <c r="J4989" s="2" t="s">
        <v>1136</v>
      </c>
      <c r="K4989" s="11" t="s">
        <v>20340</v>
      </c>
      <c r="L4989" s="11" t="s">
        <v>52</v>
      </c>
      <c r="M4989" s="11" t="s">
        <v>52</v>
      </c>
    </row>
    <row r="4990" spans="1:13" x14ac:dyDescent="0.25">
      <c r="A4990" s="10">
        <v>2022</v>
      </c>
      <c r="B4990" s="10" t="s">
        <v>43</v>
      </c>
      <c r="C4990" s="10" t="s">
        <v>44</v>
      </c>
      <c r="D4990" t="s">
        <v>2886</v>
      </c>
      <c r="E4990" t="s">
        <v>3435</v>
      </c>
      <c r="F4990" s="12" t="s">
        <v>5913</v>
      </c>
      <c r="G4990" s="11" t="s">
        <v>47</v>
      </c>
      <c r="H4990" t="s">
        <v>3487</v>
      </c>
      <c r="I4990" s="11" t="s">
        <v>50</v>
      </c>
      <c r="J4990" s="2" t="s">
        <v>1136</v>
      </c>
      <c r="K4990" s="11" t="s">
        <v>20340</v>
      </c>
      <c r="L4990" s="11" t="s">
        <v>52</v>
      </c>
      <c r="M4990" s="11" t="s">
        <v>52</v>
      </c>
    </row>
    <row r="4991" spans="1:13" x14ac:dyDescent="0.25">
      <c r="A4991" s="10">
        <v>2022</v>
      </c>
      <c r="B4991" s="10" t="s">
        <v>43</v>
      </c>
      <c r="C4991" s="10" t="s">
        <v>44</v>
      </c>
      <c r="D4991" t="s">
        <v>2886</v>
      </c>
      <c r="E4991" t="s">
        <v>3435</v>
      </c>
      <c r="F4991" s="12" t="s">
        <v>5914</v>
      </c>
      <c r="G4991" s="11" t="s">
        <v>47</v>
      </c>
      <c r="H4991" t="s">
        <v>3262</v>
      </c>
      <c r="I4991" s="11" t="s">
        <v>50</v>
      </c>
      <c r="J4991" s="2" t="s">
        <v>1136</v>
      </c>
      <c r="K4991" s="11" t="s">
        <v>20340</v>
      </c>
      <c r="L4991" s="11" t="s">
        <v>52</v>
      </c>
      <c r="M4991" s="11" t="s">
        <v>52</v>
      </c>
    </row>
    <row r="4992" spans="1:13" x14ac:dyDescent="0.25">
      <c r="A4992" s="10">
        <v>2022</v>
      </c>
      <c r="B4992" s="10" t="s">
        <v>43</v>
      </c>
      <c r="C4992" s="10" t="s">
        <v>44</v>
      </c>
      <c r="D4992" t="s">
        <v>2886</v>
      </c>
      <c r="E4992" t="s">
        <v>3435</v>
      </c>
      <c r="F4992" s="12" t="s">
        <v>5915</v>
      </c>
      <c r="G4992" s="11" t="s">
        <v>47</v>
      </c>
      <c r="H4992" t="s">
        <v>3350</v>
      </c>
      <c r="I4992" s="11" t="s">
        <v>50</v>
      </c>
      <c r="J4992" s="2" t="s">
        <v>1136</v>
      </c>
      <c r="K4992" s="11" t="s">
        <v>20340</v>
      </c>
      <c r="L4992" s="11" t="s">
        <v>52</v>
      </c>
      <c r="M4992" s="11" t="s">
        <v>52</v>
      </c>
    </row>
    <row r="4993" spans="1:13" x14ac:dyDescent="0.25">
      <c r="A4993" s="10">
        <v>2022</v>
      </c>
      <c r="B4993" s="10" t="s">
        <v>43</v>
      </c>
      <c r="C4993" s="10" t="s">
        <v>44</v>
      </c>
      <c r="D4993" t="s">
        <v>2886</v>
      </c>
      <c r="E4993" t="s">
        <v>3435</v>
      </c>
      <c r="F4993" s="12" t="s">
        <v>5916</v>
      </c>
      <c r="G4993" s="11" t="s">
        <v>47</v>
      </c>
      <c r="H4993" t="s">
        <v>3369</v>
      </c>
      <c r="I4993" s="11" t="s">
        <v>50</v>
      </c>
      <c r="J4993" s="2" t="s">
        <v>1136</v>
      </c>
      <c r="K4993" s="11" t="s">
        <v>20340</v>
      </c>
      <c r="L4993" s="11" t="s">
        <v>52</v>
      </c>
      <c r="M4993" s="11" t="s">
        <v>52</v>
      </c>
    </row>
    <row r="4994" spans="1:13" x14ac:dyDescent="0.25">
      <c r="A4994" s="10">
        <v>2022</v>
      </c>
      <c r="B4994" s="10" t="s">
        <v>43</v>
      </c>
      <c r="C4994" s="10" t="s">
        <v>44</v>
      </c>
      <c r="D4994" t="s">
        <v>2886</v>
      </c>
      <c r="E4994" t="s">
        <v>3435</v>
      </c>
      <c r="F4994" s="12" t="s">
        <v>5917</v>
      </c>
      <c r="G4994" s="11" t="s">
        <v>47</v>
      </c>
      <c r="H4994" t="s">
        <v>3246</v>
      </c>
      <c r="I4994" s="11" t="s">
        <v>50</v>
      </c>
      <c r="J4994" s="2" t="s">
        <v>1136</v>
      </c>
      <c r="K4994" s="11" t="s">
        <v>20340</v>
      </c>
      <c r="L4994" s="11" t="s">
        <v>52</v>
      </c>
      <c r="M4994" s="11" t="s">
        <v>52</v>
      </c>
    </row>
    <row r="4995" spans="1:13" x14ac:dyDescent="0.25">
      <c r="A4995" s="10">
        <v>2022</v>
      </c>
      <c r="B4995" s="10" t="s">
        <v>43</v>
      </c>
      <c r="C4995" s="10" t="s">
        <v>44</v>
      </c>
      <c r="D4995" t="s">
        <v>2886</v>
      </c>
      <c r="E4995" t="s">
        <v>3435</v>
      </c>
      <c r="F4995" s="12" t="s">
        <v>5918</v>
      </c>
      <c r="G4995" s="11" t="s">
        <v>47</v>
      </c>
      <c r="H4995" t="s">
        <v>3361</v>
      </c>
      <c r="I4995" s="11" t="s">
        <v>50</v>
      </c>
      <c r="J4995" s="2" t="s">
        <v>1136</v>
      </c>
      <c r="K4995" s="11" t="s">
        <v>20340</v>
      </c>
      <c r="L4995" s="11" t="s">
        <v>52</v>
      </c>
      <c r="M4995" s="11" t="s">
        <v>52</v>
      </c>
    </row>
    <row r="4996" spans="1:13" x14ac:dyDescent="0.25">
      <c r="A4996" s="10">
        <v>2022</v>
      </c>
      <c r="B4996" s="10" t="s">
        <v>43</v>
      </c>
      <c r="C4996" s="10" t="s">
        <v>44</v>
      </c>
      <c r="D4996" t="s">
        <v>2886</v>
      </c>
      <c r="E4996" t="s">
        <v>3435</v>
      </c>
      <c r="F4996" s="12" t="s">
        <v>5919</v>
      </c>
      <c r="G4996" s="11" t="s">
        <v>47</v>
      </c>
      <c r="H4996" t="s">
        <v>3962</v>
      </c>
      <c r="I4996" s="11" t="s">
        <v>50</v>
      </c>
      <c r="J4996" s="2" t="s">
        <v>1136</v>
      </c>
      <c r="K4996" s="11" t="s">
        <v>20340</v>
      </c>
      <c r="L4996" s="11" t="s">
        <v>52</v>
      </c>
      <c r="M4996" s="11" t="s">
        <v>52</v>
      </c>
    </row>
    <row r="4997" spans="1:13" x14ac:dyDescent="0.25">
      <c r="A4997" s="10">
        <v>2022</v>
      </c>
      <c r="B4997" s="10" t="s">
        <v>43</v>
      </c>
      <c r="C4997" s="10" t="s">
        <v>44</v>
      </c>
      <c r="D4997" t="s">
        <v>2886</v>
      </c>
      <c r="E4997" t="s">
        <v>3435</v>
      </c>
      <c r="F4997" s="12" t="s">
        <v>5920</v>
      </c>
      <c r="G4997" s="11" t="s">
        <v>47</v>
      </c>
      <c r="H4997" t="s">
        <v>5792</v>
      </c>
      <c r="I4997" s="11" t="s">
        <v>50</v>
      </c>
      <c r="J4997" s="2" t="s">
        <v>1136</v>
      </c>
      <c r="K4997" s="11" t="s">
        <v>20340</v>
      </c>
      <c r="L4997" s="11" t="s">
        <v>52</v>
      </c>
      <c r="M4997" s="11" t="s">
        <v>52</v>
      </c>
    </row>
    <row r="4998" spans="1:13" x14ac:dyDescent="0.25">
      <c r="A4998" s="10">
        <v>2022</v>
      </c>
      <c r="B4998" s="10" t="s">
        <v>43</v>
      </c>
      <c r="C4998" s="10" t="s">
        <v>44</v>
      </c>
      <c r="D4998" t="s">
        <v>2886</v>
      </c>
      <c r="E4998" t="s">
        <v>3435</v>
      </c>
      <c r="F4998" s="12" t="s">
        <v>5921</v>
      </c>
      <c r="G4998" s="11" t="s">
        <v>47</v>
      </c>
      <c r="H4998" t="s">
        <v>3509</v>
      </c>
      <c r="I4998" s="11" t="s">
        <v>50</v>
      </c>
      <c r="J4998" s="2" t="s">
        <v>1136</v>
      </c>
      <c r="K4998" s="11" t="s">
        <v>20340</v>
      </c>
      <c r="L4998" s="11" t="s">
        <v>52</v>
      </c>
      <c r="M4998" s="11" t="s">
        <v>52</v>
      </c>
    </row>
    <row r="4999" spans="1:13" x14ac:dyDescent="0.25">
      <c r="A4999" s="10">
        <v>2022</v>
      </c>
      <c r="B4999" s="10" t="s">
        <v>43</v>
      </c>
      <c r="C4999" s="10" t="s">
        <v>44</v>
      </c>
      <c r="D4999" t="s">
        <v>2886</v>
      </c>
      <c r="E4999" t="s">
        <v>3435</v>
      </c>
      <c r="F4999" s="12" t="s">
        <v>5922</v>
      </c>
      <c r="G4999" s="11" t="s">
        <v>47</v>
      </c>
      <c r="H4999" t="s">
        <v>3155</v>
      </c>
      <c r="I4999" s="11" t="s">
        <v>50</v>
      </c>
      <c r="J4999" s="2" t="s">
        <v>1136</v>
      </c>
      <c r="K4999" s="11" t="s">
        <v>20340</v>
      </c>
      <c r="L4999" s="11" t="s">
        <v>52</v>
      </c>
      <c r="M4999" s="11" t="s">
        <v>52</v>
      </c>
    </row>
    <row r="5000" spans="1:13" x14ac:dyDescent="0.25">
      <c r="A5000" s="10">
        <v>2022</v>
      </c>
      <c r="B5000" s="10" t="s">
        <v>43</v>
      </c>
      <c r="C5000" s="10" t="s">
        <v>44</v>
      </c>
      <c r="D5000" t="s">
        <v>2886</v>
      </c>
      <c r="E5000" t="s">
        <v>3435</v>
      </c>
      <c r="F5000" s="12" t="s">
        <v>5923</v>
      </c>
      <c r="G5000" s="11" t="s">
        <v>47</v>
      </c>
      <c r="H5000" t="s">
        <v>3448</v>
      </c>
      <c r="I5000" s="11" t="s">
        <v>50</v>
      </c>
      <c r="J5000" s="2" t="s">
        <v>1136</v>
      </c>
      <c r="K5000" s="11" t="s">
        <v>20340</v>
      </c>
      <c r="L5000" s="11" t="s">
        <v>52</v>
      </c>
      <c r="M5000" s="11" t="s">
        <v>52</v>
      </c>
    </row>
    <row r="5001" spans="1:13" x14ac:dyDescent="0.25">
      <c r="A5001" s="10">
        <v>2022</v>
      </c>
      <c r="B5001" s="10" t="s">
        <v>43</v>
      </c>
      <c r="C5001" s="10" t="s">
        <v>44</v>
      </c>
      <c r="D5001" t="s">
        <v>2886</v>
      </c>
      <c r="E5001" t="s">
        <v>3435</v>
      </c>
      <c r="F5001" s="12" t="s">
        <v>5924</v>
      </c>
      <c r="G5001" s="11" t="s">
        <v>47</v>
      </c>
      <c r="H5001" t="s">
        <v>3266</v>
      </c>
      <c r="I5001" s="11" t="s">
        <v>50</v>
      </c>
      <c r="J5001" s="2" t="s">
        <v>1136</v>
      </c>
      <c r="K5001" s="11" t="s">
        <v>20340</v>
      </c>
      <c r="L5001" s="11" t="s">
        <v>52</v>
      </c>
      <c r="M5001" s="11" t="s">
        <v>52</v>
      </c>
    </row>
    <row r="5002" spans="1:13" x14ac:dyDescent="0.25">
      <c r="A5002" s="10">
        <v>2022</v>
      </c>
      <c r="B5002" s="10" t="s">
        <v>43</v>
      </c>
      <c r="C5002" s="10" t="s">
        <v>44</v>
      </c>
      <c r="D5002" t="s">
        <v>2886</v>
      </c>
      <c r="E5002" t="s">
        <v>3435</v>
      </c>
      <c r="F5002" s="12" t="s">
        <v>5925</v>
      </c>
      <c r="G5002" s="11" t="s">
        <v>47</v>
      </c>
      <c r="H5002" t="s">
        <v>3322</v>
      </c>
      <c r="I5002" s="11" t="s">
        <v>50</v>
      </c>
      <c r="J5002" s="2" t="s">
        <v>1136</v>
      </c>
      <c r="K5002" s="11" t="s">
        <v>20340</v>
      </c>
      <c r="L5002" s="11" t="s">
        <v>52</v>
      </c>
      <c r="M5002" s="11" t="s">
        <v>52</v>
      </c>
    </row>
    <row r="5003" spans="1:13" x14ac:dyDescent="0.25">
      <c r="A5003" s="10">
        <v>2022</v>
      </c>
      <c r="B5003" s="10" t="s">
        <v>43</v>
      </c>
      <c r="C5003" s="10" t="s">
        <v>44</v>
      </c>
      <c r="D5003" t="s">
        <v>2886</v>
      </c>
      <c r="E5003" t="s">
        <v>3435</v>
      </c>
      <c r="F5003" s="12" t="s">
        <v>5926</v>
      </c>
      <c r="G5003" s="11" t="s">
        <v>47</v>
      </c>
      <c r="H5003" t="s">
        <v>3083</v>
      </c>
      <c r="I5003" s="11" t="s">
        <v>50</v>
      </c>
      <c r="J5003" s="2" t="s">
        <v>1136</v>
      </c>
      <c r="K5003" s="11" t="s">
        <v>20340</v>
      </c>
      <c r="L5003" s="11" t="s">
        <v>52</v>
      </c>
      <c r="M5003" s="11" t="s">
        <v>52</v>
      </c>
    </row>
    <row r="5004" spans="1:13" x14ac:dyDescent="0.25">
      <c r="A5004" s="10">
        <v>2022</v>
      </c>
      <c r="B5004" s="10" t="s">
        <v>43</v>
      </c>
      <c r="C5004" s="10" t="s">
        <v>44</v>
      </c>
      <c r="D5004" t="s">
        <v>2886</v>
      </c>
      <c r="E5004" t="s">
        <v>3435</v>
      </c>
      <c r="F5004" s="12" t="s">
        <v>5927</v>
      </c>
      <c r="G5004" s="11" t="s">
        <v>47</v>
      </c>
      <c r="H5004" t="s">
        <v>3234</v>
      </c>
      <c r="I5004" s="11" t="s">
        <v>50</v>
      </c>
      <c r="J5004" s="2" t="s">
        <v>1136</v>
      </c>
      <c r="K5004" s="11" t="s">
        <v>20340</v>
      </c>
      <c r="L5004" s="11" t="s">
        <v>52</v>
      </c>
      <c r="M5004" s="11" t="s">
        <v>52</v>
      </c>
    </row>
    <row r="5005" spans="1:13" x14ac:dyDescent="0.25">
      <c r="A5005" s="10">
        <v>2022</v>
      </c>
      <c r="B5005" s="10" t="s">
        <v>43</v>
      </c>
      <c r="C5005" s="10" t="s">
        <v>44</v>
      </c>
      <c r="D5005" t="s">
        <v>2886</v>
      </c>
      <c r="E5005" t="s">
        <v>3435</v>
      </c>
      <c r="F5005" s="12" t="s">
        <v>5928</v>
      </c>
      <c r="G5005" s="11" t="s">
        <v>47</v>
      </c>
      <c r="H5005" t="s">
        <v>3262</v>
      </c>
      <c r="I5005" s="11" t="s">
        <v>50</v>
      </c>
      <c r="J5005" s="2" t="s">
        <v>1136</v>
      </c>
      <c r="K5005" s="11" t="s">
        <v>20340</v>
      </c>
      <c r="L5005" s="11" t="s">
        <v>52</v>
      </c>
      <c r="M5005" s="11" t="s">
        <v>52</v>
      </c>
    </row>
    <row r="5006" spans="1:13" x14ac:dyDescent="0.25">
      <c r="A5006" s="10">
        <v>2022</v>
      </c>
      <c r="B5006" s="10" t="s">
        <v>43</v>
      </c>
      <c r="C5006" s="10" t="s">
        <v>44</v>
      </c>
      <c r="D5006" t="s">
        <v>2886</v>
      </c>
      <c r="E5006" t="s">
        <v>3435</v>
      </c>
      <c r="F5006" s="12" t="s">
        <v>5929</v>
      </c>
      <c r="G5006" s="11" t="s">
        <v>47</v>
      </c>
      <c r="H5006" t="s">
        <v>4758</v>
      </c>
      <c r="I5006" s="11" t="s">
        <v>50</v>
      </c>
      <c r="J5006" s="2" t="s">
        <v>1136</v>
      </c>
      <c r="K5006" s="11" t="s">
        <v>20340</v>
      </c>
      <c r="L5006" s="11" t="s">
        <v>52</v>
      </c>
      <c r="M5006" s="11" t="s">
        <v>52</v>
      </c>
    </row>
    <row r="5007" spans="1:13" x14ac:dyDescent="0.25">
      <c r="A5007" s="10">
        <v>2022</v>
      </c>
      <c r="B5007" s="10" t="s">
        <v>43</v>
      </c>
      <c r="C5007" s="10" t="s">
        <v>44</v>
      </c>
      <c r="D5007" t="s">
        <v>2886</v>
      </c>
      <c r="E5007" t="s">
        <v>3435</v>
      </c>
      <c r="F5007" s="12" t="s">
        <v>5930</v>
      </c>
      <c r="G5007" s="11" t="s">
        <v>47</v>
      </c>
      <c r="H5007" t="s">
        <v>3266</v>
      </c>
      <c r="I5007" s="11" t="s">
        <v>50</v>
      </c>
      <c r="J5007" s="2" t="s">
        <v>1136</v>
      </c>
      <c r="K5007" s="11" t="s">
        <v>20340</v>
      </c>
      <c r="L5007" s="11" t="s">
        <v>52</v>
      </c>
      <c r="M5007" s="11" t="s">
        <v>52</v>
      </c>
    </row>
    <row r="5008" spans="1:13" x14ac:dyDescent="0.25">
      <c r="A5008" s="10">
        <v>2022</v>
      </c>
      <c r="B5008" s="10" t="s">
        <v>43</v>
      </c>
      <c r="C5008" s="10" t="s">
        <v>44</v>
      </c>
      <c r="D5008" t="s">
        <v>2886</v>
      </c>
      <c r="E5008" t="s">
        <v>3435</v>
      </c>
      <c r="F5008" s="12" t="s">
        <v>5931</v>
      </c>
      <c r="G5008" s="11" t="s">
        <v>47</v>
      </c>
      <c r="H5008" t="s">
        <v>3198</v>
      </c>
      <c r="I5008" s="11" t="s">
        <v>50</v>
      </c>
      <c r="J5008" s="2" t="s">
        <v>1136</v>
      </c>
      <c r="K5008" s="11" t="s">
        <v>20340</v>
      </c>
      <c r="L5008" s="11" t="s">
        <v>52</v>
      </c>
      <c r="M5008" s="11" t="s">
        <v>52</v>
      </c>
    </row>
    <row r="5009" spans="1:13" x14ac:dyDescent="0.25">
      <c r="A5009" s="10">
        <v>2022</v>
      </c>
      <c r="B5009" s="10" t="s">
        <v>43</v>
      </c>
      <c r="C5009" s="10" t="s">
        <v>44</v>
      </c>
      <c r="D5009" t="s">
        <v>2886</v>
      </c>
      <c r="E5009" t="s">
        <v>3435</v>
      </c>
      <c r="F5009" s="12" t="s">
        <v>5932</v>
      </c>
      <c r="G5009" s="11" t="s">
        <v>47</v>
      </c>
      <c r="H5009" t="s">
        <v>3221</v>
      </c>
      <c r="I5009" s="11" t="s">
        <v>50</v>
      </c>
      <c r="J5009" s="2" t="s">
        <v>1136</v>
      </c>
      <c r="K5009" s="11" t="s">
        <v>20340</v>
      </c>
      <c r="L5009" s="11" t="s">
        <v>52</v>
      </c>
      <c r="M5009" s="11" t="s">
        <v>52</v>
      </c>
    </row>
    <row r="5010" spans="1:13" x14ac:dyDescent="0.25">
      <c r="A5010" s="10">
        <v>2022</v>
      </c>
      <c r="B5010" s="10" t="s">
        <v>43</v>
      </c>
      <c r="C5010" s="10" t="s">
        <v>44</v>
      </c>
      <c r="D5010" t="s">
        <v>2886</v>
      </c>
      <c r="E5010" t="s">
        <v>3435</v>
      </c>
      <c r="F5010" s="12" t="s">
        <v>5933</v>
      </c>
      <c r="G5010" s="11" t="s">
        <v>47</v>
      </c>
      <c r="H5010" t="s">
        <v>3217</v>
      </c>
      <c r="I5010" s="11" t="s">
        <v>50</v>
      </c>
      <c r="J5010" s="2" t="s">
        <v>1136</v>
      </c>
      <c r="K5010" s="11" t="s">
        <v>20340</v>
      </c>
      <c r="L5010" s="11" t="s">
        <v>52</v>
      </c>
      <c r="M5010" s="11" t="s">
        <v>52</v>
      </c>
    </row>
    <row r="5011" spans="1:13" x14ac:dyDescent="0.25">
      <c r="A5011" s="10">
        <v>2022</v>
      </c>
      <c r="B5011" s="10" t="s">
        <v>43</v>
      </c>
      <c r="C5011" s="10" t="s">
        <v>44</v>
      </c>
      <c r="D5011" t="s">
        <v>2886</v>
      </c>
      <c r="E5011" t="s">
        <v>3435</v>
      </c>
      <c r="F5011" s="12" t="s">
        <v>5934</v>
      </c>
      <c r="G5011" s="11" t="s">
        <v>47</v>
      </c>
      <c r="H5011" t="s">
        <v>3320</v>
      </c>
      <c r="I5011" s="11" t="s">
        <v>50</v>
      </c>
      <c r="J5011" s="2" t="s">
        <v>1136</v>
      </c>
      <c r="K5011" s="11" t="s">
        <v>20340</v>
      </c>
      <c r="L5011" s="11" t="s">
        <v>52</v>
      </c>
      <c r="M5011" s="11" t="s">
        <v>52</v>
      </c>
    </row>
    <row r="5012" spans="1:13" x14ac:dyDescent="0.25">
      <c r="A5012" s="10">
        <v>2022</v>
      </c>
      <c r="B5012" s="10" t="s">
        <v>43</v>
      </c>
      <c r="C5012" s="10" t="s">
        <v>44</v>
      </c>
      <c r="D5012" t="s">
        <v>2886</v>
      </c>
      <c r="E5012" t="s">
        <v>3435</v>
      </c>
      <c r="F5012" s="12" t="s">
        <v>5935</v>
      </c>
      <c r="G5012" s="11" t="s">
        <v>47</v>
      </c>
      <c r="H5012" t="s">
        <v>3342</v>
      </c>
      <c r="I5012" s="11" t="s">
        <v>50</v>
      </c>
      <c r="J5012" s="2" t="s">
        <v>1136</v>
      </c>
      <c r="K5012" s="11" t="s">
        <v>20340</v>
      </c>
      <c r="L5012" s="11" t="s">
        <v>52</v>
      </c>
      <c r="M5012" s="11" t="s">
        <v>52</v>
      </c>
    </row>
    <row r="5013" spans="1:13" x14ac:dyDescent="0.25">
      <c r="A5013" s="10">
        <v>2022</v>
      </c>
      <c r="B5013" s="10" t="s">
        <v>43</v>
      </c>
      <c r="C5013" s="10" t="s">
        <v>44</v>
      </c>
      <c r="D5013" t="s">
        <v>2886</v>
      </c>
      <c r="E5013" t="s">
        <v>3435</v>
      </c>
      <c r="F5013" s="12" t="s">
        <v>5936</v>
      </c>
      <c r="G5013" s="11" t="s">
        <v>47</v>
      </c>
      <c r="H5013" t="s">
        <v>3274</v>
      </c>
      <c r="I5013" s="11" t="s">
        <v>50</v>
      </c>
      <c r="J5013" s="2" t="s">
        <v>1136</v>
      </c>
      <c r="K5013" s="11" t="s">
        <v>20340</v>
      </c>
      <c r="L5013" s="11" t="s">
        <v>52</v>
      </c>
      <c r="M5013" s="11" t="s">
        <v>52</v>
      </c>
    </row>
    <row r="5014" spans="1:13" x14ac:dyDescent="0.25">
      <c r="A5014" s="10">
        <v>2022</v>
      </c>
      <c r="B5014" s="10" t="s">
        <v>43</v>
      </c>
      <c r="C5014" s="10" t="s">
        <v>44</v>
      </c>
      <c r="D5014" t="s">
        <v>2886</v>
      </c>
      <c r="E5014" t="s">
        <v>3435</v>
      </c>
      <c r="F5014" s="12" t="s">
        <v>5937</v>
      </c>
      <c r="G5014" s="11" t="s">
        <v>47</v>
      </c>
      <c r="H5014" t="s">
        <v>3344</v>
      </c>
      <c r="I5014" s="11" t="s">
        <v>50</v>
      </c>
      <c r="J5014" s="2" t="s">
        <v>1136</v>
      </c>
      <c r="K5014" s="11" t="s">
        <v>20340</v>
      </c>
      <c r="L5014" s="11" t="s">
        <v>52</v>
      </c>
      <c r="M5014" s="11" t="s">
        <v>52</v>
      </c>
    </row>
    <row r="5015" spans="1:13" x14ac:dyDescent="0.25">
      <c r="A5015" s="10">
        <v>2022</v>
      </c>
      <c r="B5015" s="10" t="s">
        <v>43</v>
      </c>
      <c r="C5015" s="10" t="s">
        <v>44</v>
      </c>
      <c r="D5015" t="s">
        <v>2886</v>
      </c>
      <c r="E5015" t="s">
        <v>3435</v>
      </c>
      <c r="F5015" s="12" t="s">
        <v>5938</v>
      </c>
      <c r="G5015" s="11" t="s">
        <v>47</v>
      </c>
      <c r="H5015" t="s">
        <v>3262</v>
      </c>
      <c r="I5015" s="11" t="s">
        <v>50</v>
      </c>
      <c r="J5015" s="2" t="s">
        <v>1136</v>
      </c>
      <c r="K5015" s="11" t="s">
        <v>20340</v>
      </c>
      <c r="L5015" s="11" t="s">
        <v>52</v>
      </c>
      <c r="M5015" s="11" t="s">
        <v>52</v>
      </c>
    </row>
    <row r="5016" spans="1:13" x14ac:dyDescent="0.25">
      <c r="A5016" s="10">
        <v>2022</v>
      </c>
      <c r="B5016" s="10" t="s">
        <v>43</v>
      </c>
      <c r="C5016" s="10" t="s">
        <v>44</v>
      </c>
      <c r="D5016" t="s">
        <v>2886</v>
      </c>
      <c r="E5016" t="s">
        <v>3435</v>
      </c>
      <c r="F5016" s="12" t="s">
        <v>5939</v>
      </c>
      <c r="G5016" s="11" t="s">
        <v>47</v>
      </c>
      <c r="H5016" t="s">
        <v>3167</v>
      </c>
      <c r="I5016" s="11" t="s">
        <v>50</v>
      </c>
      <c r="J5016" s="2" t="s">
        <v>1136</v>
      </c>
      <c r="K5016" s="11" t="s">
        <v>20340</v>
      </c>
      <c r="L5016" s="11" t="s">
        <v>52</v>
      </c>
      <c r="M5016" s="11" t="s">
        <v>52</v>
      </c>
    </row>
    <row r="5017" spans="1:13" x14ac:dyDescent="0.25">
      <c r="A5017" s="10">
        <v>2022</v>
      </c>
      <c r="B5017" s="10" t="s">
        <v>43</v>
      </c>
      <c r="C5017" s="10" t="s">
        <v>44</v>
      </c>
      <c r="D5017" t="s">
        <v>2886</v>
      </c>
      <c r="E5017" t="s">
        <v>3435</v>
      </c>
      <c r="F5017" s="12" t="s">
        <v>5940</v>
      </c>
      <c r="G5017" s="11" t="s">
        <v>47</v>
      </c>
      <c r="H5017" t="s">
        <v>3135</v>
      </c>
      <c r="I5017" s="11" t="s">
        <v>50</v>
      </c>
      <c r="J5017" s="2" t="s">
        <v>1136</v>
      </c>
      <c r="K5017" s="11" t="s">
        <v>20340</v>
      </c>
      <c r="L5017" s="11" t="s">
        <v>52</v>
      </c>
      <c r="M5017" s="11" t="s">
        <v>52</v>
      </c>
    </row>
    <row r="5018" spans="1:13" x14ac:dyDescent="0.25">
      <c r="A5018" s="10">
        <v>2022</v>
      </c>
      <c r="B5018" s="10" t="s">
        <v>43</v>
      </c>
      <c r="C5018" s="10" t="s">
        <v>44</v>
      </c>
      <c r="D5018" t="s">
        <v>2886</v>
      </c>
      <c r="E5018" t="s">
        <v>3435</v>
      </c>
      <c r="F5018" s="12" t="s">
        <v>5941</v>
      </c>
      <c r="G5018" s="11" t="s">
        <v>47</v>
      </c>
      <c r="H5018" t="s">
        <v>3225</v>
      </c>
      <c r="I5018" s="11" t="s">
        <v>50</v>
      </c>
      <c r="J5018" s="2" t="s">
        <v>1136</v>
      </c>
      <c r="K5018" s="11" t="s">
        <v>20340</v>
      </c>
      <c r="L5018" s="11" t="s">
        <v>52</v>
      </c>
      <c r="M5018" s="11" t="s">
        <v>52</v>
      </c>
    </row>
    <row r="5019" spans="1:13" x14ac:dyDescent="0.25">
      <c r="A5019" s="10">
        <v>2022</v>
      </c>
      <c r="B5019" s="10" t="s">
        <v>43</v>
      </c>
      <c r="C5019" s="10" t="s">
        <v>44</v>
      </c>
      <c r="D5019" t="s">
        <v>2886</v>
      </c>
      <c r="E5019" t="s">
        <v>3435</v>
      </c>
      <c r="F5019" s="12" t="s">
        <v>5942</v>
      </c>
      <c r="G5019" s="11" t="s">
        <v>47</v>
      </c>
      <c r="H5019" t="s">
        <v>3327</v>
      </c>
      <c r="I5019" s="11" t="s">
        <v>50</v>
      </c>
      <c r="J5019" s="2" t="s">
        <v>1136</v>
      </c>
      <c r="K5019" s="11" t="s">
        <v>20340</v>
      </c>
      <c r="L5019" s="11" t="s">
        <v>52</v>
      </c>
      <c r="M5019" s="11" t="s">
        <v>52</v>
      </c>
    </row>
    <row r="5020" spans="1:13" x14ac:dyDescent="0.25">
      <c r="A5020" s="10">
        <v>2022</v>
      </c>
      <c r="B5020" s="10" t="s">
        <v>43</v>
      </c>
      <c r="C5020" s="10" t="s">
        <v>44</v>
      </c>
      <c r="D5020" t="s">
        <v>2886</v>
      </c>
      <c r="E5020" t="s">
        <v>3435</v>
      </c>
      <c r="F5020" s="12" t="s">
        <v>5943</v>
      </c>
      <c r="G5020" s="11" t="s">
        <v>47</v>
      </c>
      <c r="H5020" t="s">
        <v>3262</v>
      </c>
      <c r="I5020" s="11" t="s">
        <v>50</v>
      </c>
      <c r="J5020" s="2" t="s">
        <v>1136</v>
      </c>
      <c r="K5020" s="11" t="s">
        <v>20340</v>
      </c>
      <c r="L5020" s="11" t="s">
        <v>52</v>
      </c>
      <c r="M5020" s="11" t="s">
        <v>52</v>
      </c>
    </row>
    <row r="5021" spans="1:13" x14ac:dyDescent="0.25">
      <c r="A5021" s="10">
        <v>2022</v>
      </c>
      <c r="B5021" s="10" t="s">
        <v>43</v>
      </c>
      <c r="C5021" s="10" t="s">
        <v>44</v>
      </c>
      <c r="D5021" t="s">
        <v>2886</v>
      </c>
      <c r="E5021" t="s">
        <v>3435</v>
      </c>
      <c r="F5021" s="12" t="s">
        <v>5944</v>
      </c>
      <c r="G5021" s="11" t="s">
        <v>47</v>
      </c>
      <c r="H5021" t="s">
        <v>3264</v>
      </c>
      <c r="I5021" s="11" t="s">
        <v>50</v>
      </c>
      <c r="J5021" s="2" t="s">
        <v>1136</v>
      </c>
      <c r="K5021" s="11" t="s">
        <v>20340</v>
      </c>
      <c r="L5021" s="11" t="s">
        <v>52</v>
      </c>
      <c r="M5021" s="11" t="s">
        <v>52</v>
      </c>
    </row>
    <row r="5022" spans="1:13" x14ac:dyDescent="0.25">
      <c r="A5022" s="10">
        <v>2022</v>
      </c>
      <c r="B5022" s="10" t="s">
        <v>43</v>
      </c>
      <c r="C5022" s="10" t="s">
        <v>44</v>
      </c>
      <c r="D5022" t="s">
        <v>2886</v>
      </c>
      <c r="E5022" t="s">
        <v>3435</v>
      </c>
      <c r="F5022" s="12" t="s">
        <v>5945</v>
      </c>
      <c r="G5022" s="11" t="s">
        <v>47</v>
      </c>
      <c r="H5022" t="s">
        <v>3971</v>
      </c>
      <c r="I5022" s="11" t="s">
        <v>50</v>
      </c>
      <c r="J5022" s="2" t="s">
        <v>1136</v>
      </c>
      <c r="K5022" s="11" t="s">
        <v>20340</v>
      </c>
      <c r="L5022" s="11" t="s">
        <v>52</v>
      </c>
      <c r="M5022" s="11" t="s">
        <v>52</v>
      </c>
    </row>
    <row r="5023" spans="1:13" x14ac:dyDescent="0.25">
      <c r="A5023" s="10">
        <v>2022</v>
      </c>
      <c r="B5023" s="10" t="s">
        <v>43</v>
      </c>
      <c r="C5023" s="10" t="s">
        <v>44</v>
      </c>
      <c r="D5023" t="s">
        <v>2886</v>
      </c>
      <c r="E5023" t="s">
        <v>3435</v>
      </c>
      <c r="F5023" s="12" t="s">
        <v>5946</v>
      </c>
      <c r="G5023" s="11" t="s">
        <v>47</v>
      </c>
      <c r="H5023" t="s">
        <v>5482</v>
      </c>
      <c r="I5023" s="11" t="s">
        <v>50</v>
      </c>
      <c r="J5023" s="2" t="s">
        <v>1136</v>
      </c>
      <c r="K5023" s="11" t="s">
        <v>20340</v>
      </c>
      <c r="L5023" s="11" t="s">
        <v>52</v>
      </c>
      <c r="M5023" s="11" t="s">
        <v>52</v>
      </c>
    </row>
    <row r="5024" spans="1:13" x14ac:dyDescent="0.25">
      <c r="A5024" s="10">
        <v>2022</v>
      </c>
      <c r="B5024" s="10" t="s">
        <v>43</v>
      </c>
      <c r="C5024" s="10" t="s">
        <v>44</v>
      </c>
      <c r="D5024" t="s">
        <v>2886</v>
      </c>
      <c r="E5024" t="s">
        <v>3435</v>
      </c>
      <c r="F5024" s="12" t="s">
        <v>5947</v>
      </c>
      <c r="G5024" s="11" t="s">
        <v>47</v>
      </c>
      <c r="H5024" t="s">
        <v>3143</v>
      </c>
      <c r="I5024" s="11" t="s">
        <v>50</v>
      </c>
      <c r="J5024" s="2" t="s">
        <v>1136</v>
      </c>
      <c r="K5024" s="11" t="s">
        <v>20340</v>
      </c>
      <c r="L5024" s="11" t="s">
        <v>52</v>
      </c>
      <c r="M5024" s="11" t="s">
        <v>52</v>
      </c>
    </row>
    <row r="5025" spans="1:13" x14ac:dyDescent="0.25">
      <c r="A5025" s="10">
        <v>2022</v>
      </c>
      <c r="B5025" s="10" t="s">
        <v>43</v>
      </c>
      <c r="C5025" s="10" t="s">
        <v>44</v>
      </c>
      <c r="D5025" t="s">
        <v>2886</v>
      </c>
      <c r="E5025" t="s">
        <v>3435</v>
      </c>
      <c r="F5025" s="12" t="s">
        <v>5948</v>
      </c>
      <c r="G5025" s="11" t="s">
        <v>47</v>
      </c>
      <c r="H5025" t="s">
        <v>3215</v>
      </c>
      <c r="I5025" s="11" t="s">
        <v>50</v>
      </c>
      <c r="J5025" s="2" t="s">
        <v>1136</v>
      </c>
      <c r="K5025" s="11" t="s">
        <v>20340</v>
      </c>
      <c r="L5025" s="11" t="s">
        <v>52</v>
      </c>
      <c r="M5025" s="11" t="s">
        <v>52</v>
      </c>
    </row>
    <row r="5026" spans="1:13" x14ac:dyDescent="0.25">
      <c r="A5026" s="10">
        <v>2022</v>
      </c>
      <c r="B5026" s="10" t="s">
        <v>43</v>
      </c>
      <c r="C5026" s="10" t="s">
        <v>44</v>
      </c>
      <c r="D5026" t="s">
        <v>2886</v>
      </c>
      <c r="E5026" t="s">
        <v>3435</v>
      </c>
      <c r="F5026" s="12" t="s">
        <v>5949</v>
      </c>
      <c r="G5026" s="11" t="s">
        <v>47</v>
      </c>
      <c r="H5026" t="s">
        <v>4726</v>
      </c>
      <c r="I5026" s="11" t="s">
        <v>50</v>
      </c>
      <c r="J5026" s="2" t="s">
        <v>1136</v>
      </c>
      <c r="K5026" s="11" t="s">
        <v>20340</v>
      </c>
      <c r="L5026" s="11" t="s">
        <v>52</v>
      </c>
      <c r="M5026" s="11" t="s">
        <v>52</v>
      </c>
    </row>
    <row r="5027" spans="1:13" x14ac:dyDescent="0.25">
      <c r="A5027" s="10">
        <v>2022</v>
      </c>
      <c r="B5027" s="10" t="s">
        <v>43</v>
      </c>
      <c r="C5027" s="10" t="s">
        <v>44</v>
      </c>
      <c r="D5027" t="s">
        <v>2886</v>
      </c>
      <c r="E5027" t="s">
        <v>3435</v>
      </c>
      <c r="F5027" s="12" t="s">
        <v>5950</v>
      </c>
      <c r="G5027" s="11" t="s">
        <v>47</v>
      </c>
      <c r="H5027" t="s">
        <v>3325</v>
      </c>
      <c r="I5027" s="11" t="s">
        <v>50</v>
      </c>
      <c r="J5027" s="2" t="s">
        <v>1136</v>
      </c>
      <c r="K5027" s="11" t="s">
        <v>20340</v>
      </c>
      <c r="L5027" s="11" t="s">
        <v>52</v>
      </c>
      <c r="M5027" s="11" t="s">
        <v>52</v>
      </c>
    </row>
    <row r="5028" spans="1:13" x14ac:dyDescent="0.25">
      <c r="A5028" s="10">
        <v>2022</v>
      </c>
      <c r="B5028" s="10" t="s">
        <v>43</v>
      </c>
      <c r="C5028" s="10" t="s">
        <v>44</v>
      </c>
      <c r="D5028" t="s">
        <v>2886</v>
      </c>
      <c r="E5028" t="s">
        <v>3435</v>
      </c>
      <c r="F5028" s="12" t="s">
        <v>5951</v>
      </c>
      <c r="G5028" s="11" t="s">
        <v>47</v>
      </c>
      <c r="H5028" t="s">
        <v>338</v>
      </c>
      <c r="I5028" s="11" t="s">
        <v>50</v>
      </c>
      <c r="J5028" s="2" t="s">
        <v>1136</v>
      </c>
      <c r="K5028" s="11" t="s">
        <v>20340</v>
      </c>
      <c r="L5028" s="11" t="s">
        <v>52</v>
      </c>
      <c r="M5028" s="11" t="s">
        <v>52</v>
      </c>
    </row>
    <row r="5029" spans="1:13" x14ac:dyDescent="0.25">
      <c r="A5029" s="10">
        <v>2022</v>
      </c>
      <c r="B5029" s="10" t="s">
        <v>43</v>
      </c>
      <c r="C5029" s="10" t="s">
        <v>44</v>
      </c>
      <c r="D5029" t="s">
        <v>2886</v>
      </c>
      <c r="E5029" t="s">
        <v>3435</v>
      </c>
      <c r="F5029" s="12" t="s">
        <v>5952</v>
      </c>
      <c r="G5029" s="11" t="s">
        <v>47</v>
      </c>
      <c r="H5029" t="s">
        <v>3246</v>
      </c>
      <c r="I5029" s="11" t="s">
        <v>50</v>
      </c>
      <c r="J5029" s="2" t="s">
        <v>1136</v>
      </c>
      <c r="K5029" s="11" t="s">
        <v>20340</v>
      </c>
      <c r="L5029" s="11" t="s">
        <v>52</v>
      </c>
      <c r="M5029" s="11" t="s">
        <v>52</v>
      </c>
    </row>
    <row r="5030" spans="1:13" x14ac:dyDescent="0.25">
      <c r="A5030" s="10">
        <v>2022</v>
      </c>
      <c r="B5030" s="10" t="s">
        <v>43</v>
      </c>
      <c r="C5030" s="10" t="s">
        <v>44</v>
      </c>
      <c r="D5030" t="s">
        <v>2886</v>
      </c>
      <c r="E5030" t="s">
        <v>3435</v>
      </c>
      <c r="F5030" s="12" t="s">
        <v>5953</v>
      </c>
      <c r="G5030" s="11" t="s">
        <v>47</v>
      </c>
      <c r="H5030" t="s">
        <v>3137</v>
      </c>
      <c r="I5030" s="11" t="s">
        <v>50</v>
      </c>
      <c r="J5030" s="2" t="s">
        <v>1136</v>
      </c>
      <c r="K5030" s="11" t="s">
        <v>20340</v>
      </c>
      <c r="L5030" s="11" t="s">
        <v>52</v>
      </c>
      <c r="M5030" s="11" t="s">
        <v>52</v>
      </c>
    </row>
    <row r="5031" spans="1:13" x14ac:dyDescent="0.25">
      <c r="A5031" s="10">
        <v>2022</v>
      </c>
      <c r="B5031" s="10" t="s">
        <v>43</v>
      </c>
      <c r="C5031" s="10" t="s">
        <v>44</v>
      </c>
      <c r="D5031" t="s">
        <v>2886</v>
      </c>
      <c r="E5031" t="s">
        <v>3435</v>
      </c>
      <c r="F5031" s="12" t="s">
        <v>5954</v>
      </c>
      <c r="G5031" s="11" t="s">
        <v>47</v>
      </c>
      <c r="H5031" t="s">
        <v>3274</v>
      </c>
      <c r="I5031" s="11" t="s">
        <v>50</v>
      </c>
      <c r="J5031" s="2" t="s">
        <v>1136</v>
      </c>
      <c r="K5031" s="11" t="s">
        <v>20340</v>
      </c>
      <c r="L5031" s="11" t="s">
        <v>52</v>
      </c>
      <c r="M5031" s="11" t="s">
        <v>52</v>
      </c>
    </row>
    <row r="5032" spans="1:13" x14ac:dyDescent="0.25">
      <c r="A5032" s="10">
        <v>2022</v>
      </c>
      <c r="B5032" s="10" t="s">
        <v>43</v>
      </c>
      <c r="C5032" s="10" t="s">
        <v>44</v>
      </c>
      <c r="D5032" t="s">
        <v>2886</v>
      </c>
      <c r="E5032" t="s">
        <v>3435</v>
      </c>
      <c r="F5032" s="12" t="s">
        <v>5955</v>
      </c>
      <c r="G5032" s="11" t="s">
        <v>47</v>
      </c>
      <c r="H5032" t="s">
        <v>3389</v>
      </c>
      <c r="I5032" s="11" t="s">
        <v>50</v>
      </c>
      <c r="J5032" s="2" t="s">
        <v>1136</v>
      </c>
      <c r="K5032" s="11" t="s">
        <v>20340</v>
      </c>
      <c r="L5032" s="11" t="s">
        <v>52</v>
      </c>
      <c r="M5032" s="11" t="s">
        <v>52</v>
      </c>
    </row>
    <row r="5033" spans="1:13" x14ac:dyDescent="0.25">
      <c r="A5033" s="10">
        <v>2022</v>
      </c>
      <c r="B5033" s="10" t="s">
        <v>43</v>
      </c>
      <c r="C5033" s="10" t="s">
        <v>44</v>
      </c>
      <c r="D5033" t="s">
        <v>2886</v>
      </c>
      <c r="E5033" t="s">
        <v>3435</v>
      </c>
      <c r="F5033" s="12" t="s">
        <v>5956</v>
      </c>
      <c r="G5033" s="11" t="s">
        <v>47</v>
      </c>
      <c r="H5033" t="s">
        <v>3204</v>
      </c>
      <c r="I5033" s="11" t="s">
        <v>50</v>
      </c>
      <c r="J5033" s="2" t="s">
        <v>1136</v>
      </c>
      <c r="K5033" s="11" t="s">
        <v>20340</v>
      </c>
      <c r="L5033" s="11" t="s">
        <v>52</v>
      </c>
      <c r="M5033" s="11" t="s">
        <v>52</v>
      </c>
    </row>
    <row r="5034" spans="1:13" x14ac:dyDescent="0.25">
      <c r="A5034" s="10">
        <v>2022</v>
      </c>
      <c r="B5034" s="10" t="s">
        <v>43</v>
      </c>
      <c r="C5034" s="10" t="s">
        <v>44</v>
      </c>
      <c r="D5034" t="s">
        <v>2886</v>
      </c>
      <c r="E5034" t="s">
        <v>3435</v>
      </c>
      <c r="F5034" s="12" t="s">
        <v>5957</v>
      </c>
      <c r="G5034" s="11" t="s">
        <v>47</v>
      </c>
      <c r="H5034" t="s">
        <v>3149</v>
      </c>
      <c r="I5034" s="11" t="s">
        <v>50</v>
      </c>
      <c r="J5034" s="2" t="s">
        <v>1136</v>
      </c>
      <c r="K5034" s="11" t="s">
        <v>20340</v>
      </c>
      <c r="L5034" s="11" t="s">
        <v>52</v>
      </c>
      <c r="M5034" s="11" t="s">
        <v>52</v>
      </c>
    </row>
    <row r="5035" spans="1:13" x14ac:dyDescent="0.25">
      <c r="A5035" s="10">
        <v>2022</v>
      </c>
      <c r="B5035" s="10" t="s">
        <v>43</v>
      </c>
      <c r="C5035" s="10" t="s">
        <v>44</v>
      </c>
      <c r="D5035" t="s">
        <v>2886</v>
      </c>
      <c r="E5035" t="s">
        <v>3435</v>
      </c>
      <c r="F5035" s="12" t="s">
        <v>5958</v>
      </c>
      <c r="G5035" s="11" t="s">
        <v>47</v>
      </c>
      <c r="H5035" t="s">
        <v>3123</v>
      </c>
      <c r="I5035" s="11" t="s">
        <v>50</v>
      </c>
      <c r="J5035" s="2" t="s">
        <v>1136</v>
      </c>
      <c r="K5035" s="11" t="s">
        <v>20340</v>
      </c>
      <c r="L5035" s="11" t="s">
        <v>52</v>
      </c>
      <c r="M5035" s="11" t="s">
        <v>52</v>
      </c>
    </row>
    <row r="5036" spans="1:13" x14ac:dyDescent="0.25">
      <c r="A5036" s="10">
        <v>2022</v>
      </c>
      <c r="B5036" s="10" t="s">
        <v>43</v>
      </c>
      <c r="C5036" s="10" t="s">
        <v>44</v>
      </c>
      <c r="D5036" t="s">
        <v>2886</v>
      </c>
      <c r="E5036" t="s">
        <v>3435</v>
      </c>
      <c r="F5036" s="12" t="s">
        <v>5959</v>
      </c>
      <c r="G5036" s="11" t="s">
        <v>47</v>
      </c>
      <c r="H5036" t="s">
        <v>3202</v>
      </c>
      <c r="I5036" s="11" t="s">
        <v>50</v>
      </c>
      <c r="J5036" s="2" t="s">
        <v>1136</v>
      </c>
      <c r="K5036" s="11" t="s">
        <v>20340</v>
      </c>
      <c r="L5036" s="11" t="s">
        <v>52</v>
      </c>
      <c r="M5036" s="11" t="s">
        <v>52</v>
      </c>
    </row>
    <row r="5037" spans="1:13" x14ac:dyDescent="0.25">
      <c r="A5037" s="10">
        <v>2022</v>
      </c>
      <c r="B5037" s="10" t="s">
        <v>43</v>
      </c>
      <c r="C5037" s="10" t="s">
        <v>44</v>
      </c>
      <c r="D5037" t="s">
        <v>2886</v>
      </c>
      <c r="E5037" t="s">
        <v>3435</v>
      </c>
      <c r="F5037" s="12" t="s">
        <v>5960</v>
      </c>
      <c r="G5037" s="11" t="s">
        <v>47</v>
      </c>
      <c r="H5037" t="s">
        <v>3021</v>
      </c>
      <c r="I5037" s="11" t="s">
        <v>50</v>
      </c>
      <c r="J5037" s="2" t="s">
        <v>1136</v>
      </c>
      <c r="K5037" s="11" t="s">
        <v>20340</v>
      </c>
      <c r="L5037" s="11" t="s">
        <v>52</v>
      </c>
      <c r="M5037" s="11" t="s">
        <v>52</v>
      </c>
    </row>
    <row r="5038" spans="1:13" x14ac:dyDescent="0.25">
      <c r="A5038" s="10">
        <v>2022</v>
      </c>
      <c r="B5038" s="10" t="s">
        <v>43</v>
      </c>
      <c r="C5038" s="10" t="s">
        <v>44</v>
      </c>
      <c r="D5038" t="s">
        <v>2886</v>
      </c>
      <c r="E5038" t="s">
        <v>3435</v>
      </c>
      <c r="F5038" s="12" t="s">
        <v>5961</v>
      </c>
      <c r="G5038" s="11" t="s">
        <v>47</v>
      </c>
      <c r="H5038" t="s">
        <v>3178</v>
      </c>
      <c r="I5038" s="11" t="s">
        <v>50</v>
      </c>
      <c r="J5038" s="2" t="s">
        <v>1136</v>
      </c>
      <c r="K5038" s="11" t="s">
        <v>20340</v>
      </c>
      <c r="L5038" s="11" t="s">
        <v>52</v>
      </c>
      <c r="M5038" s="11" t="s">
        <v>52</v>
      </c>
    </row>
    <row r="5039" spans="1:13" x14ac:dyDescent="0.25">
      <c r="A5039" s="10">
        <v>2022</v>
      </c>
      <c r="B5039" s="10" t="s">
        <v>43</v>
      </c>
      <c r="C5039" s="10" t="s">
        <v>44</v>
      </c>
      <c r="D5039" t="s">
        <v>2886</v>
      </c>
      <c r="E5039" t="s">
        <v>3435</v>
      </c>
      <c r="F5039" s="12" t="s">
        <v>5962</v>
      </c>
      <c r="G5039" s="11" t="s">
        <v>47</v>
      </c>
      <c r="H5039" t="s">
        <v>4698</v>
      </c>
      <c r="I5039" s="11" t="s">
        <v>50</v>
      </c>
      <c r="J5039" s="2" t="s">
        <v>1136</v>
      </c>
      <c r="K5039" s="11" t="s">
        <v>20340</v>
      </c>
      <c r="L5039" s="11" t="s">
        <v>52</v>
      </c>
      <c r="M5039" s="11" t="s">
        <v>52</v>
      </c>
    </row>
    <row r="5040" spans="1:13" x14ac:dyDescent="0.25">
      <c r="A5040" s="10">
        <v>2022</v>
      </c>
      <c r="B5040" s="10" t="s">
        <v>43</v>
      </c>
      <c r="C5040" s="10" t="s">
        <v>44</v>
      </c>
      <c r="D5040" t="s">
        <v>2886</v>
      </c>
      <c r="E5040" t="s">
        <v>3435</v>
      </c>
      <c r="F5040" s="12" t="s">
        <v>5963</v>
      </c>
      <c r="G5040" s="11" t="s">
        <v>47</v>
      </c>
      <c r="H5040" t="s">
        <v>861</v>
      </c>
      <c r="I5040" s="11" t="s">
        <v>50</v>
      </c>
      <c r="J5040" s="2" t="s">
        <v>1136</v>
      </c>
      <c r="K5040" s="11" t="s">
        <v>20340</v>
      </c>
      <c r="L5040" s="11" t="s">
        <v>52</v>
      </c>
      <c r="M5040" s="11" t="s">
        <v>52</v>
      </c>
    </row>
    <row r="5041" spans="1:13" x14ac:dyDescent="0.25">
      <c r="A5041" s="10">
        <v>2022</v>
      </c>
      <c r="B5041" s="10" t="s">
        <v>43</v>
      </c>
      <c r="C5041" s="10" t="s">
        <v>44</v>
      </c>
      <c r="D5041" t="s">
        <v>2886</v>
      </c>
      <c r="E5041" t="s">
        <v>3435</v>
      </c>
      <c r="F5041" s="12" t="s">
        <v>5964</v>
      </c>
      <c r="G5041" s="11" t="s">
        <v>47</v>
      </c>
      <c r="H5041" t="s">
        <v>3167</v>
      </c>
      <c r="I5041" s="11" t="s">
        <v>50</v>
      </c>
      <c r="J5041" s="2" t="s">
        <v>1136</v>
      </c>
      <c r="K5041" s="11" t="s">
        <v>20340</v>
      </c>
      <c r="L5041" s="11" t="s">
        <v>52</v>
      </c>
      <c r="M5041" s="11" t="s">
        <v>52</v>
      </c>
    </row>
    <row r="5042" spans="1:13" x14ac:dyDescent="0.25">
      <c r="A5042" s="10">
        <v>2022</v>
      </c>
      <c r="B5042" s="10" t="s">
        <v>43</v>
      </c>
      <c r="C5042" s="10" t="s">
        <v>44</v>
      </c>
      <c r="D5042" t="s">
        <v>2886</v>
      </c>
      <c r="E5042" t="s">
        <v>3435</v>
      </c>
      <c r="F5042" s="12" t="s">
        <v>5965</v>
      </c>
      <c r="G5042" s="11" t="s">
        <v>47</v>
      </c>
      <c r="H5042" t="s">
        <v>3282</v>
      </c>
      <c r="I5042" s="11" t="s">
        <v>50</v>
      </c>
      <c r="J5042" s="2" t="s">
        <v>1136</v>
      </c>
      <c r="K5042" s="11" t="s">
        <v>20340</v>
      </c>
      <c r="L5042" s="11" t="s">
        <v>52</v>
      </c>
      <c r="M5042" s="11" t="s">
        <v>52</v>
      </c>
    </row>
    <row r="5043" spans="1:13" x14ac:dyDescent="0.25">
      <c r="A5043" s="10">
        <v>2022</v>
      </c>
      <c r="B5043" s="10" t="s">
        <v>43</v>
      </c>
      <c r="C5043" s="10" t="s">
        <v>44</v>
      </c>
      <c r="D5043" t="s">
        <v>2886</v>
      </c>
      <c r="E5043" t="s">
        <v>3435</v>
      </c>
      <c r="F5043" s="12" t="s">
        <v>5966</v>
      </c>
      <c r="G5043" s="11" t="s">
        <v>47</v>
      </c>
      <c r="H5043" t="s">
        <v>5470</v>
      </c>
      <c r="I5043" s="11" t="s">
        <v>50</v>
      </c>
      <c r="J5043" s="2" t="s">
        <v>1136</v>
      </c>
      <c r="K5043" s="11" t="s">
        <v>20340</v>
      </c>
      <c r="L5043" s="11" t="s">
        <v>52</v>
      </c>
      <c r="M5043" s="11" t="s">
        <v>52</v>
      </c>
    </row>
    <row r="5044" spans="1:13" x14ac:dyDescent="0.25">
      <c r="A5044" s="10">
        <v>2022</v>
      </c>
      <c r="B5044" s="10" t="s">
        <v>43</v>
      </c>
      <c r="C5044" s="10" t="s">
        <v>44</v>
      </c>
      <c r="D5044" t="s">
        <v>2886</v>
      </c>
      <c r="E5044" t="s">
        <v>3435</v>
      </c>
      <c r="F5044" s="12" t="s">
        <v>5967</v>
      </c>
      <c r="G5044" s="11" t="s">
        <v>47</v>
      </c>
      <c r="H5044" t="s">
        <v>3149</v>
      </c>
      <c r="I5044" s="11" t="s">
        <v>50</v>
      </c>
      <c r="J5044" s="2" t="s">
        <v>1136</v>
      </c>
      <c r="K5044" s="11" t="s">
        <v>20340</v>
      </c>
      <c r="L5044" s="11" t="s">
        <v>52</v>
      </c>
      <c r="M5044" s="11" t="s">
        <v>52</v>
      </c>
    </row>
    <row r="5045" spans="1:13" x14ac:dyDescent="0.25">
      <c r="A5045" s="10">
        <v>2022</v>
      </c>
      <c r="B5045" s="10" t="s">
        <v>43</v>
      </c>
      <c r="C5045" s="10" t="s">
        <v>44</v>
      </c>
      <c r="D5045" t="s">
        <v>2886</v>
      </c>
      <c r="E5045" t="s">
        <v>3435</v>
      </c>
      <c r="F5045" s="12" t="s">
        <v>5968</v>
      </c>
      <c r="G5045" s="11" t="s">
        <v>47</v>
      </c>
      <c r="H5045" t="s">
        <v>3115</v>
      </c>
      <c r="I5045" s="11" t="s">
        <v>50</v>
      </c>
      <c r="J5045" s="2" t="s">
        <v>1136</v>
      </c>
      <c r="K5045" s="11" t="s">
        <v>20340</v>
      </c>
      <c r="L5045" s="11" t="s">
        <v>52</v>
      </c>
      <c r="M5045" s="11" t="s">
        <v>52</v>
      </c>
    </row>
    <row r="5046" spans="1:13" x14ac:dyDescent="0.25">
      <c r="A5046" s="10">
        <v>2022</v>
      </c>
      <c r="B5046" s="10" t="s">
        <v>43</v>
      </c>
      <c r="C5046" s="10" t="s">
        <v>44</v>
      </c>
      <c r="D5046" t="s">
        <v>2886</v>
      </c>
      <c r="E5046" t="s">
        <v>3435</v>
      </c>
      <c r="F5046" s="12" t="s">
        <v>5969</v>
      </c>
      <c r="G5046" s="11" t="s">
        <v>47</v>
      </c>
      <c r="H5046" t="s">
        <v>3171</v>
      </c>
      <c r="I5046" s="11" t="s">
        <v>50</v>
      </c>
      <c r="J5046" s="2" t="s">
        <v>1136</v>
      </c>
      <c r="K5046" s="11" t="s">
        <v>20340</v>
      </c>
      <c r="L5046" s="11" t="s">
        <v>52</v>
      </c>
      <c r="M5046" s="11" t="s">
        <v>52</v>
      </c>
    </row>
    <row r="5047" spans="1:13" x14ac:dyDescent="0.25">
      <c r="A5047" s="10">
        <v>2022</v>
      </c>
      <c r="B5047" s="10" t="s">
        <v>43</v>
      </c>
      <c r="C5047" s="10" t="s">
        <v>44</v>
      </c>
      <c r="D5047" t="s">
        <v>2886</v>
      </c>
      <c r="E5047" t="s">
        <v>3435</v>
      </c>
      <c r="F5047" s="12" t="s">
        <v>5970</v>
      </c>
      <c r="G5047" s="11" t="s">
        <v>47</v>
      </c>
      <c r="H5047" t="s">
        <v>3270</v>
      </c>
      <c r="I5047" s="11" t="s">
        <v>50</v>
      </c>
      <c r="J5047" s="2" t="s">
        <v>1136</v>
      </c>
      <c r="K5047" s="11" t="s">
        <v>20340</v>
      </c>
      <c r="L5047" s="11" t="s">
        <v>52</v>
      </c>
      <c r="M5047" s="11" t="s">
        <v>52</v>
      </c>
    </row>
    <row r="5048" spans="1:13" x14ac:dyDescent="0.25">
      <c r="A5048" s="10">
        <v>2022</v>
      </c>
      <c r="B5048" s="10" t="s">
        <v>43</v>
      </c>
      <c r="C5048" s="10" t="s">
        <v>44</v>
      </c>
      <c r="D5048" t="s">
        <v>2886</v>
      </c>
      <c r="E5048" t="s">
        <v>3435</v>
      </c>
      <c r="F5048" s="12" t="s">
        <v>5971</v>
      </c>
      <c r="G5048" s="11" t="s">
        <v>47</v>
      </c>
      <c r="H5048" t="s">
        <v>3389</v>
      </c>
      <c r="I5048" s="11" t="s">
        <v>50</v>
      </c>
      <c r="J5048" s="2" t="s">
        <v>1136</v>
      </c>
      <c r="K5048" s="11" t="s">
        <v>20340</v>
      </c>
      <c r="L5048" s="11" t="s">
        <v>52</v>
      </c>
      <c r="M5048" s="11" t="s">
        <v>52</v>
      </c>
    </row>
    <row r="5049" spans="1:13" x14ac:dyDescent="0.25">
      <c r="A5049" s="10">
        <v>2022</v>
      </c>
      <c r="B5049" s="10" t="s">
        <v>43</v>
      </c>
      <c r="C5049" s="10" t="s">
        <v>44</v>
      </c>
      <c r="D5049" t="s">
        <v>2886</v>
      </c>
      <c r="E5049" t="s">
        <v>3435</v>
      </c>
      <c r="F5049" s="12" t="s">
        <v>5972</v>
      </c>
      <c r="G5049" s="11" t="s">
        <v>47</v>
      </c>
      <c r="H5049" t="s">
        <v>3284</v>
      </c>
      <c r="I5049" s="11" t="s">
        <v>50</v>
      </c>
      <c r="J5049" s="2" t="s">
        <v>1136</v>
      </c>
      <c r="K5049" s="11" t="s">
        <v>20340</v>
      </c>
      <c r="L5049" s="11" t="s">
        <v>52</v>
      </c>
      <c r="M5049" s="11" t="s">
        <v>52</v>
      </c>
    </row>
    <row r="5050" spans="1:13" x14ac:dyDescent="0.25">
      <c r="A5050" s="10">
        <v>2022</v>
      </c>
      <c r="B5050" s="10" t="s">
        <v>43</v>
      </c>
      <c r="C5050" s="10" t="s">
        <v>44</v>
      </c>
      <c r="D5050" t="s">
        <v>2886</v>
      </c>
      <c r="E5050" t="s">
        <v>3435</v>
      </c>
      <c r="F5050" s="12" t="s">
        <v>5973</v>
      </c>
      <c r="G5050" s="11" t="s">
        <v>47</v>
      </c>
      <c r="H5050" t="s">
        <v>3396</v>
      </c>
      <c r="I5050" s="11" t="s">
        <v>50</v>
      </c>
      <c r="J5050" s="2" t="s">
        <v>1136</v>
      </c>
      <c r="K5050" s="11" t="s">
        <v>20340</v>
      </c>
      <c r="L5050" s="11" t="s">
        <v>52</v>
      </c>
      <c r="M5050" s="11" t="s">
        <v>52</v>
      </c>
    </row>
    <row r="5051" spans="1:13" x14ac:dyDescent="0.25">
      <c r="A5051" s="10">
        <v>2022</v>
      </c>
      <c r="B5051" s="10" t="s">
        <v>43</v>
      </c>
      <c r="C5051" s="10" t="s">
        <v>44</v>
      </c>
      <c r="D5051" t="s">
        <v>2886</v>
      </c>
      <c r="E5051" t="s">
        <v>3435</v>
      </c>
      <c r="F5051" s="12" t="s">
        <v>5974</v>
      </c>
      <c r="G5051" s="11" t="s">
        <v>47</v>
      </c>
      <c r="H5051" t="s">
        <v>3314</v>
      </c>
      <c r="I5051" s="11" t="s">
        <v>50</v>
      </c>
      <c r="J5051" s="2" t="s">
        <v>1136</v>
      </c>
      <c r="K5051" s="11" t="s">
        <v>20340</v>
      </c>
      <c r="L5051" s="11" t="s">
        <v>52</v>
      </c>
      <c r="M5051" s="11" t="s">
        <v>52</v>
      </c>
    </row>
    <row r="5052" spans="1:13" x14ac:dyDescent="0.25">
      <c r="A5052" s="10">
        <v>2022</v>
      </c>
      <c r="B5052" s="10" t="s">
        <v>43</v>
      </c>
      <c r="C5052" s="10" t="s">
        <v>44</v>
      </c>
      <c r="D5052" t="s">
        <v>2886</v>
      </c>
      <c r="E5052" t="s">
        <v>3435</v>
      </c>
      <c r="F5052" s="12" t="s">
        <v>5975</v>
      </c>
      <c r="G5052" s="11" t="s">
        <v>47</v>
      </c>
      <c r="H5052" t="s">
        <v>3225</v>
      </c>
      <c r="I5052" s="11" t="s">
        <v>50</v>
      </c>
      <c r="J5052" s="2" t="s">
        <v>1136</v>
      </c>
      <c r="K5052" s="11" t="s">
        <v>20340</v>
      </c>
      <c r="L5052" s="11" t="s">
        <v>52</v>
      </c>
      <c r="M5052" s="11" t="s">
        <v>52</v>
      </c>
    </row>
    <row r="5053" spans="1:13" x14ac:dyDescent="0.25">
      <c r="A5053" s="10">
        <v>2022</v>
      </c>
      <c r="B5053" s="10" t="s">
        <v>43</v>
      </c>
      <c r="C5053" s="10" t="s">
        <v>44</v>
      </c>
      <c r="D5053" t="s">
        <v>2886</v>
      </c>
      <c r="E5053" t="s">
        <v>3435</v>
      </c>
      <c r="F5053" s="12" t="s">
        <v>5976</v>
      </c>
      <c r="G5053" s="11" t="s">
        <v>47</v>
      </c>
      <c r="H5053" t="s">
        <v>3314</v>
      </c>
      <c r="I5053" s="11" t="s">
        <v>50</v>
      </c>
      <c r="J5053" s="2" t="s">
        <v>1136</v>
      </c>
      <c r="K5053" s="11" t="s">
        <v>20340</v>
      </c>
      <c r="L5053" s="11" t="s">
        <v>52</v>
      </c>
      <c r="M5053" s="11" t="s">
        <v>52</v>
      </c>
    </row>
    <row r="5054" spans="1:13" x14ac:dyDescent="0.25">
      <c r="A5054" s="10">
        <v>2022</v>
      </c>
      <c r="B5054" s="10" t="s">
        <v>43</v>
      </c>
      <c r="C5054" s="10" t="s">
        <v>44</v>
      </c>
      <c r="D5054" t="s">
        <v>2886</v>
      </c>
      <c r="E5054" t="s">
        <v>3435</v>
      </c>
      <c r="F5054" s="12" t="s">
        <v>5977</v>
      </c>
      <c r="G5054" s="11" t="s">
        <v>47</v>
      </c>
      <c r="H5054" t="s">
        <v>3065</v>
      </c>
      <c r="I5054" s="11" t="s">
        <v>50</v>
      </c>
      <c r="J5054" s="2" t="s">
        <v>1136</v>
      </c>
      <c r="K5054" s="11" t="s">
        <v>20340</v>
      </c>
      <c r="L5054" s="11" t="s">
        <v>52</v>
      </c>
      <c r="M5054" s="11" t="s">
        <v>52</v>
      </c>
    </row>
    <row r="5055" spans="1:13" x14ac:dyDescent="0.25">
      <c r="A5055" s="10">
        <v>2022</v>
      </c>
      <c r="B5055" s="10" t="s">
        <v>43</v>
      </c>
      <c r="C5055" s="10" t="s">
        <v>44</v>
      </c>
      <c r="D5055" t="s">
        <v>2886</v>
      </c>
      <c r="E5055" t="s">
        <v>3435</v>
      </c>
      <c r="F5055" s="12" t="s">
        <v>5978</v>
      </c>
      <c r="G5055" s="11" t="s">
        <v>47</v>
      </c>
      <c r="H5055" t="s">
        <v>3102</v>
      </c>
      <c r="I5055" s="11" t="s">
        <v>50</v>
      </c>
      <c r="J5055" s="2" t="s">
        <v>1136</v>
      </c>
      <c r="K5055" s="11" t="s">
        <v>20340</v>
      </c>
      <c r="L5055" s="11" t="s">
        <v>52</v>
      </c>
      <c r="M5055" s="11" t="s">
        <v>52</v>
      </c>
    </row>
    <row r="5056" spans="1:13" x14ac:dyDescent="0.25">
      <c r="A5056" s="10">
        <v>2022</v>
      </c>
      <c r="B5056" s="10" t="s">
        <v>43</v>
      </c>
      <c r="C5056" s="10" t="s">
        <v>44</v>
      </c>
      <c r="D5056" t="s">
        <v>2886</v>
      </c>
      <c r="E5056" t="s">
        <v>3435</v>
      </c>
      <c r="F5056" s="12" t="s">
        <v>5979</v>
      </c>
      <c r="G5056" s="11" t="s">
        <v>47</v>
      </c>
      <c r="H5056" t="s">
        <v>3596</v>
      </c>
      <c r="I5056" s="11" t="s">
        <v>50</v>
      </c>
      <c r="J5056" s="2" t="s">
        <v>1136</v>
      </c>
      <c r="K5056" s="11" t="s">
        <v>20340</v>
      </c>
      <c r="L5056" s="11" t="s">
        <v>52</v>
      </c>
      <c r="M5056" s="11" t="s">
        <v>52</v>
      </c>
    </row>
    <row r="5057" spans="1:13" x14ac:dyDescent="0.25">
      <c r="A5057" s="10">
        <v>2022</v>
      </c>
      <c r="B5057" s="10" t="s">
        <v>43</v>
      </c>
      <c r="C5057" s="10" t="s">
        <v>44</v>
      </c>
      <c r="D5057" t="s">
        <v>2886</v>
      </c>
      <c r="E5057" t="s">
        <v>3435</v>
      </c>
      <c r="F5057" s="12" t="s">
        <v>5980</v>
      </c>
      <c r="G5057" s="11" t="s">
        <v>47</v>
      </c>
      <c r="H5057" t="s">
        <v>512</v>
      </c>
      <c r="I5057" s="11" t="s">
        <v>50</v>
      </c>
      <c r="J5057" s="2" t="s">
        <v>1136</v>
      </c>
      <c r="K5057" s="11" t="s">
        <v>20340</v>
      </c>
      <c r="L5057" s="11" t="s">
        <v>52</v>
      </c>
      <c r="M5057" s="11" t="s">
        <v>52</v>
      </c>
    </row>
    <row r="5058" spans="1:13" x14ac:dyDescent="0.25">
      <c r="A5058" s="10">
        <v>2022</v>
      </c>
      <c r="B5058" s="10" t="s">
        <v>43</v>
      </c>
      <c r="C5058" s="10" t="s">
        <v>44</v>
      </c>
      <c r="D5058" t="s">
        <v>2886</v>
      </c>
      <c r="E5058" t="s">
        <v>3435</v>
      </c>
      <c r="F5058" s="12" t="s">
        <v>5981</v>
      </c>
      <c r="G5058" s="11" t="s">
        <v>47</v>
      </c>
      <c r="H5058" t="s">
        <v>3322</v>
      </c>
      <c r="I5058" s="11" t="s">
        <v>50</v>
      </c>
      <c r="J5058" s="2" t="s">
        <v>1136</v>
      </c>
      <c r="K5058" s="11" t="s">
        <v>20340</v>
      </c>
      <c r="L5058" s="11" t="s">
        <v>52</v>
      </c>
      <c r="M5058" s="11" t="s">
        <v>52</v>
      </c>
    </row>
    <row r="5059" spans="1:13" x14ac:dyDescent="0.25">
      <c r="A5059" s="10">
        <v>2022</v>
      </c>
      <c r="B5059" s="10" t="s">
        <v>43</v>
      </c>
      <c r="C5059" s="10" t="s">
        <v>44</v>
      </c>
      <c r="D5059" t="s">
        <v>2886</v>
      </c>
      <c r="E5059" t="s">
        <v>3435</v>
      </c>
      <c r="F5059" s="12" t="s">
        <v>5982</v>
      </c>
      <c r="G5059" s="11" t="s">
        <v>47</v>
      </c>
      <c r="H5059" t="s">
        <v>5482</v>
      </c>
      <c r="I5059" s="11" t="s">
        <v>50</v>
      </c>
      <c r="J5059" s="2" t="s">
        <v>1136</v>
      </c>
      <c r="K5059" s="11" t="s">
        <v>20340</v>
      </c>
      <c r="L5059" s="11" t="s">
        <v>52</v>
      </c>
      <c r="M5059" s="11" t="s">
        <v>52</v>
      </c>
    </row>
    <row r="5060" spans="1:13" x14ac:dyDescent="0.25">
      <c r="A5060" s="10">
        <v>2022</v>
      </c>
      <c r="B5060" s="10" t="s">
        <v>43</v>
      </c>
      <c r="C5060" s="10" t="s">
        <v>44</v>
      </c>
      <c r="D5060" t="s">
        <v>2886</v>
      </c>
      <c r="E5060" t="s">
        <v>3435</v>
      </c>
      <c r="F5060" s="12" t="s">
        <v>5983</v>
      </c>
      <c r="G5060" s="11" t="s">
        <v>47</v>
      </c>
      <c r="H5060" t="s">
        <v>3300</v>
      </c>
      <c r="I5060" s="11" t="s">
        <v>50</v>
      </c>
      <c r="J5060" s="2" t="s">
        <v>1136</v>
      </c>
      <c r="K5060" s="11" t="s">
        <v>20340</v>
      </c>
      <c r="L5060" s="11" t="s">
        <v>52</v>
      </c>
      <c r="M5060" s="11" t="s">
        <v>52</v>
      </c>
    </row>
    <row r="5061" spans="1:13" x14ac:dyDescent="0.25">
      <c r="A5061" s="10">
        <v>2022</v>
      </c>
      <c r="B5061" s="10" t="s">
        <v>43</v>
      </c>
      <c r="C5061" s="10" t="s">
        <v>44</v>
      </c>
      <c r="D5061" t="s">
        <v>2886</v>
      </c>
      <c r="E5061" t="s">
        <v>3435</v>
      </c>
      <c r="F5061" s="12" t="s">
        <v>5984</v>
      </c>
      <c r="G5061" s="11" t="s">
        <v>47</v>
      </c>
      <c r="H5061" t="s">
        <v>3327</v>
      </c>
      <c r="I5061" s="11" t="s">
        <v>50</v>
      </c>
      <c r="J5061" s="2" t="s">
        <v>1136</v>
      </c>
      <c r="K5061" s="11" t="s">
        <v>20340</v>
      </c>
      <c r="L5061" s="11" t="s">
        <v>52</v>
      </c>
      <c r="M5061" s="11" t="s">
        <v>52</v>
      </c>
    </row>
    <row r="5062" spans="1:13" x14ac:dyDescent="0.25">
      <c r="A5062" s="10">
        <v>2022</v>
      </c>
      <c r="B5062" s="10" t="s">
        <v>43</v>
      </c>
      <c r="C5062" s="10" t="s">
        <v>44</v>
      </c>
      <c r="D5062" t="s">
        <v>2886</v>
      </c>
      <c r="E5062" t="s">
        <v>3435</v>
      </c>
      <c r="F5062" s="12" t="s">
        <v>5985</v>
      </c>
      <c r="G5062" s="11" t="s">
        <v>47</v>
      </c>
      <c r="H5062" t="s">
        <v>3234</v>
      </c>
      <c r="I5062" s="11" t="s">
        <v>50</v>
      </c>
      <c r="J5062" s="2" t="s">
        <v>1136</v>
      </c>
      <c r="K5062" s="11" t="s">
        <v>20340</v>
      </c>
      <c r="L5062" s="11" t="s">
        <v>52</v>
      </c>
      <c r="M5062" s="11" t="s">
        <v>52</v>
      </c>
    </row>
    <row r="5063" spans="1:13" x14ac:dyDescent="0.25">
      <c r="A5063" s="10">
        <v>2022</v>
      </c>
      <c r="B5063" s="10" t="s">
        <v>43</v>
      </c>
      <c r="C5063" s="10" t="s">
        <v>44</v>
      </c>
      <c r="D5063" t="s">
        <v>2886</v>
      </c>
      <c r="E5063" t="s">
        <v>3435</v>
      </c>
      <c r="F5063" s="12" t="s">
        <v>5986</v>
      </c>
      <c r="G5063" s="11" t="s">
        <v>47</v>
      </c>
      <c r="H5063" t="s">
        <v>3264</v>
      </c>
      <c r="I5063" s="11" t="s">
        <v>50</v>
      </c>
      <c r="J5063" s="2" t="s">
        <v>1136</v>
      </c>
      <c r="K5063" s="11" t="s">
        <v>20340</v>
      </c>
      <c r="L5063" s="11" t="s">
        <v>52</v>
      </c>
      <c r="M5063" s="11" t="s">
        <v>52</v>
      </c>
    </row>
    <row r="5064" spans="1:13" x14ac:dyDescent="0.25">
      <c r="A5064" s="10">
        <v>2022</v>
      </c>
      <c r="B5064" s="10" t="s">
        <v>43</v>
      </c>
      <c r="C5064" s="10" t="s">
        <v>44</v>
      </c>
      <c r="D5064" t="s">
        <v>2886</v>
      </c>
      <c r="E5064" t="s">
        <v>3435</v>
      </c>
      <c r="F5064" s="12" t="s">
        <v>5987</v>
      </c>
      <c r="G5064" s="11" t="s">
        <v>47</v>
      </c>
      <c r="H5064" t="s">
        <v>3384</v>
      </c>
      <c r="I5064" s="11" t="s">
        <v>50</v>
      </c>
      <c r="J5064" s="2" t="s">
        <v>1136</v>
      </c>
      <c r="K5064" s="11" t="s">
        <v>20340</v>
      </c>
      <c r="L5064" s="11" t="s">
        <v>52</v>
      </c>
      <c r="M5064" s="11" t="s">
        <v>52</v>
      </c>
    </row>
    <row r="5065" spans="1:13" x14ac:dyDescent="0.25">
      <c r="A5065" s="10">
        <v>2022</v>
      </c>
      <c r="B5065" s="10" t="s">
        <v>43</v>
      </c>
      <c r="C5065" s="10" t="s">
        <v>44</v>
      </c>
      <c r="D5065" t="s">
        <v>2886</v>
      </c>
      <c r="E5065" t="s">
        <v>3435</v>
      </c>
      <c r="F5065" s="12" t="s">
        <v>5988</v>
      </c>
      <c r="G5065" s="11" t="s">
        <v>47</v>
      </c>
      <c r="H5065" t="s">
        <v>3147</v>
      </c>
      <c r="I5065" s="11" t="s">
        <v>50</v>
      </c>
      <c r="J5065" s="2" t="s">
        <v>1136</v>
      </c>
      <c r="K5065" s="11" t="s">
        <v>20340</v>
      </c>
      <c r="L5065" s="11" t="s">
        <v>52</v>
      </c>
      <c r="M5065" s="11" t="s">
        <v>52</v>
      </c>
    </row>
    <row r="5066" spans="1:13" x14ac:dyDescent="0.25">
      <c r="A5066" s="10">
        <v>2022</v>
      </c>
      <c r="B5066" s="10" t="s">
        <v>43</v>
      </c>
      <c r="C5066" s="10" t="s">
        <v>44</v>
      </c>
      <c r="D5066" t="s">
        <v>2886</v>
      </c>
      <c r="E5066" t="s">
        <v>3435</v>
      </c>
      <c r="F5066" s="12" t="s">
        <v>5989</v>
      </c>
      <c r="G5066" s="11" t="s">
        <v>47</v>
      </c>
      <c r="H5066" t="s">
        <v>3217</v>
      </c>
      <c r="I5066" s="11" t="s">
        <v>50</v>
      </c>
      <c r="J5066" s="2" t="s">
        <v>1136</v>
      </c>
      <c r="K5066" s="11" t="s">
        <v>20340</v>
      </c>
      <c r="L5066" s="11" t="s">
        <v>52</v>
      </c>
      <c r="M5066" s="11" t="s">
        <v>52</v>
      </c>
    </row>
    <row r="5067" spans="1:13" x14ac:dyDescent="0.25">
      <c r="A5067" s="10">
        <v>2022</v>
      </c>
      <c r="B5067" s="10" t="s">
        <v>43</v>
      </c>
      <c r="C5067" s="10" t="s">
        <v>44</v>
      </c>
      <c r="D5067" t="s">
        <v>2886</v>
      </c>
      <c r="E5067" t="s">
        <v>3435</v>
      </c>
      <c r="F5067" s="12" t="s">
        <v>5990</v>
      </c>
      <c r="G5067" s="11" t="s">
        <v>47</v>
      </c>
      <c r="H5067" t="s">
        <v>3255</v>
      </c>
      <c r="I5067" s="11" t="s">
        <v>50</v>
      </c>
      <c r="J5067" s="2" t="s">
        <v>1136</v>
      </c>
      <c r="K5067" s="11" t="s">
        <v>20340</v>
      </c>
      <c r="L5067" s="11" t="s">
        <v>52</v>
      </c>
      <c r="M5067" s="11" t="s">
        <v>52</v>
      </c>
    </row>
    <row r="5068" spans="1:13" x14ac:dyDescent="0.25">
      <c r="A5068" s="10">
        <v>2022</v>
      </c>
      <c r="B5068" s="10" t="s">
        <v>43</v>
      </c>
      <c r="C5068" s="10" t="s">
        <v>44</v>
      </c>
      <c r="D5068" t="s">
        <v>2886</v>
      </c>
      <c r="E5068" t="s">
        <v>3435</v>
      </c>
      <c r="F5068" s="12" t="s">
        <v>5991</v>
      </c>
      <c r="G5068" s="11" t="s">
        <v>47</v>
      </c>
      <c r="H5068" t="s">
        <v>3191</v>
      </c>
      <c r="I5068" s="11" t="s">
        <v>50</v>
      </c>
      <c r="J5068" s="2" t="s">
        <v>1136</v>
      </c>
      <c r="K5068" s="11" t="s">
        <v>20340</v>
      </c>
      <c r="L5068" s="11" t="s">
        <v>52</v>
      </c>
      <c r="M5068" s="11" t="s">
        <v>52</v>
      </c>
    </row>
    <row r="5069" spans="1:13" x14ac:dyDescent="0.25">
      <c r="A5069" s="10">
        <v>2022</v>
      </c>
      <c r="B5069" s="10" t="s">
        <v>43</v>
      </c>
      <c r="C5069" s="10" t="s">
        <v>44</v>
      </c>
      <c r="D5069" t="s">
        <v>2886</v>
      </c>
      <c r="E5069" t="s">
        <v>3435</v>
      </c>
      <c r="F5069" s="12" t="s">
        <v>5992</v>
      </c>
      <c r="G5069" s="11" t="s">
        <v>47</v>
      </c>
      <c r="H5069" t="s">
        <v>3044</v>
      </c>
      <c r="I5069" s="11" t="s">
        <v>50</v>
      </c>
      <c r="J5069" s="2" t="s">
        <v>1136</v>
      </c>
      <c r="K5069" s="11" t="s">
        <v>20340</v>
      </c>
      <c r="L5069" s="11" t="s">
        <v>52</v>
      </c>
      <c r="M5069" s="11" t="s">
        <v>52</v>
      </c>
    </row>
    <row r="5070" spans="1:13" x14ac:dyDescent="0.25">
      <c r="A5070" s="10">
        <v>2022</v>
      </c>
      <c r="B5070" s="10" t="s">
        <v>43</v>
      </c>
      <c r="C5070" s="10" t="s">
        <v>44</v>
      </c>
      <c r="D5070" t="s">
        <v>2886</v>
      </c>
      <c r="E5070" t="s">
        <v>3435</v>
      </c>
      <c r="F5070" s="12" t="s">
        <v>5993</v>
      </c>
      <c r="G5070" s="11" t="s">
        <v>47</v>
      </c>
      <c r="H5070" t="s">
        <v>3036</v>
      </c>
      <c r="I5070" s="11" t="s">
        <v>50</v>
      </c>
      <c r="J5070" s="2" t="s">
        <v>1136</v>
      </c>
      <c r="K5070" s="11" t="s">
        <v>20340</v>
      </c>
      <c r="L5070" s="11" t="s">
        <v>52</v>
      </c>
      <c r="M5070" s="11" t="s">
        <v>52</v>
      </c>
    </row>
    <row r="5071" spans="1:13" x14ac:dyDescent="0.25">
      <c r="A5071" s="10">
        <v>2022</v>
      </c>
      <c r="B5071" s="10" t="s">
        <v>43</v>
      </c>
      <c r="C5071" s="10" t="s">
        <v>44</v>
      </c>
      <c r="D5071" t="s">
        <v>2886</v>
      </c>
      <c r="E5071" t="s">
        <v>3435</v>
      </c>
      <c r="F5071" s="12" t="s">
        <v>5994</v>
      </c>
      <c r="G5071" s="11" t="s">
        <v>47</v>
      </c>
      <c r="H5071" t="s">
        <v>3322</v>
      </c>
      <c r="I5071" s="11" t="s">
        <v>50</v>
      </c>
      <c r="J5071" s="2" t="s">
        <v>1136</v>
      </c>
      <c r="K5071" s="11" t="s">
        <v>20340</v>
      </c>
      <c r="L5071" s="11" t="s">
        <v>52</v>
      </c>
      <c r="M5071" s="11" t="s">
        <v>52</v>
      </c>
    </row>
    <row r="5072" spans="1:13" x14ac:dyDescent="0.25">
      <c r="A5072" s="10">
        <v>2022</v>
      </c>
      <c r="B5072" s="10" t="s">
        <v>43</v>
      </c>
      <c r="C5072" s="10" t="s">
        <v>44</v>
      </c>
      <c r="D5072" t="s">
        <v>2886</v>
      </c>
      <c r="E5072" t="s">
        <v>3435</v>
      </c>
      <c r="F5072" s="12" t="s">
        <v>5995</v>
      </c>
      <c r="G5072" s="11" t="s">
        <v>47</v>
      </c>
      <c r="H5072" t="s">
        <v>3274</v>
      </c>
      <c r="I5072" s="11" t="s">
        <v>50</v>
      </c>
      <c r="J5072" s="2" t="s">
        <v>1136</v>
      </c>
      <c r="K5072" s="11" t="s">
        <v>20340</v>
      </c>
      <c r="L5072" s="11" t="s">
        <v>52</v>
      </c>
      <c r="M5072" s="11" t="s">
        <v>52</v>
      </c>
    </row>
    <row r="5073" spans="1:13" x14ac:dyDescent="0.25">
      <c r="A5073" s="10">
        <v>2022</v>
      </c>
      <c r="B5073" s="10" t="s">
        <v>43</v>
      </c>
      <c r="C5073" s="10" t="s">
        <v>44</v>
      </c>
      <c r="D5073" t="s">
        <v>2886</v>
      </c>
      <c r="E5073" t="s">
        <v>3435</v>
      </c>
      <c r="F5073" s="12" t="s">
        <v>5996</v>
      </c>
      <c r="G5073" s="11" t="s">
        <v>47</v>
      </c>
      <c r="H5073" t="s">
        <v>3962</v>
      </c>
      <c r="I5073" s="11" t="s">
        <v>50</v>
      </c>
      <c r="J5073" s="2" t="s">
        <v>1136</v>
      </c>
      <c r="K5073" s="11" t="s">
        <v>20340</v>
      </c>
      <c r="L5073" s="11" t="s">
        <v>52</v>
      </c>
      <c r="M5073" s="11" t="s">
        <v>52</v>
      </c>
    </row>
    <row r="5074" spans="1:13" x14ac:dyDescent="0.25">
      <c r="A5074" s="10">
        <v>2022</v>
      </c>
      <c r="B5074" s="10" t="s">
        <v>43</v>
      </c>
      <c r="C5074" s="10" t="s">
        <v>44</v>
      </c>
      <c r="D5074" t="s">
        <v>2886</v>
      </c>
      <c r="E5074" t="s">
        <v>3435</v>
      </c>
      <c r="F5074" s="12" t="s">
        <v>5997</v>
      </c>
      <c r="G5074" s="11" t="s">
        <v>47</v>
      </c>
      <c r="H5074" t="s">
        <v>3414</v>
      </c>
      <c r="I5074" s="11" t="s">
        <v>50</v>
      </c>
      <c r="J5074" s="2" t="s">
        <v>1136</v>
      </c>
      <c r="K5074" s="11" t="s">
        <v>20340</v>
      </c>
      <c r="L5074" s="11" t="s">
        <v>52</v>
      </c>
      <c r="M5074" s="11" t="s">
        <v>52</v>
      </c>
    </row>
    <row r="5075" spans="1:13" x14ac:dyDescent="0.25">
      <c r="A5075" s="10">
        <v>2022</v>
      </c>
      <c r="B5075" s="10" t="s">
        <v>43</v>
      </c>
      <c r="C5075" s="10" t="s">
        <v>44</v>
      </c>
      <c r="D5075" t="s">
        <v>2886</v>
      </c>
      <c r="E5075" t="s">
        <v>3435</v>
      </c>
      <c r="F5075" s="12" t="s">
        <v>5998</v>
      </c>
      <c r="G5075" s="11" t="s">
        <v>47</v>
      </c>
      <c r="H5075" t="s">
        <v>3711</v>
      </c>
      <c r="I5075" s="11" t="s">
        <v>50</v>
      </c>
      <c r="J5075" s="2" t="s">
        <v>1136</v>
      </c>
      <c r="K5075" s="11" t="s">
        <v>20340</v>
      </c>
      <c r="L5075" s="11" t="s">
        <v>52</v>
      </c>
      <c r="M5075" s="11" t="s">
        <v>52</v>
      </c>
    </row>
    <row r="5076" spans="1:13" x14ac:dyDescent="0.25">
      <c r="A5076" s="10">
        <v>2022</v>
      </c>
      <c r="B5076" s="10" t="s">
        <v>43</v>
      </c>
      <c r="C5076" s="10" t="s">
        <v>44</v>
      </c>
      <c r="D5076" t="s">
        <v>2886</v>
      </c>
      <c r="E5076" t="s">
        <v>3435</v>
      </c>
      <c r="F5076" s="12" t="s">
        <v>5999</v>
      </c>
      <c r="G5076" s="11" t="s">
        <v>47</v>
      </c>
      <c r="H5076" t="s">
        <v>3758</v>
      </c>
      <c r="I5076" s="11" t="s">
        <v>50</v>
      </c>
      <c r="J5076" s="2" t="s">
        <v>1136</v>
      </c>
      <c r="K5076" s="11" t="s">
        <v>20340</v>
      </c>
      <c r="L5076" s="11" t="s">
        <v>52</v>
      </c>
      <c r="M5076" s="11" t="s">
        <v>52</v>
      </c>
    </row>
    <row r="5077" spans="1:13" x14ac:dyDescent="0.25">
      <c r="A5077" s="10">
        <v>2022</v>
      </c>
      <c r="B5077" s="10" t="s">
        <v>43</v>
      </c>
      <c r="C5077" s="10" t="s">
        <v>44</v>
      </c>
      <c r="D5077" t="s">
        <v>2886</v>
      </c>
      <c r="E5077" t="s">
        <v>3435</v>
      </c>
      <c r="F5077" s="12" t="s">
        <v>6000</v>
      </c>
      <c r="G5077" s="11" t="s">
        <v>47</v>
      </c>
      <c r="H5077" t="s">
        <v>3127</v>
      </c>
      <c r="I5077" s="11" t="s">
        <v>50</v>
      </c>
      <c r="J5077" s="2" t="s">
        <v>1136</v>
      </c>
      <c r="K5077" s="11" t="s">
        <v>20340</v>
      </c>
      <c r="L5077" s="11" t="s">
        <v>52</v>
      </c>
      <c r="M5077" s="11" t="s">
        <v>52</v>
      </c>
    </row>
    <row r="5078" spans="1:13" x14ac:dyDescent="0.25">
      <c r="A5078" s="10">
        <v>2022</v>
      </c>
      <c r="B5078" s="10" t="s">
        <v>43</v>
      </c>
      <c r="C5078" s="10" t="s">
        <v>44</v>
      </c>
      <c r="D5078" t="s">
        <v>2886</v>
      </c>
      <c r="E5078" t="s">
        <v>3435</v>
      </c>
      <c r="F5078" s="12" t="s">
        <v>6001</v>
      </c>
      <c r="G5078" s="11" t="s">
        <v>47</v>
      </c>
      <c r="H5078" t="s">
        <v>3322</v>
      </c>
      <c r="I5078" s="11" t="s">
        <v>50</v>
      </c>
      <c r="J5078" s="2" t="s">
        <v>1136</v>
      </c>
      <c r="K5078" s="11" t="s">
        <v>20340</v>
      </c>
      <c r="L5078" s="11" t="s">
        <v>52</v>
      </c>
      <c r="M5078" s="11" t="s">
        <v>52</v>
      </c>
    </row>
    <row r="5079" spans="1:13" x14ac:dyDescent="0.25">
      <c r="A5079" s="10">
        <v>2022</v>
      </c>
      <c r="B5079" s="10" t="s">
        <v>43</v>
      </c>
      <c r="C5079" s="10" t="s">
        <v>44</v>
      </c>
      <c r="D5079" t="s">
        <v>2886</v>
      </c>
      <c r="E5079" t="s">
        <v>3435</v>
      </c>
      <c r="F5079" s="12" t="s">
        <v>6002</v>
      </c>
      <c r="G5079" s="11" t="s">
        <v>47</v>
      </c>
      <c r="H5079" t="s">
        <v>3074</v>
      </c>
      <c r="I5079" s="11" t="s">
        <v>50</v>
      </c>
      <c r="J5079" s="2" t="s">
        <v>1136</v>
      </c>
      <c r="K5079" s="11" t="s">
        <v>20340</v>
      </c>
      <c r="L5079" s="11" t="s">
        <v>52</v>
      </c>
      <c r="M5079" s="11" t="s">
        <v>52</v>
      </c>
    </row>
    <row r="5080" spans="1:13" x14ac:dyDescent="0.25">
      <c r="A5080" s="10">
        <v>2022</v>
      </c>
      <c r="B5080" s="10" t="s">
        <v>43</v>
      </c>
      <c r="C5080" s="10" t="s">
        <v>44</v>
      </c>
      <c r="D5080" t="s">
        <v>2886</v>
      </c>
      <c r="E5080" t="s">
        <v>3435</v>
      </c>
      <c r="F5080" s="12" t="s">
        <v>6003</v>
      </c>
      <c r="G5080" s="11" t="s">
        <v>47</v>
      </c>
      <c r="H5080" t="s">
        <v>3250</v>
      </c>
      <c r="I5080" s="11" t="s">
        <v>50</v>
      </c>
      <c r="J5080" s="2" t="s">
        <v>1136</v>
      </c>
      <c r="K5080" s="11" t="s">
        <v>20340</v>
      </c>
      <c r="L5080" s="11" t="s">
        <v>52</v>
      </c>
      <c r="M5080" s="11" t="s">
        <v>52</v>
      </c>
    </row>
    <row r="5081" spans="1:13" x14ac:dyDescent="0.25">
      <c r="A5081" s="10">
        <v>2022</v>
      </c>
      <c r="B5081" s="10" t="s">
        <v>43</v>
      </c>
      <c r="C5081" s="10" t="s">
        <v>44</v>
      </c>
      <c r="D5081" t="s">
        <v>2886</v>
      </c>
      <c r="E5081" t="s">
        <v>3435</v>
      </c>
      <c r="F5081" s="12" t="s">
        <v>6004</v>
      </c>
      <c r="G5081" s="11" t="s">
        <v>47</v>
      </c>
      <c r="H5081" t="s">
        <v>2998</v>
      </c>
      <c r="I5081" s="11" t="s">
        <v>50</v>
      </c>
      <c r="J5081" s="2" t="s">
        <v>1136</v>
      </c>
      <c r="K5081" s="11" t="s">
        <v>20340</v>
      </c>
      <c r="L5081" s="11" t="s">
        <v>52</v>
      </c>
      <c r="M5081" s="11" t="s">
        <v>52</v>
      </c>
    </row>
    <row r="5082" spans="1:13" x14ac:dyDescent="0.25">
      <c r="A5082" s="10">
        <v>2022</v>
      </c>
      <c r="B5082" s="10" t="s">
        <v>43</v>
      </c>
      <c r="C5082" s="10" t="s">
        <v>44</v>
      </c>
      <c r="D5082" t="s">
        <v>2886</v>
      </c>
      <c r="E5082" t="s">
        <v>3435</v>
      </c>
      <c r="F5082" s="12" t="s">
        <v>6005</v>
      </c>
      <c r="G5082" s="11" t="s">
        <v>47</v>
      </c>
      <c r="H5082" t="s">
        <v>3149</v>
      </c>
      <c r="I5082" s="11" t="s">
        <v>50</v>
      </c>
      <c r="J5082" s="2" t="s">
        <v>1136</v>
      </c>
      <c r="K5082" s="11" t="s">
        <v>20340</v>
      </c>
      <c r="L5082" s="11" t="s">
        <v>52</v>
      </c>
      <c r="M5082" s="11" t="s">
        <v>52</v>
      </c>
    </row>
    <row r="5083" spans="1:13" x14ac:dyDescent="0.25">
      <c r="A5083" s="10">
        <v>2022</v>
      </c>
      <c r="B5083" s="10" t="s">
        <v>43</v>
      </c>
      <c r="C5083" s="10" t="s">
        <v>44</v>
      </c>
      <c r="D5083" t="s">
        <v>2886</v>
      </c>
      <c r="E5083" t="s">
        <v>3435</v>
      </c>
      <c r="F5083" s="12" t="s">
        <v>6006</v>
      </c>
      <c r="G5083" s="11" t="s">
        <v>47</v>
      </c>
      <c r="H5083" t="s">
        <v>3382</v>
      </c>
      <c r="I5083" s="11" t="s">
        <v>50</v>
      </c>
      <c r="J5083" s="2" t="s">
        <v>1136</v>
      </c>
      <c r="K5083" s="11" t="s">
        <v>20340</v>
      </c>
      <c r="L5083" s="11" t="s">
        <v>52</v>
      </c>
      <c r="M5083" s="11" t="s">
        <v>52</v>
      </c>
    </row>
    <row r="5084" spans="1:13" x14ac:dyDescent="0.25">
      <c r="A5084" s="10">
        <v>2022</v>
      </c>
      <c r="B5084" s="10" t="s">
        <v>43</v>
      </c>
      <c r="C5084" s="10" t="s">
        <v>44</v>
      </c>
      <c r="D5084" t="s">
        <v>2886</v>
      </c>
      <c r="E5084" t="s">
        <v>3435</v>
      </c>
      <c r="F5084" s="12" t="s">
        <v>6007</v>
      </c>
      <c r="G5084" s="11" t="s">
        <v>47</v>
      </c>
      <c r="H5084" t="s">
        <v>3155</v>
      </c>
      <c r="I5084" s="11" t="s">
        <v>50</v>
      </c>
      <c r="J5084" s="2" t="s">
        <v>1136</v>
      </c>
      <c r="K5084" s="11" t="s">
        <v>20340</v>
      </c>
      <c r="L5084" s="11" t="s">
        <v>52</v>
      </c>
      <c r="M5084" s="11" t="s">
        <v>52</v>
      </c>
    </row>
    <row r="5085" spans="1:13" x14ac:dyDescent="0.25">
      <c r="A5085" s="10">
        <v>2022</v>
      </c>
      <c r="B5085" s="10" t="s">
        <v>43</v>
      </c>
      <c r="C5085" s="10" t="s">
        <v>44</v>
      </c>
      <c r="D5085" t="s">
        <v>2886</v>
      </c>
      <c r="E5085" t="s">
        <v>3435</v>
      </c>
      <c r="F5085" s="12" t="s">
        <v>6008</v>
      </c>
      <c r="G5085" s="11" t="s">
        <v>47</v>
      </c>
      <c r="H5085" t="s">
        <v>3217</v>
      </c>
      <c r="I5085" s="11" t="s">
        <v>50</v>
      </c>
      <c r="J5085" s="2" t="s">
        <v>1136</v>
      </c>
      <c r="K5085" s="11" t="s">
        <v>20340</v>
      </c>
      <c r="L5085" s="11" t="s">
        <v>52</v>
      </c>
      <c r="M5085" s="11" t="s">
        <v>52</v>
      </c>
    </row>
    <row r="5086" spans="1:13" x14ac:dyDescent="0.25">
      <c r="A5086" s="10">
        <v>2022</v>
      </c>
      <c r="B5086" s="10" t="s">
        <v>43</v>
      </c>
      <c r="C5086" s="10" t="s">
        <v>44</v>
      </c>
      <c r="D5086" t="s">
        <v>2886</v>
      </c>
      <c r="E5086" t="s">
        <v>3435</v>
      </c>
      <c r="F5086" s="12" t="s">
        <v>6009</v>
      </c>
      <c r="G5086" s="11" t="s">
        <v>47</v>
      </c>
      <c r="H5086" t="s">
        <v>3149</v>
      </c>
      <c r="I5086" s="11" t="s">
        <v>50</v>
      </c>
      <c r="J5086" s="2" t="s">
        <v>1136</v>
      </c>
      <c r="K5086" s="11" t="s">
        <v>20340</v>
      </c>
      <c r="L5086" s="11" t="s">
        <v>52</v>
      </c>
      <c r="M5086" s="11" t="s">
        <v>52</v>
      </c>
    </row>
    <row r="5087" spans="1:13" x14ac:dyDescent="0.25">
      <c r="A5087" s="10">
        <v>2022</v>
      </c>
      <c r="B5087" s="10" t="s">
        <v>43</v>
      </c>
      <c r="C5087" s="10" t="s">
        <v>44</v>
      </c>
      <c r="D5087" t="s">
        <v>2886</v>
      </c>
      <c r="E5087" t="s">
        <v>3435</v>
      </c>
      <c r="F5087" s="12" t="s">
        <v>6010</v>
      </c>
      <c r="G5087" s="11" t="s">
        <v>47</v>
      </c>
      <c r="H5087" t="s">
        <v>3270</v>
      </c>
      <c r="I5087" s="11" t="s">
        <v>50</v>
      </c>
      <c r="J5087" s="2" t="s">
        <v>1136</v>
      </c>
      <c r="K5087" s="11" t="s">
        <v>20340</v>
      </c>
      <c r="L5087" s="11" t="s">
        <v>52</v>
      </c>
      <c r="M5087" s="11" t="s">
        <v>52</v>
      </c>
    </row>
    <row r="5088" spans="1:13" x14ac:dyDescent="0.25">
      <c r="A5088" s="10">
        <v>2022</v>
      </c>
      <c r="B5088" s="10" t="s">
        <v>43</v>
      </c>
      <c r="C5088" s="10" t="s">
        <v>44</v>
      </c>
      <c r="D5088" t="s">
        <v>2886</v>
      </c>
      <c r="E5088" t="s">
        <v>3435</v>
      </c>
      <c r="F5088" s="12" t="s">
        <v>6011</v>
      </c>
      <c r="G5088" s="11" t="s">
        <v>47</v>
      </c>
      <c r="H5088" t="s">
        <v>3274</v>
      </c>
      <c r="I5088" s="11" t="s">
        <v>50</v>
      </c>
      <c r="J5088" s="2" t="s">
        <v>1136</v>
      </c>
      <c r="K5088" s="11" t="s">
        <v>20340</v>
      </c>
      <c r="L5088" s="11" t="s">
        <v>52</v>
      </c>
      <c r="M5088" s="11" t="s">
        <v>52</v>
      </c>
    </row>
    <row r="5089" spans="1:13" x14ac:dyDescent="0.25">
      <c r="A5089" s="10">
        <v>2022</v>
      </c>
      <c r="B5089" s="10" t="s">
        <v>43</v>
      </c>
      <c r="C5089" s="10" t="s">
        <v>44</v>
      </c>
      <c r="D5089" t="s">
        <v>2886</v>
      </c>
      <c r="E5089" t="s">
        <v>3435</v>
      </c>
      <c r="F5089" s="12" t="s">
        <v>6012</v>
      </c>
      <c r="G5089" s="11" t="s">
        <v>47</v>
      </c>
      <c r="H5089" t="s">
        <v>5229</v>
      </c>
      <c r="I5089" s="11" t="s">
        <v>50</v>
      </c>
      <c r="J5089" s="2" t="s">
        <v>1136</v>
      </c>
      <c r="K5089" s="11" t="s">
        <v>20340</v>
      </c>
      <c r="L5089" s="11" t="s">
        <v>52</v>
      </c>
      <c r="M5089" s="11" t="s">
        <v>52</v>
      </c>
    </row>
    <row r="5090" spans="1:13" x14ac:dyDescent="0.25">
      <c r="A5090" s="10">
        <v>2022</v>
      </c>
      <c r="B5090" s="10" t="s">
        <v>43</v>
      </c>
      <c r="C5090" s="10" t="s">
        <v>44</v>
      </c>
      <c r="D5090" t="s">
        <v>2886</v>
      </c>
      <c r="E5090" t="s">
        <v>3435</v>
      </c>
      <c r="F5090" s="12" t="s">
        <v>6013</v>
      </c>
      <c r="G5090" s="11" t="s">
        <v>47</v>
      </c>
      <c r="H5090" t="s">
        <v>3962</v>
      </c>
      <c r="I5090" s="11" t="s">
        <v>50</v>
      </c>
      <c r="J5090" s="2" t="s">
        <v>1136</v>
      </c>
      <c r="K5090" s="11" t="s">
        <v>20340</v>
      </c>
      <c r="L5090" s="11" t="s">
        <v>52</v>
      </c>
      <c r="M5090" s="11" t="s">
        <v>52</v>
      </c>
    </row>
    <row r="5091" spans="1:13" x14ac:dyDescent="0.25">
      <c r="A5091" s="10">
        <v>2022</v>
      </c>
      <c r="B5091" s="10" t="s">
        <v>43</v>
      </c>
      <c r="C5091" s="10" t="s">
        <v>44</v>
      </c>
      <c r="D5091" t="s">
        <v>2886</v>
      </c>
      <c r="E5091" t="s">
        <v>3435</v>
      </c>
      <c r="F5091" s="12" t="s">
        <v>6014</v>
      </c>
      <c r="G5091" s="11" t="s">
        <v>47</v>
      </c>
      <c r="H5091" t="s">
        <v>3032</v>
      </c>
      <c r="I5091" s="11" t="s">
        <v>50</v>
      </c>
      <c r="J5091" s="2" t="s">
        <v>1136</v>
      </c>
      <c r="K5091" s="11" t="s">
        <v>20340</v>
      </c>
      <c r="L5091" s="11" t="s">
        <v>52</v>
      </c>
      <c r="M5091" s="11" t="s">
        <v>52</v>
      </c>
    </row>
    <row r="5092" spans="1:13" x14ac:dyDescent="0.25">
      <c r="A5092" s="10">
        <v>2022</v>
      </c>
      <c r="B5092" s="10" t="s">
        <v>43</v>
      </c>
      <c r="C5092" s="10" t="s">
        <v>44</v>
      </c>
      <c r="D5092" t="s">
        <v>2886</v>
      </c>
      <c r="E5092" t="s">
        <v>3435</v>
      </c>
      <c r="F5092" s="12" t="s">
        <v>6015</v>
      </c>
      <c r="G5092" s="11" t="s">
        <v>47</v>
      </c>
      <c r="H5092" t="s">
        <v>5470</v>
      </c>
      <c r="I5092" s="11" t="s">
        <v>50</v>
      </c>
      <c r="J5092" s="2" t="s">
        <v>1136</v>
      </c>
      <c r="K5092" s="11" t="s">
        <v>20340</v>
      </c>
      <c r="L5092" s="11" t="s">
        <v>52</v>
      </c>
      <c r="M5092" s="11" t="s">
        <v>52</v>
      </c>
    </row>
    <row r="5093" spans="1:13" x14ac:dyDescent="0.25">
      <c r="A5093" s="10">
        <v>2022</v>
      </c>
      <c r="B5093" s="10" t="s">
        <v>43</v>
      </c>
      <c r="C5093" s="10" t="s">
        <v>44</v>
      </c>
      <c r="D5093" t="s">
        <v>2886</v>
      </c>
      <c r="E5093" t="s">
        <v>3435</v>
      </c>
      <c r="F5093" s="12" t="s">
        <v>6016</v>
      </c>
      <c r="G5093" s="11" t="s">
        <v>47</v>
      </c>
      <c r="H5093" t="s">
        <v>3165</v>
      </c>
      <c r="I5093" s="11" t="s">
        <v>50</v>
      </c>
      <c r="J5093" s="2" t="s">
        <v>1136</v>
      </c>
      <c r="K5093" s="11" t="s">
        <v>20340</v>
      </c>
      <c r="L5093" s="11" t="s">
        <v>52</v>
      </c>
      <c r="M5093" s="11" t="s">
        <v>52</v>
      </c>
    </row>
    <row r="5094" spans="1:13" x14ac:dyDescent="0.25">
      <c r="A5094" s="10">
        <v>2022</v>
      </c>
      <c r="B5094" s="10" t="s">
        <v>43</v>
      </c>
      <c r="C5094" s="10" t="s">
        <v>44</v>
      </c>
      <c r="D5094" t="s">
        <v>2886</v>
      </c>
      <c r="E5094" t="s">
        <v>3435</v>
      </c>
      <c r="F5094" s="12" t="s">
        <v>6017</v>
      </c>
      <c r="G5094" s="11" t="s">
        <v>47</v>
      </c>
      <c r="H5094" t="s">
        <v>3320</v>
      </c>
      <c r="I5094" s="11" t="s">
        <v>50</v>
      </c>
      <c r="J5094" s="2" t="s">
        <v>1136</v>
      </c>
      <c r="K5094" s="11" t="s">
        <v>20340</v>
      </c>
      <c r="L5094" s="11" t="s">
        <v>52</v>
      </c>
      <c r="M5094" s="11" t="s">
        <v>52</v>
      </c>
    </row>
    <row r="5095" spans="1:13" x14ac:dyDescent="0.25">
      <c r="A5095" s="10">
        <v>2022</v>
      </c>
      <c r="B5095" s="10" t="s">
        <v>43</v>
      </c>
      <c r="C5095" s="10" t="s">
        <v>44</v>
      </c>
      <c r="D5095" t="s">
        <v>2886</v>
      </c>
      <c r="E5095" t="s">
        <v>3435</v>
      </c>
      <c r="F5095" s="12" t="s">
        <v>6018</v>
      </c>
      <c r="G5095" s="11" t="s">
        <v>47</v>
      </c>
      <c r="H5095" t="s">
        <v>3225</v>
      </c>
      <c r="I5095" s="11" t="s">
        <v>50</v>
      </c>
      <c r="J5095" s="2" t="s">
        <v>1136</v>
      </c>
      <c r="K5095" s="11" t="s">
        <v>20340</v>
      </c>
      <c r="L5095" s="11" t="s">
        <v>52</v>
      </c>
      <c r="M5095" s="11" t="s">
        <v>52</v>
      </c>
    </row>
    <row r="5096" spans="1:13" x14ac:dyDescent="0.25">
      <c r="A5096" s="10">
        <v>2022</v>
      </c>
      <c r="B5096" s="10" t="s">
        <v>43</v>
      </c>
      <c r="C5096" s="10" t="s">
        <v>44</v>
      </c>
      <c r="D5096" t="s">
        <v>2886</v>
      </c>
      <c r="E5096" t="s">
        <v>3435</v>
      </c>
      <c r="F5096" s="12" t="s">
        <v>6019</v>
      </c>
      <c r="G5096" s="11" t="s">
        <v>47</v>
      </c>
      <c r="H5096" t="s">
        <v>3072</v>
      </c>
      <c r="I5096" s="11" t="s">
        <v>50</v>
      </c>
      <c r="J5096" s="2" t="s">
        <v>1136</v>
      </c>
      <c r="K5096" s="11" t="s">
        <v>20340</v>
      </c>
      <c r="L5096" s="11" t="s">
        <v>52</v>
      </c>
      <c r="M5096" s="11" t="s">
        <v>52</v>
      </c>
    </row>
    <row r="5097" spans="1:13" x14ac:dyDescent="0.25">
      <c r="A5097" s="10">
        <v>2022</v>
      </c>
      <c r="B5097" s="10" t="s">
        <v>43</v>
      </c>
      <c r="C5097" s="10" t="s">
        <v>44</v>
      </c>
      <c r="D5097" t="s">
        <v>2886</v>
      </c>
      <c r="E5097" t="s">
        <v>3435</v>
      </c>
      <c r="F5097" s="12" t="s">
        <v>6020</v>
      </c>
      <c r="G5097" s="11" t="s">
        <v>47</v>
      </c>
      <c r="H5097" t="s">
        <v>3962</v>
      </c>
      <c r="I5097" s="11" t="s">
        <v>50</v>
      </c>
      <c r="J5097" s="2" t="s">
        <v>1136</v>
      </c>
      <c r="K5097" s="11" t="s">
        <v>20340</v>
      </c>
      <c r="L5097" s="11" t="s">
        <v>52</v>
      </c>
      <c r="M5097" s="11" t="s">
        <v>52</v>
      </c>
    </row>
    <row r="5098" spans="1:13" x14ac:dyDescent="0.25">
      <c r="A5098" s="10">
        <v>2022</v>
      </c>
      <c r="B5098" s="10" t="s">
        <v>43</v>
      </c>
      <c r="C5098" s="10" t="s">
        <v>44</v>
      </c>
      <c r="D5098" t="s">
        <v>2886</v>
      </c>
      <c r="E5098" t="s">
        <v>3435</v>
      </c>
      <c r="F5098" s="12" t="s">
        <v>6021</v>
      </c>
      <c r="G5098" s="11" t="s">
        <v>47</v>
      </c>
      <c r="H5098" t="s">
        <v>3081</v>
      </c>
      <c r="I5098" s="11" t="s">
        <v>50</v>
      </c>
      <c r="J5098" s="2" t="s">
        <v>1136</v>
      </c>
      <c r="K5098" s="11" t="s">
        <v>20340</v>
      </c>
      <c r="L5098" s="11" t="s">
        <v>52</v>
      </c>
      <c r="M5098" s="11" t="s">
        <v>52</v>
      </c>
    </row>
    <row r="5099" spans="1:13" x14ac:dyDescent="0.25">
      <c r="A5099" s="10">
        <v>2022</v>
      </c>
      <c r="B5099" s="10" t="s">
        <v>43</v>
      </c>
      <c r="C5099" s="10" t="s">
        <v>44</v>
      </c>
      <c r="D5099" t="s">
        <v>2886</v>
      </c>
      <c r="E5099" t="s">
        <v>3435</v>
      </c>
      <c r="F5099" s="12" t="s">
        <v>6022</v>
      </c>
      <c r="G5099" s="11" t="s">
        <v>47</v>
      </c>
      <c r="H5099" t="s">
        <v>3971</v>
      </c>
      <c r="I5099" s="11" t="s">
        <v>50</v>
      </c>
      <c r="J5099" s="2" t="s">
        <v>1136</v>
      </c>
      <c r="K5099" s="11" t="s">
        <v>20340</v>
      </c>
      <c r="L5099" s="11" t="s">
        <v>52</v>
      </c>
      <c r="M5099" s="11" t="s">
        <v>52</v>
      </c>
    </row>
    <row r="5100" spans="1:13" x14ac:dyDescent="0.25">
      <c r="A5100" s="10">
        <v>2022</v>
      </c>
      <c r="B5100" s="10" t="s">
        <v>43</v>
      </c>
      <c r="C5100" s="10" t="s">
        <v>44</v>
      </c>
      <c r="D5100" t="s">
        <v>2886</v>
      </c>
      <c r="E5100" t="s">
        <v>3435</v>
      </c>
      <c r="F5100" s="12" t="s">
        <v>6023</v>
      </c>
      <c r="G5100" s="11" t="s">
        <v>47</v>
      </c>
      <c r="H5100" t="s">
        <v>3823</v>
      </c>
      <c r="I5100" s="11" t="s">
        <v>50</v>
      </c>
      <c r="J5100" s="2" t="s">
        <v>1136</v>
      </c>
      <c r="K5100" s="11" t="s">
        <v>20340</v>
      </c>
      <c r="L5100" s="11" t="s">
        <v>52</v>
      </c>
      <c r="M5100" s="11" t="s">
        <v>52</v>
      </c>
    </row>
    <row r="5101" spans="1:13" x14ac:dyDescent="0.25">
      <c r="A5101" s="10">
        <v>2022</v>
      </c>
      <c r="B5101" s="10" t="s">
        <v>43</v>
      </c>
      <c r="C5101" s="10" t="s">
        <v>44</v>
      </c>
      <c r="D5101" t="s">
        <v>2886</v>
      </c>
      <c r="E5101" t="s">
        <v>3435</v>
      </c>
      <c r="F5101" s="12" t="s">
        <v>6024</v>
      </c>
      <c r="G5101" s="11" t="s">
        <v>47</v>
      </c>
      <c r="H5101" t="s">
        <v>4850</v>
      </c>
      <c r="I5101" s="11" t="s">
        <v>50</v>
      </c>
      <c r="J5101" s="2" t="s">
        <v>1136</v>
      </c>
      <c r="K5101" s="11" t="s">
        <v>20340</v>
      </c>
      <c r="L5101" s="11" t="s">
        <v>52</v>
      </c>
      <c r="M5101" s="11" t="s">
        <v>52</v>
      </c>
    </row>
    <row r="5102" spans="1:13" x14ac:dyDescent="0.25">
      <c r="A5102" s="10">
        <v>2022</v>
      </c>
      <c r="B5102" s="10" t="s">
        <v>43</v>
      </c>
      <c r="C5102" s="10" t="s">
        <v>44</v>
      </c>
      <c r="D5102" t="s">
        <v>2886</v>
      </c>
      <c r="E5102" t="s">
        <v>3435</v>
      </c>
      <c r="F5102" s="12" t="s">
        <v>6025</v>
      </c>
      <c r="G5102" s="11" t="s">
        <v>47</v>
      </c>
      <c r="H5102" t="s">
        <v>3225</v>
      </c>
      <c r="I5102" s="11" t="s">
        <v>50</v>
      </c>
      <c r="J5102" s="2" t="s">
        <v>1136</v>
      </c>
      <c r="K5102" s="11" t="s">
        <v>20340</v>
      </c>
      <c r="L5102" s="11" t="s">
        <v>52</v>
      </c>
      <c r="M5102" s="11" t="s">
        <v>52</v>
      </c>
    </row>
    <row r="5103" spans="1:13" x14ac:dyDescent="0.25">
      <c r="A5103" s="10">
        <v>2022</v>
      </c>
      <c r="B5103" s="10" t="s">
        <v>43</v>
      </c>
      <c r="C5103" s="10" t="s">
        <v>44</v>
      </c>
      <c r="D5103" t="s">
        <v>2886</v>
      </c>
      <c r="E5103" t="s">
        <v>3435</v>
      </c>
      <c r="F5103" s="12" t="s">
        <v>6026</v>
      </c>
      <c r="G5103" s="11" t="s">
        <v>47</v>
      </c>
      <c r="H5103" t="s">
        <v>3159</v>
      </c>
      <c r="I5103" s="11" t="s">
        <v>50</v>
      </c>
      <c r="J5103" s="2" t="s">
        <v>1136</v>
      </c>
      <c r="K5103" s="11" t="s">
        <v>20340</v>
      </c>
      <c r="L5103" s="11" t="s">
        <v>52</v>
      </c>
      <c r="M5103" s="11" t="s">
        <v>52</v>
      </c>
    </row>
    <row r="5104" spans="1:13" x14ac:dyDescent="0.25">
      <c r="A5104" s="10">
        <v>2022</v>
      </c>
      <c r="B5104" s="10" t="s">
        <v>43</v>
      </c>
      <c r="C5104" s="10" t="s">
        <v>44</v>
      </c>
      <c r="D5104" t="s">
        <v>2886</v>
      </c>
      <c r="E5104" t="s">
        <v>3435</v>
      </c>
      <c r="F5104" s="12" t="s">
        <v>6027</v>
      </c>
      <c r="G5104" s="11" t="s">
        <v>47</v>
      </c>
      <c r="H5104" t="s">
        <v>3137</v>
      </c>
      <c r="I5104" s="11" t="s">
        <v>50</v>
      </c>
      <c r="J5104" s="2" t="s">
        <v>1136</v>
      </c>
      <c r="K5104" s="11" t="s">
        <v>20340</v>
      </c>
      <c r="L5104" s="11" t="s">
        <v>52</v>
      </c>
      <c r="M5104" s="11" t="s">
        <v>52</v>
      </c>
    </row>
    <row r="5105" spans="1:13" x14ac:dyDescent="0.25">
      <c r="A5105" s="10">
        <v>2022</v>
      </c>
      <c r="B5105" s="10" t="s">
        <v>43</v>
      </c>
      <c r="C5105" s="10" t="s">
        <v>44</v>
      </c>
      <c r="D5105" t="s">
        <v>2886</v>
      </c>
      <c r="E5105" t="s">
        <v>3435</v>
      </c>
      <c r="F5105" s="12" t="s">
        <v>6028</v>
      </c>
      <c r="G5105" s="11" t="s">
        <v>47</v>
      </c>
      <c r="H5105" t="s">
        <v>3268</v>
      </c>
      <c r="I5105" s="11" t="s">
        <v>50</v>
      </c>
      <c r="J5105" s="2" t="s">
        <v>1136</v>
      </c>
      <c r="K5105" s="11" t="s">
        <v>20340</v>
      </c>
      <c r="L5105" s="11" t="s">
        <v>52</v>
      </c>
      <c r="M5105" s="11" t="s">
        <v>52</v>
      </c>
    </row>
    <row r="5106" spans="1:13" x14ac:dyDescent="0.25">
      <c r="A5106" s="10">
        <v>2022</v>
      </c>
      <c r="B5106" s="10" t="s">
        <v>43</v>
      </c>
      <c r="C5106" s="10" t="s">
        <v>44</v>
      </c>
      <c r="D5106" t="s">
        <v>2886</v>
      </c>
      <c r="E5106" t="s">
        <v>3435</v>
      </c>
      <c r="F5106" s="12" t="s">
        <v>6029</v>
      </c>
      <c r="G5106" s="11" t="s">
        <v>47</v>
      </c>
      <c r="H5106" t="s">
        <v>6030</v>
      </c>
      <c r="I5106" s="11" t="s">
        <v>50</v>
      </c>
      <c r="J5106" s="2" t="s">
        <v>1136</v>
      </c>
      <c r="K5106" s="11" t="s">
        <v>20340</v>
      </c>
      <c r="L5106" s="11" t="s">
        <v>52</v>
      </c>
      <c r="M5106" s="11" t="s">
        <v>52</v>
      </c>
    </row>
    <row r="5107" spans="1:13" x14ac:dyDescent="0.25">
      <c r="A5107" s="10">
        <v>2022</v>
      </c>
      <c r="B5107" s="10" t="s">
        <v>43</v>
      </c>
      <c r="C5107" s="10" t="s">
        <v>44</v>
      </c>
      <c r="D5107" t="s">
        <v>2886</v>
      </c>
      <c r="E5107" t="s">
        <v>3435</v>
      </c>
      <c r="F5107" s="12" t="s">
        <v>6031</v>
      </c>
      <c r="G5107" s="11" t="s">
        <v>47</v>
      </c>
      <c r="H5107" t="s">
        <v>3072</v>
      </c>
      <c r="I5107" s="11" t="s">
        <v>50</v>
      </c>
      <c r="J5107" s="2" t="s">
        <v>1136</v>
      </c>
      <c r="K5107" s="11" t="s">
        <v>20340</v>
      </c>
      <c r="L5107" s="11" t="s">
        <v>52</v>
      </c>
      <c r="M5107" s="11" t="s">
        <v>52</v>
      </c>
    </row>
    <row r="5108" spans="1:13" x14ac:dyDescent="0.25">
      <c r="A5108" s="10">
        <v>2022</v>
      </c>
      <c r="B5108" s="10" t="s">
        <v>43</v>
      </c>
      <c r="C5108" s="10" t="s">
        <v>44</v>
      </c>
      <c r="D5108" t="s">
        <v>2886</v>
      </c>
      <c r="E5108" t="s">
        <v>3435</v>
      </c>
      <c r="F5108" s="12" t="s">
        <v>6032</v>
      </c>
      <c r="G5108" s="11" t="s">
        <v>47</v>
      </c>
      <c r="H5108" t="s">
        <v>3232</v>
      </c>
      <c r="I5108" s="11" t="s">
        <v>50</v>
      </c>
      <c r="J5108" s="2" t="s">
        <v>1136</v>
      </c>
      <c r="K5108" s="11" t="s">
        <v>20340</v>
      </c>
      <c r="L5108" s="11" t="s">
        <v>52</v>
      </c>
      <c r="M5108" s="11" t="s">
        <v>52</v>
      </c>
    </row>
    <row r="5109" spans="1:13" x14ac:dyDescent="0.25">
      <c r="A5109" s="10">
        <v>2022</v>
      </c>
      <c r="B5109" s="10" t="s">
        <v>43</v>
      </c>
      <c r="C5109" s="10" t="s">
        <v>44</v>
      </c>
      <c r="D5109" t="s">
        <v>2886</v>
      </c>
      <c r="E5109" t="s">
        <v>3435</v>
      </c>
      <c r="F5109" s="12" t="s">
        <v>6033</v>
      </c>
      <c r="G5109" s="11" t="s">
        <v>47</v>
      </c>
      <c r="H5109" t="s">
        <v>3448</v>
      </c>
      <c r="I5109" s="11" t="s">
        <v>50</v>
      </c>
      <c r="J5109" s="2" t="s">
        <v>1136</v>
      </c>
      <c r="K5109" s="11" t="s">
        <v>20340</v>
      </c>
      <c r="L5109" s="11" t="s">
        <v>52</v>
      </c>
      <c r="M5109" s="11" t="s">
        <v>52</v>
      </c>
    </row>
    <row r="5110" spans="1:13" x14ac:dyDescent="0.25">
      <c r="A5110" s="10">
        <v>2022</v>
      </c>
      <c r="B5110" s="10" t="s">
        <v>43</v>
      </c>
      <c r="C5110" s="10" t="s">
        <v>44</v>
      </c>
      <c r="D5110" t="s">
        <v>2886</v>
      </c>
      <c r="E5110" t="s">
        <v>3435</v>
      </c>
      <c r="F5110" s="12" t="s">
        <v>6034</v>
      </c>
      <c r="G5110" s="11" t="s">
        <v>47</v>
      </c>
      <c r="H5110" t="s">
        <v>3320</v>
      </c>
      <c r="I5110" s="11" t="s">
        <v>50</v>
      </c>
      <c r="J5110" s="2" t="s">
        <v>1136</v>
      </c>
      <c r="K5110" s="11" t="s">
        <v>20340</v>
      </c>
      <c r="L5110" s="11" t="s">
        <v>52</v>
      </c>
      <c r="M5110" s="11" t="s">
        <v>52</v>
      </c>
    </row>
    <row r="5111" spans="1:13" x14ac:dyDescent="0.25">
      <c r="A5111" s="10">
        <v>2022</v>
      </c>
      <c r="B5111" s="10" t="s">
        <v>43</v>
      </c>
      <c r="C5111" s="10" t="s">
        <v>44</v>
      </c>
      <c r="D5111" t="s">
        <v>2886</v>
      </c>
      <c r="E5111" t="s">
        <v>3435</v>
      </c>
      <c r="F5111" s="12" t="s">
        <v>6035</v>
      </c>
      <c r="G5111" s="11" t="s">
        <v>47</v>
      </c>
      <c r="H5111" t="s">
        <v>3063</v>
      </c>
      <c r="I5111" s="11" t="s">
        <v>50</v>
      </c>
      <c r="J5111" s="2" t="s">
        <v>1136</v>
      </c>
      <c r="K5111" s="11" t="s">
        <v>20340</v>
      </c>
      <c r="L5111" s="11" t="s">
        <v>52</v>
      </c>
      <c r="M5111" s="11" t="s">
        <v>52</v>
      </c>
    </row>
    <row r="5112" spans="1:13" x14ac:dyDescent="0.25">
      <c r="A5112" s="10">
        <v>2022</v>
      </c>
      <c r="B5112" s="10" t="s">
        <v>43</v>
      </c>
      <c r="C5112" s="10" t="s">
        <v>44</v>
      </c>
      <c r="D5112" t="s">
        <v>2886</v>
      </c>
      <c r="E5112" t="s">
        <v>3435</v>
      </c>
      <c r="F5112" s="12" t="s">
        <v>6036</v>
      </c>
      <c r="G5112" s="11" t="s">
        <v>47</v>
      </c>
      <c r="H5112" t="s">
        <v>3725</v>
      </c>
      <c r="I5112" s="11" t="s">
        <v>50</v>
      </c>
      <c r="J5112" s="2" t="s">
        <v>1136</v>
      </c>
      <c r="K5112" s="11" t="s">
        <v>20340</v>
      </c>
      <c r="L5112" s="11" t="s">
        <v>52</v>
      </c>
      <c r="M5112" s="11" t="s">
        <v>52</v>
      </c>
    </row>
    <row r="5113" spans="1:13" x14ac:dyDescent="0.25">
      <c r="A5113" s="10">
        <v>2022</v>
      </c>
      <c r="B5113" s="10" t="s">
        <v>43</v>
      </c>
      <c r="C5113" s="10" t="s">
        <v>44</v>
      </c>
      <c r="D5113" t="s">
        <v>2886</v>
      </c>
      <c r="E5113" t="s">
        <v>3435</v>
      </c>
      <c r="F5113" s="12" t="s">
        <v>6037</v>
      </c>
      <c r="G5113" s="11" t="s">
        <v>47</v>
      </c>
      <c r="H5113" t="s">
        <v>2987</v>
      </c>
      <c r="I5113" s="11" t="s">
        <v>50</v>
      </c>
      <c r="J5113" s="2" t="s">
        <v>1136</v>
      </c>
      <c r="K5113" s="11" t="s">
        <v>20340</v>
      </c>
      <c r="L5113" s="11" t="s">
        <v>52</v>
      </c>
      <c r="M5113" s="11" t="s">
        <v>52</v>
      </c>
    </row>
    <row r="5114" spans="1:13" x14ac:dyDescent="0.25">
      <c r="A5114" s="10">
        <v>2022</v>
      </c>
      <c r="B5114" s="10" t="s">
        <v>43</v>
      </c>
      <c r="C5114" s="10" t="s">
        <v>44</v>
      </c>
      <c r="D5114" t="s">
        <v>2886</v>
      </c>
      <c r="E5114" t="s">
        <v>3435</v>
      </c>
      <c r="F5114" s="12" t="s">
        <v>6038</v>
      </c>
      <c r="G5114" s="11" t="s">
        <v>47</v>
      </c>
      <c r="H5114" t="s">
        <v>3087</v>
      </c>
      <c r="I5114" s="11" t="s">
        <v>50</v>
      </c>
      <c r="J5114" s="2" t="s">
        <v>1136</v>
      </c>
      <c r="K5114" s="11" t="s">
        <v>20340</v>
      </c>
      <c r="L5114" s="11" t="s">
        <v>52</v>
      </c>
      <c r="M5114" s="11" t="s">
        <v>52</v>
      </c>
    </row>
    <row r="5115" spans="1:13" x14ac:dyDescent="0.25">
      <c r="A5115" s="10">
        <v>2022</v>
      </c>
      <c r="B5115" s="10" t="s">
        <v>43</v>
      </c>
      <c r="C5115" s="10" t="s">
        <v>44</v>
      </c>
      <c r="D5115" t="s">
        <v>2886</v>
      </c>
      <c r="E5115" t="s">
        <v>3435</v>
      </c>
      <c r="F5115" s="12" t="s">
        <v>6039</v>
      </c>
      <c r="G5115" s="11" t="s">
        <v>47</v>
      </c>
      <c r="H5115" t="s">
        <v>3891</v>
      </c>
      <c r="I5115" s="11" t="s">
        <v>50</v>
      </c>
      <c r="J5115" s="2" t="s">
        <v>1136</v>
      </c>
      <c r="K5115" s="11" t="s">
        <v>20340</v>
      </c>
      <c r="L5115" s="11" t="s">
        <v>52</v>
      </c>
      <c r="M5115" s="11" t="s">
        <v>52</v>
      </c>
    </row>
    <row r="5116" spans="1:13" x14ac:dyDescent="0.25">
      <c r="A5116" s="10">
        <v>2022</v>
      </c>
      <c r="B5116" s="10" t="s">
        <v>43</v>
      </c>
      <c r="C5116" s="10" t="s">
        <v>44</v>
      </c>
      <c r="D5116" t="s">
        <v>2886</v>
      </c>
      <c r="E5116" t="s">
        <v>3435</v>
      </c>
      <c r="F5116" s="12" t="s">
        <v>6040</v>
      </c>
      <c r="G5116" s="11" t="s">
        <v>47</v>
      </c>
      <c r="H5116" t="s">
        <v>3270</v>
      </c>
      <c r="I5116" s="11" t="s">
        <v>50</v>
      </c>
      <c r="J5116" s="2" t="s">
        <v>1136</v>
      </c>
      <c r="K5116" s="11" t="s">
        <v>20340</v>
      </c>
      <c r="L5116" s="11" t="s">
        <v>52</v>
      </c>
      <c r="M5116" s="11" t="s">
        <v>52</v>
      </c>
    </row>
    <row r="5117" spans="1:13" x14ac:dyDescent="0.25">
      <c r="A5117" s="10">
        <v>2022</v>
      </c>
      <c r="B5117" s="10" t="s">
        <v>43</v>
      </c>
      <c r="C5117" s="10" t="s">
        <v>44</v>
      </c>
      <c r="D5117" t="s">
        <v>2886</v>
      </c>
      <c r="E5117" t="s">
        <v>3435</v>
      </c>
      <c r="F5117" s="12" t="s">
        <v>6041</v>
      </c>
      <c r="G5117" s="11" t="s">
        <v>47</v>
      </c>
      <c r="H5117" t="s">
        <v>3332</v>
      </c>
      <c r="I5117" s="11" t="s">
        <v>50</v>
      </c>
      <c r="J5117" s="2" t="s">
        <v>1136</v>
      </c>
      <c r="K5117" s="11" t="s">
        <v>20340</v>
      </c>
      <c r="L5117" s="11" t="s">
        <v>52</v>
      </c>
      <c r="M5117" s="11" t="s">
        <v>52</v>
      </c>
    </row>
    <row r="5118" spans="1:13" x14ac:dyDescent="0.25">
      <c r="A5118" s="10">
        <v>2022</v>
      </c>
      <c r="B5118" s="10" t="s">
        <v>43</v>
      </c>
      <c r="C5118" s="10" t="s">
        <v>44</v>
      </c>
      <c r="D5118" t="s">
        <v>2886</v>
      </c>
      <c r="E5118" t="s">
        <v>3435</v>
      </c>
      <c r="F5118" s="12" t="s">
        <v>6042</v>
      </c>
      <c r="G5118" s="11" t="s">
        <v>47</v>
      </c>
      <c r="H5118" t="s">
        <v>5470</v>
      </c>
      <c r="I5118" s="11" t="s">
        <v>50</v>
      </c>
      <c r="J5118" s="2" t="s">
        <v>1136</v>
      </c>
      <c r="K5118" s="11" t="s">
        <v>20340</v>
      </c>
      <c r="L5118" s="11" t="s">
        <v>52</v>
      </c>
      <c r="M5118" s="11" t="s">
        <v>52</v>
      </c>
    </row>
    <row r="5119" spans="1:13" x14ac:dyDescent="0.25">
      <c r="A5119" s="10">
        <v>2022</v>
      </c>
      <c r="B5119" s="10" t="s">
        <v>43</v>
      </c>
      <c r="C5119" s="10" t="s">
        <v>44</v>
      </c>
      <c r="D5119" t="s">
        <v>2886</v>
      </c>
      <c r="E5119" t="s">
        <v>3435</v>
      </c>
      <c r="F5119" s="12" t="s">
        <v>6043</v>
      </c>
      <c r="G5119" s="11" t="s">
        <v>47</v>
      </c>
      <c r="H5119" t="s">
        <v>3246</v>
      </c>
      <c r="I5119" s="11" t="s">
        <v>50</v>
      </c>
      <c r="J5119" s="2" t="s">
        <v>1136</v>
      </c>
      <c r="K5119" s="11" t="s">
        <v>20340</v>
      </c>
      <c r="L5119" s="11" t="s">
        <v>52</v>
      </c>
      <c r="M5119" s="11" t="s">
        <v>52</v>
      </c>
    </row>
    <row r="5120" spans="1:13" x14ac:dyDescent="0.25">
      <c r="A5120" s="10">
        <v>2022</v>
      </c>
      <c r="B5120" s="10" t="s">
        <v>43</v>
      </c>
      <c r="C5120" s="10" t="s">
        <v>44</v>
      </c>
      <c r="D5120" t="s">
        <v>2886</v>
      </c>
      <c r="E5120" t="s">
        <v>3435</v>
      </c>
      <c r="F5120" s="12" t="s">
        <v>6044</v>
      </c>
      <c r="G5120" s="11" t="s">
        <v>47</v>
      </c>
      <c r="H5120" t="s">
        <v>3098</v>
      </c>
      <c r="I5120" s="11" t="s">
        <v>50</v>
      </c>
      <c r="J5120" s="2" t="s">
        <v>1136</v>
      </c>
      <c r="K5120" s="11" t="s">
        <v>20340</v>
      </c>
      <c r="L5120" s="11" t="s">
        <v>52</v>
      </c>
      <c r="M5120" s="11" t="s">
        <v>52</v>
      </c>
    </row>
    <row r="5121" spans="1:13" x14ac:dyDescent="0.25">
      <c r="A5121" s="10">
        <v>2022</v>
      </c>
      <c r="B5121" s="10" t="s">
        <v>43</v>
      </c>
      <c r="C5121" s="10" t="s">
        <v>44</v>
      </c>
      <c r="D5121" t="s">
        <v>2886</v>
      </c>
      <c r="E5121" t="s">
        <v>3435</v>
      </c>
      <c r="F5121" s="12" t="s">
        <v>6045</v>
      </c>
      <c r="G5121" s="11" t="s">
        <v>47</v>
      </c>
      <c r="H5121" t="s">
        <v>5792</v>
      </c>
      <c r="I5121" s="11" t="s">
        <v>50</v>
      </c>
      <c r="J5121" s="2" t="s">
        <v>1136</v>
      </c>
      <c r="K5121" s="11" t="s">
        <v>20340</v>
      </c>
      <c r="L5121" s="11" t="s">
        <v>52</v>
      </c>
      <c r="M5121" s="11" t="s">
        <v>52</v>
      </c>
    </row>
    <row r="5122" spans="1:13" x14ac:dyDescent="0.25">
      <c r="A5122" s="10">
        <v>2022</v>
      </c>
      <c r="B5122" s="10" t="s">
        <v>43</v>
      </c>
      <c r="C5122" s="10" t="s">
        <v>44</v>
      </c>
      <c r="D5122" t="s">
        <v>2886</v>
      </c>
      <c r="E5122" t="s">
        <v>3435</v>
      </c>
      <c r="F5122" s="12" t="s">
        <v>6046</v>
      </c>
      <c r="G5122" s="11" t="s">
        <v>47</v>
      </c>
      <c r="H5122" t="s">
        <v>3270</v>
      </c>
      <c r="I5122" s="11" t="s">
        <v>50</v>
      </c>
      <c r="J5122" s="2" t="s">
        <v>1136</v>
      </c>
      <c r="K5122" s="11" t="s">
        <v>20340</v>
      </c>
      <c r="L5122" s="11" t="s">
        <v>52</v>
      </c>
      <c r="M5122" s="11" t="s">
        <v>52</v>
      </c>
    </row>
    <row r="5123" spans="1:13" x14ac:dyDescent="0.25">
      <c r="A5123" s="10">
        <v>2022</v>
      </c>
      <c r="B5123" s="10" t="s">
        <v>43</v>
      </c>
      <c r="C5123" s="10" t="s">
        <v>44</v>
      </c>
      <c r="D5123" t="s">
        <v>2886</v>
      </c>
      <c r="E5123" t="s">
        <v>3435</v>
      </c>
      <c r="F5123" s="12" t="s">
        <v>6047</v>
      </c>
      <c r="G5123" s="11" t="s">
        <v>47</v>
      </c>
      <c r="H5123" t="s">
        <v>3320</v>
      </c>
      <c r="I5123" s="11" t="s">
        <v>50</v>
      </c>
      <c r="J5123" s="2" t="s">
        <v>1136</v>
      </c>
      <c r="K5123" s="11" t="s">
        <v>20340</v>
      </c>
      <c r="L5123" s="11" t="s">
        <v>52</v>
      </c>
      <c r="M5123" s="11" t="s">
        <v>52</v>
      </c>
    </row>
    <row r="5124" spans="1:13" x14ac:dyDescent="0.25">
      <c r="A5124" s="10">
        <v>2022</v>
      </c>
      <c r="B5124" s="10" t="s">
        <v>43</v>
      </c>
      <c r="C5124" s="10" t="s">
        <v>44</v>
      </c>
      <c r="D5124" t="s">
        <v>2886</v>
      </c>
      <c r="E5124" t="s">
        <v>3435</v>
      </c>
      <c r="F5124" s="12" t="s">
        <v>6048</v>
      </c>
      <c r="G5124" s="11" t="s">
        <v>47</v>
      </c>
      <c r="H5124" t="s">
        <v>3065</v>
      </c>
      <c r="I5124" s="11" t="s">
        <v>50</v>
      </c>
      <c r="J5124" s="2" t="s">
        <v>1136</v>
      </c>
      <c r="K5124" s="11" t="s">
        <v>20340</v>
      </c>
      <c r="L5124" s="11" t="s">
        <v>52</v>
      </c>
      <c r="M5124" s="11" t="s">
        <v>52</v>
      </c>
    </row>
    <row r="5125" spans="1:13" x14ac:dyDescent="0.25">
      <c r="A5125" s="10">
        <v>2022</v>
      </c>
      <c r="B5125" s="10" t="s">
        <v>43</v>
      </c>
      <c r="C5125" s="10" t="s">
        <v>44</v>
      </c>
      <c r="D5125" t="s">
        <v>2886</v>
      </c>
      <c r="E5125" t="s">
        <v>3435</v>
      </c>
      <c r="F5125" s="12" t="s">
        <v>6049</v>
      </c>
      <c r="G5125" s="11" t="s">
        <v>47</v>
      </c>
      <c r="H5125" t="s">
        <v>3127</v>
      </c>
      <c r="I5125" s="11" t="s">
        <v>50</v>
      </c>
      <c r="J5125" s="2" t="s">
        <v>1136</v>
      </c>
      <c r="K5125" s="11" t="s">
        <v>20340</v>
      </c>
      <c r="L5125" s="11" t="s">
        <v>52</v>
      </c>
      <c r="M5125" s="11" t="s">
        <v>52</v>
      </c>
    </row>
    <row r="5126" spans="1:13" x14ac:dyDescent="0.25">
      <c r="A5126" s="10">
        <v>2022</v>
      </c>
      <c r="B5126" s="10" t="s">
        <v>43</v>
      </c>
      <c r="C5126" s="10" t="s">
        <v>44</v>
      </c>
      <c r="D5126" t="s">
        <v>2886</v>
      </c>
      <c r="E5126" t="s">
        <v>3435</v>
      </c>
      <c r="F5126" s="12" t="s">
        <v>6050</v>
      </c>
      <c r="G5126" s="11" t="s">
        <v>47</v>
      </c>
      <c r="H5126" t="s">
        <v>3167</v>
      </c>
      <c r="I5126" s="11" t="s">
        <v>50</v>
      </c>
      <c r="J5126" s="2" t="s">
        <v>1136</v>
      </c>
      <c r="K5126" s="11" t="s">
        <v>20340</v>
      </c>
      <c r="L5126" s="11" t="s">
        <v>52</v>
      </c>
      <c r="M5126" s="11" t="s">
        <v>52</v>
      </c>
    </row>
    <row r="5127" spans="1:13" x14ac:dyDescent="0.25">
      <c r="A5127" s="10">
        <v>2022</v>
      </c>
      <c r="B5127" s="10" t="s">
        <v>43</v>
      </c>
      <c r="C5127" s="10" t="s">
        <v>44</v>
      </c>
      <c r="D5127" t="s">
        <v>2886</v>
      </c>
      <c r="E5127" t="s">
        <v>3435</v>
      </c>
      <c r="F5127" s="12" t="s">
        <v>6051</v>
      </c>
      <c r="G5127" s="11" t="s">
        <v>47</v>
      </c>
      <c r="H5127" t="s">
        <v>5792</v>
      </c>
      <c r="I5127" s="11" t="s">
        <v>50</v>
      </c>
      <c r="J5127" s="2" t="s">
        <v>1136</v>
      </c>
      <c r="K5127" s="11" t="s">
        <v>20340</v>
      </c>
      <c r="L5127" s="11" t="s">
        <v>52</v>
      </c>
      <c r="M5127" s="11" t="s">
        <v>52</v>
      </c>
    </row>
    <row r="5128" spans="1:13" x14ac:dyDescent="0.25">
      <c r="A5128" s="10">
        <v>2022</v>
      </c>
      <c r="B5128" s="10" t="s">
        <v>43</v>
      </c>
      <c r="C5128" s="10" t="s">
        <v>44</v>
      </c>
      <c r="D5128" t="s">
        <v>2886</v>
      </c>
      <c r="E5128" t="s">
        <v>3435</v>
      </c>
      <c r="F5128" s="12" t="s">
        <v>6052</v>
      </c>
      <c r="G5128" s="11" t="s">
        <v>47</v>
      </c>
      <c r="H5128" t="s">
        <v>5221</v>
      </c>
      <c r="I5128" s="11" t="s">
        <v>50</v>
      </c>
      <c r="J5128" s="2" t="s">
        <v>1136</v>
      </c>
      <c r="K5128" s="11" t="s">
        <v>20340</v>
      </c>
      <c r="L5128" s="11" t="s">
        <v>52</v>
      </c>
      <c r="M5128" s="11" t="s">
        <v>52</v>
      </c>
    </row>
    <row r="5129" spans="1:13" x14ac:dyDescent="0.25">
      <c r="A5129" s="10">
        <v>2022</v>
      </c>
      <c r="B5129" s="10" t="s">
        <v>43</v>
      </c>
      <c r="C5129" s="10" t="s">
        <v>44</v>
      </c>
      <c r="D5129" t="s">
        <v>2886</v>
      </c>
      <c r="E5129" t="s">
        <v>3435</v>
      </c>
      <c r="F5129" s="12" t="s">
        <v>6053</v>
      </c>
      <c r="G5129" s="11" t="s">
        <v>47</v>
      </c>
      <c r="H5129" t="s">
        <v>3302</v>
      </c>
      <c r="I5129" s="11" t="s">
        <v>50</v>
      </c>
      <c r="J5129" s="2" t="s">
        <v>1136</v>
      </c>
      <c r="K5129" s="11" t="s">
        <v>20340</v>
      </c>
      <c r="L5129" s="11" t="s">
        <v>52</v>
      </c>
      <c r="M5129" s="11" t="s">
        <v>52</v>
      </c>
    </row>
    <row r="5130" spans="1:13" x14ac:dyDescent="0.25">
      <c r="A5130" s="10">
        <v>2022</v>
      </c>
      <c r="B5130" s="10" t="s">
        <v>43</v>
      </c>
      <c r="C5130" s="10" t="s">
        <v>44</v>
      </c>
      <c r="D5130" t="s">
        <v>2886</v>
      </c>
      <c r="E5130" t="s">
        <v>3435</v>
      </c>
      <c r="F5130" s="12" t="s">
        <v>6054</v>
      </c>
      <c r="G5130" s="11" t="s">
        <v>47</v>
      </c>
      <c r="H5130" t="s">
        <v>3242</v>
      </c>
      <c r="I5130" s="11" t="s">
        <v>50</v>
      </c>
      <c r="J5130" s="2" t="s">
        <v>1136</v>
      </c>
      <c r="K5130" s="11" t="s">
        <v>20340</v>
      </c>
      <c r="L5130" s="11" t="s">
        <v>52</v>
      </c>
      <c r="M5130" s="11" t="s">
        <v>52</v>
      </c>
    </row>
    <row r="5131" spans="1:13" x14ac:dyDescent="0.25">
      <c r="A5131" s="10">
        <v>2022</v>
      </c>
      <c r="B5131" s="10" t="s">
        <v>43</v>
      </c>
      <c r="C5131" s="10" t="s">
        <v>44</v>
      </c>
      <c r="D5131" t="s">
        <v>2886</v>
      </c>
      <c r="E5131" t="s">
        <v>3435</v>
      </c>
      <c r="F5131" s="12" t="s">
        <v>6055</v>
      </c>
      <c r="G5131" s="11" t="s">
        <v>47</v>
      </c>
      <c r="H5131" t="s">
        <v>3492</v>
      </c>
      <c r="I5131" s="11" t="s">
        <v>50</v>
      </c>
      <c r="J5131" s="2" t="s">
        <v>1136</v>
      </c>
      <c r="K5131" s="11" t="s">
        <v>20340</v>
      </c>
      <c r="L5131" s="11" t="s">
        <v>52</v>
      </c>
      <c r="M5131" s="11" t="s">
        <v>52</v>
      </c>
    </row>
    <row r="5132" spans="1:13" x14ac:dyDescent="0.25">
      <c r="A5132" s="10">
        <v>2022</v>
      </c>
      <c r="B5132" s="10" t="s">
        <v>43</v>
      </c>
      <c r="C5132" s="10" t="s">
        <v>44</v>
      </c>
      <c r="D5132" t="s">
        <v>2886</v>
      </c>
      <c r="E5132" t="s">
        <v>3435</v>
      </c>
      <c r="F5132" s="12" t="s">
        <v>6056</v>
      </c>
      <c r="G5132" s="11" t="s">
        <v>47</v>
      </c>
      <c r="H5132" t="s">
        <v>3389</v>
      </c>
      <c r="I5132" s="11" t="s">
        <v>50</v>
      </c>
      <c r="J5132" s="2" t="s">
        <v>1136</v>
      </c>
      <c r="K5132" s="11" t="s">
        <v>20340</v>
      </c>
      <c r="L5132" s="11" t="s">
        <v>52</v>
      </c>
      <c r="M5132" s="11" t="s">
        <v>52</v>
      </c>
    </row>
    <row r="5133" spans="1:13" x14ac:dyDescent="0.25">
      <c r="A5133" s="10">
        <v>2022</v>
      </c>
      <c r="B5133" s="10" t="s">
        <v>43</v>
      </c>
      <c r="C5133" s="10" t="s">
        <v>44</v>
      </c>
      <c r="D5133" t="s">
        <v>2886</v>
      </c>
      <c r="E5133" t="s">
        <v>3435</v>
      </c>
      <c r="F5133" s="12" t="s">
        <v>6057</v>
      </c>
      <c r="G5133" s="11" t="s">
        <v>47</v>
      </c>
      <c r="H5133" t="s">
        <v>5368</v>
      </c>
      <c r="I5133" s="11" t="s">
        <v>50</v>
      </c>
      <c r="J5133" s="2" t="s">
        <v>1136</v>
      </c>
      <c r="K5133" s="11" t="s">
        <v>20340</v>
      </c>
      <c r="L5133" s="11" t="s">
        <v>52</v>
      </c>
      <c r="M5133" s="11" t="s">
        <v>52</v>
      </c>
    </row>
    <row r="5134" spans="1:13" x14ac:dyDescent="0.25">
      <c r="A5134" s="10">
        <v>2022</v>
      </c>
      <c r="B5134" s="10" t="s">
        <v>43</v>
      </c>
      <c r="C5134" s="10" t="s">
        <v>44</v>
      </c>
      <c r="D5134" t="s">
        <v>2886</v>
      </c>
      <c r="E5134" t="s">
        <v>3435</v>
      </c>
      <c r="F5134" s="12" t="s">
        <v>6058</v>
      </c>
      <c r="G5134" s="11" t="s">
        <v>47</v>
      </c>
      <c r="H5134" t="s">
        <v>3344</v>
      </c>
      <c r="I5134" s="11" t="s">
        <v>50</v>
      </c>
      <c r="J5134" s="2" t="s">
        <v>1136</v>
      </c>
      <c r="K5134" s="11" t="s">
        <v>20340</v>
      </c>
      <c r="L5134" s="11" t="s">
        <v>52</v>
      </c>
      <c r="M5134" s="11" t="s">
        <v>52</v>
      </c>
    </row>
    <row r="5135" spans="1:13" x14ac:dyDescent="0.25">
      <c r="A5135" s="10">
        <v>2022</v>
      </c>
      <c r="B5135" s="10" t="s">
        <v>43</v>
      </c>
      <c r="C5135" s="10" t="s">
        <v>44</v>
      </c>
      <c r="D5135" t="s">
        <v>2886</v>
      </c>
      <c r="E5135" t="s">
        <v>3435</v>
      </c>
      <c r="F5135" s="12" t="s">
        <v>6059</v>
      </c>
      <c r="G5135" s="11" t="s">
        <v>47</v>
      </c>
      <c r="H5135" t="s">
        <v>3361</v>
      </c>
      <c r="I5135" s="11" t="s">
        <v>50</v>
      </c>
      <c r="J5135" s="2" t="s">
        <v>1136</v>
      </c>
      <c r="K5135" s="11" t="s">
        <v>20340</v>
      </c>
      <c r="L5135" s="11" t="s">
        <v>52</v>
      </c>
      <c r="M5135" s="11" t="s">
        <v>52</v>
      </c>
    </row>
    <row r="5136" spans="1:13" x14ac:dyDescent="0.25">
      <c r="A5136" s="10">
        <v>2022</v>
      </c>
      <c r="B5136" s="10" t="s">
        <v>43</v>
      </c>
      <c r="C5136" s="10" t="s">
        <v>44</v>
      </c>
      <c r="D5136" t="s">
        <v>2886</v>
      </c>
      <c r="E5136" t="s">
        <v>3435</v>
      </c>
      <c r="F5136" s="12" t="s">
        <v>6060</v>
      </c>
      <c r="G5136" s="11" t="s">
        <v>47</v>
      </c>
      <c r="H5136" t="s">
        <v>5368</v>
      </c>
      <c r="I5136" s="11" t="s">
        <v>50</v>
      </c>
      <c r="J5136" s="2" t="s">
        <v>1136</v>
      </c>
      <c r="K5136" s="11" t="s">
        <v>20340</v>
      </c>
      <c r="L5136" s="11" t="s">
        <v>52</v>
      </c>
      <c r="M5136" s="11" t="s">
        <v>52</v>
      </c>
    </row>
    <row r="5137" spans="1:13" x14ac:dyDescent="0.25">
      <c r="A5137" s="10">
        <v>2022</v>
      </c>
      <c r="B5137" s="10" t="s">
        <v>43</v>
      </c>
      <c r="C5137" s="10" t="s">
        <v>44</v>
      </c>
      <c r="D5137" t="s">
        <v>2886</v>
      </c>
      <c r="E5137" t="s">
        <v>3435</v>
      </c>
      <c r="F5137" s="12" t="s">
        <v>6061</v>
      </c>
      <c r="G5137" s="11" t="s">
        <v>47</v>
      </c>
      <c r="H5137" t="s">
        <v>3194</v>
      </c>
      <c r="I5137" s="11" t="s">
        <v>50</v>
      </c>
      <c r="J5137" s="2" t="s">
        <v>1136</v>
      </c>
      <c r="K5137" s="11" t="s">
        <v>20340</v>
      </c>
      <c r="L5137" s="11" t="s">
        <v>52</v>
      </c>
      <c r="M5137" s="11" t="s">
        <v>52</v>
      </c>
    </row>
    <row r="5138" spans="1:13" x14ac:dyDescent="0.25">
      <c r="A5138" s="10">
        <v>2022</v>
      </c>
      <c r="B5138" s="10" t="s">
        <v>43</v>
      </c>
      <c r="C5138" s="10" t="s">
        <v>44</v>
      </c>
      <c r="D5138" t="s">
        <v>2886</v>
      </c>
      <c r="E5138" t="s">
        <v>3435</v>
      </c>
      <c r="F5138" s="12" t="s">
        <v>6062</v>
      </c>
      <c r="G5138" s="11" t="s">
        <v>47</v>
      </c>
      <c r="H5138" t="s">
        <v>3443</v>
      </c>
      <c r="I5138" s="11" t="s">
        <v>50</v>
      </c>
      <c r="J5138" s="2" t="s">
        <v>1136</v>
      </c>
      <c r="K5138" s="11" t="s">
        <v>20340</v>
      </c>
      <c r="L5138" s="11" t="s">
        <v>52</v>
      </c>
      <c r="M5138" s="11" t="s">
        <v>52</v>
      </c>
    </row>
    <row r="5139" spans="1:13" x14ac:dyDescent="0.25">
      <c r="A5139" s="10">
        <v>2022</v>
      </c>
      <c r="B5139" s="10" t="s">
        <v>43</v>
      </c>
      <c r="C5139" s="10" t="s">
        <v>44</v>
      </c>
      <c r="D5139" t="s">
        <v>2886</v>
      </c>
      <c r="E5139" t="s">
        <v>3435</v>
      </c>
      <c r="F5139" s="12" t="s">
        <v>6063</v>
      </c>
      <c r="G5139" s="11" t="s">
        <v>47</v>
      </c>
      <c r="H5139" t="s">
        <v>3962</v>
      </c>
      <c r="I5139" s="11" t="s">
        <v>50</v>
      </c>
      <c r="J5139" s="2" t="s">
        <v>1136</v>
      </c>
      <c r="K5139" s="11" t="s">
        <v>20340</v>
      </c>
      <c r="L5139" s="11" t="s">
        <v>52</v>
      </c>
      <c r="M5139" s="11" t="s">
        <v>52</v>
      </c>
    </row>
    <row r="5140" spans="1:13" x14ac:dyDescent="0.25">
      <c r="A5140" s="10">
        <v>2022</v>
      </c>
      <c r="B5140" s="10" t="s">
        <v>43</v>
      </c>
      <c r="C5140" s="10" t="s">
        <v>44</v>
      </c>
      <c r="D5140" t="s">
        <v>2886</v>
      </c>
      <c r="E5140" t="s">
        <v>3435</v>
      </c>
      <c r="F5140" s="12" t="s">
        <v>6064</v>
      </c>
      <c r="G5140" s="11" t="s">
        <v>47</v>
      </c>
      <c r="H5140" t="s">
        <v>3274</v>
      </c>
      <c r="I5140" s="11" t="s">
        <v>50</v>
      </c>
      <c r="J5140" s="2" t="s">
        <v>1136</v>
      </c>
      <c r="K5140" s="11" t="s">
        <v>20340</v>
      </c>
      <c r="L5140" s="11" t="s">
        <v>52</v>
      </c>
      <c r="M5140" s="11" t="s">
        <v>52</v>
      </c>
    </row>
    <row r="5141" spans="1:13" x14ac:dyDescent="0.25">
      <c r="A5141" s="10">
        <v>2022</v>
      </c>
      <c r="B5141" s="10" t="s">
        <v>43</v>
      </c>
      <c r="C5141" s="10" t="s">
        <v>44</v>
      </c>
      <c r="D5141" t="s">
        <v>2886</v>
      </c>
      <c r="E5141" t="s">
        <v>3435</v>
      </c>
      <c r="F5141" s="12" t="s">
        <v>6065</v>
      </c>
      <c r="G5141" s="11" t="s">
        <v>47</v>
      </c>
      <c r="H5141" t="s">
        <v>3159</v>
      </c>
      <c r="I5141" s="11" t="s">
        <v>50</v>
      </c>
      <c r="J5141" s="2" t="s">
        <v>1136</v>
      </c>
      <c r="K5141" s="11" t="s">
        <v>20340</v>
      </c>
      <c r="L5141" s="11" t="s">
        <v>52</v>
      </c>
      <c r="M5141" s="11" t="s">
        <v>52</v>
      </c>
    </row>
    <row r="5142" spans="1:13" x14ac:dyDescent="0.25">
      <c r="A5142" s="10">
        <v>2022</v>
      </c>
      <c r="B5142" s="10" t="s">
        <v>43</v>
      </c>
      <c r="C5142" s="10" t="s">
        <v>44</v>
      </c>
      <c r="D5142" t="s">
        <v>2886</v>
      </c>
      <c r="E5142" t="s">
        <v>3435</v>
      </c>
      <c r="F5142" s="12" t="s">
        <v>6066</v>
      </c>
      <c r="G5142" s="11" t="s">
        <v>47</v>
      </c>
      <c r="H5142" t="s">
        <v>3135</v>
      </c>
      <c r="I5142" s="11" t="s">
        <v>50</v>
      </c>
      <c r="J5142" s="2" t="s">
        <v>1136</v>
      </c>
      <c r="K5142" s="11" t="s">
        <v>20340</v>
      </c>
      <c r="L5142" s="11" t="s">
        <v>52</v>
      </c>
      <c r="M5142" s="11" t="s">
        <v>52</v>
      </c>
    </row>
    <row r="5143" spans="1:13" x14ac:dyDescent="0.25">
      <c r="A5143" s="10">
        <v>2022</v>
      </c>
      <c r="B5143" s="10" t="s">
        <v>43</v>
      </c>
      <c r="C5143" s="10" t="s">
        <v>44</v>
      </c>
      <c r="D5143" t="s">
        <v>2886</v>
      </c>
      <c r="E5143" t="s">
        <v>3435</v>
      </c>
      <c r="F5143" s="12" t="s">
        <v>6067</v>
      </c>
      <c r="G5143" s="11" t="s">
        <v>47</v>
      </c>
      <c r="H5143" t="s">
        <v>3325</v>
      </c>
      <c r="I5143" s="11" t="s">
        <v>50</v>
      </c>
      <c r="J5143" s="2" t="s">
        <v>1136</v>
      </c>
      <c r="K5143" s="11" t="s">
        <v>20340</v>
      </c>
      <c r="L5143" s="11" t="s">
        <v>52</v>
      </c>
      <c r="M5143" s="11" t="s">
        <v>52</v>
      </c>
    </row>
    <row r="5144" spans="1:13" x14ac:dyDescent="0.25">
      <c r="A5144" s="10">
        <v>2022</v>
      </c>
      <c r="B5144" s="10" t="s">
        <v>43</v>
      </c>
      <c r="C5144" s="10" t="s">
        <v>44</v>
      </c>
      <c r="D5144" t="s">
        <v>2886</v>
      </c>
      <c r="E5144" t="s">
        <v>3435</v>
      </c>
      <c r="F5144" s="12" t="s">
        <v>6068</v>
      </c>
      <c r="G5144" s="11" t="s">
        <v>47</v>
      </c>
      <c r="H5144" t="s">
        <v>457</v>
      </c>
      <c r="I5144" s="11" t="s">
        <v>50</v>
      </c>
      <c r="J5144" s="2" t="s">
        <v>1136</v>
      </c>
      <c r="K5144" s="11" t="s">
        <v>20340</v>
      </c>
      <c r="L5144" s="11" t="s">
        <v>52</v>
      </c>
      <c r="M5144" s="11" t="s">
        <v>52</v>
      </c>
    </row>
    <row r="5145" spans="1:13" x14ac:dyDescent="0.25">
      <c r="A5145" s="10">
        <v>2022</v>
      </c>
      <c r="B5145" s="10" t="s">
        <v>43</v>
      </c>
      <c r="C5145" s="10" t="s">
        <v>44</v>
      </c>
      <c r="D5145" t="s">
        <v>2886</v>
      </c>
      <c r="E5145" t="s">
        <v>3435</v>
      </c>
      <c r="F5145" s="12" t="s">
        <v>6069</v>
      </c>
      <c r="G5145" s="11" t="s">
        <v>47</v>
      </c>
      <c r="H5145" t="s">
        <v>3155</v>
      </c>
      <c r="I5145" s="11" t="s">
        <v>50</v>
      </c>
      <c r="J5145" s="2" t="s">
        <v>1136</v>
      </c>
      <c r="K5145" s="11" t="s">
        <v>20340</v>
      </c>
      <c r="L5145" s="11" t="s">
        <v>52</v>
      </c>
      <c r="M5145" s="11" t="s">
        <v>52</v>
      </c>
    </row>
    <row r="5146" spans="1:13" x14ac:dyDescent="0.25">
      <c r="A5146" s="10">
        <v>2022</v>
      </c>
      <c r="B5146" s="10" t="s">
        <v>43</v>
      </c>
      <c r="C5146" s="10" t="s">
        <v>44</v>
      </c>
      <c r="D5146" t="s">
        <v>2886</v>
      </c>
      <c r="E5146" t="s">
        <v>3435</v>
      </c>
      <c r="F5146" s="12" t="s">
        <v>6070</v>
      </c>
      <c r="G5146" s="11" t="s">
        <v>47</v>
      </c>
      <c r="H5146" t="s">
        <v>3143</v>
      </c>
      <c r="I5146" s="11" t="s">
        <v>50</v>
      </c>
      <c r="J5146" s="2" t="s">
        <v>1136</v>
      </c>
      <c r="K5146" s="11" t="s">
        <v>20340</v>
      </c>
      <c r="L5146" s="11" t="s">
        <v>52</v>
      </c>
      <c r="M5146" s="11" t="s">
        <v>52</v>
      </c>
    </row>
    <row r="5147" spans="1:13" x14ac:dyDescent="0.25">
      <c r="A5147" s="10">
        <v>2022</v>
      </c>
      <c r="B5147" s="10" t="s">
        <v>43</v>
      </c>
      <c r="C5147" s="10" t="s">
        <v>44</v>
      </c>
      <c r="D5147" t="s">
        <v>2886</v>
      </c>
      <c r="E5147" t="s">
        <v>3435</v>
      </c>
      <c r="F5147" s="12" t="s">
        <v>6071</v>
      </c>
      <c r="G5147" s="11" t="s">
        <v>47</v>
      </c>
      <c r="H5147" t="s">
        <v>3032</v>
      </c>
      <c r="I5147" s="11" t="s">
        <v>50</v>
      </c>
      <c r="J5147" s="2" t="s">
        <v>1136</v>
      </c>
      <c r="K5147" s="11" t="s">
        <v>20340</v>
      </c>
      <c r="L5147" s="11" t="s">
        <v>52</v>
      </c>
      <c r="M5147" s="11" t="s">
        <v>52</v>
      </c>
    </row>
    <row r="5148" spans="1:13" x14ac:dyDescent="0.25">
      <c r="A5148" s="10">
        <v>2022</v>
      </c>
      <c r="B5148" s="10" t="s">
        <v>43</v>
      </c>
      <c r="C5148" s="10" t="s">
        <v>44</v>
      </c>
      <c r="D5148" t="s">
        <v>2886</v>
      </c>
      <c r="E5148" t="s">
        <v>3435</v>
      </c>
      <c r="F5148" s="12" t="s">
        <v>6072</v>
      </c>
      <c r="G5148" s="11" t="s">
        <v>47</v>
      </c>
      <c r="H5148" t="s">
        <v>4294</v>
      </c>
      <c r="I5148" s="11" t="s">
        <v>50</v>
      </c>
      <c r="J5148" s="2" t="s">
        <v>1136</v>
      </c>
      <c r="K5148" s="11" t="s">
        <v>20340</v>
      </c>
      <c r="L5148" s="11" t="s">
        <v>52</v>
      </c>
      <c r="M5148" s="11" t="s">
        <v>52</v>
      </c>
    </row>
    <row r="5149" spans="1:13" x14ac:dyDescent="0.25">
      <c r="A5149" s="10">
        <v>2022</v>
      </c>
      <c r="B5149" s="10" t="s">
        <v>43</v>
      </c>
      <c r="C5149" s="10" t="s">
        <v>44</v>
      </c>
      <c r="D5149" t="s">
        <v>2886</v>
      </c>
      <c r="E5149" t="s">
        <v>3435</v>
      </c>
      <c r="F5149" s="12" t="s">
        <v>6073</v>
      </c>
      <c r="G5149" s="11" t="s">
        <v>47</v>
      </c>
      <c r="H5149" t="s">
        <v>3202</v>
      </c>
      <c r="I5149" s="11" t="s">
        <v>50</v>
      </c>
      <c r="J5149" s="2" t="s">
        <v>1136</v>
      </c>
      <c r="K5149" s="11" t="s">
        <v>20340</v>
      </c>
      <c r="L5149" s="11" t="s">
        <v>52</v>
      </c>
      <c r="M5149" s="11" t="s">
        <v>52</v>
      </c>
    </row>
    <row r="5150" spans="1:13" x14ac:dyDescent="0.25">
      <c r="A5150" s="10">
        <v>2022</v>
      </c>
      <c r="B5150" s="10" t="s">
        <v>43</v>
      </c>
      <c r="C5150" s="10" t="s">
        <v>44</v>
      </c>
      <c r="D5150" t="s">
        <v>2886</v>
      </c>
      <c r="E5150" t="s">
        <v>3435</v>
      </c>
      <c r="F5150" s="12" t="s">
        <v>6074</v>
      </c>
      <c r="G5150" s="11" t="s">
        <v>47</v>
      </c>
      <c r="H5150" t="s">
        <v>3338</v>
      </c>
      <c r="I5150" s="11" t="s">
        <v>50</v>
      </c>
      <c r="J5150" s="2" t="s">
        <v>1136</v>
      </c>
      <c r="K5150" s="11" t="s">
        <v>20340</v>
      </c>
      <c r="L5150" s="11" t="s">
        <v>52</v>
      </c>
      <c r="M5150" s="11" t="s">
        <v>52</v>
      </c>
    </row>
    <row r="5151" spans="1:13" x14ac:dyDescent="0.25">
      <c r="A5151" s="10">
        <v>2022</v>
      </c>
      <c r="B5151" s="10" t="s">
        <v>43</v>
      </c>
      <c r="C5151" s="10" t="s">
        <v>44</v>
      </c>
      <c r="D5151" t="s">
        <v>2886</v>
      </c>
      <c r="E5151" t="s">
        <v>3435</v>
      </c>
      <c r="F5151" s="12" t="s">
        <v>6075</v>
      </c>
      <c r="G5151" s="11" t="s">
        <v>47</v>
      </c>
      <c r="H5151" t="s">
        <v>3063</v>
      </c>
      <c r="I5151" s="11" t="s">
        <v>50</v>
      </c>
      <c r="J5151" s="2" t="s">
        <v>1136</v>
      </c>
      <c r="K5151" s="11" t="s">
        <v>20340</v>
      </c>
      <c r="L5151" s="11" t="s">
        <v>52</v>
      </c>
      <c r="M5151" s="11" t="s">
        <v>52</v>
      </c>
    </row>
    <row r="5152" spans="1:13" x14ac:dyDescent="0.25">
      <c r="A5152" s="10">
        <v>2022</v>
      </c>
      <c r="B5152" s="10" t="s">
        <v>43</v>
      </c>
      <c r="C5152" s="10" t="s">
        <v>44</v>
      </c>
      <c r="D5152" t="s">
        <v>2886</v>
      </c>
      <c r="E5152" t="s">
        <v>3435</v>
      </c>
      <c r="F5152" s="12" t="s">
        <v>6076</v>
      </c>
      <c r="G5152" s="11" t="s">
        <v>47</v>
      </c>
      <c r="H5152" t="s">
        <v>3350</v>
      </c>
      <c r="I5152" s="11" t="s">
        <v>50</v>
      </c>
      <c r="J5152" s="2" t="s">
        <v>1136</v>
      </c>
      <c r="K5152" s="11" t="s">
        <v>20340</v>
      </c>
      <c r="L5152" s="11" t="s">
        <v>52</v>
      </c>
      <c r="M5152" s="11" t="s">
        <v>52</v>
      </c>
    </row>
    <row r="5153" spans="1:13" x14ac:dyDescent="0.25">
      <c r="A5153" s="10">
        <v>2022</v>
      </c>
      <c r="B5153" s="10" t="s">
        <v>43</v>
      </c>
      <c r="C5153" s="10" t="s">
        <v>44</v>
      </c>
      <c r="D5153" t="s">
        <v>2886</v>
      </c>
      <c r="E5153" t="s">
        <v>3435</v>
      </c>
      <c r="F5153" s="12" t="s">
        <v>6077</v>
      </c>
      <c r="G5153" s="11" t="s">
        <v>47</v>
      </c>
      <c r="H5153" t="s">
        <v>3347</v>
      </c>
      <c r="I5153" s="11" t="s">
        <v>50</v>
      </c>
      <c r="J5153" s="2" t="s">
        <v>1136</v>
      </c>
      <c r="K5153" s="11" t="s">
        <v>20340</v>
      </c>
      <c r="L5153" s="11" t="s">
        <v>52</v>
      </c>
      <c r="M5153" s="11" t="s">
        <v>52</v>
      </c>
    </row>
    <row r="5154" spans="1:13" x14ac:dyDescent="0.25">
      <c r="A5154" s="10">
        <v>2022</v>
      </c>
      <c r="B5154" s="10" t="s">
        <v>43</v>
      </c>
      <c r="C5154" s="10" t="s">
        <v>44</v>
      </c>
      <c r="D5154" t="s">
        <v>2886</v>
      </c>
      <c r="E5154" t="s">
        <v>3435</v>
      </c>
      <c r="F5154" s="12" t="s">
        <v>6078</v>
      </c>
      <c r="G5154" s="11" t="s">
        <v>47</v>
      </c>
      <c r="H5154" t="s">
        <v>3711</v>
      </c>
      <c r="I5154" s="11" t="s">
        <v>50</v>
      </c>
      <c r="J5154" s="2" t="s">
        <v>1136</v>
      </c>
      <c r="K5154" s="11" t="s">
        <v>20340</v>
      </c>
      <c r="L5154" s="11" t="s">
        <v>52</v>
      </c>
      <c r="M5154" s="11" t="s">
        <v>52</v>
      </c>
    </row>
    <row r="5155" spans="1:13" x14ac:dyDescent="0.25">
      <c r="A5155" s="10">
        <v>2022</v>
      </c>
      <c r="B5155" s="10" t="s">
        <v>43</v>
      </c>
      <c r="C5155" s="10" t="s">
        <v>44</v>
      </c>
      <c r="D5155" t="s">
        <v>2886</v>
      </c>
      <c r="E5155" t="s">
        <v>3435</v>
      </c>
      <c r="F5155" s="12" t="s">
        <v>6079</v>
      </c>
      <c r="G5155" s="11" t="s">
        <v>47</v>
      </c>
      <c r="H5155" t="s">
        <v>6080</v>
      </c>
      <c r="I5155" s="11" t="s">
        <v>50</v>
      </c>
      <c r="J5155" s="2" t="s">
        <v>1136</v>
      </c>
      <c r="K5155" s="11" t="s">
        <v>20340</v>
      </c>
      <c r="L5155" s="11" t="s">
        <v>52</v>
      </c>
      <c r="M5155" s="11" t="s">
        <v>52</v>
      </c>
    </row>
    <row r="5156" spans="1:13" x14ac:dyDescent="0.25">
      <c r="A5156" s="10">
        <v>2022</v>
      </c>
      <c r="B5156" s="10" t="s">
        <v>43</v>
      </c>
      <c r="C5156" s="10" t="s">
        <v>44</v>
      </c>
      <c r="D5156" t="s">
        <v>2886</v>
      </c>
      <c r="E5156" t="s">
        <v>3435</v>
      </c>
      <c r="F5156" s="12" t="s">
        <v>6081</v>
      </c>
      <c r="G5156" s="11" t="s">
        <v>47</v>
      </c>
      <c r="H5156" t="s">
        <v>3141</v>
      </c>
      <c r="I5156" s="11" t="s">
        <v>50</v>
      </c>
      <c r="J5156" s="2" t="s">
        <v>1136</v>
      </c>
      <c r="K5156" s="11" t="s">
        <v>20340</v>
      </c>
      <c r="L5156" s="11" t="s">
        <v>52</v>
      </c>
      <c r="M5156" s="11" t="s">
        <v>52</v>
      </c>
    </row>
    <row r="5157" spans="1:13" x14ac:dyDescent="0.25">
      <c r="A5157" s="10">
        <v>2022</v>
      </c>
      <c r="B5157" s="10" t="s">
        <v>43</v>
      </c>
      <c r="C5157" s="10" t="s">
        <v>44</v>
      </c>
      <c r="D5157" t="s">
        <v>2886</v>
      </c>
      <c r="E5157" t="s">
        <v>3435</v>
      </c>
      <c r="F5157" s="12" t="s">
        <v>6082</v>
      </c>
      <c r="G5157" s="11" t="s">
        <v>47</v>
      </c>
      <c r="H5157" t="s">
        <v>3145</v>
      </c>
      <c r="I5157" s="11" t="s">
        <v>50</v>
      </c>
      <c r="J5157" s="2" t="s">
        <v>1136</v>
      </c>
      <c r="K5157" s="11" t="s">
        <v>20340</v>
      </c>
      <c r="L5157" s="11" t="s">
        <v>52</v>
      </c>
      <c r="M5157" s="11" t="s">
        <v>52</v>
      </c>
    </row>
    <row r="5158" spans="1:13" x14ac:dyDescent="0.25">
      <c r="A5158" s="10">
        <v>2022</v>
      </c>
      <c r="B5158" s="10" t="s">
        <v>43</v>
      </c>
      <c r="C5158" s="10" t="s">
        <v>44</v>
      </c>
      <c r="D5158" t="s">
        <v>2886</v>
      </c>
      <c r="E5158" t="s">
        <v>3435</v>
      </c>
      <c r="F5158" s="12" t="s">
        <v>6083</v>
      </c>
      <c r="G5158" s="11" t="s">
        <v>47</v>
      </c>
      <c r="H5158" t="s">
        <v>3248</v>
      </c>
      <c r="I5158" s="11" t="s">
        <v>50</v>
      </c>
      <c r="J5158" s="2" t="s">
        <v>1136</v>
      </c>
      <c r="K5158" s="11" t="s">
        <v>20340</v>
      </c>
      <c r="L5158" s="11" t="s">
        <v>52</v>
      </c>
      <c r="M5158" s="11" t="s">
        <v>52</v>
      </c>
    </row>
    <row r="5159" spans="1:13" x14ac:dyDescent="0.25">
      <c r="A5159" s="10">
        <v>2022</v>
      </c>
      <c r="B5159" s="10" t="s">
        <v>43</v>
      </c>
      <c r="C5159" s="10" t="s">
        <v>44</v>
      </c>
      <c r="D5159" t="s">
        <v>2886</v>
      </c>
      <c r="E5159" t="s">
        <v>3435</v>
      </c>
      <c r="F5159" s="12" t="s">
        <v>6084</v>
      </c>
      <c r="G5159" s="11" t="s">
        <v>47</v>
      </c>
      <c r="H5159" t="s">
        <v>4850</v>
      </c>
      <c r="I5159" s="11" t="s">
        <v>50</v>
      </c>
      <c r="J5159" s="2" t="s">
        <v>1136</v>
      </c>
      <c r="K5159" s="11" t="s">
        <v>20340</v>
      </c>
      <c r="L5159" s="11" t="s">
        <v>52</v>
      </c>
      <c r="M5159" s="11" t="s">
        <v>52</v>
      </c>
    </row>
    <row r="5160" spans="1:13" x14ac:dyDescent="0.25">
      <c r="A5160" s="10">
        <v>2022</v>
      </c>
      <c r="B5160" s="10" t="s">
        <v>43</v>
      </c>
      <c r="C5160" s="10" t="s">
        <v>44</v>
      </c>
      <c r="D5160" t="s">
        <v>2886</v>
      </c>
      <c r="E5160" t="s">
        <v>3435</v>
      </c>
      <c r="F5160" s="12" t="s">
        <v>6085</v>
      </c>
      <c r="G5160" s="11" t="s">
        <v>47</v>
      </c>
      <c r="H5160" t="s">
        <v>3085</v>
      </c>
      <c r="I5160" s="11" t="s">
        <v>50</v>
      </c>
      <c r="J5160" s="2" t="s">
        <v>1136</v>
      </c>
      <c r="K5160" s="11" t="s">
        <v>20340</v>
      </c>
      <c r="L5160" s="11" t="s">
        <v>52</v>
      </c>
      <c r="M5160" s="11" t="s">
        <v>52</v>
      </c>
    </row>
    <row r="5161" spans="1:13" x14ac:dyDescent="0.25">
      <c r="A5161" s="10">
        <v>2022</v>
      </c>
      <c r="B5161" s="10" t="s">
        <v>43</v>
      </c>
      <c r="C5161" s="10" t="s">
        <v>44</v>
      </c>
      <c r="D5161" t="s">
        <v>2886</v>
      </c>
      <c r="E5161" t="s">
        <v>3435</v>
      </c>
      <c r="F5161" s="12" t="s">
        <v>6086</v>
      </c>
      <c r="G5161" s="11" t="s">
        <v>47</v>
      </c>
      <c r="H5161" t="s">
        <v>3284</v>
      </c>
      <c r="I5161" s="11" t="s">
        <v>50</v>
      </c>
      <c r="J5161" s="2" t="s">
        <v>1136</v>
      </c>
      <c r="K5161" s="11" t="s">
        <v>20340</v>
      </c>
      <c r="L5161" s="11" t="s">
        <v>52</v>
      </c>
      <c r="M5161" s="11" t="s">
        <v>52</v>
      </c>
    </row>
    <row r="5162" spans="1:13" x14ac:dyDescent="0.25">
      <c r="A5162" s="10">
        <v>2022</v>
      </c>
      <c r="B5162" s="10" t="s">
        <v>43</v>
      </c>
      <c r="C5162" s="10" t="s">
        <v>44</v>
      </c>
      <c r="D5162" t="s">
        <v>2886</v>
      </c>
      <c r="E5162" t="s">
        <v>3435</v>
      </c>
      <c r="F5162" s="12" t="s">
        <v>6087</v>
      </c>
      <c r="G5162" s="11" t="s">
        <v>47</v>
      </c>
      <c r="H5162" t="s">
        <v>3007</v>
      </c>
      <c r="I5162" s="11" t="s">
        <v>50</v>
      </c>
      <c r="J5162" s="2" t="s">
        <v>1136</v>
      </c>
      <c r="K5162" s="11" t="s">
        <v>20340</v>
      </c>
      <c r="L5162" s="11" t="s">
        <v>52</v>
      </c>
      <c r="M5162" s="11" t="s">
        <v>52</v>
      </c>
    </row>
    <row r="5163" spans="1:13" x14ac:dyDescent="0.25">
      <c r="A5163" s="10">
        <v>2022</v>
      </c>
      <c r="B5163" s="10" t="s">
        <v>43</v>
      </c>
      <c r="C5163" s="10" t="s">
        <v>44</v>
      </c>
      <c r="D5163" t="s">
        <v>2886</v>
      </c>
      <c r="E5163" t="s">
        <v>3435</v>
      </c>
      <c r="F5163" s="12" t="s">
        <v>6088</v>
      </c>
      <c r="G5163" s="11" t="s">
        <v>47</v>
      </c>
      <c r="H5163" t="s">
        <v>3225</v>
      </c>
      <c r="I5163" s="11" t="s">
        <v>50</v>
      </c>
      <c r="J5163" s="2" t="s">
        <v>1136</v>
      </c>
      <c r="K5163" s="11" t="s">
        <v>20340</v>
      </c>
      <c r="L5163" s="11" t="s">
        <v>52</v>
      </c>
      <c r="M5163" s="11" t="s">
        <v>52</v>
      </c>
    </row>
    <row r="5164" spans="1:13" x14ac:dyDescent="0.25">
      <c r="A5164" s="10">
        <v>2022</v>
      </c>
      <c r="B5164" s="10" t="s">
        <v>43</v>
      </c>
      <c r="C5164" s="10" t="s">
        <v>44</v>
      </c>
      <c r="D5164" t="s">
        <v>2886</v>
      </c>
      <c r="E5164" t="s">
        <v>3435</v>
      </c>
      <c r="F5164" s="12" t="s">
        <v>6089</v>
      </c>
      <c r="G5164" s="11" t="s">
        <v>47</v>
      </c>
      <c r="H5164" t="s">
        <v>3054</v>
      </c>
      <c r="I5164" s="11" t="s">
        <v>50</v>
      </c>
      <c r="J5164" s="2" t="s">
        <v>1136</v>
      </c>
      <c r="K5164" s="11" t="s">
        <v>20340</v>
      </c>
      <c r="L5164" s="11" t="s">
        <v>52</v>
      </c>
      <c r="M5164" s="11" t="s">
        <v>52</v>
      </c>
    </row>
    <row r="5165" spans="1:13" x14ac:dyDescent="0.25">
      <c r="A5165" s="10">
        <v>2022</v>
      </c>
      <c r="B5165" s="10" t="s">
        <v>43</v>
      </c>
      <c r="C5165" s="10" t="s">
        <v>44</v>
      </c>
      <c r="D5165" t="s">
        <v>2886</v>
      </c>
      <c r="E5165" t="s">
        <v>3435</v>
      </c>
      <c r="F5165" s="12" t="s">
        <v>6090</v>
      </c>
      <c r="G5165" s="11" t="s">
        <v>47</v>
      </c>
      <c r="H5165" t="s">
        <v>3135</v>
      </c>
      <c r="I5165" s="11" t="s">
        <v>50</v>
      </c>
      <c r="J5165" s="2" t="s">
        <v>1136</v>
      </c>
      <c r="K5165" s="11" t="s">
        <v>20340</v>
      </c>
      <c r="L5165" s="11" t="s">
        <v>52</v>
      </c>
      <c r="M5165" s="11" t="s">
        <v>52</v>
      </c>
    </row>
    <row r="5166" spans="1:13" x14ac:dyDescent="0.25">
      <c r="A5166" s="10">
        <v>2022</v>
      </c>
      <c r="B5166" s="10" t="s">
        <v>43</v>
      </c>
      <c r="C5166" s="10" t="s">
        <v>44</v>
      </c>
      <c r="D5166" t="s">
        <v>2886</v>
      </c>
      <c r="E5166" t="s">
        <v>3435</v>
      </c>
      <c r="F5166" s="12" t="s">
        <v>6091</v>
      </c>
      <c r="G5166" s="11" t="s">
        <v>47</v>
      </c>
      <c r="H5166" t="s">
        <v>3191</v>
      </c>
      <c r="I5166" s="11" t="s">
        <v>50</v>
      </c>
      <c r="J5166" s="2" t="s">
        <v>1136</v>
      </c>
      <c r="K5166" s="11" t="s">
        <v>20340</v>
      </c>
      <c r="L5166" s="11" t="s">
        <v>52</v>
      </c>
      <c r="M5166" s="11" t="s">
        <v>52</v>
      </c>
    </row>
    <row r="5167" spans="1:13" x14ac:dyDescent="0.25">
      <c r="A5167" s="10">
        <v>2022</v>
      </c>
      <c r="B5167" s="10" t="s">
        <v>43</v>
      </c>
      <c r="C5167" s="10" t="s">
        <v>44</v>
      </c>
      <c r="D5167" t="s">
        <v>2886</v>
      </c>
      <c r="E5167" t="s">
        <v>3435</v>
      </c>
      <c r="F5167" s="12" t="s">
        <v>6092</v>
      </c>
      <c r="G5167" s="11" t="s">
        <v>47</v>
      </c>
      <c r="H5167" t="s">
        <v>3379</v>
      </c>
      <c r="I5167" s="11" t="s">
        <v>50</v>
      </c>
      <c r="J5167" s="2" t="s">
        <v>1136</v>
      </c>
      <c r="K5167" s="11" t="s">
        <v>20340</v>
      </c>
      <c r="L5167" s="11" t="s">
        <v>52</v>
      </c>
      <c r="M5167" s="11" t="s">
        <v>52</v>
      </c>
    </row>
    <row r="5168" spans="1:13" x14ac:dyDescent="0.25">
      <c r="A5168" s="10">
        <v>2022</v>
      </c>
      <c r="B5168" s="10" t="s">
        <v>43</v>
      </c>
      <c r="C5168" s="10" t="s">
        <v>44</v>
      </c>
      <c r="D5168" t="s">
        <v>2886</v>
      </c>
      <c r="E5168" t="s">
        <v>3435</v>
      </c>
      <c r="F5168" s="12" t="s">
        <v>6093</v>
      </c>
      <c r="G5168" s="11" t="s">
        <v>47</v>
      </c>
      <c r="H5168" t="s">
        <v>3127</v>
      </c>
      <c r="I5168" s="11" t="s">
        <v>50</v>
      </c>
      <c r="J5168" s="2" t="s">
        <v>1136</v>
      </c>
      <c r="K5168" s="11" t="s">
        <v>20340</v>
      </c>
      <c r="L5168" s="11" t="s">
        <v>52</v>
      </c>
      <c r="M5168" s="11" t="s">
        <v>52</v>
      </c>
    </row>
    <row r="5169" spans="1:13" x14ac:dyDescent="0.25">
      <c r="A5169" s="10">
        <v>2022</v>
      </c>
      <c r="B5169" s="10" t="s">
        <v>43</v>
      </c>
      <c r="C5169" s="10" t="s">
        <v>44</v>
      </c>
      <c r="D5169" t="s">
        <v>2886</v>
      </c>
      <c r="E5169" t="s">
        <v>3435</v>
      </c>
      <c r="F5169" s="12" t="s">
        <v>6094</v>
      </c>
      <c r="G5169" s="11" t="s">
        <v>47</v>
      </c>
      <c r="H5169" t="s">
        <v>3448</v>
      </c>
      <c r="I5169" s="11" t="s">
        <v>50</v>
      </c>
      <c r="J5169" s="2" t="s">
        <v>1136</v>
      </c>
      <c r="K5169" s="11" t="s">
        <v>20340</v>
      </c>
      <c r="L5169" s="11" t="s">
        <v>52</v>
      </c>
      <c r="M5169" s="11" t="s">
        <v>52</v>
      </c>
    </row>
    <row r="5170" spans="1:13" x14ac:dyDescent="0.25">
      <c r="A5170" s="10">
        <v>2022</v>
      </c>
      <c r="B5170" s="10" t="s">
        <v>43</v>
      </c>
      <c r="C5170" s="10" t="s">
        <v>44</v>
      </c>
      <c r="D5170" t="s">
        <v>2886</v>
      </c>
      <c r="E5170" t="s">
        <v>3435</v>
      </c>
      <c r="F5170" s="12" t="s">
        <v>6095</v>
      </c>
      <c r="G5170" s="11" t="s">
        <v>47</v>
      </c>
      <c r="H5170" t="s">
        <v>3225</v>
      </c>
      <c r="I5170" s="11" t="s">
        <v>50</v>
      </c>
      <c r="J5170" s="2" t="s">
        <v>1136</v>
      </c>
      <c r="K5170" s="11" t="s">
        <v>20340</v>
      </c>
      <c r="L5170" s="11" t="s">
        <v>52</v>
      </c>
      <c r="M5170" s="11" t="s">
        <v>52</v>
      </c>
    </row>
    <row r="5171" spans="1:13" x14ac:dyDescent="0.25">
      <c r="A5171" s="10">
        <v>2022</v>
      </c>
      <c r="B5171" s="10" t="s">
        <v>43</v>
      </c>
      <c r="C5171" s="10" t="s">
        <v>44</v>
      </c>
      <c r="D5171" t="s">
        <v>2886</v>
      </c>
      <c r="E5171" t="s">
        <v>3435</v>
      </c>
      <c r="F5171" s="12" t="s">
        <v>6096</v>
      </c>
      <c r="G5171" s="11" t="s">
        <v>47</v>
      </c>
      <c r="H5171" t="s">
        <v>5697</v>
      </c>
      <c r="I5171" s="11" t="s">
        <v>50</v>
      </c>
      <c r="J5171" s="2" t="s">
        <v>1136</v>
      </c>
      <c r="K5171" s="11" t="s">
        <v>20340</v>
      </c>
      <c r="L5171" s="11" t="s">
        <v>52</v>
      </c>
      <c r="M5171" s="11" t="s">
        <v>52</v>
      </c>
    </row>
    <row r="5172" spans="1:13" x14ac:dyDescent="0.25">
      <c r="A5172" s="10">
        <v>2022</v>
      </c>
      <c r="B5172" s="10" t="s">
        <v>43</v>
      </c>
      <c r="C5172" s="10" t="s">
        <v>44</v>
      </c>
      <c r="D5172" t="s">
        <v>2886</v>
      </c>
      <c r="E5172" t="s">
        <v>3435</v>
      </c>
      <c r="F5172" s="12" t="s">
        <v>6097</v>
      </c>
      <c r="G5172" s="11" t="s">
        <v>47</v>
      </c>
      <c r="H5172" t="s">
        <v>3361</v>
      </c>
      <c r="I5172" s="11" t="s">
        <v>50</v>
      </c>
      <c r="J5172" s="2" t="s">
        <v>1136</v>
      </c>
      <c r="K5172" s="11" t="s">
        <v>20340</v>
      </c>
      <c r="L5172" s="11" t="s">
        <v>52</v>
      </c>
      <c r="M5172" s="11" t="s">
        <v>52</v>
      </c>
    </row>
    <row r="5173" spans="1:13" x14ac:dyDescent="0.25">
      <c r="A5173" s="10">
        <v>2022</v>
      </c>
      <c r="B5173" s="10" t="s">
        <v>43</v>
      </c>
      <c r="C5173" s="10" t="s">
        <v>44</v>
      </c>
      <c r="D5173" t="s">
        <v>2886</v>
      </c>
      <c r="E5173" t="s">
        <v>3435</v>
      </c>
      <c r="F5173" s="12" t="s">
        <v>6098</v>
      </c>
      <c r="G5173" s="11" t="s">
        <v>47</v>
      </c>
      <c r="H5173" t="s">
        <v>3788</v>
      </c>
      <c r="I5173" s="11" t="s">
        <v>50</v>
      </c>
      <c r="J5173" s="2" t="s">
        <v>1136</v>
      </c>
      <c r="K5173" s="11" t="s">
        <v>20340</v>
      </c>
      <c r="L5173" s="11" t="s">
        <v>52</v>
      </c>
      <c r="M5173" s="11" t="s">
        <v>52</v>
      </c>
    </row>
    <row r="5174" spans="1:13" x14ac:dyDescent="0.25">
      <c r="A5174" s="10">
        <v>2022</v>
      </c>
      <c r="B5174" s="10" t="s">
        <v>43</v>
      </c>
      <c r="C5174" s="10" t="s">
        <v>44</v>
      </c>
      <c r="D5174" t="s">
        <v>2886</v>
      </c>
      <c r="E5174" t="s">
        <v>3435</v>
      </c>
      <c r="F5174" s="12" t="s">
        <v>6099</v>
      </c>
      <c r="G5174" s="11" t="s">
        <v>47</v>
      </c>
      <c r="H5174" t="s">
        <v>3147</v>
      </c>
      <c r="I5174" s="11" t="s">
        <v>50</v>
      </c>
      <c r="J5174" s="2" t="s">
        <v>1136</v>
      </c>
      <c r="K5174" s="11" t="s">
        <v>20340</v>
      </c>
      <c r="L5174" s="11" t="s">
        <v>52</v>
      </c>
      <c r="M5174" s="11" t="s">
        <v>52</v>
      </c>
    </row>
    <row r="5175" spans="1:13" x14ac:dyDescent="0.25">
      <c r="A5175" s="10">
        <v>2022</v>
      </c>
      <c r="B5175" s="10" t="s">
        <v>43</v>
      </c>
      <c r="C5175" s="10" t="s">
        <v>44</v>
      </c>
      <c r="D5175" t="s">
        <v>2886</v>
      </c>
      <c r="E5175" t="s">
        <v>3435</v>
      </c>
      <c r="F5175" s="12" t="s">
        <v>6100</v>
      </c>
      <c r="G5175" s="11" t="s">
        <v>47</v>
      </c>
      <c r="H5175" t="s">
        <v>3202</v>
      </c>
      <c r="I5175" s="11" t="s">
        <v>50</v>
      </c>
      <c r="J5175" s="2" t="s">
        <v>1136</v>
      </c>
      <c r="K5175" s="11" t="s">
        <v>20340</v>
      </c>
      <c r="L5175" s="11" t="s">
        <v>52</v>
      </c>
      <c r="M5175" s="11" t="s">
        <v>52</v>
      </c>
    </row>
    <row r="5176" spans="1:13" x14ac:dyDescent="0.25">
      <c r="A5176" s="10">
        <v>2022</v>
      </c>
      <c r="B5176" s="10" t="s">
        <v>43</v>
      </c>
      <c r="C5176" s="10" t="s">
        <v>44</v>
      </c>
      <c r="D5176" t="s">
        <v>2886</v>
      </c>
      <c r="E5176" t="s">
        <v>3435</v>
      </c>
      <c r="F5176" s="12" t="s">
        <v>6101</v>
      </c>
      <c r="G5176" s="11" t="s">
        <v>47</v>
      </c>
      <c r="H5176" t="s">
        <v>3229</v>
      </c>
      <c r="I5176" s="11" t="s">
        <v>50</v>
      </c>
      <c r="J5176" s="2" t="s">
        <v>1136</v>
      </c>
      <c r="K5176" s="11" t="s">
        <v>20340</v>
      </c>
      <c r="L5176" s="11" t="s">
        <v>52</v>
      </c>
      <c r="M5176" s="11" t="s">
        <v>52</v>
      </c>
    </row>
    <row r="5177" spans="1:13" x14ac:dyDescent="0.25">
      <c r="A5177" s="10">
        <v>2022</v>
      </c>
      <c r="B5177" s="10" t="s">
        <v>43</v>
      </c>
      <c r="C5177" s="10" t="s">
        <v>44</v>
      </c>
      <c r="D5177" t="s">
        <v>2886</v>
      </c>
      <c r="E5177" t="s">
        <v>3435</v>
      </c>
      <c r="F5177" s="12" t="s">
        <v>6102</v>
      </c>
      <c r="G5177" s="11" t="s">
        <v>47</v>
      </c>
      <c r="H5177" t="s">
        <v>3338</v>
      </c>
      <c r="I5177" s="11" t="s">
        <v>50</v>
      </c>
      <c r="J5177" s="2" t="s">
        <v>1136</v>
      </c>
      <c r="K5177" s="11" t="s">
        <v>20340</v>
      </c>
      <c r="L5177" s="11" t="s">
        <v>52</v>
      </c>
      <c r="M5177" s="11" t="s">
        <v>52</v>
      </c>
    </row>
    <row r="5178" spans="1:13" x14ac:dyDescent="0.25">
      <c r="A5178" s="10">
        <v>2022</v>
      </c>
      <c r="B5178" s="10" t="s">
        <v>43</v>
      </c>
      <c r="C5178" s="10" t="s">
        <v>44</v>
      </c>
      <c r="D5178" t="s">
        <v>2886</v>
      </c>
      <c r="E5178" t="s">
        <v>3435</v>
      </c>
      <c r="F5178" s="12" t="s">
        <v>6103</v>
      </c>
      <c r="G5178" s="11" t="s">
        <v>47</v>
      </c>
      <c r="H5178" t="s">
        <v>5792</v>
      </c>
      <c r="I5178" s="11" t="s">
        <v>50</v>
      </c>
      <c r="J5178" s="2" t="s">
        <v>1136</v>
      </c>
      <c r="K5178" s="11" t="s">
        <v>20340</v>
      </c>
      <c r="L5178" s="11" t="s">
        <v>52</v>
      </c>
      <c r="M5178" s="11" t="s">
        <v>52</v>
      </c>
    </row>
    <row r="5179" spans="1:13" x14ac:dyDescent="0.25">
      <c r="A5179" s="10">
        <v>2022</v>
      </c>
      <c r="B5179" s="10" t="s">
        <v>43</v>
      </c>
      <c r="C5179" s="10" t="s">
        <v>44</v>
      </c>
      <c r="D5179" t="s">
        <v>2886</v>
      </c>
      <c r="E5179" t="s">
        <v>3435</v>
      </c>
      <c r="F5179" s="12" t="s">
        <v>6104</v>
      </c>
      <c r="G5179" s="11" t="s">
        <v>47</v>
      </c>
      <c r="H5179" t="s">
        <v>3028</v>
      </c>
      <c r="I5179" s="11" t="s">
        <v>50</v>
      </c>
      <c r="J5179" s="2" t="s">
        <v>1136</v>
      </c>
      <c r="K5179" s="11" t="s">
        <v>20340</v>
      </c>
      <c r="L5179" s="11" t="s">
        <v>52</v>
      </c>
      <c r="M5179" s="11" t="s">
        <v>52</v>
      </c>
    </row>
    <row r="5180" spans="1:13" x14ac:dyDescent="0.25">
      <c r="A5180" s="10">
        <v>2022</v>
      </c>
      <c r="B5180" s="10" t="s">
        <v>43</v>
      </c>
      <c r="C5180" s="10" t="s">
        <v>44</v>
      </c>
      <c r="D5180" t="s">
        <v>2886</v>
      </c>
      <c r="E5180" t="s">
        <v>3435</v>
      </c>
      <c r="F5180" s="12" t="s">
        <v>6105</v>
      </c>
      <c r="G5180" s="11" t="s">
        <v>47</v>
      </c>
      <c r="H5180" t="s">
        <v>2987</v>
      </c>
      <c r="I5180" s="11" t="s">
        <v>50</v>
      </c>
      <c r="J5180" s="2" t="s">
        <v>1136</v>
      </c>
      <c r="K5180" s="11" t="s">
        <v>20340</v>
      </c>
      <c r="L5180" s="11" t="s">
        <v>52</v>
      </c>
      <c r="M5180" s="11" t="s">
        <v>52</v>
      </c>
    </row>
    <row r="5181" spans="1:13" x14ac:dyDescent="0.25">
      <c r="A5181" s="10">
        <v>2022</v>
      </c>
      <c r="B5181" s="10" t="s">
        <v>43</v>
      </c>
      <c r="C5181" s="10" t="s">
        <v>44</v>
      </c>
      <c r="D5181" t="s">
        <v>2886</v>
      </c>
      <c r="E5181" t="s">
        <v>3435</v>
      </c>
      <c r="F5181" s="12" t="s">
        <v>6106</v>
      </c>
      <c r="G5181" s="11" t="s">
        <v>47</v>
      </c>
      <c r="H5181" t="s">
        <v>3204</v>
      </c>
      <c r="I5181" s="11" t="s">
        <v>50</v>
      </c>
      <c r="J5181" s="2" t="s">
        <v>1136</v>
      </c>
      <c r="K5181" s="11" t="s">
        <v>20340</v>
      </c>
      <c r="L5181" s="11" t="s">
        <v>52</v>
      </c>
      <c r="M5181" s="11" t="s">
        <v>52</v>
      </c>
    </row>
    <row r="5182" spans="1:13" x14ac:dyDescent="0.25">
      <c r="A5182" s="10">
        <v>2022</v>
      </c>
      <c r="B5182" s="10" t="s">
        <v>43</v>
      </c>
      <c r="C5182" s="10" t="s">
        <v>44</v>
      </c>
      <c r="D5182" t="s">
        <v>2886</v>
      </c>
      <c r="E5182" t="s">
        <v>3435</v>
      </c>
      <c r="F5182" s="12" t="s">
        <v>6107</v>
      </c>
      <c r="G5182" s="11" t="s">
        <v>47</v>
      </c>
      <c r="H5182" t="s">
        <v>5482</v>
      </c>
      <c r="I5182" s="11" t="s">
        <v>50</v>
      </c>
      <c r="J5182" s="2" t="s">
        <v>1136</v>
      </c>
      <c r="K5182" s="11" t="s">
        <v>20340</v>
      </c>
      <c r="L5182" s="11" t="s">
        <v>52</v>
      </c>
      <c r="M5182" s="11" t="s">
        <v>52</v>
      </c>
    </row>
    <row r="5183" spans="1:13" x14ac:dyDescent="0.25">
      <c r="A5183" s="10">
        <v>2022</v>
      </c>
      <c r="B5183" s="10" t="s">
        <v>43</v>
      </c>
      <c r="C5183" s="10" t="s">
        <v>44</v>
      </c>
      <c r="D5183" t="s">
        <v>2886</v>
      </c>
      <c r="E5183" t="s">
        <v>3435</v>
      </c>
      <c r="F5183" s="12" t="s">
        <v>6108</v>
      </c>
      <c r="G5183" s="11" t="s">
        <v>47</v>
      </c>
      <c r="H5183" t="s">
        <v>3379</v>
      </c>
      <c r="I5183" s="11" t="s">
        <v>50</v>
      </c>
      <c r="J5183" s="2" t="s">
        <v>1136</v>
      </c>
      <c r="K5183" s="11" t="s">
        <v>20340</v>
      </c>
      <c r="L5183" s="11" t="s">
        <v>52</v>
      </c>
      <c r="M5183" s="11" t="s">
        <v>52</v>
      </c>
    </row>
    <row r="5184" spans="1:13" x14ac:dyDescent="0.25">
      <c r="A5184" s="10">
        <v>2022</v>
      </c>
      <c r="B5184" s="10" t="s">
        <v>43</v>
      </c>
      <c r="C5184" s="10" t="s">
        <v>44</v>
      </c>
      <c r="D5184" t="s">
        <v>2886</v>
      </c>
      <c r="E5184" t="s">
        <v>3435</v>
      </c>
      <c r="F5184" s="12" t="s">
        <v>6109</v>
      </c>
      <c r="G5184" s="11" t="s">
        <v>47</v>
      </c>
      <c r="H5184" t="s">
        <v>3581</v>
      </c>
      <c r="I5184" s="11" t="s">
        <v>50</v>
      </c>
      <c r="J5184" s="2" t="s">
        <v>1136</v>
      </c>
      <c r="K5184" s="11" t="s">
        <v>20340</v>
      </c>
      <c r="L5184" s="11" t="s">
        <v>52</v>
      </c>
      <c r="M5184" s="11" t="s">
        <v>52</v>
      </c>
    </row>
    <row r="5185" spans="1:13" x14ac:dyDescent="0.25">
      <c r="A5185" s="10">
        <v>2022</v>
      </c>
      <c r="B5185" s="10" t="s">
        <v>43</v>
      </c>
      <c r="C5185" s="10" t="s">
        <v>44</v>
      </c>
      <c r="D5185" t="s">
        <v>2886</v>
      </c>
      <c r="E5185" t="s">
        <v>3435</v>
      </c>
      <c r="F5185" s="12" t="s">
        <v>6110</v>
      </c>
      <c r="G5185" s="11" t="s">
        <v>47</v>
      </c>
      <c r="H5185" t="s">
        <v>3012</v>
      </c>
      <c r="I5185" s="11" t="s">
        <v>50</v>
      </c>
      <c r="J5185" s="2" t="s">
        <v>1136</v>
      </c>
      <c r="K5185" s="11" t="s">
        <v>20340</v>
      </c>
      <c r="L5185" s="11" t="s">
        <v>52</v>
      </c>
      <c r="M5185" s="11" t="s">
        <v>52</v>
      </c>
    </row>
    <row r="5186" spans="1:13" x14ac:dyDescent="0.25">
      <c r="A5186" s="10">
        <v>2022</v>
      </c>
      <c r="B5186" s="10" t="s">
        <v>43</v>
      </c>
      <c r="C5186" s="10" t="s">
        <v>44</v>
      </c>
      <c r="D5186" t="s">
        <v>2886</v>
      </c>
      <c r="E5186" t="s">
        <v>3435</v>
      </c>
      <c r="F5186" s="12" t="s">
        <v>6111</v>
      </c>
      <c r="G5186" s="11" t="s">
        <v>47</v>
      </c>
      <c r="H5186" t="s">
        <v>3332</v>
      </c>
      <c r="I5186" s="11" t="s">
        <v>50</v>
      </c>
      <c r="J5186" s="2" t="s">
        <v>1136</v>
      </c>
      <c r="K5186" s="11" t="s">
        <v>20340</v>
      </c>
      <c r="L5186" s="11" t="s">
        <v>52</v>
      </c>
      <c r="M5186" s="11" t="s">
        <v>52</v>
      </c>
    </row>
    <row r="5187" spans="1:13" x14ac:dyDescent="0.25">
      <c r="A5187" s="10">
        <v>2022</v>
      </c>
      <c r="B5187" s="10" t="s">
        <v>43</v>
      </c>
      <c r="C5187" s="10" t="s">
        <v>44</v>
      </c>
      <c r="D5187" t="s">
        <v>2886</v>
      </c>
      <c r="E5187" t="s">
        <v>3435</v>
      </c>
      <c r="F5187" s="12" t="s">
        <v>6112</v>
      </c>
      <c r="G5187" s="11" t="s">
        <v>47</v>
      </c>
      <c r="H5187" t="s">
        <v>3264</v>
      </c>
      <c r="I5187" s="11" t="s">
        <v>50</v>
      </c>
      <c r="J5187" s="2" t="s">
        <v>1136</v>
      </c>
      <c r="K5187" s="11" t="s">
        <v>20340</v>
      </c>
      <c r="L5187" s="11" t="s">
        <v>52</v>
      </c>
      <c r="M5187" s="11" t="s">
        <v>52</v>
      </c>
    </row>
    <row r="5188" spans="1:13" x14ac:dyDescent="0.25">
      <c r="A5188" s="10">
        <v>2022</v>
      </c>
      <c r="B5188" s="10" t="s">
        <v>43</v>
      </c>
      <c r="C5188" s="10" t="s">
        <v>44</v>
      </c>
      <c r="D5188" t="s">
        <v>2886</v>
      </c>
      <c r="E5188" t="s">
        <v>3435</v>
      </c>
      <c r="F5188" s="12" t="s">
        <v>6113</v>
      </c>
      <c r="G5188" s="11" t="s">
        <v>47</v>
      </c>
      <c r="H5188" t="s">
        <v>3387</v>
      </c>
      <c r="I5188" s="11" t="s">
        <v>50</v>
      </c>
      <c r="J5188" s="2" t="s">
        <v>1136</v>
      </c>
      <c r="K5188" s="11" t="s">
        <v>20340</v>
      </c>
      <c r="L5188" s="11" t="s">
        <v>52</v>
      </c>
      <c r="M5188" s="11" t="s">
        <v>52</v>
      </c>
    </row>
    <row r="5189" spans="1:13" x14ac:dyDescent="0.25">
      <c r="A5189" s="10">
        <v>2022</v>
      </c>
      <c r="B5189" s="10" t="s">
        <v>43</v>
      </c>
      <c r="C5189" s="10" t="s">
        <v>44</v>
      </c>
      <c r="D5189" t="s">
        <v>2886</v>
      </c>
      <c r="E5189" t="s">
        <v>3435</v>
      </c>
      <c r="F5189" s="12" t="s">
        <v>6114</v>
      </c>
      <c r="G5189" s="11" t="s">
        <v>47</v>
      </c>
      <c r="H5189" t="s">
        <v>3217</v>
      </c>
      <c r="I5189" s="11" t="s">
        <v>50</v>
      </c>
      <c r="J5189" s="2" t="s">
        <v>1136</v>
      </c>
      <c r="K5189" s="11" t="s">
        <v>20340</v>
      </c>
      <c r="L5189" s="11" t="s">
        <v>52</v>
      </c>
      <c r="M5189" s="11" t="s">
        <v>52</v>
      </c>
    </row>
    <row r="5190" spans="1:13" x14ac:dyDescent="0.25">
      <c r="A5190" s="10">
        <v>2022</v>
      </c>
      <c r="B5190" s="10" t="s">
        <v>43</v>
      </c>
      <c r="C5190" s="10" t="s">
        <v>44</v>
      </c>
      <c r="D5190" t="s">
        <v>2886</v>
      </c>
      <c r="E5190" t="s">
        <v>3435</v>
      </c>
      <c r="F5190" s="12" t="s">
        <v>6115</v>
      </c>
      <c r="G5190" s="11" t="s">
        <v>47</v>
      </c>
      <c r="H5190" t="s">
        <v>5482</v>
      </c>
      <c r="I5190" s="11" t="s">
        <v>50</v>
      </c>
      <c r="J5190" s="2" t="s">
        <v>1136</v>
      </c>
      <c r="K5190" s="11" t="s">
        <v>20340</v>
      </c>
      <c r="L5190" s="11" t="s">
        <v>52</v>
      </c>
      <c r="M5190" s="11" t="s">
        <v>52</v>
      </c>
    </row>
    <row r="5191" spans="1:13" x14ac:dyDescent="0.25">
      <c r="A5191" s="10">
        <v>2022</v>
      </c>
      <c r="B5191" s="10" t="s">
        <v>43</v>
      </c>
      <c r="C5191" s="10" t="s">
        <v>44</v>
      </c>
      <c r="D5191" t="s">
        <v>2886</v>
      </c>
      <c r="E5191" t="s">
        <v>3435</v>
      </c>
      <c r="F5191" s="12" t="s">
        <v>6116</v>
      </c>
      <c r="G5191" s="11" t="s">
        <v>47</v>
      </c>
      <c r="H5191" t="s">
        <v>5482</v>
      </c>
      <c r="I5191" s="11" t="s">
        <v>50</v>
      </c>
      <c r="J5191" s="2" t="s">
        <v>1136</v>
      </c>
      <c r="K5191" s="11" t="s">
        <v>20340</v>
      </c>
      <c r="L5191" s="11" t="s">
        <v>52</v>
      </c>
      <c r="M5191" s="11" t="s">
        <v>52</v>
      </c>
    </row>
    <row r="5192" spans="1:13" x14ac:dyDescent="0.25">
      <c r="A5192" s="10">
        <v>2022</v>
      </c>
      <c r="B5192" s="10" t="s">
        <v>43</v>
      </c>
      <c r="C5192" s="10" t="s">
        <v>44</v>
      </c>
      <c r="D5192" t="s">
        <v>2886</v>
      </c>
      <c r="E5192" t="s">
        <v>3435</v>
      </c>
      <c r="F5192" s="12" t="s">
        <v>6117</v>
      </c>
      <c r="G5192" s="11" t="s">
        <v>47</v>
      </c>
      <c r="H5192" t="s">
        <v>3115</v>
      </c>
      <c r="I5192" s="11" t="s">
        <v>50</v>
      </c>
      <c r="J5192" s="2" t="s">
        <v>1136</v>
      </c>
      <c r="K5192" s="11" t="s">
        <v>20340</v>
      </c>
      <c r="L5192" s="11" t="s">
        <v>52</v>
      </c>
      <c r="M5192" s="11" t="s">
        <v>52</v>
      </c>
    </row>
    <row r="5193" spans="1:13" x14ac:dyDescent="0.25">
      <c r="A5193" s="10">
        <v>2022</v>
      </c>
      <c r="B5193" s="10" t="s">
        <v>43</v>
      </c>
      <c r="C5193" s="10" t="s">
        <v>44</v>
      </c>
      <c r="D5193" t="s">
        <v>2886</v>
      </c>
      <c r="E5193" t="s">
        <v>3435</v>
      </c>
      <c r="F5193" s="12" t="s">
        <v>6118</v>
      </c>
      <c r="G5193" s="11" t="s">
        <v>47</v>
      </c>
      <c r="H5193" t="s">
        <v>3135</v>
      </c>
      <c r="I5193" s="11" t="s">
        <v>50</v>
      </c>
      <c r="J5193" s="2" t="s">
        <v>1136</v>
      </c>
      <c r="K5193" s="11" t="s">
        <v>20340</v>
      </c>
      <c r="L5193" s="11" t="s">
        <v>52</v>
      </c>
      <c r="M5193" s="11" t="s">
        <v>52</v>
      </c>
    </row>
    <row r="5194" spans="1:13" x14ac:dyDescent="0.25">
      <c r="A5194" s="10">
        <v>2022</v>
      </c>
      <c r="B5194" s="10" t="s">
        <v>43</v>
      </c>
      <c r="C5194" s="10" t="s">
        <v>44</v>
      </c>
      <c r="D5194" t="s">
        <v>2886</v>
      </c>
      <c r="E5194" t="s">
        <v>3435</v>
      </c>
      <c r="F5194" s="12" t="s">
        <v>6119</v>
      </c>
      <c r="G5194" s="11" t="s">
        <v>47</v>
      </c>
      <c r="H5194" t="s">
        <v>4906</v>
      </c>
      <c r="I5194" s="11" t="s">
        <v>50</v>
      </c>
      <c r="J5194" s="2" t="s">
        <v>1136</v>
      </c>
      <c r="K5194" s="11" t="s">
        <v>20340</v>
      </c>
      <c r="L5194" s="11" t="s">
        <v>52</v>
      </c>
      <c r="M5194" s="11" t="s">
        <v>52</v>
      </c>
    </row>
    <row r="5195" spans="1:13" x14ac:dyDescent="0.25">
      <c r="A5195" s="10">
        <v>2022</v>
      </c>
      <c r="B5195" s="10" t="s">
        <v>43</v>
      </c>
      <c r="C5195" s="10" t="s">
        <v>44</v>
      </c>
      <c r="D5195" t="s">
        <v>2886</v>
      </c>
      <c r="E5195" t="s">
        <v>3435</v>
      </c>
      <c r="F5195" s="12" t="s">
        <v>6120</v>
      </c>
      <c r="G5195" s="11" t="s">
        <v>47</v>
      </c>
      <c r="H5195" t="s">
        <v>3372</v>
      </c>
      <c r="I5195" s="11" t="s">
        <v>50</v>
      </c>
      <c r="J5195" s="2" t="s">
        <v>1136</v>
      </c>
      <c r="K5195" s="11" t="s">
        <v>20340</v>
      </c>
      <c r="L5195" s="11" t="s">
        <v>52</v>
      </c>
      <c r="M5195" s="11" t="s">
        <v>52</v>
      </c>
    </row>
    <row r="5196" spans="1:13" x14ac:dyDescent="0.25">
      <c r="A5196" s="10">
        <v>2022</v>
      </c>
      <c r="B5196" s="10" t="s">
        <v>43</v>
      </c>
      <c r="C5196" s="10" t="s">
        <v>44</v>
      </c>
      <c r="D5196" t="s">
        <v>2886</v>
      </c>
      <c r="E5196" t="s">
        <v>3435</v>
      </c>
      <c r="F5196" s="12" t="s">
        <v>6121</v>
      </c>
      <c r="G5196" s="11" t="s">
        <v>47</v>
      </c>
      <c r="H5196" t="s">
        <v>3320</v>
      </c>
      <c r="I5196" s="11" t="s">
        <v>50</v>
      </c>
      <c r="J5196" s="2" t="s">
        <v>1136</v>
      </c>
      <c r="K5196" s="11" t="s">
        <v>20340</v>
      </c>
      <c r="L5196" s="11" t="s">
        <v>52</v>
      </c>
      <c r="M5196" s="11" t="s">
        <v>52</v>
      </c>
    </row>
    <row r="5197" spans="1:13" x14ac:dyDescent="0.25">
      <c r="A5197" s="10">
        <v>2022</v>
      </c>
      <c r="B5197" s="10" t="s">
        <v>43</v>
      </c>
      <c r="C5197" s="10" t="s">
        <v>44</v>
      </c>
      <c r="D5197" t="s">
        <v>2886</v>
      </c>
      <c r="E5197" t="s">
        <v>3435</v>
      </c>
      <c r="F5197" s="12" t="s">
        <v>6122</v>
      </c>
      <c r="G5197" s="11" t="s">
        <v>47</v>
      </c>
      <c r="H5197" t="s">
        <v>3359</v>
      </c>
      <c r="I5197" s="11" t="s">
        <v>50</v>
      </c>
      <c r="J5197" s="2" t="s">
        <v>1136</v>
      </c>
      <c r="K5197" s="11" t="s">
        <v>20340</v>
      </c>
      <c r="L5197" s="11" t="s">
        <v>52</v>
      </c>
      <c r="M5197" s="11" t="s">
        <v>52</v>
      </c>
    </row>
    <row r="5198" spans="1:13" x14ac:dyDescent="0.25">
      <c r="A5198" s="10">
        <v>2022</v>
      </c>
      <c r="B5198" s="10" t="s">
        <v>43</v>
      </c>
      <c r="C5198" s="10" t="s">
        <v>44</v>
      </c>
      <c r="D5198" t="s">
        <v>2886</v>
      </c>
      <c r="E5198" t="s">
        <v>3435</v>
      </c>
      <c r="F5198" s="12" t="s">
        <v>6123</v>
      </c>
      <c r="G5198" s="11" t="s">
        <v>47</v>
      </c>
      <c r="H5198" t="s">
        <v>3384</v>
      </c>
      <c r="I5198" s="11" t="s">
        <v>50</v>
      </c>
      <c r="J5198" s="2" t="s">
        <v>1136</v>
      </c>
      <c r="K5198" s="11" t="s">
        <v>20340</v>
      </c>
      <c r="L5198" s="11" t="s">
        <v>52</v>
      </c>
      <c r="M5198" s="11" t="s">
        <v>52</v>
      </c>
    </row>
    <row r="5199" spans="1:13" x14ac:dyDescent="0.25">
      <c r="A5199" s="10">
        <v>2022</v>
      </c>
      <c r="B5199" s="10" t="s">
        <v>43</v>
      </c>
      <c r="C5199" s="10" t="s">
        <v>44</v>
      </c>
      <c r="D5199" t="s">
        <v>2886</v>
      </c>
      <c r="E5199" t="s">
        <v>3435</v>
      </c>
      <c r="F5199" s="12" t="s">
        <v>6124</v>
      </c>
      <c r="G5199" s="11" t="s">
        <v>47</v>
      </c>
      <c r="H5199" t="s">
        <v>3223</v>
      </c>
      <c r="I5199" s="11" t="s">
        <v>50</v>
      </c>
      <c r="J5199" s="2" t="s">
        <v>1136</v>
      </c>
      <c r="K5199" s="11" t="s">
        <v>20340</v>
      </c>
      <c r="L5199" s="11" t="s">
        <v>52</v>
      </c>
      <c r="M5199" s="11" t="s">
        <v>52</v>
      </c>
    </row>
    <row r="5200" spans="1:13" x14ac:dyDescent="0.25">
      <c r="A5200" s="10">
        <v>2022</v>
      </c>
      <c r="B5200" s="10" t="s">
        <v>43</v>
      </c>
      <c r="C5200" s="10" t="s">
        <v>44</v>
      </c>
      <c r="D5200" t="s">
        <v>2886</v>
      </c>
      <c r="E5200" t="s">
        <v>3435</v>
      </c>
      <c r="F5200" s="12" t="s">
        <v>6125</v>
      </c>
      <c r="G5200" s="11" t="s">
        <v>47</v>
      </c>
      <c r="H5200" t="s">
        <v>3355</v>
      </c>
      <c r="I5200" s="11" t="s">
        <v>50</v>
      </c>
      <c r="J5200" s="2" t="s">
        <v>1136</v>
      </c>
      <c r="K5200" s="11" t="s">
        <v>20340</v>
      </c>
      <c r="L5200" s="11" t="s">
        <v>52</v>
      </c>
      <c r="M5200" s="11" t="s">
        <v>52</v>
      </c>
    </row>
    <row r="5201" spans="1:13" x14ac:dyDescent="0.25">
      <c r="A5201" s="10">
        <v>2022</v>
      </c>
      <c r="B5201" s="10" t="s">
        <v>43</v>
      </c>
      <c r="C5201" s="10" t="s">
        <v>44</v>
      </c>
      <c r="D5201" t="s">
        <v>2886</v>
      </c>
      <c r="E5201" t="s">
        <v>3435</v>
      </c>
      <c r="F5201" s="12" t="s">
        <v>6126</v>
      </c>
      <c r="G5201" s="11" t="s">
        <v>47</v>
      </c>
      <c r="H5201" t="s">
        <v>4274</v>
      </c>
      <c r="I5201" s="11" t="s">
        <v>50</v>
      </c>
      <c r="J5201" s="2" t="s">
        <v>1136</v>
      </c>
      <c r="K5201" s="11" t="s">
        <v>20340</v>
      </c>
      <c r="L5201" s="11" t="s">
        <v>52</v>
      </c>
      <c r="M5201" s="11" t="s">
        <v>52</v>
      </c>
    </row>
    <row r="5202" spans="1:13" x14ac:dyDescent="0.25">
      <c r="A5202" s="10">
        <v>2022</v>
      </c>
      <c r="B5202" s="10" t="s">
        <v>43</v>
      </c>
      <c r="C5202" s="10" t="s">
        <v>44</v>
      </c>
      <c r="D5202" t="s">
        <v>2886</v>
      </c>
      <c r="E5202" t="s">
        <v>3435</v>
      </c>
      <c r="F5202" s="12" t="s">
        <v>6127</v>
      </c>
      <c r="G5202" s="11" t="s">
        <v>47</v>
      </c>
      <c r="H5202" t="s">
        <v>3074</v>
      </c>
      <c r="I5202" s="11" t="s">
        <v>50</v>
      </c>
      <c r="J5202" s="2" t="s">
        <v>1136</v>
      </c>
      <c r="K5202" s="11" t="s">
        <v>20340</v>
      </c>
      <c r="L5202" s="11" t="s">
        <v>52</v>
      </c>
      <c r="M5202" s="11" t="s">
        <v>52</v>
      </c>
    </row>
    <row r="5203" spans="1:13" x14ac:dyDescent="0.25">
      <c r="A5203" s="10">
        <v>2022</v>
      </c>
      <c r="B5203" s="10" t="s">
        <v>43</v>
      </c>
      <c r="C5203" s="10" t="s">
        <v>44</v>
      </c>
      <c r="D5203" t="s">
        <v>2886</v>
      </c>
      <c r="E5203" t="s">
        <v>3435</v>
      </c>
      <c r="F5203" s="12" t="s">
        <v>6128</v>
      </c>
      <c r="G5203" s="11" t="s">
        <v>47</v>
      </c>
      <c r="H5203" t="s">
        <v>3280</v>
      </c>
      <c r="I5203" s="11" t="s">
        <v>50</v>
      </c>
      <c r="J5203" s="2" t="s">
        <v>1136</v>
      </c>
      <c r="K5203" s="11" t="s">
        <v>20340</v>
      </c>
      <c r="L5203" s="11" t="s">
        <v>52</v>
      </c>
      <c r="M5203" s="11" t="s">
        <v>52</v>
      </c>
    </row>
    <row r="5204" spans="1:13" x14ac:dyDescent="0.25">
      <c r="A5204" s="10">
        <v>2022</v>
      </c>
      <c r="B5204" s="10" t="s">
        <v>43</v>
      </c>
      <c r="C5204" s="10" t="s">
        <v>44</v>
      </c>
      <c r="D5204" t="s">
        <v>2886</v>
      </c>
      <c r="E5204" t="s">
        <v>3435</v>
      </c>
      <c r="F5204" s="12" t="s">
        <v>6129</v>
      </c>
      <c r="G5204" s="11" t="s">
        <v>47</v>
      </c>
      <c r="H5204" t="s">
        <v>3448</v>
      </c>
      <c r="I5204" s="11" t="s">
        <v>50</v>
      </c>
      <c r="J5204" s="2" t="s">
        <v>1136</v>
      </c>
      <c r="K5204" s="11" t="s">
        <v>20340</v>
      </c>
      <c r="L5204" s="11" t="s">
        <v>52</v>
      </c>
      <c r="M5204" s="11" t="s">
        <v>52</v>
      </c>
    </row>
    <row r="5205" spans="1:13" x14ac:dyDescent="0.25">
      <c r="A5205" s="10">
        <v>2022</v>
      </c>
      <c r="B5205" s="10" t="s">
        <v>43</v>
      </c>
      <c r="C5205" s="10" t="s">
        <v>44</v>
      </c>
      <c r="D5205" t="s">
        <v>2886</v>
      </c>
      <c r="E5205" t="s">
        <v>3435</v>
      </c>
      <c r="F5205" s="12" t="s">
        <v>6130</v>
      </c>
      <c r="G5205" s="11" t="s">
        <v>47</v>
      </c>
      <c r="H5205" t="s">
        <v>3056</v>
      </c>
      <c r="I5205" s="11" t="s">
        <v>50</v>
      </c>
      <c r="J5205" s="2" t="s">
        <v>1136</v>
      </c>
      <c r="K5205" s="11" t="s">
        <v>20340</v>
      </c>
      <c r="L5205" s="11" t="s">
        <v>52</v>
      </c>
      <c r="M5205" s="11" t="s">
        <v>52</v>
      </c>
    </row>
    <row r="5206" spans="1:13" x14ac:dyDescent="0.25">
      <c r="A5206" s="10">
        <v>2022</v>
      </c>
      <c r="B5206" s="10" t="s">
        <v>43</v>
      </c>
      <c r="C5206" s="10" t="s">
        <v>44</v>
      </c>
      <c r="D5206" t="s">
        <v>2886</v>
      </c>
      <c r="E5206" t="s">
        <v>3435</v>
      </c>
      <c r="F5206" s="12" t="s">
        <v>6131</v>
      </c>
      <c r="G5206" s="11" t="s">
        <v>47</v>
      </c>
      <c r="H5206" t="s">
        <v>3019</v>
      </c>
      <c r="I5206" s="11" t="s">
        <v>50</v>
      </c>
      <c r="J5206" s="2" t="s">
        <v>1136</v>
      </c>
      <c r="K5206" s="11" t="s">
        <v>20340</v>
      </c>
      <c r="L5206" s="11" t="s">
        <v>52</v>
      </c>
      <c r="M5206" s="11" t="s">
        <v>52</v>
      </c>
    </row>
    <row r="5207" spans="1:13" x14ac:dyDescent="0.25">
      <c r="A5207" s="10">
        <v>2022</v>
      </c>
      <c r="B5207" s="10" t="s">
        <v>43</v>
      </c>
      <c r="C5207" s="10" t="s">
        <v>44</v>
      </c>
      <c r="D5207" t="s">
        <v>2886</v>
      </c>
      <c r="E5207" t="s">
        <v>3435</v>
      </c>
      <c r="F5207" s="12" t="s">
        <v>6132</v>
      </c>
      <c r="G5207" s="11" t="s">
        <v>47</v>
      </c>
      <c r="H5207" t="s">
        <v>1083</v>
      </c>
      <c r="I5207" s="11" t="s">
        <v>50</v>
      </c>
      <c r="J5207" s="2" t="s">
        <v>1136</v>
      </c>
      <c r="K5207" s="11" t="s">
        <v>20340</v>
      </c>
      <c r="L5207" s="11" t="s">
        <v>52</v>
      </c>
      <c r="M5207" s="11" t="s">
        <v>52</v>
      </c>
    </row>
    <row r="5208" spans="1:13" x14ac:dyDescent="0.25">
      <c r="A5208" s="10">
        <v>2022</v>
      </c>
      <c r="B5208" s="10" t="s">
        <v>43</v>
      </c>
      <c r="C5208" s="10" t="s">
        <v>44</v>
      </c>
      <c r="D5208" t="s">
        <v>2886</v>
      </c>
      <c r="E5208" t="s">
        <v>3435</v>
      </c>
      <c r="F5208" s="12" t="s">
        <v>6133</v>
      </c>
      <c r="G5208" s="11" t="s">
        <v>47</v>
      </c>
      <c r="H5208" t="s">
        <v>3161</v>
      </c>
      <c r="I5208" s="11" t="s">
        <v>50</v>
      </c>
      <c r="J5208" s="2" t="s">
        <v>1136</v>
      </c>
      <c r="K5208" s="11" t="s">
        <v>20340</v>
      </c>
      <c r="L5208" s="11" t="s">
        <v>52</v>
      </c>
      <c r="M5208" s="11" t="s">
        <v>52</v>
      </c>
    </row>
    <row r="5209" spans="1:13" x14ac:dyDescent="0.25">
      <c r="A5209" s="10">
        <v>2022</v>
      </c>
      <c r="B5209" s="10" t="s">
        <v>43</v>
      </c>
      <c r="C5209" s="10" t="s">
        <v>44</v>
      </c>
      <c r="D5209" t="s">
        <v>2886</v>
      </c>
      <c r="E5209" t="s">
        <v>3435</v>
      </c>
      <c r="F5209" s="12" t="s">
        <v>6134</v>
      </c>
      <c r="G5209" s="11" t="s">
        <v>47</v>
      </c>
      <c r="H5209" t="s">
        <v>3259</v>
      </c>
      <c r="I5209" s="11" t="s">
        <v>50</v>
      </c>
      <c r="J5209" s="2" t="s">
        <v>1136</v>
      </c>
      <c r="K5209" s="11" t="s">
        <v>20340</v>
      </c>
      <c r="L5209" s="11" t="s">
        <v>52</v>
      </c>
      <c r="M5209" s="11" t="s">
        <v>52</v>
      </c>
    </row>
    <row r="5210" spans="1:13" x14ac:dyDescent="0.25">
      <c r="A5210" s="10">
        <v>2022</v>
      </c>
      <c r="B5210" s="10" t="s">
        <v>43</v>
      </c>
      <c r="C5210" s="10" t="s">
        <v>44</v>
      </c>
      <c r="D5210" t="s">
        <v>2886</v>
      </c>
      <c r="E5210" t="s">
        <v>3435</v>
      </c>
      <c r="F5210" s="12" t="s">
        <v>6135</v>
      </c>
      <c r="G5210" s="11" t="s">
        <v>47</v>
      </c>
      <c r="H5210" t="s">
        <v>3098</v>
      </c>
      <c r="I5210" s="11" t="s">
        <v>50</v>
      </c>
      <c r="J5210" s="2" t="s">
        <v>1136</v>
      </c>
      <c r="K5210" s="11" t="s">
        <v>20340</v>
      </c>
      <c r="L5210" s="11" t="s">
        <v>52</v>
      </c>
      <c r="M5210" s="11" t="s">
        <v>52</v>
      </c>
    </row>
    <row r="5211" spans="1:13" x14ac:dyDescent="0.25">
      <c r="A5211" s="10">
        <v>2022</v>
      </c>
      <c r="B5211" s="10" t="s">
        <v>43</v>
      </c>
      <c r="C5211" s="10" t="s">
        <v>44</v>
      </c>
      <c r="D5211" t="s">
        <v>2886</v>
      </c>
      <c r="E5211" t="s">
        <v>3435</v>
      </c>
      <c r="F5211" s="12" t="s">
        <v>6136</v>
      </c>
      <c r="G5211" s="11" t="s">
        <v>47</v>
      </c>
      <c r="H5211" t="s">
        <v>554</v>
      </c>
      <c r="I5211" s="11" t="s">
        <v>50</v>
      </c>
      <c r="J5211" s="2" t="s">
        <v>1136</v>
      </c>
      <c r="K5211" s="11" t="s">
        <v>20340</v>
      </c>
      <c r="L5211" s="11" t="s">
        <v>52</v>
      </c>
      <c r="M5211" s="11" t="s">
        <v>52</v>
      </c>
    </row>
    <row r="5212" spans="1:13" x14ac:dyDescent="0.25">
      <c r="A5212" s="10">
        <v>2022</v>
      </c>
      <c r="B5212" s="10" t="s">
        <v>43</v>
      </c>
      <c r="C5212" s="10" t="s">
        <v>44</v>
      </c>
      <c r="D5212" t="s">
        <v>2886</v>
      </c>
      <c r="E5212" t="s">
        <v>3435</v>
      </c>
      <c r="F5212" s="12" t="s">
        <v>6137</v>
      </c>
      <c r="G5212" s="11" t="s">
        <v>47</v>
      </c>
      <c r="H5212" t="s">
        <v>5495</v>
      </c>
      <c r="I5212" s="11" t="s">
        <v>50</v>
      </c>
      <c r="J5212" s="2" t="s">
        <v>1136</v>
      </c>
      <c r="K5212" s="11" t="s">
        <v>20340</v>
      </c>
      <c r="L5212" s="11" t="s">
        <v>52</v>
      </c>
      <c r="M5212" s="11" t="s">
        <v>52</v>
      </c>
    </row>
    <row r="5213" spans="1:13" x14ac:dyDescent="0.25">
      <c r="A5213" s="10">
        <v>2022</v>
      </c>
      <c r="B5213" s="10" t="s">
        <v>43</v>
      </c>
      <c r="C5213" s="10" t="s">
        <v>44</v>
      </c>
      <c r="D5213" t="s">
        <v>2886</v>
      </c>
      <c r="E5213" t="s">
        <v>3435</v>
      </c>
      <c r="F5213" s="12" t="s">
        <v>6138</v>
      </c>
      <c r="G5213" s="11" t="s">
        <v>47</v>
      </c>
      <c r="H5213" t="s">
        <v>6139</v>
      </c>
      <c r="I5213" s="11" t="s">
        <v>50</v>
      </c>
      <c r="J5213" s="2" t="s">
        <v>1136</v>
      </c>
      <c r="K5213" s="11" t="s">
        <v>20340</v>
      </c>
      <c r="L5213" s="11" t="s">
        <v>52</v>
      </c>
      <c r="M5213" s="11" t="s">
        <v>52</v>
      </c>
    </row>
    <row r="5214" spans="1:13" x14ac:dyDescent="0.25">
      <c r="A5214" s="10">
        <v>2022</v>
      </c>
      <c r="B5214" s="10" t="s">
        <v>43</v>
      </c>
      <c r="C5214" s="10" t="s">
        <v>44</v>
      </c>
      <c r="D5214" t="s">
        <v>2886</v>
      </c>
      <c r="E5214" t="s">
        <v>3435</v>
      </c>
      <c r="F5214" s="12" t="s">
        <v>6140</v>
      </c>
      <c r="G5214" s="11" t="s">
        <v>47</v>
      </c>
      <c r="H5214" t="s">
        <v>3361</v>
      </c>
      <c r="I5214" s="11" t="s">
        <v>50</v>
      </c>
      <c r="J5214" s="2" t="s">
        <v>1136</v>
      </c>
      <c r="K5214" s="11" t="s">
        <v>20340</v>
      </c>
      <c r="L5214" s="11" t="s">
        <v>52</v>
      </c>
      <c r="M5214" s="11" t="s">
        <v>52</v>
      </c>
    </row>
    <row r="5215" spans="1:13" x14ac:dyDescent="0.25">
      <c r="A5215" s="10">
        <v>2022</v>
      </c>
      <c r="B5215" s="10" t="s">
        <v>43</v>
      </c>
      <c r="C5215" s="10" t="s">
        <v>44</v>
      </c>
      <c r="D5215" t="s">
        <v>2886</v>
      </c>
      <c r="E5215" t="s">
        <v>3435</v>
      </c>
      <c r="F5215" s="12" t="s">
        <v>6141</v>
      </c>
      <c r="G5215" s="11" t="s">
        <v>47</v>
      </c>
      <c r="H5215" t="s">
        <v>3986</v>
      </c>
      <c r="I5215" s="11" t="s">
        <v>50</v>
      </c>
      <c r="J5215" s="2" t="s">
        <v>1136</v>
      </c>
      <c r="K5215" s="11" t="s">
        <v>20340</v>
      </c>
      <c r="L5215" s="11" t="s">
        <v>52</v>
      </c>
      <c r="M5215" s="11" t="s">
        <v>52</v>
      </c>
    </row>
    <row r="5216" spans="1:13" x14ac:dyDescent="0.25">
      <c r="A5216" s="10">
        <v>2022</v>
      </c>
      <c r="B5216" s="10" t="s">
        <v>43</v>
      </c>
      <c r="C5216" s="10" t="s">
        <v>44</v>
      </c>
      <c r="D5216" t="s">
        <v>2886</v>
      </c>
      <c r="E5216" t="s">
        <v>3435</v>
      </c>
      <c r="F5216" s="12" t="s">
        <v>6142</v>
      </c>
      <c r="G5216" s="11" t="s">
        <v>47</v>
      </c>
      <c r="H5216" t="s">
        <v>3325</v>
      </c>
      <c r="I5216" s="11" t="s">
        <v>50</v>
      </c>
      <c r="J5216" s="2" t="s">
        <v>1136</v>
      </c>
      <c r="K5216" s="11" t="s">
        <v>20340</v>
      </c>
      <c r="L5216" s="11" t="s">
        <v>52</v>
      </c>
      <c r="M5216" s="11" t="s">
        <v>52</v>
      </c>
    </row>
    <row r="5217" spans="1:13" x14ac:dyDescent="0.25">
      <c r="A5217" s="10">
        <v>2022</v>
      </c>
      <c r="B5217" s="10" t="s">
        <v>43</v>
      </c>
      <c r="C5217" s="10" t="s">
        <v>44</v>
      </c>
      <c r="D5217" t="s">
        <v>2886</v>
      </c>
      <c r="E5217" t="s">
        <v>3435</v>
      </c>
      <c r="F5217" s="12" t="s">
        <v>6143</v>
      </c>
      <c r="G5217" s="11" t="s">
        <v>47</v>
      </c>
      <c r="H5217" t="s">
        <v>3448</v>
      </c>
      <c r="I5217" s="11" t="s">
        <v>50</v>
      </c>
      <c r="J5217" s="2" t="s">
        <v>1136</v>
      </c>
      <c r="K5217" s="11" t="s">
        <v>20340</v>
      </c>
      <c r="L5217" s="11" t="s">
        <v>52</v>
      </c>
      <c r="M5217" s="11" t="s">
        <v>52</v>
      </c>
    </row>
    <row r="5218" spans="1:13" x14ac:dyDescent="0.25">
      <c r="A5218" s="10">
        <v>2022</v>
      </c>
      <c r="B5218" s="10" t="s">
        <v>43</v>
      </c>
      <c r="C5218" s="10" t="s">
        <v>44</v>
      </c>
      <c r="D5218" t="s">
        <v>2886</v>
      </c>
      <c r="E5218" t="s">
        <v>3435</v>
      </c>
      <c r="F5218" s="12" t="s">
        <v>6144</v>
      </c>
      <c r="G5218" s="11" t="s">
        <v>47</v>
      </c>
      <c r="H5218" t="s">
        <v>3527</v>
      </c>
      <c r="I5218" s="11" t="s">
        <v>50</v>
      </c>
      <c r="J5218" s="2" t="s">
        <v>1136</v>
      </c>
      <c r="K5218" s="11" t="s">
        <v>20340</v>
      </c>
      <c r="L5218" s="11" t="s">
        <v>52</v>
      </c>
      <c r="M5218" s="11" t="s">
        <v>52</v>
      </c>
    </row>
    <row r="5219" spans="1:13" x14ac:dyDescent="0.25">
      <c r="A5219" s="10">
        <v>2022</v>
      </c>
      <c r="B5219" s="10" t="s">
        <v>43</v>
      </c>
      <c r="C5219" s="10" t="s">
        <v>44</v>
      </c>
      <c r="D5219" t="s">
        <v>2886</v>
      </c>
      <c r="E5219" t="s">
        <v>3435</v>
      </c>
      <c r="F5219" s="12" t="s">
        <v>6145</v>
      </c>
      <c r="G5219" s="11" t="s">
        <v>47</v>
      </c>
      <c r="H5219" t="s">
        <v>3163</v>
      </c>
      <c r="I5219" s="11" t="s">
        <v>50</v>
      </c>
      <c r="J5219" s="2" t="s">
        <v>1136</v>
      </c>
      <c r="K5219" s="11" t="s">
        <v>20340</v>
      </c>
      <c r="L5219" s="11" t="s">
        <v>52</v>
      </c>
      <c r="M5219" s="11" t="s">
        <v>52</v>
      </c>
    </row>
    <row r="5220" spans="1:13" x14ac:dyDescent="0.25">
      <c r="A5220" s="10">
        <v>2022</v>
      </c>
      <c r="B5220" s="10" t="s">
        <v>43</v>
      </c>
      <c r="C5220" s="10" t="s">
        <v>44</v>
      </c>
      <c r="D5220" t="s">
        <v>2886</v>
      </c>
      <c r="E5220" t="s">
        <v>3435</v>
      </c>
      <c r="F5220" s="12" t="s">
        <v>6146</v>
      </c>
      <c r="G5220" s="11" t="s">
        <v>47</v>
      </c>
      <c r="H5220" t="s">
        <v>3264</v>
      </c>
      <c r="I5220" s="11" t="s">
        <v>50</v>
      </c>
      <c r="J5220" s="2" t="s">
        <v>1136</v>
      </c>
      <c r="K5220" s="11" t="s">
        <v>20340</v>
      </c>
      <c r="L5220" s="11" t="s">
        <v>52</v>
      </c>
      <c r="M5220" s="11" t="s">
        <v>52</v>
      </c>
    </row>
    <row r="5221" spans="1:13" x14ac:dyDescent="0.25">
      <c r="A5221" s="10">
        <v>2022</v>
      </c>
      <c r="B5221" s="10" t="s">
        <v>43</v>
      </c>
      <c r="C5221" s="10" t="s">
        <v>44</v>
      </c>
      <c r="D5221" t="s">
        <v>2886</v>
      </c>
      <c r="E5221" t="s">
        <v>3435</v>
      </c>
      <c r="F5221" s="12" t="s">
        <v>6147</v>
      </c>
      <c r="G5221" s="11" t="s">
        <v>47</v>
      </c>
      <c r="H5221" t="s">
        <v>5482</v>
      </c>
      <c r="I5221" s="11" t="s">
        <v>50</v>
      </c>
      <c r="J5221" s="2" t="s">
        <v>1136</v>
      </c>
      <c r="K5221" s="11" t="s">
        <v>20340</v>
      </c>
      <c r="L5221" s="11" t="s">
        <v>52</v>
      </c>
      <c r="M5221" s="11" t="s">
        <v>52</v>
      </c>
    </row>
    <row r="5222" spans="1:13" x14ac:dyDescent="0.25">
      <c r="A5222" s="10">
        <v>2022</v>
      </c>
      <c r="B5222" s="10" t="s">
        <v>43</v>
      </c>
      <c r="C5222" s="10" t="s">
        <v>44</v>
      </c>
      <c r="D5222" t="s">
        <v>2886</v>
      </c>
      <c r="E5222" t="s">
        <v>3435</v>
      </c>
      <c r="F5222" s="12" t="s">
        <v>6148</v>
      </c>
      <c r="G5222" s="11" t="s">
        <v>47</v>
      </c>
      <c r="H5222" t="s">
        <v>3308</v>
      </c>
      <c r="I5222" s="11" t="s">
        <v>50</v>
      </c>
      <c r="J5222" s="2" t="s">
        <v>1136</v>
      </c>
      <c r="K5222" s="11" t="s">
        <v>20340</v>
      </c>
      <c r="L5222" s="11" t="s">
        <v>52</v>
      </c>
      <c r="M5222" s="11" t="s">
        <v>52</v>
      </c>
    </row>
    <row r="5223" spans="1:13" x14ac:dyDescent="0.25">
      <c r="A5223" s="10">
        <v>2022</v>
      </c>
      <c r="B5223" s="10" t="s">
        <v>43</v>
      </c>
      <c r="C5223" s="10" t="s">
        <v>44</v>
      </c>
      <c r="D5223" t="s">
        <v>2886</v>
      </c>
      <c r="E5223" t="s">
        <v>3435</v>
      </c>
      <c r="F5223" s="12" t="s">
        <v>6149</v>
      </c>
      <c r="G5223" s="11" t="s">
        <v>47</v>
      </c>
      <c r="H5223" t="s">
        <v>2992</v>
      </c>
      <c r="I5223" s="11" t="s">
        <v>50</v>
      </c>
      <c r="J5223" s="2" t="s">
        <v>1136</v>
      </c>
      <c r="K5223" s="11" t="s">
        <v>20340</v>
      </c>
      <c r="L5223" s="11" t="s">
        <v>52</v>
      </c>
      <c r="M5223" s="11" t="s">
        <v>52</v>
      </c>
    </row>
    <row r="5224" spans="1:13" x14ac:dyDescent="0.25">
      <c r="A5224" s="10">
        <v>2022</v>
      </c>
      <c r="B5224" s="10" t="s">
        <v>43</v>
      </c>
      <c r="C5224" s="10" t="s">
        <v>44</v>
      </c>
      <c r="D5224" t="s">
        <v>2886</v>
      </c>
      <c r="E5224" t="s">
        <v>3435</v>
      </c>
      <c r="F5224" s="12" t="s">
        <v>6150</v>
      </c>
      <c r="G5224" s="11" t="s">
        <v>47</v>
      </c>
      <c r="H5224" t="s">
        <v>3314</v>
      </c>
      <c r="I5224" s="11" t="s">
        <v>50</v>
      </c>
      <c r="J5224" s="2" t="s">
        <v>1136</v>
      </c>
      <c r="K5224" s="11" t="s">
        <v>20340</v>
      </c>
      <c r="L5224" s="11" t="s">
        <v>52</v>
      </c>
      <c r="M5224" s="11" t="s">
        <v>52</v>
      </c>
    </row>
    <row r="5225" spans="1:13" x14ac:dyDescent="0.25">
      <c r="A5225" s="10">
        <v>2022</v>
      </c>
      <c r="B5225" s="10" t="s">
        <v>43</v>
      </c>
      <c r="C5225" s="10" t="s">
        <v>44</v>
      </c>
      <c r="D5225" t="s">
        <v>2886</v>
      </c>
      <c r="E5225" t="s">
        <v>3435</v>
      </c>
      <c r="F5225" s="12" t="s">
        <v>6151</v>
      </c>
      <c r="G5225" s="11" t="s">
        <v>47</v>
      </c>
      <c r="H5225" t="s">
        <v>3248</v>
      </c>
      <c r="I5225" s="11" t="s">
        <v>50</v>
      </c>
      <c r="J5225" s="2" t="s">
        <v>1136</v>
      </c>
      <c r="K5225" s="11" t="s">
        <v>20340</v>
      </c>
      <c r="L5225" s="11" t="s">
        <v>52</v>
      </c>
      <c r="M5225" s="11" t="s">
        <v>52</v>
      </c>
    </row>
    <row r="5226" spans="1:13" x14ac:dyDescent="0.25">
      <c r="A5226" s="10">
        <v>2022</v>
      </c>
      <c r="B5226" s="10" t="s">
        <v>43</v>
      </c>
      <c r="C5226" s="10" t="s">
        <v>44</v>
      </c>
      <c r="D5226" t="s">
        <v>2886</v>
      </c>
      <c r="E5226" t="s">
        <v>3435</v>
      </c>
      <c r="F5226" s="12" t="s">
        <v>6152</v>
      </c>
      <c r="G5226" s="11" t="s">
        <v>47</v>
      </c>
      <c r="H5226" t="s">
        <v>3046</v>
      </c>
      <c r="I5226" s="11" t="s">
        <v>50</v>
      </c>
      <c r="J5226" s="2" t="s">
        <v>1136</v>
      </c>
      <c r="K5226" s="11" t="s">
        <v>20340</v>
      </c>
      <c r="L5226" s="11" t="s">
        <v>52</v>
      </c>
      <c r="M5226" s="11" t="s">
        <v>52</v>
      </c>
    </row>
    <row r="5227" spans="1:13" x14ac:dyDescent="0.25">
      <c r="A5227" s="10">
        <v>2022</v>
      </c>
      <c r="B5227" s="10" t="s">
        <v>43</v>
      </c>
      <c r="C5227" s="10" t="s">
        <v>44</v>
      </c>
      <c r="D5227" t="s">
        <v>2886</v>
      </c>
      <c r="E5227" t="s">
        <v>3435</v>
      </c>
      <c r="F5227" s="12" t="s">
        <v>6153</v>
      </c>
      <c r="G5227" s="11" t="s">
        <v>47</v>
      </c>
      <c r="H5227" t="s">
        <v>5470</v>
      </c>
      <c r="I5227" s="11" t="s">
        <v>50</v>
      </c>
      <c r="J5227" s="2" t="s">
        <v>1136</v>
      </c>
      <c r="K5227" s="11" t="s">
        <v>20340</v>
      </c>
      <c r="L5227" s="11" t="s">
        <v>52</v>
      </c>
      <c r="M5227" s="11" t="s">
        <v>52</v>
      </c>
    </row>
    <row r="5228" spans="1:13" x14ac:dyDescent="0.25">
      <c r="A5228" s="10">
        <v>2022</v>
      </c>
      <c r="B5228" s="10" t="s">
        <v>43</v>
      </c>
      <c r="C5228" s="10" t="s">
        <v>44</v>
      </c>
      <c r="D5228" t="s">
        <v>2886</v>
      </c>
      <c r="E5228" t="s">
        <v>3435</v>
      </c>
      <c r="F5228" s="12" t="s">
        <v>6154</v>
      </c>
      <c r="G5228" s="11" t="s">
        <v>47</v>
      </c>
      <c r="H5228" t="s">
        <v>2992</v>
      </c>
      <c r="I5228" s="11" t="s">
        <v>50</v>
      </c>
      <c r="J5228" s="2" t="s">
        <v>1136</v>
      </c>
      <c r="K5228" s="11" t="s">
        <v>20340</v>
      </c>
      <c r="L5228" s="11" t="s">
        <v>52</v>
      </c>
      <c r="M5228" s="11" t="s">
        <v>52</v>
      </c>
    </row>
    <row r="5229" spans="1:13" x14ac:dyDescent="0.25">
      <c r="A5229" s="10">
        <v>2022</v>
      </c>
      <c r="B5229" s="10" t="s">
        <v>43</v>
      </c>
      <c r="C5229" s="10" t="s">
        <v>44</v>
      </c>
      <c r="D5229" t="s">
        <v>2886</v>
      </c>
      <c r="E5229" t="s">
        <v>3435</v>
      </c>
      <c r="F5229" s="12" t="s">
        <v>6155</v>
      </c>
      <c r="G5229" s="11" t="s">
        <v>47</v>
      </c>
      <c r="H5229" t="s">
        <v>3242</v>
      </c>
      <c r="I5229" s="11" t="s">
        <v>50</v>
      </c>
      <c r="J5229" s="2" t="s">
        <v>1136</v>
      </c>
      <c r="K5229" s="11" t="s">
        <v>20340</v>
      </c>
      <c r="L5229" s="11" t="s">
        <v>52</v>
      </c>
      <c r="M5229" s="11" t="s">
        <v>52</v>
      </c>
    </row>
    <row r="5230" spans="1:13" x14ac:dyDescent="0.25">
      <c r="A5230" s="10">
        <v>2022</v>
      </c>
      <c r="B5230" s="10" t="s">
        <v>43</v>
      </c>
      <c r="C5230" s="10" t="s">
        <v>44</v>
      </c>
      <c r="D5230" t="s">
        <v>2886</v>
      </c>
      <c r="E5230" t="s">
        <v>3435</v>
      </c>
      <c r="F5230" s="12" t="s">
        <v>6156</v>
      </c>
      <c r="G5230" s="11" t="s">
        <v>47</v>
      </c>
      <c r="H5230" t="s">
        <v>457</v>
      </c>
      <c r="I5230" s="11" t="s">
        <v>50</v>
      </c>
      <c r="J5230" s="2" t="s">
        <v>1136</v>
      </c>
      <c r="K5230" s="11" t="s">
        <v>20340</v>
      </c>
      <c r="L5230" s="11" t="s">
        <v>52</v>
      </c>
      <c r="M5230" s="11" t="s">
        <v>52</v>
      </c>
    </row>
    <row r="5231" spans="1:13" x14ac:dyDescent="0.25">
      <c r="A5231" s="10">
        <v>2022</v>
      </c>
      <c r="B5231" s="10" t="s">
        <v>43</v>
      </c>
      <c r="C5231" s="10" t="s">
        <v>44</v>
      </c>
      <c r="D5231" t="s">
        <v>2886</v>
      </c>
      <c r="E5231" t="s">
        <v>3435</v>
      </c>
      <c r="F5231" s="12" t="s">
        <v>6157</v>
      </c>
      <c r="G5231" s="11" t="s">
        <v>47</v>
      </c>
      <c r="H5231" t="s">
        <v>3221</v>
      </c>
      <c r="I5231" s="11" t="s">
        <v>50</v>
      </c>
      <c r="J5231" s="2" t="s">
        <v>1136</v>
      </c>
      <c r="K5231" s="11" t="s">
        <v>20340</v>
      </c>
      <c r="L5231" s="11" t="s">
        <v>52</v>
      </c>
      <c r="M5231" s="11" t="s">
        <v>52</v>
      </c>
    </row>
    <row r="5232" spans="1:13" x14ac:dyDescent="0.25">
      <c r="A5232" s="10">
        <v>2022</v>
      </c>
      <c r="B5232" s="10" t="s">
        <v>43</v>
      </c>
      <c r="C5232" s="10" t="s">
        <v>44</v>
      </c>
      <c r="D5232" t="s">
        <v>2886</v>
      </c>
      <c r="E5232" t="s">
        <v>3435</v>
      </c>
      <c r="F5232" s="12" t="s">
        <v>6158</v>
      </c>
      <c r="G5232" s="11" t="s">
        <v>47</v>
      </c>
      <c r="H5232" t="s">
        <v>5511</v>
      </c>
      <c r="I5232" s="11" t="s">
        <v>50</v>
      </c>
      <c r="J5232" s="2" t="s">
        <v>1136</v>
      </c>
      <c r="K5232" s="11" t="s">
        <v>20340</v>
      </c>
      <c r="L5232" s="11" t="s">
        <v>52</v>
      </c>
      <c r="M5232" s="11" t="s">
        <v>52</v>
      </c>
    </row>
    <row r="5233" spans="1:13" x14ac:dyDescent="0.25">
      <c r="A5233" s="10">
        <v>2022</v>
      </c>
      <c r="B5233" s="10" t="s">
        <v>43</v>
      </c>
      <c r="C5233" s="10" t="s">
        <v>44</v>
      </c>
      <c r="D5233" t="s">
        <v>2886</v>
      </c>
      <c r="E5233" t="s">
        <v>3435</v>
      </c>
      <c r="F5233" s="12" t="s">
        <v>6159</v>
      </c>
      <c r="G5233" s="11" t="s">
        <v>47</v>
      </c>
      <c r="H5233" t="s">
        <v>3414</v>
      </c>
      <c r="I5233" s="11" t="s">
        <v>50</v>
      </c>
      <c r="J5233" s="2" t="s">
        <v>1136</v>
      </c>
      <c r="K5233" s="11" t="s">
        <v>20340</v>
      </c>
      <c r="L5233" s="11" t="s">
        <v>52</v>
      </c>
      <c r="M5233" s="11" t="s">
        <v>52</v>
      </c>
    </row>
    <row r="5234" spans="1:13" x14ac:dyDescent="0.25">
      <c r="A5234" s="10">
        <v>2022</v>
      </c>
      <c r="B5234" s="10" t="s">
        <v>43</v>
      </c>
      <c r="C5234" s="10" t="s">
        <v>44</v>
      </c>
      <c r="D5234" t="s">
        <v>2886</v>
      </c>
      <c r="E5234" t="s">
        <v>3435</v>
      </c>
      <c r="F5234" s="12" t="s">
        <v>6160</v>
      </c>
      <c r="G5234" s="11" t="s">
        <v>47</v>
      </c>
      <c r="H5234" t="s">
        <v>4726</v>
      </c>
      <c r="I5234" s="11" t="s">
        <v>50</v>
      </c>
      <c r="J5234" s="2" t="s">
        <v>1136</v>
      </c>
      <c r="K5234" s="11" t="s">
        <v>20340</v>
      </c>
      <c r="L5234" s="11" t="s">
        <v>52</v>
      </c>
      <c r="M5234" s="11" t="s">
        <v>52</v>
      </c>
    </row>
    <row r="5235" spans="1:13" x14ac:dyDescent="0.25">
      <c r="A5235" s="10">
        <v>2022</v>
      </c>
      <c r="B5235" s="10" t="s">
        <v>43</v>
      </c>
      <c r="C5235" s="10" t="s">
        <v>44</v>
      </c>
      <c r="D5235" t="s">
        <v>2886</v>
      </c>
      <c r="E5235" t="s">
        <v>3435</v>
      </c>
      <c r="F5235" s="12" t="s">
        <v>6161</v>
      </c>
      <c r="G5235" s="11" t="s">
        <v>47</v>
      </c>
      <c r="H5235" t="s">
        <v>3361</v>
      </c>
      <c r="I5235" s="11" t="s">
        <v>50</v>
      </c>
      <c r="J5235" s="2" t="s">
        <v>1136</v>
      </c>
      <c r="K5235" s="11" t="s">
        <v>20340</v>
      </c>
      <c r="L5235" s="11" t="s">
        <v>52</v>
      </c>
      <c r="M5235" s="11" t="s">
        <v>52</v>
      </c>
    </row>
    <row r="5236" spans="1:13" x14ac:dyDescent="0.25">
      <c r="A5236" s="10">
        <v>2022</v>
      </c>
      <c r="B5236" s="10" t="s">
        <v>43</v>
      </c>
      <c r="C5236" s="10" t="s">
        <v>44</v>
      </c>
      <c r="D5236" t="s">
        <v>2886</v>
      </c>
      <c r="E5236" t="s">
        <v>3435</v>
      </c>
      <c r="F5236" s="12" t="s">
        <v>6162</v>
      </c>
      <c r="G5236" s="11" t="s">
        <v>47</v>
      </c>
      <c r="H5236" t="s">
        <v>3133</v>
      </c>
      <c r="I5236" s="11" t="s">
        <v>50</v>
      </c>
      <c r="J5236" s="2" t="s">
        <v>1136</v>
      </c>
      <c r="K5236" s="11" t="s">
        <v>20340</v>
      </c>
      <c r="L5236" s="11" t="s">
        <v>52</v>
      </c>
      <c r="M5236" s="11" t="s">
        <v>52</v>
      </c>
    </row>
    <row r="5237" spans="1:13" x14ac:dyDescent="0.25">
      <c r="A5237" s="10">
        <v>2022</v>
      </c>
      <c r="B5237" s="10" t="s">
        <v>43</v>
      </c>
      <c r="C5237" s="10" t="s">
        <v>44</v>
      </c>
      <c r="D5237" t="s">
        <v>2886</v>
      </c>
      <c r="E5237" t="s">
        <v>3435</v>
      </c>
      <c r="F5237" s="12" t="s">
        <v>6163</v>
      </c>
      <c r="G5237" s="11" t="s">
        <v>47</v>
      </c>
      <c r="H5237" t="s">
        <v>3012</v>
      </c>
      <c r="I5237" s="11" t="s">
        <v>50</v>
      </c>
      <c r="J5237" s="2" t="s">
        <v>1136</v>
      </c>
      <c r="K5237" s="11" t="s">
        <v>20340</v>
      </c>
      <c r="L5237" s="11" t="s">
        <v>52</v>
      </c>
      <c r="M5237" s="11" t="s">
        <v>52</v>
      </c>
    </row>
    <row r="5238" spans="1:13" x14ac:dyDescent="0.25">
      <c r="A5238" s="10">
        <v>2022</v>
      </c>
      <c r="B5238" s="10" t="s">
        <v>43</v>
      </c>
      <c r="C5238" s="10" t="s">
        <v>44</v>
      </c>
      <c r="D5238" t="s">
        <v>2886</v>
      </c>
      <c r="E5238" t="s">
        <v>3435</v>
      </c>
      <c r="F5238" s="12" t="s">
        <v>6164</v>
      </c>
      <c r="G5238" s="11" t="s">
        <v>47</v>
      </c>
      <c r="H5238" t="s">
        <v>3745</v>
      </c>
      <c r="I5238" s="11" t="s">
        <v>50</v>
      </c>
      <c r="J5238" s="2" t="s">
        <v>1136</v>
      </c>
      <c r="K5238" s="11" t="s">
        <v>20340</v>
      </c>
      <c r="L5238" s="11" t="s">
        <v>52</v>
      </c>
      <c r="M5238" s="11" t="s">
        <v>52</v>
      </c>
    </row>
    <row r="5239" spans="1:13" x14ac:dyDescent="0.25">
      <c r="A5239" s="10">
        <v>2022</v>
      </c>
      <c r="B5239" s="10" t="s">
        <v>43</v>
      </c>
      <c r="C5239" s="10" t="s">
        <v>44</v>
      </c>
      <c r="D5239" t="s">
        <v>2886</v>
      </c>
      <c r="E5239" t="s">
        <v>3435</v>
      </c>
      <c r="F5239" s="12" t="s">
        <v>6165</v>
      </c>
      <c r="G5239" s="11" t="s">
        <v>47</v>
      </c>
      <c r="H5239" t="s">
        <v>3131</v>
      </c>
      <c r="I5239" s="11" t="s">
        <v>50</v>
      </c>
      <c r="J5239" s="2" t="s">
        <v>1136</v>
      </c>
      <c r="K5239" s="11" t="s">
        <v>20340</v>
      </c>
      <c r="L5239" s="11" t="s">
        <v>52</v>
      </c>
      <c r="M5239" s="11" t="s">
        <v>52</v>
      </c>
    </row>
    <row r="5240" spans="1:13" x14ac:dyDescent="0.25">
      <c r="A5240" s="10">
        <v>2022</v>
      </c>
      <c r="B5240" s="10" t="s">
        <v>43</v>
      </c>
      <c r="C5240" s="10" t="s">
        <v>44</v>
      </c>
      <c r="D5240" t="s">
        <v>2886</v>
      </c>
      <c r="E5240" t="s">
        <v>3435</v>
      </c>
      <c r="F5240" s="12" t="s">
        <v>6166</v>
      </c>
      <c r="G5240" s="11" t="s">
        <v>47</v>
      </c>
      <c r="H5240" t="s">
        <v>3012</v>
      </c>
      <c r="I5240" s="11" t="s">
        <v>50</v>
      </c>
      <c r="J5240" s="2" t="s">
        <v>1136</v>
      </c>
      <c r="K5240" s="11" t="s">
        <v>20340</v>
      </c>
      <c r="L5240" s="11" t="s">
        <v>52</v>
      </c>
      <c r="M5240" s="11" t="s">
        <v>52</v>
      </c>
    </row>
    <row r="5241" spans="1:13" x14ac:dyDescent="0.25">
      <c r="A5241" s="10">
        <v>2022</v>
      </c>
      <c r="B5241" s="10" t="s">
        <v>43</v>
      </c>
      <c r="C5241" s="10" t="s">
        <v>44</v>
      </c>
      <c r="D5241" t="s">
        <v>2886</v>
      </c>
      <c r="E5241" t="s">
        <v>3435</v>
      </c>
      <c r="F5241" s="12" t="s">
        <v>6167</v>
      </c>
      <c r="G5241" s="11" t="s">
        <v>47</v>
      </c>
      <c r="H5241" t="s">
        <v>3143</v>
      </c>
      <c r="I5241" s="11" t="s">
        <v>50</v>
      </c>
      <c r="J5241" s="2" t="s">
        <v>1136</v>
      </c>
      <c r="K5241" s="11" t="s">
        <v>20340</v>
      </c>
      <c r="L5241" s="11" t="s">
        <v>52</v>
      </c>
      <c r="M5241" s="11" t="s">
        <v>52</v>
      </c>
    </row>
    <row r="5242" spans="1:13" x14ac:dyDescent="0.25">
      <c r="A5242" s="10">
        <v>2022</v>
      </c>
      <c r="B5242" s="10" t="s">
        <v>43</v>
      </c>
      <c r="C5242" s="10" t="s">
        <v>44</v>
      </c>
      <c r="D5242" t="s">
        <v>2886</v>
      </c>
      <c r="E5242" t="s">
        <v>3435</v>
      </c>
      <c r="F5242" s="12" t="s">
        <v>6168</v>
      </c>
      <c r="G5242" s="11" t="s">
        <v>47</v>
      </c>
      <c r="H5242" t="s">
        <v>3167</v>
      </c>
      <c r="I5242" s="11" t="s">
        <v>50</v>
      </c>
      <c r="J5242" s="2" t="s">
        <v>1136</v>
      </c>
      <c r="K5242" s="11" t="s">
        <v>20340</v>
      </c>
      <c r="L5242" s="11" t="s">
        <v>52</v>
      </c>
      <c r="M5242" s="11" t="s">
        <v>52</v>
      </c>
    </row>
    <row r="5243" spans="1:13" x14ac:dyDescent="0.25">
      <c r="A5243" s="10">
        <v>2022</v>
      </c>
      <c r="B5243" s="10" t="s">
        <v>43</v>
      </c>
      <c r="C5243" s="10" t="s">
        <v>44</v>
      </c>
      <c r="D5243" t="s">
        <v>2886</v>
      </c>
      <c r="E5243" t="s">
        <v>3435</v>
      </c>
      <c r="F5243" s="12" t="s">
        <v>6169</v>
      </c>
      <c r="G5243" s="11" t="s">
        <v>47</v>
      </c>
      <c r="H5243" t="s">
        <v>2998</v>
      </c>
      <c r="I5243" s="11" t="s">
        <v>50</v>
      </c>
      <c r="J5243" s="2" t="s">
        <v>1136</v>
      </c>
      <c r="K5243" s="11" t="s">
        <v>20340</v>
      </c>
      <c r="L5243" s="11" t="s">
        <v>52</v>
      </c>
      <c r="M5243" s="11" t="s">
        <v>52</v>
      </c>
    </row>
    <row r="5244" spans="1:13" x14ac:dyDescent="0.25">
      <c r="A5244" s="10">
        <v>2022</v>
      </c>
      <c r="B5244" s="10" t="s">
        <v>43</v>
      </c>
      <c r="C5244" s="10" t="s">
        <v>44</v>
      </c>
      <c r="D5244" t="s">
        <v>2886</v>
      </c>
      <c r="E5244" t="s">
        <v>3435</v>
      </c>
      <c r="F5244" s="12" t="s">
        <v>6170</v>
      </c>
      <c r="G5244" s="11" t="s">
        <v>47</v>
      </c>
      <c r="H5244" t="s">
        <v>3274</v>
      </c>
      <c r="I5244" s="11" t="s">
        <v>50</v>
      </c>
      <c r="J5244" s="2" t="s">
        <v>1136</v>
      </c>
      <c r="K5244" s="11" t="s">
        <v>20340</v>
      </c>
      <c r="L5244" s="11" t="s">
        <v>52</v>
      </c>
      <c r="M5244" s="11" t="s">
        <v>52</v>
      </c>
    </row>
    <row r="5245" spans="1:13" x14ac:dyDescent="0.25">
      <c r="A5245" s="10">
        <v>2022</v>
      </c>
      <c r="B5245" s="10" t="s">
        <v>43</v>
      </c>
      <c r="C5245" s="10" t="s">
        <v>44</v>
      </c>
      <c r="D5245" t="s">
        <v>2886</v>
      </c>
      <c r="E5245" t="s">
        <v>3435</v>
      </c>
      <c r="F5245" s="12" t="s">
        <v>6171</v>
      </c>
      <c r="G5245" s="11" t="s">
        <v>47</v>
      </c>
      <c r="H5245" t="s">
        <v>3795</v>
      </c>
      <c r="I5245" s="11" t="s">
        <v>50</v>
      </c>
      <c r="J5245" s="2" t="s">
        <v>1136</v>
      </c>
      <c r="K5245" s="11" t="s">
        <v>20340</v>
      </c>
      <c r="L5245" s="11" t="s">
        <v>52</v>
      </c>
      <c r="M5245" s="11" t="s">
        <v>52</v>
      </c>
    </row>
    <row r="5246" spans="1:13" x14ac:dyDescent="0.25">
      <c r="A5246" s="10">
        <v>2022</v>
      </c>
      <c r="B5246" s="10" t="s">
        <v>43</v>
      </c>
      <c r="C5246" s="10" t="s">
        <v>44</v>
      </c>
      <c r="D5246" t="s">
        <v>2886</v>
      </c>
      <c r="E5246" t="s">
        <v>3435</v>
      </c>
      <c r="F5246" s="12" t="s">
        <v>6172</v>
      </c>
      <c r="G5246" s="11" t="s">
        <v>47</v>
      </c>
      <c r="H5246" t="s">
        <v>3012</v>
      </c>
      <c r="I5246" s="11" t="s">
        <v>50</v>
      </c>
      <c r="J5246" s="2" t="s">
        <v>1136</v>
      </c>
      <c r="K5246" s="11" t="s">
        <v>20340</v>
      </c>
      <c r="L5246" s="11" t="s">
        <v>52</v>
      </c>
      <c r="M5246" s="11" t="s">
        <v>52</v>
      </c>
    </row>
    <row r="5247" spans="1:13" x14ac:dyDescent="0.25">
      <c r="A5247" s="10">
        <v>2022</v>
      </c>
      <c r="B5247" s="10" t="s">
        <v>43</v>
      </c>
      <c r="C5247" s="10" t="s">
        <v>44</v>
      </c>
      <c r="D5247" t="s">
        <v>2886</v>
      </c>
      <c r="E5247" t="s">
        <v>3435</v>
      </c>
      <c r="F5247" s="12" t="s">
        <v>6173</v>
      </c>
      <c r="G5247" s="11" t="s">
        <v>47</v>
      </c>
      <c r="H5247" t="s">
        <v>2989</v>
      </c>
      <c r="I5247" s="11" t="s">
        <v>50</v>
      </c>
      <c r="J5247" s="2" t="s">
        <v>1136</v>
      </c>
      <c r="K5247" s="11" t="s">
        <v>20340</v>
      </c>
      <c r="L5247" s="11" t="s">
        <v>52</v>
      </c>
      <c r="M5247" s="11" t="s">
        <v>52</v>
      </c>
    </row>
    <row r="5248" spans="1:13" x14ac:dyDescent="0.25">
      <c r="A5248" s="10">
        <v>2022</v>
      </c>
      <c r="B5248" s="10" t="s">
        <v>43</v>
      </c>
      <c r="C5248" s="10" t="s">
        <v>44</v>
      </c>
      <c r="D5248" t="s">
        <v>2886</v>
      </c>
      <c r="E5248" t="s">
        <v>3435</v>
      </c>
      <c r="F5248" s="12" t="s">
        <v>6174</v>
      </c>
      <c r="G5248" s="11" t="s">
        <v>47</v>
      </c>
      <c r="H5248" t="s">
        <v>3015</v>
      </c>
      <c r="I5248" s="11" t="s">
        <v>50</v>
      </c>
      <c r="J5248" s="2" t="s">
        <v>1136</v>
      </c>
      <c r="K5248" s="11" t="s">
        <v>20340</v>
      </c>
      <c r="L5248" s="11" t="s">
        <v>52</v>
      </c>
      <c r="M5248" s="11" t="s">
        <v>52</v>
      </c>
    </row>
    <row r="5249" spans="1:13" x14ac:dyDescent="0.25">
      <c r="A5249" s="10">
        <v>2022</v>
      </c>
      <c r="B5249" s="10" t="s">
        <v>43</v>
      </c>
      <c r="C5249" s="10" t="s">
        <v>44</v>
      </c>
      <c r="D5249" t="s">
        <v>2886</v>
      </c>
      <c r="E5249" t="s">
        <v>3435</v>
      </c>
      <c r="F5249" s="12" t="s">
        <v>6175</v>
      </c>
      <c r="G5249" s="11" t="s">
        <v>47</v>
      </c>
      <c r="H5249" t="s">
        <v>3268</v>
      </c>
      <c r="I5249" s="11" t="s">
        <v>50</v>
      </c>
      <c r="J5249" s="2" t="s">
        <v>1136</v>
      </c>
      <c r="K5249" s="11" t="s">
        <v>20340</v>
      </c>
      <c r="L5249" s="11" t="s">
        <v>52</v>
      </c>
      <c r="M5249" s="11" t="s">
        <v>52</v>
      </c>
    </row>
    <row r="5250" spans="1:13" x14ac:dyDescent="0.25">
      <c r="A5250" s="10">
        <v>2022</v>
      </c>
      <c r="B5250" s="10" t="s">
        <v>43</v>
      </c>
      <c r="C5250" s="10" t="s">
        <v>44</v>
      </c>
      <c r="D5250" t="s">
        <v>2886</v>
      </c>
      <c r="E5250" t="s">
        <v>3435</v>
      </c>
      <c r="F5250" s="12" t="s">
        <v>6176</v>
      </c>
      <c r="G5250" s="11" t="s">
        <v>47</v>
      </c>
      <c r="H5250" t="s">
        <v>3191</v>
      </c>
      <c r="I5250" s="11" t="s">
        <v>50</v>
      </c>
      <c r="J5250" s="2" t="s">
        <v>1136</v>
      </c>
      <c r="K5250" s="11" t="s">
        <v>20340</v>
      </c>
      <c r="L5250" s="11" t="s">
        <v>52</v>
      </c>
      <c r="M5250" s="11" t="s">
        <v>52</v>
      </c>
    </row>
    <row r="5251" spans="1:13" x14ac:dyDescent="0.25">
      <c r="A5251" s="10">
        <v>2022</v>
      </c>
      <c r="B5251" s="10" t="s">
        <v>43</v>
      </c>
      <c r="C5251" s="10" t="s">
        <v>44</v>
      </c>
      <c r="D5251" t="s">
        <v>2886</v>
      </c>
      <c r="E5251" t="s">
        <v>3435</v>
      </c>
      <c r="F5251" s="12" t="s">
        <v>6177</v>
      </c>
      <c r="G5251" s="11" t="s">
        <v>47</v>
      </c>
      <c r="H5251" t="s">
        <v>5495</v>
      </c>
      <c r="I5251" s="11" t="s">
        <v>50</v>
      </c>
      <c r="J5251" s="2" t="s">
        <v>1136</v>
      </c>
      <c r="K5251" s="11" t="s">
        <v>20340</v>
      </c>
      <c r="L5251" s="11" t="s">
        <v>52</v>
      </c>
      <c r="M5251" s="11" t="s">
        <v>52</v>
      </c>
    </row>
    <row r="5252" spans="1:13" x14ac:dyDescent="0.25">
      <c r="A5252" s="10">
        <v>2022</v>
      </c>
      <c r="B5252" s="10" t="s">
        <v>43</v>
      </c>
      <c r="C5252" s="10" t="s">
        <v>44</v>
      </c>
      <c r="D5252" t="s">
        <v>2886</v>
      </c>
      <c r="E5252" t="s">
        <v>3435</v>
      </c>
      <c r="F5252" s="12" t="s">
        <v>6178</v>
      </c>
      <c r="G5252" s="11" t="s">
        <v>47</v>
      </c>
      <c r="H5252" t="s">
        <v>3229</v>
      </c>
      <c r="I5252" s="11" t="s">
        <v>50</v>
      </c>
      <c r="J5252" s="2" t="s">
        <v>1136</v>
      </c>
      <c r="K5252" s="11" t="s">
        <v>20340</v>
      </c>
      <c r="L5252" s="11" t="s">
        <v>52</v>
      </c>
      <c r="M5252" s="11" t="s">
        <v>52</v>
      </c>
    </row>
    <row r="5253" spans="1:13" x14ac:dyDescent="0.25">
      <c r="A5253" s="10">
        <v>2022</v>
      </c>
      <c r="B5253" s="10" t="s">
        <v>43</v>
      </c>
      <c r="C5253" s="10" t="s">
        <v>44</v>
      </c>
      <c r="D5253" t="s">
        <v>2886</v>
      </c>
      <c r="E5253" t="s">
        <v>3435</v>
      </c>
      <c r="F5253" s="12" t="s">
        <v>6179</v>
      </c>
      <c r="G5253" s="11" t="s">
        <v>47</v>
      </c>
      <c r="H5253" t="s">
        <v>5470</v>
      </c>
      <c r="I5253" s="11" t="s">
        <v>50</v>
      </c>
      <c r="J5253" s="2" t="s">
        <v>1136</v>
      </c>
      <c r="K5253" s="11" t="s">
        <v>20340</v>
      </c>
      <c r="L5253" s="11" t="s">
        <v>52</v>
      </c>
      <c r="M5253" s="11" t="s">
        <v>52</v>
      </c>
    </row>
    <row r="5254" spans="1:13" x14ac:dyDescent="0.25">
      <c r="A5254" s="10">
        <v>2022</v>
      </c>
      <c r="B5254" s="10" t="s">
        <v>43</v>
      </c>
      <c r="C5254" s="10" t="s">
        <v>44</v>
      </c>
      <c r="D5254" t="s">
        <v>2886</v>
      </c>
      <c r="E5254" t="s">
        <v>3435</v>
      </c>
      <c r="F5254" s="12" t="s">
        <v>6180</v>
      </c>
      <c r="G5254" s="11" t="s">
        <v>47</v>
      </c>
      <c r="H5254" t="s">
        <v>3379</v>
      </c>
      <c r="I5254" s="11" t="s">
        <v>50</v>
      </c>
      <c r="J5254" s="2" t="s">
        <v>1136</v>
      </c>
      <c r="K5254" s="11" t="s">
        <v>20340</v>
      </c>
      <c r="L5254" s="11" t="s">
        <v>52</v>
      </c>
      <c r="M5254" s="11" t="s">
        <v>52</v>
      </c>
    </row>
    <row r="5255" spans="1:13" x14ac:dyDescent="0.25">
      <c r="A5255" s="10">
        <v>2022</v>
      </c>
      <c r="B5255" s="10" t="s">
        <v>43</v>
      </c>
      <c r="C5255" s="10" t="s">
        <v>44</v>
      </c>
      <c r="D5255" t="s">
        <v>2886</v>
      </c>
      <c r="E5255" t="s">
        <v>3435</v>
      </c>
      <c r="F5255" s="12" t="s">
        <v>6181</v>
      </c>
      <c r="G5255" s="11" t="s">
        <v>47</v>
      </c>
      <c r="H5255" t="s">
        <v>3036</v>
      </c>
      <c r="I5255" s="11" t="s">
        <v>50</v>
      </c>
      <c r="J5255" s="2" t="s">
        <v>1136</v>
      </c>
      <c r="K5255" s="11" t="s">
        <v>20340</v>
      </c>
      <c r="L5255" s="11" t="s">
        <v>52</v>
      </c>
      <c r="M5255" s="11" t="s">
        <v>52</v>
      </c>
    </row>
    <row r="5256" spans="1:13" x14ac:dyDescent="0.25">
      <c r="A5256" s="10">
        <v>2022</v>
      </c>
      <c r="B5256" s="10" t="s">
        <v>43</v>
      </c>
      <c r="C5256" s="10" t="s">
        <v>44</v>
      </c>
      <c r="D5256" t="s">
        <v>2886</v>
      </c>
      <c r="E5256" t="s">
        <v>3435</v>
      </c>
      <c r="F5256" s="12" t="s">
        <v>6182</v>
      </c>
      <c r="G5256" s="11" t="s">
        <v>47</v>
      </c>
      <c r="H5256" t="s">
        <v>554</v>
      </c>
      <c r="I5256" s="11" t="s">
        <v>50</v>
      </c>
      <c r="J5256" s="2" t="s">
        <v>1136</v>
      </c>
      <c r="K5256" s="11" t="s">
        <v>20340</v>
      </c>
      <c r="L5256" s="11" t="s">
        <v>52</v>
      </c>
      <c r="M5256" s="11" t="s">
        <v>52</v>
      </c>
    </row>
    <row r="5257" spans="1:13" x14ac:dyDescent="0.25">
      <c r="A5257" s="10">
        <v>2022</v>
      </c>
      <c r="B5257" s="10" t="s">
        <v>43</v>
      </c>
      <c r="C5257" s="10" t="s">
        <v>44</v>
      </c>
      <c r="D5257" t="s">
        <v>2886</v>
      </c>
      <c r="E5257" t="s">
        <v>3435</v>
      </c>
      <c r="F5257" s="12" t="s">
        <v>6183</v>
      </c>
      <c r="G5257" s="11" t="s">
        <v>47</v>
      </c>
      <c r="H5257" t="s">
        <v>3270</v>
      </c>
      <c r="I5257" s="11" t="s">
        <v>50</v>
      </c>
      <c r="J5257" s="2" t="s">
        <v>1136</v>
      </c>
      <c r="K5257" s="11" t="s">
        <v>20340</v>
      </c>
      <c r="L5257" s="11" t="s">
        <v>52</v>
      </c>
      <c r="M5257" s="11" t="s">
        <v>52</v>
      </c>
    </row>
    <row r="5258" spans="1:13" x14ac:dyDescent="0.25">
      <c r="A5258" s="10">
        <v>2022</v>
      </c>
      <c r="B5258" s="10" t="s">
        <v>43</v>
      </c>
      <c r="C5258" s="10" t="s">
        <v>44</v>
      </c>
      <c r="D5258" t="s">
        <v>2886</v>
      </c>
      <c r="E5258" t="s">
        <v>3435</v>
      </c>
      <c r="F5258" s="12" t="s">
        <v>6184</v>
      </c>
      <c r="G5258" s="11" t="s">
        <v>47</v>
      </c>
      <c r="H5258" t="s">
        <v>3487</v>
      </c>
      <c r="I5258" s="11" t="s">
        <v>50</v>
      </c>
      <c r="J5258" s="2" t="s">
        <v>1136</v>
      </c>
      <c r="K5258" s="11" t="s">
        <v>20340</v>
      </c>
      <c r="L5258" s="11" t="s">
        <v>52</v>
      </c>
      <c r="M5258" s="11" t="s">
        <v>52</v>
      </c>
    </row>
    <row r="5259" spans="1:13" x14ac:dyDescent="0.25">
      <c r="A5259" s="10">
        <v>2022</v>
      </c>
      <c r="B5259" s="10" t="s">
        <v>43</v>
      </c>
      <c r="C5259" s="10" t="s">
        <v>44</v>
      </c>
      <c r="D5259" t="s">
        <v>2886</v>
      </c>
      <c r="E5259" t="s">
        <v>3435</v>
      </c>
      <c r="F5259" s="12" t="s">
        <v>6185</v>
      </c>
      <c r="G5259" s="11" t="s">
        <v>47</v>
      </c>
      <c r="H5259" t="s">
        <v>3147</v>
      </c>
      <c r="I5259" s="11" t="s">
        <v>50</v>
      </c>
      <c r="J5259" s="2" t="s">
        <v>1136</v>
      </c>
      <c r="K5259" s="11" t="s">
        <v>20340</v>
      </c>
      <c r="L5259" s="11" t="s">
        <v>52</v>
      </c>
      <c r="M5259" s="11" t="s">
        <v>52</v>
      </c>
    </row>
    <row r="5260" spans="1:13" x14ac:dyDescent="0.25">
      <c r="A5260" s="10">
        <v>2022</v>
      </c>
      <c r="B5260" s="10" t="s">
        <v>43</v>
      </c>
      <c r="C5260" s="10" t="s">
        <v>44</v>
      </c>
      <c r="D5260" t="s">
        <v>2886</v>
      </c>
      <c r="E5260" t="s">
        <v>3435</v>
      </c>
      <c r="F5260" s="12" t="s">
        <v>6186</v>
      </c>
      <c r="G5260" s="11" t="s">
        <v>47</v>
      </c>
      <c r="H5260" t="s">
        <v>5482</v>
      </c>
      <c r="I5260" s="11" t="s">
        <v>50</v>
      </c>
      <c r="J5260" s="2" t="s">
        <v>1136</v>
      </c>
      <c r="K5260" s="11" t="s">
        <v>20340</v>
      </c>
      <c r="L5260" s="11" t="s">
        <v>52</v>
      </c>
      <c r="M5260" s="11" t="s">
        <v>52</v>
      </c>
    </row>
    <row r="5261" spans="1:13" x14ac:dyDescent="0.25">
      <c r="A5261" s="10">
        <v>2022</v>
      </c>
      <c r="B5261" s="10" t="s">
        <v>43</v>
      </c>
      <c r="C5261" s="10" t="s">
        <v>44</v>
      </c>
      <c r="D5261" t="s">
        <v>2886</v>
      </c>
      <c r="E5261" t="s">
        <v>3435</v>
      </c>
      <c r="F5261" s="12" t="s">
        <v>6187</v>
      </c>
      <c r="G5261" s="11" t="s">
        <v>47</v>
      </c>
      <c r="H5261" t="s">
        <v>3072</v>
      </c>
      <c r="I5261" s="11" t="s">
        <v>50</v>
      </c>
      <c r="J5261" s="2" t="s">
        <v>1136</v>
      </c>
      <c r="K5261" s="11" t="s">
        <v>20340</v>
      </c>
      <c r="L5261" s="11" t="s">
        <v>52</v>
      </c>
      <c r="M5261" s="11" t="s">
        <v>52</v>
      </c>
    </row>
    <row r="5262" spans="1:13" x14ac:dyDescent="0.25">
      <c r="A5262" s="10">
        <v>2022</v>
      </c>
      <c r="B5262" s="10" t="s">
        <v>43</v>
      </c>
      <c r="C5262" s="10" t="s">
        <v>44</v>
      </c>
      <c r="D5262" t="s">
        <v>2886</v>
      </c>
      <c r="E5262" t="s">
        <v>3435</v>
      </c>
      <c r="F5262" s="12" t="s">
        <v>6188</v>
      </c>
      <c r="G5262" s="11" t="s">
        <v>47</v>
      </c>
      <c r="H5262" t="s">
        <v>3081</v>
      </c>
      <c r="I5262" s="11" t="s">
        <v>50</v>
      </c>
      <c r="J5262" s="2" t="s">
        <v>1136</v>
      </c>
      <c r="K5262" s="11" t="s">
        <v>20340</v>
      </c>
      <c r="L5262" s="11" t="s">
        <v>52</v>
      </c>
      <c r="M5262" s="11" t="s">
        <v>52</v>
      </c>
    </row>
    <row r="5263" spans="1:13" x14ac:dyDescent="0.25">
      <c r="A5263" s="10">
        <v>2022</v>
      </c>
      <c r="B5263" s="10" t="s">
        <v>43</v>
      </c>
      <c r="C5263" s="10" t="s">
        <v>44</v>
      </c>
      <c r="D5263" t="s">
        <v>2886</v>
      </c>
      <c r="E5263" t="s">
        <v>3435</v>
      </c>
      <c r="F5263" s="12" t="s">
        <v>6189</v>
      </c>
      <c r="G5263" s="11" t="s">
        <v>47</v>
      </c>
      <c r="H5263" t="s">
        <v>3259</v>
      </c>
      <c r="I5263" s="11" t="s">
        <v>50</v>
      </c>
      <c r="J5263" s="2" t="s">
        <v>1136</v>
      </c>
      <c r="K5263" s="11" t="s">
        <v>20340</v>
      </c>
      <c r="L5263" s="11" t="s">
        <v>52</v>
      </c>
      <c r="M5263" s="11" t="s">
        <v>52</v>
      </c>
    </row>
    <row r="5264" spans="1:13" x14ac:dyDescent="0.25">
      <c r="A5264" s="10">
        <v>2022</v>
      </c>
      <c r="B5264" s="10" t="s">
        <v>43</v>
      </c>
      <c r="C5264" s="10" t="s">
        <v>44</v>
      </c>
      <c r="D5264" t="s">
        <v>2886</v>
      </c>
      <c r="E5264" t="s">
        <v>3435</v>
      </c>
      <c r="F5264" s="12" t="s">
        <v>6190</v>
      </c>
      <c r="G5264" s="11" t="s">
        <v>47</v>
      </c>
      <c r="H5264" t="s">
        <v>554</v>
      </c>
      <c r="I5264" s="11" t="s">
        <v>50</v>
      </c>
      <c r="J5264" s="2" t="s">
        <v>1136</v>
      </c>
      <c r="K5264" s="11" t="s">
        <v>20340</v>
      </c>
      <c r="L5264" s="11" t="s">
        <v>52</v>
      </c>
      <c r="M5264" s="11" t="s">
        <v>52</v>
      </c>
    </row>
    <row r="5265" spans="1:13" x14ac:dyDescent="0.25">
      <c r="A5265" s="10">
        <v>2022</v>
      </c>
      <c r="B5265" s="10" t="s">
        <v>43</v>
      </c>
      <c r="C5265" s="10" t="s">
        <v>44</v>
      </c>
      <c r="D5265" t="s">
        <v>2886</v>
      </c>
      <c r="E5265" t="s">
        <v>3435</v>
      </c>
      <c r="F5265" s="12" t="s">
        <v>6191</v>
      </c>
      <c r="G5265" s="11" t="s">
        <v>47</v>
      </c>
      <c r="H5265" t="s">
        <v>3355</v>
      </c>
      <c r="I5265" s="11" t="s">
        <v>50</v>
      </c>
      <c r="J5265" s="2" t="s">
        <v>1136</v>
      </c>
      <c r="K5265" s="11" t="s">
        <v>20340</v>
      </c>
      <c r="L5265" s="11" t="s">
        <v>52</v>
      </c>
      <c r="M5265" s="11" t="s">
        <v>52</v>
      </c>
    </row>
    <row r="5266" spans="1:13" x14ac:dyDescent="0.25">
      <c r="A5266" s="10">
        <v>2022</v>
      </c>
      <c r="B5266" s="10" t="s">
        <v>43</v>
      </c>
      <c r="C5266" s="10" t="s">
        <v>44</v>
      </c>
      <c r="D5266" t="s">
        <v>2886</v>
      </c>
      <c r="E5266" t="s">
        <v>3435</v>
      </c>
      <c r="F5266" s="12" t="s">
        <v>6192</v>
      </c>
      <c r="G5266" s="11" t="s">
        <v>47</v>
      </c>
      <c r="H5266" t="s">
        <v>3379</v>
      </c>
      <c r="I5266" s="11" t="s">
        <v>50</v>
      </c>
      <c r="J5266" s="2" t="s">
        <v>1136</v>
      </c>
      <c r="K5266" s="11" t="s">
        <v>20340</v>
      </c>
      <c r="L5266" s="11" t="s">
        <v>52</v>
      </c>
      <c r="M5266" s="11" t="s">
        <v>52</v>
      </c>
    </row>
    <row r="5267" spans="1:13" x14ac:dyDescent="0.25">
      <c r="A5267" s="10">
        <v>2022</v>
      </c>
      <c r="B5267" s="10" t="s">
        <v>43</v>
      </c>
      <c r="C5267" s="10" t="s">
        <v>44</v>
      </c>
      <c r="D5267" t="s">
        <v>2886</v>
      </c>
      <c r="E5267" t="s">
        <v>3435</v>
      </c>
      <c r="F5267" s="12" t="s">
        <v>6193</v>
      </c>
      <c r="G5267" s="11" t="s">
        <v>47</v>
      </c>
      <c r="H5267" t="s">
        <v>3350</v>
      </c>
      <c r="I5267" s="11" t="s">
        <v>50</v>
      </c>
      <c r="J5267" s="2" t="s">
        <v>1136</v>
      </c>
      <c r="K5267" s="11" t="s">
        <v>20340</v>
      </c>
      <c r="L5267" s="11" t="s">
        <v>52</v>
      </c>
      <c r="M5267" s="11" t="s">
        <v>52</v>
      </c>
    </row>
    <row r="5268" spans="1:13" x14ac:dyDescent="0.25">
      <c r="A5268" s="10">
        <v>2022</v>
      </c>
      <c r="B5268" s="10" t="s">
        <v>43</v>
      </c>
      <c r="C5268" s="10" t="s">
        <v>44</v>
      </c>
      <c r="D5268" t="s">
        <v>2886</v>
      </c>
      <c r="E5268" t="s">
        <v>3435</v>
      </c>
      <c r="F5268" s="12" t="s">
        <v>6194</v>
      </c>
      <c r="G5268" s="11" t="s">
        <v>47</v>
      </c>
      <c r="H5268" t="s">
        <v>3280</v>
      </c>
      <c r="I5268" s="11" t="s">
        <v>50</v>
      </c>
      <c r="J5268" s="2" t="s">
        <v>1136</v>
      </c>
      <c r="K5268" s="11" t="s">
        <v>20340</v>
      </c>
      <c r="L5268" s="11" t="s">
        <v>52</v>
      </c>
      <c r="M5268" s="11" t="s">
        <v>52</v>
      </c>
    </row>
    <row r="5269" spans="1:13" x14ac:dyDescent="0.25">
      <c r="A5269" s="10">
        <v>2022</v>
      </c>
      <c r="B5269" s="10" t="s">
        <v>43</v>
      </c>
      <c r="C5269" s="10" t="s">
        <v>44</v>
      </c>
      <c r="D5269" t="s">
        <v>2886</v>
      </c>
      <c r="E5269" t="s">
        <v>3435</v>
      </c>
      <c r="F5269" s="12" t="s">
        <v>6195</v>
      </c>
      <c r="G5269" s="11" t="s">
        <v>47</v>
      </c>
      <c r="H5269" t="s">
        <v>3340</v>
      </c>
      <c r="I5269" s="11" t="s">
        <v>50</v>
      </c>
      <c r="J5269" s="2" t="s">
        <v>1136</v>
      </c>
      <c r="K5269" s="11" t="s">
        <v>20340</v>
      </c>
      <c r="L5269" s="11" t="s">
        <v>52</v>
      </c>
      <c r="M5269" s="11" t="s">
        <v>52</v>
      </c>
    </row>
    <row r="5270" spans="1:13" x14ac:dyDescent="0.25">
      <c r="A5270" s="10">
        <v>2022</v>
      </c>
      <c r="B5270" s="10" t="s">
        <v>43</v>
      </c>
      <c r="C5270" s="10" t="s">
        <v>44</v>
      </c>
      <c r="D5270" t="s">
        <v>2886</v>
      </c>
      <c r="E5270" t="s">
        <v>3435</v>
      </c>
      <c r="F5270" s="12" t="s">
        <v>6196</v>
      </c>
      <c r="G5270" s="11" t="s">
        <v>47</v>
      </c>
      <c r="H5270" t="s">
        <v>3257</v>
      </c>
      <c r="I5270" s="11" t="s">
        <v>50</v>
      </c>
      <c r="J5270" s="2" t="s">
        <v>1136</v>
      </c>
      <c r="K5270" s="11" t="s">
        <v>20340</v>
      </c>
      <c r="L5270" s="11" t="s">
        <v>52</v>
      </c>
      <c r="M5270" s="11" t="s">
        <v>52</v>
      </c>
    </row>
    <row r="5271" spans="1:13" x14ac:dyDescent="0.25">
      <c r="A5271" s="10">
        <v>2022</v>
      </c>
      <c r="B5271" s="10" t="s">
        <v>43</v>
      </c>
      <c r="C5271" s="10" t="s">
        <v>44</v>
      </c>
      <c r="D5271" t="s">
        <v>2886</v>
      </c>
      <c r="E5271" t="s">
        <v>3435</v>
      </c>
      <c r="F5271" s="12" t="s">
        <v>6197</v>
      </c>
      <c r="G5271" s="11" t="s">
        <v>47</v>
      </c>
      <c r="H5271" t="s">
        <v>3270</v>
      </c>
      <c r="I5271" s="11" t="s">
        <v>50</v>
      </c>
      <c r="J5271" s="2" t="s">
        <v>1136</v>
      </c>
      <c r="K5271" s="11" t="s">
        <v>20340</v>
      </c>
      <c r="L5271" s="11" t="s">
        <v>52</v>
      </c>
      <c r="M5271" s="11" t="s">
        <v>52</v>
      </c>
    </row>
    <row r="5272" spans="1:13" x14ac:dyDescent="0.25">
      <c r="A5272" s="10">
        <v>2022</v>
      </c>
      <c r="B5272" s="10" t="s">
        <v>43</v>
      </c>
      <c r="C5272" s="10" t="s">
        <v>44</v>
      </c>
      <c r="D5272" t="s">
        <v>2886</v>
      </c>
      <c r="E5272" t="s">
        <v>3435</v>
      </c>
      <c r="F5272" s="12" t="s">
        <v>6198</v>
      </c>
      <c r="G5272" s="11" t="s">
        <v>47</v>
      </c>
      <c r="H5272" t="s">
        <v>3327</v>
      </c>
      <c r="I5272" s="11" t="s">
        <v>50</v>
      </c>
      <c r="J5272" s="2" t="s">
        <v>1136</v>
      </c>
      <c r="K5272" s="11" t="s">
        <v>20340</v>
      </c>
      <c r="L5272" s="11" t="s">
        <v>52</v>
      </c>
      <c r="M5272" s="11" t="s">
        <v>52</v>
      </c>
    </row>
    <row r="5273" spans="1:13" x14ac:dyDescent="0.25">
      <c r="A5273" s="10">
        <v>2022</v>
      </c>
      <c r="B5273" s="10" t="s">
        <v>43</v>
      </c>
      <c r="C5273" s="10" t="s">
        <v>44</v>
      </c>
      <c r="D5273" t="s">
        <v>2886</v>
      </c>
      <c r="E5273" t="s">
        <v>3435</v>
      </c>
      <c r="F5273" s="12" t="s">
        <v>6199</v>
      </c>
      <c r="G5273" s="11" t="s">
        <v>47</v>
      </c>
      <c r="H5273" t="s">
        <v>3962</v>
      </c>
      <c r="I5273" s="11" t="s">
        <v>50</v>
      </c>
      <c r="J5273" s="2" t="s">
        <v>1136</v>
      </c>
      <c r="K5273" s="11" t="s">
        <v>20340</v>
      </c>
      <c r="L5273" s="11" t="s">
        <v>52</v>
      </c>
      <c r="M5273" s="11" t="s">
        <v>52</v>
      </c>
    </row>
    <row r="5274" spans="1:13" x14ac:dyDescent="0.25">
      <c r="A5274" s="10">
        <v>2022</v>
      </c>
      <c r="B5274" s="10" t="s">
        <v>43</v>
      </c>
      <c r="C5274" s="10" t="s">
        <v>44</v>
      </c>
      <c r="D5274" t="s">
        <v>2886</v>
      </c>
      <c r="E5274" t="s">
        <v>3435</v>
      </c>
      <c r="F5274" s="12" t="s">
        <v>6200</v>
      </c>
      <c r="G5274" s="11" t="s">
        <v>47</v>
      </c>
      <c r="H5274" t="s">
        <v>3302</v>
      </c>
      <c r="I5274" s="11" t="s">
        <v>50</v>
      </c>
      <c r="J5274" s="2" t="s">
        <v>1136</v>
      </c>
      <c r="K5274" s="11" t="s">
        <v>20340</v>
      </c>
      <c r="L5274" s="11" t="s">
        <v>52</v>
      </c>
      <c r="M5274" s="11" t="s">
        <v>52</v>
      </c>
    </row>
    <row r="5275" spans="1:13" x14ac:dyDescent="0.25">
      <c r="A5275" s="10">
        <v>2022</v>
      </c>
      <c r="B5275" s="10" t="s">
        <v>43</v>
      </c>
      <c r="C5275" s="10" t="s">
        <v>44</v>
      </c>
      <c r="D5275" t="s">
        <v>2886</v>
      </c>
      <c r="E5275" t="s">
        <v>3435</v>
      </c>
      <c r="F5275" s="12" t="s">
        <v>6201</v>
      </c>
      <c r="G5275" s="11" t="s">
        <v>47</v>
      </c>
      <c r="H5275" t="s">
        <v>3015</v>
      </c>
      <c r="I5275" s="11" t="s">
        <v>50</v>
      </c>
      <c r="J5275" s="2" t="s">
        <v>1136</v>
      </c>
      <c r="K5275" s="11" t="s">
        <v>20340</v>
      </c>
      <c r="L5275" s="11" t="s">
        <v>52</v>
      </c>
      <c r="M5275" s="11" t="s">
        <v>52</v>
      </c>
    </row>
    <row r="5276" spans="1:13" x14ac:dyDescent="0.25">
      <c r="A5276" s="10">
        <v>2022</v>
      </c>
      <c r="B5276" s="10" t="s">
        <v>43</v>
      </c>
      <c r="C5276" s="10" t="s">
        <v>44</v>
      </c>
      <c r="D5276" t="s">
        <v>2886</v>
      </c>
      <c r="E5276" t="s">
        <v>3435</v>
      </c>
      <c r="F5276" s="12" t="s">
        <v>6202</v>
      </c>
      <c r="G5276" s="11" t="s">
        <v>47</v>
      </c>
      <c r="H5276" t="s">
        <v>3786</v>
      </c>
      <c r="I5276" s="11" t="s">
        <v>50</v>
      </c>
      <c r="J5276" s="2" t="s">
        <v>1136</v>
      </c>
      <c r="K5276" s="11" t="s">
        <v>20340</v>
      </c>
      <c r="L5276" s="11" t="s">
        <v>52</v>
      </c>
      <c r="M5276" s="11" t="s">
        <v>52</v>
      </c>
    </row>
    <row r="5277" spans="1:13" x14ac:dyDescent="0.25">
      <c r="A5277" s="10">
        <v>2022</v>
      </c>
      <c r="B5277" s="10" t="s">
        <v>43</v>
      </c>
      <c r="C5277" s="10" t="s">
        <v>44</v>
      </c>
      <c r="D5277" t="s">
        <v>2886</v>
      </c>
      <c r="E5277" t="s">
        <v>3435</v>
      </c>
      <c r="F5277" s="12" t="s">
        <v>6203</v>
      </c>
      <c r="G5277" s="11" t="s">
        <v>47</v>
      </c>
      <c r="H5277" t="s">
        <v>3270</v>
      </c>
      <c r="I5277" s="11" t="s">
        <v>50</v>
      </c>
      <c r="J5277" s="2" t="s">
        <v>1136</v>
      </c>
      <c r="K5277" s="11" t="s">
        <v>20340</v>
      </c>
      <c r="L5277" s="11" t="s">
        <v>52</v>
      </c>
      <c r="M5277" s="11" t="s">
        <v>52</v>
      </c>
    </row>
    <row r="5278" spans="1:13" x14ac:dyDescent="0.25">
      <c r="A5278" s="10">
        <v>2022</v>
      </c>
      <c r="B5278" s="10" t="s">
        <v>43</v>
      </c>
      <c r="C5278" s="10" t="s">
        <v>44</v>
      </c>
      <c r="D5278" t="s">
        <v>2886</v>
      </c>
      <c r="E5278" t="s">
        <v>3435</v>
      </c>
      <c r="F5278" s="12" t="s">
        <v>6204</v>
      </c>
      <c r="G5278" s="11" t="s">
        <v>47</v>
      </c>
      <c r="H5278" t="s">
        <v>3176</v>
      </c>
      <c r="I5278" s="11" t="s">
        <v>50</v>
      </c>
      <c r="J5278" s="2" t="s">
        <v>1136</v>
      </c>
      <c r="K5278" s="11" t="s">
        <v>20340</v>
      </c>
      <c r="L5278" s="11" t="s">
        <v>52</v>
      </c>
      <c r="M5278" s="11" t="s">
        <v>52</v>
      </c>
    </row>
    <row r="5279" spans="1:13" x14ac:dyDescent="0.25">
      <c r="A5279" s="10">
        <v>2022</v>
      </c>
      <c r="B5279" s="10" t="s">
        <v>43</v>
      </c>
      <c r="C5279" s="10" t="s">
        <v>44</v>
      </c>
      <c r="D5279" t="s">
        <v>2886</v>
      </c>
      <c r="E5279" t="s">
        <v>3435</v>
      </c>
      <c r="F5279" s="12" t="s">
        <v>6205</v>
      </c>
      <c r="G5279" s="11" t="s">
        <v>47</v>
      </c>
      <c r="H5279" t="s">
        <v>4784</v>
      </c>
      <c r="I5279" s="11" t="s">
        <v>50</v>
      </c>
      <c r="J5279" s="2" t="s">
        <v>1136</v>
      </c>
      <c r="K5279" s="11" t="s">
        <v>20340</v>
      </c>
      <c r="L5279" s="11" t="s">
        <v>52</v>
      </c>
      <c r="M5279" s="11" t="s">
        <v>52</v>
      </c>
    </row>
    <row r="5280" spans="1:13" x14ac:dyDescent="0.25">
      <c r="A5280" s="10">
        <v>2022</v>
      </c>
      <c r="B5280" s="10" t="s">
        <v>43</v>
      </c>
      <c r="C5280" s="10" t="s">
        <v>44</v>
      </c>
      <c r="D5280" t="s">
        <v>2886</v>
      </c>
      <c r="E5280" t="s">
        <v>3435</v>
      </c>
      <c r="F5280" s="12" t="s">
        <v>6206</v>
      </c>
      <c r="G5280" s="11" t="s">
        <v>47</v>
      </c>
      <c r="H5280" t="s">
        <v>3098</v>
      </c>
      <c r="I5280" s="11" t="s">
        <v>50</v>
      </c>
      <c r="J5280" s="2" t="s">
        <v>1136</v>
      </c>
      <c r="K5280" s="11" t="s">
        <v>20340</v>
      </c>
      <c r="L5280" s="11" t="s">
        <v>52</v>
      </c>
      <c r="M5280" s="11" t="s">
        <v>52</v>
      </c>
    </row>
    <row r="5281" spans="1:13" x14ac:dyDescent="0.25">
      <c r="A5281" s="10">
        <v>2022</v>
      </c>
      <c r="B5281" s="10" t="s">
        <v>43</v>
      </c>
      <c r="C5281" s="10" t="s">
        <v>44</v>
      </c>
      <c r="D5281" t="s">
        <v>2886</v>
      </c>
      <c r="E5281" t="s">
        <v>3435</v>
      </c>
      <c r="F5281" s="12" t="s">
        <v>6207</v>
      </c>
      <c r="G5281" s="11" t="s">
        <v>47</v>
      </c>
      <c r="H5281" t="s">
        <v>5678</v>
      </c>
      <c r="I5281" s="11" t="s">
        <v>50</v>
      </c>
      <c r="J5281" s="2" t="s">
        <v>1136</v>
      </c>
      <c r="K5281" s="11" t="s">
        <v>20340</v>
      </c>
      <c r="L5281" s="11" t="s">
        <v>52</v>
      </c>
      <c r="M5281" s="11" t="s">
        <v>52</v>
      </c>
    </row>
    <row r="5282" spans="1:13" x14ac:dyDescent="0.25">
      <c r="A5282" s="10">
        <v>2022</v>
      </c>
      <c r="B5282" s="10" t="s">
        <v>43</v>
      </c>
      <c r="C5282" s="10" t="s">
        <v>44</v>
      </c>
      <c r="D5282" t="s">
        <v>2886</v>
      </c>
      <c r="E5282" t="s">
        <v>3435</v>
      </c>
      <c r="F5282" s="12" t="s">
        <v>6208</v>
      </c>
      <c r="G5282" s="11" t="s">
        <v>47</v>
      </c>
      <c r="H5282" t="s">
        <v>3165</v>
      </c>
      <c r="I5282" s="11" t="s">
        <v>50</v>
      </c>
      <c r="J5282" s="2" t="s">
        <v>1136</v>
      </c>
      <c r="K5282" s="11" t="s">
        <v>20340</v>
      </c>
      <c r="L5282" s="11" t="s">
        <v>52</v>
      </c>
      <c r="M5282" s="11" t="s">
        <v>52</v>
      </c>
    </row>
    <row r="5283" spans="1:13" x14ac:dyDescent="0.25">
      <c r="A5283" s="10">
        <v>2022</v>
      </c>
      <c r="B5283" s="10" t="s">
        <v>43</v>
      </c>
      <c r="C5283" s="10" t="s">
        <v>44</v>
      </c>
      <c r="D5283" t="s">
        <v>2886</v>
      </c>
      <c r="E5283" t="s">
        <v>3435</v>
      </c>
      <c r="F5283" s="12" t="s">
        <v>6209</v>
      </c>
      <c r="G5283" s="11" t="s">
        <v>47</v>
      </c>
      <c r="H5283" t="s">
        <v>3196</v>
      </c>
      <c r="I5283" s="11" t="s">
        <v>50</v>
      </c>
      <c r="J5283" s="2" t="s">
        <v>1136</v>
      </c>
      <c r="K5283" s="11" t="s">
        <v>20340</v>
      </c>
      <c r="L5283" s="11" t="s">
        <v>52</v>
      </c>
      <c r="M5283" s="11" t="s">
        <v>52</v>
      </c>
    </row>
    <row r="5284" spans="1:13" x14ac:dyDescent="0.25">
      <c r="A5284" s="10">
        <v>2022</v>
      </c>
      <c r="B5284" s="10" t="s">
        <v>43</v>
      </c>
      <c r="C5284" s="10" t="s">
        <v>44</v>
      </c>
      <c r="D5284" t="s">
        <v>2886</v>
      </c>
      <c r="E5284" t="s">
        <v>3435</v>
      </c>
      <c r="F5284" s="12" t="s">
        <v>6210</v>
      </c>
      <c r="G5284" s="11" t="s">
        <v>47</v>
      </c>
      <c r="H5284" t="s">
        <v>3196</v>
      </c>
      <c r="I5284" s="11" t="s">
        <v>50</v>
      </c>
      <c r="J5284" s="2" t="s">
        <v>1136</v>
      </c>
      <c r="K5284" s="11" t="s">
        <v>20340</v>
      </c>
      <c r="L5284" s="11" t="s">
        <v>52</v>
      </c>
      <c r="M5284" s="11" t="s">
        <v>52</v>
      </c>
    </row>
    <row r="5285" spans="1:13" x14ac:dyDescent="0.25">
      <c r="A5285" s="10">
        <v>2022</v>
      </c>
      <c r="B5285" s="10" t="s">
        <v>43</v>
      </c>
      <c r="C5285" s="10" t="s">
        <v>44</v>
      </c>
      <c r="D5285" t="s">
        <v>2886</v>
      </c>
      <c r="E5285" t="s">
        <v>3435</v>
      </c>
      <c r="F5285" s="12" t="s">
        <v>6211</v>
      </c>
      <c r="G5285" s="11" t="s">
        <v>47</v>
      </c>
      <c r="H5285" t="s">
        <v>3962</v>
      </c>
      <c r="I5285" s="11" t="s">
        <v>50</v>
      </c>
      <c r="J5285" s="2" t="s">
        <v>1136</v>
      </c>
      <c r="K5285" s="11" t="s">
        <v>20340</v>
      </c>
      <c r="L5285" s="11" t="s">
        <v>52</v>
      </c>
      <c r="M5285" s="11" t="s">
        <v>52</v>
      </c>
    </row>
    <row r="5286" spans="1:13" x14ac:dyDescent="0.25">
      <c r="A5286" s="10">
        <v>2022</v>
      </c>
      <c r="B5286" s="10" t="s">
        <v>43</v>
      </c>
      <c r="C5286" s="10" t="s">
        <v>44</v>
      </c>
      <c r="D5286" t="s">
        <v>2886</v>
      </c>
      <c r="E5286" t="s">
        <v>3435</v>
      </c>
      <c r="F5286" s="12" t="s">
        <v>6212</v>
      </c>
      <c r="G5286" s="11" t="s">
        <v>47</v>
      </c>
      <c r="H5286" t="s">
        <v>3369</v>
      </c>
      <c r="I5286" s="11" t="s">
        <v>50</v>
      </c>
      <c r="J5286" s="2" t="s">
        <v>1136</v>
      </c>
      <c r="K5286" s="11" t="s">
        <v>20340</v>
      </c>
      <c r="L5286" s="11" t="s">
        <v>52</v>
      </c>
      <c r="M5286" s="11" t="s">
        <v>52</v>
      </c>
    </row>
    <row r="5287" spans="1:13" x14ac:dyDescent="0.25">
      <c r="A5287" s="10">
        <v>2022</v>
      </c>
      <c r="B5287" s="10" t="s">
        <v>43</v>
      </c>
      <c r="C5287" s="10" t="s">
        <v>44</v>
      </c>
      <c r="D5287" t="s">
        <v>2886</v>
      </c>
      <c r="E5287" t="s">
        <v>3435</v>
      </c>
      <c r="F5287" s="12" t="s">
        <v>6213</v>
      </c>
      <c r="G5287" s="11" t="s">
        <v>47</v>
      </c>
      <c r="H5287" t="s">
        <v>3515</v>
      </c>
      <c r="I5287" s="11" t="s">
        <v>50</v>
      </c>
      <c r="J5287" s="2" t="s">
        <v>1136</v>
      </c>
      <c r="K5287" s="11" t="s">
        <v>20340</v>
      </c>
      <c r="L5287" s="11" t="s">
        <v>52</v>
      </c>
      <c r="M5287" s="11" t="s">
        <v>52</v>
      </c>
    </row>
    <row r="5288" spans="1:13" x14ac:dyDescent="0.25">
      <c r="A5288" s="10">
        <v>2022</v>
      </c>
      <c r="B5288" s="10" t="s">
        <v>43</v>
      </c>
      <c r="C5288" s="10" t="s">
        <v>44</v>
      </c>
      <c r="D5288" t="s">
        <v>2886</v>
      </c>
      <c r="E5288" t="s">
        <v>3435</v>
      </c>
      <c r="F5288" s="12" t="s">
        <v>6214</v>
      </c>
      <c r="G5288" s="11" t="s">
        <v>47</v>
      </c>
      <c r="H5288" t="s">
        <v>3305</v>
      </c>
      <c r="I5288" s="11" t="s">
        <v>50</v>
      </c>
      <c r="J5288" s="2" t="s">
        <v>1136</v>
      </c>
      <c r="K5288" s="11" t="s">
        <v>20340</v>
      </c>
      <c r="L5288" s="11" t="s">
        <v>52</v>
      </c>
      <c r="M5288" s="11" t="s">
        <v>52</v>
      </c>
    </row>
    <row r="5289" spans="1:13" x14ac:dyDescent="0.25">
      <c r="A5289" s="10">
        <v>2022</v>
      </c>
      <c r="B5289" s="10" t="s">
        <v>43</v>
      </c>
      <c r="C5289" s="10" t="s">
        <v>44</v>
      </c>
      <c r="D5289" t="s">
        <v>2886</v>
      </c>
      <c r="E5289" t="s">
        <v>3435</v>
      </c>
      <c r="F5289" s="12" t="s">
        <v>6215</v>
      </c>
      <c r="G5289" s="11" t="s">
        <v>47</v>
      </c>
      <c r="H5289" t="s">
        <v>3227</v>
      </c>
      <c r="I5289" s="11" t="s">
        <v>50</v>
      </c>
      <c r="J5289" s="2" t="s">
        <v>1136</v>
      </c>
      <c r="K5289" s="11" t="s">
        <v>20340</v>
      </c>
      <c r="L5289" s="11" t="s">
        <v>52</v>
      </c>
      <c r="M5289" s="11" t="s">
        <v>52</v>
      </c>
    </row>
    <row r="5290" spans="1:13" x14ac:dyDescent="0.25">
      <c r="A5290" s="10">
        <v>2022</v>
      </c>
      <c r="B5290" s="10" t="s">
        <v>43</v>
      </c>
      <c r="C5290" s="10" t="s">
        <v>44</v>
      </c>
      <c r="D5290" t="s">
        <v>2886</v>
      </c>
      <c r="E5290" t="s">
        <v>3435</v>
      </c>
      <c r="F5290" s="12" t="s">
        <v>6216</v>
      </c>
      <c r="G5290" s="11" t="s">
        <v>47</v>
      </c>
      <c r="H5290" t="s">
        <v>2992</v>
      </c>
      <c r="I5290" s="11" t="s">
        <v>50</v>
      </c>
      <c r="J5290" s="2" t="s">
        <v>1136</v>
      </c>
      <c r="K5290" s="11" t="s">
        <v>20340</v>
      </c>
      <c r="L5290" s="11" t="s">
        <v>52</v>
      </c>
      <c r="M5290" s="11" t="s">
        <v>52</v>
      </c>
    </row>
    <row r="5291" spans="1:13" x14ac:dyDescent="0.25">
      <c r="A5291" s="10">
        <v>2022</v>
      </c>
      <c r="B5291" s="10" t="s">
        <v>43</v>
      </c>
      <c r="C5291" s="10" t="s">
        <v>44</v>
      </c>
      <c r="D5291" t="s">
        <v>2886</v>
      </c>
      <c r="E5291" t="s">
        <v>3435</v>
      </c>
      <c r="F5291" s="12" t="s">
        <v>6217</v>
      </c>
      <c r="G5291" s="11" t="s">
        <v>47</v>
      </c>
      <c r="H5291" t="s">
        <v>3329</v>
      </c>
      <c r="I5291" s="11" t="s">
        <v>50</v>
      </c>
      <c r="J5291" s="2" t="s">
        <v>1136</v>
      </c>
      <c r="K5291" s="11" t="s">
        <v>20340</v>
      </c>
      <c r="L5291" s="11" t="s">
        <v>52</v>
      </c>
      <c r="M5291" s="11" t="s">
        <v>52</v>
      </c>
    </row>
    <row r="5292" spans="1:13" x14ac:dyDescent="0.25">
      <c r="A5292" s="10">
        <v>2022</v>
      </c>
      <c r="B5292" s="10" t="s">
        <v>43</v>
      </c>
      <c r="C5292" s="10" t="s">
        <v>44</v>
      </c>
      <c r="D5292" t="s">
        <v>2886</v>
      </c>
      <c r="E5292" t="s">
        <v>3435</v>
      </c>
      <c r="F5292" s="12" t="s">
        <v>6218</v>
      </c>
      <c r="G5292" s="11" t="s">
        <v>47</v>
      </c>
      <c r="H5292" t="s">
        <v>3141</v>
      </c>
      <c r="I5292" s="11" t="s">
        <v>50</v>
      </c>
      <c r="J5292" s="2" t="s">
        <v>1136</v>
      </c>
      <c r="K5292" s="11" t="s">
        <v>20340</v>
      </c>
      <c r="L5292" s="11" t="s">
        <v>52</v>
      </c>
      <c r="M5292" s="11" t="s">
        <v>52</v>
      </c>
    </row>
    <row r="5293" spans="1:13" x14ac:dyDescent="0.25">
      <c r="A5293" s="10">
        <v>2022</v>
      </c>
      <c r="B5293" s="10" t="s">
        <v>43</v>
      </c>
      <c r="C5293" s="10" t="s">
        <v>44</v>
      </c>
      <c r="D5293" t="s">
        <v>2886</v>
      </c>
      <c r="E5293" t="s">
        <v>3435</v>
      </c>
      <c r="F5293" s="12" t="s">
        <v>6219</v>
      </c>
      <c r="G5293" s="11" t="s">
        <v>47</v>
      </c>
      <c r="H5293" t="s">
        <v>3028</v>
      </c>
      <c r="I5293" s="11" t="s">
        <v>50</v>
      </c>
      <c r="J5293" s="2" t="s">
        <v>1136</v>
      </c>
      <c r="K5293" s="11" t="s">
        <v>20340</v>
      </c>
      <c r="L5293" s="11" t="s">
        <v>52</v>
      </c>
      <c r="M5293" s="11" t="s">
        <v>52</v>
      </c>
    </row>
    <row r="5294" spans="1:13" x14ac:dyDescent="0.25">
      <c r="A5294" s="10">
        <v>2022</v>
      </c>
      <c r="B5294" s="10" t="s">
        <v>43</v>
      </c>
      <c r="C5294" s="10" t="s">
        <v>44</v>
      </c>
      <c r="D5294" t="s">
        <v>2886</v>
      </c>
      <c r="E5294" t="s">
        <v>3435</v>
      </c>
      <c r="F5294" s="12" t="s">
        <v>6220</v>
      </c>
      <c r="G5294" s="11" t="s">
        <v>47</v>
      </c>
      <c r="H5294" t="s">
        <v>3355</v>
      </c>
      <c r="I5294" s="11" t="s">
        <v>50</v>
      </c>
      <c r="J5294" s="2" t="s">
        <v>1136</v>
      </c>
      <c r="K5294" s="11" t="s">
        <v>20340</v>
      </c>
      <c r="L5294" s="11" t="s">
        <v>52</v>
      </c>
      <c r="M5294" s="11" t="s">
        <v>52</v>
      </c>
    </row>
    <row r="5295" spans="1:13" x14ac:dyDescent="0.25">
      <c r="A5295" s="10">
        <v>2022</v>
      </c>
      <c r="B5295" s="10" t="s">
        <v>43</v>
      </c>
      <c r="C5295" s="10" t="s">
        <v>44</v>
      </c>
      <c r="D5295" t="s">
        <v>2886</v>
      </c>
      <c r="E5295" t="s">
        <v>3435</v>
      </c>
      <c r="F5295" s="12" t="s">
        <v>6221</v>
      </c>
      <c r="G5295" s="11" t="s">
        <v>47</v>
      </c>
      <c r="H5295" t="s">
        <v>3995</v>
      </c>
      <c r="I5295" s="11" t="s">
        <v>50</v>
      </c>
      <c r="J5295" s="2" t="s">
        <v>1136</v>
      </c>
      <c r="K5295" s="11" t="s">
        <v>20340</v>
      </c>
      <c r="L5295" s="11" t="s">
        <v>52</v>
      </c>
      <c r="M5295" s="11" t="s">
        <v>52</v>
      </c>
    </row>
    <row r="5296" spans="1:13" x14ac:dyDescent="0.25">
      <c r="A5296" s="10">
        <v>2022</v>
      </c>
      <c r="B5296" s="10" t="s">
        <v>43</v>
      </c>
      <c r="C5296" s="10" t="s">
        <v>44</v>
      </c>
      <c r="D5296" t="s">
        <v>2886</v>
      </c>
      <c r="E5296" t="s">
        <v>3435</v>
      </c>
      <c r="F5296" s="12" t="s">
        <v>6222</v>
      </c>
      <c r="G5296" s="11" t="s">
        <v>47</v>
      </c>
      <c r="H5296" t="s">
        <v>3111</v>
      </c>
      <c r="I5296" s="11" t="s">
        <v>50</v>
      </c>
      <c r="J5296" s="2" t="s">
        <v>1136</v>
      </c>
      <c r="K5296" s="11" t="s">
        <v>20340</v>
      </c>
      <c r="L5296" s="11" t="s">
        <v>52</v>
      </c>
      <c r="M5296" s="11" t="s">
        <v>52</v>
      </c>
    </row>
    <row r="5297" spans="1:13" x14ac:dyDescent="0.25">
      <c r="A5297" s="10">
        <v>2022</v>
      </c>
      <c r="B5297" s="10" t="s">
        <v>43</v>
      </c>
      <c r="C5297" s="10" t="s">
        <v>44</v>
      </c>
      <c r="D5297" t="s">
        <v>2886</v>
      </c>
      <c r="E5297" t="s">
        <v>3435</v>
      </c>
      <c r="F5297" s="12" t="s">
        <v>6223</v>
      </c>
      <c r="G5297" s="11" t="s">
        <v>47</v>
      </c>
      <c r="H5297" t="s">
        <v>3369</v>
      </c>
      <c r="I5297" s="11" t="s">
        <v>50</v>
      </c>
      <c r="J5297" s="2" t="s">
        <v>1136</v>
      </c>
      <c r="K5297" s="11" t="s">
        <v>20340</v>
      </c>
      <c r="L5297" s="11" t="s">
        <v>52</v>
      </c>
      <c r="M5297" s="11" t="s">
        <v>52</v>
      </c>
    </row>
    <row r="5298" spans="1:13" x14ac:dyDescent="0.25">
      <c r="A5298" s="10">
        <v>2022</v>
      </c>
      <c r="B5298" s="10" t="s">
        <v>43</v>
      </c>
      <c r="C5298" s="10" t="s">
        <v>44</v>
      </c>
      <c r="D5298" t="s">
        <v>2886</v>
      </c>
      <c r="E5298" t="s">
        <v>3435</v>
      </c>
      <c r="F5298" s="12" t="s">
        <v>6224</v>
      </c>
      <c r="G5298" s="11" t="s">
        <v>47</v>
      </c>
      <c r="H5298" t="s">
        <v>3286</v>
      </c>
      <c r="I5298" s="11" t="s">
        <v>50</v>
      </c>
      <c r="J5298" s="2" t="s">
        <v>1136</v>
      </c>
      <c r="K5298" s="11" t="s">
        <v>20340</v>
      </c>
      <c r="L5298" s="11" t="s">
        <v>52</v>
      </c>
      <c r="M5298" s="11" t="s">
        <v>52</v>
      </c>
    </row>
    <row r="5299" spans="1:13" x14ac:dyDescent="0.25">
      <c r="A5299" s="10">
        <v>2022</v>
      </c>
      <c r="B5299" s="10" t="s">
        <v>43</v>
      </c>
      <c r="C5299" s="10" t="s">
        <v>44</v>
      </c>
      <c r="D5299" t="s">
        <v>2886</v>
      </c>
      <c r="E5299" t="s">
        <v>3435</v>
      </c>
      <c r="F5299" s="12" t="s">
        <v>6225</v>
      </c>
      <c r="G5299" s="11" t="s">
        <v>47</v>
      </c>
      <c r="H5299" t="s">
        <v>3246</v>
      </c>
      <c r="I5299" s="11" t="s">
        <v>50</v>
      </c>
      <c r="J5299" s="2" t="s">
        <v>1136</v>
      </c>
      <c r="K5299" s="11" t="s">
        <v>20340</v>
      </c>
      <c r="L5299" s="11" t="s">
        <v>52</v>
      </c>
      <c r="M5299" s="11" t="s">
        <v>52</v>
      </c>
    </row>
    <row r="5300" spans="1:13" x14ac:dyDescent="0.25">
      <c r="A5300" s="10">
        <v>2022</v>
      </c>
      <c r="B5300" s="10" t="s">
        <v>43</v>
      </c>
      <c r="C5300" s="10" t="s">
        <v>44</v>
      </c>
      <c r="D5300" t="s">
        <v>2886</v>
      </c>
      <c r="E5300" t="s">
        <v>3435</v>
      </c>
      <c r="F5300" s="12" t="s">
        <v>6226</v>
      </c>
      <c r="G5300" s="11" t="s">
        <v>47</v>
      </c>
      <c r="H5300" t="s">
        <v>3515</v>
      </c>
      <c r="I5300" s="11" t="s">
        <v>50</v>
      </c>
      <c r="J5300" s="2" t="s">
        <v>1136</v>
      </c>
      <c r="K5300" s="11" t="s">
        <v>20340</v>
      </c>
      <c r="L5300" s="11" t="s">
        <v>52</v>
      </c>
      <c r="M5300" s="11" t="s">
        <v>52</v>
      </c>
    </row>
    <row r="5301" spans="1:13" x14ac:dyDescent="0.25">
      <c r="A5301" s="10">
        <v>2022</v>
      </c>
      <c r="B5301" s="10" t="s">
        <v>43</v>
      </c>
      <c r="C5301" s="10" t="s">
        <v>44</v>
      </c>
      <c r="D5301" t="s">
        <v>2886</v>
      </c>
      <c r="E5301" t="s">
        <v>3435</v>
      </c>
      <c r="F5301" s="12" t="s">
        <v>6227</v>
      </c>
      <c r="G5301" s="11" t="s">
        <v>47</v>
      </c>
      <c r="H5301" t="s">
        <v>3393</v>
      </c>
      <c r="I5301" s="11" t="s">
        <v>50</v>
      </c>
      <c r="J5301" s="2" t="s">
        <v>1136</v>
      </c>
      <c r="K5301" s="11" t="s">
        <v>20340</v>
      </c>
      <c r="L5301" s="11" t="s">
        <v>52</v>
      </c>
      <c r="M5301" s="11" t="s">
        <v>52</v>
      </c>
    </row>
    <row r="5302" spans="1:13" x14ac:dyDescent="0.25">
      <c r="A5302" s="10">
        <v>2022</v>
      </c>
      <c r="B5302" s="10" t="s">
        <v>43</v>
      </c>
      <c r="C5302" s="10" t="s">
        <v>44</v>
      </c>
      <c r="D5302" t="s">
        <v>2886</v>
      </c>
      <c r="E5302" t="s">
        <v>3435</v>
      </c>
      <c r="F5302" s="12" t="s">
        <v>6228</v>
      </c>
      <c r="G5302" s="11" t="s">
        <v>47</v>
      </c>
      <c r="H5302" t="s">
        <v>2998</v>
      </c>
      <c r="I5302" s="11" t="s">
        <v>50</v>
      </c>
      <c r="J5302" s="2" t="s">
        <v>1136</v>
      </c>
      <c r="K5302" s="11" t="s">
        <v>20340</v>
      </c>
      <c r="L5302" s="11" t="s">
        <v>52</v>
      </c>
      <c r="M5302" s="11" t="s">
        <v>52</v>
      </c>
    </row>
    <row r="5303" spans="1:13" x14ac:dyDescent="0.25">
      <c r="A5303" s="10">
        <v>2022</v>
      </c>
      <c r="B5303" s="10" t="s">
        <v>43</v>
      </c>
      <c r="C5303" s="10" t="s">
        <v>44</v>
      </c>
      <c r="D5303" t="s">
        <v>2886</v>
      </c>
      <c r="E5303" t="s">
        <v>3435</v>
      </c>
      <c r="F5303" s="12" t="s">
        <v>6229</v>
      </c>
      <c r="G5303" s="11" t="s">
        <v>47</v>
      </c>
      <c r="H5303" t="s">
        <v>3276</v>
      </c>
      <c r="I5303" s="11" t="s">
        <v>50</v>
      </c>
      <c r="J5303" s="2" t="s">
        <v>1136</v>
      </c>
      <c r="K5303" s="11" t="s">
        <v>20340</v>
      </c>
      <c r="L5303" s="11" t="s">
        <v>52</v>
      </c>
      <c r="M5303" s="11" t="s">
        <v>52</v>
      </c>
    </row>
    <row r="5304" spans="1:13" x14ac:dyDescent="0.25">
      <c r="A5304" s="10">
        <v>2022</v>
      </c>
      <c r="B5304" s="10" t="s">
        <v>43</v>
      </c>
      <c r="C5304" s="10" t="s">
        <v>44</v>
      </c>
      <c r="D5304" t="s">
        <v>2886</v>
      </c>
      <c r="E5304" t="s">
        <v>3435</v>
      </c>
      <c r="F5304" s="12" t="s">
        <v>6230</v>
      </c>
      <c r="G5304" s="11" t="s">
        <v>47</v>
      </c>
      <c r="H5304" t="s">
        <v>3248</v>
      </c>
      <c r="I5304" s="11" t="s">
        <v>50</v>
      </c>
      <c r="J5304" s="2" t="s">
        <v>1136</v>
      </c>
      <c r="K5304" s="11" t="s">
        <v>20340</v>
      </c>
      <c r="L5304" s="11" t="s">
        <v>52</v>
      </c>
      <c r="M5304" s="11" t="s">
        <v>52</v>
      </c>
    </row>
    <row r="5305" spans="1:13" x14ac:dyDescent="0.25">
      <c r="A5305" s="10">
        <v>2022</v>
      </c>
      <c r="B5305" s="10" t="s">
        <v>43</v>
      </c>
      <c r="C5305" s="10" t="s">
        <v>44</v>
      </c>
      <c r="D5305" t="s">
        <v>2886</v>
      </c>
      <c r="E5305" t="s">
        <v>3435</v>
      </c>
      <c r="F5305" s="12" t="s">
        <v>6231</v>
      </c>
      <c r="G5305" s="11" t="s">
        <v>47</v>
      </c>
      <c r="H5305" t="s">
        <v>3361</v>
      </c>
      <c r="I5305" s="11" t="s">
        <v>50</v>
      </c>
      <c r="J5305" s="2" t="s">
        <v>1136</v>
      </c>
      <c r="K5305" s="11" t="s">
        <v>20340</v>
      </c>
      <c r="L5305" s="11" t="s">
        <v>52</v>
      </c>
      <c r="M5305" s="11" t="s">
        <v>52</v>
      </c>
    </row>
    <row r="5306" spans="1:13" x14ac:dyDescent="0.25">
      <c r="A5306" s="10">
        <v>2022</v>
      </c>
      <c r="B5306" s="10" t="s">
        <v>43</v>
      </c>
      <c r="C5306" s="10" t="s">
        <v>44</v>
      </c>
      <c r="D5306" t="s">
        <v>2886</v>
      </c>
      <c r="E5306" t="s">
        <v>3435</v>
      </c>
      <c r="F5306" s="12" t="s">
        <v>6232</v>
      </c>
      <c r="G5306" s="11" t="s">
        <v>47</v>
      </c>
      <c r="H5306" t="s">
        <v>3081</v>
      </c>
      <c r="I5306" s="11" t="s">
        <v>50</v>
      </c>
      <c r="J5306" s="2" t="s">
        <v>1136</v>
      </c>
      <c r="K5306" s="11" t="s">
        <v>20340</v>
      </c>
      <c r="L5306" s="11" t="s">
        <v>52</v>
      </c>
      <c r="M5306" s="11" t="s">
        <v>52</v>
      </c>
    </row>
    <row r="5307" spans="1:13" x14ac:dyDescent="0.25">
      <c r="A5307" s="10">
        <v>2022</v>
      </c>
      <c r="B5307" s="10" t="s">
        <v>43</v>
      </c>
      <c r="C5307" s="10" t="s">
        <v>44</v>
      </c>
      <c r="D5307" t="s">
        <v>2886</v>
      </c>
      <c r="E5307" t="s">
        <v>3435</v>
      </c>
      <c r="F5307" s="12" t="s">
        <v>6233</v>
      </c>
      <c r="G5307" s="11" t="s">
        <v>47</v>
      </c>
      <c r="H5307" t="s">
        <v>3163</v>
      </c>
      <c r="I5307" s="11" t="s">
        <v>50</v>
      </c>
      <c r="J5307" s="2" t="s">
        <v>1136</v>
      </c>
      <c r="K5307" s="11" t="s">
        <v>20340</v>
      </c>
      <c r="L5307" s="11" t="s">
        <v>52</v>
      </c>
      <c r="M5307" s="11" t="s">
        <v>52</v>
      </c>
    </row>
    <row r="5308" spans="1:13" x14ac:dyDescent="0.25">
      <c r="A5308" s="10">
        <v>2022</v>
      </c>
      <c r="B5308" s="10" t="s">
        <v>43</v>
      </c>
      <c r="C5308" s="10" t="s">
        <v>44</v>
      </c>
      <c r="D5308" t="s">
        <v>2886</v>
      </c>
      <c r="E5308" t="s">
        <v>3435</v>
      </c>
      <c r="F5308" s="12" t="s">
        <v>6234</v>
      </c>
      <c r="G5308" s="11" t="s">
        <v>47</v>
      </c>
      <c r="H5308" t="s">
        <v>3257</v>
      </c>
      <c r="I5308" s="11" t="s">
        <v>50</v>
      </c>
      <c r="J5308" s="2" t="s">
        <v>1136</v>
      </c>
      <c r="K5308" s="11" t="s">
        <v>20340</v>
      </c>
      <c r="L5308" s="11" t="s">
        <v>52</v>
      </c>
      <c r="M5308" s="11" t="s">
        <v>52</v>
      </c>
    </row>
    <row r="5309" spans="1:13" x14ac:dyDescent="0.25">
      <c r="A5309" s="10">
        <v>2022</v>
      </c>
      <c r="B5309" s="10" t="s">
        <v>43</v>
      </c>
      <c r="C5309" s="10" t="s">
        <v>44</v>
      </c>
      <c r="D5309" t="s">
        <v>2886</v>
      </c>
      <c r="E5309" t="s">
        <v>3435</v>
      </c>
      <c r="F5309" s="12" t="s">
        <v>6235</v>
      </c>
      <c r="G5309" s="11" t="s">
        <v>47</v>
      </c>
      <c r="H5309" t="s">
        <v>3015</v>
      </c>
      <c r="I5309" s="11" t="s">
        <v>50</v>
      </c>
      <c r="J5309" s="2" t="s">
        <v>1136</v>
      </c>
      <c r="K5309" s="11" t="s">
        <v>20340</v>
      </c>
      <c r="L5309" s="11" t="s">
        <v>52</v>
      </c>
      <c r="M5309" s="11" t="s">
        <v>52</v>
      </c>
    </row>
    <row r="5310" spans="1:13" x14ac:dyDescent="0.25">
      <c r="A5310" s="10">
        <v>2022</v>
      </c>
      <c r="B5310" s="10" t="s">
        <v>43</v>
      </c>
      <c r="C5310" s="10" t="s">
        <v>44</v>
      </c>
      <c r="D5310" t="s">
        <v>2886</v>
      </c>
      <c r="E5310" t="s">
        <v>3435</v>
      </c>
      <c r="F5310" s="12" t="s">
        <v>6236</v>
      </c>
      <c r="G5310" s="11" t="s">
        <v>47</v>
      </c>
      <c r="H5310" t="s">
        <v>2998</v>
      </c>
      <c r="I5310" s="11" t="s">
        <v>50</v>
      </c>
      <c r="J5310" s="2" t="s">
        <v>1136</v>
      </c>
      <c r="K5310" s="11" t="s">
        <v>20340</v>
      </c>
      <c r="L5310" s="11" t="s">
        <v>52</v>
      </c>
      <c r="M5310" s="11" t="s">
        <v>52</v>
      </c>
    </row>
    <row r="5311" spans="1:13" x14ac:dyDescent="0.25">
      <c r="A5311" s="10">
        <v>2022</v>
      </c>
      <c r="B5311" s="10" t="s">
        <v>43</v>
      </c>
      <c r="C5311" s="10" t="s">
        <v>44</v>
      </c>
      <c r="D5311" t="s">
        <v>2886</v>
      </c>
      <c r="E5311" t="s">
        <v>3435</v>
      </c>
      <c r="F5311" s="12" t="s">
        <v>6237</v>
      </c>
      <c r="G5311" s="11" t="s">
        <v>47</v>
      </c>
      <c r="H5311" t="s">
        <v>3268</v>
      </c>
      <c r="I5311" s="11" t="s">
        <v>50</v>
      </c>
      <c r="J5311" s="2" t="s">
        <v>1136</v>
      </c>
      <c r="K5311" s="11" t="s">
        <v>20340</v>
      </c>
      <c r="L5311" s="11" t="s">
        <v>52</v>
      </c>
      <c r="M5311" s="11" t="s">
        <v>52</v>
      </c>
    </row>
    <row r="5312" spans="1:13" x14ac:dyDescent="0.25">
      <c r="A5312" s="10">
        <v>2022</v>
      </c>
      <c r="B5312" s="10" t="s">
        <v>43</v>
      </c>
      <c r="C5312" s="10" t="s">
        <v>44</v>
      </c>
      <c r="D5312" t="s">
        <v>2886</v>
      </c>
      <c r="E5312" t="s">
        <v>3435</v>
      </c>
      <c r="F5312" s="12" t="s">
        <v>6238</v>
      </c>
      <c r="G5312" s="11" t="s">
        <v>47</v>
      </c>
      <c r="H5312" t="s">
        <v>3347</v>
      </c>
      <c r="I5312" s="11" t="s">
        <v>50</v>
      </c>
      <c r="J5312" s="2" t="s">
        <v>1136</v>
      </c>
      <c r="K5312" s="11" t="s">
        <v>20340</v>
      </c>
      <c r="L5312" s="11" t="s">
        <v>52</v>
      </c>
      <c r="M5312" s="11" t="s">
        <v>52</v>
      </c>
    </row>
    <row r="5313" spans="1:13" x14ac:dyDescent="0.25">
      <c r="A5313" s="10">
        <v>2022</v>
      </c>
      <c r="B5313" s="10" t="s">
        <v>43</v>
      </c>
      <c r="C5313" s="10" t="s">
        <v>44</v>
      </c>
      <c r="D5313" t="s">
        <v>2886</v>
      </c>
      <c r="E5313" t="s">
        <v>3435</v>
      </c>
      <c r="F5313" s="12" t="s">
        <v>6239</v>
      </c>
      <c r="G5313" s="11" t="s">
        <v>47</v>
      </c>
      <c r="H5313" t="s">
        <v>3325</v>
      </c>
      <c r="I5313" s="11" t="s">
        <v>50</v>
      </c>
      <c r="J5313" s="2" t="s">
        <v>1136</v>
      </c>
      <c r="K5313" s="11" t="s">
        <v>20340</v>
      </c>
      <c r="L5313" s="11" t="s">
        <v>52</v>
      </c>
      <c r="M5313" s="11" t="s">
        <v>52</v>
      </c>
    </row>
    <row r="5314" spans="1:13" x14ac:dyDescent="0.25">
      <c r="A5314" s="10">
        <v>2022</v>
      </c>
      <c r="B5314" s="10" t="s">
        <v>43</v>
      </c>
      <c r="C5314" s="10" t="s">
        <v>44</v>
      </c>
      <c r="D5314" t="s">
        <v>2886</v>
      </c>
      <c r="E5314" t="s">
        <v>3435</v>
      </c>
      <c r="F5314" s="12" t="s">
        <v>6240</v>
      </c>
      <c r="G5314" s="11" t="s">
        <v>47</v>
      </c>
      <c r="H5314" t="s">
        <v>3259</v>
      </c>
      <c r="I5314" s="11" t="s">
        <v>50</v>
      </c>
      <c r="J5314" s="2" t="s">
        <v>1136</v>
      </c>
      <c r="K5314" s="11" t="s">
        <v>20340</v>
      </c>
      <c r="L5314" s="11" t="s">
        <v>52</v>
      </c>
      <c r="M5314" s="11" t="s">
        <v>52</v>
      </c>
    </row>
    <row r="5315" spans="1:13" x14ac:dyDescent="0.25">
      <c r="A5315" s="10">
        <v>2022</v>
      </c>
      <c r="B5315" s="10" t="s">
        <v>43</v>
      </c>
      <c r="C5315" s="10" t="s">
        <v>44</v>
      </c>
      <c r="D5315" t="s">
        <v>2886</v>
      </c>
      <c r="E5315" t="s">
        <v>3435</v>
      </c>
      <c r="F5315" s="12" t="s">
        <v>6241</v>
      </c>
      <c r="G5315" s="11" t="s">
        <v>47</v>
      </c>
      <c r="H5315" t="s">
        <v>3141</v>
      </c>
      <c r="I5315" s="11" t="s">
        <v>50</v>
      </c>
      <c r="J5315" s="2" t="s">
        <v>1136</v>
      </c>
      <c r="K5315" s="11" t="s">
        <v>20340</v>
      </c>
      <c r="L5315" s="11" t="s">
        <v>52</v>
      </c>
      <c r="M5315" s="11" t="s">
        <v>52</v>
      </c>
    </row>
    <row r="5316" spans="1:13" x14ac:dyDescent="0.25">
      <c r="A5316" s="10">
        <v>2022</v>
      </c>
      <c r="B5316" s="10" t="s">
        <v>43</v>
      </c>
      <c r="C5316" s="10" t="s">
        <v>44</v>
      </c>
      <c r="D5316" t="s">
        <v>2886</v>
      </c>
      <c r="E5316" t="s">
        <v>3435</v>
      </c>
      <c r="F5316" s="12" t="s">
        <v>6242</v>
      </c>
      <c r="G5316" s="11" t="s">
        <v>47</v>
      </c>
      <c r="H5316" t="s">
        <v>3042</v>
      </c>
      <c r="I5316" s="11" t="s">
        <v>50</v>
      </c>
      <c r="J5316" s="2" t="s">
        <v>1136</v>
      </c>
      <c r="K5316" s="11" t="s">
        <v>20340</v>
      </c>
      <c r="L5316" s="11" t="s">
        <v>52</v>
      </c>
      <c r="M5316" s="11" t="s">
        <v>52</v>
      </c>
    </row>
    <row r="5317" spans="1:13" x14ac:dyDescent="0.25">
      <c r="A5317" s="10">
        <v>2022</v>
      </c>
      <c r="B5317" s="10" t="s">
        <v>43</v>
      </c>
      <c r="C5317" s="10" t="s">
        <v>44</v>
      </c>
      <c r="D5317" t="s">
        <v>2886</v>
      </c>
      <c r="E5317" t="s">
        <v>3435</v>
      </c>
      <c r="F5317" s="12" t="s">
        <v>6243</v>
      </c>
      <c r="G5317" s="11" t="s">
        <v>47</v>
      </c>
      <c r="H5317" t="s">
        <v>3178</v>
      </c>
      <c r="I5317" s="11" t="s">
        <v>50</v>
      </c>
      <c r="J5317" s="2" t="s">
        <v>1136</v>
      </c>
      <c r="K5317" s="11" t="s">
        <v>20340</v>
      </c>
      <c r="L5317" s="11" t="s">
        <v>52</v>
      </c>
      <c r="M5317" s="11" t="s">
        <v>52</v>
      </c>
    </row>
    <row r="5318" spans="1:13" x14ac:dyDescent="0.25">
      <c r="A5318" s="10">
        <v>2022</v>
      </c>
      <c r="B5318" s="10" t="s">
        <v>43</v>
      </c>
      <c r="C5318" s="10" t="s">
        <v>44</v>
      </c>
      <c r="D5318" t="s">
        <v>2886</v>
      </c>
      <c r="E5318" t="s">
        <v>3435</v>
      </c>
      <c r="F5318" s="12" t="s">
        <v>6244</v>
      </c>
      <c r="G5318" s="11" t="s">
        <v>47</v>
      </c>
      <c r="H5318" t="s">
        <v>3250</v>
      </c>
      <c r="I5318" s="11" t="s">
        <v>50</v>
      </c>
      <c r="J5318" s="2" t="s">
        <v>1136</v>
      </c>
      <c r="K5318" s="11" t="s">
        <v>20340</v>
      </c>
      <c r="L5318" s="11" t="s">
        <v>52</v>
      </c>
      <c r="M5318" s="11" t="s">
        <v>52</v>
      </c>
    </row>
    <row r="5319" spans="1:13" x14ac:dyDescent="0.25">
      <c r="A5319" s="10">
        <v>2022</v>
      </c>
      <c r="B5319" s="10" t="s">
        <v>43</v>
      </c>
      <c r="C5319" s="10" t="s">
        <v>44</v>
      </c>
      <c r="D5319" t="s">
        <v>2886</v>
      </c>
      <c r="E5319" t="s">
        <v>3435</v>
      </c>
      <c r="F5319" s="12" t="s">
        <v>6245</v>
      </c>
      <c r="G5319" s="11" t="s">
        <v>47</v>
      </c>
      <c r="H5319" t="s">
        <v>3240</v>
      </c>
      <c r="I5319" s="11" t="s">
        <v>50</v>
      </c>
      <c r="J5319" s="2" t="s">
        <v>1136</v>
      </c>
      <c r="K5319" s="11" t="s">
        <v>20340</v>
      </c>
      <c r="L5319" s="11" t="s">
        <v>52</v>
      </c>
      <c r="M5319" s="11" t="s">
        <v>52</v>
      </c>
    </row>
    <row r="5320" spans="1:13" x14ac:dyDescent="0.25">
      <c r="A5320" s="10">
        <v>2022</v>
      </c>
      <c r="B5320" s="10" t="s">
        <v>43</v>
      </c>
      <c r="C5320" s="10" t="s">
        <v>44</v>
      </c>
      <c r="D5320" t="s">
        <v>2886</v>
      </c>
      <c r="E5320" t="s">
        <v>3435</v>
      </c>
      <c r="F5320" s="12" t="s">
        <v>6246</v>
      </c>
      <c r="G5320" s="11" t="s">
        <v>47</v>
      </c>
      <c r="H5320" t="s">
        <v>3219</v>
      </c>
      <c r="I5320" s="11" t="s">
        <v>50</v>
      </c>
      <c r="J5320" s="2" t="s">
        <v>1136</v>
      </c>
      <c r="K5320" s="11" t="s">
        <v>20340</v>
      </c>
      <c r="L5320" s="11" t="s">
        <v>52</v>
      </c>
      <c r="M5320" s="11" t="s">
        <v>52</v>
      </c>
    </row>
    <row r="5321" spans="1:13" x14ac:dyDescent="0.25">
      <c r="A5321" s="10">
        <v>2022</v>
      </c>
      <c r="B5321" s="10" t="s">
        <v>43</v>
      </c>
      <c r="C5321" s="10" t="s">
        <v>44</v>
      </c>
      <c r="D5321" t="s">
        <v>2886</v>
      </c>
      <c r="E5321" t="s">
        <v>3435</v>
      </c>
      <c r="F5321" s="12" t="s">
        <v>6247</v>
      </c>
      <c r="G5321" s="11" t="s">
        <v>47</v>
      </c>
      <c r="H5321" t="s">
        <v>3327</v>
      </c>
      <c r="I5321" s="11" t="s">
        <v>50</v>
      </c>
      <c r="J5321" s="2" t="s">
        <v>1136</v>
      </c>
      <c r="K5321" s="11" t="s">
        <v>20340</v>
      </c>
      <c r="L5321" s="11" t="s">
        <v>52</v>
      </c>
      <c r="M5321" s="11" t="s">
        <v>52</v>
      </c>
    </row>
    <row r="5322" spans="1:13" x14ac:dyDescent="0.25">
      <c r="A5322" s="10">
        <v>2022</v>
      </c>
      <c r="B5322" s="10" t="s">
        <v>43</v>
      </c>
      <c r="C5322" s="10" t="s">
        <v>44</v>
      </c>
      <c r="D5322" t="s">
        <v>2886</v>
      </c>
      <c r="E5322" t="s">
        <v>3435</v>
      </c>
      <c r="F5322" s="12" t="s">
        <v>6248</v>
      </c>
      <c r="G5322" s="11" t="s">
        <v>47</v>
      </c>
      <c r="H5322" t="s">
        <v>3063</v>
      </c>
      <c r="I5322" s="11" t="s">
        <v>50</v>
      </c>
      <c r="J5322" s="2" t="s">
        <v>1136</v>
      </c>
      <c r="K5322" s="11" t="s">
        <v>20340</v>
      </c>
      <c r="L5322" s="11" t="s">
        <v>52</v>
      </c>
      <c r="M5322" s="11" t="s">
        <v>52</v>
      </c>
    </row>
    <row r="5323" spans="1:13" x14ac:dyDescent="0.25">
      <c r="A5323" s="10">
        <v>2022</v>
      </c>
      <c r="B5323" s="10" t="s">
        <v>43</v>
      </c>
      <c r="C5323" s="10" t="s">
        <v>44</v>
      </c>
      <c r="D5323" t="s">
        <v>2886</v>
      </c>
      <c r="E5323" t="s">
        <v>3435</v>
      </c>
      <c r="F5323" s="12" t="s">
        <v>6249</v>
      </c>
      <c r="G5323" s="11" t="s">
        <v>47</v>
      </c>
      <c r="H5323" t="s">
        <v>3240</v>
      </c>
      <c r="I5323" s="11" t="s">
        <v>50</v>
      </c>
      <c r="J5323" s="2" t="s">
        <v>1136</v>
      </c>
      <c r="K5323" s="11" t="s">
        <v>20340</v>
      </c>
      <c r="L5323" s="11" t="s">
        <v>52</v>
      </c>
      <c r="M5323" s="11" t="s">
        <v>52</v>
      </c>
    </row>
    <row r="5324" spans="1:13" x14ac:dyDescent="0.25">
      <c r="A5324" s="10">
        <v>2022</v>
      </c>
      <c r="B5324" s="10" t="s">
        <v>43</v>
      </c>
      <c r="C5324" s="10" t="s">
        <v>44</v>
      </c>
      <c r="D5324" t="s">
        <v>2886</v>
      </c>
      <c r="E5324" t="s">
        <v>3435</v>
      </c>
      <c r="F5324" s="12" t="s">
        <v>6250</v>
      </c>
      <c r="G5324" s="11" t="s">
        <v>47</v>
      </c>
      <c r="H5324" t="s">
        <v>3369</v>
      </c>
      <c r="I5324" s="11" t="s">
        <v>50</v>
      </c>
      <c r="J5324" s="2" t="s">
        <v>1136</v>
      </c>
      <c r="K5324" s="11" t="s">
        <v>20340</v>
      </c>
      <c r="L5324" s="11" t="s">
        <v>52</v>
      </c>
      <c r="M5324" s="11" t="s">
        <v>52</v>
      </c>
    </row>
    <row r="5325" spans="1:13" x14ac:dyDescent="0.25">
      <c r="A5325" s="10">
        <v>2022</v>
      </c>
      <c r="B5325" s="10" t="s">
        <v>43</v>
      </c>
      <c r="C5325" s="10" t="s">
        <v>44</v>
      </c>
      <c r="D5325" t="s">
        <v>2886</v>
      </c>
      <c r="E5325" t="s">
        <v>3435</v>
      </c>
      <c r="F5325" s="12" t="s">
        <v>6251</v>
      </c>
      <c r="G5325" s="11" t="s">
        <v>47</v>
      </c>
      <c r="H5325" t="s">
        <v>771</v>
      </c>
      <c r="I5325" s="11" t="s">
        <v>50</v>
      </c>
      <c r="J5325" s="2" t="s">
        <v>1136</v>
      </c>
      <c r="K5325" s="11" t="s">
        <v>20340</v>
      </c>
      <c r="L5325" s="11" t="s">
        <v>52</v>
      </c>
      <c r="M5325" s="11" t="s">
        <v>52</v>
      </c>
    </row>
    <row r="5326" spans="1:13" x14ac:dyDescent="0.25">
      <c r="A5326" s="10">
        <v>2022</v>
      </c>
      <c r="B5326" s="10" t="s">
        <v>43</v>
      </c>
      <c r="C5326" s="10" t="s">
        <v>44</v>
      </c>
      <c r="D5326" t="s">
        <v>2886</v>
      </c>
      <c r="E5326" t="s">
        <v>3435</v>
      </c>
      <c r="F5326" s="12" t="s">
        <v>6252</v>
      </c>
      <c r="G5326" s="11" t="s">
        <v>47</v>
      </c>
      <c r="H5326" t="s">
        <v>3215</v>
      </c>
      <c r="I5326" s="11" t="s">
        <v>50</v>
      </c>
      <c r="J5326" s="2" t="s">
        <v>1136</v>
      </c>
      <c r="K5326" s="11" t="s">
        <v>20340</v>
      </c>
      <c r="L5326" s="11" t="s">
        <v>52</v>
      </c>
      <c r="M5326" s="11" t="s">
        <v>52</v>
      </c>
    </row>
    <row r="5327" spans="1:13" x14ac:dyDescent="0.25">
      <c r="A5327" s="10">
        <v>2022</v>
      </c>
      <c r="B5327" s="10" t="s">
        <v>43</v>
      </c>
      <c r="C5327" s="10" t="s">
        <v>44</v>
      </c>
      <c r="D5327" t="s">
        <v>2886</v>
      </c>
      <c r="E5327" t="s">
        <v>3435</v>
      </c>
      <c r="F5327" s="12" t="s">
        <v>6253</v>
      </c>
      <c r="G5327" s="11" t="s">
        <v>47</v>
      </c>
      <c r="H5327" t="s">
        <v>3393</v>
      </c>
      <c r="I5327" s="11" t="s">
        <v>50</v>
      </c>
      <c r="J5327" s="2" t="s">
        <v>1136</v>
      </c>
      <c r="K5327" s="11" t="s">
        <v>20340</v>
      </c>
      <c r="L5327" s="11" t="s">
        <v>52</v>
      </c>
      <c r="M5327" s="11" t="s">
        <v>52</v>
      </c>
    </row>
    <row r="5328" spans="1:13" x14ac:dyDescent="0.25">
      <c r="A5328" s="10">
        <v>2022</v>
      </c>
      <c r="B5328" s="10" t="s">
        <v>43</v>
      </c>
      <c r="C5328" s="10" t="s">
        <v>44</v>
      </c>
      <c r="D5328" t="s">
        <v>2886</v>
      </c>
      <c r="E5328" t="s">
        <v>3435</v>
      </c>
      <c r="F5328" s="12" t="s">
        <v>6254</v>
      </c>
      <c r="G5328" s="11" t="s">
        <v>47</v>
      </c>
      <c r="H5328" t="s">
        <v>3342</v>
      </c>
      <c r="I5328" s="11" t="s">
        <v>50</v>
      </c>
      <c r="J5328" s="2" t="s">
        <v>1136</v>
      </c>
      <c r="K5328" s="11" t="s">
        <v>20340</v>
      </c>
      <c r="L5328" s="11" t="s">
        <v>52</v>
      </c>
      <c r="M5328" s="11" t="s">
        <v>52</v>
      </c>
    </row>
    <row r="5329" spans="1:13" x14ac:dyDescent="0.25">
      <c r="A5329" s="10">
        <v>2022</v>
      </c>
      <c r="B5329" s="10" t="s">
        <v>43</v>
      </c>
      <c r="C5329" s="10" t="s">
        <v>44</v>
      </c>
      <c r="D5329" t="s">
        <v>2886</v>
      </c>
      <c r="E5329" t="s">
        <v>3435</v>
      </c>
      <c r="F5329" s="12" t="s">
        <v>6255</v>
      </c>
      <c r="G5329" s="11" t="s">
        <v>47</v>
      </c>
      <c r="H5329" t="s">
        <v>3745</v>
      </c>
      <c r="I5329" s="11" t="s">
        <v>50</v>
      </c>
      <c r="J5329" s="2" t="s">
        <v>1136</v>
      </c>
      <c r="K5329" s="11" t="s">
        <v>20340</v>
      </c>
      <c r="L5329" s="11" t="s">
        <v>52</v>
      </c>
      <c r="M5329" s="11" t="s">
        <v>52</v>
      </c>
    </row>
    <row r="5330" spans="1:13" x14ac:dyDescent="0.25">
      <c r="A5330" s="10">
        <v>2022</v>
      </c>
      <c r="B5330" s="10" t="s">
        <v>43</v>
      </c>
      <c r="C5330" s="10" t="s">
        <v>44</v>
      </c>
      <c r="D5330" t="s">
        <v>2886</v>
      </c>
      <c r="E5330" t="s">
        <v>3435</v>
      </c>
      <c r="F5330" s="12" t="s">
        <v>6256</v>
      </c>
      <c r="G5330" s="11" t="s">
        <v>47</v>
      </c>
      <c r="H5330" t="s">
        <v>3614</v>
      </c>
      <c r="I5330" s="11" t="s">
        <v>50</v>
      </c>
      <c r="J5330" s="2" t="s">
        <v>1136</v>
      </c>
      <c r="K5330" s="11" t="s">
        <v>20340</v>
      </c>
      <c r="L5330" s="11" t="s">
        <v>52</v>
      </c>
      <c r="M5330" s="11" t="s">
        <v>52</v>
      </c>
    </row>
    <row r="5331" spans="1:13" x14ac:dyDescent="0.25">
      <c r="A5331" s="10">
        <v>2022</v>
      </c>
      <c r="B5331" s="10" t="s">
        <v>43</v>
      </c>
      <c r="C5331" s="10" t="s">
        <v>44</v>
      </c>
      <c r="D5331" t="s">
        <v>2886</v>
      </c>
      <c r="E5331" t="s">
        <v>3435</v>
      </c>
      <c r="F5331" s="12" t="s">
        <v>6257</v>
      </c>
      <c r="G5331" s="11" t="s">
        <v>47</v>
      </c>
      <c r="H5331" t="s">
        <v>3133</v>
      </c>
      <c r="I5331" s="11" t="s">
        <v>50</v>
      </c>
      <c r="J5331" s="2" t="s">
        <v>1136</v>
      </c>
      <c r="K5331" s="11" t="s">
        <v>20340</v>
      </c>
      <c r="L5331" s="11" t="s">
        <v>52</v>
      </c>
      <c r="M5331" s="11" t="s">
        <v>52</v>
      </c>
    </row>
    <row r="5332" spans="1:13" x14ac:dyDescent="0.25">
      <c r="A5332" s="10">
        <v>2022</v>
      </c>
      <c r="B5332" s="10" t="s">
        <v>43</v>
      </c>
      <c r="C5332" s="10" t="s">
        <v>44</v>
      </c>
      <c r="D5332" t="s">
        <v>2886</v>
      </c>
      <c r="E5332" t="s">
        <v>3435</v>
      </c>
      <c r="F5332" s="12" t="s">
        <v>6258</v>
      </c>
      <c r="G5332" s="11" t="s">
        <v>47</v>
      </c>
      <c r="H5332" t="s">
        <v>3353</v>
      </c>
      <c r="I5332" s="11" t="s">
        <v>50</v>
      </c>
      <c r="J5332" s="2" t="s">
        <v>1136</v>
      </c>
      <c r="K5332" s="11" t="s">
        <v>20340</v>
      </c>
      <c r="L5332" s="11" t="s">
        <v>52</v>
      </c>
      <c r="M5332" s="11" t="s">
        <v>52</v>
      </c>
    </row>
    <row r="5333" spans="1:13" x14ac:dyDescent="0.25">
      <c r="A5333" s="10">
        <v>2022</v>
      </c>
      <c r="B5333" s="10" t="s">
        <v>43</v>
      </c>
      <c r="C5333" s="10" t="s">
        <v>44</v>
      </c>
      <c r="D5333" t="s">
        <v>2886</v>
      </c>
      <c r="E5333" t="s">
        <v>3435</v>
      </c>
      <c r="F5333" s="12" t="s">
        <v>6259</v>
      </c>
      <c r="G5333" s="11" t="s">
        <v>47</v>
      </c>
      <c r="H5333" t="s">
        <v>4030</v>
      </c>
      <c r="I5333" s="11" t="s">
        <v>50</v>
      </c>
      <c r="J5333" s="2" t="s">
        <v>1136</v>
      </c>
      <c r="K5333" s="11" t="s">
        <v>20340</v>
      </c>
      <c r="L5333" s="11" t="s">
        <v>52</v>
      </c>
      <c r="M5333" s="11" t="s">
        <v>52</v>
      </c>
    </row>
    <row r="5334" spans="1:13" x14ac:dyDescent="0.25">
      <c r="A5334" s="10">
        <v>2022</v>
      </c>
      <c r="B5334" s="10" t="s">
        <v>43</v>
      </c>
      <c r="C5334" s="10" t="s">
        <v>44</v>
      </c>
      <c r="D5334" t="s">
        <v>2886</v>
      </c>
      <c r="E5334" t="s">
        <v>3435</v>
      </c>
      <c r="F5334" s="12" t="s">
        <v>6260</v>
      </c>
      <c r="G5334" s="11" t="s">
        <v>47</v>
      </c>
      <c r="H5334" t="s">
        <v>3240</v>
      </c>
      <c r="I5334" s="11" t="s">
        <v>50</v>
      </c>
      <c r="J5334" s="2" t="s">
        <v>1136</v>
      </c>
      <c r="K5334" s="11" t="s">
        <v>20340</v>
      </c>
      <c r="L5334" s="11" t="s">
        <v>52</v>
      </c>
      <c r="M5334" s="11" t="s">
        <v>52</v>
      </c>
    </row>
    <row r="5335" spans="1:13" x14ac:dyDescent="0.25">
      <c r="A5335" s="10">
        <v>2022</v>
      </c>
      <c r="B5335" s="10" t="s">
        <v>43</v>
      </c>
      <c r="C5335" s="10" t="s">
        <v>44</v>
      </c>
      <c r="D5335" t="s">
        <v>2886</v>
      </c>
      <c r="E5335" t="s">
        <v>3435</v>
      </c>
      <c r="F5335" s="12" t="s">
        <v>6261</v>
      </c>
      <c r="G5335" s="11" t="s">
        <v>47</v>
      </c>
      <c r="H5335" t="s">
        <v>3849</v>
      </c>
      <c r="I5335" s="11" t="s">
        <v>50</v>
      </c>
      <c r="J5335" s="2" t="s">
        <v>1136</v>
      </c>
      <c r="K5335" s="11" t="s">
        <v>20340</v>
      </c>
      <c r="L5335" s="11" t="s">
        <v>52</v>
      </c>
      <c r="M5335" s="11" t="s">
        <v>52</v>
      </c>
    </row>
    <row r="5336" spans="1:13" x14ac:dyDescent="0.25">
      <c r="A5336" s="10">
        <v>2022</v>
      </c>
      <c r="B5336" s="10" t="s">
        <v>43</v>
      </c>
      <c r="C5336" s="10" t="s">
        <v>44</v>
      </c>
      <c r="D5336" t="s">
        <v>2886</v>
      </c>
      <c r="E5336" t="s">
        <v>3435</v>
      </c>
      <c r="F5336" s="12" t="s">
        <v>6262</v>
      </c>
      <c r="G5336" s="11" t="s">
        <v>47</v>
      </c>
      <c r="H5336" t="s">
        <v>3210</v>
      </c>
      <c r="I5336" s="11" t="s">
        <v>50</v>
      </c>
      <c r="J5336" s="2" t="s">
        <v>1136</v>
      </c>
      <c r="K5336" s="11" t="s">
        <v>20340</v>
      </c>
      <c r="L5336" s="11" t="s">
        <v>52</v>
      </c>
      <c r="M5336" s="11" t="s">
        <v>52</v>
      </c>
    </row>
    <row r="5337" spans="1:13" x14ac:dyDescent="0.25">
      <c r="A5337" s="10">
        <v>2022</v>
      </c>
      <c r="B5337" s="10" t="s">
        <v>43</v>
      </c>
      <c r="C5337" s="10" t="s">
        <v>44</v>
      </c>
      <c r="D5337" t="s">
        <v>2886</v>
      </c>
      <c r="E5337" t="s">
        <v>3435</v>
      </c>
      <c r="F5337" s="12" t="s">
        <v>6263</v>
      </c>
      <c r="G5337" s="11" t="s">
        <v>47</v>
      </c>
      <c r="H5337" t="s">
        <v>3034</v>
      </c>
      <c r="I5337" s="11" t="s">
        <v>50</v>
      </c>
      <c r="J5337" s="2" t="s">
        <v>1136</v>
      </c>
      <c r="K5337" s="11" t="s">
        <v>20340</v>
      </c>
      <c r="L5337" s="11" t="s">
        <v>52</v>
      </c>
      <c r="M5337" s="11" t="s">
        <v>52</v>
      </c>
    </row>
    <row r="5338" spans="1:13" x14ac:dyDescent="0.25">
      <c r="A5338" s="10">
        <v>2022</v>
      </c>
      <c r="B5338" s="10" t="s">
        <v>43</v>
      </c>
      <c r="C5338" s="10" t="s">
        <v>44</v>
      </c>
      <c r="D5338" t="s">
        <v>2886</v>
      </c>
      <c r="E5338" t="s">
        <v>3435</v>
      </c>
      <c r="F5338" s="12" t="s">
        <v>6264</v>
      </c>
      <c r="G5338" s="11" t="s">
        <v>47</v>
      </c>
      <c r="H5338" t="s">
        <v>3242</v>
      </c>
      <c r="I5338" s="11" t="s">
        <v>50</v>
      </c>
      <c r="J5338" s="2" t="s">
        <v>1136</v>
      </c>
      <c r="K5338" s="11" t="s">
        <v>20340</v>
      </c>
      <c r="L5338" s="11" t="s">
        <v>52</v>
      </c>
      <c r="M5338" s="11" t="s">
        <v>52</v>
      </c>
    </row>
    <row r="5339" spans="1:13" x14ac:dyDescent="0.25">
      <c r="A5339" s="10">
        <v>2022</v>
      </c>
      <c r="B5339" s="10" t="s">
        <v>43</v>
      </c>
      <c r="C5339" s="10" t="s">
        <v>44</v>
      </c>
      <c r="D5339" t="s">
        <v>2886</v>
      </c>
      <c r="E5339" t="s">
        <v>3435</v>
      </c>
      <c r="F5339" s="12" t="s">
        <v>6265</v>
      </c>
      <c r="G5339" s="11" t="s">
        <v>47</v>
      </c>
      <c r="H5339" t="s">
        <v>3100</v>
      </c>
      <c r="I5339" s="11" t="s">
        <v>50</v>
      </c>
      <c r="J5339" s="2" t="s">
        <v>1136</v>
      </c>
      <c r="K5339" s="11" t="s">
        <v>20340</v>
      </c>
      <c r="L5339" s="11" t="s">
        <v>52</v>
      </c>
      <c r="M5339" s="11" t="s">
        <v>52</v>
      </c>
    </row>
    <row r="5340" spans="1:13" x14ac:dyDescent="0.25">
      <c r="A5340" s="10">
        <v>2022</v>
      </c>
      <c r="B5340" s="10" t="s">
        <v>43</v>
      </c>
      <c r="C5340" s="10" t="s">
        <v>44</v>
      </c>
      <c r="D5340" t="s">
        <v>2886</v>
      </c>
      <c r="E5340" t="s">
        <v>3435</v>
      </c>
      <c r="F5340" s="12" t="s">
        <v>6266</v>
      </c>
      <c r="G5340" s="11" t="s">
        <v>47</v>
      </c>
      <c r="H5340" t="s">
        <v>3246</v>
      </c>
      <c r="I5340" s="11" t="s">
        <v>50</v>
      </c>
      <c r="J5340" s="2" t="s">
        <v>1136</v>
      </c>
      <c r="K5340" s="11" t="s">
        <v>20340</v>
      </c>
      <c r="L5340" s="11" t="s">
        <v>52</v>
      </c>
      <c r="M5340" s="11" t="s">
        <v>52</v>
      </c>
    </row>
    <row r="5341" spans="1:13" x14ac:dyDescent="0.25">
      <c r="A5341" s="10">
        <v>2022</v>
      </c>
      <c r="B5341" s="10" t="s">
        <v>43</v>
      </c>
      <c r="C5341" s="10" t="s">
        <v>44</v>
      </c>
      <c r="D5341" t="s">
        <v>2886</v>
      </c>
      <c r="E5341" t="s">
        <v>3435</v>
      </c>
      <c r="F5341" s="12" t="s">
        <v>6267</v>
      </c>
      <c r="G5341" s="11" t="s">
        <v>47</v>
      </c>
      <c r="H5341" t="s">
        <v>3264</v>
      </c>
      <c r="I5341" s="11" t="s">
        <v>50</v>
      </c>
      <c r="J5341" s="2" t="s">
        <v>1136</v>
      </c>
      <c r="K5341" s="11" t="s">
        <v>20340</v>
      </c>
      <c r="L5341" s="11" t="s">
        <v>52</v>
      </c>
      <c r="M5341" s="11" t="s">
        <v>52</v>
      </c>
    </row>
    <row r="5342" spans="1:13" x14ac:dyDescent="0.25">
      <c r="A5342" s="10">
        <v>2022</v>
      </c>
      <c r="B5342" s="10" t="s">
        <v>43</v>
      </c>
      <c r="C5342" s="10" t="s">
        <v>44</v>
      </c>
      <c r="D5342" t="s">
        <v>2886</v>
      </c>
      <c r="E5342" t="s">
        <v>3435</v>
      </c>
      <c r="F5342" s="12" t="s">
        <v>6268</v>
      </c>
      <c r="G5342" s="11" t="s">
        <v>47</v>
      </c>
      <c r="H5342" t="s">
        <v>3007</v>
      </c>
      <c r="I5342" s="11" t="s">
        <v>50</v>
      </c>
      <c r="J5342" s="2" t="s">
        <v>1136</v>
      </c>
      <c r="K5342" s="11" t="s">
        <v>20340</v>
      </c>
      <c r="L5342" s="11" t="s">
        <v>52</v>
      </c>
      <c r="M5342" s="11" t="s">
        <v>52</v>
      </c>
    </row>
    <row r="5343" spans="1:13" x14ac:dyDescent="0.25">
      <c r="A5343" s="10">
        <v>2022</v>
      </c>
      <c r="B5343" s="10" t="s">
        <v>43</v>
      </c>
      <c r="C5343" s="10" t="s">
        <v>44</v>
      </c>
      <c r="D5343" t="s">
        <v>2886</v>
      </c>
      <c r="E5343" t="s">
        <v>3435</v>
      </c>
      <c r="F5343" s="12" t="s">
        <v>6269</v>
      </c>
      <c r="G5343" s="11" t="s">
        <v>47</v>
      </c>
      <c r="H5343" t="s">
        <v>3028</v>
      </c>
      <c r="I5343" s="11" t="s">
        <v>50</v>
      </c>
      <c r="J5343" s="2" t="s">
        <v>1136</v>
      </c>
      <c r="K5343" s="11" t="s">
        <v>20340</v>
      </c>
      <c r="L5343" s="11" t="s">
        <v>52</v>
      </c>
      <c r="M5343" s="11" t="s">
        <v>52</v>
      </c>
    </row>
    <row r="5344" spans="1:13" x14ac:dyDescent="0.25">
      <c r="A5344" s="10">
        <v>2022</v>
      </c>
      <c r="B5344" s="10" t="s">
        <v>43</v>
      </c>
      <c r="C5344" s="10" t="s">
        <v>44</v>
      </c>
      <c r="D5344" t="s">
        <v>2886</v>
      </c>
      <c r="E5344" t="s">
        <v>3435</v>
      </c>
      <c r="F5344" s="12" t="s">
        <v>6270</v>
      </c>
      <c r="G5344" s="11" t="s">
        <v>47</v>
      </c>
      <c r="H5344" t="s">
        <v>3019</v>
      </c>
      <c r="I5344" s="11" t="s">
        <v>50</v>
      </c>
      <c r="J5344" s="2" t="s">
        <v>1136</v>
      </c>
      <c r="K5344" s="11" t="s">
        <v>20340</v>
      </c>
      <c r="L5344" s="11" t="s">
        <v>52</v>
      </c>
      <c r="M5344" s="11" t="s">
        <v>52</v>
      </c>
    </row>
    <row r="5345" spans="1:13" x14ac:dyDescent="0.25">
      <c r="A5345" s="10">
        <v>2022</v>
      </c>
      <c r="B5345" s="10" t="s">
        <v>43</v>
      </c>
      <c r="C5345" s="10" t="s">
        <v>44</v>
      </c>
      <c r="D5345" t="s">
        <v>2886</v>
      </c>
      <c r="E5345" t="s">
        <v>3435</v>
      </c>
      <c r="F5345" s="12" t="s">
        <v>6271</v>
      </c>
      <c r="G5345" s="11" t="s">
        <v>47</v>
      </c>
      <c r="H5345" t="s">
        <v>3083</v>
      </c>
      <c r="I5345" s="11" t="s">
        <v>50</v>
      </c>
      <c r="J5345" s="2" t="s">
        <v>1136</v>
      </c>
      <c r="K5345" s="11" t="s">
        <v>20340</v>
      </c>
      <c r="L5345" s="11" t="s">
        <v>52</v>
      </c>
      <c r="M5345" s="11" t="s">
        <v>52</v>
      </c>
    </row>
    <row r="5346" spans="1:13" x14ac:dyDescent="0.25">
      <c r="A5346" s="10">
        <v>2022</v>
      </c>
      <c r="B5346" s="10" t="s">
        <v>43</v>
      </c>
      <c r="C5346" s="10" t="s">
        <v>44</v>
      </c>
      <c r="D5346" t="s">
        <v>2886</v>
      </c>
      <c r="E5346" t="s">
        <v>3435</v>
      </c>
      <c r="F5346" s="12" t="s">
        <v>6272</v>
      </c>
      <c r="G5346" s="11" t="s">
        <v>47</v>
      </c>
      <c r="H5346" t="s">
        <v>5318</v>
      </c>
      <c r="I5346" s="11" t="s">
        <v>50</v>
      </c>
      <c r="J5346" s="2" t="s">
        <v>1136</v>
      </c>
      <c r="K5346" s="11" t="s">
        <v>20340</v>
      </c>
      <c r="L5346" s="11" t="s">
        <v>52</v>
      </c>
      <c r="M5346" s="11" t="s">
        <v>52</v>
      </c>
    </row>
    <row r="5347" spans="1:13" x14ac:dyDescent="0.25">
      <c r="A5347" s="10">
        <v>2022</v>
      </c>
      <c r="B5347" s="10" t="s">
        <v>43</v>
      </c>
      <c r="C5347" s="10" t="s">
        <v>44</v>
      </c>
      <c r="D5347" t="s">
        <v>2886</v>
      </c>
      <c r="E5347" t="s">
        <v>3435</v>
      </c>
      <c r="F5347" s="12" t="s">
        <v>6273</v>
      </c>
      <c r="G5347" s="11" t="s">
        <v>47</v>
      </c>
      <c r="H5347" t="s">
        <v>3250</v>
      </c>
      <c r="I5347" s="11" t="s">
        <v>50</v>
      </c>
      <c r="J5347" s="2" t="s">
        <v>1136</v>
      </c>
      <c r="K5347" s="11" t="s">
        <v>20340</v>
      </c>
      <c r="L5347" s="11" t="s">
        <v>52</v>
      </c>
      <c r="M5347" s="11" t="s">
        <v>52</v>
      </c>
    </row>
    <row r="5348" spans="1:13" x14ac:dyDescent="0.25">
      <c r="A5348" s="10">
        <v>2022</v>
      </c>
      <c r="B5348" s="10" t="s">
        <v>43</v>
      </c>
      <c r="C5348" s="10" t="s">
        <v>44</v>
      </c>
      <c r="D5348" t="s">
        <v>2886</v>
      </c>
      <c r="E5348" t="s">
        <v>3435</v>
      </c>
      <c r="F5348" s="12" t="s">
        <v>6274</v>
      </c>
      <c r="G5348" s="11" t="s">
        <v>47</v>
      </c>
      <c r="H5348" t="s">
        <v>6275</v>
      </c>
      <c r="I5348" s="11" t="s">
        <v>50</v>
      </c>
      <c r="J5348" s="2" t="s">
        <v>1136</v>
      </c>
      <c r="K5348" s="11" t="s">
        <v>20340</v>
      </c>
      <c r="L5348" s="11" t="s">
        <v>52</v>
      </c>
      <c r="M5348" s="11" t="s">
        <v>52</v>
      </c>
    </row>
    <row r="5349" spans="1:13" x14ac:dyDescent="0.25">
      <c r="A5349" s="10">
        <v>2022</v>
      </c>
      <c r="B5349" s="10" t="s">
        <v>43</v>
      </c>
      <c r="C5349" s="10" t="s">
        <v>44</v>
      </c>
      <c r="D5349" t="s">
        <v>2886</v>
      </c>
      <c r="E5349" t="s">
        <v>3435</v>
      </c>
      <c r="F5349" s="12" t="s">
        <v>6276</v>
      </c>
      <c r="G5349" s="11" t="s">
        <v>47</v>
      </c>
      <c r="H5349" t="s">
        <v>1080</v>
      </c>
      <c r="I5349" s="11" t="s">
        <v>50</v>
      </c>
      <c r="J5349" s="2" t="s">
        <v>1136</v>
      </c>
      <c r="K5349" s="11" t="s">
        <v>20340</v>
      </c>
      <c r="L5349" s="11" t="s">
        <v>52</v>
      </c>
      <c r="M5349" s="11" t="s">
        <v>52</v>
      </c>
    </row>
    <row r="5350" spans="1:13" x14ac:dyDescent="0.25">
      <c r="A5350" s="10">
        <v>2022</v>
      </c>
      <c r="B5350" s="10" t="s">
        <v>43</v>
      </c>
      <c r="C5350" s="10" t="s">
        <v>44</v>
      </c>
      <c r="D5350" t="s">
        <v>2886</v>
      </c>
      <c r="E5350" t="s">
        <v>3435</v>
      </c>
      <c r="F5350" s="12" t="s">
        <v>6277</v>
      </c>
      <c r="G5350" s="11" t="s">
        <v>47</v>
      </c>
      <c r="H5350" t="s">
        <v>3286</v>
      </c>
      <c r="I5350" s="11" t="s">
        <v>50</v>
      </c>
      <c r="J5350" s="2" t="s">
        <v>1136</v>
      </c>
      <c r="K5350" s="11" t="s">
        <v>20340</v>
      </c>
      <c r="L5350" s="11" t="s">
        <v>52</v>
      </c>
      <c r="M5350" s="11" t="s">
        <v>52</v>
      </c>
    </row>
    <row r="5351" spans="1:13" x14ac:dyDescent="0.25">
      <c r="A5351" s="10">
        <v>2022</v>
      </c>
      <c r="B5351" s="10" t="s">
        <v>43</v>
      </c>
      <c r="C5351" s="10" t="s">
        <v>44</v>
      </c>
      <c r="D5351" t="s">
        <v>2886</v>
      </c>
      <c r="E5351" t="s">
        <v>3435</v>
      </c>
      <c r="F5351" s="12" t="s">
        <v>6278</v>
      </c>
      <c r="G5351" s="11" t="s">
        <v>47</v>
      </c>
      <c r="H5351" t="s">
        <v>3458</v>
      </c>
      <c r="I5351" s="11" t="s">
        <v>50</v>
      </c>
      <c r="J5351" s="2" t="s">
        <v>1136</v>
      </c>
      <c r="K5351" s="11" t="s">
        <v>20340</v>
      </c>
      <c r="L5351" s="11" t="s">
        <v>52</v>
      </c>
      <c r="M5351" s="11" t="s">
        <v>52</v>
      </c>
    </row>
    <row r="5352" spans="1:13" x14ac:dyDescent="0.25">
      <c r="A5352" s="10">
        <v>2022</v>
      </c>
      <c r="B5352" s="10" t="s">
        <v>43</v>
      </c>
      <c r="C5352" s="10" t="s">
        <v>44</v>
      </c>
      <c r="D5352" t="s">
        <v>2886</v>
      </c>
      <c r="E5352" t="s">
        <v>3435</v>
      </c>
      <c r="F5352" s="12" t="s">
        <v>6279</v>
      </c>
      <c r="G5352" s="11" t="s">
        <v>47</v>
      </c>
      <c r="H5352" t="s">
        <v>3286</v>
      </c>
      <c r="I5352" s="11" t="s">
        <v>50</v>
      </c>
      <c r="J5352" s="2" t="s">
        <v>1136</v>
      </c>
      <c r="K5352" s="11" t="s">
        <v>20340</v>
      </c>
      <c r="L5352" s="11" t="s">
        <v>52</v>
      </c>
      <c r="M5352" s="11" t="s">
        <v>52</v>
      </c>
    </row>
    <row r="5353" spans="1:13" x14ac:dyDescent="0.25">
      <c r="A5353" s="10">
        <v>2022</v>
      </c>
      <c r="B5353" s="10" t="s">
        <v>43</v>
      </c>
      <c r="C5353" s="10" t="s">
        <v>44</v>
      </c>
      <c r="D5353" t="s">
        <v>2886</v>
      </c>
      <c r="E5353" t="s">
        <v>3435</v>
      </c>
      <c r="F5353" s="12" t="s">
        <v>6280</v>
      </c>
      <c r="G5353" s="11" t="s">
        <v>47</v>
      </c>
      <c r="H5353" t="s">
        <v>3219</v>
      </c>
      <c r="I5353" s="11" t="s">
        <v>50</v>
      </c>
      <c r="J5353" s="2" t="s">
        <v>1136</v>
      </c>
      <c r="K5353" s="11" t="s">
        <v>20340</v>
      </c>
      <c r="L5353" s="11" t="s">
        <v>52</v>
      </c>
      <c r="M5353" s="11" t="s">
        <v>52</v>
      </c>
    </row>
    <row r="5354" spans="1:13" x14ac:dyDescent="0.25">
      <c r="A5354" s="10">
        <v>2022</v>
      </c>
      <c r="B5354" s="10" t="s">
        <v>43</v>
      </c>
      <c r="C5354" s="10" t="s">
        <v>44</v>
      </c>
      <c r="D5354" t="s">
        <v>2886</v>
      </c>
      <c r="E5354" t="s">
        <v>3435</v>
      </c>
      <c r="F5354" s="12" t="s">
        <v>6281</v>
      </c>
      <c r="G5354" s="11" t="s">
        <v>47</v>
      </c>
      <c r="H5354" t="s">
        <v>3292</v>
      </c>
      <c r="I5354" s="11" t="s">
        <v>50</v>
      </c>
      <c r="J5354" s="2" t="s">
        <v>1136</v>
      </c>
      <c r="K5354" s="11" t="s">
        <v>20340</v>
      </c>
      <c r="L5354" s="11" t="s">
        <v>52</v>
      </c>
      <c r="M5354" s="11" t="s">
        <v>52</v>
      </c>
    </row>
    <row r="5355" spans="1:13" x14ac:dyDescent="0.25">
      <c r="A5355" s="10">
        <v>2022</v>
      </c>
      <c r="B5355" s="10" t="s">
        <v>43</v>
      </c>
      <c r="C5355" s="10" t="s">
        <v>44</v>
      </c>
      <c r="D5355" t="s">
        <v>2886</v>
      </c>
      <c r="E5355" t="s">
        <v>3435</v>
      </c>
      <c r="F5355" s="12" t="s">
        <v>6282</v>
      </c>
      <c r="G5355" s="11" t="s">
        <v>47</v>
      </c>
      <c r="H5355" t="s">
        <v>3353</v>
      </c>
      <c r="I5355" s="11" t="s">
        <v>50</v>
      </c>
      <c r="J5355" s="2" t="s">
        <v>1136</v>
      </c>
      <c r="K5355" s="11" t="s">
        <v>20340</v>
      </c>
      <c r="L5355" s="11" t="s">
        <v>52</v>
      </c>
      <c r="M5355" s="11" t="s">
        <v>52</v>
      </c>
    </row>
    <row r="5356" spans="1:13" x14ac:dyDescent="0.25">
      <c r="A5356" s="10">
        <v>2022</v>
      </c>
      <c r="B5356" s="10" t="s">
        <v>43</v>
      </c>
      <c r="C5356" s="10" t="s">
        <v>44</v>
      </c>
      <c r="D5356" t="s">
        <v>2886</v>
      </c>
      <c r="E5356" t="s">
        <v>3435</v>
      </c>
      <c r="F5356" s="12" t="s">
        <v>6283</v>
      </c>
      <c r="G5356" s="11" t="s">
        <v>47</v>
      </c>
      <c r="H5356" t="s">
        <v>3353</v>
      </c>
      <c r="I5356" s="11" t="s">
        <v>50</v>
      </c>
      <c r="J5356" s="2" t="s">
        <v>1136</v>
      </c>
      <c r="K5356" s="11" t="s">
        <v>20340</v>
      </c>
      <c r="L5356" s="11" t="s">
        <v>52</v>
      </c>
      <c r="M5356" s="11" t="s">
        <v>52</v>
      </c>
    </row>
    <row r="5357" spans="1:13" x14ac:dyDescent="0.25">
      <c r="A5357" s="10">
        <v>2022</v>
      </c>
      <c r="B5357" s="10" t="s">
        <v>43</v>
      </c>
      <c r="C5357" s="10" t="s">
        <v>44</v>
      </c>
      <c r="D5357" t="s">
        <v>2886</v>
      </c>
      <c r="E5357" t="s">
        <v>3435</v>
      </c>
      <c r="F5357" s="12" t="s">
        <v>6284</v>
      </c>
      <c r="G5357" s="11" t="s">
        <v>47</v>
      </c>
      <c r="H5357" t="s">
        <v>404</v>
      </c>
      <c r="I5357" s="11" t="s">
        <v>50</v>
      </c>
      <c r="J5357" s="2" t="s">
        <v>1136</v>
      </c>
      <c r="K5357" s="11" t="s">
        <v>20340</v>
      </c>
      <c r="L5357" s="11" t="s">
        <v>52</v>
      </c>
      <c r="M5357" s="11" t="s">
        <v>52</v>
      </c>
    </row>
    <row r="5358" spans="1:13" x14ac:dyDescent="0.25">
      <c r="A5358" s="10">
        <v>2022</v>
      </c>
      <c r="B5358" s="10" t="s">
        <v>43</v>
      </c>
      <c r="C5358" s="10" t="s">
        <v>44</v>
      </c>
      <c r="D5358" t="s">
        <v>2886</v>
      </c>
      <c r="E5358" t="s">
        <v>3435</v>
      </c>
      <c r="F5358" s="12" t="s">
        <v>6285</v>
      </c>
      <c r="G5358" s="11" t="s">
        <v>47</v>
      </c>
      <c r="H5358" t="s">
        <v>5145</v>
      </c>
      <c r="I5358" s="11" t="s">
        <v>50</v>
      </c>
      <c r="J5358" s="2" t="s">
        <v>1136</v>
      </c>
      <c r="K5358" s="11" t="s">
        <v>20340</v>
      </c>
      <c r="L5358" s="11" t="s">
        <v>52</v>
      </c>
      <c r="M5358" s="11" t="s">
        <v>52</v>
      </c>
    </row>
    <row r="5359" spans="1:13" x14ac:dyDescent="0.25">
      <c r="A5359" s="10">
        <v>2022</v>
      </c>
      <c r="B5359" s="10" t="s">
        <v>43</v>
      </c>
      <c r="C5359" s="10" t="s">
        <v>44</v>
      </c>
      <c r="D5359" t="s">
        <v>2886</v>
      </c>
      <c r="E5359" t="s">
        <v>3435</v>
      </c>
      <c r="F5359" s="12" t="s">
        <v>6286</v>
      </c>
      <c r="G5359" s="11" t="s">
        <v>47</v>
      </c>
      <c r="H5359" t="s">
        <v>3266</v>
      </c>
      <c r="I5359" s="11" t="s">
        <v>50</v>
      </c>
      <c r="J5359" s="2" t="s">
        <v>1136</v>
      </c>
      <c r="K5359" s="11" t="s">
        <v>20340</v>
      </c>
      <c r="L5359" s="11" t="s">
        <v>52</v>
      </c>
      <c r="M5359" s="11" t="s">
        <v>52</v>
      </c>
    </row>
    <row r="5360" spans="1:13" x14ac:dyDescent="0.25">
      <c r="A5360" s="10">
        <v>2022</v>
      </c>
      <c r="B5360" s="10" t="s">
        <v>43</v>
      </c>
      <c r="C5360" s="10" t="s">
        <v>44</v>
      </c>
      <c r="D5360" t="s">
        <v>2886</v>
      </c>
      <c r="E5360" t="s">
        <v>3435</v>
      </c>
      <c r="F5360" s="12" t="s">
        <v>6287</v>
      </c>
      <c r="G5360" s="11" t="s">
        <v>47</v>
      </c>
      <c r="H5360" t="s">
        <v>834</v>
      </c>
      <c r="I5360" s="11" t="s">
        <v>50</v>
      </c>
      <c r="J5360" s="2" t="s">
        <v>1136</v>
      </c>
      <c r="K5360" s="11" t="s">
        <v>20340</v>
      </c>
      <c r="L5360" s="11" t="s">
        <v>52</v>
      </c>
      <c r="M5360" s="11" t="s">
        <v>52</v>
      </c>
    </row>
    <row r="5361" spans="1:13" x14ac:dyDescent="0.25">
      <c r="A5361" s="10">
        <v>2022</v>
      </c>
      <c r="B5361" s="10" t="s">
        <v>43</v>
      </c>
      <c r="C5361" s="10" t="s">
        <v>44</v>
      </c>
      <c r="D5361" t="s">
        <v>2886</v>
      </c>
      <c r="E5361" t="s">
        <v>3435</v>
      </c>
      <c r="F5361" s="12" t="s">
        <v>6288</v>
      </c>
      <c r="G5361" s="11" t="s">
        <v>47</v>
      </c>
      <c r="H5361" t="s">
        <v>3217</v>
      </c>
      <c r="I5361" s="11" t="s">
        <v>50</v>
      </c>
      <c r="J5361" s="2" t="s">
        <v>1136</v>
      </c>
      <c r="K5361" s="11" t="s">
        <v>20340</v>
      </c>
      <c r="L5361" s="11" t="s">
        <v>52</v>
      </c>
      <c r="M5361" s="11" t="s">
        <v>52</v>
      </c>
    </row>
    <row r="5362" spans="1:13" x14ac:dyDescent="0.25">
      <c r="A5362" s="10">
        <v>2022</v>
      </c>
      <c r="B5362" s="10" t="s">
        <v>43</v>
      </c>
      <c r="C5362" s="10" t="s">
        <v>44</v>
      </c>
      <c r="D5362" t="s">
        <v>2886</v>
      </c>
      <c r="E5362" t="s">
        <v>3435</v>
      </c>
      <c r="F5362" s="12" t="s">
        <v>6289</v>
      </c>
      <c r="G5362" s="11" t="s">
        <v>47</v>
      </c>
      <c r="H5362" t="s">
        <v>3012</v>
      </c>
      <c r="I5362" s="11" t="s">
        <v>50</v>
      </c>
      <c r="J5362" s="2" t="s">
        <v>1136</v>
      </c>
      <c r="K5362" s="11" t="s">
        <v>20340</v>
      </c>
      <c r="L5362" s="11" t="s">
        <v>52</v>
      </c>
      <c r="M5362" s="11" t="s">
        <v>52</v>
      </c>
    </row>
    <row r="5363" spans="1:13" x14ac:dyDescent="0.25">
      <c r="A5363" s="10">
        <v>2022</v>
      </c>
      <c r="B5363" s="10" t="s">
        <v>43</v>
      </c>
      <c r="C5363" s="10" t="s">
        <v>44</v>
      </c>
      <c r="D5363" t="s">
        <v>2886</v>
      </c>
      <c r="E5363" t="s">
        <v>3435</v>
      </c>
      <c r="F5363" s="12" t="s">
        <v>6290</v>
      </c>
      <c r="G5363" s="11" t="s">
        <v>47</v>
      </c>
      <c r="H5363" t="s">
        <v>3369</v>
      </c>
      <c r="I5363" s="11" t="s">
        <v>50</v>
      </c>
      <c r="J5363" s="2" t="s">
        <v>1136</v>
      </c>
      <c r="K5363" s="11" t="s">
        <v>20340</v>
      </c>
      <c r="L5363" s="11" t="s">
        <v>52</v>
      </c>
      <c r="M5363" s="11" t="s">
        <v>52</v>
      </c>
    </row>
    <row r="5364" spans="1:13" x14ac:dyDescent="0.25">
      <c r="A5364" s="10">
        <v>2022</v>
      </c>
      <c r="B5364" s="10" t="s">
        <v>43</v>
      </c>
      <c r="C5364" s="10" t="s">
        <v>44</v>
      </c>
      <c r="D5364" t="s">
        <v>2886</v>
      </c>
      <c r="E5364" t="s">
        <v>3435</v>
      </c>
      <c r="F5364" s="12" t="s">
        <v>6291</v>
      </c>
      <c r="G5364" s="11" t="s">
        <v>47</v>
      </c>
      <c r="H5364" t="s">
        <v>3217</v>
      </c>
      <c r="I5364" s="11" t="s">
        <v>50</v>
      </c>
      <c r="J5364" s="2" t="s">
        <v>1136</v>
      </c>
      <c r="K5364" s="11" t="s">
        <v>20340</v>
      </c>
      <c r="L5364" s="11" t="s">
        <v>52</v>
      </c>
      <c r="M5364" s="11" t="s">
        <v>52</v>
      </c>
    </row>
    <row r="5365" spans="1:13" x14ac:dyDescent="0.25">
      <c r="A5365" s="10">
        <v>2022</v>
      </c>
      <c r="B5365" s="10" t="s">
        <v>43</v>
      </c>
      <c r="C5365" s="10" t="s">
        <v>44</v>
      </c>
      <c r="D5365" t="s">
        <v>2886</v>
      </c>
      <c r="E5365" t="s">
        <v>3435</v>
      </c>
      <c r="F5365" s="12" t="s">
        <v>6292</v>
      </c>
      <c r="G5365" s="11" t="s">
        <v>47</v>
      </c>
      <c r="H5365" t="s">
        <v>3065</v>
      </c>
      <c r="I5365" s="11" t="s">
        <v>50</v>
      </c>
      <c r="J5365" s="2" t="s">
        <v>1136</v>
      </c>
      <c r="K5365" s="11" t="s">
        <v>20340</v>
      </c>
      <c r="L5365" s="11" t="s">
        <v>52</v>
      </c>
      <c r="M5365" s="11" t="s">
        <v>52</v>
      </c>
    </row>
    <row r="5366" spans="1:13" x14ac:dyDescent="0.25">
      <c r="A5366" s="10">
        <v>2022</v>
      </c>
      <c r="B5366" s="10" t="s">
        <v>43</v>
      </c>
      <c r="C5366" s="10" t="s">
        <v>44</v>
      </c>
      <c r="D5366" t="s">
        <v>2886</v>
      </c>
      <c r="E5366" t="s">
        <v>3435</v>
      </c>
      <c r="F5366" s="12" t="s">
        <v>6293</v>
      </c>
      <c r="G5366" s="11" t="s">
        <v>47</v>
      </c>
      <c r="H5366" t="s">
        <v>3034</v>
      </c>
      <c r="I5366" s="11" t="s">
        <v>50</v>
      </c>
      <c r="J5366" s="2" t="s">
        <v>1136</v>
      </c>
      <c r="K5366" s="11" t="s">
        <v>20340</v>
      </c>
      <c r="L5366" s="11" t="s">
        <v>52</v>
      </c>
      <c r="M5366" s="11" t="s">
        <v>52</v>
      </c>
    </row>
    <row r="5367" spans="1:13" x14ac:dyDescent="0.25">
      <c r="A5367" s="10">
        <v>2022</v>
      </c>
      <c r="B5367" s="10" t="s">
        <v>43</v>
      </c>
      <c r="C5367" s="10" t="s">
        <v>44</v>
      </c>
      <c r="D5367" t="s">
        <v>2886</v>
      </c>
      <c r="E5367" t="s">
        <v>3435</v>
      </c>
      <c r="F5367" s="12" t="s">
        <v>6294</v>
      </c>
      <c r="G5367" s="11" t="s">
        <v>47</v>
      </c>
      <c r="H5367" t="s">
        <v>3083</v>
      </c>
      <c r="I5367" s="11" t="s">
        <v>50</v>
      </c>
      <c r="J5367" s="2" t="s">
        <v>1136</v>
      </c>
      <c r="K5367" s="11" t="s">
        <v>20340</v>
      </c>
      <c r="L5367" s="11" t="s">
        <v>52</v>
      </c>
      <c r="M5367" s="11" t="s">
        <v>52</v>
      </c>
    </row>
    <row r="5368" spans="1:13" x14ac:dyDescent="0.25">
      <c r="A5368" s="10">
        <v>2022</v>
      </c>
      <c r="B5368" s="10" t="s">
        <v>43</v>
      </c>
      <c r="C5368" s="10" t="s">
        <v>44</v>
      </c>
      <c r="D5368" t="s">
        <v>2886</v>
      </c>
      <c r="E5368" t="s">
        <v>3435</v>
      </c>
      <c r="F5368" s="12" t="s">
        <v>6295</v>
      </c>
      <c r="G5368" s="11" t="s">
        <v>47</v>
      </c>
      <c r="H5368" t="s">
        <v>3286</v>
      </c>
      <c r="I5368" s="11" t="s">
        <v>50</v>
      </c>
      <c r="J5368" s="2" t="s">
        <v>1136</v>
      </c>
      <c r="K5368" s="11" t="s">
        <v>20340</v>
      </c>
      <c r="L5368" s="11" t="s">
        <v>52</v>
      </c>
      <c r="M5368" s="11" t="s">
        <v>52</v>
      </c>
    </row>
    <row r="5369" spans="1:13" x14ac:dyDescent="0.25">
      <c r="A5369" s="10">
        <v>2022</v>
      </c>
      <c r="B5369" s="10" t="s">
        <v>43</v>
      </c>
      <c r="C5369" s="10" t="s">
        <v>44</v>
      </c>
      <c r="D5369" t="s">
        <v>2886</v>
      </c>
      <c r="E5369" t="s">
        <v>3435</v>
      </c>
      <c r="F5369" s="12" t="s">
        <v>6296</v>
      </c>
      <c r="G5369" s="11" t="s">
        <v>47</v>
      </c>
      <c r="H5369" t="s">
        <v>3661</v>
      </c>
      <c r="I5369" s="11" t="s">
        <v>50</v>
      </c>
      <c r="J5369" s="2" t="s">
        <v>1136</v>
      </c>
      <c r="K5369" s="11" t="s">
        <v>20340</v>
      </c>
      <c r="L5369" s="11" t="s">
        <v>52</v>
      </c>
      <c r="M5369" s="11" t="s">
        <v>52</v>
      </c>
    </row>
    <row r="5370" spans="1:13" x14ac:dyDescent="0.25">
      <c r="A5370" s="10">
        <v>2022</v>
      </c>
      <c r="B5370" s="10" t="s">
        <v>43</v>
      </c>
      <c r="C5370" s="10" t="s">
        <v>44</v>
      </c>
      <c r="D5370" t="s">
        <v>2886</v>
      </c>
      <c r="E5370" t="s">
        <v>3435</v>
      </c>
      <c r="F5370" s="12" t="s">
        <v>6297</v>
      </c>
      <c r="G5370" s="11" t="s">
        <v>47</v>
      </c>
      <c r="H5370" t="s">
        <v>3246</v>
      </c>
      <c r="I5370" s="11" t="s">
        <v>50</v>
      </c>
      <c r="J5370" s="2" t="s">
        <v>1136</v>
      </c>
      <c r="K5370" s="11" t="s">
        <v>20340</v>
      </c>
      <c r="L5370" s="11" t="s">
        <v>52</v>
      </c>
      <c r="M5370" s="11" t="s">
        <v>52</v>
      </c>
    </row>
    <row r="5371" spans="1:13" x14ac:dyDescent="0.25">
      <c r="A5371" s="10">
        <v>2022</v>
      </c>
      <c r="B5371" s="10" t="s">
        <v>43</v>
      </c>
      <c r="C5371" s="10" t="s">
        <v>44</v>
      </c>
      <c r="D5371" t="s">
        <v>2886</v>
      </c>
      <c r="E5371" t="s">
        <v>3435</v>
      </c>
      <c r="F5371" s="12" t="s">
        <v>6298</v>
      </c>
      <c r="G5371" s="11" t="s">
        <v>47</v>
      </c>
      <c r="H5371" t="s">
        <v>6299</v>
      </c>
      <c r="I5371" s="11" t="s">
        <v>50</v>
      </c>
      <c r="J5371" s="2" t="s">
        <v>1136</v>
      </c>
      <c r="K5371" s="11" t="s">
        <v>20340</v>
      </c>
      <c r="L5371" s="11" t="s">
        <v>52</v>
      </c>
      <c r="M5371" s="11" t="s">
        <v>52</v>
      </c>
    </row>
    <row r="5372" spans="1:13" x14ac:dyDescent="0.25">
      <c r="A5372" s="10">
        <v>2022</v>
      </c>
      <c r="B5372" s="10" t="s">
        <v>43</v>
      </c>
      <c r="C5372" s="10" t="s">
        <v>44</v>
      </c>
      <c r="D5372" t="s">
        <v>2886</v>
      </c>
      <c r="E5372" t="s">
        <v>3435</v>
      </c>
      <c r="F5372" s="12" t="s">
        <v>6300</v>
      </c>
      <c r="G5372" s="11" t="s">
        <v>47</v>
      </c>
      <c r="H5372" t="s">
        <v>6301</v>
      </c>
      <c r="I5372" s="11" t="s">
        <v>50</v>
      </c>
      <c r="J5372" s="2" t="s">
        <v>1136</v>
      </c>
      <c r="K5372" s="11" t="s">
        <v>20340</v>
      </c>
      <c r="L5372" s="11" t="s">
        <v>52</v>
      </c>
      <c r="M5372" s="11" t="s">
        <v>52</v>
      </c>
    </row>
    <row r="5373" spans="1:13" x14ac:dyDescent="0.25">
      <c r="A5373" s="10">
        <v>2022</v>
      </c>
      <c r="B5373" s="10" t="s">
        <v>43</v>
      </c>
      <c r="C5373" s="10" t="s">
        <v>44</v>
      </c>
      <c r="D5373" t="s">
        <v>2886</v>
      </c>
      <c r="E5373" t="s">
        <v>3435</v>
      </c>
      <c r="F5373" s="12" t="s">
        <v>6302</v>
      </c>
      <c r="G5373" s="11" t="s">
        <v>47</v>
      </c>
      <c r="H5373" t="s">
        <v>2909</v>
      </c>
      <c r="I5373" s="11" t="s">
        <v>50</v>
      </c>
      <c r="J5373" s="2" t="s">
        <v>1136</v>
      </c>
      <c r="K5373" s="11" t="s">
        <v>20340</v>
      </c>
      <c r="L5373" s="11" t="s">
        <v>52</v>
      </c>
      <c r="M5373" s="11" t="s">
        <v>52</v>
      </c>
    </row>
    <row r="5374" spans="1:13" x14ac:dyDescent="0.25">
      <c r="A5374" s="10">
        <v>2022</v>
      </c>
      <c r="B5374" s="10" t="s">
        <v>43</v>
      </c>
      <c r="C5374" s="10" t="s">
        <v>44</v>
      </c>
      <c r="D5374" t="s">
        <v>2886</v>
      </c>
      <c r="E5374" t="s">
        <v>3435</v>
      </c>
      <c r="F5374" s="12" t="s">
        <v>6303</v>
      </c>
      <c r="G5374" s="11" t="s">
        <v>47</v>
      </c>
      <c r="H5374" t="s">
        <v>3141</v>
      </c>
      <c r="I5374" s="11" t="s">
        <v>50</v>
      </c>
      <c r="J5374" s="2" t="s">
        <v>1136</v>
      </c>
      <c r="K5374" s="11" t="s">
        <v>20340</v>
      </c>
      <c r="L5374" s="11" t="s">
        <v>52</v>
      </c>
      <c r="M5374" s="11" t="s">
        <v>52</v>
      </c>
    </row>
    <row r="5375" spans="1:13" x14ac:dyDescent="0.25">
      <c r="A5375" s="10">
        <v>2022</v>
      </c>
      <c r="B5375" s="10" t="s">
        <v>43</v>
      </c>
      <c r="C5375" s="10" t="s">
        <v>44</v>
      </c>
      <c r="D5375" t="s">
        <v>2886</v>
      </c>
      <c r="E5375" t="s">
        <v>3435</v>
      </c>
      <c r="F5375" s="12" t="s">
        <v>6304</v>
      </c>
      <c r="G5375" s="11" t="s">
        <v>47</v>
      </c>
      <c r="H5375" t="s">
        <v>3363</v>
      </c>
      <c r="I5375" s="11" t="s">
        <v>50</v>
      </c>
      <c r="J5375" s="2" t="s">
        <v>1136</v>
      </c>
      <c r="K5375" s="11" t="s">
        <v>20340</v>
      </c>
      <c r="L5375" s="11" t="s">
        <v>52</v>
      </c>
      <c r="M5375" s="11" t="s">
        <v>52</v>
      </c>
    </row>
    <row r="5376" spans="1:13" x14ac:dyDescent="0.25">
      <c r="A5376" s="10">
        <v>2022</v>
      </c>
      <c r="B5376" s="10" t="s">
        <v>43</v>
      </c>
      <c r="C5376" s="10" t="s">
        <v>44</v>
      </c>
      <c r="D5376" t="s">
        <v>2886</v>
      </c>
      <c r="E5376" t="s">
        <v>3435</v>
      </c>
      <c r="F5376" s="12" t="s">
        <v>6305</v>
      </c>
      <c r="G5376" s="11" t="s">
        <v>47</v>
      </c>
      <c r="H5376" t="s">
        <v>3242</v>
      </c>
      <c r="I5376" s="11" t="s">
        <v>50</v>
      </c>
      <c r="J5376" s="2" t="s">
        <v>1136</v>
      </c>
      <c r="K5376" s="11" t="s">
        <v>20340</v>
      </c>
      <c r="L5376" s="11" t="s">
        <v>52</v>
      </c>
      <c r="M5376" s="11" t="s">
        <v>52</v>
      </c>
    </row>
    <row r="5377" spans="1:13" x14ac:dyDescent="0.25">
      <c r="A5377" s="10">
        <v>2022</v>
      </c>
      <c r="B5377" s="10" t="s">
        <v>43</v>
      </c>
      <c r="C5377" s="10" t="s">
        <v>44</v>
      </c>
      <c r="D5377" t="s">
        <v>2886</v>
      </c>
      <c r="E5377" t="s">
        <v>3435</v>
      </c>
      <c r="F5377" s="12" t="s">
        <v>6306</v>
      </c>
      <c r="G5377" s="11" t="s">
        <v>47</v>
      </c>
      <c r="H5377" t="s">
        <v>3355</v>
      </c>
      <c r="I5377" s="11" t="s">
        <v>50</v>
      </c>
      <c r="J5377" s="2" t="s">
        <v>1136</v>
      </c>
      <c r="K5377" s="11" t="s">
        <v>20340</v>
      </c>
      <c r="L5377" s="11" t="s">
        <v>52</v>
      </c>
      <c r="M5377" s="11" t="s">
        <v>52</v>
      </c>
    </row>
    <row r="5378" spans="1:13" x14ac:dyDescent="0.25">
      <c r="A5378" s="10">
        <v>2022</v>
      </c>
      <c r="B5378" s="10" t="s">
        <v>43</v>
      </c>
      <c r="C5378" s="10" t="s">
        <v>44</v>
      </c>
      <c r="D5378" t="s">
        <v>2886</v>
      </c>
      <c r="E5378" t="s">
        <v>3435</v>
      </c>
      <c r="F5378" s="12" t="s">
        <v>6307</v>
      </c>
      <c r="G5378" s="11" t="s">
        <v>47</v>
      </c>
      <c r="H5378" t="s">
        <v>3074</v>
      </c>
      <c r="I5378" s="11" t="s">
        <v>50</v>
      </c>
      <c r="J5378" s="2" t="s">
        <v>1136</v>
      </c>
      <c r="K5378" s="11" t="s">
        <v>20340</v>
      </c>
      <c r="L5378" s="11" t="s">
        <v>52</v>
      </c>
      <c r="M5378" s="11" t="s">
        <v>52</v>
      </c>
    </row>
    <row r="5379" spans="1:13" x14ac:dyDescent="0.25">
      <c r="A5379" s="10">
        <v>2022</v>
      </c>
      <c r="B5379" s="10" t="s">
        <v>43</v>
      </c>
      <c r="C5379" s="10" t="s">
        <v>44</v>
      </c>
      <c r="D5379" t="s">
        <v>2886</v>
      </c>
      <c r="E5379" t="s">
        <v>3435</v>
      </c>
      <c r="F5379" s="12" t="s">
        <v>6308</v>
      </c>
      <c r="G5379" s="11" t="s">
        <v>47</v>
      </c>
      <c r="H5379" t="s">
        <v>3515</v>
      </c>
      <c r="I5379" s="11" t="s">
        <v>50</v>
      </c>
      <c r="J5379" s="2" t="s">
        <v>1136</v>
      </c>
      <c r="K5379" s="11" t="s">
        <v>20340</v>
      </c>
      <c r="L5379" s="11" t="s">
        <v>52</v>
      </c>
      <c r="M5379" s="11" t="s">
        <v>52</v>
      </c>
    </row>
    <row r="5380" spans="1:13" x14ac:dyDescent="0.25">
      <c r="A5380" s="10">
        <v>2022</v>
      </c>
      <c r="B5380" s="10" t="s">
        <v>43</v>
      </c>
      <c r="C5380" s="10" t="s">
        <v>44</v>
      </c>
      <c r="D5380" t="s">
        <v>2886</v>
      </c>
      <c r="E5380" t="s">
        <v>3435</v>
      </c>
      <c r="F5380" s="12" t="s">
        <v>6309</v>
      </c>
      <c r="G5380" s="11" t="s">
        <v>47</v>
      </c>
      <c r="H5380" t="s">
        <v>3250</v>
      </c>
      <c r="I5380" s="11" t="s">
        <v>50</v>
      </c>
      <c r="J5380" s="2" t="s">
        <v>1136</v>
      </c>
      <c r="K5380" s="11" t="s">
        <v>20340</v>
      </c>
      <c r="L5380" s="11" t="s">
        <v>52</v>
      </c>
      <c r="M5380" s="11" t="s">
        <v>52</v>
      </c>
    </row>
    <row r="5381" spans="1:13" x14ac:dyDescent="0.25">
      <c r="A5381" s="10">
        <v>2022</v>
      </c>
      <c r="B5381" s="10" t="s">
        <v>43</v>
      </c>
      <c r="C5381" s="10" t="s">
        <v>44</v>
      </c>
      <c r="D5381" t="s">
        <v>2886</v>
      </c>
      <c r="E5381" t="s">
        <v>3435</v>
      </c>
      <c r="F5381" s="12" t="s">
        <v>6310</v>
      </c>
      <c r="G5381" s="11" t="s">
        <v>47</v>
      </c>
      <c r="H5381" t="s">
        <v>3210</v>
      </c>
      <c r="I5381" s="11" t="s">
        <v>50</v>
      </c>
      <c r="J5381" s="2" t="s">
        <v>1136</v>
      </c>
      <c r="K5381" s="11" t="s">
        <v>20340</v>
      </c>
      <c r="L5381" s="11" t="s">
        <v>52</v>
      </c>
      <c r="M5381" s="11" t="s">
        <v>52</v>
      </c>
    </row>
    <row r="5382" spans="1:13" x14ac:dyDescent="0.25">
      <c r="A5382" s="10">
        <v>2022</v>
      </c>
      <c r="B5382" s="10" t="s">
        <v>43</v>
      </c>
      <c r="C5382" s="10" t="s">
        <v>44</v>
      </c>
      <c r="D5382" t="s">
        <v>2886</v>
      </c>
      <c r="E5382" t="s">
        <v>3435</v>
      </c>
      <c r="F5382" s="12" t="s">
        <v>6311</v>
      </c>
      <c r="G5382" s="11" t="s">
        <v>47</v>
      </c>
      <c r="H5382" t="s">
        <v>3117</v>
      </c>
      <c r="I5382" s="11" t="s">
        <v>50</v>
      </c>
      <c r="J5382" s="2" t="s">
        <v>1136</v>
      </c>
      <c r="K5382" s="11" t="s">
        <v>20340</v>
      </c>
      <c r="L5382" s="11" t="s">
        <v>52</v>
      </c>
      <c r="M5382" s="11" t="s">
        <v>52</v>
      </c>
    </row>
    <row r="5383" spans="1:13" x14ac:dyDescent="0.25">
      <c r="A5383" s="10">
        <v>2022</v>
      </c>
      <c r="B5383" s="10" t="s">
        <v>43</v>
      </c>
      <c r="C5383" s="10" t="s">
        <v>44</v>
      </c>
      <c r="D5383" t="s">
        <v>2886</v>
      </c>
      <c r="E5383" t="s">
        <v>3435</v>
      </c>
      <c r="F5383" s="12" t="s">
        <v>6312</v>
      </c>
      <c r="G5383" s="11" t="s">
        <v>47</v>
      </c>
      <c r="H5383" t="s">
        <v>3278</v>
      </c>
      <c r="I5383" s="11" t="s">
        <v>50</v>
      </c>
      <c r="J5383" s="2" t="s">
        <v>1136</v>
      </c>
      <c r="K5383" s="11" t="s">
        <v>20340</v>
      </c>
      <c r="L5383" s="11" t="s">
        <v>52</v>
      </c>
      <c r="M5383" s="11" t="s">
        <v>52</v>
      </c>
    </row>
    <row r="5384" spans="1:13" x14ac:dyDescent="0.25">
      <c r="A5384" s="10">
        <v>2022</v>
      </c>
      <c r="B5384" s="10" t="s">
        <v>43</v>
      </c>
      <c r="C5384" s="10" t="s">
        <v>44</v>
      </c>
      <c r="D5384" t="s">
        <v>2886</v>
      </c>
      <c r="E5384" t="s">
        <v>3435</v>
      </c>
      <c r="F5384" s="12" t="s">
        <v>6313</v>
      </c>
      <c r="G5384" s="11" t="s">
        <v>47</v>
      </c>
      <c r="H5384" t="s">
        <v>2987</v>
      </c>
      <c r="I5384" s="11" t="s">
        <v>50</v>
      </c>
      <c r="J5384" s="2" t="s">
        <v>1136</v>
      </c>
      <c r="K5384" s="11" t="s">
        <v>20340</v>
      </c>
      <c r="L5384" s="11" t="s">
        <v>52</v>
      </c>
      <c r="M5384" s="11" t="s">
        <v>52</v>
      </c>
    </row>
    <row r="5385" spans="1:13" x14ac:dyDescent="0.25">
      <c r="A5385" s="10">
        <v>2022</v>
      </c>
      <c r="B5385" s="10" t="s">
        <v>43</v>
      </c>
      <c r="C5385" s="10" t="s">
        <v>44</v>
      </c>
      <c r="D5385" t="s">
        <v>2886</v>
      </c>
      <c r="E5385" t="s">
        <v>3435</v>
      </c>
      <c r="F5385" s="12" t="s">
        <v>6314</v>
      </c>
      <c r="G5385" s="11" t="s">
        <v>47</v>
      </c>
      <c r="H5385" t="s">
        <v>3151</v>
      </c>
      <c r="I5385" s="11" t="s">
        <v>50</v>
      </c>
      <c r="J5385" s="2" t="s">
        <v>1136</v>
      </c>
      <c r="K5385" s="11" t="s">
        <v>20340</v>
      </c>
      <c r="L5385" s="11" t="s">
        <v>52</v>
      </c>
      <c r="M5385" s="11" t="s">
        <v>52</v>
      </c>
    </row>
    <row r="5386" spans="1:13" x14ac:dyDescent="0.25">
      <c r="A5386" s="10">
        <v>2022</v>
      </c>
      <c r="B5386" s="10" t="s">
        <v>43</v>
      </c>
      <c r="C5386" s="10" t="s">
        <v>44</v>
      </c>
      <c r="D5386" t="s">
        <v>2886</v>
      </c>
      <c r="E5386" t="s">
        <v>3435</v>
      </c>
      <c r="F5386" s="12" t="s">
        <v>6315</v>
      </c>
      <c r="G5386" s="11" t="s">
        <v>47</v>
      </c>
      <c r="H5386" t="s">
        <v>3414</v>
      </c>
      <c r="I5386" s="11" t="s">
        <v>50</v>
      </c>
      <c r="J5386" s="2" t="s">
        <v>1136</v>
      </c>
      <c r="K5386" s="11" t="s">
        <v>20340</v>
      </c>
      <c r="L5386" s="11" t="s">
        <v>52</v>
      </c>
      <c r="M5386" s="11" t="s">
        <v>52</v>
      </c>
    </row>
    <row r="5387" spans="1:13" x14ac:dyDescent="0.25">
      <c r="A5387" s="10">
        <v>2022</v>
      </c>
      <c r="B5387" s="10" t="s">
        <v>43</v>
      </c>
      <c r="C5387" s="10" t="s">
        <v>44</v>
      </c>
      <c r="D5387" t="s">
        <v>2886</v>
      </c>
      <c r="E5387" t="s">
        <v>3435</v>
      </c>
      <c r="F5387" s="12" t="s">
        <v>6316</v>
      </c>
      <c r="G5387" s="11" t="s">
        <v>47</v>
      </c>
      <c r="H5387" t="s">
        <v>3259</v>
      </c>
      <c r="I5387" s="11" t="s">
        <v>50</v>
      </c>
      <c r="J5387" s="2" t="s">
        <v>1136</v>
      </c>
      <c r="K5387" s="11" t="s">
        <v>20340</v>
      </c>
      <c r="L5387" s="11" t="s">
        <v>52</v>
      </c>
      <c r="M5387" s="11" t="s">
        <v>52</v>
      </c>
    </row>
    <row r="5388" spans="1:13" x14ac:dyDescent="0.25">
      <c r="A5388" s="10">
        <v>2022</v>
      </c>
      <c r="B5388" s="10" t="s">
        <v>43</v>
      </c>
      <c r="C5388" s="10" t="s">
        <v>44</v>
      </c>
      <c r="D5388" t="s">
        <v>2886</v>
      </c>
      <c r="E5388" t="s">
        <v>3435</v>
      </c>
      <c r="F5388" s="12" t="s">
        <v>6317</v>
      </c>
      <c r="G5388" s="11" t="s">
        <v>47</v>
      </c>
      <c r="H5388" t="s">
        <v>3141</v>
      </c>
      <c r="I5388" s="11" t="s">
        <v>50</v>
      </c>
      <c r="J5388" s="2" t="s">
        <v>1136</v>
      </c>
      <c r="K5388" s="11" t="s">
        <v>20340</v>
      </c>
      <c r="L5388" s="11" t="s">
        <v>52</v>
      </c>
      <c r="M5388" s="11" t="s">
        <v>52</v>
      </c>
    </row>
    <row r="5389" spans="1:13" x14ac:dyDescent="0.25">
      <c r="A5389" s="10">
        <v>2022</v>
      </c>
      <c r="B5389" s="10" t="s">
        <v>43</v>
      </c>
      <c r="C5389" s="10" t="s">
        <v>44</v>
      </c>
      <c r="D5389" t="s">
        <v>2886</v>
      </c>
      <c r="E5389" t="s">
        <v>3435</v>
      </c>
      <c r="F5389" s="12" t="s">
        <v>6318</v>
      </c>
      <c r="G5389" s="11" t="s">
        <v>47</v>
      </c>
      <c r="H5389" t="s">
        <v>3336</v>
      </c>
      <c r="I5389" s="11" t="s">
        <v>50</v>
      </c>
      <c r="J5389" s="2" t="s">
        <v>1136</v>
      </c>
      <c r="K5389" s="11" t="s">
        <v>20340</v>
      </c>
      <c r="L5389" s="11" t="s">
        <v>52</v>
      </c>
      <c r="M5389" s="11" t="s">
        <v>52</v>
      </c>
    </row>
    <row r="5390" spans="1:13" x14ac:dyDescent="0.25">
      <c r="A5390" s="10">
        <v>2022</v>
      </c>
      <c r="B5390" s="10" t="s">
        <v>43</v>
      </c>
      <c r="C5390" s="10" t="s">
        <v>44</v>
      </c>
      <c r="D5390" t="s">
        <v>2886</v>
      </c>
      <c r="E5390" t="s">
        <v>3435</v>
      </c>
      <c r="F5390" s="12" t="s">
        <v>6319</v>
      </c>
      <c r="G5390" s="11" t="s">
        <v>47</v>
      </c>
      <c r="H5390" t="s">
        <v>3262</v>
      </c>
      <c r="I5390" s="11" t="s">
        <v>50</v>
      </c>
      <c r="J5390" s="2" t="s">
        <v>1136</v>
      </c>
      <c r="K5390" s="11" t="s">
        <v>20340</v>
      </c>
      <c r="L5390" s="11" t="s">
        <v>52</v>
      </c>
      <c r="M5390" s="11" t="s">
        <v>52</v>
      </c>
    </row>
    <row r="5391" spans="1:13" x14ac:dyDescent="0.25">
      <c r="A5391" s="10">
        <v>2022</v>
      </c>
      <c r="B5391" s="10" t="s">
        <v>43</v>
      </c>
      <c r="C5391" s="10" t="s">
        <v>44</v>
      </c>
      <c r="D5391" t="s">
        <v>2886</v>
      </c>
      <c r="E5391" t="s">
        <v>3435</v>
      </c>
      <c r="F5391" s="12" t="s">
        <v>6320</v>
      </c>
      <c r="G5391" s="11" t="s">
        <v>47</v>
      </c>
      <c r="H5391" t="s">
        <v>3280</v>
      </c>
      <c r="I5391" s="11" t="s">
        <v>50</v>
      </c>
      <c r="J5391" s="2" t="s">
        <v>1136</v>
      </c>
      <c r="K5391" s="11" t="s">
        <v>20340</v>
      </c>
      <c r="L5391" s="11" t="s">
        <v>52</v>
      </c>
      <c r="M5391" s="11" t="s">
        <v>52</v>
      </c>
    </row>
    <row r="5392" spans="1:13" x14ac:dyDescent="0.25">
      <c r="A5392" s="10">
        <v>2022</v>
      </c>
      <c r="B5392" s="10" t="s">
        <v>43</v>
      </c>
      <c r="C5392" s="10" t="s">
        <v>44</v>
      </c>
      <c r="D5392" t="s">
        <v>2886</v>
      </c>
      <c r="E5392" t="s">
        <v>3435</v>
      </c>
      <c r="F5392" s="12" t="s">
        <v>6321</v>
      </c>
      <c r="G5392" s="11" t="s">
        <v>47</v>
      </c>
      <c r="H5392" t="s">
        <v>3010</v>
      </c>
      <c r="I5392" s="11" t="s">
        <v>50</v>
      </c>
      <c r="J5392" s="2" t="s">
        <v>1136</v>
      </c>
      <c r="K5392" s="11" t="s">
        <v>20340</v>
      </c>
      <c r="L5392" s="11" t="s">
        <v>52</v>
      </c>
      <c r="M5392" s="11" t="s">
        <v>52</v>
      </c>
    </row>
    <row r="5393" spans="1:13" x14ac:dyDescent="0.25">
      <c r="A5393" s="10">
        <v>2022</v>
      </c>
      <c r="B5393" s="10" t="s">
        <v>43</v>
      </c>
      <c r="C5393" s="10" t="s">
        <v>44</v>
      </c>
      <c r="D5393" t="s">
        <v>2886</v>
      </c>
      <c r="E5393" t="s">
        <v>3435</v>
      </c>
      <c r="F5393" s="12" t="s">
        <v>6322</v>
      </c>
      <c r="G5393" s="11" t="s">
        <v>47</v>
      </c>
      <c r="H5393" t="s">
        <v>3567</v>
      </c>
      <c r="I5393" s="11" t="s">
        <v>50</v>
      </c>
      <c r="J5393" s="2" t="s">
        <v>1136</v>
      </c>
      <c r="K5393" s="11" t="s">
        <v>20340</v>
      </c>
      <c r="L5393" s="11" t="s">
        <v>52</v>
      </c>
      <c r="M5393" s="11" t="s">
        <v>52</v>
      </c>
    </row>
    <row r="5394" spans="1:13" x14ac:dyDescent="0.25">
      <c r="A5394" s="10">
        <v>2022</v>
      </c>
      <c r="B5394" s="10" t="s">
        <v>43</v>
      </c>
      <c r="C5394" s="10" t="s">
        <v>44</v>
      </c>
      <c r="D5394" t="s">
        <v>2886</v>
      </c>
      <c r="E5394" t="s">
        <v>3435</v>
      </c>
      <c r="F5394" s="12" t="s">
        <v>6323</v>
      </c>
      <c r="G5394" s="11" t="s">
        <v>47</v>
      </c>
      <c r="H5394" t="s">
        <v>3314</v>
      </c>
      <c r="I5394" s="11" t="s">
        <v>50</v>
      </c>
      <c r="J5394" s="2" t="s">
        <v>1136</v>
      </c>
      <c r="K5394" s="11" t="s">
        <v>20340</v>
      </c>
      <c r="L5394" s="11" t="s">
        <v>52</v>
      </c>
      <c r="M5394" s="11" t="s">
        <v>52</v>
      </c>
    </row>
    <row r="5395" spans="1:13" x14ac:dyDescent="0.25">
      <c r="A5395" s="10">
        <v>2022</v>
      </c>
      <c r="B5395" s="10" t="s">
        <v>43</v>
      </c>
      <c r="C5395" s="10" t="s">
        <v>44</v>
      </c>
      <c r="D5395" t="s">
        <v>2886</v>
      </c>
      <c r="E5395" t="s">
        <v>3435</v>
      </c>
      <c r="F5395" s="12" t="s">
        <v>6324</v>
      </c>
      <c r="G5395" s="11" t="s">
        <v>47</v>
      </c>
      <c r="H5395" t="s">
        <v>3048</v>
      </c>
      <c r="I5395" s="11" t="s">
        <v>50</v>
      </c>
      <c r="J5395" s="2" t="s">
        <v>1136</v>
      </c>
      <c r="K5395" s="11" t="s">
        <v>20340</v>
      </c>
      <c r="L5395" s="11" t="s">
        <v>52</v>
      </c>
      <c r="M5395" s="11" t="s">
        <v>52</v>
      </c>
    </row>
    <row r="5396" spans="1:13" x14ac:dyDescent="0.25">
      <c r="A5396" s="10">
        <v>2022</v>
      </c>
      <c r="B5396" s="10" t="s">
        <v>43</v>
      </c>
      <c r="C5396" s="10" t="s">
        <v>44</v>
      </c>
      <c r="D5396" t="s">
        <v>2886</v>
      </c>
      <c r="E5396" t="s">
        <v>3435</v>
      </c>
      <c r="F5396" s="12" t="s">
        <v>6325</v>
      </c>
      <c r="G5396" s="11" t="s">
        <v>47</v>
      </c>
      <c r="H5396" t="s">
        <v>3119</v>
      </c>
      <c r="I5396" s="11" t="s">
        <v>50</v>
      </c>
      <c r="J5396" s="2" t="s">
        <v>1136</v>
      </c>
      <c r="K5396" s="11" t="s">
        <v>20340</v>
      </c>
      <c r="L5396" s="11" t="s">
        <v>52</v>
      </c>
      <c r="M5396" s="11" t="s">
        <v>52</v>
      </c>
    </row>
    <row r="5397" spans="1:13" x14ac:dyDescent="0.25">
      <c r="A5397" s="10">
        <v>2022</v>
      </c>
      <c r="B5397" s="10" t="s">
        <v>43</v>
      </c>
      <c r="C5397" s="10" t="s">
        <v>44</v>
      </c>
      <c r="D5397" t="s">
        <v>2886</v>
      </c>
      <c r="E5397" t="s">
        <v>3435</v>
      </c>
      <c r="F5397" s="12" t="s">
        <v>6326</v>
      </c>
      <c r="G5397" s="11" t="s">
        <v>47</v>
      </c>
      <c r="H5397" t="s">
        <v>3078</v>
      </c>
      <c r="I5397" s="11" t="s">
        <v>50</v>
      </c>
      <c r="J5397" s="2" t="s">
        <v>1136</v>
      </c>
      <c r="K5397" s="11" t="s">
        <v>20340</v>
      </c>
      <c r="L5397" s="11" t="s">
        <v>52</v>
      </c>
      <c r="M5397" s="11" t="s">
        <v>52</v>
      </c>
    </row>
    <row r="5398" spans="1:13" x14ac:dyDescent="0.25">
      <c r="A5398" s="10">
        <v>2022</v>
      </c>
      <c r="B5398" s="10" t="s">
        <v>43</v>
      </c>
      <c r="C5398" s="10" t="s">
        <v>44</v>
      </c>
      <c r="D5398" t="s">
        <v>2886</v>
      </c>
      <c r="E5398" t="s">
        <v>3435</v>
      </c>
      <c r="F5398" s="12" t="s">
        <v>6327</v>
      </c>
      <c r="G5398" s="11" t="s">
        <v>47</v>
      </c>
      <c r="H5398" t="s">
        <v>3032</v>
      </c>
      <c r="I5398" s="11" t="s">
        <v>50</v>
      </c>
      <c r="J5398" s="2" t="s">
        <v>1136</v>
      </c>
      <c r="K5398" s="11" t="s">
        <v>20340</v>
      </c>
      <c r="L5398" s="11" t="s">
        <v>52</v>
      </c>
      <c r="M5398" s="11" t="s">
        <v>52</v>
      </c>
    </row>
    <row r="5399" spans="1:13" x14ac:dyDescent="0.25">
      <c r="A5399" s="10">
        <v>2022</v>
      </c>
      <c r="B5399" s="10" t="s">
        <v>43</v>
      </c>
      <c r="C5399" s="10" t="s">
        <v>44</v>
      </c>
      <c r="D5399" t="s">
        <v>2886</v>
      </c>
      <c r="E5399" t="s">
        <v>3435</v>
      </c>
      <c r="F5399" s="12" t="s">
        <v>6328</v>
      </c>
      <c r="G5399" s="11" t="s">
        <v>47</v>
      </c>
      <c r="H5399" t="s">
        <v>3377</v>
      </c>
      <c r="I5399" s="11" t="s">
        <v>50</v>
      </c>
      <c r="J5399" s="2" t="s">
        <v>1136</v>
      </c>
      <c r="K5399" s="11" t="s">
        <v>20340</v>
      </c>
      <c r="L5399" s="11" t="s">
        <v>52</v>
      </c>
      <c r="M5399" s="11" t="s">
        <v>52</v>
      </c>
    </row>
    <row r="5400" spans="1:13" x14ac:dyDescent="0.25">
      <c r="A5400" s="10">
        <v>2022</v>
      </c>
      <c r="B5400" s="10" t="s">
        <v>43</v>
      </c>
      <c r="C5400" s="10" t="s">
        <v>44</v>
      </c>
      <c r="D5400" t="s">
        <v>2886</v>
      </c>
      <c r="E5400" t="s">
        <v>3435</v>
      </c>
      <c r="F5400" s="12" t="s">
        <v>6329</v>
      </c>
      <c r="G5400" s="11" t="s">
        <v>47</v>
      </c>
      <c r="H5400" t="s">
        <v>3278</v>
      </c>
      <c r="I5400" s="11" t="s">
        <v>50</v>
      </c>
      <c r="J5400" s="2" t="s">
        <v>1136</v>
      </c>
      <c r="K5400" s="11" t="s">
        <v>20340</v>
      </c>
      <c r="L5400" s="11" t="s">
        <v>52</v>
      </c>
      <c r="M5400" s="11" t="s">
        <v>52</v>
      </c>
    </row>
    <row r="5401" spans="1:13" x14ac:dyDescent="0.25">
      <c r="A5401" s="10">
        <v>2022</v>
      </c>
      <c r="B5401" s="10" t="s">
        <v>43</v>
      </c>
      <c r="C5401" s="10" t="s">
        <v>44</v>
      </c>
      <c r="D5401" t="s">
        <v>2886</v>
      </c>
      <c r="E5401" t="s">
        <v>3435</v>
      </c>
      <c r="F5401" s="12" t="s">
        <v>6330</v>
      </c>
      <c r="G5401" s="11" t="s">
        <v>47</v>
      </c>
      <c r="H5401" t="s">
        <v>3286</v>
      </c>
      <c r="I5401" s="11" t="s">
        <v>50</v>
      </c>
      <c r="J5401" s="2" t="s">
        <v>1136</v>
      </c>
      <c r="K5401" s="11" t="s">
        <v>20340</v>
      </c>
      <c r="L5401" s="11" t="s">
        <v>52</v>
      </c>
      <c r="M5401" s="11" t="s">
        <v>52</v>
      </c>
    </row>
    <row r="5402" spans="1:13" x14ac:dyDescent="0.25">
      <c r="A5402" s="10">
        <v>2022</v>
      </c>
      <c r="B5402" s="10" t="s">
        <v>43</v>
      </c>
      <c r="C5402" s="10" t="s">
        <v>44</v>
      </c>
      <c r="D5402" t="s">
        <v>2886</v>
      </c>
      <c r="E5402" t="s">
        <v>3435</v>
      </c>
      <c r="F5402" s="12" t="s">
        <v>6331</v>
      </c>
      <c r="G5402" s="11" t="s">
        <v>47</v>
      </c>
      <c r="H5402" t="s">
        <v>3298</v>
      </c>
      <c r="I5402" s="11" t="s">
        <v>50</v>
      </c>
      <c r="J5402" s="2" t="s">
        <v>1136</v>
      </c>
      <c r="K5402" s="11" t="s">
        <v>20340</v>
      </c>
      <c r="L5402" s="11" t="s">
        <v>52</v>
      </c>
      <c r="M5402" s="11" t="s">
        <v>52</v>
      </c>
    </row>
    <row r="5403" spans="1:13" x14ac:dyDescent="0.25">
      <c r="A5403" s="10">
        <v>2022</v>
      </c>
      <c r="B5403" s="10" t="s">
        <v>43</v>
      </c>
      <c r="C5403" s="10" t="s">
        <v>44</v>
      </c>
      <c r="D5403" t="s">
        <v>2886</v>
      </c>
      <c r="E5403" t="s">
        <v>3435</v>
      </c>
      <c r="F5403" s="12" t="s">
        <v>6332</v>
      </c>
      <c r="G5403" s="11" t="s">
        <v>47</v>
      </c>
      <c r="H5403" t="s">
        <v>3965</v>
      </c>
      <c r="I5403" s="11" t="s">
        <v>50</v>
      </c>
      <c r="J5403" s="2" t="s">
        <v>1136</v>
      </c>
      <c r="K5403" s="11" t="s">
        <v>20340</v>
      </c>
      <c r="L5403" s="11" t="s">
        <v>52</v>
      </c>
      <c r="M5403" s="11" t="s">
        <v>52</v>
      </c>
    </row>
    <row r="5404" spans="1:13" x14ac:dyDescent="0.25">
      <c r="A5404" s="10">
        <v>2022</v>
      </c>
      <c r="B5404" s="10" t="s">
        <v>43</v>
      </c>
      <c r="C5404" s="10" t="s">
        <v>44</v>
      </c>
      <c r="D5404" t="s">
        <v>2886</v>
      </c>
      <c r="E5404" t="s">
        <v>3435</v>
      </c>
      <c r="F5404" s="12" t="s">
        <v>6333</v>
      </c>
      <c r="G5404" s="11" t="s">
        <v>47</v>
      </c>
      <c r="H5404" t="s">
        <v>3036</v>
      </c>
      <c r="I5404" s="11" t="s">
        <v>50</v>
      </c>
      <c r="J5404" s="2" t="s">
        <v>1136</v>
      </c>
      <c r="K5404" s="11" t="s">
        <v>20340</v>
      </c>
      <c r="L5404" s="11" t="s">
        <v>52</v>
      </c>
      <c r="M5404" s="11" t="s">
        <v>52</v>
      </c>
    </row>
    <row r="5405" spans="1:13" x14ac:dyDescent="0.25">
      <c r="A5405" s="10">
        <v>2022</v>
      </c>
      <c r="B5405" s="10" t="s">
        <v>43</v>
      </c>
      <c r="C5405" s="10" t="s">
        <v>44</v>
      </c>
      <c r="D5405" t="s">
        <v>2886</v>
      </c>
      <c r="E5405" t="s">
        <v>3435</v>
      </c>
      <c r="F5405" s="12" t="s">
        <v>6334</v>
      </c>
      <c r="G5405" s="11" t="s">
        <v>47</v>
      </c>
      <c r="H5405" t="s">
        <v>3048</v>
      </c>
      <c r="I5405" s="11" t="s">
        <v>50</v>
      </c>
      <c r="J5405" s="2" t="s">
        <v>1136</v>
      </c>
      <c r="K5405" s="11" t="s">
        <v>20340</v>
      </c>
      <c r="L5405" s="11" t="s">
        <v>52</v>
      </c>
      <c r="M5405" s="11" t="s">
        <v>52</v>
      </c>
    </row>
    <row r="5406" spans="1:13" x14ac:dyDescent="0.25">
      <c r="A5406" s="10">
        <v>2022</v>
      </c>
      <c r="B5406" s="10" t="s">
        <v>43</v>
      </c>
      <c r="C5406" s="10" t="s">
        <v>44</v>
      </c>
      <c r="D5406" t="s">
        <v>2886</v>
      </c>
      <c r="E5406" t="s">
        <v>3435</v>
      </c>
      <c r="F5406" s="12" t="s">
        <v>6335</v>
      </c>
      <c r="G5406" s="11" t="s">
        <v>47</v>
      </c>
      <c r="H5406" t="s">
        <v>3117</v>
      </c>
      <c r="I5406" s="11" t="s">
        <v>50</v>
      </c>
      <c r="J5406" s="2" t="s">
        <v>1136</v>
      </c>
      <c r="K5406" s="11" t="s">
        <v>20340</v>
      </c>
      <c r="L5406" s="11" t="s">
        <v>52</v>
      </c>
      <c r="M5406" s="11" t="s">
        <v>52</v>
      </c>
    </row>
    <row r="5407" spans="1:13" x14ac:dyDescent="0.25">
      <c r="A5407" s="10">
        <v>2022</v>
      </c>
      <c r="B5407" s="10" t="s">
        <v>43</v>
      </c>
      <c r="C5407" s="10" t="s">
        <v>44</v>
      </c>
      <c r="D5407" t="s">
        <v>2886</v>
      </c>
      <c r="E5407" t="s">
        <v>3435</v>
      </c>
      <c r="F5407" s="12" t="s">
        <v>6336</v>
      </c>
      <c r="G5407" s="11" t="s">
        <v>47</v>
      </c>
      <c r="H5407" t="s">
        <v>3396</v>
      </c>
      <c r="I5407" s="11" t="s">
        <v>50</v>
      </c>
      <c r="J5407" s="2" t="s">
        <v>1136</v>
      </c>
      <c r="K5407" s="11" t="s">
        <v>20340</v>
      </c>
      <c r="L5407" s="11" t="s">
        <v>52</v>
      </c>
      <c r="M5407" s="11" t="s">
        <v>52</v>
      </c>
    </row>
    <row r="5408" spans="1:13" x14ac:dyDescent="0.25">
      <c r="A5408" s="10">
        <v>2022</v>
      </c>
      <c r="B5408" s="10" t="s">
        <v>43</v>
      </c>
      <c r="C5408" s="10" t="s">
        <v>44</v>
      </c>
      <c r="D5408" t="s">
        <v>2886</v>
      </c>
      <c r="E5408" t="s">
        <v>3435</v>
      </c>
      <c r="F5408" s="12" t="s">
        <v>6337</v>
      </c>
      <c r="G5408" s="11" t="s">
        <v>47</v>
      </c>
      <c r="H5408" t="s">
        <v>3393</v>
      </c>
      <c r="I5408" s="11" t="s">
        <v>50</v>
      </c>
      <c r="J5408" s="2" t="s">
        <v>1136</v>
      </c>
      <c r="K5408" s="11" t="s">
        <v>20340</v>
      </c>
      <c r="L5408" s="11" t="s">
        <v>52</v>
      </c>
      <c r="M5408" s="11" t="s">
        <v>52</v>
      </c>
    </row>
    <row r="5409" spans="1:13" x14ac:dyDescent="0.25">
      <c r="A5409" s="10">
        <v>2022</v>
      </c>
      <c r="B5409" s="10" t="s">
        <v>43</v>
      </c>
      <c r="C5409" s="10" t="s">
        <v>44</v>
      </c>
      <c r="D5409" t="s">
        <v>2886</v>
      </c>
      <c r="E5409" t="s">
        <v>3435</v>
      </c>
      <c r="F5409" s="12" t="s">
        <v>6338</v>
      </c>
      <c r="G5409" s="11" t="s">
        <v>47</v>
      </c>
      <c r="H5409" t="s">
        <v>3295</v>
      </c>
      <c r="I5409" s="11" t="s">
        <v>50</v>
      </c>
      <c r="J5409" s="2" t="s">
        <v>1136</v>
      </c>
      <c r="K5409" s="11" t="s">
        <v>20340</v>
      </c>
      <c r="L5409" s="11" t="s">
        <v>52</v>
      </c>
      <c r="M5409" s="11" t="s">
        <v>52</v>
      </c>
    </row>
    <row r="5410" spans="1:13" x14ac:dyDescent="0.25">
      <c r="A5410" s="10">
        <v>2022</v>
      </c>
      <c r="B5410" s="10" t="s">
        <v>43</v>
      </c>
      <c r="C5410" s="10" t="s">
        <v>44</v>
      </c>
      <c r="D5410" t="s">
        <v>2886</v>
      </c>
      <c r="E5410" t="s">
        <v>3435</v>
      </c>
      <c r="F5410" s="12" t="s">
        <v>6339</v>
      </c>
      <c r="G5410" s="11" t="s">
        <v>47</v>
      </c>
      <c r="H5410" t="s">
        <v>1080</v>
      </c>
      <c r="I5410" s="11" t="s">
        <v>50</v>
      </c>
      <c r="J5410" s="2" t="s">
        <v>1136</v>
      </c>
      <c r="K5410" s="11" t="s">
        <v>20340</v>
      </c>
      <c r="L5410" s="11" t="s">
        <v>52</v>
      </c>
      <c r="M5410" s="11" t="s">
        <v>52</v>
      </c>
    </row>
    <row r="5411" spans="1:13" x14ac:dyDescent="0.25">
      <c r="A5411" s="10">
        <v>2022</v>
      </c>
      <c r="B5411" s="10" t="s">
        <v>43</v>
      </c>
      <c r="C5411" s="10" t="s">
        <v>44</v>
      </c>
      <c r="D5411" t="s">
        <v>2886</v>
      </c>
      <c r="E5411" t="s">
        <v>3435</v>
      </c>
      <c r="F5411" s="12" t="s">
        <v>6340</v>
      </c>
      <c r="G5411" s="11" t="s">
        <v>47</v>
      </c>
      <c r="H5411" t="s">
        <v>554</v>
      </c>
      <c r="I5411" s="11" t="s">
        <v>50</v>
      </c>
      <c r="J5411" s="2" t="s">
        <v>1136</v>
      </c>
      <c r="K5411" s="11" t="s">
        <v>20340</v>
      </c>
      <c r="L5411" s="11" t="s">
        <v>52</v>
      </c>
      <c r="M5411" s="11" t="s">
        <v>52</v>
      </c>
    </row>
    <row r="5412" spans="1:13" x14ac:dyDescent="0.25">
      <c r="A5412" s="10">
        <v>2022</v>
      </c>
      <c r="B5412" s="10" t="s">
        <v>43</v>
      </c>
      <c r="C5412" s="10" t="s">
        <v>44</v>
      </c>
      <c r="D5412" t="s">
        <v>2886</v>
      </c>
      <c r="E5412" t="s">
        <v>3435</v>
      </c>
      <c r="F5412" s="12" t="s">
        <v>6341</v>
      </c>
      <c r="G5412" s="11" t="s">
        <v>47</v>
      </c>
      <c r="H5412" t="s">
        <v>3058</v>
      </c>
      <c r="I5412" s="11" t="s">
        <v>50</v>
      </c>
      <c r="J5412" s="2" t="s">
        <v>1136</v>
      </c>
      <c r="K5412" s="11" t="s">
        <v>20340</v>
      </c>
      <c r="L5412" s="11" t="s">
        <v>52</v>
      </c>
      <c r="M5412" s="11" t="s">
        <v>52</v>
      </c>
    </row>
    <row r="5413" spans="1:13" x14ac:dyDescent="0.25">
      <c r="A5413" s="10">
        <v>2022</v>
      </c>
      <c r="B5413" s="10" t="s">
        <v>43</v>
      </c>
      <c r="C5413" s="10" t="s">
        <v>44</v>
      </c>
      <c r="D5413" t="s">
        <v>2886</v>
      </c>
      <c r="E5413" t="s">
        <v>3435</v>
      </c>
      <c r="F5413" s="12" t="s">
        <v>6342</v>
      </c>
      <c r="G5413" s="11" t="s">
        <v>47</v>
      </c>
      <c r="H5413" t="s">
        <v>3246</v>
      </c>
      <c r="I5413" s="11" t="s">
        <v>50</v>
      </c>
      <c r="J5413" s="2" t="s">
        <v>1136</v>
      </c>
      <c r="K5413" s="11" t="s">
        <v>20340</v>
      </c>
      <c r="L5413" s="11" t="s">
        <v>52</v>
      </c>
      <c r="M5413" s="11" t="s">
        <v>52</v>
      </c>
    </row>
    <row r="5414" spans="1:13" x14ac:dyDescent="0.25">
      <c r="A5414" s="10">
        <v>2022</v>
      </c>
      <c r="B5414" s="10" t="s">
        <v>43</v>
      </c>
      <c r="C5414" s="10" t="s">
        <v>44</v>
      </c>
      <c r="D5414" t="s">
        <v>2886</v>
      </c>
      <c r="E5414" t="s">
        <v>3435</v>
      </c>
      <c r="F5414" s="12" t="s">
        <v>6343</v>
      </c>
      <c r="G5414" s="11" t="s">
        <v>47</v>
      </c>
      <c r="H5414" t="s">
        <v>3187</v>
      </c>
      <c r="I5414" s="11" t="s">
        <v>50</v>
      </c>
      <c r="J5414" s="2" t="s">
        <v>1136</v>
      </c>
      <c r="K5414" s="11" t="s">
        <v>20340</v>
      </c>
      <c r="L5414" s="11" t="s">
        <v>52</v>
      </c>
      <c r="M5414" s="11" t="s">
        <v>52</v>
      </c>
    </row>
    <row r="5415" spans="1:13" x14ac:dyDescent="0.25">
      <c r="A5415" s="10">
        <v>2022</v>
      </c>
      <c r="B5415" s="10" t="s">
        <v>43</v>
      </c>
      <c r="C5415" s="10" t="s">
        <v>44</v>
      </c>
      <c r="D5415" t="s">
        <v>2886</v>
      </c>
      <c r="E5415" t="s">
        <v>3435</v>
      </c>
      <c r="F5415" s="12" t="s">
        <v>6344</v>
      </c>
      <c r="G5415" s="11" t="s">
        <v>47</v>
      </c>
      <c r="H5415" t="s">
        <v>3123</v>
      </c>
      <c r="I5415" s="11" t="s">
        <v>50</v>
      </c>
      <c r="J5415" s="2" t="s">
        <v>1136</v>
      </c>
      <c r="K5415" s="11" t="s">
        <v>20340</v>
      </c>
      <c r="L5415" s="11" t="s">
        <v>52</v>
      </c>
      <c r="M5415" s="11" t="s">
        <v>52</v>
      </c>
    </row>
    <row r="5416" spans="1:13" x14ac:dyDescent="0.25">
      <c r="A5416" s="10">
        <v>2022</v>
      </c>
      <c r="B5416" s="10" t="s">
        <v>43</v>
      </c>
      <c r="C5416" s="10" t="s">
        <v>44</v>
      </c>
      <c r="D5416" t="s">
        <v>2886</v>
      </c>
      <c r="E5416" t="s">
        <v>3435</v>
      </c>
      <c r="F5416" s="12" t="s">
        <v>6345</v>
      </c>
      <c r="G5416" s="11" t="s">
        <v>47</v>
      </c>
      <c r="H5416" t="s">
        <v>3072</v>
      </c>
      <c r="I5416" s="11" t="s">
        <v>50</v>
      </c>
      <c r="J5416" s="2" t="s">
        <v>1136</v>
      </c>
      <c r="K5416" s="11" t="s">
        <v>20340</v>
      </c>
      <c r="L5416" s="11" t="s">
        <v>52</v>
      </c>
      <c r="M5416" s="11" t="s">
        <v>52</v>
      </c>
    </row>
    <row r="5417" spans="1:13" x14ac:dyDescent="0.25">
      <c r="A5417" s="10">
        <v>2022</v>
      </c>
      <c r="B5417" s="10" t="s">
        <v>43</v>
      </c>
      <c r="C5417" s="10" t="s">
        <v>44</v>
      </c>
      <c r="D5417" t="s">
        <v>2886</v>
      </c>
      <c r="E5417" t="s">
        <v>3435</v>
      </c>
      <c r="F5417" s="12" t="s">
        <v>6346</v>
      </c>
      <c r="G5417" s="11" t="s">
        <v>47</v>
      </c>
      <c r="H5417" t="s">
        <v>3036</v>
      </c>
      <c r="I5417" s="11" t="s">
        <v>50</v>
      </c>
      <c r="J5417" s="2" t="s">
        <v>1136</v>
      </c>
      <c r="K5417" s="11" t="s">
        <v>20340</v>
      </c>
      <c r="L5417" s="11" t="s">
        <v>52</v>
      </c>
      <c r="M5417" s="11" t="s">
        <v>52</v>
      </c>
    </row>
    <row r="5418" spans="1:13" x14ac:dyDescent="0.25">
      <c r="A5418" s="10">
        <v>2022</v>
      </c>
      <c r="B5418" s="10" t="s">
        <v>43</v>
      </c>
      <c r="C5418" s="10" t="s">
        <v>44</v>
      </c>
      <c r="D5418" t="s">
        <v>2886</v>
      </c>
      <c r="E5418" t="s">
        <v>3435</v>
      </c>
      <c r="F5418" s="12" t="s">
        <v>6347</v>
      </c>
      <c r="G5418" s="11" t="s">
        <v>47</v>
      </c>
      <c r="H5418" t="s">
        <v>3274</v>
      </c>
      <c r="I5418" s="11" t="s">
        <v>50</v>
      </c>
      <c r="J5418" s="2" t="s">
        <v>1136</v>
      </c>
      <c r="K5418" s="11" t="s">
        <v>20340</v>
      </c>
      <c r="L5418" s="11" t="s">
        <v>52</v>
      </c>
      <c r="M5418" s="11" t="s">
        <v>52</v>
      </c>
    </row>
    <row r="5419" spans="1:13" x14ac:dyDescent="0.25">
      <c r="A5419" s="10">
        <v>2022</v>
      </c>
      <c r="B5419" s="10" t="s">
        <v>43</v>
      </c>
      <c r="C5419" s="10" t="s">
        <v>44</v>
      </c>
      <c r="D5419" t="s">
        <v>2886</v>
      </c>
      <c r="E5419" t="s">
        <v>3435</v>
      </c>
      <c r="F5419" s="12" t="s">
        <v>6348</v>
      </c>
      <c r="G5419" s="11" t="s">
        <v>47</v>
      </c>
      <c r="H5419" t="s">
        <v>3176</v>
      </c>
      <c r="I5419" s="11" t="s">
        <v>50</v>
      </c>
      <c r="J5419" s="2" t="s">
        <v>1136</v>
      </c>
      <c r="K5419" s="11" t="s">
        <v>20340</v>
      </c>
      <c r="L5419" s="11" t="s">
        <v>52</v>
      </c>
      <c r="M5419" s="11" t="s">
        <v>52</v>
      </c>
    </row>
    <row r="5420" spans="1:13" x14ac:dyDescent="0.25">
      <c r="A5420" s="10">
        <v>2022</v>
      </c>
      <c r="B5420" s="10" t="s">
        <v>43</v>
      </c>
      <c r="C5420" s="10" t="s">
        <v>44</v>
      </c>
      <c r="D5420" t="s">
        <v>2886</v>
      </c>
      <c r="E5420" t="s">
        <v>3435</v>
      </c>
      <c r="F5420" s="12" t="s">
        <v>6349</v>
      </c>
      <c r="G5420" s="11" t="s">
        <v>47</v>
      </c>
      <c r="H5420" t="s">
        <v>3443</v>
      </c>
      <c r="I5420" s="11" t="s">
        <v>50</v>
      </c>
      <c r="J5420" s="2" t="s">
        <v>1136</v>
      </c>
      <c r="K5420" s="11" t="s">
        <v>20340</v>
      </c>
      <c r="L5420" s="11" t="s">
        <v>52</v>
      </c>
      <c r="M5420" s="11" t="s">
        <v>52</v>
      </c>
    </row>
    <row r="5421" spans="1:13" x14ac:dyDescent="0.25">
      <c r="A5421" s="10">
        <v>2022</v>
      </c>
      <c r="B5421" s="10" t="s">
        <v>43</v>
      </c>
      <c r="C5421" s="10" t="s">
        <v>44</v>
      </c>
      <c r="D5421" t="s">
        <v>2886</v>
      </c>
      <c r="E5421" t="s">
        <v>3435</v>
      </c>
      <c r="F5421" s="12" t="s">
        <v>6350</v>
      </c>
      <c r="G5421" s="11" t="s">
        <v>47</v>
      </c>
      <c r="H5421" t="s">
        <v>3246</v>
      </c>
      <c r="I5421" s="11" t="s">
        <v>50</v>
      </c>
      <c r="J5421" s="2" t="s">
        <v>1136</v>
      </c>
      <c r="K5421" s="11" t="s">
        <v>20340</v>
      </c>
      <c r="L5421" s="11" t="s">
        <v>52</v>
      </c>
      <c r="M5421" s="11" t="s">
        <v>52</v>
      </c>
    </row>
    <row r="5422" spans="1:13" x14ac:dyDescent="0.25">
      <c r="A5422" s="10">
        <v>2022</v>
      </c>
      <c r="B5422" s="10" t="s">
        <v>43</v>
      </c>
      <c r="C5422" s="10" t="s">
        <v>44</v>
      </c>
      <c r="D5422" t="s">
        <v>2886</v>
      </c>
      <c r="E5422" t="s">
        <v>3435</v>
      </c>
      <c r="F5422" s="12" t="s">
        <v>6351</v>
      </c>
      <c r="G5422" s="11" t="s">
        <v>47</v>
      </c>
      <c r="H5422" t="s">
        <v>3081</v>
      </c>
      <c r="I5422" s="11" t="s">
        <v>50</v>
      </c>
      <c r="J5422" s="2" t="s">
        <v>1136</v>
      </c>
      <c r="K5422" s="11" t="s">
        <v>20340</v>
      </c>
      <c r="L5422" s="11" t="s">
        <v>52</v>
      </c>
      <c r="M5422" s="11" t="s">
        <v>52</v>
      </c>
    </row>
    <row r="5423" spans="1:13" x14ac:dyDescent="0.25">
      <c r="A5423" s="10">
        <v>2022</v>
      </c>
      <c r="B5423" s="10" t="s">
        <v>43</v>
      </c>
      <c r="C5423" s="10" t="s">
        <v>44</v>
      </c>
      <c r="D5423" t="s">
        <v>2886</v>
      </c>
      <c r="E5423" t="s">
        <v>3435</v>
      </c>
      <c r="F5423" s="12" t="s">
        <v>6352</v>
      </c>
      <c r="G5423" s="11" t="s">
        <v>47</v>
      </c>
      <c r="H5423" t="s">
        <v>3067</v>
      </c>
      <c r="I5423" s="11" t="s">
        <v>50</v>
      </c>
      <c r="J5423" s="2" t="s">
        <v>1136</v>
      </c>
      <c r="K5423" s="11" t="s">
        <v>20340</v>
      </c>
      <c r="L5423" s="11" t="s">
        <v>52</v>
      </c>
      <c r="M5423" s="11" t="s">
        <v>52</v>
      </c>
    </row>
    <row r="5424" spans="1:13" x14ac:dyDescent="0.25">
      <c r="A5424" s="10">
        <v>2022</v>
      </c>
      <c r="B5424" s="10" t="s">
        <v>43</v>
      </c>
      <c r="C5424" s="10" t="s">
        <v>44</v>
      </c>
      <c r="D5424" t="s">
        <v>2886</v>
      </c>
      <c r="E5424" t="s">
        <v>3435</v>
      </c>
      <c r="F5424" s="12" t="s">
        <v>6353</v>
      </c>
      <c r="G5424" s="11" t="s">
        <v>47</v>
      </c>
      <c r="H5424" t="s">
        <v>1080</v>
      </c>
      <c r="I5424" s="11" t="s">
        <v>50</v>
      </c>
      <c r="J5424" s="2" t="s">
        <v>1136</v>
      </c>
      <c r="K5424" s="11" t="s">
        <v>20340</v>
      </c>
      <c r="L5424" s="11" t="s">
        <v>52</v>
      </c>
      <c r="M5424" s="11" t="s">
        <v>52</v>
      </c>
    </row>
    <row r="5425" spans="1:13" x14ac:dyDescent="0.25">
      <c r="A5425" s="10">
        <v>2022</v>
      </c>
      <c r="B5425" s="10" t="s">
        <v>43</v>
      </c>
      <c r="C5425" s="10" t="s">
        <v>44</v>
      </c>
      <c r="D5425" t="s">
        <v>2886</v>
      </c>
      <c r="E5425" t="s">
        <v>3435</v>
      </c>
      <c r="F5425" s="12" t="s">
        <v>6354</v>
      </c>
      <c r="G5425" s="11" t="s">
        <v>47</v>
      </c>
      <c r="H5425" t="s">
        <v>3012</v>
      </c>
      <c r="I5425" s="11" t="s">
        <v>50</v>
      </c>
      <c r="J5425" s="2" t="s">
        <v>1136</v>
      </c>
      <c r="K5425" s="11" t="s">
        <v>20340</v>
      </c>
      <c r="L5425" s="11" t="s">
        <v>52</v>
      </c>
      <c r="M5425" s="11" t="s">
        <v>52</v>
      </c>
    </row>
    <row r="5426" spans="1:13" x14ac:dyDescent="0.25">
      <c r="A5426" s="10">
        <v>2022</v>
      </c>
      <c r="B5426" s="10" t="s">
        <v>43</v>
      </c>
      <c r="C5426" s="10" t="s">
        <v>44</v>
      </c>
      <c r="D5426" t="s">
        <v>2886</v>
      </c>
      <c r="E5426" t="s">
        <v>3435</v>
      </c>
      <c r="F5426" s="12" t="s">
        <v>6355</v>
      </c>
      <c r="G5426" s="11" t="s">
        <v>47</v>
      </c>
      <c r="H5426" t="s">
        <v>4784</v>
      </c>
      <c r="I5426" s="11" t="s">
        <v>50</v>
      </c>
      <c r="J5426" s="2" t="s">
        <v>1136</v>
      </c>
      <c r="K5426" s="11" t="s">
        <v>20340</v>
      </c>
      <c r="L5426" s="11" t="s">
        <v>52</v>
      </c>
      <c r="M5426" s="11" t="s">
        <v>52</v>
      </c>
    </row>
    <row r="5427" spans="1:13" x14ac:dyDescent="0.25">
      <c r="A5427" s="10">
        <v>2022</v>
      </c>
      <c r="B5427" s="10" t="s">
        <v>43</v>
      </c>
      <c r="C5427" s="10" t="s">
        <v>44</v>
      </c>
      <c r="D5427" t="s">
        <v>2886</v>
      </c>
      <c r="E5427" t="s">
        <v>3435</v>
      </c>
      <c r="F5427" s="12" t="s">
        <v>6356</v>
      </c>
      <c r="G5427" s="11" t="s">
        <v>47</v>
      </c>
      <c r="H5427" t="s">
        <v>3010</v>
      </c>
      <c r="I5427" s="11" t="s">
        <v>50</v>
      </c>
      <c r="J5427" s="2" t="s">
        <v>1136</v>
      </c>
      <c r="K5427" s="11" t="s">
        <v>20340</v>
      </c>
      <c r="L5427" s="11" t="s">
        <v>52</v>
      </c>
      <c r="M5427" s="11" t="s">
        <v>52</v>
      </c>
    </row>
    <row r="5428" spans="1:13" x14ac:dyDescent="0.25">
      <c r="A5428" s="10">
        <v>2022</v>
      </c>
      <c r="B5428" s="10" t="s">
        <v>43</v>
      </c>
      <c r="C5428" s="10" t="s">
        <v>44</v>
      </c>
      <c r="D5428" t="s">
        <v>2886</v>
      </c>
      <c r="E5428" t="s">
        <v>3435</v>
      </c>
      <c r="F5428" s="12" t="s">
        <v>6357</v>
      </c>
      <c r="G5428" s="11" t="s">
        <v>47</v>
      </c>
      <c r="H5428" t="s">
        <v>3250</v>
      </c>
      <c r="I5428" s="11" t="s">
        <v>50</v>
      </c>
      <c r="J5428" s="2" t="s">
        <v>1136</v>
      </c>
      <c r="K5428" s="11" t="s">
        <v>20340</v>
      </c>
      <c r="L5428" s="11" t="s">
        <v>52</v>
      </c>
      <c r="M5428" s="11" t="s">
        <v>52</v>
      </c>
    </row>
    <row r="5429" spans="1:13" x14ac:dyDescent="0.25">
      <c r="A5429" s="10">
        <v>2022</v>
      </c>
      <c r="B5429" s="10" t="s">
        <v>43</v>
      </c>
      <c r="C5429" s="10" t="s">
        <v>44</v>
      </c>
      <c r="D5429" t="s">
        <v>2886</v>
      </c>
      <c r="E5429" t="s">
        <v>3435</v>
      </c>
      <c r="F5429" s="12" t="s">
        <v>6358</v>
      </c>
      <c r="G5429" s="11" t="s">
        <v>47</v>
      </c>
      <c r="H5429" t="s">
        <v>3308</v>
      </c>
      <c r="I5429" s="11" t="s">
        <v>50</v>
      </c>
      <c r="J5429" s="2" t="s">
        <v>1136</v>
      </c>
      <c r="K5429" s="11" t="s">
        <v>20340</v>
      </c>
      <c r="L5429" s="11" t="s">
        <v>52</v>
      </c>
      <c r="M5429" s="11" t="s">
        <v>52</v>
      </c>
    </row>
    <row r="5430" spans="1:13" x14ac:dyDescent="0.25">
      <c r="A5430" s="10">
        <v>2022</v>
      </c>
      <c r="B5430" s="10" t="s">
        <v>43</v>
      </c>
      <c r="C5430" s="10" t="s">
        <v>44</v>
      </c>
      <c r="D5430" t="s">
        <v>2886</v>
      </c>
      <c r="E5430" t="s">
        <v>3435</v>
      </c>
      <c r="F5430" s="12" t="s">
        <v>6359</v>
      </c>
      <c r="G5430" s="11" t="s">
        <v>47</v>
      </c>
      <c r="H5430" t="s">
        <v>3180</v>
      </c>
      <c r="I5430" s="11" t="s">
        <v>50</v>
      </c>
      <c r="J5430" s="2" t="s">
        <v>1136</v>
      </c>
      <c r="K5430" s="11" t="s">
        <v>20340</v>
      </c>
      <c r="L5430" s="11" t="s">
        <v>52</v>
      </c>
      <c r="M5430" s="11" t="s">
        <v>52</v>
      </c>
    </row>
    <row r="5431" spans="1:13" x14ac:dyDescent="0.25">
      <c r="A5431" s="10">
        <v>2022</v>
      </c>
      <c r="B5431" s="10" t="s">
        <v>43</v>
      </c>
      <c r="C5431" s="10" t="s">
        <v>44</v>
      </c>
      <c r="D5431" t="s">
        <v>2886</v>
      </c>
      <c r="E5431" t="s">
        <v>3435</v>
      </c>
      <c r="F5431" s="12" t="s">
        <v>6360</v>
      </c>
      <c r="G5431" s="11" t="s">
        <v>47</v>
      </c>
      <c r="H5431" t="s">
        <v>3952</v>
      </c>
      <c r="I5431" s="11" t="s">
        <v>50</v>
      </c>
      <c r="J5431" s="2" t="s">
        <v>1136</v>
      </c>
      <c r="K5431" s="11" t="s">
        <v>20340</v>
      </c>
      <c r="L5431" s="11" t="s">
        <v>52</v>
      </c>
      <c r="M5431" s="11" t="s">
        <v>52</v>
      </c>
    </row>
    <row r="5432" spans="1:13" x14ac:dyDescent="0.25">
      <c r="A5432" s="10">
        <v>2022</v>
      </c>
      <c r="B5432" s="10" t="s">
        <v>43</v>
      </c>
      <c r="C5432" s="10" t="s">
        <v>44</v>
      </c>
      <c r="D5432" t="s">
        <v>2886</v>
      </c>
      <c r="E5432" t="s">
        <v>3435</v>
      </c>
      <c r="F5432" s="12" t="s">
        <v>6361</v>
      </c>
      <c r="G5432" s="11" t="s">
        <v>47</v>
      </c>
      <c r="H5432" t="s">
        <v>3312</v>
      </c>
      <c r="I5432" s="11" t="s">
        <v>50</v>
      </c>
      <c r="J5432" s="2" t="s">
        <v>1136</v>
      </c>
      <c r="K5432" s="11" t="s">
        <v>20340</v>
      </c>
      <c r="L5432" s="11" t="s">
        <v>52</v>
      </c>
      <c r="M5432" s="11" t="s">
        <v>52</v>
      </c>
    </row>
    <row r="5433" spans="1:13" x14ac:dyDescent="0.25">
      <c r="A5433" s="10">
        <v>2022</v>
      </c>
      <c r="B5433" s="10" t="s">
        <v>43</v>
      </c>
      <c r="C5433" s="10" t="s">
        <v>44</v>
      </c>
      <c r="D5433" t="s">
        <v>2886</v>
      </c>
      <c r="E5433" t="s">
        <v>3435</v>
      </c>
      <c r="F5433" s="12" t="s">
        <v>6362</v>
      </c>
      <c r="G5433" s="11" t="s">
        <v>47</v>
      </c>
      <c r="H5433" t="s">
        <v>3001</v>
      </c>
      <c r="I5433" s="11" t="s">
        <v>50</v>
      </c>
      <c r="J5433" s="2" t="s">
        <v>1136</v>
      </c>
      <c r="K5433" s="11" t="s">
        <v>20340</v>
      </c>
      <c r="L5433" s="11" t="s">
        <v>52</v>
      </c>
      <c r="M5433" s="11" t="s">
        <v>52</v>
      </c>
    </row>
    <row r="5434" spans="1:13" x14ac:dyDescent="0.25">
      <c r="A5434" s="10">
        <v>2022</v>
      </c>
      <c r="B5434" s="10" t="s">
        <v>43</v>
      </c>
      <c r="C5434" s="10" t="s">
        <v>44</v>
      </c>
      <c r="D5434" t="s">
        <v>2886</v>
      </c>
      <c r="E5434" t="s">
        <v>3435</v>
      </c>
      <c r="F5434" s="12" t="s">
        <v>6363</v>
      </c>
      <c r="G5434" s="11" t="s">
        <v>47</v>
      </c>
      <c r="H5434" t="s">
        <v>4726</v>
      </c>
      <c r="I5434" s="11" t="s">
        <v>50</v>
      </c>
      <c r="J5434" s="2" t="s">
        <v>1136</v>
      </c>
      <c r="K5434" s="11" t="s">
        <v>20340</v>
      </c>
      <c r="L5434" s="11" t="s">
        <v>52</v>
      </c>
      <c r="M5434" s="11" t="s">
        <v>52</v>
      </c>
    </row>
    <row r="5435" spans="1:13" x14ac:dyDescent="0.25">
      <c r="A5435" s="10">
        <v>2022</v>
      </c>
      <c r="B5435" s="10" t="s">
        <v>43</v>
      </c>
      <c r="C5435" s="10" t="s">
        <v>44</v>
      </c>
      <c r="D5435" t="s">
        <v>2886</v>
      </c>
      <c r="E5435" t="s">
        <v>3435</v>
      </c>
      <c r="F5435" s="12" t="s">
        <v>6364</v>
      </c>
      <c r="G5435" s="11" t="s">
        <v>47</v>
      </c>
      <c r="H5435" t="s">
        <v>2996</v>
      </c>
      <c r="I5435" s="11" t="s">
        <v>50</v>
      </c>
      <c r="J5435" s="2" t="s">
        <v>1136</v>
      </c>
      <c r="K5435" s="11" t="s">
        <v>20340</v>
      </c>
      <c r="L5435" s="11" t="s">
        <v>52</v>
      </c>
      <c r="M5435" s="11" t="s">
        <v>52</v>
      </c>
    </row>
    <row r="5436" spans="1:13" x14ac:dyDescent="0.25">
      <c r="A5436" s="10">
        <v>2022</v>
      </c>
      <c r="B5436" s="10" t="s">
        <v>43</v>
      </c>
      <c r="C5436" s="10" t="s">
        <v>44</v>
      </c>
      <c r="D5436" t="s">
        <v>2886</v>
      </c>
      <c r="E5436" t="s">
        <v>3435</v>
      </c>
      <c r="F5436" s="12" t="s">
        <v>6365</v>
      </c>
      <c r="G5436" s="11" t="s">
        <v>47</v>
      </c>
      <c r="H5436" t="s">
        <v>6366</v>
      </c>
      <c r="I5436" s="11" t="s">
        <v>50</v>
      </c>
      <c r="J5436" s="2" t="s">
        <v>1136</v>
      </c>
      <c r="K5436" s="11" t="s">
        <v>20340</v>
      </c>
      <c r="L5436" s="11" t="s">
        <v>52</v>
      </c>
      <c r="M5436" s="11" t="s">
        <v>52</v>
      </c>
    </row>
    <row r="5437" spans="1:13" x14ac:dyDescent="0.25">
      <c r="A5437" s="10">
        <v>2022</v>
      </c>
      <c r="B5437" s="10" t="s">
        <v>43</v>
      </c>
      <c r="C5437" s="10" t="s">
        <v>44</v>
      </c>
      <c r="D5437" t="s">
        <v>2886</v>
      </c>
      <c r="E5437" t="s">
        <v>3435</v>
      </c>
      <c r="F5437" s="12" t="s">
        <v>6367</v>
      </c>
      <c r="G5437" s="11" t="s">
        <v>47</v>
      </c>
      <c r="H5437" t="s">
        <v>6368</v>
      </c>
      <c r="I5437" s="11" t="s">
        <v>50</v>
      </c>
      <c r="J5437" s="2" t="s">
        <v>1136</v>
      </c>
      <c r="K5437" s="11" t="s">
        <v>20340</v>
      </c>
      <c r="L5437" s="11" t="s">
        <v>52</v>
      </c>
      <c r="M5437" s="11" t="s">
        <v>52</v>
      </c>
    </row>
    <row r="5438" spans="1:13" x14ac:dyDescent="0.25">
      <c r="A5438" s="10">
        <v>2022</v>
      </c>
      <c r="B5438" s="10" t="s">
        <v>43</v>
      </c>
      <c r="C5438" s="10" t="s">
        <v>44</v>
      </c>
      <c r="D5438" t="s">
        <v>2886</v>
      </c>
      <c r="E5438" t="s">
        <v>3435</v>
      </c>
      <c r="F5438" s="12" t="s">
        <v>6369</v>
      </c>
      <c r="G5438" s="11" t="s">
        <v>47</v>
      </c>
      <c r="H5438" t="s">
        <v>3125</v>
      </c>
      <c r="I5438" s="11" t="s">
        <v>50</v>
      </c>
      <c r="J5438" s="2" t="s">
        <v>1136</v>
      </c>
      <c r="K5438" s="11" t="s">
        <v>20340</v>
      </c>
      <c r="L5438" s="11" t="s">
        <v>52</v>
      </c>
      <c r="M5438" s="11" t="s">
        <v>52</v>
      </c>
    </row>
    <row r="5439" spans="1:13" x14ac:dyDescent="0.25">
      <c r="A5439" s="10">
        <v>2022</v>
      </c>
      <c r="B5439" s="10" t="s">
        <v>43</v>
      </c>
      <c r="C5439" s="10" t="s">
        <v>44</v>
      </c>
      <c r="D5439" t="s">
        <v>2886</v>
      </c>
      <c r="E5439" t="s">
        <v>3435</v>
      </c>
      <c r="F5439" s="12" t="s">
        <v>6370</v>
      </c>
      <c r="G5439" s="11" t="s">
        <v>47</v>
      </c>
      <c r="H5439" t="s">
        <v>3244</v>
      </c>
      <c r="I5439" s="11" t="s">
        <v>50</v>
      </c>
      <c r="J5439" s="2" t="s">
        <v>1136</v>
      </c>
      <c r="K5439" s="11" t="s">
        <v>20340</v>
      </c>
      <c r="L5439" s="11" t="s">
        <v>52</v>
      </c>
      <c r="M5439" s="11" t="s">
        <v>52</v>
      </c>
    </row>
    <row r="5440" spans="1:13" x14ac:dyDescent="0.25">
      <c r="A5440" s="10">
        <v>2022</v>
      </c>
      <c r="B5440" s="10" t="s">
        <v>43</v>
      </c>
      <c r="C5440" s="10" t="s">
        <v>44</v>
      </c>
      <c r="D5440" t="s">
        <v>2886</v>
      </c>
      <c r="E5440" t="s">
        <v>3435</v>
      </c>
      <c r="F5440" s="12" t="s">
        <v>6371</v>
      </c>
      <c r="G5440" s="11" t="s">
        <v>47</v>
      </c>
      <c r="H5440" t="s">
        <v>3054</v>
      </c>
      <c r="I5440" s="11" t="s">
        <v>50</v>
      </c>
      <c r="J5440" s="2" t="s">
        <v>1136</v>
      </c>
      <c r="K5440" s="11" t="s">
        <v>20340</v>
      </c>
      <c r="L5440" s="11" t="s">
        <v>52</v>
      </c>
      <c r="M5440" s="11" t="s">
        <v>52</v>
      </c>
    </row>
    <row r="5441" spans="1:13" x14ac:dyDescent="0.25">
      <c r="A5441" s="10">
        <v>2022</v>
      </c>
      <c r="B5441" s="10" t="s">
        <v>43</v>
      </c>
      <c r="C5441" s="10" t="s">
        <v>44</v>
      </c>
      <c r="D5441" t="s">
        <v>2886</v>
      </c>
      <c r="E5441" t="s">
        <v>3435</v>
      </c>
      <c r="F5441" s="12" t="s">
        <v>6372</v>
      </c>
      <c r="G5441" s="11" t="s">
        <v>47</v>
      </c>
      <c r="H5441" t="s">
        <v>3322</v>
      </c>
      <c r="I5441" s="11" t="s">
        <v>50</v>
      </c>
      <c r="J5441" s="2" t="s">
        <v>1136</v>
      </c>
      <c r="K5441" s="11" t="s">
        <v>20340</v>
      </c>
      <c r="L5441" s="11" t="s">
        <v>52</v>
      </c>
      <c r="M5441" s="11" t="s">
        <v>52</v>
      </c>
    </row>
    <row r="5442" spans="1:13" x14ac:dyDescent="0.25">
      <c r="A5442" s="10">
        <v>2022</v>
      </c>
      <c r="B5442" s="10" t="s">
        <v>43</v>
      </c>
      <c r="C5442" s="10" t="s">
        <v>44</v>
      </c>
      <c r="D5442" t="s">
        <v>2886</v>
      </c>
      <c r="E5442" t="s">
        <v>3435</v>
      </c>
      <c r="F5442" s="12" t="s">
        <v>6373</v>
      </c>
      <c r="G5442" s="11" t="s">
        <v>47</v>
      </c>
      <c r="H5442" t="s">
        <v>3204</v>
      </c>
      <c r="I5442" s="11" t="s">
        <v>50</v>
      </c>
      <c r="J5442" s="2" t="s">
        <v>1136</v>
      </c>
      <c r="K5442" s="11" t="s">
        <v>20340</v>
      </c>
      <c r="L5442" s="11" t="s">
        <v>52</v>
      </c>
      <c r="M5442" s="11" t="s">
        <v>52</v>
      </c>
    </row>
    <row r="5443" spans="1:13" x14ac:dyDescent="0.25">
      <c r="A5443" s="10">
        <v>2022</v>
      </c>
      <c r="B5443" s="10" t="s">
        <v>43</v>
      </c>
      <c r="C5443" s="10" t="s">
        <v>44</v>
      </c>
      <c r="D5443" t="s">
        <v>2886</v>
      </c>
      <c r="E5443" t="s">
        <v>3435</v>
      </c>
      <c r="F5443" s="12" t="s">
        <v>6374</v>
      </c>
      <c r="G5443" s="11" t="s">
        <v>47</v>
      </c>
      <c r="H5443" t="s">
        <v>3204</v>
      </c>
      <c r="I5443" s="11" t="s">
        <v>50</v>
      </c>
      <c r="J5443" s="2" t="s">
        <v>1136</v>
      </c>
      <c r="K5443" s="11" t="s">
        <v>20340</v>
      </c>
      <c r="L5443" s="11" t="s">
        <v>52</v>
      </c>
      <c r="M5443" s="11" t="s">
        <v>52</v>
      </c>
    </row>
    <row r="5444" spans="1:13" x14ac:dyDescent="0.25">
      <c r="A5444" s="10">
        <v>2022</v>
      </c>
      <c r="B5444" s="10" t="s">
        <v>43</v>
      </c>
      <c r="C5444" s="10" t="s">
        <v>44</v>
      </c>
      <c r="D5444" t="s">
        <v>2886</v>
      </c>
      <c r="E5444" t="s">
        <v>3435</v>
      </c>
      <c r="F5444" s="12" t="s">
        <v>6375</v>
      </c>
      <c r="G5444" s="11" t="s">
        <v>47</v>
      </c>
      <c r="H5444" t="s">
        <v>3234</v>
      </c>
      <c r="I5444" s="11" t="s">
        <v>50</v>
      </c>
      <c r="J5444" s="2" t="s">
        <v>1136</v>
      </c>
      <c r="K5444" s="11" t="s">
        <v>20340</v>
      </c>
      <c r="L5444" s="11" t="s">
        <v>52</v>
      </c>
      <c r="M5444" s="11" t="s">
        <v>52</v>
      </c>
    </row>
    <row r="5445" spans="1:13" x14ac:dyDescent="0.25">
      <c r="A5445" s="10">
        <v>2022</v>
      </c>
      <c r="B5445" s="10" t="s">
        <v>43</v>
      </c>
      <c r="C5445" s="10" t="s">
        <v>44</v>
      </c>
      <c r="D5445" t="s">
        <v>2886</v>
      </c>
      <c r="E5445" t="s">
        <v>3435</v>
      </c>
      <c r="F5445" s="12" t="s">
        <v>6376</v>
      </c>
      <c r="G5445" s="11" t="s">
        <v>47</v>
      </c>
      <c r="H5445" t="s">
        <v>3234</v>
      </c>
      <c r="I5445" s="11" t="s">
        <v>50</v>
      </c>
      <c r="J5445" s="2" t="s">
        <v>1136</v>
      </c>
      <c r="K5445" s="11" t="s">
        <v>20340</v>
      </c>
      <c r="L5445" s="11" t="s">
        <v>52</v>
      </c>
      <c r="M5445" s="11" t="s">
        <v>52</v>
      </c>
    </row>
    <row r="5446" spans="1:13" x14ac:dyDescent="0.25">
      <c r="A5446" s="10">
        <v>2022</v>
      </c>
      <c r="B5446" s="10" t="s">
        <v>43</v>
      </c>
      <c r="C5446" s="10" t="s">
        <v>44</v>
      </c>
      <c r="D5446" t="s">
        <v>2886</v>
      </c>
      <c r="E5446" t="s">
        <v>3435</v>
      </c>
      <c r="F5446" s="12" t="s">
        <v>6377</v>
      </c>
      <c r="G5446" s="11" t="s">
        <v>47</v>
      </c>
      <c r="H5446" t="s">
        <v>4726</v>
      </c>
      <c r="I5446" s="11" t="s">
        <v>50</v>
      </c>
      <c r="J5446" s="2" t="s">
        <v>1136</v>
      </c>
      <c r="K5446" s="11" t="s">
        <v>20340</v>
      </c>
      <c r="L5446" s="11" t="s">
        <v>52</v>
      </c>
      <c r="M5446" s="11" t="s">
        <v>52</v>
      </c>
    </row>
    <row r="5447" spans="1:13" x14ac:dyDescent="0.25">
      <c r="A5447" s="10">
        <v>2022</v>
      </c>
      <c r="B5447" s="10" t="s">
        <v>43</v>
      </c>
      <c r="C5447" s="10" t="s">
        <v>44</v>
      </c>
      <c r="D5447" t="s">
        <v>2886</v>
      </c>
      <c r="E5447" t="s">
        <v>3435</v>
      </c>
      <c r="F5447" s="12" t="s">
        <v>6378</v>
      </c>
      <c r="G5447" s="11" t="s">
        <v>47</v>
      </c>
      <c r="H5447" t="s">
        <v>5792</v>
      </c>
      <c r="I5447" s="11" t="s">
        <v>50</v>
      </c>
      <c r="J5447" s="2" t="s">
        <v>1136</v>
      </c>
      <c r="K5447" s="11" t="s">
        <v>20340</v>
      </c>
      <c r="L5447" s="11" t="s">
        <v>52</v>
      </c>
      <c r="M5447" s="11" t="s">
        <v>52</v>
      </c>
    </row>
    <row r="5448" spans="1:13" x14ac:dyDescent="0.25">
      <c r="A5448" s="10">
        <v>2022</v>
      </c>
      <c r="B5448" s="10" t="s">
        <v>43</v>
      </c>
      <c r="C5448" s="10" t="s">
        <v>44</v>
      </c>
      <c r="D5448" t="s">
        <v>2886</v>
      </c>
      <c r="E5448" t="s">
        <v>3435</v>
      </c>
      <c r="F5448" s="12" t="s">
        <v>6379</v>
      </c>
      <c r="G5448" s="11" t="s">
        <v>47</v>
      </c>
      <c r="H5448" t="s">
        <v>3225</v>
      </c>
      <c r="I5448" s="11" t="s">
        <v>50</v>
      </c>
      <c r="J5448" s="2" t="s">
        <v>1136</v>
      </c>
      <c r="K5448" s="11" t="s">
        <v>20340</v>
      </c>
      <c r="L5448" s="11" t="s">
        <v>52</v>
      </c>
      <c r="M5448" s="11" t="s">
        <v>52</v>
      </c>
    </row>
    <row r="5449" spans="1:13" x14ac:dyDescent="0.25">
      <c r="A5449" s="10">
        <v>2022</v>
      </c>
      <c r="B5449" s="10" t="s">
        <v>43</v>
      </c>
      <c r="C5449" s="10" t="s">
        <v>44</v>
      </c>
      <c r="D5449" t="s">
        <v>2886</v>
      </c>
      <c r="E5449" t="s">
        <v>3435</v>
      </c>
      <c r="F5449" s="12" t="s">
        <v>6380</v>
      </c>
      <c r="G5449" s="11" t="s">
        <v>47</v>
      </c>
      <c r="H5449" t="s">
        <v>3225</v>
      </c>
      <c r="I5449" s="11" t="s">
        <v>50</v>
      </c>
      <c r="J5449" s="2" t="s">
        <v>1136</v>
      </c>
      <c r="K5449" s="11" t="s">
        <v>20340</v>
      </c>
      <c r="L5449" s="11" t="s">
        <v>52</v>
      </c>
      <c r="M5449" s="11" t="s">
        <v>52</v>
      </c>
    </row>
    <row r="5450" spans="1:13" x14ac:dyDescent="0.25">
      <c r="A5450" s="10">
        <v>2022</v>
      </c>
      <c r="B5450" s="10" t="s">
        <v>43</v>
      </c>
      <c r="C5450" s="10" t="s">
        <v>44</v>
      </c>
      <c r="D5450" t="s">
        <v>2886</v>
      </c>
      <c r="E5450" t="s">
        <v>3435</v>
      </c>
      <c r="F5450" s="12" t="s">
        <v>6381</v>
      </c>
      <c r="G5450" s="11" t="s">
        <v>47</v>
      </c>
      <c r="H5450" t="s">
        <v>3147</v>
      </c>
      <c r="I5450" s="11" t="s">
        <v>50</v>
      </c>
      <c r="J5450" s="2" t="s">
        <v>1136</v>
      </c>
      <c r="K5450" s="11" t="s">
        <v>20340</v>
      </c>
      <c r="L5450" s="11" t="s">
        <v>52</v>
      </c>
      <c r="M5450" s="11" t="s">
        <v>52</v>
      </c>
    </row>
    <row r="5451" spans="1:13" x14ac:dyDescent="0.25">
      <c r="A5451" s="10">
        <v>2022</v>
      </c>
      <c r="B5451" s="10" t="s">
        <v>43</v>
      </c>
      <c r="C5451" s="10" t="s">
        <v>44</v>
      </c>
      <c r="D5451" t="s">
        <v>2886</v>
      </c>
      <c r="E5451" t="s">
        <v>3435</v>
      </c>
      <c r="F5451" s="12" t="s">
        <v>6382</v>
      </c>
      <c r="G5451" s="11" t="s">
        <v>47</v>
      </c>
      <c r="H5451" t="s">
        <v>3191</v>
      </c>
      <c r="I5451" s="11" t="s">
        <v>50</v>
      </c>
      <c r="J5451" s="2" t="s">
        <v>1136</v>
      </c>
      <c r="K5451" s="11" t="s">
        <v>20340</v>
      </c>
      <c r="L5451" s="11" t="s">
        <v>52</v>
      </c>
      <c r="M5451" s="11" t="s">
        <v>52</v>
      </c>
    </row>
    <row r="5452" spans="1:13" x14ac:dyDescent="0.25">
      <c r="A5452" s="10">
        <v>2022</v>
      </c>
      <c r="B5452" s="10" t="s">
        <v>43</v>
      </c>
      <c r="C5452" s="10" t="s">
        <v>44</v>
      </c>
      <c r="D5452" t="s">
        <v>2886</v>
      </c>
      <c r="E5452" t="s">
        <v>3435</v>
      </c>
      <c r="F5452" s="12" t="s">
        <v>6383</v>
      </c>
      <c r="G5452" s="11" t="s">
        <v>47</v>
      </c>
      <c r="H5452" t="s">
        <v>3098</v>
      </c>
      <c r="I5452" s="11" t="s">
        <v>50</v>
      </c>
      <c r="J5452" s="2" t="s">
        <v>1136</v>
      </c>
      <c r="K5452" s="11" t="s">
        <v>20340</v>
      </c>
      <c r="L5452" s="11" t="s">
        <v>52</v>
      </c>
      <c r="M5452" s="11" t="s">
        <v>52</v>
      </c>
    </row>
    <row r="5453" spans="1:13" x14ac:dyDescent="0.25">
      <c r="A5453" s="10">
        <v>2022</v>
      </c>
      <c r="B5453" s="10" t="s">
        <v>43</v>
      </c>
      <c r="C5453" s="10" t="s">
        <v>44</v>
      </c>
      <c r="D5453" t="s">
        <v>2886</v>
      </c>
      <c r="E5453" t="s">
        <v>3435</v>
      </c>
      <c r="F5453" s="12" t="s">
        <v>6384</v>
      </c>
      <c r="G5453" s="11" t="s">
        <v>47</v>
      </c>
      <c r="H5453" t="s">
        <v>3102</v>
      </c>
      <c r="I5453" s="11" t="s">
        <v>50</v>
      </c>
      <c r="J5453" s="2" t="s">
        <v>1136</v>
      </c>
      <c r="K5453" s="11" t="s">
        <v>20340</v>
      </c>
      <c r="L5453" s="11" t="s">
        <v>52</v>
      </c>
      <c r="M5453" s="11" t="s">
        <v>52</v>
      </c>
    </row>
    <row r="5454" spans="1:13" x14ac:dyDescent="0.25">
      <c r="A5454" s="10">
        <v>2022</v>
      </c>
      <c r="B5454" s="10" t="s">
        <v>43</v>
      </c>
      <c r="C5454" s="10" t="s">
        <v>44</v>
      </c>
      <c r="D5454" t="s">
        <v>2886</v>
      </c>
      <c r="E5454" t="s">
        <v>3435</v>
      </c>
      <c r="F5454" s="12" t="s">
        <v>6385</v>
      </c>
      <c r="G5454" s="11" t="s">
        <v>47</v>
      </c>
      <c r="H5454" t="s">
        <v>3091</v>
      </c>
      <c r="I5454" s="11" t="s">
        <v>50</v>
      </c>
      <c r="J5454" s="2" t="s">
        <v>1136</v>
      </c>
      <c r="K5454" s="11" t="s">
        <v>20340</v>
      </c>
      <c r="L5454" s="11" t="s">
        <v>52</v>
      </c>
      <c r="M5454" s="11" t="s">
        <v>52</v>
      </c>
    </row>
    <row r="5455" spans="1:13" x14ac:dyDescent="0.25">
      <c r="A5455" s="10">
        <v>2022</v>
      </c>
      <c r="B5455" s="10" t="s">
        <v>43</v>
      </c>
      <c r="C5455" s="10" t="s">
        <v>44</v>
      </c>
      <c r="D5455" t="s">
        <v>2886</v>
      </c>
      <c r="E5455" t="s">
        <v>3435</v>
      </c>
      <c r="F5455" s="12" t="s">
        <v>6386</v>
      </c>
      <c r="G5455" s="11" t="s">
        <v>47</v>
      </c>
      <c r="H5455" t="s">
        <v>3308</v>
      </c>
      <c r="I5455" s="11" t="s">
        <v>50</v>
      </c>
      <c r="J5455" s="2" t="s">
        <v>1136</v>
      </c>
      <c r="K5455" s="11" t="s">
        <v>20340</v>
      </c>
      <c r="L5455" s="11" t="s">
        <v>52</v>
      </c>
      <c r="M5455" s="11" t="s">
        <v>52</v>
      </c>
    </row>
    <row r="5456" spans="1:13" x14ac:dyDescent="0.25">
      <c r="A5456" s="10">
        <v>2022</v>
      </c>
      <c r="B5456" s="10" t="s">
        <v>43</v>
      </c>
      <c r="C5456" s="10" t="s">
        <v>44</v>
      </c>
      <c r="D5456" t="s">
        <v>2886</v>
      </c>
      <c r="E5456" t="s">
        <v>3435</v>
      </c>
      <c r="F5456" s="12" t="s">
        <v>6387</v>
      </c>
      <c r="G5456" s="11" t="s">
        <v>47</v>
      </c>
      <c r="H5456" t="s">
        <v>3350</v>
      </c>
      <c r="I5456" s="11" t="s">
        <v>50</v>
      </c>
      <c r="J5456" s="2" t="s">
        <v>1136</v>
      </c>
      <c r="K5456" s="11" t="s">
        <v>20340</v>
      </c>
      <c r="L5456" s="11" t="s">
        <v>52</v>
      </c>
      <c r="M5456" s="11" t="s">
        <v>52</v>
      </c>
    </row>
    <row r="5457" spans="1:13" x14ac:dyDescent="0.25">
      <c r="A5457" s="10">
        <v>2022</v>
      </c>
      <c r="B5457" s="10" t="s">
        <v>43</v>
      </c>
      <c r="C5457" s="10" t="s">
        <v>44</v>
      </c>
      <c r="D5457" t="s">
        <v>2886</v>
      </c>
      <c r="E5457" t="s">
        <v>3435</v>
      </c>
      <c r="F5457" s="12" t="s">
        <v>6388</v>
      </c>
      <c r="G5457" s="11" t="s">
        <v>47</v>
      </c>
      <c r="H5457" t="s">
        <v>3312</v>
      </c>
      <c r="I5457" s="11" t="s">
        <v>50</v>
      </c>
      <c r="J5457" s="2" t="s">
        <v>1136</v>
      </c>
      <c r="K5457" s="11" t="s">
        <v>20340</v>
      </c>
      <c r="L5457" s="11" t="s">
        <v>52</v>
      </c>
      <c r="M5457" s="11" t="s">
        <v>52</v>
      </c>
    </row>
    <row r="5458" spans="1:13" x14ac:dyDescent="0.25">
      <c r="A5458" s="10">
        <v>2022</v>
      </c>
      <c r="B5458" s="10" t="s">
        <v>43</v>
      </c>
      <c r="C5458" s="10" t="s">
        <v>44</v>
      </c>
      <c r="D5458" t="s">
        <v>2886</v>
      </c>
      <c r="E5458" t="s">
        <v>3435</v>
      </c>
      <c r="F5458" s="12" t="s">
        <v>6389</v>
      </c>
      <c r="G5458" s="11" t="s">
        <v>47</v>
      </c>
      <c r="H5458" t="s">
        <v>3026</v>
      </c>
      <c r="I5458" s="11" t="s">
        <v>50</v>
      </c>
      <c r="J5458" s="2" t="s">
        <v>1136</v>
      </c>
      <c r="K5458" s="11" t="s">
        <v>20340</v>
      </c>
      <c r="L5458" s="11" t="s">
        <v>52</v>
      </c>
      <c r="M5458" s="11" t="s">
        <v>52</v>
      </c>
    </row>
    <row r="5459" spans="1:13" x14ac:dyDescent="0.25">
      <c r="A5459" s="10">
        <v>2022</v>
      </c>
      <c r="B5459" s="10" t="s">
        <v>43</v>
      </c>
      <c r="C5459" s="10" t="s">
        <v>44</v>
      </c>
      <c r="D5459" t="s">
        <v>2886</v>
      </c>
      <c r="E5459" t="s">
        <v>6390</v>
      </c>
      <c r="F5459" s="12" t="s">
        <v>6391</v>
      </c>
      <c r="G5459" s="11" t="s">
        <v>47</v>
      </c>
      <c r="H5459" t="s">
        <v>3252</v>
      </c>
      <c r="I5459" s="11" t="s">
        <v>50</v>
      </c>
      <c r="J5459" s="2" t="s">
        <v>1136</v>
      </c>
      <c r="K5459" s="11" t="s">
        <v>20340</v>
      </c>
      <c r="L5459" s="11" t="s">
        <v>52</v>
      </c>
      <c r="M5459" s="11" t="s">
        <v>52</v>
      </c>
    </row>
    <row r="5460" spans="1:13" x14ac:dyDescent="0.25">
      <c r="A5460" s="10">
        <v>2022</v>
      </c>
      <c r="B5460" s="10" t="s">
        <v>43</v>
      </c>
      <c r="C5460" s="10" t="s">
        <v>44</v>
      </c>
      <c r="D5460" t="s">
        <v>2886</v>
      </c>
      <c r="E5460" t="s">
        <v>6390</v>
      </c>
      <c r="F5460" s="12" t="s">
        <v>6392</v>
      </c>
      <c r="G5460" s="11" t="s">
        <v>47</v>
      </c>
      <c r="H5460" t="s">
        <v>3443</v>
      </c>
      <c r="I5460" s="11" t="s">
        <v>50</v>
      </c>
      <c r="J5460" s="2" t="s">
        <v>1136</v>
      </c>
      <c r="K5460" s="11" t="s">
        <v>20340</v>
      </c>
      <c r="L5460" s="11" t="s">
        <v>52</v>
      </c>
      <c r="M5460" s="11" t="s">
        <v>52</v>
      </c>
    </row>
    <row r="5461" spans="1:13" x14ac:dyDescent="0.25">
      <c r="A5461" s="10">
        <v>2022</v>
      </c>
      <c r="B5461" s="10" t="s">
        <v>43</v>
      </c>
      <c r="C5461" s="10" t="s">
        <v>44</v>
      </c>
      <c r="D5461" t="s">
        <v>2886</v>
      </c>
      <c r="E5461" t="s">
        <v>6390</v>
      </c>
      <c r="F5461" s="12" t="s">
        <v>6393</v>
      </c>
      <c r="G5461" s="11" t="s">
        <v>47</v>
      </c>
      <c r="H5461" t="s">
        <v>338</v>
      </c>
      <c r="I5461" s="11" t="s">
        <v>50</v>
      </c>
      <c r="J5461" s="2" t="s">
        <v>1136</v>
      </c>
      <c r="K5461" s="11" t="s">
        <v>20340</v>
      </c>
      <c r="L5461" s="11" t="s">
        <v>52</v>
      </c>
      <c r="M5461" s="11" t="s">
        <v>52</v>
      </c>
    </row>
    <row r="5462" spans="1:13" x14ac:dyDescent="0.25">
      <c r="A5462" s="10">
        <v>2022</v>
      </c>
      <c r="B5462" s="10" t="s">
        <v>43</v>
      </c>
      <c r="C5462" s="10" t="s">
        <v>44</v>
      </c>
      <c r="D5462" t="s">
        <v>2886</v>
      </c>
      <c r="E5462" t="s">
        <v>6390</v>
      </c>
      <c r="F5462" s="12" t="s">
        <v>6394</v>
      </c>
      <c r="G5462" s="11" t="s">
        <v>47</v>
      </c>
      <c r="H5462" t="s">
        <v>3344</v>
      </c>
      <c r="I5462" s="11" t="s">
        <v>50</v>
      </c>
      <c r="J5462" s="2" t="s">
        <v>1136</v>
      </c>
      <c r="K5462" s="11" t="s">
        <v>20340</v>
      </c>
      <c r="L5462" s="11" t="s">
        <v>52</v>
      </c>
      <c r="M5462" s="11" t="s">
        <v>52</v>
      </c>
    </row>
    <row r="5463" spans="1:13" x14ac:dyDescent="0.25">
      <c r="A5463" s="10">
        <v>2022</v>
      </c>
      <c r="B5463" s="10" t="s">
        <v>43</v>
      </c>
      <c r="C5463" s="10" t="s">
        <v>44</v>
      </c>
      <c r="D5463" t="s">
        <v>2886</v>
      </c>
      <c r="E5463" t="s">
        <v>6390</v>
      </c>
      <c r="F5463" s="12" t="s">
        <v>6395</v>
      </c>
      <c r="G5463" s="11" t="s">
        <v>47</v>
      </c>
      <c r="H5463" t="s">
        <v>3396</v>
      </c>
      <c r="I5463" s="11" t="s">
        <v>50</v>
      </c>
      <c r="J5463" s="2" t="s">
        <v>1136</v>
      </c>
      <c r="K5463" s="11" t="s">
        <v>20340</v>
      </c>
      <c r="L5463" s="11" t="s">
        <v>52</v>
      </c>
      <c r="M5463" s="11" t="s">
        <v>52</v>
      </c>
    </row>
    <row r="5464" spans="1:13" x14ac:dyDescent="0.25">
      <c r="A5464" s="10">
        <v>2022</v>
      </c>
      <c r="B5464" s="10" t="s">
        <v>43</v>
      </c>
      <c r="C5464" s="10" t="s">
        <v>44</v>
      </c>
      <c r="D5464" t="s">
        <v>2886</v>
      </c>
      <c r="E5464" t="s">
        <v>6390</v>
      </c>
      <c r="F5464" s="12" t="s">
        <v>6396</v>
      </c>
      <c r="G5464" s="11" t="s">
        <v>47</v>
      </c>
      <c r="H5464" t="s">
        <v>3962</v>
      </c>
      <c r="I5464" s="11" t="s">
        <v>50</v>
      </c>
      <c r="J5464" s="2" t="s">
        <v>1136</v>
      </c>
      <c r="K5464" s="11" t="s">
        <v>20340</v>
      </c>
      <c r="L5464" s="11" t="s">
        <v>52</v>
      </c>
      <c r="M5464" s="11" t="s">
        <v>52</v>
      </c>
    </row>
    <row r="5465" spans="1:13" x14ac:dyDescent="0.25">
      <c r="A5465" s="10">
        <v>2022</v>
      </c>
      <c r="B5465" s="10" t="s">
        <v>43</v>
      </c>
      <c r="C5465" s="10" t="s">
        <v>44</v>
      </c>
      <c r="D5465" t="s">
        <v>6397</v>
      </c>
      <c r="E5465" t="s">
        <v>6398</v>
      </c>
      <c r="F5465" s="12" t="s">
        <v>6399</v>
      </c>
      <c r="G5465" s="11" t="s">
        <v>47</v>
      </c>
      <c r="H5465" t="s">
        <v>65</v>
      </c>
      <c r="I5465" s="11" t="s">
        <v>50</v>
      </c>
      <c r="J5465" s="2" t="s">
        <v>1136</v>
      </c>
      <c r="K5465" s="11" t="s">
        <v>20340</v>
      </c>
      <c r="L5465" s="11" t="s">
        <v>52</v>
      </c>
      <c r="M5465" s="11" t="s">
        <v>52</v>
      </c>
    </row>
    <row r="5466" spans="1:13" x14ac:dyDescent="0.25">
      <c r="A5466" s="10">
        <v>2022</v>
      </c>
      <c r="B5466" s="10" t="s">
        <v>43</v>
      </c>
      <c r="C5466" s="10" t="s">
        <v>44</v>
      </c>
      <c r="D5466" t="s">
        <v>6397</v>
      </c>
      <c r="E5466" t="s">
        <v>6398</v>
      </c>
      <c r="F5466" s="12" t="s">
        <v>6400</v>
      </c>
      <c r="G5466" s="11" t="s">
        <v>47</v>
      </c>
      <c r="H5466" t="s">
        <v>65</v>
      </c>
      <c r="I5466" s="11" t="s">
        <v>50</v>
      </c>
      <c r="J5466" s="2" t="s">
        <v>1136</v>
      </c>
      <c r="K5466" s="11" t="s">
        <v>20340</v>
      </c>
      <c r="L5466" s="11" t="s">
        <v>52</v>
      </c>
      <c r="M5466" s="11" t="s">
        <v>52</v>
      </c>
    </row>
    <row r="5467" spans="1:13" x14ac:dyDescent="0.25">
      <c r="A5467" s="10">
        <v>2022</v>
      </c>
      <c r="B5467" s="10" t="s">
        <v>43</v>
      </c>
      <c r="C5467" s="10" t="s">
        <v>44</v>
      </c>
      <c r="D5467" t="s">
        <v>6397</v>
      </c>
      <c r="E5467" t="s">
        <v>6398</v>
      </c>
      <c r="F5467" s="12" t="s">
        <v>6401</v>
      </c>
      <c r="G5467" s="11" t="s">
        <v>47</v>
      </c>
      <c r="H5467" t="s">
        <v>710</v>
      </c>
      <c r="I5467" s="11" t="s">
        <v>50</v>
      </c>
      <c r="J5467" s="2" t="s">
        <v>1136</v>
      </c>
      <c r="K5467" s="11" t="s">
        <v>20340</v>
      </c>
      <c r="L5467" s="11" t="s">
        <v>52</v>
      </c>
      <c r="M5467" s="11" t="s">
        <v>52</v>
      </c>
    </row>
    <row r="5468" spans="1:13" x14ac:dyDescent="0.25">
      <c r="A5468" s="10">
        <v>2022</v>
      </c>
      <c r="B5468" s="10" t="s">
        <v>43</v>
      </c>
      <c r="C5468" s="10" t="s">
        <v>44</v>
      </c>
      <c r="D5468" t="s">
        <v>6397</v>
      </c>
      <c r="E5468" t="s">
        <v>6398</v>
      </c>
      <c r="F5468" s="12" t="s">
        <v>6402</v>
      </c>
      <c r="G5468" s="11" t="s">
        <v>47</v>
      </c>
      <c r="H5468" t="s">
        <v>6403</v>
      </c>
      <c r="I5468" s="11" t="s">
        <v>50</v>
      </c>
      <c r="J5468" s="2" t="s">
        <v>1136</v>
      </c>
      <c r="K5468" s="11" t="s">
        <v>20340</v>
      </c>
      <c r="L5468" s="11" t="s">
        <v>52</v>
      </c>
      <c r="M5468" s="11" t="s">
        <v>52</v>
      </c>
    </row>
    <row r="5469" spans="1:13" x14ac:dyDescent="0.25">
      <c r="A5469" s="10">
        <v>2022</v>
      </c>
      <c r="B5469" s="10" t="s">
        <v>43</v>
      </c>
      <c r="C5469" s="10" t="s">
        <v>44</v>
      </c>
      <c r="D5469" t="s">
        <v>6397</v>
      </c>
      <c r="E5469" t="s">
        <v>6398</v>
      </c>
      <c r="F5469" s="12" t="s">
        <v>6404</v>
      </c>
      <c r="G5469" s="11" t="s">
        <v>47</v>
      </c>
      <c r="H5469" t="s">
        <v>305</v>
      </c>
      <c r="I5469" s="11" t="s">
        <v>50</v>
      </c>
      <c r="J5469" s="2" t="s">
        <v>1136</v>
      </c>
      <c r="K5469" s="11" t="s">
        <v>20340</v>
      </c>
      <c r="L5469" s="11" t="s">
        <v>52</v>
      </c>
      <c r="M5469" s="11" t="s">
        <v>52</v>
      </c>
    </row>
    <row r="5470" spans="1:13" x14ac:dyDescent="0.25">
      <c r="A5470" s="10">
        <v>2022</v>
      </c>
      <c r="B5470" s="10" t="s">
        <v>43</v>
      </c>
      <c r="C5470" s="10" t="s">
        <v>44</v>
      </c>
      <c r="D5470" t="s">
        <v>6397</v>
      </c>
      <c r="E5470" t="s">
        <v>6398</v>
      </c>
      <c r="F5470" s="12" t="s">
        <v>6405</v>
      </c>
      <c r="G5470" s="11" t="s">
        <v>47</v>
      </c>
      <c r="H5470" t="s">
        <v>684</v>
      </c>
      <c r="I5470" s="11" t="s">
        <v>50</v>
      </c>
      <c r="J5470" s="2" t="s">
        <v>1136</v>
      </c>
      <c r="K5470" s="11" t="s">
        <v>20340</v>
      </c>
      <c r="L5470" s="11" t="s">
        <v>52</v>
      </c>
      <c r="M5470" s="11" t="s">
        <v>52</v>
      </c>
    </row>
    <row r="5471" spans="1:13" x14ac:dyDescent="0.25">
      <c r="A5471" s="10">
        <v>2022</v>
      </c>
      <c r="B5471" s="10" t="s">
        <v>43</v>
      </c>
      <c r="C5471" s="10" t="s">
        <v>44</v>
      </c>
      <c r="D5471" t="s">
        <v>6397</v>
      </c>
      <c r="E5471" t="s">
        <v>6398</v>
      </c>
      <c r="F5471" s="12" t="s">
        <v>6406</v>
      </c>
      <c r="G5471" s="11" t="s">
        <v>47</v>
      </c>
      <c r="H5471" t="s">
        <v>549</v>
      </c>
      <c r="I5471" s="11" t="s">
        <v>50</v>
      </c>
      <c r="J5471" s="2" t="s">
        <v>1136</v>
      </c>
      <c r="K5471" s="11" t="s">
        <v>20340</v>
      </c>
      <c r="L5471" s="11" t="s">
        <v>52</v>
      </c>
      <c r="M5471" s="11" t="s">
        <v>52</v>
      </c>
    </row>
    <row r="5472" spans="1:13" x14ac:dyDescent="0.25">
      <c r="A5472" s="10">
        <v>2022</v>
      </c>
      <c r="B5472" s="10" t="s">
        <v>43</v>
      </c>
      <c r="C5472" s="10" t="s">
        <v>44</v>
      </c>
      <c r="D5472" t="s">
        <v>6397</v>
      </c>
      <c r="E5472" t="s">
        <v>6398</v>
      </c>
      <c r="F5472" s="12" t="s">
        <v>6407</v>
      </c>
      <c r="G5472" s="11" t="s">
        <v>47</v>
      </c>
      <c r="H5472" t="s">
        <v>6408</v>
      </c>
      <c r="I5472" s="11" t="s">
        <v>50</v>
      </c>
      <c r="J5472" s="2" t="s">
        <v>1136</v>
      </c>
      <c r="K5472" s="11" t="s">
        <v>20340</v>
      </c>
      <c r="L5472" s="11" t="s">
        <v>52</v>
      </c>
      <c r="M5472" s="11" t="s">
        <v>52</v>
      </c>
    </row>
    <row r="5473" spans="1:13" x14ac:dyDescent="0.25">
      <c r="A5473" s="10">
        <v>2022</v>
      </c>
      <c r="B5473" s="10" t="s">
        <v>43</v>
      </c>
      <c r="C5473" s="10" t="s">
        <v>44</v>
      </c>
      <c r="D5473" t="s">
        <v>6397</v>
      </c>
      <c r="E5473" t="s">
        <v>6398</v>
      </c>
      <c r="F5473" s="12" t="s">
        <v>6409</v>
      </c>
      <c r="G5473" s="11" t="s">
        <v>47</v>
      </c>
      <c r="H5473" t="s">
        <v>6410</v>
      </c>
      <c r="I5473" s="11" t="s">
        <v>678</v>
      </c>
      <c r="J5473" s="2" t="s">
        <v>1136</v>
      </c>
      <c r="K5473" s="11" t="s">
        <v>20340</v>
      </c>
      <c r="L5473" s="11" t="s">
        <v>52</v>
      </c>
      <c r="M5473" s="11" t="s">
        <v>52</v>
      </c>
    </row>
    <row r="5474" spans="1:13" x14ac:dyDescent="0.25">
      <c r="A5474" s="10">
        <v>2022</v>
      </c>
      <c r="B5474" s="10" t="s">
        <v>43</v>
      </c>
      <c r="C5474" s="10" t="s">
        <v>44</v>
      </c>
      <c r="D5474" t="s">
        <v>6397</v>
      </c>
      <c r="E5474" t="s">
        <v>6411</v>
      </c>
      <c r="F5474" s="12" t="s">
        <v>6412</v>
      </c>
      <c r="G5474" s="11" t="s">
        <v>47</v>
      </c>
      <c r="H5474" t="s">
        <v>67</v>
      </c>
      <c r="I5474" s="11" t="s">
        <v>50</v>
      </c>
      <c r="J5474" s="2" t="s">
        <v>1136</v>
      </c>
      <c r="K5474" s="11" t="s">
        <v>20340</v>
      </c>
      <c r="L5474" s="11" t="s">
        <v>52</v>
      </c>
      <c r="M5474" s="11" t="s">
        <v>52</v>
      </c>
    </row>
    <row r="5475" spans="1:13" x14ac:dyDescent="0.25">
      <c r="A5475" s="10">
        <v>2022</v>
      </c>
      <c r="B5475" s="10" t="s">
        <v>43</v>
      </c>
      <c r="C5475" s="10" t="s">
        <v>44</v>
      </c>
      <c r="D5475" t="s">
        <v>6397</v>
      </c>
      <c r="E5475" t="s">
        <v>6411</v>
      </c>
      <c r="F5475" s="12" t="s">
        <v>6413</v>
      </c>
      <c r="G5475" s="11" t="s">
        <v>47</v>
      </c>
      <c r="H5475" t="s">
        <v>807</v>
      </c>
      <c r="I5475" s="11" t="s">
        <v>50</v>
      </c>
      <c r="J5475" s="2" t="s">
        <v>1136</v>
      </c>
      <c r="K5475" s="11" t="s">
        <v>20340</v>
      </c>
      <c r="L5475" s="11" t="s">
        <v>52</v>
      </c>
      <c r="M5475" s="11" t="s">
        <v>52</v>
      </c>
    </row>
    <row r="5476" spans="1:13" x14ac:dyDescent="0.25">
      <c r="A5476" s="10">
        <v>2022</v>
      </c>
      <c r="B5476" s="10" t="s">
        <v>43</v>
      </c>
      <c r="C5476" s="10" t="s">
        <v>44</v>
      </c>
      <c r="D5476" t="s">
        <v>6397</v>
      </c>
      <c r="E5476" t="s">
        <v>6411</v>
      </c>
      <c r="F5476" s="12" t="s">
        <v>6414</v>
      </c>
      <c r="G5476" s="11" t="s">
        <v>47</v>
      </c>
      <c r="H5476" t="s">
        <v>226</v>
      </c>
      <c r="I5476" s="11" t="s">
        <v>50</v>
      </c>
      <c r="J5476" s="2" t="s">
        <v>1136</v>
      </c>
      <c r="K5476" s="11" t="s">
        <v>20340</v>
      </c>
      <c r="L5476" s="11" t="s">
        <v>52</v>
      </c>
      <c r="M5476" s="11" t="s">
        <v>52</v>
      </c>
    </row>
    <row r="5477" spans="1:13" x14ac:dyDescent="0.25">
      <c r="A5477" s="10">
        <v>2022</v>
      </c>
      <c r="B5477" s="10" t="s">
        <v>43</v>
      </c>
      <c r="C5477" s="10" t="s">
        <v>44</v>
      </c>
      <c r="D5477" t="s">
        <v>6397</v>
      </c>
      <c r="E5477" t="s">
        <v>6411</v>
      </c>
      <c r="F5477" s="12" t="s">
        <v>6415</v>
      </c>
      <c r="G5477" s="11" t="s">
        <v>47</v>
      </c>
      <c r="H5477" t="s">
        <v>125</v>
      </c>
      <c r="I5477" s="11" t="s">
        <v>50</v>
      </c>
      <c r="J5477" s="2" t="s">
        <v>1136</v>
      </c>
      <c r="K5477" s="11" t="s">
        <v>20340</v>
      </c>
      <c r="L5477" s="11" t="s">
        <v>52</v>
      </c>
      <c r="M5477" s="11" t="s">
        <v>52</v>
      </c>
    </row>
    <row r="5478" spans="1:13" x14ac:dyDescent="0.25">
      <c r="A5478" s="10">
        <v>2022</v>
      </c>
      <c r="B5478" s="10" t="s">
        <v>43</v>
      </c>
      <c r="C5478" s="10" t="s">
        <v>44</v>
      </c>
      <c r="D5478" t="s">
        <v>6397</v>
      </c>
      <c r="E5478" t="s">
        <v>6411</v>
      </c>
      <c r="F5478" s="12" t="s">
        <v>6416</v>
      </c>
      <c r="G5478" s="11" t="s">
        <v>47</v>
      </c>
      <c r="H5478" t="s">
        <v>189</v>
      </c>
      <c r="I5478" s="11" t="s">
        <v>50</v>
      </c>
      <c r="J5478" s="2" t="s">
        <v>1136</v>
      </c>
      <c r="K5478" s="11" t="s">
        <v>20340</v>
      </c>
      <c r="L5478" s="11" t="s">
        <v>52</v>
      </c>
      <c r="M5478" s="11" t="s">
        <v>52</v>
      </c>
    </row>
    <row r="5479" spans="1:13" x14ac:dyDescent="0.25">
      <c r="A5479" s="10">
        <v>2022</v>
      </c>
      <c r="B5479" s="10" t="s">
        <v>43</v>
      </c>
      <c r="C5479" s="10" t="s">
        <v>44</v>
      </c>
      <c r="D5479" t="s">
        <v>6397</v>
      </c>
      <c r="E5479" t="s">
        <v>6411</v>
      </c>
      <c r="F5479" s="12" t="s">
        <v>6417</v>
      </c>
      <c r="G5479" s="11" t="s">
        <v>47</v>
      </c>
      <c r="H5479" t="s">
        <v>109</v>
      </c>
      <c r="I5479" s="11" t="s">
        <v>50</v>
      </c>
      <c r="J5479" s="2" t="s">
        <v>1136</v>
      </c>
      <c r="K5479" s="11" t="s">
        <v>20340</v>
      </c>
      <c r="L5479" s="11" t="s">
        <v>52</v>
      </c>
      <c r="M5479" s="11" t="s">
        <v>52</v>
      </c>
    </row>
    <row r="5480" spans="1:13" x14ac:dyDescent="0.25">
      <c r="A5480" s="10">
        <v>2022</v>
      </c>
      <c r="B5480" s="10" t="s">
        <v>43</v>
      </c>
      <c r="C5480" s="10" t="s">
        <v>44</v>
      </c>
      <c r="D5480" t="s">
        <v>6397</v>
      </c>
      <c r="E5480" t="s">
        <v>6411</v>
      </c>
      <c r="F5480" s="12" t="s">
        <v>6418</v>
      </c>
      <c r="G5480" s="11" t="s">
        <v>47</v>
      </c>
      <c r="H5480" t="s">
        <v>78</v>
      </c>
      <c r="I5480" s="11" t="s">
        <v>50</v>
      </c>
      <c r="J5480" s="2" t="s">
        <v>1136</v>
      </c>
      <c r="K5480" s="11" t="s">
        <v>20340</v>
      </c>
      <c r="L5480" s="11" t="s">
        <v>52</v>
      </c>
      <c r="M5480" s="11" t="s">
        <v>52</v>
      </c>
    </row>
    <row r="5481" spans="1:13" x14ac:dyDescent="0.25">
      <c r="A5481" s="10">
        <v>2022</v>
      </c>
      <c r="B5481" s="10" t="s">
        <v>43</v>
      </c>
      <c r="C5481" s="10" t="s">
        <v>44</v>
      </c>
      <c r="D5481" t="s">
        <v>6397</v>
      </c>
      <c r="E5481" t="s">
        <v>6411</v>
      </c>
      <c r="F5481" s="12" t="s">
        <v>6419</v>
      </c>
      <c r="G5481" s="11" t="s">
        <v>47</v>
      </c>
      <c r="H5481" t="s">
        <v>179</v>
      </c>
      <c r="I5481" s="11" t="s">
        <v>50</v>
      </c>
      <c r="J5481" s="2" t="s">
        <v>1136</v>
      </c>
      <c r="K5481" s="11" t="s">
        <v>20340</v>
      </c>
      <c r="L5481" s="11" t="s">
        <v>52</v>
      </c>
      <c r="M5481" s="11" t="s">
        <v>52</v>
      </c>
    </row>
    <row r="5482" spans="1:13" x14ac:dyDescent="0.25">
      <c r="A5482" s="10">
        <v>2022</v>
      </c>
      <c r="B5482" s="10" t="s">
        <v>43</v>
      </c>
      <c r="C5482" s="10" t="s">
        <v>44</v>
      </c>
      <c r="D5482" t="s">
        <v>6397</v>
      </c>
      <c r="E5482" t="s">
        <v>6411</v>
      </c>
      <c r="F5482" s="12" t="s">
        <v>6420</v>
      </c>
      <c r="G5482" s="11" t="s">
        <v>47</v>
      </c>
      <c r="H5482" t="s">
        <v>704</v>
      </c>
      <c r="I5482" s="11" t="s">
        <v>50</v>
      </c>
      <c r="J5482" s="2" t="s">
        <v>1136</v>
      </c>
      <c r="K5482" s="11" t="s">
        <v>20340</v>
      </c>
      <c r="L5482" s="11" t="s">
        <v>52</v>
      </c>
      <c r="M5482" s="11" t="s">
        <v>52</v>
      </c>
    </row>
    <row r="5483" spans="1:13" x14ac:dyDescent="0.25">
      <c r="A5483" s="10">
        <v>2022</v>
      </c>
      <c r="B5483" s="10" t="s">
        <v>43</v>
      </c>
      <c r="C5483" s="10" t="s">
        <v>44</v>
      </c>
      <c r="D5483" t="s">
        <v>6397</v>
      </c>
      <c r="E5483" t="s">
        <v>6411</v>
      </c>
      <c r="F5483" s="12" t="s">
        <v>6421</v>
      </c>
      <c r="G5483" s="11" t="s">
        <v>47</v>
      </c>
      <c r="H5483" t="s">
        <v>120</v>
      </c>
      <c r="I5483" s="11" t="s">
        <v>50</v>
      </c>
      <c r="J5483" s="2" t="s">
        <v>1136</v>
      </c>
      <c r="K5483" s="11" t="s">
        <v>20340</v>
      </c>
      <c r="L5483" s="11" t="s">
        <v>52</v>
      </c>
      <c r="M5483" s="11" t="s">
        <v>52</v>
      </c>
    </row>
    <row r="5484" spans="1:13" x14ac:dyDescent="0.25">
      <c r="A5484" s="10">
        <v>2022</v>
      </c>
      <c r="B5484" s="10" t="s">
        <v>43</v>
      </c>
      <c r="C5484" s="10" t="s">
        <v>44</v>
      </c>
      <c r="D5484" t="s">
        <v>6397</v>
      </c>
      <c r="E5484" t="s">
        <v>6411</v>
      </c>
      <c r="F5484" s="12" t="s">
        <v>6422</v>
      </c>
      <c r="G5484" s="11" t="s">
        <v>47</v>
      </c>
      <c r="H5484" t="s">
        <v>660</v>
      </c>
      <c r="I5484" s="11" t="s">
        <v>50</v>
      </c>
      <c r="J5484" s="2" t="s">
        <v>1136</v>
      </c>
      <c r="K5484" s="11" t="s">
        <v>20340</v>
      </c>
      <c r="L5484" s="11" t="s">
        <v>52</v>
      </c>
      <c r="M5484" s="11" t="s">
        <v>52</v>
      </c>
    </row>
    <row r="5485" spans="1:13" x14ac:dyDescent="0.25">
      <c r="A5485" s="10">
        <v>2022</v>
      </c>
      <c r="B5485" s="10" t="s">
        <v>43</v>
      </c>
      <c r="C5485" s="10" t="s">
        <v>44</v>
      </c>
      <c r="D5485" t="s">
        <v>6397</v>
      </c>
      <c r="E5485" t="s">
        <v>6411</v>
      </c>
      <c r="F5485" s="12" t="s">
        <v>6423</v>
      </c>
      <c r="G5485" s="11" t="s">
        <v>47</v>
      </c>
      <c r="H5485" t="s">
        <v>196</v>
      </c>
      <c r="I5485" s="11" t="s">
        <v>50</v>
      </c>
      <c r="J5485" s="2" t="s">
        <v>1136</v>
      </c>
      <c r="K5485" s="11" t="s">
        <v>20340</v>
      </c>
      <c r="L5485" s="11" t="s">
        <v>52</v>
      </c>
      <c r="M5485" s="11" t="s">
        <v>52</v>
      </c>
    </row>
    <row r="5486" spans="1:13" x14ac:dyDescent="0.25">
      <c r="A5486" s="10">
        <v>2022</v>
      </c>
      <c r="B5486" s="10" t="s">
        <v>43</v>
      </c>
      <c r="C5486" s="10" t="s">
        <v>44</v>
      </c>
      <c r="D5486" t="s">
        <v>6397</v>
      </c>
      <c r="E5486" t="s">
        <v>6411</v>
      </c>
      <c r="F5486" s="12" t="s">
        <v>6424</v>
      </c>
      <c r="G5486" s="11" t="s">
        <v>47</v>
      </c>
      <c r="H5486" t="s">
        <v>581</v>
      </c>
      <c r="I5486" s="11" t="s">
        <v>50</v>
      </c>
      <c r="J5486" s="2" t="s">
        <v>1136</v>
      </c>
      <c r="K5486" s="11" t="s">
        <v>20340</v>
      </c>
      <c r="L5486" s="11" t="s">
        <v>52</v>
      </c>
      <c r="M5486" s="11" t="s">
        <v>52</v>
      </c>
    </row>
    <row r="5487" spans="1:13" x14ac:dyDescent="0.25">
      <c r="A5487" s="10">
        <v>2022</v>
      </c>
      <c r="B5487" s="10" t="s">
        <v>43</v>
      </c>
      <c r="C5487" s="10" t="s">
        <v>44</v>
      </c>
      <c r="D5487" t="s">
        <v>6397</v>
      </c>
      <c r="E5487" t="s">
        <v>6411</v>
      </c>
      <c r="F5487" s="12" t="s">
        <v>6425</v>
      </c>
      <c r="G5487" s="11" t="s">
        <v>47</v>
      </c>
      <c r="H5487" t="s">
        <v>212</v>
      </c>
      <c r="I5487" s="11" t="s">
        <v>50</v>
      </c>
      <c r="J5487" s="2" t="s">
        <v>1136</v>
      </c>
      <c r="K5487" s="11" t="s">
        <v>20340</v>
      </c>
      <c r="L5487" s="11" t="s">
        <v>52</v>
      </c>
      <c r="M5487" s="11" t="s">
        <v>52</v>
      </c>
    </row>
    <row r="5488" spans="1:13" x14ac:dyDescent="0.25">
      <c r="A5488" s="10">
        <v>2022</v>
      </c>
      <c r="B5488" s="10" t="s">
        <v>43</v>
      </c>
      <c r="C5488" s="10" t="s">
        <v>44</v>
      </c>
      <c r="D5488" t="s">
        <v>6397</v>
      </c>
      <c r="E5488" t="s">
        <v>6411</v>
      </c>
      <c r="F5488" s="12" t="s">
        <v>6426</v>
      </c>
      <c r="G5488" s="11" t="s">
        <v>47</v>
      </c>
      <c r="H5488" t="s">
        <v>72</v>
      </c>
      <c r="I5488" s="11" t="s">
        <v>50</v>
      </c>
      <c r="J5488" s="2" t="s">
        <v>1136</v>
      </c>
      <c r="K5488" s="11" t="s">
        <v>20340</v>
      </c>
      <c r="L5488" s="11" t="s">
        <v>52</v>
      </c>
      <c r="M5488" s="11" t="s">
        <v>52</v>
      </c>
    </row>
    <row r="5489" spans="1:13" x14ac:dyDescent="0.25">
      <c r="A5489" s="10">
        <v>2022</v>
      </c>
      <c r="B5489" s="10" t="s">
        <v>43</v>
      </c>
      <c r="C5489" s="10" t="s">
        <v>44</v>
      </c>
      <c r="D5489" t="s">
        <v>6397</v>
      </c>
      <c r="E5489" t="s">
        <v>6411</v>
      </c>
      <c r="F5489" s="12" t="s">
        <v>6427</v>
      </c>
      <c r="G5489" s="11" t="s">
        <v>47</v>
      </c>
      <c r="H5489" t="s">
        <v>69</v>
      </c>
      <c r="I5489" s="11" t="s">
        <v>50</v>
      </c>
      <c r="J5489" s="2" t="s">
        <v>1136</v>
      </c>
      <c r="K5489" s="11" t="s">
        <v>20340</v>
      </c>
      <c r="L5489" s="11" t="s">
        <v>52</v>
      </c>
      <c r="M5489" s="11" t="s">
        <v>52</v>
      </c>
    </row>
    <row r="5490" spans="1:13" x14ac:dyDescent="0.25">
      <c r="A5490" s="10">
        <v>2022</v>
      </c>
      <c r="B5490" s="10" t="s">
        <v>43</v>
      </c>
      <c r="C5490" s="10" t="s">
        <v>44</v>
      </c>
      <c r="D5490" t="s">
        <v>6397</v>
      </c>
      <c r="E5490" t="s">
        <v>6411</v>
      </c>
      <c r="F5490" s="12" t="s">
        <v>6428</v>
      </c>
      <c r="G5490" s="11" t="s">
        <v>47</v>
      </c>
      <c r="H5490" t="s">
        <v>60</v>
      </c>
      <c r="I5490" s="11" t="s">
        <v>50</v>
      </c>
      <c r="J5490" s="2" t="s">
        <v>1136</v>
      </c>
      <c r="K5490" s="11" t="s">
        <v>20340</v>
      </c>
      <c r="L5490" s="11" t="s">
        <v>52</v>
      </c>
      <c r="M5490" s="11" t="s">
        <v>52</v>
      </c>
    </row>
    <row r="5491" spans="1:13" x14ac:dyDescent="0.25">
      <c r="A5491" s="10">
        <v>2022</v>
      </c>
      <c r="B5491" s="10" t="s">
        <v>43</v>
      </c>
      <c r="C5491" s="10" t="s">
        <v>44</v>
      </c>
      <c r="D5491" t="s">
        <v>6397</v>
      </c>
      <c r="E5491" t="s">
        <v>6411</v>
      </c>
      <c r="F5491" s="12" t="s">
        <v>6429</v>
      </c>
      <c r="G5491" s="11" t="s">
        <v>47</v>
      </c>
      <c r="H5491" t="s">
        <v>183</v>
      </c>
      <c r="I5491" s="11" t="s">
        <v>50</v>
      </c>
      <c r="J5491" s="2" t="s">
        <v>1136</v>
      </c>
      <c r="K5491" s="11" t="s">
        <v>20340</v>
      </c>
      <c r="L5491" s="11" t="s">
        <v>52</v>
      </c>
      <c r="M5491" s="11" t="s">
        <v>52</v>
      </c>
    </row>
    <row r="5492" spans="1:13" x14ac:dyDescent="0.25">
      <c r="A5492" s="10">
        <v>2022</v>
      </c>
      <c r="B5492" s="10" t="s">
        <v>43</v>
      </c>
      <c r="C5492" s="10" t="s">
        <v>44</v>
      </c>
      <c r="D5492" t="s">
        <v>6397</v>
      </c>
      <c r="E5492" t="s">
        <v>6411</v>
      </c>
      <c r="F5492" s="12" t="s">
        <v>6430</v>
      </c>
      <c r="G5492" s="11" t="s">
        <v>47</v>
      </c>
      <c r="H5492" t="s">
        <v>193</v>
      </c>
      <c r="I5492" s="11" t="s">
        <v>50</v>
      </c>
      <c r="J5492" s="2" t="s">
        <v>1136</v>
      </c>
      <c r="K5492" s="11" t="s">
        <v>20340</v>
      </c>
      <c r="L5492" s="11" t="s">
        <v>52</v>
      </c>
      <c r="M5492" s="11" t="s">
        <v>52</v>
      </c>
    </row>
    <row r="5493" spans="1:13" x14ac:dyDescent="0.25">
      <c r="A5493" s="10">
        <v>2022</v>
      </c>
      <c r="B5493" s="10" t="s">
        <v>43</v>
      </c>
      <c r="C5493" s="10" t="s">
        <v>44</v>
      </c>
      <c r="D5493" t="s">
        <v>6397</v>
      </c>
      <c r="E5493" t="s">
        <v>6411</v>
      </c>
      <c r="F5493" s="12" t="s">
        <v>6431</v>
      </c>
      <c r="G5493" s="11" t="s">
        <v>47</v>
      </c>
      <c r="H5493" t="s">
        <v>400</v>
      </c>
      <c r="I5493" s="11" t="s">
        <v>50</v>
      </c>
      <c r="J5493" s="2" t="s">
        <v>1136</v>
      </c>
      <c r="K5493" s="11" t="s">
        <v>20340</v>
      </c>
      <c r="L5493" s="11" t="s">
        <v>52</v>
      </c>
      <c r="M5493" s="11" t="s">
        <v>52</v>
      </c>
    </row>
    <row r="5494" spans="1:13" x14ac:dyDescent="0.25">
      <c r="A5494" s="10">
        <v>2022</v>
      </c>
      <c r="B5494" s="10" t="s">
        <v>43</v>
      </c>
      <c r="C5494" s="10" t="s">
        <v>44</v>
      </c>
      <c r="D5494" t="s">
        <v>6397</v>
      </c>
      <c r="E5494" t="s">
        <v>6411</v>
      </c>
      <c r="F5494" s="12" t="s">
        <v>6432</v>
      </c>
      <c r="G5494" s="11" t="s">
        <v>47</v>
      </c>
      <c r="H5494" t="s">
        <v>125</v>
      </c>
      <c r="I5494" s="11" t="s">
        <v>50</v>
      </c>
      <c r="J5494" s="2" t="s">
        <v>1136</v>
      </c>
      <c r="K5494" s="11" t="s">
        <v>20340</v>
      </c>
      <c r="L5494" s="11" t="s">
        <v>52</v>
      </c>
      <c r="M5494" s="11" t="s">
        <v>52</v>
      </c>
    </row>
    <row r="5495" spans="1:13" x14ac:dyDescent="0.25">
      <c r="A5495" s="10">
        <v>2022</v>
      </c>
      <c r="B5495" s="10" t="s">
        <v>43</v>
      </c>
      <c r="C5495" s="10" t="s">
        <v>44</v>
      </c>
      <c r="D5495" t="s">
        <v>6397</v>
      </c>
      <c r="E5495" t="s">
        <v>6411</v>
      </c>
      <c r="F5495" s="12" t="s">
        <v>6433</v>
      </c>
      <c r="G5495" s="11" t="s">
        <v>47</v>
      </c>
      <c r="H5495" t="s">
        <v>570</v>
      </c>
      <c r="I5495" s="11" t="s">
        <v>50</v>
      </c>
      <c r="J5495" s="2" t="s">
        <v>1136</v>
      </c>
      <c r="K5495" s="11" t="s">
        <v>20340</v>
      </c>
      <c r="L5495" s="11" t="s">
        <v>52</v>
      </c>
      <c r="M5495" s="11" t="s">
        <v>52</v>
      </c>
    </row>
    <row r="5496" spans="1:13" x14ac:dyDescent="0.25">
      <c r="A5496" s="10">
        <v>2022</v>
      </c>
      <c r="B5496" s="10" t="s">
        <v>43</v>
      </c>
      <c r="C5496" s="10" t="s">
        <v>44</v>
      </c>
      <c r="D5496" t="s">
        <v>6397</v>
      </c>
      <c r="E5496" t="s">
        <v>6411</v>
      </c>
      <c r="F5496" s="12" t="s">
        <v>6434</v>
      </c>
      <c r="G5496" s="11" t="s">
        <v>47</v>
      </c>
      <c r="H5496" t="s">
        <v>191</v>
      </c>
      <c r="I5496" s="11" t="s">
        <v>50</v>
      </c>
      <c r="J5496" s="2" t="s">
        <v>1136</v>
      </c>
      <c r="K5496" s="11" t="s">
        <v>20340</v>
      </c>
      <c r="L5496" s="11" t="s">
        <v>52</v>
      </c>
      <c r="M5496" s="11" t="s">
        <v>52</v>
      </c>
    </row>
    <row r="5497" spans="1:13" x14ac:dyDescent="0.25">
      <c r="A5497" s="10">
        <v>2022</v>
      </c>
      <c r="B5497" s="10" t="s">
        <v>43</v>
      </c>
      <c r="C5497" s="10" t="s">
        <v>44</v>
      </c>
      <c r="D5497" t="s">
        <v>6397</v>
      </c>
      <c r="E5497" t="s">
        <v>6411</v>
      </c>
      <c r="F5497" s="12" t="s">
        <v>6435</v>
      </c>
      <c r="G5497" s="11" t="s">
        <v>47</v>
      </c>
      <c r="H5497" t="s">
        <v>74</v>
      </c>
      <c r="I5497" s="11" t="s">
        <v>50</v>
      </c>
      <c r="J5497" s="2" t="s">
        <v>1136</v>
      </c>
      <c r="K5497" s="11" t="s">
        <v>20340</v>
      </c>
      <c r="L5497" s="11" t="s">
        <v>52</v>
      </c>
      <c r="M5497" s="11" t="s">
        <v>52</v>
      </c>
    </row>
    <row r="5498" spans="1:13" x14ac:dyDescent="0.25">
      <c r="A5498" s="10">
        <v>2022</v>
      </c>
      <c r="B5498" s="10" t="s">
        <v>43</v>
      </c>
      <c r="C5498" s="10" t="s">
        <v>44</v>
      </c>
      <c r="D5498" t="s">
        <v>6397</v>
      </c>
      <c r="E5498" t="s">
        <v>6411</v>
      </c>
      <c r="F5498" s="12" t="s">
        <v>6436</v>
      </c>
      <c r="G5498" s="11" t="s">
        <v>47</v>
      </c>
      <c r="H5498" t="s">
        <v>6437</v>
      </c>
      <c r="I5498" s="11" t="s">
        <v>50</v>
      </c>
      <c r="J5498" s="2" t="s">
        <v>1136</v>
      </c>
      <c r="K5498" s="11" t="s">
        <v>20340</v>
      </c>
      <c r="L5498" s="11" t="s">
        <v>52</v>
      </c>
      <c r="M5498" s="11" t="s">
        <v>52</v>
      </c>
    </row>
    <row r="5499" spans="1:13" x14ac:dyDescent="0.25">
      <c r="A5499" s="10">
        <v>2022</v>
      </c>
      <c r="B5499" s="10" t="s">
        <v>43</v>
      </c>
      <c r="C5499" s="10" t="s">
        <v>44</v>
      </c>
      <c r="D5499" t="s">
        <v>6397</v>
      </c>
      <c r="E5499" t="s">
        <v>6411</v>
      </c>
      <c r="F5499" s="12" t="s">
        <v>6438</v>
      </c>
      <c r="G5499" s="11" t="s">
        <v>47</v>
      </c>
      <c r="H5499" t="s">
        <v>63</v>
      </c>
      <c r="I5499" s="11" t="s">
        <v>50</v>
      </c>
      <c r="J5499" s="2" t="s">
        <v>1136</v>
      </c>
      <c r="K5499" s="11" t="s">
        <v>20340</v>
      </c>
      <c r="L5499" s="11" t="s">
        <v>52</v>
      </c>
      <c r="M5499" s="11" t="s">
        <v>52</v>
      </c>
    </row>
    <row r="5500" spans="1:13" x14ac:dyDescent="0.25">
      <c r="A5500" s="10">
        <v>2022</v>
      </c>
      <c r="B5500" s="10" t="s">
        <v>43</v>
      </c>
      <c r="C5500" s="10" t="s">
        <v>44</v>
      </c>
      <c r="D5500" t="s">
        <v>6397</v>
      </c>
      <c r="E5500" t="s">
        <v>6411</v>
      </c>
      <c r="F5500" s="12" t="s">
        <v>6439</v>
      </c>
      <c r="G5500" s="11" t="s">
        <v>47</v>
      </c>
      <c r="H5500" t="s">
        <v>807</v>
      </c>
      <c r="I5500" s="11" t="s">
        <v>50</v>
      </c>
      <c r="J5500" s="2" t="s">
        <v>1136</v>
      </c>
      <c r="K5500" s="11" t="s">
        <v>20340</v>
      </c>
      <c r="L5500" s="11" t="s">
        <v>52</v>
      </c>
      <c r="M5500" s="11" t="s">
        <v>52</v>
      </c>
    </row>
    <row r="5501" spans="1:13" x14ac:dyDescent="0.25">
      <c r="A5501" s="10">
        <v>2022</v>
      </c>
      <c r="B5501" s="10" t="s">
        <v>43</v>
      </c>
      <c r="C5501" s="10" t="s">
        <v>44</v>
      </c>
      <c r="D5501" t="s">
        <v>6397</v>
      </c>
      <c r="E5501" t="s">
        <v>6411</v>
      </c>
      <c r="F5501" s="12" t="s">
        <v>6440</v>
      </c>
      <c r="G5501" s="11" t="s">
        <v>47</v>
      </c>
      <c r="H5501" t="s">
        <v>244</v>
      </c>
      <c r="I5501" s="11" t="s">
        <v>50</v>
      </c>
      <c r="J5501" s="2" t="s">
        <v>1136</v>
      </c>
      <c r="K5501" s="11" t="s">
        <v>20340</v>
      </c>
      <c r="L5501" s="11" t="s">
        <v>52</v>
      </c>
      <c r="M5501" s="11" t="s">
        <v>52</v>
      </c>
    </row>
    <row r="5502" spans="1:13" x14ac:dyDescent="0.25">
      <c r="A5502" s="10">
        <v>2022</v>
      </c>
      <c r="B5502" s="10" t="s">
        <v>43</v>
      </c>
      <c r="C5502" s="10" t="s">
        <v>44</v>
      </c>
      <c r="D5502" t="s">
        <v>6397</v>
      </c>
      <c r="E5502" t="s">
        <v>6411</v>
      </c>
      <c r="F5502" s="12" t="s">
        <v>6441</v>
      </c>
      <c r="G5502" s="11" t="s">
        <v>47</v>
      </c>
      <c r="H5502" t="s">
        <v>454</v>
      </c>
      <c r="I5502" s="11" t="s">
        <v>50</v>
      </c>
      <c r="J5502" s="2" t="s">
        <v>1136</v>
      </c>
      <c r="K5502" s="11" t="s">
        <v>20340</v>
      </c>
      <c r="L5502" s="11" t="s">
        <v>52</v>
      </c>
      <c r="M5502" s="11" t="s">
        <v>52</v>
      </c>
    </row>
    <row r="5503" spans="1:13" x14ac:dyDescent="0.25">
      <c r="A5503" s="10">
        <v>2022</v>
      </c>
      <c r="B5503" s="10" t="s">
        <v>43</v>
      </c>
      <c r="C5503" s="10" t="s">
        <v>44</v>
      </c>
      <c r="D5503" t="s">
        <v>6397</v>
      </c>
      <c r="E5503" t="s">
        <v>6411</v>
      </c>
      <c r="F5503" s="12" t="s">
        <v>6442</v>
      </c>
      <c r="G5503" s="11" t="s">
        <v>47</v>
      </c>
      <c r="H5503" t="s">
        <v>132</v>
      </c>
      <c r="I5503" s="11" t="s">
        <v>50</v>
      </c>
      <c r="J5503" s="2" t="s">
        <v>1136</v>
      </c>
      <c r="K5503" s="11" t="s">
        <v>20340</v>
      </c>
      <c r="L5503" s="11" t="s">
        <v>52</v>
      </c>
      <c r="M5503" s="11" t="s">
        <v>52</v>
      </c>
    </row>
    <row r="5504" spans="1:13" x14ac:dyDescent="0.25">
      <c r="A5504" s="10">
        <v>2022</v>
      </c>
      <c r="B5504" s="10" t="s">
        <v>43</v>
      </c>
      <c r="C5504" s="10" t="s">
        <v>44</v>
      </c>
      <c r="D5504" t="s">
        <v>6397</v>
      </c>
      <c r="E5504" t="s">
        <v>6411</v>
      </c>
      <c r="F5504" s="12" t="s">
        <v>6443</v>
      </c>
      <c r="G5504" s="11" t="s">
        <v>47</v>
      </c>
      <c r="H5504" t="s">
        <v>49</v>
      </c>
      <c r="I5504" s="11" t="s">
        <v>50</v>
      </c>
      <c r="J5504" s="2" t="s">
        <v>1136</v>
      </c>
      <c r="K5504" s="11" t="s">
        <v>20340</v>
      </c>
      <c r="L5504" s="11" t="s">
        <v>52</v>
      </c>
      <c r="M5504" s="11" t="s">
        <v>52</v>
      </c>
    </row>
    <row r="5505" spans="1:13" x14ac:dyDescent="0.25">
      <c r="A5505" s="10">
        <v>2022</v>
      </c>
      <c r="B5505" s="10" t="s">
        <v>43</v>
      </c>
      <c r="C5505" s="10" t="s">
        <v>44</v>
      </c>
      <c r="D5505" t="s">
        <v>6397</v>
      </c>
      <c r="E5505" t="s">
        <v>6411</v>
      </c>
      <c r="F5505" s="12" t="s">
        <v>6444</v>
      </c>
      <c r="G5505" s="11" t="s">
        <v>47</v>
      </c>
      <c r="H5505" t="s">
        <v>122</v>
      </c>
      <c r="I5505" s="11" t="s">
        <v>50</v>
      </c>
      <c r="J5505" s="2" t="s">
        <v>1136</v>
      </c>
      <c r="K5505" s="11" t="s">
        <v>20340</v>
      </c>
      <c r="L5505" s="11" t="s">
        <v>52</v>
      </c>
      <c r="M5505" s="11" t="s">
        <v>52</v>
      </c>
    </row>
    <row r="5506" spans="1:13" x14ac:dyDescent="0.25">
      <c r="A5506" s="10">
        <v>2022</v>
      </c>
      <c r="B5506" s="10" t="s">
        <v>43</v>
      </c>
      <c r="C5506" s="10" t="s">
        <v>44</v>
      </c>
      <c r="D5506" t="s">
        <v>6397</v>
      </c>
      <c r="E5506" t="s">
        <v>6411</v>
      </c>
      <c r="F5506" s="12" t="s">
        <v>6445</v>
      </c>
      <c r="G5506" s="11" t="s">
        <v>47</v>
      </c>
      <c r="H5506" t="s">
        <v>117</v>
      </c>
      <c r="I5506" s="11" t="s">
        <v>50</v>
      </c>
      <c r="J5506" s="2" t="s">
        <v>1136</v>
      </c>
      <c r="K5506" s="11" t="s">
        <v>20340</v>
      </c>
      <c r="L5506" s="11" t="s">
        <v>52</v>
      </c>
      <c r="M5506" s="11" t="s">
        <v>52</v>
      </c>
    </row>
    <row r="5507" spans="1:13" x14ac:dyDescent="0.25">
      <c r="A5507" s="10">
        <v>2022</v>
      </c>
      <c r="B5507" s="10" t="s">
        <v>43</v>
      </c>
      <c r="C5507" s="10" t="s">
        <v>44</v>
      </c>
      <c r="D5507" t="s">
        <v>6397</v>
      </c>
      <c r="E5507" t="s">
        <v>6411</v>
      </c>
      <c r="F5507" s="12" t="s">
        <v>6446</v>
      </c>
      <c r="G5507" s="11" t="s">
        <v>47</v>
      </c>
      <c r="H5507" t="s">
        <v>212</v>
      </c>
      <c r="I5507" s="11" t="s">
        <v>50</v>
      </c>
      <c r="J5507" s="2" t="s">
        <v>1136</v>
      </c>
      <c r="K5507" s="11" t="s">
        <v>20340</v>
      </c>
      <c r="L5507" s="11" t="s">
        <v>52</v>
      </c>
      <c r="M5507" s="11" t="s">
        <v>52</v>
      </c>
    </row>
    <row r="5508" spans="1:13" x14ac:dyDescent="0.25">
      <c r="A5508" s="10">
        <v>2022</v>
      </c>
      <c r="B5508" s="10" t="s">
        <v>43</v>
      </c>
      <c r="C5508" s="10" t="s">
        <v>44</v>
      </c>
      <c r="D5508" t="s">
        <v>6397</v>
      </c>
      <c r="E5508" t="s">
        <v>6447</v>
      </c>
      <c r="F5508" s="12" t="s">
        <v>6448</v>
      </c>
      <c r="G5508" s="11" t="s">
        <v>47</v>
      </c>
      <c r="H5508" t="s">
        <v>54</v>
      </c>
      <c r="I5508" s="11" t="s">
        <v>50</v>
      </c>
      <c r="J5508" s="2" t="s">
        <v>1136</v>
      </c>
      <c r="K5508" s="11" t="s">
        <v>20340</v>
      </c>
      <c r="L5508" s="11" t="s">
        <v>52</v>
      </c>
      <c r="M5508" s="11" t="s">
        <v>52</v>
      </c>
    </row>
    <row r="5509" spans="1:13" x14ac:dyDescent="0.25">
      <c r="A5509" s="10">
        <v>2022</v>
      </c>
      <c r="B5509" s="10" t="s">
        <v>43</v>
      </c>
      <c r="C5509" s="10" t="s">
        <v>44</v>
      </c>
      <c r="D5509" t="s">
        <v>6397</v>
      </c>
      <c r="E5509" t="s">
        <v>6449</v>
      </c>
      <c r="F5509" s="12" t="s">
        <v>6450</v>
      </c>
      <c r="G5509" s="11" t="s">
        <v>47</v>
      </c>
      <c r="H5509" t="s">
        <v>660</v>
      </c>
      <c r="I5509" s="11" t="s">
        <v>50</v>
      </c>
      <c r="J5509" s="2" t="s">
        <v>1136</v>
      </c>
      <c r="K5509" s="11" t="s">
        <v>20340</v>
      </c>
      <c r="L5509" s="11" t="s">
        <v>52</v>
      </c>
      <c r="M5509" s="11" t="s">
        <v>52</v>
      </c>
    </row>
    <row r="5510" spans="1:13" x14ac:dyDescent="0.25">
      <c r="A5510" s="10">
        <v>2022</v>
      </c>
      <c r="B5510" s="10" t="s">
        <v>43</v>
      </c>
      <c r="C5510" s="10" t="s">
        <v>44</v>
      </c>
      <c r="D5510" t="s">
        <v>6397</v>
      </c>
      <c r="E5510" t="s">
        <v>6449</v>
      </c>
      <c r="F5510" s="12" t="s">
        <v>6451</v>
      </c>
      <c r="G5510" s="11" t="s">
        <v>47</v>
      </c>
      <c r="H5510" t="s">
        <v>78</v>
      </c>
      <c r="I5510" s="11" t="s">
        <v>50</v>
      </c>
      <c r="J5510" s="2" t="s">
        <v>1136</v>
      </c>
      <c r="K5510" s="11" t="s">
        <v>20340</v>
      </c>
      <c r="L5510" s="11" t="s">
        <v>52</v>
      </c>
      <c r="M5510" s="11" t="s">
        <v>52</v>
      </c>
    </row>
    <row r="5511" spans="1:13" x14ac:dyDescent="0.25">
      <c r="A5511" s="10">
        <v>2022</v>
      </c>
      <c r="B5511" s="10" t="s">
        <v>43</v>
      </c>
      <c r="C5511" s="10" t="s">
        <v>44</v>
      </c>
      <c r="D5511" t="s">
        <v>6397</v>
      </c>
      <c r="E5511" t="s">
        <v>6449</v>
      </c>
      <c r="F5511" s="12" t="s">
        <v>6452</v>
      </c>
      <c r="G5511" s="11" t="s">
        <v>47</v>
      </c>
      <c r="H5511" t="s">
        <v>72</v>
      </c>
      <c r="I5511" s="11" t="s">
        <v>50</v>
      </c>
      <c r="J5511" s="2" t="s">
        <v>1136</v>
      </c>
      <c r="K5511" s="11" t="s">
        <v>20340</v>
      </c>
      <c r="L5511" s="11" t="s">
        <v>52</v>
      </c>
      <c r="M5511" s="11" t="s">
        <v>52</v>
      </c>
    </row>
    <row r="5512" spans="1:13" x14ac:dyDescent="0.25">
      <c r="A5512" s="10">
        <v>2022</v>
      </c>
      <c r="B5512" s="10" t="s">
        <v>43</v>
      </c>
      <c r="C5512" s="10" t="s">
        <v>44</v>
      </c>
      <c r="D5512" t="s">
        <v>6397</v>
      </c>
      <c r="E5512" t="s">
        <v>6449</v>
      </c>
      <c r="F5512" s="12" t="s">
        <v>6453</v>
      </c>
      <c r="G5512" s="11" t="s">
        <v>47</v>
      </c>
      <c r="H5512" t="s">
        <v>454</v>
      </c>
      <c r="I5512" s="11" t="s">
        <v>50</v>
      </c>
      <c r="J5512" s="2" t="s">
        <v>1136</v>
      </c>
      <c r="K5512" s="11" t="s">
        <v>20340</v>
      </c>
      <c r="L5512" s="11" t="s">
        <v>52</v>
      </c>
      <c r="M5512" s="11" t="s">
        <v>52</v>
      </c>
    </row>
    <row r="5513" spans="1:13" x14ac:dyDescent="0.25">
      <c r="A5513" s="10">
        <v>2022</v>
      </c>
      <c r="B5513" s="10" t="s">
        <v>43</v>
      </c>
      <c r="C5513" s="10" t="s">
        <v>44</v>
      </c>
      <c r="D5513" t="s">
        <v>6397</v>
      </c>
      <c r="E5513" t="s">
        <v>6449</v>
      </c>
      <c r="F5513" s="12" t="s">
        <v>6454</v>
      </c>
      <c r="G5513" s="11" t="s">
        <v>47</v>
      </c>
      <c r="H5513" t="s">
        <v>132</v>
      </c>
      <c r="I5513" s="11" t="s">
        <v>50</v>
      </c>
      <c r="J5513" s="2" t="s">
        <v>1136</v>
      </c>
      <c r="K5513" s="11" t="s">
        <v>20340</v>
      </c>
      <c r="L5513" s="11" t="s">
        <v>52</v>
      </c>
      <c r="M5513" s="11" t="s">
        <v>52</v>
      </c>
    </row>
    <row r="5514" spans="1:13" x14ac:dyDescent="0.25">
      <c r="A5514" s="10">
        <v>2022</v>
      </c>
      <c r="B5514" s="10" t="s">
        <v>43</v>
      </c>
      <c r="C5514" s="10" t="s">
        <v>44</v>
      </c>
      <c r="D5514" t="s">
        <v>6397</v>
      </c>
      <c r="E5514" t="s">
        <v>6449</v>
      </c>
      <c r="F5514" s="12" t="s">
        <v>6455</v>
      </c>
      <c r="G5514" s="11" t="s">
        <v>47</v>
      </c>
      <c r="H5514" t="s">
        <v>69</v>
      </c>
      <c r="I5514" s="11" t="s">
        <v>50</v>
      </c>
      <c r="J5514" s="2" t="s">
        <v>1136</v>
      </c>
      <c r="K5514" s="11" t="s">
        <v>20340</v>
      </c>
      <c r="L5514" s="11" t="s">
        <v>52</v>
      </c>
      <c r="M5514" s="11" t="s">
        <v>52</v>
      </c>
    </row>
    <row r="5515" spans="1:13" x14ac:dyDescent="0.25">
      <c r="A5515" s="10">
        <v>2022</v>
      </c>
      <c r="B5515" s="10" t="s">
        <v>43</v>
      </c>
      <c r="C5515" s="10" t="s">
        <v>44</v>
      </c>
      <c r="D5515" t="s">
        <v>6397</v>
      </c>
      <c r="E5515" t="s">
        <v>6449</v>
      </c>
      <c r="F5515" s="12" t="s">
        <v>6456</v>
      </c>
      <c r="G5515" s="11" t="s">
        <v>47</v>
      </c>
      <c r="H5515" t="s">
        <v>96</v>
      </c>
      <c r="I5515" s="11" t="s">
        <v>50</v>
      </c>
      <c r="J5515" s="2" t="s">
        <v>1136</v>
      </c>
      <c r="K5515" s="11" t="s">
        <v>20340</v>
      </c>
      <c r="L5515" s="11" t="s">
        <v>52</v>
      </c>
      <c r="M5515" s="11" t="s">
        <v>52</v>
      </c>
    </row>
    <row r="5516" spans="1:13" x14ac:dyDescent="0.25">
      <c r="A5516" s="10">
        <v>2022</v>
      </c>
      <c r="B5516" s="10" t="s">
        <v>43</v>
      </c>
      <c r="C5516" s="10" t="s">
        <v>44</v>
      </c>
      <c r="D5516" t="s">
        <v>6397</v>
      </c>
      <c r="E5516" t="s">
        <v>6449</v>
      </c>
      <c r="F5516" s="12" t="s">
        <v>6457</v>
      </c>
      <c r="G5516" s="11" t="s">
        <v>47</v>
      </c>
      <c r="H5516" t="s">
        <v>74</v>
      </c>
      <c r="I5516" s="11" t="s">
        <v>50</v>
      </c>
      <c r="J5516" s="2" t="s">
        <v>1136</v>
      </c>
      <c r="K5516" s="11" t="s">
        <v>20340</v>
      </c>
      <c r="L5516" s="11" t="s">
        <v>52</v>
      </c>
      <c r="M5516" s="11" t="s">
        <v>52</v>
      </c>
    </row>
    <row r="5517" spans="1:13" x14ac:dyDescent="0.25">
      <c r="A5517" s="10">
        <v>2022</v>
      </c>
      <c r="B5517" s="10" t="s">
        <v>43</v>
      </c>
      <c r="C5517" s="10" t="s">
        <v>44</v>
      </c>
      <c r="D5517" t="s">
        <v>6397</v>
      </c>
      <c r="E5517" t="s">
        <v>6449</v>
      </c>
      <c r="F5517" s="12" t="s">
        <v>6458</v>
      </c>
      <c r="G5517" s="11" t="s">
        <v>47</v>
      </c>
      <c r="H5517" t="s">
        <v>212</v>
      </c>
      <c r="I5517" s="11" t="s">
        <v>50</v>
      </c>
      <c r="J5517" s="2" t="s">
        <v>1136</v>
      </c>
      <c r="K5517" s="11" t="s">
        <v>20340</v>
      </c>
      <c r="L5517" s="11" t="s">
        <v>52</v>
      </c>
      <c r="M5517" s="11" t="s">
        <v>52</v>
      </c>
    </row>
    <row r="5518" spans="1:13" x14ac:dyDescent="0.25">
      <c r="A5518" s="10">
        <v>2022</v>
      </c>
      <c r="B5518" s="10" t="s">
        <v>43</v>
      </c>
      <c r="C5518" s="10" t="s">
        <v>44</v>
      </c>
      <c r="D5518" t="s">
        <v>6397</v>
      </c>
      <c r="E5518" t="s">
        <v>6449</v>
      </c>
      <c r="F5518" s="12" t="s">
        <v>6459</v>
      </c>
      <c r="G5518" s="11" t="s">
        <v>47</v>
      </c>
      <c r="H5518" t="s">
        <v>109</v>
      </c>
      <c r="I5518" s="11" t="s">
        <v>50</v>
      </c>
      <c r="J5518" s="2" t="s">
        <v>1136</v>
      </c>
      <c r="K5518" s="11" t="s">
        <v>20340</v>
      </c>
      <c r="L5518" s="11" t="s">
        <v>52</v>
      </c>
      <c r="M5518" s="11" t="s">
        <v>52</v>
      </c>
    </row>
    <row r="5519" spans="1:13" x14ac:dyDescent="0.25">
      <c r="A5519" s="10">
        <v>2022</v>
      </c>
      <c r="B5519" s="10" t="s">
        <v>43</v>
      </c>
      <c r="C5519" s="10" t="s">
        <v>44</v>
      </c>
      <c r="D5519" t="s">
        <v>6397</v>
      </c>
      <c r="E5519" t="s">
        <v>6449</v>
      </c>
      <c r="F5519" s="12" t="s">
        <v>6460</v>
      </c>
      <c r="G5519" s="11" t="s">
        <v>47</v>
      </c>
      <c r="H5519" t="s">
        <v>189</v>
      </c>
      <c r="I5519" s="11" t="s">
        <v>50</v>
      </c>
      <c r="J5519" s="2" t="s">
        <v>1136</v>
      </c>
      <c r="K5519" s="11" t="s">
        <v>20340</v>
      </c>
      <c r="L5519" s="11" t="s">
        <v>52</v>
      </c>
      <c r="M5519" s="11" t="s">
        <v>52</v>
      </c>
    </row>
    <row r="5520" spans="1:13" x14ac:dyDescent="0.25">
      <c r="A5520" s="10">
        <v>2022</v>
      </c>
      <c r="B5520" s="10" t="s">
        <v>43</v>
      </c>
      <c r="C5520" s="10" t="s">
        <v>44</v>
      </c>
      <c r="D5520" t="s">
        <v>6397</v>
      </c>
      <c r="E5520" t="s">
        <v>6449</v>
      </c>
      <c r="F5520" s="12" t="s">
        <v>6461</v>
      </c>
      <c r="G5520" s="11" t="s">
        <v>47</v>
      </c>
      <c r="H5520" t="s">
        <v>120</v>
      </c>
      <c r="I5520" s="11" t="s">
        <v>50</v>
      </c>
      <c r="J5520" s="2" t="s">
        <v>1136</v>
      </c>
      <c r="K5520" s="11" t="s">
        <v>20340</v>
      </c>
      <c r="L5520" s="11" t="s">
        <v>52</v>
      </c>
      <c r="M5520" s="11" t="s">
        <v>52</v>
      </c>
    </row>
    <row r="5521" spans="1:13" x14ac:dyDescent="0.25">
      <c r="A5521" s="10">
        <v>2022</v>
      </c>
      <c r="B5521" s="10" t="s">
        <v>43</v>
      </c>
      <c r="C5521" s="10" t="s">
        <v>44</v>
      </c>
      <c r="D5521" t="s">
        <v>6397</v>
      </c>
      <c r="E5521" t="s">
        <v>6449</v>
      </c>
      <c r="F5521" s="12" t="s">
        <v>6462</v>
      </c>
      <c r="G5521" s="11" t="s">
        <v>47</v>
      </c>
      <c r="H5521" t="s">
        <v>212</v>
      </c>
      <c r="I5521" s="11" t="s">
        <v>50</v>
      </c>
      <c r="J5521" s="2" t="s">
        <v>1136</v>
      </c>
      <c r="K5521" s="11" t="s">
        <v>20340</v>
      </c>
      <c r="L5521" s="11" t="s">
        <v>52</v>
      </c>
      <c r="M5521" s="11" t="s">
        <v>52</v>
      </c>
    </row>
    <row r="5522" spans="1:13" x14ac:dyDescent="0.25">
      <c r="A5522" s="10">
        <v>2022</v>
      </c>
      <c r="B5522" s="10" t="s">
        <v>43</v>
      </c>
      <c r="C5522" s="10" t="s">
        <v>44</v>
      </c>
      <c r="D5522" t="s">
        <v>6397</v>
      </c>
      <c r="E5522" t="s">
        <v>6449</v>
      </c>
      <c r="F5522" s="12" t="s">
        <v>6463</v>
      </c>
      <c r="G5522" s="11" t="s">
        <v>47</v>
      </c>
      <c r="H5522" t="s">
        <v>226</v>
      </c>
      <c r="I5522" s="11" t="s">
        <v>50</v>
      </c>
      <c r="J5522" s="2" t="s">
        <v>1136</v>
      </c>
      <c r="K5522" s="11" t="s">
        <v>20340</v>
      </c>
      <c r="L5522" s="11" t="s">
        <v>52</v>
      </c>
      <c r="M5522" s="11" t="s">
        <v>52</v>
      </c>
    </row>
    <row r="5523" spans="1:13" x14ac:dyDescent="0.25">
      <c r="A5523" s="10">
        <v>2022</v>
      </c>
      <c r="B5523" s="10" t="s">
        <v>43</v>
      </c>
      <c r="C5523" s="10" t="s">
        <v>44</v>
      </c>
      <c r="D5523" t="s">
        <v>6397</v>
      </c>
      <c r="E5523" t="s">
        <v>6449</v>
      </c>
      <c r="F5523" s="12" t="s">
        <v>6464</v>
      </c>
      <c r="G5523" s="11" t="s">
        <v>47</v>
      </c>
      <c r="H5523" t="s">
        <v>196</v>
      </c>
      <c r="I5523" s="11" t="s">
        <v>50</v>
      </c>
      <c r="J5523" s="2" t="s">
        <v>1136</v>
      </c>
      <c r="K5523" s="11" t="s">
        <v>20340</v>
      </c>
      <c r="L5523" s="11" t="s">
        <v>52</v>
      </c>
      <c r="M5523" s="11" t="s">
        <v>52</v>
      </c>
    </row>
    <row r="5524" spans="1:13" x14ac:dyDescent="0.25">
      <c r="A5524" s="10">
        <v>2022</v>
      </c>
      <c r="B5524" s="10" t="s">
        <v>43</v>
      </c>
      <c r="C5524" s="10" t="s">
        <v>44</v>
      </c>
      <c r="D5524" t="s">
        <v>6397</v>
      </c>
      <c r="E5524" t="s">
        <v>6449</v>
      </c>
      <c r="F5524" s="12" t="s">
        <v>6465</v>
      </c>
      <c r="G5524" s="11" t="s">
        <v>47</v>
      </c>
      <c r="H5524" t="s">
        <v>244</v>
      </c>
      <c r="I5524" s="11" t="s">
        <v>50</v>
      </c>
      <c r="J5524" s="2" t="s">
        <v>1136</v>
      </c>
      <c r="K5524" s="11" t="s">
        <v>20340</v>
      </c>
      <c r="L5524" s="11" t="s">
        <v>52</v>
      </c>
      <c r="M5524" s="11" t="s">
        <v>52</v>
      </c>
    </row>
    <row r="5525" spans="1:13" x14ac:dyDescent="0.25">
      <c r="A5525" s="10">
        <v>2022</v>
      </c>
      <c r="B5525" s="10" t="s">
        <v>43</v>
      </c>
      <c r="C5525" s="10" t="s">
        <v>44</v>
      </c>
      <c r="D5525" t="s">
        <v>6397</v>
      </c>
      <c r="E5525" t="s">
        <v>6449</v>
      </c>
      <c r="F5525" s="12" t="s">
        <v>6466</v>
      </c>
      <c r="G5525" s="11" t="s">
        <v>47</v>
      </c>
      <c r="H5525" t="s">
        <v>117</v>
      </c>
      <c r="I5525" s="11" t="s">
        <v>50</v>
      </c>
      <c r="J5525" s="2" t="s">
        <v>1136</v>
      </c>
      <c r="K5525" s="11" t="s">
        <v>20340</v>
      </c>
      <c r="L5525" s="11" t="s">
        <v>52</v>
      </c>
      <c r="M5525" s="11" t="s">
        <v>52</v>
      </c>
    </row>
    <row r="5526" spans="1:13" x14ac:dyDescent="0.25">
      <c r="A5526" s="10">
        <v>2022</v>
      </c>
      <c r="B5526" s="10" t="s">
        <v>43</v>
      </c>
      <c r="C5526" s="10" t="s">
        <v>44</v>
      </c>
      <c r="D5526" t="s">
        <v>6397</v>
      </c>
      <c r="E5526" t="s">
        <v>6449</v>
      </c>
      <c r="F5526" s="12" t="s">
        <v>6467</v>
      </c>
      <c r="G5526" s="11" t="s">
        <v>47</v>
      </c>
      <c r="H5526" t="s">
        <v>60</v>
      </c>
      <c r="I5526" s="11" t="s">
        <v>50</v>
      </c>
      <c r="J5526" s="2" t="s">
        <v>1136</v>
      </c>
      <c r="K5526" s="11" t="s">
        <v>20340</v>
      </c>
      <c r="L5526" s="11" t="s">
        <v>52</v>
      </c>
      <c r="M5526" s="11" t="s">
        <v>52</v>
      </c>
    </row>
    <row r="5527" spans="1:13" x14ac:dyDescent="0.25">
      <c r="A5527" s="10">
        <v>2022</v>
      </c>
      <c r="B5527" s="10" t="s">
        <v>43</v>
      </c>
      <c r="C5527" s="10" t="s">
        <v>44</v>
      </c>
      <c r="D5527" t="s">
        <v>6397</v>
      </c>
      <c r="E5527" t="s">
        <v>6449</v>
      </c>
      <c r="F5527" s="12" t="s">
        <v>6468</v>
      </c>
      <c r="G5527" s="11" t="s">
        <v>47</v>
      </c>
      <c r="H5527" t="s">
        <v>96</v>
      </c>
      <c r="I5527" s="11" t="s">
        <v>50</v>
      </c>
      <c r="J5527" s="2" t="s">
        <v>1136</v>
      </c>
      <c r="K5527" s="11" t="s">
        <v>20340</v>
      </c>
      <c r="L5527" s="11" t="s">
        <v>52</v>
      </c>
      <c r="M5527" s="11" t="s">
        <v>52</v>
      </c>
    </row>
    <row r="5528" spans="1:13" x14ac:dyDescent="0.25">
      <c r="A5528" s="10">
        <v>2022</v>
      </c>
      <c r="B5528" s="10" t="s">
        <v>43</v>
      </c>
      <c r="C5528" s="10" t="s">
        <v>44</v>
      </c>
      <c r="D5528" t="s">
        <v>6397</v>
      </c>
      <c r="E5528" t="s">
        <v>6449</v>
      </c>
      <c r="F5528" s="12" t="s">
        <v>6469</v>
      </c>
      <c r="G5528" s="11" t="s">
        <v>47</v>
      </c>
      <c r="H5528" t="s">
        <v>109</v>
      </c>
      <c r="I5528" s="11" t="s">
        <v>50</v>
      </c>
      <c r="J5528" s="2" t="s">
        <v>1136</v>
      </c>
      <c r="K5528" s="11" t="s">
        <v>20340</v>
      </c>
      <c r="L5528" s="11" t="s">
        <v>52</v>
      </c>
      <c r="M5528" s="11" t="s">
        <v>52</v>
      </c>
    </row>
    <row r="5529" spans="1:13" x14ac:dyDescent="0.25">
      <c r="A5529" s="10">
        <v>2022</v>
      </c>
      <c r="B5529" s="10" t="s">
        <v>43</v>
      </c>
      <c r="C5529" s="10" t="s">
        <v>44</v>
      </c>
      <c r="D5529" t="s">
        <v>6397</v>
      </c>
      <c r="E5529" t="s">
        <v>6449</v>
      </c>
      <c r="F5529" s="12" t="s">
        <v>6470</v>
      </c>
      <c r="G5529" s="11" t="s">
        <v>47</v>
      </c>
      <c r="H5529" t="s">
        <v>67</v>
      </c>
      <c r="I5529" s="11" t="s">
        <v>50</v>
      </c>
      <c r="J5529" s="2" t="s">
        <v>1136</v>
      </c>
      <c r="K5529" s="11" t="s">
        <v>20340</v>
      </c>
      <c r="L5529" s="11" t="s">
        <v>52</v>
      </c>
      <c r="M5529" s="11" t="s">
        <v>52</v>
      </c>
    </row>
    <row r="5530" spans="1:13" x14ac:dyDescent="0.25">
      <c r="A5530" s="10">
        <v>2022</v>
      </c>
      <c r="B5530" s="10" t="s">
        <v>43</v>
      </c>
      <c r="C5530" s="10" t="s">
        <v>44</v>
      </c>
      <c r="D5530" t="s">
        <v>6397</v>
      </c>
      <c r="E5530" t="s">
        <v>6449</v>
      </c>
      <c r="F5530" s="12" t="s">
        <v>6471</v>
      </c>
      <c r="G5530" s="11" t="s">
        <v>47</v>
      </c>
      <c r="H5530" t="s">
        <v>74</v>
      </c>
      <c r="I5530" s="11" t="s">
        <v>50</v>
      </c>
      <c r="J5530" s="2" t="s">
        <v>1136</v>
      </c>
      <c r="K5530" s="11" t="s">
        <v>20340</v>
      </c>
      <c r="L5530" s="11" t="s">
        <v>52</v>
      </c>
      <c r="M5530" s="11" t="s">
        <v>52</v>
      </c>
    </row>
    <row r="5531" spans="1:13" x14ac:dyDescent="0.25">
      <c r="A5531" s="10">
        <v>2022</v>
      </c>
      <c r="B5531" s="10" t="s">
        <v>43</v>
      </c>
      <c r="C5531" s="10" t="s">
        <v>44</v>
      </c>
      <c r="D5531" t="s">
        <v>6397</v>
      </c>
      <c r="E5531" t="s">
        <v>6449</v>
      </c>
      <c r="F5531" s="12" t="s">
        <v>6472</v>
      </c>
      <c r="G5531" s="11" t="s">
        <v>47</v>
      </c>
      <c r="H5531" t="s">
        <v>193</v>
      </c>
      <c r="I5531" s="11" t="s">
        <v>50</v>
      </c>
      <c r="J5531" s="2" t="s">
        <v>1136</v>
      </c>
      <c r="K5531" s="11" t="s">
        <v>20340</v>
      </c>
      <c r="L5531" s="11" t="s">
        <v>52</v>
      </c>
      <c r="M5531" s="11" t="s">
        <v>52</v>
      </c>
    </row>
    <row r="5532" spans="1:13" x14ac:dyDescent="0.25">
      <c r="A5532" s="10">
        <v>2022</v>
      </c>
      <c r="B5532" s="10" t="s">
        <v>43</v>
      </c>
      <c r="C5532" s="10" t="s">
        <v>44</v>
      </c>
      <c r="D5532" t="s">
        <v>6397</v>
      </c>
      <c r="E5532" t="s">
        <v>6449</v>
      </c>
      <c r="F5532" s="12" t="s">
        <v>6473</v>
      </c>
      <c r="G5532" s="11" t="s">
        <v>47</v>
      </c>
      <c r="H5532" t="s">
        <v>570</v>
      </c>
      <c r="I5532" s="11" t="s">
        <v>50</v>
      </c>
      <c r="J5532" s="2" t="s">
        <v>1136</v>
      </c>
      <c r="K5532" s="11" t="s">
        <v>20340</v>
      </c>
      <c r="L5532" s="11" t="s">
        <v>52</v>
      </c>
      <c r="M5532" s="11" t="s">
        <v>52</v>
      </c>
    </row>
    <row r="5533" spans="1:13" x14ac:dyDescent="0.25">
      <c r="A5533" s="10">
        <v>2022</v>
      </c>
      <c r="B5533" s="10" t="s">
        <v>43</v>
      </c>
      <c r="C5533" s="10" t="s">
        <v>44</v>
      </c>
      <c r="D5533" t="s">
        <v>6397</v>
      </c>
      <c r="E5533" t="s">
        <v>6449</v>
      </c>
      <c r="F5533" s="12" t="s">
        <v>6474</v>
      </c>
      <c r="G5533" s="11" t="s">
        <v>47</v>
      </c>
      <c r="H5533" t="s">
        <v>80</v>
      </c>
      <c r="I5533" s="11" t="s">
        <v>50</v>
      </c>
      <c r="J5533" s="2" t="s">
        <v>1136</v>
      </c>
      <c r="K5533" s="11" t="s">
        <v>20340</v>
      </c>
      <c r="L5533" s="11" t="s">
        <v>52</v>
      </c>
      <c r="M5533" s="11" t="s">
        <v>52</v>
      </c>
    </row>
    <row r="5534" spans="1:13" x14ac:dyDescent="0.25">
      <c r="A5534" s="10">
        <v>2022</v>
      </c>
      <c r="B5534" s="10" t="s">
        <v>43</v>
      </c>
      <c r="C5534" s="10" t="s">
        <v>44</v>
      </c>
      <c r="D5534" t="s">
        <v>6397</v>
      </c>
      <c r="E5534" t="s">
        <v>6449</v>
      </c>
      <c r="F5534" s="12" t="s">
        <v>6475</v>
      </c>
      <c r="G5534" s="11" t="s">
        <v>47</v>
      </c>
      <c r="H5534" t="s">
        <v>807</v>
      </c>
      <c r="I5534" s="11" t="s">
        <v>50</v>
      </c>
      <c r="J5534" s="2" t="s">
        <v>1136</v>
      </c>
      <c r="K5534" s="11" t="s">
        <v>20340</v>
      </c>
      <c r="L5534" s="11" t="s">
        <v>52</v>
      </c>
      <c r="M5534" s="11" t="s">
        <v>52</v>
      </c>
    </row>
    <row r="5535" spans="1:13" x14ac:dyDescent="0.25">
      <c r="A5535" s="10">
        <v>2022</v>
      </c>
      <c r="B5535" s="10" t="s">
        <v>43</v>
      </c>
      <c r="C5535" s="10" t="s">
        <v>44</v>
      </c>
      <c r="D5535" t="s">
        <v>6397</v>
      </c>
      <c r="E5535" t="s">
        <v>6449</v>
      </c>
      <c r="F5535" s="12" t="s">
        <v>6476</v>
      </c>
      <c r="G5535" s="11" t="s">
        <v>47</v>
      </c>
      <c r="H5535" t="s">
        <v>54</v>
      </c>
      <c r="I5535" s="11" t="s">
        <v>50</v>
      </c>
      <c r="J5535" s="2" t="s">
        <v>1136</v>
      </c>
      <c r="K5535" s="11" t="s">
        <v>20340</v>
      </c>
      <c r="L5535" s="11" t="s">
        <v>52</v>
      </c>
      <c r="M5535" s="11" t="s">
        <v>52</v>
      </c>
    </row>
    <row r="5536" spans="1:13" x14ac:dyDescent="0.25">
      <c r="A5536" s="10">
        <v>2022</v>
      </c>
      <c r="B5536" s="10" t="s">
        <v>43</v>
      </c>
      <c r="C5536" s="10" t="s">
        <v>44</v>
      </c>
      <c r="D5536" t="s">
        <v>6397</v>
      </c>
      <c r="E5536" t="s">
        <v>6449</v>
      </c>
      <c r="F5536" s="12" t="s">
        <v>6477</v>
      </c>
      <c r="G5536" s="11" t="s">
        <v>47</v>
      </c>
      <c r="H5536" t="s">
        <v>807</v>
      </c>
      <c r="I5536" s="11" t="s">
        <v>50</v>
      </c>
      <c r="J5536" s="2" t="s">
        <v>1136</v>
      </c>
      <c r="K5536" s="11" t="s">
        <v>20340</v>
      </c>
      <c r="L5536" s="11" t="s">
        <v>52</v>
      </c>
      <c r="M5536" s="11" t="s">
        <v>52</v>
      </c>
    </row>
    <row r="5537" spans="1:13" x14ac:dyDescent="0.25">
      <c r="A5537" s="10">
        <v>2022</v>
      </c>
      <c r="B5537" s="10" t="s">
        <v>43</v>
      </c>
      <c r="C5537" s="10" t="s">
        <v>44</v>
      </c>
      <c r="D5537" t="s">
        <v>6397</v>
      </c>
      <c r="E5537" t="s">
        <v>6449</v>
      </c>
      <c r="F5537" s="12" t="s">
        <v>6478</v>
      </c>
      <c r="G5537" s="11" t="s">
        <v>47</v>
      </c>
      <c r="H5537" t="s">
        <v>570</v>
      </c>
      <c r="I5537" s="11" t="s">
        <v>50</v>
      </c>
      <c r="J5537" s="2" t="s">
        <v>1136</v>
      </c>
      <c r="K5537" s="11" t="s">
        <v>20340</v>
      </c>
      <c r="L5537" s="11" t="s">
        <v>52</v>
      </c>
      <c r="M5537" s="11" t="s">
        <v>52</v>
      </c>
    </row>
    <row r="5538" spans="1:13" x14ac:dyDescent="0.25">
      <c r="A5538" s="10">
        <v>2022</v>
      </c>
      <c r="B5538" s="10" t="s">
        <v>43</v>
      </c>
      <c r="C5538" s="10" t="s">
        <v>44</v>
      </c>
      <c r="D5538" t="s">
        <v>6397</v>
      </c>
      <c r="E5538" t="s">
        <v>6479</v>
      </c>
      <c r="F5538" s="12" t="s">
        <v>6480</v>
      </c>
      <c r="G5538" s="11" t="s">
        <v>47</v>
      </c>
      <c r="H5538" t="s">
        <v>684</v>
      </c>
      <c r="I5538" s="11" t="s">
        <v>50</v>
      </c>
      <c r="J5538" s="2" t="s">
        <v>1136</v>
      </c>
      <c r="K5538" s="11" t="s">
        <v>20340</v>
      </c>
      <c r="L5538" s="11" t="s">
        <v>52</v>
      </c>
      <c r="M5538" s="11" t="s">
        <v>52</v>
      </c>
    </row>
    <row r="5539" spans="1:13" x14ac:dyDescent="0.25">
      <c r="A5539" s="10">
        <v>2022</v>
      </c>
      <c r="B5539" s="10" t="s">
        <v>43</v>
      </c>
      <c r="C5539" s="10" t="s">
        <v>44</v>
      </c>
      <c r="D5539" t="s">
        <v>6397</v>
      </c>
      <c r="E5539" t="s">
        <v>6479</v>
      </c>
      <c r="F5539" s="12" t="s">
        <v>6481</v>
      </c>
      <c r="G5539" s="11" t="s">
        <v>47</v>
      </c>
      <c r="H5539" t="s">
        <v>65</v>
      </c>
      <c r="I5539" s="11" t="s">
        <v>50</v>
      </c>
      <c r="J5539" s="2" t="s">
        <v>1136</v>
      </c>
      <c r="K5539" s="11" t="s">
        <v>20340</v>
      </c>
      <c r="L5539" s="11" t="s">
        <v>52</v>
      </c>
      <c r="M5539" s="11" t="s">
        <v>52</v>
      </c>
    </row>
    <row r="5540" spans="1:13" x14ac:dyDescent="0.25">
      <c r="A5540" s="10">
        <v>2022</v>
      </c>
      <c r="B5540" s="10" t="s">
        <v>43</v>
      </c>
      <c r="C5540" s="10" t="s">
        <v>44</v>
      </c>
      <c r="D5540" t="s">
        <v>6397</v>
      </c>
      <c r="E5540" t="s">
        <v>6479</v>
      </c>
      <c r="F5540" s="12" t="s">
        <v>6482</v>
      </c>
      <c r="G5540" s="11" t="s">
        <v>47</v>
      </c>
      <c r="H5540" t="s">
        <v>65</v>
      </c>
      <c r="I5540" s="11" t="s">
        <v>50</v>
      </c>
      <c r="J5540" s="2" t="s">
        <v>1136</v>
      </c>
      <c r="K5540" s="11" t="s">
        <v>20340</v>
      </c>
      <c r="L5540" s="11" t="s">
        <v>52</v>
      </c>
      <c r="M5540" s="11" t="s">
        <v>52</v>
      </c>
    </row>
    <row r="5541" spans="1:13" x14ac:dyDescent="0.25">
      <c r="A5541" s="10">
        <v>2022</v>
      </c>
      <c r="B5541" s="10" t="s">
        <v>43</v>
      </c>
      <c r="C5541" s="10" t="s">
        <v>44</v>
      </c>
      <c r="D5541" t="s">
        <v>6397</v>
      </c>
      <c r="E5541" t="s">
        <v>6479</v>
      </c>
      <c r="F5541" s="12" t="s">
        <v>6483</v>
      </c>
      <c r="G5541" s="11" t="s">
        <v>47</v>
      </c>
      <c r="H5541" t="s">
        <v>684</v>
      </c>
      <c r="I5541" s="11" t="s">
        <v>50</v>
      </c>
      <c r="J5541" s="2" t="s">
        <v>1136</v>
      </c>
      <c r="K5541" s="11" t="s">
        <v>20340</v>
      </c>
      <c r="L5541" s="11" t="s">
        <v>52</v>
      </c>
      <c r="M5541" s="11" t="s">
        <v>52</v>
      </c>
    </row>
    <row r="5542" spans="1:13" x14ac:dyDescent="0.25">
      <c r="A5542" s="10">
        <v>2022</v>
      </c>
      <c r="B5542" s="10" t="s">
        <v>43</v>
      </c>
      <c r="C5542" s="10" t="s">
        <v>44</v>
      </c>
      <c r="D5542" t="s">
        <v>6397</v>
      </c>
      <c r="E5542" t="s">
        <v>6479</v>
      </c>
      <c r="F5542" s="12" t="s">
        <v>6484</v>
      </c>
      <c r="G5542" s="11" t="s">
        <v>47</v>
      </c>
      <c r="H5542" t="s">
        <v>65</v>
      </c>
      <c r="I5542" s="11" t="s">
        <v>50</v>
      </c>
      <c r="J5542" s="2" t="s">
        <v>1136</v>
      </c>
      <c r="K5542" s="11" t="s">
        <v>20340</v>
      </c>
      <c r="L5542" s="11" t="s">
        <v>52</v>
      </c>
      <c r="M5542" s="11" t="s">
        <v>52</v>
      </c>
    </row>
    <row r="5543" spans="1:13" x14ac:dyDescent="0.25">
      <c r="A5543" s="10">
        <v>2022</v>
      </c>
      <c r="B5543" s="10" t="s">
        <v>43</v>
      </c>
      <c r="C5543" s="10" t="s">
        <v>44</v>
      </c>
      <c r="D5543" t="s">
        <v>6397</v>
      </c>
      <c r="E5543" t="s">
        <v>6479</v>
      </c>
      <c r="F5543" s="12" t="s">
        <v>6485</v>
      </c>
      <c r="G5543" s="11" t="s">
        <v>47</v>
      </c>
      <c r="H5543" t="s">
        <v>710</v>
      </c>
      <c r="I5543" s="11" t="s">
        <v>50</v>
      </c>
      <c r="J5543" s="2" t="s">
        <v>1136</v>
      </c>
      <c r="K5543" s="11" t="s">
        <v>20340</v>
      </c>
      <c r="L5543" s="11" t="s">
        <v>52</v>
      </c>
      <c r="M5543" s="11" t="s">
        <v>52</v>
      </c>
    </row>
    <row r="5544" spans="1:13" x14ac:dyDescent="0.25">
      <c r="A5544" s="10">
        <v>2022</v>
      </c>
      <c r="B5544" s="10" t="s">
        <v>43</v>
      </c>
      <c r="C5544" s="10" t="s">
        <v>44</v>
      </c>
      <c r="D5544" t="s">
        <v>6397</v>
      </c>
      <c r="E5544" t="s">
        <v>6479</v>
      </c>
      <c r="F5544" s="12" t="s">
        <v>6486</v>
      </c>
      <c r="G5544" s="11" t="s">
        <v>47</v>
      </c>
      <c r="H5544" t="s">
        <v>710</v>
      </c>
      <c r="I5544" s="11" t="s">
        <v>50</v>
      </c>
      <c r="J5544" s="2" t="s">
        <v>1136</v>
      </c>
      <c r="K5544" s="11" t="s">
        <v>20340</v>
      </c>
      <c r="L5544" s="11" t="s">
        <v>52</v>
      </c>
      <c r="M5544" s="11" t="s">
        <v>52</v>
      </c>
    </row>
    <row r="5545" spans="1:13" x14ac:dyDescent="0.25">
      <c r="A5545" s="10">
        <v>2022</v>
      </c>
      <c r="B5545" s="10" t="s">
        <v>43</v>
      </c>
      <c r="C5545" s="10" t="s">
        <v>44</v>
      </c>
      <c r="D5545" t="s">
        <v>6397</v>
      </c>
      <c r="E5545" t="s">
        <v>6479</v>
      </c>
      <c r="F5545" s="12" t="s">
        <v>6487</v>
      </c>
      <c r="G5545" s="11" t="s">
        <v>47</v>
      </c>
      <c r="H5545" t="s">
        <v>65</v>
      </c>
      <c r="I5545" s="11" t="s">
        <v>50</v>
      </c>
      <c r="J5545" s="2" t="s">
        <v>1136</v>
      </c>
      <c r="K5545" s="11" t="s">
        <v>20340</v>
      </c>
      <c r="L5545" s="11" t="s">
        <v>52</v>
      </c>
      <c r="M5545" s="11" t="s">
        <v>52</v>
      </c>
    </row>
    <row r="5546" spans="1:13" x14ac:dyDescent="0.25">
      <c r="A5546" s="10">
        <v>2022</v>
      </c>
      <c r="B5546" s="10" t="s">
        <v>43</v>
      </c>
      <c r="C5546" s="10" t="s">
        <v>44</v>
      </c>
      <c r="D5546" t="s">
        <v>6397</v>
      </c>
      <c r="E5546" t="s">
        <v>6488</v>
      </c>
      <c r="F5546" s="12" t="s">
        <v>6489</v>
      </c>
      <c r="G5546" s="11" t="s">
        <v>47</v>
      </c>
      <c r="H5546" t="s">
        <v>74</v>
      </c>
      <c r="I5546" s="11" t="s">
        <v>50</v>
      </c>
      <c r="J5546" s="2" t="s">
        <v>1136</v>
      </c>
      <c r="K5546" s="11" t="s">
        <v>20340</v>
      </c>
      <c r="L5546" s="11" t="s">
        <v>52</v>
      </c>
      <c r="M5546" s="11" t="s">
        <v>52</v>
      </c>
    </row>
    <row r="5547" spans="1:13" x14ac:dyDescent="0.25">
      <c r="A5547" s="10">
        <v>2022</v>
      </c>
      <c r="B5547" s="10" t="s">
        <v>43</v>
      </c>
      <c r="C5547" s="10" t="s">
        <v>44</v>
      </c>
      <c r="D5547" t="s">
        <v>6397</v>
      </c>
      <c r="E5547" t="s">
        <v>6488</v>
      </c>
      <c r="F5547" s="12" t="s">
        <v>6490</v>
      </c>
      <c r="G5547" s="11" t="s">
        <v>47</v>
      </c>
      <c r="H5547" t="s">
        <v>193</v>
      </c>
      <c r="I5547" s="11" t="s">
        <v>50</v>
      </c>
      <c r="J5547" s="2" t="s">
        <v>1136</v>
      </c>
      <c r="K5547" s="11" t="s">
        <v>20340</v>
      </c>
      <c r="L5547" s="11" t="s">
        <v>52</v>
      </c>
      <c r="M5547" s="11" t="s">
        <v>52</v>
      </c>
    </row>
    <row r="5548" spans="1:13" x14ac:dyDescent="0.25">
      <c r="A5548" s="10">
        <v>2022</v>
      </c>
      <c r="B5548" s="10" t="s">
        <v>43</v>
      </c>
      <c r="C5548" s="10" t="s">
        <v>44</v>
      </c>
      <c r="D5548" t="s">
        <v>6397</v>
      </c>
      <c r="E5548" t="s">
        <v>6488</v>
      </c>
      <c r="F5548" s="12" t="s">
        <v>6491</v>
      </c>
      <c r="G5548" s="11" t="s">
        <v>47</v>
      </c>
      <c r="H5548" t="s">
        <v>65</v>
      </c>
      <c r="I5548" s="11" t="s">
        <v>50</v>
      </c>
      <c r="J5548" s="2" t="s">
        <v>1136</v>
      </c>
      <c r="K5548" s="11" t="s">
        <v>20340</v>
      </c>
      <c r="L5548" s="11" t="s">
        <v>52</v>
      </c>
      <c r="M5548" s="11" t="s">
        <v>52</v>
      </c>
    </row>
    <row r="5549" spans="1:13" x14ac:dyDescent="0.25">
      <c r="A5549" s="10">
        <v>2022</v>
      </c>
      <c r="B5549" s="10" t="s">
        <v>43</v>
      </c>
      <c r="C5549" s="10" t="s">
        <v>44</v>
      </c>
      <c r="D5549" t="s">
        <v>6397</v>
      </c>
      <c r="E5549" t="s">
        <v>6488</v>
      </c>
      <c r="F5549" s="12" t="s">
        <v>6492</v>
      </c>
      <c r="G5549" s="11" t="s">
        <v>47</v>
      </c>
      <c r="H5549" t="s">
        <v>305</v>
      </c>
      <c r="I5549" s="11" t="s">
        <v>50</v>
      </c>
      <c r="J5549" s="2" t="s">
        <v>1136</v>
      </c>
      <c r="K5549" s="11" t="s">
        <v>20340</v>
      </c>
      <c r="L5549" s="11" t="s">
        <v>52</v>
      </c>
      <c r="M5549" s="11" t="s">
        <v>52</v>
      </c>
    </row>
    <row r="5550" spans="1:13" x14ac:dyDescent="0.25">
      <c r="A5550" s="10">
        <v>2022</v>
      </c>
      <c r="B5550" s="10" t="s">
        <v>43</v>
      </c>
      <c r="C5550" s="10" t="s">
        <v>44</v>
      </c>
      <c r="D5550" t="s">
        <v>6397</v>
      </c>
      <c r="E5550" t="s">
        <v>6488</v>
      </c>
      <c r="F5550" s="12" t="s">
        <v>6493</v>
      </c>
      <c r="G5550" s="11" t="s">
        <v>47</v>
      </c>
      <c r="H5550" t="s">
        <v>117</v>
      </c>
      <c r="I5550" s="11" t="s">
        <v>50</v>
      </c>
      <c r="J5550" s="2" t="s">
        <v>1136</v>
      </c>
      <c r="K5550" s="11" t="s">
        <v>20340</v>
      </c>
      <c r="L5550" s="11" t="s">
        <v>52</v>
      </c>
      <c r="M5550" s="11" t="s">
        <v>52</v>
      </c>
    </row>
    <row r="5551" spans="1:13" x14ac:dyDescent="0.25">
      <c r="A5551" s="10">
        <v>2022</v>
      </c>
      <c r="B5551" s="10" t="s">
        <v>43</v>
      </c>
      <c r="C5551" s="10" t="s">
        <v>44</v>
      </c>
      <c r="D5551" t="s">
        <v>6397</v>
      </c>
      <c r="E5551" t="s">
        <v>6488</v>
      </c>
      <c r="F5551" s="12" t="s">
        <v>6494</v>
      </c>
      <c r="G5551" s="11" t="s">
        <v>47</v>
      </c>
      <c r="H5551" t="s">
        <v>109</v>
      </c>
      <c r="I5551" s="11" t="s">
        <v>50</v>
      </c>
      <c r="J5551" s="2" t="s">
        <v>1136</v>
      </c>
      <c r="K5551" s="11" t="s">
        <v>20340</v>
      </c>
      <c r="L5551" s="11" t="s">
        <v>52</v>
      </c>
      <c r="M5551" s="11" t="s">
        <v>52</v>
      </c>
    </row>
    <row r="5552" spans="1:13" x14ac:dyDescent="0.25">
      <c r="A5552" s="10">
        <v>2022</v>
      </c>
      <c r="B5552" s="10" t="s">
        <v>43</v>
      </c>
      <c r="C5552" s="10" t="s">
        <v>44</v>
      </c>
      <c r="D5552" t="s">
        <v>6397</v>
      </c>
      <c r="E5552" t="s">
        <v>6488</v>
      </c>
      <c r="F5552" s="12" t="s">
        <v>6495</v>
      </c>
      <c r="G5552" s="11" t="s">
        <v>47</v>
      </c>
      <c r="H5552" t="s">
        <v>117</v>
      </c>
      <c r="I5552" s="11" t="s">
        <v>50</v>
      </c>
      <c r="J5552" s="2" t="s">
        <v>1136</v>
      </c>
      <c r="K5552" s="11" t="s">
        <v>20340</v>
      </c>
      <c r="L5552" s="11" t="s">
        <v>52</v>
      </c>
      <c r="M5552" s="11" t="s">
        <v>52</v>
      </c>
    </row>
    <row r="5553" spans="1:13" x14ac:dyDescent="0.25">
      <c r="A5553" s="10">
        <v>2022</v>
      </c>
      <c r="B5553" s="10" t="s">
        <v>43</v>
      </c>
      <c r="C5553" s="10" t="s">
        <v>44</v>
      </c>
      <c r="D5553" t="s">
        <v>6397</v>
      </c>
      <c r="E5553" t="s">
        <v>6488</v>
      </c>
      <c r="F5553" s="12" t="s">
        <v>6496</v>
      </c>
      <c r="G5553" s="11" t="s">
        <v>47</v>
      </c>
      <c r="H5553" t="s">
        <v>212</v>
      </c>
      <c r="I5553" s="11" t="s">
        <v>50</v>
      </c>
      <c r="J5553" s="2" t="s">
        <v>1136</v>
      </c>
      <c r="K5553" s="11" t="s">
        <v>20340</v>
      </c>
      <c r="L5553" s="11" t="s">
        <v>52</v>
      </c>
      <c r="M5553" s="11" t="s">
        <v>52</v>
      </c>
    </row>
    <row r="5554" spans="1:13" x14ac:dyDescent="0.25">
      <c r="A5554" s="10">
        <v>2022</v>
      </c>
      <c r="B5554" s="10" t="s">
        <v>43</v>
      </c>
      <c r="C5554" s="10" t="s">
        <v>44</v>
      </c>
      <c r="D5554" t="s">
        <v>6397</v>
      </c>
      <c r="E5554" t="s">
        <v>6488</v>
      </c>
      <c r="F5554" s="12" t="s">
        <v>6497</v>
      </c>
      <c r="G5554" s="11" t="s">
        <v>47</v>
      </c>
      <c r="H5554" t="s">
        <v>96</v>
      </c>
      <c r="I5554" s="11" t="s">
        <v>50</v>
      </c>
      <c r="J5554" s="2" t="s">
        <v>1136</v>
      </c>
      <c r="K5554" s="11" t="s">
        <v>20340</v>
      </c>
      <c r="L5554" s="11" t="s">
        <v>52</v>
      </c>
      <c r="M5554" s="11" t="s">
        <v>52</v>
      </c>
    </row>
    <row r="5555" spans="1:13" x14ac:dyDescent="0.25">
      <c r="A5555" s="10">
        <v>2022</v>
      </c>
      <c r="B5555" s="10" t="s">
        <v>43</v>
      </c>
      <c r="C5555" s="10" t="s">
        <v>44</v>
      </c>
      <c r="D5555" t="s">
        <v>6397</v>
      </c>
      <c r="E5555" t="s">
        <v>6488</v>
      </c>
      <c r="F5555" s="12" t="s">
        <v>6498</v>
      </c>
      <c r="G5555" s="11" t="s">
        <v>47</v>
      </c>
      <c r="H5555" t="s">
        <v>117</v>
      </c>
      <c r="I5555" s="11" t="s">
        <v>50</v>
      </c>
      <c r="J5555" s="2" t="s">
        <v>1136</v>
      </c>
      <c r="K5555" s="11" t="s">
        <v>20340</v>
      </c>
      <c r="L5555" s="11" t="s">
        <v>52</v>
      </c>
      <c r="M5555" s="11" t="s">
        <v>52</v>
      </c>
    </row>
    <row r="5556" spans="1:13" x14ac:dyDescent="0.25">
      <c r="A5556" s="10">
        <v>2022</v>
      </c>
      <c r="B5556" s="10" t="s">
        <v>43</v>
      </c>
      <c r="C5556" s="10" t="s">
        <v>44</v>
      </c>
      <c r="D5556" t="s">
        <v>6397</v>
      </c>
      <c r="E5556" t="s">
        <v>6488</v>
      </c>
      <c r="F5556" s="12" t="s">
        <v>6499</v>
      </c>
      <c r="G5556" s="11" t="s">
        <v>47</v>
      </c>
      <c r="H5556" t="s">
        <v>80</v>
      </c>
      <c r="I5556" s="11" t="s">
        <v>50</v>
      </c>
      <c r="J5556" s="2" t="s">
        <v>1136</v>
      </c>
      <c r="K5556" s="11" t="s">
        <v>20340</v>
      </c>
      <c r="L5556" s="11" t="s">
        <v>52</v>
      </c>
      <c r="M5556" s="11" t="s">
        <v>52</v>
      </c>
    </row>
    <row r="5557" spans="1:13" x14ac:dyDescent="0.25">
      <c r="A5557" s="10">
        <v>2022</v>
      </c>
      <c r="B5557" s="10" t="s">
        <v>43</v>
      </c>
      <c r="C5557" s="10" t="s">
        <v>44</v>
      </c>
      <c r="D5557" t="s">
        <v>6397</v>
      </c>
      <c r="E5557" t="s">
        <v>6488</v>
      </c>
      <c r="F5557" s="12" t="s">
        <v>6500</v>
      </c>
      <c r="G5557" s="11" t="s">
        <v>47</v>
      </c>
      <c r="H5557" t="s">
        <v>96</v>
      </c>
      <c r="I5557" s="11" t="s">
        <v>50</v>
      </c>
      <c r="J5557" s="2" t="s">
        <v>1136</v>
      </c>
      <c r="K5557" s="11" t="s">
        <v>20340</v>
      </c>
      <c r="L5557" s="11" t="s">
        <v>52</v>
      </c>
      <c r="M5557" s="11" t="s">
        <v>52</v>
      </c>
    </row>
    <row r="5558" spans="1:13" x14ac:dyDescent="0.25">
      <c r="A5558" s="10">
        <v>2022</v>
      </c>
      <c r="B5558" s="10" t="s">
        <v>43</v>
      </c>
      <c r="C5558" s="10" t="s">
        <v>44</v>
      </c>
      <c r="D5558" t="s">
        <v>6397</v>
      </c>
      <c r="E5558" t="s">
        <v>6488</v>
      </c>
      <c r="F5558" s="12" t="s">
        <v>6501</v>
      </c>
      <c r="G5558" s="11" t="s">
        <v>47</v>
      </c>
      <c r="H5558" t="s">
        <v>54</v>
      </c>
      <c r="I5558" s="11" t="s">
        <v>50</v>
      </c>
      <c r="J5558" s="2" t="s">
        <v>1136</v>
      </c>
      <c r="K5558" s="11" t="s">
        <v>20340</v>
      </c>
      <c r="L5558" s="11" t="s">
        <v>52</v>
      </c>
      <c r="M5558" s="11" t="s">
        <v>52</v>
      </c>
    </row>
    <row r="5559" spans="1:13" x14ac:dyDescent="0.25">
      <c r="A5559" s="10">
        <v>2022</v>
      </c>
      <c r="B5559" s="10" t="s">
        <v>43</v>
      </c>
      <c r="C5559" s="10" t="s">
        <v>44</v>
      </c>
      <c r="D5559" t="s">
        <v>6397</v>
      </c>
      <c r="E5559" t="s">
        <v>6488</v>
      </c>
      <c r="F5559" s="12" t="s">
        <v>6502</v>
      </c>
      <c r="G5559" s="11" t="s">
        <v>47</v>
      </c>
      <c r="H5559" t="s">
        <v>120</v>
      </c>
      <c r="I5559" s="11" t="s">
        <v>50</v>
      </c>
      <c r="J5559" s="2" t="s">
        <v>1136</v>
      </c>
      <c r="K5559" s="11" t="s">
        <v>20340</v>
      </c>
      <c r="L5559" s="11" t="s">
        <v>52</v>
      </c>
      <c r="M5559" s="11" t="s">
        <v>52</v>
      </c>
    </row>
    <row r="5560" spans="1:13" x14ac:dyDescent="0.25">
      <c r="A5560" s="10">
        <v>2022</v>
      </c>
      <c r="B5560" s="10" t="s">
        <v>43</v>
      </c>
      <c r="C5560" s="10" t="s">
        <v>44</v>
      </c>
      <c r="D5560" t="s">
        <v>6397</v>
      </c>
      <c r="E5560" t="s">
        <v>6488</v>
      </c>
      <c r="F5560" s="12" t="s">
        <v>6503</v>
      </c>
      <c r="G5560" s="11" t="s">
        <v>47</v>
      </c>
      <c r="H5560" t="s">
        <v>196</v>
      </c>
      <c r="I5560" s="11" t="s">
        <v>50</v>
      </c>
      <c r="J5560" s="2" t="s">
        <v>1136</v>
      </c>
      <c r="K5560" s="11" t="s">
        <v>20340</v>
      </c>
      <c r="L5560" s="11" t="s">
        <v>52</v>
      </c>
      <c r="M5560" s="11" t="s">
        <v>52</v>
      </c>
    </row>
    <row r="5561" spans="1:13" x14ac:dyDescent="0.25">
      <c r="A5561" s="10">
        <v>2022</v>
      </c>
      <c r="B5561" s="10" t="s">
        <v>43</v>
      </c>
      <c r="C5561" s="10" t="s">
        <v>44</v>
      </c>
      <c r="D5561" t="s">
        <v>6397</v>
      </c>
      <c r="E5561" t="s">
        <v>6488</v>
      </c>
      <c r="F5561" s="12" t="s">
        <v>6504</v>
      </c>
      <c r="G5561" s="11" t="s">
        <v>47</v>
      </c>
      <c r="H5561" t="s">
        <v>117</v>
      </c>
      <c r="I5561" s="11" t="s">
        <v>50</v>
      </c>
      <c r="J5561" s="2" t="s">
        <v>1136</v>
      </c>
      <c r="K5561" s="11" t="s">
        <v>20340</v>
      </c>
      <c r="L5561" s="11" t="s">
        <v>52</v>
      </c>
      <c r="M5561" s="11" t="s">
        <v>52</v>
      </c>
    </row>
    <row r="5562" spans="1:13" x14ac:dyDescent="0.25">
      <c r="A5562" s="10">
        <v>2022</v>
      </c>
      <c r="B5562" s="10" t="s">
        <v>43</v>
      </c>
      <c r="C5562" s="10" t="s">
        <v>44</v>
      </c>
      <c r="D5562" t="s">
        <v>6397</v>
      </c>
      <c r="E5562" t="s">
        <v>6488</v>
      </c>
      <c r="F5562" s="12" t="s">
        <v>6505</v>
      </c>
      <c r="G5562" s="11" t="s">
        <v>47</v>
      </c>
      <c r="H5562" t="s">
        <v>196</v>
      </c>
      <c r="I5562" s="11" t="s">
        <v>50</v>
      </c>
      <c r="J5562" s="2" t="s">
        <v>1136</v>
      </c>
      <c r="K5562" s="11" t="s">
        <v>20340</v>
      </c>
      <c r="L5562" s="11" t="s">
        <v>52</v>
      </c>
      <c r="M5562" s="11" t="s">
        <v>52</v>
      </c>
    </row>
    <row r="5563" spans="1:13" x14ac:dyDescent="0.25">
      <c r="A5563" s="10">
        <v>2022</v>
      </c>
      <c r="B5563" s="10" t="s">
        <v>43</v>
      </c>
      <c r="C5563" s="10" t="s">
        <v>44</v>
      </c>
      <c r="D5563" t="s">
        <v>6397</v>
      </c>
      <c r="E5563" t="s">
        <v>6488</v>
      </c>
      <c r="F5563" s="12" t="s">
        <v>6506</v>
      </c>
      <c r="G5563" s="11" t="s">
        <v>47</v>
      </c>
      <c r="H5563" t="s">
        <v>80</v>
      </c>
      <c r="I5563" s="11" t="s">
        <v>50</v>
      </c>
      <c r="J5563" s="2" t="s">
        <v>1136</v>
      </c>
      <c r="K5563" s="11" t="s">
        <v>20340</v>
      </c>
      <c r="L5563" s="11" t="s">
        <v>52</v>
      </c>
      <c r="M5563" s="11" t="s">
        <v>52</v>
      </c>
    </row>
    <row r="5564" spans="1:13" x14ac:dyDescent="0.25">
      <c r="A5564" s="10">
        <v>2022</v>
      </c>
      <c r="B5564" s="10" t="s">
        <v>43</v>
      </c>
      <c r="C5564" s="10" t="s">
        <v>44</v>
      </c>
      <c r="D5564" t="s">
        <v>6397</v>
      </c>
      <c r="E5564" t="s">
        <v>6488</v>
      </c>
      <c r="F5564" s="12" t="s">
        <v>6507</v>
      </c>
      <c r="G5564" s="11" t="s">
        <v>47</v>
      </c>
      <c r="H5564" t="s">
        <v>109</v>
      </c>
      <c r="I5564" s="11" t="s">
        <v>50</v>
      </c>
      <c r="J5564" s="2" t="s">
        <v>1136</v>
      </c>
      <c r="K5564" s="11" t="s">
        <v>20340</v>
      </c>
      <c r="L5564" s="11" t="s">
        <v>52</v>
      </c>
      <c r="M5564" s="11" t="s">
        <v>52</v>
      </c>
    </row>
    <row r="5565" spans="1:13" x14ac:dyDescent="0.25">
      <c r="A5565" s="10">
        <v>2022</v>
      </c>
      <c r="B5565" s="10" t="s">
        <v>43</v>
      </c>
      <c r="C5565" s="10" t="s">
        <v>44</v>
      </c>
      <c r="D5565" t="s">
        <v>6397</v>
      </c>
      <c r="E5565" t="s">
        <v>6488</v>
      </c>
      <c r="F5565" s="12" t="s">
        <v>6508</v>
      </c>
      <c r="G5565" s="11" t="s">
        <v>47</v>
      </c>
      <c r="H5565" t="s">
        <v>193</v>
      </c>
      <c r="I5565" s="11" t="s">
        <v>50</v>
      </c>
      <c r="J5565" s="2" t="s">
        <v>1136</v>
      </c>
      <c r="K5565" s="11" t="s">
        <v>20340</v>
      </c>
      <c r="L5565" s="11" t="s">
        <v>52</v>
      </c>
      <c r="M5565" s="11" t="s">
        <v>52</v>
      </c>
    </row>
    <row r="5566" spans="1:13" x14ac:dyDescent="0.25">
      <c r="A5566" s="10">
        <v>2022</v>
      </c>
      <c r="B5566" s="10" t="s">
        <v>43</v>
      </c>
      <c r="C5566" s="10" t="s">
        <v>44</v>
      </c>
      <c r="D5566" t="s">
        <v>6397</v>
      </c>
      <c r="E5566" t="s">
        <v>6488</v>
      </c>
      <c r="F5566" s="12" t="s">
        <v>6509</v>
      </c>
      <c r="G5566" s="11" t="s">
        <v>47</v>
      </c>
      <c r="H5566" t="s">
        <v>49</v>
      </c>
      <c r="I5566" s="11" t="s">
        <v>50</v>
      </c>
      <c r="J5566" s="2" t="s">
        <v>1136</v>
      </c>
      <c r="K5566" s="11" t="s">
        <v>20340</v>
      </c>
      <c r="L5566" s="11" t="s">
        <v>52</v>
      </c>
      <c r="M5566" s="11" t="s">
        <v>52</v>
      </c>
    </row>
    <row r="5567" spans="1:13" x14ac:dyDescent="0.25">
      <c r="A5567" s="10">
        <v>2022</v>
      </c>
      <c r="B5567" s="10" t="s">
        <v>43</v>
      </c>
      <c r="C5567" s="10" t="s">
        <v>44</v>
      </c>
      <c r="D5567" t="s">
        <v>6397</v>
      </c>
      <c r="E5567" t="s">
        <v>6488</v>
      </c>
      <c r="F5567" s="12" t="s">
        <v>6510</v>
      </c>
      <c r="G5567" s="11" t="s">
        <v>47</v>
      </c>
      <c r="H5567" t="s">
        <v>96</v>
      </c>
      <c r="I5567" s="11" t="s">
        <v>50</v>
      </c>
      <c r="J5567" s="2" t="s">
        <v>1136</v>
      </c>
      <c r="K5567" s="11" t="s">
        <v>20340</v>
      </c>
      <c r="L5567" s="11" t="s">
        <v>52</v>
      </c>
      <c r="M5567" s="11" t="s">
        <v>52</v>
      </c>
    </row>
    <row r="5568" spans="1:13" x14ac:dyDescent="0.25">
      <c r="A5568" s="10">
        <v>2022</v>
      </c>
      <c r="B5568" s="10" t="s">
        <v>43</v>
      </c>
      <c r="C5568" s="10" t="s">
        <v>44</v>
      </c>
      <c r="D5568" t="s">
        <v>6397</v>
      </c>
      <c r="E5568" t="s">
        <v>6488</v>
      </c>
      <c r="F5568" s="12" t="s">
        <v>6511</v>
      </c>
      <c r="G5568" s="11" t="s">
        <v>47</v>
      </c>
      <c r="H5568" t="s">
        <v>212</v>
      </c>
      <c r="I5568" s="11" t="s">
        <v>50</v>
      </c>
      <c r="J5568" s="2" t="s">
        <v>1136</v>
      </c>
      <c r="K5568" s="11" t="s">
        <v>20340</v>
      </c>
      <c r="L5568" s="11" t="s">
        <v>52</v>
      </c>
      <c r="M5568" s="11" t="s">
        <v>52</v>
      </c>
    </row>
    <row r="5569" spans="1:13" x14ac:dyDescent="0.25">
      <c r="A5569" s="10">
        <v>2022</v>
      </c>
      <c r="B5569" s="10" t="s">
        <v>43</v>
      </c>
      <c r="C5569" s="10" t="s">
        <v>44</v>
      </c>
      <c r="D5569" t="s">
        <v>6397</v>
      </c>
      <c r="E5569" t="s">
        <v>6488</v>
      </c>
      <c r="F5569" s="12" t="s">
        <v>6512</v>
      </c>
      <c r="G5569" s="11" t="s">
        <v>47</v>
      </c>
      <c r="H5569" t="s">
        <v>132</v>
      </c>
      <c r="I5569" s="11" t="s">
        <v>50</v>
      </c>
      <c r="J5569" s="2" t="s">
        <v>1136</v>
      </c>
      <c r="K5569" s="11" t="s">
        <v>20340</v>
      </c>
      <c r="L5569" s="11" t="s">
        <v>52</v>
      </c>
      <c r="M5569" s="11" t="s">
        <v>52</v>
      </c>
    </row>
    <row r="5570" spans="1:13" x14ac:dyDescent="0.25">
      <c r="A5570" s="10">
        <v>2022</v>
      </c>
      <c r="B5570" s="10" t="s">
        <v>43</v>
      </c>
      <c r="C5570" s="10" t="s">
        <v>44</v>
      </c>
      <c r="D5570" t="s">
        <v>6397</v>
      </c>
      <c r="E5570" t="s">
        <v>6488</v>
      </c>
      <c r="F5570" s="12" t="s">
        <v>6513</v>
      </c>
      <c r="G5570" s="11" t="s">
        <v>47</v>
      </c>
      <c r="H5570" t="s">
        <v>122</v>
      </c>
      <c r="I5570" s="11" t="s">
        <v>50</v>
      </c>
      <c r="J5570" s="2" t="s">
        <v>1136</v>
      </c>
      <c r="K5570" s="11" t="s">
        <v>20340</v>
      </c>
      <c r="L5570" s="11" t="s">
        <v>52</v>
      </c>
      <c r="M5570" s="11" t="s">
        <v>52</v>
      </c>
    </row>
    <row r="5571" spans="1:13" x14ac:dyDescent="0.25">
      <c r="A5571" s="10">
        <v>2022</v>
      </c>
      <c r="B5571" s="10" t="s">
        <v>43</v>
      </c>
      <c r="C5571" s="10" t="s">
        <v>44</v>
      </c>
      <c r="D5571" t="s">
        <v>6397</v>
      </c>
      <c r="E5571" t="s">
        <v>6488</v>
      </c>
      <c r="F5571" s="12" t="s">
        <v>6514</v>
      </c>
      <c r="G5571" s="11" t="s">
        <v>47</v>
      </c>
      <c r="H5571" t="s">
        <v>122</v>
      </c>
      <c r="I5571" s="11" t="s">
        <v>50</v>
      </c>
      <c r="J5571" s="2" t="s">
        <v>1136</v>
      </c>
      <c r="K5571" s="11" t="s">
        <v>20340</v>
      </c>
      <c r="L5571" s="11" t="s">
        <v>52</v>
      </c>
      <c r="M5571" s="11" t="s">
        <v>52</v>
      </c>
    </row>
    <row r="5572" spans="1:13" x14ac:dyDescent="0.25">
      <c r="A5572" s="10">
        <v>2022</v>
      </c>
      <c r="B5572" s="10" t="s">
        <v>43</v>
      </c>
      <c r="C5572" s="10" t="s">
        <v>44</v>
      </c>
      <c r="D5572" t="s">
        <v>6397</v>
      </c>
      <c r="E5572" t="s">
        <v>6488</v>
      </c>
      <c r="F5572" s="12" t="s">
        <v>6515</v>
      </c>
      <c r="G5572" s="11" t="s">
        <v>47</v>
      </c>
      <c r="H5572" t="s">
        <v>117</v>
      </c>
      <c r="I5572" s="11" t="s">
        <v>50</v>
      </c>
      <c r="J5572" s="2" t="s">
        <v>1136</v>
      </c>
      <c r="K5572" s="11" t="s">
        <v>20340</v>
      </c>
      <c r="L5572" s="11" t="s">
        <v>52</v>
      </c>
      <c r="M5572" s="11" t="s">
        <v>52</v>
      </c>
    </row>
    <row r="5573" spans="1:13" x14ac:dyDescent="0.25">
      <c r="A5573" s="10">
        <v>2022</v>
      </c>
      <c r="B5573" s="10" t="s">
        <v>43</v>
      </c>
      <c r="C5573" s="10" t="s">
        <v>44</v>
      </c>
      <c r="D5573" t="s">
        <v>6397</v>
      </c>
      <c r="E5573" t="s">
        <v>6488</v>
      </c>
      <c r="F5573" s="12" t="s">
        <v>6516</v>
      </c>
      <c r="G5573" s="11" t="s">
        <v>47</v>
      </c>
      <c r="H5573" t="s">
        <v>122</v>
      </c>
      <c r="I5573" s="11" t="s">
        <v>50</v>
      </c>
      <c r="J5573" s="2" t="s">
        <v>1136</v>
      </c>
      <c r="K5573" s="11" t="s">
        <v>20340</v>
      </c>
      <c r="L5573" s="11" t="s">
        <v>52</v>
      </c>
      <c r="M5573" s="11" t="s">
        <v>52</v>
      </c>
    </row>
    <row r="5574" spans="1:13" x14ac:dyDescent="0.25">
      <c r="A5574" s="10">
        <v>2022</v>
      </c>
      <c r="B5574" s="10" t="s">
        <v>43</v>
      </c>
      <c r="C5574" s="10" t="s">
        <v>44</v>
      </c>
      <c r="D5574" t="s">
        <v>6397</v>
      </c>
      <c r="E5574" t="s">
        <v>6488</v>
      </c>
      <c r="F5574" s="12" t="s">
        <v>6517</v>
      </c>
      <c r="G5574" s="11" t="s">
        <v>47</v>
      </c>
      <c r="H5574" t="s">
        <v>49</v>
      </c>
      <c r="I5574" s="11" t="s">
        <v>50</v>
      </c>
      <c r="J5574" s="2" t="s">
        <v>1136</v>
      </c>
      <c r="K5574" s="11" t="s">
        <v>20340</v>
      </c>
      <c r="L5574" s="11" t="s">
        <v>52</v>
      </c>
      <c r="M5574" s="11" t="s">
        <v>52</v>
      </c>
    </row>
    <row r="5575" spans="1:13" x14ac:dyDescent="0.25">
      <c r="A5575" s="10">
        <v>2022</v>
      </c>
      <c r="B5575" s="10" t="s">
        <v>43</v>
      </c>
      <c r="C5575" s="10" t="s">
        <v>44</v>
      </c>
      <c r="D5575" t="s">
        <v>6397</v>
      </c>
      <c r="E5575" t="s">
        <v>6488</v>
      </c>
      <c r="F5575" s="12" t="s">
        <v>6518</v>
      </c>
      <c r="G5575" s="11" t="s">
        <v>47</v>
      </c>
      <c r="H5575" t="s">
        <v>122</v>
      </c>
      <c r="I5575" s="11" t="s">
        <v>50</v>
      </c>
      <c r="J5575" s="2" t="s">
        <v>1136</v>
      </c>
      <c r="K5575" s="11" t="s">
        <v>20340</v>
      </c>
      <c r="L5575" s="11" t="s">
        <v>52</v>
      </c>
      <c r="M5575" s="11" t="s">
        <v>52</v>
      </c>
    </row>
    <row r="5576" spans="1:13" x14ac:dyDescent="0.25">
      <c r="A5576" s="10">
        <v>2022</v>
      </c>
      <c r="B5576" s="10" t="s">
        <v>43</v>
      </c>
      <c r="C5576" s="10" t="s">
        <v>44</v>
      </c>
      <c r="D5576" t="s">
        <v>6397</v>
      </c>
      <c r="E5576" t="s">
        <v>6488</v>
      </c>
      <c r="F5576" s="12" t="s">
        <v>6519</v>
      </c>
      <c r="G5576" s="11" t="s">
        <v>47</v>
      </c>
      <c r="H5576" t="s">
        <v>125</v>
      </c>
      <c r="I5576" s="11" t="s">
        <v>50</v>
      </c>
      <c r="J5576" s="2" t="s">
        <v>1136</v>
      </c>
      <c r="K5576" s="11" t="s">
        <v>20340</v>
      </c>
      <c r="L5576" s="11" t="s">
        <v>52</v>
      </c>
      <c r="M5576" s="11" t="s">
        <v>52</v>
      </c>
    </row>
    <row r="5577" spans="1:13" x14ac:dyDescent="0.25">
      <c r="A5577" s="10">
        <v>2022</v>
      </c>
      <c r="B5577" s="10" t="s">
        <v>43</v>
      </c>
      <c r="C5577" s="10" t="s">
        <v>44</v>
      </c>
      <c r="D5577" t="s">
        <v>6397</v>
      </c>
      <c r="E5577" t="s">
        <v>6488</v>
      </c>
      <c r="F5577" s="12" t="s">
        <v>6520</v>
      </c>
      <c r="G5577" s="11" t="s">
        <v>47</v>
      </c>
      <c r="H5577" t="s">
        <v>69</v>
      </c>
      <c r="I5577" s="11" t="s">
        <v>50</v>
      </c>
      <c r="J5577" s="2" t="s">
        <v>1136</v>
      </c>
      <c r="K5577" s="11" t="s">
        <v>20340</v>
      </c>
      <c r="L5577" s="11" t="s">
        <v>52</v>
      </c>
      <c r="M5577" s="11" t="s">
        <v>52</v>
      </c>
    </row>
    <row r="5578" spans="1:13" x14ac:dyDescent="0.25">
      <c r="A5578" s="10">
        <v>2022</v>
      </c>
      <c r="B5578" s="10" t="s">
        <v>43</v>
      </c>
      <c r="C5578" s="10" t="s">
        <v>44</v>
      </c>
      <c r="D5578" t="s">
        <v>6397</v>
      </c>
      <c r="E5578" t="s">
        <v>6488</v>
      </c>
      <c r="F5578" s="12" t="s">
        <v>6521</v>
      </c>
      <c r="G5578" s="11" t="s">
        <v>47</v>
      </c>
      <c r="H5578" t="s">
        <v>78</v>
      </c>
      <c r="I5578" s="11" t="s">
        <v>50</v>
      </c>
      <c r="J5578" s="2" t="s">
        <v>1136</v>
      </c>
      <c r="K5578" s="11" t="s">
        <v>20340</v>
      </c>
      <c r="L5578" s="11" t="s">
        <v>52</v>
      </c>
      <c r="M5578" s="11" t="s">
        <v>52</v>
      </c>
    </row>
    <row r="5579" spans="1:13" x14ac:dyDescent="0.25">
      <c r="A5579" s="10">
        <v>2022</v>
      </c>
      <c r="B5579" s="10" t="s">
        <v>43</v>
      </c>
      <c r="C5579" s="10" t="s">
        <v>44</v>
      </c>
      <c r="D5579" t="s">
        <v>6397</v>
      </c>
      <c r="E5579" t="s">
        <v>6488</v>
      </c>
      <c r="F5579" s="12" t="s">
        <v>6522</v>
      </c>
      <c r="G5579" s="11" t="s">
        <v>47</v>
      </c>
      <c r="H5579" t="s">
        <v>60</v>
      </c>
      <c r="I5579" s="11" t="s">
        <v>50</v>
      </c>
      <c r="J5579" s="2" t="s">
        <v>1136</v>
      </c>
      <c r="K5579" s="11" t="s">
        <v>20340</v>
      </c>
      <c r="L5579" s="11" t="s">
        <v>52</v>
      </c>
      <c r="M5579" s="11" t="s">
        <v>52</v>
      </c>
    </row>
    <row r="5580" spans="1:13" x14ac:dyDescent="0.25">
      <c r="A5580" s="10">
        <v>2022</v>
      </c>
      <c r="B5580" s="10" t="s">
        <v>43</v>
      </c>
      <c r="C5580" s="10" t="s">
        <v>44</v>
      </c>
      <c r="D5580" t="s">
        <v>6397</v>
      </c>
      <c r="E5580" t="s">
        <v>6488</v>
      </c>
      <c r="F5580" s="12" t="s">
        <v>6523</v>
      </c>
      <c r="G5580" s="11" t="s">
        <v>47</v>
      </c>
      <c r="H5580" t="s">
        <v>96</v>
      </c>
      <c r="I5580" s="11" t="s">
        <v>50</v>
      </c>
      <c r="J5580" s="2" t="s">
        <v>1136</v>
      </c>
      <c r="K5580" s="11" t="s">
        <v>20340</v>
      </c>
      <c r="L5580" s="11" t="s">
        <v>52</v>
      </c>
      <c r="M5580" s="11" t="s">
        <v>52</v>
      </c>
    </row>
    <row r="5581" spans="1:13" x14ac:dyDescent="0.25">
      <c r="A5581" s="10">
        <v>2022</v>
      </c>
      <c r="B5581" s="10" t="s">
        <v>43</v>
      </c>
      <c r="C5581" s="10" t="s">
        <v>44</v>
      </c>
      <c r="D5581" t="s">
        <v>6397</v>
      </c>
      <c r="E5581" t="s">
        <v>6488</v>
      </c>
      <c r="F5581" s="12" t="s">
        <v>6524</v>
      </c>
      <c r="G5581" s="11" t="s">
        <v>47</v>
      </c>
      <c r="H5581" t="s">
        <v>96</v>
      </c>
      <c r="I5581" s="11" t="s">
        <v>50</v>
      </c>
      <c r="J5581" s="2" t="s">
        <v>1136</v>
      </c>
      <c r="K5581" s="11" t="s">
        <v>20340</v>
      </c>
      <c r="L5581" s="11" t="s">
        <v>52</v>
      </c>
      <c r="M5581" s="11" t="s">
        <v>52</v>
      </c>
    </row>
    <row r="5582" spans="1:13" x14ac:dyDescent="0.25">
      <c r="A5582" s="10">
        <v>2022</v>
      </c>
      <c r="B5582" s="10" t="s">
        <v>43</v>
      </c>
      <c r="C5582" s="10" t="s">
        <v>44</v>
      </c>
      <c r="D5582" t="s">
        <v>6397</v>
      </c>
      <c r="E5582" t="s">
        <v>6488</v>
      </c>
      <c r="F5582" s="12" t="s">
        <v>6525</v>
      </c>
      <c r="G5582" s="11" t="s">
        <v>47</v>
      </c>
      <c r="H5582" t="s">
        <v>807</v>
      </c>
      <c r="I5582" s="11" t="s">
        <v>50</v>
      </c>
      <c r="J5582" s="2" t="s">
        <v>1136</v>
      </c>
      <c r="K5582" s="11" t="s">
        <v>20340</v>
      </c>
      <c r="L5582" s="11" t="s">
        <v>52</v>
      </c>
      <c r="M5582" s="11" t="s">
        <v>52</v>
      </c>
    </row>
    <row r="5583" spans="1:13" x14ac:dyDescent="0.25">
      <c r="A5583" s="10">
        <v>2022</v>
      </c>
      <c r="B5583" s="10" t="s">
        <v>43</v>
      </c>
      <c r="C5583" s="10" t="s">
        <v>44</v>
      </c>
      <c r="D5583" t="s">
        <v>6397</v>
      </c>
      <c r="E5583" t="s">
        <v>6488</v>
      </c>
      <c r="F5583" s="12" t="s">
        <v>6526</v>
      </c>
      <c r="G5583" s="11" t="s">
        <v>47</v>
      </c>
      <c r="H5583" t="s">
        <v>96</v>
      </c>
      <c r="I5583" s="11" t="s">
        <v>50</v>
      </c>
      <c r="J5583" s="2" t="s">
        <v>1136</v>
      </c>
      <c r="K5583" s="11" t="s">
        <v>20340</v>
      </c>
      <c r="L5583" s="11" t="s">
        <v>52</v>
      </c>
      <c r="M5583" s="11" t="s">
        <v>52</v>
      </c>
    </row>
    <row r="5584" spans="1:13" x14ac:dyDescent="0.25">
      <c r="A5584" s="10">
        <v>2022</v>
      </c>
      <c r="B5584" s="10" t="s">
        <v>43</v>
      </c>
      <c r="C5584" s="10" t="s">
        <v>44</v>
      </c>
      <c r="D5584" t="s">
        <v>6397</v>
      </c>
      <c r="E5584" t="s">
        <v>6488</v>
      </c>
      <c r="F5584" s="12" t="s">
        <v>6527</v>
      </c>
      <c r="G5584" s="11" t="s">
        <v>47</v>
      </c>
      <c r="H5584" t="s">
        <v>80</v>
      </c>
      <c r="I5584" s="11" t="s">
        <v>50</v>
      </c>
      <c r="J5584" s="2" t="s">
        <v>1136</v>
      </c>
      <c r="K5584" s="11" t="s">
        <v>20340</v>
      </c>
      <c r="L5584" s="11" t="s">
        <v>52</v>
      </c>
      <c r="M5584" s="11" t="s">
        <v>52</v>
      </c>
    </row>
    <row r="5585" spans="1:13" x14ac:dyDescent="0.25">
      <c r="A5585" s="10">
        <v>2022</v>
      </c>
      <c r="B5585" s="10" t="s">
        <v>43</v>
      </c>
      <c r="C5585" s="10" t="s">
        <v>44</v>
      </c>
      <c r="D5585" t="s">
        <v>6397</v>
      </c>
      <c r="E5585" t="s">
        <v>6488</v>
      </c>
      <c r="F5585" s="12" t="s">
        <v>6528</v>
      </c>
      <c r="G5585" s="11" t="s">
        <v>47</v>
      </c>
      <c r="H5585" t="s">
        <v>570</v>
      </c>
      <c r="I5585" s="11" t="s">
        <v>50</v>
      </c>
      <c r="J5585" s="2" t="s">
        <v>1136</v>
      </c>
      <c r="K5585" s="11" t="s">
        <v>20340</v>
      </c>
      <c r="L5585" s="11" t="s">
        <v>52</v>
      </c>
      <c r="M5585" s="11" t="s">
        <v>52</v>
      </c>
    </row>
    <row r="5586" spans="1:13" x14ac:dyDescent="0.25">
      <c r="A5586" s="10">
        <v>2022</v>
      </c>
      <c r="B5586" s="10" t="s">
        <v>43</v>
      </c>
      <c r="C5586" s="10" t="s">
        <v>44</v>
      </c>
      <c r="D5586" t="s">
        <v>6397</v>
      </c>
      <c r="E5586" t="s">
        <v>6488</v>
      </c>
      <c r="F5586" s="12" t="s">
        <v>6529</v>
      </c>
      <c r="G5586" s="11" t="s">
        <v>47</v>
      </c>
      <c r="H5586" t="s">
        <v>212</v>
      </c>
      <c r="I5586" s="11" t="s">
        <v>50</v>
      </c>
      <c r="J5586" s="2" t="s">
        <v>1136</v>
      </c>
      <c r="K5586" s="11" t="s">
        <v>20340</v>
      </c>
      <c r="L5586" s="11" t="s">
        <v>52</v>
      </c>
      <c r="M5586" s="11" t="s">
        <v>52</v>
      </c>
    </row>
    <row r="5587" spans="1:13" x14ac:dyDescent="0.25">
      <c r="A5587" s="10">
        <v>2022</v>
      </c>
      <c r="B5587" s="10" t="s">
        <v>43</v>
      </c>
      <c r="C5587" s="10" t="s">
        <v>44</v>
      </c>
      <c r="D5587" t="s">
        <v>6397</v>
      </c>
      <c r="E5587" t="s">
        <v>6488</v>
      </c>
      <c r="F5587" s="12" t="s">
        <v>6530</v>
      </c>
      <c r="G5587" s="11" t="s">
        <v>47</v>
      </c>
      <c r="H5587" t="s">
        <v>125</v>
      </c>
      <c r="I5587" s="11" t="s">
        <v>50</v>
      </c>
      <c r="J5587" s="2" t="s">
        <v>1136</v>
      </c>
      <c r="K5587" s="11" t="s">
        <v>20340</v>
      </c>
      <c r="L5587" s="11" t="s">
        <v>52</v>
      </c>
      <c r="M5587" s="11" t="s">
        <v>52</v>
      </c>
    </row>
    <row r="5588" spans="1:13" x14ac:dyDescent="0.25">
      <c r="A5588" s="10">
        <v>2022</v>
      </c>
      <c r="B5588" s="10" t="s">
        <v>43</v>
      </c>
      <c r="C5588" s="10" t="s">
        <v>44</v>
      </c>
      <c r="D5588" t="s">
        <v>6397</v>
      </c>
      <c r="E5588" t="s">
        <v>6488</v>
      </c>
      <c r="F5588" s="12" t="s">
        <v>6531</v>
      </c>
      <c r="G5588" s="11" t="s">
        <v>47</v>
      </c>
      <c r="H5588" t="s">
        <v>72</v>
      </c>
      <c r="I5588" s="11" t="s">
        <v>50</v>
      </c>
      <c r="J5588" s="2" t="s">
        <v>1136</v>
      </c>
      <c r="K5588" s="11" t="s">
        <v>20340</v>
      </c>
      <c r="L5588" s="11" t="s">
        <v>52</v>
      </c>
      <c r="M5588" s="11" t="s">
        <v>52</v>
      </c>
    </row>
    <row r="5589" spans="1:13" x14ac:dyDescent="0.25">
      <c r="A5589" s="10">
        <v>2022</v>
      </c>
      <c r="B5589" s="10" t="s">
        <v>43</v>
      </c>
      <c r="C5589" s="10" t="s">
        <v>44</v>
      </c>
      <c r="D5589" t="s">
        <v>6397</v>
      </c>
      <c r="E5589" t="s">
        <v>6488</v>
      </c>
      <c r="F5589" s="12" t="s">
        <v>6532</v>
      </c>
      <c r="G5589" s="11" t="s">
        <v>47</v>
      </c>
      <c r="H5589" t="s">
        <v>109</v>
      </c>
      <c r="I5589" s="11" t="s">
        <v>50</v>
      </c>
      <c r="J5589" s="2" t="s">
        <v>1136</v>
      </c>
      <c r="K5589" s="11" t="s">
        <v>20340</v>
      </c>
      <c r="L5589" s="11" t="s">
        <v>52</v>
      </c>
      <c r="M5589" s="11" t="s">
        <v>52</v>
      </c>
    </row>
    <row r="5590" spans="1:13" x14ac:dyDescent="0.25">
      <c r="A5590" s="10">
        <v>2022</v>
      </c>
      <c r="B5590" s="10" t="s">
        <v>43</v>
      </c>
      <c r="C5590" s="10" t="s">
        <v>44</v>
      </c>
      <c r="D5590" t="s">
        <v>6397</v>
      </c>
      <c r="E5590" t="s">
        <v>6488</v>
      </c>
      <c r="F5590" s="12" t="s">
        <v>6533</v>
      </c>
      <c r="G5590" s="11" t="s">
        <v>47</v>
      </c>
      <c r="H5590" t="s">
        <v>193</v>
      </c>
      <c r="I5590" s="11" t="s">
        <v>50</v>
      </c>
      <c r="J5590" s="2" t="s">
        <v>1136</v>
      </c>
      <c r="K5590" s="11" t="s">
        <v>20340</v>
      </c>
      <c r="L5590" s="11" t="s">
        <v>52</v>
      </c>
      <c r="M5590" s="11" t="s">
        <v>52</v>
      </c>
    </row>
    <row r="5591" spans="1:13" x14ac:dyDescent="0.25">
      <c r="A5591" s="10">
        <v>2022</v>
      </c>
      <c r="B5591" s="10" t="s">
        <v>43</v>
      </c>
      <c r="C5591" s="10" t="s">
        <v>44</v>
      </c>
      <c r="D5591" t="s">
        <v>6397</v>
      </c>
      <c r="E5591" t="s">
        <v>6488</v>
      </c>
      <c r="F5591" s="12" t="s">
        <v>6534</v>
      </c>
      <c r="G5591" s="11" t="s">
        <v>47</v>
      </c>
      <c r="H5591" t="s">
        <v>96</v>
      </c>
      <c r="I5591" s="11" t="s">
        <v>50</v>
      </c>
      <c r="J5591" s="2" t="s">
        <v>1136</v>
      </c>
      <c r="K5591" s="11" t="s">
        <v>20340</v>
      </c>
      <c r="L5591" s="11" t="s">
        <v>52</v>
      </c>
      <c r="M5591" s="11" t="s">
        <v>52</v>
      </c>
    </row>
    <row r="5592" spans="1:13" x14ac:dyDescent="0.25">
      <c r="A5592" s="10">
        <v>2022</v>
      </c>
      <c r="B5592" s="10" t="s">
        <v>43</v>
      </c>
      <c r="C5592" s="10" t="s">
        <v>44</v>
      </c>
      <c r="D5592" t="s">
        <v>6397</v>
      </c>
      <c r="E5592" t="s">
        <v>6488</v>
      </c>
      <c r="F5592" s="12" t="s">
        <v>6535</v>
      </c>
      <c r="G5592" s="11" t="s">
        <v>47</v>
      </c>
      <c r="H5592" t="s">
        <v>132</v>
      </c>
      <c r="I5592" s="11" t="s">
        <v>50</v>
      </c>
      <c r="J5592" s="2" t="s">
        <v>1136</v>
      </c>
      <c r="K5592" s="11" t="s">
        <v>20340</v>
      </c>
      <c r="L5592" s="11" t="s">
        <v>52</v>
      </c>
      <c r="M5592" s="11" t="s">
        <v>52</v>
      </c>
    </row>
    <row r="5593" spans="1:13" x14ac:dyDescent="0.25">
      <c r="A5593" s="10">
        <v>2022</v>
      </c>
      <c r="B5593" s="10" t="s">
        <v>43</v>
      </c>
      <c r="C5593" s="10" t="s">
        <v>44</v>
      </c>
      <c r="D5593" t="s">
        <v>6397</v>
      </c>
      <c r="E5593" t="s">
        <v>6488</v>
      </c>
      <c r="F5593" s="12" t="s">
        <v>6536</v>
      </c>
      <c r="G5593" s="11" t="s">
        <v>47</v>
      </c>
      <c r="H5593" t="s">
        <v>454</v>
      </c>
      <c r="I5593" s="11" t="s">
        <v>50</v>
      </c>
      <c r="J5593" s="2" t="s">
        <v>1136</v>
      </c>
      <c r="K5593" s="11" t="s">
        <v>20340</v>
      </c>
      <c r="L5593" s="11" t="s">
        <v>52</v>
      </c>
      <c r="M5593" s="11" t="s">
        <v>52</v>
      </c>
    </row>
    <row r="5594" spans="1:13" x14ac:dyDescent="0.25">
      <c r="A5594" s="10">
        <v>2022</v>
      </c>
      <c r="B5594" s="10" t="s">
        <v>43</v>
      </c>
      <c r="C5594" s="10" t="s">
        <v>44</v>
      </c>
      <c r="D5594" t="s">
        <v>6397</v>
      </c>
      <c r="E5594" t="s">
        <v>6488</v>
      </c>
      <c r="F5594" s="12" t="s">
        <v>6537</v>
      </c>
      <c r="G5594" s="11" t="s">
        <v>47</v>
      </c>
      <c r="H5594" t="s">
        <v>6538</v>
      </c>
      <c r="I5594" s="11" t="s">
        <v>50</v>
      </c>
      <c r="J5594" s="2" t="s">
        <v>1136</v>
      </c>
      <c r="K5594" s="11" t="s">
        <v>20340</v>
      </c>
      <c r="L5594" s="11" t="s">
        <v>52</v>
      </c>
      <c r="M5594" s="11" t="s">
        <v>52</v>
      </c>
    </row>
    <row r="5595" spans="1:13" x14ac:dyDescent="0.25">
      <c r="A5595" s="10">
        <v>2022</v>
      </c>
      <c r="B5595" s="10" t="s">
        <v>43</v>
      </c>
      <c r="C5595" s="10" t="s">
        <v>44</v>
      </c>
      <c r="D5595" t="s">
        <v>6397</v>
      </c>
      <c r="E5595" t="s">
        <v>6488</v>
      </c>
      <c r="F5595" s="12" t="s">
        <v>6539</v>
      </c>
      <c r="G5595" s="11" t="s">
        <v>47</v>
      </c>
      <c r="H5595" t="s">
        <v>191</v>
      </c>
      <c r="I5595" s="11" t="s">
        <v>50</v>
      </c>
      <c r="J5595" s="2" t="s">
        <v>1136</v>
      </c>
      <c r="K5595" s="11" t="s">
        <v>20340</v>
      </c>
      <c r="L5595" s="11" t="s">
        <v>52</v>
      </c>
      <c r="M5595" s="11" t="s">
        <v>52</v>
      </c>
    </row>
    <row r="5596" spans="1:13" x14ac:dyDescent="0.25">
      <c r="A5596" s="10">
        <v>2022</v>
      </c>
      <c r="B5596" s="10" t="s">
        <v>43</v>
      </c>
      <c r="C5596" s="10" t="s">
        <v>44</v>
      </c>
      <c r="D5596" t="s">
        <v>6397</v>
      </c>
      <c r="E5596" t="s">
        <v>6488</v>
      </c>
      <c r="F5596" s="12" t="s">
        <v>6540</v>
      </c>
      <c r="G5596" s="11" t="s">
        <v>47</v>
      </c>
      <c r="H5596" t="s">
        <v>117</v>
      </c>
      <c r="I5596" s="11" t="s">
        <v>50</v>
      </c>
      <c r="J5596" s="2" t="s">
        <v>1136</v>
      </c>
      <c r="K5596" s="11" t="s">
        <v>20340</v>
      </c>
      <c r="L5596" s="11" t="s">
        <v>52</v>
      </c>
      <c r="M5596" s="11" t="s">
        <v>52</v>
      </c>
    </row>
    <row r="5597" spans="1:13" x14ac:dyDescent="0.25">
      <c r="A5597" s="10">
        <v>2022</v>
      </c>
      <c r="B5597" s="10" t="s">
        <v>43</v>
      </c>
      <c r="C5597" s="10" t="s">
        <v>44</v>
      </c>
      <c r="D5597" t="s">
        <v>6397</v>
      </c>
      <c r="E5597" t="s">
        <v>6488</v>
      </c>
      <c r="F5597" s="12" t="s">
        <v>6541</v>
      </c>
      <c r="G5597" s="11" t="s">
        <v>47</v>
      </c>
      <c r="H5597" t="s">
        <v>74</v>
      </c>
      <c r="I5597" s="11" t="s">
        <v>50</v>
      </c>
      <c r="J5597" s="2" t="s">
        <v>1136</v>
      </c>
      <c r="K5597" s="11" t="s">
        <v>20340</v>
      </c>
      <c r="L5597" s="11" t="s">
        <v>52</v>
      </c>
      <c r="M5597" s="11" t="s">
        <v>52</v>
      </c>
    </row>
    <row r="5598" spans="1:13" x14ac:dyDescent="0.25">
      <c r="A5598" s="10">
        <v>2022</v>
      </c>
      <c r="B5598" s="10" t="s">
        <v>43</v>
      </c>
      <c r="C5598" s="10" t="s">
        <v>44</v>
      </c>
      <c r="D5598" t="s">
        <v>6397</v>
      </c>
      <c r="E5598" t="s">
        <v>6488</v>
      </c>
      <c r="F5598" s="12" t="s">
        <v>6542</v>
      </c>
      <c r="G5598" s="11" t="s">
        <v>47</v>
      </c>
      <c r="H5598" t="s">
        <v>80</v>
      </c>
      <c r="I5598" s="11" t="s">
        <v>50</v>
      </c>
      <c r="J5598" s="2" t="s">
        <v>1136</v>
      </c>
      <c r="K5598" s="11" t="s">
        <v>20340</v>
      </c>
      <c r="L5598" s="11" t="s">
        <v>52</v>
      </c>
      <c r="M5598" s="11" t="s">
        <v>52</v>
      </c>
    </row>
    <row r="5599" spans="1:13" x14ac:dyDescent="0.25">
      <c r="A5599" s="10">
        <v>2022</v>
      </c>
      <c r="B5599" s="10" t="s">
        <v>43</v>
      </c>
      <c r="C5599" s="10" t="s">
        <v>44</v>
      </c>
      <c r="D5599" t="s">
        <v>6397</v>
      </c>
      <c r="E5599" t="s">
        <v>6488</v>
      </c>
      <c r="F5599" s="12" t="s">
        <v>6543</v>
      </c>
      <c r="G5599" s="11" t="s">
        <v>47</v>
      </c>
      <c r="H5599" t="s">
        <v>117</v>
      </c>
      <c r="I5599" s="11" t="s">
        <v>50</v>
      </c>
      <c r="J5599" s="2" t="s">
        <v>1136</v>
      </c>
      <c r="K5599" s="11" t="s">
        <v>20340</v>
      </c>
      <c r="L5599" s="11" t="s">
        <v>52</v>
      </c>
      <c r="M5599" s="11" t="s">
        <v>52</v>
      </c>
    </row>
    <row r="5600" spans="1:13" x14ac:dyDescent="0.25">
      <c r="A5600" s="10">
        <v>2022</v>
      </c>
      <c r="B5600" s="10" t="s">
        <v>43</v>
      </c>
      <c r="C5600" s="10" t="s">
        <v>44</v>
      </c>
      <c r="D5600" t="s">
        <v>6397</v>
      </c>
      <c r="E5600" t="s">
        <v>6488</v>
      </c>
      <c r="F5600" s="12" t="s">
        <v>6544</v>
      </c>
      <c r="G5600" s="11" t="s">
        <v>47</v>
      </c>
      <c r="H5600" t="s">
        <v>122</v>
      </c>
      <c r="I5600" s="11" t="s">
        <v>50</v>
      </c>
      <c r="J5600" s="2" t="s">
        <v>1136</v>
      </c>
      <c r="K5600" s="11" t="s">
        <v>20340</v>
      </c>
      <c r="L5600" s="11" t="s">
        <v>52</v>
      </c>
      <c r="M5600" s="11" t="s">
        <v>52</v>
      </c>
    </row>
    <row r="5601" spans="1:13" x14ac:dyDescent="0.25">
      <c r="A5601" s="10">
        <v>2022</v>
      </c>
      <c r="B5601" s="10" t="s">
        <v>43</v>
      </c>
      <c r="C5601" s="10" t="s">
        <v>44</v>
      </c>
      <c r="D5601" t="s">
        <v>6397</v>
      </c>
      <c r="E5601" t="s">
        <v>6488</v>
      </c>
      <c r="F5601" s="12" t="s">
        <v>6545</v>
      </c>
      <c r="G5601" s="11" t="s">
        <v>47</v>
      </c>
      <c r="H5601" t="s">
        <v>191</v>
      </c>
      <c r="I5601" s="11" t="s">
        <v>50</v>
      </c>
      <c r="J5601" s="2" t="s">
        <v>1136</v>
      </c>
      <c r="K5601" s="11" t="s">
        <v>20340</v>
      </c>
      <c r="L5601" s="11" t="s">
        <v>52</v>
      </c>
      <c r="M5601" s="11" t="s">
        <v>52</v>
      </c>
    </row>
    <row r="5602" spans="1:13" x14ac:dyDescent="0.25">
      <c r="A5602" s="10">
        <v>2022</v>
      </c>
      <c r="B5602" s="10" t="s">
        <v>43</v>
      </c>
      <c r="C5602" s="10" t="s">
        <v>44</v>
      </c>
      <c r="D5602" t="s">
        <v>6397</v>
      </c>
      <c r="E5602" t="s">
        <v>6488</v>
      </c>
      <c r="F5602" s="12" t="s">
        <v>6546</v>
      </c>
      <c r="G5602" s="11" t="s">
        <v>47</v>
      </c>
      <c r="H5602" t="s">
        <v>109</v>
      </c>
      <c r="I5602" s="11" t="s">
        <v>50</v>
      </c>
      <c r="J5602" s="2" t="s">
        <v>1136</v>
      </c>
      <c r="K5602" s="11" t="s">
        <v>20340</v>
      </c>
      <c r="L5602" s="11" t="s">
        <v>52</v>
      </c>
      <c r="M5602" s="11" t="s">
        <v>52</v>
      </c>
    </row>
    <row r="5603" spans="1:13" x14ac:dyDescent="0.25">
      <c r="A5603" s="10">
        <v>2022</v>
      </c>
      <c r="B5603" s="10" t="s">
        <v>43</v>
      </c>
      <c r="C5603" s="10" t="s">
        <v>44</v>
      </c>
      <c r="D5603" t="s">
        <v>6397</v>
      </c>
      <c r="E5603" t="s">
        <v>6488</v>
      </c>
      <c r="F5603" s="12" t="s">
        <v>6547</v>
      </c>
      <c r="G5603" s="11" t="s">
        <v>47</v>
      </c>
      <c r="H5603" t="s">
        <v>400</v>
      </c>
      <c r="I5603" s="11" t="s">
        <v>50</v>
      </c>
      <c r="J5603" s="2" t="s">
        <v>1136</v>
      </c>
      <c r="K5603" s="11" t="s">
        <v>20340</v>
      </c>
      <c r="L5603" s="11" t="s">
        <v>52</v>
      </c>
      <c r="M5603" s="11" t="s">
        <v>52</v>
      </c>
    </row>
    <row r="5604" spans="1:13" x14ac:dyDescent="0.25">
      <c r="A5604" s="10">
        <v>2022</v>
      </c>
      <c r="B5604" s="10" t="s">
        <v>43</v>
      </c>
      <c r="C5604" s="10" t="s">
        <v>44</v>
      </c>
      <c r="D5604" t="s">
        <v>6397</v>
      </c>
      <c r="E5604" t="s">
        <v>6488</v>
      </c>
      <c r="F5604" s="12" t="s">
        <v>6548</v>
      </c>
      <c r="G5604" s="11" t="s">
        <v>47</v>
      </c>
      <c r="H5604" t="s">
        <v>67</v>
      </c>
      <c r="I5604" s="11" t="s">
        <v>50</v>
      </c>
      <c r="J5604" s="2" t="s">
        <v>1136</v>
      </c>
      <c r="K5604" s="11" t="s">
        <v>20340</v>
      </c>
      <c r="L5604" s="11" t="s">
        <v>52</v>
      </c>
      <c r="M5604" s="11" t="s">
        <v>52</v>
      </c>
    </row>
    <row r="5605" spans="1:13" x14ac:dyDescent="0.25">
      <c r="A5605" s="10">
        <v>2022</v>
      </c>
      <c r="B5605" s="10" t="s">
        <v>43</v>
      </c>
      <c r="C5605" s="10" t="s">
        <v>44</v>
      </c>
      <c r="D5605" t="s">
        <v>6397</v>
      </c>
      <c r="E5605" t="s">
        <v>6488</v>
      </c>
      <c r="F5605" s="12" t="s">
        <v>6549</v>
      </c>
      <c r="G5605" s="11" t="s">
        <v>47</v>
      </c>
      <c r="H5605" t="s">
        <v>122</v>
      </c>
      <c r="I5605" s="11" t="s">
        <v>50</v>
      </c>
      <c r="J5605" s="2" t="s">
        <v>1136</v>
      </c>
      <c r="K5605" s="11" t="s">
        <v>20340</v>
      </c>
      <c r="L5605" s="11" t="s">
        <v>52</v>
      </c>
      <c r="M5605" s="11" t="s">
        <v>52</v>
      </c>
    </row>
    <row r="5606" spans="1:13" x14ac:dyDescent="0.25">
      <c r="A5606" s="10">
        <v>2022</v>
      </c>
      <c r="B5606" s="10" t="s">
        <v>43</v>
      </c>
      <c r="C5606" s="10" t="s">
        <v>44</v>
      </c>
      <c r="D5606" t="s">
        <v>6397</v>
      </c>
      <c r="E5606" t="s">
        <v>6488</v>
      </c>
      <c r="F5606" s="12" t="s">
        <v>6550</v>
      </c>
      <c r="G5606" s="11" t="s">
        <v>47</v>
      </c>
      <c r="H5606" t="s">
        <v>125</v>
      </c>
      <c r="I5606" s="11" t="s">
        <v>50</v>
      </c>
      <c r="J5606" s="2" t="s">
        <v>1136</v>
      </c>
      <c r="K5606" s="11" t="s">
        <v>20340</v>
      </c>
      <c r="L5606" s="11" t="s">
        <v>52</v>
      </c>
      <c r="M5606" s="11" t="s">
        <v>52</v>
      </c>
    </row>
    <row r="5607" spans="1:13" x14ac:dyDescent="0.25">
      <c r="A5607" s="10">
        <v>2022</v>
      </c>
      <c r="B5607" s="10" t="s">
        <v>43</v>
      </c>
      <c r="C5607" s="10" t="s">
        <v>44</v>
      </c>
      <c r="D5607" t="s">
        <v>6397</v>
      </c>
      <c r="E5607" t="s">
        <v>6488</v>
      </c>
      <c r="F5607" s="12" t="s">
        <v>6551</v>
      </c>
      <c r="G5607" s="11" t="s">
        <v>47</v>
      </c>
      <c r="H5607" t="s">
        <v>96</v>
      </c>
      <c r="I5607" s="11" t="s">
        <v>50</v>
      </c>
      <c r="J5607" s="2" t="s">
        <v>1136</v>
      </c>
      <c r="K5607" s="11" t="s">
        <v>20340</v>
      </c>
      <c r="L5607" s="11" t="s">
        <v>52</v>
      </c>
      <c r="M5607" s="11" t="s">
        <v>52</v>
      </c>
    </row>
    <row r="5608" spans="1:13" x14ac:dyDescent="0.25">
      <c r="A5608" s="10">
        <v>2022</v>
      </c>
      <c r="B5608" s="10" t="s">
        <v>43</v>
      </c>
      <c r="C5608" s="10" t="s">
        <v>44</v>
      </c>
      <c r="D5608" t="s">
        <v>6397</v>
      </c>
      <c r="E5608" t="s">
        <v>6488</v>
      </c>
      <c r="F5608" s="12" t="s">
        <v>6552</v>
      </c>
      <c r="G5608" s="11" t="s">
        <v>47</v>
      </c>
      <c r="H5608" t="s">
        <v>74</v>
      </c>
      <c r="I5608" s="11" t="s">
        <v>50</v>
      </c>
      <c r="J5608" s="2" t="s">
        <v>1136</v>
      </c>
      <c r="K5608" s="11" t="s">
        <v>20340</v>
      </c>
      <c r="L5608" s="11" t="s">
        <v>52</v>
      </c>
      <c r="M5608" s="11" t="s">
        <v>52</v>
      </c>
    </row>
    <row r="5609" spans="1:13" x14ac:dyDescent="0.25">
      <c r="A5609" s="10">
        <v>2022</v>
      </c>
      <c r="B5609" s="10" t="s">
        <v>43</v>
      </c>
      <c r="C5609" s="10" t="s">
        <v>44</v>
      </c>
      <c r="D5609" t="s">
        <v>6397</v>
      </c>
      <c r="E5609" t="s">
        <v>6488</v>
      </c>
      <c r="F5609" s="12" t="s">
        <v>6553</v>
      </c>
      <c r="G5609" s="11" t="s">
        <v>47</v>
      </c>
      <c r="H5609" t="s">
        <v>6437</v>
      </c>
      <c r="I5609" s="11" t="s">
        <v>50</v>
      </c>
      <c r="J5609" s="2" t="s">
        <v>1136</v>
      </c>
      <c r="K5609" s="11" t="s">
        <v>20340</v>
      </c>
      <c r="L5609" s="11" t="s">
        <v>52</v>
      </c>
      <c r="M5609" s="11" t="s">
        <v>52</v>
      </c>
    </row>
    <row r="5610" spans="1:13" x14ac:dyDescent="0.25">
      <c r="A5610" s="10">
        <v>2022</v>
      </c>
      <c r="B5610" s="10" t="s">
        <v>43</v>
      </c>
      <c r="C5610" s="10" t="s">
        <v>44</v>
      </c>
      <c r="D5610" t="s">
        <v>6397</v>
      </c>
      <c r="E5610" t="s">
        <v>6488</v>
      </c>
      <c r="F5610" s="12" t="s">
        <v>6554</v>
      </c>
      <c r="G5610" s="11" t="s">
        <v>47</v>
      </c>
      <c r="H5610" t="s">
        <v>125</v>
      </c>
      <c r="I5610" s="11" t="s">
        <v>50</v>
      </c>
      <c r="J5610" s="2" t="s">
        <v>1136</v>
      </c>
      <c r="K5610" s="11" t="s">
        <v>20340</v>
      </c>
      <c r="L5610" s="11" t="s">
        <v>52</v>
      </c>
      <c r="M5610" s="11" t="s">
        <v>52</v>
      </c>
    </row>
    <row r="5611" spans="1:13" x14ac:dyDescent="0.25">
      <c r="A5611" s="10">
        <v>2022</v>
      </c>
      <c r="B5611" s="10" t="s">
        <v>43</v>
      </c>
      <c r="C5611" s="10" t="s">
        <v>44</v>
      </c>
      <c r="D5611" t="s">
        <v>6397</v>
      </c>
      <c r="E5611" t="s">
        <v>6488</v>
      </c>
      <c r="F5611" s="12" t="s">
        <v>6555</v>
      </c>
      <c r="G5611" s="11" t="s">
        <v>47</v>
      </c>
      <c r="H5611" t="s">
        <v>6437</v>
      </c>
      <c r="I5611" s="11" t="s">
        <v>50</v>
      </c>
      <c r="J5611" s="2" t="s">
        <v>1136</v>
      </c>
      <c r="K5611" s="11" t="s">
        <v>20340</v>
      </c>
      <c r="L5611" s="11" t="s">
        <v>52</v>
      </c>
      <c r="M5611" s="11" t="s">
        <v>52</v>
      </c>
    </row>
    <row r="5612" spans="1:13" x14ac:dyDescent="0.25">
      <c r="A5612" s="10">
        <v>2022</v>
      </c>
      <c r="B5612" s="10" t="s">
        <v>43</v>
      </c>
      <c r="C5612" s="10" t="s">
        <v>44</v>
      </c>
      <c r="D5612" t="s">
        <v>6397</v>
      </c>
      <c r="E5612" t="s">
        <v>6488</v>
      </c>
      <c r="F5612" s="12" t="s">
        <v>6556</v>
      </c>
      <c r="G5612" s="11" t="s">
        <v>47</v>
      </c>
      <c r="H5612" t="s">
        <v>400</v>
      </c>
      <c r="I5612" s="11" t="s">
        <v>50</v>
      </c>
      <c r="J5612" s="2" t="s">
        <v>1136</v>
      </c>
      <c r="K5612" s="11" t="s">
        <v>20340</v>
      </c>
      <c r="L5612" s="11" t="s">
        <v>52</v>
      </c>
      <c r="M5612" s="11" t="s">
        <v>52</v>
      </c>
    </row>
    <row r="5613" spans="1:13" x14ac:dyDescent="0.25">
      <c r="A5613" s="10">
        <v>2022</v>
      </c>
      <c r="B5613" s="10" t="s">
        <v>43</v>
      </c>
      <c r="C5613" s="10" t="s">
        <v>44</v>
      </c>
      <c r="D5613" t="s">
        <v>6397</v>
      </c>
      <c r="E5613" t="s">
        <v>6488</v>
      </c>
      <c r="F5613" s="12" t="s">
        <v>6557</v>
      </c>
      <c r="G5613" s="11" t="s">
        <v>47</v>
      </c>
      <c r="H5613" t="s">
        <v>212</v>
      </c>
      <c r="I5613" s="11" t="s">
        <v>50</v>
      </c>
      <c r="J5613" s="2" t="s">
        <v>1136</v>
      </c>
      <c r="K5613" s="11" t="s">
        <v>20340</v>
      </c>
      <c r="L5613" s="11" t="s">
        <v>52</v>
      </c>
      <c r="M5613" s="11" t="s">
        <v>52</v>
      </c>
    </row>
    <row r="5614" spans="1:13" x14ac:dyDescent="0.25">
      <c r="A5614" s="10">
        <v>2022</v>
      </c>
      <c r="B5614" s="10" t="s">
        <v>43</v>
      </c>
      <c r="C5614" s="10" t="s">
        <v>44</v>
      </c>
      <c r="D5614" t="s">
        <v>6397</v>
      </c>
      <c r="E5614" t="s">
        <v>6488</v>
      </c>
      <c r="F5614" s="12" t="s">
        <v>6558</v>
      </c>
      <c r="G5614" s="11" t="s">
        <v>47</v>
      </c>
      <c r="H5614" t="s">
        <v>212</v>
      </c>
      <c r="I5614" s="11" t="s">
        <v>50</v>
      </c>
      <c r="J5614" s="2" t="s">
        <v>1136</v>
      </c>
      <c r="K5614" s="11" t="s">
        <v>20340</v>
      </c>
      <c r="L5614" s="11" t="s">
        <v>52</v>
      </c>
      <c r="M5614" s="11" t="s">
        <v>52</v>
      </c>
    </row>
    <row r="5615" spans="1:13" x14ac:dyDescent="0.25">
      <c r="A5615" s="10">
        <v>2022</v>
      </c>
      <c r="B5615" s="10" t="s">
        <v>43</v>
      </c>
      <c r="C5615" s="10" t="s">
        <v>44</v>
      </c>
      <c r="D5615" t="s">
        <v>6397</v>
      </c>
      <c r="E5615" t="s">
        <v>6488</v>
      </c>
      <c r="F5615" s="12" t="s">
        <v>6559</v>
      </c>
      <c r="G5615" s="11" t="s">
        <v>47</v>
      </c>
      <c r="H5615" t="s">
        <v>72</v>
      </c>
      <c r="I5615" s="11" t="s">
        <v>50</v>
      </c>
      <c r="J5615" s="2" t="s">
        <v>1136</v>
      </c>
      <c r="K5615" s="11" t="s">
        <v>20340</v>
      </c>
      <c r="L5615" s="11" t="s">
        <v>52</v>
      </c>
      <c r="M5615" s="11" t="s">
        <v>52</v>
      </c>
    </row>
    <row r="5616" spans="1:13" x14ac:dyDescent="0.25">
      <c r="A5616" s="10">
        <v>2022</v>
      </c>
      <c r="B5616" s="10" t="s">
        <v>43</v>
      </c>
      <c r="C5616" s="10" t="s">
        <v>44</v>
      </c>
      <c r="D5616" t="s">
        <v>6397</v>
      </c>
      <c r="E5616" t="s">
        <v>6488</v>
      </c>
      <c r="F5616" s="12" t="s">
        <v>6560</v>
      </c>
      <c r="G5616" s="11" t="s">
        <v>47</v>
      </c>
      <c r="H5616" t="s">
        <v>132</v>
      </c>
      <c r="I5616" s="11" t="s">
        <v>50</v>
      </c>
      <c r="J5616" s="2" t="s">
        <v>1136</v>
      </c>
      <c r="K5616" s="11" t="s">
        <v>20340</v>
      </c>
      <c r="L5616" s="11" t="s">
        <v>52</v>
      </c>
      <c r="M5616" s="11" t="s">
        <v>52</v>
      </c>
    </row>
    <row r="5617" spans="1:13" x14ac:dyDescent="0.25">
      <c r="A5617" s="10">
        <v>2022</v>
      </c>
      <c r="B5617" s="10" t="s">
        <v>43</v>
      </c>
      <c r="C5617" s="10" t="s">
        <v>44</v>
      </c>
      <c r="D5617" t="s">
        <v>6397</v>
      </c>
      <c r="E5617" t="s">
        <v>6488</v>
      </c>
      <c r="F5617" s="12" t="s">
        <v>6561</v>
      </c>
      <c r="G5617" s="11" t="s">
        <v>47</v>
      </c>
      <c r="H5617" t="s">
        <v>117</v>
      </c>
      <c r="I5617" s="11" t="s">
        <v>50</v>
      </c>
      <c r="J5617" s="2" t="s">
        <v>1136</v>
      </c>
      <c r="K5617" s="11" t="s">
        <v>20340</v>
      </c>
      <c r="L5617" s="11" t="s">
        <v>52</v>
      </c>
      <c r="M5617" s="11" t="s">
        <v>52</v>
      </c>
    </row>
    <row r="5618" spans="1:13" x14ac:dyDescent="0.25">
      <c r="A5618" s="10">
        <v>2022</v>
      </c>
      <c r="B5618" s="10" t="s">
        <v>43</v>
      </c>
      <c r="C5618" s="10" t="s">
        <v>44</v>
      </c>
      <c r="D5618" t="s">
        <v>6397</v>
      </c>
      <c r="E5618" t="s">
        <v>6488</v>
      </c>
      <c r="F5618" s="12" t="s">
        <v>6562</v>
      </c>
      <c r="G5618" s="11" t="s">
        <v>47</v>
      </c>
      <c r="H5618" t="s">
        <v>96</v>
      </c>
      <c r="I5618" s="11" t="s">
        <v>50</v>
      </c>
      <c r="J5618" s="2" t="s">
        <v>1136</v>
      </c>
      <c r="K5618" s="11" t="s">
        <v>20340</v>
      </c>
      <c r="L5618" s="11" t="s">
        <v>52</v>
      </c>
      <c r="M5618" s="11" t="s">
        <v>52</v>
      </c>
    </row>
    <row r="5619" spans="1:13" x14ac:dyDescent="0.25">
      <c r="A5619" s="10">
        <v>2022</v>
      </c>
      <c r="B5619" s="10" t="s">
        <v>43</v>
      </c>
      <c r="C5619" s="10" t="s">
        <v>44</v>
      </c>
      <c r="D5619" t="s">
        <v>6397</v>
      </c>
      <c r="E5619" t="s">
        <v>6488</v>
      </c>
      <c r="F5619" s="12" t="s">
        <v>6563</v>
      </c>
      <c r="G5619" s="11" t="s">
        <v>47</v>
      </c>
      <c r="H5619" t="s">
        <v>122</v>
      </c>
      <c r="I5619" s="11" t="s">
        <v>50</v>
      </c>
      <c r="J5619" s="2" t="s">
        <v>1136</v>
      </c>
      <c r="K5619" s="11" t="s">
        <v>20340</v>
      </c>
      <c r="L5619" s="11" t="s">
        <v>52</v>
      </c>
      <c r="M5619" s="11" t="s">
        <v>52</v>
      </c>
    </row>
    <row r="5620" spans="1:13" x14ac:dyDescent="0.25">
      <c r="A5620" s="10">
        <v>2022</v>
      </c>
      <c r="B5620" s="10" t="s">
        <v>43</v>
      </c>
      <c r="C5620" s="10" t="s">
        <v>44</v>
      </c>
      <c r="D5620" t="s">
        <v>6397</v>
      </c>
      <c r="E5620" t="s">
        <v>6488</v>
      </c>
      <c r="F5620" s="12" t="s">
        <v>6564</v>
      </c>
      <c r="G5620" s="11" t="s">
        <v>47</v>
      </c>
      <c r="H5620" t="s">
        <v>122</v>
      </c>
      <c r="I5620" s="11" t="s">
        <v>50</v>
      </c>
      <c r="J5620" s="2" t="s">
        <v>1136</v>
      </c>
      <c r="K5620" s="11" t="s">
        <v>20340</v>
      </c>
      <c r="L5620" s="11" t="s">
        <v>52</v>
      </c>
      <c r="M5620" s="11" t="s">
        <v>52</v>
      </c>
    </row>
    <row r="5621" spans="1:13" x14ac:dyDescent="0.25">
      <c r="A5621" s="10">
        <v>2022</v>
      </c>
      <c r="B5621" s="10" t="s">
        <v>43</v>
      </c>
      <c r="C5621" s="10" t="s">
        <v>44</v>
      </c>
      <c r="D5621" t="s">
        <v>6397</v>
      </c>
      <c r="E5621" t="s">
        <v>6488</v>
      </c>
      <c r="F5621" s="12" t="s">
        <v>6565</v>
      </c>
      <c r="G5621" s="11" t="s">
        <v>47</v>
      </c>
      <c r="H5621" t="s">
        <v>72</v>
      </c>
      <c r="I5621" s="11" t="s">
        <v>50</v>
      </c>
      <c r="J5621" s="2" t="s">
        <v>1136</v>
      </c>
      <c r="K5621" s="11" t="s">
        <v>20340</v>
      </c>
      <c r="L5621" s="11" t="s">
        <v>52</v>
      </c>
      <c r="M5621" s="11" t="s">
        <v>52</v>
      </c>
    </row>
    <row r="5622" spans="1:13" x14ac:dyDescent="0.25">
      <c r="A5622" s="10">
        <v>2022</v>
      </c>
      <c r="B5622" s="10" t="s">
        <v>43</v>
      </c>
      <c r="C5622" s="10" t="s">
        <v>44</v>
      </c>
      <c r="D5622" t="s">
        <v>6397</v>
      </c>
      <c r="E5622" t="s">
        <v>6488</v>
      </c>
      <c r="F5622" s="12" t="s">
        <v>6566</v>
      </c>
      <c r="G5622" s="11" t="s">
        <v>47</v>
      </c>
      <c r="H5622" t="s">
        <v>117</v>
      </c>
      <c r="I5622" s="11" t="s">
        <v>50</v>
      </c>
      <c r="J5622" s="2" t="s">
        <v>1136</v>
      </c>
      <c r="K5622" s="11" t="s">
        <v>20340</v>
      </c>
      <c r="L5622" s="11" t="s">
        <v>52</v>
      </c>
      <c r="M5622" s="11" t="s">
        <v>52</v>
      </c>
    </row>
    <row r="5623" spans="1:13" x14ac:dyDescent="0.25">
      <c r="A5623" s="10">
        <v>2022</v>
      </c>
      <c r="B5623" s="10" t="s">
        <v>43</v>
      </c>
      <c r="C5623" s="10" t="s">
        <v>44</v>
      </c>
      <c r="D5623" t="s">
        <v>6397</v>
      </c>
      <c r="E5623" t="s">
        <v>6488</v>
      </c>
      <c r="F5623" s="12" t="s">
        <v>6567</v>
      </c>
      <c r="G5623" s="11" t="s">
        <v>47</v>
      </c>
      <c r="H5623" t="s">
        <v>6437</v>
      </c>
      <c r="I5623" s="11" t="s">
        <v>50</v>
      </c>
      <c r="J5623" s="2" t="s">
        <v>1136</v>
      </c>
      <c r="K5623" s="11" t="s">
        <v>20340</v>
      </c>
      <c r="L5623" s="11" t="s">
        <v>52</v>
      </c>
      <c r="M5623" s="11" t="s">
        <v>52</v>
      </c>
    </row>
    <row r="5624" spans="1:13" x14ac:dyDescent="0.25">
      <c r="A5624" s="10">
        <v>2022</v>
      </c>
      <c r="B5624" s="10" t="s">
        <v>43</v>
      </c>
      <c r="C5624" s="10" t="s">
        <v>44</v>
      </c>
      <c r="D5624" t="s">
        <v>6397</v>
      </c>
      <c r="E5624" t="s">
        <v>6488</v>
      </c>
      <c r="F5624" s="12" t="s">
        <v>6568</v>
      </c>
      <c r="G5624" s="11" t="s">
        <v>47</v>
      </c>
      <c r="H5624" t="s">
        <v>67</v>
      </c>
      <c r="I5624" s="11" t="s">
        <v>50</v>
      </c>
      <c r="J5624" s="2" t="s">
        <v>1136</v>
      </c>
      <c r="K5624" s="11" t="s">
        <v>20340</v>
      </c>
      <c r="L5624" s="11" t="s">
        <v>52</v>
      </c>
      <c r="M5624" s="11" t="s">
        <v>52</v>
      </c>
    </row>
    <row r="5625" spans="1:13" x14ac:dyDescent="0.25">
      <c r="A5625" s="10">
        <v>2022</v>
      </c>
      <c r="B5625" s="10" t="s">
        <v>43</v>
      </c>
      <c r="C5625" s="10" t="s">
        <v>44</v>
      </c>
      <c r="D5625" t="s">
        <v>6397</v>
      </c>
      <c r="E5625" t="s">
        <v>6488</v>
      </c>
      <c r="F5625" s="12" t="s">
        <v>6569</v>
      </c>
      <c r="G5625" s="11" t="s">
        <v>47</v>
      </c>
      <c r="H5625" t="s">
        <v>96</v>
      </c>
      <c r="I5625" s="11" t="s">
        <v>50</v>
      </c>
      <c r="J5625" s="2" t="s">
        <v>1136</v>
      </c>
      <c r="K5625" s="11" t="s">
        <v>20340</v>
      </c>
      <c r="L5625" s="11" t="s">
        <v>52</v>
      </c>
      <c r="M5625" s="11" t="s">
        <v>52</v>
      </c>
    </row>
    <row r="5626" spans="1:13" x14ac:dyDescent="0.25">
      <c r="A5626" s="10">
        <v>2022</v>
      </c>
      <c r="B5626" s="10" t="s">
        <v>43</v>
      </c>
      <c r="C5626" s="10" t="s">
        <v>44</v>
      </c>
      <c r="D5626" t="s">
        <v>6397</v>
      </c>
      <c r="E5626" t="s">
        <v>6488</v>
      </c>
      <c r="F5626" s="12" t="s">
        <v>6570</v>
      </c>
      <c r="G5626" s="11" t="s">
        <v>47</v>
      </c>
      <c r="H5626" t="s">
        <v>400</v>
      </c>
      <c r="I5626" s="11" t="s">
        <v>50</v>
      </c>
      <c r="J5626" s="2" t="s">
        <v>1136</v>
      </c>
      <c r="K5626" s="11" t="s">
        <v>20340</v>
      </c>
      <c r="L5626" s="11" t="s">
        <v>52</v>
      </c>
      <c r="M5626" s="11" t="s">
        <v>52</v>
      </c>
    </row>
    <row r="5627" spans="1:13" x14ac:dyDescent="0.25">
      <c r="A5627" s="10">
        <v>2022</v>
      </c>
      <c r="B5627" s="10" t="s">
        <v>43</v>
      </c>
      <c r="C5627" s="10" t="s">
        <v>44</v>
      </c>
      <c r="D5627" t="s">
        <v>6397</v>
      </c>
      <c r="E5627" t="s">
        <v>6488</v>
      </c>
      <c r="F5627" s="12" t="s">
        <v>6571</v>
      </c>
      <c r="G5627" s="11" t="s">
        <v>47</v>
      </c>
      <c r="H5627" t="s">
        <v>49</v>
      </c>
      <c r="I5627" s="11" t="s">
        <v>50</v>
      </c>
      <c r="J5627" s="2" t="s">
        <v>1136</v>
      </c>
      <c r="K5627" s="11" t="s">
        <v>20340</v>
      </c>
      <c r="L5627" s="11" t="s">
        <v>52</v>
      </c>
      <c r="M5627" s="11" t="s">
        <v>52</v>
      </c>
    </row>
    <row r="5628" spans="1:13" x14ac:dyDescent="0.25">
      <c r="A5628" s="10">
        <v>2022</v>
      </c>
      <c r="B5628" s="10" t="s">
        <v>43</v>
      </c>
      <c r="C5628" s="10" t="s">
        <v>44</v>
      </c>
      <c r="D5628" t="s">
        <v>6397</v>
      </c>
      <c r="E5628" t="s">
        <v>6488</v>
      </c>
      <c r="F5628" s="12" t="s">
        <v>6572</v>
      </c>
      <c r="G5628" s="11" t="s">
        <v>47</v>
      </c>
      <c r="H5628" t="s">
        <v>117</v>
      </c>
      <c r="I5628" s="11" t="s">
        <v>50</v>
      </c>
      <c r="J5628" s="2" t="s">
        <v>1136</v>
      </c>
      <c r="K5628" s="11" t="s">
        <v>20340</v>
      </c>
      <c r="L5628" s="11" t="s">
        <v>52</v>
      </c>
      <c r="M5628" s="11" t="s">
        <v>52</v>
      </c>
    </row>
    <row r="5629" spans="1:13" x14ac:dyDescent="0.25">
      <c r="A5629" s="10">
        <v>2022</v>
      </c>
      <c r="B5629" s="10" t="s">
        <v>43</v>
      </c>
      <c r="C5629" s="10" t="s">
        <v>44</v>
      </c>
      <c r="D5629" t="s">
        <v>6397</v>
      </c>
      <c r="E5629" t="s">
        <v>6488</v>
      </c>
      <c r="F5629" s="12" t="s">
        <v>6573</v>
      </c>
      <c r="G5629" s="11" t="s">
        <v>47</v>
      </c>
      <c r="H5629" t="s">
        <v>660</v>
      </c>
      <c r="I5629" s="11" t="s">
        <v>50</v>
      </c>
      <c r="J5629" s="2" t="s">
        <v>1136</v>
      </c>
      <c r="K5629" s="11" t="s">
        <v>20340</v>
      </c>
      <c r="L5629" s="11" t="s">
        <v>52</v>
      </c>
      <c r="M5629" s="11" t="s">
        <v>52</v>
      </c>
    </row>
    <row r="5630" spans="1:13" x14ac:dyDescent="0.25">
      <c r="A5630" s="10">
        <v>2022</v>
      </c>
      <c r="B5630" s="10" t="s">
        <v>43</v>
      </c>
      <c r="C5630" s="10" t="s">
        <v>44</v>
      </c>
      <c r="D5630" t="s">
        <v>6397</v>
      </c>
      <c r="E5630" t="s">
        <v>6488</v>
      </c>
      <c r="F5630" s="12" t="s">
        <v>6574</v>
      </c>
      <c r="G5630" s="11" t="s">
        <v>47</v>
      </c>
      <c r="H5630" t="s">
        <v>120</v>
      </c>
      <c r="I5630" s="11" t="s">
        <v>50</v>
      </c>
      <c r="J5630" s="2" t="s">
        <v>1136</v>
      </c>
      <c r="K5630" s="11" t="s">
        <v>20340</v>
      </c>
      <c r="L5630" s="11" t="s">
        <v>52</v>
      </c>
      <c r="M5630" s="11" t="s">
        <v>52</v>
      </c>
    </row>
    <row r="5631" spans="1:13" x14ac:dyDescent="0.25">
      <c r="A5631" s="10">
        <v>2022</v>
      </c>
      <c r="B5631" s="10" t="s">
        <v>43</v>
      </c>
      <c r="C5631" s="10" t="s">
        <v>44</v>
      </c>
      <c r="D5631" t="s">
        <v>6397</v>
      </c>
      <c r="E5631" t="s">
        <v>6488</v>
      </c>
      <c r="F5631" s="12" t="s">
        <v>6575</v>
      </c>
      <c r="G5631" s="11" t="s">
        <v>47</v>
      </c>
      <c r="H5631" t="s">
        <v>78</v>
      </c>
      <c r="I5631" s="11" t="s">
        <v>50</v>
      </c>
      <c r="J5631" s="2" t="s">
        <v>1136</v>
      </c>
      <c r="K5631" s="11" t="s">
        <v>20340</v>
      </c>
      <c r="L5631" s="11" t="s">
        <v>52</v>
      </c>
      <c r="M5631" s="11" t="s">
        <v>52</v>
      </c>
    </row>
    <row r="5632" spans="1:13" x14ac:dyDescent="0.25">
      <c r="A5632" s="10">
        <v>2022</v>
      </c>
      <c r="B5632" s="10" t="s">
        <v>43</v>
      </c>
      <c r="C5632" s="10" t="s">
        <v>44</v>
      </c>
      <c r="D5632" t="s">
        <v>6397</v>
      </c>
      <c r="E5632" t="s">
        <v>6488</v>
      </c>
      <c r="F5632" s="12" t="s">
        <v>6576</v>
      </c>
      <c r="G5632" s="11" t="s">
        <v>47</v>
      </c>
      <c r="H5632" t="s">
        <v>69</v>
      </c>
      <c r="I5632" s="11" t="s">
        <v>50</v>
      </c>
      <c r="J5632" s="2" t="s">
        <v>1136</v>
      </c>
      <c r="K5632" s="11" t="s">
        <v>20340</v>
      </c>
      <c r="L5632" s="11" t="s">
        <v>52</v>
      </c>
      <c r="M5632" s="11" t="s">
        <v>52</v>
      </c>
    </row>
    <row r="5633" spans="1:13" x14ac:dyDescent="0.25">
      <c r="A5633" s="10">
        <v>2022</v>
      </c>
      <c r="B5633" s="10" t="s">
        <v>43</v>
      </c>
      <c r="C5633" s="10" t="s">
        <v>44</v>
      </c>
      <c r="D5633" t="s">
        <v>6397</v>
      </c>
      <c r="E5633" t="s">
        <v>6488</v>
      </c>
      <c r="F5633" s="12" t="s">
        <v>6577</v>
      </c>
      <c r="G5633" s="11" t="s">
        <v>47</v>
      </c>
      <c r="H5633" t="s">
        <v>109</v>
      </c>
      <c r="I5633" s="11" t="s">
        <v>50</v>
      </c>
      <c r="J5633" s="2" t="s">
        <v>1136</v>
      </c>
      <c r="K5633" s="11" t="s">
        <v>20340</v>
      </c>
      <c r="L5633" s="11" t="s">
        <v>52</v>
      </c>
      <c r="M5633" s="11" t="s">
        <v>52</v>
      </c>
    </row>
    <row r="5634" spans="1:13" x14ac:dyDescent="0.25">
      <c r="A5634" s="10">
        <v>2022</v>
      </c>
      <c r="B5634" s="10" t="s">
        <v>43</v>
      </c>
      <c r="C5634" s="10" t="s">
        <v>44</v>
      </c>
      <c r="D5634" t="s">
        <v>6397</v>
      </c>
      <c r="E5634" t="s">
        <v>6488</v>
      </c>
      <c r="F5634" s="12" t="s">
        <v>6578</v>
      </c>
      <c r="G5634" s="11" t="s">
        <v>47</v>
      </c>
      <c r="H5634" t="s">
        <v>74</v>
      </c>
      <c r="I5634" s="11" t="s">
        <v>50</v>
      </c>
      <c r="J5634" s="2" t="s">
        <v>1136</v>
      </c>
      <c r="K5634" s="11" t="s">
        <v>20340</v>
      </c>
      <c r="L5634" s="11" t="s">
        <v>52</v>
      </c>
      <c r="M5634" s="11" t="s">
        <v>52</v>
      </c>
    </row>
    <row r="5635" spans="1:13" x14ac:dyDescent="0.25">
      <c r="A5635" s="10">
        <v>2022</v>
      </c>
      <c r="B5635" s="10" t="s">
        <v>43</v>
      </c>
      <c r="C5635" s="10" t="s">
        <v>44</v>
      </c>
      <c r="D5635" t="s">
        <v>6397</v>
      </c>
      <c r="E5635" t="s">
        <v>6488</v>
      </c>
      <c r="F5635" s="12" t="s">
        <v>6579</v>
      </c>
      <c r="G5635" s="11" t="s">
        <v>47</v>
      </c>
      <c r="H5635" t="s">
        <v>109</v>
      </c>
      <c r="I5635" s="11" t="s">
        <v>50</v>
      </c>
      <c r="J5635" s="2" t="s">
        <v>1136</v>
      </c>
      <c r="K5635" s="11" t="s">
        <v>20340</v>
      </c>
      <c r="L5635" s="11" t="s">
        <v>52</v>
      </c>
      <c r="M5635" s="11" t="s">
        <v>52</v>
      </c>
    </row>
    <row r="5636" spans="1:13" x14ac:dyDescent="0.25">
      <c r="A5636" s="10">
        <v>2022</v>
      </c>
      <c r="B5636" s="10" t="s">
        <v>43</v>
      </c>
      <c r="C5636" s="10" t="s">
        <v>44</v>
      </c>
      <c r="D5636" t="s">
        <v>6397</v>
      </c>
      <c r="E5636" t="s">
        <v>6488</v>
      </c>
      <c r="F5636" s="12" t="s">
        <v>6580</v>
      </c>
      <c r="G5636" s="11" t="s">
        <v>47</v>
      </c>
      <c r="H5636" t="s">
        <v>72</v>
      </c>
      <c r="I5636" s="11" t="s">
        <v>50</v>
      </c>
      <c r="J5636" s="2" t="s">
        <v>1136</v>
      </c>
      <c r="K5636" s="11" t="s">
        <v>20340</v>
      </c>
      <c r="L5636" s="11" t="s">
        <v>52</v>
      </c>
      <c r="M5636" s="11" t="s">
        <v>52</v>
      </c>
    </row>
    <row r="5637" spans="1:13" x14ac:dyDescent="0.25">
      <c r="A5637" s="10">
        <v>2022</v>
      </c>
      <c r="B5637" s="10" t="s">
        <v>43</v>
      </c>
      <c r="C5637" s="10" t="s">
        <v>44</v>
      </c>
      <c r="D5637" t="s">
        <v>6397</v>
      </c>
      <c r="E5637" t="s">
        <v>6488</v>
      </c>
      <c r="F5637" s="12" t="s">
        <v>6581</v>
      </c>
      <c r="G5637" s="11" t="s">
        <v>47</v>
      </c>
      <c r="H5637" t="s">
        <v>193</v>
      </c>
      <c r="I5637" s="11" t="s">
        <v>50</v>
      </c>
      <c r="J5637" s="2" t="s">
        <v>1136</v>
      </c>
      <c r="K5637" s="11" t="s">
        <v>20340</v>
      </c>
      <c r="L5637" s="11" t="s">
        <v>52</v>
      </c>
      <c r="M5637" s="11" t="s">
        <v>52</v>
      </c>
    </row>
    <row r="5638" spans="1:13" x14ac:dyDescent="0.25">
      <c r="A5638" s="10">
        <v>2022</v>
      </c>
      <c r="B5638" s="10" t="s">
        <v>43</v>
      </c>
      <c r="C5638" s="10" t="s">
        <v>44</v>
      </c>
      <c r="D5638" t="s">
        <v>6397</v>
      </c>
      <c r="E5638" t="s">
        <v>6488</v>
      </c>
      <c r="F5638" s="12" t="s">
        <v>6582</v>
      </c>
      <c r="G5638" s="11" t="s">
        <v>47</v>
      </c>
      <c r="H5638" t="s">
        <v>63</v>
      </c>
      <c r="I5638" s="11" t="s">
        <v>50</v>
      </c>
      <c r="J5638" s="2" t="s">
        <v>1136</v>
      </c>
      <c r="K5638" s="11" t="s">
        <v>20340</v>
      </c>
      <c r="L5638" s="11" t="s">
        <v>52</v>
      </c>
      <c r="M5638" s="11" t="s">
        <v>52</v>
      </c>
    </row>
    <row r="5639" spans="1:13" x14ac:dyDescent="0.25">
      <c r="A5639" s="10">
        <v>2022</v>
      </c>
      <c r="B5639" s="10" t="s">
        <v>43</v>
      </c>
      <c r="C5639" s="10" t="s">
        <v>44</v>
      </c>
      <c r="D5639" t="s">
        <v>6397</v>
      </c>
      <c r="E5639" t="s">
        <v>6488</v>
      </c>
      <c r="F5639" s="12" t="s">
        <v>6583</v>
      </c>
      <c r="G5639" s="11" t="s">
        <v>47</v>
      </c>
      <c r="H5639" t="s">
        <v>6437</v>
      </c>
      <c r="I5639" s="11" t="s">
        <v>50</v>
      </c>
      <c r="J5639" s="2" t="s">
        <v>1136</v>
      </c>
      <c r="K5639" s="11" t="s">
        <v>20340</v>
      </c>
      <c r="L5639" s="11" t="s">
        <v>52</v>
      </c>
      <c r="M5639" s="11" t="s">
        <v>52</v>
      </c>
    </row>
    <row r="5640" spans="1:13" x14ac:dyDescent="0.25">
      <c r="A5640" s="10">
        <v>2022</v>
      </c>
      <c r="B5640" s="10" t="s">
        <v>43</v>
      </c>
      <c r="C5640" s="10" t="s">
        <v>44</v>
      </c>
      <c r="D5640" t="s">
        <v>6397</v>
      </c>
      <c r="E5640" t="s">
        <v>6488</v>
      </c>
      <c r="F5640" s="12" t="s">
        <v>6584</v>
      </c>
      <c r="G5640" s="11" t="s">
        <v>47</v>
      </c>
      <c r="H5640" t="s">
        <v>117</v>
      </c>
      <c r="I5640" s="11" t="s">
        <v>50</v>
      </c>
      <c r="J5640" s="2" t="s">
        <v>1136</v>
      </c>
      <c r="K5640" s="11" t="s">
        <v>20340</v>
      </c>
      <c r="L5640" s="11" t="s">
        <v>52</v>
      </c>
      <c r="M5640" s="11" t="s">
        <v>52</v>
      </c>
    </row>
    <row r="5641" spans="1:13" x14ac:dyDescent="0.25">
      <c r="A5641" s="10">
        <v>2022</v>
      </c>
      <c r="B5641" s="10" t="s">
        <v>43</v>
      </c>
      <c r="C5641" s="10" t="s">
        <v>44</v>
      </c>
      <c r="D5641" t="s">
        <v>6397</v>
      </c>
      <c r="E5641" t="s">
        <v>6488</v>
      </c>
      <c r="F5641" s="12" t="s">
        <v>6585</v>
      </c>
      <c r="G5641" s="11" t="s">
        <v>47</v>
      </c>
      <c r="H5641" t="s">
        <v>179</v>
      </c>
      <c r="I5641" s="11" t="s">
        <v>50</v>
      </c>
      <c r="J5641" s="2" t="s">
        <v>1136</v>
      </c>
      <c r="K5641" s="11" t="s">
        <v>20340</v>
      </c>
      <c r="L5641" s="11" t="s">
        <v>52</v>
      </c>
      <c r="M5641" s="11" t="s">
        <v>52</v>
      </c>
    </row>
    <row r="5642" spans="1:13" x14ac:dyDescent="0.25">
      <c r="A5642" s="10">
        <v>2022</v>
      </c>
      <c r="B5642" s="10" t="s">
        <v>43</v>
      </c>
      <c r="C5642" s="10" t="s">
        <v>44</v>
      </c>
      <c r="D5642" t="s">
        <v>6397</v>
      </c>
      <c r="E5642" t="s">
        <v>6488</v>
      </c>
      <c r="F5642" s="12" t="s">
        <v>6586</v>
      </c>
      <c r="G5642" s="11" t="s">
        <v>47</v>
      </c>
      <c r="H5642" t="s">
        <v>400</v>
      </c>
      <c r="I5642" s="11" t="s">
        <v>50</v>
      </c>
      <c r="J5642" s="2" t="s">
        <v>1136</v>
      </c>
      <c r="K5642" s="11" t="s">
        <v>20340</v>
      </c>
      <c r="L5642" s="11" t="s">
        <v>52</v>
      </c>
      <c r="M5642" s="11" t="s">
        <v>52</v>
      </c>
    </row>
    <row r="5643" spans="1:13" x14ac:dyDescent="0.25">
      <c r="A5643" s="10">
        <v>2022</v>
      </c>
      <c r="B5643" s="10" t="s">
        <v>43</v>
      </c>
      <c r="C5643" s="10" t="s">
        <v>44</v>
      </c>
      <c r="D5643" t="s">
        <v>6397</v>
      </c>
      <c r="E5643" t="s">
        <v>6488</v>
      </c>
      <c r="F5643" s="12" t="s">
        <v>6587</v>
      </c>
      <c r="G5643" s="11" t="s">
        <v>47</v>
      </c>
      <c r="H5643" t="s">
        <v>196</v>
      </c>
      <c r="I5643" s="11" t="s">
        <v>50</v>
      </c>
      <c r="J5643" s="2" t="s">
        <v>1136</v>
      </c>
      <c r="K5643" s="11" t="s">
        <v>20340</v>
      </c>
      <c r="L5643" s="11" t="s">
        <v>52</v>
      </c>
      <c r="M5643" s="11" t="s">
        <v>52</v>
      </c>
    </row>
    <row r="5644" spans="1:13" x14ac:dyDescent="0.25">
      <c r="A5644" s="10">
        <v>2022</v>
      </c>
      <c r="B5644" s="10" t="s">
        <v>43</v>
      </c>
      <c r="C5644" s="10" t="s">
        <v>44</v>
      </c>
      <c r="D5644" t="s">
        <v>6397</v>
      </c>
      <c r="E5644" t="s">
        <v>6488</v>
      </c>
      <c r="F5644" s="12" t="s">
        <v>6588</v>
      </c>
      <c r="G5644" s="11" t="s">
        <v>47</v>
      </c>
      <c r="H5644" t="s">
        <v>96</v>
      </c>
      <c r="I5644" s="11" t="s">
        <v>50</v>
      </c>
      <c r="J5644" s="2" t="s">
        <v>1136</v>
      </c>
      <c r="K5644" s="11" t="s">
        <v>20340</v>
      </c>
      <c r="L5644" s="11" t="s">
        <v>52</v>
      </c>
      <c r="M5644" s="11" t="s">
        <v>52</v>
      </c>
    </row>
    <row r="5645" spans="1:13" x14ac:dyDescent="0.25">
      <c r="A5645" s="10">
        <v>2022</v>
      </c>
      <c r="B5645" s="10" t="s">
        <v>43</v>
      </c>
      <c r="C5645" s="10" t="s">
        <v>44</v>
      </c>
      <c r="D5645" t="s">
        <v>6397</v>
      </c>
      <c r="E5645" t="s">
        <v>6488</v>
      </c>
      <c r="F5645" s="12" t="s">
        <v>6589</v>
      </c>
      <c r="G5645" s="11" t="s">
        <v>47</v>
      </c>
      <c r="H5645" t="s">
        <v>120</v>
      </c>
      <c r="I5645" s="11" t="s">
        <v>50</v>
      </c>
      <c r="J5645" s="2" t="s">
        <v>1136</v>
      </c>
      <c r="K5645" s="11" t="s">
        <v>20340</v>
      </c>
      <c r="L5645" s="11" t="s">
        <v>52</v>
      </c>
      <c r="M5645" s="11" t="s">
        <v>52</v>
      </c>
    </row>
    <row r="5646" spans="1:13" x14ac:dyDescent="0.25">
      <c r="A5646" s="10">
        <v>2022</v>
      </c>
      <c r="B5646" s="10" t="s">
        <v>43</v>
      </c>
      <c r="C5646" s="10" t="s">
        <v>44</v>
      </c>
      <c r="D5646" t="s">
        <v>6397</v>
      </c>
      <c r="E5646" t="s">
        <v>6488</v>
      </c>
      <c r="F5646" s="12" t="s">
        <v>6590</v>
      </c>
      <c r="G5646" s="11" t="s">
        <v>47</v>
      </c>
      <c r="H5646" t="s">
        <v>74</v>
      </c>
      <c r="I5646" s="11" t="s">
        <v>50</v>
      </c>
      <c r="J5646" s="2" t="s">
        <v>1136</v>
      </c>
      <c r="K5646" s="11" t="s">
        <v>20340</v>
      </c>
      <c r="L5646" s="11" t="s">
        <v>52</v>
      </c>
      <c r="M5646" s="11" t="s">
        <v>52</v>
      </c>
    </row>
    <row r="5647" spans="1:13" x14ac:dyDescent="0.25">
      <c r="A5647" s="10">
        <v>2022</v>
      </c>
      <c r="B5647" s="10" t="s">
        <v>43</v>
      </c>
      <c r="C5647" s="10" t="s">
        <v>44</v>
      </c>
      <c r="D5647" t="s">
        <v>6397</v>
      </c>
      <c r="E5647" t="s">
        <v>6488</v>
      </c>
      <c r="F5647" s="12" t="s">
        <v>6591</v>
      </c>
      <c r="G5647" s="11" t="s">
        <v>47</v>
      </c>
      <c r="H5647" t="s">
        <v>132</v>
      </c>
      <c r="I5647" s="11" t="s">
        <v>50</v>
      </c>
      <c r="J5647" s="2" t="s">
        <v>1136</v>
      </c>
      <c r="K5647" s="11" t="s">
        <v>20340</v>
      </c>
      <c r="L5647" s="11" t="s">
        <v>52</v>
      </c>
      <c r="M5647" s="11" t="s">
        <v>52</v>
      </c>
    </row>
    <row r="5648" spans="1:13" x14ac:dyDescent="0.25">
      <c r="A5648" s="10">
        <v>2022</v>
      </c>
      <c r="B5648" s="10" t="s">
        <v>43</v>
      </c>
      <c r="C5648" s="10" t="s">
        <v>44</v>
      </c>
      <c r="D5648" t="s">
        <v>6397</v>
      </c>
      <c r="E5648" t="s">
        <v>6488</v>
      </c>
      <c r="F5648" s="12" t="s">
        <v>6592</v>
      </c>
      <c r="G5648" s="11" t="s">
        <v>47</v>
      </c>
      <c r="H5648" t="s">
        <v>122</v>
      </c>
      <c r="I5648" s="11" t="s">
        <v>50</v>
      </c>
      <c r="J5648" s="2" t="s">
        <v>1136</v>
      </c>
      <c r="K5648" s="11" t="s">
        <v>20340</v>
      </c>
      <c r="L5648" s="11" t="s">
        <v>52</v>
      </c>
      <c r="M5648" s="11" t="s">
        <v>52</v>
      </c>
    </row>
    <row r="5649" spans="1:13" x14ac:dyDescent="0.25">
      <c r="A5649" s="10">
        <v>2022</v>
      </c>
      <c r="B5649" s="10" t="s">
        <v>43</v>
      </c>
      <c r="C5649" s="10" t="s">
        <v>44</v>
      </c>
      <c r="D5649" t="s">
        <v>6397</v>
      </c>
      <c r="E5649" t="s">
        <v>6488</v>
      </c>
      <c r="F5649" s="12" t="s">
        <v>6593</v>
      </c>
      <c r="G5649" s="11" t="s">
        <v>47</v>
      </c>
      <c r="H5649" t="s">
        <v>117</v>
      </c>
      <c r="I5649" s="11" t="s">
        <v>50</v>
      </c>
      <c r="J5649" s="2" t="s">
        <v>1136</v>
      </c>
      <c r="K5649" s="11" t="s">
        <v>20340</v>
      </c>
      <c r="L5649" s="11" t="s">
        <v>52</v>
      </c>
      <c r="M5649" s="11" t="s">
        <v>52</v>
      </c>
    </row>
    <row r="5650" spans="1:13" x14ac:dyDescent="0.25">
      <c r="A5650" s="10">
        <v>2022</v>
      </c>
      <c r="B5650" s="10" t="s">
        <v>43</v>
      </c>
      <c r="C5650" s="10" t="s">
        <v>44</v>
      </c>
      <c r="D5650" t="s">
        <v>6397</v>
      </c>
      <c r="E5650" t="s">
        <v>6488</v>
      </c>
      <c r="F5650" s="12" t="s">
        <v>6594</v>
      </c>
      <c r="G5650" s="11" t="s">
        <v>47</v>
      </c>
      <c r="H5650" t="s">
        <v>120</v>
      </c>
      <c r="I5650" s="11" t="s">
        <v>50</v>
      </c>
      <c r="J5650" s="2" t="s">
        <v>1136</v>
      </c>
      <c r="K5650" s="11" t="s">
        <v>20340</v>
      </c>
      <c r="L5650" s="11" t="s">
        <v>52</v>
      </c>
      <c r="M5650" s="11" t="s">
        <v>52</v>
      </c>
    </row>
    <row r="5651" spans="1:13" x14ac:dyDescent="0.25">
      <c r="A5651" s="10">
        <v>2022</v>
      </c>
      <c r="B5651" s="10" t="s">
        <v>43</v>
      </c>
      <c r="C5651" s="10" t="s">
        <v>44</v>
      </c>
      <c r="D5651" t="s">
        <v>6397</v>
      </c>
      <c r="E5651" t="s">
        <v>6488</v>
      </c>
      <c r="F5651" s="12" t="s">
        <v>6595</v>
      </c>
      <c r="G5651" s="11" t="s">
        <v>47</v>
      </c>
      <c r="H5651" t="s">
        <v>67</v>
      </c>
      <c r="I5651" s="11" t="s">
        <v>50</v>
      </c>
      <c r="J5651" s="2" t="s">
        <v>1136</v>
      </c>
      <c r="K5651" s="11" t="s">
        <v>20340</v>
      </c>
      <c r="L5651" s="11" t="s">
        <v>52</v>
      </c>
      <c r="M5651" s="11" t="s">
        <v>52</v>
      </c>
    </row>
    <row r="5652" spans="1:13" x14ac:dyDescent="0.25">
      <c r="A5652" s="10">
        <v>2022</v>
      </c>
      <c r="B5652" s="10" t="s">
        <v>43</v>
      </c>
      <c r="C5652" s="10" t="s">
        <v>44</v>
      </c>
      <c r="D5652" t="s">
        <v>6397</v>
      </c>
      <c r="E5652" t="s">
        <v>6488</v>
      </c>
      <c r="F5652" s="12" t="s">
        <v>6596</v>
      </c>
      <c r="G5652" s="11" t="s">
        <v>47</v>
      </c>
      <c r="H5652" t="s">
        <v>704</v>
      </c>
      <c r="I5652" s="11" t="s">
        <v>50</v>
      </c>
      <c r="J5652" s="2" t="s">
        <v>1136</v>
      </c>
      <c r="K5652" s="11" t="s">
        <v>20340</v>
      </c>
      <c r="L5652" s="11" t="s">
        <v>52</v>
      </c>
      <c r="M5652" s="11" t="s">
        <v>52</v>
      </c>
    </row>
    <row r="5653" spans="1:13" x14ac:dyDescent="0.25">
      <c r="A5653" s="10">
        <v>2022</v>
      </c>
      <c r="B5653" s="10" t="s">
        <v>43</v>
      </c>
      <c r="C5653" s="10" t="s">
        <v>44</v>
      </c>
      <c r="D5653" t="s">
        <v>6397</v>
      </c>
      <c r="E5653" t="s">
        <v>6488</v>
      </c>
      <c r="F5653" s="12" t="s">
        <v>6597</v>
      </c>
      <c r="G5653" s="11" t="s">
        <v>47</v>
      </c>
      <c r="H5653" t="s">
        <v>109</v>
      </c>
      <c r="I5653" s="11" t="s">
        <v>50</v>
      </c>
      <c r="J5653" s="2" t="s">
        <v>1136</v>
      </c>
      <c r="K5653" s="11" t="s">
        <v>20340</v>
      </c>
      <c r="L5653" s="11" t="s">
        <v>52</v>
      </c>
      <c r="M5653" s="11" t="s">
        <v>52</v>
      </c>
    </row>
    <row r="5654" spans="1:13" x14ac:dyDescent="0.25">
      <c r="A5654" s="10">
        <v>2022</v>
      </c>
      <c r="B5654" s="10" t="s">
        <v>43</v>
      </c>
      <c r="C5654" s="10" t="s">
        <v>44</v>
      </c>
      <c r="D5654" t="s">
        <v>6397</v>
      </c>
      <c r="E5654" t="s">
        <v>6488</v>
      </c>
      <c r="F5654" s="12" t="s">
        <v>6598</v>
      </c>
      <c r="G5654" s="11" t="s">
        <v>47</v>
      </c>
      <c r="H5654" t="s">
        <v>122</v>
      </c>
      <c r="I5654" s="11" t="s">
        <v>50</v>
      </c>
      <c r="J5654" s="2" t="s">
        <v>1136</v>
      </c>
      <c r="K5654" s="11" t="s">
        <v>20340</v>
      </c>
      <c r="L5654" s="11" t="s">
        <v>52</v>
      </c>
      <c r="M5654" s="11" t="s">
        <v>52</v>
      </c>
    </row>
    <row r="5655" spans="1:13" x14ac:dyDescent="0.25">
      <c r="A5655" s="10">
        <v>2022</v>
      </c>
      <c r="B5655" s="10" t="s">
        <v>43</v>
      </c>
      <c r="C5655" s="10" t="s">
        <v>44</v>
      </c>
      <c r="D5655" t="s">
        <v>6397</v>
      </c>
      <c r="E5655" t="s">
        <v>6488</v>
      </c>
      <c r="F5655" s="12" t="s">
        <v>6599</v>
      </c>
      <c r="G5655" s="11" t="s">
        <v>47</v>
      </c>
      <c r="H5655" t="s">
        <v>125</v>
      </c>
      <c r="I5655" s="11" t="s">
        <v>50</v>
      </c>
      <c r="J5655" s="2" t="s">
        <v>1136</v>
      </c>
      <c r="K5655" s="11" t="s">
        <v>20340</v>
      </c>
      <c r="L5655" s="11" t="s">
        <v>52</v>
      </c>
      <c r="M5655" s="11" t="s">
        <v>52</v>
      </c>
    </row>
    <row r="5656" spans="1:13" x14ac:dyDescent="0.25">
      <c r="A5656" s="10">
        <v>2022</v>
      </c>
      <c r="B5656" s="10" t="s">
        <v>43</v>
      </c>
      <c r="C5656" s="10" t="s">
        <v>44</v>
      </c>
      <c r="D5656" t="s">
        <v>6397</v>
      </c>
      <c r="E5656" t="s">
        <v>6488</v>
      </c>
      <c r="F5656" s="12" t="s">
        <v>6600</v>
      </c>
      <c r="G5656" s="11" t="s">
        <v>47</v>
      </c>
      <c r="H5656" t="s">
        <v>6601</v>
      </c>
      <c r="I5656" s="11" t="s">
        <v>50</v>
      </c>
      <c r="J5656" s="2" t="s">
        <v>1136</v>
      </c>
      <c r="K5656" s="11" t="s">
        <v>20340</v>
      </c>
      <c r="L5656" s="11" t="s">
        <v>52</v>
      </c>
      <c r="M5656" s="11" t="s">
        <v>52</v>
      </c>
    </row>
    <row r="5657" spans="1:13" x14ac:dyDescent="0.25">
      <c r="A5657" s="10">
        <v>2022</v>
      </c>
      <c r="B5657" s="10" t="s">
        <v>43</v>
      </c>
      <c r="C5657" s="10" t="s">
        <v>44</v>
      </c>
      <c r="D5657" t="s">
        <v>6397</v>
      </c>
      <c r="E5657" t="s">
        <v>6488</v>
      </c>
      <c r="F5657" s="12" t="s">
        <v>6602</v>
      </c>
      <c r="G5657" s="11" t="s">
        <v>47</v>
      </c>
      <c r="H5657" t="s">
        <v>193</v>
      </c>
      <c r="I5657" s="11" t="s">
        <v>50</v>
      </c>
      <c r="J5657" s="2" t="s">
        <v>1136</v>
      </c>
      <c r="K5657" s="11" t="s">
        <v>20340</v>
      </c>
      <c r="L5657" s="11" t="s">
        <v>52</v>
      </c>
      <c r="M5657" s="11" t="s">
        <v>52</v>
      </c>
    </row>
    <row r="5658" spans="1:13" x14ac:dyDescent="0.25">
      <c r="A5658" s="10">
        <v>2022</v>
      </c>
      <c r="B5658" s="10" t="s">
        <v>43</v>
      </c>
      <c r="C5658" s="10" t="s">
        <v>44</v>
      </c>
      <c r="D5658" t="s">
        <v>6397</v>
      </c>
      <c r="E5658" t="s">
        <v>6488</v>
      </c>
      <c r="F5658" s="12" t="s">
        <v>6603</v>
      </c>
      <c r="G5658" s="11" t="s">
        <v>47</v>
      </c>
      <c r="H5658" t="s">
        <v>454</v>
      </c>
      <c r="I5658" s="11" t="s">
        <v>50</v>
      </c>
      <c r="J5658" s="2" t="s">
        <v>1136</v>
      </c>
      <c r="K5658" s="11" t="s">
        <v>20340</v>
      </c>
      <c r="L5658" s="11" t="s">
        <v>52</v>
      </c>
      <c r="M5658" s="11" t="s">
        <v>52</v>
      </c>
    </row>
    <row r="5659" spans="1:13" x14ac:dyDescent="0.25">
      <c r="A5659" s="10">
        <v>2022</v>
      </c>
      <c r="B5659" s="10" t="s">
        <v>43</v>
      </c>
      <c r="C5659" s="10" t="s">
        <v>44</v>
      </c>
      <c r="D5659" t="s">
        <v>6397</v>
      </c>
      <c r="E5659" t="s">
        <v>6488</v>
      </c>
      <c r="F5659" s="12" t="s">
        <v>6604</v>
      </c>
      <c r="G5659" s="11" t="s">
        <v>47</v>
      </c>
      <c r="H5659" t="s">
        <v>117</v>
      </c>
      <c r="I5659" s="11" t="s">
        <v>50</v>
      </c>
      <c r="J5659" s="2" t="s">
        <v>1136</v>
      </c>
      <c r="K5659" s="11" t="s">
        <v>20340</v>
      </c>
      <c r="L5659" s="11" t="s">
        <v>52</v>
      </c>
      <c r="M5659" s="11" t="s">
        <v>52</v>
      </c>
    </row>
    <row r="5660" spans="1:13" x14ac:dyDescent="0.25">
      <c r="A5660" s="10">
        <v>2022</v>
      </c>
      <c r="B5660" s="10" t="s">
        <v>43</v>
      </c>
      <c r="C5660" s="10" t="s">
        <v>44</v>
      </c>
      <c r="D5660" t="s">
        <v>6397</v>
      </c>
      <c r="E5660" t="s">
        <v>6488</v>
      </c>
      <c r="F5660" s="12" t="s">
        <v>6605</v>
      </c>
      <c r="G5660" s="11" t="s">
        <v>47</v>
      </c>
      <c r="H5660" t="s">
        <v>96</v>
      </c>
      <c r="I5660" s="11" t="s">
        <v>50</v>
      </c>
      <c r="J5660" s="2" t="s">
        <v>1136</v>
      </c>
      <c r="K5660" s="11" t="s">
        <v>20340</v>
      </c>
      <c r="L5660" s="11" t="s">
        <v>52</v>
      </c>
      <c r="M5660" s="11" t="s">
        <v>52</v>
      </c>
    </row>
    <row r="5661" spans="1:13" x14ac:dyDescent="0.25">
      <c r="A5661" s="10">
        <v>2022</v>
      </c>
      <c r="B5661" s="10" t="s">
        <v>43</v>
      </c>
      <c r="C5661" s="10" t="s">
        <v>44</v>
      </c>
      <c r="D5661" t="s">
        <v>6397</v>
      </c>
      <c r="E5661" t="s">
        <v>6488</v>
      </c>
      <c r="F5661" s="12" t="s">
        <v>6606</v>
      </c>
      <c r="G5661" s="11" t="s">
        <v>47</v>
      </c>
      <c r="H5661" t="s">
        <v>117</v>
      </c>
      <c r="I5661" s="11" t="s">
        <v>50</v>
      </c>
      <c r="J5661" s="2" t="s">
        <v>1136</v>
      </c>
      <c r="K5661" s="11" t="s">
        <v>20340</v>
      </c>
      <c r="L5661" s="11" t="s">
        <v>52</v>
      </c>
      <c r="M5661" s="11" t="s">
        <v>52</v>
      </c>
    </row>
    <row r="5662" spans="1:13" x14ac:dyDescent="0.25">
      <c r="A5662" s="10">
        <v>2022</v>
      </c>
      <c r="B5662" s="10" t="s">
        <v>43</v>
      </c>
      <c r="C5662" s="10" t="s">
        <v>44</v>
      </c>
      <c r="D5662" t="s">
        <v>6397</v>
      </c>
      <c r="E5662" t="s">
        <v>6488</v>
      </c>
      <c r="F5662" s="12" t="s">
        <v>6607</v>
      </c>
      <c r="G5662" s="11" t="s">
        <v>47</v>
      </c>
      <c r="H5662" t="s">
        <v>400</v>
      </c>
      <c r="I5662" s="11" t="s">
        <v>50</v>
      </c>
      <c r="J5662" s="2" t="s">
        <v>1136</v>
      </c>
      <c r="K5662" s="11" t="s">
        <v>20340</v>
      </c>
      <c r="L5662" s="11" t="s">
        <v>52</v>
      </c>
      <c r="M5662" s="11" t="s">
        <v>52</v>
      </c>
    </row>
    <row r="5663" spans="1:13" x14ac:dyDescent="0.25">
      <c r="A5663" s="10">
        <v>2022</v>
      </c>
      <c r="B5663" s="10" t="s">
        <v>43</v>
      </c>
      <c r="C5663" s="10" t="s">
        <v>44</v>
      </c>
      <c r="D5663" t="s">
        <v>6397</v>
      </c>
      <c r="E5663" t="s">
        <v>6488</v>
      </c>
      <c r="F5663" s="12" t="s">
        <v>6608</v>
      </c>
      <c r="G5663" s="11" t="s">
        <v>47</v>
      </c>
      <c r="H5663" t="s">
        <v>196</v>
      </c>
      <c r="I5663" s="11" t="s">
        <v>50</v>
      </c>
      <c r="J5663" s="2" t="s">
        <v>1136</v>
      </c>
      <c r="K5663" s="11" t="s">
        <v>20340</v>
      </c>
      <c r="L5663" s="11" t="s">
        <v>52</v>
      </c>
      <c r="M5663" s="11" t="s">
        <v>52</v>
      </c>
    </row>
    <row r="5664" spans="1:13" x14ac:dyDescent="0.25">
      <c r="A5664" s="10">
        <v>2022</v>
      </c>
      <c r="B5664" s="10" t="s">
        <v>43</v>
      </c>
      <c r="C5664" s="10" t="s">
        <v>44</v>
      </c>
      <c r="D5664" t="s">
        <v>6397</v>
      </c>
      <c r="E5664" t="s">
        <v>6488</v>
      </c>
      <c r="F5664" s="12" t="s">
        <v>6609</v>
      </c>
      <c r="G5664" s="11" t="s">
        <v>47</v>
      </c>
      <c r="H5664" t="s">
        <v>60</v>
      </c>
      <c r="I5664" s="11" t="s">
        <v>50</v>
      </c>
      <c r="J5664" s="2" t="s">
        <v>1136</v>
      </c>
      <c r="K5664" s="11" t="s">
        <v>20340</v>
      </c>
      <c r="L5664" s="11" t="s">
        <v>52</v>
      </c>
      <c r="M5664" s="11" t="s">
        <v>52</v>
      </c>
    </row>
    <row r="5665" spans="1:13" x14ac:dyDescent="0.25">
      <c r="A5665" s="10">
        <v>2022</v>
      </c>
      <c r="B5665" s="10" t="s">
        <v>43</v>
      </c>
      <c r="C5665" s="10" t="s">
        <v>44</v>
      </c>
      <c r="D5665" t="s">
        <v>6397</v>
      </c>
      <c r="E5665" t="s">
        <v>6488</v>
      </c>
      <c r="F5665" s="12" t="s">
        <v>6610</v>
      </c>
      <c r="G5665" s="11" t="s">
        <v>47</v>
      </c>
      <c r="H5665" t="s">
        <v>6437</v>
      </c>
      <c r="I5665" s="11" t="s">
        <v>50</v>
      </c>
      <c r="J5665" s="2" t="s">
        <v>1136</v>
      </c>
      <c r="K5665" s="11" t="s">
        <v>20340</v>
      </c>
      <c r="L5665" s="11" t="s">
        <v>52</v>
      </c>
      <c r="M5665" s="11" t="s">
        <v>52</v>
      </c>
    </row>
    <row r="5666" spans="1:13" x14ac:dyDescent="0.25">
      <c r="A5666" s="10">
        <v>2022</v>
      </c>
      <c r="B5666" s="10" t="s">
        <v>43</v>
      </c>
      <c r="C5666" s="10" t="s">
        <v>44</v>
      </c>
      <c r="D5666" t="s">
        <v>6397</v>
      </c>
      <c r="E5666" t="s">
        <v>6488</v>
      </c>
      <c r="F5666" s="12" t="s">
        <v>6611</v>
      </c>
      <c r="G5666" s="11" t="s">
        <v>47</v>
      </c>
      <c r="H5666" t="s">
        <v>193</v>
      </c>
      <c r="I5666" s="11" t="s">
        <v>50</v>
      </c>
      <c r="J5666" s="2" t="s">
        <v>1136</v>
      </c>
      <c r="K5666" s="11" t="s">
        <v>20340</v>
      </c>
      <c r="L5666" s="11" t="s">
        <v>52</v>
      </c>
      <c r="M5666" s="11" t="s">
        <v>52</v>
      </c>
    </row>
    <row r="5667" spans="1:13" x14ac:dyDescent="0.25">
      <c r="A5667" s="10">
        <v>2022</v>
      </c>
      <c r="B5667" s="10" t="s">
        <v>43</v>
      </c>
      <c r="C5667" s="10" t="s">
        <v>44</v>
      </c>
      <c r="D5667" t="s">
        <v>6397</v>
      </c>
      <c r="E5667" t="s">
        <v>6488</v>
      </c>
      <c r="F5667" s="12" t="s">
        <v>6612</v>
      </c>
      <c r="G5667" s="11" t="s">
        <v>47</v>
      </c>
      <c r="H5667" t="s">
        <v>96</v>
      </c>
      <c r="I5667" s="11" t="s">
        <v>50</v>
      </c>
      <c r="J5667" s="2" t="s">
        <v>1136</v>
      </c>
      <c r="K5667" s="11" t="s">
        <v>20340</v>
      </c>
      <c r="L5667" s="11" t="s">
        <v>52</v>
      </c>
      <c r="M5667" s="11" t="s">
        <v>52</v>
      </c>
    </row>
    <row r="5668" spans="1:13" x14ac:dyDescent="0.25">
      <c r="A5668" s="10">
        <v>2022</v>
      </c>
      <c r="B5668" s="10" t="s">
        <v>43</v>
      </c>
      <c r="C5668" s="10" t="s">
        <v>44</v>
      </c>
      <c r="D5668" t="s">
        <v>6397</v>
      </c>
      <c r="E5668" t="s">
        <v>6488</v>
      </c>
      <c r="F5668" s="12" t="s">
        <v>6613</v>
      </c>
      <c r="G5668" s="11" t="s">
        <v>47</v>
      </c>
      <c r="H5668" t="s">
        <v>94</v>
      </c>
      <c r="I5668" s="11" t="s">
        <v>678</v>
      </c>
      <c r="J5668" s="2" t="s">
        <v>1136</v>
      </c>
      <c r="K5668" s="11" t="s">
        <v>20340</v>
      </c>
      <c r="L5668" s="11" t="s">
        <v>52</v>
      </c>
      <c r="M5668" s="11" t="s">
        <v>52</v>
      </c>
    </row>
    <row r="5669" spans="1:13" x14ac:dyDescent="0.25">
      <c r="A5669" s="10">
        <v>2022</v>
      </c>
      <c r="B5669" s="10" t="s">
        <v>43</v>
      </c>
      <c r="C5669" s="10" t="s">
        <v>44</v>
      </c>
      <c r="D5669" t="s">
        <v>6397</v>
      </c>
      <c r="E5669" t="s">
        <v>6488</v>
      </c>
      <c r="F5669" s="12" t="s">
        <v>6614</v>
      </c>
      <c r="G5669" s="11" t="s">
        <v>47</v>
      </c>
      <c r="H5669" t="s">
        <v>6437</v>
      </c>
      <c r="I5669" s="11" t="s">
        <v>50</v>
      </c>
      <c r="J5669" s="2" t="s">
        <v>1136</v>
      </c>
      <c r="K5669" s="11" t="s">
        <v>20340</v>
      </c>
      <c r="L5669" s="11" t="s">
        <v>52</v>
      </c>
      <c r="M5669" s="11" t="s">
        <v>52</v>
      </c>
    </row>
    <row r="5670" spans="1:13" x14ac:dyDescent="0.25">
      <c r="A5670" s="10">
        <v>2022</v>
      </c>
      <c r="B5670" s="10" t="s">
        <v>43</v>
      </c>
      <c r="C5670" s="10" t="s">
        <v>44</v>
      </c>
      <c r="D5670" t="s">
        <v>6397</v>
      </c>
      <c r="E5670" t="s">
        <v>6488</v>
      </c>
      <c r="F5670" s="12" t="s">
        <v>6615</v>
      </c>
      <c r="G5670" s="11" t="s">
        <v>47</v>
      </c>
      <c r="H5670" t="s">
        <v>191</v>
      </c>
      <c r="I5670" s="11" t="s">
        <v>50</v>
      </c>
      <c r="J5670" s="2" t="s">
        <v>1136</v>
      </c>
      <c r="K5670" s="11" t="s">
        <v>20340</v>
      </c>
      <c r="L5670" s="11" t="s">
        <v>52</v>
      </c>
      <c r="M5670" s="11" t="s">
        <v>52</v>
      </c>
    </row>
    <row r="5671" spans="1:13" x14ac:dyDescent="0.25">
      <c r="A5671" s="10">
        <v>2022</v>
      </c>
      <c r="B5671" s="10" t="s">
        <v>43</v>
      </c>
      <c r="C5671" s="10" t="s">
        <v>44</v>
      </c>
      <c r="D5671" t="s">
        <v>6397</v>
      </c>
      <c r="E5671" t="s">
        <v>6488</v>
      </c>
      <c r="F5671" s="12" t="s">
        <v>6616</v>
      </c>
      <c r="G5671" s="11" t="s">
        <v>47</v>
      </c>
      <c r="H5671" t="s">
        <v>212</v>
      </c>
      <c r="I5671" s="11" t="s">
        <v>50</v>
      </c>
      <c r="J5671" s="2" t="s">
        <v>1136</v>
      </c>
      <c r="K5671" s="11" t="s">
        <v>20340</v>
      </c>
      <c r="L5671" s="11" t="s">
        <v>52</v>
      </c>
      <c r="M5671" s="11" t="s">
        <v>52</v>
      </c>
    </row>
    <row r="5672" spans="1:13" x14ac:dyDescent="0.25">
      <c r="A5672" s="10">
        <v>2022</v>
      </c>
      <c r="B5672" s="10" t="s">
        <v>43</v>
      </c>
      <c r="C5672" s="10" t="s">
        <v>44</v>
      </c>
      <c r="D5672" t="s">
        <v>6397</v>
      </c>
      <c r="E5672" t="s">
        <v>6488</v>
      </c>
      <c r="F5672" s="12" t="s">
        <v>6617</v>
      </c>
      <c r="G5672" s="11" t="s">
        <v>47</v>
      </c>
      <c r="H5672" t="s">
        <v>122</v>
      </c>
      <c r="I5672" s="11" t="s">
        <v>50</v>
      </c>
      <c r="J5672" s="2" t="s">
        <v>1136</v>
      </c>
      <c r="K5672" s="11" t="s">
        <v>20340</v>
      </c>
      <c r="L5672" s="11" t="s">
        <v>52</v>
      </c>
      <c r="M5672" s="11" t="s">
        <v>52</v>
      </c>
    </row>
    <row r="5673" spans="1:13" x14ac:dyDescent="0.25">
      <c r="A5673" s="10">
        <v>2022</v>
      </c>
      <c r="B5673" s="10" t="s">
        <v>43</v>
      </c>
      <c r="C5673" s="10" t="s">
        <v>44</v>
      </c>
      <c r="D5673" t="s">
        <v>6397</v>
      </c>
      <c r="E5673" t="s">
        <v>6488</v>
      </c>
      <c r="F5673" s="12" t="s">
        <v>6618</v>
      </c>
      <c r="G5673" s="11" t="s">
        <v>47</v>
      </c>
      <c r="H5673" t="s">
        <v>96</v>
      </c>
      <c r="I5673" s="11" t="s">
        <v>50</v>
      </c>
      <c r="J5673" s="2" t="s">
        <v>1136</v>
      </c>
      <c r="K5673" s="11" t="s">
        <v>20340</v>
      </c>
      <c r="L5673" s="11" t="s">
        <v>52</v>
      </c>
      <c r="M5673" s="11" t="s">
        <v>52</v>
      </c>
    </row>
    <row r="5674" spans="1:13" x14ac:dyDescent="0.25">
      <c r="A5674" s="10">
        <v>2022</v>
      </c>
      <c r="B5674" s="10" t="s">
        <v>43</v>
      </c>
      <c r="C5674" s="10" t="s">
        <v>44</v>
      </c>
      <c r="D5674" t="s">
        <v>6397</v>
      </c>
      <c r="E5674" t="s">
        <v>6488</v>
      </c>
      <c r="F5674" s="12" t="s">
        <v>6619</v>
      </c>
      <c r="G5674" s="11" t="s">
        <v>47</v>
      </c>
      <c r="H5674" t="s">
        <v>96</v>
      </c>
      <c r="I5674" s="11" t="s">
        <v>50</v>
      </c>
      <c r="J5674" s="2" t="s">
        <v>1136</v>
      </c>
      <c r="K5674" s="11" t="s">
        <v>20340</v>
      </c>
      <c r="L5674" s="11" t="s">
        <v>52</v>
      </c>
      <c r="M5674" s="11" t="s">
        <v>52</v>
      </c>
    </row>
    <row r="5675" spans="1:13" x14ac:dyDescent="0.25">
      <c r="A5675" s="10">
        <v>2022</v>
      </c>
      <c r="B5675" s="10" t="s">
        <v>43</v>
      </c>
      <c r="C5675" s="10" t="s">
        <v>44</v>
      </c>
      <c r="D5675" t="s">
        <v>6397</v>
      </c>
      <c r="E5675" t="s">
        <v>6488</v>
      </c>
      <c r="F5675" s="12" t="s">
        <v>6620</v>
      </c>
      <c r="G5675" s="11" t="s">
        <v>47</v>
      </c>
      <c r="H5675" t="s">
        <v>96</v>
      </c>
      <c r="I5675" s="11" t="s">
        <v>50</v>
      </c>
      <c r="J5675" s="2" t="s">
        <v>1136</v>
      </c>
      <c r="K5675" s="11" t="s">
        <v>20340</v>
      </c>
      <c r="L5675" s="11" t="s">
        <v>52</v>
      </c>
      <c r="M5675" s="11" t="s">
        <v>52</v>
      </c>
    </row>
    <row r="5676" spans="1:13" x14ac:dyDescent="0.25">
      <c r="A5676" s="10">
        <v>2022</v>
      </c>
      <c r="B5676" s="10" t="s">
        <v>43</v>
      </c>
      <c r="C5676" s="10" t="s">
        <v>44</v>
      </c>
      <c r="D5676" t="s">
        <v>6397</v>
      </c>
      <c r="E5676" t="s">
        <v>6488</v>
      </c>
      <c r="F5676" s="12" t="s">
        <v>6621</v>
      </c>
      <c r="G5676" s="11" t="s">
        <v>47</v>
      </c>
      <c r="H5676" t="s">
        <v>96</v>
      </c>
      <c r="I5676" s="11" t="s">
        <v>50</v>
      </c>
      <c r="J5676" s="2" t="s">
        <v>1136</v>
      </c>
      <c r="K5676" s="11" t="s">
        <v>20340</v>
      </c>
      <c r="L5676" s="11" t="s">
        <v>52</v>
      </c>
      <c r="M5676" s="11" t="s">
        <v>52</v>
      </c>
    </row>
    <row r="5677" spans="1:13" x14ac:dyDescent="0.25">
      <c r="A5677" s="10">
        <v>2022</v>
      </c>
      <c r="B5677" s="10" t="s">
        <v>43</v>
      </c>
      <c r="C5677" s="10" t="s">
        <v>44</v>
      </c>
      <c r="D5677" t="s">
        <v>6397</v>
      </c>
      <c r="E5677" t="s">
        <v>6488</v>
      </c>
      <c r="F5677" s="12" t="s">
        <v>6622</v>
      </c>
      <c r="G5677" s="11" t="s">
        <v>47</v>
      </c>
      <c r="H5677" t="s">
        <v>570</v>
      </c>
      <c r="I5677" s="11" t="s">
        <v>50</v>
      </c>
      <c r="J5677" s="2" t="s">
        <v>1136</v>
      </c>
      <c r="K5677" s="11" t="s">
        <v>20340</v>
      </c>
      <c r="L5677" s="11" t="s">
        <v>52</v>
      </c>
      <c r="M5677" s="11" t="s">
        <v>52</v>
      </c>
    </row>
    <row r="5678" spans="1:13" x14ac:dyDescent="0.25">
      <c r="A5678" s="10">
        <v>2022</v>
      </c>
      <c r="B5678" s="10" t="s">
        <v>43</v>
      </c>
      <c r="C5678" s="10" t="s">
        <v>44</v>
      </c>
      <c r="D5678" t="s">
        <v>6397</v>
      </c>
      <c r="E5678" t="s">
        <v>6488</v>
      </c>
      <c r="F5678" s="12" t="s">
        <v>6623</v>
      </c>
      <c r="G5678" s="11" t="s">
        <v>47</v>
      </c>
      <c r="H5678" t="s">
        <v>193</v>
      </c>
      <c r="I5678" s="11" t="s">
        <v>50</v>
      </c>
      <c r="J5678" s="2" t="s">
        <v>1136</v>
      </c>
      <c r="K5678" s="11" t="s">
        <v>20340</v>
      </c>
      <c r="L5678" s="11" t="s">
        <v>52</v>
      </c>
      <c r="M5678" s="11" t="s">
        <v>52</v>
      </c>
    </row>
    <row r="5679" spans="1:13" x14ac:dyDescent="0.25">
      <c r="A5679" s="10">
        <v>2022</v>
      </c>
      <c r="B5679" s="10" t="s">
        <v>43</v>
      </c>
      <c r="C5679" s="10" t="s">
        <v>44</v>
      </c>
      <c r="D5679" t="s">
        <v>6397</v>
      </c>
      <c r="E5679" t="s">
        <v>6488</v>
      </c>
      <c r="F5679" s="12" t="s">
        <v>6624</v>
      </c>
      <c r="G5679" s="11" t="s">
        <v>47</v>
      </c>
      <c r="H5679" t="s">
        <v>196</v>
      </c>
      <c r="I5679" s="11" t="s">
        <v>50</v>
      </c>
      <c r="J5679" s="2" t="s">
        <v>1136</v>
      </c>
      <c r="K5679" s="11" t="s">
        <v>20340</v>
      </c>
      <c r="L5679" s="11" t="s">
        <v>52</v>
      </c>
      <c r="M5679" s="11" t="s">
        <v>52</v>
      </c>
    </row>
    <row r="5680" spans="1:13" x14ac:dyDescent="0.25">
      <c r="A5680" s="10">
        <v>2022</v>
      </c>
      <c r="B5680" s="10" t="s">
        <v>43</v>
      </c>
      <c r="C5680" s="10" t="s">
        <v>44</v>
      </c>
      <c r="D5680" t="s">
        <v>6397</v>
      </c>
      <c r="E5680" t="s">
        <v>6488</v>
      </c>
      <c r="F5680" s="12" t="s">
        <v>6625</v>
      </c>
      <c r="G5680" s="11" t="s">
        <v>47</v>
      </c>
      <c r="H5680" t="s">
        <v>132</v>
      </c>
      <c r="I5680" s="11" t="s">
        <v>50</v>
      </c>
      <c r="J5680" s="2" t="s">
        <v>1136</v>
      </c>
      <c r="K5680" s="11" t="s">
        <v>20340</v>
      </c>
      <c r="L5680" s="11" t="s">
        <v>52</v>
      </c>
      <c r="M5680" s="11" t="s">
        <v>52</v>
      </c>
    </row>
    <row r="5681" spans="1:13" x14ac:dyDescent="0.25">
      <c r="A5681" s="10">
        <v>2022</v>
      </c>
      <c r="B5681" s="10" t="s">
        <v>43</v>
      </c>
      <c r="C5681" s="10" t="s">
        <v>44</v>
      </c>
      <c r="D5681" t="s">
        <v>6397</v>
      </c>
      <c r="E5681" t="s">
        <v>6488</v>
      </c>
      <c r="F5681" s="12" t="s">
        <v>6626</v>
      </c>
      <c r="G5681" s="11" t="s">
        <v>47</v>
      </c>
      <c r="H5681" t="s">
        <v>660</v>
      </c>
      <c r="I5681" s="11" t="s">
        <v>50</v>
      </c>
      <c r="J5681" s="2" t="s">
        <v>1136</v>
      </c>
      <c r="K5681" s="11" t="s">
        <v>20340</v>
      </c>
      <c r="L5681" s="11" t="s">
        <v>52</v>
      </c>
      <c r="M5681" s="11" t="s">
        <v>52</v>
      </c>
    </row>
    <row r="5682" spans="1:13" x14ac:dyDescent="0.25">
      <c r="A5682" s="10">
        <v>2022</v>
      </c>
      <c r="B5682" s="10" t="s">
        <v>43</v>
      </c>
      <c r="C5682" s="10" t="s">
        <v>44</v>
      </c>
      <c r="D5682" t="s">
        <v>6397</v>
      </c>
      <c r="E5682" t="s">
        <v>6488</v>
      </c>
      <c r="F5682" s="12" t="s">
        <v>6627</v>
      </c>
      <c r="G5682" s="11" t="s">
        <v>47</v>
      </c>
      <c r="H5682" t="s">
        <v>122</v>
      </c>
      <c r="I5682" s="11" t="s">
        <v>50</v>
      </c>
      <c r="J5682" s="2" t="s">
        <v>1136</v>
      </c>
      <c r="K5682" s="11" t="s">
        <v>20340</v>
      </c>
      <c r="L5682" s="11" t="s">
        <v>52</v>
      </c>
      <c r="M5682" s="11" t="s">
        <v>52</v>
      </c>
    </row>
    <row r="5683" spans="1:13" x14ac:dyDescent="0.25">
      <c r="A5683" s="10">
        <v>2022</v>
      </c>
      <c r="B5683" s="10" t="s">
        <v>43</v>
      </c>
      <c r="C5683" s="10" t="s">
        <v>44</v>
      </c>
      <c r="D5683" t="s">
        <v>6397</v>
      </c>
      <c r="E5683" t="s">
        <v>6488</v>
      </c>
      <c r="F5683" s="12" t="s">
        <v>6628</v>
      </c>
      <c r="G5683" s="11" t="s">
        <v>47</v>
      </c>
      <c r="H5683" t="s">
        <v>212</v>
      </c>
      <c r="I5683" s="11" t="s">
        <v>50</v>
      </c>
      <c r="J5683" s="2" t="s">
        <v>1136</v>
      </c>
      <c r="K5683" s="11" t="s">
        <v>20340</v>
      </c>
      <c r="L5683" s="11" t="s">
        <v>52</v>
      </c>
      <c r="M5683" s="11" t="s">
        <v>52</v>
      </c>
    </row>
    <row r="5684" spans="1:13" x14ac:dyDescent="0.25">
      <c r="A5684" s="10">
        <v>2022</v>
      </c>
      <c r="B5684" s="10" t="s">
        <v>43</v>
      </c>
      <c r="C5684" s="10" t="s">
        <v>44</v>
      </c>
      <c r="D5684" t="s">
        <v>6397</v>
      </c>
      <c r="E5684" t="s">
        <v>6488</v>
      </c>
      <c r="F5684" s="12" t="s">
        <v>6629</v>
      </c>
      <c r="G5684" s="11" t="s">
        <v>47</v>
      </c>
      <c r="H5684" t="s">
        <v>67</v>
      </c>
      <c r="I5684" s="11" t="s">
        <v>50</v>
      </c>
      <c r="J5684" s="2" t="s">
        <v>1136</v>
      </c>
      <c r="K5684" s="11" t="s">
        <v>20340</v>
      </c>
      <c r="L5684" s="11" t="s">
        <v>52</v>
      </c>
      <c r="M5684" s="11" t="s">
        <v>52</v>
      </c>
    </row>
    <row r="5685" spans="1:13" x14ac:dyDescent="0.25">
      <c r="A5685" s="10">
        <v>2022</v>
      </c>
      <c r="B5685" s="10" t="s">
        <v>43</v>
      </c>
      <c r="C5685" s="10" t="s">
        <v>44</v>
      </c>
      <c r="D5685" t="s">
        <v>6397</v>
      </c>
      <c r="E5685" t="s">
        <v>6488</v>
      </c>
      <c r="F5685" s="12" t="s">
        <v>6630</v>
      </c>
      <c r="G5685" s="11" t="s">
        <v>47</v>
      </c>
      <c r="H5685" t="s">
        <v>132</v>
      </c>
      <c r="I5685" s="11" t="s">
        <v>50</v>
      </c>
      <c r="J5685" s="2" t="s">
        <v>1136</v>
      </c>
      <c r="K5685" s="11" t="s">
        <v>20340</v>
      </c>
      <c r="L5685" s="11" t="s">
        <v>52</v>
      </c>
      <c r="M5685" s="11" t="s">
        <v>52</v>
      </c>
    </row>
    <row r="5686" spans="1:13" x14ac:dyDescent="0.25">
      <c r="A5686" s="10">
        <v>2022</v>
      </c>
      <c r="B5686" s="10" t="s">
        <v>43</v>
      </c>
      <c r="C5686" s="10" t="s">
        <v>44</v>
      </c>
      <c r="D5686" t="s">
        <v>6397</v>
      </c>
      <c r="E5686" t="s">
        <v>6488</v>
      </c>
      <c r="F5686" s="12" t="s">
        <v>6631</v>
      </c>
      <c r="G5686" s="11" t="s">
        <v>47</v>
      </c>
      <c r="H5686" t="s">
        <v>191</v>
      </c>
      <c r="I5686" s="11" t="s">
        <v>50</v>
      </c>
      <c r="J5686" s="2" t="s">
        <v>1136</v>
      </c>
      <c r="K5686" s="11" t="s">
        <v>20340</v>
      </c>
      <c r="L5686" s="11" t="s">
        <v>52</v>
      </c>
      <c r="M5686" s="11" t="s">
        <v>52</v>
      </c>
    </row>
    <row r="5687" spans="1:13" x14ac:dyDescent="0.25">
      <c r="A5687" s="10">
        <v>2022</v>
      </c>
      <c r="B5687" s="10" t="s">
        <v>43</v>
      </c>
      <c r="C5687" s="10" t="s">
        <v>44</v>
      </c>
      <c r="D5687" t="s">
        <v>6397</v>
      </c>
      <c r="E5687" t="s">
        <v>6488</v>
      </c>
      <c r="F5687" s="12" t="s">
        <v>6632</v>
      </c>
      <c r="G5687" s="11" t="s">
        <v>47</v>
      </c>
      <c r="H5687" t="s">
        <v>193</v>
      </c>
      <c r="I5687" s="11" t="s">
        <v>50</v>
      </c>
      <c r="J5687" s="2" t="s">
        <v>1136</v>
      </c>
      <c r="K5687" s="11" t="s">
        <v>20340</v>
      </c>
      <c r="L5687" s="11" t="s">
        <v>52</v>
      </c>
      <c r="M5687" s="11" t="s">
        <v>52</v>
      </c>
    </row>
    <row r="5688" spans="1:13" x14ac:dyDescent="0.25">
      <c r="A5688" s="10">
        <v>2022</v>
      </c>
      <c r="B5688" s="10" t="s">
        <v>43</v>
      </c>
      <c r="C5688" s="10" t="s">
        <v>44</v>
      </c>
      <c r="D5688" t="s">
        <v>6397</v>
      </c>
      <c r="E5688" t="s">
        <v>6488</v>
      </c>
      <c r="F5688" s="12" t="s">
        <v>6633</v>
      </c>
      <c r="G5688" s="11" t="s">
        <v>47</v>
      </c>
      <c r="H5688" t="s">
        <v>117</v>
      </c>
      <c r="I5688" s="11" t="s">
        <v>50</v>
      </c>
      <c r="J5688" s="2" t="s">
        <v>1136</v>
      </c>
      <c r="K5688" s="11" t="s">
        <v>20340</v>
      </c>
      <c r="L5688" s="11" t="s">
        <v>52</v>
      </c>
      <c r="M5688" s="11" t="s">
        <v>52</v>
      </c>
    </row>
    <row r="5689" spans="1:13" x14ac:dyDescent="0.25">
      <c r="A5689" s="10">
        <v>2022</v>
      </c>
      <c r="B5689" s="10" t="s">
        <v>43</v>
      </c>
      <c r="C5689" s="10" t="s">
        <v>44</v>
      </c>
      <c r="D5689" t="s">
        <v>6397</v>
      </c>
      <c r="E5689" t="s">
        <v>6488</v>
      </c>
      <c r="F5689" s="12" t="s">
        <v>6634</v>
      </c>
      <c r="G5689" s="11" t="s">
        <v>47</v>
      </c>
      <c r="H5689" t="s">
        <v>49</v>
      </c>
      <c r="I5689" s="11" t="s">
        <v>50</v>
      </c>
      <c r="J5689" s="2" t="s">
        <v>1136</v>
      </c>
      <c r="K5689" s="11" t="s">
        <v>20340</v>
      </c>
      <c r="L5689" s="11" t="s">
        <v>52</v>
      </c>
      <c r="M5689" s="11" t="s">
        <v>52</v>
      </c>
    </row>
    <row r="5690" spans="1:13" x14ac:dyDescent="0.25">
      <c r="A5690" s="10">
        <v>2022</v>
      </c>
      <c r="B5690" s="10" t="s">
        <v>43</v>
      </c>
      <c r="C5690" s="10" t="s">
        <v>44</v>
      </c>
      <c r="D5690" t="s">
        <v>6397</v>
      </c>
      <c r="E5690" t="s">
        <v>6488</v>
      </c>
      <c r="F5690" s="12" t="s">
        <v>6635</v>
      </c>
      <c r="G5690" s="11" t="s">
        <v>47</v>
      </c>
      <c r="H5690" t="s">
        <v>189</v>
      </c>
      <c r="I5690" s="11" t="s">
        <v>50</v>
      </c>
      <c r="J5690" s="2" t="s">
        <v>1136</v>
      </c>
      <c r="K5690" s="11" t="s">
        <v>20340</v>
      </c>
      <c r="L5690" s="11" t="s">
        <v>52</v>
      </c>
      <c r="M5690" s="11" t="s">
        <v>52</v>
      </c>
    </row>
    <row r="5691" spans="1:13" x14ac:dyDescent="0.25">
      <c r="A5691" s="10">
        <v>2022</v>
      </c>
      <c r="B5691" s="10" t="s">
        <v>43</v>
      </c>
      <c r="C5691" s="10" t="s">
        <v>44</v>
      </c>
      <c r="D5691" t="s">
        <v>6397</v>
      </c>
      <c r="E5691" t="s">
        <v>6488</v>
      </c>
      <c r="F5691" s="12" t="s">
        <v>6636</v>
      </c>
      <c r="G5691" s="11" t="s">
        <v>47</v>
      </c>
      <c r="H5691" t="s">
        <v>212</v>
      </c>
      <c r="I5691" s="11" t="s">
        <v>50</v>
      </c>
      <c r="J5691" s="2" t="s">
        <v>1136</v>
      </c>
      <c r="K5691" s="11" t="s">
        <v>20340</v>
      </c>
      <c r="L5691" s="11" t="s">
        <v>52</v>
      </c>
      <c r="M5691" s="11" t="s">
        <v>52</v>
      </c>
    </row>
    <row r="5692" spans="1:13" x14ac:dyDescent="0.25">
      <c r="A5692" s="10">
        <v>2022</v>
      </c>
      <c r="B5692" s="10" t="s">
        <v>43</v>
      </c>
      <c r="C5692" s="10" t="s">
        <v>44</v>
      </c>
      <c r="D5692" t="s">
        <v>6397</v>
      </c>
      <c r="E5692" t="s">
        <v>6488</v>
      </c>
      <c r="F5692" s="12" t="s">
        <v>6637</v>
      </c>
      <c r="G5692" s="11" t="s">
        <v>47</v>
      </c>
      <c r="H5692" t="s">
        <v>122</v>
      </c>
      <c r="I5692" s="11" t="s">
        <v>50</v>
      </c>
      <c r="J5692" s="2" t="s">
        <v>1136</v>
      </c>
      <c r="K5692" s="11" t="s">
        <v>20340</v>
      </c>
      <c r="L5692" s="11" t="s">
        <v>52</v>
      </c>
      <c r="M5692" s="11" t="s">
        <v>52</v>
      </c>
    </row>
    <row r="5693" spans="1:13" x14ac:dyDescent="0.25">
      <c r="A5693" s="10">
        <v>2022</v>
      </c>
      <c r="B5693" s="10" t="s">
        <v>43</v>
      </c>
      <c r="C5693" s="10" t="s">
        <v>44</v>
      </c>
      <c r="D5693" t="s">
        <v>6397</v>
      </c>
      <c r="E5693" t="s">
        <v>6488</v>
      </c>
      <c r="F5693" s="12" t="s">
        <v>6638</v>
      </c>
      <c r="G5693" s="11" t="s">
        <v>47</v>
      </c>
      <c r="H5693" t="s">
        <v>63</v>
      </c>
      <c r="I5693" s="11" t="s">
        <v>50</v>
      </c>
      <c r="J5693" s="2" t="s">
        <v>1136</v>
      </c>
      <c r="K5693" s="11" t="s">
        <v>20340</v>
      </c>
      <c r="L5693" s="11" t="s">
        <v>52</v>
      </c>
      <c r="M5693" s="11" t="s">
        <v>52</v>
      </c>
    </row>
    <row r="5694" spans="1:13" x14ac:dyDescent="0.25">
      <c r="A5694" s="10">
        <v>2022</v>
      </c>
      <c r="B5694" s="10" t="s">
        <v>43</v>
      </c>
      <c r="C5694" s="10" t="s">
        <v>44</v>
      </c>
      <c r="D5694" t="s">
        <v>6397</v>
      </c>
      <c r="E5694" t="s">
        <v>6488</v>
      </c>
      <c r="F5694" s="12" t="s">
        <v>6639</v>
      </c>
      <c r="G5694" s="11" t="s">
        <v>47</v>
      </c>
      <c r="H5694" t="s">
        <v>49</v>
      </c>
      <c r="I5694" s="11" t="s">
        <v>50</v>
      </c>
      <c r="J5694" s="2" t="s">
        <v>1136</v>
      </c>
      <c r="K5694" s="11" t="s">
        <v>20340</v>
      </c>
      <c r="L5694" s="11" t="s">
        <v>52</v>
      </c>
      <c r="M5694" s="11" t="s">
        <v>52</v>
      </c>
    </row>
    <row r="5695" spans="1:13" x14ac:dyDescent="0.25">
      <c r="A5695" s="10">
        <v>2022</v>
      </c>
      <c r="B5695" s="10" t="s">
        <v>43</v>
      </c>
      <c r="C5695" s="10" t="s">
        <v>44</v>
      </c>
      <c r="D5695" t="s">
        <v>6397</v>
      </c>
      <c r="E5695" t="s">
        <v>6488</v>
      </c>
      <c r="F5695" s="12" t="s">
        <v>6640</v>
      </c>
      <c r="G5695" s="11" t="s">
        <v>47</v>
      </c>
      <c r="H5695" t="s">
        <v>109</v>
      </c>
      <c r="I5695" s="11" t="s">
        <v>50</v>
      </c>
      <c r="J5695" s="2" t="s">
        <v>1136</v>
      </c>
      <c r="K5695" s="11" t="s">
        <v>20340</v>
      </c>
      <c r="L5695" s="11" t="s">
        <v>52</v>
      </c>
      <c r="M5695" s="11" t="s">
        <v>52</v>
      </c>
    </row>
    <row r="5696" spans="1:13" x14ac:dyDescent="0.25">
      <c r="A5696" s="10">
        <v>2022</v>
      </c>
      <c r="B5696" s="10" t="s">
        <v>43</v>
      </c>
      <c r="C5696" s="10" t="s">
        <v>44</v>
      </c>
      <c r="D5696" t="s">
        <v>6397</v>
      </c>
      <c r="E5696" t="s">
        <v>6488</v>
      </c>
      <c r="F5696" s="12" t="s">
        <v>6641</v>
      </c>
      <c r="G5696" s="11" t="s">
        <v>47</v>
      </c>
      <c r="H5696" t="s">
        <v>54</v>
      </c>
      <c r="I5696" s="11" t="s">
        <v>50</v>
      </c>
      <c r="J5696" s="2" t="s">
        <v>1136</v>
      </c>
      <c r="K5696" s="11" t="s">
        <v>20340</v>
      </c>
      <c r="L5696" s="11" t="s">
        <v>52</v>
      </c>
      <c r="M5696" s="11" t="s">
        <v>52</v>
      </c>
    </row>
    <row r="5697" spans="1:13" x14ac:dyDescent="0.25">
      <c r="A5697" s="10">
        <v>2022</v>
      </c>
      <c r="B5697" s="10" t="s">
        <v>43</v>
      </c>
      <c r="C5697" s="10" t="s">
        <v>44</v>
      </c>
      <c r="D5697" t="s">
        <v>6397</v>
      </c>
      <c r="E5697" t="s">
        <v>6488</v>
      </c>
      <c r="F5697" s="12" t="s">
        <v>6642</v>
      </c>
      <c r="G5697" s="11" t="s">
        <v>47</v>
      </c>
      <c r="H5697" t="s">
        <v>63</v>
      </c>
      <c r="I5697" s="11" t="s">
        <v>50</v>
      </c>
      <c r="J5697" s="2" t="s">
        <v>1136</v>
      </c>
      <c r="K5697" s="11" t="s">
        <v>20340</v>
      </c>
      <c r="L5697" s="11" t="s">
        <v>52</v>
      </c>
      <c r="M5697" s="11" t="s">
        <v>52</v>
      </c>
    </row>
    <row r="5698" spans="1:13" x14ac:dyDescent="0.25">
      <c r="A5698" s="10">
        <v>2022</v>
      </c>
      <c r="B5698" s="10" t="s">
        <v>43</v>
      </c>
      <c r="C5698" s="10" t="s">
        <v>44</v>
      </c>
      <c r="D5698" t="s">
        <v>6397</v>
      </c>
      <c r="E5698" t="s">
        <v>6488</v>
      </c>
      <c r="F5698" s="12" t="s">
        <v>6643</v>
      </c>
      <c r="G5698" s="11" t="s">
        <v>47</v>
      </c>
      <c r="H5698" t="s">
        <v>49</v>
      </c>
      <c r="I5698" s="11" t="s">
        <v>50</v>
      </c>
      <c r="J5698" s="2" t="s">
        <v>1136</v>
      </c>
      <c r="K5698" s="11" t="s">
        <v>20340</v>
      </c>
      <c r="L5698" s="11" t="s">
        <v>52</v>
      </c>
      <c r="M5698" s="11" t="s">
        <v>52</v>
      </c>
    </row>
    <row r="5699" spans="1:13" x14ac:dyDescent="0.25">
      <c r="A5699" s="10">
        <v>2022</v>
      </c>
      <c r="B5699" s="10" t="s">
        <v>43</v>
      </c>
      <c r="C5699" s="10" t="s">
        <v>44</v>
      </c>
      <c r="D5699" t="s">
        <v>6397</v>
      </c>
      <c r="E5699" t="s">
        <v>6488</v>
      </c>
      <c r="F5699" s="12" t="s">
        <v>6644</v>
      </c>
      <c r="G5699" s="11" t="s">
        <v>47</v>
      </c>
      <c r="H5699" t="s">
        <v>96</v>
      </c>
      <c r="I5699" s="11" t="s">
        <v>50</v>
      </c>
      <c r="J5699" s="2" t="s">
        <v>1136</v>
      </c>
      <c r="K5699" s="11" t="s">
        <v>20340</v>
      </c>
      <c r="L5699" s="11" t="s">
        <v>52</v>
      </c>
      <c r="M5699" s="11" t="s">
        <v>52</v>
      </c>
    </row>
    <row r="5700" spans="1:13" x14ac:dyDescent="0.25">
      <c r="A5700" s="10">
        <v>2022</v>
      </c>
      <c r="B5700" s="10" t="s">
        <v>43</v>
      </c>
      <c r="C5700" s="10" t="s">
        <v>44</v>
      </c>
      <c r="D5700" t="s">
        <v>6397</v>
      </c>
      <c r="E5700" t="s">
        <v>6488</v>
      </c>
      <c r="F5700" s="12" t="s">
        <v>6645</v>
      </c>
      <c r="G5700" s="11" t="s">
        <v>47</v>
      </c>
      <c r="H5700" t="s">
        <v>244</v>
      </c>
      <c r="I5700" s="11" t="s">
        <v>50</v>
      </c>
      <c r="J5700" s="2" t="s">
        <v>1136</v>
      </c>
      <c r="K5700" s="11" t="s">
        <v>20340</v>
      </c>
      <c r="L5700" s="11" t="s">
        <v>52</v>
      </c>
      <c r="M5700" s="11" t="s">
        <v>52</v>
      </c>
    </row>
    <row r="5701" spans="1:13" x14ac:dyDescent="0.25">
      <c r="A5701" s="10">
        <v>2022</v>
      </c>
      <c r="B5701" s="10" t="s">
        <v>43</v>
      </c>
      <c r="C5701" s="10" t="s">
        <v>44</v>
      </c>
      <c r="D5701" t="s">
        <v>6397</v>
      </c>
      <c r="E5701" t="s">
        <v>6488</v>
      </c>
      <c r="F5701" s="12" t="s">
        <v>6646</v>
      </c>
      <c r="G5701" s="11" t="s">
        <v>47</v>
      </c>
      <c r="H5701" t="s">
        <v>78</v>
      </c>
      <c r="I5701" s="11" t="s">
        <v>50</v>
      </c>
      <c r="J5701" s="2" t="s">
        <v>1136</v>
      </c>
      <c r="K5701" s="11" t="s">
        <v>20340</v>
      </c>
      <c r="L5701" s="11" t="s">
        <v>52</v>
      </c>
      <c r="M5701" s="11" t="s">
        <v>52</v>
      </c>
    </row>
    <row r="5702" spans="1:13" x14ac:dyDescent="0.25">
      <c r="A5702" s="10">
        <v>2022</v>
      </c>
      <c r="B5702" s="10" t="s">
        <v>43</v>
      </c>
      <c r="C5702" s="10" t="s">
        <v>44</v>
      </c>
      <c r="D5702" t="s">
        <v>6397</v>
      </c>
      <c r="E5702" t="s">
        <v>6488</v>
      </c>
      <c r="F5702" s="12" t="s">
        <v>6647</v>
      </c>
      <c r="G5702" s="11" t="s">
        <v>47</v>
      </c>
      <c r="H5702" t="s">
        <v>78</v>
      </c>
      <c r="I5702" s="11" t="s">
        <v>50</v>
      </c>
      <c r="J5702" s="2" t="s">
        <v>1136</v>
      </c>
      <c r="K5702" s="11" t="s">
        <v>20340</v>
      </c>
      <c r="L5702" s="11" t="s">
        <v>52</v>
      </c>
      <c r="M5702" s="11" t="s">
        <v>52</v>
      </c>
    </row>
    <row r="5703" spans="1:13" x14ac:dyDescent="0.25">
      <c r="A5703" s="10">
        <v>2022</v>
      </c>
      <c r="B5703" s="10" t="s">
        <v>43</v>
      </c>
      <c r="C5703" s="10" t="s">
        <v>44</v>
      </c>
      <c r="D5703" t="s">
        <v>6397</v>
      </c>
      <c r="E5703" t="s">
        <v>6488</v>
      </c>
      <c r="F5703" s="12" t="s">
        <v>6648</v>
      </c>
      <c r="G5703" s="11" t="s">
        <v>47</v>
      </c>
      <c r="H5703" t="s">
        <v>212</v>
      </c>
      <c r="I5703" s="11" t="s">
        <v>50</v>
      </c>
      <c r="J5703" s="2" t="s">
        <v>1136</v>
      </c>
      <c r="K5703" s="11" t="s">
        <v>20340</v>
      </c>
      <c r="L5703" s="11" t="s">
        <v>52</v>
      </c>
      <c r="M5703" s="11" t="s">
        <v>52</v>
      </c>
    </row>
    <row r="5704" spans="1:13" x14ac:dyDescent="0.25">
      <c r="A5704" s="10">
        <v>2022</v>
      </c>
      <c r="B5704" s="10" t="s">
        <v>43</v>
      </c>
      <c r="C5704" s="10" t="s">
        <v>44</v>
      </c>
      <c r="D5704" t="s">
        <v>6397</v>
      </c>
      <c r="E5704" t="s">
        <v>6488</v>
      </c>
      <c r="F5704" s="12" t="s">
        <v>6649</v>
      </c>
      <c r="G5704" s="11" t="s">
        <v>47</v>
      </c>
      <c r="H5704" t="s">
        <v>189</v>
      </c>
      <c r="I5704" s="11" t="s">
        <v>50</v>
      </c>
      <c r="J5704" s="2" t="s">
        <v>1136</v>
      </c>
      <c r="K5704" s="11" t="s">
        <v>20340</v>
      </c>
      <c r="L5704" s="11" t="s">
        <v>52</v>
      </c>
      <c r="M5704" s="11" t="s">
        <v>52</v>
      </c>
    </row>
    <row r="5705" spans="1:13" x14ac:dyDescent="0.25">
      <c r="A5705" s="10">
        <v>2022</v>
      </c>
      <c r="B5705" s="10" t="s">
        <v>43</v>
      </c>
      <c r="C5705" s="10" t="s">
        <v>44</v>
      </c>
      <c r="D5705" t="s">
        <v>6397</v>
      </c>
      <c r="E5705" t="s">
        <v>6488</v>
      </c>
      <c r="F5705" s="12" t="s">
        <v>6650</v>
      </c>
      <c r="G5705" s="11" t="s">
        <v>47</v>
      </c>
      <c r="H5705" t="s">
        <v>78</v>
      </c>
      <c r="I5705" s="11" t="s">
        <v>50</v>
      </c>
      <c r="J5705" s="2" t="s">
        <v>1136</v>
      </c>
      <c r="K5705" s="11" t="s">
        <v>20340</v>
      </c>
      <c r="L5705" s="11" t="s">
        <v>52</v>
      </c>
      <c r="M5705" s="11" t="s">
        <v>52</v>
      </c>
    </row>
    <row r="5706" spans="1:13" x14ac:dyDescent="0.25">
      <c r="A5706" s="10">
        <v>2022</v>
      </c>
      <c r="B5706" s="10" t="s">
        <v>43</v>
      </c>
      <c r="C5706" s="10" t="s">
        <v>44</v>
      </c>
      <c r="D5706" t="s">
        <v>6397</v>
      </c>
      <c r="E5706" t="s">
        <v>6488</v>
      </c>
      <c r="F5706" s="12" t="s">
        <v>6651</v>
      </c>
      <c r="G5706" s="11" t="s">
        <v>47</v>
      </c>
      <c r="H5706" t="s">
        <v>49</v>
      </c>
      <c r="I5706" s="11" t="s">
        <v>50</v>
      </c>
      <c r="J5706" s="2" t="s">
        <v>1136</v>
      </c>
      <c r="K5706" s="11" t="s">
        <v>20340</v>
      </c>
      <c r="L5706" s="11" t="s">
        <v>52</v>
      </c>
      <c r="M5706" s="11" t="s">
        <v>52</v>
      </c>
    </row>
    <row r="5707" spans="1:13" x14ac:dyDescent="0.25">
      <c r="A5707" s="10">
        <v>2022</v>
      </c>
      <c r="B5707" s="10" t="s">
        <v>43</v>
      </c>
      <c r="C5707" s="10" t="s">
        <v>44</v>
      </c>
      <c r="D5707" t="s">
        <v>6397</v>
      </c>
      <c r="E5707" t="s">
        <v>6488</v>
      </c>
      <c r="F5707" s="12" t="s">
        <v>6652</v>
      </c>
      <c r="G5707" s="11" t="s">
        <v>47</v>
      </c>
      <c r="H5707" t="s">
        <v>193</v>
      </c>
      <c r="I5707" s="11" t="s">
        <v>50</v>
      </c>
      <c r="J5707" s="2" t="s">
        <v>1136</v>
      </c>
      <c r="K5707" s="11" t="s">
        <v>20340</v>
      </c>
      <c r="L5707" s="11" t="s">
        <v>52</v>
      </c>
      <c r="M5707" s="11" t="s">
        <v>52</v>
      </c>
    </row>
    <row r="5708" spans="1:13" x14ac:dyDescent="0.25">
      <c r="A5708" s="10">
        <v>2022</v>
      </c>
      <c r="B5708" s="10" t="s">
        <v>43</v>
      </c>
      <c r="C5708" s="10" t="s">
        <v>44</v>
      </c>
      <c r="D5708" t="s">
        <v>6397</v>
      </c>
      <c r="E5708" t="s">
        <v>6488</v>
      </c>
      <c r="F5708" s="12" t="s">
        <v>6653</v>
      </c>
      <c r="G5708" s="11" t="s">
        <v>47</v>
      </c>
      <c r="H5708" t="s">
        <v>120</v>
      </c>
      <c r="I5708" s="11" t="s">
        <v>50</v>
      </c>
      <c r="J5708" s="2" t="s">
        <v>1136</v>
      </c>
      <c r="K5708" s="11" t="s">
        <v>20340</v>
      </c>
      <c r="L5708" s="11" t="s">
        <v>52</v>
      </c>
      <c r="M5708" s="11" t="s">
        <v>52</v>
      </c>
    </row>
    <row r="5709" spans="1:13" x14ac:dyDescent="0.25">
      <c r="A5709" s="10">
        <v>2022</v>
      </c>
      <c r="B5709" s="10" t="s">
        <v>43</v>
      </c>
      <c r="C5709" s="10" t="s">
        <v>44</v>
      </c>
      <c r="D5709" t="s">
        <v>6397</v>
      </c>
      <c r="E5709" t="s">
        <v>6488</v>
      </c>
      <c r="F5709" s="12" t="s">
        <v>6654</v>
      </c>
      <c r="G5709" s="11" t="s">
        <v>47</v>
      </c>
      <c r="H5709" t="s">
        <v>122</v>
      </c>
      <c r="I5709" s="11" t="s">
        <v>50</v>
      </c>
      <c r="J5709" s="2" t="s">
        <v>1136</v>
      </c>
      <c r="K5709" s="11" t="s">
        <v>20340</v>
      </c>
      <c r="L5709" s="11" t="s">
        <v>52</v>
      </c>
      <c r="M5709" s="11" t="s">
        <v>52</v>
      </c>
    </row>
    <row r="5710" spans="1:13" x14ac:dyDescent="0.25">
      <c r="A5710" s="10">
        <v>2022</v>
      </c>
      <c r="B5710" s="10" t="s">
        <v>43</v>
      </c>
      <c r="C5710" s="10" t="s">
        <v>44</v>
      </c>
      <c r="D5710" t="s">
        <v>6397</v>
      </c>
      <c r="E5710" t="s">
        <v>6488</v>
      </c>
      <c r="F5710" s="12" t="s">
        <v>6655</v>
      </c>
      <c r="G5710" s="11" t="s">
        <v>47</v>
      </c>
      <c r="H5710" t="s">
        <v>63</v>
      </c>
      <c r="I5710" s="11" t="s">
        <v>50</v>
      </c>
      <c r="J5710" s="2" t="s">
        <v>1136</v>
      </c>
      <c r="K5710" s="11" t="s">
        <v>20340</v>
      </c>
      <c r="L5710" s="11" t="s">
        <v>52</v>
      </c>
      <c r="M5710" s="11" t="s">
        <v>52</v>
      </c>
    </row>
    <row r="5711" spans="1:13" x14ac:dyDescent="0.25">
      <c r="A5711" s="10">
        <v>2022</v>
      </c>
      <c r="B5711" s="10" t="s">
        <v>43</v>
      </c>
      <c r="C5711" s="10" t="s">
        <v>44</v>
      </c>
      <c r="D5711" t="s">
        <v>6397</v>
      </c>
      <c r="E5711" t="s">
        <v>6488</v>
      </c>
      <c r="F5711" s="12" t="s">
        <v>6656</v>
      </c>
      <c r="G5711" s="11" t="s">
        <v>47</v>
      </c>
      <c r="H5711" t="s">
        <v>6437</v>
      </c>
      <c r="I5711" s="11" t="s">
        <v>50</v>
      </c>
      <c r="J5711" s="2" t="s">
        <v>1136</v>
      </c>
      <c r="K5711" s="11" t="s">
        <v>20340</v>
      </c>
      <c r="L5711" s="11" t="s">
        <v>52</v>
      </c>
      <c r="M5711" s="11" t="s">
        <v>52</v>
      </c>
    </row>
    <row r="5712" spans="1:13" x14ac:dyDescent="0.25">
      <c r="A5712" s="10">
        <v>2022</v>
      </c>
      <c r="B5712" s="10" t="s">
        <v>43</v>
      </c>
      <c r="C5712" s="10" t="s">
        <v>44</v>
      </c>
      <c r="D5712" t="s">
        <v>6397</v>
      </c>
      <c r="E5712" t="s">
        <v>6488</v>
      </c>
      <c r="F5712" s="12" t="s">
        <v>6657</v>
      </c>
      <c r="G5712" s="11" t="s">
        <v>47</v>
      </c>
      <c r="H5712" t="s">
        <v>74</v>
      </c>
      <c r="I5712" s="11" t="s">
        <v>50</v>
      </c>
      <c r="J5712" s="2" t="s">
        <v>1136</v>
      </c>
      <c r="K5712" s="11" t="s">
        <v>20340</v>
      </c>
      <c r="L5712" s="11" t="s">
        <v>52</v>
      </c>
      <c r="M5712" s="11" t="s">
        <v>52</v>
      </c>
    </row>
    <row r="5713" spans="1:13" x14ac:dyDescent="0.25">
      <c r="A5713" s="10">
        <v>2022</v>
      </c>
      <c r="B5713" s="10" t="s">
        <v>43</v>
      </c>
      <c r="C5713" s="10" t="s">
        <v>44</v>
      </c>
      <c r="D5713" t="s">
        <v>6397</v>
      </c>
      <c r="E5713" t="s">
        <v>6488</v>
      </c>
      <c r="F5713" s="12" t="s">
        <v>6658</v>
      </c>
      <c r="G5713" s="11" t="s">
        <v>47</v>
      </c>
      <c r="H5713" t="s">
        <v>6437</v>
      </c>
      <c r="I5713" s="11" t="s">
        <v>50</v>
      </c>
      <c r="J5713" s="2" t="s">
        <v>1136</v>
      </c>
      <c r="K5713" s="11" t="s">
        <v>20340</v>
      </c>
      <c r="L5713" s="11" t="s">
        <v>52</v>
      </c>
      <c r="M5713" s="11" t="s">
        <v>52</v>
      </c>
    </row>
    <row r="5714" spans="1:13" x14ac:dyDescent="0.25">
      <c r="A5714" s="10">
        <v>2022</v>
      </c>
      <c r="B5714" s="10" t="s">
        <v>43</v>
      </c>
      <c r="C5714" s="10" t="s">
        <v>44</v>
      </c>
      <c r="D5714" t="s">
        <v>6397</v>
      </c>
      <c r="E5714" t="s">
        <v>6488</v>
      </c>
      <c r="F5714" s="12" t="s">
        <v>6659</v>
      </c>
      <c r="G5714" s="11" t="s">
        <v>47</v>
      </c>
      <c r="H5714" t="s">
        <v>80</v>
      </c>
      <c r="I5714" s="11" t="s">
        <v>50</v>
      </c>
      <c r="J5714" s="2" t="s">
        <v>1136</v>
      </c>
      <c r="K5714" s="11" t="s">
        <v>20340</v>
      </c>
      <c r="L5714" s="11" t="s">
        <v>52</v>
      </c>
      <c r="M5714" s="11" t="s">
        <v>52</v>
      </c>
    </row>
    <row r="5715" spans="1:13" x14ac:dyDescent="0.25">
      <c r="A5715" s="10">
        <v>2022</v>
      </c>
      <c r="B5715" s="10" t="s">
        <v>43</v>
      </c>
      <c r="C5715" s="10" t="s">
        <v>44</v>
      </c>
      <c r="D5715" t="s">
        <v>6397</v>
      </c>
      <c r="E5715" t="s">
        <v>6488</v>
      </c>
      <c r="F5715" s="12" t="s">
        <v>6660</v>
      </c>
      <c r="G5715" s="11" t="s">
        <v>47</v>
      </c>
      <c r="H5715" t="s">
        <v>60</v>
      </c>
      <c r="I5715" s="11" t="s">
        <v>50</v>
      </c>
      <c r="J5715" s="2" t="s">
        <v>1136</v>
      </c>
      <c r="K5715" s="11" t="s">
        <v>20340</v>
      </c>
      <c r="L5715" s="11" t="s">
        <v>52</v>
      </c>
      <c r="M5715" s="11" t="s">
        <v>52</v>
      </c>
    </row>
    <row r="5716" spans="1:13" x14ac:dyDescent="0.25">
      <c r="A5716" s="10">
        <v>2022</v>
      </c>
      <c r="B5716" s="10" t="s">
        <v>43</v>
      </c>
      <c r="C5716" s="10" t="s">
        <v>44</v>
      </c>
      <c r="D5716" t="s">
        <v>6397</v>
      </c>
      <c r="E5716" t="s">
        <v>6488</v>
      </c>
      <c r="F5716" s="12" t="s">
        <v>6661</v>
      </c>
      <c r="G5716" s="11" t="s">
        <v>47</v>
      </c>
      <c r="H5716" t="s">
        <v>109</v>
      </c>
      <c r="I5716" s="11" t="s">
        <v>50</v>
      </c>
      <c r="J5716" s="2" t="s">
        <v>1136</v>
      </c>
      <c r="K5716" s="11" t="s">
        <v>20340</v>
      </c>
      <c r="L5716" s="11" t="s">
        <v>52</v>
      </c>
      <c r="M5716" s="11" t="s">
        <v>52</v>
      </c>
    </row>
    <row r="5717" spans="1:13" x14ac:dyDescent="0.25">
      <c r="A5717" s="10">
        <v>2022</v>
      </c>
      <c r="B5717" s="10" t="s">
        <v>43</v>
      </c>
      <c r="C5717" s="10" t="s">
        <v>44</v>
      </c>
      <c r="D5717" t="s">
        <v>6397</v>
      </c>
      <c r="E5717" t="s">
        <v>6488</v>
      </c>
      <c r="F5717" s="12" t="s">
        <v>6662</v>
      </c>
      <c r="G5717" s="11" t="s">
        <v>47</v>
      </c>
      <c r="H5717" t="s">
        <v>74</v>
      </c>
      <c r="I5717" s="11" t="s">
        <v>50</v>
      </c>
      <c r="J5717" s="2" t="s">
        <v>1136</v>
      </c>
      <c r="K5717" s="11" t="s">
        <v>20340</v>
      </c>
      <c r="L5717" s="11" t="s">
        <v>52</v>
      </c>
      <c r="M5717" s="11" t="s">
        <v>52</v>
      </c>
    </row>
    <row r="5718" spans="1:13" x14ac:dyDescent="0.25">
      <c r="A5718" s="10">
        <v>2022</v>
      </c>
      <c r="B5718" s="10" t="s">
        <v>43</v>
      </c>
      <c r="C5718" s="10" t="s">
        <v>44</v>
      </c>
      <c r="D5718" t="s">
        <v>6397</v>
      </c>
      <c r="E5718" t="s">
        <v>6488</v>
      </c>
      <c r="F5718" s="12" t="s">
        <v>6663</v>
      </c>
      <c r="G5718" s="11" t="s">
        <v>47</v>
      </c>
      <c r="H5718" t="s">
        <v>72</v>
      </c>
      <c r="I5718" s="11" t="s">
        <v>50</v>
      </c>
      <c r="J5718" s="2" t="s">
        <v>1136</v>
      </c>
      <c r="K5718" s="11" t="s">
        <v>20340</v>
      </c>
      <c r="L5718" s="11" t="s">
        <v>52</v>
      </c>
      <c r="M5718" s="11" t="s">
        <v>52</v>
      </c>
    </row>
    <row r="5719" spans="1:13" x14ac:dyDescent="0.25">
      <c r="A5719" s="10">
        <v>2022</v>
      </c>
      <c r="B5719" s="10" t="s">
        <v>43</v>
      </c>
      <c r="C5719" s="10" t="s">
        <v>44</v>
      </c>
      <c r="D5719" t="s">
        <v>6397</v>
      </c>
      <c r="E5719" t="s">
        <v>6488</v>
      </c>
      <c r="F5719" s="12" t="s">
        <v>6664</v>
      </c>
      <c r="G5719" s="11" t="s">
        <v>47</v>
      </c>
      <c r="H5719" t="s">
        <v>212</v>
      </c>
      <c r="I5719" s="11" t="s">
        <v>50</v>
      </c>
      <c r="J5719" s="2" t="s">
        <v>1136</v>
      </c>
      <c r="K5719" s="11" t="s">
        <v>20340</v>
      </c>
      <c r="L5719" s="11" t="s">
        <v>52</v>
      </c>
      <c r="M5719" s="11" t="s">
        <v>52</v>
      </c>
    </row>
    <row r="5720" spans="1:13" x14ac:dyDescent="0.25">
      <c r="A5720" s="10">
        <v>2022</v>
      </c>
      <c r="B5720" s="10" t="s">
        <v>43</v>
      </c>
      <c r="C5720" s="10" t="s">
        <v>44</v>
      </c>
      <c r="D5720" t="s">
        <v>6397</v>
      </c>
      <c r="E5720" t="s">
        <v>6488</v>
      </c>
      <c r="F5720" s="12" t="s">
        <v>6665</v>
      </c>
      <c r="G5720" s="11" t="s">
        <v>47</v>
      </c>
      <c r="H5720" t="s">
        <v>67</v>
      </c>
      <c r="I5720" s="11" t="s">
        <v>50</v>
      </c>
      <c r="J5720" s="2" t="s">
        <v>1136</v>
      </c>
      <c r="K5720" s="11" t="s">
        <v>20340</v>
      </c>
      <c r="L5720" s="11" t="s">
        <v>52</v>
      </c>
      <c r="M5720" s="11" t="s">
        <v>52</v>
      </c>
    </row>
    <row r="5721" spans="1:13" x14ac:dyDescent="0.25">
      <c r="A5721" s="10">
        <v>2022</v>
      </c>
      <c r="B5721" s="10" t="s">
        <v>43</v>
      </c>
      <c r="C5721" s="10" t="s">
        <v>44</v>
      </c>
      <c r="D5721" t="s">
        <v>6397</v>
      </c>
      <c r="E5721" t="s">
        <v>6488</v>
      </c>
      <c r="F5721" s="12" t="s">
        <v>6666</v>
      </c>
      <c r="G5721" s="11" t="s">
        <v>47</v>
      </c>
      <c r="H5721" t="s">
        <v>109</v>
      </c>
      <c r="I5721" s="11" t="s">
        <v>50</v>
      </c>
      <c r="J5721" s="2" t="s">
        <v>1136</v>
      </c>
      <c r="K5721" s="11" t="s">
        <v>20340</v>
      </c>
      <c r="L5721" s="11" t="s">
        <v>52</v>
      </c>
      <c r="M5721" s="11" t="s">
        <v>52</v>
      </c>
    </row>
    <row r="5722" spans="1:13" x14ac:dyDescent="0.25">
      <c r="A5722" s="10">
        <v>2022</v>
      </c>
      <c r="B5722" s="10" t="s">
        <v>43</v>
      </c>
      <c r="C5722" s="10" t="s">
        <v>44</v>
      </c>
      <c r="D5722" t="s">
        <v>6397</v>
      </c>
      <c r="E5722" t="s">
        <v>6488</v>
      </c>
      <c r="F5722" s="12" t="s">
        <v>6667</v>
      </c>
      <c r="G5722" s="11" t="s">
        <v>47</v>
      </c>
      <c r="H5722" t="s">
        <v>117</v>
      </c>
      <c r="I5722" s="11" t="s">
        <v>50</v>
      </c>
      <c r="J5722" s="2" t="s">
        <v>1136</v>
      </c>
      <c r="K5722" s="11" t="s">
        <v>20340</v>
      </c>
      <c r="L5722" s="11" t="s">
        <v>52</v>
      </c>
      <c r="M5722" s="11" t="s">
        <v>52</v>
      </c>
    </row>
    <row r="5723" spans="1:13" x14ac:dyDescent="0.25">
      <c r="A5723" s="10">
        <v>2022</v>
      </c>
      <c r="B5723" s="10" t="s">
        <v>43</v>
      </c>
      <c r="C5723" s="10" t="s">
        <v>44</v>
      </c>
      <c r="D5723" t="s">
        <v>6397</v>
      </c>
      <c r="E5723" t="s">
        <v>6488</v>
      </c>
      <c r="F5723" s="12" t="s">
        <v>6668</v>
      </c>
      <c r="G5723" s="11" t="s">
        <v>47</v>
      </c>
      <c r="H5723" t="s">
        <v>120</v>
      </c>
      <c r="I5723" s="11" t="s">
        <v>50</v>
      </c>
      <c r="J5723" s="2" t="s">
        <v>1136</v>
      </c>
      <c r="K5723" s="11" t="s">
        <v>20340</v>
      </c>
      <c r="L5723" s="11" t="s">
        <v>52</v>
      </c>
      <c r="M5723" s="11" t="s">
        <v>52</v>
      </c>
    </row>
    <row r="5724" spans="1:13" x14ac:dyDescent="0.25">
      <c r="A5724" s="10">
        <v>2022</v>
      </c>
      <c r="B5724" s="10" t="s">
        <v>43</v>
      </c>
      <c r="C5724" s="10" t="s">
        <v>44</v>
      </c>
      <c r="D5724" t="s">
        <v>6397</v>
      </c>
      <c r="E5724" t="s">
        <v>6488</v>
      </c>
      <c r="F5724" s="12" t="s">
        <v>6669</v>
      </c>
      <c r="G5724" s="11" t="s">
        <v>47</v>
      </c>
      <c r="H5724" t="s">
        <v>109</v>
      </c>
      <c r="I5724" s="11" t="s">
        <v>50</v>
      </c>
      <c r="J5724" s="2" t="s">
        <v>1136</v>
      </c>
      <c r="K5724" s="11" t="s">
        <v>20340</v>
      </c>
      <c r="L5724" s="11" t="s">
        <v>52</v>
      </c>
      <c r="M5724" s="11" t="s">
        <v>52</v>
      </c>
    </row>
    <row r="5725" spans="1:13" x14ac:dyDescent="0.25">
      <c r="A5725" s="10">
        <v>2022</v>
      </c>
      <c r="B5725" s="10" t="s">
        <v>43</v>
      </c>
      <c r="C5725" s="10" t="s">
        <v>44</v>
      </c>
      <c r="D5725" t="s">
        <v>6397</v>
      </c>
      <c r="E5725" t="s">
        <v>6488</v>
      </c>
      <c r="F5725" s="12" t="s">
        <v>6670</v>
      </c>
      <c r="G5725" s="11" t="s">
        <v>47</v>
      </c>
      <c r="H5725" t="s">
        <v>122</v>
      </c>
      <c r="I5725" s="11" t="s">
        <v>50</v>
      </c>
      <c r="J5725" s="2" t="s">
        <v>1136</v>
      </c>
      <c r="K5725" s="11" t="s">
        <v>20340</v>
      </c>
      <c r="L5725" s="11" t="s">
        <v>52</v>
      </c>
      <c r="M5725" s="11" t="s">
        <v>52</v>
      </c>
    </row>
    <row r="5726" spans="1:13" x14ac:dyDescent="0.25">
      <c r="A5726" s="10">
        <v>2022</v>
      </c>
      <c r="B5726" s="10" t="s">
        <v>43</v>
      </c>
      <c r="C5726" s="10" t="s">
        <v>44</v>
      </c>
      <c r="D5726" t="s">
        <v>6397</v>
      </c>
      <c r="E5726" t="s">
        <v>6488</v>
      </c>
      <c r="F5726" s="12" t="s">
        <v>6671</v>
      </c>
      <c r="G5726" s="11" t="s">
        <v>47</v>
      </c>
      <c r="H5726" t="s">
        <v>80</v>
      </c>
      <c r="I5726" s="11" t="s">
        <v>50</v>
      </c>
      <c r="J5726" s="2" t="s">
        <v>1136</v>
      </c>
      <c r="K5726" s="11" t="s">
        <v>20340</v>
      </c>
      <c r="L5726" s="11" t="s">
        <v>52</v>
      </c>
      <c r="M5726" s="11" t="s">
        <v>52</v>
      </c>
    </row>
    <row r="5727" spans="1:13" x14ac:dyDescent="0.25">
      <c r="A5727" s="10">
        <v>2022</v>
      </c>
      <c r="B5727" s="10" t="s">
        <v>43</v>
      </c>
      <c r="C5727" s="10" t="s">
        <v>44</v>
      </c>
      <c r="D5727" t="s">
        <v>6397</v>
      </c>
      <c r="E5727" t="s">
        <v>6488</v>
      </c>
      <c r="F5727" s="12" t="s">
        <v>6672</v>
      </c>
      <c r="G5727" s="11" t="s">
        <v>47</v>
      </c>
      <c r="H5727" t="s">
        <v>179</v>
      </c>
      <c r="I5727" s="11" t="s">
        <v>50</v>
      </c>
      <c r="J5727" s="2" t="s">
        <v>1136</v>
      </c>
      <c r="K5727" s="11" t="s">
        <v>20340</v>
      </c>
      <c r="L5727" s="11" t="s">
        <v>52</v>
      </c>
      <c r="M5727" s="11" t="s">
        <v>52</v>
      </c>
    </row>
    <row r="5728" spans="1:13" x14ac:dyDescent="0.25">
      <c r="A5728" s="10">
        <v>2022</v>
      </c>
      <c r="B5728" s="10" t="s">
        <v>43</v>
      </c>
      <c r="C5728" s="10" t="s">
        <v>44</v>
      </c>
      <c r="D5728" t="s">
        <v>6397</v>
      </c>
      <c r="E5728" t="s">
        <v>6488</v>
      </c>
      <c r="F5728" s="12" t="s">
        <v>6673</v>
      </c>
      <c r="G5728" s="11" t="s">
        <v>47</v>
      </c>
      <c r="H5728" t="s">
        <v>704</v>
      </c>
      <c r="I5728" s="11" t="s">
        <v>50</v>
      </c>
      <c r="J5728" s="2" t="s">
        <v>1136</v>
      </c>
      <c r="K5728" s="11" t="s">
        <v>20340</v>
      </c>
      <c r="L5728" s="11" t="s">
        <v>52</v>
      </c>
      <c r="M5728" s="11" t="s">
        <v>52</v>
      </c>
    </row>
    <row r="5729" spans="1:13" x14ac:dyDescent="0.25">
      <c r="A5729" s="10">
        <v>2022</v>
      </c>
      <c r="B5729" s="10" t="s">
        <v>43</v>
      </c>
      <c r="C5729" s="10" t="s">
        <v>44</v>
      </c>
      <c r="D5729" t="s">
        <v>6397</v>
      </c>
      <c r="E5729" t="s">
        <v>6488</v>
      </c>
      <c r="F5729" s="12" t="s">
        <v>6674</v>
      </c>
      <c r="G5729" s="11" t="s">
        <v>47</v>
      </c>
      <c r="H5729" t="s">
        <v>109</v>
      </c>
      <c r="I5729" s="11" t="s">
        <v>50</v>
      </c>
      <c r="J5729" s="2" t="s">
        <v>1136</v>
      </c>
      <c r="K5729" s="11" t="s">
        <v>20340</v>
      </c>
      <c r="L5729" s="11" t="s">
        <v>52</v>
      </c>
      <c r="M5729" s="11" t="s">
        <v>52</v>
      </c>
    </row>
    <row r="5730" spans="1:13" x14ac:dyDescent="0.25">
      <c r="A5730" s="10">
        <v>2022</v>
      </c>
      <c r="B5730" s="10" t="s">
        <v>43</v>
      </c>
      <c r="C5730" s="10" t="s">
        <v>44</v>
      </c>
      <c r="D5730" t="s">
        <v>6397</v>
      </c>
      <c r="E5730" t="s">
        <v>6488</v>
      </c>
      <c r="F5730" s="12" t="s">
        <v>6675</v>
      </c>
      <c r="G5730" s="11" t="s">
        <v>47</v>
      </c>
      <c r="H5730" t="s">
        <v>212</v>
      </c>
      <c r="I5730" s="11" t="s">
        <v>50</v>
      </c>
      <c r="J5730" s="2" t="s">
        <v>1136</v>
      </c>
      <c r="K5730" s="11" t="s">
        <v>20340</v>
      </c>
      <c r="L5730" s="11" t="s">
        <v>52</v>
      </c>
      <c r="M5730" s="11" t="s">
        <v>52</v>
      </c>
    </row>
    <row r="5731" spans="1:13" x14ac:dyDescent="0.25">
      <c r="A5731" s="10">
        <v>2022</v>
      </c>
      <c r="B5731" s="10" t="s">
        <v>43</v>
      </c>
      <c r="C5731" s="10" t="s">
        <v>44</v>
      </c>
      <c r="D5731" t="s">
        <v>6397</v>
      </c>
      <c r="E5731" t="s">
        <v>6488</v>
      </c>
      <c r="F5731" s="12" t="s">
        <v>6676</v>
      </c>
      <c r="G5731" s="11" t="s">
        <v>47</v>
      </c>
      <c r="H5731" t="s">
        <v>117</v>
      </c>
      <c r="I5731" s="11" t="s">
        <v>50</v>
      </c>
      <c r="J5731" s="2" t="s">
        <v>1136</v>
      </c>
      <c r="K5731" s="11" t="s">
        <v>20340</v>
      </c>
      <c r="L5731" s="11" t="s">
        <v>52</v>
      </c>
      <c r="M5731" s="11" t="s">
        <v>52</v>
      </c>
    </row>
    <row r="5732" spans="1:13" x14ac:dyDescent="0.25">
      <c r="A5732" s="10">
        <v>2022</v>
      </c>
      <c r="B5732" s="10" t="s">
        <v>43</v>
      </c>
      <c r="C5732" s="10" t="s">
        <v>44</v>
      </c>
      <c r="D5732" t="s">
        <v>6397</v>
      </c>
      <c r="E5732" t="s">
        <v>6488</v>
      </c>
      <c r="F5732" s="12" t="s">
        <v>6677</v>
      </c>
      <c r="G5732" s="11" t="s">
        <v>47</v>
      </c>
      <c r="H5732" t="s">
        <v>67</v>
      </c>
      <c r="I5732" s="11" t="s">
        <v>50</v>
      </c>
      <c r="J5732" s="2" t="s">
        <v>1136</v>
      </c>
      <c r="K5732" s="11" t="s">
        <v>20340</v>
      </c>
      <c r="L5732" s="11" t="s">
        <v>52</v>
      </c>
      <c r="M5732" s="11" t="s">
        <v>52</v>
      </c>
    </row>
    <row r="5733" spans="1:13" x14ac:dyDescent="0.25">
      <c r="A5733" s="10">
        <v>2022</v>
      </c>
      <c r="B5733" s="10" t="s">
        <v>43</v>
      </c>
      <c r="C5733" s="10" t="s">
        <v>44</v>
      </c>
      <c r="D5733" t="s">
        <v>6397</v>
      </c>
      <c r="E5733" t="s">
        <v>6488</v>
      </c>
      <c r="F5733" s="12" t="s">
        <v>6678</v>
      </c>
      <c r="G5733" s="11" t="s">
        <v>47</v>
      </c>
      <c r="H5733" t="s">
        <v>212</v>
      </c>
      <c r="I5733" s="11" t="s">
        <v>50</v>
      </c>
      <c r="J5733" s="2" t="s">
        <v>1136</v>
      </c>
      <c r="K5733" s="11" t="s">
        <v>20340</v>
      </c>
      <c r="L5733" s="11" t="s">
        <v>52</v>
      </c>
      <c r="M5733" s="11" t="s">
        <v>52</v>
      </c>
    </row>
    <row r="5734" spans="1:13" x14ac:dyDescent="0.25">
      <c r="A5734" s="10">
        <v>2022</v>
      </c>
      <c r="B5734" s="10" t="s">
        <v>43</v>
      </c>
      <c r="C5734" s="10" t="s">
        <v>44</v>
      </c>
      <c r="D5734" t="s">
        <v>6397</v>
      </c>
      <c r="E5734" t="s">
        <v>6488</v>
      </c>
      <c r="F5734" s="12" t="s">
        <v>6679</v>
      </c>
      <c r="G5734" s="11" t="s">
        <v>47</v>
      </c>
      <c r="H5734" t="s">
        <v>80</v>
      </c>
      <c r="I5734" s="11" t="s">
        <v>50</v>
      </c>
      <c r="J5734" s="2" t="s">
        <v>1136</v>
      </c>
      <c r="K5734" s="11" t="s">
        <v>20340</v>
      </c>
      <c r="L5734" s="11" t="s">
        <v>52</v>
      </c>
      <c r="M5734" s="11" t="s">
        <v>52</v>
      </c>
    </row>
    <row r="5735" spans="1:13" x14ac:dyDescent="0.25">
      <c r="A5735" s="10">
        <v>2022</v>
      </c>
      <c r="B5735" s="10" t="s">
        <v>43</v>
      </c>
      <c r="C5735" s="10" t="s">
        <v>44</v>
      </c>
      <c r="D5735" t="s">
        <v>6397</v>
      </c>
      <c r="E5735" t="s">
        <v>6488</v>
      </c>
      <c r="F5735" s="12" t="s">
        <v>6680</v>
      </c>
      <c r="G5735" s="11" t="s">
        <v>47</v>
      </c>
      <c r="H5735" t="s">
        <v>132</v>
      </c>
      <c r="I5735" s="11" t="s">
        <v>50</v>
      </c>
      <c r="J5735" s="2" t="s">
        <v>1136</v>
      </c>
      <c r="K5735" s="11" t="s">
        <v>20340</v>
      </c>
      <c r="L5735" s="11" t="s">
        <v>52</v>
      </c>
      <c r="M5735" s="11" t="s">
        <v>52</v>
      </c>
    </row>
    <row r="5736" spans="1:13" x14ac:dyDescent="0.25">
      <c r="A5736" s="10">
        <v>2022</v>
      </c>
      <c r="B5736" s="10" t="s">
        <v>43</v>
      </c>
      <c r="C5736" s="10" t="s">
        <v>44</v>
      </c>
      <c r="D5736" t="s">
        <v>6397</v>
      </c>
      <c r="E5736" t="s">
        <v>6488</v>
      </c>
      <c r="F5736" s="12" t="s">
        <v>6681</v>
      </c>
      <c r="G5736" s="11" t="s">
        <v>47</v>
      </c>
      <c r="H5736" t="s">
        <v>117</v>
      </c>
      <c r="I5736" s="11" t="s">
        <v>50</v>
      </c>
      <c r="J5736" s="2" t="s">
        <v>1136</v>
      </c>
      <c r="K5736" s="11" t="s">
        <v>20340</v>
      </c>
      <c r="L5736" s="11" t="s">
        <v>52</v>
      </c>
      <c r="M5736" s="11" t="s">
        <v>52</v>
      </c>
    </row>
    <row r="5737" spans="1:13" x14ac:dyDescent="0.25">
      <c r="A5737" s="10">
        <v>2022</v>
      </c>
      <c r="B5737" s="10" t="s">
        <v>43</v>
      </c>
      <c r="C5737" s="10" t="s">
        <v>44</v>
      </c>
      <c r="D5737" t="s">
        <v>6397</v>
      </c>
      <c r="E5737" t="s">
        <v>6488</v>
      </c>
      <c r="F5737" s="12" t="s">
        <v>6682</v>
      </c>
      <c r="G5737" s="11" t="s">
        <v>47</v>
      </c>
      <c r="H5737" t="s">
        <v>74</v>
      </c>
      <c r="I5737" s="11" t="s">
        <v>50</v>
      </c>
      <c r="J5737" s="2" t="s">
        <v>1136</v>
      </c>
      <c r="K5737" s="11" t="s">
        <v>20340</v>
      </c>
      <c r="L5737" s="11" t="s">
        <v>52</v>
      </c>
      <c r="M5737" s="11" t="s">
        <v>52</v>
      </c>
    </row>
    <row r="5738" spans="1:13" x14ac:dyDescent="0.25">
      <c r="A5738" s="10">
        <v>2022</v>
      </c>
      <c r="B5738" s="10" t="s">
        <v>43</v>
      </c>
      <c r="C5738" s="10" t="s">
        <v>44</v>
      </c>
      <c r="D5738" t="s">
        <v>6397</v>
      </c>
      <c r="E5738" t="s">
        <v>6488</v>
      </c>
      <c r="F5738" s="12" t="s">
        <v>6683</v>
      </c>
      <c r="G5738" s="11" t="s">
        <v>47</v>
      </c>
      <c r="H5738" t="s">
        <v>78</v>
      </c>
      <c r="I5738" s="11" t="s">
        <v>50</v>
      </c>
      <c r="J5738" s="2" t="s">
        <v>1136</v>
      </c>
      <c r="K5738" s="11" t="s">
        <v>20340</v>
      </c>
      <c r="L5738" s="11" t="s">
        <v>52</v>
      </c>
      <c r="M5738" s="11" t="s">
        <v>52</v>
      </c>
    </row>
    <row r="5739" spans="1:13" x14ac:dyDescent="0.25">
      <c r="A5739" s="10">
        <v>2022</v>
      </c>
      <c r="B5739" s="10" t="s">
        <v>43</v>
      </c>
      <c r="C5739" s="10" t="s">
        <v>44</v>
      </c>
      <c r="D5739" t="s">
        <v>6397</v>
      </c>
      <c r="E5739" t="s">
        <v>6488</v>
      </c>
      <c r="F5739" s="12" t="s">
        <v>6684</v>
      </c>
      <c r="G5739" s="11" t="s">
        <v>47</v>
      </c>
      <c r="H5739" t="s">
        <v>212</v>
      </c>
      <c r="I5739" s="11" t="s">
        <v>50</v>
      </c>
      <c r="J5739" s="2" t="s">
        <v>1136</v>
      </c>
      <c r="K5739" s="11" t="s">
        <v>20340</v>
      </c>
      <c r="L5739" s="11" t="s">
        <v>52</v>
      </c>
      <c r="M5739" s="11" t="s">
        <v>52</v>
      </c>
    </row>
    <row r="5740" spans="1:13" x14ac:dyDescent="0.25">
      <c r="A5740" s="10">
        <v>2022</v>
      </c>
      <c r="B5740" s="10" t="s">
        <v>43</v>
      </c>
      <c r="C5740" s="10" t="s">
        <v>44</v>
      </c>
      <c r="D5740" t="s">
        <v>6397</v>
      </c>
      <c r="E5740" t="s">
        <v>6488</v>
      </c>
      <c r="F5740" s="12" t="s">
        <v>6685</v>
      </c>
      <c r="G5740" s="11" t="s">
        <v>47</v>
      </c>
      <c r="H5740" t="s">
        <v>6437</v>
      </c>
      <c r="I5740" s="11" t="s">
        <v>50</v>
      </c>
      <c r="J5740" s="2" t="s">
        <v>1136</v>
      </c>
      <c r="K5740" s="11" t="s">
        <v>20340</v>
      </c>
      <c r="L5740" s="11" t="s">
        <v>52</v>
      </c>
      <c r="M5740" s="11" t="s">
        <v>52</v>
      </c>
    </row>
    <row r="5741" spans="1:13" x14ac:dyDescent="0.25">
      <c r="A5741" s="10">
        <v>2022</v>
      </c>
      <c r="B5741" s="10" t="s">
        <v>43</v>
      </c>
      <c r="C5741" s="10" t="s">
        <v>44</v>
      </c>
      <c r="D5741" t="s">
        <v>6397</v>
      </c>
      <c r="E5741" t="s">
        <v>6488</v>
      </c>
      <c r="F5741" s="12" t="s">
        <v>6686</v>
      </c>
      <c r="G5741" s="11" t="s">
        <v>47</v>
      </c>
      <c r="H5741" t="s">
        <v>96</v>
      </c>
      <c r="I5741" s="11" t="s">
        <v>50</v>
      </c>
      <c r="J5741" s="2" t="s">
        <v>1136</v>
      </c>
      <c r="K5741" s="11" t="s">
        <v>20340</v>
      </c>
      <c r="L5741" s="11" t="s">
        <v>52</v>
      </c>
      <c r="M5741" s="11" t="s">
        <v>52</v>
      </c>
    </row>
    <row r="5742" spans="1:13" x14ac:dyDescent="0.25">
      <c r="A5742" s="10">
        <v>2022</v>
      </c>
      <c r="B5742" s="10" t="s">
        <v>43</v>
      </c>
      <c r="C5742" s="10" t="s">
        <v>44</v>
      </c>
      <c r="D5742" t="s">
        <v>6397</v>
      </c>
      <c r="E5742" t="s">
        <v>6488</v>
      </c>
      <c r="F5742" s="12" t="s">
        <v>6687</v>
      </c>
      <c r="G5742" s="11" t="s">
        <v>47</v>
      </c>
      <c r="H5742" t="s">
        <v>117</v>
      </c>
      <c r="I5742" s="11" t="s">
        <v>50</v>
      </c>
      <c r="J5742" s="2" t="s">
        <v>1136</v>
      </c>
      <c r="K5742" s="11" t="s">
        <v>20340</v>
      </c>
      <c r="L5742" s="11" t="s">
        <v>52</v>
      </c>
      <c r="M5742" s="11" t="s">
        <v>52</v>
      </c>
    </row>
    <row r="5743" spans="1:13" x14ac:dyDescent="0.25">
      <c r="A5743" s="10">
        <v>2022</v>
      </c>
      <c r="B5743" s="10" t="s">
        <v>43</v>
      </c>
      <c r="C5743" s="10" t="s">
        <v>44</v>
      </c>
      <c r="D5743" t="s">
        <v>6397</v>
      </c>
      <c r="E5743" t="s">
        <v>6488</v>
      </c>
      <c r="F5743" s="12" t="s">
        <v>6688</v>
      </c>
      <c r="G5743" s="11" t="s">
        <v>47</v>
      </c>
      <c r="H5743" t="s">
        <v>704</v>
      </c>
      <c r="I5743" s="11" t="s">
        <v>50</v>
      </c>
      <c r="J5743" s="2" t="s">
        <v>1136</v>
      </c>
      <c r="K5743" s="11" t="s">
        <v>20340</v>
      </c>
      <c r="L5743" s="11" t="s">
        <v>52</v>
      </c>
      <c r="M5743" s="11" t="s">
        <v>52</v>
      </c>
    </row>
    <row r="5744" spans="1:13" x14ac:dyDescent="0.25">
      <c r="A5744" s="10">
        <v>2022</v>
      </c>
      <c r="B5744" s="10" t="s">
        <v>43</v>
      </c>
      <c r="C5744" s="10" t="s">
        <v>44</v>
      </c>
      <c r="D5744" t="s">
        <v>6397</v>
      </c>
      <c r="E5744" t="s">
        <v>6488</v>
      </c>
      <c r="F5744" s="12" t="s">
        <v>6689</v>
      </c>
      <c r="G5744" s="11" t="s">
        <v>47</v>
      </c>
      <c r="H5744" t="s">
        <v>122</v>
      </c>
      <c r="I5744" s="11" t="s">
        <v>50</v>
      </c>
      <c r="J5744" s="2" t="s">
        <v>1136</v>
      </c>
      <c r="K5744" s="11" t="s">
        <v>20340</v>
      </c>
      <c r="L5744" s="11" t="s">
        <v>52</v>
      </c>
      <c r="M5744" s="11" t="s">
        <v>52</v>
      </c>
    </row>
    <row r="5745" spans="1:13" x14ac:dyDescent="0.25">
      <c r="A5745" s="10">
        <v>2022</v>
      </c>
      <c r="B5745" s="10" t="s">
        <v>43</v>
      </c>
      <c r="C5745" s="10" t="s">
        <v>44</v>
      </c>
      <c r="D5745" t="s">
        <v>6397</v>
      </c>
      <c r="E5745" t="s">
        <v>6488</v>
      </c>
      <c r="F5745" s="12" t="s">
        <v>6690</v>
      </c>
      <c r="G5745" s="11" t="s">
        <v>47</v>
      </c>
      <c r="H5745" t="s">
        <v>109</v>
      </c>
      <c r="I5745" s="11" t="s">
        <v>50</v>
      </c>
      <c r="J5745" s="2" t="s">
        <v>1136</v>
      </c>
      <c r="K5745" s="11" t="s">
        <v>20340</v>
      </c>
      <c r="L5745" s="11" t="s">
        <v>52</v>
      </c>
      <c r="M5745" s="11" t="s">
        <v>52</v>
      </c>
    </row>
    <row r="5746" spans="1:13" x14ac:dyDescent="0.25">
      <c r="A5746" s="10">
        <v>2022</v>
      </c>
      <c r="B5746" s="10" t="s">
        <v>43</v>
      </c>
      <c r="C5746" s="10" t="s">
        <v>44</v>
      </c>
      <c r="D5746" t="s">
        <v>6397</v>
      </c>
      <c r="E5746" t="s">
        <v>6488</v>
      </c>
      <c r="F5746" s="12" t="s">
        <v>6691</v>
      </c>
      <c r="G5746" s="11" t="s">
        <v>47</v>
      </c>
      <c r="H5746" t="s">
        <v>193</v>
      </c>
      <c r="I5746" s="11" t="s">
        <v>50</v>
      </c>
      <c r="J5746" s="2" t="s">
        <v>1136</v>
      </c>
      <c r="K5746" s="11" t="s">
        <v>20340</v>
      </c>
      <c r="L5746" s="11" t="s">
        <v>52</v>
      </c>
      <c r="M5746" s="11" t="s">
        <v>52</v>
      </c>
    </row>
    <row r="5747" spans="1:13" x14ac:dyDescent="0.25">
      <c r="A5747" s="10">
        <v>2022</v>
      </c>
      <c r="B5747" s="10" t="s">
        <v>43</v>
      </c>
      <c r="C5747" s="10" t="s">
        <v>44</v>
      </c>
      <c r="D5747" t="s">
        <v>6397</v>
      </c>
      <c r="E5747" t="s">
        <v>6488</v>
      </c>
      <c r="F5747" s="12" t="s">
        <v>6692</v>
      </c>
      <c r="G5747" s="11" t="s">
        <v>47</v>
      </c>
      <c r="H5747" t="s">
        <v>109</v>
      </c>
      <c r="I5747" s="11" t="s">
        <v>50</v>
      </c>
      <c r="J5747" s="2" t="s">
        <v>1136</v>
      </c>
      <c r="K5747" s="11" t="s">
        <v>20340</v>
      </c>
      <c r="L5747" s="11" t="s">
        <v>52</v>
      </c>
      <c r="M5747" s="11" t="s">
        <v>52</v>
      </c>
    </row>
    <row r="5748" spans="1:13" x14ac:dyDescent="0.25">
      <c r="A5748" s="10">
        <v>2022</v>
      </c>
      <c r="B5748" s="10" t="s">
        <v>43</v>
      </c>
      <c r="C5748" s="10" t="s">
        <v>44</v>
      </c>
      <c r="D5748" t="s">
        <v>6397</v>
      </c>
      <c r="E5748" t="s">
        <v>6488</v>
      </c>
      <c r="F5748" s="12" t="s">
        <v>6693</v>
      </c>
      <c r="G5748" s="11" t="s">
        <v>47</v>
      </c>
      <c r="H5748" t="s">
        <v>189</v>
      </c>
      <c r="I5748" s="11" t="s">
        <v>678</v>
      </c>
      <c r="J5748" s="2" t="s">
        <v>1136</v>
      </c>
      <c r="K5748" s="11" t="s">
        <v>20340</v>
      </c>
      <c r="L5748" s="11" t="s">
        <v>52</v>
      </c>
      <c r="M5748" s="11" t="s">
        <v>52</v>
      </c>
    </row>
    <row r="5749" spans="1:13" x14ac:dyDescent="0.25">
      <c r="A5749" s="10">
        <v>2022</v>
      </c>
      <c r="B5749" s="10" t="s">
        <v>43</v>
      </c>
      <c r="C5749" s="10" t="s">
        <v>44</v>
      </c>
      <c r="D5749" t="s">
        <v>6397</v>
      </c>
      <c r="E5749" t="s">
        <v>6488</v>
      </c>
      <c r="F5749" s="12" t="s">
        <v>6694</v>
      </c>
      <c r="G5749" s="11" t="s">
        <v>47</v>
      </c>
      <c r="H5749" t="s">
        <v>109</v>
      </c>
      <c r="I5749" s="11" t="s">
        <v>50</v>
      </c>
      <c r="J5749" s="2" t="s">
        <v>1136</v>
      </c>
      <c r="K5749" s="11" t="s">
        <v>20340</v>
      </c>
      <c r="L5749" s="11" t="s">
        <v>52</v>
      </c>
      <c r="M5749" s="11" t="s">
        <v>52</v>
      </c>
    </row>
    <row r="5750" spans="1:13" x14ac:dyDescent="0.25">
      <c r="A5750" s="10">
        <v>2022</v>
      </c>
      <c r="B5750" s="10" t="s">
        <v>43</v>
      </c>
      <c r="C5750" s="10" t="s">
        <v>44</v>
      </c>
      <c r="D5750" t="s">
        <v>6397</v>
      </c>
      <c r="E5750" t="s">
        <v>6488</v>
      </c>
      <c r="F5750" s="12" t="s">
        <v>6695</v>
      </c>
      <c r="G5750" s="11" t="s">
        <v>47</v>
      </c>
      <c r="H5750" t="s">
        <v>132</v>
      </c>
      <c r="I5750" s="11" t="s">
        <v>50</v>
      </c>
      <c r="J5750" s="2" t="s">
        <v>1136</v>
      </c>
      <c r="K5750" s="11" t="s">
        <v>20340</v>
      </c>
      <c r="L5750" s="11" t="s">
        <v>52</v>
      </c>
      <c r="M5750" s="11" t="s">
        <v>52</v>
      </c>
    </row>
    <row r="5751" spans="1:13" x14ac:dyDescent="0.25">
      <c r="A5751" s="10">
        <v>2022</v>
      </c>
      <c r="B5751" s="10" t="s">
        <v>43</v>
      </c>
      <c r="C5751" s="10" t="s">
        <v>44</v>
      </c>
      <c r="D5751" t="s">
        <v>6397</v>
      </c>
      <c r="E5751" t="s">
        <v>6488</v>
      </c>
      <c r="F5751" s="12" t="s">
        <v>6696</v>
      </c>
      <c r="G5751" s="11" t="s">
        <v>47</v>
      </c>
      <c r="H5751" t="s">
        <v>122</v>
      </c>
      <c r="I5751" s="11" t="s">
        <v>50</v>
      </c>
      <c r="J5751" s="2" t="s">
        <v>1136</v>
      </c>
      <c r="K5751" s="11" t="s">
        <v>20340</v>
      </c>
      <c r="L5751" s="11" t="s">
        <v>52</v>
      </c>
      <c r="M5751" s="11" t="s">
        <v>52</v>
      </c>
    </row>
    <row r="5752" spans="1:13" x14ac:dyDescent="0.25">
      <c r="A5752" s="10">
        <v>2022</v>
      </c>
      <c r="B5752" s="10" t="s">
        <v>43</v>
      </c>
      <c r="C5752" s="10" t="s">
        <v>44</v>
      </c>
      <c r="D5752" t="s">
        <v>6397</v>
      </c>
      <c r="E5752" t="s">
        <v>6488</v>
      </c>
      <c r="F5752" s="12" t="s">
        <v>6697</v>
      </c>
      <c r="G5752" s="11" t="s">
        <v>47</v>
      </c>
      <c r="H5752" t="s">
        <v>80</v>
      </c>
      <c r="I5752" s="11" t="s">
        <v>50</v>
      </c>
      <c r="J5752" s="2" t="s">
        <v>1136</v>
      </c>
      <c r="K5752" s="11" t="s">
        <v>20340</v>
      </c>
      <c r="L5752" s="11" t="s">
        <v>52</v>
      </c>
      <c r="M5752" s="11" t="s">
        <v>52</v>
      </c>
    </row>
    <row r="5753" spans="1:13" x14ac:dyDescent="0.25">
      <c r="A5753" s="10">
        <v>2022</v>
      </c>
      <c r="B5753" s="10" t="s">
        <v>43</v>
      </c>
      <c r="C5753" s="10" t="s">
        <v>44</v>
      </c>
      <c r="D5753" t="s">
        <v>6397</v>
      </c>
      <c r="E5753" t="s">
        <v>6488</v>
      </c>
      <c r="F5753" s="12" t="s">
        <v>6698</v>
      </c>
      <c r="G5753" s="11" t="s">
        <v>47</v>
      </c>
      <c r="H5753" t="s">
        <v>132</v>
      </c>
      <c r="I5753" s="11" t="s">
        <v>50</v>
      </c>
      <c r="J5753" s="2" t="s">
        <v>1136</v>
      </c>
      <c r="K5753" s="11" t="s">
        <v>20340</v>
      </c>
      <c r="L5753" s="11" t="s">
        <v>52</v>
      </c>
      <c r="M5753" s="11" t="s">
        <v>52</v>
      </c>
    </row>
    <row r="5754" spans="1:13" x14ac:dyDescent="0.25">
      <c r="A5754" s="10">
        <v>2022</v>
      </c>
      <c r="B5754" s="10" t="s">
        <v>43</v>
      </c>
      <c r="C5754" s="10" t="s">
        <v>44</v>
      </c>
      <c r="D5754" t="s">
        <v>6397</v>
      </c>
      <c r="E5754" t="s">
        <v>6488</v>
      </c>
      <c r="F5754" s="12" t="s">
        <v>6699</v>
      </c>
      <c r="G5754" s="11" t="s">
        <v>47</v>
      </c>
      <c r="H5754" t="s">
        <v>191</v>
      </c>
      <c r="I5754" s="11" t="s">
        <v>50</v>
      </c>
      <c r="J5754" s="2" t="s">
        <v>1136</v>
      </c>
      <c r="K5754" s="11" t="s">
        <v>20340</v>
      </c>
      <c r="L5754" s="11" t="s">
        <v>52</v>
      </c>
      <c r="M5754" s="11" t="s">
        <v>52</v>
      </c>
    </row>
    <row r="5755" spans="1:13" x14ac:dyDescent="0.25">
      <c r="A5755" s="10">
        <v>2022</v>
      </c>
      <c r="B5755" s="10" t="s">
        <v>43</v>
      </c>
      <c r="C5755" s="10" t="s">
        <v>44</v>
      </c>
      <c r="D5755" t="s">
        <v>6397</v>
      </c>
      <c r="E5755" t="s">
        <v>6488</v>
      </c>
      <c r="F5755" s="12" t="s">
        <v>6700</v>
      </c>
      <c r="G5755" s="11" t="s">
        <v>47</v>
      </c>
      <c r="H5755" t="s">
        <v>80</v>
      </c>
      <c r="I5755" s="11" t="s">
        <v>50</v>
      </c>
      <c r="J5755" s="2" t="s">
        <v>1136</v>
      </c>
      <c r="K5755" s="11" t="s">
        <v>20340</v>
      </c>
      <c r="L5755" s="11" t="s">
        <v>52</v>
      </c>
      <c r="M5755" s="11" t="s">
        <v>52</v>
      </c>
    </row>
    <row r="5756" spans="1:13" x14ac:dyDescent="0.25">
      <c r="A5756" s="10">
        <v>2022</v>
      </c>
      <c r="B5756" s="10" t="s">
        <v>43</v>
      </c>
      <c r="C5756" s="10" t="s">
        <v>44</v>
      </c>
      <c r="D5756" t="s">
        <v>6397</v>
      </c>
      <c r="E5756" t="s">
        <v>6488</v>
      </c>
      <c r="F5756" s="12" t="s">
        <v>6701</v>
      </c>
      <c r="G5756" s="11" t="s">
        <v>47</v>
      </c>
      <c r="H5756" t="s">
        <v>63</v>
      </c>
      <c r="I5756" s="11" t="s">
        <v>50</v>
      </c>
      <c r="J5756" s="2" t="s">
        <v>1136</v>
      </c>
      <c r="K5756" s="11" t="s">
        <v>20340</v>
      </c>
      <c r="L5756" s="11" t="s">
        <v>52</v>
      </c>
      <c r="M5756" s="11" t="s">
        <v>52</v>
      </c>
    </row>
    <row r="5757" spans="1:13" x14ac:dyDescent="0.25">
      <c r="A5757" s="10">
        <v>2022</v>
      </c>
      <c r="B5757" s="10" t="s">
        <v>43</v>
      </c>
      <c r="C5757" s="10" t="s">
        <v>44</v>
      </c>
      <c r="D5757" t="s">
        <v>6397</v>
      </c>
      <c r="E5757" t="s">
        <v>6488</v>
      </c>
      <c r="F5757" s="12" t="s">
        <v>6702</v>
      </c>
      <c r="G5757" s="11" t="s">
        <v>47</v>
      </c>
      <c r="H5757" t="s">
        <v>189</v>
      </c>
      <c r="I5757" s="11" t="s">
        <v>50</v>
      </c>
      <c r="J5757" s="2" t="s">
        <v>1136</v>
      </c>
      <c r="K5757" s="11" t="s">
        <v>20340</v>
      </c>
      <c r="L5757" s="11" t="s">
        <v>52</v>
      </c>
      <c r="M5757" s="11" t="s">
        <v>52</v>
      </c>
    </row>
    <row r="5758" spans="1:13" x14ac:dyDescent="0.25">
      <c r="A5758" s="10">
        <v>2022</v>
      </c>
      <c r="B5758" s="10" t="s">
        <v>43</v>
      </c>
      <c r="C5758" s="10" t="s">
        <v>44</v>
      </c>
      <c r="D5758" t="s">
        <v>6397</v>
      </c>
      <c r="E5758" t="s">
        <v>6488</v>
      </c>
      <c r="F5758" s="12" t="s">
        <v>6703</v>
      </c>
      <c r="G5758" s="11" t="s">
        <v>47</v>
      </c>
      <c r="H5758" t="s">
        <v>125</v>
      </c>
      <c r="I5758" s="11" t="s">
        <v>50</v>
      </c>
      <c r="J5758" s="2" t="s">
        <v>1136</v>
      </c>
      <c r="K5758" s="11" t="s">
        <v>20340</v>
      </c>
      <c r="L5758" s="11" t="s">
        <v>52</v>
      </c>
      <c r="M5758" s="11" t="s">
        <v>52</v>
      </c>
    </row>
    <row r="5759" spans="1:13" x14ac:dyDescent="0.25">
      <c r="A5759" s="10">
        <v>2022</v>
      </c>
      <c r="B5759" s="10" t="s">
        <v>43</v>
      </c>
      <c r="C5759" s="10" t="s">
        <v>44</v>
      </c>
      <c r="D5759" t="s">
        <v>6397</v>
      </c>
      <c r="E5759" t="s">
        <v>6488</v>
      </c>
      <c r="F5759" s="12" t="s">
        <v>6704</v>
      </c>
      <c r="G5759" s="11" t="s">
        <v>47</v>
      </c>
      <c r="H5759" t="s">
        <v>189</v>
      </c>
      <c r="I5759" s="11" t="s">
        <v>50</v>
      </c>
      <c r="J5759" s="2" t="s">
        <v>1136</v>
      </c>
      <c r="K5759" s="11" t="s">
        <v>20340</v>
      </c>
      <c r="L5759" s="11" t="s">
        <v>52</v>
      </c>
      <c r="M5759" s="11" t="s">
        <v>52</v>
      </c>
    </row>
    <row r="5760" spans="1:13" x14ac:dyDescent="0.25">
      <c r="A5760" s="10">
        <v>2022</v>
      </c>
      <c r="B5760" s="10" t="s">
        <v>43</v>
      </c>
      <c r="C5760" s="10" t="s">
        <v>44</v>
      </c>
      <c r="D5760" t="s">
        <v>6397</v>
      </c>
      <c r="E5760" t="s">
        <v>6488</v>
      </c>
      <c r="F5760" s="12" t="s">
        <v>6705</v>
      </c>
      <c r="G5760" s="11" t="s">
        <v>47</v>
      </c>
      <c r="H5760" t="s">
        <v>49</v>
      </c>
      <c r="I5760" s="11" t="s">
        <v>50</v>
      </c>
      <c r="J5760" s="2" t="s">
        <v>1136</v>
      </c>
      <c r="K5760" s="11" t="s">
        <v>20340</v>
      </c>
      <c r="L5760" s="11" t="s">
        <v>52</v>
      </c>
      <c r="M5760" s="11" t="s">
        <v>52</v>
      </c>
    </row>
    <row r="5761" spans="1:13" x14ac:dyDescent="0.25">
      <c r="A5761" s="10">
        <v>2022</v>
      </c>
      <c r="B5761" s="10" t="s">
        <v>43</v>
      </c>
      <c r="C5761" s="10" t="s">
        <v>44</v>
      </c>
      <c r="D5761" t="s">
        <v>6397</v>
      </c>
      <c r="E5761" t="s">
        <v>6488</v>
      </c>
      <c r="F5761" s="12" t="s">
        <v>6706</v>
      </c>
      <c r="G5761" s="11" t="s">
        <v>47</v>
      </c>
      <c r="H5761" t="s">
        <v>189</v>
      </c>
      <c r="I5761" s="11" t="s">
        <v>50</v>
      </c>
      <c r="J5761" s="2" t="s">
        <v>1136</v>
      </c>
      <c r="K5761" s="11" t="s">
        <v>20340</v>
      </c>
      <c r="L5761" s="11" t="s">
        <v>52</v>
      </c>
      <c r="M5761" s="11" t="s">
        <v>52</v>
      </c>
    </row>
    <row r="5762" spans="1:13" x14ac:dyDescent="0.25">
      <c r="A5762" s="10">
        <v>2022</v>
      </c>
      <c r="B5762" s="10" t="s">
        <v>43</v>
      </c>
      <c r="C5762" s="10" t="s">
        <v>44</v>
      </c>
      <c r="D5762" t="s">
        <v>6397</v>
      </c>
      <c r="E5762" t="s">
        <v>6488</v>
      </c>
      <c r="F5762" s="12" t="s">
        <v>6707</v>
      </c>
      <c r="G5762" s="11" t="s">
        <v>47</v>
      </c>
      <c r="H5762" t="s">
        <v>117</v>
      </c>
      <c r="I5762" s="11" t="s">
        <v>50</v>
      </c>
      <c r="J5762" s="2" t="s">
        <v>1136</v>
      </c>
      <c r="K5762" s="11" t="s">
        <v>20340</v>
      </c>
      <c r="L5762" s="11" t="s">
        <v>52</v>
      </c>
      <c r="M5762" s="11" t="s">
        <v>52</v>
      </c>
    </row>
    <row r="5763" spans="1:13" x14ac:dyDescent="0.25">
      <c r="A5763" s="10">
        <v>2022</v>
      </c>
      <c r="B5763" s="10" t="s">
        <v>43</v>
      </c>
      <c r="C5763" s="10" t="s">
        <v>44</v>
      </c>
      <c r="D5763" t="s">
        <v>6397</v>
      </c>
      <c r="E5763" t="s">
        <v>6488</v>
      </c>
      <c r="F5763" s="12" t="s">
        <v>6708</v>
      </c>
      <c r="G5763" s="11" t="s">
        <v>47</v>
      </c>
      <c r="H5763" t="s">
        <v>109</v>
      </c>
      <c r="I5763" s="11" t="s">
        <v>50</v>
      </c>
      <c r="J5763" s="2" t="s">
        <v>1136</v>
      </c>
      <c r="K5763" s="11" t="s">
        <v>20340</v>
      </c>
      <c r="L5763" s="11" t="s">
        <v>52</v>
      </c>
      <c r="M5763" s="11" t="s">
        <v>52</v>
      </c>
    </row>
    <row r="5764" spans="1:13" x14ac:dyDescent="0.25">
      <c r="A5764" s="10">
        <v>2022</v>
      </c>
      <c r="B5764" s="10" t="s">
        <v>43</v>
      </c>
      <c r="C5764" s="10" t="s">
        <v>44</v>
      </c>
      <c r="D5764" t="s">
        <v>6397</v>
      </c>
      <c r="E5764" t="s">
        <v>6488</v>
      </c>
      <c r="F5764" s="12" t="s">
        <v>6709</v>
      </c>
      <c r="G5764" s="11" t="s">
        <v>47</v>
      </c>
      <c r="H5764" t="s">
        <v>212</v>
      </c>
      <c r="I5764" s="11" t="s">
        <v>50</v>
      </c>
      <c r="J5764" s="2" t="s">
        <v>1136</v>
      </c>
      <c r="K5764" s="11" t="s">
        <v>20340</v>
      </c>
      <c r="L5764" s="11" t="s">
        <v>52</v>
      </c>
      <c r="M5764" s="11" t="s">
        <v>52</v>
      </c>
    </row>
    <row r="5765" spans="1:13" x14ac:dyDescent="0.25">
      <c r="A5765" s="10">
        <v>2022</v>
      </c>
      <c r="B5765" s="10" t="s">
        <v>43</v>
      </c>
      <c r="C5765" s="10" t="s">
        <v>44</v>
      </c>
      <c r="D5765" t="s">
        <v>6397</v>
      </c>
      <c r="E5765" t="s">
        <v>6488</v>
      </c>
      <c r="F5765" s="12" t="s">
        <v>6710</v>
      </c>
      <c r="G5765" s="11" t="s">
        <v>47</v>
      </c>
      <c r="H5765" t="s">
        <v>117</v>
      </c>
      <c r="I5765" s="11" t="s">
        <v>50</v>
      </c>
      <c r="J5765" s="2" t="s">
        <v>1136</v>
      </c>
      <c r="K5765" s="11" t="s">
        <v>20340</v>
      </c>
      <c r="L5765" s="11" t="s">
        <v>52</v>
      </c>
      <c r="M5765" s="11" t="s">
        <v>52</v>
      </c>
    </row>
    <row r="5766" spans="1:13" x14ac:dyDescent="0.25">
      <c r="A5766" s="10">
        <v>2022</v>
      </c>
      <c r="B5766" s="10" t="s">
        <v>43</v>
      </c>
      <c r="C5766" s="10" t="s">
        <v>44</v>
      </c>
      <c r="D5766" t="s">
        <v>6397</v>
      </c>
      <c r="E5766" t="s">
        <v>6488</v>
      </c>
      <c r="F5766" s="12" t="s">
        <v>6711</v>
      </c>
      <c r="G5766" s="11" t="s">
        <v>47</v>
      </c>
      <c r="H5766" t="s">
        <v>96</v>
      </c>
      <c r="I5766" s="11" t="s">
        <v>50</v>
      </c>
      <c r="J5766" s="2" t="s">
        <v>1136</v>
      </c>
      <c r="K5766" s="11" t="s">
        <v>20340</v>
      </c>
      <c r="L5766" s="11" t="s">
        <v>52</v>
      </c>
      <c r="M5766" s="11" t="s">
        <v>52</v>
      </c>
    </row>
    <row r="5767" spans="1:13" x14ac:dyDescent="0.25">
      <c r="A5767" s="10">
        <v>2022</v>
      </c>
      <c r="B5767" s="10" t="s">
        <v>43</v>
      </c>
      <c r="C5767" s="10" t="s">
        <v>44</v>
      </c>
      <c r="D5767" t="s">
        <v>6397</v>
      </c>
      <c r="E5767" t="s">
        <v>6488</v>
      </c>
      <c r="F5767" s="12" t="s">
        <v>6712</v>
      </c>
      <c r="G5767" s="11" t="s">
        <v>47</v>
      </c>
      <c r="H5767" t="s">
        <v>54</v>
      </c>
      <c r="I5767" s="11" t="s">
        <v>50</v>
      </c>
      <c r="J5767" s="2" t="s">
        <v>1136</v>
      </c>
      <c r="K5767" s="11" t="s">
        <v>20340</v>
      </c>
      <c r="L5767" s="11" t="s">
        <v>52</v>
      </c>
      <c r="M5767" s="11" t="s">
        <v>52</v>
      </c>
    </row>
    <row r="5768" spans="1:13" x14ac:dyDescent="0.25">
      <c r="A5768" s="10">
        <v>2022</v>
      </c>
      <c r="B5768" s="10" t="s">
        <v>43</v>
      </c>
      <c r="C5768" s="10" t="s">
        <v>44</v>
      </c>
      <c r="D5768" t="s">
        <v>6397</v>
      </c>
      <c r="E5768" t="s">
        <v>6488</v>
      </c>
      <c r="F5768" s="12" t="s">
        <v>6713</v>
      </c>
      <c r="G5768" s="11" t="s">
        <v>47</v>
      </c>
      <c r="H5768" t="s">
        <v>704</v>
      </c>
      <c r="I5768" s="11" t="s">
        <v>50</v>
      </c>
      <c r="J5768" s="2" t="s">
        <v>1136</v>
      </c>
      <c r="K5768" s="11" t="s">
        <v>20340</v>
      </c>
      <c r="L5768" s="11" t="s">
        <v>52</v>
      </c>
      <c r="M5768" s="11" t="s">
        <v>52</v>
      </c>
    </row>
    <row r="5769" spans="1:13" x14ac:dyDescent="0.25">
      <c r="A5769" s="10">
        <v>2022</v>
      </c>
      <c r="B5769" s="10" t="s">
        <v>43</v>
      </c>
      <c r="C5769" s="10" t="s">
        <v>44</v>
      </c>
      <c r="D5769" t="s">
        <v>6397</v>
      </c>
      <c r="E5769" t="s">
        <v>6488</v>
      </c>
      <c r="F5769" s="12" t="s">
        <v>6714</v>
      </c>
      <c r="G5769" s="11" t="s">
        <v>47</v>
      </c>
      <c r="H5769" t="s">
        <v>96</v>
      </c>
      <c r="I5769" s="11" t="s">
        <v>50</v>
      </c>
      <c r="J5769" s="2" t="s">
        <v>1136</v>
      </c>
      <c r="K5769" s="11" t="s">
        <v>20340</v>
      </c>
      <c r="L5769" s="11" t="s">
        <v>52</v>
      </c>
      <c r="M5769" s="11" t="s">
        <v>52</v>
      </c>
    </row>
    <row r="5770" spans="1:13" x14ac:dyDescent="0.25">
      <c r="A5770" s="10">
        <v>2022</v>
      </c>
      <c r="B5770" s="10" t="s">
        <v>43</v>
      </c>
      <c r="C5770" s="10" t="s">
        <v>44</v>
      </c>
      <c r="D5770" t="s">
        <v>6397</v>
      </c>
      <c r="E5770" t="s">
        <v>6488</v>
      </c>
      <c r="F5770" s="12" t="s">
        <v>6715</v>
      </c>
      <c r="G5770" s="11" t="s">
        <v>47</v>
      </c>
      <c r="H5770" t="s">
        <v>109</v>
      </c>
      <c r="I5770" s="11" t="s">
        <v>50</v>
      </c>
      <c r="J5770" s="2" t="s">
        <v>1136</v>
      </c>
      <c r="K5770" s="11" t="s">
        <v>20340</v>
      </c>
      <c r="L5770" s="11" t="s">
        <v>52</v>
      </c>
      <c r="M5770" s="11" t="s">
        <v>52</v>
      </c>
    </row>
    <row r="5771" spans="1:13" x14ac:dyDescent="0.25">
      <c r="A5771" s="10">
        <v>2022</v>
      </c>
      <c r="B5771" s="10" t="s">
        <v>43</v>
      </c>
      <c r="C5771" s="10" t="s">
        <v>44</v>
      </c>
      <c r="D5771" t="s">
        <v>6397</v>
      </c>
      <c r="E5771" t="s">
        <v>6488</v>
      </c>
      <c r="F5771" s="12" t="s">
        <v>6716</v>
      </c>
      <c r="G5771" s="11" t="s">
        <v>47</v>
      </c>
      <c r="H5771" t="s">
        <v>196</v>
      </c>
      <c r="I5771" s="11" t="s">
        <v>50</v>
      </c>
      <c r="J5771" s="2" t="s">
        <v>1136</v>
      </c>
      <c r="K5771" s="11" t="s">
        <v>20340</v>
      </c>
      <c r="L5771" s="11" t="s">
        <v>52</v>
      </c>
      <c r="M5771" s="11" t="s">
        <v>52</v>
      </c>
    </row>
    <row r="5772" spans="1:13" x14ac:dyDescent="0.25">
      <c r="A5772" s="10">
        <v>2022</v>
      </c>
      <c r="B5772" s="10" t="s">
        <v>43</v>
      </c>
      <c r="C5772" s="10" t="s">
        <v>44</v>
      </c>
      <c r="D5772" t="s">
        <v>6397</v>
      </c>
      <c r="E5772" t="s">
        <v>6488</v>
      </c>
      <c r="F5772" s="12" t="s">
        <v>6717</v>
      </c>
      <c r="G5772" s="11" t="s">
        <v>47</v>
      </c>
      <c r="H5772" t="s">
        <v>78</v>
      </c>
      <c r="I5772" s="11" t="s">
        <v>50</v>
      </c>
      <c r="J5772" s="2" t="s">
        <v>1136</v>
      </c>
      <c r="K5772" s="11" t="s">
        <v>20340</v>
      </c>
      <c r="L5772" s="11" t="s">
        <v>52</v>
      </c>
      <c r="M5772" s="11" t="s">
        <v>52</v>
      </c>
    </row>
    <row r="5773" spans="1:13" x14ac:dyDescent="0.25">
      <c r="A5773" s="10">
        <v>2022</v>
      </c>
      <c r="B5773" s="10" t="s">
        <v>43</v>
      </c>
      <c r="C5773" s="10" t="s">
        <v>44</v>
      </c>
      <c r="D5773" t="s">
        <v>6397</v>
      </c>
      <c r="E5773" t="s">
        <v>6488</v>
      </c>
      <c r="F5773" s="12" t="s">
        <v>6718</v>
      </c>
      <c r="G5773" s="11" t="s">
        <v>47</v>
      </c>
      <c r="H5773" t="s">
        <v>72</v>
      </c>
      <c r="I5773" s="11" t="s">
        <v>50</v>
      </c>
      <c r="J5773" s="2" t="s">
        <v>1136</v>
      </c>
      <c r="K5773" s="11" t="s">
        <v>20340</v>
      </c>
      <c r="L5773" s="11" t="s">
        <v>52</v>
      </c>
      <c r="M5773" s="11" t="s">
        <v>52</v>
      </c>
    </row>
    <row r="5774" spans="1:13" x14ac:dyDescent="0.25">
      <c r="A5774" s="10">
        <v>2022</v>
      </c>
      <c r="B5774" s="10" t="s">
        <v>43</v>
      </c>
      <c r="C5774" s="10" t="s">
        <v>44</v>
      </c>
      <c r="D5774" t="s">
        <v>6397</v>
      </c>
      <c r="E5774" t="s">
        <v>6488</v>
      </c>
      <c r="F5774" s="12" t="s">
        <v>6719</v>
      </c>
      <c r="G5774" s="11" t="s">
        <v>47</v>
      </c>
      <c r="H5774" t="s">
        <v>132</v>
      </c>
      <c r="I5774" s="11" t="s">
        <v>50</v>
      </c>
      <c r="J5774" s="2" t="s">
        <v>1136</v>
      </c>
      <c r="K5774" s="11" t="s">
        <v>20340</v>
      </c>
      <c r="L5774" s="11" t="s">
        <v>52</v>
      </c>
      <c r="M5774" s="11" t="s">
        <v>52</v>
      </c>
    </row>
    <row r="5775" spans="1:13" x14ac:dyDescent="0.25">
      <c r="A5775" s="10">
        <v>2022</v>
      </c>
      <c r="B5775" s="10" t="s">
        <v>43</v>
      </c>
      <c r="C5775" s="10" t="s">
        <v>44</v>
      </c>
      <c r="D5775" t="s">
        <v>6397</v>
      </c>
      <c r="E5775" t="s">
        <v>6488</v>
      </c>
      <c r="F5775" s="12" t="s">
        <v>6720</v>
      </c>
      <c r="G5775" s="11" t="s">
        <v>47</v>
      </c>
      <c r="H5775" t="s">
        <v>120</v>
      </c>
      <c r="I5775" s="11" t="s">
        <v>50</v>
      </c>
      <c r="J5775" s="2" t="s">
        <v>1136</v>
      </c>
      <c r="K5775" s="11" t="s">
        <v>20340</v>
      </c>
      <c r="L5775" s="11" t="s">
        <v>52</v>
      </c>
      <c r="M5775" s="11" t="s">
        <v>52</v>
      </c>
    </row>
    <row r="5776" spans="1:13" x14ac:dyDescent="0.25">
      <c r="A5776" s="10">
        <v>2022</v>
      </c>
      <c r="B5776" s="10" t="s">
        <v>43</v>
      </c>
      <c r="C5776" s="10" t="s">
        <v>44</v>
      </c>
      <c r="D5776" t="s">
        <v>6397</v>
      </c>
      <c r="E5776" t="s">
        <v>6488</v>
      </c>
      <c r="F5776" s="12" t="s">
        <v>6721</v>
      </c>
      <c r="G5776" s="11" t="s">
        <v>47</v>
      </c>
      <c r="H5776" t="s">
        <v>212</v>
      </c>
      <c r="I5776" s="11" t="s">
        <v>50</v>
      </c>
      <c r="J5776" s="2" t="s">
        <v>1136</v>
      </c>
      <c r="K5776" s="11" t="s">
        <v>20340</v>
      </c>
      <c r="L5776" s="11" t="s">
        <v>52</v>
      </c>
      <c r="M5776" s="11" t="s">
        <v>52</v>
      </c>
    </row>
    <row r="5777" spans="1:13" x14ac:dyDescent="0.25">
      <c r="A5777" s="10">
        <v>2022</v>
      </c>
      <c r="B5777" s="10" t="s">
        <v>43</v>
      </c>
      <c r="C5777" s="10" t="s">
        <v>44</v>
      </c>
      <c r="D5777" t="s">
        <v>6397</v>
      </c>
      <c r="E5777" t="s">
        <v>6488</v>
      </c>
      <c r="F5777" s="12" t="s">
        <v>6722</v>
      </c>
      <c r="G5777" s="11" t="s">
        <v>47</v>
      </c>
      <c r="H5777" t="s">
        <v>109</v>
      </c>
      <c r="I5777" s="11" t="s">
        <v>50</v>
      </c>
      <c r="J5777" s="2" t="s">
        <v>1136</v>
      </c>
      <c r="K5777" s="11" t="s">
        <v>20340</v>
      </c>
      <c r="L5777" s="11" t="s">
        <v>52</v>
      </c>
      <c r="M5777" s="11" t="s">
        <v>52</v>
      </c>
    </row>
    <row r="5778" spans="1:13" x14ac:dyDescent="0.25">
      <c r="A5778" s="10">
        <v>2022</v>
      </c>
      <c r="B5778" s="10" t="s">
        <v>43</v>
      </c>
      <c r="C5778" s="10" t="s">
        <v>44</v>
      </c>
      <c r="D5778" t="s">
        <v>6397</v>
      </c>
      <c r="E5778" t="s">
        <v>6488</v>
      </c>
      <c r="F5778" s="12" t="s">
        <v>6723</v>
      </c>
      <c r="G5778" s="11" t="s">
        <v>47</v>
      </c>
      <c r="H5778" t="s">
        <v>120</v>
      </c>
      <c r="I5778" s="11" t="s">
        <v>50</v>
      </c>
      <c r="J5778" s="2" t="s">
        <v>1136</v>
      </c>
      <c r="K5778" s="11" t="s">
        <v>20340</v>
      </c>
      <c r="L5778" s="11" t="s">
        <v>52</v>
      </c>
      <c r="M5778" s="11" t="s">
        <v>52</v>
      </c>
    </row>
    <row r="5779" spans="1:13" x14ac:dyDescent="0.25">
      <c r="A5779" s="10">
        <v>2022</v>
      </c>
      <c r="B5779" s="10" t="s">
        <v>43</v>
      </c>
      <c r="C5779" s="10" t="s">
        <v>44</v>
      </c>
      <c r="D5779" t="s">
        <v>6397</v>
      </c>
      <c r="E5779" t="s">
        <v>6488</v>
      </c>
      <c r="F5779" s="12" t="s">
        <v>6724</v>
      </c>
      <c r="G5779" s="11" t="s">
        <v>47</v>
      </c>
      <c r="H5779" t="s">
        <v>117</v>
      </c>
      <c r="I5779" s="11" t="s">
        <v>50</v>
      </c>
      <c r="J5779" s="2" t="s">
        <v>1136</v>
      </c>
      <c r="K5779" s="11" t="s">
        <v>20340</v>
      </c>
      <c r="L5779" s="11" t="s">
        <v>52</v>
      </c>
      <c r="M5779" s="11" t="s">
        <v>52</v>
      </c>
    </row>
    <row r="5780" spans="1:13" x14ac:dyDescent="0.25">
      <c r="A5780" s="10">
        <v>2022</v>
      </c>
      <c r="B5780" s="10" t="s">
        <v>43</v>
      </c>
      <c r="C5780" s="10" t="s">
        <v>44</v>
      </c>
      <c r="D5780" t="s">
        <v>6397</v>
      </c>
      <c r="E5780" t="s">
        <v>6488</v>
      </c>
      <c r="F5780" s="12" t="s">
        <v>6725</v>
      </c>
      <c r="G5780" s="11" t="s">
        <v>47</v>
      </c>
      <c r="H5780" t="s">
        <v>72</v>
      </c>
      <c r="I5780" s="11" t="s">
        <v>50</v>
      </c>
      <c r="J5780" s="2" t="s">
        <v>1136</v>
      </c>
      <c r="K5780" s="11" t="s">
        <v>20340</v>
      </c>
      <c r="L5780" s="11" t="s">
        <v>52</v>
      </c>
      <c r="M5780" s="11" t="s">
        <v>52</v>
      </c>
    </row>
    <row r="5781" spans="1:13" x14ac:dyDescent="0.25">
      <c r="A5781" s="10">
        <v>2022</v>
      </c>
      <c r="B5781" s="10" t="s">
        <v>43</v>
      </c>
      <c r="C5781" s="10" t="s">
        <v>44</v>
      </c>
      <c r="D5781" t="s">
        <v>6397</v>
      </c>
      <c r="E5781" t="s">
        <v>6488</v>
      </c>
      <c r="F5781" s="12" t="s">
        <v>6726</v>
      </c>
      <c r="G5781" s="11" t="s">
        <v>47</v>
      </c>
      <c r="H5781" t="s">
        <v>96</v>
      </c>
      <c r="I5781" s="11" t="s">
        <v>50</v>
      </c>
      <c r="J5781" s="2" t="s">
        <v>1136</v>
      </c>
      <c r="K5781" s="11" t="s">
        <v>20340</v>
      </c>
      <c r="L5781" s="11" t="s">
        <v>52</v>
      </c>
      <c r="M5781" s="11" t="s">
        <v>52</v>
      </c>
    </row>
    <row r="5782" spans="1:13" x14ac:dyDescent="0.25">
      <c r="A5782" s="10">
        <v>2022</v>
      </c>
      <c r="B5782" s="10" t="s">
        <v>43</v>
      </c>
      <c r="C5782" s="10" t="s">
        <v>44</v>
      </c>
      <c r="D5782" t="s">
        <v>6397</v>
      </c>
      <c r="E5782" t="s">
        <v>6488</v>
      </c>
      <c r="F5782" s="12" t="s">
        <v>6727</v>
      </c>
      <c r="G5782" s="11" t="s">
        <v>47</v>
      </c>
      <c r="H5782" t="s">
        <v>189</v>
      </c>
      <c r="I5782" s="11" t="s">
        <v>50</v>
      </c>
      <c r="J5782" s="2" t="s">
        <v>1136</v>
      </c>
      <c r="K5782" s="11" t="s">
        <v>20340</v>
      </c>
      <c r="L5782" s="11" t="s">
        <v>52</v>
      </c>
      <c r="M5782" s="11" t="s">
        <v>52</v>
      </c>
    </row>
    <row r="5783" spans="1:13" x14ac:dyDescent="0.25">
      <c r="A5783" s="10">
        <v>2022</v>
      </c>
      <c r="B5783" s="10" t="s">
        <v>43</v>
      </c>
      <c r="C5783" s="10" t="s">
        <v>44</v>
      </c>
      <c r="D5783" t="s">
        <v>6397</v>
      </c>
      <c r="E5783" t="s">
        <v>6488</v>
      </c>
      <c r="F5783" s="12" t="s">
        <v>6728</v>
      </c>
      <c r="G5783" s="11" t="s">
        <v>47</v>
      </c>
      <c r="H5783" t="s">
        <v>120</v>
      </c>
      <c r="I5783" s="11" t="s">
        <v>50</v>
      </c>
      <c r="J5783" s="2" t="s">
        <v>1136</v>
      </c>
      <c r="K5783" s="11" t="s">
        <v>20340</v>
      </c>
      <c r="L5783" s="11" t="s">
        <v>52</v>
      </c>
      <c r="M5783" s="11" t="s">
        <v>52</v>
      </c>
    </row>
    <row r="5784" spans="1:13" x14ac:dyDescent="0.25">
      <c r="A5784" s="10">
        <v>2022</v>
      </c>
      <c r="B5784" s="10" t="s">
        <v>43</v>
      </c>
      <c r="C5784" s="10" t="s">
        <v>44</v>
      </c>
      <c r="D5784" t="s">
        <v>6397</v>
      </c>
      <c r="E5784" t="s">
        <v>6488</v>
      </c>
      <c r="F5784" s="12" t="s">
        <v>6729</v>
      </c>
      <c r="G5784" s="11" t="s">
        <v>47</v>
      </c>
      <c r="H5784" t="s">
        <v>80</v>
      </c>
      <c r="I5784" s="11" t="s">
        <v>50</v>
      </c>
      <c r="J5784" s="2" t="s">
        <v>1136</v>
      </c>
      <c r="K5784" s="11" t="s">
        <v>20340</v>
      </c>
      <c r="L5784" s="11" t="s">
        <v>52</v>
      </c>
      <c r="M5784" s="11" t="s">
        <v>52</v>
      </c>
    </row>
    <row r="5785" spans="1:13" x14ac:dyDescent="0.25">
      <c r="A5785" s="10">
        <v>2022</v>
      </c>
      <c r="B5785" s="10" t="s">
        <v>43</v>
      </c>
      <c r="C5785" s="10" t="s">
        <v>44</v>
      </c>
      <c r="D5785" t="s">
        <v>6397</v>
      </c>
      <c r="E5785" t="s">
        <v>6488</v>
      </c>
      <c r="F5785" s="12" t="s">
        <v>6730</v>
      </c>
      <c r="G5785" s="11" t="s">
        <v>47</v>
      </c>
      <c r="H5785" t="s">
        <v>196</v>
      </c>
      <c r="I5785" s="11" t="s">
        <v>50</v>
      </c>
      <c r="J5785" s="2" t="s">
        <v>1136</v>
      </c>
      <c r="K5785" s="11" t="s">
        <v>20340</v>
      </c>
      <c r="L5785" s="11" t="s">
        <v>52</v>
      </c>
      <c r="M5785" s="11" t="s">
        <v>52</v>
      </c>
    </row>
    <row r="5786" spans="1:13" x14ac:dyDescent="0.25">
      <c r="A5786" s="10">
        <v>2022</v>
      </c>
      <c r="B5786" s="10" t="s">
        <v>43</v>
      </c>
      <c r="C5786" s="10" t="s">
        <v>44</v>
      </c>
      <c r="D5786" t="s">
        <v>6397</v>
      </c>
      <c r="E5786" t="s">
        <v>6488</v>
      </c>
      <c r="F5786" s="12" t="s">
        <v>6731</v>
      </c>
      <c r="G5786" s="11" t="s">
        <v>47</v>
      </c>
      <c r="H5786" t="s">
        <v>454</v>
      </c>
      <c r="I5786" s="11" t="s">
        <v>50</v>
      </c>
      <c r="J5786" s="2" t="s">
        <v>1136</v>
      </c>
      <c r="K5786" s="11" t="s">
        <v>20340</v>
      </c>
      <c r="L5786" s="11" t="s">
        <v>52</v>
      </c>
      <c r="M5786" s="11" t="s">
        <v>52</v>
      </c>
    </row>
    <row r="5787" spans="1:13" x14ac:dyDescent="0.25">
      <c r="A5787" s="10">
        <v>2022</v>
      </c>
      <c r="B5787" s="10" t="s">
        <v>43</v>
      </c>
      <c r="C5787" s="10" t="s">
        <v>44</v>
      </c>
      <c r="D5787" t="s">
        <v>6397</v>
      </c>
      <c r="E5787" t="s">
        <v>6488</v>
      </c>
      <c r="F5787" s="12" t="s">
        <v>6732</v>
      </c>
      <c r="G5787" s="11" t="s">
        <v>47</v>
      </c>
      <c r="H5787" t="s">
        <v>60</v>
      </c>
      <c r="I5787" s="11" t="s">
        <v>50</v>
      </c>
      <c r="J5787" s="2" t="s">
        <v>1136</v>
      </c>
      <c r="K5787" s="11" t="s">
        <v>20340</v>
      </c>
      <c r="L5787" s="11" t="s">
        <v>52</v>
      </c>
      <c r="M5787" s="11" t="s">
        <v>52</v>
      </c>
    </row>
    <row r="5788" spans="1:13" x14ac:dyDescent="0.25">
      <c r="A5788" s="10">
        <v>2022</v>
      </c>
      <c r="B5788" s="10" t="s">
        <v>43</v>
      </c>
      <c r="C5788" s="10" t="s">
        <v>44</v>
      </c>
      <c r="D5788" t="s">
        <v>6397</v>
      </c>
      <c r="E5788" t="s">
        <v>6488</v>
      </c>
      <c r="F5788" s="12" t="s">
        <v>6733</v>
      </c>
      <c r="G5788" s="11" t="s">
        <v>47</v>
      </c>
      <c r="H5788" t="s">
        <v>74</v>
      </c>
      <c r="I5788" s="11" t="s">
        <v>50</v>
      </c>
      <c r="J5788" s="2" t="s">
        <v>1136</v>
      </c>
      <c r="K5788" s="11" t="s">
        <v>20340</v>
      </c>
      <c r="L5788" s="11" t="s">
        <v>52</v>
      </c>
      <c r="M5788" s="11" t="s">
        <v>52</v>
      </c>
    </row>
    <row r="5789" spans="1:13" x14ac:dyDescent="0.25">
      <c r="A5789" s="10">
        <v>2022</v>
      </c>
      <c r="B5789" s="10" t="s">
        <v>43</v>
      </c>
      <c r="C5789" s="10" t="s">
        <v>44</v>
      </c>
      <c r="D5789" t="s">
        <v>6397</v>
      </c>
      <c r="E5789" t="s">
        <v>6488</v>
      </c>
      <c r="F5789" s="12" t="s">
        <v>6734</v>
      </c>
      <c r="G5789" s="11" t="s">
        <v>47</v>
      </c>
      <c r="H5789" t="s">
        <v>212</v>
      </c>
      <c r="I5789" s="11" t="s">
        <v>50</v>
      </c>
      <c r="J5789" s="2" t="s">
        <v>1136</v>
      </c>
      <c r="K5789" s="11" t="s">
        <v>20340</v>
      </c>
      <c r="L5789" s="11" t="s">
        <v>52</v>
      </c>
      <c r="M5789" s="11" t="s">
        <v>52</v>
      </c>
    </row>
    <row r="5790" spans="1:13" x14ac:dyDescent="0.25">
      <c r="A5790" s="10">
        <v>2022</v>
      </c>
      <c r="B5790" s="10" t="s">
        <v>43</v>
      </c>
      <c r="C5790" s="10" t="s">
        <v>44</v>
      </c>
      <c r="D5790" t="s">
        <v>6397</v>
      </c>
      <c r="E5790" t="s">
        <v>6488</v>
      </c>
      <c r="F5790" s="12" t="s">
        <v>6735</v>
      </c>
      <c r="G5790" s="11" t="s">
        <v>47</v>
      </c>
      <c r="H5790" t="s">
        <v>117</v>
      </c>
      <c r="I5790" s="11" t="s">
        <v>50</v>
      </c>
      <c r="J5790" s="2" t="s">
        <v>1136</v>
      </c>
      <c r="K5790" s="11" t="s">
        <v>20340</v>
      </c>
      <c r="L5790" s="11" t="s">
        <v>52</v>
      </c>
      <c r="M5790" s="11" t="s">
        <v>52</v>
      </c>
    </row>
    <row r="5791" spans="1:13" x14ac:dyDescent="0.25">
      <c r="A5791" s="10">
        <v>2022</v>
      </c>
      <c r="B5791" s="10" t="s">
        <v>43</v>
      </c>
      <c r="C5791" s="10" t="s">
        <v>44</v>
      </c>
      <c r="D5791" t="s">
        <v>6397</v>
      </c>
      <c r="E5791" t="s">
        <v>6488</v>
      </c>
      <c r="F5791" s="12" t="s">
        <v>6736</v>
      </c>
      <c r="G5791" s="11" t="s">
        <v>47</v>
      </c>
      <c r="H5791" t="s">
        <v>49</v>
      </c>
      <c r="I5791" s="11" t="s">
        <v>50</v>
      </c>
      <c r="J5791" s="2" t="s">
        <v>1136</v>
      </c>
      <c r="K5791" s="11" t="s">
        <v>20340</v>
      </c>
      <c r="L5791" s="11" t="s">
        <v>52</v>
      </c>
      <c r="M5791" s="11" t="s">
        <v>52</v>
      </c>
    </row>
    <row r="5792" spans="1:13" x14ac:dyDescent="0.25">
      <c r="A5792" s="10">
        <v>2022</v>
      </c>
      <c r="B5792" s="10" t="s">
        <v>43</v>
      </c>
      <c r="C5792" s="10" t="s">
        <v>44</v>
      </c>
      <c r="D5792" t="s">
        <v>6397</v>
      </c>
      <c r="E5792" t="s">
        <v>6488</v>
      </c>
      <c r="F5792" s="12" t="s">
        <v>6737</v>
      </c>
      <c r="G5792" s="11" t="s">
        <v>47</v>
      </c>
      <c r="H5792" t="s">
        <v>400</v>
      </c>
      <c r="I5792" s="11" t="s">
        <v>50</v>
      </c>
      <c r="J5792" s="2" t="s">
        <v>1136</v>
      </c>
      <c r="K5792" s="11" t="s">
        <v>20340</v>
      </c>
      <c r="L5792" s="11" t="s">
        <v>52</v>
      </c>
      <c r="M5792" s="11" t="s">
        <v>52</v>
      </c>
    </row>
    <row r="5793" spans="1:13" x14ac:dyDescent="0.25">
      <c r="A5793" s="10">
        <v>2022</v>
      </c>
      <c r="B5793" s="10" t="s">
        <v>43</v>
      </c>
      <c r="C5793" s="10" t="s">
        <v>44</v>
      </c>
      <c r="D5793" t="s">
        <v>6397</v>
      </c>
      <c r="E5793" t="s">
        <v>6488</v>
      </c>
      <c r="F5793" s="12" t="s">
        <v>6738</v>
      </c>
      <c r="G5793" s="11" t="s">
        <v>47</v>
      </c>
      <c r="H5793" t="s">
        <v>212</v>
      </c>
      <c r="I5793" s="11" t="s">
        <v>50</v>
      </c>
      <c r="J5793" s="2" t="s">
        <v>1136</v>
      </c>
      <c r="K5793" s="11" t="s">
        <v>20340</v>
      </c>
      <c r="L5793" s="11" t="s">
        <v>52</v>
      </c>
      <c r="M5793" s="11" t="s">
        <v>52</v>
      </c>
    </row>
    <row r="5794" spans="1:13" x14ac:dyDescent="0.25">
      <c r="A5794" s="10">
        <v>2022</v>
      </c>
      <c r="B5794" s="10" t="s">
        <v>43</v>
      </c>
      <c r="C5794" s="10" t="s">
        <v>44</v>
      </c>
      <c r="D5794" t="s">
        <v>6397</v>
      </c>
      <c r="E5794" t="s">
        <v>6488</v>
      </c>
      <c r="F5794" s="12" t="s">
        <v>6739</v>
      </c>
      <c r="G5794" s="11" t="s">
        <v>47</v>
      </c>
      <c r="H5794" t="s">
        <v>80</v>
      </c>
      <c r="I5794" s="11" t="s">
        <v>50</v>
      </c>
      <c r="J5794" s="2" t="s">
        <v>1136</v>
      </c>
      <c r="K5794" s="11" t="s">
        <v>20340</v>
      </c>
      <c r="L5794" s="11" t="s">
        <v>52</v>
      </c>
      <c r="M5794" s="11" t="s">
        <v>52</v>
      </c>
    </row>
    <row r="5795" spans="1:13" x14ac:dyDescent="0.25">
      <c r="A5795" s="10">
        <v>2022</v>
      </c>
      <c r="B5795" s="10" t="s">
        <v>43</v>
      </c>
      <c r="C5795" s="10" t="s">
        <v>44</v>
      </c>
      <c r="D5795" t="s">
        <v>6397</v>
      </c>
      <c r="E5795" t="s">
        <v>6488</v>
      </c>
      <c r="F5795" s="12" t="s">
        <v>6740</v>
      </c>
      <c r="G5795" s="11" t="s">
        <v>47</v>
      </c>
      <c r="H5795" t="s">
        <v>196</v>
      </c>
      <c r="I5795" s="11" t="s">
        <v>50</v>
      </c>
      <c r="J5795" s="2" t="s">
        <v>1136</v>
      </c>
      <c r="K5795" s="11" t="s">
        <v>20340</v>
      </c>
      <c r="L5795" s="11" t="s">
        <v>52</v>
      </c>
      <c r="M5795" s="11" t="s">
        <v>52</v>
      </c>
    </row>
    <row r="5796" spans="1:13" x14ac:dyDescent="0.25">
      <c r="A5796" s="10">
        <v>2022</v>
      </c>
      <c r="B5796" s="10" t="s">
        <v>43</v>
      </c>
      <c r="C5796" s="10" t="s">
        <v>44</v>
      </c>
      <c r="D5796" t="s">
        <v>6397</v>
      </c>
      <c r="E5796" t="s">
        <v>6488</v>
      </c>
      <c r="F5796" s="12" t="s">
        <v>6741</v>
      </c>
      <c r="G5796" s="11" t="s">
        <v>47</v>
      </c>
      <c r="H5796" t="s">
        <v>581</v>
      </c>
      <c r="I5796" s="11" t="s">
        <v>50</v>
      </c>
      <c r="J5796" s="2" t="s">
        <v>1136</v>
      </c>
      <c r="K5796" s="11" t="s">
        <v>20340</v>
      </c>
      <c r="L5796" s="11" t="s">
        <v>52</v>
      </c>
      <c r="M5796" s="11" t="s">
        <v>52</v>
      </c>
    </row>
    <row r="5797" spans="1:13" x14ac:dyDescent="0.25">
      <c r="A5797" s="10">
        <v>2022</v>
      </c>
      <c r="B5797" s="10" t="s">
        <v>43</v>
      </c>
      <c r="C5797" s="10" t="s">
        <v>44</v>
      </c>
      <c r="D5797" t="s">
        <v>6397</v>
      </c>
      <c r="E5797" t="s">
        <v>6488</v>
      </c>
      <c r="F5797" s="12" t="s">
        <v>6742</v>
      </c>
      <c r="G5797" s="11" t="s">
        <v>47</v>
      </c>
      <c r="H5797" t="s">
        <v>49</v>
      </c>
      <c r="I5797" s="11" t="s">
        <v>50</v>
      </c>
      <c r="J5797" s="2" t="s">
        <v>1136</v>
      </c>
      <c r="K5797" s="11" t="s">
        <v>20340</v>
      </c>
      <c r="L5797" s="11" t="s">
        <v>52</v>
      </c>
      <c r="M5797" s="11" t="s">
        <v>52</v>
      </c>
    </row>
    <row r="5798" spans="1:13" x14ac:dyDescent="0.25">
      <c r="A5798" s="10">
        <v>2022</v>
      </c>
      <c r="B5798" s="10" t="s">
        <v>43</v>
      </c>
      <c r="C5798" s="10" t="s">
        <v>44</v>
      </c>
      <c r="D5798" t="s">
        <v>6397</v>
      </c>
      <c r="E5798" t="s">
        <v>6488</v>
      </c>
      <c r="F5798" s="12" t="s">
        <v>6743</v>
      </c>
      <c r="G5798" s="11" t="s">
        <v>47</v>
      </c>
      <c r="H5798" t="s">
        <v>96</v>
      </c>
      <c r="I5798" s="11" t="s">
        <v>50</v>
      </c>
      <c r="J5798" s="2" t="s">
        <v>1136</v>
      </c>
      <c r="K5798" s="11" t="s">
        <v>20340</v>
      </c>
      <c r="L5798" s="11" t="s">
        <v>52</v>
      </c>
      <c r="M5798" s="11" t="s">
        <v>52</v>
      </c>
    </row>
    <row r="5799" spans="1:13" x14ac:dyDescent="0.25">
      <c r="A5799" s="10">
        <v>2022</v>
      </c>
      <c r="B5799" s="10" t="s">
        <v>43</v>
      </c>
      <c r="C5799" s="10" t="s">
        <v>44</v>
      </c>
      <c r="D5799" t="s">
        <v>6397</v>
      </c>
      <c r="E5799" t="s">
        <v>6488</v>
      </c>
      <c r="F5799" s="12" t="s">
        <v>6744</v>
      </c>
      <c r="G5799" s="11" t="s">
        <v>47</v>
      </c>
      <c r="H5799" t="s">
        <v>49</v>
      </c>
      <c r="I5799" s="11" t="s">
        <v>50</v>
      </c>
      <c r="J5799" s="2" t="s">
        <v>1136</v>
      </c>
      <c r="K5799" s="11" t="s">
        <v>20340</v>
      </c>
      <c r="L5799" s="11" t="s">
        <v>52</v>
      </c>
      <c r="M5799" s="11" t="s">
        <v>52</v>
      </c>
    </row>
    <row r="5800" spans="1:13" x14ac:dyDescent="0.25">
      <c r="A5800" s="10">
        <v>2022</v>
      </c>
      <c r="B5800" s="10" t="s">
        <v>43</v>
      </c>
      <c r="C5800" s="10" t="s">
        <v>44</v>
      </c>
      <c r="D5800" t="s">
        <v>6397</v>
      </c>
      <c r="E5800" t="s">
        <v>6488</v>
      </c>
      <c r="F5800" s="12" t="s">
        <v>6745</v>
      </c>
      <c r="G5800" s="11" t="s">
        <v>47</v>
      </c>
      <c r="H5800" t="s">
        <v>191</v>
      </c>
      <c r="I5800" s="11" t="s">
        <v>50</v>
      </c>
      <c r="J5800" s="2" t="s">
        <v>1136</v>
      </c>
      <c r="K5800" s="11" t="s">
        <v>20340</v>
      </c>
      <c r="L5800" s="11" t="s">
        <v>52</v>
      </c>
      <c r="M5800" s="11" t="s">
        <v>52</v>
      </c>
    </row>
    <row r="5801" spans="1:13" x14ac:dyDescent="0.25">
      <c r="A5801" s="10">
        <v>2022</v>
      </c>
      <c r="B5801" s="10" t="s">
        <v>43</v>
      </c>
      <c r="C5801" s="10" t="s">
        <v>44</v>
      </c>
      <c r="D5801" t="s">
        <v>6397</v>
      </c>
      <c r="E5801" t="s">
        <v>6488</v>
      </c>
      <c r="F5801" s="12" t="s">
        <v>6746</v>
      </c>
      <c r="G5801" s="11" t="s">
        <v>47</v>
      </c>
      <c r="H5801" t="s">
        <v>72</v>
      </c>
      <c r="I5801" s="11" t="s">
        <v>50</v>
      </c>
      <c r="J5801" s="2" t="s">
        <v>1136</v>
      </c>
      <c r="K5801" s="11" t="s">
        <v>20340</v>
      </c>
      <c r="L5801" s="11" t="s">
        <v>52</v>
      </c>
      <c r="M5801" s="11" t="s">
        <v>52</v>
      </c>
    </row>
    <row r="5802" spans="1:13" x14ac:dyDescent="0.25">
      <c r="A5802" s="10">
        <v>2022</v>
      </c>
      <c r="B5802" s="10" t="s">
        <v>43</v>
      </c>
      <c r="C5802" s="10" t="s">
        <v>44</v>
      </c>
      <c r="D5802" t="s">
        <v>6397</v>
      </c>
      <c r="E5802" t="s">
        <v>6488</v>
      </c>
      <c r="F5802" s="12" t="s">
        <v>6747</v>
      </c>
      <c r="G5802" s="11" t="s">
        <v>47</v>
      </c>
      <c r="H5802" t="s">
        <v>96</v>
      </c>
      <c r="I5802" s="11" t="s">
        <v>50</v>
      </c>
      <c r="J5802" s="2" t="s">
        <v>1136</v>
      </c>
      <c r="K5802" s="11" t="s">
        <v>20340</v>
      </c>
      <c r="L5802" s="11" t="s">
        <v>52</v>
      </c>
      <c r="M5802" s="11" t="s">
        <v>52</v>
      </c>
    </row>
    <row r="5803" spans="1:13" x14ac:dyDescent="0.25">
      <c r="A5803" s="10">
        <v>2022</v>
      </c>
      <c r="B5803" s="10" t="s">
        <v>43</v>
      </c>
      <c r="C5803" s="10" t="s">
        <v>44</v>
      </c>
      <c r="D5803" t="s">
        <v>6397</v>
      </c>
      <c r="E5803" t="s">
        <v>6488</v>
      </c>
      <c r="F5803" s="12" t="s">
        <v>6748</v>
      </c>
      <c r="G5803" s="11" t="s">
        <v>47</v>
      </c>
      <c r="H5803" t="s">
        <v>122</v>
      </c>
      <c r="I5803" s="11" t="s">
        <v>50</v>
      </c>
      <c r="J5803" s="2" t="s">
        <v>1136</v>
      </c>
      <c r="K5803" s="11" t="s">
        <v>20340</v>
      </c>
      <c r="L5803" s="11" t="s">
        <v>52</v>
      </c>
      <c r="M5803" s="11" t="s">
        <v>52</v>
      </c>
    </row>
    <row r="5804" spans="1:13" x14ac:dyDescent="0.25">
      <c r="A5804" s="10">
        <v>2022</v>
      </c>
      <c r="B5804" s="10" t="s">
        <v>43</v>
      </c>
      <c r="C5804" s="10" t="s">
        <v>44</v>
      </c>
      <c r="D5804" t="s">
        <v>6397</v>
      </c>
      <c r="E5804" t="s">
        <v>6488</v>
      </c>
      <c r="F5804" s="12" t="s">
        <v>6749</v>
      </c>
      <c r="G5804" s="11" t="s">
        <v>47</v>
      </c>
      <c r="H5804" t="s">
        <v>570</v>
      </c>
      <c r="I5804" s="11" t="s">
        <v>50</v>
      </c>
      <c r="J5804" s="2" t="s">
        <v>1136</v>
      </c>
      <c r="K5804" s="11" t="s">
        <v>20340</v>
      </c>
      <c r="L5804" s="11" t="s">
        <v>52</v>
      </c>
      <c r="M5804" s="11" t="s">
        <v>52</v>
      </c>
    </row>
    <row r="5805" spans="1:13" x14ac:dyDescent="0.25">
      <c r="A5805" s="10">
        <v>2022</v>
      </c>
      <c r="B5805" s="10" t="s">
        <v>43</v>
      </c>
      <c r="C5805" s="10" t="s">
        <v>44</v>
      </c>
      <c r="D5805" t="s">
        <v>6397</v>
      </c>
      <c r="E5805" t="s">
        <v>6488</v>
      </c>
      <c r="F5805" s="12" t="s">
        <v>6750</v>
      </c>
      <c r="G5805" s="11" t="s">
        <v>47</v>
      </c>
      <c r="H5805" t="s">
        <v>189</v>
      </c>
      <c r="I5805" s="11" t="s">
        <v>50</v>
      </c>
      <c r="J5805" s="2" t="s">
        <v>1136</v>
      </c>
      <c r="K5805" s="11" t="s">
        <v>20340</v>
      </c>
      <c r="L5805" s="11" t="s">
        <v>52</v>
      </c>
      <c r="M5805" s="11" t="s">
        <v>52</v>
      </c>
    </row>
    <row r="5806" spans="1:13" x14ac:dyDescent="0.25">
      <c r="A5806" s="10">
        <v>2022</v>
      </c>
      <c r="B5806" s="10" t="s">
        <v>43</v>
      </c>
      <c r="C5806" s="10" t="s">
        <v>44</v>
      </c>
      <c r="D5806" t="s">
        <v>6397</v>
      </c>
      <c r="E5806" t="s">
        <v>6488</v>
      </c>
      <c r="F5806" s="12" t="s">
        <v>6751</v>
      </c>
      <c r="G5806" s="11" t="s">
        <v>47</v>
      </c>
      <c r="H5806" t="s">
        <v>581</v>
      </c>
      <c r="I5806" s="11" t="s">
        <v>50</v>
      </c>
      <c r="J5806" s="2" t="s">
        <v>1136</v>
      </c>
      <c r="K5806" s="11" t="s">
        <v>20340</v>
      </c>
      <c r="L5806" s="11" t="s">
        <v>52</v>
      </c>
      <c r="M5806" s="11" t="s">
        <v>52</v>
      </c>
    </row>
    <row r="5807" spans="1:13" x14ac:dyDescent="0.25">
      <c r="A5807" s="10">
        <v>2022</v>
      </c>
      <c r="B5807" s="10" t="s">
        <v>43</v>
      </c>
      <c r="C5807" s="10" t="s">
        <v>44</v>
      </c>
      <c r="D5807" t="s">
        <v>6397</v>
      </c>
      <c r="E5807" t="s">
        <v>6488</v>
      </c>
      <c r="F5807" s="12" t="s">
        <v>6752</v>
      </c>
      <c r="G5807" s="11" t="s">
        <v>47</v>
      </c>
      <c r="H5807" t="s">
        <v>122</v>
      </c>
      <c r="I5807" s="11" t="s">
        <v>50</v>
      </c>
      <c r="J5807" s="2" t="s">
        <v>1136</v>
      </c>
      <c r="K5807" s="11" t="s">
        <v>20340</v>
      </c>
      <c r="L5807" s="11" t="s">
        <v>52</v>
      </c>
      <c r="M5807" s="11" t="s">
        <v>52</v>
      </c>
    </row>
    <row r="5808" spans="1:13" x14ac:dyDescent="0.25">
      <c r="A5808" s="10">
        <v>2022</v>
      </c>
      <c r="B5808" s="10" t="s">
        <v>43</v>
      </c>
      <c r="C5808" s="10" t="s">
        <v>44</v>
      </c>
      <c r="D5808" t="s">
        <v>6397</v>
      </c>
      <c r="E5808" t="s">
        <v>6488</v>
      </c>
      <c r="F5808" s="12" t="s">
        <v>6753</v>
      </c>
      <c r="G5808" s="11" t="s">
        <v>47</v>
      </c>
      <c r="H5808" t="s">
        <v>132</v>
      </c>
      <c r="I5808" s="11" t="s">
        <v>50</v>
      </c>
      <c r="J5808" s="2" t="s">
        <v>1136</v>
      </c>
      <c r="K5808" s="11" t="s">
        <v>20340</v>
      </c>
      <c r="L5808" s="11" t="s">
        <v>52</v>
      </c>
      <c r="M5808" s="11" t="s">
        <v>52</v>
      </c>
    </row>
    <row r="5809" spans="1:13" x14ac:dyDescent="0.25">
      <c r="A5809" s="10">
        <v>2022</v>
      </c>
      <c r="B5809" s="10" t="s">
        <v>43</v>
      </c>
      <c r="C5809" s="10" t="s">
        <v>44</v>
      </c>
      <c r="D5809" t="s">
        <v>6397</v>
      </c>
      <c r="E5809" t="s">
        <v>6488</v>
      </c>
      <c r="F5809" s="12" t="s">
        <v>6754</v>
      </c>
      <c r="G5809" s="11" t="s">
        <v>47</v>
      </c>
      <c r="H5809" t="s">
        <v>117</v>
      </c>
      <c r="I5809" s="11" t="s">
        <v>50</v>
      </c>
      <c r="J5809" s="2" t="s">
        <v>1136</v>
      </c>
      <c r="K5809" s="11" t="s">
        <v>20340</v>
      </c>
      <c r="L5809" s="11" t="s">
        <v>52</v>
      </c>
      <c r="M5809" s="11" t="s">
        <v>52</v>
      </c>
    </row>
    <row r="5810" spans="1:13" x14ac:dyDescent="0.25">
      <c r="A5810" s="10">
        <v>2022</v>
      </c>
      <c r="B5810" s="10" t="s">
        <v>43</v>
      </c>
      <c r="C5810" s="10" t="s">
        <v>44</v>
      </c>
      <c r="D5810" t="s">
        <v>6397</v>
      </c>
      <c r="E5810" t="s">
        <v>6488</v>
      </c>
      <c r="F5810" s="12" t="s">
        <v>6755</v>
      </c>
      <c r="G5810" s="11" t="s">
        <v>47</v>
      </c>
      <c r="H5810" t="s">
        <v>570</v>
      </c>
      <c r="I5810" s="11" t="s">
        <v>50</v>
      </c>
      <c r="J5810" s="2" t="s">
        <v>1136</v>
      </c>
      <c r="K5810" s="11" t="s">
        <v>20340</v>
      </c>
      <c r="L5810" s="11" t="s">
        <v>52</v>
      </c>
      <c r="M5810" s="11" t="s">
        <v>52</v>
      </c>
    </row>
    <row r="5811" spans="1:13" x14ac:dyDescent="0.25">
      <c r="A5811" s="10">
        <v>2022</v>
      </c>
      <c r="B5811" s="10" t="s">
        <v>43</v>
      </c>
      <c r="C5811" s="10" t="s">
        <v>44</v>
      </c>
      <c r="D5811" t="s">
        <v>6397</v>
      </c>
      <c r="E5811" t="s">
        <v>6488</v>
      </c>
      <c r="F5811" s="12" t="s">
        <v>6756</v>
      </c>
      <c r="G5811" s="11" t="s">
        <v>47</v>
      </c>
      <c r="H5811" t="s">
        <v>193</v>
      </c>
      <c r="I5811" s="11" t="s">
        <v>50</v>
      </c>
      <c r="J5811" s="2" t="s">
        <v>1136</v>
      </c>
      <c r="K5811" s="11" t="s">
        <v>20340</v>
      </c>
      <c r="L5811" s="11" t="s">
        <v>52</v>
      </c>
      <c r="M5811" s="11" t="s">
        <v>52</v>
      </c>
    </row>
    <row r="5812" spans="1:13" x14ac:dyDescent="0.25">
      <c r="A5812" s="10">
        <v>2022</v>
      </c>
      <c r="B5812" s="10" t="s">
        <v>43</v>
      </c>
      <c r="C5812" s="10" t="s">
        <v>44</v>
      </c>
      <c r="D5812" t="s">
        <v>6397</v>
      </c>
      <c r="E5812" t="s">
        <v>6488</v>
      </c>
      <c r="F5812" s="12" t="s">
        <v>6757</v>
      </c>
      <c r="G5812" s="11" t="s">
        <v>47</v>
      </c>
      <c r="H5812" t="s">
        <v>74</v>
      </c>
      <c r="I5812" s="11" t="s">
        <v>50</v>
      </c>
      <c r="J5812" s="2" t="s">
        <v>1136</v>
      </c>
      <c r="K5812" s="11" t="s">
        <v>20340</v>
      </c>
      <c r="L5812" s="11" t="s">
        <v>52</v>
      </c>
      <c r="M5812" s="11" t="s">
        <v>52</v>
      </c>
    </row>
    <row r="5813" spans="1:13" x14ac:dyDescent="0.25">
      <c r="A5813" s="10">
        <v>2022</v>
      </c>
      <c r="B5813" s="10" t="s">
        <v>43</v>
      </c>
      <c r="C5813" s="10" t="s">
        <v>44</v>
      </c>
      <c r="D5813" t="s">
        <v>6397</v>
      </c>
      <c r="E5813" t="s">
        <v>6488</v>
      </c>
      <c r="F5813" s="12" t="s">
        <v>6758</v>
      </c>
      <c r="G5813" s="11" t="s">
        <v>47</v>
      </c>
      <c r="H5813" t="s">
        <v>109</v>
      </c>
      <c r="I5813" s="11" t="s">
        <v>50</v>
      </c>
      <c r="J5813" s="2" t="s">
        <v>1136</v>
      </c>
      <c r="K5813" s="11" t="s">
        <v>20340</v>
      </c>
      <c r="L5813" s="11" t="s">
        <v>52</v>
      </c>
      <c r="M5813" s="11" t="s">
        <v>52</v>
      </c>
    </row>
    <row r="5814" spans="1:13" x14ac:dyDescent="0.25">
      <c r="A5814" s="10">
        <v>2022</v>
      </c>
      <c r="B5814" s="10" t="s">
        <v>43</v>
      </c>
      <c r="C5814" s="10" t="s">
        <v>44</v>
      </c>
      <c r="D5814" t="s">
        <v>6397</v>
      </c>
      <c r="E5814" t="s">
        <v>6488</v>
      </c>
      <c r="F5814" s="12" t="s">
        <v>6759</v>
      </c>
      <c r="G5814" s="11" t="s">
        <v>47</v>
      </c>
      <c r="H5814" t="s">
        <v>179</v>
      </c>
      <c r="I5814" s="11" t="s">
        <v>50</v>
      </c>
      <c r="J5814" s="2" t="s">
        <v>1136</v>
      </c>
      <c r="K5814" s="11" t="s">
        <v>20340</v>
      </c>
      <c r="L5814" s="11" t="s">
        <v>52</v>
      </c>
      <c r="M5814" s="11" t="s">
        <v>52</v>
      </c>
    </row>
    <row r="5815" spans="1:13" x14ac:dyDescent="0.25">
      <c r="A5815" s="10">
        <v>2022</v>
      </c>
      <c r="B5815" s="10" t="s">
        <v>43</v>
      </c>
      <c r="C5815" s="10" t="s">
        <v>44</v>
      </c>
      <c r="D5815" t="s">
        <v>6397</v>
      </c>
      <c r="E5815" t="s">
        <v>6488</v>
      </c>
      <c r="F5815" s="12" t="s">
        <v>6760</v>
      </c>
      <c r="G5815" s="11" t="s">
        <v>47</v>
      </c>
      <c r="H5815" t="s">
        <v>193</v>
      </c>
      <c r="I5815" s="11" t="s">
        <v>50</v>
      </c>
      <c r="J5815" s="2" t="s">
        <v>1136</v>
      </c>
      <c r="K5815" s="11" t="s">
        <v>20340</v>
      </c>
      <c r="L5815" s="11" t="s">
        <v>52</v>
      </c>
      <c r="M5815" s="11" t="s">
        <v>52</v>
      </c>
    </row>
    <row r="5816" spans="1:13" x14ac:dyDescent="0.25">
      <c r="A5816" s="10">
        <v>2022</v>
      </c>
      <c r="B5816" s="10" t="s">
        <v>43</v>
      </c>
      <c r="C5816" s="10" t="s">
        <v>44</v>
      </c>
      <c r="D5816" t="s">
        <v>6397</v>
      </c>
      <c r="E5816" t="s">
        <v>6488</v>
      </c>
      <c r="F5816" s="12" t="s">
        <v>6761</v>
      </c>
      <c r="G5816" s="11" t="s">
        <v>47</v>
      </c>
      <c r="H5816" t="s">
        <v>72</v>
      </c>
      <c r="I5816" s="11" t="s">
        <v>50</v>
      </c>
      <c r="J5816" s="2" t="s">
        <v>1136</v>
      </c>
      <c r="K5816" s="11" t="s">
        <v>20340</v>
      </c>
      <c r="L5816" s="11" t="s">
        <v>52</v>
      </c>
      <c r="M5816" s="11" t="s">
        <v>52</v>
      </c>
    </row>
    <row r="5817" spans="1:13" x14ac:dyDescent="0.25">
      <c r="A5817" s="10">
        <v>2022</v>
      </c>
      <c r="B5817" s="10" t="s">
        <v>43</v>
      </c>
      <c r="C5817" s="10" t="s">
        <v>44</v>
      </c>
      <c r="D5817" t="s">
        <v>6397</v>
      </c>
      <c r="E5817" t="s">
        <v>6488</v>
      </c>
      <c r="F5817" s="12" t="s">
        <v>6762</v>
      </c>
      <c r="G5817" s="11" t="s">
        <v>47</v>
      </c>
      <c r="H5817" t="s">
        <v>72</v>
      </c>
      <c r="I5817" s="11" t="s">
        <v>50</v>
      </c>
      <c r="J5817" s="2" t="s">
        <v>1136</v>
      </c>
      <c r="K5817" s="11" t="s">
        <v>20340</v>
      </c>
      <c r="L5817" s="11" t="s">
        <v>52</v>
      </c>
      <c r="M5817" s="11" t="s">
        <v>52</v>
      </c>
    </row>
    <row r="5818" spans="1:13" x14ac:dyDescent="0.25">
      <c r="A5818" s="10">
        <v>2022</v>
      </c>
      <c r="B5818" s="10" t="s">
        <v>43</v>
      </c>
      <c r="C5818" s="10" t="s">
        <v>44</v>
      </c>
      <c r="D5818" t="s">
        <v>6397</v>
      </c>
      <c r="E5818" t="s">
        <v>6488</v>
      </c>
      <c r="F5818" s="12" t="s">
        <v>6763</v>
      </c>
      <c r="G5818" s="11" t="s">
        <v>47</v>
      </c>
      <c r="H5818" t="s">
        <v>117</v>
      </c>
      <c r="I5818" s="11" t="s">
        <v>50</v>
      </c>
      <c r="J5818" s="2" t="s">
        <v>1136</v>
      </c>
      <c r="K5818" s="11" t="s">
        <v>20340</v>
      </c>
      <c r="L5818" s="11" t="s">
        <v>52</v>
      </c>
      <c r="M5818" s="11" t="s">
        <v>52</v>
      </c>
    </row>
    <row r="5819" spans="1:13" x14ac:dyDescent="0.25">
      <c r="A5819" s="10">
        <v>2022</v>
      </c>
      <c r="B5819" s="10" t="s">
        <v>43</v>
      </c>
      <c r="C5819" s="10" t="s">
        <v>44</v>
      </c>
      <c r="D5819" t="s">
        <v>6397</v>
      </c>
      <c r="E5819" t="s">
        <v>6488</v>
      </c>
      <c r="F5819" s="12" t="s">
        <v>6764</v>
      </c>
      <c r="G5819" s="11" t="s">
        <v>47</v>
      </c>
      <c r="H5819" t="s">
        <v>191</v>
      </c>
      <c r="I5819" s="11" t="s">
        <v>50</v>
      </c>
      <c r="J5819" s="2" t="s">
        <v>1136</v>
      </c>
      <c r="K5819" s="11" t="s">
        <v>20340</v>
      </c>
      <c r="L5819" s="11" t="s">
        <v>52</v>
      </c>
      <c r="M5819" s="11" t="s">
        <v>52</v>
      </c>
    </row>
    <row r="5820" spans="1:13" x14ac:dyDescent="0.25">
      <c r="A5820" s="10">
        <v>2022</v>
      </c>
      <c r="B5820" s="10" t="s">
        <v>43</v>
      </c>
      <c r="C5820" s="10" t="s">
        <v>44</v>
      </c>
      <c r="D5820" t="s">
        <v>6397</v>
      </c>
      <c r="E5820" t="s">
        <v>6488</v>
      </c>
      <c r="F5820" s="12" t="s">
        <v>6765</v>
      </c>
      <c r="G5820" s="11" t="s">
        <v>47</v>
      </c>
      <c r="H5820" t="s">
        <v>117</v>
      </c>
      <c r="I5820" s="11" t="s">
        <v>50</v>
      </c>
      <c r="J5820" s="2" t="s">
        <v>1136</v>
      </c>
      <c r="K5820" s="11" t="s">
        <v>20340</v>
      </c>
      <c r="L5820" s="11" t="s">
        <v>52</v>
      </c>
      <c r="M5820" s="11" t="s">
        <v>52</v>
      </c>
    </row>
    <row r="5821" spans="1:13" x14ac:dyDescent="0.25">
      <c r="A5821" s="10">
        <v>2022</v>
      </c>
      <c r="B5821" s="10" t="s">
        <v>43</v>
      </c>
      <c r="C5821" s="10" t="s">
        <v>44</v>
      </c>
      <c r="D5821" t="s">
        <v>6397</v>
      </c>
      <c r="E5821" t="s">
        <v>6488</v>
      </c>
      <c r="F5821" s="12" t="s">
        <v>6766</v>
      </c>
      <c r="G5821" s="11" t="s">
        <v>47</v>
      </c>
      <c r="H5821" t="s">
        <v>109</v>
      </c>
      <c r="I5821" s="11" t="s">
        <v>50</v>
      </c>
      <c r="J5821" s="2" t="s">
        <v>1136</v>
      </c>
      <c r="K5821" s="11" t="s">
        <v>20340</v>
      </c>
      <c r="L5821" s="11" t="s">
        <v>52</v>
      </c>
      <c r="M5821" s="11" t="s">
        <v>52</v>
      </c>
    </row>
    <row r="5822" spans="1:13" x14ac:dyDescent="0.25">
      <c r="A5822" s="10">
        <v>2022</v>
      </c>
      <c r="B5822" s="10" t="s">
        <v>43</v>
      </c>
      <c r="C5822" s="10" t="s">
        <v>44</v>
      </c>
      <c r="D5822" t="s">
        <v>6397</v>
      </c>
      <c r="E5822" t="s">
        <v>6488</v>
      </c>
      <c r="F5822" s="12" t="s">
        <v>6767</v>
      </c>
      <c r="G5822" s="11" t="s">
        <v>47</v>
      </c>
      <c r="H5822" t="s">
        <v>63</v>
      </c>
      <c r="I5822" s="11" t="s">
        <v>50</v>
      </c>
      <c r="J5822" s="2" t="s">
        <v>1136</v>
      </c>
      <c r="K5822" s="11" t="s">
        <v>20340</v>
      </c>
      <c r="L5822" s="11" t="s">
        <v>52</v>
      </c>
      <c r="M5822" s="11" t="s">
        <v>52</v>
      </c>
    </row>
    <row r="5823" spans="1:13" x14ac:dyDescent="0.25">
      <c r="A5823" s="10">
        <v>2022</v>
      </c>
      <c r="B5823" s="10" t="s">
        <v>43</v>
      </c>
      <c r="C5823" s="10" t="s">
        <v>44</v>
      </c>
      <c r="D5823" t="s">
        <v>6397</v>
      </c>
      <c r="E5823" t="s">
        <v>6488</v>
      </c>
      <c r="F5823" s="12" t="s">
        <v>6768</v>
      </c>
      <c r="G5823" s="11" t="s">
        <v>47</v>
      </c>
      <c r="H5823" t="s">
        <v>400</v>
      </c>
      <c r="I5823" s="11" t="s">
        <v>50</v>
      </c>
      <c r="J5823" s="2" t="s">
        <v>1136</v>
      </c>
      <c r="K5823" s="11" t="s">
        <v>20340</v>
      </c>
      <c r="L5823" s="11" t="s">
        <v>52</v>
      </c>
      <c r="M5823" s="11" t="s">
        <v>52</v>
      </c>
    </row>
    <row r="5824" spans="1:13" x14ac:dyDescent="0.25">
      <c r="A5824" s="10">
        <v>2022</v>
      </c>
      <c r="B5824" s="10" t="s">
        <v>43</v>
      </c>
      <c r="C5824" s="10" t="s">
        <v>44</v>
      </c>
      <c r="D5824" t="s">
        <v>6397</v>
      </c>
      <c r="E5824" t="s">
        <v>6488</v>
      </c>
      <c r="F5824" s="12" t="s">
        <v>6769</v>
      </c>
      <c r="G5824" s="11" t="s">
        <v>47</v>
      </c>
      <c r="H5824" t="s">
        <v>400</v>
      </c>
      <c r="I5824" s="11" t="s">
        <v>50</v>
      </c>
      <c r="J5824" s="2" t="s">
        <v>1136</v>
      </c>
      <c r="K5824" s="11" t="s">
        <v>20340</v>
      </c>
      <c r="L5824" s="11" t="s">
        <v>52</v>
      </c>
      <c r="M5824" s="11" t="s">
        <v>52</v>
      </c>
    </row>
    <row r="5825" spans="1:13" x14ac:dyDescent="0.25">
      <c r="A5825" s="10">
        <v>2022</v>
      </c>
      <c r="B5825" s="10" t="s">
        <v>43</v>
      </c>
      <c r="C5825" s="10" t="s">
        <v>44</v>
      </c>
      <c r="D5825" t="s">
        <v>6397</v>
      </c>
      <c r="E5825" t="s">
        <v>6488</v>
      </c>
      <c r="F5825" s="12" t="s">
        <v>6770</v>
      </c>
      <c r="G5825" s="11" t="s">
        <v>47</v>
      </c>
      <c r="H5825" t="s">
        <v>78</v>
      </c>
      <c r="I5825" s="11" t="s">
        <v>50</v>
      </c>
      <c r="J5825" s="2" t="s">
        <v>1136</v>
      </c>
      <c r="K5825" s="11" t="s">
        <v>20340</v>
      </c>
      <c r="L5825" s="11" t="s">
        <v>52</v>
      </c>
      <c r="M5825" s="11" t="s">
        <v>52</v>
      </c>
    </row>
    <row r="5826" spans="1:13" x14ac:dyDescent="0.25">
      <c r="A5826" s="10">
        <v>2022</v>
      </c>
      <c r="B5826" s="10" t="s">
        <v>43</v>
      </c>
      <c r="C5826" s="10" t="s">
        <v>44</v>
      </c>
      <c r="D5826" t="s">
        <v>6397</v>
      </c>
      <c r="E5826" t="s">
        <v>6488</v>
      </c>
      <c r="F5826" s="12" t="s">
        <v>6771</v>
      </c>
      <c r="G5826" s="11" t="s">
        <v>47</v>
      </c>
      <c r="H5826" t="s">
        <v>807</v>
      </c>
      <c r="I5826" s="11" t="s">
        <v>50</v>
      </c>
      <c r="J5826" s="2" t="s">
        <v>1136</v>
      </c>
      <c r="K5826" s="11" t="s">
        <v>20340</v>
      </c>
      <c r="L5826" s="11" t="s">
        <v>52</v>
      </c>
      <c r="M5826" s="11" t="s">
        <v>52</v>
      </c>
    </row>
    <row r="5827" spans="1:13" x14ac:dyDescent="0.25">
      <c r="A5827" s="10">
        <v>2022</v>
      </c>
      <c r="B5827" s="10" t="s">
        <v>43</v>
      </c>
      <c r="C5827" s="10" t="s">
        <v>44</v>
      </c>
      <c r="D5827" t="s">
        <v>6397</v>
      </c>
      <c r="E5827" t="s">
        <v>6488</v>
      </c>
      <c r="F5827" s="12" t="s">
        <v>6772</v>
      </c>
      <c r="G5827" s="11" t="s">
        <v>47</v>
      </c>
      <c r="H5827" t="s">
        <v>96</v>
      </c>
      <c r="I5827" s="11" t="s">
        <v>50</v>
      </c>
      <c r="J5827" s="2" t="s">
        <v>1136</v>
      </c>
      <c r="K5827" s="11" t="s">
        <v>20340</v>
      </c>
      <c r="L5827" s="11" t="s">
        <v>52</v>
      </c>
      <c r="M5827" s="11" t="s">
        <v>52</v>
      </c>
    </row>
    <row r="5828" spans="1:13" x14ac:dyDescent="0.25">
      <c r="A5828" s="10">
        <v>2022</v>
      </c>
      <c r="B5828" s="10" t="s">
        <v>43</v>
      </c>
      <c r="C5828" s="10" t="s">
        <v>44</v>
      </c>
      <c r="D5828" t="s">
        <v>6397</v>
      </c>
      <c r="E5828" t="s">
        <v>6488</v>
      </c>
      <c r="F5828" s="12" t="s">
        <v>6773</v>
      </c>
      <c r="G5828" s="11" t="s">
        <v>47</v>
      </c>
      <c r="H5828" t="s">
        <v>6437</v>
      </c>
      <c r="I5828" s="11" t="s">
        <v>50</v>
      </c>
      <c r="J5828" s="2" t="s">
        <v>1136</v>
      </c>
      <c r="K5828" s="11" t="s">
        <v>20340</v>
      </c>
      <c r="L5828" s="11" t="s">
        <v>52</v>
      </c>
      <c r="M5828" s="11" t="s">
        <v>52</v>
      </c>
    </row>
    <row r="5829" spans="1:13" x14ac:dyDescent="0.25">
      <c r="A5829" s="10">
        <v>2022</v>
      </c>
      <c r="B5829" s="10" t="s">
        <v>43</v>
      </c>
      <c r="C5829" s="10" t="s">
        <v>44</v>
      </c>
      <c r="D5829" t="s">
        <v>6397</v>
      </c>
      <c r="E5829" t="s">
        <v>6488</v>
      </c>
      <c r="F5829" s="12" t="s">
        <v>6774</v>
      </c>
      <c r="G5829" s="11" t="s">
        <v>47</v>
      </c>
      <c r="H5829" t="s">
        <v>96</v>
      </c>
      <c r="I5829" s="11" t="s">
        <v>50</v>
      </c>
      <c r="J5829" s="2" t="s">
        <v>1136</v>
      </c>
      <c r="K5829" s="11" t="s">
        <v>20340</v>
      </c>
      <c r="L5829" s="11" t="s">
        <v>52</v>
      </c>
      <c r="M5829" s="11" t="s">
        <v>52</v>
      </c>
    </row>
    <row r="5830" spans="1:13" x14ac:dyDescent="0.25">
      <c r="A5830" s="10">
        <v>2022</v>
      </c>
      <c r="B5830" s="10" t="s">
        <v>43</v>
      </c>
      <c r="C5830" s="10" t="s">
        <v>44</v>
      </c>
      <c r="D5830" t="s">
        <v>6397</v>
      </c>
      <c r="E5830" t="s">
        <v>6488</v>
      </c>
      <c r="F5830" s="12" t="s">
        <v>6775</v>
      </c>
      <c r="G5830" s="11" t="s">
        <v>47</v>
      </c>
      <c r="H5830" t="s">
        <v>132</v>
      </c>
      <c r="I5830" s="11" t="s">
        <v>50</v>
      </c>
      <c r="J5830" s="2" t="s">
        <v>1136</v>
      </c>
      <c r="K5830" s="11" t="s">
        <v>20340</v>
      </c>
      <c r="L5830" s="11" t="s">
        <v>52</v>
      </c>
      <c r="M5830" s="11" t="s">
        <v>52</v>
      </c>
    </row>
    <row r="5831" spans="1:13" x14ac:dyDescent="0.25">
      <c r="A5831" s="10">
        <v>2022</v>
      </c>
      <c r="B5831" s="10" t="s">
        <v>43</v>
      </c>
      <c r="C5831" s="10" t="s">
        <v>44</v>
      </c>
      <c r="D5831" t="s">
        <v>6397</v>
      </c>
      <c r="E5831" t="s">
        <v>6488</v>
      </c>
      <c r="F5831" s="12" t="s">
        <v>6776</v>
      </c>
      <c r="G5831" s="11" t="s">
        <v>47</v>
      </c>
      <c r="H5831" t="s">
        <v>54</v>
      </c>
      <c r="I5831" s="11" t="s">
        <v>50</v>
      </c>
      <c r="J5831" s="2" t="s">
        <v>1136</v>
      </c>
      <c r="K5831" s="11" t="s">
        <v>20340</v>
      </c>
      <c r="L5831" s="11" t="s">
        <v>52</v>
      </c>
      <c r="M5831" s="11" t="s">
        <v>52</v>
      </c>
    </row>
    <row r="5832" spans="1:13" x14ac:dyDescent="0.25">
      <c r="A5832" s="10">
        <v>2022</v>
      </c>
      <c r="B5832" s="10" t="s">
        <v>43</v>
      </c>
      <c r="C5832" s="10" t="s">
        <v>44</v>
      </c>
      <c r="D5832" t="s">
        <v>6397</v>
      </c>
      <c r="E5832" t="s">
        <v>6488</v>
      </c>
      <c r="F5832" s="12" t="s">
        <v>6777</v>
      </c>
      <c r="G5832" s="11" t="s">
        <v>47</v>
      </c>
      <c r="H5832" t="s">
        <v>49</v>
      </c>
      <c r="I5832" s="11" t="s">
        <v>50</v>
      </c>
      <c r="J5832" s="2" t="s">
        <v>1136</v>
      </c>
      <c r="K5832" s="11" t="s">
        <v>20340</v>
      </c>
      <c r="L5832" s="11" t="s">
        <v>52</v>
      </c>
      <c r="M5832" s="11" t="s">
        <v>52</v>
      </c>
    </row>
    <row r="5833" spans="1:13" x14ac:dyDescent="0.25">
      <c r="A5833" s="10">
        <v>2022</v>
      </c>
      <c r="B5833" s="10" t="s">
        <v>43</v>
      </c>
      <c r="C5833" s="10" t="s">
        <v>44</v>
      </c>
      <c r="D5833" t="s">
        <v>6397</v>
      </c>
      <c r="E5833" t="s">
        <v>6488</v>
      </c>
      <c r="F5833" s="12" t="s">
        <v>6778</v>
      </c>
      <c r="G5833" s="11" t="s">
        <v>47</v>
      </c>
      <c r="H5833" t="s">
        <v>193</v>
      </c>
      <c r="I5833" s="11" t="s">
        <v>50</v>
      </c>
      <c r="J5833" s="2" t="s">
        <v>1136</v>
      </c>
      <c r="K5833" s="11" t="s">
        <v>20340</v>
      </c>
      <c r="L5833" s="11" t="s">
        <v>52</v>
      </c>
      <c r="M5833" s="11" t="s">
        <v>52</v>
      </c>
    </row>
    <row r="5834" spans="1:13" x14ac:dyDescent="0.25">
      <c r="A5834" s="10">
        <v>2022</v>
      </c>
      <c r="B5834" s="10" t="s">
        <v>43</v>
      </c>
      <c r="C5834" s="10" t="s">
        <v>44</v>
      </c>
      <c r="D5834" t="s">
        <v>6397</v>
      </c>
      <c r="E5834" t="s">
        <v>6488</v>
      </c>
      <c r="F5834" s="12" t="s">
        <v>6779</v>
      </c>
      <c r="G5834" s="11" t="s">
        <v>47</v>
      </c>
      <c r="H5834" t="s">
        <v>67</v>
      </c>
      <c r="I5834" s="11" t="s">
        <v>50</v>
      </c>
      <c r="J5834" s="2" t="s">
        <v>1136</v>
      </c>
      <c r="K5834" s="11" t="s">
        <v>20340</v>
      </c>
      <c r="L5834" s="11" t="s">
        <v>52</v>
      </c>
      <c r="M5834" s="11" t="s">
        <v>52</v>
      </c>
    </row>
    <row r="5835" spans="1:13" x14ac:dyDescent="0.25">
      <c r="A5835" s="10">
        <v>2022</v>
      </c>
      <c r="B5835" s="10" t="s">
        <v>43</v>
      </c>
      <c r="C5835" s="10" t="s">
        <v>44</v>
      </c>
      <c r="D5835" t="s">
        <v>6397</v>
      </c>
      <c r="E5835" t="s">
        <v>6488</v>
      </c>
      <c r="F5835" s="12" t="s">
        <v>6780</v>
      </c>
      <c r="G5835" s="11" t="s">
        <v>47</v>
      </c>
      <c r="H5835" t="s">
        <v>193</v>
      </c>
      <c r="I5835" s="11" t="s">
        <v>50</v>
      </c>
      <c r="J5835" s="2" t="s">
        <v>1136</v>
      </c>
      <c r="K5835" s="11" t="s">
        <v>20340</v>
      </c>
      <c r="L5835" s="11" t="s">
        <v>52</v>
      </c>
      <c r="M5835" s="11" t="s">
        <v>52</v>
      </c>
    </row>
    <row r="5836" spans="1:13" x14ac:dyDescent="0.25">
      <c r="A5836" s="10">
        <v>2022</v>
      </c>
      <c r="B5836" s="10" t="s">
        <v>43</v>
      </c>
      <c r="C5836" s="10" t="s">
        <v>44</v>
      </c>
      <c r="D5836" t="s">
        <v>6397</v>
      </c>
      <c r="E5836" t="s">
        <v>6488</v>
      </c>
      <c r="F5836" s="12" t="s">
        <v>6781</v>
      </c>
      <c r="G5836" s="11" t="s">
        <v>47</v>
      </c>
      <c r="H5836" t="s">
        <v>132</v>
      </c>
      <c r="I5836" s="11" t="s">
        <v>50</v>
      </c>
      <c r="J5836" s="2" t="s">
        <v>1136</v>
      </c>
      <c r="K5836" s="11" t="s">
        <v>20340</v>
      </c>
      <c r="L5836" s="11" t="s">
        <v>52</v>
      </c>
      <c r="M5836" s="11" t="s">
        <v>52</v>
      </c>
    </row>
    <row r="5837" spans="1:13" x14ac:dyDescent="0.25">
      <c r="A5837" s="10">
        <v>2022</v>
      </c>
      <c r="B5837" s="10" t="s">
        <v>43</v>
      </c>
      <c r="C5837" s="10" t="s">
        <v>44</v>
      </c>
      <c r="D5837" t="s">
        <v>6397</v>
      </c>
      <c r="E5837" t="s">
        <v>6488</v>
      </c>
      <c r="F5837" s="12" t="s">
        <v>6782</v>
      </c>
      <c r="G5837" s="11" t="s">
        <v>47</v>
      </c>
      <c r="H5837" t="s">
        <v>49</v>
      </c>
      <c r="I5837" s="11" t="s">
        <v>50</v>
      </c>
      <c r="J5837" s="2" t="s">
        <v>1136</v>
      </c>
      <c r="K5837" s="11" t="s">
        <v>20340</v>
      </c>
      <c r="L5837" s="11" t="s">
        <v>52</v>
      </c>
      <c r="M5837" s="11" t="s">
        <v>52</v>
      </c>
    </row>
    <row r="5838" spans="1:13" x14ac:dyDescent="0.25">
      <c r="A5838" s="10">
        <v>2022</v>
      </c>
      <c r="B5838" s="10" t="s">
        <v>43</v>
      </c>
      <c r="C5838" s="10" t="s">
        <v>44</v>
      </c>
      <c r="D5838" t="s">
        <v>6397</v>
      </c>
      <c r="E5838" t="s">
        <v>6488</v>
      </c>
      <c r="F5838" s="12" t="s">
        <v>6783</v>
      </c>
      <c r="G5838" s="11" t="s">
        <v>47</v>
      </c>
      <c r="H5838" t="s">
        <v>122</v>
      </c>
      <c r="I5838" s="11" t="s">
        <v>50</v>
      </c>
      <c r="J5838" s="2" t="s">
        <v>1136</v>
      </c>
      <c r="K5838" s="11" t="s">
        <v>20340</v>
      </c>
      <c r="L5838" s="11" t="s">
        <v>52</v>
      </c>
      <c r="M5838" s="11" t="s">
        <v>52</v>
      </c>
    </row>
    <row r="5839" spans="1:13" x14ac:dyDescent="0.25">
      <c r="A5839" s="10">
        <v>2022</v>
      </c>
      <c r="B5839" s="10" t="s">
        <v>43</v>
      </c>
      <c r="C5839" s="10" t="s">
        <v>44</v>
      </c>
      <c r="D5839" t="s">
        <v>6397</v>
      </c>
      <c r="E5839" t="s">
        <v>6488</v>
      </c>
      <c r="F5839" s="12" t="s">
        <v>6784</v>
      </c>
      <c r="G5839" s="11" t="s">
        <v>47</v>
      </c>
      <c r="H5839" t="s">
        <v>63</v>
      </c>
      <c r="I5839" s="11" t="s">
        <v>50</v>
      </c>
      <c r="J5839" s="2" t="s">
        <v>1136</v>
      </c>
      <c r="K5839" s="11" t="s">
        <v>20340</v>
      </c>
      <c r="L5839" s="11" t="s">
        <v>52</v>
      </c>
      <c r="M5839" s="11" t="s">
        <v>52</v>
      </c>
    </row>
    <row r="5840" spans="1:13" x14ac:dyDescent="0.25">
      <c r="A5840" s="10">
        <v>2022</v>
      </c>
      <c r="B5840" s="10" t="s">
        <v>43</v>
      </c>
      <c r="C5840" s="10" t="s">
        <v>44</v>
      </c>
      <c r="D5840" t="s">
        <v>6397</v>
      </c>
      <c r="E5840" t="s">
        <v>6488</v>
      </c>
      <c r="F5840" s="12" t="s">
        <v>6785</v>
      </c>
      <c r="G5840" s="11" t="s">
        <v>47</v>
      </c>
      <c r="H5840" t="s">
        <v>67</v>
      </c>
      <c r="I5840" s="11" t="s">
        <v>50</v>
      </c>
      <c r="J5840" s="2" t="s">
        <v>1136</v>
      </c>
      <c r="K5840" s="11" t="s">
        <v>20340</v>
      </c>
      <c r="L5840" s="11" t="s">
        <v>52</v>
      </c>
      <c r="M5840" s="11" t="s">
        <v>52</v>
      </c>
    </row>
    <row r="5841" spans="1:13" x14ac:dyDescent="0.25">
      <c r="A5841" s="10">
        <v>2022</v>
      </c>
      <c r="B5841" s="10" t="s">
        <v>43</v>
      </c>
      <c r="C5841" s="10" t="s">
        <v>44</v>
      </c>
      <c r="D5841" t="s">
        <v>6397</v>
      </c>
      <c r="E5841" t="s">
        <v>6488</v>
      </c>
      <c r="F5841" s="12" t="s">
        <v>6786</v>
      </c>
      <c r="G5841" s="11" t="s">
        <v>47</v>
      </c>
      <c r="H5841" t="s">
        <v>193</v>
      </c>
      <c r="I5841" s="11" t="s">
        <v>50</v>
      </c>
      <c r="J5841" s="2" t="s">
        <v>1136</v>
      </c>
      <c r="K5841" s="11" t="s">
        <v>20340</v>
      </c>
      <c r="L5841" s="11" t="s">
        <v>52</v>
      </c>
      <c r="M5841" s="11" t="s">
        <v>52</v>
      </c>
    </row>
    <row r="5842" spans="1:13" x14ac:dyDescent="0.25">
      <c r="A5842" s="10">
        <v>2022</v>
      </c>
      <c r="B5842" s="10" t="s">
        <v>43</v>
      </c>
      <c r="C5842" s="10" t="s">
        <v>44</v>
      </c>
      <c r="D5842" t="s">
        <v>6397</v>
      </c>
      <c r="E5842" t="s">
        <v>6488</v>
      </c>
      <c r="F5842" s="12" t="s">
        <v>6787</v>
      </c>
      <c r="G5842" s="11" t="s">
        <v>47</v>
      </c>
      <c r="H5842" t="s">
        <v>120</v>
      </c>
      <c r="I5842" s="11" t="s">
        <v>50</v>
      </c>
      <c r="J5842" s="2" t="s">
        <v>1136</v>
      </c>
      <c r="K5842" s="11" t="s">
        <v>20340</v>
      </c>
      <c r="L5842" s="11" t="s">
        <v>52</v>
      </c>
      <c r="M5842" s="11" t="s">
        <v>52</v>
      </c>
    </row>
    <row r="5843" spans="1:13" x14ac:dyDescent="0.25">
      <c r="A5843" s="10">
        <v>2022</v>
      </c>
      <c r="B5843" s="10" t="s">
        <v>43</v>
      </c>
      <c r="C5843" s="10" t="s">
        <v>44</v>
      </c>
      <c r="D5843" t="s">
        <v>6397</v>
      </c>
      <c r="E5843" t="s">
        <v>6488</v>
      </c>
      <c r="F5843" s="12" t="s">
        <v>6788</v>
      </c>
      <c r="G5843" s="11" t="s">
        <v>47</v>
      </c>
      <c r="H5843" t="s">
        <v>78</v>
      </c>
      <c r="I5843" s="11" t="s">
        <v>50</v>
      </c>
      <c r="J5843" s="2" t="s">
        <v>1136</v>
      </c>
      <c r="K5843" s="11" t="s">
        <v>20340</v>
      </c>
      <c r="L5843" s="11" t="s">
        <v>52</v>
      </c>
      <c r="M5843" s="11" t="s">
        <v>52</v>
      </c>
    </row>
    <row r="5844" spans="1:13" x14ac:dyDescent="0.25">
      <c r="A5844" s="10">
        <v>2022</v>
      </c>
      <c r="B5844" s="10" t="s">
        <v>43</v>
      </c>
      <c r="C5844" s="10" t="s">
        <v>44</v>
      </c>
      <c r="D5844" t="s">
        <v>6397</v>
      </c>
      <c r="E5844" t="s">
        <v>6488</v>
      </c>
      <c r="F5844" s="12" t="s">
        <v>6789</v>
      </c>
      <c r="G5844" s="11" t="s">
        <v>47</v>
      </c>
      <c r="H5844" t="s">
        <v>400</v>
      </c>
      <c r="I5844" s="11" t="s">
        <v>50</v>
      </c>
      <c r="J5844" s="2" t="s">
        <v>1136</v>
      </c>
      <c r="K5844" s="11" t="s">
        <v>20340</v>
      </c>
      <c r="L5844" s="11" t="s">
        <v>52</v>
      </c>
      <c r="M5844" s="11" t="s">
        <v>52</v>
      </c>
    </row>
    <row r="5845" spans="1:13" x14ac:dyDescent="0.25">
      <c r="A5845" s="10">
        <v>2022</v>
      </c>
      <c r="B5845" s="10" t="s">
        <v>43</v>
      </c>
      <c r="C5845" s="10" t="s">
        <v>44</v>
      </c>
      <c r="D5845" t="s">
        <v>6397</v>
      </c>
      <c r="E5845" t="s">
        <v>6488</v>
      </c>
      <c r="F5845" s="12" t="s">
        <v>6790</v>
      </c>
      <c r="G5845" s="11" t="s">
        <v>47</v>
      </c>
      <c r="H5845" t="s">
        <v>125</v>
      </c>
      <c r="I5845" s="11" t="s">
        <v>50</v>
      </c>
      <c r="J5845" s="2" t="s">
        <v>1136</v>
      </c>
      <c r="K5845" s="11" t="s">
        <v>20340</v>
      </c>
      <c r="L5845" s="11" t="s">
        <v>52</v>
      </c>
      <c r="M5845" s="11" t="s">
        <v>52</v>
      </c>
    </row>
    <row r="5846" spans="1:13" x14ac:dyDescent="0.25">
      <c r="A5846" s="10">
        <v>2022</v>
      </c>
      <c r="B5846" s="10" t="s">
        <v>43</v>
      </c>
      <c r="C5846" s="10" t="s">
        <v>44</v>
      </c>
      <c r="D5846" t="s">
        <v>6397</v>
      </c>
      <c r="E5846" t="s">
        <v>6488</v>
      </c>
      <c r="F5846" s="12" t="s">
        <v>6791</v>
      </c>
      <c r="G5846" s="11" t="s">
        <v>47</v>
      </c>
      <c r="H5846" t="s">
        <v>96</v>
      </c>
      <c r="I5846" s="11" t="s">
        <v>50</v>
      </c>
      <c r="J5846" s="2" t="s">
        <v>1136</v>
      </c>
      <c r="K5846" s="11" t="s">
        <v>20340</v>
      </c>
      <c r="L5846" s="11" t="s">
        <v>52</v>
      </c>
      <c r="M5846" s="11" t="s">
        <v>52</v>
      </c>
    </row>
    <row r="5847" spans="1:13" x14ac:dyDescent="0.25">
      <c r="A5847" s="10">
        <v>2022</v>
      </c>
      <c r="B5847" s="10" t="s">
        <v>43</v>
      </c>
      <c r="C5847" s="10" t="s">
        <v>44</v>
      </c>
      <c r="D5847" t="s">
        <v>6397</v>
      </c>
      <c r="E5847" t="s">
        <v>6488</v>
      </c>
      <c r="F5847" s="12" t="s">
        <v>6792</v>
      </c>
      <c r="G5847" s="11" t="s">
        <v>47</v>
      </c>
      <c r="H5847" t="s">
        <v>122</v>
      </c>
      <c r="I5847" s="11" t="s">
        <v>50</v>
      </c>
      <c r="J5847" s="2" t="s">
        <v>1136</v>
      </c>
      <c r="K5847" s="11" t="s">
        <v>20340</v>
      </c>
      <c r="L5847" s="11" t="s">
        <v>52</v>
      </c>
      <c r="M5847" s="11" t="s">
        <v>52</v>
      </c>
    </row>
    <row r="5848" spans="1:13" x14ac:dyDescent="0.25">
      <c r="A5848" s="10">
        <v>2022</v>
      </c>
      <c r="B5848" s="10" t="s">
        <v>43</v>
      </c>
      <c r="C5848" s="10" t="s">
        <v>44</v>
      </c>
      <c r="D5848" t="s">
        <v>6397</v>
      </c>
      <c r="E5848" t="s">
        <v>6488</v>
      </c>
      <c r="F5848" s="12" t="s">
        <v>6793</v>
      </c>
      <c r="G5848" s="11" t="s">
        <v>47</v>
      </c>
      <c r="H5848" t="s">
        <v>109</v>
      </c>
      <c r="I5848" s="11" t="s">
        <v>50</v>
      </c>
      <c r="J5848" s="2" t="s">
        <v>1136</v>
      </c>
      <c r="K5848" s="11" t="s">
        <v>20340</v>
      </c>
      <c r="L5848" s="11" t="s">
        <v>52</v>
      </c>
      <c r="M5848" s="11" t="s">
        <v>52</v>
      </c>
    </row>
    <row r="5849" spans="1:13" x14ac:dyDescent="0.25">
      <c r="A5849" s="10">
        <v>2022</v>
      </c>
      <c r="B5849" s="10" t="s">
        <v>43</v>
      </c>
      <c r="C5849" s="10" t="s">
        <v>44</v>
      </c>
      <c r="D5849" t="s">
        <v>6397</v>
      </c>
      <c r="E5849" t="s">
        <v>6488</v>
      </c>
      <c r="F5849" s="12" t="s">
        <v>6794</v>
      </c>
      <c r="G5849" s="11" t="s">
        <v>47</v>
      </c>
      <c r="H5849" t="s">
        <v>109</v>
      </c>
      <c r="I5849" s="11" t="s">
        <v>50</v>
      </c>
      <c r="J5849" s="2" t="s">
        <v>1136</v>
      </c>
      <c r="K5849" s="11" t="s">
        <v>20340</v>
      </c>
      <c r="L5849" s="11" t="s">
        <v>52</v>
      </c>
      <c r="M5849" s="11" t="s">
        <v>52</v>
      </c>
    </row>
    <row r="5850" spans="1:13" x14ac:dyDescent="0.25">
      <c r="A5850" s="10">
        <v>2022</v>
      </c>
      <c r="B5850" s="10" t="s">
        <v>43</v>
      </c>
      <c r="C5850" s="10" t="s">
        <v>44</v>
      </c>
      <c r="D5850" t="s">
        <v>6397</v>
      </c>
      <c r="E5850" t="s">
        <v>6488</v>
      </c>
      <c r="F5850" s="12" t="s">
        <v>6795</v>
      </c>
      <c r="G5850" s="11" t="s">
        <v>47</v>
      </c>
      <c r="H5850" t="s">
        <v>454</v>
      </c>
      <c r="I5850" s="11" t="s">
        <v>50</v>
      </c>
      <c r="J5850" s="2" t="s">
        <v>1136</v>
      </c>
      <c r="K5850" s="11" t="s">
        <v>20340</v>
      </c>
      <c r="L5850" s="11" t="s">
        <v>52</v>
      </c>
      <c r="M5850" s="11" t="s">
        <v>52</v>
      </c>
    </row>
    <row r="5851" spans="1:13" x14ac:dyDescent="0.25">
      <c r="A5851" s="10">
        <v>2022</v>
      </c>
      <c r="B5851" s="10" t="s">
        <v>43</v>
      </c>
      <c r="C5851" s="10" t="s">
        <v>44</v>
      </c>
      <c r="D5851" t="s">
        <v>6397</v>
      </c>
      <c r="E5851" t="s">
        <v>6488</v>
      </c>
      <c r="F5851" s="12" t="s">
        <v>6796</v>
      </c>
      <c r="G5851" s="11" t="s">
        <v>47</v>
      </c>
      <c r="H5851" t="s">
        <v>193</v>
      </c>
      <c r="I5851" s="11" t="s">
        <v>50</v>
      </c>
      <c r="J5851" s="2" t="s">
        <v>1136</v>
      </c>
      <c r="K5851" s="11" t="s">
        <v>20340</v>
      </c>
      <c r="L5851" s="11" t="s">
        <v>52</v>
      </c>
      <c r="M5851" s="11" t="s">
        <v>52</v>
      </c>
    </row>
    <row r="5852" spans="1:13" x14ac:dyDescent="0.25">
      <c r="A5852" s="10">
        <v>2022</v>
      </c>
      <c r="B5852" s="10" t="s">
        <v>43</v>
      </c>
      <c r="C5852" s="10" t="s">
        <v>44</v>
      </c>
      <c r="D5852" t="s">
        <v>6397</v>
      </c>
      <c r="E5852" t="s">
        <v>6488</v>
      </c>
      <c r="F5852" s="12" t="s">
        <v>6797</v>
      </c>
      <c r="G5852" s="11" t="s">
        <v>47</v>
      </c>
      <c r="H5852" t="s">
        <v>67</v>
      </c>
      <c r="I5852" s="11" t="s">
        <v>50</v>
      </c>
      <c r="J5852" s="2" t="s">
        <v>1136</v>
      </c>
      <c r="K5852" s="11" t="s">
        <v>20340</v>
      </c>
      <c r="L5852" s="11" t="s">
        <v>52</v>
      </c>
      <c r="M5852" s="11" t="s">
        <v>52</v>
      </c>
    </row>
    <row r="5853" spans="1:13" x14ac:dyDescent="0.25">
      <c r="A5853" s="10">
        <v>2022</v>
      </c>
      <c r="B5853" s="10" t="s">
        <v>43</v>
      </c>
      <c r="C5853" s="10" t="s">
        <v>44</v>
      </c>
      <c r="D5853" t="s">
        <v>6397</v>
      </c>
      <c r="E5853" t="s">
        <v>6488</v>
      </c>
      <c r="F5853" s="12" t="s">
        <v>6798</v>
      </c>
      <c r="G5853" s="11" t="s">
        <v>47</v>
      </c>
      <c r="H5853" t="s">
        <v>96</v>
      </c>
      <c r="I5853" s="11" t="s">
        <v>50</v>
      </c>
      <c r="J5853" s="2" t="s">
        <v>1136</v>
      </c>
      <c r="K5853" s="11" t="s">
        <v>20340</v>
      </c>
      <c r="L5853" s="11" t="s">
        <v>52</v>
      </c>
      <c r="M5853" s="11" t="s">
        <v>52</v>
      </c>
    </row>
    <row r="5854" spans="1:13" x14ac:dyDescent="0.25">
      <c r="A5854" s="10">
        <v>2022</v>
      </c>
      <c r="B5854" s="10" t="s">
        <v>43</v>
      </c>
      <c r="C5854" s="10" t="s">
        <v>44</v>
      </c>
      <c r="D5854" t="s">
        <v>6397</v>
      </c>
      <c r="E5854" t="s">
        <v>6488</v>
      </c>
      <c r="F5854" s="12" t="s">
        <v>6799</v>
      </c>
      <c r="G5854" s="11" t="s">
        <v>47</v>
      </c>
      <c r="H5854" t="s">
        <v>117</v>
      </c>
      <c r="I5854" s="11" t="s">
        <v>50</v>
      </c>
      <c r="J5854" s="2" t="s">
        <v>1136</v>
      </c>
      <c r="K5854" s="11" t="s">
        <v>20340</v>
      </c>
      <c r="L5854" s="11" t="s">
        <v>52</v>
      </c>
      <c r="M5854" s="11" t="s">
        <v>52</v>
      </c>
    </row>
    <row r="5855" spans="1:13" x14ac:dyDescent="0.25">
      <c r="A5855" s="10">
        <v>2022</v>
      </c>
      <c r="B5855" s="10" t="s">
        <v>43</v>
      </c>
      <c r="C5855" s="10" t="s">
        <v>44</v>
      </c>
      <c r="D5855" t="s">
        <v>6397</v>
      </c>
      <c r="E5855" t="s">
        <v>6488</v>
      </c>
      <c r="F5855" s="12" t="s">
        <v>6800</v>
      </c>
      <c r="G5855" s="11" t="s">
        <v>47</v>
      </c>
      <c r="H5855" t="s">
        <v>109</v>
      </c>
      <c r="I5855" s="11" t="s">
        <v>50</v>
      </c>
      <c r="J5855" s="2" t="s">
        <v>1136</v>
      </c>
      <c r="K5855" s="11" t="s">
        <v>20340</v>
      </c>
      <c r="L5855" s="11" t="s">
        <v>52</v>
      </c>
      <c r="M5855" s="11" t="s">
        <v>52</v>
      </c>
    </row>
    <row r="5856" spans="1:13" x14ac:dyDescent="0.25">
      <c r="A5856" s="10">
        <v>2022</v>
      </c>
      <c r="B5856" s="10" t="s">
        <v>43</v>
      </c>
      <c r="C5856" s="10" t="s">
        <v>44</v>
      </c>
      <c r="D5856" t="s">
        <v>6397</v>
      </c>
      <c r="E5856" t="s">
        <v>6488</v>
      </c>
      <c r="F5856" s="12" t="s">
        <v>6801</v>
      </c>
      <c r="G5856" s="11" t="s">
        <v>47</v>
      </c>
      <c r="H5856" t="s">
        <v>132</v>
      </c>
      <c r="I5856" s="11" t="s">
        <v>50</v>
      </c>
      <c r="J5856" s="2" t="s">
        <v>1136</v>
      </c>
      <c r="K5856" s="11" t="s">
        <v>20340</v>
      </c>
      <c r="L5856" s="11" t="s">
        <v>52</v>
      </c>
      <c r="M5856" s="11" t="s">
        <v>52</v>
      </c>
    </row>
    <row r="5857" spans="1:13" x14ac:dyDescent="0.25">
      <c r="A5857" s="10">
        <v>2022</v>
      </c>
      <c r="B5857" s="10" t="s">
        <v>43</v>
      </c>
      <c r="C5857" s="10" t="s">
        <v>44</v>
      </c>
      <c r="D5857" t="s">
        <v>6397</v>
      </c>
      <c r="E5857" t="s">
        <v>6488</v>
      </c>
      <c r="F5857" s="12" t="s">
        <v>6802</v>
      </c>
      <c r="G5857" s="11" t="s">
        <v>47</v>
      </c>
      <c r="H5857" t="s">
        <v>132</v>
      </c>
      <c r="I5857" s="11" t="s">
        <v>50</v>
      </c>
      <c r="J5857" s="2" t="s">
        <v>1136</v>
      </c>
      <c r="K5857" s="11" t="s">
        <v>20340</v>
      </c>
      <c r="L5857" s="11" t="s">
        <v>52</v>
      </c>
      <c r="M5857" s="11" t="s">
        <v>52</v>
      </c>
    </row>
    <row r="5858" spans="1:13" x14ac:dyDescent="0.25">
      <c r="A5858" s="10">
        <v>2022</v>
      </c>
      <c r="B5858" s="10" t="s">
        <v>43</v>
      </c>
      <c r="C5858" s="10" t="s">
        <v>44</v>
      </c>
      <c r="D5858" t="s">
        <v>6397</v>
      </c>
      <c r="E5858" t="s">
        <v>6488</v>
      </c>
      <c r="F5858" s="12" t="s">
        <v>6803</v>
      </c>
      <c r="G5858" s="11" t="s">
        <v>47</v>
      </c>
      <c r="H5858" t="s">
        <v>6437</v>
      </c>
      <c r="I5858" s="11" t="s">
        <v>50</v>
      </c>
      <c r="J5858" s="2" t="s">
        <v>1136</v>
      </c>
      <c r="K5858" s="11" t="s">
        <v>20340</v>
      </c>
      <c r="L5858" s="11" t="s">
        <v>52</v>
      </c>
      <c r="M5858" s="11" t="s">
        <v>52</v>
      </c>
    </row>
    <row r="5859" spans="1:13" x14ac:dyDescent="0.25">
      <c r="A5859" s="10">
        <v>2022</v>
      </c>
      <c r="B5859" s="10" t="s">
        <v>43</v>
      </c>
      <c r="C5859" s="10" t="s">
        <v>44</v>
      </c>
      <c r="D5859" t="s">
        <v>6397</v>
      </c>
      <c r="E5859" t="s">
        <v>6488</v>
      </c>
      <c r="F5859" s="12" t="s">
        <v>6804</v>
      </c>
      <c r="G5859" s="11" t="s">
        <v>47</v>
      </c>
      <c r="H5859" t="s">
        <v>109</v>
      </c>
      <c r="I5859" s="11" t="s">
        <v>50</v>
      </c>
      <c r="J5859" s="2" t="s">
        <v>1136</v>
      </c>
      <c r="K5859" s="11" t="s">
        <v>20340</v>
      </c>
      <c r="L5859" s="11" t="s">
        <v>52</v>
      </c>
      <c r="M5859" s="11" t="s">
        <v>52</v>
      </c>
    </row>
    <row r="5860" spans="1:13" x14ac:dyDescent="0.25">
      <c r="A5860" s="10">
        <v>2022</v>
      </c>
      <c r="B5860" s="10" t="s">
        <v>43</v>
      </c>
      <c r="C5860" s="10" t="s">
        <v>44</v>
      </c>
      <c r="D5860" t="s">
        <v>6397</v>
      </c>
      <c r="E5860" t="s">
        <v>6488</v>
      </c>
      <c r="F5860" s="12" t="s">
        <v>6805</v>
      </c>
      <c r="G5860" s="11" t="s">
        <v>47</v>
      </c>
      <c r="H5860" t="s">
        <v>196</v>
      </c>
      <c r="I5860" s="11" t="s">
        <v>50</v>
      </c>
      <c r="J5860" s="2" t="s">
        <v>1136</v>
      </c>
      <c r="K5860" s="11" t="s">
        <v>20340</v>
      </c>
      <c r="L5860" s="11" t="s">
        <v>52</v>
      </c>
      <c r="M5860" s="11" t="s">
        <v>52</v>
      </c>
    </row>
    <row r="5861" spans="1:13" x14ac:dyDescent="0.25">
      <c r="A5861" s="10">
        <v>2022</v>
      </c>
      <c r="B5861" s="10" t="s">
        <v>43</v>
      </c>
      <c r="C5861" s="10" t="s">
        <v>44</v>
      </c>
      <c r="D5861" t="s">
        <v>6397</v>
      </c>
      <c r="E5861" t="s">
        <v>6488</v>
      </c>
      <c r="F5861" s="12" t="s">
        <v>6806</v>
      </c>
      <c r="G5861" s="11" t="s">
        <v>47</v>
      </c>
      <c r="H5861" t="s">
        <v>117</v>
      </c>
      <c r="I5861" s="11" t="s">
        <v>50</v>
      </c>
      <c r="J5861" s="2" t="s">
        <v>1136</v>
      </c>
      <c r="K5861" s="11" t="s">
        <v>20340</v>
      </c>
      <c r="L5861" s="11" t="s">
        <v>52</v>
      </c>
      <c r="M5861" s="11" t="s">
        <v>52</v>
      </c>
    </row>
    <row r="5862" spans="1:13" x14ac:dyDescent="0.25">
      <c r="A5862" s="10">
        <v>2022</v>
      </c>
      <c r="B5862" s="10" t="s">
        <v>43</v>
      </c>
      <c r="C5862" s="10" t="s">
        <v>44</v>
      </c>
      <c r="D5862" t="s">
        <v>6397</v>
      </c>
      <c r="E5862" t="s">
        <v>6488</v>
      </c>
      <c r="F5862" s="12" t="s">
        <v>6807</v>
      </c>
      <c r="G5862" s="11" t="s">
        <v>47</v>
      </c>
      <c r="H5862" t="s">
        <v>109</v>
      </c>
      <c r="I5862" s="11" t="s">
        <v>50</v>
      </c>
      <c r="J5862" s="2" t="s">
        <v>1136</v>
      </c>
      <c r="K5862" s="11" t="s">
        <v>20340</v>
      </c>
      <c r="L5862" s="11" t="s">
        <v>52</v>
      </c>
      <c r="M5862" s="11" t="s">
        <v>52</v>
      </c>
    </row>
    <row r="5863" spans="1:13" x14ac:dyDescent="0.25">
      <c r="A5863" s="10">
        <v>2022</v>
      </c>
      <c r="B5863" s="10" t="s">
        <v>43</v>
      </c>
      <c r="C5863" s="10" t="s">
        <v>44</v>
      </c>
      <c r="D5863" t="s">
        <v>6397</v>
      </c>
      <c r="E5863" t="s">
        <v>6488</v>
      </c>
      <c r="F5863" s="12" t="s">
        <v>6808</v>
      </c>
      <c r="G5863" s="11" t="s">
        <v>47</v>
      </c>
      <c r="H5863" t="s">
        <v>60</v>
      </c>
      <c r="I5863" s="11" t="s">
        <v>50</v>
      </c>
      <c r="J5863" s="2" t="s">
        <v>1136</v>
      </c>
      <c r="K5863" s="11" t="s">
        <v>20340</v>
      </c>
      <c r="L5863" s="11" t="s">
        <v>52</v>
      </c>
      <c r="M5863" s="11" t="s">
        <v>52</v>
      </c>
    </row>
    <row r="5864" spans="1:13" x14ac:dyDescent="0.25">
      <c r="A5864" s="10">
        <v>2022</v>
      </c>
      <c r="B5864" s="10" t="s">
        <v>43</v>
      </c>
      <c r="C5864" s="10" t="s">
        <v>44</v>
      </c>
      <c r="D5864" t="s">
        <v>6397</v>
      </c>
      <c r="E5864" t="s">
        <v>6488</v>
      </c>
      <c r="F5864" s="12" t="s">
        <v>6809</v>
      </c>
      <c r="G5864" s="11" t="s">
        <v>47</v>
      </c>
      <c r="H5864" t="s">
        <v>125</v>
      </c>
      <c r="I5864" s="11" t="s">
        <v>50</v>
      </c>
      <c r="J5864" s="2" t="s">
        <v>1136</v>
      </c>
      <c r="K5864" s="11" t="s">
        <v>20340</v>
      </c>
      <c r="L5864" s="11" t="s">
        <v>52</v>
      </c>
      <c r="M5864" s="11" t="s">
        <v>52</v>
      </c>
    </row>
    <row r="5865" spans="1:13" x14ac:dyDescent="0.25">
      <c r="A5865" s="10">
        <v>2022</v>
      </c>
      <c r="B5865" s="10" t="s">
        <v>43</v>
      </c>
      <c r="C5865" s="10" t="s">
        <v>44</v>
      </c>
      <c r="D5865" t="s">
        <v>6397</v>
      </c>
      <c r="E5865" t="s">
        <v>6488</v>
      </c>
      <c r="F5865" s="12" t="s">
        <v>6810</v>
      </c>
      <c r="G5865" s="11" t="s">
        <v>47</v>
      </c>
      <c r="H5865" t="s">
        <v>49</v>
      </c>
      <c r="I5865" s="11" t="s">
        <v>50</v>
      </c>
      <c r="J5865" s="2" t="s">
        <v>1136</v>
      </c>
      <c r="K5865" s="11" t="s">
        <v>20340</v>
      </c>
      <c r="L5865" s="11" t="s">
        <v>52</v>
      </c>
      <c r="M5865" s="11" t="s">
        <v>52</v>
      </c>
    </row>
    <row r="5866" spans="1:13" x14ac:dyDescent="0.25">
      <c r="A5866" s="10">
        <v>2022</v>
      </c>
      <c r="B5866" s="10" t="s">
        <v>43</v>
      </c>
      <c r="C5866" s="10" t="s">
        <v>44</v>
      </c>
      <c r="D5866" t="s">
        <v>6397</v>
      </c>
      <c r="E5866" t="s">
        <v>6488</v>
      </c>
      <c r="F5866" s="12" t="s">
        <v>6811</v>
      </c>
      <c r="G5866" s="11" t="s">
        <v>47</v>
      </c>
      <c r="H5866" t="s">
        <v>72</v>
      </c>
      <c r="I5866" s="11" t="s">
        <v>50</v>
      </c>
      <c r="J5866" s="2" t="s">
        <v>1136</v>
      </c>
      <c r="K5866" s="11" t="s">
        <v>20340</v>
      </c>
      <c r="L5866" s="11" t="s">
        <v>52</v>
      </c>
      <c r="M5866" s="11" t="s">
        <v>52</v>
      </c>
    </row>
    <row r="5867" spans="1:13" x14ac:dyDescent="0.25">
      <c r="A5867" s="10">
        <v>2022</v>
      </c>
      <c r="B5867" s="10" t="s">
        <v>43</v>
      </c>
      <c r="C5867" s="10" t="s">
        <v>44</v>
      </c>
      <c r="D5867" t="s">
        <v>6397</v>
      </c>
      <c r="E5867" t="s">
        <v>6488</v>
      </c>
      <c r="F5867" s="12" t="s">
        <v>6812</v>
      </c>
      <c r="G5867" s="11" t="s">
        <v>47</v>
      </c>
      <c r="H5867" t="s">
        <v>570</v>
      </c>
      <c r="I5867" s="11" t="s">
        <v>50</v>
      </c>
      <c r="J5867" s="2" t="s">
        <v>1136</v>
      </c>
      <c r="K5867" s="11" t="s">
        <v>20340</v>
      </c>
      <c r="L5867" s="11" t="s">
        <v>52</v>
      </c>
      <c r="M5867" s="11" t="s">
        <v>52</v>
      </c>
    </row>
    <row r="5868" spans="1:13" x14ac:dyDescent="0.25">
      <c r="A5868" s="10">
        <v>2022</v>
      </c>
      <c r="B5868" s="10" t="s">
        <v>43</v>
      </c>
      <c r="C5868" s="10" t="s">
        <v>44</v>
      </c>
      <c r="D5868" t="s">
        <v>6397</v>
      </c>
      <c r="E5868" t="s">
        <v>6488</v>
      </c>
      <c r="F5868" s="12" t="s">
        <v>6813</v>
      </c>
      <c r="G5868" s="11" t="s">
        <v>47</v>
      </c>
      <c r="H5868" t="s">
        <v>72</v>
      </c>
      <c r="I5868" s="11" t="s">
        <v>50</v>
      </c>
      <c r="J5868" s="2" t="s">
        <v>1136</v>
      </c>
      <c r="K5868" s="11" t="s">
        <v>20340</v>
      </c>
      <c r="L5868" s="11" t="s">
        <v>52</v>
      </c>
      <c r="M5868" s="11" t="s">
        <v>52</v>
      </c>
    </row>
    <row r="5869" spans="1:13" x14ac:dyDescent="0.25">
      <c r="A5869" s="10">
        <v>2022</v>
      </c>
      <c r="B5869" s="10" t="s">
        <v>43</v>
      </c>
      <c r="C5869" s="10" t="s">
        <v>44</v>
      </c>
      <c r="D5869" t="s">
        <v>6397</v>
      </c>
      <c r="E5869" t="s">
        <v>6488</v>
      </c>
      <c r="F5869" s="12" t="s">
        <v>6814</v>
      </c>
      <c r="G5869" s="11" t="s">
        <v>47</v>
      </c>
      <c r="H5869" t="s">
        <v>80</v>
      </c>
      <c r="I5869" s="11" t="s">
        <v>50</v>
      </c>
      <c r="J5869" s="2" t="s">
        <v>1136</v>
      </c>
      <c r="K5869" s="11" t="s">
        <v>20340</v>
      </c>
      <c r="L5869" s="11" t="s">
        <v>52</v>
      </c>
      <c r="M5869" s="11" t="s">
        <v>52</v>
      </c>
    </row>
    <row r="5870" spans="1:13" x14ac:dyDescent="0.25">
      <c r="A5870" s="10">
        <v>2022</v>
      </c>
      <c r="B5870" s="10" t="s">
        <v>43</v>
      </c>
      <c r="C5870" s="10" t="s">
        <v>44</v>
      </c>
      <c r="D5870" t="s">
        <v>6397</v>
      </c>
      <c r="E5870" t="s">
        <v>6488</v>
      </c>
      <c r="F5870" s="12" t="s">
        <v>6815</v>
      </c>
      <c r="G5870" s="11" t="s">
        <v>47</v>
      </c>
      <c r="H5870" t="s">
        <v>193</v>
      </c>
      <c r="I5870" s="11" t="s">
        <v>50</v>
      </c>
      <c r="J5870" s="2" t="s">
        <v>1136</v>
      </c>
      <c r="K5870" s="11" t="s">
        <v>20340</v>
      </c>
      <c r="L5870" s="11" t="s">
        <v>52</v>
      </c>
      <c r="M5870" s="11" t="s">
        <v>52</v>
      </c>
    </row>
    <row r="5871" spans="1:13" x14ac:dyDescent="0.25">
      <c r="A5871" s="10">
        <v>2022</v>
      </c>
      <c r="B5871" s="10" t="s">
        <v>43</v>
      </c>
      <c r="C5871" s="10" t="s">
        <v>44</v>
      </c>
      <c r="D5871" t="s">
        <v>6397</v>
      </c>
      <c r="E5871" t="s">
        <v>6488</v>
      </c>
      <c r="F5871" s="12" t="s">
        <v>6816</v>
      </c>
      <c r="G5871" s="11" t="s">
        <v>47</v>
      </c>
      <c r="H5871" t="s">
        <v>117</v>
      </c>
      <c r="I5871" s="11" t="s">
        <v>50</v>
      </c>
      <c r="J5871" s="2" t="s">
        <v>1136</v>
      </c>
      <c r="K5871" s="11" t="s">
        <v>20340</v>
      </c>
      <c r="L5871" s="11" t="s">
        <v>52</v>
      </c>
      <c r="M5871" s="11" t="s">
        <v>52</v>
      </c>
    </row>
    <row r="5872" spans="1:13" x14ac:dyDescent="0.25">
      <c r="A5872" s="10">
        <v>2022</v>
      </c>
      <c r="B5872" s="10" t="s">
        <v>43</v>
      </c>
      <c r="C5872" s="10" t="s">
        <v>44</v>
      </c>
      <c r="D5872" t="s">
        <v>6397</v>
      </c>
      <c r="E5872" t="s">
        <v>6488</v>
      </c>
      <c r="F5872" s="12" t="s">
        <v>6817</v>
      </c>
      <c r="G5872" s="11" t="s">
        <v>47</v>
      </c>
      <c r="H5872" t="s">
        <v>125</v>
      </c>
      <c r="I5872" s="11" t="s">
        <v>50</v>
      </c>
      <c r="J5872" s="2" t="s">
        <v>1136</v>
      </c>
      <c r="K5872" s="11" t="s">
        <v>20340</v>
      </c>
      <c r="L5872" s="11" t="s">
        <v>52</v>
      </c>
      <c r="M5872" s="11" t="s">
        <v>52</v>
      </c>
    </row>
    <row r="5873" spans="1:13" x14ac:dyDescent="0.25">
      <c r="A5873" s="10">
        <v>2022</v>
      </c>
      <c r="B5873" s="10" t="s">
        <v>43</v>
      </c>
      <c r="C5873" s="10" t="s">
        <v>44</v>
      </c>
      <c r="D5873" t="s">
        <v>6397</v>
      </c>
      <c r="E5873" t="s">
        <v>6488</v>
      </c>
      <c r="F5873" s="12" t="s">
        <v>6818</v>
      </c>
      <c r="G5873" s="11" t="s">
        <v>47</v>
      </c>
      <c r="H5873" t="s">
        <v>72</v>
      </c>
      <c r="I5873" s="11" t="s">
        <v>50</v>
      </c>
      <c r="J5873" s="2" t="s">
        <v>1136</v>
      </c>
      <c r="K5873" s="11" t="s">
        <v>20340</v>
      </c>
      <c r="L5873" s="11" t="s">
        <v>52</v>
      </c>
      <c r="M5873" s="11" t="s">
        <v>52</v>
      </c>
    </row>
    <row r="5874" spans="1:13" x14ac:dyDescent="0.25">
      <c r="A5874" s="10">
        <v>2022</v>
      </c>
      <c r="B5874" s="10" t="s">
        <v>43</v>
      </c>
      <c r="C5874" s="10" t="s">
        <v>44</v>
      </c>
      <c r="D5874" t="s">
        <v>6397</v>
      </c>
      <c r="E5874" t="s">
        <v>6488</v>
      </c>
      <c r="F5874" s="12" t="s">
        <v>6819</v>
      </c>
      <c r="G5874" s="11" t="s">
        <v>47</v>
      </c>
      <c r="H5874" t="s">
        <v>96</v>
      </c>
      <c r="I5874" s="11" t="s">
        <v>50</v>
      </c>
      <c r="J5874" s="2" t="s">
        <v>1136</v>
      </c>
      <c r="K5874" s="11" t="s">
        <v>20340</v>
      </c>
      <c r="L5874" s="11" t="s">
        <v>52</v>
      </c>
      <c r="M5874" s="11" t="s">
        <v>52</v>
      </c>
    </row>
    <row r="5875" spans="1:13" x14ac:dyDescent="0.25">
      <c r="A5875" s="10">
        <v>2022</v>
      </c>
      <c r="B5875" s="10" t="s">
        <v>43</v>
      </c>
      <c r="C5875" s="10" t="s">
        <v>44</v>
      </c>
      <c r="D5875" t="s">
        <v>6397</v>
      </c>
      <c r="E5875" t="s">
        <v>6488</v>
      </c>
      <c r="F5875" s="12" t="s">
        <v>6820</v>
      </c>
      <c r="G5875" s="11" t="s">
        <v>47</v>
      </c>
      <c r="H5875" t="s">
        <v>122</v>
      </c>
      <c r="I5875" s="11" t="s">
        <v>50</v>
      </c>
      <c r="J5875" s="2" t="s">
        <v>1136</v>
      </c>
      <c r="K5875" s="11" t="s">
        <v>20340</v>
      </c>
      <c r="L5875" s="11" t="s">
        <v>52</v>
      </c>
      <c r="M5875" s="11" t="s">
        <v>52</v>
      </c>
    </row>
    <row r="5876" spans="1:13" x14ac:dyDescent="0.25">
      <c r="A5876" s="10">
        <v>2022</v>
      </c>
      <c r="B5876" s="10" t="s">
        <v>43</v>
      </c>
      <c r="C5876" s="10" t="s">
        <v>44</v>
      </c>
      <c r="D5876" t="s">
        <v>6397</v>
      </c>
      <c r="E5876" t="s">
        <v>6488</v>
      </c>
      <c r="F5876" s="12" t="s">
        <v>6821</v>
      </c>
      <c r="G5876" s="11" t="s">
        <v>47</v>
      </c>
      <c r="H5876" t="s">
        <v>122</v>
      </c>
      <c r="I5876" s="11" t="s">
        <v>50</v>
      </c>
      <c r="J5876" s="2" t="s">
        <v>1136</v>
      </c>
      <c r="K5876" s="11" t="s">
        <v>20340</v>
      </c>
      <c r="L5876" s="11" t="s">
        <v>52</v>
      </c>
      <c r="M5876" s="11" t="s">
        <v>52</v>
      </c>
    </row>
    <row r="5877" spans="1:13" x14ac:dyDescent="0.25">
      <c r="A5877" s="10">
        <v>2022</v>
      </c>
      <c r="B5877" s="10" t="s">
        <v>43</v>
      </c>
      <c r="C5877" s="10" t="s">
        <v>44</v>
      </c>
      <c r="D5877" t="s">
        <v>6397</v>
      </c>
      <c r="E5877" t="s">
        <v>6488</v>
      </c>
      <c r="F5877" s="12" t="s">
        <v>6822</v>
      </c>
      <c r="G5877" s="11" t="s">
        <v>47</v>
      </c>
      <c r="H5877" t="s">
        <v>570</v>
      </c>
      <c r="I5877" s="11" t="s">
        <v>50</v>
      </c>
      <c r="J5877" s="2" t="s">
        <v>1136</v>
      </c>
      <c r="K5877" s="11" t="s">
        <v>20340</v>
      </c>
      <c r="L5877" s="11" t="s">
        <v>52</v>
      </c>
      <c r="M5877" s="11" t="s">
        <v>52</v>
      </c>
    </row>
    <row r="5878" spans="1:13" x14ac:dyDescent="0.25">
      <c r="A5878" s="10">
        <v>2022</v>
      </c>
      <c r="B5878" s="10" t="s">
        <v>43</v>
      </c>
      <c r="C5878" s="10" t="s">
        <v>44</v>
      </c>
      <c r="D5878" t="s">
        <v>6397</v>
      </c>
      <c r="E5878" t="s">
        <v>6488</v>
      </c>
      <c r="F5878" s="12" t="s">
        <v>6823</v>
      </c>
      <c r="G5878" s="11" t="s">
        <v>47</v>
      </c>
      <c r="H5878" t="s">
        <v>122</v>
      </c>
      <c r="I5878" s="11" t="s">
        <v>50</v>
      </c>
      <c r="J5878" s="2" t="s">
        <v>1136</v>
      </c>
      <c r="K5878" s="11" t="s">
        <v>20340</v>
      </c>
      <c r="L5878" s="11" t="s">
        <v>52</v>
      </c>
      <c r="M5878" s="11" t="s">
        <v>52</v>
      </c>
    </row>
    <row r="5879" spans="1:13" x14ac:dyDescent="0.25">
      <c r="A5879" s="10">
        <v>2022</v>
      </c>
      <c r="B5879" s="10" t="s">
        <v>43</v>
      </c>
      <c r="C5879" s="10" t="s">
        <v>44</v>
      </c>
      <c r="D5879" t="s">
        <v>6397</v>
      </c>
      <c r="E5879" t="s">
        <v>6488</v>
      </c>
      <c r="F5879" s="12" t="s">
        <v>6824</v>
      </c>
      <c r="G5879" s="11" t="s">
        <v>47</v>
      </c>
      <c r="H5879" t="s">
        <v>193</v>
      </c>
      <c r="I5879" s="11" t="s">
        <v>50</v>
      </c>
      <c r="J5879" s="2" t="s">
        <v>1136</v>
      </c>
      <c r="K5879" s="11" t="s">
        <v>20340</v>
      </c>
      <c r="L5879" s="11" t="s">
        <v>52</v>
      </c>
      <c r="M5879" s="11" t="s">
        <v>52</v>
      </c>
    </row>
    <row r="5880" spans="1:13" x14ac:dyDescent="0.25">
      <c r="A5880" s="10">
        <v>2022</v>
      </c>
      <c r="B5880" s="10" t="s">
        <v>43</v>
      </c>
      <c r="C5880" s="10" t="s">
        <v>44</v>
      </c>
      <c r="D5880" t="s">
        <v>6397</v>
      </c>
      <c r="E5880" t="s">
        <v>6488</v>
      </c>
      <c r="F5880" s="12" t="s">
        <v>6825</v>
      </c>
      <c r="G5880" s="11" t="s">
        <v>47</v>
      </c>
      <c r="H5880" t="s">
        <v>80</v>
      </c>
      <c r="I5880" s="11" t="s">
        <v>50</v>
      </c>
      <c r="J5880" s="2" t="s">
        <v>1136</v>
      </c>
      <c r="K5880" s="11" t="s">
        <v>20340</v>
      </c>
      <c r="L5880" s="11" t="s">
        <v>52</v>
      </c>
      <c r="M5880" s="11" t="s">
        <v>52</v>
      </c>
    </row>
    <row r="5881" spans="1:13" x14ac:dyDescent="0.25">
      <c r="A5881" s="10">
        <v>2022</v>
      </c>
      <c r="B5881" s="10" t="s">
        <v>43</v>
      </c>
      <c r="C5881" s="10" t="s">
        <v>44</v>
      </c>
      <c r="D5881" t="s">
        <v>6397</v>
      </c>
      <c r="E5881" t="s">
        <v>6488</v>
      </c>
      <c r="F5881" s="12" t="s">
        <v>6826</v>
      </c>
      <c r="G5881" s="11" t="s">
        <v>47</v>
      </c>
      <c r="H5881" t="s">
        <v>96</v>
      </c>
      <c r="I5881" s="11" t="s">
        <v>50</v>
      </c>
      <c r="J5881" s="2" t="s">
        <v>1136</v>
      </c>
      <c r="K5881" s="11" t="s">
        <v>20340</v>
      </c>
      <c r="L5881" s="11" t="s">
        <v>52</v>
      </c>
      <c r="M5881" s="11" t="s">
        <v>52</v>
      </c>
    </row>
    <row r="5882" spans="1:13" x14ac:dyDescent="0.25">
      <c r="A5882" s="10">
        <v>2022</v>
      </c>
      <c r="B5882" s="10" t="s">
        <v>43</v>
      </c>
      <c r="C5882" s="10" t="s">
        <v>44</v>
      </c>
      <c r="D5882" t="s">
        <v>6397</v>
      </c>
      <c r="E5882" t="s">
        <v>6488</v>
      </c>
      <c r="F5882" s="12" t="s">
        <v>6827</v>
      </c>
      <c r="G5882" s="11" t="s">
        <v>47</v>
      </c>
      <c r="H5882" t="s">
        <v>74</v>
      </c>
      <c r="I5882" s="11" t="s">
        <v>50</v>
      </c>
      <c r="J5882" s="2" t="s">
        <v>1136</v>
      </c>
      <c r="K5882" s="11" t="s">
        <v>20340</v>
      </c>
      <c r="L5882" s="11" t="s">
        <v>52</v>
      </c>
      <c r="M5882" s="11" t="s">
        <v>52</v>
      </c>
    </row>
    <row r="5883" spans="1:13" x14ac:dyDescent="0.25">
      <c r="A5883" s="10">
        <v>2022</v>
      </c>
      <c r="B5883" s="10" t="s">
        <v>43</v>
      </c>
      <c r="C5883" s="10" t="s">
        <v>44</v>
      </c>
      <c r="D5883" t="s">
        <v>6397</v>
      </c>
      <c r="E5883" t="s">
        <v>6488</v>
      </c>
      <c r="F5883" s="12" t="s">
        <v>6828</v>
      </c>
      <c r="G5883" s="11" t="s">
        <v>47</v>
      </c>
      <c r="H5883" t="s">
        <v>96</v>
      </c>
      <c r="I5883" s="11" t="s">
        <v>50</v>
      </c>
      <c r="J5883" s="2" t="s">
        <v>1136</v>
      </c>
      <c r="K5883" s="11" t="s">
        <v>20340</v>
      </c>
      <c r="L5883" s="11" t="s">
        <v>52</v>
      </c>
      <c r="M5883" s="11" t="s">
        <v>52</v>
      </c>
    </row>
    <row r="5884" spans="1:13" x14ac:dyDescent="0.25">
      <c r="A5884" s="10">
        <v>2022</v>
      </c>
      <c r="B5884" s="10" t="s">
        <v>43</v>
      </c>
      <c r="C5884" s="10" t="s">
        <v>44</v>
      </c>
      <c r="D5884" t="s">
        <v>6397</v>
      </c>
      <c r="E5884" t="s">
        <v>6488</v>
      </c>
      <c r="F5884" s="12" t="s">
        <v>6829</v>
      </c>
      <c r="G5884" s="11" t="s">
        <v>47</v>
      </c>
      <c r="H5884" t="s">
        <v>212</v>
      </c>
      <c r="I5884" s="11" t="s">
        <v>50</v>
      </c>
      <c r="J5884" s="2" t="s">
        <v>1136</v>
      </c>
      <c r="K5884" s="11" t="s">
        <v>20340</v>
      </c>
      <c r="L5884" s="11" t="s">
        <v>52</v>
      </c>
      <c r="M5884" s="11" t="s">
        <v>52</v>
      </c>
    </row>
    <row r="5885" spans="1:13" x14ac:dyDescent="0.25">
      <c r="A5885" s="10">
        <v>2022</v>
      </c>
      <c r="B5885" s="10" t="s">
        <v>43</v>
      </c>
      <c r="C5885" s="10" t="s">
        <v>44</v>
      </c>
      <c r="D5885" t="s">
        <v>6397</v>
      </c>
      <c r="E5885" t="s">
        <v>6488</v>
      </c>
      <c r="F5885" s="12" t="s">
        <v>6830</v>
      </c>
      <c r="G5885" s="11" t="s">
        <v>47</v>
      </c>
      <c r="H5885" t="s">
        <v>67</v>
      </c>
      <c r="I5885" s="11" t="s">
        <v>50</v>
      </c>
      <c r="J5885" s="2" t="s">
        <v>1136</v>
      </c>
      <c r="K5885" s="11" t="s">
        <v>20340</v>
      </c>
      <c r="L5885" s="11" t="s">
        <v>52</v>
      </c>
      <c r="M5885" s="11" t="s">
        <v>52</v>
      </c>
    </row>
    <row r="5886" spans="1:13" x14ac:dyDescent="0.25">
      <c r="A5886" s="10">
        <v>2022</v>
      </c>
      <c r="B5886" s="10" t="s">
        <v>43</v>
      </c>
      <c r="C5886" s="10" t="s">
        <v>44</v>
      </c>
      <c r="D5886" t="s">
        <v>6397</v>
      </c>
      <c r="E5886" t="s">
        <v>6488</v>
      </c>
      <c r="F5886" s="12" t="s">
        <v>6831</v>
      </c>
      <c r="G5886" s="11" t="s">
        <v>47</v>
      </c>
      <c r="H5886" t="s">
        <v>117</v>
      </c>
      <c r="I5886" s="11" t="s">
        <v>50</v>
      </c>
      <c r="J5886" s="2" t="s">
        <v>1136</v>
      </c>
      <c r="K5886" s="11" t="s">
        <v>20340</v>
      </c>
      <c r="L5886" s="11" t="s">
        <v>52</v>
      </c>
      <c r="M5886" s="11" t="s">
        <v>52</v>
      </c>
    </row>
    <row r="5887" spans="1:13" x14ac:dyDescent="0.25">
      <c r="A5887" s="10">
        <v>2022</v>
      </c>
      <c r="B5887" s="10" t="s">
        <v>43</v>
      </c>
      <c r="C5887" s="10" t="s">
        <v>44</v>
      </c>
      <c r="D5887" t="s">
        <v>6397</v>
      </c>
      <c r="E5887" t="s">
        <v>6488</v>
      </c>
      <c r="F5887" s="12" t="s">
        <v>6832</v>
      </c>
      <c r="G5887" s="11" t="s">
        <v>47</v>
      </c>
      <c r="H5887" t="s">
        <v>67</v>
      </c>
      <c r="I5887" s="11" t="s">
        <v>50</v>
      </c>
      <c r="J5887" s="2" t="s">
        <v>1136</v>
      </c>
      <c r="K5887" s="11" t="s">
        <v>20340</v>
      </c>
      <c r="L5887" s="11" t="s">
        <v>52</v>
      </c>
      <c r="M5887" s="11" t="s">
        <v>52</v>
      </c>
    </row>
    <row r="5888" spans="1:13" x14ac:dyDescent="0.25">
      <c r="A5888" s="10">
        <v>2022</v>
      </c>
      <c r="B5888" s="10" t="s">
        <v>43</v>
      </c>
      <c r="C5888" s="10" t="s">
        <v>44</v>
      </c>
      <c r="D5888" t="s">
        <v>6397</v>
      </c>
      <c r="E5888" t="s">
        <v>6488</v>
      </c>
      <c r="F5888" s="12" t="s">
        <v>6833</v>
      </c>
      <c r="G5888" s="11" t="s">
        <v>47</v>
      </c>
      <c r="H5888" t="s">
        <v>69</v>
      </c>
      <c r="I5888" s="11" t="s">
        <v>50</v>
      </c>
      <c r="J5888" s="2" t="s">
        <v>1136</v>
      </c>
      <c r="K5888" s="11" t="s">
        <v>20340</v>
      </c>
      <c r="L5888" s="11" t="s">
        <v>52</v>
      </c>
      <c r="M5888" s="11" t="s">
        <v>52</v>
      </c>
    </row>
    <row r="5889" spans="1:13" x14ac:dyDescent="0.25">
      <c r="A5889" s="10">
        <v>2022</v>
      </c>
      <c r="B5889" s="10" t="s">
        <v>43</v>
      </c>
      <c r="C5889" s="10" t="s">
        <v>44</v>
      </c>
      <c r="D5889" t="s">
        <v>6397</v>
      </c>
      <c r="E5889" t="s">
        <v>6488</v>
      </c>
      <c r="F5889" s="12" t="s">
        <v>6834</v>
      </c>
      <c r="G5889" s="11" t="s">
        <v>47</v>
      </c>
      <c r="H5889" t="s">
        <v>109</v>
      </c>
      <c r="I5889" s="11" t="s">
        <v>50</v>
      </c>
      <c r="J5889" s="2" t="s">
        <v>1136</v>
      </c>
      <c r="K5889" s="11" t="s">
        <v>20340</v>
      </c>
      <c r="L5889" s="11" t="s">
        <v>52</v>
      </c>
      <c r="M5889" s="11" t="s">
        <v>52</v>
      </c>
    </row>
    <row r="5890" spans="1:13" x14ac:dyDescent="0.25">
      <c r="A5890" s="10">
        <v>2022</v>
      </c>
      <c r="B5890" s="10" t="s">
        <v>43</v>
      </c>
      <c r="C5890" s="10" t="s">
        <v>44</v>
      </c>
      <c r="D5890" t="s">
        <v>6397</v>
      </c>
      <c r="E5890" t="s">
        <v>6488</v>
      </c>
      <c r="F5890" s="12" t="s">
        <v>6835</v>
      </c>
      <c r="G5890" s="11" t="s">
        <v>47</v>
      </c>
      <c r="H5890" t="s">
        <v>179</v>
      </c>
      <c r="I5890" s="11" t="s">
        <v>50</v>
      </c>
      <c r="J5890" s="2" t="s">
        <v>1136</v>
      </c>
      <c r="K5890" s="11" t="s">
        <v>20340</v>
      </c>
      <c r="L5890" s="11" t="s">
        <v>52</v>
      </c>
      <c r="M5890" s="11" t="s">
        <v>52</v>
      </c>
    </row>
    <row r="5891" spans="1:13" x14ac:dyDescent="0.25">
      <c r="A5891" s="10">
        <v>2022</v>
      </c>
      <c r="B5891" s="10" t="s">
        <v>43</v>
      </c>
      <c r="C5891" s="10" t="s">
        <v>44</v>
      </c>
      <c r="D5891" t="s">
        <v>6397</v>
      </c>
      <c r="E5891" t="s">
        <v>6488</v>
      </c>
      <c r="F5891" s="12" t="s">
        <v>6836</v>
      </c>
      <c r="G5891" s="11" t="s">
        <v>47</v>
      </c>
      <c r="H5891" t="s">
        <v>193</v>
      </c>
      <c r="I5891" s="11" t="s">
        <v>50</v>
      </c>
      <c r="J5891" s="2" t="s">
        <v>1136</v>
      </c>
      <c r="K5891" s="11" t="s">
        <v>20340</v>
      </c>
      <c r="L5891" s="11" t="s">
        <v>52</v>
      </c>
      <c r="M5891" s="11" t="s">
        <v>52</v>
      </c>
    </row>
    <row r="5892" spans="1:13" x14ac:dyDescent="0.25">
      <c r="A5892" s="10">
        <v>2022</v>
      </c>
      <c r="B5892" s="10" t="s">
        <v>43</v>
      </c>
      <c r="C5892" s="10" t="s">
        <v>44</v>
      </c>
      <c r="D5892" t="s">
        <v>6397</v>
      </c>
      <c r="E5892" t="s">
        <v>6488</v>
      </c>
      <c r="F5892" s="12" t="s">
        <v>6837</v>
      </c>
      <c r="G5892" s="11" t="s">
        <v>47</v>
      </c>
      <c r="H5892" t="s">
        <v>96</v>
      </c>
      <c r="I5892" s="11" t="s">
        <v>50</v>
      </c>
      <c r="J5892" s="2" t="s">
        <v>1136</v>
      </c>
      <c r="K5892" s="11" t="s">
        <v>20340</v>
      </c>
      <c r="L5892" s="11" t="s">
        <v>52</v>
      </c>
      <c r="M5892" s="11" t="s">
        <v>52</v>
      </c>
    </row>
    <row r="5893" spans="1:13" x14ac:dyDescent="0.25">
      <c r="A5893" s="10">
        <v>2022</v>
      </c>
      <c r="B5893" s="10" t="s">
        <v>43</v>
      </c>
      <c r="C5893" s="10" t="s">
        <v>44</v>
      </c>
      <c r="D5893" t="s">
        <v>6397</v>
      </c>
      <c r="E5893" t="s">
        <v>6488</v>
      </c>
      <c r="F5893" s="12" t="s">
        <v>6838</v>
      </c>
      <c r="G5893" s="11" t="s">
        <v>47</v>
      </c>
      <c r="H5893" t="s">
        <v>96</v>
      </c>
      <c r="I5893" s="11" t="s">
        <v>50</v>
      </c>
      <c r="J5893" s="2" t="s">
        <v>1136</v>
      </c>
      <c r="K5893" s="11" t="s">
        <v>20340</v>
      </c>
      <c r="L5893" s="11" t="s">
        <v>52</v>
      </c>
      <c r="M5893" s="11" t="s">
        <v>52</v>
      </c>
    </row>
    <row r="5894" spans="1:13" x14ac:dyDescent="0.25">
      <c r="A5894" s="10">
        <v>2022</v>
      </c>
      <c r="B5894" s="10" t="s">
        <v>43</v>
      </c>
      <c r="C5894" s="10" t="s">
        <v>44</v>
      </c>
      <c r="D5894" t="s">
        <v>6397</v>
      </c>
      <c r="E5894" t="s">
        <v>6488</v>
      </c>
      <c r="F5894" s="12" t="s">
        <v>6839</v>
      </c>
      <c r="G5894" s="11" t="s">
        <v>47</v>
      </c>
      <c r="H5894" t="s">
        <v>96</v>
      </c>
      <c r="I5894" s="11" t="s">
        <v>50</v>
      </c>
      <c r="J5894" s="2" t="s">
        <v>1136</v>
      </c>
      <c r="K5894" s="11" t="s">
        <v>20340</v>
      </c>
      <c r="L5894" s="11" t="s">
        <v>52</v>
      </c>
      <c r="M5894" s="11" t="s">
        <v>52</v>
      </c>
    </row>
    <row r="5895" spans="1:13" x14ac:dyDescent="0.25">
      <c r="A5895" s="10">
        <v>2022</v>
      </c>
      <c r="B5895" s="10" t="s">
        <v>43</v>
      </c>
      <c r="C5895" s="10" t="s">
        <v>44</v>
      </c>
      <c r="D5895" t="s">
        <v>6397</v>
      </c>
      <c r="E5895" t="s">
        <v>6488</v>
      </c>
      <c r="F5895" s="12" t="s">
        <v>6840</v>
      </c>
      <c r="G5895" s="11" t="s">
        <v>47</v>
      </c>
      <c r="H5895" t="s">
        <v>704</v>
      </c>
      <c r="I5895" s="11" t="s">
        <v>50</v>
      </c>
      <c r="J5895" s="2" t="s">
        <v>1136</v>
      </c>
      <c r="K5895" s="11" t="s">
        <v>20340</v>
      </c>
      <c r="L5895" s="11" t="s">
        <v>52</v>
      </c>
      <c r="M5895" s="11" t="s">
        <v>52</v>
      </c>
    </row>
    <row r="5896" spans="1:13" x14ac:dyDescent="0.25">
      <c r="A5896" s="10">
        <v>2022</v>
      </c>
      <c r="B5896" s="10" t="s">
        <v>43</v>
      </c>
      <c r="C5896" s="10" t="s">
        <v>44</v>
      </c>
      <c r="D5896" t="s">
        <v>6397</v>
      </c>
      <c r="E5896" t="s">
        <v>6488</v>
      </c>
      <c r="F5896" s="12" t="s">
        <v>6841</v>
      </c>
      <c r="G5896" s="11" t="s">
        <v>47</v>
      </c>
      <c r="H5896" t="s">
        <v>117</v>
      </c>
      <c r="I5896" s="11" t="s">
        <v>50</v>
      </c>
      <c r="J5896" s="2" t="s">
        <v>1136</v>
      </c>
      <c r="K5896" s="11" t="s">
        <v>20340</v>
      </c>
      <c r="L5896" s="11" t="s">
        <v>52</v>
      </c>
      <c r="M5896" s="11" t="s">
        <v>52</v>
      </c>
    </row>
    <row r="5897" spans="1:13" x14ac:dyDescent="0.25">
      <c r="A5897" s="10">
        <v>2022</v>
      </c>
      <c r="B5897" s="10" t="s">
        <v>43</v>
      </c>
      <c r="C5897" s="10" t="s">
        <v>44</v>
      </c>
      <c r="D5897" t="s">
        <v>6397</v>
      </c>
      <c r="E5897" t="s">
        <v>6488</v>
      </c>
      <c r="F5897" s="12" t="s">
        <v>6842</v>
      </c>
      <c r="G5897" s="11" t="s">
        <v>47</v>
      </c>
      <c r="H5897" t="s">
        <v>132</v>
      </c>
      <c r="I5897" s="11" t="s">
        <v>50</v>
      </c>
      <c r="J5897" s="2" t="s">
        <v>1136</v>
      </c>
      <c r="K5897" s="11" t="s">
        <v>20340</v>
      </c>
      <c r="L5897" s="11" t="s">
        <v>52</v>
      </c>
      <c r="M5897" s="11" t="s">
        <v>52</v>
      </c>
    </row>
    <row r="5898" spans="1:13" x14ac:dyDescent="0.25">
      <c r="A5898" s="10">
        <v>2022</v>
      </c>
      <c r="B5898" s="10" t="s">
        <v>43</v>
      </c>
      <c r="C5898" s="10" t="s">
        <v>44</v>
      </c>
      <c r="D5898" t="s">
        <v>6397</v>
      </c>
      <c r="E5898" t="s">
        <v>6488</v>
      </c>
      <c r="F5898" s="12" t="s">
        <v>6843</v>
      </c>
      <c r="G5898" s="11" t="s">
        <v>47</v>
      </c>
      <c r="H5898" t="s">
        <v>400</v>
      </c>
      <c r="I5898" s="11" t="s">
        <v>50</v>
      </c>
      <c r="J5898" s="2" t="s">
        <v>1136</v>
      </c>
      <c r="K5898" s="11" t="s">
        <v>20340</v>
      </c>
      <c r="L5898" s="11" t="s">
        <v>52</v>
      </c>
      <c r="M5898" s="11" t="s">
        <v>52</v>
      </c>
    </row>
    <row r="5899" spans="1:13" x14ac:dyDescent="0.25">
      <c r="A5899" s="10">
        <v>2022</v>
      </c>
      <c r="B5899" s="10" t="s">
        <v>43</v>
      </c>
      <c r="C5899" s="10" t="s">
        <v>44</v>
      </c>
      <c r="D5899" t="s">
        <v>6397</v>
      </c>
      <c r="E5899" t="s">
        <v>6488</v>
      </c>
      <c r="F5899" s="12" t="s">
        <v>6844</v>
      </c>
      <c r="G5899" s="11" t="s">
        <v>47</v>
      </c>
      <c r="H5899" t="s">
        <v>212</v>
      </c>
      <c r="I5899" s="11" t="s">
        <v>50</v>
      </c>
      <c r="J5899" s="2" t="s">
        <v>1136</v>
      </c>
      <c r="K5899" s="11" t="s">
        <v>20340</v>
      </c>
      <c r="L5899" s="11" t="s">
        <v>52</v>
      </c>
      <c r="M5899" s="11" t="s">
        <v>52</v>
      </c>
    </row>
    <row r="5900" spans="1:13" x14ac:dyDescent="0.25">
      <c r="A5900" s="10">
        <v>2022</v>
      </c>
      <c r="B5900" s="10" t="s">
        <v>43</v>
      </c>
      <c r="C5900" s="10" t="s">
        <v>44</v>
      </c>
      <c r="D5900" t="s">
        <v>6397</v>
      </c>
      <c r="E5900" t="s">
        <v>6488</v>
      </c>
      <c r="F5900" s="12" t="s">
        <v>6845</v>
      </c>
      <c r="G5900" s="11" t="s">
        <v>47</v>
      </c>
      <c r="H5900" t="s">
        <v>109</v>
      </c>
      <c r="I5900" s="11" t="s">
        <v>50</v>
      </c>
      <c r="J5900" s="2" t="s">
        <v>1136</v>
      </c>
      <c r="K5900" s="11" t="s">
        <v>20340</v>
      </c>
      <c r="L5900" s="11" t="s">
        <v>52</v>
      </c>
      <c r="M5900" s="11" t="s">
        <v>52</v>
      </c>
    </row>
    <row r="5901" spans="1:13" x14ac:dyDescent="0.25">
      <c r="A5901" s="10">
        <v>2022</v>
      </c>
      <c r="B5901" s="10" t="s">
        <v>43</v>
      </c>
      <c r="C5901" s="10" t="s">
        <v>44</v>
      </c>
      <c r="D5901" t="s">
        <v>6397</v>
      </c>
      <c r="E5901" t="s">
        <v>6488</v>
      </c>
      <c r="F5901" s="12" t="s">
        <v>6846</v>
      </c>
      <c r="G5901" s="11" t="s">
        <v>47</v>
      </c>
      <c r="H5901" t="s">
        <v>660</v>
      </c>
      <c r="I5901" s="11" t="s">
        <v>50</v>
      </c>
      <c r="J5901" s="2" t="s">
        <v>1136</v>
      </c>
      <c r="K5901" s="11" t="s">
        <v>20340</v>
      </c>
      <c r="L5901" s="11" t="s">
        <v>52</v>
      </c>
      <c r="M5901" s="11" t="s">
        <v>52</v>
      </c>
    </row>
    <row r="5902" spans="1:13" x14ac:dyDescent="0.25">
      <c r="A5902" s="10">
        <v>2022</v>
      </c>
      <c r="B5902" s="10" t="s">
        <v>43</v>
      </c>
      <c r="C5902" s="10" t="s">
        <v>44</v>
      </c>
      <c r="D5902" t="s">
        <v>6397</v>
      </c>
      <c r="E5902" t="s">
        <v>6488</v>
      </c>
      <c r="F5902" s="12" t="s">
        <v>6847</v>
      </c>
      <c r="G5902" s="11" t="s">
        <v>47</v>
      </c>
      <c r="H5902" t="s">
        <v>193</v>
      </c>
      <c r="I5902" s="11" t="s">
        <v>50</v>
      </c>
      <c r="J5902" s="2" t="s">
        <v>1136</v>
      </c>
      <c r="K5902" s="11" t="s">
        <v>20340</v>
      </c>
      <c r="L5902" s="11" t="s">
        <v>52</v>
      </c>
      <c r="M5902" s="11" t="s">
        <v>52</v>
      </c>
    </row>
    <row r="5903" spans="1:13" x14ac:dyDescent="0.25">
      <c r="A5903" s="10">
        <v>2022</v>
      </c>
      <c r="B5903" s="10" t="s">
        <v>43</v>
      </c>
      <c r="C5903" s="10" t="s">
        <v>44</v>
      </c>
      <c r="D5903" t="s">
        <v>6397</v>
      </c>
      <c r="E5903" t="s">
        <v>6488</v>
      </c>
      <c r="F5903" s="12" t="s">
        <v>6848</v>
      </c>
      <c r="G5903" s="11" t="s">
        <v>47</v>
      </c>
      <c r="H5903" t="s">
        <v>109</v>
      </c>
      <c r="I5903" s="11" t="s">
        <v>50</v>
      </c>
      <c r="J5903" s="2" t="s">
        <v>1136</v>
      </c>
      <c r="K5903" s="11" t="s">
        <v>20340</v>
      </c>
      <c r="L5903" s="11" t="s">
        <v>52</v>
      </c>
      <c r="M5903" s="11" t="s">
        <v>52</v>
      </c>
    </row>
    <row r="5904" spans="1:13" x14ac:dyDescent="0.25">
      <c r="A5904" s="10">
        <v>2022</v>
      </c>
      <c r="B5904" s="10" t="s">
        <v>43</v>
      </c>
      <c r="C5904" s="10" t="s">
        <v>44</v>
      </c>
      <c r="D5904" t="s">
        <v>6397</v>
      </c>
      <c r="E5904" t="s">
        <v>6488</v>
      </c>
      <c r="F5904" s="12" t="s">
        <v>6849</v>
      </c>
      <c r="G5904" s="11" t="s">
        <v>47</v>
      </c>
      <c r="H5904" t="s">
        <v>49</v>
      </c>
      <c r="I5904" s="11" t="s">
        <v>50</v>
      </c>
      <c r="J5904" s="2" t="s">
        <v>1136</v>
      </c>
      <c r="K5904" s="11" t="s">
        <v>20340</v>
      </c>
      <c r="L5904" s="11" t="s">
        <v>52</v>
      </c>
      <c r="M5904" s="11" t="s">
        <v>52</v>
      </c>
    </row>
    <row r="5905" spans="1:13" x14ac:dyDescent="0.25">
      <c r="A5905" s="10">
        <v>2022</v>
      </c>
      <c r="B5905" s="10" t="s">
        <v>43</v>
      </c>
      <c r="C5905" s="10" t="s">
        <v>44</v>
      </c>
      <c r="D5905" t="s">
        <v>6397</v>
      </c>
      <c r="E5905" t="s">
        <v>6488</v>
      </c>
      <c r="F5905" s="12" t="s">
        <v>6850</v>
      </c>
      <c r="G5905" s="11" t="s">
        <v>47</v>
      </c>
      <c r="H5905" t="s">
        <v>117</v>
      </c>
      <c r="I5905" s="11" t="s">
        <v>50</v>
      </c>
      <c r="J5905" s="2" t="s">
        <v>1136</v>
      </c>
      <c r="K5905" s="11" t="s">
        <v>20340</v>
      </c>
      <c r="L5905" s="11" t="s">
        <v>52</v>
      </c>
      <c r="M5905" s="11" t="s">
        <v>52</v>
      </c>
    </row>
    <row r="5906" spans="1:13" x14ac:dyDescent="0.25">
      <c r="A5906" s="10">
        <v>2022</v>
      </c>
      <c r="B5906" s="10" t="s">
        <v>43</v>
      </c>
      <c r="C5906" s="10" t="s">
        <v>44</v>
      </c>
      <c r="D5906" t="s">
        <v>6397</v>
      </c>
      <c r="E5906" t="s">
        <v>6488</v>
      </c>
      <c r="F5906" s="12" t="s">
        <v>6851</v>
      </c>
      <c r="G5906" s="11" t="s">
        <v>47</v>
      </c>
      <c r="H5906" t="s">
        <v>63</v>
      </c>
      <c r="I5906" s="11" t="s">
        <v>50</v>
      </c>
      <c r="J5906" s="2" t="s">
        <v>1136</v>
      </c>
      <c r="K5906" s="11" t="s">
        <v>20340</v>
      </c>
      <c r="L5906" s="11" t="s">
        <v>52</v>
      </c>
      <c r="M5906" s="11" t="s">
        <v>52</v>
      </c>
    </row>
    <row r="5907" spans="1:13" x14ac:dyDescent="0.25">
      <c r="A5907" s="10">
        <v>2022</v>
      </c>
      <c r="B5907" s="10" t="s">
        <v>43</v>
      </c>
      <c r="C5907" s="10" t="s">
        <v>44</v>
      </c>
      <c r="D5907" t="s">
        <v>6397</v>
      </c>
      <c r="E5907" t="s">
        <v>6488</v>
      </c>
      <c r="F5907" s="12" t="s">
        <v>6852</v>
      </c>
      <c r="G5907" s="11" t="s">
        <v>47</v>
      </c>
      <c r="H5907" t="s">
        <v>78</v>
      </c>
      <c r="I5907" s="11" t="s">
        <v>50</v>
      </c>
      <c r="J5907" s="2" t="s">
        <v>1136</v>
      </c>
      <c r="K5907" s="11" t="s">
        <v>20340</v>
      </c>
      <c r="L5907" s="11" t="s">
        <v>52</v>
      </c>
      <c r="M5907" s="11" t="s">
        <v>52</v>
      </c>
    </row>
    <row r="5908" spans="1:13" x14ac:dyDescent="0.25">
      <c r="A5908" s="10">
        <v>2022</v>
      </c>
      <c r="B5908" s="10" t="s">
        <v>43</v>
      </c>
      <c r="C5908" s="10" t="s">
        <v>44</v>
      </c>
      <c r="D5908" t="s">
        <v>6397</v>
      </c>
      <c r="E5908" t="s">
        <v>6488</v>
      </c>
      <c r="F5908" s="12" t="s">
        <v>6853</v>
      </c>
      <c r="G5908" s="11" t="s">
        <v>47</v>
      </c>
      <c r="H5908" t="s">
        <v>80</v>
      </c>
      <c r="I5908" s="11" t="s">
        <v>50</v>
      </c>
      <c r="J5908" s="2" t="s">
        <v>1136</v>
      </c>
      <c r="K5908" s="11" t="s">
        <v>20340</v>
      </c>
      <c r="L5908" s="11" t="s">
        <v>52</v>
      </c>
      <c r="M5908" s="11" t="s">
        <v>52</v>
      </c>
    </row>
    <row r="5909" spans="1:13" x14ac:dyDescent="0.25">
      <c r="A5909" s="10">
        <v>2022</v>
      </c>
      <c r="B5909" s="10" t="s">
        <v>43</v>
      </c>
      <c r="C5909" s="10" t="s">
        <v>44</v>
      </c>
      <c r="D5909" t="s">
        <v>6397</v>
      </c>
      <c r="E5909" t="s">
        <v>6488</v>
      </c>
      <c r="F5909" s="12" t="s">
        <v>6854</v>
      </c>
      <c r="G5909" s="11" t="s">
        <v>47</v>
      </c>
      <c r="H5909" t="s">
        <v>191</v>
      </c>
      <c r="I5909" s="11" t="s">
        <v>50</v>
      </c>
      <c r="J5909" s="2" t="s">
        <v>1136</v>
      </c>
      <c r="K5909" s="11" t="s">
        <v>20340</v>
      </c>
      <c r="L5909" s="11" t="s">
        <v>52</v>
      </c>
      <c r="M5909" s="11" t="s">
        <v>52</v>
      </c>
    </row>
    <row r="5910" spans="1:13" x14ac:dyDescent="0.25">
      <c r="A5910" s="10">
        <v>2022</v>
      </c>
      <c r="B5910" s="10" t="s">
        <v>43</v>
      </c>
      <c r="C5910" s="10" t="s">
        <v>44</v>
      </c>
      <c r="D5910" t="s">
        <v>6397</v>
      </c>
      <c r="E5910" t="s">
        <v>6488</v>
      </c>
      <c r="F5910" s="12" t="s">
        <v>6855</v>
      </c>
      <c r="G5910" s="11" t="s">
        <v>47</v>
      </c>
      <c r="H5910" t="s">
        <v>212</v>
      </c>
      <c r="I5910" s="11" t="s">
        <v>50</v>
      </c>
      <c r="J5910" s="2" t="s">
        <v>1136</v>
      </c>
      <c r="K5910" s="11" t="s">
        <v>20340</v>
      </c>
      <c r="L5910" s="11" t="s">
        <v>52</v>
      </c>
      <c r="M5910" s="11" t="s">
        <v>52</v>
      </c>
    </row>
    <row r="5911" spans="1:13" x14ac:dyDescent="0.25">
      <c r="A5911" s="10">
        <v>2022</v>
      </c>
      <c r="B5911" s="10" t="s">
        <v>43</v>
      </c>
      <c r="C5911" s="10" t="s">
        <v>44</v>
      </c>
      <c r="D5911" t="s">
        <v>6397</v>
      </c>
      <c r="E5911" t="s">
        <v>6488</v>
      </c>
      <c r="F5911" s="12" t="s">
        <v>6856</v>
      </c>
      <c r="G5911" s="11" t="s">
        <v>47</v>
      </c>
      <c r="H5911" t="s">
        <v>74</v>
      </c>
      <c r="I5911" s="11" t="s">
        <v>50</v>
      </c>
      <c r="J5911" s="2" t="s">
        <v>1136</v>
      </c>
      <c r="K5911" s="11" t="s">
        <v>20340</v>
      </c>
      <c r="L5911" s="11" t="s">
        <v>52</v>
      </c>
      <c r="M5911" s="11" t="s">
        <v>52</v>
      </c>
    </row>
    <row r="5912" spans="1:13" x14ac:dyDescent="0.25">
      <c r="A5912" s="10">
        <v>2022</v>
      </c>
      <c r="B5912" s="10" t="s">
        <v>43</v>
      </c>
      <c r="C5912" s="10" t="s">
        <v>44</v>
      </c>
      <c r="D5912" t="s">
        <v>6397</v>
      </c>
      <c r="E5912" t="s">
        <v>6488</v>
      </c>
      <c r="F5912" s="12" t="s">
        <v>6857</v>
      </c>
      <c r="G5912" s="11" t="s">
        <v>47</v>
      </c>
      <c r="H5912" t="s">
        <v>69</v>
      </c>
      <c r="I5912" s="11" t="s">
        <v>50</v>
      </c>
      <c r="J5912" s="2" t="s">
        <v>1136</v>
      </c>
      <c r="K5912" s="11" t="s">
        <v>20340</v>
      </c>
      <c r="L5912" s="11" t="s">
        <v>52</v>
      </c>
      <c r="M5912" s="11" t="s">
        <v>52</v>
      </c>
    </row>
    <row r="5913" spans="1:13" x14ac:dyDescent="0.25">
      <c r="A5913" s="10">
        <v>2022</v>
      </c>
      <c r="B5913" s="10" t="s">
        <v>43</v>
      </c>
      <c r="C5913" s="10" t="s">
        <v>44</v>
      </c>
      <c r="D5913" t="s">
        <v>6397</v>
      </c>
      <c r="E5913" t="s">
        <v>6488</v>
      </c>
      <c r="F5913" s="12" t="s">
        <v>6858</v>
      </c>
      <c r="G5913" s="11" t="s">
        <v>47</v>
      </c>
      <c r="H5913" t="s">
        <v>122</v>
      </c>
      <c r="I5913" s="11" t="s">
        <v>50</v>
      </c>
      <c r="J5913" s="2" t="s">
        <v>1136</v>
      </c>
      <c r="K5913" s="11" t="s">
        <v>20340</v>
      </c>
      <c r="L5913" s="11" t="s">
        <v>52</v>
      </c>
      <c r="M5913" s="11" t="s">
        <v>52</v>
      </c>
    </row>
    <row r="5914" spans="1:13" x14ac:dyDescent="0.25">
      <c r="A5914" s="10">
        <v>2022</v>
      </c>
      <c r="B5914" s="10" t="s">
        <v>43</v>
      </c>
      <c r="C5914" s="10" t="s">
        <v>44</v>
      </c>
      <c r="D5914" t="s">
        <v>6397</v>
      </c>
      <c r="E5914" t="s">
        <v>6488</v>
      </c>
      <c r="F5914" s="12" t="s">
        <v>6859</v>
      </c>
      <c r="G5914" s="11" t="s">
        <v>47</v>
      </c>
      <c r="H5914" t="s">
        <v>122</v>
      </c>
      <c r="I5914" s="11" t="s">
        <v>50</v>
      </c>
      <c r="J5914" s="2" t="s">
        <v>1136</v>
      </c>
      <c r="K5914" s="11" t="s">
        <v>20340</v>
      </c>
      <c r="L5914" s="11" t="s">
        <v>52</v>
      </c>
      <c r="M5914" s="11" t="s">
        <v>52</v>
      </c>
    </row>
    <row r="5915" spans="1:13" x14ac:dyDescent="0.25">
      <c r="A5915" s="10">
        <v>2022</v>
      </c>
      <c r="B5915" s="10" t="s">
        <v>43</v>
      </c>
      <c r="C5915" s="10" t="s">
        <v>44</v>
      </c>
      <c r="D5915" t="s">
        <v>6397</v>
      </c>
      <c r="E5915" t="s">
        <v>6488</v>
      </c>
      <c r="F5915" s="12" t="s">
        <v>6860</v>
      </c>
      <c r="G5915" s="11" t="s">
        <v>47</v>
      </c>
      <c r="H5915" t="s">
        <v>122</v>
      </c>
      <c r="I5915" s="11" t="s">
        <v>50</v>
      </c>
      <c r="J5915" s="2" t="s">
        <v>1136</v>
      </c>
      <c r="K5915" s="11" t="s">
        <v>20340</v>
      </c>
      <c r="L5915" s="11" t="s">
        <v>52</v>
      </c>
      <c r="M5915" s="11" t="s">
        <v>52</v>
      </c>
    </row>
    <row r="5916" spans="1:13" x14ac:dyDescent="0.25">
      <c r="A5916" s="10">
        <v>2022</v>
      </c>
      <c r="B5916" s="10" t="s">
        <v>43</v>
      </c>
      <c r="C5916" s="10" t="s">
        <v>44</v>
      </c>
      <c r="D5916" t="s">
        <v>6397</v>
      </c>
      <c r="E5916" t="s">
        <v>6488</v>
      </c>
      <c r="F5916" s="12" t="s">
        <v>6861</v>
      </c>
      <c r="G5916" s="11" t="s">
        <v>47</v>
      </c>
      <c r="H5916" t="s">
        <v>179</v>
      </c>
      <c r="I5916" s="11" t="s">
        <v>50</v>
      </c>
      <c r="J5916" s="2" t="s">
        <v>1136</v>
      </c>
      <c r="K5916" s="11" t="s">
        <v>20340</v>
      </c>
      <c r="L5916" s="11" t="s">
        <v>52</v>
      </c>
      <c r="M5916" s="11" t="s">
        <v>52</v>
      </c>
    </row>
    <row r="5917" spans="1:13" x14ac:dyDescent="0.25">
      <c r="A5917" s="10">
        <v>2022</v>
      </c>
      <c r="B5917" s="10" t="s">
        <v>43</v>
      </c>
      <c r="C5917" s="10" t="s">
        <v>44</v>
      </c>
      <c r="D5917" t="s">
        <v>6397</v>
      </c>
      <c r="E5917" t="s">
        <v>6488</v>
      </c>
      <c r="F5917" s="12" t="s">
        <v>6862</v>
      </c>
      <c r="G5917" s="11" t="s">
        <v>47</v>
      </c>
      <c r="H5917" t="s">
        <v>117</v>
      </c>
      <c r="I5917" s="11" t="s">
        <v>50</v>
      </c>
      <c r="J5917" s="2" t="s">
        <v>1136</v>
      </c>
      <c r="K5917" s="11" t="s">
        <v>20340</v>
      </c>
      <c r="L5917" s="11" t="s">
        <v>52</v>
      </c>
      <c r="M5917" s="11" t="s">
        <v>52</v>
      </c>
    </row>
    <row r="5918" spans="1:13" x14ac:dyDescent="0.25">
      <c r="A5918" s="10">
        <v>2022</v>
      </c>
      <c r="B5918" s="10" t="s">
        <v>43</v>
      </c>
      <c r="C5918" s="10" t="s">
        <v>44</v>
      </c>
      <c r="D5918" t="s">
        <v>6397</v>
      </c>
      <c r="E5918" t="s">
        <v>6488</v>
      </c>
      <c r="F5918" s="12" t="s">
        <v>6863</v>
      </c>
      <c r="G5918" s="11" t="s">
        <v>47</v>
      </c>
      <c r="H5918" t="s">
        <v>63</v>
      </c>
      <c r="I5918" s="11" t="s">
        <v>50</v>
      </c>
      <c r="J5918" s="2" t="s">
        <v>1136</v>
      </c>
      <c r="K5918" s="11" t="s">
        <v>20340</v>
      </c>
      <c r="L5918" s="11" t="s">
        <v>52</v>
      </c>
      <c r="M5918" s="11" t="s">
        <v>52</v>
      </c>
    </row>
    <row r="5919" spans="1:13" x14ac:dyDescent="0.25">
      <c r="A5919" s="10">
        <v>2022</v>
      </c>
      <c r="B5919" s="10" t="s">
        <v>43</v>
      </c>
      <c r="C5919" s="10" t="s">
        <v>44</v>
      </c>
      <c r="D5919" t="s">
        <v>6397</v>
      </c>
      <c r="E5919" t="s">
        <v>6488</v>
      </c>
      <c r="F5919" s="12" t="s">
        <v>6864</v>
      </c>
      <c r="G5919" s="11" t="s">
        <v>47</v>
      </c>
      <c r="H5919" t="s">
        <v>74</v>
      </c>
      <c r="I5919" s="11" t="s">
        <v>50</v>
      </c>
      <c r="J5919" s="2" t="s">
        <v>1136</v>
      </c>
      <c r="K5919" s="11" t="s">
        <v>20340</v>
      </c>
      <c r="L5919" s="11" t="s">
        <v>52</v>
      </c>
      <c r="M5919" s="11" t="s">
        <v>52</v>
      </c>
    </row>
    <row r="5920" spans="1:13" x14ac:dyDescent="0.25">
      <c r="A5920" s="10">
        <v>2022</v>
      </c>
      <c r="B5920" s="10" t="s">
        <v>43</v>
      </c>
      <c r="C5920" s="10" t="s">
        <v>44</v>
      </c>
      <c r="D5920" t="s">
        <v>6397</v>
      </c>
      <c r="E5920" t="s">
        <v>6488</v>
      </c>
      <c r="F5920" s="12" t="s">
        <v>6865</v>
      </c>
      <c r="G5920" s="11" t="s">
        <v>47</v>
      </c>
      <c r="H5920" t="s">
        <v>63</v>
      </c>
      <c r="I5920" s="11" t="s">
        <v>50</v>
      </c>
      <c r="J5920" s="2" t="s">
        <v>1136</v>
      </c>
      <c r="K5920" s="11" t="s">
        <v>20340</v>
      </c>
      <c r="L5920" s="11" t="s">
        <v>52</v>
      </c>
      <c r="M5920" s="11" t="s">
        <v>52</v>
      </c>
    </row>
    <row r="5921" spans="1:13" x14ac:dyDescent="0.25">
      <c r="A5921" s="10">
        <v>2022</v>
      </c>
      <c r="B5921" s="10" t="s">
        <v>43</v>
      </c>
      <c r="C5921" s="10" t="s">
        <v>44</v>
      </c>
      <c r="D5921" t="s">
        <v>6397</v>
      </c>
      <c r="E5921" t="s">
        <v>6488</v>
      </c>
      <c r="F5921" s="12" t="s">
        <v>6866</v>
      </c>
      <c r="G5921" s="11" t="s">
        <v>47</v>
      </c>
      <c r="H5921" t="s">
        <v>80</v>
      </c>
      <c r="I5921" s="11" t="s">
        <v>50</v>
      </c>
      <c r="J5921" s="2" t="s">
        <v>1136</v>
      </c>
      <c r="K5921" s="11" t="s">
        <v>20340</v>
      </c>
      <c r="L5921" s="11" t="s">
        <v>52</v>
      </c>
      <c r="M5921" s="11" t="s">
        <v>52</v>
      </c>
    </row>
    <row r="5922" spans="1:13" x14ac:dyDescent="0.25">
      <c r="A5922" s="10">
        <v>2022</v>
      </c>
      <c r="B5922" s="10" t="s">
        <v>43</v>
      </c>
      <c r="C5922" s="10" t="s">
        <v>44</v>
      </c>
      <c r="D5922" t="s">
        <v>6397</v>
      </c>
      <c r="E5922" t="s">
        <v>6488</v>
      </c>
      <c r="F5922" s="12" t="s">
        <v>6867</v>
      </c>
      <c r="G5922" s="11" t="s">
        <v>47</v>
      </c>
      <c r="H5922" t="s">
        <v>67</v>
      </c>
      <c r="I5922" s="11" t="s">
        <v>50</v>
      </c>
      <c r="J5922" s="2" t="s">
        <v>1136</v>
      </c>
      <c r="K5922" s="11" t="s">
        <v>20340</v>
      </c>
      <c r="L5922" s="11" t="s">
        <v>52</v>
      </c>
      <c r="M5922" s="11" t="s">
        <v>52</v>
      </c>
    </row>
    <row r="5923" spans="1:13" x14ac:dyDescent="0.25">
      <c r="A5923" s="10">
        <v>2022</v>
      </c>
      <c r="B5923" s="10" t="s">
        <v>43</v>
      </c>
      <c r="C5923" s="10" t="s">
        <v>44</v>
      </c>
      <c r="D5923" t="s">
        <v>6397</v>
      </c>
      <c r="E5923" t="s">
        <v>6488</v>
      </c>
      <c r="F5923" s="12" t="s">
        <v>6868</v>
      </c>
      <c r="G5923" s="11" t="s">
        <v>47</v>
      </c>
      <c r="H5923" t="s">
        <v>704</v>
      </c>
      <c r="I5923" s="11" t="s">
        <v>50</v>
      </c>
      <c r="J5923" s="2" t="s">
        <v>1136</v>
      </c>
      <c r="K5923" s="11" t="s">
        <v>20340</v>
      </c>
      <c r="L5923" s="11" t="s">
        <v>52</v>
      </c>
      <c r="M5923" s="11" t="s">
        <v>52</v>
      </c>
    </row>
    <row r="5924" spans="1:13" x14ac:dyDescent="0.25">
      <c r="A5924" s="10">
        <v>2022</v>
      </c>
      <c r="B5924" s="10" t="s">
        <v>43</v>
      </c>
      <c r="C5924" s="10" t="s">
        <v>44</v>
      </c>
      <c r="D5924" t="s">
        <v>6397</v>
      </c>
      <c r="E5924" t="s">
        <v>6488</v>
      </c>
      <c r="F5924" s="12" t="s">
        <v>6869</v>
      </c>
      <c r="G5924" s="11" t="s">
        <v>47</v>
      </c>
      <c r="H5924" t="s">
        <v>212</v>
      </c>
      <c r="I5924" s="11" t="s">
        <v>678</v>
      </c>
      <c r="J5924" s="2" t="s">
        <v>1136</v>
      </c>
      <c r="K5924" s="11" t="s">
        <v>20340</v>
      </c>
      <c r="L5924" s="11" t="s">
        <v>52</v>
      </c>
      <c r="M5924" s="11" t="s">
        <v>52</v>
      </c>
    </row>
    <row r="5925" spans="1:13" x14ac:dyDescent="0.25">
      <c r="A5925" s="10">
        <v>2022</v>
      </c>
      <c r="B5925" s="10" t="s">
        <v>43</v>
      </c>
      <c r="C5925" s="10" t="s">
        <v>44</v>
      </c>
      <c r="D5925" t="s">
        <v>6397</v>
      </c>
      <c r="E5925" t="s">
        <v>6488</v>
      </c>
      <c r="F5925" s="12" t="s">
        <v>6870</v>
      </c>
      <c r="G5925" s="11" t="s">
        <v>47</v>
      </c>
      <c r="H5925" t="s">
        <v>49</v>
      </c>
      <c r="I5925" s="11" t="s">
        <v>50</v>
      </c>
      <c r="J5925" s="2" t="s">
        <v>1136</v>
      </c>
      <c r="K5925" s="11" t="s">
        <v>20340</v>
      </c>
      <c r="L5925" s="11" t="s">
        <v>52</v>
      </c>
      <c r="M5925" s="11" t="s">
        <v>52</v>
      </c>
    </row>
    <row r="5926" spans="1:13" x14ac:dyDescent="0.25">
      <c r="A5926" s="10">
        <v>2022</v>
      </c>
      <c r="B5926" s="10" t="s">
        <v>43</v>
      </c>
      <c r="C5926" s="10" t="s">
        <v>44</v>
      </c>
      <c r="D5926" t="s">
        <v>6397</v>
      </c>
      <c r="E5926" t="s">
        <v>6488</v>
      </c>
      <c r="F5926" s="12" t="s">
        <v>6871</v>
      </c>
      <c r="G5926" s="11" t="s">
        <v>47</v>
      </c>
      <c r="H5926" t="s">
        <v>125</v>
      </c>
      <c r="I5926" s="11" t="s">
        <v>50</v>
      </c>
      <c r="J5926" s="2" t="s">
        <v>1136</v>
      </c>
      <c r="K5926" s="11" t="s">
        <v>20340</v>
      </c>
      <c r="L5926" s="11" t="s">
        <v>52</v>
      </c>
      <c r="M5926" s="11" t="s">
        <v>52</v>
      </c>
    </row>
    <row r="5927" spans="1:13" x14ac:dyDescent="0.25">
      <c r="A5927" s="10">
        <v>2022</v>
      </c>
      <c r="B5927" s="10" t="s">
        <v>43</v>
      </c>
      <c r="C5927" s="10" t="s">
        <v>44</v>
      </c>
      <c r="D5927" t="s">
        <v>6397</v>
      </c>
      <c r="E5927" t="s">
        <v>6488</v>
      </c>
      <c r="F5927" s="12" t="s">
        <v>6872</v>
      </c>
      <c r="G5927" s="11" t="s">
        <v>47</v>
      </c>
      <c r="H5927" t="s">
        <v>80</v>
      </c>
      <c r="I5927" s="11" t="s">
        <v>678</v>
      </c>
      <c r="J5927" s="2" t="s">
        <v>1136</v>
      </c>
      <c r="K5927" s="11" t="s">
        <v>20340</v>
      </c>
      <c r="L5927" s="11" t="s">
        <v>52</v>
      </c>
      <c r="M5927" s="11" t="s">
        <v>52</v>
      </c>
    </row>
    <row r="5928" spans="1:13" x14ac:dyDescent="0.25">
      <c r="A5928" s="10">
        <v>2022</v>
      </c>
      <c r="B5928" s="10" t="s">
        <v>43</v>
      </c>
      <c r="C5928" s="10" t="s">
        <v>44</v>
      </c>
      <c r="D5928" t="s">
        <v>6397</v>
      </c>
      <c r="E5928" t="s">
        <v>6488</v>
      </c>
      <c r="F5928" s="12" t="s">
        <v>6873</v>
      </c>
      <c r="G5928" s="11" t="s">
        <v>47</v>
      </c>
      <c r="H5928" t="s">
        <v>63</v>
      </c>
      <c r="I5928" s="11" t="s">
        <v>50</v>
      </c>
      <c r="J5928" s="2" t="s">
        <v>1136</v>
      </c>
      <c r="K5928" s="11" t="s">
        <v>20340</v>
      </c>
      <c r="L5928" s="11" t="s">
        <v>52</v>
      </c>
      <c r="M5928" s="11" t="s">
        <v>52</v>
      </c>
    </row>
    <row r="5929" spans="1:13" x14ac:dyDescent="0.25">
      <c r="A5929" s="10">
        <v>2022</v>
      </c>
      <c r="B5929" s="10" t="s">
        <v>43</v>
      </c>
      <c r="C5929" s="10" t="s">
        <v>44</v>
      </c>
      <c r="D5929" t="s">
        <v>6397</v>
      </c>
      <c r="E5929" t="s">
        <v>6488</v>
      </c>
      <c r="F5929" s="12" t="s">
        <v>6874</v>
      </c>
      <c r="G5929" s="11" t="s">
        <v>47</v>
      </c>
      <c r="H5929" t="s">
        <v>74</v>
      </c>
      <c r="I5929" s="11" t="s">
        <v>50</v>
      </c>
      <c r="J5929" s="2" t="s">
        <v>1136</v>
      </c>
      <c r="K5929" s="11" t="s">
        <v>20340</v>
      </c>
      <c r="L5929" s="11" t="s">
        <v>52</v>
      </c>
      <c r="M5929" s="11" t="s">
        <v>52</v>
      </c>
    </row>
    <row r="5930" spans="1:13" x14ac:dyDescent="0.25">
      <c r="A5930" s="10">
        <v>2022</v>
      </c>
      <c r="B5930" s="10" t="s">
        <v>43</v>
      </c>
      <c r="C5930" s="10" t="s">
        <v>44</v>
      </c>
      <c r="D5930" t="s">
        <v>6397</v>
      </c>
      <c r="E5930" t="s">
        <v>6488</v>
      </c>
      <c r="F5930" s="12" t="s">
        <v>6875</v>
      </c>
      <c r="G5930" s="11" t="s">
        <v>47</v>
      </c>
      <c r="H5930" t="s">
        <v>6437</v>
      </c>
      <c r="I5930" s="11" t="s">
        <v>50</v>
      </c>
      <c r="J5930" s="2" t="s">
        <v>1136</v>
      </c>
      <c r="K5930" s="11" t="s">
        <v>20340</v>
      </c>
      <c r="L5930" s="11" t="s">
        <v>52</v>
      </c>
      <c r="M5930" s="11" t="s">
        <v>52</v>
      </c>
    </row>
    <row r="5931" spans="1:13" x14ac:dyDescent="0.25">
      <c r="A5931" s="10">
        <v>2022</v>
      </c>
      <c r="B5931" s="10" t="s">
        <v>43</v>
      </c>
      <c r="C5931" s="10" t="s">
        <v>44</v>
      </c>
      <c r="D5931" t="s">
        <v>6397</v>
      </c>
      <c r="E5931" t="s">
        <v>6488</v>
      </c>
      <c r="F5931" s="12" t="s">
        <v>6876</v>
      </c>
      <c r="G5931" s="11" t="s">
        <v>47</v>
      </c>
      <c r="H5931" t="s">
        <v>67</v>
      </c>
      <c r="I5931" s="11" t="s">
        <v>50</v>
      </c>
      <c r="J5931" s="2" t="s">
        <v>1136</v>
      </c>
      <c r="K5931" s="11" t="s">
        <v>20340</v>
      </c>
      <c r="L5931" s="11" t="s">
        <v>52</v>
      </c>
      <c r="M5931" s="11" t="s">
        <v>52</v>
      </c>
    </row>
    <row r="5932" spans="1:13" x14ac:dyDescent="0.25">
      <c r="A5932" s="10">
        <v>2022</v>
      </c>
      <c r="B5932" s="10" t="s">
        <v>43</v>
      </c>
      <c r="C5932" s="10" t="s">
        <v>44</v>
      </c>
      <c r="D5932" t="s">
        <v>6397</v>
      </c>
      <c r="E5932" t="s">
        <v>6488</v>
      </c>
      <c r="F5932" s="12" t="s">
        <v>6877</v>
      </c>
      <c r="G5932" s="11" t="s">
        <v>47</v>
      </c>
      <c r="H5932" t="s">
        <v>78</v>
      </c>
      <c r="I5932" s="11" t="s">
        <v>50</v>
      </c>
      <c r="J5932" s="2" t="s">
        <v>1136</v>
      </c>
      <c r="K5932" s="11" t="s">
        <v>20340</v>
      </c>
      <c r="L5932" s="11" t="s">
        <v>52</v>
      </c>
      <c r="M5932" s="11" t="s">
        <v>52</v>
      </c>
    </row>
    <row r="5933" spans="1:13" x14ac:dyDescent="0.25">
      <c r="A5933" s="10">
        <v>2022</v>
      </c>
      <c r="B5933" s="10" t="s">
        <v>43</v>
      </c>
      <c r="C5933" s="10" t="s">
        <v>44</v>
      </c>
      <c r="D5933" t="s">
        <v>6397</v>
      </c>
      <c r="E5933" t="s">
        <v>6488</v>
      </c>
      <c r="F5933" s="12" t="s">
        <v>6878</v>
      </c>
      <c r="G5933" s="11" t="s">
        <v>47</v>
      </c>
      <c r="H5933" t="s">
        <v>72</v>
      </c>
      <c r="I5933" s="11" t="s">
        <v>50</v>
      </c>
      <c r="J5933" s="2" t="s">
        <v>1136</v>
      </c>
      <c r="K5933" s="11" t="s">
        <v>20340</v>
      </c>
      <c r="L5933" s="11" t="s">
        <v>52</v>
      </c>
      <c r="M5933" s="11" t="s">
        <v>52</v>
      </c>
    </row>
    <row r="5934" spans="1:13" x14ac:dyDescent="0.25">
      <c r="A5934" s="10">
        <v>2022</v>
      </c>
      <c r="B5934" s="10" t="s">
        <v>43</v>
      </c>
      <c r="C5934" s="10" t="s">
        <v>44</v>
      </c>
      <c r="D5934" t="s">
        <v>6397</v>
      </c>
      <c r="E5934" t="s">
        <v>6488</v>
      </c>
      <c r="F5934" s="12" t="s">
        <v>6879</v>
      </c>
      <c r="G5934" s="11" t="s">
        <v>47</v>
      </c>
      <c r="H5934" t="s">
        <v>454</v>
      </c>
      <c r="I5934" s="11" t="s">
        <v>50</v>
      </c>
      <c r="J5934" s="2" t="s">
        <v>1136</v>
      </c>
      <c r="K5934" s="11" t="s">
        <v>20340</v>
      </c>
      <c r="L5934" s="11" t="s">
        <v>52</v>
      </c>
      <c r="M5934" s="11" t="s">
        <v>52</v>
      </c>
    </row>
    <row r="5935" spans="1:13" x14ac:dyDescent="0.25">
      <c r="A5935" s="10">
        <v>2022</v>
      </c>
      <c r="B5935" s="10" t="s">
        <v>43</v>
      </c>
      <c r="C5935" s="10" t="s">
        <v>44</v>
      </c>
      <c r="D5935" t="s">
        <v>6397</v>
      </c>
      <c r="E5935" t="s">
        <v>6488</v>
      </c>
      <c r="F5935" s="12" t="s">
        <v>6880</v>
      </c>
      <c r="G5935" s="11" t="s">
        <v>47</v>
      </c>
      <c r="H5935" t="s">
        <v>117</v>
      </c>
      <c r="I5935" s="11" t="s">
        <v>50</v>
      </c>
      <c r="J5935" s="2" t="s">
        <v>1136</v>
      </c>
      <c r="K5935" s="11" t="s">
        <v>20340</v>
      </c>
      <c r="L5935" s="11" t="s">
        <v>52</v>
      </c>
      <c r="M5935" s="11" t="s">
        <v>52</v>
      </c>
    </row>
    <row r="5936" spans="1:13" x14ac:dyDescent="0.25">
      <c r="A5936" s="10">
        <v>2022</v>
      </c>
      <c r="B5936" s="10" t="s">
        <v>43</v>
      </c>
      <c r="C5936" s="10" t="s">
        <v>44</v>
      </c>
      <c r="D5936" t="s">
        <v>6397</v>
      </c>
      <c r="E5936" t="s">
        <v>6488</v>
      </c>
      <c r="F5936" s="12" t="s">
        <v>6881</v>
      </c>
      <c r="G5936" s="11" t="s">
        <v>47</v>
      </c>
      <c r="H5936" t="s">
        <v>179</v>
      </c>
      <c r="I5936" s="11" t="s">
        <v>50</v>
      </c>
      <c r="J5936" s="2" t="s">
        <v>1136</v>
      </c>
      <c r="K5936" s="11" t="s">
        <v>20340</v>
      </c>
      <c r="L5936" s="11" t="s">
        <v>52</v>
      </c>
      <c r="M5936" s="11" t="s">
        <v>52</v>
      </c>
    </row>
    <row r="5937" spans="1:13" x14ac:dyDescent="0.25">
      <c r="A5937" s="10">
        <v>2022</v>
      </c>
      <c r="B5937" s="10" t="s">
        <v>43</v>
      </c>
      <c r="C5937" s="10" t="s">
        <v>44</v>
      </c>
      <c r="D5937" t="s">
        <v>6397</v>
      </c>
      <c r="E5937" t="s">
        <v>6488</v>
      </c>
      <c r="F5937" s="12" t="s">
        <v>6882</v>
      </c>
      <c r="G5937" s="11" t="s">
        <v>47</v>
      </c>
      <c r="H5937" t="s">
        <v>60</v>
      </c>
      <c r="I5937" s="11" t="s">
        <v>50</v>
      </c>
      <c r="J5937" s="2" t="s">
        <v>1136</v>
      </c>
      <c r="K5937" s="11" t="s">
        <v>20340</v>
      </c>
      <c r="L5937" s="11" t="s">
        <v>52</v>
      </c>
      <c r="M5937" s="11" t="s">
        <v>52</v>
      </c>
    </row>
    <row r="5938" spans="1:13" x14ac:dyDescent="0.25">
      <c r="A5938" s="10">
        <v>2022</v>
      </c>
      <c r="B5938" s="10" t="s">
        <v>43</v>
      </c>
      <c r="C5938" s="10" t="s">
        <v>44</v>
      </c>
      <c r="D5938" t="s">
        <v>6397</v>
      </c>
      <c r="E5938" t="s">
        <v>6488</v>
      </c>
      <c r="F5938" s="12" t="s">
        <v>6883</v>
      </c>
      <c r="G5938" s="11" t="s">
        <v>47</v>
      </c>
      <c r="H5938" t="s">
        <v>132</v>
      </c>
      <c r="I5938" s="11" t="s">
        <v>50</v>
      </c>
      <c r="J5938" s="2" t="s">
        <v>1136</v>
      </c>
      <c r="K5938" s="11" t="s">
        <v>20340</v>
      </c>
      <c r="L5938" s="11" t="s">
        <v>52</v>
      </c>
      <c r="M5938" s="11" t="s">
        <v>52</v>
      </c>
    </row>
    <row r="5939" spans="1:13" x14ac:dyDescent="0.25">
      <c r="A5939" s="10">
        <v>2022</v>
      </c>
      <c r="B5939" s="10" t="s">
        <v>43</v>
      </c>
      <c r="C5939" s="10" t="s">
        <v>44</v>
      </c>
      <c r="D5939" t="s">
        <v>6397</v>
      </c>
      <c r="E5939" t="s">
        <v>6488</v>
      </c>
      <c r="F5939" s="12" t="s">
        <v>6884</v>
      </c>
      <c r="G5939" s="11" t="s">
        <v>47</v>
      </c>
      <c r="H5939" t="s">
        <v>212</v>
      </c>
      <c r="I5939" s="11" t="s">
        <v>50</v>
      </c>
      <c r="J5939" s="2" t="s">
        <v>1136</v>
      </c>
      <c r="K5939" s="11" t="s">
        <v>20340</v>
      </c>
      <c r="L5939" s="11" t="s">
        <v>52</v>
      </c>
      <c r="M5939" s="11" t="s">
        <v>52</v>
      </c>
    </row>
    <row r="5940" spans="1:13" x14ac:dyDescent="0.25">
      <c r="A5940" s="10">
        <v>2022</v>
      </c>
      <c r="B5940" s="10" t="s">
        <v>43</v>
      </c>
      <c r="C5940" s="10" t="s">
        <v>44</v>
      </c>
      <c r="D5940" t="s">
        <v>6397</v>
      </c>
      <c r="E5940" t="s">
        <v>6488</v>
      </c>
      <c r="F5940" s="12" t="s">
        <v>6885</v>
      </c>
      <c r="G5940" s="11" t="s">
        <v>47</v>
      </c>
      <c r="H5940" t="s">
        <v>6437</v>
      </c>
      <c r="I5940" s="11" t="s">
        <v>50</v>
      </c>
      <c r="J5940" s="2" t="s">
        <v>1136</v>
      </c>
      <c r="K5940" s="11" t="s">
        <v>20340</v>
      </c>
      <c r="L5940" s="11" t="s">
        <v>52</v>
      </c>
      <c r="M5940" s="11" t="s">
        <v>52</v>
      </c>
    </row>
    <row r="5941" spans="1:13" x14ac:dyDescent="0.25">
      <c r="A5941" s="10">
        <v>2022</v>
      </c>
      <c r="B5941" s="10" t="s">
        <v>43</v>
      </c>
      <c r="C5941" s="10" t="s">
        <v>44</v>
      </c>
      <c r="D5941" t="s">
        <v>6397</v>
      </c>
      <c r="E5941" t="s">
        <v>6488</v>
      </c>
      <c r="F5941" s="12" t="s">
        <v>6886</v>
      </c>
      <c r="G5941" s="11" t="s">
        <v>47</v>
      </c>
      <c r="H5941" t="s">
        <v>109</v>
      </c>
      <c r="I5941" s="11" t="s">
        <v>50</v>
      </c>
      <c r="J5941" s="2" t="s">
        <v>1136</v>
      </c>
      <c r="K5941" s="11" t="s">
        <v>20340</v>
      </c>
      <c r="L5941" s="11" t="s">
        <v>52</v>
      </c>
      <c r="M5941" s="11" t="s">
        <v>52</v>
      </c>
    </row>
    <row r="5942" spans="1:13" x14ac:dyDescent="0.25">
      <c r="A5942" s="10">
        <v>2022</v>
      </c>
      <c r="B5942" s="10" t="s">
        <v>43</v>
      </c>
      <c r="C5942" s="10" t="s">
        <v>44</v>
      </c>
      <c r="D5942" t="s">
        <v>6397</v>
      </c>
      <c r="E5942" t="s">
        <v>6488</v>
      </c>
      <c r="F5942" s="12" t="s">
        <v>6887</v>
      </c>
      <c r="G5942" s="11" t="s">
        <v>47</v>
      </c>
      <c r="H5942" t="s">
        <v>400</v>
      </c>
      <c r="I5942" s="11" t="s">
        <v>50</v>
      </c>
      <c r="J5942" s="2" t="s">
        <v>1136</v>
      </c>
      <c r="K5942" s="11" t="s">
        <v>20340</v>
      </c>
      <c r="L5942" s="11" t="s">
        <v>52</v>
      </c>
      <c r="M5942" s="11" t="s">
        <v>52</v>
      </c>
    </row>
    <row r="5943" spans="1:13" x14ac:dyDescent="0.25">
      <c r="A5943" s="10">
        <v>2022</v>
      </c>
      <c r="B5943" s="10" t="s">
        <v>43</v>
      </c>
      <c r="C5943" s="10" t="s">
        <v>44</v>
      </c>
      <c r="D5943" t="s">
        <v>6397</v>
      </c>
      <c r="E5943" t="s">
        <v>6488</v>
      </c>
      <c r="F5943" s="12" t="s">
        <v>6888</v>
      </c>
      <c r="G5943" s="11" t="s">
        <v>47</v>
      </c>
      <c r="H5943" t="s">
        <v>454</v>
      </c>
      <c r="I5943" s="11" t="s">
        <v>50</v>
      </c>
      <c r="J5943" s="2" t="s">
        <v>1136</v>
      </c>
      <c r="K5943" s="11" t="s">
        <v>20340</v>
      </c>
      <c r="L5943" s="11" t="s">
        <v>52</v>
      </c>
      <c r="M5943" s="11" t="s">
        <v>52</v>
      </c>
    </row>
    <row r="5944" spans="1:13" x14ac:dyDescent="0.25">
      <c r="A5944" s="10">
        <v>2022</v>
      </c>
      <c r="B5944" s="10" t="s">
        <v>43</v>
      </c>
      <c r="C5944" s="10" t="s">
        <v>44</v>
      </c>
      <c r="D5944" t="s">
        <v>6397</v>
      </c>
      <c r="E5944" t="s">
        <v>6488</v>
      </c>
      <c r="F5944" s="12" t="s">
        <v>6889</v>
      </c>
      <c r="G5944" s="11" t="s">
        <v>47</v>
      </c>
      <c r="H5944" t="s">
        <v>72</v>
      </c>
      <c r="I5944" s="11" t="s">
        <v>50</v>
      </c>
      <c r="J5944" s="2" t="s">
        <v>1136</v>
      </c>
      <c r="K5944" s="11" t="s">
        <v>20340</v>
      </c>
      <c r="L5944" s="11" t="s">
        <v>52</v>
      </c>
      <c r="M5944" s="11" t="s">
        <v>52</v>
      </c>
    </row>
    <row r="5945" spans="1:13" x14ac:dyDescent="0.25">
      <c r="A5945" s="10">
        <v>2022</v>
      </c>
      <c r="B5945" s="10" t="s">
        <v>43</v>
      </c>
      <c r="C5945" s="10" t="s">
        <v>44</v>
      </c>
      <c r="D5945" t="s">
        <v>6397</v>
      </c>
      <c r="E5945" t="s">
        <v>6488</v>
      </c>
      <c r="F5945" s="12" t="s">
        <v>6890</v>
      </c>
      <c r="G5945" s="11" t="s">
        <v>47</v>
      </c>
      <c r="H5945" t="s">
        <v>109</v>
      </c>
      <c r="I5945" s="11" t="s">
        <v>50</v>
      </c>
      <c r="J5945" s="2" t="s">
        <v>1136</v>
      </c>
      <c r="K5945" s="11" t="s">
        <v>20340</v>
      </c>
      <c r="L5945" s="11" t="s">
        <v>52</v>
      </c>
      <c r="M5945" s="11" t="s">
        <v>52</v>
      </c>
    </row>
    <row r="5946" spans="1:13" x14ac:dyDescent="0.25">
      <c r="A5946" s="10">
        <v>2022</v>
      </c>
      <c r="B5946" s="10" t="s">
        <v>43</v>
      </c>
      <c r="C5946" s="10" t="s">
        <v>44</v>
      </c>
      <c r="D5946" t="s">
        <v>6397</v>
      </c>
      <c r="E5946" t="s">
        <v>6488</v>
      </c>
      <c r="F5946" s="12" t="s">
        <v>6891</v>
      </c>
      <c r="G5946" s="11" t="s">
        <v>47</v>
      </c>
      <c r="H5946" t="s">
        <v>78</v>
      </c>
      <c r="I5946" s="11" t="s">
        <v>50</v>
      </c>
      <c r="J5946" s="2" t="s">
        <v>1136</v>
      </c>
      <c r="K5946" s="11" t="s">
        <v>20340</v>
      </c>
      <c r="L5946" s="11" t="s">
        <v>52</v>
      </c>
      <c r="M5946" s="11" t="s">
        <v>52</v>
      </c>
    </row>
    <row r="5947" spans="1:13" x14ac:dyDescent="0.25">
      <c r="A5947" s="10">
        <v>2022</v>
      </c>
      <c r="B5947" s="10" t="s">
        <v>43</v>
      </c>
      <c r="C5947" s="10" t="s">
        <v>44</v>
      </c>
      <c r="D5947" t="s">
        <v>6397</v>
      </c>
      <c r="E5947" t="s">
        <v>6488</v>
      </c>
      <c r="F5947" s="12" t="s">
        <v>6892</v>
      </c>
      <c r="G5947" s="11" t="s">
        <v>47</v>
      </c>
      <c r="H5947" t="s">
        <v>109</v>
      </c>
      <c r="I5947" s="11" t="s">
        <v>50</v>
      </c>
      <c r="J5947" s="2" t="s">
        <v>1136</v>
      </c>
      <c r="K5947" s="11" t="s">
        <v>20340</v>
      </c>
      <c r="L5947" s="11" t="s">
        <v>52</v>
      </c>
      <c r="M5947" s="11" t="s">
        <v>52</v>
      </c>
    </row>
    <row r="5948" spans="1:13" x14ac:dyDescent="0.25">
      <c r="A5948" s="10">
        <v>2022</v>
      </c>
      <c r="B5948" s="10" t="s">
        <v>43</v>
      </c>
      <c r="C5948" s="10" t="s">
        <v>44</v>
      </c>
      <c r="D5948" t="s">
        <v>6397</v>
      </c>
      <c r="E5948" t="s">
        <v>6488</v>
      </c>
      <c r="F5948" s="12" t="s">
        <v>6893</v>
      </c>
      <c r="G5948" s="11" t="s">
        <v>47</v>
      </c>
      <c r="H5948" t="s">
        <v>117</v>
      </c>
      <c r="I5948" s="11" t="s">
        <v>50</v>
      </c>
      <c r="J5948" s="2" t="s">
        <v>1136</v>
      </c>
      <c r="K5948" s="11" t="s">
        <v>20340</v>
      </c>
      <c r="L5948" s="11" t="s">
        <v>52</v>
      </c>
      <c r="M5948" s="11" t="s">
        <v>52</v>
      </c>
    </row>
    <row r="5949" spans="1:13" x14ac:dyDescent="0.25">
      <c r="A5949" s="10">
        <v>2022</v>
      </c>
      <c r="B5949" s="10" t="s">
        <v>43</v>
      </c>
      <c r="C5949" s="10" t="s">
        <v>44</v>
      </c>
      <c r="D5949" t="s">
        <v>6397</v>
      </c>
      <c r="E5949" t="s">
        <v>6488</v>
      </c>
      <c r="F5949" s="12" t="s">
        <v>6894</v>
      </c>
      <c r="G5949" s="11" t="s">
        <v>47</v>
      </c>
      <c r="H5949" t="s">
        <v>6437</v>
      </c>
      <c r="I5949" s="11" t="s">
        <v>50</v>
      </c>
      <c r="J5949" s="2" t="s">
        <v>1136</v>
      </c>
      <c r="K5949" s="11" t="s">
        <v>20340</v>
      </c>
      <c r="L5949" s="11" t="s">
        <v>52</v>
      </c>
      <c r="M5949" s="11" t="s">
        <v>52</v>
      </c>
    </row>
    <row r="5950" spans="1:13" x14ac:dyDescent="0.25">
      <c r="A5950" s="10">
        <v>2022</v>
      </c>
      <c r="B5950" s="10" t="s">
        <v>43</v>
      </c>
      <c r="C5950" s="10" t="s">
        <v>44</v>
      </c>
      <c r="D5950" t="s">
        <v>6397</v>
      </c>
      <c r="E5950" t="s">
        <v>6488</v>
      </c>
      <c r="F5950" s="12" t="s">
        <v>6895</v>
      </c>
      <c r="G5950" s="11" t="s">
        <v>47</v>
      </c>
      <c r="H5950" t="s">
        <v>63</v>
      </c>
      <c r="I5950" s="11" t="s">
        <v>50</v>
      </c>
      <c r="J5950" s="2" t="s">
        <v>1136</v>
      </c>
      <c r="K5950" s="11" t="s">
        <v>20340</v>
      </c>
      <c r="L5950" s="11" t="s">
        <v>52</v>
      </c>
      <c r="M5950" s="11" t="s">
        <v>52</v>
      </c>
    </row>
    <row r="5951" spans="1:13" x14ac:dyDescent="0.25">
      <c r="A5951" s="10">
        <v>2022</v>
      </c>
      <c r="B5951" s="10" t="s">
        <v>43</v>
      </c>
      <c r="C5951" s="10" t="s">
        <v>44</v>
      </c>
      <c r="D5951" t="s">
        <v>6397</v>
      </c>
      <c r="E5951" t="s">
        <v>6488</v>
      </c>
      <c r="F5951" s="12" t="s">
        <v>6896</v>
      </c>
      <c r="G5951" s="11" t="s">
        <v>47</v>
      </c>
      <c r="H5951" t="s">
        <v>80</v>
      </c>
      <c r="I5951" s="11" t="s">
        <v>50</v>
      </c>
      <c r="J5951" s="2" t="s">
        <v>1136</v>
      </c>
      <c r="K5951" s="11" t="s">
        <v>20340</v>
      </c>
      <c r="L5951" s="11" t="s">
        <v>52</v>
      </c>
      <c r="M5951" s="11" t="s">
        <v>52</v>
      </c>
    </row>
    <row r="5952" spans="1:13" x14ac:dyDescent="0.25">
      <c r="A5952" s="10">
        <v>2022</v>
      </c>
      <c r="B5952" s="10" t="s">
        <v>43</v>
      </c>
      <c r="C5952" s="10" t="s">
        <v>44</v>
      </c>
      <c r="D5952" t="s">
        <v>6397</v>
      </c>
      <c r="E5952" t="s">
        <v>6488</v>
      </c>
      <c r="F5952" s="12" t="s">
        <v>6897</v>
      </c>
      <c r="G5952" s="11" t="s">
        <v>47</v>
      </c>
      <c r="H5952" t="s">
        <v>454</v>
      </c>
      <c r="I5952" s="11" t="s">
        <v>50</v>
      </c>
      <c r="J5952" s="2" t="s">
        <v>1136</v>
      </c>
      <c r="K5952" s="11" t="s">
        <v>20340</v>
      </c>
      <c r="L5952" s="11" t="s">
        <v>52</v>
      </c>
      <c r="M5952" s="11" t="s">
        <v>52</v>
      </c>
    </row>
    <row r="5953" spans="1:13" x14ac:dyDescent="0.25">
      <c r="A5953" s="10">
        <v>2022</v>
      </c>
      <c r="B5953" s="10" t="s">
        <v>43</v>
      </c>
      <c r="C5953" s="10" t="s">
        <v>44</v>
      </c>
      <c r="D5953" t="s">
        <v>6397</v>
      </c>
      <c r="E5953" t="s">
        <v>6488</v>
      </c>
      <c r="F5953" s="12" t="s">
        <v>6898</v>
      </c>
      <c r="G5953" s="11" t="s">
        <v>47</v>
      </c>
      <c r="H5953" t="s">
        <v>212</v>
      </c>
      <c r="I5953" s="11" t="s">
        <v>50</v>
      </c>
      <c r="J5953" s="2" t="s">
        <v>1136</v>
      </c>
      <c r="K5953" s="11" t="s">
        <v>20340</v>
      </c>
      <c r="L5953" s="11" t="s">
        <v>52</v>
      </c>
      <c r="M5953" s="11" t="s">
        <v>52</v>
      </c>
    </row>
    <row r="5954" spans="1:13" x14ac:dyDescent="0.25">
      <c r="A5954" s="10">
        <v>2022</v>
      </c>
      <c r="B5954" s="10" t="s">
        <v>43</v>
      </c>
      <c r="C5954" s="10" t="s">
        <v>44</v>
      </c>
      <c r="D5954" t="s">
        <v>6397</v>
      </c>
      <c r="E5954" t="s">
        <v>6488</v>
      </c>
      <c r="F5954" s="12" t="s">
        <v>6899</v>
      </c>
      <c r="G5954" s="11" t="s">
        <v>47</v>
      </c>
      <c r="H5954" t="s">
        <v>109</v>
      </c>
      <c r="I5954" s="11" t="s">
        <v>50</v>
      </c>
      <c r="J5954" s="2" t="s">
        <v>1136</v>
      </c>
      <c r="K5954" s="11" t="s">
        <v>20340</v>
      </c>
      <c r="L5954" s="11" t="s">
        <v>52</v>
      </c>
      <c r="M5954" s="11" t="s">
        <v>52</v>
      </c>
    </row>
    <row r="5955" spans="1:13" x14ac:dyDescent="0.25">
      <c r="A5955" s="10">
        <v>2022</v>
      </c>
      <c r="B5955" s="10" t="s">
        <v>43</v>
      </c>
      <c r="C5955" s="10" t="s">
        <v>44</v>
      </c>
      <c r="D5955" t="s">
        <v>6397</v>
      </c>
      <c r="E5955" t="s">
        <v>6488</v>
      </c>
      <c r="F5955" s="12" t="s">
        <v>6900</v>
      </c>
      <c r="G5955" s="11" t="s">
        <v>47</v>
      </c>
      <c r="H5955" t="s">
        <v>63</v>
      </c>
      <c r="I5955" s="11" t="s">
        <v>50</v>
      </c>
      <c r="J5955" s="2" t="s">
        <v>1136</v>
      </c>
      <c r="K5955" s="11" t="s">
        <v>20340</v>
      </c>
      <c r="L5955" s="11" t="s">
        <v>52</v>
      </c>
      <c r="M5955" s="11" t="s">
        <v>52</v>
      </c>
    </row>
    <row r="5956" spans="1:13" x14ac:dyDescent="0.25">
      <c r="A5956" s="10">
        <v>2022</v>
      </c>
      <c r="B5956" s="10" t="s">
        <v>43</v>
      </c>
      <c r="C5956" s="10" t="s">
        <v>44</v>
      </c>
      <c r="D5956" t="s">
        <v>6397</v>
      </c>
      <c r="E5956" t="s">
        <v>6488</v>
      </c>
      <c r="F5956" s="12" t="s">
        <v>6901</v>
      </c>
      <c r="G5956" s="11" t="s">
        <v>47</v>
      </c>
      <c r="H5956" t="s">
        <v>80</v>
      </c>
      <c r="I5956" s="11" t="s">
        <v>50</v>
      </c>
      <c r="J5956" s="2" t="s">
        <v>1136</v>
      </c>
      <c r="K5956" s="11" t="s">
        <v>20340</v>
      </c>
      <c r="L5956" s="11" t="s">
        <v>52</v>
      </c>
      <c r="M5956" s="11" t="s">
        <v>52</v>
      </c>
    </row>
    <row r="5957" spans="1:13" x14ac:dyDescent="0.25">
      <c r="A5957" s="10">
        <v>2022</v>
      </c>
      <c r="B5957" s="10" t="s">
        <v>43</v>
      </c>
      <c r="C5957" s="10" t="s">
        <v>44</v>
      </c>
      <c r="D5957" t="s">
        <v>6397</v>
      </c>
      <c r="E5957" t="s">
        <v>6488</v>
      </c>
      <c r="F5957" s="12" t="s">
        <v>6902</v>
      </c>
      <c r="G5957" s="11" t="s">
        <v>47</v>
      </c>
      <c r="H5957" t="s">
        <v>109</v>
      </c>
      <c r="I5957" s="11" t="s">
        <v>50</v>
      </c>
      <c r="J5957" s="2" t="s">
        <v>1136</v>
      </c>
      <c r="K5957" s="11" t="s">
        <v>20340</v>
      </c>
      <c r="L5957" s="11" t="s">
        <v>52</v>
      </c>
      <c r="M5957" s="11" t="s">
        <v>52</v>
      </c>
    </row>
    <row r="5958" spans="1:13" x14ac:dyDescent="0.25">
      <c r="A5958" s="10">
        <v>2022</v>
      </c>
      <c r="B5958" s="10" t="s">
        <v>43</v>
      </c>
      <c r="C5958" s="10" t="s">
        <v>44</v>
      </c>
      <c r="D5958" t="s">
        <v>6397</v>
      </c>
      <c r="E5958" t="s">
        <v>6488</v>
      </c>
      <c r="F5958" s="12" t="s">
        <v>6903</v>
      </c>
      <c r="G5958" s="11" t="s">
        <v>47</v>
      </c>
      <c r="H5958" t="s">
        <v>191</v>
      </c>
      <c r="I5958" s="11" t="s">
        <v>50</v>
      </c>
      <c r="J5958" s="2" t="s">
        <v>1136</v>
      </c>
      <c r="K5958" s="11" t="s">
        <v>20340</v>
      </c>
      <c r="L5958" s="11" t="s">
        <v>52</v>
      </c>
      <c r="M5958" s="11" t="s">
        <v>52</v>
      </c>
    </row>
    <row r="5959" spans="1:13" x14ac:dyDescent="0.25">
      <c r="A5959" s="10">
        <v>2022</v>
      </c>
      <c r="B5959" s="10" t="s">
        <v>43</v>
      </c>
      <c r="C5959" s="10" t="s">
        <v>44</v>
      </c>
      <c r="D5959" t="s">
        <v>6397</v>
      </c>
      <c r="E5959" t="s">
        <v>6488</v>
      </c>
      <c r="F5959" s="12" t="s">
        <v>6904</v>
      </c>
      <c r="G5959" s="11" t="s">
        <v>47</v>
      </c>
      <c r="H5959" t="s">
        <v>54</v>
      </c>
      <c r="I5959" s="11" t="s">
        <v>50</v>
      </c>
      <c r="J5959" s="2" t="s">
        <v>1136</v>
      </c>
      <c r="K5959" s="11" t="s">
        <v>20340</v>
      </c>
      <c r="L5959" s="11" t="s">
        <v>52</v>
      </c>
      <c r="M5959" s="11" t="s">
        <v>52</v>
      </c>
    </row>
    <row r="5960" spans="1:13" x14ac:dyDescent="0.25">
      <c r="A5960" s="10">
        <v>2022</v>
      </c>
      <c r="B5960" s="10" t="s">
        <v>43</v>
      </c>
      <c r="C5960" s="10" t="s">
        <v>44</v>
      </c>
      <c r="D5960" t="s">
        <v>6397</v>
      </c>
      <c r="E5960" t="s">
        <v>6488</v>
      </c>
      <c r="F5960" s="12" t="s">
        <v>6905</v>
      </c>
      <c r="G5960" s="11" t="s">
        <v>47</v>
      </c>
      <c r="H5960" t="s">
        <v>109</v>
      </c>
      <c r="I5960" s="11" t="s">
        <v>50</v>
      </c>
      <c r="J5960" s="2" t="s">
        <v>1136</v>
      </c>
      <c r="K5960" s="11" t="s">
        <v>20340</v>
      </c>
      <c r="L5960" s="11" t="s">
        <v>52</v>
      </c>
      <c r="M5960" s="11" t="s">
        <v>52</v>
      </c>
    </row>
    <row r="5961" spans="1:13" x14ac:dyDescent="0.25">
      <c r="A5961" s="10">
        <v>2022</v>
      </c>
      <c r="B5961" s="10" t="s">
        <v>43</v>
      </c>
      <c r="C5961" s="10" t="s">
        <v>44</v>
      </c>
      <c r="D5961" t="s">
        <v>6397</v>
      </c>
      <c r="E5961" t="s">
        <v>6488</v>
      </c>
      <c r="F5961" s="12" t="s">
        <v>6906</v>
      </c>
      <c r="G5961" s="11" t="s">
        <v>47</v>
      </c>
      <c r="H5961" t="s">
        <v>122</v>
      </c>
      <c r="I5961" s="11" t="s">
        <v>678</v>
      </c>
      <c r="J5961" s="2" t="s">
        <v>1136</v>
      </c>
      <c r="K5961" s="11" t="s">
        <v>20340</v>
      </c>
      <c r="L5961" s="11" t="s">
        <v>52</v>
      </c>
      <c r="M5961" s="11" t="s">
        <v>52</v>
      </c>
    </row>
    <row r="5962" spans="1:13" x14ac:dyDescent="0.25">
      <c r="A5962" s="10">
        <v>2022</v>
      </c>
      <c r="B5962" s="10" t="s">
        <v>43</v>
      </c>
      <c r="C5962" s="10" t="s">
        <v>44</v>
      </c>
      <c r="D5962" t="s">
        <v>6397</v>
      </c>
      <c r="E5962" t="s">
        <v>6488</v>
      </c>
      <c r="F5962" s="12" t="s">
        <v>6907</v>
      </c>
      <c r="G5962" s="11" t="s">
        <v>47</v>
      </c>
      <c r="H5962" t="s">
        <v>125</v>
      </c>
      <c r="I5962" s="11" t="s">
        <v>50</v>
      </c>
      <c r="J5962" s="2" t="s">
        <v>1136</v>
      </c>
      <c r="K5962" s="11" t="s">
        <v>20340</v>
      </c>
      <c r="L5962" s="11" t="s">
        <v>52</v>
      </c>
      <c r="M5962" s="11" t="s">
        <v>52</v>
      </c>
    </row>
    <row r="5963" spans="1:13" x14ac:dyDescent="0.25">
      <c r="A5963" s="10">
        <v>2022</v>
      </c>
      <c r="B5963" s="10" t="s">
        <v>43</v>
      </c>
      <c r="C5963" s="10" t="s">
        <v>44</v>
      </c>
      <c r="D5963" t="s">
        <v>6397</v>
      </c>
      <c r="E5963" t="s">
        <v>6488</v>
      </c>
      <c r="F5963" s="12" t="s">
        <v>6908</v>
      </c>
      <c r="G5963" s="11" t="s">
        <v>47</v>
      </c>
      <c r="H5963" t="s">
        <v>193</v>
      </c>
      <c r="I5963" s="11" t="s">
        <v>50</v>
      </c>
      <c r="J5963" s="2" t="s">
        <v>1136</v>
      </c>
      <c r="K5963" s="11" t="s">
        <v>20340</v>
      </c>
      <c r="L5963" s="11" t="s">
        <v>52</v>
      </c>
      <c r="M5963" s="11" t="s">
        <v>52</v>
      </c>
    </row>
    <row r="5964" spans="1:13" x14ac:dyDescent="0.25">
      <c r="A5964" s="10">
        <v>2022</v>
      </c>
      <c r="B5964" s="10" t="s">
        <v>43</v>
      </c>
      <c r="C5964" s="10" t="s">
        <v>44</v>
      </c>
      <c r="D5964" t="s">
        <v>6397</v>
      </c>
      <c r="E5964" t="s">
        <v>6488</v>
      </c>
      <c r="F5964" s="12" t="s">
        <v>6909</v>
      </c>
      <c r="G5964" s="11" t="s">
        <v>47</v>
      </c>
      <c r="H5964" t="s">
        <v>196</v>
      </c>
      <c r="I5964" s="11" t="s">
        <v>50</v>
      </c>
      <c r="J5964" s="2" t="s">
        <v>1136</v>
      </c>
      <c r="K5964" s="11" t="s">
        <v>20340</v>
      </c>
      <c r="L5964" s="11" t="s">
        <v>52</v>
      </c>
      <c r="M5964" s="11" t="s">
        <v>52</v>
      </c>
    </row>
    <row r="5965" spans="1:13" x14ac:dyDescent="0.25">
      <c r="A5965" s="10">
        <v>2022</v>
      </c>
      <c r="B5965" s="10" t="s">
        <v>43</v>
      </c>
      <c r="C5965" s="10" t="s">
        <v>44</v>
      </c>
      <c r="D5965" t="s">
        <v>6397</v>
      </c>
      <c r="E5965" t="s">
        <v>6488</v>
      </c>
      <c r="F5965" s="12" t="s">
        <v>6910</v>
      </c>
      <c r="G5965" s="11" t="s">
        <v>47</v>
      </c>
      <c r="H5965" t="s">
        <v>132</v>
      </c>
      <c r="I5965" s="11" t="s">
        <v>50</v>
      </c>
      <c r="J5965" s="2" t="s">
        <v>1136</v>
      </c>
      <c r="K5965" s="11" t="s">
        <v>20340</v>
      </c>
      <c r="L5965" s="11" t="s">
        <v>52</v>
      </c>
      <c r="M5965" s="11" t="s">
        <v>52</v>
      </c>
    </row>
    <row r="5966" spans="1:13" x14ac:dyDescent="0.25">
      <c r="A5966" s="10">
        <v>2022</v>
      </c>
      <c r="B5966" s="10" t="s">
        <v>43</v>
      </c>
      <c r="C5966" s="10" t="s">
        <v>44</v>
      </c>
      <c r="D5966" t="s">
        <v>6397</v>
      </c>
      <c r="E5966" t="s">
        <v>6488</v>
      </c>
      <c r="F5966" s="12" t="s">
        <v>6911</v>
      </c>
      <c r="G5966" s="11" t="s">
        <v>47</v>
      </c>
      <c r="H5966" t="s">
        <v>120</v>
      </c>
      <c r="I5966" s="11" t="s">
        <v>50</v>
      </c>
      <c r="J5966" s="2" t="s">
        <v>1136</v>
      </c>
      <c r="K5966" s="11" t="s">
        <v>20340</v>
      </c>
      <c r="L5966" s="11" t="s">
        <v>52</v>
      </c>
      <c r="M5966" s="11" t="s">
        <v>52</v>
      </c>
    </row>
    <row r="5967" spans="1:13" x14ac:dyDescent="0.25">
      <c r="A5967" s="10">
        <v>2022</v>
      </c>
      <c r="B5967" s="10" t="s">
        <v>43</v>
      </c>
      <c r="C5967" s="10" t="s">
        <v>44</v>
      </c>
      <c r="D5967" t="s">
        <v>6397</v>
      </c>
      <c r="E5967" t="s">
        <v>6488</v>
      </c>
      <c r="F5967" s="12" t="s">
        <v>6912</v>
      </c>
      <c r="G5967" s="11" t="s">
        <v>47</v>
      </c>
      <c r="H5967" t="s">
        <v>122</v>
      </c>
      <c r="I5967" s="11" t="s">
        <v>50</v>
      </c>
      <c r="J5967" s="2" t="s">
        <v>1136</v>
      </c>
      <c r="K5967" s="11" t="s">
        <v>20340</v>
      </c>
      <c r="L5967" s="11" t="s">
        <v>52</v>
      </c>
      <c r="M5967" s="11" t="s">
        <v>52</v>
      </c>
    </row>
    <row r="5968" spans="1:13" x14ac:dyDescent="0.25">
      <c r="A5968" s="10">
        <v>2022</v>
      </c>
      <c r="B5968" s="10" t="s">
        <v>43</v>
      </c>
      <c r="C5968" s="10" t="s">
        <v>44</v>
      </c>
      <c r="D5968" t="s">
        <v>6397</v>
      </c>
      <c r="E5968" t="s">
        <v>6488</v>
      </c>
      <c r="F5968" s="12" t="s">
        <v>6913</v>
      </c>
      <c r="G5968" s="11" t="s">
        <v>47</v>
      </c>
      <c r="H5968" t="s">
        <v>122</v>
      </c>
      <c r="I5968" s="11" t="s">
        <v>678</v>
      </c>
      <c r="J5968" s="2" t="s">
        <v>1136</v>
      </c>
      <c r="K5968" s="11" t="s">
        <v>20340</v>
      </c>
      <c r="L5968" s="11" t="s">
        <v>52</v>
      </c>
      <c r="M5968" s="11" t="s">
        <v>52</v>
      </c>
    </row>
    <row r="5969" spans="1:13" x14ac:dyDescent="0.25">
      <c r="A5969" s="10">
        <v>2022</v>
      </c>
      <c r="B5969" s="10" t="s">
        <v>43</v>
      </c>
      <c r="C5969" s="10" t="s">
        <v>44</v>
      </c>
      <c r="D5969" t="s">
        <v>6397</v>
      </c>
      <c r="E5969" t="s">
        <v>6488</v>
      </c>
      <c r="F5969" s="12" t="s">
        <v>6914</v>
      </c>
      <c r="G5969" s="11" t="s">
        <v>47</v>
      </c>
      <c r="H5969" t="s">
        <v>193</v>
      </c>
      <c r="I5969" s="11" t="s">
        <v>50</v>
      </c>
      <c r="J5969" s="2" t="s">
        <v>1136</v>
      </c>
      <c r="K5969" s="11" t="s">
        <v>20340</v>
      </c>
      <c r="L5969" s="11" t="s">
        <v>52</v>
      </c>
      <c r="M5969" s="11" t="s">
        <v>52</v>
      </c>
    </row>
    <row r="5970" spans="1:13" x14ac:dyDescent="0.25">
      <c r="A5970" s="10">
        <v>2022</v>
      </c>
      <c r="B5970" s="10" t="s">
        <v>43</v>
      </c>
      <c r="C5970" s="10" t="s">
        <v>44</v>
      </c>
      <c r="D5970" t="s">
        <v>6397</v>
      </c>
      <c r="E5970" t="s">
        <v>6488</v>
      </c>
      <c r="F5970" s="12" t="s">
        <v>6915</v>
      </c>
      <c r="G5970" s="11" t="s">
        <v>47</v>
      </c>
      <c r="H5970" t="s">
        <v>122</v>
      </c>
      <c r="I5970" s="11" t="s">
        <v>678</v>
      </c>
      <c r="J5970" s="2" t="s">
        <v>1136</v>
      </c>
      <c r="K5970" s="11" t="s">
        <v>20340</v>
      </c>
      <c r="L5970" s="11" t="s">
        <v>52</v>
      </c>
      <c r="M5970" s="11" t="s">
        <v>52</v>
      </c>
    </row>
    <row r="5971" spans="1:13" x14ac:dyDescent="0.25">
      <c r="A5971" s="10">
        <v>2022</v>
      </c>
      <c r="B5971" s="10" t="s">
        <v>43</v>
      </c>
      <c r="C5971" s="10" t="s">
        <v>44</v>
      </c>
      <c r="D5971" t="s">
        <v>6397</v>
      </c>
      <c r="E5971" t="s">
        <v>6488</v>
      </c>
      <c r="F5971" s="12" t="s">
        <v>6916</v>
      </c>
      <c r="G5971" s="11" t="s">
        <v>47</v>
      </c>
      <c r="H5971" t="s">
        <v>109</v>
      </c>
      <c r="I5971" s="11" t="s">
        <v>50</v>
      </c>
      <c r="J5971" s="2" t="s">
        <v>1136</v>
      </c>
      <c r="K5971" s="11" t="s">
        <v>20340</v>
      </c>
      <c r="L5971" s="11" t="s">
        <v>52</v>
      </c>
      <c r="M5971" s="11" t="s">
        <v>52</v>
      </c>
    </row>
    <row r="5972" spans="1:13" x14ac:dyDescent="0.25">
      <c r="A5972" s="10">
        <v>2022</v>
      </c>
      <c r="B5972" s="10" t="s">
        <v>43</v>
      </c>
      <c r="C5972" s="10" t="s">
        <v>44</v>
      </c>
      <c r="D5972" t="s">
        <v>6397</v>
      </c>
      <c r="E5972" t="s">
        <v>6488</v>
      </c>
      <c r="F5972" s="12" t="s">
        <v>6917</v>
      </c>
      <c r="G5972" s="11" t="s">
        <v>47</v>
      </c>
      <c r="H5972" t="s">
        <v>117</v>
      </c>
      <c r="I5972" s="11" t="s">
        <v>50</v>
      </c>
      <c r="J5972" s="2" t="s">
        <v>1136</v>
      </c>
      <c r="K5972" s="11" t="s">
        <v>20340</v>
      </c>
      <c r="L5972" s="11" t="s">
        <v>52</v>
      </c>
      <c r="M5972" s="11" t="s">
        <v>52</v>
      </c>
    </row>
    <row r="5973" spans="1:13" x14ac:dyDescent="0.25">
      <c r="A5973" s="10">
        <v>2022</v>
      </c>
      <c r="B5973" s="10" t="s">
        <v>43</v>
      </c>
      <c r="C5973" s="10" t="s">
        <v>44</v>
      </c>
      <c r="D5973" t="s">
        <v>6397</v>
      </c>
      <c r="E5973" t="s">
        <v>6488</v>
      </c>
      <c r="F5973" s="12" t="s">
        <v>6918</v>
      </c>
      <c r="G5973" s="11" t="s">
        <v>47</v>
      </c>
      <c r="H5973" t="s">
        <v>125</v>
      </c>
      <c r="I5973" s="11" t="s">
        <v>50</v>
      </c>
      <c r="J5973" s="2" t="s">
        <v>1136</v>
      </c>
      <c r="K5973" s="11" t="s">
        <v>20340</v>
      </c>
      <c r="L5973" s="11" t="s">
        <v>52</v>
      </c>
      <c r="M5973" s="11" t="s">
        <v>52</v>
      </c>
    </row>
    <row r="5974" spans="1:13" x14ac:dyDescent="0.25">
      <c r="A5974" s="10">
        <v>2022</v>
      </c>
      <c r="B5974" s="10" t="s">
        <v>43</v>
      </c>
      <c r="C5974" s="10" t="s">
        <v>44</v>
      </c>
      <c r="D5974" t="s">
        <v>6397</v>
      </c>
      <c r="E5974" t="s">
        <v>6488</v>
      </c>
      <c r="F5974" s="12" t="s">
        <v>6919</v>
      </c>
      <c r="G5974" s="11" t="s">
        <v>47</v>
      </c>
      <c r="H5974" t="s">
        <v>49</v>
      </c>
      <c r="I5974" s="11" t="s">
        <v>50</v>
      </c>
      <c r="J5974" s="2" t="s">
        <v>1136</v>
      </c>
      <c r="K5974" s="11" t="s">
        <v>20340</v>
      </c>
      <c r="L5974" s="11" t="s">
        <v>52</v>
      </c>
      <c r="M5974" s="11" t="s">
        <v>52</v>
      </c>
    </row>
    <row r="5975" spans="1:13" x14ac:dyDescent="0.25">
      <c r="A5975" s="10">
        <v>2022</v>
      </c>
      <c r="B5975" s="10" t="s">
        <v>43</v>
      </c>
      <c r="C5975" s="10" t="s">
        <v>44</v>
      </c>
      <c r="D5975" t="s">
        <v>6397</v>
      </c>
      <c r="E5975" t="s">
        <v>6488</v>
      </c>
      <c r="F5975" s="12" t="s">
        <v>6920</v>
      </c>
      <c r="G5975" s="11" t="s">
        <v>47</v>
      </c>
      <c r="H5975" t="s">
        <v>109</v>
      </c>
      <c r="I5975" s="11" t="s">
        <v>50</v>
      </c>
      <c r="J5975" s="2" t="s">
        <v>1136</v>
      </c>
      <c r="K5975" s="11" t="s">
        <v>20340</v>
      </c>
      <c r="L5975" s="11" t="s">
        <v>52</v>
      </c>
      <c r="M5975" s="11" t="s">
        <v>52</v>
      </c>
    </row>
    <row r="5976" spans="1:13" x14ac:dyDescent="0.25">
      <c r="A5976" s="10">
        <v>2022</v>
      </c>
      <c r="B5976" s="10" t="s">
        <v>43</v>
      </c>
      <c r="C5976" s="10" t="s">
        <v>44</v>
      </c>
      <c r="D5976" t="s">
        <v>6397</v>
      </c>
      <c r="E5976" t="s">
        <v>6488</v>
      </c>
      <c r="F5976" s="12" t="s">
        <v>6921</v>
      </c>
      <c r="G5976" s="11" t="s">
        <v>47</v>
      </c>
      <c r="H5976" t="s">
        <v>193</v>
      </c>
      <c r="I5976" s="11" t="s">
        <v>50</v>
      </c>
      <c r="J5976" s="2" t="s">
        <v>1136</v>
      </c>
      <c r="K5976" s="11" t="s">
        <v>20340</v>
      </c>
      <c r="L5976" s="11" t="s">
        <v>52</v>
      </c>
      <c r="M5976" s="11" t="s">
        <v>52</v>
      </c>
    </row>
    <row r="5977" spans="1:13" x14ac:dyDescent="0.25">
      <c r="A5977" s="10">
        <v>2022</v>
      </c>
      <c r="B5977" s="10" t="s">
        <v>43</v>
      </c>
      <c r="C5977" s="10" t="s">
        <v>44</v>
      </c>
      <c r="D5977" t="s">
        <v>6397</v>
      </c>
      <c r="E5977" t="s">
        <v>6488</v>
      </c>
      <c r="F5977" s="12" t="s">
        <v>6922</v>
      </c>
      <c r="G5977" s="11" t="s">
        <v>47</v>
      </c>
      <c r="H5977" t="s">
        <v>74</v>
      </c>
      <c r="I5977" s="11" t="s">
        <v>50</v>
      </c>
      <c r="J5977" s="2" t="s">
        <v>1136</v>
      </c>
      <c r="K5977" s="11" t="s">
        <v>20340</v>
      </c>
      <c r="L5977" s="11" t="s">
        <v>52</v>
      </c>
      <c r="M5977" s="11" t="s">
        <v>52</v>
      </c>
    </row>
    <row r="5978" spans="1:13" x14ac:dyDescent="0.25">
      <c r="A5978" s="10">
        <v>2022</v>
      </c>
      <c r="B5978" s="10" t="s">
        <v>43</v>
      </c>
      <c r="C5978" s="10" t="s">
        <v>44</v>
      </c>
      <c r="D5978" t="s">
        <v>6397</v>
      </c>
      <c r="E5978" t="s">
        <v>6488</v>
      </c>
      <c r="F5978" s="12" t="s">
        <v>6923</v>
      </c>
      <c r="G5978" s="11" t="s">
        <v>47</v>
      </c>
      <c r="H5978" t="s">
        <v>109</v>
      </c>
      <c r="I5978" s="11" t="s">
        <v>50</v>
      </c>
      <c r="J5978" s="2" t="s">
        <v>1136</v>
      </c>
      <c r="K5978" s="11" t="s">
        <v>20340</v>
      </c>
      <c r="L5978" s="11" t="s">
        <v>52</v>
      </c>
      <c r="M5978" s="11" t="s">
        <v>52</v>
      </c>
    </row>
    <row r="5979" spans="1:13" x14ac:dyDescent="0.25">
      <c r="A5979" s="10">
        <v>2022</v>
      </c>
      <c r="B5979" s="10" t="s">
        <v>43</v>
      </c>
      <c r="C5979" s="10" t="s">
        <v>44</v>
      </c>
      <c r="D5979" t="s">
        <v>6397</v>
      </c>
      <c r="E5979" t="s">
        <v>6488</v>
      </c>
      <c r="F5979" s="12" t="s">
        <v>6924</v>
      </c>
      <c r="G5979" s="11" t="s">
        <v>47</v>
      </c>
      <c r="H5979" t="s">
        <v>122</v>
      </c>
      <c r="I5979" s="11" t="s">
        <v>50</v>
      </c>
      <c r="J5979" s="2" t="s">
        <v>1136</v>
      </c>
      <c r="K5979" s="11" t="s">
        <v>20340</v>
      </c>
      <c r="L5979" s="11" t="s">
        <v>52</v>
      </c>
      <c r="M5979" s="11" t="s">
        <v>52</v>
      </c>
    </row>
    <row r="5980" spans="1:13" x14ac:dyDescent="0.25">
      <c r="A5980" s="10">
        <v>2022</v>
      </c>
      <c r="B5980" s="10" t="s">
        <v>43</v>
      </c>
      <c r="C5980" s="10" t="s">
        <v>44</v>
      </c>
      <c r="D5980" t="s">
        <v>6397</v>
      </c>
      <c r="E5980" t="s">
        <v>6488</v>
      </c>
      <c r="F5980" s="12" t="s">
        <v>6925</v>
      </c>
      <c r="G5980" s="11" t="s">
        <v>47</v>
      </c>
      <c r="H5980" t="s">
        <v>196</v>
      </c>
      <c r="I5980" s="11" t="s">
        <v>50</v>
      </c>
      <c r="J5980" s="2" t="s">
        <v>1136</v>
      </c>
      <c r="K5980" s="11" t="s">
        <v>20340</v>
      </c>
      <c r="L5980" s="11" t="s">
        <v>52</v>
      </c>
      <c r="M5980" s="11" t="s">
        <v>52</v>
      </c>
    </row>
    <row r="5981" spans="1:13" x14ac:dyDescent="0.25">
      <c r="A5981" s="10">
        <v>2022</v>
      </c>
      <c r="B5981" s="10" t="s">
        <v>43</v>
      </c>
      <c r="C5981" s="10" t="s">
        <v>44</v>
      </c>
      <c r="D5981" t="s">
        <v>6397</v>
      </c>
      <c r="E5981" t="s">
        <v>6488</v>
      </c>
      <c r="F5981" s="12" t="s">
        <v>6926</v>
      </c>
      <c r="G5981" s="11" t="s">
        <v>47</v>
      </c>
      <c r="H5981" t="s">
        <v>400</v>
      </c>
      <c r="I5981" s="11" t="s">
        <v>50</v>
      </c>
      <c r="J5981" s="2" t="s">
        <v>1136</v>
      </c>
      <c r="K5981" s="11" t="s">
        <v>20340</v>
      </c>
      <c r="L5981" s="11" t="s">
        <v>52</v>
      </c>
      <c r="M5981" s="11" t="s">
        <v>52</v>
      </c>
    </row>
    <row r="5982" spans="1:13" x14ac:dyDescent="0.25">
      <c r="A5982" s="10">
        <v>2022</v>
      </c>
      <c r="B5982" s="10" t="s">
        <v>43</v>
      </c>
      <c r="C5982" s="10" t="s">
        <v>44</v>
      </c>
      <c r="D5982" t="s">
        <v>6397</v>
      </c>
      <c r="E5982" t="s">
        <v>6488</v>
      </c>
      <c r="F5982" s="12" t="s">
        <v>6927</v>
      </c>
      <c r="G5982" s="11" t="s">
        <v>47</v>
      </c>
      <c r="H5982" t="s">
        <v>191</v>
      </c>
      <c r="I5982" s="11" t="s">
        <v>50</v>
      </c>
      <c r="J5982" s="2" t="s">
        <v>1136</v>
      </c>
      <c r="K5982" s="11" t="s">
        <v>20340</v>
      </c>
      <c r="L5982" s="11" t="s">
        <v>52</v>
      </c>
      <c r="M5982" s="11" t="s">
        <v>52</v>
      </c>
    </row>
    <row r="5983" spans="1:13" x14ac:dyDescent="0.25">
      <c r="A5983" s="10">
        <v>2022</v>
      </c>
      <c r="B5983" s="10" t="s">
        <v>43</v>
      </c>
      <c r="C5983" s="10" t="s">
        <v>44</v>
      </c>
      <c r="D5983" t="s">
        <v>6397</v>
      </c>
      <c r="E5983" t="s">
        <v>6488</v>
      </c>
      <c r="F5983" s="12" t="s">
        <v>6928</v>
      </c>
      <c r="G5983" s="11" t="s">
        <v>47</v>
      </c>
      <c r="H5983" t="s">
        <v>122</v>
      </c>
      <c r="I5983" s="11" t="s">
        <v>678</v>
      </c>
      <c r="J5983" s="2" t="s">
        <v>1136</v>
      </c>
      <c r="K5983" s="11" t="s">
        <v>20340</v>
      </c>
      <c r="L5983" s="11" t="s">
        <v>52</v>
      </c>
      <c r="M5983" s="11" t="s">
        <v>52</v>
      </c>
    </row>
    <row r="5984" spans="1:13" x14ac:dyDescent="0.25">
      <c r="A5984" s="10">
        <v>2022</v>
      </c>
      <c r="B5984" s="10" t="s">
        <v>43</v>
      </c>
      <c r="C5984" s="10" t="s">
        <v>44</v>
      </c>
      <c r="D5984" t="s">
        <v>6397</v>
      </c>
      <c r="E5984" t="s">
        <v>6488</v>
      </c>
      <c r="F5984" s="12" t="s">
        <v>6929</v>
      </c>
      <c r="G5984" s="11" t="s">
        <v>47</v>
      </c>
      <c r="H5984" t="s">
        <v>122</v>
      </c>
      <c r="I5984" s="11" t="s">
        <v>50</v>
      </c>
      <c r="J5984" s="2" t="s">
        <v>1136</v>
      </c>
      <c r="K5984" s="11" t="s">
        <v>20340</v>
      </c>
      <c r="L5984" s="11" t="s">
        <v>52</v>
      </c>
      <c r="M5984" s="11" t="s">
        <v>52</v>
      </c>
    </row>
    <row r="5985" spans="1:13" x14ac:dyDescent="0.25">
      <c r="A5985" s="10">
        <v>2022</v>
      </c>
      <c r="B5985" s="10" t="s">
        <v>43</v>
      </c>
      <c r="C5985" s="10" t="s">
        <v>44</v>
      </c>
      <c r="D5985" t="s">
        <v>6397</v>
      </c>
      <c r="E5985" t="s">
        <v>6488</v>
      </c>
      <c r="F5985" s="12" t="s">
        <v>6930</v>
      </c>
      <c r="G5985" s="11" t="s">
        <v>47</v>
      </c>
      <c r="H5985" t="s">
        <v>54</v>
      </c>
      <c r="I5985" s="11" t="s">
        <v>50</v>
      </c>
      <c r="J5985" s="2" t="s">
        <v>1136</v>
      </c>
      <c r="K5985" s="11" t="s">
        <v>20340</v>
      </c>
      <c r="L5985" s="11" t="s">
        <v>52</v>
      </c>
      <c r="M5985" s="11" t="s">
        <v>52</v>
      </c>
    </row>
    <row r="5986" spans="1:13" x14ac:dyDescent="0.25">
      <c r="A5986" s="10">
        <v>2022</v>
      </c>
      <c r="B5986" s="10" t="s">
        <v>43</v>
      </c>
      <c r="C5986" s="10" t="s">
        <v>44</v>
      </c>
      <c r="D5986" t="s">
        <v>6397</v>
      </c>
      <c r="E5986" t="s">
        <v>6488</v>
      </c>
      <c r="F5986" s="12" t="s">
        <v>6931</v>
      </c>
      <c r="G5986" s="11" t="s">
        <v>47</v>
      </c>
      <c r="H5986" t="s">
        <v>78</v>
      </c>
      <c r="I5986" s="11" t="s">
        <v>50</v>
      </c>
      <c r="J5986" s="2" t="s">
        <v>1136</v>
      </c>
      <c r="K5986" s="11" t="s">
        <v>20340</v>
      </c>
      <c r="L5986" s="11" t="s">
        <v>52</v>
      </c>
      <c r="M5986" s="11" t="s">
        <v>52</v>
      </c>
    </row>
    <row r="5987" spans="1:13" x14ac:dyDescent="0.25">
      <c r="A5987" s="10">
        <v>2022</v>
      </c>
      <c r="B5987" s="10" t="s">
        <v>43</v>
      </c>
      <c r="C5987" s="10" t="s">
        <v>44</v>
      </c>
      <c r="D5987" t="s">
        <v>6397</v>
      </c>
      <c r="E5987" t="s">
        <v>6488</v>
      </c>
      <c r="F5987" s="12" t="s">
        <v>6932</v>
      </c>
      <c r="G5987" s="11" t="s">
        <v>47</v>
      </c>
      <c r="H5987" t="s">
        <v>305</v>
      </c>
      <c r="I5987" s="11" t="s">
        <v>50</v>
      </c>
      <c r="J5987" s="2" t="s">
        <v>1136</v>
      </c>
      <c r="K5987" s="11" t="s">
        <v>20340</v>
      </c>
      <c r="L5987" s="11" t="s">
        <v>52</v>
      </c>
      <c r="M5987" s="11" t="s">
        <v>52</v>
      </c>
    </row>
    <row r="5988" spans="1:13" x14ac:dyDescent="0.25">
      <c r="A5988" s="10">
        <v>2022</v>
      </c>
      <c r="B5988" s="10" t="s">
        <v>43</v>
      </c>
      <c r="C5988" s="10" t="s">
        <v>44</v>
      </c>
      <c r="D5988" t="s">
        <v>6397</v>
      </c>
      <c r="E5988" t="s">
        <v>6488</v>
      </c>
      <c r="F5988" s="12" t="s">
        <v>6933</v>
      </c>
      <c r="G5988" s="11" t="s">
        <v>47</v>
      </c>
      <c r="H5988" t="s">
        <v>72</v>
      </c>
      <c r="I5988" s="11" t="s">
        <v>50</v>
      </c>
      <c r="J5988" s="2" t="s">
        <v>1136</v>
      </c>
      <c r="K5988" s="11" t="s">
        <v>20340</v>
      </c>
      <c r="L5988" s="11" t="s">
        <v>52</v>
      </c>
      <c r="M5988" s="11" t="s">
        <v>52</v>
      </c>
    </row>
    <row r="5989" spans="1:13" x14ac:dyDescent="0.25">
      <c r="A5989" s="10">
        <v>2022</v>
      </c>
      <c r="B5989" s="10" t="s">
        <v>43</v>
      </c>
      <c r="C5989" s="10" t="s">
        <v>44</v>
      </c>
      <c r="D5989" t="s">
        <v>6397</v>
      </c>
      <c r="E5989" t="s">
        <v>6488</v>
      </c>
      <c r="F5989" s="12" t="s">
        <v>6934</v>
      </c>
      <c r="G5989" s="11" t="s">
        <v>47</v>
      </c>
      <c r="H5989" t="s">
        <v>74</v>
      </c>
      <c r="I5989" s="11" t="s">
        <v>50</v>
      </c>
      <c r="J5989" s="2" t="s">
        <v>1136</v>
      </c>
      <c r="K5989" s="11" t="s">
        <v>20340</v>
      </c>
      <c r="L5989" s="11" t="s">
        <v>52</v>
      </c>
      <c r="M5989" s="11" t="s">
        <v>52</v>
      </c>
    </row>
    <row r="5990" spans="1:13" x14ac:dyDescent="0.25">
      <c r="A5990" s="10">
        <v>2022</v>
      </c>
      <c r="B5990" s="10" t="s">
        <v>43</v>
      </c>
      <c r="C5990" s="10" t="s">
        <v>44</v>
      </c>
      <c r="D5990" t="s">
        <v>6397</v>
      </c>
      <c r="E5990" t="s">
        <v>6488</v>
      </c>
      <c r="F5990" s="12" t="s">
        <v>6935</v>
      </c>
      <c r="G5990" s="11" t="s">
        <v>47</v>
      </c>
      <c r="H5990" t="s">
        <v>122</v>
      </c>
      <c r="I5990" s="11" t="s">
        <v>50</v>
      </c>
      <c r="J5990" s="2" t="s">
        <v>1136</v>
      </c>
      <c r="K5990" s="11" t="s">
        <v>20340</v>
      </c>
      <c r="L5990" s="11" t="s">
        <v>52</v>
      </c>
      <c r="M5990" s="11" t="s">
        <v>52</v>
      </c>
    </row>
    <row r="5991" spans="1:13" x14ac:dyDescent="0.25">
      <c r="A5991" s="10">
        <v>2022</v>
      </c>
      <c r="B5991" s="10" t="s">
        <v>43</v>
      </c>
      <c r="C5991" s="10" t="s">
        <v>44</v>
      </c>
      <c r="D5991" t="s">
        <v>6397</v>
      </c>
      <c r="E5991" t="s">
        <v>6488</v>
      </c>
      <c r="F5991" s="12" t="s">
        <v>6936</v>
      </c>
      <c r="G5991" s="11" t="s">
        <v>47</v>
      </c>
      <c r="H5991" t="s">
        <v>72</v>
      </c>
      <c r="I5991" s="11" t="s">
        <v>50</v>
      </c>
      <c r="J5991" s="2" t="s">
        <v>1136</v>
      </c>
      <c r="K5991" s="11" t="s">
        <v>20340</v>
      </c>
      <c r="L5991" s="11" t="s">
        <v>52</v>
      </c>
      <c r="M5991" s="11" t="s">
        <v>52</v>
      </c>
    </row>
    <row r="5992" spans="1:13" x14ac:dyDescent="0.25">
      <c r="A5992" s="10">
        <v>2022</v>
      </c>
      <c r="B5992" s="10" t="s">
        <v>43</v>
      </c>
      <c r="C5992" s="10" t="s">
        <v>44</v>
      </c>
      <c r="D5992" t="s">
        <v>6397</v>
      </c>
      <c r="E5992" t="s">
        <v>6488</v>
      </c>
      <c r="F5992" s="12" t="s">
        <v>6937</v>
      </c>
      <c r="G5992" s="11" t="s">
        <v>47</v>
      </c>
      <c r="H5992" t="s">
        <v>122</v>
      </c>
      <c r="I5992" s="11" t="s">
        <v>50</v>
      </c>
      <c r="J5992" s="2" t="s">
        <v>1136</v>
      </c>
      <c r="K5992" s="11" t="s">
        <v>20340</v>
      </c>
      <c r="L5992" s="11" t="s">
        <v>52</v>
      </c>
      <c r="M5992" s="11" t="s">
        <v>52</v>
      </c>
    </row>
    <row r="5993" spans="1:13" x14ac:dyDescent="0.25">
      <c r="A5993" s="10">
        <v>2022</v>
      </c>
      <c r="B5993" s="10" t="s">
        <v>43</v>
      </c>
      <c r="C5993" s="10" t="s">
        <v>44</v>
      </c>
      <c r="D5993" t="s">
        <v>6397</v>
      </c>
      <c r="E5993" t="s">
        <v>6488</v>
      </c>
      <c r="F5993" s="12" t="s">
        <v>6938</v>
      </c>
      <c r="G5993" s="11" t="s">
        <v>47</v>
      </c>
      <c r="H5993" t="s">
        <v>74</v>
      </c>
      <c r="I5993" s="11" t="s">
        <v>50</v>
      </c>
      <c r="J5993" s="2" t="s">
        <v>1136</v>
      </c>
      <c r="K5993" s="11" t="s">
        <v>20340</v>
      </c>
      <c r="L5993" s="11" t="s">
        <v>52</v>
      </c>
      <c r="M5993" s="11" t="s">
        <v>52</v>
      </c>
    </row>
    <row r="5994" spans="1:13" x14ac:dyDescent="0.25">
      <c r="A5994" s="10">
        <v>2022</v>
      </c>
      <c r="B5994" s="10" t="s">
        <v>43</v>
      </c>
      <c r="C5994" s="10" t="s">
        <v>44</v>
      </c>
      <c r="D5994" t="s">
        <v>6397</v>
      </c>
      <c r="E5994" t="s">
        <v>6488</v>
      </c>
      <c r="F5994" s="12" t="s">
        <v>6939</v>
      </c>
      <c r="G5994" s="11" t="s">
        <v>47</v>
      </c>
      <c r="H5994" t="s">
        <v>122</v>
      </c>
      <c r="I5994" s="11" t="s">
        <v>678</v>
      </c>
      <c r="J5994" s="2" t="s">
        <v>1136</v>
      </c>
      <c r="K5994" s="11" t="s">
        <v>20340</v>
      </c>
      <c r="L5994" s="11" t="s">
        <v>52</v>
      </c>
      <c r="M5994" s="11" t="s">
        <v>52</v>
      </c>
    </row>
    <row r="5995" spans="1:13" x14ac:dyDescent="0.25">
      <c r="A5995" s="10">
        <v>2022</v>
      </c>
      <c r="B5995" s="10" t="s">
        <v>43</v>
      </c>
      <c r="C5995" s="10" t="s">
        <v>44</v>
      </c>
      <c r="D5995" t="s">
        <v>6397</v>
      </c>
      <c r="E5995" t="s">
        <v>6488</v>
      </c>
      <c r="F5995" s="12" t="s">
        <v>6940</v>
      </c>
      <c r="G5995" s="11" t="s">
        <v>47</v>
      </c>
      <c r="H5995" t="s">
        <v>65</v>
      </c>
      <c r="I5995" s="11" t="s">
        <v>50</v>
      </c>
      <c r="J5995" s="2" t="s">
        <v>1136</v>
      </c>
      <c r="K5995" s="11" t="s">
        <v>20340</v>
      </c>
      <c r="L5995" s="11" t="s">
        <v>52</v>
      </c>
      <c r="M5995" s="11" t="s">
        <v>52</v>
      </c>
    </row>
    <row r="5996" spans="1:13" x14ac:dyDescent="0.25">
      <c r="A5996" s="10">
        <v>2022</v>
      </c>
      <c r="B5996" s="10" t="s">
        <v>43</v>
      </c>
      <c r="C5996" s="10" t="s">
        <v>44</v>
      </c>
      <c r="D5996" t="s">
        <v>6397</v>
      </c>
      <c r="E5996" t="s">
        <v>6488</v>
      </c>
      <c r="F5996" s="12" t="s">
        <v>6941</v>
      </c>
      <c r="G5996" s="11" t="s">
        <v>47</v>
      </c>
      <c r="H5996" t="s">
        <v>78</v>
      </c>
      <c r="I5996" s="11" t="s">
        <v>50</v>
      </c>
      <c r="J5996" s="2" t="s">
        <v>1136</v>
      </c>
      <c r="K5996" s="11" t="s">
        <v>20340</v>
      </c>
      <c r="L5996" s="11" t="s">
        <v>52</v>
      </c>
      <c r="M5996" s="11" t="s">
        <v>52</v>
      </c>
    </row>
    <row r="5997" spans="1:13" x14ac:dyDescent="0.25">
      <c r="A5997" s="10">
        <v>2022</v>
      </c>
      <c r="B5997" s="10" t="s">
        <v>43</v>
      </c>
      <c r="C5997" s="10" t="s">
        <v>44</v>
      </c>
      <c r="D5997" t="s">
        <v>6397</v>
      </c>
      <c r="E5997" t="s">
        <v>6488</v>
      </c>
      <c r="F5997" s="12" t="s">
        <v>6942</v>
      </c>
      <c r="G5997" s="11" t="s">
        <v>47</v>
      </c>
      <c r="H5997" t="s">
        <v>72</v>
      </c>
      <c r="I5997" s="11" t="s">
        <v>50</v>
      </c>
      <c r="J5997" s="2" t="s">
        <v>1136</v>
      </c>
      <c r="K5997" s="11" t="s">
        <v>20340</v>
      </c>
      <c r="L5997" s="11" t="s">
        <v>52</v>
      </c>
      <c r="M5997" s="11" t="s">
        <v>52</v>
      </c>
    </row>
    <row r="5998" spans="1:13" x14ac:dyDescent="0.25">
      <c r="A5998" s="10">
        <v>2022</v>
      </c>
      <c r="B5998" s="10" t="s">
        <v>43</v>
      </c>
      <c r="C5998" s="10" t="s">
        <v>44</v>
      </c>
      <c r="D5998" t="s">
        <v>6397</v>
      </c>
      <c r="E5998" t="s">
        <v>6488</v>
      </c>
      <c r="F5998" s="12" t="s">
        <v>6943</v>
      </c>
      <c r="G5998" s="11" t="s">
        <v>47</v>
      </c>
      <c r="H5998" t="s">
        <v>400</v>
      </c>
      <c r="I5998" s="11" t="s">
        <v>50</v>
      </c>
      <c r="J5998" s="2" t="s">
        <v>1136</v>
      </c>
      <c r="K5998" s="11" t="s">
        <v>20340</v>
      </c>
      <c r="L5998" s="11" t="s">
        <v>52</v>
      </c>
      <c r="M5998" s="11" t="s">
        <v>52</v>
      </c>
    </row>
    <row r="5999" spans="1:13" x14ac:dyDescent="0.25">
      <c r="A5999" s="10">
        <v>2022</v>
      </c>
      <c r="B5999" s="10" t="s">
        <v>43</v>
      </c>
      <c r="C5999" s="10" t="s">
        <v>44</v>
      </c>
      <c r="D5999" t="s">
        <v>6397</v>
      </c>
      <c r="E5999" t="s">
        <v>6488</v>
      </c>
      <c r="F5999" s="12" t="s">
        <v>6944</v>
      </c>
      <c r="G5999" s="11" t="s">
        <v>47</v>
      </c>
      <c r="H5999" t="s">
        <v>49</v>
      </c>
      <c r="I5999" s="11" t="s">
        <v>50</v>
      </c>
      <c r="J5999" s="2" t="s">
        <v>1136</v>
      </c>
      <c r="K5999" s="11" t="s">
        <v>20340</v>
      </c>
      <c r="L5999" s="11" t="s">
        <v>52</v>
      </c>
      <c r="M5999" s="11" t="s">
        <v>52</v>
      </c>
    </row>
    <row r="6000" spans="1:13" x14ac:dyDescent="0.25">
      <c r="A6000" s="10">
        <v>2022</v>
      </c>
      <c r="B6000" s="10" t="s">
        <v>43</v>
      </c>
      <c r="C6000" s="10" t="s">
        <v>44</v>
      </c>
      <c r="D6000" t="s">
        <v>6397</v>
      </c>
      <c r="E6000" t="s">
        <v>6488</v>
      </c>
      <c r="F6000" s="12" t="s">
        <v>6945</v>
      </c>
      <c r="G6000" s="11" t="s">
        <v>47</v>
      </c>
      <c r="H6000" t="s">
        <v>704</v>
      </c>
      <c r="I6000" s="11" t="s">
        <v>50</v>
      </c>
      <c r="J6000" s="2" t="s">
        <v>1136</v>
      </c>
      <c r="K6000" s="11" t="s">
        <v>20340</v>
      </c>
      <c r="L6000" s="11" t="s">
        <v>52</v>
      </c>
      <c r="M6000" s="11" t="s">
        <v>52</v>
      </c>
    </row>
    <row r="6001" spans="1:13" x14ac:dyDescent="0.25">
      <c r="A6001" s="10">
        <v>2022</v>
      </c>
      <c r="B6001" s="10" t="s">
        <v>43</v>
      </c>
      <c r="C6001" s="10" t="s">
        <v>44</v>
      </c>
      <c r="D6001" t="s">
        <v>6397</v>
      </c>
      <c r="E6001" t="s">
        <v>6488</v>
      </c>
      <c r="F6001" s="12" t="s">
        <v>6946</v>
      </c>
      <c r="G6001" s="11" t="s">
        <v>47</v>
      </c>
      <c r="H6001" t="s">
        <v>67</v>
      </c>
      <c r="I6001" s="11" t="s">
        <v>50</v>
      </c>
      <c r="J6001" s="2" t="s">
        <v>1136</v>
      </c>
      <c r="K6001" s="11" t="s">
        <v>20340</v>
      </c>
      <c r="L6001" s="11" t="s">
        <v>52</v>
      </c>
      <c r="M6001" s="11" t="s">
        <v>52</v>
      </c>
    </row>
    <row r="6002" spans="1:13" x14ac:dyDescent="0.25">
      <c r="A6002" s="10">
        <v>2022</v>
      </c>
      <c r="B6002" s="10" t="s">
        <v>43</v>
      </c>
      <c r="C6002" s="10" t="s">
        <v>44</v>
      </c>
      <c r="D6002" t="s">
        <v>6397</v>
      </c>
      <c r="E6002" t="s">
        <v>6488</v>
      </c>
      <c r="F6002" s="12" t="s">
        <v>6947</v>
      </c>
      <c r="G6002" s="11" t="s">
        <v>47</v>
      </c>
      <c r="H6002" t="s">
        <v>96</v>
      </c>
      <c r="I6002" s="11" t="s">
        <v>50</v>
      </c>
      <c r="J6002" s="2" t="s">
        <v>1136</v>
      </c>
      <c r="K6002" s="11" t="s">
        <v>20340</v>
      </c>
      <c r="L6002" s="11" t="s">
        <v>52</v>
      </c>
      <c r="M6002" s="11" t="s">
        <v>52</v>
      </c>
    </row>
    <row r="6003" spans="1:13" x14ac:dyDescent="0.25">
      <c r="A6003" s="10">
        <v>2022</v>
      </c>
      <c r="B6003" s="10" t="s">
        <v>43</v>
      </c>
      <c r="C6003" s="10" t="s">
        <v>44</v>
      </c>
      <c r="D6003" t="s">
        <v>6397</v>
      </c>
      <c r="E6003" t="s">
        <v>6488</v>
      </c>
      <c r="F6003" s="12" t="s">
        <v>6948</v>
      </c>
      <c r="G6003" s="11" t="s">
        <v>47</v>
      </c>
      <c r="H6003" t="s">
        <v>74</v>
      </c>
      <c r="I6003" s="11" t="s">
        <v>50</v>
      </c>
      <c r="J6003" s="2" t="s">
        <v>1136</v>
      </c>
      <c r="K6003" s="11" t="s">
        <v>20340</v>
      </c>
      <c r="L6003" s="11" t="s">
        <v>52</v>
      </c>
      <c r="M6003" s="11" t="s">
        <v>52</v>
      </c>
    </row>
    <row r="6004" spans="1:13" x14ac:dyDescent="0.25">
      <c r="A6004" s="10">
        <v>2022</v>
      </c>
      <c r="B6004" s="10" t="s">
        <v>43</v>
      </c>
      <c r="C6004" s="10" t="s">
        <v>44</v>
      </c>
      <c r="D6004" t="s">
        <v>6397</v>
      </c>
      <c r="E6004" t="s">
        <v>6488</v>
      </c>
      <c r="F6004" s="12" t="s">
        <v>6949</v>
      </c>
      <c r="G6004" s="11" t="s">
        <v>47</v>
      </c>
      <c r="H6004" t="s">
        <v>400</v>
      </c>
      <c r="I6004" s="11" t="s">
        <v>50</v>
      </c>
      <c r="J6004" s="2" t="s">
        <v>1136</v>
      </c>
      <c r="K6004" s="11" t="s">
        <v>20340</v>
      </c>
      <c r="L6004" s="11" t="s">
        <v>52</v>
      </c>
      <c r="M6004" s="11" t="s">
        <v>52</v>
      </c>
    </row>
    <row r="6005" spans="1:13" x14ac:dyDescent="0.25">
      <c r="A6005" s="10">
        <v>2022</v>
      </c>
      <c r="B6005" s="10" t="s">
        <v>43</v>
      </c>
      <c r="C6005" s="10" t="s">
        <v>44</v>
      </c>
      <c r="D6005" t="s">
        <v>6397</v>
      </c>
      <c r="E6005" t="s">
        <v>6488</v>
      </c>
      <c r="F6005" s="12" t="s">
        <v>6950</v>
      </c>
      <c r="G6005" s="11" t="s">
        <v>47</v>
      </c>
      <c r="H6005" t="s">
        <v>454</v>
      </c>
      <c r="I6005" s="11" t="s">
        <v>50</v>
      </c>
      <c r="J6005" s="2" t="s">
        <v>1136</v>
      </c>
      <c r="K6005" s="11" t="s">
        <v>20340</v>
      </c>
      <c r="L6005" s="11" t="s">
        <v>52</v>
      </c>
      <c r="M6005" s="11" t="s">
        <v>52</v>
      </c>
    </row>
    <row r="6006" spans="1:13" x14ac:dyDescent="0.25">
      <c r="A6006" s="10">
        <v>2022</v>
      </c>
      <c r="B6006" s="10" t="s">
        <v>43</v>
      </c>
      <c r="C6006" s="10" t="s">
        <v>44</v>
      </c>
      <c r="D6006" t="s">
        <v>6397</v>
      </c>
      <c r="E6006" t="s">
        <v>6488</v>
      </c>
      <c r="F6006" s="12" t="s">
        <v>6951</v>
      </c>
      <c r="G6006" s="11" t="s">
        <v>47</v>
      </c>
      <c r="H6006" t="s">
        <v>120</v>
      </c>
      <c r="I6006" s="11" t="s">
        <v>50</v>
      </c>
      <c r="J6006" s="2" t="s">
        <v>1136</v>
      </c>
      <c r="K6006" s="11" t="s">
        <v>20340</v>
      </c>
      <c r="L6006" s="11" t="s">
        <v>52</v>
      </c>
      <c r="M6006" s="11" t="s">
        <v>52</v>
      </c>
    </row>
    <row r="6007" spans="1:13" x14ac:dyDescent="0.25">
      <c r="A6007" s="10">
        <v>2022</v>
      </c>
      <c r="B6007" s="10" t="s">
        <v>43</v>
      </c>
      <c r="C6007" s="10" t="s">
        <v>44</v>
      </c>
      <c r="D6007" t="s">
        <v>6397</v>
      </c>
      <c r="E6007" t="s">
        <v>6488</v>
      </c>
      <c r="F6007" s="12" t="s">
        <v>6952</v>
      </c>
      <c r="G6007" s="11" t="s">
        <v>47</v>
      </c>
      <c r="H6007" t="s">
        <v>67</v>
      </c>
      <c r="I6007" s="11" t="s">
        <v>50</v>
      </c>
      <c r="J6007" s="2" t="s">
        <v>1136</v>
      </c>
      <c r="K6007" s="11" t="s">
        <v>20340</v>
      </c>
      <c r="L6007" s="11" t="s">
        <v>52</v>
      </c>
      <c r="M6007" s="11" t="s">
        <v>52</v>
      </c>
    </row>
    <row r="6008" spans="1:13" x14ac:dyDescent="0.25">
      <c r="A6008" s="10">
        <v>2022</v>
      </c>
      <c r="B6008" s="10" t="s">
        <v>43</v>
      </c>
      <c r="C6008" s="10" t="s">
        <v>44</v>
      </c>
      <c r="D6008" t="s">
        <v>6397</v>
      </c>
      <c r="E6008" t="s">
        <v>6488</v>
      </c>
      <c r="F6008" s="12" t="s">
        <v>6953</v>
      </c>
      <c r="G6008" s="11" t="s">
        <v>47</v>
      </c>
      <c r="H6008" t="s">
        <v>80</v>
      </c>
      <c r="I6008" s="11" t="s">
        <v>50</v>
      </c>
      <c r="J6008" s="2" t="s">
        <v>1136</v>
      </c>
      <c r="K6008" s="11" t="s">
        <v>20340</v>
      </c>
      <c r="L6008" s="11" t="s">
        <v>52</v>
      </c>
      <c r="M6008" s="11" t="s">
        <v>52</v>
      </c>
    </row>
    <row r="6009" spans="1:13" x14ac:dyDescent="0.25">
      <c r="A6009" s="10">
        <v>2022</v>
      </c>
      <c r="B6009" s="10" t="s">
        <v>43</v>
      </c>
      <c r="C6009" s="10" t="s">
        <v>44</v>
      </c>
      <c r="D6009" t="s">
        <v>6397</v>
      </c>
      <c r="E6009" t="s">
        <v>6488</v>
      </c>
      <c r="F6009" s="12" t="s">
        <v>6954</v>
      </c>
      <c r="G6009" s="11" t="s">
        <v>47</v>
      </c>
      <c r="H6009" t="s">
        <v>67</v>
      </c>
      <c r="I6009" s="11" t="s">
        <v>50</v>
      </c>
      <c r="J6009" s="2" t="s">
        <v>1136</v>
      </c>
      <c r="K6009" s="11" t="s">
        <v>20340</v>
      </c>
      <c r="L6009" s="11" t="s">
        <v>52</v>
      </c>
      <c r="M6009" s="11" t="s">
        <v>52</v>
      </c>
    </row>
    <row r="6010" spans="1:13" x14ac:dyDescent="0.25">
      <c r="A6010" s="10">
        <v>2022</v>
      </c>
      <c r="B6010" s="10" t="s">
        <v>43</v>
      </c>
      <c r="C6010" s="10" t="s">
        <v>44</v>
      </c>
      <c r="D6010" t="s">
        <v>6397</v>
      </c>
      <c r="E6010" t="s">
        <v>6488</v>
      </c>
      <c r="F6010" s="12" t="s">
        <v>6955</v>
      </c>
      <c r="G6010" s="11" t="s">
        <v>47</v>
      </c>
      <c r="H6010" t="s">
        <v>109</v>
      </c>
      <c r="I6010" s="11" t="s">
        <v>50</v>
      </c>
      <c r="J6010" s="2" t="s">
        <v>1136</v>
      </c>
      <c r="K6010" s="11" t="s">
        <v>20340</v>
      </c>
      <c r="L6010" s="11" t="s">
        <v>52</v>
      </c>
      <c r="M6010" s="11" t="s">
        <v>52</v>
      </c>
    </row>
    <row r="6011" spans="1:13" x14ac:dyDescent="0.25">
      <c r="A6011" s="10">
        <v>2022</v>
      </c>
      <c r="B6011" s="10" t="s">
        <v>43</v>
      </c>
      <c r="C6011" s="10" t="s">
        <v>44</v>
      </c>
      <c r="D6011" t="s">
        <v>6397</v>
      </c>
      <c r="E6011" t="s">
        <v>6488</v>
      </c>
      <c r="F6011" s="12" t="s">
        <v>6956</v>
      </c>
      <c r="G6011" s="11" t="s">
        <v>47</v>
      </c>
      <c r="H6011" t="s">
        <v>122</v>
      </c>
      <c r="I6011" s="11" t="s">
        <v>50</v>
      </c>
      <c r="J6011" s="2" t="s">
        <v>1136</v>
      </c>
      <c r="K6011" s="11" t="s">
        <v>20340</v>
      </c>
      <c r="L6011" s="11" t="s">
        <v>52</v>
      </c>
      <c r="M6011" s="11" t="s">
        <v>52</v>
      </c>
    </row>
    <row r="6012" spans="1:13" x14ac:dyDescent="0.25">
      <c r="A6012" s="10">
        <v>2022</v>
      </c>
      <c r="B6012" s="10" t="s">
        <v>43</v>
      </c>
      <c r="C6012" s="10" t="s">
        <v>44</v>
      </c>
      <c r="D6012" t="s">
        <v>6397</v>
      </c>
      <c r="E6012" t="s">
        <v>6488</v>
      </c>
      <c r="F6012" s="12" t="s">
        <v>6957</v>
      </c>
      <c r="G6012" s="11" t="s">
        <v>47</v>
      </c>
      <c r="H6012" t="s">
        <v>212</v>
      </c>
      <c r="I6012" s="11" t="s">
        <v>50</v>
      </c>
      <c r="J6012" s="2" t="s">
        <v>1136</v>
      </c>
      <c r="K6012" s="11" t="s">
        <v>20340</v>
      </c>
      <c r="L6012" s="11" t="s">
        <v>52</v>
      </c>
      <c r="M6012" s="11" t="s">
        <v>52</v>
      </c>
    </row>
    <row r="6013" spans="1:13" x14ac:dyDescent="0.25">
      <c r="A6013" s="10">
        <v>2022</v>
      </c>
      <c r="B6013" s="10" t="s">
        <v>43</v>
      </c>
      <c r="C6013" s="10" t="s">
        <v>44</v>
      </c>
      <c r="D6013" t="s">
        <v>6397</v>
      </c>
      <c r="E6013" t="s">
        <v>6488</v>
      </c>
      <c r="F6013" s="12" t="s">
        <v>6958</v>
      </c>
      <c r="G6013" s="11" t="s">
        <v>47</v>
      </c>
      <c r="H6013" t="s">
        <v>49</v>
      </c>
      <c r="I6013" s="11" t="s">
        <v>50</v>
      </c>
      <c r="J6013" s="2" t="s">
        <v>1136</v>
      </c>
      <c r="K6013" s="11" t="s">
        <v>20340</v>
      </c>
      <c r="L6013" s="11" t="s">
        <v>52</v>
      </c>
      <c r="M6013" s="11" t="s">
        <v>52</v>
      </c>
    </row>
    <row r="6014" spans="1:13" x14ac:dyDescent="0.25">
      <c r="A6014" s="10">
        <v>2022</v>
      </c>
      <c r="B6014" s="10" t="s">
        <v>43</v>
      </c>
      <c r="C6014" s="10" t="s">
        <v>44</v>
      </c>
      <c r="D6014" t="s">
        <v>6397</v>
      </c>
      <c r="E6014" t="s">
        <v>6488</v>
      </c>
      <c r="F6014" s="12" t="s">
        <v>6959</v>
      </c>
      <c r="G6014" s="11" t="s">
        <v>47</v>
      </c>
      <c r="H6014" t="s">
        <v>74</v>
      </c>
      <c r="I6014" s="11" t="s">
        <v>50</v>
      </c>
      <c r="J6014" s="2" t="s">
        <v>1136</v>
      </c>
      <c r="K6014" s="11" t="s">
        <v>20340</v>
      </c>
      <c r="L6014" s="11" t="s">
        <v>52</v>
      </c>
      <c r="M6014" s="11" t="s">
        <v>52</v>
      </c>
    </row>
    <row r="6015" spans="1:13" x14ac:dyDescent="0.25">
      <c r="A6015" s="10">
        <v>2022</v>
      </c>
      <c r="B6015" s="10" t="s">
        <v>43</v>
      </c>
      <c r="C6015" s="10" t="s">
        <v>44</v>
      </c>
      <c r="D6015" t="s">
        <v>6397</v>
      </c>
      <c r="E6015" t="s">
        <v>6488</v>
      </c>
      <c r="F6015" s="12" t="s">
        <v>6960</v>
      </c>
      <c r="G6015" s="11" t="s">
        <v>47</v>
      </c>
      <c r="H6015" t="s">
        <v>122</v>
      </c>
      <c r="I6015" s="11" t="s">
        <v>50</v>
      </c>
      <c r="J6015" s="2" t="s">
        <v>1136</v>
      </c>
      <c r="K6015" s="11" t="s">
        <v>20340</v>
      </c>
      <c r="L6015" s="11" t="s">
        <v>52</v>
      </c>
      <c r="M6015" s="11" t="s">
        <v>52</v>
      </c>
    </row>
    <row r="6016" spans="1:13" x14ac:dyDescent="0.25">
      <c r="A6016" s="10">
        <v>2022</v>
      </c>
      <c r="B6016" s="10" t="s">
        <v>43</v>
      </c>
      <c r="C6016" s="10" t="s">
        <v>44</v>
      </c>
      <c r="D6016" t="s">
        <v>6397</v>
      </c>
      <c r="E6016" t="s">
        <v>6488</v>
      </c>
      <c r="F6016" s="12" t="s">
        <v>6961</v>
      </c>
      <c r="G6016" s="11" t="s">
        <v>47</v>
      </c>
      <c r="H6016" t="s">
        <v>96</v>
      </c>
      <c r="I6016" s="11" t="s">
        <v>50</v>
      </c>
      <c r="J6016" s="2" t="s">
        <v>1136</v>
      </c>
      <c r="K6016" s="11" t="s">
        <v>20340</v>
      </c>
      <c r="L6016" s="11" t="s">
        <v>52</v>
      </c>
      <c r="M6016" s="11" t="s">
        <v>52</v>
      </c>
    </row>
    <row r="6017" spans="1:13" x14ac:dyDescent="0.25">
      <c r="A6017" s="10">
        <v>2022</v>
      </c>
      <c r="B6017" s="10" t="s">
        <v>43</v>
      </c>
      <c r="C6017" s="10" t="s">
        <v>44</v>
      </c>
      <c r="D6017" t="s">
        <v>6397</v>
      </c>
      <c r="E6017" t="s">
        <v>6488</v>
      </c>
      <c r="F6017" s="12" t="s">
        <v>6962</v>
      </c>
      <c r="G6017" s="11" t="s">
        <v>47</v>
      </c>
      <c r="H6017" t="s">
        <v>6437</v>
      </c>
      <c r="I6017" s="11" t="s">
        <v>50</v>
      </c>
      <c r="J6017" s="2" t="s">
        <v>1136</v>
      </c>
      <c r="K6017" s="11" t="s">
        <v>20340</v>
      </c>
      <c r="L6017" s="11" t="s">
        <v>52</v>
      </c>
      <c r="M6017" s="11" t="s">
        <v>52</v>
      </c>
    </row>
    <row r="6018" spans="1:13" x14ac:dyDescent="0.25">
      <c r="A6018" s="10">
        <v>2022</v>
      </c>
      <c r="B6018" s="10" t="s">
        <v>43</v>
      </c>
      <c r="C6018" s="10" t="s">
        <v>44</v>
      </c>
      <c r="D6018" t="s">
        <v>6397</v>
      </c>
      <c r="E6018" t="s">
        <v>6488</v>
      </c>
      <c r="F6018" s="12" t="s">
        <v>6963</v>
      </c>
      <c r="G6018" s="11" t="s">
        <v>47</v>
      </c>
      <c r="H6018" t="s">
        <v>49</v>
      </c>
      <c r="I6018" s="11" t="s">
        <v>50</v>
      </c>
      <c r="J6018" s="2" t="s">
        <v>1136</v>
      </c>
      <c r="K6018" s="11" t="s">
        <v>20340</v>
      </c>
      <c r="L6018" s="11" t="s">
        <v>52</v>
      </c>
      <c r="M6018" s="11" t="s">
        <v>52</v>
      </c>
    </row>
    <row r="6019" spans="1:13" x14ac:dyDescent="0.25">
      <c r="A6019" s="10">
        <v>2022</v>
      </c>
      <c r="B6019" s="10" t="s">
        <v>43</v>
      </c>
      <c r="C6019" s="10" t="s">
        <v>44</v>
      </c>
      <c r="D6019" t="s">
        <v>6397</v>
      </c>
      <c r="E6019" t="s">
        <v>6488</v>
      </c>
      <c r="F6019" s="12" t="s">
        <v>6964</v>
      </c>
      <c r="G6019" s="11" t="s">
        <v>47</v>
      </c>
      <c r="H6019" t="s">
        <v>122</v>
      </c>
      <c r="I6019" s="11" t="s">
        <v>678</v>
      </c>
      <c r="J6019" s="2" t="s">
        <v>1136</v>
      </c>
      <c r="K6019" s="11" t="s">
        <v>20340</v>
      </c>
      <c r="L6019" s="11" t="s">
        <v>52</v>
      </c>
      <c r="M6019" s="11" t="s">
        <v>52</v>
      </c>
    </row>
    <row r="6020" spans="1:13" x14ac:dyDescent="0.25">
      <c r="A6020" s="10">
        <v>2022</v>
      </c>
      <c r="B6020" s="10" t="s">
        <v>43</v>
      </c>
      <c r="C6020" s="10" t="s">
        <v>44</v>
      </c>
      <c r="D6020" t="s">
        <v>6397</v>
      </c>
      <c r="E6020" t="s">
        <v>6488</v>
      </c>
      <c r="F6020" s="12" t="s">
        <v>6965</v>
      </c>
      <c r="G6020" s="11" t="s">
        <v>47</v>
      </c>
      <c r="H6020" t="s">
        <v>193</v>
      </c>
      <c r="I6020" s="11" t="s">
        <v>50</v>
      </c>
      <c r="J6020" s="2" t="s">
        <v>1136</v>
      </c>
      <c r="K6020" s="11" t="s">
        <v>20340</v>
      </c>
      <c r="L6020" s="11" t="s">
        <v>52</v>
      </c>
      <c r="M6020" s="11" t="s">
        <v>52</v>
      </c>
    </row>
    <row r="6021" spans="1:13" x14ac:dyDescent="0.25">
      <c r="A6021" s="10">
        <v>2022</v>
      </c>
      <c r="B6021" s="10" t="s">
        <v>43</v>
      </c>
      <c r="C6021" s="10" t="s">
        <v>44</v>
      </c>
      <c r="D6021" t="s">
        <v>6397</v>
      </c>
      <c r="E6021" t="s">
        <v>6488</v>
      </c>
      <c r="F6021" s="12" t="s">
        <v>6966</v>
      </c>
      <c r="G6021" s="11" t="s">
        <v>47</v>
      </c>
      <c r="H6021" t="s">
        <v>54</v>
      </c>
      <c r="I6021" s="11" t="s">
        <v>50</v>
      </c>
      <c r="J6021" s="2" t="s">
        <v>1136</v>
      </c>
      <c r="K6021" s="11" t="s">
        <v>20340</v>
      </c>
      <c r="L6021" s="11" t="s">
        <v>52</v>
      </c>
      <c r="M6021" s="11" t="s">
        <v>52</v>
      </c>
    </row>
    <row r="6022" spans="1:13" x14ac:dyDescent="0.25">
      <c r="A6022" s="10">
        <v>2022</v>
      </c>
      <c r="B6022" s="10" t="s">
        <v>43</v>
      </c>
      <c r="C6022" s="10" t="s">
        <v>44</v>
      </c>
      <c r="D6022" t="s">
        <v>6397</v>
      </c>
      <c r="E6022" t="s">
        <v>6488</v>
      </c>
      <c r="F6022" s="12" t="s">
        <v>6967</v>
      </c>
      <c r="G6022" s="11" t="s">
        <v>47</v>
      </c>
      <c r="H6022" t="s">
        <v>122</v>
      </c>
      <c r="I6022" s="11" t="s">
        <v>50</v>
      </c>
      <c r="J6022" s="2" t="s">
        <v>1136</v>
      </c>
      <c r="K6022" s="11" t="s">
        <v>20340</v>
      </c>
      <c r="L6022" s="11" t="s">
        <v>52</v>
      </c>
      <c r="M6022" s="11" t="s">
        <v>52</v>
      </c>
    </row>
    <row r="6023" spans="1:13" x14ac:dyDescent="0.25">
      <c r="A6023" s="10">
        <v>2022</v>
      </c>
      <c r="B6023" s="10" t="s">
        <v>43</v>
      </c>
      <c r="C6023" s="10" t="s">
        <v>44</v>
      </c>
      <c r="D6023" t="s">
        <v>6397</v>
      </c>
      <c r="E6023" t="s">
        <v>6488</v>
      </c>
      <c r="F6023" s="12" t="s">
        <v>6968</v>
      </c>
      <c r="G6023" s="11" t="s">
        <v>47</v>
      </c>
      <c r="H6023" t="s">
        <v>212</v>
      </c>
      <c r="I6023" s="11" t="s">
        <v>50</v>
      </c>
      <c r="J6023" s="2" t="s">
        <v>1136</v>
      </c>
      <c r="K6023" s="11" t="s">
        <v>20340</v>
      </c>
      <c r="L6023" s="11" t="s">
        <v>52</v>
      </c>
      <c r="M6023" s="11" t="s">
        <v>52</v>
      </c>
    </row>
    <row r="6024" spans="1:13" x14ac:dyDescent="0.25">
      <c r="A6024" s="10">
        <v>2022</v>
      </c>
      <c r="B6024" s="10" t="s">
        <v>43</v>
      </c>
      <c r="C6024" s="10" t="s">
        <v>44</v>
      </c>
      <c r="D6024" t="s">
        <v>6397</v>
      </c>
      <c r="E6024" t="s">
        <v>6488</v>
      </c>
      <c r="F6024" s="12" t="s">
        <v>6969</v>
      </c>
      <c r="G6024" s="11" t="s">
        <v>47</v>
      </c>
      <c r="H6024" t="s">
        <v>96</v>
      </c>
      <c r="I6024" s="11" t="s">
        <v>50</v>
      </c>
      <c r="J6024" s="2" t="s">
        <v>1136</v>
      </c>
      <c r="K6024" s="11" t="s">
        <v>20340</v>
      </c>
      <c r="L6024" s="11" t="s">
        <v>52</v>
      </c>
      <c r="M6024" s="11" t="s">
        <v>52</v>
      </c>
    </row>
    <row r="6025" spans="1:13" x14ac:dyDescent="0.25">
      <c r="A6025" s="10">
        <v>2022</v>
      </c>
      <c r="B6025" s="10" t="s">
        <v>43</v>
      </c>
      <c r="C6025" s="10" t="s">
        <v>44</v>
      </c>
      <c r="D6025" t="s">
        <v>6397</v>
      </c>
      <c r="E6025" t="s">
        <v>6488</v>
      </c>
      <c r="F6025" s="12" t="s">
        <v>6970</v>
      </c>
      <c r="G6025" s="11" t="s">
        <v>47</v>
      </c>
      <c r="H6025" t="s">
        <v>80</v>
      </c>
      <c r="I6025" s="11" t="s">
        <v>50</v>
      </c>
      <c r="J6025" s="2" t="s">
        <v>1136</v>
      </c>
      <c r="K6025" s="11" t="s">
        <v>20340</v>
      </c>
      <c r="L6025" s="11" t="s">
        <v>52</v>
      </c>
      <c r="M6025" s="11" t="s">
        <v>52</v>
      </c>
    </row>
    <row r="6026" spans="1:13" x14ac:dyDescent="0.25">
      <c r="A6026" s="10">
        <v>2022</v>
      </c>
      <c r="B6026" s="10" t="s">
        <v>43</v>
      </c>
      <c r="C6026" s="10" t="s">
        <v>44</v>
      </c>
      <c r="D6026" t="s">
        <v>6397</v>
      </c>
      <c r="E6026" t="s">
        <v>6488</v>
      </c>
      <c r="F6026" s="12" t="s">
        <v>6971</v>
      </c>
      <c r="G6026" s="11" t="s">
        <v>47</v>
      </c>
      <c r="H6026" t="s">
        <v>122</v>
      </c>
      <c r="I6026" s="11" t="s">
        <v>50</v>
      </c>
      <c r="J6026" s="2" t="s">
        <v>1136</v>
      </c>
      <c r="K6026" s="11" t="s">
        <v>20340</v>
      </c>
      <c r="L6026" s="11" t="s">
        <v>52</v>
      </c>
      <c r="M6026" s="11" t="s">
        <v>52</v>
      </c>
    </row>
    <row r="6027" spans="1:13" x14ac:dyDescent="0.25">
      <c r="A6027" s="10">
        <v>2022</v>
      </c>
      <c r="B6027" s="10" t="s">
        <v>43</v>
      </c>
      <c r="C6027" s="10" t="s">
        <v>44</v>
      </c>
      <c r="D6027" t="s">
        <v>6397</v>
      </c>
      <c r="E6027" t="s">
        <v>6488</v>
      </c>
      <c r="F6027" s="12" t="s">
        <v>6972</v>
      </c>
      <c r="G6027" s="11" t="s">
        <v>47</v>
      </c>
      <c r="H6027" t="s">
        <v>400</v>
      </c>
      <c r="I6027" s="11" t="s">
        <v>50</v>
      </c>
      <c r="J6027" s="2" t="s">
        <v>1136</v>
      </c>
      <c r="K6027" s="11" t="s">
        <v>20340</v>
      </c>
      <c r="L6027" s="11" t="s">
        <v>52</v>
      </c>
      <c r="M6027" s="11" t="s">
        <v>52</v>
      </c>
    </row>
    <row r="6028" spans="1:13" x14ac:dyDescent="0.25">
      <c r="A6028" s="10">
        <v>2022</v>
      </c>
      <c r="B6028" s="10" t="s">
        <v>43</v>
      </c>
      <c r="C6028" s="10" t="s">
        <v>44</v>
      </c>
      <c r="D6028" t="s">
        <v>6397</v>
      </c>
      <c r="E6028" t="s">
        <v>6488</v>
      </c>
      <c r="F6028" s="12" t="s">
        <v>6973</v>
      </c>
      <c r="G6028" s="11" t="s">
        <v>47</v>
      </c>
      <c r="H6028" t="s">
        <v>96</v>
      </c>
      <c r="I6028" s="11" t="s">
        <v>50</v>
      </c>
      <c r="J6028" s="2" t="s">
        <v>1136</v>
      </c>
      <c r="K6028" s="11" t="s">
        <v>20340</v>
      </c>
      <c r="L6028" s="11" t="s">
        <v>52</v>
      </c>
      <c r="M6028" s="11" t="s">
        <v>52</v>
      </c>
    </row>
    <row r="6029" spans="1:13" x14ac:dyDescent="0.25">
      <c r="A6029" s="10">
        <v>2022</v>
      </c>
      <c r="B6029" s="10" t="s">
        <v>43</v>
      </c>
      <c r="C6029" s="10" t="s">
        <v>44</v>
      </c>
      <c r="D6029" t="s">
        <v>6397</v>
      </c>
      <c r="E6029" t="s">
        <v>6488</v>
      </c>
      <c r="F6029" s="12" t="s">
        <v>6974</v>
      </c>
      <c r="G6029" s="11" t="s">
        <v>47</v>
      </c>
      <c r="H6029" t="s">
        <v>125</v>
      </c>
      <c r="I6029" s="11" t="s">
        <v>50</v>
      </c>
      <c r="J6029" s="2" t="s">
        <v>1136</v>
      </c>
      <c r="K6029" s="11" t="s">
        <v>20340</v>
      </c>
      <c r="L6029" s="11" t="s">
        <v>52</v>
      </c>
      <c r="M6029" s="11" t="s">
        <v>52</v>
      </c>
    </row>
    <row r="6030" spans="1:13" x14ac:dyDescent="0.25">
      <c r="A6030" s="10">
        <v>2022</v>
      </c>
      <c r="B6030" s="10" t="s">
        <v>43</v>
      </c>
      <c r="C6030" s="10" t="s">
        <v>44</v>
      </c>
      <c r="D6030" t="s">
        <v>6397</v>
      </c>
      <c r="E6030" t="s">
        <v>6488</v>
      </c>
      <c r="F6030" s="12" t="s">
        <v>6975</v>
      </c>
      <c r="G6030" s="11" t="s">
        <v>47</v>
      </c>
      <c r="H6030" t="s">
        <v>189</v>
      </c>
      <c r="I6030" s="11" t="s">
        <v>678</v>
      </c>
      <c r="J6030" s="2" t="s">
        <v>1136</v>
      </c>
      <c r="K6030" s="11" t="s">
        <v>20340</v>
      </c>
      <c r="L6030" s="11" t="s">
        <v>52</v>
      </c>
      <c r="M6030" s="11" t="s">
        <v>52</v>
      </c>
    </row>
    <row r="6031" spans="1:13" x14ac:dyDescent="0.25">
      <c r="A6031" s="10">
        <v>2022</v>
      </c>
      <c r="B6031" s="10" t="s">
        <v>43</v>
      </c>
      <c r="C6031" s="10" t="s">
        <v>44</v>
      </c>
      <c r="D6031" t="s">
        <v>6397</v>
      </c>
      <c r="E6031" t="s">
        <v>6488</v>
      </c>
      <c r="F6031" s="12" t="s">
        <v>6976</v>
      </c>
      <c r="G6031" s="11" t="s">
        <v>47</v>
      </c>
      <c r="H6031" t="s">
        <v>570</v>
      </c>
      <c r="I6031" s="11" t="s">
        <v>50</v>
      </c>
      <c r="J6031" s="2" t="s">
        <v>1136</v>
      </c>
      <c r="K6031" s="11" t="s">
        <v>20340</v>
      </c>
      <c r="L6031" s="11" t="s">
        <v>52</v>
      </c>
      <c r="M6031" s="11" t="s">
        <v>52</v>
      </c>
    </row>
    <row r="6032" spans="1:13" x14ac:dyDescent="0.25">
      <c r="A6032" s="10">
        <v>2022</v>
      </c>
      <c r="B6032" s="10" t="s">
        <v>43</v>
      </c>
      <c r="C6032" s="10" t="s">
        <v>44</v>
      </c>
      <c r="D6032" t="s">
        <v>6397</v>
      </c>
      <c r="E6032" t="s">
        <v>6488</v>
      </c>
      <c r="F6032" s="12" t="s">
        <v>6977</v>
      </c>
      <c r="G6032" s="11" t="s">
        <v>47</v>
      </c>
      <c r="H6032" t="s">
        <v>63</v>
      </c>
      <c r="I6032" s="11" t="s">
        <v>50</v>
      </c>
      <c r="J6032" s="2" t="s">
        <v>1136</v>
      </c>
      <c r="K6032" s="11" t="s">
        <v>20340</v>
      </c>
      <c r="L6032" s="11" t="s">
        <v>52</v>
      </c>
      <c r="M6032" s="11" t="s">
        <v>52</v>
      </c>
    </row>
    <row r="6033" spans="1:13" x14ac:dyDescent="0.25">
      <c r="A6033" s="10">
        <v>2022</v>
      </c>
      <c r="B6033" s="10" t="s">
        <v>43</v>
      </c>
      <c r="C6033" s="10" t="s">
        <v>44</v>
      </c>
      <c r="D6033" t="s">
        <v>6397</v>
      </c>
      <c r="E6033" t="s">
        <v>6488</v>
      </c>
      <c r="F6033" s="12" t="s">
        <v>6978</v>
      </c>
      <c r="G6033" s="11" t="s">
        <v>47</v>
      </c>
      <c r="H6033" t="s">
        <v>63</v>
      </c>
      <c r="I6033" s="11" t="s">
        <v>50</v>
      </c>
      <c r="J6033" s="2" t="s">
        <v>1136</v>
      </c>
      <c r="K6033" s="11" t="s">
        <v>20340</v>
      </c>
      <c r="L6033" s="11" t="s">
        <v>52</v>
      </c>
      <c r="M6033" s="11" t="s">
        <v>52</v>
      </c>
    </row>
    <row r="6034" spans="1:13" x14ac:dyDescent="0.25">
      <c r="A6034" s="10">
        <v>2022</v>
      </c>
      <c r="B6034" s="10" t="s">
        <v>43</v>
      </c>
      <c r="C6034" s="10" t="s">
        <v>44</v>
      </c>
      <c r="D6034" t="s">
        <v>6397</v>
      </c>
      <c r="E6034" t="s">
        <v>6488</v>
      </c>
      <c r="F6034" s="12" t="s">
        <v>6979</v>
      </c>
      <c r="G6034" s="11" t="s">
        <v>47</v>
      </c>
      <c r="H6034" t="s">
        <v>125</v>
      </c>
      <c r="I6034" s="11" t="s">
        <v>50</v>
      </c>
      <c r="J6034" s="2" t="s">
        <v>1136</v>
      </c>
      <c r="K6034" s="11" t="s">
        <v>20340</v>
      </c>
      <c r="L6034" s="11" t="s">
        <v>52</v>
      </c>
      <c r="M6034" s="11" t="s">
        <v>52</v>
      </c>
    </row>
    <row r="6035" spans="1:13" x14ac:dyDescent="0.25">
      <c r="A6035" s="10">
        <v>2022</v>
      </c>
      <c r="B6035" s="10" t="s">
        <v>43</v>
      </c>
      <c r="C6035" s="10" t="s">
        <v>44</v>
      </c>
      <c r="D6035" t="s">
        <v>6397</v>
      </c>
      <c r="E6035" t="s">
        <v>6488</v>
      </c>
      <c r="F6035" s="12" t="s">
        <v>6980</v>
      </c>
      <c r="G6035" s="11" t="s">
        <v>47</v>
      </c>
      <c r="H6035" t="s">
        <v>109</v>
      </c>
      <c r="I6035" s="11" t="s">
        <v>50</v>
      </c>
      <c r="J6035" s="2" t="s">
        <v>1136</v>
      </c>
      <c r="K6035" s="11" t="s">
        <v>20340</v>
      </c>
      <c r="L6035" s="11" t="s">
        <v>52</v>
      </c>
      <c r="M6035" s="11" t="s">
        <v>52</v>
      </c>
    </row>
    <row r="6036" spans="1:13" x14ac:dyDescent="0.25">
      <c r="A6036" s="10">
        <v>2022</v>
      </c>
      <c r="B6036" s="10" t="s">
        <v>43</v>
      </c>
      <c r="C6036" s="10" t="s">
        <v>44</v>
      </c>
      <c r="D6036" t="s">
        <v>6397</v>
      </c>
      <c r="E6036" t="s">
        <v>6488</v>
      </c>
      <c r="F6036" s="12" t="s">
        <v>6981</v>
      </c>
      <c r="G6036" s="11" t="s">
        <v>47</v>
      </c>
      <c r="H6036" t="s">
        <v>570</v>
      </c>
      <c r="I6036" s="11" t="s">
        <v>50</v>
      </c>
      <c r="J6036" s="2" t="s">
        <v>1136</v>
      </c>
      <c r="K6036" s="11" t="s">
        <v>20340</v>
      </c>
      <c r="L6036" s="11" t="s">
        <v>52</v>
      </c>
      <c r="M6036" s="11" t="s">
        <v>52</v>
      </c>
    </row>
    <row r="6037" spans="1:13" x14ac:dyDescent="0.25">
      <c r="A6037" s="10">
        <v>2022</v>
      </c>
      <c r="B6037" s="10" t="s">
        <v>43</v>
      </c>
      <c r="C6037" s="10" t="s">
        <v>44</v>
      </c>
      <c r="D6037" t="s">
        <v>6397</v>
      </c>
      <c r="E6037" t="s">
        <v>6488</v>
      </c>
      <c r="F6037" s="12" t="s">
        <v>6982</v>
      </c>
      <c r="G6037" s="11" t="s">
        <v>47</v>
      </c>
      <c r="H6037" t="s">
        <v>6437</v>
      </c>
      <c r="I6037" s="11" t="s">
        <v>50</v>
      </c>
      <c r="J6037" s="2" t="s">
        <v>1136</v>
      </c>
      <c r="K6037" s="11" t="s">
        <v>20340</v>
      </c>
      <c r="L6037" s="11" t="s">
        <v>52</v>
      </c>
      <c r="M6037" s="11" t="s">
        <v>52</v>
      </c>
    </row>
    <row r="6038" spans="1:13" x14ac:dyDescent="0.25">
      <c r="A6038" s="10">
        <v>2022</v>
      </c>
      <c r="B6038" s="10" t="s">
        <v>43</v>
      </c>
      <c r="C6038" s="10" t="s">
        <v>44</v>
      </c>
      <c r="D6038" t="s">
        <v>6397</v>
      </c>
      <c r="E6038" t="s">
        <v>6488</v>
      </c>
      <c r="F6038" s="12" t="s">
        <v>6983</v>
      </c>
      <c r="G6038" s="11" t="s">
        <v>47</v>
      </c>
      <c r="H6038" t="s">
        <v>96</v>
      </c>
      <c r="I6038" s="11" t="s">
        <v>50</v>
      </c>
      <c r="J6038" s="2" t="s">
        <v>1136</v>
      </c>
      <c r="K6038" s="11" t="s">
        <v>20340</v>
      </c>
      <c r="L6038" s="11" t="s">
        <v>52</v>
      </c>
      <c r="M6038" s="11" t="s">
        <v>52</v>
      </c>
    </row>
    <row r="6039" spans="1:13" x14ac:dyDescent="0.25">
      <c r="A6039" s="10">
        <v>2022</v>
      </c>
      <c r="B6039" s="10" t="s">
        <v>43</v>
      </c>
      <c r="C6039" s="10" t="s">
        <v>44</v>
      </c>
      <c r="D6039" t="s">
        <v>6397</v>
      </c>
      <c r="E6039" t="s">
        <v>6488</v>
      </c>
      <c r="F6039" s="12" t="s">
        <v>6984</v>
      </c>
      <c r="G6039" s="11" t="s">
        <v>47</v>
      </c>
      <c r="H6039" t="s">
        <v>117</v>
      </c>
      <c r="I6039" s="11" t="s">
        <v>50</v>
      </c>
      <c r="J6039" s="2" t="s">
        <v>1136</v>
      </c>
      <c r="K6039" s="11" t="s">
        <v>20340</v>
      </c>
      <c r="L6039" s="11" t="s">
        <v>52</v>
      </c>
      <c r="M6039" s="11" t="s">
        <v>52</v>
      </c>
    </row>
    <row r="6040" spans="1:13" x14ac:dyDescent="0.25">
      <c r="A6040" s="10">
        <v>2022</v>
      </c>
      <c r="B6040" s="10" t="s">
        <v>43</v>
      </c>
      <c r="C6040" s="10" t="s">
        <v>44</v>
      </c>
      <c r="D6040" t="s">
        <v>6397</v>
      </c>
      <c r="E6040" t="s">
        <v>6488</v>
      </c>
      <c r="F6040" s="12" t="s">
        <v>6985</v>
      </c>
      <c r="G6040" s="11" t="s">
        <v>47</v>
      </c>
      <c r="H6040" t="s">
        <v>125</v>
      </c>
      <c r="I6040" s="11" t="s">
        <v>50</v>
      </c>
      <c r="J6040" s="2" t="s">
        <v>1136</v>
      </c>
      <c r="K6040" s="11" t="s">
        <v>20340</v>
      </c>
      <c r="L6040" s="11" t="s">
        <v>52</v>
      </c>
      <c r="M6040" s="11" t="s">
        <v>52</v>
      </c>
    </row>
    <row r="6041" spans="1:13" x14ac:dyDescent="0.25">
      <c r="A6041" s="10">
        <v>2022</v>
      </c>
      <c r="B6041" s="10" t="s">
        <v>43</v>
      </c>
      <c r="C6041" s="10" t="s">
        <v>44</v>
      </c>
      <c r="D6041" t="s">
        <v>6397</v>
      </c>
      <c r="E6041" t="s">
        <v>6488</v>
      </c>
      <c r="F6041" s="12" t="s">
        <v>6986</v>
      </c>
      <c r="G6041" s="11" t="s">
        <v>47</v>
      </c>
      <c r="H6041" t="s">
        <v>96</v>
      </c>
      <c r="I6041" s="11" t="s">
        <v>50</v>
      </c>
      <c r="J6041" s="2" t="s">
        <v>1136</v>
      </c>
      <c r="K6041" s="11" t="s">
        <v>20340</v>
      </c>
      <c r="L6041" s="11" t="s">
        <v>52</v>
      </c>
      <c r="M6041" s="11" t="s">
        <v>52</v>
      </c>
    </row>
    <row r="6042" spans="1:13" x14ac:dyDescent="0.25">
      <c r="A6042" s="10">
        <v>2022</v>
      </c>
      <c r="B6042" s="10" t="s">
        <v>43</v>
      </c>
      <c r="C6042" s="10" t="s">
        <v>44</v>
      </c>
      <c r="D6042" t="s">
        <v>6397</v>
      </c>
      <c r="E6042" t="s">
        <v>6488</v>
      </c>
      <c r="F6042" s="12" t="s">
        <v>6987</v>
      </c>
      <c r="G6042" s="11" t="s">
        <v>47</v>
      </c>
      <c r="H6042" t="s">
        <v>69</v>
      </c>
      <c r="I6042" s="11" t="s">
        <v>50</v>
      </c>
      <c r="J6042" s="2" t="s">
        <v>1136</v>
      </c>
      <c r="K6042" s="11" t="s">
        <v>20340</v>
      </c>
      <c r="L6042" s="11" t="s">
        <v>52</v>
      </c>
      <c r="M6042" s="11" t="s">
        <v>52</v>
      </c>
    </row>
    <row r="6043" spans="1:13" x14ac:dyDescent="0.25">
      <c r="A6043" s="10">
        <v>2022</v>
      </c>
      <c r="B6043" s="10" t="s">
        <v>43</v>
      </c>
      <c r="C6043" s="10" t="s">
        <v>44</v>
      </c>
      <c r="D6043" t="s">
        <v>6397</v>
      </c>
      <c r="E6043" t="s">
        <v>6488</v>
      </c>
      <c r="F6043" s="12" t="s">
        <v>6988</v>
      </c>
      <c r="G6043" s="11" t="s">
        <v>47</v>
      </c>
      <c r="H6043" t="s">
        <v>212</v>
      </c>
      <c r="I6043" s="11" t="s">
        <v>50</v>
      </c>
      <c r="J6043" s="2" t="s">
        <v>1136</v>
      </c>
      <c r="K6043" s="11" t="s">
        <v>20340</v>
      </c>
      <c r="L6043" s="11" t="s">
        <v>52</v>
      </c>
      <c r="M6043" s="11" t="s">
        <v>52</v>
      </c>
    </row>
    <row r="6044" spans="1:13" x14ac:dyDescent="0.25">
      <c r="A6044" s="10">
        <v>2022</v>
      </c>
      <c r="B6044" s="10" t="s">
        <v>43</v>
      </c>
      <c r="C6044" s="10" t="s">
        <v>44</v>
      </c>
      <c r="D6044" t="s">
        <v>6397</v>
      </c>
      <c r="E6044" t="s">
        <v>6488</v>
      </c>
      <c r="F6044" s="12" t="s">
        <v>6989</v>
      </c>
      <c r="G6044" s="11" t="s">
        <v>47</v>
      </c>
      <c r="H6044" t="s">
        <v>80</v>
      </c>
      <c r="I6044" s="11" t="s">
        <v>50</v>
      </c>
      <c r="J6044" s="2" t="s">
        <v>1136</v>
      </c>
      <c r="K6044" s="11" t="s">
        <v>20340</v>
      </c>
      <c r="L6044" s="11" t="s">
        <v>52</v>
      </c>
      <c r="M6044" s="11" t="s">
        <v>52</v>
      </c>
    </row>
    <row r="6045" spans="1:13" x14ac:dyDescent="0.25">
      <c r="A6045" s="10">
        <v>2022</v>
      </c>
      <c r="B6045" s="10" t="s">
        <v>43</v>
      </c>
      <c r="C6045" s="10" t="s">
        <v>44</v>
      </c>
      <c r="D6045" t="s">
        <v>6397</v>
      </c>
      <c r="E6045" t="s">
        <v>6488</v>
      </c>
      <c r="F6045" s="12" t="s">
        <v>6990</v>
      </c>
      <c r="G6045" s="11" t="s">
        <v>47</v>
      </c>
      <c r="H6045" t="s">
        <v>400</v>
      </c>
      <c r="I6045" s="11" t="s">
        <v>50</v>
      </c>
      <c r="J6045" s="2" t="s">
        <v>1136</v>
      </c>
      <c r="K6045" s="11" t="s">
        <v>20340</v>
      </c>
      <c r="L6045" s="11" t="s">
        <v>52</v>
      </c>
      <c r="M6045" s="11" t="s">
        <v>52</v>
      </c>
    </row>
    <row r="6046" spans="1:13" x14ac:dyDescent="0.25">
      <c r="A6046" s="10">
        <v>2022</v>
      </c>
      <c r="B6046" s="10" t="s">
        <v>43</v>
      </c>
      <c r="C6046" s="10" t="s">
        <v>44</v>
      </c>
      <c r="D6046" t="s">
        <v>6397</v>
      </c>
      <c r="E6046" t="s">
        <v>6488</v>
      </c>
      <c r="F6046" s="12" t="s">
        <v>6991</v>
      </c>
      <c r="G6046" s="11" t="s">
        <v>47</v>
      </c>
      <c r="H6046" t="s">
        <v>80</v>
      </c>
      <c r="I6046" s="11" t="s">
        <v>50</v>
      </c>
      <c r="J6046" s="2" t="s">
        <v>1136</v>
      </c>
      <c r="K6046" s="11" t="s">
        <v>20340</v>
      </c>
      <c r="L6046" s="11" t="s">
        <v>52</v>
      </c>
      <c r="M6046" s="11" t="s">
        <v>52</v>
      </c>
    </row>
    <row r="6047" spans="1:13" x14ac:dyDescent="0.25">
      <c r="A6047" s="10">
        <v>2022</v>
      </c>
      <c r="B6047" s="10" t="s">
        <v>43</v>
      </c>
      <c r="C6047" s="10" t="s">
        <v>44</v>
      </c>
      <c r="D6047" t="s">
        <v>6397</v>
      </c>
      <c r="E6047" t="s">
        <v>6488</v>
      </c>
      <c r="F6047" s="12" t="s">
        <v>6992</v>
      </c>
      <c r="G6047" s="11" t="s">
        <v>47</v>
      </c>
      <c r="H6047" t="s">
        <v>80</v>
      </c>
      <c r="I6047" s="11" t="s">
        <v>50</v>
      </c>
      <c r="J6047" s="2" t="s">
        <v>1136</v>
      </c>
      <c r="K6047" s="11" t="s">
        <v>20340</v>
      </c>
      <c r="L6047" s="11" t="s">
        <v>52</v>
      </c>
      <c r="M6047" s="11" t="s">
        <v>52</v>
      </c>
    </row>
    <row r="6048" spans="1:13" x14ac:dyDescent="0.25">
      <c r="A6048" s="10">
        <v>2022</v>
      </c>
      <c r="B6048" s="10" t="s">
        <v>43</v>
      </c>
      <c r="C6048" s="10" t="s">
        <v>44</v>
      </c>
      <c r="D6048" t="s">
        <v>6397</v>
      </c>
      <c r="E6048" t="s">
        <v>6488</v>
      </c>
      <c r="F6048" s="12" t="s">
        <v>6993</v>
      </c>
      <c r="G6048" s="11" t="s">
        <v>47</v>
      </c>
      <c r="H6048" t="s">
        <v>96</v>
      </c>
      <c r="I6048" s="11" t="s">
        <v>50</v>
      </c>
      <c r="J6048" s="2" t="s">
        <v>1136</v>
      </c>
      <c r="K6048" s="11" t="s">
        <v>20340</v>
      </c>
      <c r="L6048" s="11" t="s">
        <v>52</v>
      </c>
      <c r="M6048" s="11" t="s">
        <v>52</v>
      </c>
    </row>
    <row r="6049" spans="1:13" x14ac:dyDescent="0.25">
      <c r="A6049" s="10">
        <v>2022</v>
      </c>
      <c r="B6049" s="10" t="s">
        <v>43</v>
      </c>
      <c r="C6049" s="10" t="s">
        <v>44</v>
      </c>
      <c r="D6049" t="s">
        <v>6397</v>
      </c>
      <c r="E6049" t="s">
        <v>6488</v>
      </c>
      <c r="F6049" s="12" t="s">
        <v>6994</v>
      </c>
      <c r="G6049" s="11" t="s">
        <v>47</v>
      </c>
      <c r="H6049" t="s">
        <v>132</v>
      </c>
      <c r="I6049" s="11" t="s">
        <v>50</v>
      </c>
      <c r="J6049" s="2" t="s">
        <v>1136</v>
      </c>
      <c r="K6049" s="11" t="s">
        <v>20340</v>
      </c>
      <c r="L6049" s="11" t="s">
        <v>52</v>
      </c>
      <c r="M6049" s="11" t="s">
        <v>52</v>
      </c>
    </row>
    <row r="6050" spans="1:13" x14ac:dyDescent="0.25">
      <c r="A6050" s="10">
        <v>2022</v>
      </c>
      <c r="B6050" s="10" t="s">
        <v>43</v>
      </c>
      <c r="C6050" s="10" t="s">
        <v>44</v>
      </c>
      <c r="D6050" t="s">
        <v>6397</v>
      </c>
      <c r="E6050" t="s">
        <v>6488</v>
      </c>
      <c r="F6050" s="12" t="s">
        <v>6995</v>
      </c>
      <c r="G6050" s="11" t="s">
        <v>47</v>
      </c>
      <c r="H6050" t="s">
        <v>96</v>
      </c>
      <c r="I6050" s="11" t="s">
        <v>50</v>
      </c>
      <c r="J6050" s="2" t="s">
        <v>1136</v>
      </c>
      <c r="K6050" s="11" t="s">
        <v>20340</v>
      </c>
      <c r="L6050" s="11" t="s">
        <v>52</v>
      </c>
      <c r="M6050" s="11" t="s">
        <v>52</v>
      </c>
    </row>
    <row r="6051" spans="1:13" x14ac:dyDescent="0.25">
      <c r="A6051" s="10">
        <v>2022</v>
      </c>
      <c r="B6051" s="10" t="s">
        <v>43</v>
      </c>
      <c r="C6051" s="10" t="s">
        <v>44</v>
      </c>
      <c r="D6051" t="s">
        <v>6397</v>
      </c>
      <c r="E6051" t="s">
        <v>6488</v>
      </c>
      <c r="F6051" s="12" t="s">
        <v>6996</v>
      </c>
      <c r="G6051" s="11" t="s">
        <v>47</v>
      </c>
      <c r="H6051" t="s">
        <v>125</v>
      </c>
      <c r="I6051" s="11" t="s">
        <v>50</v>
      </c>
      <c r="J6051" s="2" t="s">
        <v>1136</v>
      </c>
      <c r="K6051" s="11" t="s">
        <v>20340</v>
      </c>
      <c r="L6051" s="11" t="s">
        <v>52</v>
      </c>
      <c r="M6051" s="11" t="s">
        <v>52</v>
      </c>
    </row>
    <row r="6052" spans="1:13" x14ac:dyDescent="0.25">
      <c r="A6052" s="10">
        <v>2022</v>
      </c>
      <c r="B6052" s="10" t="s">
        <v>43</v>
      </c>
      <c r="C6052" s="10" t="s">
        <v>44</v>
      </c>
      <c r="D6052" t="s">
        <v>6397</v>
      </c>
      <c r="E6052" t="s">
        <v>6488</v>
      </c>
      <c r="F6052" s="12" t="s">
        <v>6997</v>
      </c>
      <c r="G6052" s="11" t="s">
        <v>47</v>
      </c>
      <c r="H6052" t="s">
        <v>67</v>
      </c>
      <c r="I6052" s="11" t="s">
        <v>50</v>
      </c>
      <c r="J6052" s="2" t="s">
        <v>1136</v>
      </c>
      <c r="K6052" s="11" t="s">
        <v>20340</v>
      </c>
      <c r="L6052" s="11" t="s">
        <v>52</v>
      </c>
      <c r="M6052" s="11" t="s">
        <v>52</v>
      </c>
    </row>
    <row r="6053" spans="1:13" x14ac:dyDescent="0.25">
      <c r="A6053" s="10">
        <v>2022</v>
      </c>
      <c r="B6053" s="10" t="s">
        <v>43</v>
      </c>
      <c r="C6053" s="10" t="s">
        <v>44</v>
      </c>
      <c r="D6053" t="s">
        <v>6397</v>
      </c>
      <c r="E6053" t="s">
        <v>6488</v>
      </c>
      <c r="F6053" s="12" t="s">
        <v>6998</v>
      </c>
      <c r="G6053" s="11" t="s">
        <v>47</v>
      </c>
      <c r="H6053" t="s">
        <v>69</v>
      </c>
      <c r="I6053" s="11" t="s">
        <v>50</v>
      </c>
      <c r="J6053" s="2" t="s">
        <v>1136</v>
      </c>
      <c r="K6053" s="11" t="s">
        <v>20340</v>
      </c>
      <c r="L6053" s="11" t="s">
        <v>52</v>
      </c>
      <c r="M6053" s="11" t="s">
        <v>52</v>
      </c>
    </row>
    <row r="6054" spans="1:13" x14ac:dyDescent="0.25">
      <c r="A6054" s="10">
        <v>2022</v>
      </c>
      <c r="B6054" s="10" t="s">
        <v>43</v>
      </c>
      <c r="C6054" s="10" t="s">
        <v>44</v>
      </c>
      <c r="D6054" t="s">
        <v>6397</v>
      </c>
      <c r="E6054" t="s">
        <v>6488</v>
      </c>
      <c r="F6054" s="12" t="s">
        <v>6999</v>
      </c>
      <c r="G6054" s="11" t="s">
        <v>47</v>
      </c>
      <c r="H6054" t="s">
        <v>109</v>
      </c>
      <c r="I6054" s="11" t="s">
        <v>50</v>
      </c>
      <c r="J6054" s="2" t="s">
        <v>1136</v>
      </c>
      <c r="K6054" s="11" t="s">
        <v>20340</v>
      </c>
      <c r="L6054" s="11" t="s">
        <v>52</v>
      </c>
      <c r="M6054" s="11" t="s">
        <v>52</v>
      </c>
    </row>
    <row r="6055" spans="1:13" x14ac:dyDescent="0.25">
      <c r="A6055" s="10">
        <v>2022</v>
      </c>
      <c r="B6055" s="10" t="s">
        <v>43</v>
      </c>
      <c r="C6055" s="10" t="s">
        <v>44</v>
      </c>
      <c r="D6055" t="s">
        <v>6397</v>
      </c>
      <c r="E6055" t="s">
        <v>6488</v>
      </c>
      <c r="F6055" s="12" t="s">
        <v>7000</v>
      </c>
      <c r="G6055" s="11" t="s">
        <v>47</v>
      </c>
      <c r="H6055" t="s">
        <v>400</v>
      </c>
      <c r="I6055" s="11" t="s">
        <v>50</v>
      </c>
      <c r="J6055" s="2" t="s">
        <v>1136</v>
      </c>
      <c r="K6055" s="11" t="s">
        <v>20340</v>
      </c>
      <c r="L6055" s="11" t="s">
        <v>52</v>
      </c>
      <c r="M6055" s="11" t="s">
        <v>52</v>
      </c>
    </row>
    <row r="6056" spans="1:13" x14ac:dyDescent="0.25">
      <c r="A6056" s="10">
        <v>2022</v>
      </c>
      <c r="B6056" s="10" t="s">
        <v>43</v>
      </c>
      <c r="C6056" s="10" t="s">
        <v>44</v>
      </c>
      <c r="D6056" t="s">
        <v>6397</v>
      </c>
      <c r="E6056" t="s">
        <v>6488</v>
      </c>
      <c r="F6056" s="12" t="s">
        <v>7001</v>
      </c>
      <c r="G6056" s="11" t="s">
        <v>47</v>
      </c>
      <c r="H6056" t="s">
        <v>212</v>
      </c>
      <c r="I6056" s="11" t="s">
        <v>50</v>
      </c>
      <c r="J6056" s="2" t="s">
        <v>1136</v>
      </c>
      <c r="K6056" s="11" t="s">
        <v>20340</v>
      </c>
      <c r="L6056" s="11" t="s">
        <v>52</v>
      </c>
      <c r="M6056" s="11" t="s">
        <v>52</v>
      </c>
    </row>
    <row r="6057" spans="1:13" x14ac:dyDescent="0.25">
      <c r="A6057" s="10">
        <v>2022</v>
      </c>
      <c r="B6057" s="10" t="s">
        <v>43</v>
      </c>
      <c r="C6057" s="10" t="s">
        <v>44</v>
      </c>
      <c r="D6057" t="s">
        <v>6397</v>
      </c>
      <c r="E6057" t="s">
        <v>6488</v>
      </c>
      <c r="F6057" s="12" t="s">
        <v>7002</v>
      </c>
      <c r="G6057" s="11" t="s">
        <v>47</v>
      </c>
      <c r="H6057" t="s">
        <v>125</v>
      </c>
      <c r="I6057" s="11" t="s">
        <v>50</v>
      </c>
      <c r="J6057" s="2" t="s">
        <v>1136</v>
      </c>
      <c r="K6057" s="11" t="s">
        <v>20340</v>
      </c>
      <c r="L6057" s="11" t="s">
        <v>52</v>
      </c>
      <c r="M6057" s="11" t="s">
        <v>52</v>
      </c>
    </row>
    <row r="6058" spans="1:13" x14ac:dyDescent="0.25">
      <c r="A6058" s="10">
        <v>2022</v>
      </c>
      <c r="B6058" s="10" t="s">
        <v>43</v>
      </c>
      <c r="C6058" s="10" t="s">
        <v>44</v>
      </c>
      <c r="D6058" t="s">
        <v>6397</v>
      </c>
      <c r="E6058" t="s">
        <v>6488</v>
      </c>
      <c r="F6058" s="12" t="s">
        <v>7003</v>
      </c>
      <c r="G6058" s="11" t="s">
        <v>47</v>
      </c>
      <c r="H6058" t="s">
        <v>193</v>
      </c>
      <c r="I6058" s="11" t="s">
        <v>50</v>
      </c>
      <c r="J6058" s="2" t="s">
        <v>1136</v>
      </c>
      <c r="K6058" s="11" t="s">
        <v>20340</v>
      </c>
      <c r="L6058" s="11" t="s">
        <v>52</v>
      </c>
      <c r="M6058" s="11" t="s">
        <v>52</v>
      </c>
    </row>
    <row r="6059" spans="1:13" x14ac:dyDescent="0.25">
      <c r="A6059" s="10">
        <v>2022</v>
      </c>
      <c r="B6059" s="10" t="s">
        <v>43</v>
      </c>
      <c r="C6059" s="10" t="s">
        <v>44</v>
      </c>
      <c r="D6059" t="s">
        <v>6397</v>
      </c>
      <c r="E6059" t="s">
        <v>6488</v>
      </c>
      <c r="F6059" s="12" t="s">
        <v>7004</v>
      </c>
      <c r="G6059" s="11" t="s">
        <v>47</v>
      </c>
      <c r="H6059" t="s">
        <v>96</v>
      </c>
      <c r="I6059" s="11" t="s">
        <v>50</v>
      </c>
      <c r="J6059" s="2" t="s">
        <v>1136</v>
      </c>
      <c r="K6059" s="11" t="s">
        <v>20340</v>
      </c>
      <c r="L6059" s="11" t="s">
        <v>52</v>
      </c>
      <c r="M6059" s="11" t="s">
        <v>52</v>
      </c>
    </row>
    <row r="6060" spans="1:13" x14ac:dyDescent="0.25">
      <c r="A6060" s="10">
        <v>2022</v>
      </c>
      <c r="B6060" s="10" t="s">
        <v>43</v>
      </c>
      <c r="C6060" s="10" t="s">
        <v>44</v>
      </c>
      <c r="D6060" t="s">
        <v>6397</v>
      </c>
      <c r="E6060" t="s">
        <v>6488</v>
      </c>
      <c r="F6060" s="12" t="s">
        <v>7005</v>
      </c>
      <c r="G6060" s="11" t="s">
        <v>47</v>
      </c>
      <c r="H6060" t="s">
        <v>117</v>
      </c>
      <c r="I6060" s="11" t="s">
        <v>50</v>
      </c>
      <c r="J6060" s="2" t="s">
        <v>1136</v>
      </c>
      <c r="K6060" s="11" t="s">
        <v>20340</v>
      </c>
      <c r="L6060" s="11" t="s">
        <v>52</v>
      </c>
      <c r="M6060" s="11" t="s">
        <v>52</v>
      </c>
    </row>
    <row r="6061" spans="1:13" x14ac:dyDescent="0.25">
      <c r="A6061" s="10">
        <v>2022</v>
      </c>
      <c r="B6061" s="10" t="s">
        <v>43</v>
      </c>
      <c r="C6061" s="10" t="s">
        <v>44</v>
      </c>
      <c r="D6061" t="s">
        <v>6397</v>
      </c>
      <c r="E6061" t="s">
        <v>6488</v>
      </c>
      <c r="F6061" s="12" t="s">
        <v>7006</v>
      </c>
      <c r="G6061" s="11" t="s">
        <v>47</v>
      </c>
      <c r="H6061" t="s">
        <v>193</v>
      </c>
      <c r="I6061" s="11" t="s">
        <v>50</v>
      </c>
      <c r="J6061" s="2" t="s">
        <v>1136</v>
      </c>
      <c r="K6061" s="11" t="s">
        <v>20340</v>
      </c>
      <c r="L6061" s="11" t="s">
        <v>52</v>
      </c>
      <c r="M6061" s="11" t="s">
        <v>52</v>
      </c>
    </row>
    <row r="6062" spans="1:13" x14ac:dyDescent="0.25">
      <c r="A6062" s="10">
        <v>2022</v>
      </c>
      <c r="B6062" s="10" t="s">
        <v>43</v>
      </c>
      <c r="C6062" s="10" t="s">
        <v>44</v>
      </c>
      <c r="D6062" t="s">
        <v>6397</v>
      </c>
      <c r="E6062" t="s">
        <v>6488</v>
      </c>
      <c r="F6062" s="12" t="s">
        <v>7007</v>
      </c>
      <c r="G6062" s="11" t="s">
        <v>47</v>
      </c>
      <c r="H6062" t="s">
        <v>122</v>
      </c>
      <c r="I6062" s="11" t="s">
        <v>50</v>
      </c>
      <c r="J6062" s="2" t="s">
        <v>1136</v>
      </c>
      <c r="K6062" s="11" t="s">
        <v>20340</v>
      </c>
      <c r="L6062" s="11" t="s">
        <v>52</v>
      </c>
      <c r="M6062" s="11" t="s">
        <v>52</v>
      </c>
    </row>
    <row r="6063" spans="1:13" x14ac:dyDescent="0.25">
      <c r="A6063" s="10">
        <v>2022</v>
      </c>
      <c r="B6063" s="10" t="s">
        <v>43</v>
      </c>
      <c r="C6063" s="10" t="s">
        <v>44</v>
      </c>
      <c r="D6063" t="s">
        <v>6397</v>
      </c>
      <c r="E6063" t="s">
        <v>6488</v>
      </c>
      <c r="F6063" s="12" t="s">
        <v>7008</v>
      </c>
      <c r="G6063" s="11" t="s">
        <v>47</v>
      </c>
      <c r="H6063" t="s">
        <v>74</v>
      </c>
      <c r="I6063" s="11" t="s">
        <v>50</v>
      </c>
      <c r="J6063" s="2" t="s">
        <v>1136</v>
      </c>
      <c r="K6063" s="11" t="s">
        <v>20340</v>
      </c>
      <c r="L6063" s="11" t="s">
        <v>52</v>
      </c>
      <c r="M6063" s="11" t="s">
        <v>52</v>
      </c>
    </row>
    <row r="6064" spans="1:13" x14ac:dyDescent="0.25">
      <c r="A6064" s="10">
        <v>2022</v>
      </c>
      <c r="B6064" s="10" t="s">
        <v>43</v>
      </c>
      <c r="C6064" s="10" t="s">
        <v>44</v>
      </c>
      <c r="D6064" t="s">
        <v>6397</v>
      </c>
      <c r="E6064" t="s">
        <v>6488</v>
      </c>
      <c r="F6064" s="12" t="s">
        <v>7009</v>
      </c>
      <c r="G6064" s="11" t="s">
        <v>47</v>
      </c>
      <c r="H6064" t="s">
        <v>193</v>
      </c>
      <c r="I6064" s="11" t="s">
        <v>50</v>
      </c>
      <c r="J6064" s="2" t="s">
        <v>1136</v>
      </c>
      <c r="K6064" s="11" t="s">
        <v>20340</v>
      </c>
      <c r="L6064" s="11" t="s">
        <v>52</v>
      </c>
      <c r="M6064" s="11" t="s">
        <v>52</v>
      </c>
    </row>
    <row r="6065" spans="1:13" x14ac:dyDescent="0.25">
      <c r="A6065" s="10">
        <v>2022</v>
      </c>
      <c r="B6065" s="10" t="s">
        <v>43</v>
      </c>
      <c r="C6065" s="10" t="s">
        <v>44</v>
      </c>
      <c r="D6065" t="s">
        <v>6397</v>
      </c>
      <c r="E6065" t="s">
        <v>6488</v>
      </c>
      <c r="F6065" s="12" t="s">
        <v>7010</v>
      </c>
      <c r="G6065" s="11" t="s">
        <v>47</v>
      </c>
      <c r="H6065" t="s">
        <v>807</v>
      </c>
      <c r="I6065" s="11" t="s">
        <v>50</v>
      </c>
      <c r="J6065" s="2" t="s">
        <v>1136</v>
      </c>
      <c r="K6065" s="11" t="s">
        <v>20340</v>
      </c>
      <c r="L6065" s="11" t="s">
        <v>52</v>
      </c>
      <c r="M6065" s="11" t="s">
        <v>52</v>
      </c>
    </row>
    <row r="6066" spans="1:13" x14ac:dyDescent="0.25">
      <c r="A6066" s="10">
        <v>2022</v>
      </c>
      <c r="B6066" s="10" t="s">
        <v>43</v>
      </c>
      <c r="C6066" s="10" t="s">
        <v>44</v>
      </c>
      <c r="D6066" t="s">
        <v>6397</v>
      </c>
      <c r="E6066" t="s">
        <v>6488</v>
      </c>
      <c r="F6066" s="12" t="s">
        <v>7011</v>
      </c>
      <c r="G6066" s="11" t="s">
        <v>47</v>
      </c>
      <c r="H6066" t="s">
        <v>6601</v>
      </c>
      <c r="I6066" s="11" t="s">
        <v>50</v>
      </c>
      <c r="J6066" s="2" t="s">
        <v>1136</v>
      </c>
      <c r="K6066" s="11" t="s">
        <v>20340</v>
      </c>
      <c r="L6066" s="11" t="s">
        <v>52</v>
      </c>
      <c r="M6066" s="11" t="s">
        <v>52</v>
      </c>
    </row>
    <row r="6067" spans="1:13" x14ac:dyDescent="0.25">
      <c r="A6067" s="10">
        <v>2022</v>
      </c>
      <c r="B6067" s="10" t="s">
        <v>43</v>
      </c>
      <c r="C6067" s="10" t="s">
        <v>44</v>
      </c>
      <c r="D6067" t="s">
        <v>6397</v>
      </c>
      <c r="E6067" t="s">
        <v>6488</v>
      </c>
      <c r="F6067" s="12" t="s">
        <v>7012</v>
      </c>
      <c r="G6067" s="11" t="s">
        <v>47</v>
      </c>
      <c r="H6067" t="s">
        <v>96</v>
      </c>
      <c r="I6067" s="11" t="s">
        <v>50</v>
      </c>
      <c r="J6067" s="2" t="s">
        <v>1136</v>
      </c>
      <c r="K6067" s="11" t="s">
        <v>20340</v>
      </c>
      <c r="L6067" s="11" t="s">
        <v>52</v>
      </c>
      <c r="M6067" s="11" t="s">
        <v>52</v>
      </c>
    </row>
    <row r="6068" spans="1:13" x14ac:dyDescent="0.25">
      <c r="A6068" s="10">
        <v>2022</v>
      </c>
      <c r="B6068" s="10" t="s">
        <v>43</v>
      </c>
      <c r="C6068" s="10" t="s">
        <v>44</v>
      </c>
      <c r="D6068" t="s">
        <v>6397</v>
      </c>
      <c r="E6068" t="s">
        <v>6488</v>
      </c>
      <c r="F6068" s="12" t="s">
        <v>7013</v>
      </c>
      <c r="G6068" s="11" t="s">
        <v>47</v>
      </c>
      <c r="H6068" t="s">
        <v>74</v>
      </c>
      <c r="I6068" s="11" t="s">
        <v>50</v>
      </c>
      <c r="J6068" s="2" t="s">
        <v>1136</v>
      </c>
      <c r="K6068" s="11" t="s">
        <v>20340</v>
      </c>
      <c r="L6068" s="11" t="s">
        <v>52</v>
      </c>
      <c r="M6068" s="11" t="s">
        <v>52</v>
      </c>
    </row>
    <row r="6069" spans="1:13" x14ac:dyDescent="0.25">
      <c r="A6069" s="10">
        <v>2022</v>
      </c>
      <c r="B6069" s="10" t="s">
        <v>43</v>
      </c>
      <c r="C6069" s="10" t="s">
        <v>44</v>
      </c>
      <c r="D6069" t="s">
        <v>6397</v>
      </c>
      <c r="E6069" t="s">
        <v>6488</v>
      </c>
      <c r="F6069" s="12" t="s">
        <v>7014</v>
      </c>
      <c r="G6069" s="11" t="s">
        <v>47</v>
      </c>
      <c r="H6069" t="s">
        <v>117</v>
      </c>
      <c r="I6069" s="11" t="s">
        <v>50</v>
      </c>
      <c r="J6069" s="2" t="s">
        <v>1136</v>
      </c>
      <c r="K6069" s="11" t="s">
        <v>20340</v>
      </c>
      <c r="L6069" s="11" t="s">
        <v>52</v>
      </c>
      <c r="M6069" s="11" t="s">
        <v>52</v>
      </c>
    </row>
    <row r="6070" spans="1:13" x14ac:dyDescent="0.25">
      <c r="A6070" s="10">
        <v>2022</v>
      </c>
      <c r="B6070" s="10" t="s">
        <v>43</v>
      </c>
      <c r="C6070" s="10" t="s">
        <v>44</v>
      </c>
      <c r="D6070" t="s">
        <v>6397</v>
      </c>
      <c r="E6070" t="s">
        <v>6488</v>
      </c>
      <c r="F6070" s="12" t="s">
        <v>7015</v>
      </c>
      <c r="G6070" s="11" t="s">
        <v>47</v>
      </c>
      <c r="H6070" t="s">
        <v>54</v>
      </c>
      <c r="I6070" s="11" t="s">
        <v>50</v>
      </c>
      <c r="J6070" s="2" t="s">
        <v>1136</v>
      </c>
      <c r="K6070" s="11" t="s">
        <v>20340</v>
      </c>
      <c r="L6070" s="11" t="s">
        <v>52</v>
      </c>
      <c r="M6070" s="11" t="s">
        <v>52</v>
      </c>
    </row>
    <row r="6071" spans="1:13" x14ac:dyDescent="0.25">
      <c r="A6071" s="10">
        <v>2022</v>
      </c>
      <c r="B6071" s="10" t="s">
        <v>43</v>
      </c>
      <c r="C6071" s="10" t="s">
        <v>44</v>
      </c>
      <c r="D6071" t="s">
        <v>6397</v>
      </c>
      <c r="E6071" t="s">
        <v>6488</v>
      </c>
      <c r="F6071" s="12" t="s">
        <v>7016</v>
      </c>
      <c r="G6071" s="11" t="s">
        <v>47</v>
      </c>
      <c r="H6071" t="s">
        <v>72</v>
      </c>
      <c r="I6071" s="11" t="s">
        <v>50</v>
      </c>
      <c r="J6071" s="2" t="s">
        <v>1136</v>
      </c>
      <c r="K6071" s="11" t="s">
        <v>20340</v>
      </c>
      <c r="L6071" s="11" t="s">
        <v>52</v>
      </c>
      <c r="M6071" s="11" t="s">
        <v>52</v>
      </c>
    </row>
    <row r="6072" spans="1:13" x14ac:dyDescent="0.25">
      <c r="A6072" s="10">
        <v>2022</v>
      </c>
      <c r="B6072" s="10" t="s">
        <v>43</v>
      </c>
      <c r="C6072" s="10" t="s">
        <v>44</v>
      </c>
      <c r="D6072" t="s">
        <v>6397</v>
      </c>
      <c r="E6072" t="s">
        <v>6488</v>
      </c>
      <c r="F6072" s="12" t="s">
        <v>7017</v>
      </c>
      <c r="G6072" s="11" t="s">
        <v>47</v>
      </c>
      <c r="H6072" t="s">
        <v>74</v>
      </c>
      <c r="I6072" s="11" t="s">
        <v>50</v>
      </c>
      <c r="J6072" s="2" t="s">
        <v>1136</v>
      </c>
      <c r="K6072" s="11" t="s">
        <v>20340</v>
      </c>
      <c r="L6072" s="11" t="s">
        <v>52</v>
      </c>
      <c r="M6072" s="11" t="s">
        <v>52</v>
      </c>
    </row>
    <row r="6073" spans="1:13" x14ac:dyDescent="0.25">
      <c r="A6073" s="10">
        <v>2022</v>
      </c>
      <c r="B6073" s="10" t="s">
        <v>43</v>
      </c>
      <c r="C6073" s="10" t="s">
        <v>44</v>
      </c>
      <c r="D6073" t="s">
        <v>6397</v>
      </c>
      <c r="E6073" t="s">
        <v>6488</v>
      </c>
      <c r="F6073" s="12" t="s">
        <v>7018</v>
      </c>
      <c r="G6073" s="11" t="s">
        <v>47</v>
      </c>
      <c r="H6073" t="s">
        <v>6538</v>
      </c>
      <c r="I6073" s="11" t="s">
        <v>50</v>
      </c>
      <c r="J6073" s="2" t="s">
        <v>1136</v>
      </c>
      <c r="K6073" s="11" t="s">
        <v>20340</v>
      </c>
      <c r="L6073" s="11" t="s">
        <v>52</v>
      </c>
      <c r="M6073" s="11" t="s">
        <v>52</v>
      </c>
    </row>
    <row r="6074" spans="1:13" x14ac:dyDescent="0.25">
      <c r="A6074" s="10">
        <v>2022</v>
      </c>
      <c r="B6074" s="10" t="s">
        <v>43</v>
      </c>
      <c r="C6074" s="10" t="s">
        <v>44</v>
      </c>
      <c r="D6074" t="s">
        <v>6397</v>
      </c>
      <c r="E6074" t="s">
        <v>6488</v>
      </c>
      <c r="F6074" s="12" t="s">
        <v>7019</v>
      </c>
      <c r="G6074" s="11" t="s">
        <v>47</v>
      </c>
      <c r="H6074" t="s">
        <v>67</v>
      </c>
      <c r="I6074" s="11" t="s">
        <v>50</v>
      </c>
      <c r="J6074" s="2" t="s">
        <v>1136</v>
      </c>
      <c r="K6074" s="11" t="s">
        <v>20340</v>
      </c>
      <c r="L6074" s="11" t="s">
        <v>52</v>
      </c>
      <c r="M6074" s="11" t="s">
        <v>52</v>
      </c>
    </row>
    <row r="6075" spans="1:13" x14ac:dyDescent="0.25">
      <c r="A6075" s="10">
        <v>2022</v>
      </c>
      <c r="B6075" s="10" t="s">
        <v>43</v>
      </c>
      <c r="C6075" s="10" t="s">
        <v>44</v>
      </c>
      <c r="D6075" t="s">
        <v>6397</v>
      </c>
      <c r="E6075" t="s">
        <v>6488</v>
      </c>
      <c r="F6075" s="12" t="s">
        <v>7020</v>
      </c>
      <c r="G6075" s="11" t="s">
        <v>47</v>
      </c>
      <c r="H6075" t="s">
        <v>78</v>
      </c>
      <c r="I6075" s="11" t="s">
        <v>50</v>
      </c>
      <c r="J6075" s="2" t="s">
        <v>1136</v>
      </c>
      <c r="K6075" s="11" t="s">
        <v>20340</v>
      </c>
      <c r="L6075" s="11" t="s">
        <v>52</v>
      </c>
      <c r="M6075" s="11" t="s">
        <v>52</v>
      </c>
    </row>
    <row r="6076" spans="1:13" x14ac:dyDescent="0.25">
      <c r="A6076" s="10">
        <v>2022</v>
      </c>
      <c r="B6076" s="10" t="s">
        <v>43</v>
      </c>
      <c r="C6076" s="10" t="s">
        <v>44</v>
      </c>
      <c r="D6076" t="s">
        <v>6397</v>
      </c>
      <c r="E6076" t="s">
        <v>6488</v>
      </c>
      <c r="F6076" s="12" t="s">
        <v>7021</v>
      </c>
      <c r="G6076" s="11" t="s">
        <v>47</v>
      </c>
      <c r="H6076" t="s">
        <v>120</v>
      </c>
      <c r="I6076" s="11" t="s">
        <v>50</v>
      </c>
      <c r="J6076" s="2" t="s">
        <v>1136</v>
      </c>
      <c r="K6076" s="11" t="s">
        <v>20340</v>
      </c>
      <c r="L6076" s="11" t="s">
        <v>52</v>
      </c>
      <c r="M6076" s="11" t="s">
        <v>52</v>
      </c>
    </row>
    <row r="6077" spans="1:13" x14ac:dyDescent="0.25">
      <c r="A6077" s="10">
        <v>2022</v>
      </c>
      <c r="B6077" s="10" t="s">
        <v>43</v>
      </c>
      <c r="C6077" s="10" t="s">
        <v>44</v>
      </c>
      <c r="D6077" t="s">
        <v>6397</v>
      </c>
      <c r="E6077" t="s">
        <v>6488</v>
      </c>
      <c r="F6077" s="12" t="s">
        <v>7022</v>
      </c>
      <c r="G6077" s="11" t="s">
        <v>47</v>
      </c>
      <c r="H6077" t="s">
        <v>122</v>
      </c>
      <c r="I6077" s="11" t="s">
        <v>50</v>
      </c>
      <c r="J6077" s="2" t="s">
        <v>1136</v>
      </c>
      <c r="K6077" s="11" t="s">
        <v>20340</v>
      </c>
      <c r="L6077" s="11" t="s">
        <v>52</v>
      </c>
      <c r="M6077" s="11" t="s">
        <v>52</v>
      </c>
    </row>
    <row r="6078" spans="1:13" x14ac:dyDescent="0.25">
      <c r="A6078" s="10">
        <v>2022</v>
      </c>
      <c r="B6078" s="10" t="s">
        <v>43</v>
      </c>
      <c r="C6078" s="10" t="s">
        <v>44</v>
      </c>
      <c r="D6078" t="s">
        <v>6397</v>
      </c>
      <c r="E6078" t="s">
        <v>6488</v>
      </c>
      <c r="F6078" s="12" t="s">
        <v>7023</v>
      </c>
      <c r="G6078" s="11" t="s">
        <v>47</v>
      </c>
      <c r="H6078" t="s">
        <v>49</v>
      </c>
      <c r="I6078" s="11" t="s">
        <v>50</v>
      </c>
      <c r="J6078" s="2" t="s">
        <v>1136</v>
      </c>
      <c r="K6078" s="11" t="s">
        <v>20340</v>
      </c>
      <c r="L6078" s="11" t="s">
        <v>52</v>
      </c>
      <c r="M6078" s="11" t="s">
        <v>52</v>
      </c>
    </row>
    <row r="6079" spans="1:13" x14ac:dyDescent="0.25">
      <c r="A6079" s="10">
        <v>2022</v>
      </c>
      <c r="B6079" s="10" t="s">
        <v>43</v>
      </c>
      <c r="C6079" s="10" t="s">
        <v>44</v>
      </c>
      <c r="D6079" t="s">
        <v>6397</v>
      </c>
      <c r="E6079" t="s">
        <v>6488</v>
      </c>
      <c r="F6079" s="12" t="s">
        <v>7024</v>
      </c>
      <c r="G6079" s="11" t="s">
        <v>47</v>
      </c>
      <c r="H6079" t="s">
        <v>69</v>
      </c>
      <c r="I6079" s="11" t="s">
        <v>50</v>
      </c>
      <c r="J6079" s="2" t="s">
        <v>1136</v>
      </c>
      <c r="K6079" s="11" t="s">
        <v>20340</v>
      </c>
      <c r="L6079" s="11" t="s">
        <v>52</v>
      </c>
      <c r="M6079" s="11" t="s">
        <v>52</v>
      </c>
    </row>
    <row r="6080" spans="1:13" x14ac:dyDescent="0.25">
      <c r="A6080" s="10">
        <v>2022</v>
      </c>
      <c r="B6080" s="10" t="s">
        <v>43</v>
      </c>
      <c r="C6080" s="10" t="s">
        <v>44</v>
      </c>
      <c r="D6080" t="s">
        <v>6397</v>
      </c>
      <c r="E6080" t="s">
        <v>6488</v>
      </c>
      <c r="F6080" s="12" t="s">
        <v>7025</v>
      </c>
      <c r="G6080" s="11" t="s">
        <v>47</v>
      </c>
      <c r="H6080" t="s">
        <v>74</v>
      </c>
      <c r="I6080" s="11" t="s">
        <v>50</v>
      </c>
      <c r="J6080" s="2" t="s">
        <v>1136</v>
      </c>
      <c r="K6080" s="11" t="s">
        <v>20340</v>
      </c>
      <c r="L6080" s="11" t="s">
        <v>52</v>
      </c>
      <c r="M6080" s="11" t="s">
        <v>52</v>
      </c>
    </row>
    <row r="6081" spans="1:13" x14ac:dyDescent="0.25">
      <c r="A6081" s="10">
        <v>2022</v>
      </c>
      <c r="B6081" s="10" t="s">
        <v>43</v>
      </c>
      <c r="C6081" s="10" t="s">
        <v>44</v>
      </c>
      <c r="D6081" t="s">
        <v>6397</v>
      </c>
      <c r="E6081" t="s">
        <v>6488</v>
      </c>
      <c r="F6081" s="12" t="s">
        <v>7026</v>
      </c>
      <c r="G6081" s="11" t="s">
        <v>47</v>
      </c>
      <c r="H6081" t="s">
        <v>74</v>
      </c>
      <c r="I6081" s="11" t="s">
        <v>50</v>
      </c>
      <c r="J6081" s="2" t="s">
        <v>1136</v>
      </c>
      <c r="K6081" s="11" t="s">
        <v>20340</v>
      </c>
      <c r="L6081" s="11" t="s">
        <v>52</v>
      </c>
      <c r="M6081" s="11" t="s">
        <v>52</v>
      </c>
    </row>
    <row r="6082" spans="1:13" x14ac:dyDescent="0.25">
      <c r="A6082" s="10">
        <v>2022</v>
      </c>
      <c r="B6082" s="10" t="s">
        <v>43</v>
      </c>
      <c r="C6082" s="10" t="s">
        <v>44</v>
      </c>
      <c r="D6082" t="s">
        <v>6397</v>
      </c>
      <c r="E6082" t="s">
        <v>6488</v>
      </c>
      <c r="F6082" s="12" t="s">
        <v>7027</v>
      </c>
      <c r="G6082" s="11" t="s">
        <v>47</v>
      </c>
      <c r="H6082" t="s">
        <v>96</v>
      </c>
      <c r="I6082" s="11" t="s">
        <v>50</v>
      </c>
      <c r="J6082" s="2" t="s">
        <v>1136</v>
      </c>
      <c r="K6082" s="11" t="s">
        <v>20340</v>
      </c>
      <c r="L6082" s="11" t="s">
        <v>52</v>
      </c>
      <c r="M6082" s="11" t="s">
        <v>52</v>
      </c>
    </row>
    <row r="6083" spans="1:13" x14ac:dyDescent="0.25">
      <c r="A6083" s="10">
        <v>2022</v>
      </c>
      <c r="B6083" s="10" t="s">
        <v>43</v>
      </c>
      <c r="C6083" s="10" t="s">
        <v>44</v>
      </c>
      <c r="D6083" t="s">
        <v>6397</v>
      </c>
      <c r="E6083" t="s">
        <v>6488</v>
      </c>
      <c r="F6083" s="12" t="s">
        <v>7028</v>
      </c>
      <c r="G6083" s="11" t="s">
        <v>47</v>
      </c>
      <c r="H6083" t="s">
        <v>117</v>
      </c>
      <c r="I6083" s="11" t="s">
        <v>50</v>
      </c>
      <c r="J6083" s="2" t="s">
        <v>1136</v>
      </c>
      <c r="K6083" s="11" t="s">
        <v>20340</v>
      </c>
      <c r="L6083" s="11" t="s">
        <v>52</v>
      </c>
      <c r="M6083" s="11" t="s">
        <v>52</v>
      </c>
    </row>
    <row r="6084" spans="1:13" x14ac:dyDescent="0.25">
      <c r="A6084" s="10">
        <v>2022</v>
      </c>
      <c r="B6084" s="10" t="s">
        <v>43</v>
      </c>
      <c r="C6084" s="10" t="s">
        <v>44</v>
      </c>
      <c r="D6084" t="s">
        <v>6397</v>
      </c>
      <c r="E6084" t="s">
        <v>6488</v>
      </c>
      <c r="F6084" s="12" t="s">
        <v>7029</v>
      </c>
      <c r="G6084" s="11" t="s">
        <v>47</v>
      </c>
      <c r="H6084" t="s">
        <v>193</v>
      </c>
      <c r="I6084" s="11" t="s">
        <v>50</v>
      </c>
      <c r="J6084" s="2" t="s">
        <v>1136</v>
      </c>
      <c r="K6084" s="11" t="s">
        <v>20340</v>
      </c>
      <c r="L6084" s="11" t="s">
        <v>52</v>
      </c>
      <c r="M6084" s="11" t="s">
        <v>52</v>
      </c>
    </row>
    <row r="6085" spans="1:13" x14ac:dyDescent="0.25">
      <c r="A6085" s="10">
        <v>2022</v>
      </c>
      <c r="B6085" s="10" t="s">
        <v>43</v>
      </c>
      <c r="C6085" s="10" t="s">
        <v>44</v>
      </c>
      <c r="D6085" t="s">
        <v>6397</v>
      </c>
      <c r="E6085" t="s">
        <v>6488</v>
      </c>
      <c r="F6085" s="12" t="s">
        <v>7030</v>
      </c>
      <c r="G6085" s="11" t="s">
        <v>47</v>
      </c>
      <c r="H6085" t="s">
        <v>117</v>
      </c>
      <c r="I6085" s="11" t="s">
        <v>50</v>
      </c>
      <c r="J6085" s="2" t="s">
        <v>1136</v>
      </c>
      <c r="K6085" s="11" t="s">
        <v>20340</v>
      </c>
      <c r="L6085" s="11" t="s">
        <v>52</v>
      </c>
      <c r="M6085" s="11" t="s">
        <v>52</v>
      </c>
    </row>
    <row r="6086" spans="1:13" x14ac:dyDescent="0.25">
      <c r="A6086" s="10">
        <v>2022</v>
      </c>
      <c r="B6086" s="10" t="s">
        <v>43</v>
      </c>
      <c r="C6086" s="10" t="s">
        <v>44</v>
      </c>
      <c r="D6086" t="s">
        <v>6397</v>
      </c>
      <c r="E6086" t="s">
        <v>6488</v>
      </c>
      <c r="F6086" s="12" t="s">
        <v>7031</v>
      </c>
      <c r="G6086" s="11" t="s">
        <v>47</v>
      </c>
      <c r="H6086" t="s">
        <v>67</v>
      </c>
      <c r="I6086" s="11" t="s">
        <v>50</v>
      </c>
      <c r="J6086" s="2" t="s">
        <v>1136</v>
      </c>
      <c r="K6086" s="11" t="s">
        <v>20340</v>
      </c>
      <c r="L6086" s="11" t="s">
        <v>52</v>
      </c>
      <c r="M6086" s="11" t="s">
        <v>52</v>
      </c>
    </row>
    <row r="6087" spans="1:13" x14ac:dyDescent="0.25">
      <c r="A6087" s="10">
        <v>2022</v>
      </c>
      <c r="B6087" s="10" t="s">
        <v>43</v>
      </c>
      <c r="C6087" s="10" t="s">
        <v>44</v>
      </c>
      <c r="D6087" t="s">
        <v>6397</v>
      </c>
      <c r="E6087" t="s">
        <v>6488</v>
      </c>
      <c r="F6087" s="12" t="s">
        <v>7032</v>
      </c>
      <c r="G6087" s="11" t="s">
        <v>47</v>
      </c>
      <c r="H6087" t="s">
        <v>60</v>
      </c>
      <c r="I6087" s="11" t="s">
        <v>50</v>
      </c>
      <c r="J6087" s="2" t="s">
        <v>1136</v>
      </c>
      <c r="K6087" s="11" t="s">
        <v>20340</v>
      </c>
      <c r="L6087" s="11" t="s">
        <v>52</v>
      </c>
      <c r="M6087" s="11" t="s">
        <v>52</v>
      </c>
    </row>
    <row r="6088" spans="1:13" x14ac:dyDescent="0.25">
      <c r="A6088" s="10">
        <v>2022</v>
      </c>
      <c r="B6088" s="10" t="s">
        <v>43</v>
      </c>
      <c r="C6088" s="10" t="s">
        <v>44</v>
      </c>
      <c r="D6088" t="s">
        <v>6397</v>
      </c>
      <c r="E6088" t="s">
        <v>6488</v>
      </c>
      <c r="F6088" s="12" t="s">
        <v>7033</v>
      </c>
      <c r="G6088" s="11" t="s">
        <v>47</v>
      </c>
      <c r="H6088" t="s">
        <v>196</v>
      </c>
      <c r="I6088" s="11" t="s">
        <v>50</v>
      </c>
      <c r="J6088" s="2" t="s">
        <v>1136</v>
      </c>
      <c r="K6088" s="11" t="s">
        <v>20340</v>
      </c>
      <c r="L6088" s="11" t="s">
        <v>52</v>
      </c>
      <c r="M6088" s="11" t="s">
        <v>52</v>
      </c>
    </row>
    <row r="6089" spans="1:13" x14ac:dyDescent="0.25">
      <c r="A6089" s="10">
        <v>2022</v>
      </c>
      <c r="B6089" s="10" t="s">
        <v>43</v>
      </c>
      <c r="C6089" s="10" t="s">
        <v>44</v>
      </c>
      <c r="D6089" t="s">
        <v>6397</v>
      </c>
      <c r="E6089" t="s">
        <v>6488</v>
      </c>
      <c r="F6089" s="12" t="s">
        <v>7034</v>
      </c>
      <c r="G6089" s="11" t="s">
        <v>47</v>
      </c>
      <c r="H6089" t="s">
        <v>96</v>
      </c>
      <c r="I6089" s="11" t="s">
        <v>50</v>
      </c>
      <c r="J6089" s="2" t="s">
        <v>1136</v>
      </c>
      <c r="K6089" s="11" t="s">
        <v>20340</v>
      </c>
      <c r="L6089" s="11" t="s">
        <v>52</v>
      </c>
      <c r="M6089" s="11" t="s">
        <v>52</v>
      </c>
    </row>
    <row r="6090" spans="1:13" x14ac:dyDescent="0.25">
      <c r="A6090" s="10">
        <v>2022</v>
      </c>
      <c r="B6090" s="10" t="s">
        <v>43</v>
      </c>
      <c r="C6090" s="10" t="s">
        <v>44</v>
      </c>
      <c r="D6090" t="s">
        <v>6397</v>
      </c>
      <c r="E6090" t="s">
        <v>6488</v>
      </c>
      <c r="F6090" s="12" t="s">
        <v>7035</v>
      </c>
      <c r="G6090" s="11" t="s">
        <v>47</v>
      </c>
      <c r="H6090" t="s">
        <v>117</v>
      </c>
      <c r="I6090" s="11" t="s">
        <v>50</v>
      </c>
      <c r="J6090" s="2" t="s">
        <v>1136</v>
      </c>
      <c r="K6090" s="11" t="s">
        <v>20340</v>
      </c>
      <c r="L6090" s="11" t="s">
        <v>52</v>
      </c>
      <c r="M6090" s="11" t="s">
        <v>52</v>
      </c>
    </row>
    <row r="6091" spans="1:13" x14ac:dyDescent="0.25">
      <c r="A6091" s="10">
        <v>2022</v>
      </c>
      <c r="B6091" s="10" t="s">
        <v>43</v>
      </c>
      <c r="C6091" s="10" t="s">
        <v>44</v>
      </c>
      <c r="D6091" t="s">
        <v>6397</v>
      </c>
      <c r="E6091" t="s">
        <v>6488</v>
      </c>
      <c r="F6091" s="12" t="s">
        <v>7036</v>
      </c>
      <c r="G6091" s="11" t="s">
        <v>47</v>
      </c>
      <c r="H6091" t="s">
        <v>109</v>
      </c>
      <c r="I6091" s="11" t="s">
        <v>50</v>
      </c>
      <c r="J6091" s="2" t="s">
        <v>1136</v>
      </c>
      <c r="K6091" s="11" t="s">
        <v>20340</v>
      </c>
      <c r="L6091" s="11" t="s">
        <v>52</v>
      </c>
      <c r="M6091" s="11" t="s">
        <v>52</v>
      </c>
    </row>
    <row r="6092" spans="1:13" x14ac:dyDescent="0.25">
      <c r="A6092" s="10">
        <v>2022</v>
      </c>
      <c r="B6092" s="10" t="s">
        <v>43</v>
      </c>
      <c r="C6092" s="10" t="s">
        <v>44</v>
      </c>
      <c r="D6092" t="s">
        <v>6397</v>
      </c>
      <c r="E6092" t="s">
        <v>6488</v>
      </c>
      <c r="F6092" s="12" t="s">
        <v>7037</v>
      </c>
      <c r="G6092" s="11" t="s">
        <v>47</v>
      </c>
      <c r="H6092" t="s">
        <v>49</v>
      </c>
      <c r="I6092" s="11" t="s">
        <v>50</v>
      </c>
      <c r="J6092" s="2" t="s">
        <v>1136</v>
      </c>
      <c r="K6092" s="11" t="s">
        <v>20340</v>
      </c>
      <c r="L6092" s="11" t="s">
        <v>52</v>
      </c>
      <c r="M6092" s="11" t="s">
        <v>52</v>
      </c>
    </row>
    <row r="6093" spans="1:13" x14ac:dyDescent="0.25">
      <c r="A6093" s="10">
        <v>2022</v>
      </c>
      <c r="B6093" s="10" t="s">
        <v>43</v>
      </c>
      <c r="C6093" s="10" t="s">
        <v>44</v>
      </c>
      <c r="D6093" t="s">
        <v>6397</v>
      </c>
      <c r="E6093" t="s">
        <v>6488</v>
      </c>
      <c r="F6093" s="12" t="s">
        <v>7038</v>
      </c>
      <c r="G6093" s="11" t="s">
        <v>47</v>
      </c>
      <c r="H6093" t="s">
        <v>96</v>
      </c>
      <c r="I6093" s="11" t="s">
        <v>50</v>
      </c>
      <c r="J6093" s="2" t="s">
        <v>1136</v>
      </c>
      <c r="K6093" s="11" t="s">
        <v>20340</v>
      </c>
      <c r="L6093" s="11" t="s">
        <v>52</v>
      </c>
      <c r="M6093" s="11" t="s">
        <v>52</v>
      </c>
    </row>
    <row r="6094" spans="1:13" x14ac:dyDescent="0.25">
      <c r="A6094" s="10">
        <v>2022</v>
      </c>
      <c r="B6094" s="10" t="s">
        <v>43</v>
      </c>
      <c r="C6094" s="10" t="s">
        <v>44</v>
      </c>
      <c r="D6094" t="s">
        <v>6397</v>
      </c>
      <c r="E6094" t="s">
        <v>6488</v>
      </c>
      <c r="F6094" s="12" t="s">
        <v>7039</v>
      </c>
      <c r="G6094" s="11" t="s">
        <v>47</v>
      </c>
      <c r="H6094" t="s">
        <v>570</v>
      </c>
      <c r="I6094" s="11" t="s">
        <v>50</v>
      </c>
      <c r="J6094" s="2" t="s">
        <v>1136</v>
      </c>
      <c r="K6094" s="11" t="s">
        <v>20340</v>
      </c>
      <c r="L6094" s="11" t="s">
        <v>52</v>
      </c>
      <c r="M6094" s="11" t="s">
        <v>52</v>
      </c>
    </row>
    <row r="6095" spans="1:13" x14ac:dyDescent="0.25">
      <c r="A6095" s="10">
        <v>2022</v>
      </c>
      <c r="B6095" s="10" t="s">
        <v>43</v>
      </c>
      <c r="C6095" s="10" t="s">
        <v>44</v>
      </c>
      <c r="D6095" t="s">
        <v>6397</v>
      </c>
      <c r="E6095" t="s">
        <v>6488</v>
      </c>
      <c r="F6095" s="12" t="s">
        <v>7040</v>
      </c>
      <c r="G6095" s="11" t="s">
        <v>47</v>
      </c>
      <c r="H6095" t="s">
        <v>125</v>
      </c>
      <c r="I6095" s="11" t="s">
        <v>50</v>
      </c>
      <c r="J6095" s="2" t="s">
        <v>1136</v>
      </c>
      <c r="K6095" s="11" t="s">
        <v>20340</v>
      </c>
      <c r="L6095" s="11" t="s">
        <v>52</v>
      </c>
      <c r="M6095" s="11" t="s">
        <v>52</v>
      </c>
    </row>
    <row r="6096" spans="1:13" x14ac:dyDescent="0.25">
      <c r="A6096" s="10">
        <v>2022</v>
      </c>
      <c r="B6096" s="10" t="s">
        <v>43</v>
      </c>
      <c r="C6096" s="10" t="s">
        <v>44</v>
      </c>
      <c r="D6096" t="s">
        <v>6397</v>
      </c>
      <c r="E6096" t="s">
        <v>6488</v>
      </c>
      <c r="F6096" s="12" t="s">
        <v>7041</v>
      </c>
      <c r="G6096" s="11" t="s">
        <v>47</v>
      </c>
      <c r="H6096" t="s">
        <v>6538</v>
      </c>
      <c r="I6096" s="11" t="s">
        <v>50</v>
      </c>
      <c r="J6096" s="2" t="s">
        <v>1136</v>
      </c>
      <c r="K6096" s="11" t="s">
        <v>20340</v>
      </c>
      <c r="L6096" s="11" t="s">
        <v>52</v>
      </c>
      <c r="M6096" s="11" t="s">
        <v>52</v>
      </c>
    </row>
    <row r="6097" spans="1:13" x14ac:dyDescent="0.25">
      <c r="A6097" s="10">
        <v>2022</v>
      </c>
      <c r="B6097" s="10" t="s">
        <v>43</v>
      </c>
      <c r="C6097" s="10" t="s">
        <v>44</v>
      </c>
      <c r="D6097" t="s">
        <v>6397</v>
      </c>
      <c r="E6097" t="s">
        <v>6488</v>
      </c>
      <c r="F6097" s="12" t="s">
        <v>7042</v>
      </c>
      <c r="G6097" s="11" t="s">
        <v>47</v>
      </c>
      <c r="H6097" t="s">
        <v>117</v>
      </c>
      <c r="I6097" s="11" t="s">
        <v>50</v>
      </c>
      <c r="J6097" s="2" t="s">
        <v>1136</v>
      </c>
      <c r="K6097" s="11" t="s">
        <v>20340</v>
      </c>
      <c r="L6097" s="11" t="s">
        <v>52</v>
      </c>
      <c r="M6097" s="11" t="s">
        <v>52</v>
      </c>
    </row>
    <row r="6098" spans="1:13" x14ac:dyDescent="0.25">
      <c r="A6098" s="10">
        <v>2022</v>
      </c>
      <c r="B6098" s="10" t="s">
        <v>43</v>
      </c>
      <c r="C6098" s="10" t="s">
        <v>44</v>
      </c>
      <c r="D6098" t="s">
        <v>6397</v>
      </c>
      <c r="E6098" t="s">
        <v>6488</v>
      </c>
      <c r="F6098" s="12" t="s">
        <v>7043</v>
      </c>
      <c r="G6098" s="11" t="s">
        <v>47</v>
      </c>
      <c r="H6098" t="s">
        <v>117</v>
      </c>
      <c r="I6098" s="11" t="s">
        <v>50</v>
      </c>
      <c r="J6098" s="2" t="s">
        <v>1136</v>
      </c>
      <c r="K6098" s="11" t="s">
        <v>20340</v>
      </c>
      <c r="L6098" s="11" t="s">
        <v>52</v>
      </c>
      <c r="M6098" s="11" t="s">
        <v>52</v>
      </c>
    </row>
    <row r="6099" spans="1:13" x14ac:dyDescent="0.25">
      <c r="A6099" s="10">
        <v>2022</v>
      </c>
      <c r="B6099" s="10" t="s">
        <v>43</v>
      </c>
      <c r="C6099" s="10" t="s">
        <v>44</v>
      </c>
      <c r="D6099" t="s">
        <v>6397</v>
      </c>
      <c r="E6099" t="s">
        <v>6488</v>
      </c>
      <c r="F6099" s="12" t="s">
        <v>7044</v>
      </c>
      <c r="G6099" s="11" t="s">
        <v>47</v>
      </c>
      <c r="H6099" t="s">
        <v>122</v>
      </c>
      <c r="I6099" s="11" t="s">
        <v>50</v>
      </c>
      <c r="J6099" s="2" t="s">
        <v>1136</v>
      </c>
      <c r="K6099" s="11" t="s">
        <v>20340</v>
      </c>
      <c r="L6099" s="11" t="s">
        <v>52</v>
      </c>
      <c r="M6099" s="11" t="s">
        <v>52</v>
      </c>
    </row>
    <row r="6100" spans="1:13" x14ac:dyDescent="0.25">
      <c r="A6100" s="10">
        <v>2022</v>
      </c>
      <c r="B6100" s="10" t="s">
        <v>43</v>
      </c>
      <c r="C6100" s="10" t="s">
        <v>44</v>
      </c>
      <c r="D6100" t="s">
        <v>6397</v>
      </c>
      <c r="E6100" t="s">
        <v>6488</v>
      </c>
      <c r="F6100" s="12" t="s">
        <v>7045</v>
      </c>
      <c r="G6100" s="11" t="s">
        <v>47</v>
      </c>
      <c r="H6100" t="s">
        <v>72</v>
      </c>
      <c r="I6100" s="11" t="s">
        <v>50</v>
      </c>
      <c r="J6100" s="2" t="s">
        <v>1136</v>
      </c>
      <c r="K6100" s="11" t="s">
        <v>20340</v>
      </c>
      <c r="L6100" s="11" t="s">
        <v>52</v>
      </c>
      <c r="M6100" s="11" t="s">
        <v>52</v>
      </c>
    </row>
    <row r="6101" spans="1:13" x14ac:dyDescent="0.25">
      <c r="A6101" s="10">
        <v>2022</v>
      </c>
      <c r="B6101" s="10" t="s">
        <v>43</v>
      </c>
      <c r="C6101" s="10" t="s">
        <v>44</v>
      </c>
      <c r="D6101" t="s">
        <v>6397</v>
      </c>
      <c r="E6101" t="s">
        <v>6488</v>
      </c>
      <c r="F6101" s="12" t="s">
        <v>7046</v>
      </c>
      <c r="G6101" s="11" t="s">
        <v>47</v>
      </c>
      <c r="H6101" t="s">
        <v>244</v>
      </c>
      <c r="I6101" s="11" t="s">
        <v>50</v>
      </c>
      <c r="J6101" s="2" t="s">
        <v>1136</v>
      </c>
      <c r="K6101" s="11" t="s">
        <v>20340</v>
      </c>
      <c r="L6101" s="11" t="s">
        <v>52</v>
      </c>
      <c r="M6101" s="11" t="s">
        <v>52</v>
      </c>
    </row>
    <row r="6102" spans="1:13" x14ac:dyDescent="0.25">
      <c r="A6102" s="10">
        <v>2022</v>
      </c>
      <c r="B6102" s="10" t="s">
        <v>43</v>
      </c>
      <c r="C6102" s="10" t="s">
        <v>44</v>
      </c>
      <c r="D6102" t="s">
        <v>6397</v>
      </c>
      <c r="E6102" t="s">
        <v>6488</v>
      </c>
      <c r="F6102" s="12" t="s">
        <v>7047</v>
      </c>
      <c r="G6102" s="11" t="s">
        <v>47</v>
      </c>
      <c r="H6102" t="s">
        <v>117</v>
      </c>
      <c r="I6102" s="11" t="s">
        <v>50</v>
      </c>
      <c r="J6102" s="2" t="s">
        <v>1136</v>
      </c>
      <c r="K6102" s="11" t="s">
        <v>20340</v>
      </c>
      <c r="L6102" s="11" t="s">
        <v>52</v>
      </c>
      <c r="M6102" s="11" t="s">
        <v>52</v>
      </c>
    </row>
    <row r="6103" spans="1:13" x14ac:dyDescent="0.25">
      <c r="A6103" s="10">
        <v>2022</v>
      </c>
      <c r="B6103" s="10" t="s">
        <v>43</v>
      </c>
      <c r="C6103" s="10" t="s">
        <v>44</v>
      </c>
      <c r="D6103" t="s">
        <v>6397</v>
      </c>
      <c r="E6103" t="s">
        <v>6488</v>
      </c>
      <c r="F6103" s="12" t="s">
        <v>7048</v>
      </c>
      <c r="G6103" s="11" t="s">
        <v>47</v>
      </c>
      <c r="H6103" t="s">
        <v>117</v>
      </c>
      <c r="I6103" s="11" t="s">
        <v>50</v>
      </c>
      <c r="J6103" s="2" t="s">
        <v>1136</v>
      </c>
      <c r="K6103" s="11" t="s">
        <v>20340</v>
      </c>
      <c r="L6103" s="11" t="s">
        <v>52</v>
      </c>
      <c r="M6103" s="11" t="s">
        <v>52</v>
      </c>
    </row>
    <row r="6104" spans="1:13" x14ac:dyDescent="0.25">
      <c r="A6104" s="10">
        <v>2022</v>
      </c>
      <c r="B6104" s="10" t="s">
        <v>43</v>
      </c>
      <c r="C6104" s="10" t="s">
        <v>44</v>
      </c>
      <c r="D6104" t="s">
        <v>6397</v>
      </c>
      <c r="E6104" t="s">
        <v>6488</v>
      </c>
      <c r="F6104" s="12" t="s">
        <v>7049</v>
      </c>
      <c r="G6104" s="11" t="s">
        <v>47</v>
      </c>
      <c r="H6104" t="s">
        <v>196</v>
      </c>
      <c r="I6104" s="11" t="s">
        <v>50</v>
      </c>
      <c r="J6104" s="2" t="s">
        <v>1136</v>
      </c>
      <c r="K6104" s="11" t="s">
        <v>20340</v>
      </c>
      <c r="L6104" s="11" t="s">
        <v>52</v>
      </c>
      <c r="M6104" s="11" t="s">
        <v>52</v>
      </c>
    </row>
    <row r="6105" spans="1:13" x14ac:dyDescent="0.25">
      <c r="A6105" s="10">
        <v>2022</v>
      </c>
      <c r="B6105" s="10" t="s">
        <v>43</v>
      </c>
      <c r="C6105" s="10" t="s">
        <v>44</v>
      </c>
      <c r="D6105" t="s">
        <v>6397</v>
      </c>
      <c r="E6105" t="s">
        <v>6488</v>
      </c>
      <c r="F6105" s="12" t="s">
        <v>7050</v>
      </c>
      <c r="G6105" s="11" t="s">
        <v>47</v>
      </c>
      <c r="H6105" t="s">
        <v>96</v>
      </c>
      <c r="I6105" s="11" t="s">
        <v>50</v>
      </c>
      <c r="J6105" s="2" t="s">
        <v>1136</v>
      </c>
      <c r="K6105" s="11" t="s">
        <v>20340</v>
      </c>
      <c r="L6105" s="11" t="s">
        <v>52</v>
      </c>
      <c r="M6105" s="11" t="s">
        <v>52</v>
      </c>
    </row>
    <row r="6106" spans="1:13" x14ac:dyDescent="0.25">
      <c r="A6106" s="10">
        <v>2022</v>
      </c>
      <c r="B6106" s="10" t="s">
        <v>43</v>
      </c>
      <c r="C6106" s="10" t="s">
        <v>44</v>
      </c>
      <c r="D6106" t="s">
        <v>6397</v>
      </c>
      <c r="E6106" t="s">
        <v>6488</v>
      </c>
      <c r="F6106" s="12" t="s">
        <v>7051</v>
      </c>
      <c r="G6106" s="11" t="s">
        <v>47</v>
      </c>
      <c r="H6106" t="s">
        <v>63</v>
      </c>
      <c r="I6106" s="11" t="s">
        <v>50</v>
      </c>
      <c r="J6106" s="2" t="s">
        <v>1136</v>
      </c>
      <c r="K6106" s="11" t="s">
        <v>20340</v>
      </c>
      <c r="L6106" s="11" t="s">
        <v>52</v>
      </c>
      <c r="M6106" s="11" t="s">
        <v>52</v>
      </c>
    </row>
    <row r="6107" spans="1:13" x14ac:dyDescent="0.25">
      <c r="A6107" s="10">
        <v>2022</v>
      </c>
      <c r="B6107" s="10" t="s">
        <v>43</v>
      </c>
      <c r="C6107" s="10" t="s">
        <v>44</v>
      </c>
      <c r="D6107" t="s">
        <v>6397</v>
      </c>
      <c r="E6107" t="s">
        <v>6488</v>
      </c>
      <c r="F6107" s="12" t="s">
        <v>7052</v>
      </c>
      <c r="G6107" s="11" t="s">
        <v>47</v>
      </c>
      <c r="H6107" t="s">
        <v>196</v>
      </c>
      <c r="I6107" s="11" t="s">
        <v>50</v>
      </c>
      <c r="J6107" s="2" t="s">
        <v>1136</v>
      </c>
      <c r="K6107" s="11" t="s">
        <v>20340</v>
      </c>
      <c r="L6107" s="11" t="s">
        <v>52</v>
      </c>
      <c r="M6107" s="11" t="s">
        <v>52</v>
      </c>
    </row>
    <row r="6108" spans="1:13" x14ac:dyDescent="0.25">
      <c r="A6108" s="10">
        <v>2022</v>
      </c>
      <c r="B6108" s="10" t="s">
        <v>43</v>
      </c>
      <c r="C6108" s="10" t="s">
        <v>44</v>
      </c>
      <c r="D6108" t="s">
        <v>6397</v>
      </c>
      <c r="E6108" t="s">
        <v>6488</v>
      </c>
      <c r="F6108" s="12" t="s">
        <v>7053</v>
      </c>
      <c r="G6108" s="11" t="s">
        <v>47</v>
      </c>
      <c r="H6108" t="s">
        <v>226</v>
      </c>
      <c r="I6108" s="11" t="s">
        <v>50</v>
      </c>
      <c r="J6108" s="2" t="s">
        <v>1136</v>
      </c>
      <c r="K6108" s="11" t="s">
        <v>20340</v>
      </c>
      <c r="L6108" s="11" t="s">
        <v>52</v>
      </c>
      <c r="M6108" s="11" t="s">
        <v>52</v>
      </c>
    </row>
    <row r="6109" spans="1:13" x14ac:dyDescent="0.25">
      <c r="A6109" s="10">
        <v>2022</v>
      </c>
      <c r="B6109" s="10" t="s">
        <v>43</v>
      </c>
      <c r="C6109" s="10" t="s">
        <v>44</v>
      </c>
      <c r="D6109" t="s">
        <v>6397</v>
      </c>
      <c r="E6109" t="s">
        <v>6488</v>
      </c>
      <c r="F6109" s="12" t="s">
        <v>7054</v>
      </c>
      <c r="G6109" s="11" t="s">
        <v>47</v>
      </c>
      <c r="H6109" t="s">
        <v>212</v>
      </c>
      <c r="I6109" s="11" t="s">
        <v>50</v>
      </c>
      <c r="J6109" s="2" t="s">
        <v>1136</v>
      </c>
      <c r="K6109" s="11" t="s">
        <v>20340</v>
      </c>
      <c r="L6109" s="11" t="s">
        <v>52</v>
      </c>
      <c r="M6109" s="11" t="s">
        <v>52</v>
      </c>
    </row>
    <row r="6110" spans="1:13" x14ac:dyDescent="0.25">
      <c r="A6110" s="10">
        <v>2022</v>
      </c>
      <c r="B6110" s="10" t="s">
        <v>43</v>
      </c>
      <c r="C6110" s="10" t="s">
        <v>44</v>
      </c>
      <c r="D6110" t="s">
        <v>6397</v>
      </c>
      <c r="E6110" t="s">
        <v>6488</v>
      </c>
      <c r="F6110" s="12" t="s">
        <v>7055</v>
      </c>
      <c r="G6110" s="11" t="s">
        <v>47</v>
      </c>
      <c r="H6110" t="s">
        <v>54</v>
      </c>
      <c r="I6110" s="11" t="s">
        <v>50</v>
      </c>
      <c r="J6110" s="2" t="s">
        <v>1136</v>
      </c>
      <c r="K6110" s="11" t="s">
        <v>20340</v>
      </c>
      <c r="L6110" s="11" t="s">
        <v>52</v>
      </c>
      <c r="M6110" s="11" t="s">
        <v>52</v>
      </c>
    </row>
    <row r="6111" spans="1:13" x14ac:dyDescent="0.25">
      <c r="A6111" s="10">
        <v>2022</v>
      </c>
      <c r="B6111" s="10" t="s">
        <v>43</v>
      </c>
      <c r="C6111" s="10" t="s">
        <v>44</v>
      </c>
      <c r="D6111" t="s">
        <v>6397</v>
      </c>
      <c r="E6111" t="s">
        <v>6488</v>
      </c>
      <c r="F6111" s="12" t="s">
        <v>7056</v>
      </c>
      <c r="G6111" s="11" t="s">
        <v>47</v>
      </c>
      <c r="H6111" t="s">
        <v>454</v>
      </c>
      <c r="I6111" s="11" t="s">
        <v>50</v>
      </c>
      <c r="J6111" s="2" t="s">
        <v>1136</v>
      </c>
      <c r="K6111" s="11" t="s">
        <v>20340</v>
      </c>
      <c r="L6111" s="11" t="s">
        <v>52</v>
      </c>
      <c r="M6111" s="11" t="s">
        <v>52</v>
      </c>
    </row>
    <row r="6112" spans="1:13" x14ac:dyDescent="0.25">
      <c r="A6112" s="10">
        <v>2022</v>
      </c>
      <c r="B6112" s="10" t="s">
        <v>43</v>
      </c>
      <c r="C6112" s="10" t="s">
        <v>44</v>
      </c>
      <c r="D6112" t="s">
        <v>6397</v>
      </c>
      <c r="E6112" t="s">
        <v>6488</v>
      </c>
      <c r="F6112" s="12" t="s">
        <v>7057</v>
      </c>
      <c r="G6112" s="11" t="s">
        <v>47</v>
      </c>
      <c r="H6112" t="s">
        <v>193</v>
      </c>
      <c r="I6112" s="11" t="s">
        <v>50</v>
      </c>
      <c r="J6112" s="2" t="s">
        <v>1136</v>
      </c>
      <c r="K6112" s="11" t="s">
        <v>20340</v>
      </c>
      <c r="L6112" s="11" t="s">
        <v>52</v>
      </c>
      <c r="M6112" s="11" t="s">
        <v>52</v>
      </c>
    </row>
    <row r="6113" spans="1:13" x14ac:dyDescent="0.25">
      <c r="A6113" s="10">
        <v>2022</v>
      </c>
      <c r="B6113" s="10" t="s">
        <v>43</v>
      </c>
      <c r="C6113" s="10" t="s">
        <v>44</v>
      </c>
      <c r="D6113" t="s">
        <v>6397</v>
      </c>
      <c r="E6113" t="s">
        <v>6488</v>
      </c>
      <c r="F6113" s="12" t="s">
        <v>7058</v>
      </c>
      <c r="G6113" s="11" t="s">
        <v>47</v>
      </c>
      <c r="H6113" t="s">
        <v>109</v>
      </c>
      <c r="I6113" s="11" t="s">
        <v>50</v>
      </c>
      <c r="J6113" s="2" t="s">
        <v>1136</v>
      </c>
      <c r="K6113" s="11" t="s">
        <v>20340</v>
      </c>
      <c r="L6113" s="11" t="s">
        <v>52</v>
      </c>
      <c r="M6113" s="11" t="s">
        <v>52</v>
      </c>
    </row>
    <row r="6114" spans="1:13" x14ac:dyDescent="0.25">
      <c r="A6114" s="10">
        <v>2022</v>
      </c>
      <c r="B6114" s="10" t="s">
        <v>43</v>
      </c>
      <c r="C6114" s="10" t="s">
        <v>44</v>
      </c>
      <c r="D6114" t="s">
        <v>6397</v>
      </c>
      <c r="E6114" t="s">
        <v>6488</v>
      </c>
      <c r="F6114" s="12" t="s">
        <v>7059</v>
      </c>
      <c r="G6114" s="11" t="s">
        <v>47</v>
      </c>
      <c r="H6114" t="s">
        <v>80</v>
      </c>
      <c r="I6114" s="11" t="s">
        <v>50</v>
      </c>
      <c r="J6114" s="2" t="s">
        <v>1136</v>
      </c>
      <c r="K6114" s="11" t="s">
        <v>20340</v>
      </c>
      <c r="L6114" s="11" t="s">
        <v>52</v>
      </c>
      <c r="M6114" s="11" t="s">
        <v>52</v>
      </c>
    </row>
    <row r="6115" spans="1:13" x14ac:dyDescent="0.25">
      <c r="A6115" s="10">
        <v>2022</v>
      </c>
      <c r="B6115" s="10" t="s">
        <v>43</v>
      </c>
      <c r="C6115" s="10" t="s">
        <v>44</v>
      </c>
      <c r="D6115" t="s">
        <v>6397</v>
      </c>
      <c r="E6115" t="s">
        <v>6488</v>
      </c>
      <c r="F6115" s="12" t="s">
        <v>7060</v>
      </c>
      <c r="G6115" s="11" t="s">
        <v>47</v>
      </c>
      <c r="H6115" t="s">
        <v>122</v>
      </c>
      <c r="I6115" s="11" t="s">
        <v>50</v>
      </c>
      <c r="J6115" s="2" t="s">
        <v>1136</v>
      </c>
      <c r="K6115" s="11" t="s">
        <v>20340</v>
      </c>
      <c r="L6115" s="11" t="s">
        <v>52</v>
      </c>
      <c r="M6115" s="11" t="s">
        <v>52</v>
      </c>
    </row>
    <row r="6116" spans="1:13" x14ac:dyDescent="0.25">
      <c r="A6116" s="10">
        <v>2022</v>
      </c>
      <c r="B6116" s="10" t="s">
        <v>43</v>
      </c>
      <c r="C6116" s="10" t="s">
        <v>44</v>
      </c>
      <c r="D6116" t="s">
        <v>6397</v>
      </c>
      <c r="E6116" t="s">
        <v>6488</v>
      </c>
      <c r="F6116" s="12" t="s">
        <v>7061</v>
      </c>
      <c r="G6116" s="11" t="s">
        <v>47</v>
      </c>
      <c r="H6116" t="s">
        <v>212</v>
      </c>
      <c r="I6116" s="11" t="s">
        <v>50</v>
      </c>
      <c r="J6116" s="2" t="s">
        <v>1136</v>
      </c>
      <c r="K6116" s="11" t="s">
        <v>20340</v>
      </c>
      <c r="L6116" s="11" t="s">
        <v>52</v>
      </c>
      <c r="M6116" s="11" t="s">
        <v>52</v>
      </c>
    </row>
    <row r="6117" spans="1:13" x14ac:dyDescent="0.25">
      <c r="A6117" s="10">
        <v>2022</v>
      </c>
      <c r="B6117" s="10" t="s">
        <v>43</v>
      </c>
      <c r="C6117" s="10" t="s">
        <v>44</v>
      </c>
      <c r="D6117" t="s">
        <v>6397</v>
      </c>
      <c r="E6117" t="s">
        <v>6488</v>
      </c>
      <c r="F6117" s="12" t="s">
        <v>7062</v>
      </c>
      <c r="G6117" s="11" t="s">
        <v>47</v>
      </c>
      <c r="H6117" t="s">
        <v>94</v>
      </c>
      <c r="I6117" s="11" t="s">
        <v>50</v>
      </c>
      <c r="J6117" s="2" t="s">
        <v>1136</v>
      </c>
      <c r="K6117" s="11" t="s">
        <v>20340</v>
      </c>
      <c r="L6117" s="11" t="s">
        <v>52</v>
      </c>
      <c r="M6117" s="11" t="s">
        <v>52</v>
      </c>
    </row>
    <row r="6118" spans="1:13" x14ac:dyDescent="0.25">
      <c r="A6118" s="10">
        <v>2022</v>
      </c>
      <c r="B6118" s="10" t="s">
        <v>43</v>
      </c>
      <c r="C6118" s="10" t="s">
        <v>44</v>
      </c>
      <c r="D6118" t="s">
        <v>6397</v>
      </c>
      <c r="E6118" t="s">
        <v>6488</v>
      </c>
      <c r="F6118" s="12" t="s">
        <v>7063</v>
      </c>
      <c r="G6118" s="11" t="s">
        <v>47</v>
      </c>
      <c r="H6118" t="s">
        <v>109</v>
      </c>
      <c r="I6118" s="11" t="s">
        <v>50</v>
      </c>
      <c r="J6118" s="2" t="s">
        <v>1136</v>
      </c>
      <c r="K6118" s="11" t="s">
        <v>20340</v>
      </c>
      <c r="L6118" s="11" t="s">
        <v>52</v>
      </c>
      <c r="M6118" s="11" t="s">
        <v>52</v>
      </c>
    </row>
    <row r="6119" spans="1:13" x14ac:dyDescent="0.25">
      <c r="A6119" s="10">
        <v>2022</v>
      </c>
      <c r="B6119" s="10" t="s">
        <v>43</v>
      </c>
      <c r="C6119" s="10" t="s">
        <v>44</v>
      </c>
      <c r="D6119" t="s">
        <v>6397</v>
      </c>
      <c r="E6119" t="s">
        <v>6488</v>
      </c>
      <c r="F6119" s="12" t="s">
        <v>7064</v>
      </c>
      <c r="G6119" s="11" t="s">
        <v>47</v>
      </c>
      <c r="H6119" t="s">
        <v>74</v>
      </c>
      <c r="I6119" s="11" t="s">
        <v>50</v>
      </c>
      <c r="J6119" s="2" t="s">
        <v>1136</v>
      </c>
      <c r="K6119" s="11" t="s">
        <v>20340</v>
      </c>
      <c r="L6119" s="11" t="s">
        <v>52</v>
      </c>
      <c r="M6119" s="11" t="s">
        <v>52</v>
      </c>
    </row>
    <row r="6120" spans="1:13" x14ac:dyDescent="0.25">
      <c r="A6120" s="10">
        <v>2022</v>
      </c>
      <c r="B6120" s="10" t="s">
        <v>43</v>
      </c>
      <c r="C6120" s="10" t="s">
        <v>44</v>
      </c>
      <c r="D6120" t="s">
        <v>6397</v>
      </c>
      <c r="E6120" t="s">
        <v>6488</v>
      </c>
      <c r="F6120" s="12" t="s">
        <v>7065</v>
      </c>
      <c r="G6120" s="11" t="s">
        <v>47</v>
      </c>
      <c r="H6120" t="s">
        <v>72</v>
      </c>
      <c r="I6120" s="11" t="s">
        <v>50</v>
      </c>
      <c r="J6120" s="2" t="s">
        <v>1136</v>
      </c>
      <c r="K6120" s="11" t="s">
        <v>20340</v>
      </c>
      <c r="L6120" s="11" t="s">
        <v>52</v>
      </c>
      <c r="M6120" s="11" t="s">
        <v>52</v>
      </c>
    </row>
    <row r="6121" spans="1:13" x14ac:dyDescent="0.25">
      <c r="A6121" s="10">
        <v>2022</v>
      </c>
      <c r="B6121" s="10" t="s">
        <v>43</v>
      </c>
      <c r="C6121" s="10" t="s">
        <v>44</v>
      </c>
      <c r="D6121" t="s">
        <v>6397</v>
      </c>
      <c r="E6121" t="s">
        <v>6488</v>
      </c>
      <c r="F6121" s="12" t="s">
        <v>7066</v>
      </c>
      <c r="G6121" s="11" t="s">
        <v>47</v>
      </c>
      <c r="H6121" t="s">
        <v>109</v>
      </c>
      <c r="I6121" s="11" t="s">
        <v>50</v>
      </c>
      <c r="J6121" s="2" t="s">
        <v>1136</v>
      </c>
      <c r="K6121" s="11" t="s">
        <v>20340</v>
      </c>
      <c r="L6121" s="11" t="s">
        <v>52</v>
      </c>
      <c r="M6121" s="11" t="s">
        <v>52</v>
      </c>
    </row>
    <row r="6122" spans="1:13" x14ac:dyDescent="0.25">
      <c r="A6122" s="10">
        <v>2022</v>
      </c>
      <c r="B6122" s="10" t="s">
        <v>43</v>
      </c>
      <c r="C6122" s="10" t="s">
        <v>44</v>
      </c>
      <c r="D6122" t="s">
        <v>6397</v>
      </c>
      <c r="E6122" t="s">
        <v>6488</v>
      </c>
      <c r="F6122" s="12" t="s">
        <v>7067</v>
      </c>
      <c r="G6122" s="11" t="s">
        <v>47</v>
      </c>
      <c r="H6122" t="s">
        <v>72</v>
      </c>
      <c r="I6122" s="11" t="s">
        <v>50</v>
      </c>
      <c r="J6122" s="2" t="s">
        <v>1136</v>
      </c>
      <c r="K6122" s="11" t="s">
        <v>20340</v>
      </c>
      <c r="L6122" s="11" t="s">
        <v>52</v>
      </c>
      <c r="M6122" s="11" t="s">
        <v>52</v>
      </c>
    </row>
    <row r="6123" spans="1:13" x14ac:dyDescent="0.25">
      <c r="A6123" s="10">
        <v>2022</v>
      </c>
      <c r="B6123" s="10" t="s">
        <v>43</v>
      </c>
      <c r="C6123" s="10" t="s">
        <v>44</v>
      </c>
      <c r="D6123" t="s">
        <v>6397</v>
      </c>
      <c r="E6123" t="s">
        <v>6488</v>
      </c>
      <c r="F6123" s="12" t="s">
        <v>7068</v>
      </c>
      <c r="G6123" s="11" t="s">
        <v>47</v>
      </c>
      <c r="H6123" t="s">
        <v>67</v>
      </c>
      <c r="I6123" s="11" t="s">
        <v>50</v>
      </c>
      <c r="J6123" s="2" t="s">
        <v>1136</v>
      </c>
      <c r="K6123" s="11" t="s">
        <v>20340</v>
      </c>
      <c r="L6123" s="11" t="s">
        <v>52</v>
      </c>
      <c r="M6123" s="11" t="s">
        <v>52</v>
      </c>
    </row>
    <row r="6124" spans="1:13" x14ac:dyDescent="0.25">
      <c r="A6124" s="10">
        <v>2022</v>
      </c>
      <c r="B6124" s="10" t="s">
        <v>43</v>
      </c>
      <c r="C6124" s="10" t="s">
        <v>44</v>
      </c>
      <c r="D6124" t="s">
        <v>6397</v>
      </c>
      <c r="E6124" t="s">
        <v>6488</v>
      </c>
      <c r="F6124" s="12" t="s">
        <v>7069</v>
      </c>
      <c r="G6124" s="11" t="s">
        <v>47</v>
      </c>
      <c r="H6124" t="s">
        <v>125</v>
      </c>
      <c r="I6124" s="11" t="s">
        <v>50</v>
      </c>
      <c r="J6124" s="2" t="s">
        <v>1136</v>
      </c>
      <c r="K6124" s="11" t="s">
        <v>20340</v>
      </c>
      <c r="L6124" s="11" t="s">
        <v>52</v>
      </c>
      <c r="M6124" s="11" t="s">
        <v>52</v>
      </c>
    </row>
    <row r="6125" spans="1:13" x14ac:dyDescent="0.25">
      <c r="A6125" s="10">
        <v>2022</v>
      </c>
      <c r="B6125" s="10" t="s">
        <v>43</v>
      </c>
      <c r="C6125" s="10" t="s">
        <v>44</v>
      </c>
      <c r="D6125" t="s">
        <v>6397</v>
      </c>
      <c r="E6125" t="s">
        <v>6488</v>
      </c>
      <c r="F6125" s="12" t="s">
        <v>7070</v>
      </c>
      <c r="G6125" s="11" t="s">
        <v>47</v>
      </c>
      <c r="H6125" t="s">
        <v>117</v>
      </c>
      <c r="I6125" s="11" t="s">
        <v>50</v>
      </c>
      <c r="J6125" s="2" t="s">
        <v>1136</v>
      </c>
      <c r="K6125" s="11" t="s">
        <v>20340</v>
      </c>
      <c r="L6125" s="11" t="s">
        <v>52</v>
      </c>
      <c r="M6125" s="11" t="s">
        <v>52</v>
      </c>
    </row>
    <row r="6126" spans="1:13" x14ac:dyDescent="0.25">
      <c r="A6126" s="10">
        <v>2022</v>
      </c>
      <c r="B6126" s="10" t="s">
        <v>43</v>
      </c>
      <c r="C6126" s="10" t="s">
        <v>44</v>
      </c>
      <c r="D6126" t="s">
        <v>6397</v>
      </c>
      <c r="E6126" t="s">
        <v>6488</v>
      </c>
      <c r="F6126" s="12" t="s">
        <v>7071</v>
      </c>
      <c r="G6126" s="11" t="s">
        <v>47</v>
      </c>
      <c r="H6126" t="s">
        <v>125</v>
      </c>
      <c r="I6126" s="11" t="s">
        <v>50</v>
      </c>
      <c r="J6126" s="2" t="s">
        <v>1136</v>
      </c>
      <c r="K6126" s="11" t="s">
        <v>20340</v>
      </c>
      <c r="L6126" s="11" t="s">
        <v>52</v>
      </c>
      <c r="M6126" s="11" t="s">
        <v>52</v>
      </c>
    </row>
    <row r="6127" spans="1:13" x14ac:dyDescent="0.25">
      <c r="A6127" s="10">
        <v>2022</v>
      </c>
      <c r="B6127" s="10" t="s">
        <v>43</v>
      </c>
      <c r="C6127" s="10" t="s">
        <v>44</v>
      </c>
      <c r="D6127" t="s">
        <v>6397</v>
      </c>
      <c r="E6127" t="s">
        <v>6488</v>
      </c>
      <c r="F6127" s="12" t="s">
        <v>7072</v>
      </c>
      <c r="G6127" s="11" t="s">
        <v>47</v>
      </c>
      <c r="H6127" t="s">
        <v>74</v>
      </c>
      <c r="I6127" s="11" t="s">
        <v>50</v>
      </c>
      <c r="J6127" s="2" t="s">
        <v>1136</v>
      </c>
      <c r="K6127" s="11" t="s">
        <v>20340</v>
      </c>
      <c r="L6127" s="11" t="s">
        <v>52</v>
      </c>
      <c r="M6127" s="11" t="s">
        <v>52</v>
      </c>
    </row>
    <row r="6128" spans="1:13" x14ac:dyDescent="0.25">
      <c r="A6128" s="10">
        <v>2022</v>
      </c>
      <c r="B6128" s="10" t="s">
        <v>43</v>
      </c>
      <c r="C6128" s="10" t="s">
        <v>44</v>
      </c>
      <c r="D6128" t="s">
        <v>6397</v>
      </c>
      <c r="E6128" t="s">
        <v>6488</v>
      </c>
      <c r="F6128" s="12" t="s">
        <v>7073</v>
      </c>
      <c r="G6128" s="11" t="s">
        <v>47</v>
      </c>
      <c r="H6128" t="s">
        <v>96</v>
      </c>
      <c r="I6128" s="11" t="s">
        <v>50</v>
      </c>
      <c r="J6128" s="2" t="s">
        <v>1136</v>
      </c>
      <c r="K6128" s="11" t="s">
        <v>20340</v>
      </c>
      <c r="L6128" s="11" t="s">
        <v>52</v>
      </c>
      <c r="M6128" s="11" t="s">
        <v>52</v>
      </c>
    </row>
    <row r="6129" spans="1:13" x14ac:dyDescent="0.25">
      <c r="A6129" s="10">
        <v>2022</v>
      </c>
      <c r="B6129" s="10" t="s">
        <v>43</v>
      </c>
      <c r="C6129" s="10" t="s">
        <v>44</v>
      </c>
      <c r="D6129" t="s">
        <v>6397</v>
      </c>
      <c r="E6129" t="s">
        <v>6488</v>
      </c>
      <c r="F6129" s="12" t="s">
        <v>7074</v>
      </c>
      <c r="G6129" s="11" t="s">
        <v>47</v>
      </c>
      <c r="H6129" t="s">
        <v>109</v>
      </c>
      <c r="I6129" s="11" t="s">
        <v>50</v>
      </c>
      <c r="J6129" s="2" t="s">
        <v>1136</v>
      </c>
      <c r="K6129" s="11" t="s">
        <v>20340</v>
      </c>
      <c r="L6129" s="11" t="s">
        <v>52</v>
      </c>
      <c r="M6129" s="11" t="s">
        <v>52</v>
      </c>
    </row>
    <row r="6130" spans="1:13" x14ac:dyDescent="0.25">
      <c r="A6130" s="10">
        <v>2022</v>
      </c>
      <c r="B6130" s="10" t="s">
        <v>43</v>
      </c>
      <c r="C6130" s="10" t="s">
        <v>44</v>
      </c>
      <c r="D6130" t="s">
        <v>6397</v>
      </c>
      <c r="E6130" t="s">
        <v>6488</v>
      </c>
      <c r="F6130" s="12" t="s">
        <v>7075</v>
      </c>
      <c r="G6130" s="11" t="s">
        <v>47</v>
      </c>
      <c r="H6130" t="s">
        <v>212</v>
      </c>
      <c r="I6130" s="11" t="s">
        <v>50</v>
      </c>
      <c r="J6130" s="2" t="s">
        <v>1136</v>
      </c>
      <c r="K6130" s="11" t="s">
        <v>20340</v>
      </c>
      <c r="L6130" s="11" t="s">
        <v>52</v>
      </c>
      <c r="M6130" s="11" t="s">
        <v>52</v>
      </c>
    </row>
    <row r="6131" spans="1:13" x14ac:dyDescent="0.25">
      <c r="A6131" s="10">
        <v>2022</v>
      </c>
      <c r="B6131" s="10" t="s">
        <v>43</v>
      </c>
      <c r="C6131" s="10" t="s">
        <v>44</v>
      </c>
      <c r="D6131" t="s">
        <v>6397</v>
      </c>
      <c r="E6131" t="s">
        <v>6488</v>
      </c>
      <c r="F6131" s="12" t="s">
        <v>7076</v>
      </c>
      <c r="G6131" s="11" t="s">
        <v>47</v>
      </c>
      <c r="H6131" t="s">
        <v>96</v>
      </c>
      <c r="I6131" s="11" t="s">
        <v>50</v>
      </c>
      <c r="J6131" s="2" t="s">
        <v>1136</v>
      </c>
      <c r="K6131" s="11" t="s">
        <v>20340</v>
      </c>
      <c r="L6131" s="11" t="s">
        <v>52</v>
      </c>
      <c r="M6131" s="11" t="s">
        <v>52</v>
      </c>
    </row>
    <row r="6132" spans="1:13" x14ac:dyDescent="0.25">
      <c r="A6132" s="10">
        <v>2022</v>
      </c>
      <c r="B6132" s="10" t="s">
        <v>43</v>
      </c>
      <c r="C6132" s="10" t="s">
        <v>44</v>
      </c>
      <c r="D6132" t="s">
        <v>6397</v>
      </c>
      <c r="E6132" t="s">
        <v>6488</v>
      </c>
      <c r="F6132" s="12" t="s">
        <v>7077</v>
      </c>
      <c r="G6132" s="11" t="s">
        <v>47</v>
      </c>
      <c r="H6132" t="s">
        <v>6437</v>
      </c>
      <c r="I6132" s="11" t="s">
        <v>50</v>
      </c>
      <c r="J6132" s="2" t="s">
        <v>1136</v>
      </c>
      <c r="K6132" s="11" t="s">
        <v>20340</v>
      </c>
      <c r="L6132" s="11" t="s">
        <v>52</v>
      </c>
      <c r="M6132" s="11" t="s">
        <v>52</v>
      </c>
    </row>
    <row r="6133" spans="1:13" x14ac:dyDescent="0.25">
      <c r="A6133" s="10">
        <v>2022</v>
      </c>
      <c r="B6133" s="10" t="s">
        <v>43</v>
      </c>
      <c r="C6133" s="10" t="s">
        <v>44</v>
      </c>
      <c r="D6133" t="s">
        <v>6397</v>
      </c>
      <c r="E6133" t="s">
        <v>6488</v>
      </c>
      <c r="F6133" s="12" t="s">
        <v>7078</v>
      </c>
      <c r="G6133" s="11" t="s">
        <v>47</v>
      </c>
      <c r="H6133" t="s">
        <v>6437</v>
      </c>
      <c r="I6133" s="11" t="s">
        <v>50</v>
      </c>
      <c r="J6133" s="2" t="s">
        <v>1136</v>
      </c>
      <c r="K6133" s="11" t="s">
        <v>20340</v>
      </c>
      <c r="L6133" s="11" t="s">
        <v>52</v>
      </c>
      <c r="M6133" s="11" t="s">
        <v>52</v>
      </c>
    </row>
    <row r="6134" spans="1:13" x14ac:dyDescent="0.25">
      <c r="A6134" s="10">
        <v>2022</v>
      </c>
      <c r="B6134" s="10" t="s">
        <v>43</v>
      </c>
      <c r="C6134" s="10" t="s">
        <v>44</v>
      </c>
      <c r="D6134" t="s">
        <v>6397</v>
      </c>
      <c r="E6134" t="s">
        <v>6488</v>
      </c>
      <c r="F6134" s="12" t="s">
        <v>7079</v>
      </c>
      <c r="G6134" s="11" t="s">
        <v>47</v>
      </c>
      <c r="H6134" t="s">
        <v>96</v>
      </c>
      <c r="I6134" s="11" t="s">
        <v>50</v>
      </c>
      <c r="J6134" s="2" t="s">
        <v>1136</v>
      </c>
      <c r="K6134" s="11" t="s">
        <v>20340</v>
      </c>
      <c r="L6134" s="11" t="s">
        <v>52</v>
      </c>
      <c r="M6134" s="11" t="s">
        <v>52</v>
      </c>
    </row>
    <row r="6135" spans="1:13" x14ac:dyDescent="0.25">
      <c r="A6135" s="10">
        <v>2022</v>
      </c>
      <c r="B6135" s="10" t="s">
        <v>43</v>
      </c>
      <c r="C6135" s="10" t="s">
        <v>44</v>
      </c>
      <c r="D6135" t="s">
        <v>6397</v>
      </c>
      <c r="E6135" t="s">
        <v>6488</v>
      </c>
      <c r="F6135" s="12" t="s">
        <v>7080</v>
      </c>
      <c r="G6135" s="11" t="s">
        <v>47</v>
      </c>
      <c r="H6135" t="s">
        <v>69</v>
      </c>
      <c r="I6135" s="11" t="s">
        <v>50</v>
      </c>
      <c r="J6135" s="2" t="s">
        <v>1136</v>
      </c>
      <c r="K6135" s="11" t="s">
        <v>20340</v>
      </c>
      <c r="L6135" s="11" t="s">
        <v>52</v>
      </c>
      <c r="M6135" s="11" t="s">
        <v>52</v>
      </c>
    </row>
    <row r="6136" spans="1:13" x14ac:dyDescent="0.25">
      <c r="A6136" s="10">
        <v>2022</v>
      </c>
      <c r="B6136" s="10" t="s">
        <v>43</v>
      </c>
      <c r="C6136" s="10" t="s">
        <v>44</v>
      </c>
      <c r="D6136" t="s">
        <v>6397</v>
      </c>
      <c r="E6136" t="s">
        <v>6488</v>
      </c>
      <c r="F6136" s="12" t="s">
        <v>7081</v>
      </c>
      <c r="G6136" s="11" t="s">
        <v>47</v>
      </c>
      <c r="H6136" t="s">
        <v>125</v>
      </c>
      <c r="I6136" s="11" t="s">
        <v>50</v>
      </c>
      <c r="J6136" s="2" t="s">
        <v>1136</v>
      </c>
      <c r="K6136" s="11" t="s">
        <v>20340</v>
      </c>
      <c r="L6136" s="11" t="s">
        <v>52</v>
      </c>
      <c r="M6136" s="11" t="s">
        <v>52</v>
      </c>
    </row>
    <row r="6137" spans="1:13" x14ac:dyDescent="0.25">
      <c r="A6137" s="10">
        <v>2022</v>
      </c>
      <c r="B6137" s="10" t="s">
        <v>43</v>
      </c>
      <c r="C6137" s="10" t="s">
        <v>44</v>
      </c>
      <c r="D6137" t="s">
        <v>6397</v>
      </c>
      <c r="E6137" t="s">
        <v>6488</v>
      </c>
      <c r="F6137" s="12" t="s">
        <v>7082</v>
      </c>
      <c r="G6137" s="11" t="s">
        <v>47</v>
      </c>
      <c r="H6137" t="s">
        <v>120</v>
      </c>
      <c r="I6137" s="11" t="s">
        <v>50</v>
      </c>
      <c r="J6137" s="2" t="s">
        <v>1136</v>
      </c>
      <c r="K6137" s="11" t="s">
        <v>20340</v>
      </c>
      <c r="L6137" s="11" t="s">
        <v>52</v>
      </c>
      <c r="M6137" s="11" t="s">
        <v>52</v>
      </c>
    </row>
    <row r="6138" spans="1:13" x14ac:dyDescent="0.25">
      <c r="A6138" s="10">
        <v>2022</v>
      </c>
      <c r="B6138" s="10" t="s">
        <v>43</v>
      </c>
      <c r="C6138" s="10" t="s">
        <v>44</v>
      </c>
      <c r="D6138" t="s">
        <v>6397</v>
      </c>
      <c r="E6138" t="s">
        <v>6488</v>
      </c>
      <c r="F6138" s="12" t="s">
        <v>7083</v>
      </c>
      <c r="G6138" s="11" t="s">
        <v>47</v>
      </c>
      <c r="H6138" t="s">
        <v>74</v>
      </c>
      <c r="I6138" s="11" t="s">
        <v>50</v>
      </c>
      <c r="J6138" s="2" t="s">
        <v>1136</v>
      </c>
      <c r="K6138" s="11" t="s">
        <v>20340</v>
      </c>
      <c r="L6138" s="11" t="s">
        <v>52</v>
      </c>
      <c r="M6138" s="11" t="s">
        <v>52</v>
      </c>
    </row>
    <row r="6139" spans="1:13" x14ac:dyDescent="0.25">
      <c r="A6139" s="10">
        <v>2022</v>
      </c>
      <c r="B6139" s="10" t="s">
        <v>43</v>
      </c>
      <c r="C6139" s="10" t="s">
        <v>44</v>
      </c>
      <c r="D6139" t="s">
        <v>6397</v>
      </c>
      <c r="E6139" t="s">
        <v>6488</v>
      </c>
      <c r="F6139" s="12" t="s">
        <v>7084</v>
      </c>
      <c r="G6139" s="11" t="s">
        <v>47</v>
      </c>
      <c r="H6139" t="s">
        <v>96</v>
      </c>
      <c r="I6139" s="11" t="s">
        <v>50</v>
      </c>
      <c r="J6139" s="2" t="s">
        <v>1136</v>
      </c>
      <c r="K6139" s="11" t="s">
        <v>20340</v>
      </c>
      <c r="L6139" s="11" t="s">
        <v>52</v>
      </c>
      <c r="M6139" s="11" t="s">
        <v>52</v>
      </c>
    </row>
    <row r="6140" spans="1:13" x14ac:dyDescent="0.25">
      <c r="A6140" s="10">
        <v>2022</v>
      </c>
      <c r="B6140" s="10" t="s">
        <v>43</v>
      </c>
      <c r="C6140" s="10" t="s">
        <v>44</v>
      </c>
      <c r="D6140" t="s">
        <v>6397</v>
      </c>
      <c r="E6140" t="s">
        <v>6488</v>
      </c>
      <c r="F6140" s="12" t="s">
        <v>7085</v>
      </c>
      <c r="G6140" s="11" t="s">
        <v>47</v>
      </c>
      <c r="H6140" t="s">
        <v>193</v>
      </c>
      <c r="I6140" s="11" t="s">
        <v>50</v>
      </c>
      <c r="J6140" s="2" t="s">
        <v>1136</v>
      </c>
      <c r="K6140" s="11" t="s">
        <v>20340</v>
      </c>
      <c r="L6140" s="11" t="s">
        <v>52</v>
      </c>
      <c r="M6140" s="11" t="s">
        <v>52</v>
      </c>
    </row>
    <row r="6141" spans="1:13" x14ac:dyDescent="0.25">
      <c r="A6141" s="10">
        <v>2022</v>
      </c>
      <c r="B6141" s="10" t="s">
        <v>43</v>
      </c>
      <c r="C6141" s="10" t="s">
        <v>44</v>
      </c>
      <c r="D6141" t="s">
        <v>6397</v>
      </c>
      <c r="E6141" t="s">
        <v>6488</v>
      </c>
      <c r="F6141" s="12" t="s">
        <v>7086</v>
      </c>
      <c r="G6141" s="11" t="s">
        <v>47</v>
      </c>
      <c r="H6141" t="s">
        <v>49</v>
      </c>
      <c r="I6141" s="11" t="s">
        <v>50</v>
      </c>
      <c r="J6141" s="2" t="s">
        <v>1136</v>
      </c>
      <c r="K6141" s="11" t="s">
        <v>20340</v>
      </c>
      <c r="L6141" s="11" t="s">
        <v>52</v>
      </c>
      <c r="M6141" s="11" t="s">
        <v>52</v>
      </c>
    </row>
    <row r="6142" spans="1:13" x14ac:dyDescent="0.25">
      <c r="A6142" s="10">
        <v>2022</v>
      </c>
      <c r="B6142" s="10" t="s">
        <v>43</v>
      </c>
      <c r="C6142" s="10" t="s">
        <v>44</v>
      </c>
      <c r="D6142" t="s">
        <v>6397</v>
      </c>
      <c r="E6142" t="s">
        <v>6488</v>
      </c>
      <c r="F6142" s="12" t="s">
        <v>7087</v>
      </c>
      <c r="G6142" s="11" t="s">
        <v>47</v>
      </c>
      <c r="H6142" t="s">
        <v>49</v>
      </c>
      <c r="I6142" s="11" t="s">
        <v>50</v>
      </c>
      <c r="J6142" s="2" t="s">
        <v>1136</v>
      </c>
      <c r="K6142" s="11" t="s">
        <v>20340</v>
      </c>
      <c r="L6142" s="11" t="s">
        <v>52</v>
      </c>
      <c r="M6142" s="11" t="s">
        <v>52</v>
      </c>
    </row>
    <row r="6143" spans="1:13" x14ac:dyDescent="0.25">
      <c r="A6143" s="10">
        <v>2022</v>
      </c>
      <c r="B6143" s="10" t="s">
        <v>43</v>
      </c>
      <c r="C6143" s="10" t="s">
        <v>44</v>
      </c>
      <c r="D6143" t="s">
        <v>6397</v>
      </c>
      <c r="E6143" t="s">
        <v>6488</v>
      </c>
      <c r="F6143" s="12" t="s">
        <v>7088</v>
      </c>
      <c r="G6143" s="11" t="s">
        <v>47</v>
      </c>
      <c r="H6143" t="s">
        <v>122</v>
      </c>
      <c r="I6143" s="11" t="s">
        <v>50</v>
      </c>
      <c r="J6143" s="2" t="s">
        <v>1136</v>
      </c>
      <c r="K6143" s="11" t="s">
        <v>20340</v>
      </c>
      <c r="L6143" s="11" t="s">
        <v>52</v>
      </c>
      <c r="M6143" s="11" t="s">
        <v>52</v>
      </c>
    </row>
    <row r="6144" spans="1:13" x14ac:dyDescent="0.25">
      <c r="A6144" s="10">
        <v>2022</v>
      </c>
      <c r="B6144" s="10" t="s">
        <v>43</v>
      </c>
      <c r="C6144" s="10" t="s">
        <v>44</v>
      </c>
      <c r="D6144" t="s">
        <v>6397</v>
      </c>
      <c r="E6144" t="s">
        <v>6488</v>
      </c>
      <c r="F6144" s="12" t="s">
        <v>7089</v>
      </c>
      <c r="G6144" s="11" t="s">
        <v>47</v>
      </c>
      <c r="H6144" t="s">
        <v>96</v>
      </c>
      <c r="I6144" s="11" t="s">
        <v>50</v>
      </c>
      <c r="J6144" s="2" t="s">
        <v>1136</v>
      </c>
      <c r="K6144" s="11" t="s">
        <v>20340</v>
      </c>
      <c r="L6144" s="11" t="s">
        <v>52</v>
      </c>
      <c r="M6144" s="11" t="s">
        <v>52</v>
      </c>
    </row>
    <row r="6145" spans="1:13" x14ac:dyDescent="0.25">
      <c r="A6145" s="10">
        <v>2022</v>
      </c>
      <c r="B6145" s="10" t="s">
        <v>43</v>
      </c>
      <c r="C6145" s="10" t="s">
        <v>44</v>
      </c>
      <c r="D6145" t="s">
        <v>6397</v>
      </c>
      <c r="E6145" t="s">
        <v>6488</v>
      </c>
      <c r="F6145" s="12" t="s">
        <v>7090</v>
      </c>
      <c r="G6145" s="11" t="s">
        <v>47</v>
      </c>
      <c r="H6145" t="s">
        <v>74</v>
      </c>
      <c r="I6145" s="11" t="s">
        <v>50</v>
      </c>
      <c r="J6145" s="2" t="s">
        <v>1136</v>
      </c>
      <c r="K6145" s="11" t="s">
        <v>20340</v>
      </c>
      <c r="L6145" s="11" t="s">
        <v>52</v>
      </c>
      <c r="M6145" s="11" t="s">
        <v>52</v>
      </c>
    </row>
    <row r="6146" spans="1:13" x14ac:dyDescent="0.25">
      <c r="A6146" s="10">
        <v>2022</v>
      </c>
      <c r="B6146" s="10" t="s">
        <v>43</v>
      </c>
      <c r="C6146" s="10" t="s">
        <v>44</v>
      </c>
      <c r="D6146" t="s">
        <v>6397</v>
      </c>
      <c r="E6146" t="s">
        <v>6488</v>
      </c>
      <c r="F6146" s="12" t="s">
        <v>7091</v>
      </c>
      <c r="G6146" s="11" t="s">
        <v>47</v>
      </c>
      <c r="H6146" t="s">
        <v>117</v>
      </c>
      <c r="I6146" s="11" t="s">
        <v>50</v>
      </c>
      <c r="J6146" s="2" t="s">
        <v>1136</v>
      </c>
      <c r="K6146" s="11" t="s">
        <v>20340</v>
      </c>
      <c r="L6146" s="11" t="s">
        <v>52</v>
      </c>
      <c r="M6146" s="11" t="s">
        <v>52</v>
      </c>
    </row>
    <row r="6147" spans="1:13" x14ac:dyDescent="0.25">
      <c r="A6147" s="10">
        <v>2022</v>
      </c>
      <c r="B6147" s="10" t="s">
        <v>43</v>
      </c>
      <c r="C6147" s="10" t="s">
        <v>44</v>
      </c>
      <c r="D6147" t="s">
        <v>6397</v>
      </c>
      <c r="E6147" t="s">
        <v>6488</v>
      </c>
      <c r="F6147" s="12" t="s">
        <v>7092</v>
      </c>
      <c r="G6147" s="11" t="s">
        <v>47</v>
      </c>
      <c r="H6147" t="s">
        <v>196</v>
      </c>
      <c r="I6147" s="11" t="s">
        <v>50</v>
      </c>
      <c r="J6147" s="2" t="s">
        <v>1136</v>
      </c>
      <c r="K6147" s="11" t="s">
        <v>20340</v>
      </c>
      <c r="L6147" s="11" t="s">
        <v>52</v>
      </c>
      <c r="M6147" s="11" t="s">
        <v>52</v>
      </c>
    </row>
    <row r="6148" spans="1:13" x14ac:dyDescent="0.25">
      <c r="A6148" s="10">
        <v>2022</v>
      </c>
      <c r="B6148" s="10" t="s">
        <v>43</v>
      </c>
      <c r="C6148" s="10" t="s">
        <v>44</v>
      </c>
      <c r="D6148" t="s">
        <v>6397</v>
      </c>
      <c r="E6148" t="s">
        <v>6488</v>
      </c>
      <c r="F6148" s="12" t="s">
        <v>7093</v>
      </c>
      <c r="G6148" s="11" t="s">
        <v>47</v>
      </c>
      <c r="H6148" t="s">
        <v>96</v>
      </c>
      <c r="I6148" s="11" t="s">
        <v>50</v>
      </c>
      <c r="J6148" s="2" t="s">
        <v>1136</v>
      </c>
      <c r="K6148" s="11" t="s">
        <v>20340</v>
      </c>
      <c r="L6148" s="11" t="s">
        <v>52</v>
      </c>
      <c r="M6148" s="11" t="s">
        <v>52</v>
      </c>
    </row>
    <row r="6149" spans="1:13" x14ac:dyDescent="0.25">
      <c r="A6149" s="10">
        <v>2022</v>
      </c>
      <c r="B6149" s="10" t="s">
        <v>43</v>
      </c>
      <c r="C6149" s="10" t="s">
        <v>44</v>
      </c>
      <c r="D6149" t="s">
        <v>6397</v>
      </c>
      <c r="E6149" t="s">
        <v>6488</v>
      </c>
      <c r="F6149" s="12" t="s">
        <v>7094</v>
      </c>
      <c r="G6149" s="11" t="s">
        <v>47</v>
      </c>
      <c r="H6149" t="s">
        <v>63</v>
      </c>
      <c r="I6149" s="11" t="s">
        <v>50</v>
      </c>
      <c r="J6149" s="2" t="s">
        <v>1136</v>
      </c>
      <c r="K6149" s="11" t="s">
        <v>20340</v>
      </c>
      <c r="L6149" s="11" t="s">
        <v>52</v>
      </c>
      <c r="M6149" s="11" t="s">
        <v>52</v>
      </c>
    </row>
    <row r="6150" spans="1:13" x14ac:dyDescent="0.25">
      <c r="A6150" s="10">
        <v>2022</v>
      </c>
      <c r="B6150" s="10" t="s">
        <v>43</v>
      </c>
      <c r="C6150" s="10" t="s">
        <v>44</v>
      </c>
      <c r="D6150" t="s">
        <v>6397</v>
      </c>
      <c r="E6150" t="s">
        <v>6488</v>
      </c>
      <c r="F6150" s="12" t="s">
        <v>7095</v>
      </c>
      <c r="G6150" s="11" t="s">
        <v>47</v>
      </c>
      <c r="H6150" t="s">
        <v>49</v>
      </c>
      <c r="I6150" s="11" t="s">
        <v>50</v>
      </c>
      <c r="J6150" s="2" t="s">
        <v>1136</v>
      </c>
      <c r="K6150" s="11" t="s">
        <v>20340</v>
      </c>
      <c r="L6150" s="11" t="s">
        <v>52</v>
      </c>
      <c r="M6150" s="11" t="s">
        <v>52</v>
      </c>
    </row>
    <row r="6151" spans="1:13" x14ac:dyDescent="0.25">
      <c r="A6151" s="10">
        <v>2022</v>
      </c>
      <c r="B6151" s="10" t="s">
        <v>43</v>
      </c>
      <c r="C6151" s="10" t="s">
        <v>44</v>
      </c>
      <c r="D6151" t="s">
        <v>6397</v>
      </c>
      <c r="E6151" t="s">
        <v>6488</v>
      </c>
      <c r="F6151" s="12" t="s">
        <v>7096</v>
      </c>
      <c r="G6151" s="11" t="s">
        <v>47</v>
      </c>
      <c r="H6151" t="s">
        <v>80</v>
      </c>
      <c r="I6151" s="11" t="s">
        <v>678</v>
      </c>
      <c r="J6151" s="2" t="s">
        <v>1136</v>
      </c>
      <c r="K6151" s="11" t="s">
        <v>20340</v>
      </c>
      <c r="L6151" s="11" t="s">
        <v>52</v>
      </c>
      <c r="M6151" s="11" t="s">
        <v>52</v>
      </c>
    </row>
    <row r="6152" spans="1:13" x14ac:dyDescent="0.25">
      <c r="A6152" s="10">
        <v>2022</v>
      </c>
      <c r="B6152" s="10" t="s">
        <v>43</v>
      </c>
      <c r="C6152" s="10" t="s">
        <v>44</v>
      </c>
      <c r="D6152" t="s">
        <v>6397</v>
      </c>
      <c r="E6152" t="s">
        <v>6488</v>
      </c>
      <c r="F6152" s="12" t="s">
        <v>7097</v>
      </c>
      <c r="G6152" s="11" t="s">
        <v>47</v>
      </c>
      <c r="H6152" t="s">
        <v>132</v>
      </c>
      <c r="I6152" s="11" t="s">
        <v>50</v>
      </c>
      <c r="J6152" s="2" t="s">
        <v>1136</v>
      </c>
      <c r="K6152" s="11" t="s">
        <v>20340</v>
      </c>
      <c r="L6152" s="11" t="s">
        <v>52</v>
      </c>
      <c r="M6152" s="11" t="s">
        <v>52</v>
      </c>
    </row>
    <row r="6153" spans="1:13" x14ac:dyDescent="0.25">
      <c r="A6153" s="10">
        <v>2022</v>
      </c>
      <c r="B6153" s="10" t="s">
        <v>43</v>
      </c>
      <c r="C6153" s="10" t="s">
        <v>44</v>
      </c>
      <c r="D6153" t="s">
        <v>6397</v>
      </c>
      <c r="E6153" t="s">
        <v>6488</v>
      </c>
      <c r="F6153" s="12" t="s">
        <v>7098</v>
      </c>
      <c r="G6153" s="11" t="s">
        <v>47</v>
      </c>
      <c r="H6153" t="s">
        <v>109</v>
      </c>
      <c r="I6153" s="11" t="s">
        <v>50</v>
      </c>
      <c r="J6153" s="2" t="s">
        <v>1136</v>
      </c>
      <c r="K6153" s="11" t="s">
        <v>20340</v>
      </c>
      <c r="L6153" s="11" t="s">
        <v>52</v>
      </c>
      <c r="M6153" s="11" t="s">
        <v>52</v>
      </c>
    </row>
    <row r="6154" spans="1:13" x14ac:dyDescent="0.25">
      <c r="A6154" s="10">
        <v>2022</v>
      </c>
      <c r="B6154" s="10" t="s">
        <v>43</v>
      </c>
      <c r="C6154" s="10" t="s">
        <v>44</v>
      </c>
      <c r="D6154" t="s">
        <v>6397</v>
      </c>
      <c r="E6154" t="s">
        <v>6488</v>
      </c>
      <c r="F6154" s="12" t="s">
        <v>7099</v>
      </c>
      <c r="G6154" s="11" t="s">
        <v>47</v>
      </c>
      <c r="H6154" t="s">
        <v>454</v>
      </c>
      <c r="I6154" s="11" t="s">
        <v>50</v>
      </c>
      <c r="J6154" s="2" t="s">
        <v>1136</v>
      </c>
      <c r="K6154" s="11" t="s">
        <v>20340</v>
      </c>
      <c r="L6154" s="11" t="s">
        <v>52</v>
      </c>
      <c r="M6154" s="11" t="s">
        <v>52</v>
      </c>
    </row>
    <row r="6155" spans="1:13" x14ac:dyDescent="0.25">
      <c r="A6155" s="10">
        <v>2022</v>
      </c>
      <c r="B6155" s="10" t="s">
        <v>43</v>
      </c>
      <c r="C6155" s="10" t="s">
        <v>44</v>
      </c>
      <c r="D6155" t="s">
        <v>6397</v>
      </c>
      <c r="E6155" t="s">
        <v>6488</v>
      </c>
      <c r="F6155" s="12" t="s">
        <v>7100</v>
      </c>
      <c r="G6155" s="11" t="s">
        <v>47</v>
      </c>
      <c r="H6155" t="s">
        <v>189</v>
      </c>
      <c r="I6155" s="11" t="s">
        <v>50</v>
      </c>
      <c r="J6155" s="2" t="s">
        <v>1136</v>
      </c>
      <c r="K6155" s="11" t="s">
        <v>20340</v>
      </c>
      <c r="L6155" s="11" t="s">
        <v>52</v>
      </c>
      <c r="M6155" s="11" t="s">
        <v>52</v>
      </c>
    </row>
    <row r="6156" spans="1:13" x14ac:dyDescent="0.25">
      <c r="A6156" s="10">
        <v>2022</v>
      </c>
      <c r="B6156" s="10" t="s">
        <v>43</v>
      </c>
      <c r="C6156" s="10" t="s">
        <v>44</v>
      </c>
      <c r="D6156" t="s">
        <v>6397</v>
      </c>
      <c r="E6156" t="s">
        <v>6488</v>
      </c>
      <c r="F6156" s="12" t="s">
        <v>7101</v>
      </c>
      <c r="G6156" s="11" t="s">
        <v>47</v>
      </c>
      <c r="H6156" t="s">
        <v>96</v>
      </c>
      <c r="I6156" s="11" t="s">
        <v>50</v>
      </c>
      <c r="J6156" s="2" t="s">
        <v>1136</v>
      </c>
      <c r="K6156" s="11" t="s">
        <v>20340</v>
      </c>
      <c r="L6156" s="11" t="s">
        <v>52</v>
      </c>
      <c r="M6156" s="11" t="s">
        <v>52</v>
      </c>
    </row>
    <row r="6157" spans="1:13" x14ac:dyDescent="0.25">
      <c r="A6157" s="10">
        <v>2022</v>
      </c>
      <c r="B6157" s="10" t="s">
        <v>43</v>
      </c>
      <c r="C6157" s="10" t="s">
        <v>44</v>
      </c>
      <c r="D6157" t="s">
        <v>6397</v>
      </c>
      <c r="E6157" t="s">
        <v>6488</v>
      </c>
      <c r="F6157" s="12" t="s">
        <v>7102</v>
      </c>
      <c r="G6157" s="11" t="s">
        <v>47</v>
      </c>
      <c r="H6157" t="s">
        <v>704</v>
      </c>
      <c r="I6157" s="11" t="s">
        <v>50</v>
      </c>
      <c r="J6157" s="2" t="s">
        <v>1136</v>
      </c>
      <c r="K6157" s="11" t="s">
        <v>20340</v>
      </c>
      <c r="L6157" s="11" t="s">
        <v>52</v>
      </c>
      <c r="M6157" s="11" t="s">
        <v>52</v>
      </c>
    </row>
    <row r="6158" spans="1:13" x14ac:dyDescent="0.25">
      <c r="A6158" s="10">
        <v>2022</v>
      </c>
      <c r="B6158" s="10" t="s">
        <v>43</v>
      </c>
      <c r="C6158" s="10" t="s">
        <v>44</v>
      </c>
      <c r="D6158" t="s">
        <v>6397</v>
      </c>
      <c r="E6158" t="s">
        <v>6488</v>
      </c>
      <c r="F6158" s="12" t="s">
        <v>7103</v>
      </c>
      <c r="G6158" s="11" t="s">
        <v>47</v>
      </c>
      <c r="H6158" t="s">
        <v>193</v>
      </c>
      <c r="I6158" s="11" t="s">
        <v>50</v>
      </c>
      <c r="J6158" s="2" t="s">
        <v>1136</v>
      </c>
      <c r="K6158" s="11" t="s">
        <v>20340</v>
      </c>
      <c r="L6158" s="11" t="s">
        <v>52</v>
      </c>
      <c r="M6158" s="11" t="s">
        <v>52</v>
      </c>
    </row>
    <row r="6159" spans="1:13" x14ac:dyDescent="0.25">
      <c r="A6159" s="10">
        <v>2022</v>
      </c>
      <c r="B6159" s="10" t="s">
        <v>43</v>
      </c>
      <c r="C6159" s="10" t="s">
        <v>44</v>
      </c>
      <c r="D6159" t="s">
        <v>6397</v>
      </c>
      <c r="E6159" t="s">
        <v>6488</v>
      </c>
      <c r="F6159" s="12" t="s">
        <v>7104</v>
      </c>
      <c r="G6159" s="11" t="s">
        <v>47</v>
      </c>
      <c r="H6159" t="s">
        <v>122</v>
      </c>
      <c r="I6159" s="11" t="s">
        <v>50</v>
      </c>
      <c r="J6159" s="2" t="s">
        <v>1136</v>
      </c>
      <c r="K6159" s="11" t="s">
        <v>20340</v>
      </c>
      <c r="L6159" s="11" t="s">
        <v>52</v>
      </c>
      <c r="M6159" s="11" t="s">
        <v>52</v>
      </c>
    </row>
    <row r="6160" spans="1:13" x14ac:dyDescent="0.25">
      <c r="A6160" s="10">
        <v>2022</v>
      </c>
      <c r="B6160" s="10" t="s">
        <v>43</v>
      </c>
      <c r="C6160" s="10" t="s">
        <v>44</v>
      </c>
      <c r="D6160" t="s">
        <v>6397</v>
      </c>
      <c r="E6160" t="s">
        <v>6488</v>
      </c>
      <c r="F6160" s="12" t="s">
        <v>7105</v>
      </c>
      <c r="G6160" s="11" t="s">
        <v>47</v>
      </c>
      <c r="H6160" t="s">
        <v>49</v>
      </c>
      <c r="I6160" s="11" t="s">
        <v>50</v>
      </c>
      <c r="J6160" s="2" t="s">
        <v>1136</v>
      </c>
      <c r="K6160" s="11" t="s">
        <v>20340</v>
      </c>
      <c r="L6160" s="11" t="s">
        <v>52</v>
      </c>
      <c r="M6160" s="11" t="s">
        <v>52</v>
      </c>
    </row>
    <row r="6161" spans="1:13" x14ac:dyDescent="0.25">
      <c r="A6161" s="10">
        <v>2022</v>
      </c>
      <c r="B6161" s="10" t="s">
        <v>43</v>
      </c>
      <c r="C6161" s="10" t="s">
        <v>44</v>
      </c>
      <c r="D6161" t="s">
        <v>6397</v>
      </c>
      <c r="E6161" t="s">
        <v>6488</v>
      </c>
      <c r="F6161" s="12" t="s">
        <v>7106</v>
      </c>
      <c r="G6161" s="11" t="s">
        <v>47</v>
      </c>
      <c r="H6161" t="s">
        <v>63</v>
      </c>
      <c r="I6161" s="11" t="s">
        <v>50</v>
      </c>
      <c r="J6161" s="2" t="s">
        <v>1136</v>
      </c>
      <c r="K6161" s="11" t="s">
        <v>20340</v>
      </c>
      <c r="L6161" s="11" t="s">
        <v>52</v>
      </c>
      <c r="M6161" s="11" t="s">
        <v>52</v>
      </c>
    </row>
    <row r="6162" spans="1:13" x14ac:dyDescent="0.25">
      <c r="A6162" s="10">
        <v>2022</v>
      </c>
      <c r="B6162" s="10" t="s">
        <v>43</v>
      </c>
      <c r="C6162" s="10" t="s">
        <v>44</v>
      </c>
      <c r="D6162" t="s">
        <v>6397</v>
      </c>
      <c r="E6162" t="s">
        <v>6488</v>
      </c>
      <c r="F6162" s="12" t="s">
        <v>7107</v>
      </c>
      <c r="G6162" s="11" t="s">
        <v>47</v>
      </c>
      <c r="H6162" t="s">
        <v>78</v>
      </c>
      <c r="I6162" s="11" t="s">
        <v>50</v>
      </c>
      <c r="J6162" s="2" t="s">
        <v>1136</v>
      </c>
      <c r="K6162" s="11" t="s">
        <v>20340</v>
      </c>
      <c r="L6162" s="11" t="s">
        <v>52</v>
      </c>
      <c r="M6162" s="11" t="s">
        <v>52</v>
      </c>
    </row>
    <row r="6163" spans="1:13" x14ac:dyDescent="0.25">
      <c r="A6163" s="10">
        <v>2022</v>
      </c>
      <c r="B6163" s="10" t="s">
        <v>43</v>
      </c>
      <c r="C6163" s="10" t="s">
        <v>44</v>
      </c>
      <c r="D6163" t="s">
        <v>6397</v>
      </c>
      <c r="E6163" t="s">
        <v>6488</v>
      </c>
      <c r="F6163" s="12" t="s">
        <v>7108</v>
      </c>
      <c r="G6163" s="11" t="s">
        <v>47</v>
      </c>
      <c r="H6163" t="s">
        <v>117</v>
      </c>
      <c r="I6163" s="11" t="s">
        <v>50</v>
      </c>
      <c r="J6163" s="2" t="s">
        <v>1136</v>
      </c>
      <c r="K6163" s="11" t="s">
        <v>20340</v>
      </c>
      <c r="L6163" s="11" t="s">
        <v>52</v>
      </c>
      <c r="M6163" s="11" t="s">
        <v>52</v>
      </c>
    </row>
    <row r="6164" spans="1:13" x14ac:dyDescent="0.25">
      <c r="A6164" s="10">
        <v>2022</v>
      </c>
      <c r="B6164" s="10" t="s">
        <v>43</v>
      </c>
      <c r="C6164" s="10" t="s">
        <v>44</v>
      </c>
      <c r="D6164" t="s">
        <v>6397</v>
      </c>
      <c r="E6164" t="s">
        <v>6488</v>
      </c>
      <c r="F6164" s="12" t="s">
        <v>7109</v>
      </c>
      <c r="G6164" s="11" t="s">
        <v>47</v>
      </c>
      <c r="H6164" t="s">
        <v>120</v>
      </c>
      <c r="I6164" s="11" t="s">
        <v>50</v>
      </c>
      <c r="J6164" s="2" t="s">
        <v>1136</v>
      </c>
      <c r="K6164" s="11" t="s">
        <v>20340</v>
      </c>
      <c r="L6164" s="11" t="s">
        <v>52</v>
      </c>
      <c r="M6164" s="11" t="s">
        <v>52</v>
      </c>
    </row>
    <row r="6165" spans="1:13" x14ac:dyDescent="0.25">
      <c r="A6165" s="10">
        <v>2022</v>
      </c>
      <c r="B6165" s="10" t="s">
        <v>43</v>
      </c>
      <c r="C6165" s="10" t="s">
        <v>44</v>
      </c>
      <c r="D6165" t="s">
        <v>6397</v>
      </c>
      <c r="E6165" t="s">
        <v>6488</v>
      </c>
      <c r="F6165" s="12" t="s">
        <v>7110</v>
      </c>
      <c r="G6165" s="11" t="s">
        <v>47</v>
      </c>
      <c r="H6165" t="s">
        <v>122</v>
      </c>
      <c r="I6165" s="11" t="s">
        <v>50</v>
      </c>
      <c r="J6165" s="2" t="s">
        <v>1136</v>
      </c>
      <c r="K6165" s="11" t="s">
        <v>20340</v>
      </c>
      <c r="L6165" s="11" t="s">
        <v>52</v>
      </c>
      <c r="M6165" s="11" t="s">
        <v>52</v>
      </c>
    </row>
    <row r="6166" spans="1:13" x14ac:dyDescent="0.25">
      <c r="A6166" s="10">
        <v>2022</v>
      </c>
      <c r="B6166" s="10" t="s">
        <v>43</v>
      </c>
      <c r="C6166" s="10" t="s">
        <v>44</v>
      </c>
      <c r="D6166" t="s">
        <v>6397</v>
      </c>
      <c r="E6166" t="s">
        <v>6488</v>
      </c>
      <c r="F6166" s="12" t="s">
        <v>7111</v>
      </c>
      <c r="G6166" s="11" t="s">
        <v>47</v>
      </c>
      <c r="H6166" t="s">
        <v>212</v>
      </c>
      <c r="I6166" s="11" t="s">
        <v>50</v>
      </c>
      <c r="J6166" s="2" t="s">
        <v>1136</v>
      </c>
      <c r="K6166" s="11" t="s">
        <v>20340</v>
      </c>
      <c r="L6166" s="11" t="s">
        <v>52</v>
      </c>
      <c r="M6166" s="11" t="s">
        <v>52</v>
      </c>
    </row>
    <row r="6167" spans="1:13" x14ac:dyDescent="0.25">
      <c r="A6167" s="10">
        <v>2022</v>
      </c>
      <c r="B6167" s="10" t="s">
        <v>43</v>
      </c>
      <c r="C6167" s="10" t="s">
        <v>44</v>
      </c>
      <c r="D6167" t="s">
        <v>6397</v>
      </c>
      <c r="E6167" t="s">
        <v>6488</v>
      </c>
      <c r="F6167" s="12" t="s">
        <v>7112</v>
      </c>
      <c r="G6167" s="11" t="s">
        <v>47</v>
      </c>
      <c r="H6167" t="s">
        <v>189</v>
      </c>
      <c r="I6167" s="11" t="s">
        <v>50</v>
      </c>
      <c r="J6167" s="2" t="s">
        <v>1136</v>
      </c>
      <c r="K6167" s="11" t="s">
        <v>20340</v>
      </c>
      <c r="L6167" s="11" t="s">
        <v>52</v>
      </c>
      <c r="M6167" s="11" t="s">
        <v>52</v>
      </c>
    </row>
    <row r="6168" spans="1:13" x14ac:dyDescent="0.25">
      <c r="A6168" s="10">
        <v>2022</v>
      </c>
      <c r="B6168" s="10" t="s">
        <v>43</v>
      </c>
      <c r="C6168" s="10" t="s">
        <v>44</v>
      </c>
      <c r="D6168" t="s">
        <v>6397</v>
      </c>
      <c r="E6168" t="s">
        <v>6488</v>
      </c>
      <c r="F6168" s="12" t="s">
        <v>7113</v>
      </c>
      <c r="G6168" s="11" t="s">
        <v>47</v>
      </c>
      <c r="H6168" t="s">
        <v>63</v>
      </c>
      <c r="I6168" s="11" t="s">
        <v>50</v>
      </c>
      <c r="J6168" s="2" t="s">
        <v>1136</v>
      </c>
      <c r="K6168" s="11" t="s">
        <v>20340</v>
      </c>
      <c r="L6168" s="11" t="s">
        <v>52</v>
      </c>
      <c r="M6168" s="11" t="s">
        <v>52</v>
      </c>
    </row>
    <row r="6169" spans="1:13" x14ac:dyDescent="0.25">
      <c r="A6169" s="10">
        <v>2022</v>
      </c>
      <c r="B6169" s="10" t="s">
        <v>43</v>
      </c>
      <c r="C6169" s="10" t="s">
        <v>44</v>
      </c>
      <c r="D6169" t="s">
        <v>6397</v>
      </c>
      <c r="E6169" t="s">
        <v>6488</v>
      </c>
      <c r="F6169" s="12" t="s">
        <v>7114</v>
      </c>
      <c r="G6169" s="11" t="s">
        <v>47</v>
      </c>
      <c r="H6169" t="s">
        <v>122</v>
      </c>
      <c r="I6169" s="11" t="s">
        <v>50</v>
      </c>
      <c r="J6169" s="2" t="s">
        <v>1136</v>
      </c>
      <c r="K6169" s="11" t="s">
        <v>20340</v>
      </c>
      <c r="L6169" s="11" t="s">
        <v>52</v>
      </c>
      <c r="M6169" s="11" t="s">
        <v>52</v>
      </c>
    </row>
    <row r="6170" spans="1:13" x14ac:dyDescent="0.25">
      <c r="A6170" s="10">
        <v>2022</v>
      </c>
      <c r="B6170" s="10" t="s">
        <v>43</v>
      </c>
      <c r="C6170" s="10" t="s">
        <v>44</v>
      </c>
      <c r="D6170" t="s">
        <v>6397</v>
      </c>
      <c r="E6170" t="s">
        <v>6488</v>
      </c>
      <c r="F6170" s="12" t="s">
        <v>7115</v>
      </c>
      <c r="G6170" s="11" t="s">
        <v>47</v>
      </c>
      <c r="H6170" t="s">
        <v>117</v>
      </c>
      <c r="I6170" s="11" t="s">
        <v>50</v>
      </c>
      <c r="J6170" s="2" t="s">
        <v>1136</v>
      </c>
      <c r="K6170" s="11" t="s">
        <v>20340</v>
      </c>
      <c r="L6170" s="11" t="s">
        <v>52</v>
      </c>
      <c r="M6170" s="11" t="s">
        <v>52</v>
      </c>
    </row>
    <row r="6171" spans="1:13" x14ac:dyDescent="0.25">
      <c r="A6171" s="10">
        <v>2022</v>
      </c>
      <c r="B6171" s="10" t="s">
        <v>43</v>
      </c>
      <c r="C6171" s="10" t="s">
        <v>44</v>
      </c>
      <c r="D6171" t="s">
        <v>6397</v>
      </c>
      <c r="E6171" t="s">
        <v>6488</v>
      </c>
      <c r="F6171" s="12" t="s">
        <v>7116</v>
      </c>
      <c r="G6171" s="11" t="s">
        <v>47</v>
      </c>
      <c r="H6171" t="s">
        <v>80</v>
      </c>
      <c r="I6171" s="11" t="s">
        <v>50</v>
      </c>
      <c r="J6171" s="2" t="s">
        <v>1136</v>
      </c>
      <c r="K6171" s="11" t="s">
        <v>20340</v>
      </c>
      <c r="L6171" s="11" t="s">
        <v>52</v>
      </c>
      <c r="M6171" s="11" t="s">
        <v>52</v>
      </c>
    </row>
    <row r="6172" spans="1:13" x14ac:dyDescent="0.25">
      <c r="A6172" s="10">
        <v>2022</v>
      </c>
      <c r="B6172" s="10" t="s">
        <v>43</v>
      </c>
      <c r="C6172" s="10" t="s">
        <v>44</v>
      </c>
      <c r="D6172" t="s">
        <v>6397</v>
      </c>
      <c r="E6172" t="s">
        <v>6488</v>
      </c>
      <c r="F6172" s="12" t="s">
        <v>7117</v>
      </c>
      <c r="G6172" s="11" t="s">
        <v>47</v>
      </c>
      <c r="H6172" t="s">
        <v>704</v>
      </c>
      <c r="I6172" s="11" t="s">
        <v>50</v>
      </c>
      <c r="J6172" s="2" t="s">
        <v>1136</v>
      </c>
      <c r="K6172" s="11" t="s">
        <v>20340</v>
      </c>
      <c r="L6172" s="11" t="s">
        <v>52</v>
      </c>
      <c r="M6172" s="11" t="s">
        <v>52</v>
      </c>
    </row>
    <row r="6173" spans="1:13" x14ac:dyDescent="0.25">
      <c r="A6173" s="10">
        <v>2022</v>
      </c>
      <c r="B6173" s="10" t="s">
        <v>43</v>
      </c>
      <c r="C6173" s="10" t="s">
        <v>44</v>
      </c>
      <c r="D6173" t="s">
        <v>6397</v>
      </c>
      <c r="E6173" t="s">
        <v>6488</v>
      </c>
      <c r="F6173" s="12" t="s">
        <v>7118</v>
      </c>
      <c r="G6173" s="11" t="s">
        <v>47</v>
      </c>
      <c r="H6173" t="s">
        <v>109</v>
      </c>
      <c r="I6173" s="11" t="s">
        <v>50</v>
      </c>
      <c r="J6173" s="2" t="s">
        <v>1136</v>
      </c>
      <c r="K6173" s="11" t="s">
        <v>20340</v>
      </c>
      <c r="L6173" s="11" t="s">
        <v>52</v>
      </c>
      <c r="M6173" s="11" t="s">
        <v>52</v>
      </c>
    </row>
    <row r="6174" spans="1:13" x14ac:dyDescent="0.25">
      <c r="A6174" s="10">
        <v>2022</v>
      </c>
      <c r="B6174" s="10" t="s">
        <v>43</v>
      </c>
      <c r="C6174" s="10" t="s">
        <v>44</v>
      </c>
      <c r="D6174" t="s">
        <v>6397</v>
      </c>
      <c r="E6174" t="s">
        <v>6488</v>
      </c>
      <c r="F6174" s="12" t="s">
        <v>7119</v>
      </c>
      <c r="G6174" s="11" t="s">
        <v>47</v>
      </c>
      <c r="H6174" t="s">
        <v>570</v>
      </c>
      <c r="I6174" s="11" t="s">
        <v>50</v>
      </c>
      <c r="J6174" s="2" t="s">
        <v>1136</v>
      </c>
      <c r="K6174" s="11" t="s">
        <v>20340</v>
      </c>
      <c r="L6174" s="11" t="s">
        <v>52</v>
      </c>
      <c r="M6174" s="11" t="s">
        <v>52</v>
      </c>
    </row>
    <row r="6175" spans="1:13" x14ac:dyDescent="0.25">
      <c r="A6175" s="10">
        <v>2022</v>
      </c>
      <c r="B6175" s="10" t="s">
        <v>43</v>
      </c>
      <c r="C6175" s="10" t="s">
        <v>44</v>
      </c>
      <c r="D6175" t="s">
        <v>6397</v>
      </c>
      <c r="E6175" t="s">
        <v>6488</v>
      </c>
      <c r="F6175" s="12" t="s">
        <v>7120</v>
      </c>
      <c r="G6175" s="11" t="s">
        <v>47</v>
      </c>
      <c r="H6175" t="s">
        <v>109</v>
      </c>
      <c r="I6175" s="11" t="s">
        <v>50</v>
      </c>
      <c r="J6175" s="2" t="s">
        <v>1136</v>
      </c>
      <c r="K6175" s="11" t="s">
        <v>20340</v>
      </c>
      <c r="L6175" s="11" t="s">
        <v>52</v>
      </c>
      <c r="M6175" s="11" t="s">
        <v>52</v>
      </c>
    </row>
    <row r="6176" spans="1:13" x14ac:dyDescent="0.25">
      <c r="A6176" s="10">
        <v>2022</v>
      </c>
      <c r="B6176" s="10" t="s">
        <v>43</v>
      </c>
      <c r="C6176" s="10" t="s">
        <v>44</v>
      </c>
      <c r="D6176" t="s">
        <v>6397</v>
      </c>
      <c r="E6176" t="s">
        <v>6488</v>
      </c>
      <c r="F6176" s="12" t="s">
        <v>7121</v>
      </c>
      <c r="G6176" s="11" t="s">
        <v>47</v>
      </c>
      <c r="H6176" t="s">
        <v>74</v>
      </c>
      <c r="I6176" s="11" t="s">
        <v>50</v>
      </c>
      <c r="J6176" s="2" t="s">
        <v>1136</v>
      </c>
      <c r="K6176" s="11" t="s">
        <v>20340</v>
      </c>
      <c r="L6176" s="11" t="s">
        <v>52</v>
      </c>
      <c r="M6176" s="11" t="s">
        <v>52</v>
      </c>
    </row>
    <row r="6177" spans="1:13" x14ac:dyDescent="0.25">
      <c r="A6177" s="10">
        <v>2022</v>
      </c>
      <c r="B6177" s="10" t="s">
        <v>43</v>
      </c>
      <c r="C6177" s="10" t="s">
        <v>44</v>
      </c>
      <c r="D6177" t="s">
        <v>6397</v>
      </c>
      <c r="E6177" t="s">
        <v>6488</v>
      </c>
      <c r="F6177" s="12" t="s">
        <v>7122</v>
      </c>
      <c r="G6177" s="11" t="s">
        <v>47</v>
      </c>
      <c r="H6177" t="s">
        <v>109</v>
      </c>
      <c r="I6177" s="11" t="s">
        <v>50</v>
      </c>
      <c r="J6177" s="2" t="s">
        <v>1136</v>
      </c>
      <c r="K6177" s="11" t="s">
        <v>20340</v>
      </c>
      <c r="L6177" s="11" t="s">
        <v>52</v>
      </c>
      <c r="M6177" s="11" t="s">
        <v>52</v>
      </c>
    </row>
    <row r="6178" spans="1:13" x14ac:dyDescent="0.25">
      <c r="A6178" s="10">
        <v>2022</v>
      </c>
      <c r="B6178" s="10" t="s">
        <v>43</v>
      </c>
      <c r="C6178" s="10" t="s">
        <v>44</v>
      </c>
      <c r="D6178" t="s">
        <v>6397</v>
      </c>
      <c r="E6178" t="s">
        <v>6488</v>
      </c>
      <c r="F6178" s="12" t="s">
        <v>7123</v>
      </c>
      <c r="G6178" s="11" t="s">
        <v>47</v>
      </c>
      <c r="H6178" t="s">
        <v>212</v>
      </c>
      <c r="I6178" s="11" t="s">
        <v>50</v>
      </c>
      <c r="J6178" s="2" t="s">
        <v>1136</v>
      </c>
      <c r="K6178" s="11" t="s">
        <v>20340</v>
      </c>
      <c r="L6178" s="11" t="s">
        <v>52</v>
      </c>
      <c r="M6178" s="11" t="s">
        <v>52</v>
      </c>
    </row>
    <row r="6179" spans="1:13" x14ac:dyDescent="0.25">
      <c r="A6179" s="10">
        <v>2022</v>
      </c>
      <c r="B6179" s="10" t="s">
        <v>43</v>
      </c>
      <c r="C6179" s="10" t="s">
        <v>44</v>
      </c>
      <c r="D6179" t="s">
        <v>6397</v>
      </c>
      <c r="E6179" t="s">
        <v>6488</v>
      </c>
      <c r="F6179" s="12" t="s">
        <v>7124</v>
      </c>
      <c r="G6179" s="11" t="s">
        <v>47</v>
      </c>
      <c r="H6179" t="s">
        <v>78</v>
      </c>
      <c r="I6179" s="11" t="s">
        <v>50</v>
      </c>
      <c r="J6179" s="2" t="s">
        <v>1136</v>
      </c>
      <c r="K6179" s="11" t="s">
        <v>20340</v>
      </c>
      <c r="L6179" s="11" t="s">
        <v>52</v>
      </c>
      <c r="M6179" s="11" t="s">
        <v>52</v>
      </c>
    </row>
    <row r="6180" spans="1:13" x14ac:dyDescent="0.25">
      <c r="A6180" s="10">
        <v>2022</v>
      </c>
      <c r="B6180" s="10" t="s">
        <v>43</v>
      </c>
      <c r="C6180" s="10" t="s">
        <v>44</v>
      </c>
      <c r="D6180" t="s">
        <v>6397</v>
      </c>
      <c r="E6180" t="s">
        <v>6488</v>
      </c>
      <c r="F6180" s="12" t="s">
        <v>7125</v>
      </c>
      <c r="G6180" s="11" t="s">
        <v>47</v>
      </c>
      <c r="H6180" t="s">
        <v>80</v>
      </c>
      <c r="I6180" s="11" t="s">
        <v>50</v>
      </c>
      <c r="J6180" s="2" t="s">
        <v>1136</v>
      </c>
      <c r="K6180" s="11" t="s">
        <v>20340</v>
      </c>
      <c r="L6180" s="11" t="s">
        <v>52</v>
      </c>
      <c r="M6180" s="11" t="s">
        <v>52</v>
      </c>
    </row>
    <row r="6181" spans="1:13" x14ac:dyDescent="0.25">
      <c r="A6181" s="10">
        <v>2022</v>
      </c>
      <c r="B6181" s="10" t="s">
        <v>43</v>
      </c>
      <c r="C6181" s="10" t="s">
        <v>44</v>
      </c>
      <c r="D6181" t="s">
        <v>6397</v>
      </c>
      <c r="E6181" t="s">
        <v>6488</v>
      </c>
      <c r="F6181" s="12" t="s">
        <v>7126</v>
      </c>
      <c r="G6181" s="11" t="s">
        <v>47</v>
      </c>
      <c r="H6181" t="s">
        <v>193</v>
      </c>
      <c r="I6181" s="11" t="s">
        <v>50</v>
      </c>
      <c r="J6181" s="2" t="s">
        <v>1136</v>
      </c>
      <c r="K6181" s="11" t="s">
        <v>20340</v>
      </c>
      <c r="L6181" s="11" t="s">
        <v>52</v>
      </c>
      <c r="M6181" s="11" t="s">
        <v>52</v>
      </c>
    </row>
    <row r="6182" spans="1:13" x14ac:dyDescent="0.25">
      <c r="A6182" s="10">
        <v>2022</v>
      </c>
      <c r="B6182" s="10" t="s">
        <v>43</v>
      </c>
      <c r="C6182" s="10" t="s">
        <v>44</v>
      </c>
      <c r="D6182" t="s">
        <v>6397</v>
      </c>
      <c r="E6182" t="s">
        <v>6488</v>
      </c>
      <c r="F6182" s="12" t="s">
        <v>7127</v>
      </c>
      <c r="G6182" s="11" t="s">
        <v>47</v>
      </c>
      <c r="H6182" t="s">
        <v>78</v>
      </c>
      <c r="I6182" s="11" t="s">
        <v>50</v>
      </c>
      <c r="J6182" s="2" t="s">
        <v>1136</v>
      </c>
      <c r="K6182" s="11" t="s">
        <v>20340</v>
      </c>
      <c r="L6182" s="11" t="s">
        <v>52</v>
      </c>
      <c r="M6182" s="11" t="s">
        <v>52</v>
      </c>
    </row>
    <row r="6183" spans="1:13" x14ac:dyDescent="0.25">
      <c r="A6183" s="10">
        <v>2022</v>
      </c>
      <c r="B6183" s="10" t="s">
        <v>43</v>
      </c>
      <c r="C6183" s="10" t="s">
        <v>44</v>
      </c>
      <c r="D6183" t="s">
        <v>6397</v>
      </c>
      <c r="E6183" t="s">
        <v>6488</v>
      </c>
      <c r="F6183" s="12" t="s">
        <v>7128</v>
      </c>
      <c r="G6183" s="11" t="s">
        <v>47</v>
      </c>
      <c r="H6183" t="s">
        <v>6437</v>
      </c>
      <c r="I6183" s="11" t="s">
        <v>50</v>
      </c>
      <c r="J6183" s="2" t="s">
        <v>1136</v>
      </c>
      <c r="K6183" s="11" t="s">
        <v>20340</v>
      </c>
      <c r="L6183" s="11" t="s">
        <v>52</v>
      </c>
      <c r="M6183" s="11" t="s">
        <v>52</v>
      </c>
    </row>
    <row r="6184" spans="1:13" x14ac:dyDescent="0.25">
      <c r="A6184" s="10">
        <v>2022</v>
      </c>
      <c r="B6184" s="10" t="s">
        <v>43</v>
      </c>
      <c r="C6184" s="10" t="s">
        <v>44</v>
      </c>
      <c r="D6184" t="s">
        <v>6397</v>
      </c>
      <c r="E6184" t="s">
        <v>6488</v>
      </c>
      <c r="F6184" s="12" t="s">
        <v>7129</v>
      </c>
      <c r="G6184" s="11" t="s">
        <v>47</v>
      </c>
      <c r="H6184" t="s">
        <v>122</v>
      </c>
      <c r="I6184" s="11" t="s">
        <v>50</v>
      </c>
      <c r="J6184" s="2" t="s">
        <v>1136</v>
      </c>
      <c r="K6184" s="11" t="s">
        <v>20340</v>
      </c>
      <c r="L6184" s="11" t="s">
        <v>52</v>
      </c>
      <c r="M6184" s="11" t="s">
        <v>52</v>
      </c>
    </row>
    <row r="6185" spans="1:13" x14ac:dyDescent="0.25">
      <c r="A6185" s="10">
        <v>2022</v>
      </c>
      <c r="B6185" s="10" t="s">
        <v>43</v>
      </c>
      <c r="C6185" s="10" t="s">
        <v>44</v>
      </c>
      <c r="D6185" t="s">
        <v>6397</v>
      </c>
      <c r="E6185" t="s">
        <v>6488</v>
      </c>
      <c r="F6185" s="12" t="s">
        <v>7130</v>
      </c>
      <c r="G6185" s="11" t="s">
        <v>47</v>
      </c>
      <c r="H6185" t="s">
        <v>132</v>
      </c>
      <c r="I6185" s="11" t="s">
        <v>50</v>
      </c>
      <c r="J6185" s="2" t="s">
        <v>1136</v>
      </c>
      <c r="K6185" s="11" t="s">
        <v>20340</v>
      </c>
      <c r="L6185" s="11" t="s">
        <v>52</v>
      </c>
      <c r="M6185" s="11" t="s">
        <v>52</v>
      </c>
    </row>
    <row r="6186" spans="1:13" x14ac:dyDescent="0.25">
      <c r="A6186" s="10">
        <v>2022</v>
      </c>
      <c r="B6186" s="10" t="s">
        <v>43</v>
      </c>
      <c r="C6186" s="10" t="s">
        <v>44</v>
      </c>
      <c r="D6186" t="s">
        <v>6397</v>
      </c>
      <c r="E6186" t="s">
        <v>6488</v>
      </c>
      <c r="F6186" s="12" t="s">
        <v>7131</v>
      </c>
      <c r="G6186" s="11" t="s">
        <v>47</v>
      </c>
      <c r="H6186" t="s">
        <v>109</v>
      </c>
      <c r="I6186" s="11" t="s">
        <v>50</v>
      </c>
      <c r="J6186" s="2" t="s">
        <v>1136</v>
      </c>
      <c r="K6186" s="11" t="s">
        <v>20340</v>
      </c>
      <c r="L6186" s="11" t="s">
        <v>52</v>
      </c>
      <c r="M6186" s="11" t="s">
        <v>52</v>
      </c>
    </row>
    <row r="6187" spans="1:13" x14ac:dyDescent="0.25">
      <c r="A6187" s="10">
        <v>2022</v>
      </c>
      <c r="B6187" s="10" t="s">
        <v>43</v>
      </c>
      <c r="C6187" s="10" t="s">
        <v>44</v>
      </c>
      <c r="D6187" t="s">
        <v>6397</v>
      </c>
      <c r="E6187" t="s">
        <v>6488</v>
      </c>
      <c r="F6187" s="12" t="s">
        <v>7132</v>
      </c>
      <c r="G6187" s="11" t="s">
        <v>47</v>
      </c>
      <c r="H6187" t="s">
        <v>704</v>
      </c>
      <c r="I6187" s="11" t="s">
        <v>50</v>
      </c>
      <c r="J6187" s="2" t="s">
        <v>1136</v>
      </c>
      <c r="K6187" s="11" t="s">
        <v>20340</v>
      </c>
      <c r="L6187" s="11" t="s">
        <v>52</v>
      </c>
      <c r="M6187" s="11" t="s">
        <v>52</v>
      </c>
    </row>
    <row r="6188" spans="1:13" x14ac:dyDescent="0.25">
      <c r="A6188" s="10">
        <v>2022</v>
      </c>
      <c r="B6188" s="10" t="s">
        <v>43</v>
      </c>
      <c r="C6188" s="10" t="s">
        <v>44</v>
      </c>
      <c r="D6188" t="s">
        <v>6397</v>
      </c>
      <c r="E6188" t="s">
        <v>6488</v>
      </c>
      <c r="F6188" s="12" t="s">
        <v>7133</v>
      </c>
      <c r="G6188" s="11" t="s">
        <v>47</v>
      </c>
      <c r="H6188" t="s">
        <v>94</v>
      </c>
      <c r="I6188" s="11" t="s">
        <v>678</v>
      </c>
      <c r="J6188" s="2" t="s">
        <v>1136</v>
      </c>
      <c r="K6188" s="11" t="s">
        <v>20340</v>
      </c>
      <c r="L6188" s="11" t="s">
        <v>52</v>
      </c>
      <c r="M6188" s="11" t="s">
        <v>52</v>
      </c>
    </row>
    <row r="6189" spans="1:13" x14ac:dyDescent="0.25">
      <c r="A6189" s="10">
        <v>2022</v>
      </c>
      <c r="B6189" s="10" t="s">
        <v>43</v>
      </c>
      <c r="C6189" s="10" t="s">
        <v>44</v>
      </c>
      <c r="D6189" t="s">
        <v>6397</v>
      </c>
      <c r="E6189" t="s">
        <v>6488</v>
      </c>
      <c r="F6189" s="12" t="s">
        <v>7134</v>
      </c>
      <c r="G6189" s="11" t="s">
        <v>47</v>
      </c>
      <c r="H6189" t="s">
        <v>193</v>
      </c>
      <c r="I6189" s="11" t="s">
        <v>50</v>
      </c>
      <c r="J6189" s="2" t="s">
        <v>1136</v>
      </c>
      <c r="K6189" s="11" t="s">
        <v>20340</v>
      </c>
      <c r="L6189" s="11" t="s">
        <v>52</v>
      </c>
      <c r="M6189" s="11" t="s">
        <v>52</v>
      </c>
    </row>
    <row r="6190" spans="1:13" x14ac:dyDescent="0.25">
      <c r="A6190" s="10">
        <v>2022</v>
      </c>
      <c r="B6190" s="10" t="s">
        <v>43</v>
      </c>
      <c r="C6190" s="10" t="s">
        <v>44</v>
      </c>
      <c r="D6190" t="s">
        <v>6397</v>
      </c>
      <c r="E6190" t="s">
        <v>6488</v>
      </c>
      <c r="F6190" s="12" t="s">
        <v>7135</v>
      </c>
      <c r="G6190" s="11" t="s">
        <v>47</v>
      </c>
      <c r="H6190" t="s">
        <v>117</v>
      </c>
      <c r="I6190" s="11" t="s">
        <v>50</v>
      </c>
      <c r="J6190" s="2" t="s">
        <v>1136</v>
      </c>
      <c r="K6190" s="11" t="s">
        <v>20340</v>
      </c>
      <c r="L6190" s="11" t="s">
        <v>52</v>
      </c>
      <c r="M6190" s="11" t="s">
        <v>52</v>
      </c>
    </row>
    <row r="6191" spans="1:13" x14ac:dyDescent="0.25">
      <c r="A6191" s="10">
        <v>2022</v>
      </c>
      <c r="B6191" s="10" t="s">
        <v>43</v>
      </c>
      <c r="C6191" s="10" t="s">
        <v>44</v>
      </c>
      <c r="D6191" t="s">
        <v>6397</v>
      </c>
      <c r="E6191" t="s">
        <v>6488</v>
      </c>
      <c r="F6191" s="12" t="s">
        <v>7136</v>
      </c>
      <c r="G6191" s="11" t="s">
        <v>47</v>
      </c>
      <c r="H6191" t="s">
        <v>67</v>
      </c>
      <c r="I6191" s="11" t="s">
        <v>50</v>
      </c>
      <c r="J6191" s="2" t="s">
        <v>1136</v>
      </c>
      <c r="K6191" s="11" t="s">
        <v>20340</v>
      </c>
      <c r="L6191" s="11" t="s">
        <v>52</v>
      </c>
      <c r="M6191" s="11" t="s">
        <v>52</v>
      </c>
    </row>
    <row r="6192" spans="1:13" x14ac:dyDescent="0.25">
      <c r="A6192" s="10">
        <v>2022</v>
      </c>
      <c r="B6192" s="10" t="s">
        <v>43</v>
      </c>
      <c r="C6192" s="10" t="s">
        <v>44</v>
      </c>
      <c r="D6192" t="s">
        <v>6397</v>
      </c>
      <c r="E6192" t="s">
        <v>6488</v>
      </c>
      <c r="F6192" s="12" t="s">
        <v>7137</v>
      </c>
      <c r="G6192" s="11" t="s">
        <v>47</v>
      </c>
      <c r="H6192" t="s">
        <v>179</v>
      </c>
      <c r="I6192" s="11" t="s">
        <v>50</v>
      </c>
      <c r="J6192" s="2" t="s">
        <v>1136</v>
      </c>
      <c r="K6192" s="11" t="s">
        <v>20340</v>
      </c>
      <c r="L6192" s="11" t="s">
        <v>52</v>
      </c>
      <c r="M6192" s="11" t="s">
        <v>52</v>
      </c>
    </row>
    <row r="6193" spans="1:13" x14ac:dyDescent="0.25">
      <c r="A6193" s="10">
        <v>2022</v>
      </c>
      <c r="B6193" s="10" t="s">
        <v>43</v>
      </c>
      <c r="C6193" s="10" t="s">
        <v>44</v>
      </c>
      <c r="D6193" t="s">
        <v>6397</v>
      </c>
      <c r="E6193" t="s">
        <v>6488</v>
      </c>
      <c r="F6193" s="12" t="s">
        <v>7138</v>
      </c>
      <c r="G6193" s="11" t="s">
        <v>47</v>
      </c>
      <c r="H6193" t="s">
        <v>80</v>
      </c>
      <c r="I6193" s="11" t="s">
        <v>50</v>
      </c>
      <c r="J6193" s="2" t="s">
        <v>1136</v>
      </c>
      <c r="K6193" s="11" t="s">
        <v>20340</v>
      </c>
      <c r="L6193" s="11" t="s">
        <v>52</v>
      </c>
      <c r="M6193" s="11" t="s">
        <v>52</v>
      </c>
    </row>
    <row r="6194" spans="1:13" x14ac:dyDescent="0.25">
      <c r="A6194" s="10">
        <v>2022</v>
      </c>
      <c r="B6194" s="10" t="s">
        <v>43</v>
      </c>
      <c r="C6194" s="10" t="s">
        <v>44</v>
      </c>
      <c r="D6194" t="s">
        <v>6397</v>
      </c>
      <c r="E6194" t="s">
        <v>6488</v>
      </c>
      <c r="F6194" s="12" t="s">
        <v>7139</v>
      </c>
      <c r="G6194" s="11" t="s">
        <v>47</v>
      </c>
      <c r="H6194" t="s">
        <v>179</v>
      </c>
      <c r="I6194" s="11" t="s">
        <v>50</v>
      </c>
      <c r="J6194" s="2" t="s">
        <v>1136</v>
      </c>
      <c r="K6194" s="11" t="s">
        <v>20340</v>
      </c>
      <c r="L6194" s="11" t="s">
        <v>52</v>
      </c>
      <c r="M6194" s="11" t="s">
        <v>52</v>
      </c>
    </row>
    <row r="6195" spans="1:13" x14ac:dyDescent="0.25">
      <c r="A6195" s="10">
        <v>2022</v>
      </c>
      <c r="B6195" s="10" t="s">
        <v>43</v>
      </c>
      <c r="C6195" s="10" t="s">
        <v>44</v>
      </c>
      <c r="D6195" t="s">
        <v>6397</v>
      </c>
      <c r="E6195" t="s">
        <v>6488</v>
      </c>
      <c r="F6195" s="12" t="s">
        <v>7140</v>
      </c>
      <c r="G6195" s="11" t="s">
        <v>47</v>
      </c>
      <c r="H6195" t="s">
        <v>78</v>
      </c>
      <c r="I6195" s="11" t="s">
        <v>50</v>
      </c>
      <c r="J6195" s="2" t="s">
        <v>1136</v>
      </c>
      <c r="K6195" s="11" t="s">
        <v>20340</v>
      </c>
      <c r="L6195" s="11" t="s">
        <v>52</v>
      </c>
      <c r="M6195" s="11" t="s">
        <v>52</v>
      </c>
    </row>
    <row r="6196" spans="1:13" x14ac:dyDescent="0.25">
      <c r="A6196" s="10">
        <v>2022</v>
      </c>
      <c r="B6196" s="10" t="s">
        <v>43</v>
      </c>
      <c r="C6196" s="10" t="s">
        <v>44</v>
      </c>
      <c r="D6196" t="s">
        <v>6397</v>
      </c>
      <c r="E6196" t="s">
        <v>6488</v>
      </c>
      <c r="F6196" s="12" t="s">
        <v>7141</v>
      </c>
      <c r="G6196" s="11" t="s">
        <v>47</v>
      </c>
      <c r="H6196" t="s">
        <v>72</v>
      </c>
      <c r="I6196" s="11" t="s">
        <v>50</v>
      </c>
      <c r="J6196" s="2" t="s">
        <v>1136</v>
      </c>
      <c r="K6196" s="11" t="s">
        <v>20340</v>
      </c>
      <c r="L6196" s="11" t="s">
        <v>52</v>
      </c>
      <c r="M6196" s="11" t="s">
        <v>52</v>
      </c>
    </row>
    <row r="6197" spans="1:13" x14ac:dyDescent="0.25">
      <c r="A6197" s="10">
        <v>2022</v>
      </c>
      <c r="B6197" s="10" t="s">
        <v>43</v>
      </c>
      <c r="C6197" s="10" t="s">
        <v>44</v>
      </c>
      <c r="D6197" t="s">
        <v>6397</v>
      </c>
      <c r="E6197" t="s">
        <v>6488</v>
      </c>
      <c r="F6197" s="12" t="s">
        <v>7142</v>
      </c>
      <c r="G6197" s="11" t="s">
        <v>47</v>
      </c>
      <c r="H6197" t="s">
        <v>63</v>
      </c>
      <c r="I6197" s="11" t="s">
        <v>50</v>
      </c>
      <c r="J6197" s="2" t="s">
        <v>1136</v>
      </c>
      <c r="K6197" s="11" t="s">
        <v>20340</v>
      </c>
      <c r="L6197" s="11" t="s">
        <v>52</v>
      </c>
      <c r="M6197" s="11" t="s">
        <v>52</v>
      </c>
    </row>
    <row r="6198" spans="1:13" x14ac:dyDescent="0.25">
      <c r="A6198" s="10">
        <v>2022</v>
      </c>
      <c r="B6198" s="10" t="s">
        <v>43</v>
      </c>
      <c r="C6198" s="10" t="s">
        <v>44</v>
      </c>
      <c r="D6198" t="s">
        <v>6397</v>
      </c>
      <c r="E6198" t="s">
        <v>6488</v>
      </c>
      <c r="F6198" s="12" t="s">
        <v>7143</v>
      </c>
      <c r="G6198" s="11" t="s">
        <v>47</v>
      </c>
      <c r="H6198" t="s">
        <v>179</v>
      </c>
      <c r="I6198" s="11" t="s">
        <v>50</v>
      </c>
      <c r="J6198" s="2" t="s">
        <v>1136</v>
      </c>
      <c r="K6198" s="11" t="s">
        <v>20340</v>
      </c>
      <c r="L6198" s="11" t="s">
        <v>52</v>
      </c>
      <c r="M6198" s="11" t="s">
        <v>52</v>
      </c>
    </row>
    <row r="6199" spans="1:13" x14ac:dyDescent="0.25">
      <c r="A6199" s="10">
        <v>2022</v>
      </c>
      <c r="B6199" s="10" t="s">
        <v>43</v>
      </c>
      <c r="C6199" s="10" t="s">
        <v>44</v>
      </c>
      <c r="D6199" t="s">
        <v>6397</v>
      </c>
      <c r="E6199" t="s">
        <v>6488</v>
      </c>
      <c r="F6199" s="12" t="s">
        <v>7144</v>
      </c>
      <c r="G6199" s="11" t="s">
        <v>47</v>
      </c>
      <c r="H6199" t="s">
        <v>189</v>
      </c>
      <c r="I6199" s="11" t="s">
        <v>50</v>
      </c>
      <c r="J6199" s="2" t="s">
        <v>1136</v>
      </c>
      <c r="K6199" s="11" t="s">
        <v>20340</v>
      </c>
      <c r="L6199" s="11" t="s">
        <v>52</v>
      </c>
      <c r="M6199" s="11" t="s">
        <v>52</v>
      </c>
    </row>
    <row r="6200" spans="1:13" x14ac:dyDescent="0.25">
      <c r="A6200" s="10">
        <v>2022</v>
      </c>
      <c r="B6200" s="10" t="s">
        <v>43</v>
      </c>
      <c r="C6200" s="10" t="s">
        <v>44</v>
      </c>
      <c r="D6200" t="s">
        <v>6397</v>
      </c>
      <c r="E6200" t="s">
        <v>6488</v>
      </c>
      <c r="F6200" s="12" t="s">
        <v>7145</v>
      </c>
      <c r="G6200" s="11" t="s">
        <v>47</v>
      </c>
      <c r="H6200" t="s">
        <v>120</v>
      </c>
      <c r="I6200" s="11" t="s">
        <v>50</v>
      </c>
      <c r="J6200" s="2" t="s">
        <v>1136</v>
      </c>
      <c r="K6200" s="11" t="s">
        <v>20340</v>
      </c>
      <c r="L6200" s="11" t="s">
        <v>52</v>
      </c>
      <c r="M6200" s="11" t="s">
        <v>52</v>
      </c>
    </row>
    <row r="6201" spans="1:13" x14ac:dyDescent="0.25">
      <c r="A6201" s="10">
        <v>2022</v>
      </c>
      <c r="B6201" s="10" t="s">
        <v>43</v>
      </c>
      <c r="C6201" s="10" t="s">
        <v>44</v>
      </c>
      <c r="D6201" t="s">
        <v>6397</v>
      </c>
      <c r="E6201" t="s">
        <v>6488</v>
      </c>
      <c r="F6201" s="12" t="s">
        <v>7146</v>
      </c>
      <c r="G6201" s="11" t="s">
        <v>47</v>
      </c>
      <c r="H6201" t="s">
        <v>80</v>
      </c>
      <c r="I6201" s="11" t="s">
        <v>50</v>
      </c>
      <c r="J6201" s="2" t="s">
        <v>1136</v>
      </c>
      <c r="K6201" s="11" t="s">
        <v>20340</v>
      </c>
      <c r="L6201" s="11" t="s">
        <v>52</v>
      </c>
      <c r="M6201" s="11" t="s">
        <v>52</v>
      </c>
    </row>
    <row r="6202" spans="1:13" x14ac:dyDescent="0.25">
      <c r="A6202" s="10">
        <v>2022</v>
      </c>
      <c r="B6202" s="10" t="s">
        <v>43</v>
      </c>
      <c r="C6202" s="10" t="s">
        <v>44</v>
      </c>
      <c r="D6202" t="s">
        <v>6397</v>
      </c>
      <c r="E6202" t="s">
        <v>6488</v>
      </c>
      <c r="F6202" s="12" t="s">
        <v>7147</v>
      </c>
      <c r="G6202" s="11" t="s">
        <v>47</v>
      </c>
      <c r="H6202" t="s">
        <v>49</v>
      </c>
      <c r="I6202" s="11" t="s">
        <v>50</v>
      </c>
      <c r="J6202" s="2" t="s">
        <v>1136</v>
      </c>
      <c r="K6202" s="11" t="s">
        <v>20340</v>
      </c>
      <c r="L6202" s="11" t="s">
        <v>52</v>
      </c>
      <c r="M6202" s="11" t="s">
        <v>52</v>
      </c>
    </row>
    <row r="6203" spans="1:13" x14ac:dyDescent="0.25">
      <c r="A6203" s="10">
        <v>2022</v>
      </c>
      <c r="B6203" s="10" t="s">
        <v>43</v>
      </c>
      <c r="C6203" s="10" t="s">
        <v>44</v>
      </c>
      <c r="D6203" t="s">
        <v>6397</v>
      </c>
      <c r="E6203" t="s">
        <v>6488</v>
      </c>
      <c r="F6203" s="12" t="s">
        <v>7148</v>
      </c>
      <c r="G6203" s="11" t="s">
        <v>47</v>
      </c>
      <c r="H6203" t="s">
        <v>125</v>
      </c>
      <c r="I6203" s="11" t="s">
        <v>50</v>
      </c>
      <c r="J6203" s="2" t="s">
        <v>1136</v>
      </c>
      <c r="K6203" s="11" t="s">
        <v>20340</v>
      </c>
      <c r="L6203" s="11" t="s">
        <v>52</v>
      </c>
      <c r="M6203" s="11" t="s">
        <v>52</v>
      </c>
    </row>
    <row r="6204" spans="1:13" x14ac:dyDescent="0.25">
      <c r="A6204" s="10">
        <v>2022</v>
      </c>
      <c r="B6204" s="10" t="s">
        <v>43</v>
      </c>
      <c r="C6204" s="10" t="s">
        <v>44</v>
      </c>
      <c r="D6204" t="s">
        <v>6397</v>
      </c>
      <c r="E6204" t="s">
        <v>6488</v>
      </c>
      <c r="F6204" s="12" t="s">
        <v>7149</v>
      </c>
      <c r="G6204" s="11" t="s">
        <v>47</v>
      </c>
      <c r="H6204" t="s">
        <v>117</v>
      </c>
      <c r="I6204" s="11" t="s">
        <v>50</v>
      </c>
      <c r="J6204" s="2" t="s">
        <v>1136</v>
      </c>
      <c r="K6204" s="11" t="s">
        <v>20340</v>
      </c>
      <c r="L6204" s="11" t="s">
        <v>52</v>
      </c>
      <c r="M6204" s="11" t="s">
        <v>52</v>
      </c>
    </row>
    <row r="6205" spans="1:13" x14ac:dyDescent="0.25">
      <c r="A6205" s="10">
        <v>2022</v>
      </c>
      <c r="B6205" s="10" t="s">
        <v>43</v>
      </c>
      <c r="C6205" s="10" t="s">
        <v>44</v>
      </c>
      <c r="D6205" t="s">
        <v>6397</v>
      </c>
      <c r="E6205" t="s">
        <v>6488</v>
      </c>
      <c r="F6205" s="12" t="s">
        <v>7150</v>
      </c>
      <c r="G6205" s="11" t="s">
        <v>47</v>
      </c>
      <c r="H6205" t="s">
        <v>49</v>
      </c>
      <c r="I6205" s="11" t="s">
        <v>50</v>
      </c>
      <c r="J6205" s="2" t="s">
        <v>1136</v>
      </c>
      <c r="K6205" s="11" t="s">
        <v>20340</v>
      </c>
      <c r="L6205" s="11" t="s">
        <v>52</v>
      </c>
      <c r="M6205" s="11" t="s">
        <v>52</v>
      </c>
    </row>
    <row r="6206" spans="1:13" x14ac:dyDescent="0.25">
      <c r="A6206" s="10">
        <v>2022</v>
      </c>
      <c r="B6206" s="10" t="s">
        <v>43</v>
      </c>
      <c r="C6206" s="10" t="s">
        <v>44</v>
      </c>
      <c r="D6206" t="s">
        <v>6397</v>
      </c>
      <c r="E6206" t="s">
        <v>6488</v>
      </c>
      <c r="F6206" s="12" t="s">
        <v>7151</v>
      </c>
      <c r="G6206" s="11" t="s">
        <v>47</v>
      </c>
      <c r="H6206" t="s">
        <v>60</v>
      </c>
      <c r="I6206" s="11" t="s">
        <v>50</v>
      </c>
      <c r="J6206" s="2" t="s">
        <v>1136</v>
      </c>
      <c r="K6206" s="11" t="s">
        <v>20340</v>
      </c>
      <c r="L6206" s="11" t="s">
        <v>52</v>
      </c>
      <c r="M6206" s="11" t="s">
        <v>52</v>
      </c>
    </row>
    <row r="6207" spans="1:13" x14ac:dyDescent="0.25">
      <c r="A6207" s="10">
        <v>2022</v>
      </c>
      <c r="B6207" s="10" t="s">
        <v>43</v>
      </c>
      <c r="C6207" s="10" t="s">
        <v>44</v>
      </c>
      <c r="D6207" t="s">
        <v>6397</v>
      </c>
      <c r="E6207" t="s">
        <v>6488</v>
      </c>
      <c r="F6207" s="12" t="s">
        <v>7152</v>
      </c>
      <c r="G6207" s="11" t="s">
        <v>47</v>
      </c>
      <c r="H6207" t="s">
        <v>132</v>
      </c>
      <c r="I6207" s="11" t="s">
        <v>50</v>
      </c>
      <c r="J6207" s="2" t="s">
        <v>1136</v>
      </c>
      <c r="K6207" s="11" t="s">
        <v>20340</v>
      </c>
      <c r="L6207" s="11" t="s">
        <v>52</v>
      </c>
      <c r="M6207" s="11" t="s">
        <v>52</v>
      </c>
    </row>
    <row r="6208" spans="1:13" x14ac:dyDescent="0.25">
      <c r="A6208" s="10">
        <v>2022</v>
      </c>
      <c r="B6208" s="10" t="s">
        <v>43</v>
      </c>
      <c r="C6208" s="10" t="s">
        <v>44</v>
      </c>
      <c r="D6208" t="s">
        <v>6397</v>
      </c>
      <c r="E6208" t="s">
        <v>6488</v>
      </c>
      <c r="F6208" s="12" t="s">
        <v>7153</v>
      </c>
      <c r="G6208" s="11" t="s">
        <v>47</v>
      </c>
      <c r="H6208" t="s">
        <v>109</v>
      </c>
      <c r="I6208" s="11" t="s">
        <v>50</v>
      </c>
      <c r="J6208" s="2" t="s">
        <v>1136</v>
      </c>
      <c r="K6208" s="11" t="s">
        <v>20340</v>
      </c>
      <c r="L6208" s="11" t="s">
        <v>52</v>
      </c>
      <c r="M6208" s="11" t="s">
        <v>52</v>
      </c>
    </row>
    <row r="6209" spans="1:13" x14ac:dyDescent="0.25">
      <c r="A6209" s="10">
        <v>2022</v>
      </c>
      <c r="B6209" s="10" t="s">
        <v>43</v>
      </c>
      <c r="C6209" s="10" t="s">
        <v>44</v>
      </c>
      <c r="D6209" t="s">
        <v>6397</v>
      </c>
      <c r="E6209" t="s">
        <v>6488</v>
      </c>
      <c r="F6209" s="12" t="s">
        <v>7154</v>
      </c>
      <c r="G6209" s="11" t="s">
        <v>47</v>
      </c>
      <c r="H6209" t="s">
        <v>193</v>
      </c>
      <c r="I6209" s="11" t="s">
        <v>50</v>
      </c>
      <c r="J6209" s="2" t="s">
        <v>1136</v>
      </c>
      <c r="K6209" s="11" t="s">
        <v>20340</v>
      </c>
      <c r="L6209" s="11" t="s">
        <v>52</v>
      </c>
      <c r="M6209" s="11" t="s">
        <v>52</v>
      </c>
    </row>
    <row r="6210" spans="1:13" x14ac:dyDescent="0.25">
      <c r="A6210" s="10">
        <v>2022</v>
      </c>
      <c r="B6210" s="10" t="s">
        <v>43</v>
      </c>
      <c r="C6210" s="10" t="s">
        <v>44</v>
      </c>
      <c r="D6210" t="s">
        <v>6397</v>
      </c>
      <c r="E6210" t="s">
        <v>6488</v>
      </c>
      <c r="F6210" s="12" t="s">
        <v>7155</v>
      </c>
      <c r="G6210" s="11" t="s">
        <v>47</v>
      </c>
      <c r="H6210" t="s">
        <v>212</v>
      </c>
      <c r="I6210" s="11" t="s">
        <v>50</v>
      </c>
      <c r="J6210" s="2" t="s">
        <v>1136</v>
      </c>
      <c r="K6210" s="11" t="s">
        <v>20340</v>
      </c>
      <c r="L6210" s="11" t="s">
        <v>52</v>
      </c>
      <c r="M6210" s="11" t="s">
        <v>52</v>
      </c>
    </row>
    <row r="6211" spans="1:13" x14ac:dyDescent="0.25">
      <c r="A6211" s="10">
        <v>2022</v>
      </c>
      <c r="B6211" s="10" t="s">
        <v>43</v>
      </c>
      <c r="C6211" s="10" t="s">
        <v>44</v>
      </c>
      <c r="D6211" t="s">
        <v>6397</v>
      </c>
      <c r="E6211" t="s">
        <v>6488</v>
      </c>
      <c r="F6211" s="12" t="s">
        <v>7156</v>
      </c>
      <c r="G6211" s="11" t="s">
        <v>47</v>
      </c>
      <c r="H6211" t="s">
        <v>212</v>
      </c>
      <c r="I6211" s="11" t="s">
        <v>50</v>
      </c>
      <c r="J6211" s="2" t="s">
        <v>1136</v>
      </c>
      <c r="K6211" s="11" t="s">
        <v>20340</v>
      </c>
      <c r="L6211" s="11" t="s">
        <v>52</v>
      </c>
      <c r="M6211" s="11" t="s">
        <v>52</v>
      </c>
    </row>
    <row r="6212" spans="1:13" x14ac:dyDescent="0.25">
      <c r="A6212" s="10">
        <v>2022</v>
      </c>
      <c r="B6212" s="10" t="s">
        <v>43</v>
      </c>
      <c r="C6212" s="10" t="s">
        <v>44</v>
      </c>
      <c r="D6212" t="s">
        <v>6397</v>
      </c>
      <c r="E6212" t="s">
        <v>6488</v>
      </c>
      <c r="F6212" s="12" t="s">
        <v>7157</v>
      </c>
      <c r="G6212" s="11" t="s">
        <v>47</v>
      </c>
      <c r="H6212" t="s">
        <v>109</v>
      </c>
      <c r="I6212" s="11" t="s">
        <v>50</v>
      </c>
      <c r="J6212" s="2" t="s">
        <v>1136</v>
      </c>
      <c r="K6212" s="11" t="s">
        <v>20340</v>
      </c>
      <c r="L6212" s="11" t="s">
        <v>52</v>
      </c>
      <c r="M6212" s="11" t="s">
        <v>52</v>
      </c>
    </row>
    <row r="6213" spans="1:13" x14ac:dyDescent="0.25">
      <c r="A6213" s="10">
        <v>2022</v>
      </c>
      <c r="B6213" s="10" t="s">
        <v>43</v>
      </c>
      <c r="C6213" s="10" t="s">
        <v>44</v>
      </c>
      <c r="D6213" t="s">
        <v>6397</v>
      </c>
      <c r="E6213" t="s">
        <v>6488</v>
      </c>
      <c r="F6213" s="12" t="s">
        <v>7158</v>
      </c>
      <c r="G6213" s="11" t="s">
        <v>47</v>
      </c>
      <c r="H6213" t="s">
        <v>212</v>
      </c>
      <c r="I6213" s="11" t="s">
        <v>50</v>
      </c>
      <c r="J6213" s="2" t="s">
        <v>1136</v>
      </c>
      <c r="K6213" s="11" t="s">
        <v>20340</v>
      </c>
      <c r="L6213" s="11" t="s">
        <v>52</v>
      </c>
      <c r="M6213" s="11" t="s">
        <v>52</v>
      </c>
    </row>
    <row r="6214" spans="1:13" x14ac:dyDescent="0.25">
      <c r="A6214" s="10">
        <v>2022</v>
      </c>
      <c r="B6214" s="10" t="s">
        <v>43</v>
      </c>
      <c r="C6214" s="10" t="s">
        <v>44</v>
      </c>
      <c r="D6214" t="s">
        <v>6397</v>
      </c>
      <c r="E6214" t="s">
        <v>6488</v>
      </c>
      <c r="F6214" s="12" t="s">
        <v>7159</v>
      </c>
      <c r="G6214" s="11" t="s">
        <v>47</v>
      </c>
      <c r="H6214" t="s">
        <v>122</v>
      </c>
      <c r="I6214" s="11" t="s">
        <v>50</v>
      </c>
      <c r="J6214" s="2" t="s">
        <v>1136</v>
      </c>
      <c r="K6214" s="11" t="s">
        <v>20340</v>
      </c>
      <c r="L6214" s="11" t="s">
        <v>52</v>
      </c>
      <c r="M6214" s="11" t="s">
        <v>52</v>
      </c>
    </row>
    <row r="6215" spans="1:13" x14ac:dyDescent="0.25">
      <c r="A6215" s="10">
        <v>2022</v>
      </c>
      <c r="B6215" s="10" t="s">
        <v>43</v>
      </c>
      <c r="C6215" s="10" t="s">
        <v>44</v>
      </c>
      <c r="D6215" t="s">
        <v>6397</v>
      </c>
      <c r="E6215" t="s">
        <v>6488</v>
      </c>
      <c r="F6215" s="12" t="s">
        <v>7160</v>
      </c>
      <c r="G6215" s="11" t="s">
        <v>47</v>
      </c>
      <c r="H6215" t="s">
        <v>704</v>
      </c>
      <c r="I6215" s="11" t="s">
        <v>50</v>
      </c>
      <c r="J6215" s="2" t="s">
        <v>1136</v>
      </c>
      <c r="K6215" s="11" t="s">
        <v>20340</v>
      </c>
      <c r="L6215" s="11" t="s">
        <v>52</v>
      </c>
      <c r="M6215" s="11" t="s">
        <v>52</v>
      </c>
    </row>
    <row r="6216" spans="1:13" x14ac:dyDescent="0.25">
      <c r="A6216" s="10">
        <v>2022</v>
      </c>
      <c r="B6216" s="10" t="s">
        <v>43</v>
      </c>
      <c r="C6216" s="10" t="s">
        <v>44</v>
      </c>
      <c r="D6216" t="s">
        <v>6397</v>
      </c>
      <c r="E6216" t="s">
        <v>6488</v>
      </c>
      <c r="F6216" s="12" t="s">
        <v>7161</v>
      </c>
      <c r="G6216" s="11" t="s">
        <v>47</v>
      </c>
      <c r="H6216" t="s">
        <v>212</v>
      </c>
      <c r="I6216" s="11" t="s">
        <v>50</v>
      </c>
      <c r="J6216" s="2" t="s">
        <v>1136</v>
      </c>
      <c r="K6216" s="11" t="s">
        <v>20340</v>
      </c>
      <c r="L6216" s="11" t="s">
        <v>52</v>
      </c>
      <c r="M6216" s="11" t="s">
        <v>52</v>
      </c>
    </row>
    <row r="6217" spans="1:13" x14ac:dyDescent="0.25">
      <c r="A6217" s="10">
        <v>2022</v>
      </c>
      <c r="B6217" s="10" t="s">
        <v>43</v>
      </c>
      <c r="C6217" s="10" t="s">
        <v>44</v>
      </c>
      <c r="D6217" t="s">
        <v>6397</v>
      </c>
      <c r="E6217" t="s">
        <v>6488</v>
      </c>
      <c r="F6217" s="12" t="s">
        <v>7162</v>
      </c>
      <c r="G6217" s="11" t="s">
        <v>47</v>
      </c>
      <c r="H6217" t="s">
        <v>74</v>
      </c>
      <c r="I6217" s="11" t="s">
        <v>50</v>
      </c>
      <c r="J6217" s="2" t="s">
        <v>1136</v>
      </c>
      <c r="K6217" s="11" t="s">
        <v>20340</v>
      </c>
      <c r="L6217" s="11" t="s">
        <v>52</v>
      </c>
      <c r="M6217" s="11" t="s">
        <v>52</v>
      </c>
    </row>
    <row r="6218" spans="1:13" x14ac:dyDescent="0.25">
      <c r="A6218" s="10">
        <v>2022</v>
      </c>
      <c r="B6218" s="10" t="s">
        <v>43</v>
      </c>
      <c r="C6218" s="10" t="s">
        <v>44</v>
      </c>
      <c r="D6218" t="s">
        <v>6397</v>
      </c>
      <c r="E6218" t="s">
        <v>6488</v>
      </c>
      <c r="F6218" s="12" t="s">
        <v>7163</v>
      </c>
      <c r="G6218" s="11" t="s">
        <v>47</v>
      </c>
      <c r="H6218" t="s">
        <v>132</v>
      </c>
      <c r="I6218" s="11" t="s">
        <v>50</v>
      </c>
      <c r="J6218" s="2" t="s">
        <v>1136</v>
      </c>
      <c r="K6218" s="11" t="s">
        <v>20340</v>
      </c>
      <c r="L6218" s="11" t="s">
        <v>52</v>
      </c>
      <c r="M6218" s="11" t="s">
        <v>52</v>
      </c>
    </row>
    <row r="6219" spans="1:13" x14ac:dyDescent="0.25">
      <c r="A6219" s="10">
        <v>2022</v>
      </c>
      <c r="B6219" s="10" t="s">
        <v>43</v>
      </c>
      <c r="C6219" s="10" t="s">
        <v>44</v>
      </c>
      <c r="D6219" t="s">
        <v>6397</v>
      </c>
      <c r="E6219" t="s">
        <v>6488</v>
      </c>
      <c r="F6219" s="12" t="s">
        <v>7164</v>
      </c>
      <c r="G6219" s="11" t="s">
        <v>47</v>
      </c>
      <c r="H6219" t="s">
        <v>63</v>
      </c>
      <c r="I6219" s="11" t="s">
        <v>50</v>
      </c>
      <c r="J6219" s="2" t="s">
        <v>1136</v>
      </c>
      <c r="K6219" s="11" t="s">
        <v>20340</v>
      </c>
      <c r="L6219" s="11" t="s">
        <v>52</v>
      </c>
      <c r="M6219" s="11" t="s">
        <v>52</v>
      </c>
    </row>
    <row r="6220" spans="1:13" x14ac:dyDescent="0.25">
      <c r="A6220" s="10">
        <v>2022</v>
      </c>
      <c r="B6220" s="10" t="s">
        <v>43</v>
      </c>
      <c r="C6220" s="10" t="s">
        <v>44</v>
      </c>
      <c r="D6220" t="s">
        <v>6397</v>
      </c>
      <c r="E6220" t="s">
        <v>6488</v>
      </c>
      <c r="F6220" s="12" t="s">
        <v>7165</v>
      </c>
      <c r="G6220" s="11" t="s">
        <v>47</v>
      </c>
      <c r="H6220" t="s">
        <v>63</v>
      </c>
      <c r="I6220" s="11" t="s">
        <v>50</v>
      </c>
      <c r="J6220" s="2" t="s">
        <v>1136</v>
      </c>
      <c r="K6220" s="11" t="s">
        <v>20340</v>
      </c>
      <c r="L6220" s="11" t="s">
        <v>52</v>
      </c>
      <c r="M6220" s="11" t="s">
        <v>52</v>
      </c>
    </row>
    <row r="6221" spans="1:13" x14ac:dyDescent="0.25">
      <c r="A6221" s="10">
        <v>2022</v>
      </c>
      <c r="B6221" s="10" t="s">
        <v>43</v>
      </c>
      <c r="C6221" s="10" t="s">
        <v>44</v>
      </c>
      <c r="D6221" t="s">
        <v>6397</v>
      </c>
      <c r="E6221" t="s">
        <v>6488</v>
      </c>
      <c r="F6221" s="12" t="s">
        <v>7166</v>
      </c>
      <c r="G6221" s="11" t="s">
        <v>47</v>
      </c>
      <c r="H6221" t="s">
        <v>117</v>
      </c>
      <c r="I6221" s="11" t="s">
        <v>50</v>
      </c>
      <c r="J6221" s="2" t="s">
        <v>1136</v>
      </c>
      <c r="K6221" s="11" t="s">
        <v>20340</v>
      </c>
      <c r="L6221" s="11" t="s">
        <v>52</v>
      </c>
      <c r="M6221" s="11" t="s">
        <v>52</v>
      </c>
    </row>
    <row r="6222" spans="1:13" x14ac:dyDescent="0.25">
      <c r="A6222" s="10">
        <v>2022</v>
      </c>
      <c r="B6222" s="10" t="s">
        <v>43</v>
      </c>
      <c r="C6222" s="10" t="s">
        <v>44</v>
      </c>
      <c r="D6222" t="s">
        <v>6397</v>
      </c>
      <c r="E6222" t="s">
        <v>6488</v>
      </c>
      <c r="F6222" s="12" t="s">
        <v>7167</v>
      </c>
      <c r="G6222" s="11" t="s">
        <v>47</v>
      </c>
      <c r="H6222" t="s">
        <v>704</v>
      </c>
      <c r="I6222" s="11" t="s">
        <v>50</v>
      </c>
      <c r="J6222" s="2" t="s">
        <v>1136</v>
      </c>
      <c r="K6222" s="11" t="s">
        <v>20340</v>
      </c>
      <c r="L6222" s="11" t="s">
        <v>52</v>
      </c>
      <c r="M6222" s="11" t="s">
        <v>52</v>
      </c>
    </row>
    <row r="6223" spans="1:13" x14ac:dyDescent="0.25">
      <c r="A6223" s="10">
        <v>2022</v>
      </c>
      <c r="B6223" s="10" t="s">
        <v>43</v>
      </c>
      <c r="C6223" s="10" t="s">
        <v>44</v>
      </c>
      <c r="D6223" t="s">
        <v>6397</v>
      </c>
      <c r="E6223" t="s">
        <v>6488</v>
      </c>
      <c r="F6223" s="12" t="s">
        <v>7168</v>
      </c>
      <c r="G6223" s="11" t="s">
        <v>47</v>
      </c>
      <c r="H6223" t="s">
        <v>109</v>
      </c>
      <c r="I6223" s="11" t="s">
        <v>50</v>
      </c>
      <c r="J6223" s="2" t="s">
        <v>1136</v>
      </c>
      <c r="K6223" s="11" t="s">
        <v>20340</v>
      </c>
      <c r="L6223" s="11" t="s">
        <v>52</v>
      </c>
      <c r="M6223" s="11" t="s">
        <v>52</v>
      </c>
    </row>
    <row r="6224" spans="1:13" x14ac:dyDescent="0.25">
      <c r="A6224" s="10">
        <v>2022</v>
      </c>
      <c r="B6224" s="10" t="s">
        <v>43</v>
      </c>
      <c r="C6224" s="10" t="s">
        <v>44</v>
      </c>
      <c r="D6224" t="s">
        <v>6397</v>
      </c>
      <c r="E6224" t="s">
        <v>6488</v>
      </c>
      <c r="F6224" s="12" t="s">
        <v>7169</v>
      </c>
      <c r="G6224" s="11" t="s">
        <v>47</v>
      </c>
      <c r="H6224" t="s">
        <v>109</v>
      </c>
      <c r="I6224" s="11" t="s">
        <v>50</v>
      </c>
      <c r="J6224" s="2" t="s">
        <v>1136</v>
      </c>
      <c r="K6224" s="11" t="s">
        <v>20340</v>
      </c>
      <c r="L6224" s="11" t="s">
        <v>52</v>
      </c>
      <c r="M6224" s="11" t="s">
        <v>52</v>
      </c>
    </row>
    <row r="6225" spans="1:13" x14ac:dyDescent="0.25">
      <c r="A6225" s="10">
        <v>2022</v>
      </c>
      <c r="B6225" s="10" t="s">
        <v>43</v>
      </c>
      <c r="C6225" s="10" t="s">
        <v>44</v>
      </c>
      <c r="D6225" t="s">
        <v>6397</v>
      </c>
      <c r="E6225" t="s">
        <v>6488</v>
      </c>
      <c r="F6225" s="12" t="s">
        <v>7170</v>
      </c>
      <c r="G6225" s="11" t="s">
        <v>47</v>
      </c>
      <c r="H6225" t="s">
        <v>74</v>
      </c>
      <c r="I6225" s="11" t="s">
        <v>50</v>
      </c>
      <c r="J6225" s="2" t="s">
        <v>1136</v>
      </c>
      <c r="K6225" s="11" t="s">
        <v>20340</v>
      </c>
      <c r="L6225" s="11" t="s">
        <v>52</v>
      </c>
      <c r="M6225" s="11" t="s">
        <v>52</v>
      </c>
    </row>
    <row r="6226" spans="1:13" x14ac:dyDescent="0.25">
      <c r="A6226" s="10">
        <v>2022</v>
      </c>
      <c r="B6226" s="10" t="s">
        <v>43</v>
      </c>
      <c r="C6226" s="10" t="s">
        <v>44</v>
      </c>
      <c r="D6226" t="s">
        <v>6397</v>
      </c>
      <c r="E6226" t="s">
        <v>6488</v>
      </c>
      <c r="F6226" s="12" t="s">
        <v>7171</v>
      </c>
      <c r="G6226" s="11" t="s">
        <v>47</v>
      </c>
      <c r="H6226" t="s">
        <v>120</v>
      </c>
      <c r="I6226" s="11" t="s">
        <v>50</v>
      </c>
      <c r="J6226" s="2" t="s">
        <v>1136</v>
      </c>
      <c r="K6226" s="11" t="s">
        <v>20340</v>
      </c>
      <c r="L6226" s="11" t="s">
        <v>52</v>
      </c>
      <c r="M6226" s="11" t="s">
        <v>52</v>
      </c>
    </row>
    <row r="6227" spans="1:13" x14ac:dyDescent="0.25">
      <c r="A6227" s="10">
        <v>2022</v>
      </c>
      <c r="B6227" s="10" t="s">
        <v>43</v>
      </c>
      <c r="C6227" s="10" t="s">
        <v>44</v>
      </c>
      <c r="D6227" t="s">
        <v>6397</v>
      </c>
      <c r="E6227" t="s">
        <v>6488</v>
      </c>
      <c r="F6227" s="12" t="s">
        <v>7172</v>
      </c>
      <c r="G6227" s="11" t="s">
        <v>47</v>
      </c>
      <c r="H6227" t="s">
        <v>212</v>
      </c>
      <c r="I6227" s="11" t="s">
        <v>50</v>
      </c>
      <c r="J6227" s="2" t="s">
        <v>1136</v>
      </c>
      <c r="K6227" s="11" t="s">
        <v>20340</v>
      </c>
      <c r="L6227" s="11" t="s">
        <v>52</v>
      </c>
      <c r="M6227" s="11" t="s">
        <v>52</v>
      </c>
    </row>
    <row r="6228" spans="1:13" x14ac:dyDescent="0.25">
      <c r="A6228" s="10">
        <v>2022</v>
      </c>
      <c r="B6228" s="10" t="s">
        <v>43</v>
      </c>
      <c r="C6228" s="10" t="s">
        <v>44</v>
      </c>
      <c r="D6228" t="s">
        <v>6397</v>
      </c>
      <c r="E6228" t="s">
        <v>6488</v>
      </c>
      <c r="F6228" s="12" t="s">
        <v>7173</v>
      </c>
      <c r="G6228" s="11" t="s">
        <v>47</v>
      </c>
      <c r="H6228" t="s">
        <v>109</v>
      </c>
      <c r="I6228" s="11" t="s">
        <v>50</v>
      </c>
      <c r="J6228" s="2" t="s">
        <v>1136</v>
      </c>
      <c r="K6228" s="11" t="s">
        <v>20340</v>
      </c>
      <c r="L6228" s="11" t="s">
        <v>52</v>
      </c>
      <c r="M6228" s="11" t="s">
        <v>52</v>
      </c>
    </row>
    <row r="6229" spans="1:13" x14ac:dyDescent="0.25">
      <c r="A6229" s="10">
        <v>2022</v>
      </c>
      <c r="B6229" s="10" t="s">
        <v>43</v>
      </c>
      <c r="C6229" s="10" t="s">
        <v>44</v>
      </c>
      <c r="D6229" t="s">
        <v>6397</v>
      </c>
      <c r="E6229" t="s">
        <v>6488</v>
      </c>
      <c r="F6229" s="12" t="s">
        <v>7174</v>
      </c>
      <c r="G6229" s="11" t="s">
        <v>47</v>
      </c>
      <c r="H6229" t="s">
        <v>96</v>
      </c>
      <c r="I6229" s="11" t="s">
        <v>50</v>
      </c>
      <c r="J6229" s="2" t="s">
        <v>1136</v>
      </c>
      <c r="K6229" s="11" t="s">
        <v>20340</v>
      </c>
      <c r="L6229" s="11" t="s">
        <v>52</v>
      </c>
      <c r="M6229" s="11" t="s">
        <v>52</v>
      </c>
    </row>
    <row r="6230" spans="1:13" x14ac:dyDescent="0.25">
      <c r="A6230" s="10">
        <v>2022</v>
      </c>
      <c r="B6230" s="10" t="s">
        <v>43</v>
      </c>
      <c r="C6230" s="10" t="s">
        <v>44</v>
      </c>
      <c r="D6230" t="s">
        <v>6397</v>
      </c>
      <c r="E6230" t="s">
        <v>6488</v>
      </c>
      <c r="F6230" s="12" t="s">
        <v>7175</v>
      </c>
      <c r="G6230" s="11" t="s">
        <v>47</v>
      </c>
      <c r="H6230" t="s">
        <v>122</v>
      </c>
      <c r="I6230" s="11" t="s">
        <v>50</v>
      </c>
      <c r="J6230" s="2" t="s">
        <v>1136</v>
      </c>
      <c r="K6230" s="11" t="s">
        <v>20340</v>
      </c>
      <c r="L6230" s="11" t="s">
        <v>52</v>
      </c>
      <c r="M6230" s="11" t="s">
        <v>52</v>
      </c>
    </row>
    <row r="6231" spans="1:13" x14ac:dyDescent="0.25">
      <c r="A6231" s="10">
        <v>2022</v>
      </c>
      <c r="B6231" s="10" t="s">
        <v>43</v>
      </c>
      <c r="C6231" s="10" t="s">
        <v>44</v>
      </c>
      <c r="D6231" t="s">
        <v>6397</v>
      </c>
      <c r="E6231" t="s">
        <v>6488</v>
      </c>
      <c r="F6231" s="12" t="s">
        <v>7176</v>
      </c>
      <c r="G6231" s="11" t="s">
        <v>47</v>
      </c>
      <c r="H6231" t="s">
        <v>117</v>
      </c>
      <c r="I6231" s="11" t="s">
        <v>50</v>
      </c>
      <c r="J6231" s="2" t="s">
        <v>1136</v>
      </c>
      <c r="K6231" s="11" t="s">
        <v>20340</v>
      </c>
      <c r="L6231" s="11" t="s">
        <v>52</v>
      </c>
      <c r="M6231" s="11" t="s">
        <v>52</v>
      </c>
    </row>
    <row r="6232" spans="1:13" x14ac:dyDescent="0.25">
      <c r="A6232" s="10">
        <v>2022</v>
      </c>
      <c r="B6232" s="10" t="s">
        <v>43</v>
      </c>
      <c r="C6232" s="10" t="s">
        <v>44</v>
      </c>
      <c r="D6232" t="s">
        <v>6397</v>
      </c>
      <c r="E6232" t="s">
        <v>6488</v>
      </c>
      <c r="F6232" s="12" t="s">
        <v>7177</v>
      </c>
      <c r="G6232" s="11" t="s">
        <v>47</v>
      </c>
      <c r="H6232" t="s">
        <v>60</v>
      </c>
      <c r="I6232" s="11" t="s">
        <v>50</v>
      </c>
      <c r="J6232" s="2" t="s">
        <v>1136</v>
      </c>
      <c r="K6232" s="11" t="s">
        <v>20340</v>
      </c>
      <c r="L6232" s="11" t="s">
        <v>52</v>
      </c>
      <c r="M6232" s="11" t="s">
        <v>52</v>
      </c>
    </row>
    <row r="6233" spans="1:13" x14ac:dyDescent="0.25">
      <c r="A6233" s="10">
        <v>2022</v>
      </c>
      <c r="B6233" s="10" t="s">
        <v>43</v>
      </c>
      <c r="C6233" s="10" t="s">
        <v>44</v>
      </c>
      <c r="D6233" t="s">
        <v>6397</v>
      </c>
      <c r="E6233" t="s">
        <v>6488</v>
      </c>
      <c r="F6233" s="12" t="s">
        <v>7178</v>
      </c>
      <c r="G6233" s="11" t="s">
        <v>47</v>
      </c>
      <c r="H6233" t="s">
        <v>179</v>
      </c>
      <c r="I6233" s="11" t="s">
        <v>50</v>
      </c>
      <c r="J6233" s="2" t="s">
        <v>1136</v>
      </c>
      <c r="K6233" s="11" t="s">
        <v>20340</v>
      </c>
      <c r="L6233" s="11" t="s">
        <v>52</v>
      </c>
      <c r="M6233" s="11" t="s">
        <v>52</v>
      </c>
    </row>
    <row r="6234" spans="1:13" x14ac:dyDescent="0.25">
      <c r="A6234" s="10">
        <v>2022</v>
      </c>
      <c r="B6234" s="10" t="s">
        <v>43</v>
      </c>
      <c r="C6234" s="10" t="s">
        <v>44</v>
      </c>
      <c r="D6234" t="s">
        <v>6397</v>
      </c>
      <c r="E6234" t="s">
        <v>6488</v>
      </c>
      <c r="F6234" s="12" t="s">
        <v>7179</v>
      </c>
      <c r="G6234" s="11" t="s">
        <v>47</v>
      </c>
      <c r="H6234" t="s">
        <v>80</v>
      </c>
      <c r="I6234" s="11" t="s">
        <v>50</v>
      </c>
      <c r="J6234" s="2" t="s">
        <v>1136</v>
      </c>
      <c r="K6234" s="11" t="s">
        <v>20340</v>
      </c>
      <c r="L6234" s="11" t="s">
        <v>52</v>
      </c>
      <c r="M6234" s="11" t="s">
        <v>52</v>
      </c>
    </row>
    <row r="6235" spans="1:13" x14ac:dyDescent="0.25">
      <c r="A6235" s="10">
        <v>2022</v>
      </c>
      <c r="B6235" s="10" t="s">
        <v>43</v>
      </c>
      <c r="C6235" s="10" t="s">
        <v>44</v>
      </c>
      <c r="D6235" t="s">
        <v>6397</v>
      </c>
      <c r="E6235" t="s">
        <v>6488</v>
      </c>
      <c r="F6235" s="12" t="s">
        <v>7180</v>
      </c>
      <c r="G6235" s="11" t="s">
        <v>47</v>
      </c>
      <c r="H6235" t="s">
        <v>74</v>
      </c>
      <c r="I6235" s="11" t="s">
        <v>50</v>
      </c>
      <c r="J6235" s="2" t="s">
        <v>1136</v>
      </c>
      <c r="K6235" s="11" t="s">
        <v>20340</v>
      </c>
      <c r="L6235" s="11" t="s">
        <v>52</v>
      </c>
      <c r="M6235" s="11" t="s">
        <v>52</v>
      </c>
    </row>
    <row r="6236" spans="1:13" x14ac:dyDescent="0.25">
      <c r="A6236" s="10">
        <v>2022</v>
      </c>
      <c r="B6236" s="10" t="s">
        <v>43</v>
      </c>
      <c r="C6236" s="10" t="s">
        <v>44</v>
      </c>
      <c r="D6236" t="s">
        <v>6397</v>
      </c>
      <c r="E6236" t="s">
        <v>6488</v>
      </c>
      <c r="F6236" s="12" t="s">
        <v>7181</v>
      </c>
      <c r="G6236" s="11" t="s">
        <v>47</v>
      </c>
      <c r="H6236" t="s">
        <v>400</v>
      </c>
      <c r="I6236" s="11" t="s">
        <v>50</v>
      </c>
      <c r="J6236" s="2" t="s">
        <v>1136</v>
      </c>
      <c r="K6236" s="11" t="s">
        <v>20340</v>
      </c>
      <c r="L6236" s="11" t="s">
        <v>52</v>
      </c>
      <c r="M6236" s="11" t="s">
        <v>52</v>
      </c>
    </row>
    <row r="6237" spans="1:13" x14ac:dyDescent="0.25">
      <c r="A6237" s="10">
        <v>2022</v>
      </c>
      <c r="B6237" s="10" t="s">
        <v>43</v>
      </c>
      <c r="C6237" s="10" t="s">
        <v>44</v>
      </c>
      <c r="D6237" t="s">
        <v>6397</v>
      </c>
      <c r="E6237" t="s">
        <v>6488</v>
      </c>
      <c r="F6237" s="12" t="s">
        <v>7182</v>
      </c>
      <c r="G6237" s="11" t="s">
        <v>47</v>
      </c>
      <c r="H6237" t="s">
        <v>96</v>
      </c>
      <c r="I6237" s="11" t="s">
        <v>50</v>
      </c>
      <c r="J6237" s="2" t="s">
        <v>1136</v>
      </c>
      <c r="K6237" s="11" t="s">
        <v>20340</v>
      </c>
      <c r="L6237" s="11" t="s">
        <v>52</v>
      </c>
      <c r="M6237" s="11" t="s">
        <v>52</v>
      </c>
    </row>
    <row r="6238" spans="1:13" x14ac:dyDescent="0.25">
      <c r="A6238" s="10">
        <v>2022</v>
      </c>
      <c r="B6238" s="10" t="s">
        <v>43</v>
      </c>
      <c r="C6238" s="10" t="s">
        <v>44</v>
      </c>
      <c r="D6238" t="s">
        <v>6397</v>
      </c>
      <c r="E6238" t="s">
        <v>6488</v>
      </c>
      <c r="F6238" s="12" t="s">
        <v>7183</v>
      </c>
      <c r="G6238" s="11" t="s">
        <v>47</v>
      </c>
      <c r="H6238" t="s">
        <v>570</v>
      </c>
      <c r="I6238" s="11" t="s">
        <v>50</v>
      </c>
      <c r="J6238" s="2" t="s">
        <v>1136</v>
      </c>
      <c r="K6238" s="11" t="s">
        <v>20340</v>
      </c>
      <c r="L6238" s="11" t="s">
        <v>52</v>
      </c>
      <c r="M6238" s="11" t="s">
        <v>52</v>
      </c>
    </row>
    <row r="6239" spans="1:13" x14ac:dyDescent="0.25">
      <c r="A6239" s="10">
        <v>2022</v>
      </c>
      <c r="B6239" s="10" t="s">
        <v>43</v>
      </c>
      <c r="C6239" s="10" t="s">
        <v>44</v>
      </c>
      <c r="D6239" t="s">
        <v>6397</v>
      </c>
      <c r="E6239" t="s">
        <v>6488</v>
      </c>
      <c r="F6239" s="12" t="s">
        <v>7184</v>
      </c>
      <c r="G6239" s="11" t="s">
        <v>47</v>
      </c>
      <c r="H6239" t="s">
        <v>132</v>
      </c>
      <c r="I6239" s="11" t="s">
        <v>50</v>
      </c>
      <c r="J6239" s="2" t="s">
        <v>1136</v>
      </c>
      <c r="K6239" s="11" t="s">
        <v>20340</v>
      </c>
      <c r="L6239" s="11" t="s">
        <v>52</v>
      </c>
      <c r="M6239" s="11" t="s">
        <v>52</v>
      </c>
    </row>
    <row r="6240" spans="1:13" x14ac:dyDescent="0.25">
      <c r="A6240" s="10">
        <v>2022</v>
      </c>
      <c r="B6240" s="10" t="s">
        <v>43</v>
      </c>
      <c r="C6240" s="10" t="s">
        <v>44</v>
      </c>
      <c r="D6240" t="s">
        <v>6397</v>
      </c>
      <c r="E6240" t="s">
        <v>6488</v>
      </c>
      <c r="F6240" s="12" t="s">
        <v>7185</v>
      </c>
      <c r="G6240" s="11" t="s">
        <v>47</v>
      </c>
      <c r="H6240" t="s">
        <v>49</v>
      </c>
      <c r="I6240" s="11" t="s">
        <v>50</v>
      </c>
      <c r="J6240" s="2" t="s">
        <v>1136</v>
      </c>
      <c r="K6240" s="11" t="s">
        <v>20340</v>
      </c>
      <c r="L6240" s="11" t="s">
        <v>52</v>
      </c>
      <c r="M6240" s="11" t="s">
        <v>52</v>
      </c>
    </row>
    <row r="6241" spans="1:13" x14ac:dyDescent="0.25">
      <c r="A6241" s="10">
        <v>2022</v>
      </c>
      <c r="B6241" s="10" t="s">
        <v>43</v>
      </c>
      <c r="C6241" s="10" t="s">
        <v>44</v>
      </c>
      <c r="D6241" t="s">
        <v>6397</v>
      </c>
      <c r="E6241" t="s">
        <v>6488</v>
      </c>
      <c r="F6241" s="12" t="s">
        <v>7186</v>
      </c>
      <c r="G6241" s="11" t="s">
        <v>47</v>
      </c>
      <c r="H6241" t="s">
        <v>684</v>
      </c>
      <c r="I6241" s="11" t="s">
        <v>50</v>
      </c>
      <c r="J6241" s="2" t="s">
        <v>1136</v>
      </c>
      <c r="K6241" s="11" t="s">
        <v>20340</v>
      </c>
      <c r="L6241" s="11" t="s">
        <v>52</v>
      </c>
      <c r="M6241" s="11" t="s">
        <v>52</v>
      </c>
    </row>
    <row r="6242" spans="1:13" x14ac:dyDescent="0.25">
      <c r="A6242" s="10">
        <v>2022</v>
      </c>
      <c r="B6242" s="10" t="s">
        <v>43</v>
      </c>
      <c r="C6242" s="10" t="s">
        <v>44</v>
      </c>
      <c r="D6242" t="s">
        <v>6397</v>
      </c>
      <c r="E6242" t="s">
        <v>6488</v>
      </c>
      <c r="F6242" s="12" t="s">
        <v>7187</v>
      </c>
      <c r="G6242" s="11" t="s">
        <v>47</v>
      </c>
      <c r="H6242" t="s">
        <v>109</v>
      </c>
      <c r="I6242" s="11" t="s">
        <v>678</v>
      </c>
      <c r="J6242" s="2" t="s">
        <v>1136</v>
      </c>
      <c r="K6242" s="11" t="s">
        <v>20340</v>
      </c>
      <c r="L6242" s="11" t="s">
        <v>52</v>
      </c>
      <c r="M6242" s="11" t="s">
        <v>52</v>
      </c>
    </row>
    <row r="6243" spans="1:13" x14ac:dyDescent="0.25">
      <c r="A6243" s="10">
        <v>2022</v>
      </c>
      <c r="B6243" s="10" t="s">
        <v>43</v>
      </c>
      <c r="C6243" s="10" t="s">
        <v>44</v>
      </c>
      <c r="D6243" t="s">
        <v>6397</v>
      </c>
      <c r="E6243" t="s">
        <v>6488</v>
      </c>
      <c r="F6243" s="12" t="s">
        <v>7188</v>
      </c>
      <c r="G6243" s="11" t="s">
        <v>47</v>
      </c>
      <c r="H6243" t="s">
        <v>191</v>
      </c>
      <c r="I6243" s="11" t="s">
        <v>50</v>
      </c>
      <c r="J6243" s="2" t="s">
        <v>1136</v>
      </c>
      <c r="K6243" s="11" t="s">
        <v>20340</v>
      </c>
      <c r="L6243" s="11" t="s">
        <v>52</v>
      </c>
      <c r="M6243" s="11" t="s">
        <v>52</v>
      </c>
    </row>
    <row r="6244" spans="1:13" x14ac:dyDescent="0.25">
      <c r="A6244" s="10">
        <v>2022</v>
      </c>
      <c r="B6244" s="10" t="s">
        <v>43</v>
      </c>
      <c r="C6244" s="10" t="s">
        <v>44</v>
      </c>
      <c r="D6244" t="s">
        <v>6397</v>
      </c>
      <c r="E6244" t="s">
        <v>6488</v>
      </c>
      <c r="F6244" s="12" t="s">
        <v>7189</v>
      </c>
      <c r="G6244" s="11" t="s">
        <v>47</v>
      </c>
      <c r="H6244" t="s">
        <v>120</v>
      </c>
      <c r="I6244" s="11" t="s">
        <v>50</v>
      </c>
      <c r="J6244" s="2" t="s">
        <v>1136</v>
      </c>
      <c r="K6244" s="11" t="s">
        <v>20340</v>
      </c>
      <c r="L6244" s="11" t="s">
        <v>52</v>
      </c>
      <c r="M6244" s="11" t="s">
        <v>52</v>
      </c>
    </row>
    <row r="6245" spans="1:13" x14ac:dyDescent="0.25">
      <c r="A6245" s="10">
        <v>2022</v>
      </c>
      <c r="B6245" s="10" t="s">
        <v>43</v>
      </c>
      <c r="C6245" s="10" t="s">
        <v>44</v>
      </c>
      <c r="D6245" t="s">
        <v>6397</v>
      </c>
      <c r="E6245" t="s">
        <v>6488</v>
      </c>
      <c r="F6245" s="12" t="s">
        <v>7190</v>
      </c>
      <c r="G6245" s="11" t="s">
        <v>47</v>
      </c>
      <c r="H6245" t="s">
        <v>125</v>
      </c>
      <c r="I6245" s="11" t="s">
        <v>50</v>
      </c>
      <c r="J6245" s="2" t="s">
        <v>1136</v>
      </c>
      <c r="K6245" s="11" t="s">
        <v>20340</v>
      </c>
      <c r="L6245" s="11" t="s">
        <v>52</v>
      </c>
      <c r="M6245" s="11" t="s">
        <v>52</v>
      </c>
    </row>
    <row r="6246" spans="1:13" x14ac:dyDescent="0.25">
      <c r="A6246" s="10">
        <v>2022</v>
      </c>
      <c r="B6246" s="10" t="s">
        <v>43</v>
      </c>
      <c r="C6246" s="10" t="s">
        <v>44</v>
      </c>
      <c r="D6246" t="s">
        <v>6397</v>
      </c>
      <c r="E6246" t="s">
        <v>6488</v>
      </c>
      <c r="F6246" s="12" t="s">
        <v>7191</v>
      </c>
      <c r="G6246" s="11" t="s">
        <v>47</v>
      </c>
      <c r="H6246" t="s">
        <v>132</v>
      </c>
      <c r="I6246" s="11" t="s">
        <v>50</v>
      </c>
      <c r="J6246" s="2" t="s">
        <v>1136</v>
      </c>
      <c r="K6246" s="11" t="s">
        <v>20340</v>
      </c>
      <c r="L6246" s="11" t="s">
        <v>52</v>
      </c>
      <c r="M6246" s="11" t="s">
        <v>52</v>
      </c>
    </row>
    <row r="6247" spans="1:13" x14ac:dyDescent="0.25">
      <c r="A6247" s="10">
        <v>2022</v>
      </c>
      <c r="B6247" s="10" t="s">
        <v>43</v>
      </c>
      <c r="C6247" s="10" t="s">
        <v>44</v>
      </c>
      <c r="D6247" t="s">
        <v>6397</v>
      </c>
      <c r="E6247" t="s">
        <v>6488</v>
      </c>
      <c r="F6247" s="12" t="s">
        <v>7192</v>
      </c>
      <c r="G6247" s="11" t="s">
        <v>47</v>
      </c>
      <c r="H6247" t="s">
        <v>189</v>
      </c>
      <c r="I6247" s="11" t="s">
        <v>50</v>
      </c>
      <c r="J6247" s="2" t="s">
        <v>1136</v>
      </c>
      <c r="K6247" s="11" t="s">
        <v>20340</v>
      </c>
      <c r="L6247" s="11" t="s">
        <v>52</v>
      </c>
      <c r="M6247" s="11" t="s">
        <v>52</v>
      </c>
    </row>
    <row r="6248" spans="1:13" x14ac:dyDescent="0.25">
      <c r="A6248" s="10">
        <v>2022</v>
      </c>
      <c r="B6248" s="10" t="s">
        <v>43</v>
      </c>
      <c r="C6248" s="10" t="s">
        <v>44</v>
      </c>
      <c r="D6248" t="s">
        <v>6397</v>
      </c>
      <c r="E6248" t="s">
        <v>6488</v>
      </c>
      <c r="F6248" s="12" t="s">
        <v>7193</v>
      </c>
      <c r="G6248" s="11" t="s">
        <v>47</v>
      </c>
      <c r="H6248" t="s">
        <v>122</v>
      </c>
      <c r="I6248" s="11" t="s">
        <v>50</v>
      </c>
      <c r="J6248" s="2" t="s">
        <v>1136</v>
      </c>
      <c r="K6248" s="11" t="s">
        <v>20340</v>
      </c>
      <c r="L6248" s="11" t="s">
        <v>52</v>
      </c>
      <c r="M6248" s="11" t="s">
        <v>52</v>
      </c>
    </row>
    <row r="6249" spans="1:13" x14ac:dyDescent="0.25">
      <c r="A6249" s="10">
        <v>2022</v>
      </c>
      <c r="B6249" s="10" t="s">
        <v>43</v>
      </c>
      <c r="C6249" s="10" t="s">
        <v>44</v>
      </c>
      <c r="D6249" t="s">
        <v>6397</v>
      </c>
      <c r="E6249" t="s">
        <v>6488</v>
      </c>
      <c r="F6249" s="12" t="s">
        <v>7194</v>
      </c>
      <c r="G6249" s="11" t="s">
        <v>47</v>
      </c>
      <c r="H6249" t="s">
        <v>189</v>
      </c>
      <c r="I6249" s="11" t="s">
        <v>50</v>
      </c>
      <c r="J6249" s="2" t="s">
        <v>1136</v>
      </c>
      <c r="K6249" s="11" t="s">
        <v>20340</v>
      </c>
      <c r="L6249" s="11" t="s">
        <v>52</v>
      </c>
      <c r="M6249" s="11" t="s">
        <v>52</v>
      </c>
    </row>
    <row r="6250" spans="1:13" x14ac:dyDescent="0.25">
      <c r="A6250" s="10">
        <v>2022</v>
      </c>
      <c r="B6250" s="10" t="s">
        <v>43</v>
      </c>
      <c r="C6250" s="10" t="s">
        <v>44</v>
      </c>
      <c r="D6250" t="s">
        <v>6397</v>
      </c>
      <c r="E6250" t="s">
        <v>6488</v>
      </c>
      <c r="F6250" s="12" t="s">
        <v>7195</v>
      </c>
      <c r="G6250" s="11" t="s">
        <v>47</v>
      </c>
      <c r="H6250" t="s">
        <v>125</v>
      </c>
      <c r="I6250" s="11" t="s">
        <v>50</v>
      </c>
      <c r="J6250" s="2" t="s">
        <v>1136</v>
      </c>
      <c r="K6250" s="11" t="s">
        <v>20340</v>
      </c>
      <c r="L6250" s="11" t="s">
        <v>52</v>
      </c>
      <c r="M6250" s="11" t="s">
        <v>52</v>
      </c>
    </row>
    <row r="6251" spans="1:13" x14ac:dyDescent="0.25">
      <c r="A6251" s="10">
        <v>2022</v>
      </c>
      <c r="B6251" s="10" t="s">
        <v>43</v>
      </c>
      <c r="C6251" s="10" t="s">
        <v>44</v>
      </c>
      <c r="D6251" t="s">
        <v>6397</v>
      </c>
      <c r="E6251" t="s">
        <v>6488</v>
      </c>
      <c r="F6251" s="12" t="s">
        <v>7196</v>
      </c>
      <c r="G6251" s="11" t="s">
        <v>47</v>
      </c>
      <c r="H6251" t="s">
        <v>193</v>
      </c>
      <c r="I6251" s="11" t="s">
        <v>50</v>
      </c>
      <c r="J6251" s="2" t="s">
        <v>1136</v>
      </c>
      <c r="K6251" s="11" t="s">
        <v>20340</v>
      </c>
      <c r="L6251" s="11" t="s">
        <v>52</v>
      </c>
      <c r="M6251" s="11" t="s">
        <v>52</v>
      </c>
    </row>
    <row r="6252" spans="1:13" x14ac:dyDescent="0.25">
      <c r="A6252" s="10">
        <v>2022</v>
      </c>
      <c r="B6252" s="10" t="s">
        <v>43</v>
      </c>
      <c r="C6252" s="10" t="s">
        <v>44</v>
      </c>
      <c r="D6252" t="s">
        <v>6397</v>
      </c>
      <c r="E6252" t="s">
        <v>6488</v>
      </c>
      <c r="F6252" s="12" t="s">
        <v>7197</v>
      </c>
      <c r="G6252" s="11" t="s">
        <v>47</v>
      </c>
      <c r="H6252" t="s">
        <v>122</v>
      </c>
      <c r="I6252" s="11" t="s">
        <v>678</v>
      </c>
      <c r="J6252" s="2" t="s">
        <v>1136</v>
      </c>
      <c r="K6252" s="11" t="s">
        <v>20340</v>
      </c>
      <c r="L6252" s="11" t="s">
        <v>52</v>
      </c>
      <c r="M6252" s="11" t="s">
        <v>52</v>
      </c>
    </row>
    <row r="6253" spans="1:13" x14ac:dyDescent="0.25">
      <c r="A6253" s="10">
        <v>2022</v>
      </c>
      <c r="B6253" s="10" t="s">
        <v>43</v>
      </c>
      <c r="C6253" s="10" t="s">
        <v>44</v>
      </c>
      <c r="D6253" t="s">
        <v>6397</v>
      </c>
      <c r="E6253" t="s">
        <v>6488</v>
      </c>
      <c r="F6253" s="12" t="s">
        <v>7198</v>
      </c>
      <c r="G6253" s="11" t="s">
        <v>47</v>
      </c>
      <c r="H6253" t="s">
        <v>122</v>
      </c>
      <c r="I6253" s="11" t="s">
        <v>678</v>
      </c>
      <c r="J6253" s="2" t="s">
        <v>1136</v>
      </c>
      <c r="K6253" s="11" t="s">
        <v>20340</v>
      </c>
      <c r="L6253" s="11" t="s">
        <v>52</v>
      </c>
      <c r="M6253" s="11" t="s">
        <v>52</v>
      </c>
    </row>
    <row r="6254" spans="1:13" x14ac:dyDescent="0.25">
      <c r="A6254" s="10">
        <v>2022</v>
      </c>
      <c r="B6254" s="10" t="s">
        <v>43</v>
      </c>
      <c r="C6254" s="10" t="s">
        <v>44</v>
      </c>
      <c r="D6254" t="s">
        <v>6397</v>
      </c>
      <c r="E6254" t="s">
        <v>6488</v>
      </c>
      <c r="F6254" s="12" t="s">
        <v>7199</v>
      </c>
      <c r="G6254" s="11" t="s">
        <v>47</v>
      </c>
      <c r="H6254" t="s">
        <v>125</v>
      </c>
      <c r="I6254" s="11" t="s">
        <v>50</v>
      </c>
      <c r="J6254" s="2" t="s">
        <v>1136</v>
      </c>
      <c r="K6254" s="11" t="s">
        <v>20340</v>
      </c>
      <c r="L6254" s="11" t="s">
        <v>52</v>
      </c>
      <c r="M6254" s="11" t="s">
        <v>52</v>
      </c>
    </row>
    <row r="6255" spans="1:13" x14ac:dyDescent="0.25">
      <c r="A6255" s="10">
        <v>2022</v>
      </c>
      <c r="B6255" s="10" t="s">
        <v>43</v>
      </c>
      <c r="C6255" s="10" t="s">
        <v>44</v>
      </c>
      <c r="D6255" t="s">
        <v>6397</v>
      </c>
      <c r="E6255" t="s">
        <v>6488</v>
      </c>
      <c r="F6255" s="12" t="s">
        <v>7200</v>
      </c>
      <c r="G6255" s="11" t="s">
        <v>47</v>
      </c>
      <c r="H6255" t="s">
        <v>191</v>
      </c>
      <c r="I6255" s="11" t="s">
        <v>50</v>
      </c>
      <c r="J6255" s="2" t="s">
        <v>1136</v>
      </c>
      <c r="K6255" s="11" t="s">
        <v>20340</v>
      </c>
      <c r="L6255" s="11" t="s">
        <v>52</v>
      </c>
      <c r="M6255" s="11" t="s">
        <v>52</v>
      </c>
    </row>
    <row r="6256" spans="1:13" x14ac:dyDescent="0.25">
      <c r="A6256" s="10">
        <v>2022</v>
      </c>
      <c r="B6256" s="10" t="s">
        <v>43</v>
      </c>
      <c r="C6256" s="10" t="s">
        <v>44</v>
      </c>
      <c r="D6256" t="s">
        <v>6397</v>
      </c>
      <c r="E6256" t="s">
        <v>6488</v>
      </c>
      <c r="F6256" s="12" t="s">
        <v>7201</v>
      </c>
      <c r="G6256" s="11" t="s">
        <v>47</v>
      </c>
      <c r="H6256" t="s">
        <v>189</v>
      </c>
      <c r="I6256" s="11" t="s">
        <v>50</v>
      </c>
      <c r="J6256" s="2" t="s">
        <v>1136</v>
      </c>
      <c r="K6256" s="11" t="s">
        <v>20340</v>
      </c>
      <c r="L6256" s="11" t="s">
        <v>52</v>
      </c>
      <c r="M6256" s="11" t="s">
        <v>52</v>
      </c>
    </row>
    <row r="6257" spans="1:13" x14ac:dyDescent="0.25">
      <c r="A6257" s="10">
        <v>2022</v>
      </c>
      <c r="B6257" s="10" t="s">
        <v>43</v>
      </c>
      <c r="C6257" s="10" t="s">
        <v>44</v>
      </c>
      <c r="D6257" t="s">
        <v>6397</v>
      </c>
      <c r="E6257" t="s">
        <v>6488</v>
      </c>
      <c r="F6257" s="12" t="s">
        <v>7202</v>
      </c>
      <c r="G6257" s="11" t="s">
        <v>47</v>
      </c>
      <c r="H6257" t="s">
        <v>63</v>
      </c>
      <c r="I6257" s="11" t="s">
        <v>50</v>
      </c>
      <c r="J6257" s="2" t="s">
        <v>1136</v>
      </c>
      <c r="K6257" s="11" t="s">
        <v>20340</v>
      </c>
      <c r="L6257" s="11" t="s">
        <v>52</v>
      </c>
      <c r="M6257" s="11" t="s">
        <v>52</v>
      </c>
    </row>
    <row r="6258" spans="1:13" x14ac:dyDescent="0.25">
      <c r="A6258" s="10">
        <v>2022</v>
      </c>
      <c r="B6258" s="10" t="s">
        <v>43</v>
      </c>
      <c r="C6258" s="10" t="s">
        <v>44</v>
      </c>
      <c r="D6258" t="s">
        <v>6397</v>
      </c>
      <c r="E6258" t="s">
        <v>6488</v>
      </c>
      <c r="F6258" s="12" t="s">
        <v>7203</v>
      </c>
      <c r="G6258" s="11" t="s">
        <v>47</v>
      </c>
      <c r="H6258" t="s">
        <v>191</v>
      </c>
      <c r="I6258" s="11" t="s">
        <v>50</v>
      </c>
      <c r="J6258" s="2" t="s">
        <v>1136</v>
      </c>
      <c r="K6258" s="11" t="s">
        <v>20340</v>
      </c>
      <c r="L6258" s="11" t="s">
        <v>52</v>
      </c>
      <c r="M6258" s="11" t="s">
        <v>52</v>
      </c>
    </row>
    <row r="6259" spans="1:13" x14ac:dyDescent="0.25">
      <c r="A6259" s="10">
        <v>2022</v>
      </c>
      <c r="B6259" s="10" t="s">
        <v>43</v>
      </c>
      <c r="C6259" s="10" t="s">
        <v>44</v>
      </c>
      <c r="D6259" t="s">
        <v>6397</v>
      </c>
      <c r="E6259" t="s">
        <v>6488</v>
      </c>
      <c r="F6259" s="12" t="s">
        <v>7204</v>
      </c>
      <c r="G6259" s="11" t="s">
        <v>47</v>
      </c>
      <c r="H6259" t="s">
        <v>189</v>
      </c>
      <c r="I6259" s="11" t="s">
        <v>50</v>
      </c>
      <c r="J6259" s="2" t="s">
        <v>1136</v>
      </c>
      <c r="K6259" s="11" t="s">
        <v>20340</v>
      </c>
      <c r="L6259" s="11" t="s">
        <v>52</v>
      </c>
      <c r="M6259" s="11" t="s">
        <v>52</v>
      </c>
    </row>
    <row r="6260" spans="1:13" x14ac:dyDescent="0.25">
      <c r="A6260" s="10">
        <v>2022</v>
      </c>
      <c r="B6260" s="10" t="s">
        <v>43</v>
      </c>
      <c r="C6260" s="10" t="s">
        <v>44</v>
      </c>
      <c r="D6260" t="s">
        <v>6397</v>
      </c>
      <c r="E6260" t="s">
        <v>6488</v>
      </c>
      <c r="F6260" s="12" t="s">
        <v>7205</v>
      </c>
      <c r="G6260" s="11" t="s">
        <v>47</v>
      </c>
      <c r="H6260" t="s">
        <v>191</v>
      </c>
      <c r="I6260" s="11" t="s">
        <v>50</v>
      </c>
      <c r="J6260" s="2" t="s">
        <v>1136</v>
      </c>
      <c r="K6260" s="11" t="s">
        <v>20340</v>
      </c>
      <c r="L6260" s="11" t="s">
        <v>52</v>
      </c>
      <c r="M6260" s="11" t="s">
        <v>52</v>
      </c>
    </row>
    <row r="6261" spans="1:13" x14ac:dyDescent="0.25">
      <c r="A6261" s="10">
        <v>2022</v>
      </c>
      <c r="B6261" s="10" t="s">
        <v>43</v>
      </c>
      <c r="C6261" s="10" t="s">
        <v>44</v>
      </c>
      <c r="D6261" t="s">
        <v>6397</v>
      </c>
      <c r="E6261" t="s">
        <v>6488</v>
      </c>
      <c r="F6261" s="12" t="s">
        <v>7206</v>
      </c>
      <c r="G6261" s="11" t="s">
        <v>47</v>
      </c>
      <c r="H6261" t="s">
        <v>196</v>
      </c>
      <c r="I6261" s="11" t="s">
        <v>50</v>
      </c>
      <c r="J6261" s="2" t="s">
        <v>1136</v>
      </c>
      <c r="K6261" s="11" t="s">
        <v>20340</v>
      </c>
      <c r="L6261" s="11" t="s">
        <v>52</v>
      </c>
      <c r="M6261" s="11" t="s">
        <v>52</v>
      </c>
    </row>
    <row r="6262" spans="1:13" x14ac:dyDescent="0.25">
      <c r="A6262" s="10">
        <v>2022</v>
      </c>
      <c r="B6262" s="10" t="s">
        <v>43</v>
      </c>
      <c r="C6262" s="10" t="s">
        <v>44</v>
      </c>
      <c r="D6262" t="s">
        <v>6397</v>
      </c>
      <c r="E6262" t="s">
        <v>6488</v>
      </c>
      <c r="F6262" s="12" t="s">
        <v>7207</v>
      </c>
      <c r="G6262" s="11" t="s">
        <v>47</v>
      </c>
      <c r="H6262" t="s">
        <v>189</v>
      </c>
      <c r="I6262" s="11" t="s">
        <v>50</v>
      </c>
      <c r="J6262" s="2" t="s">
        <v>1136</v>
      </c>
      <c r="K6262" s="11" t="s">
        <v>20340</v>
      </c>
      <c r="L6262" s="11" t="s">
        <v>52</v>
      </c>
      <c r="M6262" s="11" t="s">
        <v>52</v>
      </c>
    </row>
    <row r="6263" spans="1:13" x14ac:dyDescent="0.25">
      <c r="A6263" s="10">
        <v>2022</v>
      </c>
      <c r="B6263" s="10" t="s">
        <v>43</v>
      </c>
      <c r="C6263" s="10" t="s">
        <v>44</v>
      </c>
      <c r="D6263" t="s">
        <v>6397</v>
      </c>
      <c r="E6263" t="s">
        <v>6488</v>
      </c>
      <c r="F6263" s="12" t="s">
        <v>7208</v>
      </c>
      <c r="G6263" s="11" t="s">
        <v>47</v>
      </c>
      <c r="H6263" t="s">
        <v>74</v>
      </c>
      <c r="I6263" s="11" t="s">
        <v>50</v>
      </c>
      <c r="J6263" s="2" t="s">
        <v>1136</v>
      </c>
      <c r="K6263" s="11" t="s">
        <v>20340</v>
      </c>
      <c r="L6263" s="11" t="s">
        <v>52</v>
      </c>
      <c r="M6263" s="11" t="s">
        <v>52</v>
      </c>
    </row>
    <row r="6264" spans="1:13" x14ac:dyDescent="0.25">
      <c r="A6264" s="10">
        <v>2022</v>
      </c>
      <c r="B6264" s="10" t="s">
        <v>43</v>
      </c>
      <c r="C6264" s="10" t="s">
        <v>44</v>
      </c>
      <c r="D6264" t="s">
        <v>6397</v>
      </c>
      <c r="E6264" t="s">
        <v>6488</v>
      </c>
      <c r="F6264" s="12" t="s">
        <v>7209</v>
      </c>
      <c r="G6264" s="11" t="s">
        <v>47</v>
      </c>
      <c r="H6264" t="s">
        <v>117</v>
      </c>
      <c r="I6264" s="11" t="s">
        <v>50</v>
      </c>
      <c r="J6264" s="2" t="s">
        <v>1136</v>
      </c>
      <c r="K6264" s="11" t="s">
        <v>20340</v>
      </c>
      <c r="L6264" s="11" t="s">
        <v>52</v>
      </c>
      <c r="M6264" s="11" t="s">
        <v>52</v>
      </c>
    </row>
    <row r="6265" spans="1:13" x14ac:dyDescent="0.25">
      <c r="A6265" s="10">
        <v>2022</v>
      </c>
      <c r="B6265" s="10" t="s">
        <v>43</v>
      </c>
      <c r="C6265" s="10" t="s">
        <v>44</v>
      </c>
      <c r="D6265" t="s">
        <v>6397</v>
      </c>
      <c r="E6265" t="s">
        <v>6488</v>
      </c>
      <c r="F6265" s="12" t="s">
        <v>7210</v>
      </c>
      <c r="G6265" s="11" t="s">
        <v>47</v>
      </c>
      <c r="H6265" t="s">
        <v>122</v>
      </c>
      <c r="I6265" s="11" t="s">
        <v>50</v>
      </c>
      <c r="J6265" s="2" t="s">
        <v>1136</v>
      </c>
      <c r="K6265" s="11" t="s">
        <v>20340</v>
      </c>
      <c r="L6265" s="11" t="s">
        <v>52</v>
      </c>
      <c r="M6265" s="11" t="s">
        <v>52</v>
      </c>
    </row>
    <row r="6266" spans="1:13" x14ac:dyDescent="0.25">
      <c r="A6266" s="10">
        <v>2022</v>
      </c>
      <c r="B6266" s="10" t="s">
        <v>43</v>
      </c>
      <c r="C6266" s="10" t="s">
        <v>44</v>
      </c>
      <c r="D6266" t="s">
        <v>6397</v>
      </c>
      <c r="E6266" t="s">
        <v>6488</v>
      </c>
      <c r="F6266" s="12" t="s">
        <v>7211</v>
      </c>
      <c r="G6266" s="11" t="s">
        <v>47</v>
      </c>
      <c r="H6266" t="s">
        <v>109</v>
      </c>
      <c r="I6266" s="11" t="s">
        <v>50</v>
      </c>
      <c r="J6266" s="2" t="s">
        <v>1136</v>
      </c>
      <c r="K6266" s="11" t="s">
        <v>20340</v>
      </c>
      <c r="L6266" s="11" t="s">
        <v>52</v>
      </c>
      <c r="M6266" s="11" t="s">
        <v>52</v>
      </c>
    </row>
    <row r="6267" spans="1:13" x14ac:dyDescent="0.25">
      <c r="A6267" s="10">
        <v>2022</v>
      </c>
      <c r="B6267" s="10" t="s">
        <v>43</v>
      </c>
      <c r="C6267" s="10" t="s">
        <v>44</v>
      </c>
      <c r="D6267" t="s">
        <v>6397</v>
      </c>
      <c r="E6267" t="s">
        <v>6488</v>
      </c>
      <c r="F6267" s="12" t="s">
        <v>7212</v>
      </c>
      <c r="G6267" s="11" t="s">
        <v>47</v>
      </c>
      <c r="H6267" t="s">
        <v>54</v>
      </c>
      <c r="I6267" s="11" t="s">
        <v>50</v>
      </c>
      <c r="J6267" s="2" t="s">
        <v>1136</v>
      </c>
      <c r="K6267" s="11" t="s">
        <v>20340</v>
      </c>
      <c r="L6267" s="11" t="s">
        <v>52</v>
      </c>
      <c r="M6267" s="11" t="s">
        <v>52</v>
      </c>
    </row>
    <row r="6268" spans="1:13" x14ac:dyDescent="0.25">
      <c r="A6268" s="10">
        <v>2022</v>
      </c>
      <c r="B6268" s="10" t="s">
        <v>43</v>
      </c>
      <c r="C6268" s="10" t="s">
        <v>44</v>
      </c>
      <c r="D6268" t="s">
        <v>6397</v>
      </c>
      <c r="E6268" t="s">
        <v>6488</v>
      </c>
      <c r="F6268" s="12" t="s">
        <v>7213</v>
      </c>
      <c r="G6268" s="11" t="s">
        <v>47</v>
      </c>
      <c r="H6268" t="s">
        <v>109</v>
      </c>
      <c r="I6268" s="11" t="s">
        <v>50</v>
      </c>
      <c r="J6268" s="2" t="s">
        <v>1136</v>
      </c>
      <c r="K6268" s="11" t="s">
        <v>20340</v>
      </c>
      <c r="L6268" s="11" t="s">
        <v>52</v>
      </c>
      <c r="M6268" s="11" t="s">
        <v>52</v>
      </c>
    </row>
    <row r="6269" spans="1:13" x14ac:dyDescent="0.25">
      <c r="A6269" s="10">
        <v>2022</v>
      </c>
      <c r="B6269" s="10" t="s">
        <v>43</v>
      </c>
      <c r="C6269" s="10" t="s">
        <v>44</v>
      </c>
      <c r="D6269" t="s">
        <v>6397</v>
      </c>
      <c r="E6269" t="s">
        <v>6488</v>
      </c>
      <c r="F6269" s="12" t="s">
        <v>7214</v>
      </c>
      <c r="G6269" s="11" t="s">
        <v>47</v>
      </c>
      <c r="H6269" t="s">
        <v>63</v>
      </c>
      <c r="I6269" s="11" t="s">
        <v>50</v>
      </c>
      <c r="J6269" s="2" t="s">
        <v>1136</v>
      </c>
      <c r="K6269" s="11" t="s">
        <v>20340</v>
      </c>
      <c r="L6269" s="11" t="s">
        <v>52</v>
      </c>
      <c r="M6269" s="11" t="s">
        <v>52</v>
      </c>
    </row>
    <row r="6270" spans="1:13" x14ac:dyDescent="0.25">
      <c r="A6270" s="10">
        <v>2022</v>
      </c>
      <c r="B6270" s="10" t="s">
        <v>43</v>
      </c>
      <c r="C6270" s="10" t="s">
        <v>44</v>
      </c>
      <c r="D6270" t="s">
        <v>6397</v>
      </c>
      <c r="E6270" t="s">
        <v>6488</v>
      </c>
      <c r="F6270" s="12" t="s">
        <v>7215</v>
      </c>
      <c r="G6270" s="11" t="s">
        <v>47</v>
      </c>
      <c r="H6270" t="s">
        <v>122</v>
      </c>
      <c r="I6270" s="11" t="s">
        <v>678</v>
      </c>
      <c r="J6270" s="2" t="s">
        <v>1136</v>
      </c>
      <c r="K6270" s="11" t="s">
        <v>20340</v>
      </c>
      <c r="L6270" s="11" t="s">
        <v>52</v>
      </c>
      <c r="M6270" s="11" t="s">
        <v>52</v>
      </c>
    </row>
    <row r="6271" spans="1:13" x14ac:dyDescent="0.25">
      <c r="A6271" s="10">
        <v>2022</v>
      </c>
      <c r="B6271" s="10" t="s">
        <v>43</v>
      </c>
      <c r="C6271" s="10" t="s">
        <v>44</v>
      </c>
      <c r="D6271" t="s">
        <v>6397</v>
      </c>
      <c r="E6271" t="s">
        <v>6488</v>
      </c>
      <c r="F6271" s="12" t="s">
        <v>7216</v>
      </c>
      <c r="G6271" s="11" t="s">
        <v>47</v>
      </c>
      <c r="H6271" t="s">
        <v>109</v>
      </c>
      <c r="I6271" s="11" t="s">
        <v>50</v>
      </c>
      <c r="J6271" s="2" t="s">
        <v>1136</v>
      </c>
      <c r="K6271" s="11" t="s">
        <v>20340</v>
      </c>
      <c r="L6271" s="11" t="s">
        <v>52</v>
      </c>
      <c r="M6271" s="11" t="s">
        <v>52</v>
      </c>
    </row>
    <row r="6272" spans="1:13" x14ac:dyDescent="0.25">
      <c r="A6272" s="10">
        <v>2022</v>
      </c>
      <c r="B6272" s="10" t="s">
        <v>43</v>
      </c>
      <c r="C6272" s="10" t="s">
        <v>44</v>
      </c>
      <c r="D6272" t="s">
        <v>6397</v>
      </c>
      <c r="E6272" t="s">
        <v>6488</v>
      </c>
      <c r="F6272" s="12" t="s">
        <v>7217</v>
      </c>
      <c r="G6272" s="11" t="s">
        <v>47</v>
      </c>
      <c r="H6272" t="s">
        <v>122</v>
      </c>
      <c r="I6272" s="11" t="s">
        <v>678</v>
      </c>
      <c r="J6272" s="2" t="s">
        <v>1136</v>
      </c>
      <c r="K6272" s="11" t="s">
        <v>20340</v>
      </c>
      <c r="L6272" s="11" t="s">
        <v>52</v>
      </c>
      <c r="M6272" s="11" t="s">
        <v>52</v>
      </c>
    </row>
    <row r="6273" spans="1:13" x14ac:dyDescent="0.25">
      <c r="A6273" s="10">
        <v>2022</v>
      </c>
      <c r="B6273" s="10" t="s">
        <v>43</v>
      </c>
      <c r="C6273" s="10" t="s">
        <v>44</v>
      </c>
      <c r="D6273" t="s">
        <v>6397</v>
      </c>
      <c r="E6273" t="s">
        <v>6488</v>
      </c>
      <c r="F6273" s="12" t="s">
        <v>7218</v>
      </c>
      <c r="G6273" s="11" t="s">
        <v>47</v>
      </c>
      <c r="H6273" t="s">
        <v>63</v>
      </c>
      <c r="I6273" s="11" t="s">
        <v>50</v>
      </c>
      <c r="J6273" s="2" t="s">
        <v>1136</v>
      </c>
      <c r="K6273" s="11" t="s">
        <v>20340</v>
      </c>
      <c r="L6273" s="11" t="s">
        <v>52</v>
      </c>
      <c r="M6273" s="11" t="s">
        <v>52</v>
      </c>
    </row>
    <row r="6274" spans="1:13" x14ac:dyDescent="0.25">
      <c r="A6274" s="10">
        <v>2022</v>
      </c>
      <c r="B6274" s="10" t="s">
        <v>43</v>
      </c>
      <c r="C6274" s="10" t="s">
        <v>44</v>
      </c>
      <c r="D6274" t="s">
        <v>6397</v>
      </c>
      <c r="E6274" t="s">
        <v>6488</v>
      </c>
      <c r="F6274" s="12" t="s">
        <v>7219</v>
      </c>
      <c r="G6274" s="11" t="s">
        <v>47</v>
      </c>
      <c r="H6274" t="s">
        <v>125</v>
      </c>
      <c r="I6274" s="11" t="s">
        <v>50</v>
      </c>
      <c r="J6274" s="2" t="s">
        <v>1136</v>
      </c>
      <c r="K6274" s="11" t="s">
        <v>20340</v>
      </c>
      <c r="L6274" s="11" t="s">
        <v>52</v>
      </c>
      <c r="M6274" s="11" t="s">
        <v>52</v>
      </c>
    </row>
    <row r="6275" spans="1:13" x14ac:dyDescent="0.25">
      <c r="A6275" s="10">
        <v>2022</v>
      </c>
      <c r="B6275" s="10" t="s">
        <v>43</v>
      </c>
      <c r="C6275" s="10" t="s">
        <v>44</v>
      </c>
      <c r="D6275" t="s">
        <v>6397</v>
      </c>
      <c r="E6275" t="s">
        <v>6488</v>
      </c>
      <c r="F6275" s="12" t="s">
        <v>7220</v>
      </c>
      <c r="G6275" s="11" t="s">
        <v>47</v>
      </c>
      <c r="H6275" t="s">
        <v>86</v>
      </c>
      <c r="I6275" s="11" t="s">
        <v>50</v>
      </c>
      <c r="J6275" s="2" t="s">
        <v>1136</v>
      </c>
      <c r="K6275" s="11" t="s">
        <v>20340</v>
      </c>
      <c r="L6275" s="11" t="s">
        <v>52</v>
      </c>
      <c r="M6275" s="11" t="s">
        <v>52</v>
      </c>
    </row>
    <row r="6276" spans="1:13" x14ac:dyDescent="0.25">
      <c r="A6276" s="10">
        <v>2022</v>
      </c>
      <c r="B6276" s="10" t="s">
        <v>43</v>
      </c>
      <c r="C6276" s="10" t="s">
        <v>44</v>
      </c>
      <c r="D6276" t="s">
        <v>6397</v>
      </c>
      <c r="E6276" t="s">
        <v>6488</v>
      </c>
      <c r="F6276" s="12" t="s">
        <v>7221</v>
      </c>
      <c r="G6276" s="11" t="s">
        <v>47</v>
      </c>
      <c r="H6276" t="s">
        <v>191</v>
      </c>
      <c r="I6276" s="11" t="s">
        <v>50</v>
      </c>
      <c r="J6276" s="2" t="s">
        <v>1136</v>
      </c>
      <c r="K6276" s="11" t="s">
        <v>20340</v>
      </c>
      <c r="L6276" s="11" t="s">
        <v>52</v>
      </c>
      <c r="M6276" s="11" t="s">
        <v>52</v>
      </c>
    </row>
    <row r="6277" spans="1:13" x14ac:dyDescent="0.25">
      <c r="A6277" s="10">
        <v>2022</v>
      </c>
      <c r="B6277" s="10" t="s">
        <v>43</v>
      </c>
      <c r="C6277" s="10" t="s">
        <v>44</v>
      </c>
      <c r="D6277" t="s">
        <v>6397</v>
      </c>
      <c r="E6277" t="s">
        <v>6488</v>
      </c>
      <c r="F6277" s="12" t="s">
        <v>7222</v>
      </c>
      <c r="G6277" s="11" t="s">
        <v>47</v>
      </c>
      <c r="H6277" t="s">
        <v>125</v>
      </c>
      <c r="I6277" s="11" t="s">
        <v>50</v>
      </c>
      <c r="J6277" s="2" t="s">
        <v>1136</v>
      </c>
      <c r="K6277" s="11" t="s">
        <v>20340</v>
      </c>
      <c r="L6277" s="11" t="s">
        <v>52</v>
      </c>
      <c r="M6277" s="11" t="s">
        <v>52</v>
      </c>
    </row>
    <row r="6278" spans="1:13" x14ac:dyDescent="0.25">
      <c r="A6278" s="10">
        <v>2022</v>
      </c>
      <c r="B6278" s="10" t="s">
        <v>43</v>
      </c>
      <c r="C6278" s="10" t="s">
        <v>44</v>
      </c>
      <c r="D6278" t="s">
        <v>6397</v>
      </c>
      <c r="E6278" t="s">
        <v>6488</v>
      </c>
      <c r="F6278" s="12" t="s">
        <v>7223</v>
      </c>
      <c r="G6278" s="11" t="s">
        <v>47</v>
      </c>
      <c r="H6278" t="s">
        <v>189</v>
      </c>
      <c r="I6278" s="11" t="s">
        <v>50</v>
      </c>
      <c r="J6278" s="2" t="s">
        <v>1136</v>
      </c>
      <c r="K6278" s="11" t="s">
        <v>20340</v>
      </c>
      <c r="L6278" s="11" t="s">
        <v>52</v>
      </c>
      <c r="M6278" s="11" t="s">
        <v>52</v>
      </c>
    </row>
    <row r="6279" spans="1:13" x14ac:dyDescent="0.25">
      <c r="A6279" s="10">
        <v>2022</v>
      </c>
      <c r="B6279" s="10" t="s">
        <v>43</v>
      </c>
      <c r="C6279" s="10" t="s">
        <v>44</v>
      </c>
      <c r="D6279" t="s">
        <v>6397</v>
      </c>
      <c r="E6279" t="s">
        <v>6488</v>
      </c>
      <c r="F6279" s="12" t="s">
        <v>7224</v>
      </c>
      <c r="G6279" s="11" t="s">
        <v>47</v>
      </c>
      <c r="H6279" t="s">
        <v>132</v>
      </c>
      <c r="I6279" s="11" t="s">
        <v>50</v>
      </c>
      <c r="J6279" s="2" t="s">
        <v>1136</v>
      </c>
      <c r="K6279" s="11" t="s">
        <v>20340</v>
      </c>
      <c r="L6279" s="11" t="s">
        <v>52</v>
      </c>
      <c r="M6279" s="11" t="s">
        <v>52</v>
      </c>
    </row>
    <row r="6280" spans="1:13" x14ac:dyDescent="0.25">
      <c r="A6280" s="10">
        <v>2022</v>
      </c>
      <c r="B6280" s="10" t="s">
        <v>43</v>
      </c>
      <c r="C6280" s="10" t="s">
        <v>44</v>
      </c>
      <c r="D6280" t="s">
        <v>6397</v>
      </c>
      <c r="E6280" t="s">
        <v>6488</v>
      </c>
      <c r="F6280" s="12" t="s">
        <v>7225</v>
      </c>
      <c r="G6280" s="11" t="s">
        <v>47</v>
      </c>
      <c r="H6280" t="s">
        <v>120</v>
      </c>
      <c r="I6280" s="11" t="s">
        <v>50</v>
      </c>
      <c r="J6280" s="2" t="s">
        <v>1136</v>
      </c>
      <c r="K6280" s="11" t="s">
        <v>20340</v>
      </c>
      <c r="L6280" s="11" t="s">
        <v>52</v>
      </c>
      <c r="M6280" s="11" t="s">
        <v>52</v>
      </c>
    </row>
    <row r="6281" spans="1:13" x14ac:dyDescent="0.25">
      <c r="A6281" s="10">
        <v>2022</v>
      </c>
      <c r="B6281" s="10" t="s">
        <v>43</v>
      </c>
      <c r="C6281" s="10" t="s">
        <v>44</v>
      </c>
      <c r="D6281" t="s">
        <v>6397</v>
      </c>
      <c r="E6281" t="s">
        <v>6488</v>
      </c>
      <c r="F6281" s="12" t="s">
        <v>7226</v>
      </c>
      <c r="G6281" s="11" t="s">
        <v>47</v>
      </c>
      <c r="H6281" t="s">
        <v>80</v>
      </c>
      <c r="I6281" s="11" t="s">
        <v>50</v>
      </c>
      <c r="J6281" s="2" t="s">
        <v>1136</v>
      </c>
      <c r="K6281" s="11" t="s">
        <v>20340</v>
      </c>
      <c r="L6281" s="11" t="s">
        <v>52</v>
      </c>
      <c r="M6281" s="11" t="s">
        <v>52</v>
      </c>
    </row>
    <row r="6282" spans="1:13" x14ac:dyDescent="0.25">
      <c r="A6282" s="10">
        <v>2022</v>
      </c>
      <c r="B6282" s="10" t="s">
        <v>43</v>
      </c>
      <c r="C6282" s="10" t="s">
        <v>44</v>
      </c>
      <c r="D6282" t="s">
        <v>6397</v>
      </c>
      <c r="E6282" t="s">
        <v>6488</v>
      </c>
      <c r="F6282" s="12" t="s">
        <v>7227</v>
      </c>
      <c r="G6282" s="11" t="s">
        <v>47</v>
      </c>
      <c r="H6282" t="s">
        <v>80</v>
      </c>
      <c r="I6282" s="11" t="s">
        <v>50</v>
      </c>
      <c r="J6282" s="2" t="s">
        <v>1136</v>
      </c>
      <c r="K6282" s="11" t="s">
        <v>20340</v>
      </c>
      <c r="L6282" s="11" t="s">
        <v>52</v>
      </c>
      <c r="M6282" s="11" t="s">
        <v>52</v>
      </c>
    </row>
    <row r="6283" spans="1:13" x14ac:dyDescent="0.25">
      <c r="A6283" s="10">
        <v>2022</v>
      </c>
      <c r="B6283" s="10" t="s">
        <v>43</v>
      </c>
      <c r="C6283" s="10" t="s">
        <v>44</v>
      </c>
      <c r="D6283" t="s">
        <v>6397</v>
      </c>
      <c r="E6283" t="s">
        <v>6488</v>
      </c>
      <c r="F6283" s="12" t="s">
        <v>7228</v>
      </c>
      <c r="G6283" s="11" t="s">
        <v>47</v>
      </c>
      <c r="H6283" t="s">
        <v>80</v>
      </c>
      <c r="I6283" s="11" t="s">
        <v>50</v>
      </c>
      <c r="J6283" s="2" t="s">
        <v>1136</v>
      </c>
      <c r="K6283" s="11" t="s">
        <v>20340</v>
      </c>
      <c r="L6283" s="11" t="s">
        <v>52</v>
      </c>
      <c r="M6283" s="11" t="s">
        <v>52</v>
      </c>
    </row>
    <row r="6284" spans="1:13" x14ac:dyDescent="0.25">
      <c r="A6284" s="10">
        <v>2022</v>
      </c>
      <c r="B6284" s="10" t="s">
        <v>43</v>
      </c>
      <c r="C6284" s="10" t="s">
        <v>44</v>
      </c>
      <c r="D6284" t="s">
        <v>6397</v>
      </c>
      <c r="E6284" t="s">
        <v>6488</v>
      </c>
      <c r="F6284" s="12" t="s">
        <v>7229</v>
      </c>
      <c r="G6284" s="11" t="s">
        <v>47</v>
      </c>
      <c r="H6284" t="s">
        <v>72</v>
      </c>
      <c r="I6284" s="11" t="s">
        <v>50</v>
      </c>
      <c r="J6284" s="2" t="s">
        <v>1136</v>
      </c>
      <c r="K6284" s="11" t="s">
        <v>20340</v>
      </c>
      <c r="L6284" s="11" t="s">
        <v>52</v>
      </c>
      <c r="M6284" s="11" t="s">
        <v>52</v>
      </c>
    </row>
    <row r="6285" spans="1:13" x14ac:dyDescent="0.25">
      <c r="A6285" s="10">
        <v>2022</v>
      </c>
      <c r="B6285" s="10" t="s">
        <v>43</v>
      </c>
      <c r="C6285" s="10" t="s">
        <v>44</v>
      </c>
      <c r="D6285" t="s">
        <v>6397</v>
      </c>
      <c r="E6285" t="s">
        <v>6488</v>
      </c>
      <c r="F6285" s="12" t="s">
        <v>7230</v>
      </c>
      <c r="G6285" s="11" t="s">
        <v>47</v>
      </c>
      <c r="H6285" t="s">
        <v>96</v>
      </c>
      <c r="I6285" s="11" t="s">
        <v>50</v>
      </c>
      <c r="J6285" s="2" t="s">
        <v>1136</v>
      </c>
      <c r="K6285" s="11" t="s">
        <v>20340</v>
      </c>
      <c r="L6285" s="11" t="s">
        <v>52</v>
      </c>
      <c r="M6285" s="11" t="s">
        <v>52</v>
      </c>
    </row>
    <row r="6286" spans="1:13" x14ac:dyDescent="0.25">
      <c r="A6286" s="10">
        <v>2022</v>
      </c>
      <c r="B6286" s="10" t="s">
        <v>43</v>
      </c>
      <c r="C6286" s="10" t="s">
        <v>44</v>
      </c>
      <c r="D6286" t="s">
        <v>6397</v>
      </c>
      <c r="E6286" t="s">
        <v>6488</v>
      </c>
      <c r="F6286" s="12" t="s">
        <v>7231</v>
      </c>
      <c r="G6286" s="11" t="s">
        <v>47</v>
      </c>
      <c r="H6286" t="s">
        <v>117</v>
      </c>
      <c r="I6286" s="11" t="s">
        <v>50</v>
      </c>
      <c r="J6286" s="2" t="s">
        <v>1136</v>
      </c>
      <c r="K6286" s="11" t="s">
        <v>20340</v>
      </c>
      <c r="L6286" s="11" t="s">
        <v>52</v>
      </c>
      <c r="M6286" s="11" t="s">
        <v>52</v>
      </c>
    </row>
    <row r="6287" spans="1:13" x14ac:dyDescent="0.25">
      <c r="A6287" s="10">
        <v>2022</v>
      </c>
      <c r="B6287" s="10" t="s">
        <v>43</v>
      </c>
      <c r="C6287" s="10" t="s">
        <v>44</v>
      </c>
      <c r="D6287" t="s">
        <v>6397</v>
      </c>
      <c r="E6287" t="s">
        <v>6488</v>
      </c>
      <c r="F6287" s="12" t="s">
        <v>7232</v>
      </c>
      <c r="G6287" s="11" t="s">
        <v>47</v>
      </c>
      <c r="H6287" t="s">
        <v>117</v>
      </c>
      <c r="I6287" s="11" t="s">
        <v>50</v>
      </c>
      <c r="J6287" s="2" t="s">
        <v>1136</v>
      </c>
      <c r="K6287" s="11" t="s">
        <v>20340</v>
      </c>
      <c r="L6287" s="11" t="s">
        <v>52</v>
      </c>
      <c r="M6287" s="11" t="s">
        <v>52</v>
      </c>
    </row>
    <row r="6288" spans="1:13" x14ac:dyDescent="0.25">
      <c r="A6288" s="10">
        <v>2022</v>
      </c>
      <c r="B6288" s="10" t="s">
        <v>43</v>
      </c>
      <c r="C6288" s="10" t="s">
        <v>44</v>
      </c>
      <c r="D6288" t="s">
        <v>6397</v>
      </c>
      <c r="E6288" t="s">
        <v>6488</v>
      </c>
      <c r="F6288" s="12" t="s">
        <v>7233</v>
      </c>
      <c r="G6288" s="11" t="s">
        <v>47</v>
      </c>
      <c r="H6288" t="s">
        <v>120</v>
      </c>
      <c r="I6288" s="11" t="s">
        <v>50</v>
      </c>
      <c r="J6288" s="2" t="s">
        <v>1136</v>
      </c>
      <c r="K6288" s="11" t="s">
        <v>20340</v>
      </c>
      <c r="L6288" s="11" t="s">
        <v>52</v>
      </c>
      <c r="M6288" s="11" t="s">
        <v>52</v>
      </c>
    </row>
    <row r="6289" spans="1:13" x14ac:dyDescent="0.25">
      <c r="A6289" s="10">
        <v>2022</v>
      </c>
      <c r="B6289" s="10" t="s">
        <v>43</v>
      </c>
      <c r="C6289" s="10" t="s">
        <v>44</v>
      </c>
      <c r="D6289" t="s">
        <v>6397</v>
      </c>
      <c r="E6289" t="s">
        <v>6488</v>
      </c>
      <c r="F6289" s="12" t="s">
        <v>7234</v>
      </c>
      <c r="G6289" s="11" t="s">
        <v>47</v>
      </c>
      <c r="H6289" t="s">
        <v>72</v>
      </c>
      <c r="I6289" s="11" t="s">
        <v>50</v>
      </c>
      <c r="J6289" s="2" t="s">
        <v>1136</v>
      </c>
      <c r="K6289" s="11" t="s">
        <v>20340</v>
      </c>
      <c r="L6289" s="11" t="s">
        <v>52</v>
      </c>
      <c r="M6289" s="11" t="s">
        <v>52</v>
      </c>
    </row>
    <row r="6290" spans="1:13" x14ac:dyDescent="0.25">
      <c r="A6290" s="10">
        <v>2022</v>
      </c>
      <c r="B6290" s="10" t="s">
        <v>43</v>
      </c>
      <c r="C6290" s="10" t="s">
        <v>44</v>
      </c>
      <c r="D6290" t="s">
        <v>6397</v>
      </c>
      <c r="E6290" t="s">
        <v>6488</v>
      </c>
      <c r="F6290" s="12" t="s">
        <v>7235</v>
      </c>
      <c r="G6290" s="11" t="s">
        <v>47</v>
      </c>
      <c r="H6290" t="s">
        <v>400</v>
      </c>
      <c r="I6290" s="11" t="s">
        <v>50</v>
      </c>
      <c r="J6290" s="2" t="s">
        <v>1136</v>
      </c>
      <c r="K6290" s="11" t="s">
        <v>20340</v>
      </c>
      <c r="L6290" s="11" t="s">
        <v>52</v>
      </c>
      <c r="M6290" s="11" t="s">
        <v>52</v>
      </c>
    </row>
    <row r="6291" spans="1:13" x14ac:dyDescent="0.25">
      <c r="A6291" s="10">
        <v>2022</v>
      </c>
      <c r="B6291" s="10" t="s">
        <v>43</v>
      </c>
      <c r="C6291" s="10" t="s">
        <v>44</v>
      </c>
      <c r="D6291" t="s">
        <v>6397</v>
      </c>
      <c r="E6291" t="s">
        <v>6488</v>
      </c>
      <c r="F6291" s="12" t="s">
        <v>7236</v>
      </c>
      <c r="G6291" s="11" t="s">
        <v>47</v>
      </c>
      <c r="H6291" t="s">
        <v>96</v>
      </c>
      <c r="I6291" s="11" t="s">
        <v>50</v>
      </c>
      <c r="J6291" s="2" t="s">
        <v>1136</v>
      </c>
      <c r="K6291" s="11" t="s">
        <v>20340</v>
      </c>
      <c r="L6291" s="11" t="s">
        <v>52</v>
      </c>
      <c r="M6291" s="11" t="s">
        <v>52</v>
      </c>
    </row>
    <row r="6292" spans="1:13" x14ac:dyDescent="0.25">
      <c r="A6292" s="10">
        <v>2022</v>
      </c>
      <c r="B6292" s="10" t="s">
        <v>43</v>
      </c>
      <c r="C6292" s="10" t="s">
        <v>44</v>
      </c>
      <c r="D6292" t="s">
        <v>6397</v>
      </c>
      <c r="E6292" t="s">
        <v>6488</v>
      </c>
      <c r="F6292" s="12" t="s">
        <v>7237</v>
      </c>
      <c r="G6292" s="11" t="s">
        <v>47</v>
      </c>
      <c r="H6292" t="s">
        <v>132</v>
      </c>
      <c r="I6292" s="11" t="s">
        <v>50</v>
      </c>
      <c r="J6292" s="2" t="s">
        <v>1136</v>
      </c>
      <c r="K6292" s="11" t="s">
        <v>20340</v>
      </c>
      <c r="L6292" s="11" t="s">
        <v>52</v>
      </c>
      <c r="M6292" s="11" t="s">
        <v>52</v>
      </c>
    </row>
    <row r="6293" spans="1:13" x14ac:dyDescent="0.25">
      <c r="A6293" s="10">
        <v>2022</v>
      </c>
      <c r="B6293" s="10" t="s">
        <v>43</v>
      </c>
      <c r="C6293" s="10" t="s">
        <v>44</v>
      </c>
      <c r="D6293" t="s">
        <v>6397</v>
      </c>
      <c r="E6293" t="s">
        <v>6488</v>
      </c>
      <c r="F6293" s="12" t="s">
        <v>7238</v>
      </c>
      <c r="G6293" s="11" t="s">
        <v>47</v>
      </c>
      <c r="H6293" t="s">
        <v>191</v>
      </c>
      <c r="I6293" s="11" t="s">
        <v>50</v>
      </c>
      <c r="J6293" s="2" t="s">
        <v>1136</v>
      </c>
      <c r="K6293" s="11" t="s">
        <v>20340</v>
      </c>
      <c r="L6293" s="11" t="s">
        <v>52</v>
      </c>
      <c r="M6293" s="11" t="s">
        <v>52</v>
      </c>
    </row>
    <row r="6294" spans="1:13" x14ac:dyDescent="0.25">
      <c r="A6294" s="10">
        <v>2022</v>
      </c>
      <c r="B6294" s="10" t="s">
        <v>43</v>
      </c>
      <c r="C6294" s="10" t="s">
        <v>44</v>
      </c>
      <c r="D6294" t="s">
        <v>6397</v>
      </c>
      <c r="E6294" t="s">
        <v>6488</v>
      </c>
      <c r="F6294" s="12" t="s">
        <v>7239</v>
      </c>
      <c r="G6294" s="11" t="s">
        <v>47</v>
      </c>
      <c r="H6294" t="s">
        <v>193</v>
      </c>
      <c r="I6294" s="11" t="s">
        <v>50</v>
      </c>
      <c r="J6294" s="2" t="s">
        <v>1136</v>
      </c>
      <c r="K6294" s="11" t="s">
        <v>20340</v>
      </c>
      <c r="L6294" s="11" t="s">
        <v>52</v>
      </c>
      <c r="M6294" s="11" t="s">
        <v>52</v>
      </c>
    </row>
    <row r="6295" spans="1:13" x14ac:dyDescent="0.25">
      <c r="A6295" s="10">
        <v>2022</v>
      </c>
      <c r="B6295" s="10" t="s">
        <v>43</v>
      </c>
      <c r="C6295" s="10" t="s">
        <v>44</v>
      </c>
      <c r="D6295" t="s">
        <v>6397</v>
      </c>
      <c r="E6295" t="s">
        <v>6488</v>
      </c>
      <c r="F6295" s="12" t="s">
        <v>7240</v>
      </c>
      <c r="G6295" s="11" t="s">
        <v>47</v>
      </c>
      <c r="H6295" t="s">
        <v>6437</v>
      </c>
      <c r="I6295" s="11" t="s">
        <v>50</v>
      </c>
      <c r="J6295" s="2" t="s">
        <v>1136</v>
      </c>
      <c r="K6295" s="11" t="s">
        <v>20340</v>
      </c>
      <c r="L6295" s="11" t="s">
        <v>52</v>
      </c>
      <c r="M6295" s="11" t="s">
        <v>52</v>
      </c>
    </row>
    <row r="6296" spans="1:13" x14ac:dyDescent="0.25">
      <c r="A6296" s="10">
        <v>2022</v>
      </c>
      <c r="B6296" s="10" t="s">
        <v>43</v>
      </c>
      <c r="C6296" s="10" t="s">
        <v>44</v>
      </c>
      <c r="D6296" t="s">
        <v>6397</v>
      </c>
      <c r="E6296" t="s">
        <v>6488</v>
      </c>
      <c r="F6296" s="12" t="s">
        <v>7241</v>
      </c>
      <c r="G6296" s="11" t="s">
        <v>47</v>
      </c>
      <c r="H6296" t="s">
        <v>96</v>
      </c>
      <c r="I6296" s="11" t="s">
        <v>50</v>
      </c>
      <c r="J6296" s="2" t="s">
        <v>1136</v>
      </c>
      <c r="K6296" s="11" t="s">
        <v>20340</v>
      </c>
      <c r="L6296" s="11" t="s">
        <v>52</v>
      </c>
      <c r="M6296" s="11" t="s">
        <v>52</v>
      </c>
    </row>
    <row r="6297" spans="1:13" x14ac:dyDescent="0.25">
      <c r="A6297" s="10">
        <v>2022</v>
      </c>
      <c r="B6297" s="10" t="s">
        <v>43</v>
      </c>
      <c r="C6297" s="10" t="s">
        <v>44</v>
      </c>
      <c r="D6297" t="s">
        <v>6397</v>
      </c>
      <c r="E6297" t="s">
        <v>6488</v>
      </c>
      <c r="F6297" s="12" t="s">
        <v>7242</v>
      </c>
      <c r="G6297" s="11" t="s">
        <v>47</v>
      </c>
      <c r="H6297" t="s">
        <v>193</v>
      </c>
      <c r="I6297" s="11" t="s">
        <v>50</v>
      </c>
      <c r="J6297" s="2" t="s">
        <v>1136</v>
      </c>
      <c r="K6297" s="11" t="s">
        <v>20340</v>
      </c>
      <c r="L6297" s="11" t="s">
        <v>52</v>
      </c>
      <c r="M6297" s="11" t="s">
        <v>52</v>
      </c>
    </row>
    <row r="6298" spans="1:13" x14ac:dyDescent="0.25">
      <c r="A6298" s="10">
        <v>2022</v>
      </c>
      <c r="B6298" s="10" t="s">
        <v>43</v>
      </c>
      <c r="C6298" s="10" t="s">
        <v>44</v>
      </c>
      <c r="D6298" t="s">
        <v>6397</v>
      </c>
      <c r="E6298" t="s">
        <v>6488</v>
      </c>
      <c r="F6298" s="12" t="s">
        <v>7243</v>
      </c>
      <c r="G6298" s="11" t="s">
        <v>47</v>
      </c>
      <c r="H6298" t="s">
        <v>96</v>
      </c>
      <c r="I6298" s="11" t="s">
        <v>50</v>
      </c>
      <c r="J6298" s="2" t="s">
        <v>1136</v>
      </c>
      <c r="K6298" s="11" t="s">
        <v>20340</v>
      </c>
      <c r="L6298" s="11" t="s">
        <v>52</v>
      </c>
      <c r="M6298" s="11" t="s">
        <v>52</v>
      </c>
    </row>
    <row r="6299" spans="1:13" x14ac:dyDescent="0.25">
      <c r="A6299" s="10">
        <v>2022</v>
      </c>
      <c r="B6299" s="10" t="s">
        <v>43</v>
      </c>
      <c r="C6299" s="10" t="s">
        <v>44</v>
      </c>
      <c r="D6299" t="s">
        <v>6397</v>
      </c>
      <c r="E6299" t="s">
        <v>6488</v>
      </c>
      <c r="F6299" s="12" t="s">
        <v>7244</v>
      </c>
      <c r="G6299" s="11" t="s">
        <v>47</v>
      </c>
      <c r="H6299" t="s">
        <v>96</v>
      </c>
      <c r="I6299" s="11" t="s">
        <v>50</v>
      </c>
      <c r="J6299" s="2" t="s">
        <v>1136</v>
      </c>
      <c r="K6299" s="11" t="s">
        <v>20340</v>
      </c>
      <c r="L6299" s="11" t="s">
        <v>52</v>
      </c>
      <c r="M6299" s="11" t="s">
        <v>52</v>
      </c>
    </row>
    <row r="6300" spans="1:13" x14ac:dyDescent="0.25">
      <c r="A6300" s="10">
        <v>2022</v>
      </c>
      <c r="B6300" s="10" t="s">
        <v>43</v>
      </c>
      <c r="C6300" s="10" t="s">
        <v>44</v>
      </c>
      <c r="D6300" t="s">
        <v>6397</v>
      </c>
      <c r="E6300" t="s">
        <v>6488</v>
      </c>
      <c r="F6300" s="12" t="s">
        <v>7245</v>
      </c>
      <c r="G6300" s="11" t="s">
        <v>47</v>
      </c>
      <c r="H6300" t="s">
        <v>94</v>
      </c>
      <c r="I6300" s="11" t="s">
        <v>50</v>
      </c>
      <c r="J6300" s="2" t="s">
        <v>1136</v>
      </c>
      <c r="K6300" s="11" t="s">
        <v>20340</v>
      </c>
      <c r="L6300" s="11" t="s">
        <v>52</v>
      </c>
      <c r="M6300" s="11" t="s">
        <v>52</v>
      </c>
    </row>
    <row r="6301" spans="1:13" x14ac:dyDescent="0.25">
      <c r="A6301" s="10">
        <v>2022</v>
      </c>
      <c r="B6301" s="10" t="s">
        <v>43</v>
      </c>
      <c r="C6301" s="10" t="s">
        <v>44</v>
      </c>
      <c r="D6301" t="s">
        <v>6397</v>
      </c>
      <c r="E6301" t="s">
        <v>6488</v>
      </c>
      <c r="F6301" s="12" t="s">
        <v>7246</v>
      </c>
      <c r="G6301" s="11" t="s">
        <v>47</v>
      </c>
      <c r="H6301" t="s">
        <v>660</v>
      </c>
      <c r="I6301" s="11" t="s">
        <v>50</v>
      </c>
      <c r="J6301" s="2" t="s">
        <v>1136</v>
      </c>
      <c r="K6301" s="11" t="s">
        <v>20340</v>
      </c>
      <c r="L6301" s="11" t="s">
        <v>52</v>
      </c>
      <c r="M6301" s="11" t="s">
        <v>52</v>
      </c>
    </row>
    <row r="6302" spans="1:13" x14ac:dyDescent="0.25">
      <c r="A6302" s="10">
        <v>2022</v>
      </c>
      <c r="B6302" s="10" t="s">
        <v>43</v>
      </c>
      <c r="C6302" s="10" t="s">
        <v>44</v>
      </c>
      <c r="D6302" t="s">
        <v>6397</v>
      </c>
      <c r="E6302" t="s">
        <v>6488</v>
      </c>
      <c r="F6302" s="12" t="s">
        <v>7247</v>
      </c>
      <c r="G6302" s="11" t="s">
        <v>47</v>
      </c>
      <c r="H6302" t="s">
        <v>191</v>
      </c>
      <c r="I6302" s="11" t="s">
        <v>50</v>
      </c>
      <c r="J6302" s="2" t="s">
        <v>1136</v>
      </c>
      <c r="K6302" s="11" t="s">
        <v>20340</v>
      </c>
      <c r="L6302" s="11" t="s">
        <v>52</v>
      </c>
      <c r="M6302" s="11" t="s">
        <v>52</v>
      </c>
    </row>
    <row r="6303" spans="1:13" x14ac:dyDescent="0.25">
      <c r="A6303" s="10">
        <v>2022</v>
      </c>
      <c r="B6303" s="10" t="s">
        <v>43</v>
      </c>
      <c r="C6303" s="10" t="s">
        <v>44</v>
      </c>
      <c r="D6303" t="s">
        <v>6397</v>
      </c>
      <c r="E6303" t="s">
        <v>6488</v>
      </c>
      <c r="F6303" s="12" t="s">
        <v>7248</v>
      </c>
      <c r="G6303" s="11" t="s">
        <v>47</v>
      </c>
      <c r="H6303" t="s">
        <v>117</v>
      </c>
      <c r="I6303" s="11" t="s">
        <v>50</v>
      </c>
      <c r="J6303" s="2" t="s">
        <v>1136</v>
      </c>
      <c r="K6303" s="11" t="s">
        <v>20340</v>
      </c>
      <c r="L6303" s="11" t="s">
        <v>52</v>
      </c>
      <c r="M6303" s="11" t="s">
        <v>52</v>
      </c>
    </row>
    <row r="6304" spans="1:13" x14ac:dyDescent="0.25">
      <c r="A6304" s="10">
        <v>2022</v>
      </c>
      <c r="B6304" s="10" t="s">
        <v>43</v>
      </c>
      <c r="C6304" s="10" t="s">
        <v>44</v>
      </c>
      <c r="D6304" t="s">
        <v>6397</v>
      </c>
      <c r="E6304" t="s">
        <v>6488</v>
      </c>
      <c r="F6304" s="12" t="s">
        <v>7249</v>
      </c>
      <c r="G6304" s="11" t="s">
        <v>47</v>
      </c>
      <c r="H6304" t="s">
        <v>96</v>
      </c>
      <c r="I6304" s="11" t="s">
        <v>50</v>
      </c>
      <c r="J6304" s="2" t="s">
        <v>1136</v>
      </c>
      <c r="K6304" s="11" t="s">
        <v>20340</v>
      </c>
      <c r="L6304" s="11" t="s">
        <v>52</v>
      </c>
      <c r="M6304" s="11" t="s">
        <v>52</v>
      </c>
    </row>
    <row r="6305" spans="1:13" x14ac:dyDescent="0.25">
      <c r="A6305" s="10">
        <v>2022</v>
      </c>
      <c r="B6305" s="10" t="s">
        <v>43</v>
      </c>
      <c r="C6305" s="10" t="s">
        <v>44</v>
      </c>
      <c r="D6305" t="s">
        <v>6397</v>
      </c>
      <c r="E6305" t="s">
        <v>6488</v>
      </c>
      <c r="F6305" s="12" t="s">
        <v>7250</v>
      </c>
      <c r="G6305" s="11" t="s">
        <v>47</v>
      </c>
      <c r="H6305" t="s">
        <v>6437</v>
      </c>
      <c r="I6305" s="11" t="s">
        <v>50</v>
      </c>
      <c r="J6305" s="2" t="s">
        <v>1136</v>
      </c>
      <c r="K6305" s="11" t="s">
        <v>20340</v>
      </c>
      <c r="L6305" s="11" t="s">
        <v>52</v>
      </c>
      <c r="M6305" s="11" t="s">
        <v>52</v>
      </c>
    </row>
    <row r="6306" spans="1:13" x14ac:dyDescent="0.25">
      <c r="A6306" s="10">
        <v>2022</v>
      </c>
      <c r="B6306" s="10" t="s">
        <v>43</v>
      </c>
      <c r="C6306" s="10" t="s">
        <v>44</v>
      </c>
      <c r="D6306" t="s">
        <v>6397</v>
      </c>
      <c r="E6306" t="s">
        <v>6488</v>
      </c>
      <c r="F6306" s="12" t="s">
        <v>7251</v>
      </c>
      <c r="G6306" s="11" t="s">
        <v>47</v>
      </c>
      <c r="H6306" t="s">
        <v>96</v>
      </c>
      <c r="I6306" s="11" t="s">
        <v>50</v>
      </c>
      <c r="J6306" s="2" t="s">
        <v>1136</v>
      </c>
      <c r="K6306" s="11" t="s">
        <v>20340</v>
      </c>
      <c r="L6306" s="11" t="s">
        <v>52</v>
      </c>
      <c r="M6306" s="11" t="s">
        <v>52</v>
      </c>
    </row>
    <row r="6307" spans="1:13" x14ac:dyDescent="0.25">
      <c r="A6307" s="10">
        <v>2022</v>
      </c>
      <c r="B6307" s="10" t="s">
        <v>43</v>
      </c>
      <c r="C6307" s="10" t="s">
        <v>44</v>
      </c>
      <c r="D6307" t="s">
        <v>6397</v>
      </c>
      <c r="E6307" t="s">
        <v>6488</v>
      </c>
      <c r="F6307" s="12" t="s">
        <v>7252</v>
      </c>
      <c r="G6307" s="11" t="s">
        <v>47</v>
      </c>
      <c r="H6307" t="s">
        <v>72</v>
      </c>
      <c r="I6307" s="11" t="s">
        <v>50</v>
      </c>
      <c r="J6307" s="2" t="s">
        <v>1136</v>
      </c>
      <c r="K6307" s="11" t="s">
        <v>20340</v>
      </c>
      <c r="L6307" s="11" t="s">
        <v>52</v>
      </c>
      <c r="M6307" s="11" t="s">
        <v>52</v>
      </c>
    </row>
    <row r="6308" spans="1:13" x14ac:dyDescent="0.25">
      <c r="A6308" s="10">
        <v>2022</v>
      </c>
      <c r="B6308" s="10" t="s">
        <v>43</v>
      </c>
      <c r="C6308" s="10" t="s">
        <v>44</v>
      </c>
      <c r="D6308" t="s">
        <v>6397</v>
      </c>
      <c r="E6308" t="s">
        <v>6488</v>
      </c>
      <c r="F6308" s="12" t="s">
        <v>7253</v>
      </c>
      <c r="G6308" s="11" t="s">
        <v>47</v>
      </c>
      <c r="H6308" t="s">
        <v>196</v>
      </c>
      <c r="I6308" s="11" t="s">
        <v>50</v>
      </c>
      <c r="J6308" s="2" t="s">
        <v>1136</v>
      </c>
      <c r="K6308" s="11" t="s">
        <v>20340</v>
      </c>
      <c r="L6308" s="11" t="s">
        <v>52</v>
      </c>
      <c r="M6308" s="11" t="s">
        <v>52</v>
      </c>
    </row>
    <row r="6309" spans="1:13" x14ac:dyDescent="0.25">
      <c r="A6309" s="10">
        <v>2022</v>
      </c>
      <c r="B6309" s="10" t="s">
        <v>43</v>
      </c>
      <c r="C6309" s="10" t="s">
        <v>44</v>
      </c>
      <c r="D6309" t="s">
        <v>6397</v>
      </c>
      <c r="E6309" t="s">
        <v>6488</v>
      </c>
      <c r="F6309" s="12" t="s">
        <v>7254</v>
      </c>
      <c r="G6309" s="11" t="s">
        <v>47</v>
      </c>
      <c r="H6309" t="s">
        <v>49</v>
      </c>
      <c r="I6309" s="11" t="s">
        <v>50</v>
      </c>
      <c r="J6309" s="2" t="s">
        <v>1136</v>
      </c>
      <c r="K6309" s="11" t="s">
        <v>20340</v>
      </c>
      <c r="L6309" s="11" t="s">
        <v>52</v>
      </c>
      <c r="M6309" s="11" t="s">
        <v>52</v>
      </c>
    </row>
    <row r="6310" spans="1:13" x14ac:dyDescent="0.25">
      <c r="A6310" s="10">
        <v>2022</v>
      </c>
      <c r="B6310" s="10" t="s">
        <v>43</v>
      </c>
      <c r="C6310" s="10" t="s">
        <v>44</v>
      </c>
      <c r="D6310" t="s">
        <v>6397</v>
      </c>
      <c r="E6310" t="s">
        <v>6488</v>
      </c>
      <c r="F6310" s="12" t="s">
        <v>7255</v>
      </c>
      <c r="G6310" s="11" t="s">
        <v>47</v>
      </c>
      <c r="H6310" t="s">
        <v>109</v>
      </c>
      <c r="I6310" s="11" t="s">
        <v>50</v>
      </c>
      <c r="J6310" s="2" t="s">
        <v>1136</v>
      </c>
      <c r="K6310" s="11" t="s">
        <v>20340</v>
      </c>
      <c r="L6310" s="11" t="s">
        <v>52</v>
      </c>
      <c r="M6310" s="11" t="s">
        <v>52</v>
      </c>
    </row>
    <row r="6311" spans="1:13" x14ac:dyDescent="0.25">
      <c r="A6311" s="10">
        <v>2022</v>
      </c>
      <c r="B6311" s="10" t="s">
        <v>43</v>
      </c>
      <c r="C6311" s="10" t="s">
        <v>44</v>
      </c>
      <c r="D6311" t="s">
        <v>6397</v>
      </c>
      <c r="E6311" t="s">
        <v>6488</v>
      </c>
      <c r="F6311" s="12" t="s">
        <v>7256</v>
      </c>
      <c r="G6311" s="11" t="s">
        <v>47</v>
      </c>
      <c r="H6311" t="s">
        <v>117</v>
      </c>
      <c r="I6311" s="11" t="s">
        <v>50</v>
      </c>
      <c r="J6311" s="2" t="s">
        <v>1136</v>
      </c>
      <c r="K6311" s="11" t="s">
        <v>20340</v>
      </c>
      <c r="L6311" s="11" t="s">
        <v>52</v>
      </c>
      <c r="M6311" s="11" t="s">
        <v>52</v>
      </c>
    </row>
    <row r="6312" spans="1:13" x14ac:dyDescent="0.25">
      <c r="A6312" s="10">
        <v>2022</v>
      </c>
      <c r="B6312" s="10" t="s">
        <v>43</v>
      </c>
      <c r="C6312" s="10" t="s">
        <v>44</v>
      </c>
      <c r="D6312" t="s">
        <v>6397</v>
      </c>
      <c r="E6312" t="s">
        <v>6488</v>
      </c>
      <c r="F6312" s="12" t="s">
        <v>7257</v>
      </c>
      <c r="G6312" s="11" t="s">
        <v>47</v>
      </c>
      <c r="H6312" t="s">
        <v>704</v>
      </c>
      <c r="I6312" s="11" t="s">
        <v>50</v>
      </c>
      <c r="J6312" s="2" t="s">
        <v>1136</v>
      </c>
      <c r="K6312" s="11" t="s">
        <v>20340</v>
      </c>
      <c r="L6312" s="11" t="s">
        <v>52</v>
      </c>
      <c r="M6312" s="11" t="s">
        <v>52</v>
      </c>
    </row>
    <row r="6313" spans="1:13" x14ac:dyDescent="0.25">
      <c r="A6313" s="10">
        <v>2022</v>
      </c>
      <c r="B6313" s="10" t="s">
        <v>43</v>
      </c>
      <c r="C6313" s="10" t="s">
        <v>44</v>
      </c>
      <c r="D6313" t="s">
        <v>6397</v>
      </c>
      <c r="E6313" t="s">
        <v>6488</v>
      </c>
      <c r="F6313" s="12" t="s">
        <v>7258</v>
      </c>
      <c r="G6313" s="11" t="s">
        <v>47</v>
      </c>
      <c r="H6313" t="s">
        <v>212</v>
      </c>
      <c r="I6313" s="11" t="s">
        <v>50</v>
      </c>
      <c r="J6313" s="2" t="s">
        <v>1136</v>
      </c>
      <c r="K6313" s="11" t="s">
        <v>20340</v>
      </c>
      <c r="L6313" s="11" t="s">
        <v>52</v>
      </c>
      <c r="M6313" s="11" t="s">
        <v>52</v>
      </c>
    </row>
    <row r="6314" spans="1:13" x14ac:dyDescent="0.25">
      <c r="A6314" s="10">
        <v>2022</v>
      </c>
      <c r="B6314" s="10" t="s">
        <v>43</v>
      </c>
      <c r="C6314" s="10" t="s">
        <v>44</v>
      </c>
      <c r="D6314" t="s">
        <v>6397</v>
      </c>
      <c r="E6314" t="s">
        <v>6488</v>
      </c>
      <c r="F6314" s="12" t="s">
        <v>7259</v>
      </c>
      <c r="G6314" s="11" t="s">
        <v>47</v>
      </c>
      <c r="H6314" t="s">
        <v>72</v>
      </c>
      <c r="I6314" s="11" t="s">
        <v>50</v>
      </c>
      <c r="J6314" s="2" t="s">
        <v>1136</v>
      </c>
      <c r="K6314" s="11" t="s">
        <v>20340</v>
      </c>
      <c r="L6314" s="11" t="s">
        <v>52</v>
      </c>
      <c r="M6314" s="11" t="s">
        <v>52</v>
      </c>
    </row>
    <row r="6315" spans="1:13" x14ac:dyDescent="0.25">
      <c r="A6315" s="10">
        <v>2022</v>
      </c>
      <c r="B6315" s="10" t="s">
        <v>43</v>
      </c>
      <c r="C6315" s="10" t="s">
        <v>44</v>
      </c>
      <c r="D6315" t="s">
        <v>6397</v>
      </c>
      <c r="E6315" t="s">
        <v>6488</v>
      </c>
      <c r="F6315" s="12" t="s">
        <v>7260</v>
      </c>
      <c r="G6315" s="11" t="s">
        <v>47</v>
      </c>
      <c r="H6315" t="s">
        <v>117</v>
      </c>
      <c r="I6315" s="11" t="s">
        <v>50</v>
      </c>
      <c r="J6315" s="2" t="s">
        <v>1136</v>
      </c>
      <c r="K6315" s="11" t="s">
        <v>20340</v>
      </c>
      <c r="L6315" s="11" t="s">
        <v>52</v>
      </c>
      <c r="M6315" s="11" t="s">
        <v>52</v>
      </c>
    </row>
    <row r="6316" spans="1:13" x14ac:dyDescent="0.25">
      <c r="A6316" s="10">
        <v>2022</v>
      </c>
      <c r="B6316" s="10" t="s">
        <v>43</v>
      </c>
      <c r="C6316" s="10" t="s">
        <v>44</v>
      </c>
      <c r="D6316" t="s">
        <v>6397</v>
      </c>
      <c r="E6316" t="s">
        <v>6488</v>
      </c>
      <c r="F6316" s="12" t="s">
        <v>7261</v>
      </c>
      <c r="G6316" s="11" t="s">
        <v>47</v>
      </c>
      <c r="H6316" t="s">
        <v>189</v>
      </c>
      <c r="I6316" s="11" t="s">
        <v>50</v>
      </c>
      <c r="J6316" s="2" t="s">
        <v>1136</v>
      </c>
      <c r="K6316" s="11" t="s">
        <v>20340</v>
      </c>
      <c r="L6316" s="11" t="s">
        <v>52</v>
      </c>
      <c r="M6316" s="11" t="s">
        <v>52</v>
      </c>
    </row>
    <row r="6317" spans="1:13" x14ac:dyDescent="0.25">
      <c r="A6317" s="10">
        <v>2022</v>
      </c>
      <c r="B6317" s="10" t="s">
        <v>43</v>
      </c>
      <c r="C6317" s="10" t="s">
        <v>44</v>
      </c>
      <c r="D6317" t="s">
        <v>6397</v>
      </c>
      <c r="E6317" t="s">
        <v>6488</v>
      </c>
      <c r="F6317" s="12" t="s">
        <v>7262</v>
      </c>
      <c r="G6317" s="11" t="s">
        <v>47</v>
      </c>
      <c r="H6317" t="s">
        <v>96</v>
      </c>
      <c r="I6317" s="11" t="s">
        <v>50</v>
      </c>
      <c r="J6317" s="2" t="s">
        <v>1136</v>
      </c>
      <c r="K6317" s="11" t="s">
        <v>20340</v>
      </c>
      <c r="L6317" s="11" t="s">
        <v>52</v>
      </c>
      <c r="M6317" s="11" t="s">
        <v>52</v>
      </c>
    </row>
    <row r="6318" spans="1:13" x14ac:dyDescent="0.25">
      <c r="A6318" s="10">
        <v>2022</v>
      </c>
      <c r="B6318" s="10" t="s">
        <v>43</v>
      </c>
      <c r="C6318" s="10" t="s">
        <v>44</v>
      </c>
      <c r="D6318" t="s">
        <v>6397</v>
      </c>
      <c r="E6318" t="s">
        <v>6488</v>
      </c>
      <c r="F6318" s="12" t="s">
        <v>7263</v>
      </c>
      <c r="G6318" s="11" t="s">
        <v>47</v>
      </c>
      <c r="H6318" t="s">
        <v>63</v>
      </c>
      <c r="I6318" s="11" t="s">
        <v>50</v>
      </c>
      <c r="J6318" s="2" t="s">
        <v>1136</v>
      </c>
      <c r="K6318" s="11" t="s">
        <v>20340</v>
      </c>
      <c r="L6318" s="11" t="s">
        <v>52</v>
      </c>
      <c r="M6318" s="11" t="s">
        <v>52</v>
      </c>
    </row>
    <row r="6319" spans="1:13" x14ac:dyDescent="0.25">
      <c r="A6319" s="10">
        <v>2022</v>
      </c>
      <c r="B6319" s="10" t="s">
        <v>43</v>
      </c>
      <c r="C6319" s="10" t="s">
        <v>44</v>
      </c>
      <c r="D6319" t="s">
        <v>6397</v>
      </c>
      <c r="E6319" t="s">
        <v>6488</v>
      </c>
      <c r="F6319" s="12" t="s">
        <v>7264</v>
      </c>
      <c r="G6319" s="11" t="s">
        <v>47</v>
      </c>
      <c r="H6319" t="s">
        <v>125</v>
      </c>
      <c r="I6319" s="11" t="s">
        <v>50</v>
      </c>
      <c r="J6319" s="2" t="s">
        <v>1136</v>
      </c>
      <c r="K6319" s="11" t="s">
        <v>20340</v>
      </c>
      <c r="L6319" s="11" t="s">
        <v>52</v>
      </c>
      <c r="M6319" s="11" t="s">
        <v>52</v>
      </c>
    </row>
    <row r="6320" spans="1:13" x14ac:dyDescent="0.25">
      <c r="A6320" s="10">
        <v>2022</v>
      </c>
      <c r="B6320" s="10" t="s">
        <v>43</v>
      </c>
      <c r="C6320" s="10" t="s">
        <v>44</v>
      </c>
      <c r="D6320" t="s">
        <v>6397</v>
      </c>
      <c r="E6320" t="s">
        <v>6488</v>
      </c>
      <c r="F6320" s="12" t="s">
        <v>7265</v>
      </c>
      <c r="G6320" s="11" t="s">
        <v>47</v>
      </c>
      <c r="H6320" t="s">
        <v>400</v>
      </c>
      <c r="I6320" s="11" t="s">
        <v>50</v>
      </c>
      <c r="J6320" s="2" t="s">
        <v>1136</v>
      </c>
      <c r="K6320" s="11" t="s">
        <v>20340</v>
      </c>
      <c r="L6320" s="11" t="s">
        <v>52</v>
      </c>
      <c r="M6320" s="11" t="s">
        <v>52</v>
      </c>
    </row>
    <row r="6321" spans="1:13" x14ac:dyDescent="0.25">
      <c r="A6321" s="10">
        <v>2022</v>
      </c>
      <c r="B6321" s="10" t="s">
        <v>43</v>
      </c>
      <c r="C6321" s="10" t="s">
        <v>44</v>
      </c>
      <c r="D6321" t="s">
        <v>6397</v>
      </c>
      <c r="E6321" t="s">
        <v>6488</v>
      </c>
      <c r="F6321" s="12" t="s">
        <v>7266</v>
      </c>
      <c r="G6321" s="11" t="s">
        <v>47</v>
      </c>
      <c r="H6321" t="s">
        <v>67</v>
      </c>
      <c r="I6321" s="11" t="s">
        <v>50</v>
      </c>
      <c r="J6321" s="2" t="s">
        <v>1136</v>
      </c>
      <c r="K6321" s="11" t="s">
        <v>20340</v>
      </c>
      <c r="L6321" s="11" t="s">
        <v>52</v>
      </c>
      <c r="M6321" s="11" t="s">
        <v>52</v>
      </c>
    </row>
    <row r="6322" spans="1:13" x14ac:dyDescent="0.25">
      <c r="A6322" s="10">
        <v>2022</v>
      </c>
      <c r="B6322" s="10" t="s">
        <v>43</v>
      </c>
      <c r="C6322" s="10" t="s">
        <v>44</v>
      </c>
      <c r="D6322" t="s">
        <v>6397</v>
      </c>
      <c r="E6322" t="s">
        <v>6488</v>
      </c>
      <c r="F6322" s="12" t="s">
        <v>7267</v>
      </c>
      <c r="G6322" s="11" t="s">
        <v>47</v>
      </c>
      <c r="H6322" t="s">
        <v>191</v>
      </c>
      <c r="I6322" s="11" t="s">
        <v>50</v>
      </c>
      <c r="J6322" s="2" t="s">
        <v>1136</v>
      </c>
      <c r="K6322" s="11" t="s">
        <v>20340</v>
      </c>
      <c r="L6322" s="11" t="s">
        <v>52</v>
      </c>
      <c r="M6322" s="11" t="s">
        <v>52</v>
      </c>
    </row>
    <row r="6323" spans="1:13" x14ac:dyDescent="0.25">
      <c r="A6323" s="10">
        <v>2022</v>
      </c>
      <c r="B6323" s="10" t="s">
        <v>43</v>
      </c>
      <c r="C6323" s="10" t="s">
        <v>44</v>
      </c>
      <c r="D6323" t="s">
        <v>6397</v>
      </c>
      <c r="E6323" t="s">
        <v>6488</v>
      </c>
      <c r="F6323" s="12" t="s">
        <v>7268</v>
      </c>
      <c r="G6323" s="11" t="s">
        <v>47</v>
      </c>
      <c r="H6323" t="s">
        <v>117</v>
      </c>
      <c r="I6323" s="11" t="s">
        <v>50</v>
      </c>
      <c r="J6323" s="2" t="s">
        <v>1136</v>
      </c>
      <c r="K6323" s="11" t="s">
        <v>20340</v>
      </c>
      <c r="L6323" s="11" t="s">
        <v>52</v>
      </c>
      <c r="M6323" s="11" t="s">
        <v>52</v>
      </c>
    </row>
    <row r="6324" spans="1:13" x14ac:dyDescent="0.25">
      <c r="A6324" s="10">
        <v>2022</v>
      </c>
      <c r="B6324" s="10" t="s">
        <v>43</v>
      </c>
      <c r="C6324" s="10" t="s">
        <v>44</v>
      </c>
      <c r="D6324" t="s">
        <v>6397</v>
      </c>
      <c r="E6324" t="s">
        <v>6488</v>
      </c>
      <c r="F6324" s="12" t="s">
        <v>7269</v>
      </c>
      <c r="G6324" s="11" t="s">
        <v>47</v>
      </c>
      <c r="H6324" t="s">
        <v>212</v>
      </c>
      <c r="I6324" s="11" t="s">
        <v>50</v>
      </c>
      <c r="J6324" s="2" t="s">
        <v>1136</v>
      </c>
      <c r="K6324" s="11" t="s">
        <v>20340</v>
      </c>
      <c r="L6324" s="11" t="s">
        <v>52</v>
      </c>
      <c r="M6324" s="11" t="s">
        <v>52</v>
      </c>
    </row>
    <row r="6325" spans="1:13" x14ac:dyDescent="0.25">
      <c r="A6325" s="10">
        <v>2022</v>
      </c>
      <c r="B6325" s="10" t="s">
        <v>43</v>
      </c>
      <c r="C6325" s="10" t="s">
        <v>44</v>
      </c>
      <c r="D6325" t="s">
        <v>6397</v>
      </c>
      <c r="E6325" t="s">
        <v>6488</v>
      </c>
      <c r="F6325" s="12" t="s">
        <v>7270</v>
      </c>
      <c r="G6325" s="11" t="s">
        <v>47</v>
      </c>
      <c r="H6325" t="s">
        <v>96</v>
      </c>
      <c r="I6325" s="11" t="s">
        <v>50</v>
      </c>
      <c r="J6325" s="2" t="s">
        <v>1136</v>
      </c>
      <c r="K6325" s="11" t="s">
        <v>20340</v>
      </c>
      <c r="L6325" s="11" t="s">
        <v>52</v>
      </c>
      <c r="M6325" s="11" t="s">
        <v>52</v>
      </c>
    </row>
    <row r="6326" spans="1:13" x14ac:dyDescent="0.25">
      <c r="A6326" s="10">
        <v>2022</v>
      </c>
      <c r="B6326" s="10" t="s">
        <v>43</v>
      </c>
      <c r="C6326" s="10" t="s">
        <v>44</v>
      </c>
      <c r="D6326" t="s">
        <v>6397</v>
      </c>
      <c r="E6326" t="s">
        <v>6488</v>
      </c>
      <c r="F6326" s="12" t="s">
        <v>7271</v>
      </c>
      <c r="G6326" s="11" t="s">
        <v>47</v>
      </c>
      <c r="H6326" t="s">
        <v>109</v>
      </c>
      <c r="I6326" s="11" t="s">
        <v>50</v>
      </c>
      <c r="J6326" s="2" t="s">
        <v>1136</v>
      </c>
      <c r="K6326" s="11" t="s">
        <v>20340</v>
      </c>
      <c r="L6326" s="11" t="s">
        <v>52</v>
      </c>
      <c r="M6326" s="11" t="s">
        <v>52</v>
      </c>
    </row>
    <row r="6327" spans="1:13" x14ac:dyDescent="0.25">
      <c r="A6327" s="10">
        <v>2022</v>
      </c>
      <c r="B6327" s="10" t="s">
        <v>43</v>
      </c>
      <c r="C6327" s="10" t="s">
        <v>44</v>
      </c>
      <c r="D6327" t="s">
        <v>6397</v>
      </c>
      <c r="E6327" t="s">
        <v>6488</v>
      </c>
      <c r="F6327" s="12" t="s">
        <v>7272</v>
      </c>
      <c r="G6327" s="11" t="s">
        <v>47</v>
      </c>
      <c r="H6327" t="s">
        <v>69</v>
      </c>
      <c r="I6327" s="11" t="s">
        <v>50</v>
      </c>
      <c r="J6327" s="2" t="s">
        <v>1136</v>
      </c>
      <c r="K6327" s="11" t="s">
        <v>20340</v>
      </c>
      <c r="L6327" s="11" t="s">
        <v>52</v>
      </c>
      <c r="M6327" s="11" t="s">
        <v>52</v>
      </c>
    </row>
    <row r="6328" spans="1:13" x14ac:dyDescent="0.25">
      <c r="A6328" s="10">
        <v>2022</v>
      </c>
      <c r="B6328" s="10" t="s">
        <v>43</v>
      </c>
      <c r="C6328" s="10" t="s">
        <v>44</v>
      </c>
      <c r="D6328" t="s">
        <v>6397</v>
      </c>
      <c r="E6328" t="s">
        <v>6488</v>
      </c>
      <c r="F6328" s="12" t="s">
        <v>7273</v>
      </c>
      <c r="G6328" s="11" t="s">
        <v>47</v>
      </c>
      <c r="H6328" t="s">
        <v>63</v>
      </c>
      <c r="I6328" s="11" t="s">
        <v>50</v>
      </c>
      <c r="J6328" s="2" t="s">
        <v>1136</v>
      </c>
      <c r="K6328" s="11" t="s">
        <v>20340</v>
      </c>
      <c r="L6328" s="11" t="s">
        <v>52</v>
      </c>
      <c r="M6328" s="11" t="s">
        <v>52</v>
      </c>
    </row>
    <row r="6329" spans="1:13" x14ac:dyDescent="0.25">
      <c r="A6329" s="10">
        <v>2022</v>
      </c>
      <c r="B6329" s="10" t="s">
        <v>43</v>
      </c>
      <c r="C6329" s="10" t="s">
        <v>44</v>
      </c>
      <c r="D6329" t="s">
        <v>6397</v>
      </c>
      <c r="E6329" t="s">
        <v>6488</v>
      </c>
      <c r="F6329" s="12" t="s">
        <v>7274</v>
      </c>
      <c r="G6329" s="11" t="s">
        <v>47</v>
      </c>
      <c r="H6329" t="s">
        <v>125</v>
      </c>
      <c r="I6329" s="11" t="s">
        <v>50</v>
      </c>
      <c r="J6329" s="2" t="s">
        <v>1136</v>
      </c>
      <c r="K6329" s="11" t="s">
        <v>20340</v>
      </c>
      <c r="L6329" s="11" t="s">
        <v>52</v>
      </c>
      <c r="M6329" s="11" t="s">
        <v>52</v>
      </c>
    </row>
    <row r="6330" spans="1:13" x14ac:dyDescent="0.25">
      <c r="A6330" s="10">
        <v>2022</v>
      </c>
      <c r="B6330" s="10" t="s">
        <v>43</v>
      </c>
      <c r="C6330" s="10" t="s">
        <v>44</v>
      </c>
      <c r="D6330" t="s">
        <v>6397</v>
      </c>
      <c r="E6330" t="s">
        <v>6488</v>
      </c>
      <c r="F6330" s="12" t="s">
        <v>7275</v>
      </c>
      <c r="G6330" s="11" t="s">
        <v>47</v>
      </c>
      <c r="H6330" t="s">
        <v>212</v>
      </c>
      <c r="I6330" s="11" t="s">
        <v>50</v>
      </c>
      <c r="J6330" s="2" t="s">
        <v>1136</v>
      </c>
      <c r="K6330" s="11" t="s">
        <v>20340</v>
      </c>
      <c r="L6330" s="11" t="s">
        <v>52</v>
      </c>
      <c r="M6330" s="11" t="s">
        <v>52</v>
      </c>
    </row>
    <row r="6331" spans="1:13" x14ac:dyDescent="0.25">
      <c r="A6331" s="10">
        <v>2022</v>
      </c>
      <c r="B6331" s="10" t="s">
        <v>43</v>
      </c>
      <c r="C6331" s="10" t="s">
        <v>44</v>
      </c>
      <c r="D6331" t="s">
        <v>6397</v>
      </c>
      <c r="E6331" t="s">
        <v>6488</v>
      </c>
      <c r="F6331" s="12" t="s">
        <v>7276</v>
      </c>
      <c r="G6331" s="11" t="s">
        <v>47</v>
      </c>
      <c r="H6331" t="s">
        <v>132</v>
      </c>
      <c r="I6331" s="11" t="s">
        <v>50</v>
      </c>
      <c r="J6331" s="2" t="s">
        <v>1136</v>
      </c>
      <c r="K6331" s="11" t="s">
        <v>20340</v>
      </c>
      <c r="L6331" s="11" t="s">
        <v>52</v>
      </c>
      <c r="M6331" s="11" t="s">
        <v>52</v>
      </c>
    </row>
    <row r="6332" spans="1:13" x14ac:dyDescent="0.25">
      <c r="A6332" s="10">
        <v>2022</v>
      </c>
      <c r="B6332" s="10" t="s">
        <v>43</v>
      </c>
      <c r="C6332" s="10" t="s">
        <v>44</v>
      </c>
      <c r="D6332" t="s">
        <v>6397</v>
      </c>
      <c r="E6332" t="s">
        <v>6488</v>
      </c>
      <c r="F6332" s="12" t="s">
        <v>7277</v>
      </c>
      <c r="G6332" s="11" t="s">
        <v>47</v>
      </c>
      <c r="H6332" t="s">
        <v>191</v>
      </c>
      <c r="I6332" s="11" t="s">
        <v>50</v>
      </c>
      <c r="J6332" s="2" t="s">
        <v>1136</v>
      </c>
      <c r="K6332" s="11" t="s">
        <v>20340</v>
      </c>
      <c r="L6332" s="11" t="s">
        <v>52</v>
      </c>
      <c r="M6332" s="11" t="s">
        <v>52</v>
      </c>
    </row>
    <row r="6333" spans="1:13" x14ac:dyDescent="0.25">
      <c r="A6333" s="10">
        <v>2022</v>
      </c>
      <c r="B6333" s="10" t="s">
        <v>43</v>
      </c>
      <c r="C6333" s="10" t="s">
        <v>44</v>
      </c>
      <c r="D6333" t="s">
        <v>6397</v>
      </c>
      <c r="E6333" t="s">
        <v>6488</v>
      </c>
      <c r="F6333" s="12" t="s">
        <v>7278</v>
      </c>
      <c r="G6333" s="11" t="s">
        <v>47</v>
      </c>
      <c r="H6333" t="s">
        <v>570</v>
      </c>
      <c r="I6333" s="11" t="s">
        <v>50</v>
      </c>
      <c r="J6333" s="2" t="s">
        <v>1136</v>
      </c>
      <c r="K6333" s="11" t="s">
        <v>20340</v>
      </c>
      <c r="L6333" s="11" t="s">
        <v>52</v>
      </c>
      <c r="M6333" s="11" t="s">
        <v>52</v>
      </c>
    </row>
    <row r="6334" spans="1:13" x14ac:dyDescent="0.25">
      <c r="A6334" s="10">
        <v>2022</v>
      </c>
      <c r="B6334" s="10" t="s">
        <v>43</v>
      </c>
      <c r="C6334" s="10" t="s">
        <v>44</v>
      </c>
      <c r="D6334" t="s">
        <v>6397</v>
      </c>
      <c r="E6334" t="s">
        <v>6488</v>
      </c>
      <c r="F6334" s="12" t="s">
        <v>7279</v>
      </c>
      <c r="G6334" s="11" t="s">
        <v>47</v>
      </c>
      <c r="H6334" t="s">
        <v>570</v>
      </c>
      <c r="I6334" s="11" t="s">
        <v>50</v>
      </c>
      <c r="J6334" s="2" t="s">
        <v>1136</v>
      </c>
      <c r="K6334" s="11" t="s">
        <v>20340</v>
      </c>
      <c r="L6334" s="11" t="s">
        <v>52</v>
      </c>
      <c r="M6334" s="11" t="s">
        <v>52</v>
      </c>
    </row>
    <row r="6335" spans="1:13" x14ac:dyDescent="0.25">
      <c r="A6335" s="10">
        <v>2022</v>
      </c>
      <c r="B6335" s="10" t="s">
        <v>43</v>
      </c>
      <c r="C6335" s="10" t="s">
        <v>44</v>
      </c>
      <c r="D6335" t="s">
        <v>6397</v>
      </c>
      <c r="E6335" t="s">
        <v>6488</v>
      </c>
      <c r="F6335" s="12" t="s">
        <v>7280</v>
      </c>
      <c r="G6335" s="11" t="s">
        <v>47</v>
      </c>
      <c r="H6335" t="s">
        <v>96</v>
      </c>
      <c r="I6335" s="11" t="s">
        <v>50</v>
      </c>
      <c r="J6335" s="2" t="s">
        <v>1136</v>
      </c>
      <c r="K6335" s="11" t="s">
        <v>20340</v>
      </c>
      <c r="L6335" s="11" t="s">
        <v>52</v>
      </c>
      <c r="M6335" s="11" t="s">
        <v>52</v>
      </c>
    </row>
    <row r="6336" spans="1:13" x14ac:dyDescent="0.25">
      <c r="A6336" s="10">
        <v>2022</v>
      </c>
      <c r="B6336" s="10" t="s">
        <v>43</v>
      </c>
      <c r="C6336" s="10" t="s">
        <v>44</v>
      </c>
      <c r="D6336" t="s">
        <v>6397</v>
      </c>
      <c r="E6336" t="s">
        <v>6488</v>
      </c>
      <c r="F6336" s="12" t="s">
        <v>7281</v>
      </c>
      <c r="G6336" s="11" t="s">
        <v>47</v>
      </c>
      <c r="H6336" t="s">
        <v>400</v>
      </c>
      <c r="I6336" s="11" t="s">
        <v>50</v>
      </c>
      <c r="J6336" s="2" t="s">
        <v>1136</v>
      </c>
      <c r="K6336" s="11" t="s">
        <v>20340</v>
      </c>
      <c r="L6336" s="11" t="s">
        <v>52</v>
      </c>
      <c r="M6336" s="11" t="s">
        <v>52</v>
      </c>
    </row>
    <row r="6337" spans="1:13" x14ac:dyDescent="0.25">
      <c r="A6337" s="10">
        <v>2022</v>
      </c>
      <c r="B6337" s="10" t="s">
        <v>43</v>
      </c>
      <c r="C6337" s="10" t="s">
        <v>44</v>
      </c>
      <c r="D6337" t="s">
        <v>6397</v>
      </c>
      <c r="E6337" t="s">
        <v>6488</v>
      </c>
      <c r="F6337" s="12" t="s">
        <v>7282</v>
      </c>
      <c r="G6337" s="11" t="s">
        <v>47</v>
      </c>
      <c r="H6337" t="s">
        <v>63</v>
      </c>
      <c r="I6337" s="11" t="s">
        <v>50</v>
      </c>
      <c r="J6337" s="2" t="s">
        <v>1136</v>
      </c>
      <c r="K6337" s="11" t="s">
        <v>20340</v>
      </c>
      <c r="L6337" s="11" t="s">
        <v>52</v>
      </c>
      <c r="M6337" s="11" t="s">
        <v>52</v>
      </c>
    </row>
    <row r="6338" spans="1:13" x14ac:dyDescent="0.25">
      <c r="A6338" s="10">
        <v>2022</v>
      </c>
      <c r="B6338" s="10" t="s">
        <v>43</v>
      </c>
      <c r="C6338" s="10" t="s">
        <v>44</v>
      </c>
      <c r="D6338" t="s">
        <v>6397</v>
      </c>
      <c r="E6338" t="s">
        <v>6488</v>
      </c>
      <c r="F6338" s="12" t="s">
        <v>7283</v>
      </c>
      <c r="G6338" s="11" t="s">
        <v>47</v>
      </c>
      <c r="H6338" t="s">
        <v>60</v>
      </c>
      <c r="I6338" s="11" t="s">
        <v>50</v>
      </c>
      <c r="J6338" s="2" t="s">
        <v>1136</v>
      </c>
      <c r="K6338" s="11" t="s">
        <v>20340</v>
      </c>
      <c r="L6338" s="11" t="s">
        <v>52</v>
      </c>
      <c r="M6338" s="11" t="s">
        <v>52</v>
      </c>
    </row>
    <row r="6339" spans="1:13" x14ac:dyDescent="0.25">
      <c r="A6339" s="10">
        <v>2022</v>
      </c>
      <c r="B6339" s="10" t="s">
        <v>43</v>
      </c>
      <c r="C6339" s="10" t="s">
        <v>44</v>
      </c>
      <c r="D6339" t="s">
        <v>6397</v>
      </c>
      <c r="E6339" t="s">
        <v>6488</v>
      </c>
      <c r="F6339" s="12" t="s">
        <v>7284</v>
      </c>
      <c r="G6339" s="11" t="s">
        <v>47</v>
      </c>
      <c r="H6339" t="s">
        <v>704</v>
      </c>
      <c r="I6339" s="11" t="s">
        <v>50</v>
      </c>
      <c r="J6339" s="2" t="s">
        <v>1136</v>
      </c>
      <c r="K6339" s="11" t="s">
        <v>20340</v>
      </c>
      <c r="L6339" s="11" t="s">
        <v>52</v>
      </c>
      <c r="M6339" s="11" t="s">
        <v>52</v>
      </c>
    </row>
    <row r="6340" spans="1:13" x14ac:dyDescent="0.25">
      <c r="A6340" s="10">
        <v>2022</v>
      </c>
      <c r="B6340" s="10" t="s">
        <v>43</v>
      </c>
      <c r="C6340" s="10" t="s">
        <v>44</v>
      </c>
      <c r="D6340" t="s">
        <v>6397</v>
      </c>
      <c r="E6340" t="s">
        <v>6488</v>
      </c>
      <c r="F6340" s="12" t="s">
        <v>7285</v>
      </c>
      <c r="G6340" s="11" t="s">
        <v>47</v>
      </c>
      <c r="H6340" t="s">
        <v>60</v>
      </c>
      <c r="I6340" s="11" t="s">
        <v>50</v>
      </c>
      <c r="J6340" s="2" t="s">
        <v>1136</v>
      </c>
      <c r="K6340" s="11" t="s">
        <v>20340</v>
      </c>
      <c r="L6340" s="11" t="s">
        <v>52</v>
      </c>
      <c r="M6340" s="11" t="s">
        <v>52</v>
      </c>
    </row>
    <row r="6341" spans="1:13" x14ac:dyDescent="0.25">
      <c r="A6341" s="10">
        <v>2022</v>
      </c>
      <c r="B6341" s="10" t="s">
        <v>43</v>
      </c>
      <c r="C6341" s="10" t="s">
        <v>44</v>
      </c>
      <c r="D6341" t="s">
        <v>6397</v>
      </c>
      <c r="E6341" t="s">
        <v>6488</v>
      </c>
      <c r="F6341" s="12" t="s">
        <v>7286</v>
      </c>
      <c r="G6341" s="11" t="s">
        <v>47</v>
      </c>
      <c r="H6341" t="s">
        <v>212</v>
      </c>
      <c r="I6341" s="11" t="s">
        <v>50</v>
      </c>
      <c r="J6341" s="2" t="s">
        <v>1136</v>
      </c>
      <c r="K6341" s="11" t="s">
        <v>20340</v>
      </c>
      <c r="L6341" s="11" t="s">
        <v>52</v>
      </c>
      <c r="M6341" s="11" t="s">
        <v>52</v>
      </c>
    </row>
    <row r="6342" spans="1:13" x14ac:dyDescent="0.25">
      <c r="A6342" s="10">
        <v>2022</v>
      </c>
      <c r="B6342" s="10" t="s">
        <v>43</v>
      </c>
      <c r="C6342" s="10" t="s">
        <v>44</v>
      </c>
      <c r="D6342" t="s">
        <v>6397</v>
      </c>
      <c r="E6342" t="s">
        <v>6488</v>
      </c>
      <c r="F6342" s="12" t="s">
        <v>7287</v>
      </c>
      <c r="G6342" s="11" t="s">
        <v>47</v>
      </c>
      <c r="H6342" t="s">
        <v>226</v>
      </c>
      <c r="I6342" s="11" t="s">
        <v>50</v>
      </c>
      <c r="J6342" s="2" t="s">
        <v>1136</v>
      </c>
      <c r="K6342" s="11" t="s">
        <v>20340</v>
      </c>
      <c r="L6342" s="11" t="s">
        <v>52</v>
      </c>
      <c r="M6342" s="11" t="s">
        <v>52</v>
      </c>
    </row>
    <row r="6343" spans="1:13" x14ac:dyDescent="0.25">
      <c r="A6343" s="10">
        <v>2022</v>
      </c>
      <c r="B6343" s="10" t="s">
        <v>43</v>
      </c>
      <c r="C6343" s="10" t="s">
        <v>44</v>
      </c>
      <c r="D6343" t="s">
        <v>6397</v>
      </c>
      <c r="E6343" t="s">
        <v>6488</v>
      </c>
      <c r="F6343" s="12" t="s">
        <v>7288</v>
      </c>
      <c r="G6343" s="11" t="s">
        <v>47</v>
      </c>
      <c r="H6343" t="s">
        <v>193</v>
      </c>
      <c r="I6343" s="11" t="s">
        <v>50</v>
      </c>
      <c r="J6343" s="2" t="s">
        <v>1136</v>
      </c>
      <c r="K6343" s="11" t="s">
        <v>20340</v>
      </c>
      <c r="L6343" s="11" t="s">
        <v>52</v>
      </c>
      <c r="M6343" s="11" t="s">
        <v>52</v>
      </c>
    </row>
    <row r="6344" spans="1:13" x14ac:dyDescent="0.25">
      <c r="A6344" s="10">
        <v>2022</v>
      </c>
      <c r="B6344" s="10" t="s">
        <v>43</v>
      </c>
      <c r="C6344" s="10" t="s">
        <v>44</v>
      </c>
      <c r="D6344" t="s">
        <v>6397</v>
      </c>
      <c r="E6344" t="s">
        <v>6488</v>
      </c>
      <c r="F6344" s="12" t="s">
        <v>7289</v>
      </c>
      <c r="G6344" s="11" t="s">
        <v>47</v>
      </c>
      <c r="H6344" t="s">
        <v>117</v>
      </c>
      <c r="I6344" s="11" t="s">
        <v>50</v>
      </c>
      <c r="J6344" s="2" t="s">
        <v>1136</v>
      </c>
      <c r="K6344" s="11" t="s">
        <v>20340</v>
      </c>
      <c r="L6344" s="11" t="s">
        <v>52</v>
      </c>
      <c r="M6344" s="11" t="s">
        <v>52</v>
      </c>
    </row>
    <row r="6345" spans="1:13" x14ac:dyDescent="0.25">
      <c r="A6345" s="10">
        <v>2022</v>
      </c>
      <c r="B6345" s="10" t="s">
        <v>43</v>
      </c>
      <c r="C6345" s="10" t="s">
        <v>44</v>
      </c>
      <c r="D6345" t="s">
        <v>6397</v>
      </c>
      <c r="E6345" t="s">
        <v>6488</v>
      </c>
      <c r="F6345" s="12" t="s">
        <v>7290</v>
      </c>
      <c r="G6345" s="11" t="s">
        <v>47</v>
      </c>
      <c r="H6345" t="s">
        <v>193</v>
      </c>
      <c r="I6345" s="11" t="s">
        <v>50</v>
      </c>
      <c r="J6345" s="2" t="s">
        <v>1136</v>
      </c>
      <c r="K6345" s="11" t="s">
        <v>20340</v>
      </c>
      <c r="L6345" s="11" t="s">
        <v>52</v>
      </c>
      <c r="M6345" s="11" t="s">
        <v>52</v>
      </c>
    </row>
    <row r="6346" spans="1:13" x14ac:dyDescent="0.25">
      <c r="A6346" s="10">
        <v>2022</v>
      </c>
      <c r="B6346" s="10" t="s">
        <v>43</v>
      </c>
      <c r="C6346" s="10" t="s">
        <v>44</v>
      </c>
      <c r="D6346" t="s">
        <v>6397</v>
      </c>
      <c r="E6346" t="s">
        <v>6488</v>
      </c>
      <c r="F6346" s="12" t="s">
        <v>7291</v>
      </c>
      <c r="G6346" s="11" t="s">
        <v>47</v>
      </c>
      <c r="H6346" t="s">
        <v>49</v>
      </c>
      <c r="I6346" s="11" t="s">
        <v>50</v>
      </c>
      <c r="J6346" s="2" t="s">
        <v>1136</v>
      </c>
      <c r="K6346" s="11" t="s">
        <v>20340</v>
      </c>
      <c r="L6346" s="11" t="s">
        <v>52</v>
      </c>
      <c r="M6346" s="11" t="s">
        <v>52</v>
      </c>
    </row>
    <row r="6347" spans="1:13" x14ac:dyDescent="0.25">
      <c r="A6347" s="10">
        <v>2022</v>
      </c>
      <c r="B6347" s="10" t="s">
        <v>43</v>
      </c>
      <c r="C6347" s="10" t="s">
        <v>44</v>
      </c>
      <c r="D6347" t="s">
        <v>6397</v>
      </c>
      <c r="E6347" t="s">
        <v>6488</v>
      </c>
      <c r="F6347" s="12" t="s">
        <v>7292</v>
      </c>
      <c r="G6347" s="11" t="s">
        <v>47</v>
      </c>
      <c r="H6347" t="s">
        <v>117</v>
      </c>
      <c r="I6347" s="11" t="s">
        <v>50</v>
      </c>
      <c r="J6347" s="2" t="s">
        <v>1136</v>
      </c>
      <c r="K6347" s="11" t="s">
        <v>20340</v>
      </c>
      <c r="L6347" s="11" t="s">
        <v>52</v>
      </c>
      <c r="M6347" s="11" t="s">
        <v>52</v>
      </c>
    </row>
    <row r="6348" spans="1:13" x14ac:dyDescent="0.25">
      <c r="A6348" s="10">
        <v>2022</v>
      </c>
      <c r="B6348" s="10" t="s">
        <v>43</v>
      </c>
      <c r="C6348" s="10" t="s">
        <v>44</v>
      </c>
      <c r="D6348" t="s">
        <v>6397</v>
      </c>
      <c r="E6348" t="s">
        <v>6488</v>
      </c>
      <c r="F6348" s="12" t="s">
        <v>7293</v>
      </c>
      <c r="G6348" s="11" t="s">
        <v>47</v>
      </c>
      <c r="H6348" t="s">
        <v>96</v>
      </c>
      <c r="I6348" s="11" t="s">
        <v>50</v>
      </c>
      <c r="J6348" s="2" t="s">
        <v>1136</v>
      </c>
      <c r="K6348" s="11" t="s">
        <v>20340</v>
      </c>
      <c r="L6348" s="11" t="s">
        <v>52</v>
      </c>
      <c r="M6348" s="11" t="s">
        <v>52</v>
      </c>
    </row>
    <row r="6349" spans="1:13" x14ac:dyDescent="0.25">
      <c r="A6349" s="10">
        <v>2022</v>
      </c>
      <c r="B6349" s="10" t="s">
        <v>43</v>
      </c>
      <c r="C6349" s="10" t="s">
        <v>44</v>
      </c>
      <c r="D6349" t="s">
        <v>6397</v>
      </c>
      <c r="E6349" t="s">
        <v>6488</v>
      </c>
      <c r="F6349" s="12" t="s">
        <v>7294</v>
      </c>
      <c r="G6349" s="11" t="s">
        <v>47</v>
      </c>
      <c r="H6349" t="s">
        <v>63</v>
      </c>
      <c r="I6349" s="11" t="s">
        <v>50</v>
      </c>
      <c r="J6349" s="2" t="s">
        <v>1136</v>
      </c>
      <c r="K6349" s="11" t="s">
        <v>20340</v>
      </c>
      <c r="L6349" s="11" t="s">
        <v>52</v>
      </c>
      <c r="M6349" s="11" t="s">
        <v>52</v>
      </c>
    </row>
    <row r="6350" spans="1:13" x14ac:dyDescent="0.25">
      <c r="A6350" s="10">
        <v>2022</v>
      </c>
      <c r="B6350" s="10" t="s">
        <v>43</v>
      </c>
      <c r="C6350" s="10" t="s">
        <v>44</v>
      </c>
      <c r="D6350" t="s">
        <v>6397</v>
      </c>
      <c r="E6350" t="s">
        <v>6488</v>
      </c>
      <c r="F6350" s="12" t="s">
        <v>7295</v>
      </c>
      <c r="G6350" s="11" t="s">
        <v>47</v>
      </c>
      <c r="H6350" t="s">
        <v>78</v>
      </c>
      <c r="I6350" s="11" t="s">
        <v>50</v>
      </c>
      <c r="J6350" s="2" t="s">
        <v>1136</v>
      </c>
      <c r="K6350" s="11" t="s">
        <v>20340</v>
      </c>
      <c r="L6350" s="11" t="s">
        <v>52</v>
      </c>
      <c r="M6350" s="11" t="s">
        <v>52</v>
      </c>
    </row>
    <row r="6351" spans="1:13" x14ac:dyDescent="0.25">
      <c r="A6351" s="10">
        <v>2022</v>
      </c>
      <c r="B6351" s="10" t="s">
        <v>43</v>
      </c>
      <c r="C6351" s="10" t="s">
        <v>44</v>
      </c>
      <c r="D6351" t="s">
        <v>6397</v>
      </c>
      <c r="E6351" t="s">
        <v>6488</v>
      </c>
      <c r="F6351" s="12" t="s">
        <v>7296</v>
      </c>
      <c r="G6351" s="11" t="s">
        <v>47</v>
      </c>
      <c r="H6351" t="s">
        <v>74</v>
      </c>
      <c r="I6351" s="11" t="s">
        <v>50</v>
      </c>
      <c r="J6351" s="2" t="s">
        <v>1136</v>
      </c>
      <c r="K6351" s="11" t="s">
        <v>20340</v>
      </c>
      <c r="L6351" s="11" t="s">
        <v>52</v>
      </c>
      <c r="M6351" s="11" t="s">
        <v>52</v>
      </c>
    </row>
    <row r="6352" spans="1:13" x14ac:dyDescent="0.25">
      <c r="A6352" s="10">
        <v>2022</v>
      </c>
      <c r="B6352" s="10" t="s">
        <v>43</v>
      </c>
      <c r="C6352" s="10" t="s">
        <v>44</v>
      </c>
      <c r="D6352" t="s">
        <v>6397</v>
      </c>
      <c r="E6352" t="s">
        <v>6488</v>
      </c>
      <c r="F6352" s="12" t="s">
        <v>7297</v>
      </c>
      <c r="G6352" s="11" t="s">
        <v>47</v>
      </c>
      <c r="H6352" t="s">
        <v>120</v>
      </c>
      <c r="I6352" s="11" t="s">
        <v>50</v>
      </c>
      <c r="J6352" s="2" t="s">
        <v>1136</v>
      </c>
      <c r="K6352" s="11" t="s">
        <v>20340</v>
      </c>
      <c r="L6352" s="11" t="s">
        <v>52</v>
      </c>
      <c r="M6352" s="11" t="s">
        <v>52</v>
      </c>
    </row>
    <row r="6353" spans="1:13" x14ac:dyDescent="0.25">
      <c r="A6353" s="10">
        <v>2022</v>
      </c>
      <c r="B6353" s="10" t="s">
        <v>43</v>
      </c>
      <c r="C6353" s="10" t="s">
        <v>44</v>
      </c>
      <c r="D6353" t="s">
        <v>6397</v>
      </c>
      <c r="E6353" t="s">
        <v>6488</v>
      </c>
      <c r="F6353" s="12" t="s">
        <v>7298</v>
      </c>
      <c r="G6353" s="11" t="s">
        <v>47</v>
      </c>
      <c r="H6353" t="s">
        <v>117</v>
      </c>
      <c r="I6353" s="11" t="s">
        <v>50</v>
      </c>
      <c r="J6353" s="2" t="s">
        <v>1136</v>
      </c>
      <c r="K6353" s="11" t="s">
        <v>20340</v>
      </c>
      <c r="L6353" s="11" t="s">
        <v>52</v>
      </c>
      <c r="M6353" s="11" t="s">
        <v>52</v>
      </c>
    </row>
    <row r="6354" spans="1:13" x14ac:dyDescent="0.25">
      <c r="A6354" s="10">
        <v>2022</v>
      </c>
      <c r="B6354" s="10" t="s">
        <v>43</v>
      </c>
      <c r="C6354" s="10" t="s">
        <v>44</v>
      </c>
      <c r="D6354" t="s">
        <v>6397</v>
      </c>
      <c r="E6354" t="s">
        <v>6488</v>
      </c>
      <c r="F6354" s="12" t="s">
        <v>7299</v>
      </c>
      <c r="G6354" s="11" t="s">
        <v>47</v>
      </c>
      <c r="H6354" t="s">
        <v>193</v>
      </c>
      <c r="I6354" s="11" t="s">
        <v>50</v>
      </c>
      <c r="J6354" s="2" t="s">
        <v>1136</v>
      </c>
      <c r="K6354" s="11" t="s">
        <v>20340</v>
      </c>
      <c r="L6354" s="11" t="s">
        <v>52</v>
      </c>
      <c r="M6354" s="11" t="s">
        <v>52</v>
      </c>
    </row>
    <row r="6355" spans="1:13" x14ac:dyDescent="0.25">
      <c r="A6355" s="10">
        <v>2022</v>
      </c>
      <c r="B6355" s="10" t="s">
        <v>43</v>
      </c>
      <c r="C6355" s="10" t="s">
        <v>44</v>
      </c>
      <c r="D6355" t="s">
        <v>6397</v>
      </c>
      <c r="E6355" t="s">
        <v>6488</v>
      </c>
      <c r="F6355" s="12" t="s">
        <v>7300</v>
      </c>
      <c r="G6355" s="11" t="s">
        <v>47</v>
      </c>
      <c r="H6355" t="s">
        <v>109</v>
      </c>
      <c r="I6355" s="11" t="s">
        <v>50</v>
      </c>
      <c r="J6355" s="2" t="s">
        <v>1136</v>
      </c>
      <c r="K6355" s="11" t="s">
        <v>20340</v>
      </c>
      <c r="L6355" s="11" t="s">
        <v>52</v>
      </c>
      <c r="M6355" s="11" t="s">
        <v>52</v>
      </c>
    </row>
    <row r="6356" spans="1:13" x14ac:dyDescent="0.25">
      <c r="A6356" s="10">
        <v>2022</v>
      </c>
      <c r="B6356" s="10" t="s">
        <v>43</v>
      </c>
      <c r="C6356" s="10" t="s">
        <v>44</v>
      </c>
      <c r="D6356" t="s">
        <v>6397</v>
      </c>
      <c r="E6356" t="s">
        <v>6488</v>
      </c>
      <c r="F6356" s="12" t="s">
        <v>7301</v>
      </c>
      <c r="G6356" s="11" t="s">
        <v>47</v>
      </c>
      <c r="H6356" t="s">
        <v>78</v>
      </c>
      <c r="I6356" s="11" t="s">
        <v>50</v>
      </c>
      <c r="J6356" s="2" t="s">
        <v>1136</v>
      </c>
      <c r="K6356" s="11" t="s">
        <v>20340</v>
      </c>
      <c r="L6356" s="11" t="s">
        <v>52</v>
      </c>
      <c r="M6356" s="11" t="s">
        <v>52</v>
      </c>
    </row>
    <row r="6357" spans="1:13" x14ac:dyDescent="0.25">
      <c r="A6357" s="10">
        <v>2022</v>
      </c>
      <c r="B6357" s="10" t="s">
        <v>43</v>
      </c>
      <c r="C6357" s="10" t="s">
        <v>44</v>
      </c>
      <c r="D6357" t="s">
        <v>6397</v>
      </c>
      <c r="E6357" t="s">
        <v>6488</v>
      </c>
      <c r="F6357" s="12" t="s">
        <v>7302</v>
      </c>
      <c r="G6357" s="11" t="s">
        <v>47</v>
      </c>
      <c r="H6357" t="s">
        <v>109</v>
      </c>
      <c r="I6357" s="11" t="s">
        <v>50</v>
      </c>
      <c r="J6357" s="2" t="s">
        <v>1136</v>
      </c>
      <c r="K6357" s="11" t="s">
        <v>20340</v>
      </c>
      <c r="L6357" s="11" t="s">
        <v>52</v>
      </c>
      <c r="M6357" s="11" t="s">
        <v>52</v>
      </c>
    </row>
    <row r="6358" spans="1:13" x14ac:dyDescent="0.25">
      <c r="A6358" s="10">
        <v>2022</v>
      </c>
      <c r="B6358" s="10" t="s">
        <v>43</v>
      </c>
      <c r="C6358" s="10" t="s">
        <v>44</v>
      </c>
      <c r="D6358" t="s">
        <v>6397</v>
      </c>
      <c r="E6358" t="s">
        <v>6488</v>
      </c>
      <c r="F6358" s="12" t="s">
        <v>7303</v>
      </c>
      <c r="G6358" s="11" t="s">
        <v>47</v>
      </c>
      <c r="H6358" t="s">
        <v>704</v>
      </c>
      <c r="I6358" s="11" t="s">
        <v>50</v>
      </c>
      <c r="J6358" s="2" t="s">
        <v>1136</v>
      </c>
      <c r="K6358" s="11" t="s">
        <v>20340</v>
      </c>
      <c r="L6358" s="11" t="s">
        <v>52</v>
      </c>
      <c r="M6358" s="11" t="s">
        <v>52</v>
      </c>
    </row>
    <row r="6359" spans="1:13" x14ac:dyDescent="0.25">
      <c r="A6359" s="10">
        <v>2022</v>
      </c>
      <c r="B6359" s="10" t="s">
        <v>43</v>
      </c>
      <c r="C6359" s="10" t="s">
        <v>44</v>
      </c>
      <c r="D6359" t="s">
        <v>6397</v>
      </c>
      <c r="E6359" t="s">
        <v>6488</v>
      </c>
      <c r="F6359" s="12" t="s">
        <v>7304</v>
      </c>
      <c r="G6359" s="11" t="s">
        <v>47</v>
      </c>
      <c r="H6359" t="s">
        <v>132</v>
      </c>
      <c r="I6359" s="11" t="s">
        <v>50</v>
      </c>
      <c r="J6359" s="2" t="s">
        <v>1136</v>
      </c>
      <c r="K6359" s="11" t="s">
        <v>20340</v>
      </c>
      <c r="L6359" s="11" t="s">
        <v>52</v>
      </c>
      <c r="M6359" s="11" t="s">
        <v>52</v>
      </c>
    </row>
    <row r="6360" spans="1:13" x14ac:dyDescent="0.25">
      <c r="A6360" s="10">
        <v>2022</v>
      </c>
      <c r="B6360" s="10" t="s">
        <v>43</v>
      </c>
      <c r="C6360" s="10" t="s">
        <v>44</v>
      </c>
      <c r="D6360" t="s">
        <v>6397</v>
      </c>
      <c r="E6360" t="s">
        <v>6488</v>
      </c>
      <c r="F6360" s="12" t="s">
        <v>7305</v>
      </c>
      <c r="G6360" s="11" t="s">
        <v>47</v>
      </c>
      <c r="H6360" t="s">
        <v>67</v>
      </c>
      <c r="I6360" s="11" t="s">
        <v>50</v>
      </c>
      <c r="J6360" s="2" t="s">
        <v>1136</v>
      </c>
      <c r="K6360" s="11" t="s">
        <v>20340</v>
      </c>
      <c r="L6360" s="11" t="s">
        <v>52</v>
      </c>
      <c r="M6360" s="11" t="s">
        <v>52</v>
      </c>
    </row>
    <row r="6361" spans="1:13" x14ac:dyDescent="0.25">
      <c r="A6361" s="10">
        <v>2022</v>
      </c>
      <c r="B6361" s="10" t="s">
        <v>43</v>
      </c>
      <c r="C6361" s="10" t="s">
        <v>44</v>
      </c>
      <c r="D6361" t="s">
        <v>6397</v>
      </c>
      <c r="E6361" t="s">
        <v>6488</v>
      </c>
      <c r="F6361" s="12" t="s">
        <v>7306</v>
      </c>
      <c r="G6361" s="11" t="s">
        <v>47</v>
      </c>
      <c r="H6361" t="s">
        <v>109</v>
      </c>
      <c r="I6361" s="11" t="s">
        <v>50</v>
      </c>
      <c r="J6361" s="2" t="s">
        <v>1136</v>
      </c>
      <c r="K6361" s="11" t="s">
        <v>20340</v>
      </c>
      <c r="L6361" s="11" t="s">
        <v>52</v>
      </c>
      <c r="M6361" s="11" t="s">
        <v>52</v>
      </c>
    </row>
    <row r="6362" spans="1:13" x14ac:dyDescent="0.25">
      <c r="A6362" s="10">
        <v>2022</v>
      </c>
      <c r="B6362" s="10" t="s">
        <v>43</v>
      </c>
      <c r="C6362" s="10" t="s">
        <v>44</v>
      </c>
      <c r="D6362" t="s">
        <v>6397</v>
      </c>
      <c r="E6362" t="s">
        <v>6488</v>
      </c>
      <c r="F6362" s="12" t="s">
        <v>7307</v>
      </c>
      <c r="G6362" s="11" t="s">
        <v>47</v>
      </c>
      <c r="H6362" t="s">
        <v>191</v>
      </c>
      <c r="I6362" s="11" t="s">
        <v>50</v>
      </c>
      <c r="J6362" s="2" t="s">
        <v>1136</v>
      </c>
      <c r="K6362" s="11" t="s">
        <v>20340</v>
      </c>
      <c r="L6362" s="11" t="s">
        <v>52</v>
      </c>
      <c r="M6362" s="11" t="s">
        <v>52</v>
      </c>
    </row>
    <row r="6363" spans="1:13" x14ac:dyDescent="0.25">
      <c r="A6363" s="10">
        <v>2022</v>
      </c>
      <c r="B6363" s="10" t="s">
        <v>43</v>
      </c>
      <c r="C6363" s="10" t="s">
        <v>44</v>
      </c>
      <c r="D6363" t="s">
        <v>6397</v>
      </c>
      <c r="E6363" t="s">
        <v>6488</v>
      </c>
      <c r="F6363" s="12" t="s">
        <v>7308</v>
      </c>
      <c r="G6363" s="11" t="s">
        <v>47</v>
      </c>
      <c r="H6363" t="s">
        <v>78</v>
      </c>
      <c r="I6363" s="11" t="s">
        <v>50</v>
      </c>
      <c r="J6363" s="2" t="s">
        <v>1136</v>
      </c>
      <c r="K6363" s="11" t="s">
        <v>20340</v>
      </c>
      <c r="L6363" s="11" t="s">
        <v>52</v>
      </c>
      <c r="M6363" s="11" t="s">
        <v>52</v>
      </c>
    </row>
    <row r="6364" spans="1:13" x14ac:dyDescent="0.25">
      <c r="A6364" s="10">
        <v>2022</v>
      </c>
      <c r="B6364" s="10" t="s">
        <v>43</v>
      </c>
      <c r="C6364" s="10" t="s">
        <v>44</v>
      </c>
      <c r="D6364" t="s">
        <v>6397</v>
      </c>
      <c r="E6364" t="s">
        <v>6488</v>
      </c>
      <c r="F6364" s="12" t="s">
        <v>7309</v>
      </c>
      <c r="G6364" s="11" t="s">
        <v>47</v>
      </c>
      <c r="H6364" t="s">
        <v>96</v>
      </c>
      <c r="I6364" s="11" t="s">
        <v>50</v>
      </c>
      <c r="J6364" s="2" t="s">
        <v>1136</v>
      </c>
      <c r="K6364" s="11" t="s">
        <v>20340</v>
      </c>
      <c r="L6364" s="11" t="s">
        <v>52</v>
      </c>
      <c r="M6364" s="11" t="s">
        <v>52</v>
      </c>
    </row>
    <row r="6365" spans="1:13" x14ac:dyDescent="0.25">
      <c r="A6365" s="10">
        <v>2022</v>
      </c>
      <c r="B6365" s="10" t="s">
        <v>43</v>
      </c>
      <c r="C6365" s="10" t="s">
        <v>44</v>
      </c>
      <c r="D6365" t="s">
        <v>6397</v>
      </c>
      <c r="E6365" t="s">
        <v>6488</v>
      </c>
      <c r="F6365" s="12" t="s">
        <v>7310</v>
      </c>
      <c r="G6365" s="11" t="s">
        <v>47</v>
      </c>
      <c r="H6365" t="s">
        <v>193</v>
      </c>
      <c r="I6365" s="11" t="s">
        <v>50</v>
      </c>
      <c r="J6365" s="2" t="s">
        <v>1136</v>
      </c>
      <c r="K6365" s="11" t="s">
        <v>20340</v>
      </c>
      <c r="L6365" s="11" t="s">
        <v>52</v>
      </c>
      <c r="M6365" s="11" t="s">
        <v>52</v>
      </c>
    </row>
    <row r="6366" spans="1:13" x14ac:dyDescent="0.25">
      <c r="A6366" s="10">
        <v>2022</v>
      </c>
      <c r="B6366" s="10" t="s">
        <v>43</v>
      </c>
      <c r="C6366" s="10" t="s">
        <v>44</v>
      </c>
      <c r="D6366" t="s">
        <v>6397</v>
      </c>
      <c r="E6366" t="s">
        <v>6488</v>
      </c>
      <c r="F6366" s="12" t="s">
        <v>7311</v>
      </c>
      <c r="G6366" s="11" t="s">
        <v>47</v>
      </c>
      <c r="H6366" t="s">
        <v>193</v>
      </c>
      <c r="I6366" s="11" t="s">
        <v>50</v>
      </c>
      <c r="J6366" s="2" t="s">
        <v>1136</v>
      </c>
      <c r="K6366" s="11" t="s">
        <v>20340</v>
      </c>
      <c r="L6366" s="11" t="s">
        <v>52</v>
      </c>
      <c r="M6366" s="11" t="s">
        <v>52</v>
      </c>
    </row>
    <row r="6367" spans="1:13" x14ac:dyDescent="0.25">
      <c r="A6367" s="10">
        <v>2022</v>
      </c>
      <c r="B6367" s="10" t="s">
        <v>43</v>
      </c>
      <c r="C6367" s="10" t="s">
        <v>44</v>
      </c>
      <c r="D6367" t="s">
        <v>6397</v>
      </c>
      <c r="E6367" t="s">
        <v>6488</v>
      </c>
      <c r="F6367" s="12" t="s">
        <v>7312</v>
      </c>
      <c r="G6367" s="11" t="s">
        <v>47</v>
      </c>
      <c r="H6367" t="s">
        <v>63</v>
      </c>
      <c r="I6367" s="11" t="s">
        <v>50</v>
      </c>
      <c r="J6367" s="2" t="s">
        <v>1136</v>
      </c>
      <c r="K6367" s="11" t="s">
        <v>20340</v>
      </c>
      <c r="L6367" s="11" t="s">
        <v>52</v>
      </c>
      <c r="M6367" s="11" t="s">
        <v>52</v>
      </c>
    </row>
    <row r="6368" spans="1:13" x14ac:dyDescent="0.25">
      <c r="A6368" s="10">
        <v>2022</v>
      </c>
      <c r="B6368" s="10" t="s">
        <v>43</v>
      </c>
      <c r="C6368" s="10" t="s">
        <v>44</v>
      </c>
      <c r="D6368" t="s">
        <v>6397</v>
      </c>
      <c r="E6368" t="s">
        <v>6488</v>
      </c>
      <c r="F6368" s="12" t="s">
        <v>7313</v>
      </c>
      <c r="G6368" s="11" t="s">
        <v>47</v>
      </c>
      <c r="H6368" t="s">
        <v>212</v>
      </c>
      <c r="I6368" s="11" t="s">
        <v>50</v>
      </c>
      <c r="J6368" s="2" t="s">
        <v>1136</v>
      </c>
      <c r="K6368" s="11" t="s">
        <v>20340</v>
      </c>
      <c r="L6368" s="11" t="s">
        <v>52</v>
      </c>
      <c r="M6368" s="11" t="s">
        <v>52</v>
      </c>
    </row>
    <row r="6369" spans="1:13" x14ac:dyDescent="0.25">
      <c r="A6369" s="10">
        <v>2022</v>
      </c>
      <c r="B6369" s="10" t="s">
        <v>43</v>
      </c>
      <c r="C6369" s="10" t="s">
        <v>44</v>
      </c>
      <c r="D6369" t="s">
        <v>6397</v>
      </c>
      <c r="E6369" t="s">
        <v>6488</v>
      </c>
      <c r="F6369" s="12" t="s">
        <v>7314</v>
      </c>
      <c r="G6369" s="11" t="s">
        <v>47</v>
      </c>
      <c r="H6369" t="s">
        <v>122</v>
      </c>
      <c r="I6369" s="11" t="s">
        <v>50</v>
      </c>
      <c r="J6369" s="2" t="s">
        <v>1136</v>
      </c>
      <c r="K6369" s="11" t="s">
        <v>20340</v>
      </c>
      <c r="L6369" s="11" t="s">
        <v>52</v>
      </c>
      <c r="M6369" s="11" t="s">
        <v>52</v>
      </c>
    </row>
    <row r="6370" spans="1:13" x14ac:dyDescent="0.25">
      <c r="A6370" s="10">
        <v>2022</v>
      </c>
      <c r="B6370" s="10" t="s">
        <v>43</v>
      </c>
      <c r="C6370" s="10" t="s">
        <v>44</v>
      </c>
      <c r="D6370" t="s">
        <v>6397</v>
      </c>
      <c r="E6370" t="s">
        <v>6488</v>
      </c>
      <c r="F6370" s="12" t="s">
        <v>7315</v>
      </c>
      <c r="G6370" s="11" t="s">
        <v>47</v>
      </c>
      <c r="H6370" t="s">
        <v>72</v>
      </c>
      <c r="I6370" s="11" t="s">
        <v>50</v>
      </c>
      <c r="J6370" s="2" t="s">
        <v>1136</v>
      </c>
      <c r="K6370" s="11" t="s">
        <v>20340</v>
      </c>
      <c r="L6370" s="11" t="s">
        <v>52</v>
      </c>
      <c r="M6370" s="11" t="s">
        <v>52</v>
      </c>
    </row>
    <row r="6371" spans="1:13" x14ac:dyDescent="0.25">
      <c r="A6371" s="10">
        <v>2022</v>
      </c>
      <c r="B6371" s="10" t="s">
        <v>43</v>
      </c>
      <c r="C6371" s="10" t="s">
        <v>44</v>
      </c>
      <c r="D6371" t="s">
        <v>6397</v>
      </c>
      <c r="E6371" t="s">
        <v>6488</v>
      </c>
      <c r="F6371" s="12" t="s">
        <v>7316</v>
      </c>
      <c r="G6371" s="11" t="s">
        <v>47</v>
      </c>
      <c r="H6371" t="s">
        <v>122</v>
      </c>
      <c r="I6371" s="11" t="s">
        <v>50</v>
      </c>
      <c r="J6371" s="2" t="s">
        <v>1136</v>
      </c>
      <c r="K6371" s="11" t="s">
        <v>20340</v>
      </c>
      <c r="L6371" s="11" t="s">
        <v>52</v>
      </c>
      <c r="M6371" s="11" t="s">
        <v>52</v>
      </c>
    </row>
    <row r="6372" spans="1:13" x14ac:dyDescent="0.25">
      <c r="A6372" s="10">
        <v>2022</v>
      </c>
      <c r="B6372" s="10" t="s">
        <v>43</v>
      </c>
      <c r="C6372" s="10" t="s">
        <v>44</v>
      </c>
      <c r="D6372" t="s">
        <v>6397</v>
      </c>
      <c r="E6372" t="s">
        <v>6488</v>
      </c>
      <c r="F6372" s="12" t="s">
        <v>7317</v>
      </c>
      <c r="G6372" s="11" t="s">
        <v>47</v>
      </c>
      <c r="H6372" t="s">
        <v>109</v>
      </c>
      <c r="I6372" s="11" t="s">
        <v>50</v>
      </c>
      <c r="J6372" s="2" t="s">
        <v>1136</v>
      </c>
      <c r="K6372" s="11" t="s">
        <v>20340</v>
      </c>
      <c r="L6372" s="11" t="s">
        <v>52</v>
      </c>
      <c r="M6372" s="11" t="s">
        <v>52</v>
      </c>
    </row>
    <row r="6373" spans="1:13" x14ac:dyDescent="0.25">
      <c r="A6373" s="10">
        <v>2022</v>
      </c>
      <c r="B6373" s="10" t="s">
        <v>43</v>
      </c>
      <c r="C6373" s="10" t="s">
        <v>44</v>
      </c>
      <c r="D6373" t="s">
        <v>6397</v>
      </c>
      <c r="E6373" t="s">
        <v>6488</v>
      </c>
      <c r="F6373" s="12" t="s">
        <v>7318</v>
      </c>
      <c r="G6373" s="11" t="s">
        <v>47</v>
      </c>
      <c r="H6373" t="s">
        <v>122</v>
      </c>
      <c r="I6373" s="11" t="s">
        <v>50</v>
      </c>
      <c r="J6373" s="2" t="s">
        <v>1136</v>
      </c>
      <c r="K6373" s="11" t="s">
        <v>20340</v>
      </c>
      <c r="L6373" s="11" t="s">
        <v>52</v>
      </c>
      <c r="M6373" s="11" t="s">
        <v>52</v>
      </c>
    </row>
    <row r="6374" spans="1:13" x14ac:dyDescent="0.25">
      <c r="A6374" s="10">
        <v>2022</v>
      </c>
      <c r="B6374" s="10" t="s">
        <v>43</v>
      </c>
      <c r="C6374" s="10" t="s">
        <v>44</v>
      </c>
      <c r="D6374" t="s">
        <v>6397</v>
      </c>
      <c r="E6374" t="s">
        <v>6488</v>
      </c>
      <c r="F6374" s="12" t="s">
        <v>7319</v>
      </c>
      <c r="G6374" s="11" t="s">
        <v>47</v>
      </c>
      <c r="H6374" t="s">
        <v>117</v>
      </c>
      <c r="I6374" s="11" t="s">
        <v>50</v>
      </c>
      <c r="J6374" s="2" t="s">
        <v>1136</v>
      </c>
      <c r="K6374" s="11" t="s">
        <v>20340</v>
      </c>
      <c r="L6374" s="11" t="s">
        <v>52</v>
      </c>
      <c r="M6374" s="11" t="s">
        <v>52</v>
      </c>
    </row>
    <row r="6375" spans="1:13" x14ac:dyDescent="0.25">
      <c r="A6375" s="10">
        <v>2022</v>
      </c>
      <c r="B6375" s="10" t="s">
        <v>43</v>
      </c>
      <c r="C6375" s="10" t="s">
        <v>44</v>
      </c>
      <c r="D6375" t="s">
        <v>6397</v>
      </c>
      <c r="E6375" t="s">
        <v>6488</v>
      </c>
      <c r="F6375" s="12" t="s">
        <v>7320</v>
      </c>
      <c r="G6375" s="11" t="s">
        <v>47</v>
      </c>
      <c r="H6375" t="s">
        <v>63</v>
      </c>
      <c r="I6375" s="11" t="s">
        <v>50</v>
      </c>
      <c r="J6375" s="2" t="s">
        <v>1136</v>
      </c>
      <c r="K6375" s="11" t="s">
        <v>20340</v>
      </c>
      <c r="L6375" s="11" t="s">
        <v>52</v>
      </c>
      <c r="M6375" s="11" t="s">
        <v>52</v>
      </c>
    </row>
    <row r="6376" spans="1:13" x14ac:dyDescent="0.25">
      <c r="A6376" s="10">
        <v>2022</v>
      </c>
      <c r="B6376" s="10" t="s">
        <v>43</v>
      </c>
      <c r="C6376" s="10" t="s">
        <v>44</v>
      </c>
      <c r="D6376" t="s">
        <v>6397</v>
      </c>
      <c r="E6376" t="s">
        <v>6488</v>
      </c>
      <c r="F6376" s="12" t="s">
        <v>7321</v>
      </c>
      <c r="G6376" s="11" t="s">
        <v>47</v>
      </c>
      <c r="H6376" t="s">
        <v>67</v>
      </c>
      <c r="I6376" s="11" t="s">
        <v>50</v>
      </c>
      <c r="J6376" s="2" t="s">
        <v>1136</v>
      </c>
      <c r="K6376" s="11" t="s">
        <v>20340</v>
      </c>
      <c r="L6376" s="11" t="s">
        <v>52</v>
      </c>
      <c r="M6376" s="11" t="s">
        <v>52</v>
      </c>
    </row>
    <row r="6377" spans="1:13" x14ac:dyDescent="0.25">
      <c r="A6377" s="10">
        <v>2022</v>
      </c>
      <c r="B6377" s="10" t="s">
        <v>43</v>
      </c>
      <c r="C6377" s="10" t="s">
        <v>44</v>
      </c>
      <c r="D6377" t="s">
        <v>6397</v>
      </c>
      <c r="E6377" t="s">
        <v>6488</v>
      </c>
      <c r="F6377" s="12" t="s">
        <v>7322</v>
      </c>
      <c r="G6377" s="11" t="s">
        <v>47</v>
      </c>
      <c r="H6377" t="s">
        <v>400</v>
      </c>
      <c r="I6377" s="11" t="s">
        <v>50</v>
      </c>
      <c r="J6377" s="2" t="s">
        <v>1136</v>
      </c>
      <c r="K6377" s="11" t="s">
        <v>20340</v>
      </c>
      <c r="L6377" s="11" t="s">
        <v>52</v>
      </c>
      <c r="M6377" s="11" t="s">
        <v>52</v>
      </c>
    </row>
    <row r="6378" spans="1:13" x14ac:dyDescent="0.25">
      <c r="A6378" s="10">
        <v>2022</v>
      </c>
      <c r="B6378" s="10" t="s">
        <v>43</v>
      </c>
      <c r="C6378" s="10" t="s">
        <v>44</v>
      </c>
      <c r="D6378" t="s">
        <v>6397</v>
      </c>
      <c r="E6378" t="s">
        <v>6488</v>
      </c>
      <c r="F6378" s="12" t="s">
        <v>7323</v>
      </c>
      <c r="G6378" s="11" t="s">
        <v>47</v>
      </c>
      <c r="H6378" t="s">
        <v>78</v>
      </c>
      <c r="I6378" s="11" t="s">
        <v>50</v>
      </c>
      <c r="J6378" s="2" t="s">
        <v>1136</v>
      </c>
      <c r="K6378" s="11" t="s">
        <v>20340</v>
      </c>
      <c r="L6378" s="11" t="s">
        <v>52</v>
      </c>
      <c r="M6378" s="11" t="s">
        <v>52</v>
      </c>
    </row>
    <row r="6379" spans="1:13" x14ac:dyDescent="0.25">
      <c r="A6379" s="10">
        <v>2022</v>
      </c>
      <c r="B6379" s="10" t="s">
        <v>43</v>
      </c>
      <c r="C6379" s="10" t="s">
        <v>44</v>
      </c>
      <c r="D6379" t="s">
        <v>6397</v>
      </c>
      <c r="E6379" t="s">
        <v>6488</v>
      </c>
      <c r="F6379" s="12" t="s">
        <v>7324</v>
      </c>
      <c r="G6379" s="11" t="s">
        <v>47</v>
      </c>
      <c r="H6379" t="s">
        <v>60</v>
      </c>
      <c r="I6379" s="11" t="s">
        <v>50</v>
      </c>
      <c r="J6379" s="2" t="s">
        <v>1136</v>
      </c>
      <c r="K6379" s="11" t="s">
        <v>20340</v>
      </c>
      <c r="L6379" s="11" t="s">
        <v>52</v>
      </c>
      <c r="M6379" s="11" t="s">
        <v>52</v>
      </c>
    </row>
    <row r="6380" spans="1:13" x14ac:dyDescent="0.25">
      <c r="A6380" s="10">
        <v>2022</v>
      </c>
      <c r="B6380" s="10" t="s">
        <v>43</v>
      </c>
      <c r="C6380" s="10" t="s">
        <v>44</v>
      </c>
      <c r="D6380" t="s">
        <v>6397</v>
      </c>
      <c r="E6380" t="s">
        <v>6488</v>
      </c>
      <c r="F6380" s="12" t="s">
        <v>7325</v>
      </c>
      <c r="G6380" s="11" t="s">
        <v>47</v>
      </c>
      <c r="H6380" t="s">
        <v>60</v>
      </c>
      <c r="I6380" s="11" t="s">
        <v>50</v>
      </c>
      <c r="J6380" s="2" t="s">
        <v>1136</v>
      </c>
      <c r="K6380" s="11" t="s">
        <v>20340</v>
      </c>
      <c r="L6380" s="11" t="s">
        <v>52</v>
      </c>
      <c r="M6380" s="11" t="s">
        <v>52</v>
      </c>
    </row>
    <row r="6381" spans="1:13" x14ac:dyDescent="0.25">
      <c r="A6381" s="10">
        <v>2022</v>
      </c>
      <c r="B6381" s="10" t="s">
        <v>43</v>
      </c>
      <c r="C6381" s="10" t="s">
        <v>44</v>
      </c>
      <c r="D6381" t="s">
        <v>6397</v>
      </c>
      <c r="E6381" t="s">
        <v>6488</v>
      </c>
      <c r="F6381" s="12" t="s">
        <v>7326</v>
      </c>
      <c r="G6381" s="11" t="s">
        <v>47</v>
      </c>
      <c r="H6381" t="s">
        <v>78</v>
      </c>
      <c r="I6381" s="11" t="s">
        <v>50</v>
      </c>
      <c r="J6381" s="2" t="s">
        <v>1136</v>
      </c>
      <c r="K6381" s="11" t="s">
        <v>20340</v>
      </c>
      <c r="L6381" s="11" t="s">
        <v>52</v>
      </c>
      <c r="M6381" s="11" t="s">
        <v>52</v>
      </c>
    </row>
    <row r="6382" spans="1:13" x14ac:dyDescent="0.25">
      <c r="A6382" s="10">
        <v>2022</v>
      </c>
      <c r="B6382" s="10" t="s">
        <v>43</v>
      </c>
      <c r="C6382" s="10" t="s">
        <v>44</v>
      </c>
      <c r="D6382" t="s">
        <v>6397</v>
      </c>
      <c r="E6382" t="s">
        <v>6488</v>
      </c>
      <c r="F6382" s="12" t="s">
        <v>7327</v>
      </c>
      <c r="G6382" s="11" t="s">
        <v>47</v>
      </c>
      <c r="H6382" t="s">
        <v>120</v>
      </c>
      <c r="I6382" s="11" t="s">
        <v>50</v>
      </c>
      <c r="J6382" s="2" t="s">
        <v>1136</v>
      </c>
      <c r="K6382" s="11" t="s">
        <v>20340</v>
      </c>
      <c r="L6382" s="11" t="s">
        <v>52</v>
      </c>
      <c r="M6382" s="11" t="s">
        <v>52</v>
      </c>
    </row>
    <row r="6383" spans="1:13" x14ac:dyDescent="0.25">
      <c r="A6383" s="10">
        <v>2022</v>
      </c>
      <c r="B6383" s="10" t="s">
        <v>43</v>
      </c>
      <c r="C6383" s="10" t="s">
        <v>44</v>
      </c>
      <c r="D6383" t="s">
        <v>6397</v>
      </c>
      <c r="E6383" t="s">
        <v>6488</v>
      </c>
      <c r="F6383" s="12" t="s">
        <v>7328</v>
      </c>
      <c r="G6383" s="11" t="s">
        <v>47</v>
      </c>
      <c r="H6383" t="s">
        <v>80</v>
      </c>
      <c r="I6383" s="11" t="s">
        <v>50</v>
      </c>
      <c r="J6383" s="2" t="s">
        <v>1136</v>
      </c>
      <c r="K6383" s="11" t="s">
        <v>20340</v>
      </c>
      <c r="L6383" s="11" t="s">
        <v>52</v>
      </c>
      <c r="M6383" s="11" t="s">
        <v>52</v>
      </c>
    </row>
    <row r="6384" spans="1:13" x14ac:dyDescent="0.25">
      <c r="A6384" s="10">
        <v>2022</v>
      </c>
      <c r="B6384" s="10" t="s">
        <v>43</v>
      </c>
      <c r="C6384" s="10" t="s">
        <v>44</v>
      </c>
      <c r="D6384" t="s">
        <v>6397</v>
      </c>
      <c r="E6384" t="s">
        <v>6488</v>
      </c>
      <c r="F6384" s="12" t="s">
        <v>7329</v>
      </c>
      <c r="G6384" s="11" t="s">
        <v>47</v>
      </c>
      <c r="H6384" t="s">
        <v>570</v>
      </c>
      <c r="I6384" s="11" t="s">
        <v>50</v>
      </c>
      <c r="J6384" s="2" t="s">
        <v>1136</v>
      </c>
      <c r="K6384" s="11" t="s">
        <v>20340</v>
      </c>
      <c r="L6384" s="11" t="s">
        <v>52</v>
      </c>
      <c r="M6384" s="11" t="s">
        <v>52</v>
      </c>
    </row>
    <row r="6385" spans="1:13" x14ac:dyDescent="0.25">
      <c r="A6385" s="10">
        <v>2022</v>
      </c>
      <c r="B6385" s="10" t="s">
        <v>43</v>
      </c>
      <c r="C6385" s="10" t="s">
        <v>44</v>
      </c>
      <c r="D6385" t="s">
        <v>6397</v>
      </c>
      <c r="E6385" t="s">
        <v>6488</v>
      </c>
      <c r="F6385" s="12" t="s">
        <v>7330</v>
      </c>
      <c r="G6385" s="11" t="s">
        <v>47</v>
      </c>
      <c r="H6385" t="s">
        <v>94</v>
      </c>
      <c r="I6385" s="11" t="s">
        <v>678</v>
      </c>
      <c r="J6385" s="2" t="s">
        <v>1136</v>
      </c>
      <c r="K6385" s="11" t="s">
        <v>20340</v>
      </c>
      <c r="L6385" s="11" t="s">
        <v>52</v>
      </c>
      <c r="M6385" s="11" t="s">
        <v>52</v>
      </c>
    </row>
    <row r="6386" spans="1:13" x14ac:dyDescent="0.25">
      <c r="A6386" s="10">
        <v>2022</v>
      </c>
      <c r="B6386" s="10" t="s">
        <v>43</v>
      </c>
      <c r="C6386" s="10" t="s">
        <v>44</v>
      </c>
      <c r="D6386" t="s">
        <v>6397</v>
      </c>
      <c r="E6386" t="s">
        <v>6488</v>
      </c>
      <c r="F6386" s="12" t="s">
        <v>7331</v>
      </c>
      <c r="G6386" s="11" t="s">
        <v>47</v>
      </c>
      <c r="H6386" t="s">
        <v>67</v>
      </c>
      <c r="I6386" s="11" t="s">
        <v>50</v>
      </c>
      <c r="J6386" s="2" t="s">
        <v>1136</v>
      </c>
      <c r="K6386" s="11" t="s">
        <v>20340</v>
      </c>
      <c r="L6386" s="11" t="s">
        <v>52</v>
      </c>
      <c r="M6386" s="11" t="s">
        <v>52</v>
      </c>
    </row>
    <row r="6387" spans="1:13" x14ac:dyDescent="0.25">
      <c r="A6387" s="10">
        <v>2022</v>
      </c>
      <c r="B6387" s="10" t="s">
        <v>43</v>
      </c>
      <c r="C6387" s="10" t="s">
        <v>44</v>
      </c>
      <c r="D6387" t="s">
        <v>6397</v>
      </c>
      <c r="E6387" t="s">
        <v>6488</v>
      </c>
      <c r="F6387" s="12" t="s">
        <v>7332</v>
      </c>
      <c r="G6387" s="11" t="s">
        <v>47</v>
      </c>
      <c r="H6387" t="s">
        <v>109</v>
      </c>
      <c r="I6387" s="11" t="s">
        <v>50</v>
      </c>
      <c r="J6387" s="2" t="s">
        <v>1136</v>
      </c>
      <c r="K6387" s="11" t="s">
        <v>20340</v>
      </c>
      <c r="L6387" s="11" t="s">
        <v>52</v>
      </c>
      <c r="M6387" s="11" t="s">
        <v>52</v>
      </c>
    </row>
    <row r="6388" spans="1:13" x14ac:dyDescent="0.25">
      <c r="A6388" s="10">
        <v>2022</v>
      </c>
      <c r="B6388" s="10" t="s">
        <v>43</v>
      </c>
      <c r="C6388" s="10" t="s">
        <v>44</v>
      </c>
      <c r="D6388" t="s">
        <v>6397</v>
      </c>
      <c r="E6388" t="s">
        <v>6488</v>
      </c>
      <c r="F6388" s="12" t="s">
        <v>7333</v>
      </c>
      <c r="G6388" s="11" t="s">
        <v>47</v>
      </c>
      <c r="H6388" t="s">
        <v>125</v>
      </c>
      <c r="I6388" s="11" t="s">
        <v>50</v>
      </c>
      <c r="J6388" s="2" t="s">
        <v>1136</v>
      </c>
      <c r="K6388" s="11" t="s">
        <v>20340</v>
      </c>
      <c r="L6388" s="11" t="s">
        <v>52</v>
      </c>
      <c r="M6388" s="11" t="s">
        <v>52</v>
      </c>
    </row>
    <row r="6389" spans="1:13" x14ac:dyDescent="0.25">
      <c r="A6389" s="10">
        <v>2022</v>
      </c>
      <c r="B6389" s="10" t="s">
        <v>43</v>
      </c>
      <c r="C6389" s="10" t="s">
        <v>44</v>
      </c>
      <c r="D6389" t="s">
        <v>6397</v>
      </c>
      <c r="E6389" t="s">
        <v>6488</v>
      </c>
      <c r="F6389" s="12" t="s">
        <v>7334</v>
      </c>
      <c r="G6389" s="11" t="s">
        <v>47</v>
      </c>
      <c r="H6389" t="s">
        <v>191</v>
      </c>
      <c r="I6389" s="11" t="s">
        <v>50</v>
      </c>
      <c r="J6389" s="2" t="s">
        <v>1136</v>
      </c>
      <c r="K6389" s="11" t="s">
        <v>20340</v>
      </c>
      <c r="L6389" s="11" t="s">
        <v>52</v>
      </c>
      <c r="M6389" s="11" t="s">
        <v>52</v>
      </c>
    </row>
    <row r="6390" spans="1:13" x14ac:dyDescent="0.25">
      <c r="A6390" s="10">
        <v>2022</v>
      </c>
      <c r="B6390" s="10" t="s">
        <v>43</v>
      </c>
      <c r="C6390" s="10" t="s">
        <v>44</v>
      </c>
      <c r="D6390" t="s">
        <v>6397</v>
      </c>
      <c r="E6390" t="s">
        <v>6488</v>
      </c>
      <c r="F6390" s="12" t="s">
        <v>7335</v>
      </c>
      <c r="G6390" s="11" t="s">
        <v>47</v>
      </c>
      <c r="H6390" t="s">
        <v>109</v>
      </c>
      <c r="I6390" s="11" t="s">
        <v>50</v>
      </c>
      <c r="J6390" s="2" t="s">
        <v>1136</v>
      </c>
      <c r="K6390" s="11" t="s">
        <v>20340</v>
      </c>
      <c r="L6390" s="11" t="s">
        <v>52</v>
      </c>
      <c r="M6390" s="11" t="s">
        <v>52</v>
      </c>
    </row>
    <row r="6391" spans="1:13" x14ac:dyDescent="0.25">
      <c r="A6391" s="10">
        <v>2022</v>
      </c>
      <c r="B6391" s="10" t="s">
        <v>43</v>
      </c>
      <c r="C6391" s="10" t="s">
        <v>44</v>
      </c>
      <c r="D6391" t="s">
        <v>6397</v>
      </c>
      <c r="E6391" t="s">
        <v>6488</v>
      </c>
      <c r="F6391" s="12" t="s">
        <v>7336</v>
      </c>
      <c r="G6391" s="11" t="s">
        <v>47</v>
      </c>
      <c r="H6391" t="s">
        <v>193</v>
      </c>
      <c r="I6391" s="11" t="s">
        <v>50</v>
      </c>
      <c r="J6391" s="2" t="s">
        <v>1136</v>
      </c>
      <c r="K6391" s="11" t="s">
        <v>20340</v>
      </c>
      <c r="L6391" s="11" t="s">
        <v>52</v>
      </c>
      <c r="M6391" s="11" t="s">
        <v>52</v>
      </c>
    </row>
    <row r="6392" spans="1:13" x14ac:dyDescent="0.25">
      <c r="A6392" s="10">
        <v>2022</v>
      </c>
      <c r="B6392" s="10" t="s">
        <v>43</v>
      </c>
      <c r="C6392" s="10" t="s">
        <v>44</v>
      </c>
      <c r="D6392" t="s">
        <v>6397</v>
      </c>
      <c r="E6392" t="s">
        <v>6488</v>
      </c>
      <c r="F6392" s="12" t="s">
        <v>7337</v>
      </c>
      <c r="G6392" s="11" t="s">
        <v>47</v>
      </c>
      <c r="H6392" t="s">
        <v>49</v>
      </c>
      <c r="I6392" s="11" t="s">
        <v>50</v>
      </c>
      <c r="J6392" s="2" t="s">
        <v>1136</v>
      </c>
      <c r="K6392" s="11" t="s">
        <v>20340</v>
      </c>
      <c r="L6392" s="11" t="s">
        <v>52</v>
      </c>
      <c r="M6392" s="11" t="s">
        <v>52</v>
      </c>
    </row>
    <row r="6393" spans="1:13" x14ac:dyDescent="0.25">
      <c r="A6393" s="10">
        <v>2022</v>
      </c>
      <c r="B6393" s="10" t="s">
        <v>43</v>
      </c>
      <c r="C6393" s="10" t="s">
        <v>44</v>
      </c>
      <c r="D6393" t="s">
        <v>6397</v>
      </c>
      <c r="E6393" t="s">
        <v>6488</v>
      </c>
      <c r="F6393" s="12" t="s">
        <v>7338</v>
      </c>
      <c r="G6393" s="11" t="s">
        <v>47</v>
      </c>
      <c r="H6393" t="s">
        <v>196</v>
      </c>
      <c r="I6393" s="11" t="s">
        <v>50</v>
      </c>
      <c r="J6393" s="2" t="s">
        <v>1136</v>
      </c>
      <c r="K6393" s="11" t="s">
        <v>20340</v>
      </c>
      <c r="L6393" s="11" t="s">
        <v>52</v>
      </c>
      <c r="M6393" s="11" t="s">
        <v>52</v>
      </c>
    </row>
    <row r="6394" spans="1:13" x14ac:dyDescent="0.25">
      <c r="A6394" s="10">
        <v>2022</v>
      </c>
      <c r="B6394" s="10" t="s">
        <v>43</v>
      </c>
      <c r="C6394" s="10" t="s">
        <v>44</v>
      </c>
      <c r="D6394" t="s">
        <v>6397</v>
      </c>
      <c r="E6394" t="s">
        <v>6488</v>
      </c>
      <c r="F6394" s="12" t="s">
        <v>7339</v>
      </c>
      <c r="G6394" s="11" t="s">
        <v>47</v>
      </c>
      <c r="H6394" t="s">
        <v>125</v>
      </c>
      <c r="I6394" s="11" t="s">
        <v>50</v>
      </c>
      <c r="J6394" s="2" t="s">
        <v>1136</v>
      </c>
      <c r="K6394" s="11" t="s">
        <v>20340</v>
      </c>
      <c r="L6394" s="11" t="s">
        <v>52</v>
      </c>
      <c r="M6394" s="11" t="s">
        <v>52</v>
      </c>
    </row>
    <row r="6395" spans="1:13" x14ac:dyDescent="0.25">
      <c r="A6395" s="10">
        <v>2022</v>
      </c>
      <c r="B6395" s="10" t="s">
        <v>43</v>
      </c>
      <c r="C6395" s="10" t="s">
        <v>44</v>
      </c>
      <c r="D6395" t="s">
        <v>6397</v>
      </c>
      <c r="E6395" t="s">
        <v>6488</v>
      </c>
      <c r="F6395" s="12" t="s">
        <v>7340</v>
      </c>
      <c r="G6395" s="11" t="s">
        <v>47</v>
      </c>
      <c r="H6395" t="s">
        <v>117</v>
      </c>
      <c r="I6395" s="11" t="s">
        <v>50</v>
      </c>
      <c r="J6395" s="2" t="s">
        <v>1136</v>
      </c>
      <c r="K6395" s="11" t="s">
        <v>20340</v>
      </c>
      <c r="L6395" s="11" t="s">
        <v>52</v>
      </c>
      <c r="M6395" s="11" t="s">
        <v>52</v>
      </c>
    </row>
    <row r="6396" spans="1:13" x14ac:dyDescent="0.25">
      <c r="A6396" s="10">
        <v>2022</v>
      </c>
      <c r="B6396" s="10" t="s">
        <v>43</v>
      </c>
      <c r="C6396" s="10" t="s">
        <v>44</v>
      </c>
      <c r="D6396" t="s">
        <v>6397</v>
      </c>
      <c r="E6396" t="s">
        <v>6488</v>
      </c>
      <c r="F6396" s="12" t="s">
        <v>7341</v>
      </c>
      <c r="G6396" s="11" t="s">
        <v>47</v>
      </c>
      <c r="H6396" t="s">
        <v>74</v>
      </c>
      <c r="I6396" s="11" t="s">
        <v>50</v>
      </c>
      <c r="J6396" s="2" t="s">
        <v>1136</v>
      </c>
      <c r="K6396" s="11" t="s">
        <v>20340</v>
      </c>
      <c r="L6396" s="11" t="s">
        <v>52</v>
      </c>
      <c r="M6396" s="11" t="s">
        <v>52</v>
      </c>
    </row>
    <row r="6397" spans="1:13" x14ac:dyDescent="0.25">
      <c r="A6397" s="10">
        <v>2022</v>
      </c>
      <c r="B6397" s="10" t="s">
        <v>43</v>
      </c>
      <c r="C6397" s="10" t="s">
        <v>44</v>
      </c>
      <c r="D6397" t="s">
        <v>6397</v>
      </c>
      <c r="E6397" t="s">
        <v>6488</v>
      </c>
      <c r="F6397" s="12" t="s">
        <v>7342</v>
      </c>
      <c r="G6397" s="11" t="s">
        <v>47</v>
      </c>
      <c r="H6397" t="s">
        <v>122</v>
      </c>
      <c r="I6397" s="11" t="s">
        <v>50</v>
      </c>
      <c r="J6397" s="2" t="s">
        <v>1136</v>
      </c>
      <c r="K6397" s="11" t="s">
        <v>20340</v>
      </c>
      <c r="L6397" s="11" t="s">
        <v>52</v>
      </c>
      <c r="M6397" s="11" t="s">
        <v>52</v>
      </c>
    </row>
    <row r="6398" spans="1:13" x14ac:dyDescent="0.25">
      <c r="A6398" s="10">
        <v>2022</v>
      </c>
      <c r="B6398" s="10" t="s">
        <v>43</v>
      </c>
      <c r="C6398" s="10" t="s">
        <v>44</v>
      </c>
      <c r="D6398" t="s">
        <v>6397</v>
      </c>
      <c r="E6398" t="s">
        <v>6488</v>
      </c>
      <c r="F6398" s="12" t="s">
        <v>7343</v>
      </c>
      <c r="G6398" s="11" t="s">
        <v>47</v>
      </c>
      <c r="H6398" t="s">
        <v>72</v>
      </c>
      <c r="I6398" s="11" t="s">
        <v>50</v>
      </c>
      <c r="J6398" s="2" t="s">
        <v>1136</v>
      </c>
      <c r="K6398" s="11" t="s">
        <v>20340</v>
      </c>
      <c r="L6398" s="11" t="s">
        <v>52</v>
      </c>
      <c r="M6398" s="11" t="s">
        <v>52</v>
      </c>
    </row>
    <row r="6399" spans="1:13" x14ac:dyDescent="0.25">
      <c r="A6399" s="10">
        <v>2022</v>
      </c>
      <c r="B6399" s="10" t="s">
        <v>43</v>
      </c>
      <c r="C6399" s="10" t="s">
        <v>44</v>
      </c>
      <c r="D6399" t="s">
        <v>6397</v>
      </c>
      <c r="E6399" t="s">
        <v>6488</v>
      </c>
      <c r="F6399" s="12" t="s">
        <v>7344</v>
      </c>
      <c r="G6399" s="11" t="s">
        <v>47</v>
      </c>
      <c r="H6399" t="s">
        <v>78</v>
      </c>
      <c r="I6399" s="11" t="s">
        <v>50</v>
      </c>
      <c r="J6399" s="2" t="s">
        <v>1136</v>
      </c>
      <c r="K6399" s="11" t="s">
        <v>20340</v>
      </c>
      <c r="L6399" s="11" t="s">
        <v>52</v>
      </c>
      <c r="M6399" s="11" t="s">
        <v>52</v>
      </c>
    </row>
    <row r="6400" spans="1:13" x14ac:dyDescent="0.25">
      <c r="A6400" s="10">
        <v>2022</v>
      </c>
      <c r="B6400" s="10" t="s">
        <v>43</v>
      </c>
      <c r="C6400" s="10" t="s">
        <v>44</v>
      </c>
      <c r="D6400" t="s">
        <v>6397</v>
      </c>
      <c r="E6400" t="s">
        <v>6488</v>
      </c>
      <c r="F6400" s="12" t="s">
        <v>7345</v>
      </c>
      <c r="G6400" s="11" t="s">
        <v>47</v>
      </c>
      <c r="H6400" t="s">
        <v>72</v>
      </c>
      <c r="I6400" s="11" t="s">
        <v>50</v>
      </c>
      <c r="J6400" s="2" t="s">
        <v>1136</v>
      </c>
      <c r="K6400" s="11" t="s">
        <v>20340</v>
      </c>
      <c r="L6400" s="11" t="s">
        <v>52</v>
      </c>
      <c r="M6400" s="11" t="s">
        <v>52</v>
      </c>
    </row>
    <row r="6401" spans="1:13" x14ac:dyDescent="0.25">
      <c r="A6401" s="10">
        <v>2022</v>
      </c>
      <c r="B6401" s="10" t="s">
        <v>43</v>
      </c>
      <c r="C6401" s="10" t="s">
        <v>44</v>
      </c>
      <c r="D6401" t="s">
        <v>6397</v>
      </c>
      <c r="E6401" t="s">
        <v>6488</v>
      </c>
      <c r="F6401" s="12" t="s">
        <v>7346</v>
      </c>
      <c r="G6401" s="11" t="s">
        <v>47</v>
      </c>
      <c r="H6401" t="s">
        <v>117</v>
      </c>
      <c r="I6401" s="11" t="s">
        <v>50</v>
      </c>
      <c r="J6401" s="2" t="s">
        <v>1136</v>
      </c>
      <c r="K6401" s="11" t="s">
        <v>20340</v>
      </c>
      <c r="L6401" s="11" t="s">
        <v>52</v>
      </c>
      <c r="M6401" s="11" t="s">
        <v>52</v>
      </c>
    </row>
    <row r="6402" spans="1:13" x14ac:dyDescent="0.25">
      <c r="A6402" s="10">
        <v>2022</v>
      </c>
      <c r="B6402" s="10" t="s">
        <v>43</v>
      </c>
      <c r="C6402" s="10" t="s">
        <v>44</v>
      </c>
      <c r="D6402" t="s">
        <v>6397</v>
      </c>
      <c r="E6402" t="s">
        <v>6488</v>
      </c>
      <c r="F6402" s="12" t="s">
        <v>7347</v>
      </c>
      <c r="G6402" s="11" t="s">
        <v>47</v>
      </c>
      <c r="H6402" t="s">
        <v>74</v>
      </c>
      <c r="I6402" s="11" t="s">
        <v>50</v>
      </c>
      <c r="J6402" s="2" t="s">
        <v>1136</v>
      </c>
      <c r="K6402" s="11" t="s">
        <v>20340</v>
      </c>
      <c r="L6402" s="11" t="s">
        <v>52</v>
      </c>
      <c r="M6402" s="11" t="s">
        <v>52</v>
      </c>
    </row>
    <row r="6403" spans="1:13" x14ac:dyDescent="0.25">
      <c r="A6403" s="10">
        <v>2022</v>
      </c>
      <c r="B6403" s="10" t="s">
        <v>43</v>
      </c>
      <c r="C6403" s="10" t="s">
        <v>44</v>
      </c>
      <c r="D6403" t="s">
        <v>6397</v>
      </c>
      <c r="E6403" t="s">
        <v>6488</v>
      </c>
      <c r="F6403" s="12" t="s">
        <v>7348</v>
      </c>
      <c r="G6403" s="11" t="s">
        <v>47</v>
      </c>
      <c r="H6403" t="s">
        <v>196</v>
      </c>
      <c r="I6403" s="11" t="s">
        <v>50</v>
      </c>
      <c r="J6403" s="2" t="s">
        <v>1136</v>
      </c>
      <c r="K6403" s="11" t="s">
        <v>20340</v>
      </c>
      <c r="L6403" s="11" t="s">
        <v>52</v>
      </c>
      <c r="M6403" s="11" t="s">
        <v>52</v>
      </c>
    </row>
    <row r="6404" spans="1:13" x14ac:dyDescent="0.25">
      <c r="A6404" s="10">
        <v>2022</v>
      </c>
      <c r="B6404" s="10" t="s">
        <v>43</v>
      </c>
      <c r="C6404" s="10" t="s">
        <v>44</v>
      </c>
      <c r="D6404" t="s">
        <v>6397</v>
      </c>
      <c r="E6404" t="s">
        <v>6488</v>
      </c>
      <c r="F6404" s="12" t="s">
        <v>7349</v>
      </c>
      <c r="G6404" s="11" t="s">
        <v>47</v>
      </c>
      <c r="H6404" t="s">
        <v>78</v>
      </c>
      <c r="I6404" s="11" t="s">
        <v>50</v>
      </c>
      <c r="J6404" s="2" t="s">
        <v>1136</v>
      </c>
      <c r="K6404" s="11" t="s">
        <v>20340</v>
      </c>
      <c r="L6404" s="11" t="s">
        <v>52</v>
      </c>
      <c r="M6404" s="11" t="s">
        <v>52</v>
      </c>
    </row>
    <row r="6405" spans="1:13" x14ac:dyDescent="0.25">
      <c r="A6405" s="10">
        <v>2022</v>
      </c>
      <c r="B6405" s="10" t="s">
        <v>43</v>
      </c>
      <c r="C6405" s="10" t="s">
        <v>44</v>
      </c>
      <c r="D6405" t="s">
        <v>6397</v>
      </c>
      <c r="E6405" t="s">
        <v>6488</v>
      </c>
      <c r="F6405" s="12" t="s">
        <v>7350</v>
      </c>
      <c r="G6405" s="11" t="s">
        <v>47</v>
      </c>
      <c r="H6405" t="s">
        <v>74</v>
      </c>
      <c r="I6405" s="11" t="s">
        <v>50</v>
      </c>
      <c r="J6405" s="2" t="s">
        <v>1136</v>
      </c>
      <c r="K6405" s="11" t="s">
        <v>20340</v>
      </c>
      <c r="L6405" s="11" t="s">
        <v>52</v>
      </c>
      <c r="M6405" s="11" t="s">
        <v>52</v>
      </c>
    </row>
    <row r="6406" spans="1:13" x14ac:dyDescent="0.25">
      <c r="A6406" s="10">
        <v>2022</v>
      </c>
      <c r="B6406" s="10" t="s">
        <v>43</v>
      </c>
      <c r="C6406" s="10" t="s">
        <v>44</v>
      </c>
      <c r="D6406" t="s">
        <v>6397</v>
      </c>
      <c r="E6406" t="s">
        <v>6488</v>
      </c>
      <c r="F6406" s="12" t="s">
        <v>7351</v>
      </c>
      <c r="G6406" s="11" t="s">
        <v>47</v>
      </c>
      <c r="H6406" t="s">
        <v>132</v>
      </c>
      <c r="I6406" s="11" t="s">
        <v>50</v>
      </c>
      <c r="J6406" s="2" t="s">
        <v>1136</v>
      </c>
      <c r="K6406" s="11" t="s">
        <v>20340</v>
      </c>
      <c r="L6406" s="11" t="s">
        <v>52</v>
      </c>
      <c r="M6406" s="11" t="s">
        <v>52</v>
      </c>
    </row>
    <row r="6407" spans="1:13" x14ac:dyDescent="0.25">
      <c r="A6407" s="10">
        <v>2022</v>
      </c>
      <c r="B6407" s="10" t="s">
        <v>43</v>
      </c>
      <c r="C6407" s="10" t="s">
        <v>44</v>
      </c>
      <c r="D6407" t="s">
        <v>6397</v>
      </c>
      <c r="E6407" t="s">
        <v>6488</v>
      </c>
      <c r="F6407" s="12" t="s">
        <v>7352</v>
      </c>
      <c r="G6407" s="11" t="s">
        <v>47</v>
      </c>
      <c r="H6407" t="s">
        <v>96</v>
      </c>
      <c r="I6407" s="11" t="s">
        <v>50</v>
      </c>
      <c r="J6407" s="2" t="s">
        <v>1136</v>
      </c>
      <c r="K6407" s="11" t="s">
        <v>20340</v>
      </c>
      <c r="L6407" s="11" t="s">
        <v>52</v>
      </c>
      <c r="M6407" s="11" t="s">
        <v>52</v>
      </c>
    </row>
    <row r="6408" spans="1:13" x14ac:dyDescent="0.25">
      <c r="A6408" s="10">
        <v>2022</v>
      </c>
      <c r="B6408" s="10" t="s">
        <v>43</v>
      </c>
      <c r="C6408" s="10" t="s">
        <v>44</v>
      </c>
      <c r="D6408" t="s">
        <v>6397</v>
      </c>
      <c r="E6408" t="s">
        <v>6488</v>
      </c>
      <c r="F6408" s="12" t="s">
        <v>7353</v>
      </c>
      <c r="G6408" s="11" t="s">
        <v>47</v>
      </c>
      <c r="H6408" t="s">
        <v>117</v>
      </c>
      <c r="I6408" s="11" t="s">
        <v>50</v>
      </c>
      <c r="J6408" s="2" t="s">
        <v>1136</v>
      </c>
      <c r="K6408" s="11" t="s">
        <v>20340</v>
      </c>
      <c r="L6408" s="11" t="s">
        <v>52</v>
      </c>
      <c r="M6408" s="11" t="s">
        <v>52</v>
      </c>
    </row>
    <row r="6409" spans="1:13" x14ac:dyDescent="0.25">
      <c r="A6409" s="10">
        <v>2022</v>
      </c>
      <c r="B6409" s="10" t="s">
        <v>43</v>
      </c>
      <c r="C6409" s="10" t="s">
        <v>44</v>
      </c>
      <c r="D6409" t="s">
        <v>6397</v>
      </c>
      <c r="E6409" t="s">
        <v>6488</v>
      </c>
      <c r="F6409" s="12" t="s">
        <v>7354</v>
      </c>
      <c r="G6409" s="11" t="s">
        <v>47</v>
      </c>
      <c r="H6409" t="s">
        <v>117</v>
      </c>
      <c r="I6409" s="11" t="s">
        <v>50</v>
      </c>
      <c r="J6409" s="2" t="s">
        <v>1136</v>
      </c>
      <c r="K6409" s="11" t="s">
        <v>20340</v>
      </c>
      <c r="L6409" s="11" t="s">
        <v>52</v>
      </c>
      <c r="M6409" s="11" t="s">
        <v>52</v>
      </c>
    </row>
    <row r="6410" spans="1:13" x14ac:dyDescent="0.25">
      <c r="A6410" s="10">
        <v>2022</v>
      </c>
      <c r="B6410" s="10" t="s">
        <v>43</v>
      </c>
      <c r="C6410" s="10" t="s">
        <v>44</v>
      </c>
      <c r="D6410" t="s">
        <v>6397</v>
      </c>
      <c r="E6410" t="s">
        <v>6488</v>
      </c>
      <c r="F6410" s="12" t="s">
        <v>7355</v>
      </c>
      <c r="G6410" s="11" t="s">
        <v>47</v>
      </c>
      <c r="H6410" t="s">
        <v>212</v>
      </c>
      <c r="I6410" s="11" t="s">
        <v>50</v>
      </c>
      <c r="J6410" s="2" t="s">
        <v>1136</v>
      </c>
      <c r="K6410" s="11" t="s">
        <v>20340</v>
      </c>
      <c r="L6410" s="11" t="s">
        <v>52</v>
      </c>
      <c r="M6410" s="11" t="s">
        <v>52</v>
      </c>
    </row>
    <row r="6411" spans="1:13" x14ac:dyDescent="0.25">
      <c r="A6411" s="10">
        <v>2022</v>
      </c>
      <c r="B6411" s="10" t="s">
        <v>43</v>
      </c>
      <c r="C6411" s="10" t="s">
        <v>44</v>
      </c>
      <c r="D6411" t="s">
        <v>6397</v>
      </c>
      <c r="E6411" t="s">
        <v>6488</v>
      </c>
      <c r="F6411" s="12" t="s">
        <v>7356</v>
      </c>
      <c r="G6411" s="11" t="s">
        <v>47</v>
      </c>
      <c r="H6411" t="s">
        <v>109</v>
      </c>
      <c r="I6411" s="11" t="s">
        <v>50</v>
      </c>
      <c r="J6411" s="2" t="s">
        <v>1136</v>
      </c>
      <c r="K6411" s="11" t="s">
        <v>20340</v>
      </c>
      <c r="L6411" s="11" t="s">
        <v>52</v>
      </c>
      <c r="M6411" s="11" t="s">
        <v>52</v>
      </c>
    </row>
    <row r="6412" spans="1:13" x14ac:dyDescent="0.25">
      <c r="A6412" s="10">
        <v>2022</v>
      </c>
      <c r="B6412" s="10" t="s">
        <v>43</v>
      </c>
      <c r="C6412" s="10" t="s">
        <v>44</v>
      </c>
      <c r="D6412" t="s">
        <v>6397</v>
      </c>
      <c r="E6412" t="s">
        <v>6488</v>
      </c>
      <c r="F6412" s="12" t="s">
        <v>7357</v>
      </c>
      <c r="G6412" s="11" t="s">
        <v>47</v>
      </c>
      <c r="H6412" t="s">
        <v>117</v>
      </c>
      <c r="I6412" s="11" t="s">
        <v>50</v>
      </c>
      <c r="J6412" s="2" t="s">
        <v>1136</v>
      </c>
      <c r="K6412" s="11" t="s">
        <v>20340</v>
      </c>
      <c r="L6412" s="11" t="s">
        <v>52</v>
      </c>
      <c r="M6412" s="11" t="s">
        <v>52</v>
      </c>
    </row>
    <row r="6413" spans="1:13" x14ac:dyDescent="0.25">
      <c r="A6413" s="10">
        <v>2022</v>
      </c>
      <c r="B6413" s="10" t="s">
        <v>43</v>
      </c>
      <c r="C6413" s="10" t="s">
        <v>44</v>
      </c>
      <c r="D6413" t="s">
        <v>6397</v>
      </c>
      <c r="E6413" t="s">
        <v>6488</v>
      </c>
      <c r="F6413" s="12" t="s">
        <v>7358</v>
      </c>
      <c r="G6413" s="11" t="s">
        <v>47</v>
      </c>
      <c r="H6413" t="s">
        <v>212</v>
      </c>
      <c r="I6413" s="11" t="s">
        <v>50</v>
      </c>
      <c r="J6413" s="2" t="s">
        <v>1136</v>
      </c>
      <c r="K6413" s="11" t="s">
        <v>20340</v>
      </c>
      <c r="L6413" s="11" t="s">
        <v>52</v>
      </c>
      <c r="M6413" s="11" t="s">
        <v>52</v>
      </c>
    </row>
    <row r="6414" spans="1:13" x14ac:dyDescent="0.25">
      <c r="A6414" s="10">
        <v>2022</v>
      </c>
      <c r="B6414" s="10" t="s">
        <v>43</v>
      </c>
      <c r="C6414" s="10" t="s">
        <v>44</v>
      </c>
      <c r="D6414" t="s">
        <v>6397</v>
      </c>
      <c r="E6414" t="s">
        <v>6488</v>
      </c>
      <c r="F6414" s="12" t="s">
        <v>7359</v>
      </c>
      <c r="G6414" s="11" t="s">
        <v>47</v>
      </c>
      <c r="H6414" t="s">
        <v>96</v>
      </c>
      <c r="I6414" s="11" t="s">
        <v>50</v>
      </c>
      <c r="J6414" s="2" t="s">
        <v>1136</v>
      </c>
      <c r="K6414" s="11" t="s">
        <v>20340</v>
      </c>
      <c r="L6414" s="11" t="s">
        <v>52</v>
      </c>
      <c r="M6414" s="11" t="s">
        <v>52</v>
      </c>
    </row>
    <row r="6415" spans="1:13" x14ac:dyDescent="0.25">
      <c r="A6415" s="10">
        <v>2022</v>
      </c>
      <c r="B6415" s="10" t="s">
        <v>43</v>
      </c>
      <c r="C6415" s="10" t="s">
        <v>44</v>
      </c>
      <c r="D6415" t="s">
        <v>6397</v>
      </c>
      <c r="E6415" t="s">
        <v>6488</v>
      </c>
      <c r="F6415" s="12" t="s">
        <v>7360</v>
      </c>
      <c r="G6415" s="11" t="s">
        <v>47</v>
      </c>
      <c r="H6415" t="s">
        <v>67</v>
      </c>
      <c r="I6415" s="11" t="s">
        <v>50</v>
      </c>
      <c r="J6415" s="2" t="s">
        <v>1136</v>
      </c>
      <c r="K6415" s="11" t="s">
        <v>20340</v>
      </c>
      <c r="L6415" s="11" t="s">
        <v>52</v>
      </c>
      <c r="M6415" s="11" t="s">
        <v>52</v>
      </c>
    </row>
    <row r="6416" spans="1:13" x14ac:dyDescent="0.25">
      <c r="A6416" s="10">
        <v>2022</v>
      </c>
      <c r="B6416" s="10" t="s">
        <v>43</v>
      </c>
      <c r="C6416" s="10" t="s">
        <v>44</v>
      </c>
      <c r="D6416" t="s">
        <v>6397</v>
      </c>
      <c r="E6416" t="s">
        <v>6488</v>
      </c>
      <c r="F6416" s="12" t="s">
        <v>7361</v>
      </c>
      <c r="G6416" s="11" t="s">
        <v>47</v>
      </c>
      <c r="H6416" t="s">
        <v>74</v>
      </c>
      <c r="I6416" s="11" t="s">
        <v>50</v>
      </c>
      <c r="J6416" s="2" t="s">
        <v>1136</v>
      </c>
      <c r="K6416" s="11" t="s">
        <v>20340</v>
      </c>
      <c r="L6416" s="11" t="s">
        <v>52</v>
      </c>
      <c r="M6416" s="11" t="s">
        <v>52</v>
      </c>
    </row>
    <row r="6417" spans="1:13" x14ac:dyDescent="0.25">
      <c r="A6417" s="10">
        <v>2022</v>
      </c>
      <c r="B6417" s="10" t="s">
        <v>43</v>
      </c>
      <c r="C6417" s="10" t="s">
        <v>44</v>
      </c>
      <c r="D6417" t="s">
        <v>6397</v>
      </c>
      <c r="E6417" t="s">
        <v>6488</v>
      </c>
      <c r="F6417" s="12" t="s">
        <v>7362</v>
      </c>
      <c r="G6417" s="11" t="s">
        <v>47</v>
      </c>
      <c r="H6417" t="s">
        <v>6538</v>
      </c>
      <c r="I6417" s="11" t="s">
        <v>50</v>
      </c>
      <c r="J6417" s="2" t="s">
        <v>1136</v>
      </c>
      <c r="K6417" s="11" t="s">
        <v>20340</v>
      </c>
      <c r="L6417" s="11" t="s">
        <v>52</v>
      </c>
      <c r="M6417" s="11" t="s">
        <v>52</v>
      </c>
    </row>
    <row r="6418" spans="1:13" x14ac:dyDescent="0.25">
      <c r="A6418" s="10">
        <v>2022</v>
      </c>
      <c r="B6418" s="10" t="s">
        <v>43</v>
      </c>
      <c r="C6418" s="10" t="s">
        <v>44</v>
      </c>
      <c r="D6418" t="s">
        <v>6397</v>
      </c>
      <c r="E6418" t="s">
        <v>6488</v>
      </c>
      <c r="F6418" s="12" t="s">
        <v>7363</v>
      </c>
      <c r="G6418" s="11" t="s">
        <v>47</v>
      </c>
      <c r="H6418" t="s">
        <v>49</v>
      </c>
      <c r="I6418" s="11" t="s">
        <v>50</v>
      </c>
      <c r="J6418" s="2" t="s">
        <v>1136</v>
      </c>
      <c r="K6418" s="11" t="s">
        <v>20340</v>
      </c>
      <c r="L6418" s="11" t="s">
        <v>52</v>
      </c>
      <c r="M6418" s="11" t="s">
        <v>52</v>
      </c>
    </row>
    <row r="6419" spans="1:13" x14ac:dyDescent="0.25">
      <c r="A6419" s="10">
        <v>2022</v>
      </c>
      <c r="B6419" s="10" t="s">
        <v>43</v>
      </c>
      <c r="C6419" s="10" t="s">
        <v>44</v>
      </c>
      <c r="D6419" t="s">
        <v>6397</v>
      </c>
      <c r="E6419" t="s">
        <v>6488</v>
      </c>
      <c r="F6419" s="12" t="s">
        <v>7364</v>
      </c>
      <c r="G6419" s="11" t="s">
        <v>47</v>
      </c>
      <c r="H6419" t="s">
        <v>122</v>
      </c>
      <c r="I6419" s="11" t="s">
        <v>50</v>
      </c>
      <c r="J6419" s="2" t="s">
        <v>1136</v>
      </c>
      <c r="K6419" s="11" t="s">
        <v>20340</v>
      </c>
      <c r="L6419" s="11" t="s">
        <v>52</v>
      </c>
      <c r="M6419" s="11" t="s">
        <v>52</v>
      </c>
    </row>
    <row r="6420" spans="1:13" x14ac:dyDescent="0.25">
      <c r="A6420" s="10">
        <v>2022</v>
      </c>
      <c r="B6420" s="10" t="s">
        <v>43</v>
      </c>
      <c r="C6420" s="10" t="s">
        <v>44</v>
      </c>
      <c r="D6420" t="s">
        <v>6397</v>
      </c>
      <c r="E6420" t="s">
        <v>6488</v>
      </c>
      <c r="F6420" s="12" t="s">
        <v>7365</v>
      </c>
      <c r="G6420" s="11" t="s">
        <v>47</v>
      </c>
      <c r="H6420" t="s">
        <v>80</v>
      </c>
      <c r="I6420" s="11" t="s">
        <v>50</v>
      </c>
      <c r="J6420" s="2" t="s">
        <v>1136</v>
      </c>
      <c r="K6420" s="11" t="s">
        <v>20340</v>
      </c>
      <c r="L6420" s="11" t="s">
        <v>52</v>
      </c>
      <c r="M6420" s="11" t="s">
        <v>52</v>
      </c>
    </row>
    <row r="6421" spans="1:13" x14ac:dyDescent="0.25">
      <c r="A6421" s="10">
        <v>2022</v>
      </c>
      <c r="B6421" s="10" t="s">
        <v>43</v>
      </c>
      <c r="C6421" s="10" t="s">
        <v>44</v>
      </c>
      <c r="D6421" t="s">
        <v>6397</v>
      </c>
      <c r="E6421" t="s">
        <v>6488</v>
      </c>
      <c r="F6421" s="12" t="s">
        <v>7366</v>
      </c>
      <c r="G6421" s="11" t="s">
        <v>47</v>
      </c>
      <c r="H6421" t="s">
        <v>80</v>
      </c>
      <c r="I6421" s="11" t="s">
        <v>50</v>
      </c>
      <c r="J6421" s="2" t="s">
        <v>1136</v>
      </c>
      <c r="K6421" s="11" t="s">
        <v>20340</v>
      </c>
      <c r="L6421" s="11" t="s">
        <v>52</v>
      </c>
      <c r="M6421" s="11" t="s">
        <v>52</v>
      </c>
    </row>
    <row r="6422" spans="1:13" x14ac:dyDescent="0.25">
      <c r="A6422" s="10">
        <v>2022</v>
      </c>
      <c r="B6422" s="10" t="s">
        <v>43</v>
      </c>
      <c r="C6422" s="10" t="s">
        <v>44</v>
      </c>
      <c r="D6422" t="s">
        <v>6397</v>
      </c>
      <c r="E6422" t="s">
        <v>6488</v>
      </c>
      <c r="F6422" s="12" t="s">
        <v>7367</v>
      </c>
      <c r="G6422" s="11" t="s">
        <v>47</v>
      </c>
      <c r="H6422" t="s">
        <v>109</v>
      </c>
      <c r="I6422" s="11" t="s">
        <v>50</v>
      </c>
      <c r="J6422" s="2" t="s">
        <v>1136</v>
      </c>
      <c r="K6422" s="11" t="s">
        <v>20340</v>
      </c>
      <c r="L6422" s="11" t="s">
        <v>52</v>
      </c>
      <c r="M6422" s="11" t="s">
        <v>52</v>
      </c>
    </row>
    <row r="6423" spans="1:13" x14ac:dyDescent="0.25">
      <c r="A6423" s="10">
        <v>2022</v>
      </c>
      <c r="B6423" s="10" t="s">
        <v>43</v>
      </c>
      <c r="C6423" s="10" t="s">
        <v>44</v>
      </c>
      <c r="D6423" t="s">
        <v>6397</v>
      </c>
      <c r="E6423" t="s">
        <v>6488</v>
      </c>
      <c r="F6423" s="12" t="s">
        <v>7368</v>
      </c>
      <c r="G6423" s="11" t="s">
        <v>47</v>
      </c>
      <c r="H6423" t="s">
        <v>6437</v>
      </c>
      <c r="I6423" s="11" t="s">
        <v>50</v>
      </c>
      <c r="J6423" s="2" t="s">
        <v>1136</v>
      </c>
      <c r="K6423" s="11" t="s">
        <v>20340</v>
      </c>
      <c r="L6423" s="11" t="s">
        <v>52</v>
      </c>
      <c r="M6423" s="11" t="s">
        <v>52</v>
      </c>
    </row>
    <row r="6424" spans="1:13" x14ac:dyDescent="0.25">
      <c r="A6424" s="10">
        <v>2022</v>
      </c>
      <c r="B6424" s="10" t="s">
        <v>43</v>
      </c>
      <c r="C6424" s="10" t="s">
        <v>44</v>
      </c>
      <c r="D6424" t="s">
        <v>6397</v>
      </c>
      <c r="E6424" t="s">
        <v>6488</v>
      </c>
      <c r="F6424" s="12" t="s">
        <v>7369</v>
      </c>
      <c r="G6424" s="11" t="s">
        <v>47</v>
      </c>
      <c r="H6424" t="s">
        <v>212</v>
      </c>
      <c r="I6424" s="11" t="s">
        <v>50</v>
      </c>
      <c r="J6424" s="2" t="s">
        <v>1136</v>
      </c>
      <c r="K6424" s="11" t="s">
        <v>20340</v>
      </c>
      <c r="L6424" s="11" t="s">
        <v>52</v>
      </c>
      <c r="M6424" s="11" t="s">
        <v>52</v>
      </c>
    </row>
    <row r="6425" spans="1:13" x14ac:dyDescent="0.25">
      <c r="A6425" s="10">
        <v>2022</v>
      </c>
      <c r="B6425" s="10" t="s">
        <v>43</v>
      </c>
      <c r="C6425" s="10" t="s">
        <v>44</v>
      </c>
      <c r="D6425" t="s">
        <v>6397</v>
      </c>
      <c r="E6425" t="s">
        <v>6488</v>
      </c>
      <c r="F6425" s="12" t="s">
        <v>7370</v>
      </c>
      <c r="G6425" s="11" t="s">
        <v>47</v>
      </c>
      <c r="H6425" t="s">
        <v>226</v>
      </c>
      <c r="I6425" s="11" t="s">
        <v>50</v>
      </c>
      <c r="J6425" s="2" t="s">
        <v>1136</v>
      </c>
      <c r="K6425" s="11" t="s">
        <v>20340</v>
      </c>
      <c r="L6425" s="11" t="s">
        <v>52</v>
      </c>
      <c r="M6425" s="11" t="s">
        <v>52</v>
      </c>
    </row>
    <row r="6426" spans="1:13" x14ac:dyDescent="0.25">
      <c r="A6426" s="10">
        <v>2022</v>
      </c>
      <c r="B6426" s="10" t="s">
        <v>43</v>
      </c>
      <c r="C6426" s="10" t="s">
        <v>44</v>
      </c>
      <c r="D6426" t="s">
        <v>6397</v>
      </c>
      <c r="E6426" t="s">
        <v>6488</v>
      </c>
      <c r="F6426" s="12" t="s">
        <v>7371</v>
      </c>
      <c r="G6426" s="11" t="s">
        <v>47</v>
      </c>
      <c r="H6426" t="s">
        <v>49</v>
      </c>
      <c r="I6426" s="11" t="s">
        <v>50</v>
      </c>
      <c r="J6426" s="2" t="s">
        <v>1136</v>
      </c>
      <c r="K6426" s="11" t="s">
        <v>20340</v>
      </c>
      <c r="L6426" s="11" t="s">
        <v>52</v>
      </c>
      <c r="M6426" s="11" t="s">
        <v>52</v>
      </c>
    </row>
    <row r="6427" spans="1:13" x14ac:dyDescent="0.25">
      <c r="A6427" s="10">
        <v>2022</v>
      </c>
      <c r="B6427" s="10" t="s">
        <v>43</v>
      </c>
      <c r="C6427" s="10" t="s">
        <v>44</v>
      </c>
      <c r="D6427" t="s">
        <v>6397</v>
      </c>
      <c r="E6427" t="s">
        <v>6488</v>
      </c>
      <c r="F6427" s="12" t="s">
        <v>7372</v>
      </c>
      <c r="G6427" s="11" t="s">
        <v>47</v>
      </c>
      <c r="H6427" t="s">
        <v>6437</v>
      </c>
      <c r="I6427" s="11" t="s">
        <v>50</v>
      </c>
      <c r="J6427" s="2" t="s">
        <v>1136</v>
      </c>
      <c r="K6427" s="11" t="s">
        <v>20340</v>
      </c>
      <c r="L6427" s="11" t="s">
        <v>52</v>
      </c>
      <c r="M6427" s="11" t="s">
        <v>52</v>
      </c>
    </row>
    <row r="6428" spans="1:13" x14ac:dyDescent="0.25">
      <c r="A6428" s="10">
        <v>2022</v>
      </c>
      <c r="B6428" s="10" t="s">
        <v>43</v>
      </c>
      <c r="C6428" s="10" t="s">
        <v>44</v>
      </c>
      <c r="D6428" t="s">
        <v>6397</v>
      </c>
      <c r="E6428" t="s">
        <v>6488</v>
      </c>
      <c r="F6428" s="12" t="s">
        <v>7373</v>
      </c>
      <c r="G6428" s="11" t="s">
        <v>47</v>
      </c>
      <c r="H6428" t="s">
        <v>196</v>
      </c>
      <c r="I6428" s="11" t="s">
        <v>50</v>
      </c>
      <c r="J6428" s="2" t="s">
        <v>1136</v>
      </c>
      <c r="K6428" s="11" t="s">
        <v>20340</v>
      </c>
      <c r="L6428" s="11" t="s">
        <v>52</v>
      </c>
      <c r="M6428" s="11" t="s">
        <v>52</v>
      </c>
    </row>
    <row r="6429" spans="1:13" x14ac:dyDescent="0.25">
      <c r="A6429" s="10">
        <v>2022</v>
      </c>
      <c r="B6429" s="10" t="s">
        <v>43</v>
      </c>
      <c r="C6429" s="10" t="s">
        <v>44</v>
      </c>
      <c r="D6429" t="s">
        <v>6397</v>
      </c>
      <c r="E6429" t="s">
        <v>6488</v>
      </c>
      <c r="F6429" s="12" t="s">
        <v>7374</v>
      </c>
      <c r="G6429" s="11" t="s">
        <v>47</v>
      </c>
      <c r="H6429" t="s">
        <v>117</v>
      </c>
      <c r="I6429" s="11" t="s">
        <v>50</v>
      </c>
      <c r="J6429" s="2" t="s">
        <v>1136</v>
      </c>
      <c r="K6429" s="11" t="s">
        <v>20340</v>
      </c>
      <c r="L6429" s="11" t="s">
        <v>52</v>
      </c>
      <c r="M6429" s="11" t="s">
        <v>52</v>
      </c>
    </row>
    <row r="6430" spans="1:13" x14ac:dyDescent="0.25">
      <c r="A6430" s="10">
        <v>2022</v>
      </c>
      <c r="B6430" s="10" t="s">
        <v>43</v>
      </c>
      <c r="C6430" s="10" t="s">
        <v>44</v>
      </c>
      <c r="D6430" t="s">
        <v>6397</v>
      </c>
      <c r="E6430" t="s">
        <v>6488</v>
      </c>
      <c r="F6430" s="12" t="s">
        <v>7375</v>
      </c>
      <c r="G6430" s="11" t="s">
        <v>47</v>
      </c>
      <c r="H6430" t="s">
        <v>96</v>
      </c>
      <c r="I6430" s="11" t="s">
        <v>50</v>
      </c>
      <c r="J6430" s="2" t="s">
        <v>1136</v>
      </c>
      <c r="K6430" s="11" t="s">
        <v>20340</v>
      </c>
      <c r="L6430" s="11" t="s">
        <v>52</v>
      </c>
      <c r="M6430" s="11" t="s">
        <v>52</v>
      </c>
    </row>
    <row r="6431" spans="1:13" x14ac:dyDescent="0.25">
      <c r="A6431" s="10">
        <v>2022</v>
      </c>
      <c r="B6431" s="10" t="s">
        <v>43</v>
      </c>
      <c r="C6431" s="10" t="s">
        <v>44</v>
      </c>
      <c r="D6431" t="s">
        <v>6397</v>
      </c>
      <c r="E6431" t="s">
        <v>6488</v>
      </c>
      <c r="F6431" s="12" t="s">
        <v>7376</v>
      </c>
      <c r="G6431" s="11" t="s">
        <v>47</v>
      </c>
      <c r="H6431" t="s">
        <v>63</v>
      </c>
      <c r="I6431" s="11" t="s">
        <v>50</v>
      </c>
      <c r="J6431" s="2" t="s">
        <v>1136</v>
      </c>
      <c r="K6431" s="11" t="s">
        <v>20340</v>
      </c>
      <c r="L6431" s="11" t="s">
        <v>52</v>
      </c>
      <c r="M6431" s="11" t="s">
        <v>52</v>
      </c>
    </row>
    <row r="6432" spans="1:13" x14ac:dyDescent="0.25">
      <c r="A6432" s="10">
        <v>2022</v>
      </c>
      <c r="B6432" s="10" t="s">
        <v>43</v>
      </c>
      <c r="C6432" s="10" t="s">
        <v>44</v>
      </c>
      <c r="D6432" t="s">
        <v>6397</v>
      </c>
      <c r="E6432" t="s">
        <v>6488</v>
      </c>
      <c r="F6432" s="12" t="s">
        <v>7377</v>
      </c>
      <c r="G6432" s="11" t="s">
        <v>47</v>
      </c>
      <c r="H6432" t="s">
        <v>80</v>
      </c>
      <c r="I6432" s="11" t="s">
        <v>50</v>
      </c>
      <c r="J6432" s="2" t="s">
        <v>1136</v>
      </c>
      <c r="K6432" s="11" t="s">
        <v>20340</v>
      </c>
      <c r="L6432" s="11" t="s">
        <v>52</v>
      </c>
      <c r="M6432" s="11" t="s">
        <v>52</v>
      </c>
    </row>
    <row r="6433" spans="1:13" x14ac:dyDescent="0.25">
      <c r="A6433" s="10">
        <v>2022</v>
      </c>
      <c r="B6433" s="10" t="s">
        <v>43</v>
      </c>
      <c r="C6433" s="10" t="s">
        <v>44</v>
      </c>
      <c r="D6433" t="s">
        <v>6397</v>
      </c>
      <c r="E6433" t="s">
        <v>6488</v>
      </c>
      <c r="F6433" s="12" t="s">
        <v>7378</v>
      </c>
      <c r="G6433" s="11" t="s">
        <v>47</v>
      </c>
      <c r="H6433" t="s">
        <v>122</v>
      </c>
      <c r="I6433" s="11" t="s">
        <v>50</v>
      </c>
      <c r="J6433" s="2" t="s">
        <v>1136</v>
      </c>
      <c r="K6433" s="11" t="s">
        <v>20340</v>
      </c>
      <c r="L6433" s="11" t="s">
        <v>52</v>
      </c>
      <c r="M6433" s="11" t="s">
        <v>52</v>
      </c>
    </row>
    <row r="6434" spans="1:13" x14ac:dyDescent="0.25">
      <c r="A6434" s="10">
        <v>2022</v>
      </c>
      <c r="B6434" s="10" t="s">
        <v>43</v>
      </c>
      <c r="C6434" s="10" t="s">
        <v>44</v>
      </c>
      <c r="D6434" t="s">
        <v>6397</v>
      </c>
      <c r="E6434" t="s">
        <v>6488</v>
      </c>
      <c r="F6434" s="12" t="s">
        <v>7379</v>
      </c>
      <c r="G6434" s="11" t="s">
        <v>47</v>
      </c>
      <c r="H6434" t="s">
        <v>125</v>
      </c>
      <c r="I6434" s="11" t="s">
        <v>50</v>
      </c>
      <c r="J6434" s="2" t="s">
        <v>1136</v>
      </c>
      <c r="K6434" s="11" t="s">
        <v>20340</v>
      </c>
      <c r="L6434" s="11" t="s">
        <v>52</v>
      </c>
      <c r="M6434" s="11" t="s">
        <v>52</v>
      </c>
    </row>
    <row r="6435" spans="1:13" x14ac:dyDescent="0.25">
      <c r="A6435" s="10">
        <v>2022</v>
      </c>
      <c r="B6435" s="10" t="s">
        <v>43</v>
      </c>
      <c r="C6435" s="10" t="s">
        <v>44</v>
      </c>
      <c r="D6435" t="s">
        <v>6397</v>
      </c>
      <c r="E6435" t="s">
        <v>6488</v>
      </c>
      <c r="F6435" s="12" t="s">
        <v>7380</v>
      </c>
      <c r="G6435" s="11" t="s">
        <v>47</v>
      </c>
      <c r="H6435" t="s">
        <v>125</v>
      </c>
      <c r="I6435" s="11" t="s">
        <v>50</v>
      </c>
      <c r="J6435" s="2" t="s">
        <v>1136</v>
      </c>
      <c r="K6435" s="11" t="s">
        <v>20340</v>
      </c>
      <c r="L6435" s="11" t="s">
        <v>52</v>
      </c>
      <c r="M6435" s="11" t="s">
        <v>52</v>
      </c>
    </row>
    <row r="6436" spans="1:13" x14ac:dyDescent="0.25">
      <c r="A6436" s="10">
        <v>2022</v>
      </c>
      <c r="B6436" s="10" t="s">
        <v>43</v>
      </c>
      <c r="C6436" s="10" t="s">
        <v>44</v>
      </c>
      <c r="D6436" t="s">
        <v>6397</v>
      </c>
      <c r="E6436" t="s">
        <v>6488</v>
      </c>
      <c r="F6436" s="12" t="s">
        <v>7381</v>
      </c>
      <c r="G6436" s="11" t="s">
        <v>47</v>
      </c>
      <c r="H6436" t="s">
        <v>193</v>
      </c>
      <c r="I6436" s="11" t="s">
        <v>50</v>
      </c>
      <c r="J6436" s="2" t="s">
        <v>1136</v>
      </c>
      <c r="K6436" s="11" t="s">
        <v>20340</v>
      </c>
      <c r="L6436" s="11" t="s">
        <v>52</v>
      </c>
      <c r="M6436" s="11" t="s">
        <v>52</v>
      </c>
    </row>
    <row r="6437" spans="1:13" x14ac:dyDescent="0.25">
      <c r="A6437" s="10">
        <v>2022</v>
      </c>
      <c r="B6437" s="10" t="s">
        <v>43</v>
      </c>
      <c r="C6437" s="10" t="s">
        <v>44</v>
      </c>
      <c r="D6437" t="s">
        <v>6397</v>
      </c>
      <c r="E6437" t="s">
        <v>6488</v>
      </c>
      <c r="F6437" s="12" t="s">
        <v>7382</v>
      </c>
      <c r="G6437" s="11" t="s">
        <v>47</v>
      </c>
      <c r="H6437" t="s">
        <v>120</v>
      </c>
      <c r="I6437" s="11" t="s">
        <v>50</v>
      </c>
      <c r="J6437" s="2" t="s">
        <v>1136</v>
      </c>
      <c r="K6437" s="11" t="s">
        <v>20340</v>
      </c>
      <c r="L6437" s="11" t="s">
        <v>52</v>
      </c>
      <c r="M6437" s="11" t="s">
        <v>52</v>
      </c>
    </row>
    <row r="6438" spans="1:13" x14ac:dyDescent="0.25">
      <c r="A6438" s="10">
        <v>2022</v>
      </c>
      <c r="B6438" s="10" t="s">
        <v>43</v>
      </c>
      <c r="C6438" s="10" t="s">
        <v>44</v>
      </c>
      <c r="D6438" t="s">
        <v>6397</v>
      </c>
      <c r="E6438" t="s">
        <v>6488</v>
      </c>
      <c r="F6438" s="12" t="s">
        <v>7383</v>
      </c>
      <c r="G6438" s="11" t="s">
        <v>47</v>
      </c>
      <c r="H6438" t="s">
        <v>454</v>
      </c>
      <c r="I6438" s="11" t="s">
        <v>50</v>
      </c>
      <c r="J6438" s="2" t="s">
        <v>1136</v>
      </c>
      <c r="K6438" s="11" t="s">
        <v>20340</v>
      </c>
      <c r="L6438" s="11" t="s">
        <v>52</v>
      </c>
      <c r="M6438" s="11" t="s">
        <v>52</v>
      </c>
    </row>
    <row r="6439" spans="1:13" x14ac:dyDescent="0.25">
      <c r="A6439" s="10">
        <v>2022</v>
      </c>
      <c r="B6439" s="10" t="s">
        <v>43</v>
      </c>
      <c r="C6439" s="10" t="s">
        <v>44</v>
      </c>
      <c r="D6439" t="s">
        <v>6397</v>
      </c>
      <c r="E6439" t="s">
        <v>6488</v>
      </c>
      <c r="F6439" s="12" t="s">
        <v>7384</v>
      </c>
      <c r="G6439" s="11" t="s">
        <v>47</v>
      </c>
      <c r="H6439" t="s">
        <v>109</v>
      </c>
      <c r="I6439" s="11" t="s">
        <v>50</v>
      </c>
      <c r="J6439" s="2" t="s">
        <v>1136</v>
      </c>
      <c r="K6439" s="11" t="s">
        <v>20340</v>
      </c>
      <c r="L6439" s="11" t="s">
        <v>52</v>
      </c>
      <c r="M6439" s="11" t="s">
        <v>52</v>
      </c>
    </row>
    <row r="6440" spans="1:13" x14ac:dyDescent="0.25">
      <c r="A6440" s="10">
        <v>2022</v>
      </c>
      <c r="B6440" s="10" t="s">
        <v>43</v>
      </c>
      <c r="C6440" s="10" t="s">
        <v>44</v>
      </c>
      <c r="D6440" t="s">
        <v>6397</v>
      </c>
      <c r="E6440" t="s">
        <v>6488</v>
      </c>
      <c r="F6440" s="12" t="s">
        <v>7385</v>
      </c>
      <c r="G6440" s="11" t="s">
        <v>47</v>
      </c>
      <c r="H6440" t="s">
        <v>80</v>
      </c>
      <c r="I6440" s="11" t="s">
        <v>50</v>
      </c>
      <c r="J6440" s="2" t="s">
        <v>1136</v>
      </c>
      <c r="K6440" s="11" t="s">
        <v>20340</v>
      </c>
      <c r="L6440" s="11" t="s">
        <v>52</v>
      </c>
      <c r="M6440" s="11" t="s">
        <v>52</v>
      </c>
    </row>
    <row r="6441" spans="1:13" x14ac:dyDescent="0.25">
      <c r="A6441" s="10">
        <v>2022</v>
      </c>
      <c r="B6441" s="10" t="s">
        <v>43</v>
      </c>
      <c r="C6441" s="10" t="s">
        <v>44</v>
      </c>
      <c r="D6441" t="s">
        <v>6397</v>
      </c>
      <c r="E6441" t="s">
        <v>6488</v>
      </c>
      <c r="F6441" s="12" t="s">
        <v>7386</v>
      </c>
      <c r="G6441" s="11" t="s">
        <v>47</v>
      </c>
      <c r="H6441" t="s">
        <v>74</v>
      </c>
      <c r="I6441" s="11" t="s">
        <v>50</v>
      </c>
      <c r="J6441" s="2" t="s">
        <v>1136</v>
      </c>
      <c r="K6441" s="11" t="s">
        <v>20340</v>
      </c>
      <c r="L6441" s="11" t="s">
        <v>52</v>
      </c>
      <c r="M6441" s="11" t="s">
        <v>52</v>
      </c>
    </row>
    <row r="6442" spans="1:13" x14ac:dyDescent="0.25">
      <c r="A6442" s="10">
        <v>2022</v>
      </c>
      <c r="B6442" s="10" t="s">
        <v>43</v>
      </c>
      <c r="C6442" s="10" t="s">
        <v>44</v>
      </c>
      <c r="D6442" t="s">
        <v>6397</v>
      </c>
      <c r="E6442" t="s">
        <v>6488</v>
      </c>
      <c r="F6442" s="12" t="s">
        <v>7387</v>
      </c>
      <c r="G6442" s="11" t="s">
        <v>47</v>
      </c>
      <c r="H6442" t="s">
        <v>49</v>
      </c>
      <c r="I6442" s="11" t="s">
        <v>50</v>
      </c>
      <c r="J6442" s="2" t="s">
        <v>1136</v>
      </c>
      <c r="K6442" s="11" t="s">
        <v>20340</v>
      </c>
      <c r="L6442" s="11" t="s">
        <v>52</v>
      </c>
      <c r="M6442" s="11" t="s">
        <v>52</v>
      </c>
    </row>
    <row r="6443" spans="1:13" x14ac:dyDescent="0.25">
      <c r="A6443" s="10">
        <v>2022</v>
      </c>
      <c r="B6443" s="10" t="s">
        <v>43</v>
      </c>
      <c r="C6443" s="10" t="s">
        <v>44</v>
      </c>
      <c r="D6443" t="s">
        <v>6397</v>
      </c>
      <c r="E6443" t="s">
        <v>6488</v>
      </c>
      <c r="F6443" s="12" t="s">
        <v>7388</v>
      </c>
      <c r="G6443" s="11" t="s">
        <v>47</v>
      </c>
      <c r="H6443" t="s">
        <v>60</v>
      </c>
      <c r="I6443" s="11" t="s">
        <v>50</v>
      </c>
      <c r="J6443" s="2" t="s">
        <v>1136</v>
      </c>
      <c r="K6443" s="11" t="s">
        <v>20340</v>
      </c>
      <c r="L6443" s="11" t="s">
        <v>52</v>
      </c>
      <c r="M6443" s="11" t="s">
        <v>52</v>
      </c>
    </row>
    <row r="6444" spans="1:13" x14ac:dyDescent="0.25">
      <c r="A6444" s="10">
        <v>2022</v>
      </c>
      <c r="B6444" s="10" t="s">
        <v>43</v>
      </c>
      <c r="C6444" s="10" t="s">
        <v>44</v>
      </c>
      <c r="D6444" t="s">
        <v>6397</v>
      </c>
      <c r="E6444" t="s">
        <v>6488</v>
      </c>
      <c r="F6444" s="12" t="s">
        <v>7389</v>
      </c>
      <c r="G6444" s="11" t="s">
        <v>47</v>
      </c>
      <c r="H6444" t="s">
        <v>117</v>
      </c>
      <c r="I6444" s="11" t="s">
        <v>50</v>
      </c>
      <c r="J6444" s="2" t="s">
        <v>1136</v>
      </c>
      <c r="K6444" s="11" t="s">
        <v>20340</v>
      </c>
      <c r="L6444" s="11" t="s">
        <v>52</v>
      </c>
      <c r="M6444" s="11" t="s">
        <v>52</v>
      </c>
    </row>
    <row r="6445" spans="1:13" x14ac:dyDescent="0.25">
      <c r="A6445" s="10">
        <v>2022</v>
      </c>
      <c r="B6445" s="10" t="s">
        <v>43</v>
      </c>
      <c r="C6445" s="10" t="s">
        <v>44</v>
      </c>
      <c r="D6445" t="s">
        <v>6397</v>
      </c>
      <c r="E6445" t="s">
        <v>6488</v>
      </c>
      <c r="F6445" s="12" t="s">
        <v>7390</v>
      </c>
      <c r="G6445" s="11" t="s">
        <v>47</v>
      </c>
      <c r="H6445" t="s">
        <v>96</v>
      </c>
      <c r="I6445" s="11" t="s">
        <v>50</v>
      </c>
      <c r="J6445" s="2" t="s">
        <v>1136</v>
      </c>
      <c r="K6445" s="11" t="s">
        <v>20340</v>
      </c>
      <c r="L6445" s="11" t="s">
        <v>52</v>
      </c>
      <c r="M6445" s="11" t="s">
        <v>52</v>
      </c>
    </row>
    <row r="6446" spans="1:13" x14ac:dyDescent="0.25">
      <c r="A6446" s="10">
        <v>2022</v>
      </c>
      <c r="B6446" s="10" t="s">
        <v>43</v>
      </c>
      <c r="C6446" s="10" t="s">
        <v>44</v>
      </c>
      <c r="D6446" t="s">
        <v>6397</v>
      </c>
      <c r="E6446" t="s">
        <v>6488</v>
      </c>
      <c r="F6446" s="12" t="s">
        <v>7391</v>
      </c>
      <c r="G6446" s="11" t="s">
        <v>47</v>
      </c>
      <c r="H6446" t="s">
        <v>400</v>
      </c>
      <c r="I6446" s="11" t="s">
        <v>50</v>
      </c>
      <c r="J6446" s="2" t="s">
        <v>1136</v>
      </c>
      <c r="K6446" s="11" t="s">
        <v>20340</v>
      </c>
      <c r="L6446" s="11" t="s">
        <v>52</v>
      </c>
      <c r="M6446" s="11" t="s">
        <v>52</v>
      </c>
    </row>
    <row r="6447" spans="1:13" x14ac:dyDescent="0.25">
      <c r="A6447" s="10">
        <v>2022</v>
      </c>
      <c r="B6447" s="10" t="s">
        <v>43</v>
      </c>
      <c r="C6447" s="10" t="s">
        <v>44</v>
      </c>
      <c r="D6447" t="s">
        <v>6397</v>
      </c>
      <c r="E6447" t="s">
        <v>6488</v>
      </c>
      <c r="F6447" s="12" t="s">
        <v>7392</v>
      </c>
      <c r="G6447" s="11" t="s">
        <v>47</v>
      </c>
      <c r="H6447" t="s">
        <v>212</v>
      </c>
      <c r="I6447" s="11" t="s">
        <v>50</v>
      </c>
      <c r="J6447" s="2" t="s">
        <v>1136</v>
      </c>
      <c r="K6447" s="11" t="s">
        <v>20340</v>
      </c>
      <c r="L6447" s="11" t="s">
        <v>52</v>
      </c>
      <c r="M6447" s="11" t="s">
        <v>52</v>
      </c>
    </row>
    <row r="6448" spans="1:13" x14ac:dyDescent="0.25">
      <c r="A6448" s="10">
        <v>2022</v>
      </c>
      <c r="B6448" s="10" t="s">
        <v>43</v>
      </c>
      <c r="C6448" s="10" t="s">
        <v>44</v>
      </c>
      <c r="D6448" t="s">
        <v>6397</v>
      </c>
      <c r="E6448" t="s">
        <v>6488</v>
      </c>
      <c r="F6448" s="12" t="s">
        <v>7393</v>
      </c>
      <c r="G6448" s="11" t="s">
        <v>47</v>
      </c>
      <c r="H6448" t="s">
        <v>400</v>
      </c>
      <c r="I6448" s="11" t="s">
        <v>678</v>
      </c>
      <c r="J6448" s="2" t="s">
        <v>1136</v>
      </c>
      <c r="K6448" s="11" t="s">
        <v>20340</v>
      </c>
      <c r="L6448" s="11" t="s">
        <v>52</v>
      </c>
      <c r="M6448" s="11" t="s">
        <v>52</v>
      </c>
    </row>
    <row r="6449" spans="1:13" x14ac:dyDescent="0.25">
      <c r="A6449" s="10">
        <v>2022</v>
      </c>
      <c r="B6449" s="10" t="s">
        <v>43</v>
      </c>
      <c r="C6449" s="10" t="s">
        <v>44</v>
      </c>
      <c r="D6449" t="s">
        <v>6397</v>
      </c>
      <c r="E6449" t="s">
        <v>6488</v>
      </c>
      <c r="F6449" s="12" t="s">
        <v>7394</v>
      </c>
      <c r="G6449" s="11" t="s">
        <v>47</v>
      </c>
      <c r="H6449" t="s">
        <v>80</v>
      </c>
      <c r="I6449" s="11" t="s">
        <v>50</v>
      </c>
      <c r="J6449" s="2" t="s">
        <v>1136</v>
      </c>
      <c r="K6449" s="11" t="s">
        <v>20340</v>
      </c>
      <c r="L6449" s="11" t="s">
        <v>52</v>
      </c>
      <c r="M6449" s="11" t="s">
        <v>52</v>
      </c>
    </row>
    <row r="6450" spans="1:13" x14ac:dyDescent="0.25">
      <c r="A6450" s="10">
        <v>2022</v>
      </c>
      <c r="B6450" s="10" t="s">
        <v>43</v>
      </c>
      <c r="C6450" s="10" t="s">
        <v>44</v>
      </c>
      <c r="D6450" t="s">
        <v>6397</v>
      </c>
      <c r="E6450" t="s">
        <v>6488</v>
      </c>
      <c r="F6450" s="12" t="s">
        <v>7395</v>
      </c>
      <c r="G6450" s="11" t="s">
        <v>47</v>
      </c>
      <c r="H6450" t="s">
        <v>212</v>
      </c>
      <c r="I6450" s="11" t="s">
        <v>50</v>
      </c>
      <c r="J6450" s="2" t="s">
        <v>1136</v>
      </c>
      <c r="K6450" s="11" t="s">
        <v>20340</v>
      </c>
      <c r="L6450" s="11" t="s">
        <v>52</v>
      </c>
      <c r="M6450" s="11" t="s">
        <v>52</v>
      </c>
    </row>
    <row r="6451" spans="1:13" x14ac:dyDescent="0.25">
      <c r="A6451" s="10">
        <v>2022</v>
      </c>
      <c r="B6451" s="10" t="s">
        <v>43</v>
      </c>
      <c r="C6451" s="10" t="s">
        <v>44</v>
      </c>
      <c r="D6451" t="s">
        <v>6397</v>
      </c>
      <c r="E6451" t="s">
        <v>6488</v>
      </c>
      <c r="F6451" s="12" t="s">
        <v>7396</v>
      </c>
      <c r="G6451" s="11" t="s">
        <v>47</v>
      </c>
      <c r="H6451" t="s">
        <v>65</v>
      </c>
      <c r="I6451" s="11" t="s">
        <v>50</v>
      </c>
      <c r="J6451" s="2" t="s">
        <v>1136</v>
      </c>
      <c r="K6451" s="11" t="s">
        <v>20340</v>
      </c>
      <c r="L6451" s="11" t="s">
        <v>52</v>
      </c>
      <c r="M6451" s="11" t="s">
        <v>52</v>
      </c>
    </row>
    <row r="6452" spans="1:13" x14ac:dyDescent="0.25">
      <c r="A6452" s="10">
        <v>2022</v>
      </c>
      <c r="B6452" s="10" t="s">
        <v>43</v>
      </c>
      <c r="C6452" s="10" t="s">
        <v>44</v>
      </c>
      <c r="D6452" t="s">
        <v>6397</v>
      </c>
      <c r="E6452" t="s">
        <v>6488</v>
      </c>
      <c r="F6452" s="12" t="s">
        <v>7397</v>
      </c>
      <c r="G6452" s="11" t="s">
        <v>47</v>
      </c>
      <c r="H6452" t="s">
        <v>189</v>
      </c>
      <c r="I6452" s="11" t="s">
        <v>50</v>
      </c>
      <c r="J6452" s="2" t="s">
        <v>1136</v>
      </c>
      <c r="K6452" s="11" t="s">
        <v>20340</v>
      </c>
      <c r="L6452" s="11" t="s">
        <v>52</v>
      </c>
      <c r="M6452" s="11" t="s">
        <v>52</v>
      </c>
    </row>
    <row r="6453" spans="1:13" x14ac:dyDescent="0.25">
      <c r="A6453" s="10">
        <v>2022</v>
      </c>
      <c r="B6453" s="10" t="s">
        <v>43</v>
      </c>
      <c r="C6453" s="10" t="s">
        <v>44</v>
      </c>
      <c r="D6453" t="s">
        <v>6397</v>
      </c>
      <c r="E6453" t="s">
        <v>6488</v>
      </c>
      <c r="F6453" s="12" t="s">
        <v>7398</v>
      </c>
      <c r="G6453" s="11" t="s">
        <v>47</v>
      </c>
      <c r="H6453" t="s">
        <v>132</v>
      </c>
      <c r="I6453" s="11" t="s">
        <v>50</v>
      </c>
      <c r="J6453" s="2" t="s">
        <v>1136</v>
      </c>
      <c r="K6453" s="11" t="s">
        <v>20340</v>
      </c>
      <c r="L6453" s="11" t="s">
        <v>52</v>
      </c>
      <c r="M6453" s="11" t="s">
        <v>52</v>
      </c>
    </row>
    <row r="6454" spans="1:13" x14ac:dyDescent="0.25">
      <c r="A6454" s="10">
        <v>2022</v>
      </c>
      <c r="B6454" s="10" t="s">
        <v>43</v>
      </c>
      <c r="C6454" s="10" t="s">
        <v>44</v>
      </c>
      <c r="D6454" t="s">
        <v>6397</v>
      </c>
      <c r="E6454" t="s">
        <v>6488</v>
      </c>
      <c r="F6454" s="12" t="s">
        <v>7399</v>
      </c>
      <c r="G6454" s="11" t="s">
        <v>47</v>
      </c>
      <c r="H6454" t="s">
        <v>120</v>
      </c>
      <c r="I6454" s="11" t="s">
        <v>50</v>
      </c>
      <c r="J6454" s="2" t="s">
        <v>1136</v>
      </c>
      <c r="K6454" s="11" t="s">
        <v>20340</v>
      </c>
      <c r="L6454" s="11" t="s">
        <v>52</v>
      </c>
      <c r="M6454" s="11" t="s">
        <v>52</v>
      </c>
    </row>
    <row r="6455" spans="1:13" x14ac:dyDescent="0.25">
      <c r="A6455" s="10">
        <v>2022</v>
      </c>
      <c r="B6455" s="10" t="s">
        <v>43</v>
      </c>
      <c r="C6455" s="10" t="s">
        <v>44</v>
      </c>
      <c r="D6455" t="s">
        <v>6397</v>
      </c>
      <c r="E6455" t="s">
        <v>6488</v>
      </c>
      <c r="F6455" s="12" t="s">
        <v>7400</v>
      </c>
      <c r="G6455" s="11" t="s">
        <v>47</v>
      </c>
      <c r="H6455" t="s">
        <v>80</v>
      </c>
      <c r="I6455" s="11" t="s">
        <v>50</v>
      </c>
      <c r="J6455" s="2" t="s">
        <v>1136</v>
      </c>
      <c r="K6455" s="11" t="s">
        <v>20340</v>
      </c>
      <c r="L6455" s="11" t="s">
        <v>52</v>
      </c>
      <c r="M6455" s="11" t="s">
        <v>52</v>
      </c>
    </row>
    <row r="6456" spans="1:13" x14ac:dyDescent="0.25">
      <c r="A6456" s="10">
        <v>2022</v>
      </c>
      <c r="B6456" s="10" t="s">
        <v>43</v>
      </c>
      <c r="C6456" s="10" t="s">
        <v>44</v>
      </c>
      <c r="D6456" t="s">
        <v>6397</v>
      </c>
      <c r="E6456" t="s">
        <v>6488</v>
      </c>
      <c r="F6456" s="12" t="s">
        <v>7401</v>
      </c>
      <c r="G6456" s="11" t="s">
        <v>47</v>
      </c>
      <c r="H6456" t="s">
        <v>581</v>
      </c>
      <c r="I6456" s="11" t="s">
        <v>50</v>
      </c>
      <c r="J6456" s="2" t="s">
        <v>1136</v>
      </c>
      <c r="K6456" s="11" t="s">
        <v>20340</v>
      </c>
      <c r="L6456" s="11" t="s">
        <v>52</v>
      </c>
      <c r="M6456" s="11" t="s">
        <v>52</v>
      </c>
    </row>
    <row r="6457" spans="1:13" x14ac:dyDescent="0.25">
      <c r="A6457" s="10">
        <v>2022</v>
      </c>
      <c r="B6457" s="10" t="s">
        <v>43</v>
      </c>
      <c r="C6457" s="10" t="s">
        <v>44</v>
      </c>
      <c r="D6457" t="s">
        <v>6397</v>
      </c>
      <c r="E6457" t="s">
        <v>6488</v>
      </c>
      <c r="F6457" s="12" t="s">
        <v>7402</v>
      </c>
      <c r="G6457" s="11" t="s">
        <v>47</v>
      </c>
      <c r="H6457" t="s">
        <v>581</v>
      </c>
      <c r="I6457" s="11" t="s">
        <v>50</v>
      </c>
      <c r="J6457" s="2" t="s">
        <v>1136</v>
      </c>
      <c r="K6457" s="11" t="s">
        <v>20340</v>
      </c>
      <c r="L6457" s="11" t="s">
        <v>52</v>
      </c>
      <c r="M6457" s="11" t="s">
        <v>52</v>
      </c>
    </row>
    <row r="6458" spans="1:13" x14ac:dyDescent="0.25">
      <c r="A6458" s="10">
        <v>2022</v>
      </c>
      <c r="B6458" s="10" t="s">
        <v>43</v>
      </c>
      <c r="C6458" s="10" t="s">
        <v>44</v>
      </c>
      <c r="D6458" t="s">
        <v>6397</v>
      </c>
      <c r="E6458" t="s">
        <v>6488</v>
      </c>
      <c r="F6458" s="12" t="s">
        <v>7403</v>
      </c>
      <c r="G6458" s="11" t="s">
        <v>47</v>
      </c>
      <c r="H6458" t="s">
        <v>581</v>
      </c>
      <c r="I6458" s="11" t="s">
        <v>50</v>
      </c>
      <c r="J6458" s="2" t="s">
        <v>1136</v>
      </c>
      <c r="K6458" s="11" t="s">
        <v>20340</v>
      </c>
      <c r="L6458" s="11" t="s">
        <v>52</v>
      </c>
      <c r="M6458" s="11" t="s">
        <v>52</v>
      </c>
    </row>
    <row r="6459" spans="1:13" x14ac:dyDescent="0.25">
      <c r="A6459" s="10">
        <v>2022</v>
      </c>
      <c r="B6459" s="10" t="s">
        <v>43</v>
      </c>
      <c r="C6459" s="10" t="s">
        <v>44</v>
      </c>
      <c r="D6459" t="s">
        <v>6397</v>
      </c>
      <c r="E6459" t="s">
        <v>6488</v>
      </c>
      <c r="F6459" s="12" t="s">
        <v>7404</v>
      </c>
      <c r="G6459" s="11" t="s">
        <v>47</v>
      </c>
      <c r="H6459" t="s">
        <v>226</v>
      </c>
      <c r="I6459" s="11" t="s">
        <v>50</v>
      </c>
      <c r="J6459" s="2" t="s">
        <v>1136</v>
      </c>
      <c r="K6459" s="11" t="s">
        <v>20340</v>
      </c>
      <c r="L6459" s="11" t="s">
        <v>52</v>
      </c>
      <c r="M6459" s="11" t="s">
        <v>52</v>
      </c>
    </row>
    <row r="6460" spans="1:13" x14ac:dyDescent="0.25">
      <c r="A6460" s="10">
        <v>2022</v>
      </c>
      <c r="B6460" s="10" t="s">
        <v>43</v>
      </c>
      <c r="C6460" s="10" t="s">
        <v>44</v>
      </c>
      <c r="D6460" t="s">
        <v>6397</v>
      </c>
      <c r="E6460" t="s">
        <v>6488</v>
      </c>
      <c r="F6460" s="12" t="s">
        <v>7405</v>
      </c>
      <c r="G6460" s="11" t="s">
        <v>47</v>
      </c>
      <c r="H6460" t="s">
        <v>78</v>
      </c>
      <c r="I6460" s="11" t="s">
        <v>50</v>
      </c>
      <c r="J6460" s="2" t="s">
        <v>1136</v>
      </c>
      <c r="K6460" s="11" t="s">
        <v>20340</v>
      </c>
      <c r="L6460" s="11" t="s">
        <v>52</v>
      </c>
      <c r="M6460" s="11" t="s">
        <v>52</v>
      </c>
    </row>
    <row r="6461" spans="1:13" x14ac:dyDescent="0.25">
      <c r="A6461" s="10">
        <v>2022</v>
      </c>
      <c r="B6461" s="10" t="s">
        <v>43</v>
      </c>
      <c r="C6461" s="10" t="s">
        <v>44</v>
      </c>
      <c r="D6461" t="s">
        <v>6397</v>
      </c>
      <c r="E6461" t="s">
        <v>6488</v>
      </c>
      <c r="F6461" s="12" t="s">
        <v>7406</v>
      </c>
      <c r="G6461" s="11" t="s">
        <v>47</v>
      </c>
      <c r="H6461" t="s">
        <v>78</v>
      </c>
      <c r="I6461" s="11" t="s">
        <v>50</v>
      </c>
      <c r="J6461" s="2" t="s">
        <v>1136</v>
      </c>
      <c r="K6461" s="11" t="s">
        <v>20340</v>
      </c>
      <c r="L6461" s="11" t="s">
        <v>52</v>
      </c>
      <c r="M6461" s="11" t="s">
        <v>52</v>
      </c>
    </row>
    <row r="6462" spans="1:13" x14ac:dyDescent="0.25">
      <c r="A6462" s="10">
        <v>2022</v>
      </c>
      <c r="B6462" s="10" t="s">
        <v>43</v>
      </c>
      <c r="C6462" s="10" t="s">
        <v>44</v>
      </c>
      <c r="D6462" t="s">
        <v>6397</v>
      </c>
      <c r="E6462" t="s">
        <v>6488</v>
      </c>
      <c r="F6462" s="12" t="s">
        <v>7407</v>
      </c>
      <c r="G6462" s="11" t="s">
        <v>47</v>
      </c>
      <c r="H6462" t="s">
        <v>226</v>
      </c>
      <c r="I6462" s="11" t="s">
        <v>50</v>
      </c>
      <c r="J6462" s="2" t="s">
        <v>1136</v>
      </c>
      <c r="K6462" s="11" t="s">
        <v>20340</v>
      </c>
      <c r="L6462" s="11" t="s">
        <v>52</v>
      </c>
      <c r="M6462" s="11" t="s">
        <v>52</v>
      </c>
    </row>
    <row r="6463" spans="1:13" x14ac:dyDescent="0.25">
      <c r="A6463" s="10">
        <v>2022</v>
      </c>
      <c r="B6463" s="10" t="s">
        <v>43</v>
      </c>
      <c r="C6463" s="10" t="s">
        <v>44</v>
      </c>
      <c r="D6463" t="s">
        <v>6397</v>
      </c>
      <c r="E6463" t="s">
        <v>6488</v>
      </c>
      <c r="F6463" s="12" t="s">
        <v>7408</v>
      </c>
      <c r="G6463" s="11" t="s">
        <v>47</v>
      </c>
      <c r="H6463" t="s">
        <v>581</v>
      </c>
      <c r="I6463" s="11" t="s">
        <v>50</v>
      </c>
      <c r="J6463" s="2" t="s">
        <v>1136</v>
      </c>
      <c r="K6463" s="11" t="s">
        <v>20340</v>
      </c>
      <c r="L6463" s="11" t="s">
        <v>52</v>
      </c>
      <c r="M6463" s="11" t="s">
        <v>52</v>
      </c>
    </row>
    <row r="6464" spans="1:13" x14ac:dyDescent="0.25">
      <c r="A6464" s="10">
        <v>2022</v>
      </c>
      <c r="B6464" s="10" t="s">
        <v>43</v>
      </c>
      <c r="C6464" s="10" t="s">
        <v>44</v>
      </c>
      <c r="D6464" t="s">
        <v>6397</v>
      </c>
      <c r="E6464" t="s">
        <v>6488</v>
      </c>
      <c r="F6464" s="12" t="s">
        <v>7409</v>
      </c>
      <c r="G6464" s="11" t="s">
        <v>47</v>
      </c>
      <c r="H6464" t="s">
        <v>226</v>
      </c>
      <c r="I6464" s="11" t="s">
        <v>50</v>
      </c>
      <c r="J6464" s="2" t="s">
        <v>1136</v>
      </c>
      <c r="K6464" s="11" t="s">
        <v>20340</v>
      </c>
      <c r="L6464" s="11" t="s">
        <v>52</v>
      </c>
      <c r="M6464" s="11" t="s">
        <v>52</v>
      </c>
    </row>
    <row r="6465" spans="1:13" x14ac:dyDescent="0.25">
      <c r="A6465" s="10">
        <v>2022</v>
      </c>
      <c r="B6465" s="10" t="s">
        <v>43</v>
      </c>
      <c r="C6465" s="10" t="s">
        <v>44</v>
      </c>
      <c r="D6465" t="s">
        <v>6397</v>
      </c>
      <c r="E6465" t="s">
        <v>6488</v>
      </c>
      <c r="F6465" s="12" t="s">
        <v>7410</v>
      </c>
      <c r="G6465" s="11" t="s">
        <v>47</v>
      </c>
      <c r="H6465" t="s">
        <v>54</v>
      </c>
      <c r="I6465" s="11" t="s">
        <v>50</v>
      </c>
      <c r="J6465" s="2" t="s">
        <v>1136</v>
      </c>
      <c r="K6465" s="11" t="s">
        <v>20340</v>
      </c>
      <c r="L6465" s="11" t="s">
        <v>52</v>
      </c>
      <c r="M6465" s="11" t="s">
        <v>52</v>
      </c>
    </row>
    <row r="6466" spans="1:13" x14ac:dyDescent="0.25">
      <c r="A6466" s="10">
        <v>2022</v>
      </c>
      <c r="B6466" s="10" t="s">
        <v>43</v>
      </c>
      <c r="C6466" s="10" t="s">
        <v>44</v>
      </c>
      <c r="D6466" t="s">
        <v>6397</v>
      </c>
      <c r="E6466" t="s">
        <v>6488</v>
      </c>
      <c r="F6466" s="12" t="s">
        <v>7411</v>
      </c>
      <c r="G6466" s="11" t="s">
        <v>47</v>
      </c>
      <c r="H6466" t="s">
        <v>132</v>
      </c>
      <c r="I6466" s="11" t="s">
        <v>50</v>
      </c>
      <c r="J6466" s="2" t="s">
        <v>1136</v>
      </c>
      <c r="K6466" s="11" t="s">
        <v>20340</v>
      </c>
      <c r="L6466" s="11" t="s">
        <v>52</v>
      </c>
      <c r="M6466" s="11" t="s">
        <v>52</v>
      </c>
    </row>
    <row r="6467" spans="1:13" x14ac:dyDescent="0.25">
      <c r="A6467" s="10">
        <v>2022</v>
      </c>
      <c r="B6467" s="10" t="s">
        <v>43</v>
      </c>
      <c r="C6467" s="10" t="s">
        <v>44</v>
      </c>
      <c r="D6467" t="s">
        <v>6397</v>
      </c>
      <c r="E6467" t="s">
        <v>6488</v>
      </c>
      <c r="F6467" s="12" t="s">
        <v>7412</v>
      </c>
      <c r="G6467" s="11" t="s">
        <v>47</v>
      </c>
      <c r="H6467" t="s">
        <v>122</v>
      </c>
      <c r="I6467" s="11" t="s">
        <v>50</v>
      </c>
      <c r="J6467" s="2" t="s">
        <v>1136</v>
      </c>
      <c r="K6467" s="11" t="s">
        <v>20340</v>
      </c>
      <c r="L6467" s="11" t="s">
        <v>52</v>
      </c>
      <c r="M6467" s="11" t="s">
        <v>52</v>
      </c>
    </row>
    <row r="6468" spans="1:13" x14ac:dyDescent="0.25">
      <c r="A6468" s="10">
        <v>2022</v>
      </c>
      <c r="B6468" s="10" t="s">
        <v>43</v>
      </c>
      <c r="C6468" s="10" t="s">
        <v>44</v>
      </c>
      <c r="D6468" t="s">
        <v>6397</v>
      </c>
      <c r="E6468" t="s">
        <v>6488</v>
      </c>
      <c r="F6468" s="12" t="s">
        <v>7413</v>
      </c>
      <c r="G6468" s="11" t="s">
        <v>47</v>
      </c>
      <c r="H6468" t="s">
        <v>212</v>
      </c>
      <c r="I6468" s="11" t="s">
        <v>50</v>
      </c>
      <c r="J6468" s="2" t="s">
        <v>1136</v>
      </c>
      <c r="K6468" s="11" t="s">
        <v>20340</v>
      </c>
      <c r="L6468" s="11" t="s">
        <v>52</v>
      </c>
      <c r="M6468" s="11" t="s">
        <v>52</v>
      </c>
    </row>
    <row r="6469" spans="1:13" x14ac:dyDescent="0.25">
      <c r="A6469" s="10">
        <v>2022</v>
      </c>
      <c r="B6469" s="10" t="s">
        <v>43</v>
      </c>
      <c r="C6469" s="10" t="s">
        <v>44</v>
      </c>
      <c r="D6469" t="s">
        <v>6397</v>
      </c>
      <c r="E6469" t="s">
        <v>6488</v>
      </c>
      <c r="F6469" s="12" t="s">
        <v>7414</v>
      </c>
      <c r="G6469" s="11" t="s">
        <v>47</v>
      </c>
      <c r="H6469" t="s">
        <v>183</v>
      </c>
      <c r="I6469" s="11" t="s">
        <v>50</v>
      </c>
      <c r="J6469" s="2" t="s">
        <v>1136</v>
      </c>
      <c r="K6469" s="11" t="s">
        <v>20340</v>
      </c>
      <c r="L6469" s="11" t="s">
        <v>52</v>
      </c>
      <c r="M6469" s="11" t="s">
        <v>52</v>
      </c>
    </row>
    <row r="6470" spans="1:13" x14ac:dyDescent="0.25">
      <c r="A6470" s="10">
        <v>2022</v>
      </c>
      <c r="B6470" s="10" t="s">
        <v>43</v>
      </c>
      <c r="C6470" s="10" t="s">
        <v>44</v>
      </c>
      <c r="D6470" t="s">
        <v>6397</v>
      </c>
      <c r="E6470" t="s">
        <v>6488</v>
      </c>
      <c r="F6470" s="12" t="s">
        <v>7415</v>
      </c>
      <c r="G6470" s="11" t="s">
        <v>47</v>
      </c>
      <c r="H6470" t="s">
        <v>109</v>
      </c>
      <c r="I6470" s="11" t="s">
        <v>50</v>
      </c>
      <c r="J6470" s="2" t="s">
        <v>1136</v>
      </c>
      <c r="K6470" s="11" t="s">
        <v>20340</v>
      </c>
      <c r="L6470" s="11" t="s">
        <v>52</v>
      </c>
      <c r="M6470" s="11" t="s">
        <v>52</v>
      </c>
    </row>
    <row r="6471" spans="1:13" x14ac:dyDescent="0.25">
      <c r="A6471" s="10">
        <v>2022</v>
      </c>
      <c r="B6471" s="10" t="s">
        <v>43</v>
      </c>
      <c r="C6471" s="10" t="s">
        <v>44</v>
      </c>
      <c r="D6471" t="s">
        <v>6397</v>
      </c>
      <c r="E6471" t="s">
        <v>6488</v>
      </c>
      <c r="F6471" s="12" t="s">
        <v>7416</v>
      </c>
      <c r="G6471" s="11" t="s">
        <v>47</v>
      </c>
      <c r="H6471" t="s">
        <v>96</v>
      </c>
      <c r="I6471" s="11" t="s">
        <v>50</v>
      </c>
      <c r="J6471" s="2" t="s">
        <v>1136</v>
      </c>
      <c r="K6471" s="11" t="s">
        <v>20340</v>
      </c>
      <c r="L6471" s="11" t="s">
        <v>52</v>
      </c>
      <c r="M6471" s="11" t="s">
        <v>52</v>
      </c>
    </row>
    <row r="6472" spans="1:13" x14ac:dyDescent="0.25">
      <c r="A6472" s="10">
        <v>2022</v>
      </c>
      <c r="B6472" s="10" t="s">
        <v>43</v>
      </c>
      <c r="C6472" s="10" t="s">
        <v>44</v>
      </c>
      <c r="D6472" t="s">
        <v>6397</v>
      </c>
      <c r="E6472" t="s">
        <v>6488</v>
      </c>
      <c r="F6472" s="12" t="s">
        <v>7417</v>
      </c>
      <c r="G6472" s="11" t="s">
        <v>47</v>
      </c>
      <c r="H6472" t="s">
        <v>189</v>
      </c>
      <c r="I6472" s="11" t="s">
        <v>50</v>
      </c>
      <c r="J6472" s="2" t="s">
        <v>1136</v>
      </c>
      <c r="K6472" s="11" t="s">
        <v>20340</v>
      </c>
      <c r="L6472" s="11" t="s">
        <v>52</v>
      </c>
      <c r="M6472" s="11" t="s">
        <v>52</v>
      </c>
    </row>
    <row r="6473" spans="1:13" x14ac:dyDescent="0.25">
      <c r="A6473" s="10">
        <v>2022</v>
      </c>
      <c r="B6473" s="10" t="s">
        <v>43</v>
      </c>
      <c r="C6473" s="10" t="s">
        <v>44</v>
      </c>
      <c r="D6473" t="s">
        <v>6397</v>
      </c>
      <c r="E6473" t="s">
        <v>6488</v>
      </c>
      <c r="F6473" s="12" t="s">
        <v>7418</v>
      </c>
      <c r="G6473" s="11" t="s">
        <v>47</v>
      </c>
      <c r="H6473" t="s">
        <v>72</v>
      </c>
      <c r="I6473" s="11" t="s">
        <v>50</v>
      </c>
      <c r="J6473" s="2" t="s">
        <v>1136</v>
      </c>
      <c r="K6473" s="11" t="s">
        <v>20340</v>
      </c>
      <c r="L6473" s="11" t="s">
        <v>52</v>
      </c>
      <c r="M6473" s="11" t="s">
        <v>52</v>
      </c>
    </row>
    <row r="6474" spans="1:13" x14ac:dyDescent="0.25">
      <c r="A6474" s="10">
        <v>2022</v>
      </c>
      <c r="B6474" s="10" t="s">
        <v>43</v>
      </c>
      <c r="C6474" s="10" t="s">
        <v>44</v>
      </c>
      <c r="D6474" t="s">
        <v>6397</v>
      </c>
      <c r="E6474" t="s">
        <v>6488</v>
      </c>
      <c r="F6474" s="12" t="s">
        <v>7419</v>
      </c>
      <c r="G6474" s="11" t="s">
        <v>47</v>
      </c>
      <c r="H6474" t="s">
        <v>122</v>
      </c>
      <c r="I6474" s="11" t="s">
        <v>50</v>
      </c>
      <c r="J6474" s="2" t="s">
        <v>1136</v>
      </c>
      <c r="K6474" s="11" t="s">
        <v>20340</v>
      </c>
      <c r="L6474" s="11" t="s">
        <v>52</v>
      </c>
      <c r="M6474" s="11" t="s">
        <v>52</v>
      </c>
    </row>
    <row r="6475" spans="1:13" x14ac:dyDescent="0.25">
      <c r="A6475" s="10">
        <v>2022</v>
      </c>
      <c r="B6475" s="10" t="s">
        <v>43</v>
      </c>
      <c r="C6475" s="10" t="s">
        <v>44</v>
      </c>
      <c r="D6475" t="s">
        <v>6397</v>
      </c>
      <c r="E6475" t="s">
        <v>6488</v>
      </c>
      <c r="F6475" s="12" t="s">
        <v>7420</v>
      </c>
      <c r="G6475" s="11" t="s">
        <v>47</v>
      </c>
      <c r="H6475" t="s">
        <v>60</v>
      </c>
      <c r="I6475" s="11" t="s">
        <v>50</v>
      </c>
      <c r="J6475" s="2" t="s">
        <v>1136</v>
      </c>
      <c r="K6475" s="11" t="s">
        <v>20340</v>
      </c>
      <c r="L6475" s="11" t="s">
        <v>52</v>
      </c>
      <c r="M6475" s="11" t="s">
        <v>52</v>
      </c>
    </row>
    <row r="6476" spans="1:13" x14ac:dyDescent="0.25">
      <c r="A6476" s="10">
        <v>2022</v>
      </c>
      <c r="B6476" s="10" t="s">
        <v>43</v>
      </c>
      <c r="C6476" s="10" t="s">
        <v>44</v>
      </c>
      <c r="D6476" t="s">
        <v>6397</v>
      </c>
      <c r="E6476" t="s">
        <v>6488</v>
      </c>
      <c r="F6476" s="12" t="s">
        <v>7421</v>
      </c>
      <c r="G6476" s="11" t="s">
        <v>47</v>
      </c>
      <c r="H6476" t="s">
        <v>122</v>
      </c>
      <c r="I6476" s="11" t="s">
        <v>50</v>
      </c>
      <c r="J6476" s="2" t="s">
        <v>1136</v>
      </c>
      <c r="K6476" s="11" t="s">
        <v>20340</v>
      </c>
      <c r="L6476" s="11" t="s">
        <v>52</v>
      </c>
      <c r="M6476" s="11" t="s">
        <v>52</v>
      </c>
    </row>
    <row r="6477" spans="1:13" x14ac:dyDescent="0.25">
      <c r="A6477" s="10">
        <v>2022</v>
      </c>
      <c r="B6477" s="10" t="s">
        <v>43</v>
      </c>
      <c r="C6477" s="10" t="s">
        <v>44</v>
      </c>
      <c r="D6477" t="s">
        <v>6397</v>
      </c>
      <c r="E6477" t="s">
        <v>6488</v>
      </c>
      <c r="F6477" s="12" t="s">
        <v>7422</v>
      </c>
      <c r="G6477" s="11" t="s">
        <v>47</v>
      </c>
      <c r="H6477" t="s">
        <v>96</v>
      </c>
      <c r="I6477" s="11" t="s">
        <v>50</v>
      </c>
      <c r="J6477" s="2" t="s">
        <v>1136</v>
      </c>
      <c r="K6477" s="11" t="s">
        <v>20340</v>
      </c>
      <c r="L6477" s="11" t="s">
        <v>52</v>
      </c>
      <c r="M6477" s="11" t="s">
        <v>52</v>
      </c>
    </row>
    <row r="6478" spans="1:13" x14ac:dyDescent="0.25">
      <c r="A6478" s="10">
        <v>2022</v>
      </c>
      <c r="B6478" s="10" t="s">
        <v>43</v>
      </c>
      <c r="C6478" s="10" t="s">
        <v>44</v>
      </c>
      <c r="D6478" t="s">
        <v>6397</v>
      </c>
      <c r="E6478" t="s">
        <v>6488</v>
      </c>
      <c r="F6478" s="12" t="s">
        <v>7423</v>
      </c>
      <c r="G6478" s="11" t="s">
        <v>47</v>
      </c>
      <c r="H6478" t="s">
        <v>196</v>
      </c>
      <c r="I6478" s="11" t="s">
        <v>50</v>
      </c>
      <c r="J6478" s="2" t="s">
        <v>1136</v>
      </c>
      <c r="K6478" s="11" t="s">
        <v>20340</v>
      </c>
      <c r="L6478" s="11" t="s">
        <v>52</v>
      </c>
      <c r="M6478" s="11" t="s">
        <v>52</v>
      </c>
    </row>
    <row r="6479" spans="1:13" x14ac:dyDescent="0.25">
      <c r="A6479" s="10">
        <v>2022</v>
      </c>
      <c r="B6479" s="10" t="s">
        <v>43</v>
      </c>
      <c r="C6479" s="10" t="s">
        <v>44</v>
      </c>
      <c r="D6479" t="s">
        <v>6397</v>
      </c>
      <c r="E6479" t="s">
        <v>6488</v>
      </c>
      <c r="F6479" s="12" t="s">
        <v>7424</v>
      </c>
      <c r="G6479" s="11" t="s">
        <v>47</v>
      </c>
      <c r="H6479" t="s">
        <v>69</v>
      </c>
      <c r="I6479" s="11" t="s">
        <v>50</v>
      </c>
      <c r="J6479" s="2" t="s">
        <v>1136</v>
      </c>
      <c r="K6479" s="11" t="s">
        <v>20340</v>
      </c>
      <c r="L6479" s="11" t="s">
        <v>52</v>
      </c>
      <c r="M6479" s="11" t="s">
        <v>52</v>
      </c>
    </row>
    <row r="6480" spans="1:13" x14ac:dyDescent="0.25">
      <c r="A6480" s="10">
        <v>2022</v>
      </c>
      <c r="B6480" s="10" t="s">
        <v>43</v>
      </c>
      <c r="C6480" s="10" t="s">
        <v>44</v>
      </c>
      <c r="D6480" t="s">
        <v>6397</v>
      </c>
      <c r="E6480" t="s">
        <v>6488</v>
      </c>
      <c r="F6480" s="12" t="s">
        <v>7425</v>
      </c>
      <c r="G6480" s="11" t="s">
        <v>47</v>
      </c>
      <c r="H6480" t="s">
        <v>74</v>
      </c>
      <c r="I6480" s="11" t="s">
        <v>50</v>
      </c>
      <c r="J6480" s="2" t="s">
        <v>1136</v>
      </c>
      <c r="K6480" s="11" t="s">
        <v>20340</v>
      </c>
      <c r="L6480" s="11" t="s">
        <v>52</v>
      </c>
      <c r="M6480" s="11" t="s">
        <v>52</v>
      </c>
    </row>
    <row r="6481" spans="1:13" x14ac:dyDescent="0.25">
      <c r="A6481" s="10">
        <v>2022</v>
      </c>
      <c r="B6481" s="10" t="s">
        <v>43</v>
      </c>
      <c r="C6481" s="10" t="s">
        <v>44</v>
      </c>
      <c r="D6481" t="s">
        <v>6397</v>
      </c>
      <c r="E6481" t="s">
        <v>6488</v>
      </c>
      <c r="F6481" s="12" t="s">
        <v>7426</v>
      </c>
      <c r="G6481" s="11" t="s">
        <v>47</v>
      </c>
      <c r="H6481" t="s">
        <v>120</v>
      </c>
      <c r="I6481" s="11" t="s">
        <v>50</v>
      </c>
      <c r="J6481" s="2" t="s">
        <v>1136</v>
      </c>
      <c r="K6481" s="11" t="s">
        <v>20340</v>
      </c>
      <c r="L6481" s="11" t="s">
        <v>52</v>
      </c>
      <c r="M6481" s="11" t="s">
        <v>52</v>
      </c>
    </row>
    <row r="6482" spans="1:13" x14ac:dyDescent="0.25">
      <c r="A6482" s="10">
        <v>2022</v>
      </c>
      <c r="B6482" s="10" t="s">
        <v>43</v>
      </c>
      <c r="C6482" s="10" t="s">
        <v>44</v>
      </c>
      <c r="D6482" t="s">
        <v>6397</v>
      </c>
      <c r="E6482" t="s">
        <v>6488</v>
      </c>
      <c r="F6482" s="12" t="s">
        <v>7427</v>
      </c>
      <c r="G6482" s="11" t="s">
        <v>47</v>
      </c>
      <c r="H6482" t="s">
        <v>74</v>
      </c>
      <c r="I6482" s="11" t="s">
        <v>50</v>
      </c>
      <c r="J6482" s="2" t="s">
        <v>1136</v>
      </c>
      <c r="K6482" s="11" t="s">
        <v>20340</v>
      </c>
      <c r="L6482" s="11" t="s">
        <v>52</v>
      </c>
      <c r="M6482" s="11" t="s">
        <v>52</v>
      </c>
    </row>
    <row r="6483" spans="1:13" x14ac:dyDescent="0.25">
      <c r="A6483" s="10">
        <v>2022</v>
      </c>
      <c r="B6483" s="10" t="s">
        <v>43</v>
      </c>
      <c r="C6483" s="10" t="s">
        <v>44</v>
      </c>
      <c r="D6483" t="s">
        <v>6397</v>
      </c>
      <c r="E6483" t="s">
        <v>6488</v>
      </c>
      <c r="F6483" s="12" t="s">
        <v>7428</v>
      </c>
      <c r="G6483" s="11" t="s">
        <v>47</v>
      </c>
      <c r="H6483" t="s">
        <v>400</v>
      </c>
      <c r="I6483" s="11" t="s">
        <v>50</v>
      </c>
      <c r="J6483" s="2" t="s">
        <v>1136</v>
      </c>
      <c r="K6483" s="11" t="s">
        <v>20340</v>
      </c>
      <c r="L6483" s="11" t="s">
        <v>52</v>
      </c>
      <c r="M6483" s="11" t="s">
        <v>52</v>
      </c>
    </row>
    <row r="6484" spans="1:13" x14ac:dyDescent="0.25">
      <c r="A6484" s="10">
        <v>2022</v>
      </c>
      <c r="B6484" s="10" t="s">
        <v>43</v>
      </c>
      <c r="C6484" s="10" t="s">
        <v>44</v>
      </c>
      <c r="D6484" t="s">
        <v>6397</v>
      </c>
      <c r="E6484" t="s">
        <v>6488</v>
      </c>
      <c r="F6484" s="12" t="s">
        <v>7429</v>
      </c>
      <c r="G6484" s="11" t="s">
        <v>47</v>
      </c>
      <c r="H6484" t="s">
        <v>704</v>
      </c>
      <c r="I6484" s="11" t="s">
        <v>50</v>
      </c>
      <c r="J6484" s="2" t="s">
        <v>1136</v>
      </c>
      <c r="K6484" s="11" t="s">
        <v>20340</v>
      </c>
      <c r="L6484" s="11" t="s">
        <v>52</v>
      </c>
      <c r="M6484" s="11" t="s">
        <v>52</v>
      </c>
    </row>
    <row r="6485" spans="1:13" x14ac:dyDescent="0.25">
      <c r="A6485" s="10">
        <v>2022</v>
      </c>
      <c r="B6485" s="10" t="s">
        <v>43</v>
      </c>
      <c r="C6485" s="10" t="s">
        <v>44</v>
      </c>
      <c r="D6485" t="s">
        <v>6397</v>
      </c>
      <c r="E6485" t="s">
        <v>6488</v>
      </c>
      <c r="F6485" s="12" t="s">
        <v>7430</v>
      </c>
      <c r="G6485" s="11" t="s">
        <v>47</v>
      </c>
      <c r="H6485" t="s">
        <v>63</v>
      </c>
      <c r="I6485" s="11" t="s">
        <v>50</v>
      </c>
      <c r="J6485" s="2" t="s">
        <v>1136</v>
      </c>
      <c r="K6485" s="11" t="s">
        <v>20340</v>
      </c>
      <c r="L6485" s="11" t="s">
        <v>52</v>
      </c>
      <c r="M6485" s="11" t="s">
        <v>52</v>
      </c>
    </row>
    <row r="6486" spans="1:13" x14ac:dyDescent="0.25">
      <c r="A6486" s="10">
        <v>2022</v>
      </c>
      <c r="B6486" s="10" t="s">
        <v>43</v>
      </c>
      <c r="C6486" s="10" t="s">
        <v>44</v>
      </c>
      <c r="D6486" t="s">
        <v>6397</v>
      </c>
      <c r="E6486" t="s">
        <v>6488</v>
      </c>
      <c r="F6486" s="12" t="s">
        <v>7431</v>
      </c>
      <c r="G6486" s="11" t="s">
        <v>47</v>
      </c>
      <c r="H6486" t="s">
        <v>660</v>
      </c>
      <c r="I6486" s="11" t="s">
        <v>50</v>
      </c>
      <c r="J6486" s="2" t="s">
        <v>1136</v>
      </c>
      <c r="K6486" s="11" t="s">
        <v>20340</v>
      </c>
      <c r="L6486" s="11" t="s">
        <v>52</v>
      </c>
      <c r="M6486" s="11" t="s">
        <v>52</v>
      </c>
    </row>
    <row r="6487" spans="1:13" x14ac:dyDescent="0.25">
      <c r="A6487" s="10">
        <v>2022</v>
      </c>
      <c r="B6487" s="10" t="s">
        <v>43</v>
      </c>
      <c r="C6487" s="10" t="s">
        <v>44</v>
      </c>
      <c r="D6487" t="s">
        <v>6397</v>
      </c>
      <c r="E6487" t="s">
        <v>6488</v>
      </c>
      <c r="F6487" s="12" t="s">
        <v>7432</v>
      </c>
      <c r="G6487" s="11" t="s">
        <v>47</v>
      </c>
      <c r="H6487" t="s">
        <v>49</v>
      </c>
      <c r="I6487" s="11" t="s">
        <v>50</v>
      </c>
      <c r="J6487" s="2" t="s">
        <v>1136</v>
      </c>
      <c r="K6487" s="11" t="s">
        <v>20340</v>
      </c>
      <c r="L6487" s="11" t="s">
        <v>52</v>
      </c>
      <c r="M6487" s="11" t="s">
        <v>52</v>
      </c>
    </row>
    <row r="6488" spans="1:13" x14ac:dyDescent="0.25">
      <c r="A6488" s="10">
        <v>2022</v>
      </c>
      <c r="B6488" s="10" t="s">
        <v>43</v>
      </c>
      <c r="C6488" s="10" t="s">
        <v>44</v>
      </c>
      <c r="D6488" t="s">
        <v>6397</v>
      </c>
      <c r="E6488" t="s">
        <v>6488</v>
      </c>
      <c r="F6488" s="12" t="s">
        <v>7433</v>
      </c>
      <c r="G6488" s="11" t="s">
        <v>47</v>
      </c>
      <c r="H6488" t="s">
        <v>400</v>
      </c>
      <c r="I6488" s="11" t="s">
        <v>50</v>
      </c>
      <c r="J6488" s="2" t="s">
        <v>1136</v>
      </c>
      <c r="K6488" s="11" t="s">
        <v>20340</v>
      </c>
      <c r="L6488" s="11" t="s">
        <v>52</v>
      </c>
      <c r="M6488" s="11" t="s">
        <v>52</v>
      </c>
    </row>
    <row r="6489" spans="1:13" x14ac:dyDescent="0.25">
      <c r="A6489" s="10">
        <v>2022</v>
      </c>
      <c r="B6489" s="10" t="s">
        <v>43</v>
      </c>
      <c r="C6489" s="10" t="s">
        <v>44</v>
      </c>
      <c r="D6489" t="s">
        <v>6397</v>
      </c>
      <c r="E6489" t="s">
        <v>6488</v>
      </c>
      <c r="F6489" s="12" t="s">
        <v>7434</v>
      </c>
      <c r="G6489" s="11" t="s">
        <v>47</v>
      </c>
      <c r="H6489" t="s">
        <v>196</v>
      </c>
      <c r="I6489" s="11" t="s">
        <v>50</v>
      </c>
      <c r="J6489" s="2" t="s">
        <v>1136</v>
      </c>
      <c r="K6489" s="11" t="s">
        <v>20340</v>
      </c>
      <c r="L6489" s="11" t="s">
        <v>52</v>
      </c>
      <c r="M6489" s="11" t="s">
        <v>52</v>
      </c>
    </row>
    <row r="6490" spans="1:13" x14ac:dyDescent="0.25">
      <c r="A6490" s="10">
        <v>2022</v>
      </c>
      <c r="B6490" s="10" t="s">
        <v>43</v>
      </c>
      <c r="C6490" s="10" t="s">
        <v>44</v>
      </c>
      <c r="D6490" t="s">
        <v>6397</v>
      </c>
      <c r="E6490" t="s">
        <v>6488</v>
      </c>
      <c r="F6490" s="12" t="s">
        <v>7435</v>
      </c>
      <c r="G6490" s="11" t="s">
        <v>47</v>
      </c>
      <c r="H6490" t="s">
        <v>212</v>
      </c>
      <c r="I6490" s="11" t="s">
        <v>50</v>
      </c>
      <c r="J6490" s="2" t="s">
        <v>1136</v>
      </c>
      <c r="K6490" s="11" t="s">
        <v>20340</v>
      </c>
      <c r="L6490" s="11" t="s">
        <v>52</v>
      </c>
      <c r="M6490" s="11" t="s">
        <v>52</v>
      </c>
    </row>
    <row r="6491" spans="1:13" x14ac:dyDescent="0.25">
      <c r="A6491" s="10">
        <v>2022</v>
      </c>
      <c r="B6491" s="10" t="s">
        <v>43</v>
      </c>
      <c r="C6491" s="10" t="s">
        <v>44</v>
      </c>
      <c r="D6491" t="s">
        <v>6397</v>
      </c>
      <c r="E6491" t="s">
        <v>6488</v>
      </c>
      <c r="F6491" s="12" t="s">
        <v>7436</v>
      </c>
      <c r="G6491" s="11" t="s">
        <v>47</v>
      </c>
      <c r="H6491" t="s">
        <v>704</v>
      </c>
      <c r="I6491" s="11" t="s">
        <v>50</v>
      </c>
      <c r="J6491" s="2" t="s">
        <v>1136</v>
      </c>
      <c r="K6491" s="11" t="s">
        <v>20340</v>
      </c>
      <c r="L6491" s="11" t="s">
        <v>52</v>
      </c>
      <c r="M6491" s="11" t="s">
        <v>52</v>
      </c>
    </row>
    <row r="6492" spans="1:13" x14ac:dyDescent="0.25">
      <c r="A6492" s="10">
        <v>2022</v>
      </c>
      <c r="B6492" s="10" t="s">
        <v>43</v>
      </c>
      <c r="C6492" s="10" t="s">
        <v>44</v>
      </c>
      <c r="D6492" t="s">
        <v>6397</v>
      </c>
      <c r="E6492" t="s">
        <v>6488</v>
      </c>
      <c r="F6492" s="12" t="s">
        <v>7437</v>
      </c>
      <c r="G6492" s="11" t="s">
        <v>47</v>
      </c>
      <c r="H6492" t="s">
        <v>122</v>
      </c>
      <c r="I6492" s="11" t="s">
        <v>50</v>
      </c>
      <c r="J6492" s="2" t="s">
        <v>1136</v>
      </c>
      <c r="K6492" s="11" t="s">
        <v>20340</v>
      </c>
      <c r="L6492" s="11" t="s">
        <v>52</v>
      </c>
      <c r="M6492" s="11" t="s">
        <v>52</v>
      </c>
    </row>
    <row r="6493" spans="1:13" x14ac:dyDescent="0.25">
      <c r="A6493" s="10">
        <v>2022</v>
      </c>
      <c r="B6493" s="10" t="s">
        <v>43</v>
      </c>
      <c r="C6493" s="10" t="s">
        <v>44</v>
      </c>
      <c r="D6493" t="s">
        <v>6397</v>
      </c>
      <c r="E6493" t="s">
        <v>6488</v>
      </c>
      <c r="F6493" s="12" t="s">
        <v>7438</v>
      </c>
      <c r="G6493" s="11" t="s">
        <v>47</v>
      </c>
      <c r="H6493" t="s">
        <v>132</v>
      </c>
      <c r="I6493" s="11" t="s">
        <v>50</v>
      </c>
      <c r="J6493" s="2" t="s">
        <v>1136</v>
      </c>
      <c r="K6493" s="11" t="s">
        <v>20340</v>
      </c>
      <c r="L6493" s="11" t="s">
        <v>52</v>
      </c>
      <c r="M6493" s="11" t="s">
        <v>52</v>
      </c>
    </row>
    <row r="6494" spans="1:13" x14ac:dyDescent="0.25">
      <c r="A6494" s="10">
        <v>2022</v>
      </c>
      <c r="B6494" s="10" t="s">
        <v>43</v>
      </c>
      <c r="C6494" s="10" t="s">
        <v>44</v>
      </c>
      <c r="D6494" t="s">
        <v>6397</v>
      </c>
      <c r="E6494" t="s">
        <v>6488</v>
      </c>
      <c r="F6494" s="12" t="s">
        <v>7439</v>
      </c>
      <c r="G6494" s="11" t="s">
        <v>47</v>
      </c>
      <c r="H6494" t="s">
        <v>80</v>
      </c>
      <c r="I6494" s="11" t="s">
        <v>50</v>
      </c>
      <c r="J6494" s="2" t="s">
        <v>1136</v>
      </c>
      <c r="K6494" s="11" t="s">
        <v>20340</v>
      </c>
      <c r="L6494" s="11" t="s">
        <v>52</v>
      </c>
      <c r="M6494" s="11" t="s">
        <v>52</v>
      </c>
    </row>
    <row r="6495" spans="1:13" x14ac:dyDescent="0.25">
      <c r="A6495" s="10">
        <v>2022</v>
      </c>
      <c r="B6495" s="10" t="s">
        <v>43</v>
      </c>
      <c r="C6495" s="10" t="s">
        <v>44</v>
      </c>
      <c r="D6495" t="s">
        <v>6397</v>
      </c>
      <c r="E6495" t="s">
        <v>6488</v>
      </c>
      <c r="F6495" s="12" t="s">
        <v>7440</v>
      </c>
      <c r="G6495" s="11" t="s">
        <v>47</v>
      </c>
      <c r="H6495" t="s">
        <v>212</v>
      </c>
      <c r="I6495" s="11" t="s">
        <v>50</v>
      </c>
      <c r="J6495" s="2" t="s">
        <v>1136</v>
      </c>
      <c r="K6495" s="11" t="s">
        <v>20340</v>
      </c>
      <c r="L6495" s="11" t="s">
        <v>52</v>
      </c>
      <c r="M6495" s="11" t="s">
        <v>52</v>
      </c>
    </row>
    <row r="6496" spans="1:13" x14ac:dyDescent="0.25">
      <c r="A6496" s="10">
        <v>2022</v>
      </c>
      <c r="B6496" s="10" t="s">
        <v>43</v>
      </c>
      <c r="C6496" s="10" t="s">
        <v>44</v>
      </c>
      <c r="D6496" t="s">
        <v>6397</v>
      </c>
      <c r="E6496" t="s">
        <v>6488</v>
      </c>
      <c r="F6496" s="12" t="s">
        <v>7441</v>
      </c>
      <c r="G6496" s="11" t="s">
        <v>47</v>
      </c>
      <c r="H6496" t="s">
        <v>117</v>
      </c>
      <c r="I6496" s="11" t="s">
        <v>50</v>
      </c>
      <c r="J6496" s="2" t="s">
        <v>1136</v>
      </c>
      <c r="K6496" s="11" t="s">
        <v>20340</v>
      </c>
      <c r="L6496" s="11" t="s">
        <v>52</v>
      </c>
      <c r="M6496" s="11" t="s">
        <v>52</v>
      </c>
    </row>
    <row r="6497" spans="1:13" x14ac:dyDescent="0.25">
      <c r="A6497" s="10">
        <v>2022</v>
      </c>
      <c r="B6497" s="10" t="s">
        <v>43</v>
      </c>
      <c r="C6497" s="10" t="s">
        <v>44</v>
      </c>
      <c r="D6497" t="s">
        <v>6397</v>
      </c>
      <c r="E6497" t="s">
        <v>6488</v>
      </c>
      <c r="F6497" s="12" t="s">
        <v>7442</v>
      </c>
      <c r="G6497" s="11" t="s">
        <v>47</v>
      </c>
      <c r="H6497" t="s">
        <v>212</v>
      </c>
      <c r="I6497" s="11" t="s">
        <v>50</v>
      </c>
      <c r="J6497" s="2" t="s">
        <v>1136</v>
      </c>
      <c r="K6497" s="11" t="s">
        <v>20340</v>
      </c>
      <c r="L6497" s="11" t="s">
        <v>52</v>
      </c>
      <c r="M6497" s="11" t="s">
        <v>52</v>
      </c>
    </row>
    <row r="6498" spans="1:13" x14ac:dyDescent="0.25">
      <c r="A6498" s="10">
        <v>2022</v>
      </c>
      <c r="B6498" s="10" t="s">
        <v>43</v>
      </c>
      <c r="C6498" s="10" t="s">
        <v>44</v>
      </c>
      <c r="D6498" t="s">
        <v>6397</v>
      </c>
      <c r="E6498" t="s">
        <v>6488</v>
      </c>
      <c r="F6498" s="12" t="s">
        <v>7443</v>
      </c>
      <c r="G6498" s="11" t="s">
        <v>47</v>
      </c>
      <c r="H6498" t="s">
        <v>454</v>
      </c>
      <c r="I6498" s="11" t="s">
        <v>50</v>
      </c>
      <c r="J6498" s="2" t="s">
        <v>1136</v>
      </c>
      <c r="K6498" s="11" t="s">
        <v>20340</v>
      </c>
      <c r="L6498" s="11" t="s">
        <v>52</v>
      </c>
      <c r="M6498" s="11" t="s">
        <v>52</v>
      </c>
    </row>
    <row r="6499" spans="1:13" x14ac:dyDescent="0.25">
      <c r="A6499" s="10">
        <v>2022</v>
      </c>
      <c r="B6499" s="10" t="s">
        <v>43</v>
      </c>
      <c r="C6499" s="10" t="s">
        <v>44</v>
      </c>
      <c r="D6499" t="s">
        <v>6397</v>
      </c>
      <c r="E6499" t="s">
        <v>6488</v>
      </c>
      <c r="F6499" s="12" t="s">
        <v>7444</v>
      </c>
      <c r="G6499" s="11" t="s">
        <v>47</v>
      </c>
      <c r="H6499" t="s">
        <v>117</v>
      </c>
      <c r="I6499" s="11" t="s">
        <v>50</v>
      </c>
      <c r="J6499" s="2" t="s">
        <v>1136</v>
      </c>
      <c r="K6499" s="11" t="s">
        <v>20340</v>
      </c>
      <c r="L6499" s="11" t="s">
        <v>52</v>
      </c>
      <c r="M6499" s="11" t="s">
        <v>52</v>
      </c>
    </row>
    <row r="6500" spans="1:13" x14ac:dyDescent="0.25">
      <c r="A6500" s="10">
        <v>2022</v>
      </c>
      <c r="B6500" s="10" t="s">
        <v>43</v>
      </c>
      <c r="C6500" s="10" t="s">
        <v>44</v>
      </c>
      <c r="D6500" t="s">
        <v>6397</v>
      </c>
      <c r="E6500" t="s">
        <v>6488</v>
      </c>
      <c r="F6500" s="12" t="s">
        <v>7445</v>
      </c>
      <c r="G6500" s="11" t="s">
        <v>47</v>
      </c>
      <c r="H6500" t="s">
        <v>122</v>
      </c>
      <c r="I6500" s="11" t="s">
        <v>50</v>
      </c>
      <c r="J6500" s="2" t="s">
        <v>1136</v>
      </c>
      <c r="K6500" s="11" t="s">
        <v>20340</v>
      </c>
      <c r="L6500" s="11" t="s">
        <v>52</v>
      </c>
      <c r="M6500" s="11" t="s">
        <v>52</v>
      </c>
    </row>
    <row r="6501" spans="1:13" x14ac:dyDescent="0.25">
      <c r="A6501" s="10">
        <v>2022</v>
      </c>
      <c r="B6501" s="10" t="s">
        <v>43</v>
      </c>
      <c r="C6501" s="10" t="s">
        <v>44</v>
      </c>
      <c r="D6501" t="s">
        <v>6397</v>
      </c>
      <c r="E6501" t="s">
        <v>6488</v>
      </c>
      <c r="F6501" s="12" t="s">
        <v>7446</v>
      </c>
      <c r="G6501" s="11" t="s">
        <v>47</v>
      </c>
      <c r="H6501" t="s">
        <v>189</v>
      </c>
      <c r="I6501" s="11" t="s">
        <v>50</v>
      </c>
      <c r="J6501" s="2" t="s">
        <v>1136</v>
      </c>
      <c r="K6501" s="11" t="s">
        <v>20340</v>
      </c>
      <c r="L6501" s="11" t="s">
        <v>52</v>
      </c>
      <c r="M6501" s="11" t="s">
        <v>52</v>
      </c>
    </row>
    <row r="6502" spans="1:13" x14ac:dyDescent="0.25">
      <c r="A6502" s="10">
        <v>2022</v>
      </c>
      <c r="B6502" s="10" t="s">
        <v>43</v>
      </c>
      <c r="C6502" s="10" t="s">
        <v>44</v>
      </c>
      <c r="D6502" t="s">
        <v>6397</v>
      </c>
      <c r="E6502" t="s">
        <v>6488</v>
      </c>
      <c r="F6502" s="12" t="s">
        <v>7447</v>
      </c>
      <c r="G6502" s="11" t="s">
        <v>47</v>
      </c>
      <c r="H6502" t="s">
        <v>122</v>
      </c>
      <c r="I6502" s="11" t="s">
        <v>50</v>
      </c>
      <c r="J6502" s="2" t="s">
        <v>1136</v>
      </c>
      <c r="K6502" s="11" t="s">
        <v>20340</v>
      </c>
      <c r="L6502" s="11" t="s">
        <v>52</v>
      </c>
      <c r="M6502" s="11" t="s">
        <v>52</v>
      </c>
    </row>
    <row r="6503" spans="1:13" x14ac:dyDescent="0.25">
      <c r="A6503" s="10">
        <v>2022</v>
      </c>
      <c r="B6503" s="10" t="s">
        <v>43</v>
      </c>
      <c r="C6503" s="10" t="s">
        <v>44</v>
      </c>
      <c r="D6503" t="s">
        <v>6397</v>
      </c>
      <c r="E6503" t="s">
        <v>6488</v>
      </c>
      <c r="F6503" s="12" t="s">
        <v>7448</v>
      </c>
      <c r="G6503" s="11" t="s">
        <v>47</v>
      </c>
      <c r="H6503" t="s">
        <v>74</v>
      </c>
      <c r="I6503" s="11" t="s">
        <v>50</v>
      </c>
      <c r="J6503" s="2" t="s">
        <v>1136</v>
      </c>
      <c r="K6503" s="11" t="s">
        <v>20340</v>
      </c>
      <c r="L6503" s="11" t="s">
        <v>52</v>
      </c>
      <c r="M6503" s="11" t="s">
        <v>52</v>
      </c>
    </row>
    <row r="6504" spans="1:13" x14ac:dyDescent="0.25">
      <c r="A6504" s="10">
        <v>2022</v>
      </c>
      <c r="B6504" s="10" t="s">
        <v>43</v>
      </c>
      <c r="C6504" s="10" t="s">
        <v>44</v>
      </c>
      <c r="D6504" t="s">
        <v>6397</v>
      </c>
      <c r="E6504" t="s">
        <v>6488</v>
      </c>
      <c r="F6504" s="12" t="s">
        <v>7449</v>
      </c>
      <c r="G6504" s="11" t="s">
        <v>47</v>
      </c>
      <c r="H6504" t="s">
        <v>212</v>
      </c>
      <c r="I6504" s="11" t="s">
        <v>50</v>
      </c>
      <c r="J6504" s="2" t="s">
        <v>1136</v>
      </c>
      <c r="K6504" s="11" t="s">
        <v>20340</v>
      </c>
      <c r="L6504" s="11" t="s">
        <v>52</v>
      </c>
      <c r="M6504" s="11" t="s">
        <v>52</v>
      </c>
    </row>
    <row r="6505" spans="1:13" x14ac:dyDescent="0.25">
      <c r="A6505" s="10">
        <v>2022</v>
      </c>
      <c r="B6505" s="10" t="s">
        <v>43</v>
      </c>
      <c r="C6505" s="10" t="s">
        <v>44</v>
      </c>
      <c r="D6505" t="s">
        <v>6397</v>
      </c>
      <c r="E6505" t="s">
        <v>6488</v>
      </c>
      <c r="F6505" s="12" t="s">
        <v>7450</v>
      </c>
      <c r="G6505" s="11" t="s">
        <v>47</v>
      </c>
      <c r="H6505" t="s">
        <v>60</v>
      </c>
      <c r="I6505" s="11" t="s">
        <v>50</v>
      </c>
      <c r="J6505" s="2" t="s">
        <v>1136</v>
      </c>
      <c r="K6505" s="11" t="s">
        <v>20340</v>
      </c>
      <c r="L6505" s="11" t="s">
        <v>52</v>
      </c>
      <c r="M6505" s="11" t="s">
        <v>52</v>
      </c>
    </row>
    <row r="6506" spans="1:13" x14ac:dyDescent="0.25">
      <c r="A6506" s="10">
        <v>2022</v>
      </c>
      <c r="B6506" s="10" t="s">
        <v>43</v>
      </c>
      <c r="C6506" s="10" t="s">
        <v>44</v>
      </c>
      <c r="D6506" t="s">
        <v>6397</v>
      </c>
      <c r="E6506" t="s">
        <v>6488</v>
      </c>
      <c r="F6506" s="12" t="s">
        <v>7451</v>
      </c>
      <c r="G6506" s="11" t="s">
        <v>47</v>
      </c>
      <c r="H6506" t="s">
        <v>96</v>
      </c>
      <c r="I6506" s="11" t="s">
        <v>50</v>
      </c>
      <c r="J6506" s="2" t="s">
        <v>1136</v>
      </c>
      <c r="K6506" s="11" t="s">
        <v>20340</v>
      </c>
      <c r="L6506" s="11" t="s">
        <v>52</v>
      </c>
      <c r="M6506" s="11" t="s">
        <v>52</v>
      </c>
    </row>
    <row r="6507" spans="1:13" x14ac:dyDescent="0.25">
      <c r="A6507" s="10">
        <v>2022</v>
      </c>
      <c r="B6507" s="10" t="s">
        <v>43</v>
      </c>
      <c r="C6507" s="10" t="s">
        <v>44</v>
      </c>
      <c r="D6507" t="s">
        <v>6397</v>
      </c>
      <c r="E6507" t="s">
        <v>6488</v>
      </c>
      <c r="F6507" s="12" t="s">
        <v>7452</v>
      </c>
      <c r="G6507" s="11" t="s">
        <v>47</v>
      </c>
      <c r="H6507" t="s">
        <v>60</v>
      </c>
      <c r="I6507" s="11" t="s">
        <v>50</v>
      </c>
      <c r="J6507" s="2" t="s">
        <v>1136</v>
      </c>
      <c r="K6507" s="11" t="s">
        <v>20340</v>
      </c>
      <c r="L6507" s="11" t="s">
        <v>52</v>
      </c>
      <c r="M6507" s="11" t="s">
        <v>52</v>
      </c>
    </row>
    <row r="6508" spans="1:13" x14ac:dyDescent="0.25">
      <c r="A6508" s="10">
        <v>2022</v>
      </c>
      <c r="B6508" s="10" t="s">
        <v>43</v>
      </c>
      <c r="C6508" s="10" t="s">
        <v>44</v>
      </c>
      <c r="D6508" t="s">
        <v>6397</v>
      </c>
      <c r="E6508" t="s">
        <v>6488</v>
      </c>
      <c r="F6508" s="12" t="s">
        <v>7453</v>
      </c>
      <c r="G6508" s="11" t="s">
        <v>47</v>
      </c>
      <c r="H6508" t="s">
        <v>117</v>
      </c>
      <c r="I6508" s="11" t="s">
        <v>50</v>
      </c>
      <c r="J6508" s="2" t="s">
        <v>1136</v>
      </c>
      <c r="K6508" s="11" t="s">
        <v>20340</v>
      </c>
      <c r="L6508" s="11" t="s">
        <v>52</v>
      </c>
      <c r="M6508" s="11" t="s">
        <v>52</v>
      </c>
    </row>
    <row r="6509" spans="1:13" x14ac:dyDescent="0.25">
      <c r="A6509" s="10">
        <v>2022</v>
      </c>
      <c r="B6509" s="10" t="s">
        <v>43</v>
      </c>
      <c r="C6509" s="10" t="s">
        <v>44</v>
      </c>
      <c r="D6509" t="s">
        <v>6397</v>
      </c>
      <c r="E6509" t="s">
        <v>6488</v>
      </c>
      <c r="F6509" s="12" t="s">
        <v>7454</v>
      </c>
      <c r="G6509" s="11" t="s">
        <v>47</v>
      </c>
      <c r="H6509" t="s">
        <v>122</v>
      </c>
      <c r="I6509" s="11" t="s">
        <v>50</v>
      </c>
      <c r="J6509" s="2" t="s">
        <v>1136</v>
      </c>
      <c r="K6509" s="11" t="s">
        <v>20340</v>
      </c>
      <c r="L6509" s="11" t="s">
        <v>52</v>
      </c>
      <c r="M6509" s="11" t="s">
        <v>52</v>
      </c>
    </row>
    <row r="6510" spans="1:13" x14ac:dyDescent="0.25">
      <c r="A6510" s="10">
        <v>2022</v>
      </c>
      <c r="B6510" s="10" t="s">
        <v>43</v>
      </c>
      <c r="C6510" s="10" t="s">
        <v>44</v>
      </c>
      <c r="D6510" t="s">
        <v>6397</v>
      </c>
      <c r="E6510" t="s">
        <v>6488</v>
      </c>
      <c r="F6510" s="12" t="s">
        <v>7455</v>
      </c>
      <c r="G6510" s="11" t="s">
        <v>47</v>
      </c>
      <c r="H6510" t="s">
        <v>212</v>
      </c>
      <c r="I6510" s="11" t="s">
        <v>50</v>
      </c>
      <c r="J6510" s="2" t="s">
        <v>1136</v>
      </c>
      <c r="K6510" s="11" t="s">
        <v>20340</v>
      </c>
      <c r="L6510" s="11" t="s">
        <v>52</v>
      </c>
      <c r="M6510" s="11" t="s">
        <v>52</v>
      </c>
    </row>
    <row r="6511" spans="1:13" x14ac:dyDescent="0.25">
      <c r="A6511" s="10">
        <v>2022</v>
      </c>
      <c r="B6511" s="10" t="s">
        <v>43</v>
      </c>
      <c r="C6511" s="10" t="s">
        <v>44</v>
      </c>
      <c r="D6511" t="s">
        <v>6397</v>
      </c>
      <c r="E6511" t="s">
        <v>6488</v>
      </c>
      <c r="F6511" s="12" t="s">
        <v>7456</v>
      </c>
      <c r="G6511" s="11" t="s">
        <v>47</v>
      </c>
      <c r="H6511" t="s">
        <v>122</v>
      </c>
      <c r="I6511" s="11" t="s">
        <v>50</v>
      </c>
      <c r="J6511" s="2" t="s">
        <v>1136</v>
      </c>
      <c r="K6511" s="11" t="s">
        <v>20340</v>
      </c>
      <c r="L6511" s="11" t="s">
        <v>52</v>
      </c>
      <c r="M6511" s="11" t="s">
        <v>52</v>
      </c>
    </row>
    <row r="6512" spans="1:13" x14ac:dyDescent="0.25">
      <c r="A6512" s="10">
        <v>2022</v>
      </c>
      <c r="B6512" s="10" t="s">
        <v>43</v>
      </c>
      <c r="C6512" s="10" t="s">
        <v>44</v>
      </c>
      <c r="D6512" t="s">
        <v>6397</v>
      </c>
      <c r="E6512" t="s">
        <v>6488</v>
      </c>
      <c r="F6512" s="12" t="s">
        <v>7457</v>
      </c>
      <c r="G6512" s="11" t="s">
        <v>47</v>
      </c>
      <c r="H6512" t="s">
        <v>72</v>
      </c>
      <c r="I6512" s="11" t="s">
        <v>50</v>
      </c>
      <c r="J6512" s="2" t="s">
        <v>1136</v>
      </c>
      <c r="K6512" s="11" t="s">
        <v>20340</v>
      </c>
      <c r="L6512" s="11" t="s">
        <v>52</v>
      </c>
      <c r="M6512" s="11" t="s">
        <v>52</v>
      </c>
    </row>
    <row r="6513" spans="1:13" x14ac:dyDescent="0.25">
      <c r="A6513" s="10">
        <v>2022</v>
      </c>
      <c r="B6513" s="10" t="s">
        <v>43</v>
      </c>
      <c r="C6513" s="10" t="s">
        <v>44</v>
      </c>
      <c r="D6513" t="s">
        <v>6397</v>
      </c>
      <c r="E6513" t="s">
        <v>6488</v>
      </c>
      <c r="F6513" s="12" t="s">
        <v>7458</v>
      </c>
      <c r="G6513" s="11" t="s">
        <v>47</v>
      </c>
      <c r="H6513" t="s">
        <v>60</v>
      </c>
      <c r="I6513" s="11" t="s">
        <v>50</v>
      </c>
      <c r="J6513" s="2" t="s">
        <v>1136</v>
      </c>
      <c r="K6513" s="11" t="s">
        <v>20340</v>
      </c>
      <c r="L6513" s="11" t="s">
        <v>52</v>
      </c>
      <c r="M6513" s="11" t="s">
        <v>52</v>
      </c>
    </row>
    <row r="6514" spans="1:13" x14ac:dyDescent="0.25">
      <c r="A6514" s="10">
        <v>2022</v>
      </c>
      <c r="B6514" s="10" t="s">
        <v>43</v>
      </c>
      <c r="C6514" s="10" t="s">
        <v>44</v>
      </c>
      <c r="D6514" t="s">
        <v>6397</v>
      </c>
      <c r="E6514" t="s">
        <v>6488</v>
      </c>
      <c r="F6514" s="12" t="s">
        <v>7459</v>
      </c>
      <c r="G6514" s="11" t="s">
        <v>47</v>
      </c>
      <c r="H6514" t="s">
        <v>109</v>
      </c>
      <c r="I6514" s="11" t="s">
        <v>50</v>
      </c>
      <c r="J6514" s="2" t="s">
        <v>1136</v>
      </c>
      <c r="K6514" s="11" t="s">
        <v>20340</v>
      </c>
      <c r="L6514" s="11" t="s">
        <v>52</v>
      </c>
      <c r="M6514" s="11" t="s">
        <v>52</v>
      </c>
    </row>
    <row r="6515" spans="1:13" x14ac:dyDescent="0.25">
      <c r="A6515" s="10">
        <v>2022</v>
      </c>
      <c r="B6515" s="10" t="s">
        <v>43</v>
      </c>
      <c r="C6515" s="10" t="s">
        <v>44</v>
      </c>
      <c r="D6515" t="s">
        <v>6397</v>
      </c>
      <c r="E6515" t="s">
        <v>6488</v>
      </c>
      <c r="F6515" s="12" t="s">
        <v>7460</v>
      </c>
      <c r="G6515" s="11" t="s">
        <v>47</v>
      </c>
      <c r="H6515" t="s">
        <v>191</v>
      </c>
      <c r="I6515" s="11" t="s">
        <v>50</v>
      </c>
      <c r="J6515" s="2" t="s">
        <v>1136</v>
      </c>
      <c r="K6515" s="11" t="s">
        <v>20340</v>
      </c>
      <c r="L6515" s="11" t="s">
        <v>52</v>
      </c>
      <c r="M6515" s="11" t="s">
        <v>52</v>
      </c>
    </row>
    <row r="6516" spans="1:13" x14ac:dyDescent="0.25">
      <c r="A6516" s="10">
        <v>2022</v>
      </c>
      <c r="B6516" s="10" t="s">
        <v>43</v>
      </c>
      <c r="C6516" s="10" t="s">
        <v>44</v>
      </c>
      <c r="D6516" t="s">
        <v>6397</v>
      </c>
      <c r="E6516" t="s">
        <v>6488</v>
      </c>
      <c r="F6516" s="12" t="s">
        <v>7461</v>
      </c>
      <c r="G6516" s="11" t="s">
        <v>47</v>
      </c>
      <c r="H6516" t="s">
        <v>189</v>
      </c>
      <c r="I6516" s="11" t="s">
        <v>50</v>
      </c>
      <c r="J6516" s="2" t="s">
        <v>1136</v>
      </c>
      <c r="K6516" s="11" t="s">
        <v>20340</v>
      </c>
      <c r="L6516" s="11" t="s">
        <v>52</v>
      </c>
      <c r="M6516" s="11" t="s">
        <v>52</v>
      </c>
    </row>
    <row r="6517" spans="1:13" x14ac:dyDescent="0.25">
      <c r="A6517" s="10">
        <v>2022</v>
      </c>
      <c r="B6517" s="10" t="s">
        <v>43</v>
      </c>
      <c r="C6517" s="10" t="s">
        <v>44</v>
      </c>
      <c r="D6517" t="s">
        <v>6397</v>
      </c>
      <c r="E6517" t="s">
        <v>6488</v>
      </c>
      <c r="F6517" s="12" t="s">
        <v>7462</v>
      </c>
      <c r="G6517" s="11" t="s">
        <v>47</v>
      </c>
      <c r="H6517" t="s">
        <v>189</v>
      </c>
      <c r="I6517" s="11" t="s">
        <v>50</v>
      </c>
      <c r="J6517" s="2" t="s">
        <v>1136</v>
      </c>
      <c r="K6517" s="11" t="s">
        <v>20340</v>
      </c>
      <c r="L6517" s="11" t="s">
        <v>52</v>
      </c>
      <c r="M6517" s="11" t="s">
        <v>52</v>
      </c>
    </row>
    <row r="6518" spans="1:13" x14ac:dyDescent="0.25">
      <c r="A6518" s="10">
        <v>2022</v>
      </c>
      <c r="B6518" s="10" t="s">
        <v>43</v>
      </c>
      <c r="C6518" s="10" t="s">
        <v>44</v>
      </c>
      <c r="D6518" t="s">
        <v>6397</v>
      </c>
      <c r="E6518" t="s">
        <v>6488</v>
      </c>
      <c r="F6518" s="12" t="s">
        <v>7463</v>
      </c>
      <c r="G6518" s="11" t="s">
        <v>47</v>
      </c>
      <c r="H6518" t="s">
        <v>49</v>
      </c>
      <c r="I6518" s="11" t="s">
        <v>50</v>
      </c>
      <c r="J6518" s="2" t="s">
        <v>1136</v>
      </c>
      <c r="K6518" s="11" t="s">
        <v>20340</v>
      </c>
      <c r="L6518" s="11" t="s">
        <v>52</v>
      </c>
      <c r="M6518" s="11" t="s">
        <v>52</v>
      </c>
    </row>
    <row r="6519" spans="1:13" x14ac:dyDescent="0.25">
      <c r="A6519" s="10">
        <v>2022</v>
      </c>
      <c r="B6519" s="10" t="s">
        <v>43</v>
      </c>
      <c r="C6519" s="10" t="s">
        <v>44</v>
      </c>
      <c r="D6519" t="s">
        <v>6397</v>
      </c>
      <c r="E6519" t="s">
        <v>6488</v>
      </c>
      <c r="F6519" s="12" t="s">
        <v>7464</v>
      </c>
      <c r="G6519" s="11" t="s">
        <v>47</v>
      </c>
      <c r="H6519" t="s">
        <v>120</v>
      </c>
      <c r="I6519" s="11" t="s">
        <v>50</v>
      </c>
      <c r="J6519" s="2" t="s">
        <v>1136</v>
      </c>
      <c r="K6519" s="11" t="s">
        <v>20340</v>
      </c>
      <c r="L6519" s="11" t="s">
        <v>52</v>
      </c>
      <c r="M6519" s="11" t="s">
        <v>52</v>
      </c>
    </row>
    <row r="6520" spans="1:13" x14ac:dyDescent="0.25">
      <c r="A6520" s="10">
        <v>2022</v>
      </c>
      <c r="B6520" s="10" t="s">
        <v>43</v>
      </c>
      <c r="C6520" s="10" t="s">
        <v>44</v>
      </c>
      <c r="D6520" t="s">
        <v>6397</v>
      </c>
      <c r="E6520" t="s">
        <v>6488</v>
      </c>
      <c r="F6520" s="12" t="s">
        <v>7465</v>
      </c>
      <c r="G6520" s="11" t="s">
        <v>47</v>
      </c>
      <c r="H6520" t="s">
        <v>125</v>
      </c>
      <c r="I6520" s="11" t="s">
        <v>50</v>
      </c>
      <c r="J6520" s="2" t="s">
        <v>1136</v>
      </c>
      <c r="K6520" s="11" t="s">
        <v>20340</v>
      </c>
      <c r="L6520" s="11" t="s">
        <v>52</v>
      </c>
      <c r="M6520" s="11" t="s">
        <v>52</v>
      </c>
    </row>
    <row r="6521" spans="1:13" x14ac:dyDescent="0.25">
      <c r="A6521" s="10">
        <v>2022</v>
      </c>
      <c r="B6521" s="10" t="s">
        <v>43</v>
      </c>
      <c r="C6521" s="10" t="s">
        <v>44</v>
      </c>
      <c r="D6521" t="s">
        <v>6397</v>
      </c>
      <c r="E6521" t="s">
        <v>6488</v>
      </c>
      <c r="F6521" s="12" t="s">
        <v>7466</v>
      </c>
      <c r="G6521" s="11" t="s">
        <v>47</v>
      </c>
      <c r="H6521" t="s">
        <v>191</v>
      </c>
      <c r="I6521" s="11" t="s">
        <v>50</v>
      </c>
      <c r="J6521" s="2" t="s">
        <v>1136</v>
      </c>
      <c r="K6521" s="11" t="s">
        <v>20340</v>
      </c>
      <c r="L6521" s="11" t="s">
        <v>52</v>
      </c>
      <c r="M6521" s="11" t="s">
        <v>52</v>
      </c>
    </row>
    <row r="6522" spans="1:13" x14ac:dyDescent="0.25">
      <c r="A6522" s="10">
        <v>2022</v>
      </c>
      <c r="B6522" s="10" t="s">
        <v>43</v>
      </c>
      <c r="C6522" s="10" t="s">
        <v>44</v>
      </c>
      <c r="D6522" t="s">
        <v>6397</v>
      </c>
      <c r="E6522" t="s">
        <v>6488</v>
      </c>
      <c r="F6522" s="12" t="s">
        <v>7467</v>
      </c>
      <c r="G6522" s="11" t="s">
        <v>47</v>
      </c>
      <c r="H6522" t="s">
        <v>109</v>
      </c>
      <c r="I6522" s="11" t="s">
        <v>50</v>
      </c>
      <c r="J6522" s="2" t="s">
        <v>1136</v>
      </c>
      <c r="K6522" s="11" t="s">
        <v>20340</v>
      </c>
      <c r="L6522" s="11" t="s">
        <v>52</v>
      </c>
      <c r="M6522" s="11" t="s">
        <v>52</v>
      </c>
    </row>
    <row r="6523" spans="1:13" x14ac:dyDescent="0.25">
      <c r="A6523" s="10">
        <v>2022</v>
      </c>
      <c r="B6523" s="10" t="s">
        <v>43</v>
      </c>
      <c r="C6523" s="10" t="s">
        <v>44</v>
      </c>
      <c r="D6523" t="s">
        <v>6397</v>
      </c>
      <c r="E6523" t="s">
        <v>6488</v>
      </c>
      <c r="F6523" s="12" t="s">
        <v>7468</v>
      </c>
      <c r="G6523" s="11" t="s">
        <v>47</v>
      </c>
      <c r="H6523" t="s">
        <v>109</v>
      </c>
      <c r="I6523" s="11" t="s">
        <v>50</v>
      </c>
      <c r="J6523" s="2" t="s">
        <v>1136</v>
      </c>
      <c r="K6523" s="11" t="s">
        <v>20340</v>
      </c>
      <c r="L6523" s="11" t="s">
        <v>52</v>
      </c>
      <c r="M6523" s="11" t="s">
        <v>52</v>
      </c>
    </row>
    <row r="6524" spans="1:13" x14ac:dyDescent="0.25">
      <c r="A6524" s="10">
        <v>2022</v>
      </c>
      <c r="B6524" s="10" t="s">
        <v>43</v>
      </c>
      <c r="C6524" s="10" t="s">
        <v>44</v>
      </c>
      <c r="D6524" t="s">
        <v>6397</v>
      </c>
      <c r="E6524" t="s">
        <v>6488</v>
      </c>
      <c r="F6524" s="12" t="s">
        <v>7469</v>
      </c>
      <c r="G6524" s="11" t="s">
        <v>47</v>
      </c>
      <c r="H6524" t="s">
        <v>78</v>
      </c>
      <c r="I6524" s="11" t="s">
        <v>50</v>
      </c>
      <c r="J6524" s="2" t="s">
        <v>1136</v>
      </c>
      <c r="K6524" s="11" t="s">
        <v>20340</v>
      </c>
      <c r="L6524" s="11" t="s">
        <v>52</v>
      </c>
      <c r="M6524" s="11" t="s">
        <v>52</v>
      </c>
    </row>
    <row r="6525" spans="1:13" x14ac:dyDescent="0.25">
      <c r="A6525" s="10">
        <v>2022</v>
      </c>
      <c r="B6525" s="10" t="s">
        <v>43</v>
      </c>
      <c r="C6525" s="10" t="s">
        <v>44</v>
      </c>
      <c r="D6525" t="s">
        <v>6397</v>
      </c>
      <c r="E6525" t="s">
        <v>6488</v>
      </c>
      <c r="F6525" s="12" t="s">
        <v>7470</v>
      </c>
      <c r="G6525" s="11" t="s">
        <v>47</v>
      </c>
      <c r="H6525" t="s">
        <v>132</v>
      </c>
      <c r="I6525" s="11" t="s">
        <v>50</v>
      </c>
      <c r="J6525" s="2" t="s">
        <v>1136</v>
      </c>
      <c r="K6525" s="11" t="s">
        <v>20340</v>
      </c>
      <c r="L6525" s="11" t="s">
        <v>52</v>
      </c>
      <c r="M6525" s="11" t="s">
        <v>52</v>
      </c>
    </row>
    <row r="6526" spans="1:13" x14ac:dyDescent="0.25">
      <c r="A6526" s="10">
        <v>2022</v>
      </c>
      <c r="B6526" s="10" t="s">
        <v>43</v>
      </c>
      <c r="C6526" s="10" t="s">
        <v>44</v>
      </c>
      <c r="D6526" t="s">
        <v>6397</v>
      </c>
      <c r="E6526" t="s">
        <v>6488</v>
      </c>
      <c r="F6526" s="12" t="s">
        <v>7471</v>
      </c>
      <c r="G6526" s="11" t="s">
        <v>47</v>
      </c>
      <c r="H6526" t="s">
        <v>80</v>
      </c>
      <c r="I6526" s="11" t="s">
        <v>50</v>
      </c>
      <c r="J6526" s="2" t="s">
        <v>1136</v>
      </c>
      <c r="K6526" s="11" t="s">
        <v>20340</v>
      </c>
      <c r="L6526" s="11" t="s">
        <v>52</v>
      </c>
      <c r="M6526" s="11" t="s">
        <v>52</v>
      </c>
    </row>
    <row r="6527" spans="1:13" x14ac:dyDescent="0.25">
      <c r="A6527" s="10">
        <v>2022</v>
      </c>
      <c r="B6527" s="10" t="s">
        <v>43</v>
      </c>
      <c r="C6527" s="10" t="s">
        <v>44</v>
      </c>
      <c r="D6527" t="s">
        <v>6397</v>
      </c>
      <c r="E6527" t="s">
        <v>6488</v>
      </c>
      <c r="F6527" s="12" t="s">
        <v>7472</v>
      </c>
      <c r="G6527" s="11" t="s">
        <v>47</v>
      </c>
      <c r="H6527" t="s">
        <v>109</v>
      </c>
      <c r="I6527" s="11" t="s">
        <v>50</v>
      </c>
      <c r="J6527" s="2" t="s">
        <v>1136</v>
      </c>
      <c r="K6527" s="11" t="s">
        <v>20340</v>
      </c>
      <c r="L6527" s="11" t="s">
        <v>52</v>
      </c>
      <c r="M6527" s="11" t="s">
        <v>52</v>
      </c>
    </row>
    <row r="6528" spans="1:13" x14ac:dyDescent="0.25">
      <c r="A6528" s="10">
        <v>2022</v>
      </c>
      <c r="B6528" s="10" t="s">
        <v>43</v>
      </c>
      <c r="C6528" s="10" t="s">
        <v>44</v>
      </c>
      <c r="D6528" t="s">
        <v>6397</v>
      </c>
      <c r="E6528" t="s">
        <v>6488</v>
      </c>
      <c r="F6528" s="12" t="s">
        <v>7473</v>
      </c>
      <c r="G6528" s="11" t="s">
        <v>47</v>
      </c>
      <c r="H6528" t="s">
        <v>132</v>
      </c>
      <c r="I6528" s="11" t="s">
        <v>50</v>
      </c>
      <c r="J6528" s="2" t="s">
        <v>1136</v>
      </c>
      <c r="K6528" s="11" t="s">
        <v>20340</v>
      </c>
      <c r="L6528" s="11" t="s">
        <v>52</v>
      </c>
      <c r="M6528" s="11" t="s">
        <v>52</v>
      </c>
    </row>
    <row r="6529" spans="1:13" x14ac:dyDescent="0.25">
      <c r="A6529" s="10">
        <v>2022</v>
      </c>
      <c r="B6529" s="10" t="s">
        <v>43</v>
      </c>
      <c r="C6529" s="10" t="s">
        <v>44</v>
      </c>
      <c r="D6529" t="s">
        <v>6397</v>
      </c>
      <c r="E6529" t="s">
        <v>6488</v>
      </c>
      <c r="F6529" s="12" t="s">
        <v>7474</v>
      </c>
      <c r="G6529" s="11" t="s">
        <v>47</v>
      </c>
      <c r="H6529" t="s">
        <v>132</v>
      </c>
      <c r="I6529" s="11" t="s">
        <v>50</v>
      </c>
      <c r="J6529" s="2" t="s">
        <v>1136</v>
      </c>
      <c r="K6529" s="11" t="s">
        <v>20340</v>
      </c>
      <c r="L6529" s="11" t="s">
        <v>52</v>
      </c>
      <c r="M6529" s="11" t="s">
        <v>52</v>
      </c>
    </row>
    <row r="6530" spans="1:13" x14ac:dyDescent="0.25">
      <c r="A6530" s="10">
        <v>2022</v>
      </c>
      <c r="B6530" s="10" t="s">
        <v>43</v>
      </c>
      <c r="C6530" s="10" t="s">
        <v>44</v>
      </c>
      <c r="D6530" t="s">
        <v>6397</v>
      </c>
      <c r="E6530" t="s">
        <v>6488</v>
      </c>
      <c r="F6530" s="12" t="s">
        <v>7475</v>
      </c>
      <c r="G6530" s="11" t="s">
        <v>47</v>
      </c>
      <c r="H6530" t="s">
        <v>78</v>
      </c>
      <c r="I6530" s="11" t="s">
        <v>50</v>
      </c>
      <c r="J6530" s="2" t="s">
        <v>1136</v>
      </c>
      <c r="K6530" s="11" t="s">
        <v>20340</v>
      </c>
      <c r="L6530" s="11" t="s">
        <v>52</v>
      </c>
      <c r="M6530" s="11" t="s">
        <v>52</v>
      </c>
    </row>
    <row r="6531" spans="1:13" x14ac:dyDescent="0.25">
      <c r="A6531" s="10">
        <v>2022</v>
      </c>
      <c r="B6531" s="10" t="s">
        <v>43</v>
      </c>
      <c r="C6531" s="10" t="s">
        <v>44</v>
      </c>
      <c r="D6531" t="s">
        <v>6397</v>
      </c>
      <c r="E6531" t="s">
        <v>6488</v>
      </c>
      <c r="F6531" s="12" t="s">
        <v>7476</v>
      </c>
      <c r="G6531" s="11" t="s">
        <v>47</v>
      </c>
      <c r="H6531" t="s">
        <v>109</v>
      </c>
      <c r="I6531" s="11" t="s">
        <v>50</v>
      </c>
      <c r="J6531" s="2" t="s">
        <v>1136</v>
      </c>
      <c r="K6531" s="11" t="s">
        <v>20340</v>
      </c>
      <c r="L6531" s="11" t="s">
        <v>52</v>
      </c>
      <c r="M6531" s="11" t="s">
        <v>52</v>
      </c>
    </row>
    <row r="6532" spans="1:13" x14ac:dyDescent="0.25">
      <c r="A6532" s="10">
        <v>2022</v>
      </c>
      <c r="B6532" s="10" t="s">
        <v>43</v>
      </c>
      <c r="C6532" s="10" t="s">
        <v>44</v>
      </c>
      <c r="D6532" t="s">
        <v>6397</v>
      </c>
      <c r="E6532" t="s">
        <v>6488</v>
      </c>
      <c r="F6532" s="12" t="s">
        <v>7477</v>
      </c>
      <c r="G6532" s="11" t="s">
        <v>47</v>
      </c>
      <c r="H6532" t="s">
        <v>60</v>
      </c>
      <c r="I6532" s="11" t="s">
        <v>50</v>
      </c>
      <c r="J6532" s="2" t="s">
        <v>1136</v>
      </c>
      <c r="K6532" s="11" t="s">
        <v>20340</v>
      </c>
      <c r="L6532" s="11" t="s">
        <v>52</v>
      </c>
      <c r="M6532" s="11" t="s">
        <v>52</v>
      </c>
    </row>
    <row r="6533" spans="1:13" x14ac:dyDescent="0.25">
      <c r="A6533" s="10">
        <v>2022</v>
      </c>
      <c r="B6533" s="10" t="s">
        <v>43</v>
      </c>
      <c r="C6533" s="10" t="s">
        <v>44</v>
      </c>
      <c r="D6533" t="s">
        <v>6397</v>
      </c>
      <c r="E6533" t="s">
        <v>6488</v>
      </c>
      <c r="F6533" s="12" t="s">
        <v>7478</v>
      </c>
      <c r="G6533" s="11" t="s">
        <v>47</v>
      </c>
      <c r="H6533" t="s">
        <v>117</v>
      </c>
      <c r="I6533" s="11" t="s">
        <v>50</v>
      </c>
      <c r="J6533" s="2" t="s">
        <v>1136</v>
      </c>
      <c r="K6533" s="11" t="s">
        <v>20340</v>
      </c>
      <c r="L6533" s="11" t="s">
        <v>52</v>
      </c>
      <c r="M6533" s="11" t="s">
        <v>52</v>
      </c>
    </row>
    <row r="6534" spans="1:13" x14ac:dyDescent="0.25">
      <c r="A6534" s="10">
        <v>2022</v>
      </c>
      <c r="B6534" s="10" t="s">
        <v>43</v>
      </c>
      <c r="C6534" s="10" t="s">
        <v>44</v>
      </c>
      <c r="D6534" t="s">
        <v>6397</v>
      </c>
      <c r="E6534" t="s">
        <v>6488</v>
      </c>
      <c r="F6534" s="12" t="s">
        <v>7479</v>
      </c>
      <c r="G6534" s="11" t="s">
        <v>47</v>
      </c>
      <c r="H6534" t="s">
        <v>117</v>
      </c>
      <c r="I6534" s="11" t="s">
        <v>50</v>
      </c>
      <c r="J6534" s="2" t="s">
        <v>1136</v>
      </c>
      <c r="K6534" s="11" t="s">
        <v>20340</v>
      </c>
      <c r="L6534" s="11" t="s">
        <v>52</v>
      </c>
      <c r="M6534" s="11" t="s">
        <v>52</v>
      </c>
    </row>
    <row r="6535" spans="1:13" x14ac:dyDescent="0.25">
      <c r="A6535" s="10">
        <v>2022</v>
      </c>
      <c r="B6535" s="10" t="s">
        <v>43</v>
      </c>
      <c r="C6535" s="10" t="s">
        <v>44</v>
      </c>
      <c r="D6535" t="s">
        <v>6397</v>
      </c>
      <c r="E6535" t="s">
        <v>6488</v>
      </c>
      <c r="F6535" s="12" t="s">
        <v>7480</v>
      </c>
      <c r="G6535" s="11" t="s">
        <v>47</v>
      </c>
      <c r="H6535" t="s">
        <v>96</v>
      </c>
      <c r="I6535" s="11" t="s">
        <v>50</v>
      </c>
      <c r="J6535" s="2" t="s">
        <v>1136</v>
      </c>
      <c r="K6535" s="11" t="s">
        <v>20340</v>
      </c>
      <c r="L6535" s="11" t="s">
        <v>52</v>
      </c>
      <c r="M6535" s="11" t="s">
        <v>52</v>
      </c>
    </row>
    <row r="6536" spans="1:13" x14ac:dyDescent="0.25">
      <c r="A6536" s="10">
        <v>2022</v>
      </c>
      <c r="B6536" s="10" t="s">
        <v>43</v>
      </c>
      <c r="C6536" s="10" t="s">
        <v>44</v>
      </c>
      <c r="D6536" t="s">
        <v>6397</v>
      </c>
      <c r="E6536" t="s">
        <v>6488</v>
      </c>
      <c r="F6536" s="12" t="s">
        <v>7481</v>
      </c>
      <c r="G6536" s="11" t="s">
        <v>47</v>
      </c>
      <c r="H6536" t="s">
        <v>212</v>
      </c>
      <c r="I6536" s="11" t="s">
        <v>50</v>
      </c>
      <c r="J6536" s="2" t="s">
        <v>1136</v>
      </c>
      <c r="K6536" s="11" t="s">
        <v>20340</v>
      </c>
      <c r="L6536" s="11" t="s">
        <v>52</v>
      </c>
      <c r="M6536" s="11" t="s">
        <v>52</v>
      </c>
    </row>
    <row r="6537" spans="1:13" x14ac:dyDescent="0.25">
      <c r="A6537" s="10">
        <v>2022</v>
      </c>
      <c r="B6537" s="10" t="s">
        <v>43</v>
      </c>
      <c r="C6537" s="10" t="s">
        <v>44</v>
      </c>
      <c r="D6537" t="s">
        <v>6397</v>
      </c>
      <c r="E6537" t="s">
        <v>6488</v>
      </c>
      <c r="F6537" s="12" t="s">
        <v>7482</v>
      </c>
      <c r="G6537" s="11" t="s">
        <v>47</v>
      </c>
      <c r="H6537" t="s">
        <v>704</v>
      </c>
      <c r="I6537" s="11" t="s">
        <v>50</v>
      </c>
      <c r="J6537" s="2" t="s">
        <v>1136</v>
      </c>
      <c r="K6537" s="11" t="s">
        <v>20340</v>
      </c>
      <c r="L6537" s="11" t="s">
        <v>52</v>
      </c>
      <c r="M6537" s="11" t="s">
        <v>52</v>
      </c>
    </row>
    <row r="6538" spans="1:13" x14ac:dyDescent="0.25">
      <c r="A6538" s="10">
        <v>2022</v>
      </c>
      <c r="B6538" s="10" t="s">
        <v>43</v>
      </c>
      <c r="C6538" s="10" t="s">
        <v>44</v>
      </c>
      <c r="D6538" t="s">
        <v>6397</v>
      </c>
      <c r="E6538" t="s">
        <v>6488</v>
      </c>
      <c r="F6538" s="12" t="s">
        <v>7483</v>
      </c>
      <c r="G6538" s="11" t="s">
        <v>47</v>
      </c>
      <c r="H6538" t="s">
        <v>122</v>
      </c>
      <c r="I6538" s="11" t="s">
        <v>50</v>
      </c>
      <c r="J6538" s="2" t="s">
        <v>1136</v>
      </c>
      <c r="K6538" s="11" t="s">
        <v>20340</v>
      </c>
      <c r="L6538" s="11" t="s">
        <v>52</v>
      </c>
      <c r="M6538" s="11" t="s">
        <v>52</v>
      </c>
    </row>
    <row r="6539" spans="1:13" x14ac:dyDescent="0.25">
      <c r="A6539" s="10">
        <v>2022</v>
      </c>
      <c r="B6539" s="10" t="s">
        <v>43</v>
      </c>
      <c r="C6539" s="10" t="s">
        <v>44</v>
      </c>
      <c r="D6539" t="s">
        <v>6397</v>
      </c>
      <c r="E6539" t="s">
        <v>6488</v>
      </c>
      <c r="F6539" s="12" t="s">
        <v>7484</v>
      </c>
      <c r="G6539" s="11" t="s">
        <v>47</v>
      </c>
      <c r="H6539" t="s">
        <v>67</v>
      </c>
      <c r="I6539" s="11" t="s">
        <v>50</v>
      </c>
      <c r="J6539" s="2" t="s">
        <v>1136</v>
      </c>
      <c r="K6539" s="11" t="s">
        <v>20340</v>
      </c>
      <c r="L6539" s="11" t="s">
        <v>52</v>
      </c>
      <c r="M6539" s="11" t="s">
        <v>52</v>
      </c>
    </row>
    <row r="6540" spans="1:13" x14ac:dyDescent="0.25">
      <c r="A6540" s="10">
        <v>2022</v>
      </c>
      <c r="B6540" s="10" t="s">
        <v>43</v>
      </c>
      <c r="C6540" s="10" t="s">
        <v>44</v>
      </c>
      <c r="D6540" t="s">
        <v>6397</v>
      </c>
      <c r="E6540" t="s">
        <v>6488</v>
      </c>
      <c r="F6540" s="12" t="s">
        <v>7485</v>
      </c>
      <c r="G6540" s="11" t="s">
        <v>47</v>
      </c>
      <c r="H6540" t="s">
        <v>196</v>
      </c>
      <c r="I6540" s="11" t="s">
        <v>50</v>
      </c>
      <c r="J6540" s="2" t="s">
        <v>1136</v>
      </c>
      <c r="K6540" s="11" t="s">
        <v>20340</v>
      </c>
      <c r="L6540" s="11" t="s">
        <v>52</v>
      </c>
      <c r="M6540" s="11" t="s">
        <v>52</v>
      </c>
    </row>
    <row r="6541" spans="1:13" x14ac:dyDescent="0.25">
      <c r="A6541" s="10">
        <v>2022</v>
      </c>
      <c r="B6541" s="10" t="s">
        <v>43</v>
      </c>
      <c r="C6541" s="10" t="s">
        <v>44</v>
      </c>
      <c r="D6541" t="s">
        <v>6397</v>
      </c>
      <c r="E6541" t="s">
        <v>6488</v>
      </c>
      <c r="F6541" s="12" t="s">
        <v>7486</v>
      </c>
      <c r="G6541" s="11" t="s">
        <v>47</v>
      </c>
      <c r="H6541" t="s">
        <v>96</v>
      </c>
      <c r="I6541" s="11" t="s">
        <v>50</v>
      </c>
      <c r="J6541" s="2" t="s">
        <v>1136</v>
      </c>
      <c r="K6541" s="11" t="s">
        <v>20340</v>
      </c>
      <c r="L6541" s="11" t="s">
        <v>52</v>
      </c>
      <c r="M6541" s="11" t="s">
        <v>52</v>
      </c>
    </row>
    <row r="6542" spans="1:13" x14ac:dyDescent="0.25">
      <c r="A6542" s="10">
        <v>2022</v>
      </c>
      <c r="B6542" s="10" t="s">
        <v>43</v>
      </c>
      <c r="C6542" s="10" t="s">
        <v>44</v>
      </c>
      <c r="D6542" t="s">
        <v>6397</v>
      </c>
      <c r="E6542" t="s">
        <v>6488</v>
      </c>
      <c r="F6542" s="12" t="s">
        <v>7487</v>
      </c>
      <c r="G6542" s="11" t="s">
        <v>47</v>
      </c>
      <c r="H6542" t="s">
        <v>74</v>
      </c>
      <c r="I6542" s="11" t="s">
        <v>50</v>
      </c>
      <c r="J6542" s="2" t="s">
        <v>1136</v>
      </c>
      <c r="K6542" s="11" t="s">
        <v>20340</v>
      </c>
      <c r="L6542" s="11" t="s">
        <v>52</v>
      </c>
      <c r="M6542" s="11" t="s">
        <v>52</v>
      </c>
    </row>
    <row r="6543" spans="1:13" x14ac:dyDescent="0.25">
      <c r="A6543" s="10">
        <v>2022</v>
      </c>
      <c r="B6543" s="10" t="s">
        <v>43</v>
      </c>
      <c r="C6543" s="10" t="s">
        <v>44</v>
      </c>
      <c r="D6543" t="s">
        <v>6397</v>
      </c>
      <c r="E6543" t="s">
        <v>6488</v>
      </c>
      <c r="F6543" s="12" t="s">
        <v>7488</v>
      </c>
      <c r="G6543" s="11" t="s">
        <v>47</v>
      </c>
      <c r="H6543" t="s">
        <v>581</v>
      </c>
      <c r="I6543" s="11" t="s">
        <v>50</v>
      </c>
      <c r="J6543" s="2" t="s">
        <v>1136</v>
      </c>
      <c r="K6543" s="11" t="s">
        <v>20340</v>
      </c>
      <c r="L6543" s="11" t="s">
        <v>52</v>
      </c>
      <c r="M6543" s="11" t="s">
        <v>52</v>
      </c>
    </row>
    <row r="6544" spans="1:13" x14ac:dyDescent="0.25">
      <c r="A6544" s="10">
        <v>2022</v>
      </c>
      <c r="B6544" s="10" t="s">
        <v>43</v>
      </c>
      <c r="C6544" s="10" t="s">
        <v>44</v>
      </c>
      <c r="D6544" t="s">
        <v>6397</v>
      </c>
      <c r="E6544" t="s">
        <v>6488</v>
      </c>
      <c r="F6544" s="12" t="s">
        <v>7489</v>
      </c>
      <c r="G6544" s="11" t="s">
        <v>47</v>
      </c>
      <c r="H6544" t="s">
        <v>570</v>
      </c>
      <c r="I6544" s="11" t="s">
        <v>50</v>
      </c>
      <c r="J6544" s="2" t="s">
        <v>1136</v>
      </c>
      <c r="K6544" s="11" t="s">
        <v>20340</v>
      </c>
      <c r="L6544" s="11" t="s">
        <v>52</v>
      </c>
      <c r="M6544" s="11" t="s">
        <v>52</v>
      </c>
    </row>
    <row r="6545" spans="1:13" x14ac:dyDescent="0.25">
      <c r="A6545" s="10">
        <v>2022</v>
      </c>
      <c r="B6545" s="10" t="s">
        <v>43</v>
      </c>
      <c r="C6545" s="10" t="s">
        <v>44</v>
      </c>
      <c r="D6545" t="s">
        <v>6397</v>
      </c>
      <c r="E6545" t="s">
        <v>6488</v>
      </c>
      <c r="F6545" s="12" t="s">
        <v>7490</v>
      </c>
      <c r="G6545" s="11" t="s">
        <v>47</v>
      </c>
      <c r="H6545" t="s">
        <v>570</v>
      </c>
      <c r="I6545" s="11" t="s">
        <v>50</v>
      </c>
      <c r="J6545" s="2" t="s">
        <v>1136</v>
      </c>
      <c r="K6545" s="11" t="s">
        <v>20340</v>
      </c>
      <c r="L6545" s="11" t="s">
        <v>52</v>
      </c>
      <c r="M6545" s="11" t="s">
        <v>52</v>
      </c>
    </row>
    <row r="6546" spans="1:13" x14ac:dyDescent="0.25">
      <c r="A6546" s="10">
        <v>2022</v>
      </c>
      <c r="B6546" s="10" t="s">
        <v>43</v>
      </c>
      <c r="C6546" s="10" t="s">
        <v>44</v>
      </c>
      <c r="D6546" t="s">
        <v>6397</v>
      </c>
      <c r="E6546" t="s">
        <v>6488</v>
      </c>
      <c r="F6546" s="12" t="s">
        <v>7491</v>
      </c>
      <c r="G6546" s="11" t="s">
        <v>47</v>
      </c>
      <c r="H6546" t="s">
        <v>74</v>
      </c>
      <c r="I6546" s="11" t="s">
        <v>50</v>
      </c>
      <c r="J6546" s="2" t="s">
        <v>1136</v>
      </c>
      <c r="K6546" s="11" t="s">
        <v>20340</v>
      </c>
      <c r="L6546" s="11" t="s">
        <v>52</v>
      </c>
      <c r="M6546" s="11" t="s">
        <v>52</v>
      </c>
    </row>
    <row r="6547" spans="1:13" x14ac:dyDescent="0.25">
      <c r="A6547" s="10">
        <v>2022</v>
      </c>
      <c r="B6547" s="10" t="s">
        <v>43</v>
      </c>
      <c r="C6547" s="10" t="s">
        <v>44</v>
      </c>
      <c r="D6547" t="s">
        <v>6397</v>
      </c>
      <c r="E6547" t="s">
        <v>6488</v>
      </c>
      <c r="F6547" s="12" t="s">
        <v>7492</v>
      </c>
      <c r="G6547" s="11" t="s">
        <v>47</v>
      </c>
      <c r="H6547" t="s">
        <v>67</v>
      </c>
      <c r="I6547" s="11" t="s">
        <v>50</v>
      </c>
      <c r="J6547" s="2" t="s">
        <v>1136</v>
      </c>
      <c r="K6547" s="11" t="s">
        <v>20340</v>
      </c>
      <c r="L6547" s="11" t="s">
        <v>52</v>
      </c>
      <c r="M6547" s="11" t="s">
        <v>52</v>
      </c>
    </row>
    <row r="6548" spans="1:13" x14ac:dyDescent="0.25">
      <c r="A6548" s="10">
        <v>2022</v>
      </c>
      <c r="B6548" s="10" t="s">
        <v>43</v>
      </c>
      <c r="C6548" s="10" t="s">
        <v>44</v>
      </c>
      <c r="D6548" t="s">
        <v>6397</v>
      </c>
      <c r="E6548" t="s">
        <v>6488</v>
      </c>
      <c r="F6548" s="12" t="s">
        <v>7493</v>
      </c>
      <c r="G6548" s="11" t="s">
        <v>47</v>
      </c>
      <c r="H6548" t="s">
        <v>122</v>
      </c>
      <c r="I6548" s="11" t="s">
        <v>50</v>
      </c>
      <c r="J6548" s="2" t="s">
        <v>1136</v>
      </c>
      <c r="K6548" s="11" t="s">
        <v>20340</v>
      </c>
      <c r="L6548" s="11" t="s">
        <v>52</v>
      </c>
      <c r="M6548" s="11" t="s">
        <v>52</v>
      </c>
    </row>
    <row r="6549" spans="1:13" x14ac:dyDescent="0.25">
      <c r="A6549" s="10">
        <v>2022</v>
      </c>
      <c r="B6549" s="10" t="s">
        <v>43</v>
      </c>
      <c r="C6549" s="10" t="s">
        <v>44</v>
      </c>
      <c r="D6549" t="s">
        <v>6397</v>
      </c>
      <c r="E6549" t="s">
        <v>6488</v>
      </c>
      <c r="F6549" s="12" t="s">
        <v>7494</v>
      </c>
      <c r="G6549" s="11" t="s">
        <v>47</v>
      </c>
      <c r="H6549" t="s">
        <v>226</v>
      </c>
      <c r="I6549" s="11" t="s">
        <v>50</v>
      </c>
      <c r="J6549" s="2" t="s">
        <v>1136</v>
      </c>
      <c r="K6549" s="11" t="s">
        <v>20340</v>
      </c>
      <c r="L6549" s="11" t="s">
        <v>52</v>
      </c>
      <c r="M6549" s="11" t="s">
        <v>52</v>
      </c>
    </row>
    <row r="6550" spans="1:13" x14ac:dyDescent="0.25">
      <c r="A6550" s="10">
        <v>2022</v>
      </c>
      <c r="B6550" s="10" t="s">
        <v>43</v>
      </c>
      <c r="C6550" s="10" t="s">
        <v>44</v>
      </c>
      <c r="D6550" t="s">
        <v>6397</v>
      </c>
      <c r="E6550" t="s">
        <v>6488</v>
      </c>
      <c r="F6550" s="12" t="s">
        <v>7495</v>
      </c>
      <c r="G6550" s="11" t="s">
        <v>47</v>
      </c>
      <c r="H6550" t="s">
        <v>454</v>
      </c>
      <c r="I6550" s="11" t="s">
        <v>50</v>
      </c>
      <c r="J6550" s="2" t="s">
        <v>1136</v>
      </c>
      <c r="K6550" s="11" t="s">
        <v>20340</v>
      </c>
      <c r="L6550" s="11" t="s">
        <v>52</v>
      </c>
      <c r="M6550" s="11" t="s">
        <v>52</v>
      </c>
    </row>
    <row r="6551" spans="1:13" x14ac:dyDescent="0.25">
      <c r="A6551" s="10">
        <v>2022</v>
      </c>
      <c r="B6551" s="10" t="s">
        <v>43</v>
      </c>
      <c r="C6551" s="10" t="s">
        <v>44</v>
      </c>
      <c r="D6551" t="s">
        <v>6397</v>
      </c>
      <c r="E6551" t="s">
        <v>6488</v>
      </c>
      <c r="F6551" s="12" t="s">
        <v>7496</v>
      </c>
      <c r="G6551" s="11" t="s">
        <v>47</v>
      </c>
      <c r="H6551" t="s">
        <v>196</v>
      </c>
      <c r="I6551" s="11" t="s">
        <v>50</v>
      </c>
      <c r="J6551" s="2" t="s">
        <v>1136</v>
      </c>
      <c r="K6551" s="11" t="s">
        <v>20340</v>
      </c>
      <c r="L6551" s="11" t="s">
        <v>52</v>
      </c>
      <c r="M6551" s="11" t="s">
        <v>52</v>
      </c>
    </row>
    <row r="6552" spans="1:13" x14ac:dyDescent="0.25">
      <c r="A6552" s="10">
        <v>2022</v>
      </c>
      <c r="B6552" s="10" t="s">
        <v>43</v>
      </c>
      <c r="C6552" s="10" t="s">
        <v>44</v>
      </c>
      <c r="D6552" t="s">
        <v>6397</v>
      </c>
      <c r="E6552" t="s">
        <v>6488</v>
      </c>
      <c r="F6552" s="12" t="s">
        <v>7497</v>
      </c>
      <c r="G6552" s="11" t="s">
        <v>47</v>
      </c>
      <c r="H6552" t="s">
        <v>67</v>
      </c>
      <c r="I6552" s="11" t="s">
        <v>50</v>
      </c>
      <c r="J6552" s="2" t="s">
        <v>1136</v>
      </c>
      <c r="K6552" s="11" t="s">
        <v>20340</v>
      </c>
      <c r="L6552" s="11" t="s">
        <v>52</v>
      </c>
      <c r="M6552" s="11" t="s">
        <v>52</v>
      </c>
    </row>
    <row r="6553" spans="1:13" x14ac:dyDescent="0.25">
      <c r="A6553" s="10">
        <v>2022</v>
      </c>
      <c r="B6553" s="10" t="s">
        <v>43</v>
      </c>
      <c r="C6553" s="10" t="s">
        <v>44</v>
      </c>
      <c r="D6553" t="s">
        <v>6397</v>
      </c>
      <c r="E6553" t="s">
        <v>6488</v>
      </c>
      <c r="F6553" s="12" t="s">
        <v>7498</v>
      </c>
      <c r="G6553" s="11" t="s">
        <v>47</v>
      </c>
      <c r="H6553" t="s">
        <v>196</v>
      </c>
      <c r="I6553" s="11" t="s">
        <v>50</v>
      </c>
      <c r="J6553" s="2" t="s">
        <v>1136</v>
      </c>
      <c r="K6553" s="11" t="s">
        <v>20340</v>
      </c>
      <c r="L6553" s="11" t="s">
        <v>52</v>
      </c>
      <c r="M6553" s="11" t="s">
        <v>52</v>
      </c>
    </row>
    <row r="6554" spans="1:13" x14ac:dyDescent="0.25">
      <c r="A6554" s="10">
        <v>2022</v>
      </c>
      <c r="B6554" s="10" t="s">
        <v>43</v>
      </c>
      <c r="C6554" s="10" t="s">
        <v>44</v>
      </c>
      <c r="D6554" t="s">
        <v>6397</v>
      </c>
      <c r="E6554" t="s">
        <v>6488</v>
      </c>
      <c r="F6554" s="12" t="s">
        <v>7499</v>
      </c>
      <c r="G6554" s="11" t="s">
        <v>47</v>
      </c>
      <c r="H6554" t="s">
        <v>193</v>
      </c>
      <c r="I6554" s="11" t="s">
        <v>50</v>
      </c>
      <c r="J6554" s="2" t="s">
        <v>1136</v>
      </c>
      <c r="K6554" s="11" t="s">
        <v>20340</v>
      </c>
      <c r="L6554" s="11" t="s">
        <v>52</v>
      </c>
      <c r="M6554" s="11" t="s">
        <v>52</v>
      </c>
    </row>
    <row r="6555" spans="1:13" x14ac:dyDescent="0.25">
      <c r="A6555" s="10">
        <v>2022</v>
      </c>
      <c r="B6555" s="10" t="s">
        <v>43</v>
      </c>
      <c r="C6555" s="10" t="s">
        <v>44</v>
      </c>
      <c r="D6555" t="s">
        <v>6397</v>
      </c>
      <c r="E6555" t="s">
        <v>6488</v>
      </c>
      <c r="F6555" s="12" t="s">
        <v>7500</v>
      </c>
      <c r="G6555" s="11" t="s">
        <v>47</v>
      </c>
      <c r="H6555" t="s">
        <v>125</v>
      </c>
      <c r="I6555" s="11" t="s">
        <v>50</v>
      </c>
      <c r="J6555" s="2" t="s">
        <v>1136</v>
      </c>
      <c r="K6555" s="11" t="s">
        <v>20340</v>
      </c>
      <c r="L6555" s="11" t="s">
        <v>52</v>
      </c>
      <c r="M6555" s="11" t="s">
        <v>52</v>
      </c>
    </row>
    <row r="6556" spans="1:13" x14ac:dyDescent="0.25">
      <c r="A6556" s="10">
        <v>2022</v>
      </c>
      <c r="B6556" s="10" t="s">
        <v>43</v>
      </c>
      <c r="C6556" s="10" t="s">
        <v>44</v>
      </c>
      <c r="D6556" t="s">
        <v>6397</v>
      </c>
      <c r="E6556" t="s">
        <v>6488</v>
      </c>
      <c r="F6556" s="12" t="s">
        <v>7501</v>
      </c>
      <c r="G6556" s="11" t="s">
        <v>47</v>
      </c>
      <c r="H6556" t="s">
        <v>67</v>
      </c>
      <c r="I6556" s="11" t="s">
        <v>50</v>
      </c>
      <c r="J6556" s="2" t="s">
        <v>1136</v>
      </c>
      <c r="K6556" s="11" t="s">
        <v>20340</v>
      </c>
      <c r="L6556" s="11" t="s">
        <v>52</v>
      </c>
      <c r="M6556" s="11" t="s">
        <v>52</v>
      </c>
    </row>
    <row r="6557" spans="1:13" x14ac:dyDescent="0.25">
      <c r="A6557" s="10">
        <v>2022</v>
      </c>
      <c r="B6557" s="10" t="s">
        <v>43</v>
      </c>
      <c r="C6557" s="10" t="s">
        <v>44</v>
      </c>
      <c r="D6557" t="s">
        <v>6397</v>
      </c>
      <c r="E6557" t="s">
        <v>6488</v>
      </c>
      <c r="F6557" s="12" t="s">
        <v>7502</v>
      </c>
      <c r="G6557" s="11" t="s">
        <v>47</v>
      </c>
      <c r="H6557" t="s">
        <v>454</v>
      </c>
      <c r="I6557" s="11" t="s">
        <v>50</v>
      </c>
      <c r="J6557" s="2" t="s">
        <v>1136</v>
      </c>
      <c r="K6557" s="11" t="s">
        <v>20340</v>
      </c>
      <c r="L6557" s="11" t="s">
        <v>52</v>
      </c>
      <c r="M6557" s="11" t="s">
        <v>52</v>
      </c>
    </row>
    <row r="6558" spans="1:13" x14ac:dyDescent="0.25">
      <c r="A6558" s="10">
        <v>2022</v>
      </c>
      <c r="B6558" s="10" t="s">
        <v>43</v>
      </c>
      <c r="C6558" s="10" t="s">
        <v>44</v>
      </c>
      <c r="D6558" t="s">
        <v>6397</v>
      </c>
      <c r="E6558" t="s">
        <v>6488</v>
      </c>
      <c r="F6558" s="12" t="s">
        <v>7503</v>
      </c>
      <c r="G6558" s="11" t="s">
        <v>47</v>
      </c>
      <c r="H6558" t="s">
        <v>196</v>
      </c>
      <c r="I6558" s="11" t="s">
        <v>50</v>
      </c>
      <c r="J6558" s="2" t="s">
        <v>1136</v>
      </c>
      <c r="K6558" s="11" t="s">
        <v>20340</v>
      </c>
      <c r="L6558" s="11" t="s">
        <v>52</v>
      </c>
      <c r="M6558" s="11" t="s">
        <v>52</v>
      </c>
    </row>
    <row r="6559" spans="1:13" x14ac:dyDescent="0.25">
      <c r="A6559" s="10">
        <v>2022</v>
      </c>
      <c r="B6559" s="10" t="s">
        <v>43</v>
      </c>
      <c r="C6559" s="10" t="s">
        <v>44</v>
      </c>
      <c r="D6559" t="s">
        <v>6397</v>
      </c>
      <c r="E6559" t="s">
        <v>6488</v>
      </c>
      <c r="F6559" s="12" t="s">
        <v>7504</v>
      </c>
      <c r="G6559" s="11" t="s">
        <v>47</v>
      </c>
      <c r="H6559" t="s">
        <v>69</v>
      </c>
      <c r="I6559" s="11" t="s">
        <v>50</v>
      </c>
      <c r="J6559" s="2" t="s">
        <v>1136</v>
      </c>
      <c r="K6559" s="11" t="s">
        <v>20340</v>
      </c>
      <c r="L6559" s="11" t="s">
        <v>52</v>
      </c>
      <c r="M6559" s="11" t="s">
        <v>52</v>
      </c>
    </row>
    <row r="6560" spans="1:13" x14ac:dyDescent="0.25">
      <c r="A6560" s="10">
        <v>2022</v>
      </c>
      <c r="B6560" s="10" t="s">
        <v>43</v>
      </c>
      <c r="C6560" s="10" t="s">
        <v>44</v>
      </c>
      <c r="D6560" t="s">
        <v>6397</v>
      </c>
      <c r="E6560" t="s">
        <v>6488</v>
      </c>
      <c r="F6560" s="12" t="s">
        <v>7505</v>
      </c>
      <c r="G6560" s="11" t="s">
        <v>47</v>
      </c>
      <c r="H6560" t="s">
        <v>570</v>
      </c>
      <c r="I6560" s="11" t="s">
        <v>50</v>
      </c>
      <c r="J6560" s="2" t="s">
        <v>1136</v>
      </c>
      <c r="K6560" s="11" t="s">
        <v>20340</v>
      </c>
      <c r="L6560" s="11" t="s">
        <v>52</v>
      </c>
      <c r="M6560" s="11" t="s">
        <v>52</v>
      </c>
    </row>
    <row r="6561" spans="1:13" x14ac:dyDescent="0.25">
      <c r="A6561" s="10">
        <v>2022</v>
      </c>
      <c r="B6561" s="10" t="s">
        <v>43</v>
      </c>
      <c r="C6561" s="10" t="s">
        <v>44</v>
      </c>
      <c r="D6561" t="s">
        <v>6397</v>
      </c>
      <c r="E6561" t="s">
        <v>6488</v>
      </c>
      <c r="F6561" s="12" t="s">
        <v>7506</v>
      </c>
      <c r="G6561" s="11" t="s">
        <v>47</v>
      </c>
      <c r="H6561" t="s">
        <v>69</v>
      </c>
      <c r="I6561" s="11" t="s">
        <v>50</v>
      </c>
      <c r="J6561" s="2" t="s">
        <v>1136</v>
      </c>
      <c r="K6561" s="11" t="s">
        <v>20340</v>
      </c>
      <c r="L6561" s="11" t="s">
        <v>52</v>
      </c>
      <c r="M6561" s="11" t="s">
        <v>52</v>
      </c>
    </row>
    <row r="6562" spans="1:13" x14ac:dyDescent="0.25">
      <c r="A6562" s="10">
        <v>2022</v>
      </c>
      <c r="B6562" s="10" t="s">
        <v>43</v>
      </c>
      <c r="C6562" s="10" t="s">
        <v>44</v>
      </c>
      <c r="D6562" t="s">
        <v>6397</v>
      </c>
      <c r="E6562" t="s">
        <v>6488</v>
      </c>
      <c r="F6562" s="12" t="s">
        <v>7507</v>
      </c>
      <c r="G6562" s="11" t="s">
        <v>47</v>
      </c>
      <c r="H6562" t="s">
        <v>69</v>
      </c>
      <c r="I6562" s="11" t="s">
        <v>50</v>
      </c>
      <c r="J6562" s="2" t="s">
        <v>1136</v>
      </c>
      <c r="K6562" s="11" t="s">
        <v>20340</v>
      </c>
      <c r="L6562" s="11" t="s">
        <v>52</v>
      </c>
      <c r="M6562" s="11" t="s">
        <v>52</v>
      </c>
    </row>
    <row r="6563" spans="1:13" x14ac:dyDescent="0.25">
      <c r="A6563" s="10">
        <v>2022</v>
      </c>
      <c r="B6563" s="10" t="s">
        <v>43</v>
      </c>
      <c r="C6563" s="10" t="s">
        <v>44</v>
      </c>
      <c r="D6563" t="s">
        <v>6397</v>
      </c>
      <c r="E6563" t="s">
        <v>6488</v>
      </c>
      <c r="F6563" s="12" t="s">
        <v>7508</v>
      </c>
      <c r="G6563" s="11" t="s">
        <v>47</v>
      </c>
      <c r="H6563" t="s">
        <v>400</v>
      </c>
      <c r="I6563" s="11" t="s">
        <v>50</v>
      </c>
      <c r="J6563" s="2" t="s">
        <v>1136</v>
      </c>
      <c r="K6563" s="11" t="s">
        <v>20340</v>
      </c>
      <c r="L6563" s="11" t="s">
        <v>52</v>
      </c>
      <c r="M6563" s="11" t="s">
        <v>52</v>
      </c>
    </row>
    <row r="6564" spans="1:13" x14ac:dyDescent="0.25">
      <c r="A6564" s="10">
        <v>2022</v>
      </c>
      <c r="B6564" s="10" t="s">
        <v>43</v>
      </c>
      <c r="C6564" s="10" t="s">
        <v>44</v>
      </c>
      <c r="D6564" t="s">
        <v>6397</v>
      </c>
      <c r="E6564" t="s">
        <v>6488</v>
      </c>
      <c r="F6564" s="12" t="s">
        <v>7509</v>
      </c>
      <c r="G6564" s="11" t="s">
        <v>47</v>
      </c>
      <c r="H6564" t="s">
        <v>49</v>
      </c>
      <c r="I6564" s="11" t="s">
        <v>50</v>
      </c>
      <c r="J6564" s="2" t="s">
        <v>1136</v>
      </c>
      <c r="K6564" s="11" t="s">
        <v>20340</v>
      </c>
      <c r="L6564" s="11" t="s">
        <v>52</v>
      </c>
      <c r="M6564" s="11" t="s">
        <v>52</v>
      </c>
    </row>
    <row r="6565" spans="1:13" x14ac:dyDescent="0.25">
      <c r="A6565" s="10">
        <v>2022</v>
      </c>
      <c r="B6565" s="10" t="s">
        <v>43</v>
      </c>
      <c r="C6565" s="10" t="s">
        <v>44</v>
      </c>
      <c r="D6565" t="s">
        <v>6397</v>
      </c>
      <c r="E6565" t="s">
        <v>6488</v>
      </c>
      <c r="F6565" s="12" t="s">
        <v>7510</v>
      </c>
      <c r="G6565" s="11" t="s">
        <v>47</v>
      </c>
      <c r="H6565" t="s">
        <v>74</v>
      </c>
      <c r="I6565" s="11" t="s">
        <v>50</v>
      </c>
      <c r="J6565" s="2" t="s">
        <v>1136</v>
      </c>
      <c r="K6565" s="11" t="s">
        <v>20340</v>
      </c>
      <c r="L6565" s="11" t="s">
        <v>52</v>
      </c>
      <c r="M6565" s="11" t="s">
        <v>52</v>
      </c>
    </row>
    <row r="6566" spans="1:13" x14ac:dyDescent="0.25">
      <c r="A6566" s="10">
        <v>2022</v>
      </c>
      <c r="B6566" s="10" t="s">
        <v>43</v>
      </c>
      <c r="C6566" s="10" t="s">
        <v>44</v>
      </c>
      <c r="D6566" t="s">
        <v>6397</v>
      </c>
      <c r="E6566" t="s">
        <v>6488</v>
      </c>
      <c r="F6566" s="12" t="s">
        <v>7511</v>
      </c>
      <c r="G6566" s="11" t="s">
        <v>47</v>
      </c>
      <c r="H6566" t="s">
        <v>49</v>
      </c>
      <c r="I6566" s="11" t="s">
        <v>50</v>
      </c>
      <c r="J6566" s="2" t="s">
        <v>1136</v>
      </c>
      <c r="K6566" s="11" t="s">
        <v>20340</v>
      </c>
      <c r="L6566" s="11" t="s">
        <v>52</v>
      </c>
      <c r="M6566" s="11" t="s">
        <v>52</v>
      </c>
    </row>
    <row r="6567" spans="1:13" x14ac:dyDescent="0.25">
      <c r="A6567" s="10">
        <v>2022</v>
      </c>
      <c r="B6567" s="10" t="s">
        <v>43</v>
      </c>
      <c r="C6567" s="10" t="s">
        <v>44</v>
      </c>
      <c r="D6567" t="s">
        <v>6397</v>
      </c>
      <c r="E6567" t="s">
        <v>6488</v>
      </c>
      <c r="F6567" s="12" t="s">
        <v>7512</v>
      </c>
      <c r="G6567" s="11" t="s">
        <v>47</v>
      </c>
      <c r="H6567" t="s">
        <v>69</v>
      </c>
      <c r="I6567" s="11" t="s">
        <v>50</v>
      </c>
      <c r="J6567" s="2" t="s">
        <v>1136</v>
      </c>
      <c r="K6567" s="11" t="s">
        <v>20340</v>
      </c>
      <c r="L6567" s="11" t="s">
        <v>52</v>
      </c>
      <c r="M6567" s="11" t="s">
        <v>52</v>
      </c>
    </row>
    <row r="6568" spans="1:13" x14ac:dyDescent="0.25">
      <c r="A6568" s="10">
        <v>2022</v>
      </c>
      <c r="B6568" s="10" t="s">
        <v>43</v>
      </c>
      <c r="C6568" s="10" t="s">
        <v>44</v>
      </c>
      <c r="D6568" t="s">
        <v>6397</v>
      </c>
      <c r="E6568" t="s">
        <v>6488</v>
      </c>
      <c r="F6568" s="12" t="s">
        <v>7513</v>
      </c>
      <c r="G6568" s="11" t="s">
        <v>47</v>
      </c>
      <c r="H6568" t="s">
        <v>122</v>
      </c>
      <c r="I6568" s="11" t="s">
        <v>50</v>
      </c>
      <c r="J6568" s="2" t="s">
        <v>1136</v>
      </c>
      <c r="K6568" s="11" t="s">
        <v>20340</v>
      </c>
      <c r="L6568" s="11" t="s">
        <v>52</v>
      </c>
      <c r="M6568" s="11" t="s">
        <v>52</v>
      </c>
    </row>
    <row r="6569" spans="1:13" x14ac:dyDescent="0.25">
      <c r="A6569" s="10">
        <v>2022</v>
      </c>
      <c r="B6569" s="10" t="s">
        <v>43</v>
      </c>
      <c r="C6569" s="10" t="s">
        <v>44</v>
      </c>
      <c r="D6569" t="s">
        <v>6397</v>
      </c>
      <c r="E6569" t="s">
        <v>6488</v>
      </c>
      <c r="F6569" s="12" t="s">
        <v>7514</v>
      </c>
      <c r="G6569" s="11" t="s">
        <v>47</v>
      </c>
      <c r="H6569" t="s">
        <v>80</v>
      </c>
      <c r="I6569" s="11" t="s">
        <v>50</v>
      </c>
      <c r="J6569" s="2" t="s">
        <v>1136</v>
      </c>
      <c r="K6569" s="11" t="s">
        <v>20340</v>
      </c>
      <c r="L6569" s="11" t="s">
        <v>52</v>
      </c>
      <c r="M6569" s="11" t="s">
        <v>52</v>
      </c>
    </row>
    <row r="6570" spans="1:13" x14ac:dyDescent="0.25">
      <c r="A6570" s="10">
        <v>2022</v>
      </c>
      <c r="B6570" s="10" t="s">
        <v>43</v>
      </c>
      <c r="C6570" s="10" t="s">
        <v>44</v>
      </c>
      <c r="D6570" t="s">
        <v>6397</v>
      </c>
      <c r="E6570" t="s">
        <v>6488</v>
      </c>
      <c r="F6570" s="12" t="s">
        <v>7515</v>
      </c>
      <c r="G6570" s="11" t="s">
        <v>47</v>
      </c>
      <c r="H6570" t="s">
        <v>226</v>
      </c>
      <c r="I6570" s="11" t="s">
        <v>50</v>
      </c>
      <c r="J6570" s="2" t="s">
        <v>1136</v>
      </c>
      <c r="K6570" s="11" t="s">
        <v>20340</v>
      </c>
      <c r="L6570" s="11" t="s">
        <v>52</v>
      </c>
      <c r="M6570" s="11" t="s">
        <v>52</v>
      </c>
    </row>
    <row r="6571" spans="1:13" x14ac:dyDescent="0.25">
      <c r="A6571" s="10">
        <v>2022</v>
      </c>
      <c r="B6571" s="10" t="s">
        <v>43</v>
      </c>
      <c r="C6571" s="10" t="s">
        <v>44</v>
      </c>
      <c r="D6571" t="s">
        <v>6397</v>
      </c>
      <c r="E6571" t="s">
        <v>6488</v>
      </c>
      <c r="F6571" s="12" t="s">
        <v>7516</v>
      </c>
      <c r="G6571" s="11" t="s">
        <v>47</v>
      </c>
      <c r="H6571" t="s">
        <v>78</v>
      </c>
      <c r="I6571" s="11" t="s">
        <v>50</v>
      </c>
      <c r="J6571" s="2" t="s">
        <v>1136</v>
      </c>
      <c r="K6571" s="11" t="s">
        <v>20340</v>
      </c>
      <c r="L6571" s="11" t="s">
        <v>52</v>
      </c>
      <c r="M6571" s="11" t="s">
        <v>52</v>
      </c>
    </row>
    <row r="6572" spans="1:13" x14ac:dyDescent="0.25">
      <c r="A6572" s="10">
        <v>2022</v>
      </c>
      <c r="B6572" s="10" t="s">
        <v>43</v>
      </c>
      <c r="C6572" s="10" t="s">
        <v>44</v>
      </c>
      <c r="D6572" t="s">
        <v>6397</v>
      </c>
      <c r="E6572" t="s">
        <v>6488</v>
      </c>
      <c r="F6572" s="12" t="s">
        <v>7517</v>
      </c>
      <c r="G6572" s="11" t="s">
        <v>47</v>
      </c>
      <c r="H6572" t="s">
        <v>67</v>
      </c>
      <c r="I6572" s="11" t="s">
        <v>50</v>
      </c>
      <c r="J6572" s="2" t="s">
        <v>1136</v>
      </c>
      <c r="K6572" s="11" t="s">
        <v>20340</v>
      </c>
      <c r="L6572" s="11" t="s">
        <v>52</v>
      </c>
      <c r="M6572" s="11" t="s">
        <v>52</v>
      </c>
    </row>
    <row r="6573" spans="1:13" x14ac:dyDescent="0.25">
      <c r="A6573" s="10">
        <v>2022</v>
      </c>
      <c r="B6573" s="10" t="s">
        <v>43</v>
      </c>
      <c r="C6573" s="10" t="s">
        <v>44</v>
      </c>
      <c r="D6573" t="s">
        <v>6397</v>
      </c>
      <c r="E6573" t="s">
        <v>6488</v>
      </c>
      <c r="F6573" s="12" t="s">
        <v>7518</v>
      </c>
      <c r="G6573" s="11" t="s">
        <v>47</v>
      </c>
      <c r="H6573" t="s">
        <v>226</v>
      </c>
      <c r="I6573" s="11" t="s">
        <v>50</v>
      </c>
      <c r="J6573" s="2" t="s">
        <v>1136</v>
      </c>
      <c r="K6573" s="11" t="s">
        <v>20340</v>
      </c>
      <c r="L6573" s="11" t="s">
        <v>52</v>
      </c>
      <c r="M6573" s="11" t="s">
        <v>52</v>
      </c>
    </row>
    <row r="6574" spans="1:13" x14ac:dyDescent="0.25">
      <c r="A6574" s="10">
        <v>2022</v>
      </c>
      <c r="B6574" s="10" t="s">
        <v>43</v>
      </c>
      <c r="C6574" s="10" t="s">
        <v>44</v>
      </c>
      <c r="D6574" t="s">
        <v>6397</v>
      </c>
      <c r="E6574" t="s">
        <v>6488</v>
      </c>
      <c r="F6574" s="12" t="s">
        <v>7519</v>
      </c>
      <c r="G6574" s="11" t="s">
        <v>47</v>
      </c>
      <c r="H6574" t="s">
        <v>96</v>
      </c>
      <c r="I6574" s="11" t="s">
        <v>50</v>
      </c>
      <c r="J6574" s="2" t="s">
        <v>1136</v>
      </c>
      <c r="K6574" s="11" t="s">
        <v>20340</v>
      </c>
      <c r="L6574" s="11" t="s">
        <v>52</v>
      </c>
      <c r="M6574" s="11" t="s">
        <v>52</v>
      </c>
    </row>
    <row r="6575" spans="1:13" x14ac:dyDescent="0.25">
      <c r="A6575" s="10">
        <v>2022</v>
      </c>
      <c r="B6575" s="10" t="s">
        <v>43</v>
      </c>
      <c r="C6575" s="10" t="s">
        <v>44</v>
      </c>
      <c r="D6575" t="s">
        <v>6397</v>
      </c>
      <c r="E6575" t="s">
        <v>6488</v>
      </c>
      <c r="F6575" s="12" t="s">
        <v>7520</v>
      </c>
      <c r="G6575" s="11" t="s">
        <v>47</v>
      </c>
      <c r="H6575" t="s">
        <v>807</v>
      </c>
      <c r="I6575" s="11" t="s">
        <v>50</v>
      </c>
      <c r="J6575" s="2" t="s">
        <v>1136</v>
      </c>
      <c r="K6575" s="11" t="s">
        <v>20340</v>
      </c>
      <c r="L6575" s="11" t="s">
        <v>52</v>
      </c>
      <c r="M6575" s="11" t="s">
        <v>52</v>
      </c>
    </row>
    <row r="6576" spans="1:13" x14ac:dyDescent="0.25">
      <c r="A6576" s="10">
        <v>2022</v>
      </c>
      <c r="B6576" s="10" t="s">
        <v>43</v>
      </c>
      <c r="C6576" s="10" t="s">
        <v>44</v>
      </c>
      <c r="D6576" t="s">
        <v>6397</v>
      </c>
      <c r="E6576" t="s">
        <v>6488</v>
      </c>
      <c r="F6576" s="12" t="s">
        <v>7521</v>
      </c>
      <c r="G6576" s="11" t="s">
        <v>47</v>
      </c>
      <c r="H6576" t="s">
        <v>63</v>
      </c>
      <c r="I6576" s="11" t="s">
        <v>50</v>
      </c>
      <c r="J6576" s="2" t="s">
        <v>1136</v>
      </c>
      <c r="K6576" s="11" t="s">
        <v>20340</v>
      </c>
      <c r="L6576" s="11" t="s">
        <v>52</v>
      </c>
      <c r="M6576" s="11" t="s">
        <v>52</v>
      </c>
    </row>
    <row r="6577" spans="1:13" x14ac:dyDescent="0.25">
      <c r="A6577" s="10">
        <v>2022</v>
      </c>
      <c r="B6577" s="10" t="s">
        <v>43</v>
      </c>
      <c r="C6577" s="10" t="s">
        <v>44</v>
      </c>
      <c r="D6577" t="s">
        <v>6397</v>
      </c>
      <c r="E6577" t="s">
        <v>6488</v>
      </c>
      <c r="F6577" s="12" t="s">
        <v>7522</v>
      </c>
      <c r="G6577" s="11" t="s">
        <v>47</v>
      </c>
      <c r="H6577" t="s">
        <v>117</v>
      </c>
      <c r="I6577" s="11" t="s">
        <v>50</v>
      </c>
      <c r="J6577" s="2" t="s">
        <v>1136</v>
      </c>
      <c r="K6577" s="11" t="s">
        <v>20340</v>
      </c>
      <c r="L6577" s="11" t="s">
        <v>52</v>
      </c>
      <c r="M6577" s="11" t="s">
        <v>52</v>
      </c>
    </row>
    <row r="6578" spans="1:13" x14ac:dyDescent="0.25">
      <c r="A6578" s="10">
        <v>2022</v>
      </c>
      <c r="B6578" s="10" t="s">
        <v>43</v>
      </c>
      <c r="C6578" s="10" t="s">
        <v>44</v>
      </c>
      <c r="D6578" t="s">
        <v>6397</v>
      </c>
      <c r="E6578" t="s">
        <v>6488</v>
      </c>
      <c r="F6578" s="12" t="s">
        <v>7523</v>
      </c>
      <c r="G6578" s="11" t="s">
        <v>47</v>
      </c>
      <c r="H6578" t="s">
        <v>72</v>
      </c>
      <c r="I6578" s="11" t="s">
        <v>50</v>
      </c>
      <c r="J6578" s="2" t="s">
        <v>1136</v>
      </c>
      <c r="K6578" s="11" t="s">
        <v>20340</v>
      </c>
      <c r="L6578" s="11" t="s">
        <v>52</v>
      </c>
      <c r="M6578" s="11" t="s">
        <v>52</v>
      </c>
    </row>
    <row r="6579" spans="1:13" x14ac:dyDescent="0.25">
      <c r="A6579" s="10">
        <v>2022</v>
      </c>
      <c r="B6579" s="10" t="s">
        <v>43</v>
      </c>
      <c r="C6579" s="10" t="s">
        <v>44</v>
      </c>
      <c r="D6579" t="s">
        <v>6397</v>
      </c>
      <c r="E6579" t="s">
        <v>6488</v>
      </c>
      <c r="F6579" s="12" t="s">
        <v>7524</v>
      </c>
      <c r="G6579" s="11" t="s">
        <v>47</v>
      </c>
      <c r="H6579" t="s">
        <v>570</v>
      </c>
      <c r="I6579" s="11" t="s">
        <v>678</v>
      </c>
      <c r="J6579" s="2" t="s">
        <v>1136</v>
      </c>
      <c r="K6579" s="11" t="s">
        <v>20340</v>
      </c>
      <c r="L6579" s="11" t="s">
        <v>52</v>
      </c>
      <c r="M6579" s="11" t="s">
        <v>52</v>
      </c>
    </row>
    <row r="6580" spans="1:13" x14ac:dyDescent="0.25">
      <c r="A6580" s="10">
        <v>2022</v>
      </c>
      <c r="B6580" s="10" t="s">
        <v>43</v>
      </c>
      <c r="C6580" s="10" t="s">
        <v>44</v>
      </c>
      <c r="D6580" t="s">
        <v>6397</v>
      </c>
      <c r="E6580" t="s">
        <v>6488</v>
      </c>
      <c r="F6580" s="12" t="s">
        <v>7525</v>
      </c>
      <c r="G6580" s="11" t="s">
        <v>47</v>
      </c>
      <c r="H6580" t="s">
        <v>570</v>
      </c>
      <c r="I6580" s="11" t="s">
        <v>50</v>
      </c>
      <c r="J6580" s="2" t="s">
        <v>1136</v>
      </c>
      <c r="K6580" s="11" t="s">
        <v>20340</v>
      </c>
      <c r="L6580" s="11" t="s">
        <v>52</v>
      </c>
      <c r="M6580" s="11" t="s">
        <v>52</v>
      </c>
    </row>
    <row r="6581" spans="1:13" x14ac:dyDescent="0.25">
      <c r="A6581" s="10">
        <v>2022</v>
      </c>
      <c r="B6581" s="10" t="s">
        <v>43</v>
      </c>
      <c r="C6581" s="10" t="s">
        <v>44</v>
      </c>
      <c r="D6581" t="s">
        <v>6397</v>
      </c>
      <c r="E6581" t="s">
        <v>6488</v>
      </c>
      <c r="F6581" s="12" t="s">
        <v>7526</v>
      </c>
      <c r="G6581" s="11" t="s">
        <v>47</v>
      </c>
      <c r="H6581" t="s">
        <v>120</v>
      </c>
      <c r="I6581" s="11" t="s">
        <v>50</v>
      </c>
      <c r="J6581" s="2" t="s">
        <v>1136</v>
      </c>
      <c r="K6581" s="11" t="s">
        <v>20340</v>
      </c>
      <c r="L6581" s="11" t="s">
        <v>52</v>
      </c>
      <c r="M6581" s="11" t="s">
        <v>52</v>
      </c>
    </row>
    <row r="6582" spans="1:13" x14ac:dyDescent="0.25">
      <c r="A6582" s="10">
        <v>2022</v>
      </c>
      <c r="B6582" s="10" t="s">
        <v>43</v>
      </c>
      <c r="C6582" s="10" t="s">
        <v>44</v>
      </c>
      <c r="D6582" t="s">
        <v>6397</v>
      </c>
      <c r="E6582" t="s">
        <v>6488</v>
      </c>
      <c r="F6582" s="12" t="s">
        <v>7527</v>
      </c>
      <c r="G6582" s="11" t="s">
        <v>47</v>
      </c>
      <c r="H6582" t="s">
        <v>570</v>
      </c>
      <c r="I6582" s="11" t="s">
        <v>50</v>
      </c>
      <c r="J6582" s="2" t="s">
        <v>1136</v>
      </c>
      <c r="K6582" s="11" t="s">
        <v>20340</v>
      </c>
      <c r="L6582" s="11" t="s">
        <v>52</v>
      </c>
      <c r="M6582" s="11" t="s">
        <v>52</v>
      </c>
    </row>
    <row r="6583" spans="1:13" x14ac:dyDescent="0.25">
      <c r="A6583" s="10">
        <v>2022</v>
      </c>
      <c r="B6583" s="10" t="s">
        <v>43</v>
      </c>
      <c r="C6583" s="10" t="s">
        <v>44</v>
      </c>
      <c r="D6583" t="s">
        <v>6397</v>
      </c>
      <c r="E6583" t="s">
        <v>6488</v>
      </c>
      <c r="F6583" s="12" t="s">
        <v>7528</v>
      </c>
      <c r="G6583" s="11" t="s">
        <v>47</v>
      </c>
      <c r="H6583" t="s">
        <v>570</v>
      </c>
      <c r="I6583" s="11" t="s">
        <v>50</v>
      </c>
      <c r="J6583" s="2" t="s">
        <v>1136</v>
      </c>
      <c r="K6583" s="11" t="s">
        <v>20340</v>
      </c>
      <c r="L6583" s="11" t="s">
        <v>52</v>
      </c>
      <c r="M6583" s="11" t="s">
        <v>52</v>
      </c>
    </row>
    <row r="6584" spans="1:13" x14ac:dyDescent="0.25">
      <c r="A6584" s="10">
        <v>2022</v>
      </c>
      <c r="B6584" s="10" t="s">
        <v>43</v>
      </c>
      <c r="C6584" s="10" t="s">
        <v>44</v>
      </c>
      <c r="D6584" t="s">
        <v>6397</v>
      </c>
      <c r="E6584" t="s">
        <v>6488</v>
      </c>
      <c r="F6584" s="12" t="s">
        <v>7529</v>
      </c>
      <c r="G6584" s="11" t="s">
        <v>47</v>
      </c>
      <c r="H6584" t="s">
        <v>117</v>
      </c>
      <c r="I6584" s="11" t="s">
        <v>50</v>
      </c>
      <c r="J6584" s="2" t="s">
        <v>1136</v>
      </c>
      <c r="K6584" s="11" t="s">
        <v>20340</v>
      </c>
      <c r="L6584" s="11" t="s">
        <v>52</v>
      </c>
      <c r="M6584" s="11" t="s">
        <v>52</v>
      </c>
    </row>
    <row r="6585" spans="1:13" x14ac:dyDescent="0.25">
      <c r="A6585" s="10">
        <v>2022</v>
      </c>
      <c r="B6585" s="10" t="s">
        <v>43</v>
      </c>
      <c r="C6585" s="10" t="s">
        <v>44</v>
      </c>
      <c r="D6585" t="s">
        <v>6397</v>
      </c>
      <c r="E6585" t="s">
        <v>6488</v>
      </c>
      <c r="F6585" s="12" t="s">
        <v>7530</v>
      </c>
      <c r="G6585" s="11" t="s">
        <v>47</v>
      </c>
      <c r="H6585" t="s">
        <v>74</v>
      </c>
      <c r="I6585" s="11" t="s">
        <v>50</v>
      </c>
      <c r="J6585" s="2" t="s">
        <v>1136</v>
      </c>
      <c r="K6585" s="11" t="s">
        <v>20340</v>
      </c>
      <c r="L6585" s="11" t="s">
        <v>52</v>
      </c>
      <c r="M6585" s="11" t="s">
        <v>52</v>
      </c>
    </row>
    <row r="6586" spans="1:13" x14ac:dyDescent="0.25">
      <c r="A6586" s="10">
        <v>2022</v>
      </c>
      <c r="B6586" s="10" t="s">
        <v>43</v>
      </c>
      <c r="C6586" s="10" t="s">
        <v>44</v>
      </c>
      <c r="D6586" t="s">
        <v>6397</v>
      </c>
      <c r="E6586" t="s">
        <v>6488</v>
      </c>
      <c r="F6586" s="12" t="s">
        <v>7531</v>
      </c>
      <c r="G6586" s="11" t="s">
        <v>47</v>
      </c>
      <c r="H6586" t="s">
        <v>78</v>
      </c>
      <c r="I6586" s="11" t="s">
        <v>50</v>
      </c>
      <c r="J6586" s="2" t="s">
        <v>1136</v>
      </c>
      <c r="K6586" s="11" t="s">
        <v>20340</v>
      </c>
      <c r="L6586" s="11" t="s">
        <v>52</v>
      </c>
      <c r="M6586" s="11" t="s">
        <v>52</v>
      </c>
    </row>
    <row r="6587" spans="1:13" x14ac:dyDescent="0.25">
      <c r="A6587" s="10">
        <v>2022</v>
      </c>
      <c r="B6587" s="10" t="s">
        <v>43</v>
      </c>
      <c r="C6587" s="10" t="s">
        <v>44</v>
      </c>
      <c r="D6587" t="s">
        <v>6397</v>
      </c>
      <c r="E6587" t="s">
        <v>6488</v>
      </c>
      <c r="F6587" s="12" t="s">
        <v>7532</v>
      </c>
      <c r="G6587" s="11" t="s">
        <v>47</v>
      </c>
      <c r="H6587" t="s">
        <v>212</v>
      </c>
      <c r="I6587" s="11" t="s">
        <v>50</v>
      </c>
      <c r="J6587" s="2" t="s">
        <v>1136</v>
      </c>
      <c r="K6587" s="11" t="s">
        <v>20340</v>
      </c>
      <c r="L6587" s="11" t="s">
        <v>52</v>
      </c>
      <c r="M6587" s="11" t="s">
        <v>52</v>
      </c>
    </row>
    <row r="6588" spans="1:13" x14ac:dyDescent="0.25">
      <c r="A6588" s="10">
        <v>2022</v>
      </c>
      <c r="B6588" s="10" t="s">
        <v>43</v>
      </c>
      <c r="C6588" s="10" t="s">
        <v>44</v>
      </c>
      <c r="D6588" t="s">
        <v>6397</v>
      </c>
      <c r="E6588" t="s">
        <v>6488</v>
      </c>
      <c r="F6588" s="12" t="s">
        <v>7533</v>
      </c>
      <c r="G6588" s="11" t="s">
        <v>47</v>
      </c>
      <c r="H6588" t="s">
        <v>212</v>
      </c>
      <c r="I6588" s="11" t="s">
        <v>50</v>
      </c>
      <c r="J6588" s="2" t="s">
        <v>1136</v>
      </c>
      <c r="K6588" s="11" t="s">
        <v>20340</v>
      </c>
      <c r="L6588" s="11" t="s">
        <v>52</v>
      </c>
      <c r="M6588" s="11" t="s">
        <v>52</v>
      </c>
    </row>
    <row r="6589" spans="1:13" x14ac:dyDescent="0.25">
      <c r="A6589" s="10">
        <v>2022</v>
      </c>
      <c r="B6589" s="10" t="s">
        <v>43</v>
      </c>
      <c r="C6589" s="10" t="s">
        <v>44</v>
      </c>
      <c r="D6589" t="s">
        <v>6397</v>
      </c>
      <c r="E6589" t="s">
        <v>6488</v>
      </c>
      <c r="F6589" s="12" t="s">
        <v>7534</v>
      </c>
      <c r="G6589" s="11" t="s">
        <v>47</v>
      </c>
      <c r="H6589" t="s">
        <v>80</v>
      </c>
      <c r="I6589" s="11" t="s">
        <v>678</v>
      </c>
      <c r="J6589" s="2" t="s">
        <v>1136</v>
      </c>
      <c r="K6589" s="11" t="s">
        <v>20340</v>
      </c>
      <c r="L6589" s="11" t="s">
        <v>52</v>
      </c>
      <c r="M6589" s="11" t="s">
        <v>52</v>
      </c>
    </row>
    <row r="6590" spans="1:13" x14ac:dyDescent="0.25">
      <c r="A6590" s="10">
        <v>2022</v>
      </c>
      <c r="B6590" s="10" t="s">
        <v>43</v>
      </c>
      <c r="C6590" s="10" t="s">
        <v>44</v>
      </c>
      <c r="D6590" t="s">
        <v>6397</v>
      </c>
      <c r="E6590" t="s">
        <v>6488</v>
      </c>
      <c r="F6590" s="12" t="s">
        <v>7535</v>
      </c>
      <c r="G6590" s="11" t="s">
        <v>47</v>
      </c>
      <c r="H6590" t="s">
        <v>96</v>
      </c>
      <c r="I6590" s="11" t="s">
        <v>50</v>
      </c>
      <c r="J6590" s="2" t="s">
        <v>1136</v>
      </c>
      <c r="K6590" s="11" t="s">
        <v>20340</v>
      </c>
      <c r="L6590" s="11" t="s">
        <v>52</v>
      </c>
      <c r="M6590" s="11" t="s">
        <v>52</v>
      </c>
    </row>
    <row r="6591" spans="1:13" x14ac:dyDescent="0.25">
      <c r="A6591" s="10">
        <v>2022</v>
      </c>
      <c r="B6591" s="10" t="s">
        <v>43</v>
      </c>
      <c r="C6591" s="10" t="s">
        <v>44</v>
      </c>
      <c r="D6591" t="s">
        <v>6397</v>
      </c>
      <c r="E6591" t="s">
        <v>6488</v>
      </c>
      <c r="F6591" s="12" t="s">
        <v>7536</v>
      </c>
      <c r="G6591" s="11" t="s">
        <v>47</v>
      </c>
      <c r="H6591" t="s">
        <v>63</v>
      </c>
      <c r="I6591" s="11" t="s">
        <v>50</v>
      </c>
      <c r="J6591" s="2" t="s">
        <v>1136</v>
      </c>
      <c r="K6591" s="11" t="s">
        <v>20340</v>
      </c>
      <c r="L6591" s="11" t="s">
        <v>52</v>
      </c>
      <c r="M6591" s="11" t="s">
        <v>52</v>
      </c>
    </row>
    <row r="6592" spans="1:13" x14ac:dyDescent="0.25">
      <c r="A6592" s="10">
        <v>2022</v>
      </c>
      <c r="B6592" s="10" t="s">
        <v>43</v>
      </c>
      <c r="C6592" s="10" t="s">
        <v>44</v>
      </c>
      <c r="D6592" t="s">
        <v>6397</v>
      </c>
      <c r="E6592" t="s">
        <v>6488</v>
      </c>
      <c r="F6592" s="12" t="s">
        <v>7537</v>
      </c>
      <c r="G6592" s="11" t="s">
        <v>47</v>
      </c>
      <c r="H6592" t="s">
        <v>96</v>
      </c>
      <c r="I6592" s="11" t="s">
        <v>50</v>
      </c>
      <c r="J6592" s="2" t="s">
        <v>1136</v>
      </c>
      <c r="K6592" s="11" t="s">
        <v>20340</v>
      </c>
      <c r="L6592" s="11" t="s">
        <v>52</v>
      </c>
      <c r="M6592" s="11" t="s">
        <v>52</v>
      </c>
    </row>
    <row r="6593" spans="1:13" x14ac:dyDescent="0.25">
      <c r="A6593" s="10">
        <v>2022</v>
      </c>
      <c r="B6593" s="10" t="s">
        <v>43</v>
      </c>
      <c r="C6593" s="10" t="s">
        <v>44</v>
      </c>
      <c r="D6593" t="s">
        <v>6397</v>
      </c>
      <c r="E6593" t="s">
        <v>6488</v>
      </c>
      <c r="F6593" s="12" t="s">
        <v>7538</v>
      </c>
      <c r="G6593" s="11" t="s">
        <v>47</v>
      </c>
      <c r="H6593" t="s">
        <v>80</v>
      </c>
      <c r="I6593" s="11" t="s">
        <v>678</v>
      </c>
      <c r="J6593" s="2" t="s">
        <v>1136</v>
      </c>
      <c r="K6593" s="11" t="s">
        <v>20340</v>
      </c>
      <c r="L6593" s="11" t="s">
        <v>52</v>
      </c>
      <c r="M6593" s="11" t="s">
        <v>52</v>
      </c>
    </row>
    <row r="6594" spans="1:13" x14ac:dyDescent="0.25">
      <c r="A6594" s="10">
        <v>2022</v>
      </c>
      <c r="B6594" s="10" t="s">
        <v>43</v>
      </c>
      <c r="C6594" s="10" t="s">
        <v>44</v>
      </c>
      <c r="D6594" t="s">
        <v>6397</v>
      </c>
      <c r="E6594" t="s">
        <v>6488</v>
      </c>
      <c r="F6594" s="12" t="s">
        <v>7539</v>
      </c>
      <c r="G6594" s="11" t="s">
        <v>47</v>
      </c>
      <c r="H6594" t="s">
        <v>122</v>
      </c>
      <c r="I6594" s="11" t="s">
        <v>50</v>
      </c>
      <c r="J6594" s="2" t="s">
        <v>1136</v>
      </c>
      <c r="K6594" s="11" t="s">
        <v>20340</v>
      </c>
      <c r="L6594" s="11" t="s">
        <v>52</v>
      </c>
      <c r="M6594" s="11" t="s">
        <v>52</v>
      </c>
    </row>
    <row r="6595" spans="1:13" x14ac:dyDescent="0.25">
      <c r="A6595" s="10">
        <v>2022</v>
      </c>
      <c r="B6595" s="10" t="s">
        <v>43</v>
      </c>
      <c r="C6595" s="10" t="s">
        <v>44</v>
      </c>
      <c r="D6595" t="s">
        <v>6397</v>
      </c>
      <c r="E6595" t="s">
        <v>6488</v>
      </c>
      <c r="F6595" s="12" t="s">
        <v>7540</v>
      </c>
      <c r="G6595" s="11" t="s">
        <v>47</v>
      </c>
      <c r="H6595" t="s">
        <v>96</v>
      </c>
      <c r="I6595" s="11" t="s">
        <v>50</v>
      </c>
      <c r="J6595" s="2" t="s">
        <v>1136</v>
      </c>
      <c r="K6595" s="11" t="s">
        <v>20340</v>
      </c>
      <c r="L6595" s="11" t="s">
        <v>52</v>
      </c>
      <c r="M6595" s="11" t="s">
        <v>52</v>
      </c>
    </row>
    <row r="6596" spans="1:13" x14ac:dyDescent="0.25">
      <c r="A6596" s="10">
        <v>2022</v>
      </c>
      <c r="B6596" s="10" t="s">
        <v>43</v>
      </c>
      <c r="C6596" s="10" t="s">
        <v>44</v>
      </c>
      <c r="D6596" t="s">
        <v>6397</v>
      </c>
      <c r="E6596" t="s">
        <v>6488</v>
      </c>
      <c r="F6596" s="12" t="s">
        <v>7541</v>
      </c>
      <c r="G6596" s="11" t="s">
        <v>47</v>
      </c>
      <c r="H6596" t="s">
        <v>807</v>
      </c>
      <c r="I6596" s="11" t="s">
        <v>50</v>
      </c>
      <c r="J6596" s="2" t="s">
        <v>1136</v>
      </c>
      <c r="K6596" s="11" t="s">
        <v>20340</v>
      </c>
      <c r="L6596" s="11" t="s">
        <v>52</v>
      </c>
      <c r="M6596" s="11" t="s">
        <v>52</v>
      </c>
    </row>
    <row r="6597" spans="1:13" x14ac:dyDescent="0.25">
      <c r="A6597" s="10">
        <v>2022</v>
      </c>
      <c r="B6597" s="10" t="s">
        <v>43</v>
      </c>
      <c r="C6597" s="10" t="s">
        <v>44</v>
      </c>
      <c r="D6597" t="s">
        <v>6397</v>
      </c>
      <c r="E6597" t="s">
        <v>6488</v>
      </c>
      <c r="F6597" s="12" t="s">
        <v>7542</v>
      </c>
      <c r="G6597" s="11" t="s">
        <v>47</v>
      </c>
      <c r="H6597" t="s">
        <v>193</v>
      </c>
      <c r="I6597" s="11" t="s">
        <v>50</v>
      </c>
      <c r="J6597" s="2" t="s">
        <v>1136</v>
      </c>
      <c r="K6597" s="11" t="s">
        <v>20340</v>
      </c>
      <c r="L6597" s="11" t="s">
        <v>52</v>
      </c>
      <c r="M6597" s="11" t="s">
        <v>52</v>
      </c>
    </row>
    <row r="6598" spans="1:13" x14ac:dyDescent="0.25">
      <c r="A6598" s="10">
        <v>2022</v>
      </c>
      <c r="B6598" s="10" t="s">
        <v>43</v>
      </c>
      <c r="C6598" s="10" t="s">
        <v>44</v>
      </c>
      <c r="D6598" t="s">
        <v>6397</v>
      </c>
      <c r="E6598" t="s">
        <v>6488</v>
      </c>
      <c r="F6598" s="12" t="s">
        <v>7543</v>
      </c>
      <c r="G6598" s="11" t="s">
        <v>47</v>
      </c>
      <c r="H6598" t="s">
        <v>109</v>
      </c>
      <c r="I6598" s="11" t="s">
        <v>50</v>
      </c>
      <c r="J6598" s="2" t="s">
        <v>1136</v>
      </c>
      <c r="K6598" s="11" t="s">
        <v>20340</v>
      </c>
      <c r="L6598" s="11" t="s">
        <v>52</v>
      </c>
      <c r="M6598" s="11" t="s">
        <v>52</v>
      </c>
    </row>
    <row r="6599" spans="1:13" x14ac:dyDescent="0.25">
      <c r="A6599" s="10">
        <v>2022</v>
      </c>
      <c r="B6599" s="10" t="s">
        <v>43</v>
      </c>
      <c r="C6599" s="10" t="s">
        <v>44</v>
      </c>
      <c r="D6599" t="s">
        <v>6397</v>
      </c>
      <c r="E6599" t="s">
        <v>6488</v>
      </c>
      <c r="F6599" s="12" t="s">
        <v>7544</v>
      </c>
      <c r="G6599" s="11" t="s">
        <v>47</v>
      </c>
      <c r="H6599" t="s">
        <v>72</v>
      </c>
      <c r="I6599" s="11" t="s">
        <v>50</v>
      </c>
      <c r="J6599" s="2" t="s">
        <v>1136</v>
      </c>
      <c r="K6599" s="11" t="s">
        <v>20340</v>
      </c>
      <c r="L6599" s="11" t="s">
        <v>52</v>
      </c>
      <c r="M6599" s="11" t="s">
        <v>52</v>
      </c>
    </row>
    <row r="6600" spans="1:13" x14ac:dyDescent="0.25">
      <c r="A6600" s="10">
        <v>2022</v>
      </c>
      <c r="B6600" s="10" t="s">
        <v>43</v>
      </c>
      <c r="C6600" s="10" t="s">
        <v>44</v>
      </c>
      <c r="D6600" t="s">
        <v>6397</v>
      </c>
      <c r="E6600" t="s">
        <v>6488</v>
      </c>
      <c r="F6600" s="12" t="s">
        <v>7545</v>
      </c>
      <c r="G6600" s="11" t="s">
        <v>47</v>
      </c>
      <c r="H6600" t="s">
        <v>72</v>
      </c>
      <c r="I6600" s="11" t="s">
        <v>50</v>
      </c>
      <c r="J6600" s="2" t="s">
        <v>1136</v>
      </c>
      <c r="K6600" s="11" t="s">
        <v>20340</v>
      </c>
      <c r="L6600" s="11" t="s">
        <v>52</v>
      </c>
      <c r="M6600" s="11" t="s">
        <v>52</v>
      </c>
    </row>
    <row r="6601" spans="1:13" x14ac:dyDescent="0.25">
      <c r="A6601" s="10">
        <v>2022</v>
      </c>
      <c r="B6601" s="10" t="s">
        <v>43</v>
      </c>
      <c r="C6601" s="10" t="s">
        <v>44</v>
      </c>
      <c r="D6601" t="s">
        <v>6397</v>
      </c>
      <c r="E6601" t="s">
        <v>6488</v>
      </c>
      <c r="F6601" s="12" t="s">
        <v>7546</v>
      </c>
      <c r="G6601" s="11" t="s">
        <v>47</v>
      </c>
      <c r="H6601" t="s">
        <v>117</v>
      </c>
      <c r="I6601" s="11" t="s">
        <v>50</v>
      </c>
      <c r="J6601" s="2" t="s">
        <v>1136</v>
      </c>
      <c r="K6601" s="11" t="s">
        <v>20340</v>
      </c>
      <c r="L6601" s="11" t="s">
        <v>52</v>
      </c>
      <c r="M6601" s="11" t="s">
        <v>52</v>
      </c>
    </row>
    <row r="6602" spans="1:13" x14ac:dyDescent="0.25">
      <c r="A6602" s="10">
        <v>2022</v>
      </c>
      <c r="B6602" s="10" t="s">
        <v>43</v>
      </c>
      <c r="C6602" s="10" t="s">
        <v>44</v>
      </c>
      <c r="D6602" t="s">
        <v>6397</v>
      </c>
      <c r="E6602" t="s">
        <v>6488</v>
      </c>
      <c r="F6602" s="12" t="s">
        <v>7547</v>
      </c>
      <c r="G6602" s="11" t="s">
        <v>47</v>
      </c>
      <c r="H6602" t="s">
        <v>120</v>
      </c>
      <c r="I6602" s="11" t="s">
        <v>50</v>
      </c>
      <c r="J6602" s="2" t="s">
        <v>1136</v>
      </c>
      <c r="K6602" s="11" t="s">
        <v>20340</v>
      </c>
      <c r="L6602" s="11" t="s">
        <v>52</v>
      </c>
      <c r="M6602" s="11" t="s">
        <v>52</v>
      </c>
    </row>
    <row r="6603" spans="1:13" x14ac:dyDescent="0.25">
      <c r="A6603" s="10">
        <v>2022</v>
      </c>
      <c r="B6603" s="10" t="s">
        <v>43</v>
      </c>
      <c r="C6603" s="10" t="s">
        <v>44</v>
      </c>
      <c r="D6603" t="s">
        <v>6397</v>
      </c>
      <c r="E6603" t="s">
        <v>6488</v>
      </c>
      <c r="F6603" s="12" t="s">
        <v>7548</v>
      </c>
      <c r="G6603" s="11" t="s">
        <v>47</v>
      </c>
      <c r="H6603" t="s">
        <v>212</v>
      </c>
      <c r="I6603" s="11" t="s">
        <v>50</v>
      </c>
      <c r="J6603" s="2" t="s">
        <v>1136</v>
      </c>
      <c r="K6603" s="11" t="s">
        <v>20340</v>
      </c>
      <c r="L6603" s="11" t="s">
        <v>52</v>
      </c>
      <c r="M6603" s="11" t="s">
        <v>52</v>
      </c>
    </row>
    <row r="6604" spans="1:13" x14ac:dyDescent="0.25">
      <c r="A6604" s="10">
        <v>2022</v>
      </c>
      <c r="B6604" s="10" t="s">
        <v>43</v>
      </c>
      <c r="C6604" s="10" t="s">
        <v>44</v>
      </c>
      <c r="D6604" t="s">
        <v>6397</v>
      </c>
      <c r="E6604" t="s">
        <v>6488</v>
      </c>
      <c r="F6604" s="12" t="s">
        <v>7549</v>
      </c>
      <c r="G6604" s="11" t="s">
        <v>47</v>
      </c>
      <c r="H6604" t="s">
        <v>96</v>
      </c>
      <c r="I6604" s="11" t="s">
        <v>50</v>
      </c>
      <c r="J6604" s="2" t="s">
        <v>1136</v>
      </c>
      <c r="K6604" s="11" t="s">
        <v>20340</v>
      </c>
      <c r="L6604" s="11" t="s">
        <v>52</v>
      </c>
      <c r="M6604" s="11" t="s">
        <v>52</v>
      </c>
    </row>
    <row r="6605" spans="1:13" x14ac:dyDescent="0.25">
      <c r="A6605" s="10">
        <v>2022</v>
      </c>
      <c r="B6605" s="10" t="s">
        <v>43</v>
      </c>
      <c r="C6605" s="10" t="s">
        <v>44</v>
      </c>
      <c r="D6605" t="s">
        <v>6397</v>
      </c>
      <c r="E6605" t="s">
        <v>6488</v>
      </c>
      <c r="F6605" s="12" t="s">
        <v>7550</v>
      </c>
      <c r="G6605" s="11" t="s">
        <v>47</v>
      </c>
      <c r="H6605" t="s">
        <v>49</v>
      </c>
      <c r="I6605" s="11" t="s">
        <v>50</v>
      </c>
      <c r="J6605" s="2" t="s">
        <v>1136</v>
      </c>
      <c r="K6605" s="11" t="s">
        <v>20340</v>
      </c>
      <c r="L6605" s="11" t="s">
        <v>52</v>
      </c>
      <c r="M6605" s="11" t="s">
        <v>52</v>
      </c>
    </row>
    <row r="6606" spans="1:13" x14ac:dyDescent="0.25">
      <c r="A6606" s="10">
        <v>2022</v>
      </c>
      <c r="B6606" s="10" t="s">
        <v>43</v>
      </c>
      <c r="C6606" s="10" t="s">
        <v>44</v>
      </c>
      <c r="D6606" t="s">
        <v>6397</v>
      </c>
      <c r="E6606" t="s">
        <v>6488</v>
      </c>
      <c r="F6606" s="12" t="s">
        <v>7551</v>
      </c>
      <c r="G6606" s="11" t="s">
        <v>47</v>
      </c>
      <c r="H6606" t="s">
        <v>570</v>
      </c>
      <c r="I6606" s="11" t="s">
        <v>50</v>
      </c>
      <c r="J6606" s="2" t="s">
        <v>1136</v>
      </c>
      <c r="K6606" s="11" t="s">
        <v>20340</v>
      </c>
      <c r="L6606" s="11" t="s">
        <v>52</v>
      </c>
      <c r="M6606" s="11" t="s">
        <v>52</v>
      </c>
    </row>
    <row r="6607" spans="1:13" x14ac:dyDescent="0.25">
      <c r="A6607" s="10">
        <v>2022</v>
      </c>
      <c r="B6607" s="10" t="s">
        <v>43</v>
      </c>
      <c r="C6607" s="10" t="s">
        <v>44</v>
      </c>
      <c r="D6607" t="s">
        <v>6397</v>
      </c>
      <c r="E6607" t="s">
        <v>6488</v>
      </c>
      <c r="F6607" s="12" t="s">
        <v>7552</v>
      </c>
      <c r="G6607" s="11" t="s">
        <v>47</v>
      </c>
      <c r="H6607" t="s">
        <v>117</v>
      </c>
      <c r="I6607" s="11" t="s">
        <v>50</v>
      </c>
      <c r="J6607" s="2" t="s">
        <v>1136</v>
      </c>
      <c r="K6607" s="11" t="s">
        <v>20340</v>
      </c>
      <c r="L6607" s="11" t="s">
        <v>52</v>
      </c>
      <c r="M6607" s="11" t="s">
        <v>52</v>
      </c>
    </row>
    <row r="6608" spans="1:13" x14ac:dyDescent="0.25">
      <c r="A6608" s="10">
        <v>2022</v>
      </c>
      <c r="B6608" s="10" t="s">
        <v>43</v>
      </c>
      <c r="C6608" s="10" t="s">
        <v>44</v>
      </c>
      <c r="D6608" t="s">
        <v>6397</v>
      </c>
      <c r="E6608" t="s">
        <v>6488</v>
      </c>
      <c r="F6608" s="12" t="s">
        <v>7553</v>
      </c>
      <c r="G6608" s="11" t="s">
        <v>47</v>
      </c>
      <c r="H6608" t="s">
        <v>63</v>
      </c>
      <c r="I6608" s="11" t="s">
        <v>50</v>
      </c>
      <c r="J6608" s="2" t="s">
        <v>1136</v>
      </c>
      <c r="K6608" s="11" t="s">
        <v>20340</v>
      </c>
      <c r="L6608" s="11" t="s">
        <v>52</v>
      </c>
      <c r="M6608" s="11" t="s">
        <v>52</v>
      </c>
    </row>
    <row r="6609" spans="1:13" x14ac:dyDescent="0.25">
      <c r="A6609" s="10">
        <v>2022</v>
      </c>
      <c r="B6609" s="10" t="s">
        <v>43</v>
      </c>
      <c r="C6609" s="10" t="s">
        <v>44</v>
      </c>
      <c r="D6609" t="s">
        <v>6397</v>
      </c>
      <c r="E6609" t="s">
        <v>6488</v>
      </c>
      <c r="F6609" s="12" t="s">
        <v>7554</v>
      </c>
      <c r="G6609" s="11" t="s">
        <v>47</v>
      </c>
      <c r="H6609" t="s">
        <v>122</v>
      </c>
      <c r="I6609" s="11" t="s">
        <v>50</v>
      </c>
      <c r="J6609" s="2" t="s">
        <v>1136</v>
      </c>
      <c r="K6609" s="11" t="s">
        <v>20340</v>
      </c>
      <c r="L6609" s="11" t="s">
        <v>52</v>
      </c>
      <c r="M6609" s="11" t="s">
        <v>52</v>
      </c>
    </row>
    <row r="6610" spans="1:13" x14ac:dyDescent="0.25">
      <c r="A6610" s="10">
        <v>2022</v>
      </c>
      <c r="B6610" s="10" t="s">
        <v>43</v>
      </c>
      <c r="C6610" s="10" t="s">
        <v>44</v>
      </c>
      <c r="D6610" t="s">
        <v>6397</v>
      </c>
      <c r="E6610" t="s">
        <v>6488</v>
      </c>
      <c r="F6610" s="12" t="s">
        <v>7555</v>
      </c>
      <c r="G6610" s="11" t="s">
        <v>47</v>
      </c>
      <c r="H6610" t="s">
        <v>72</v>
      </c>
      <c r="I6610" s="11" t="s">
        <v>50</v>
      </c>
      <c r="J6610" s="2" t="s">
        <v>1136</v>
      </c>
      <c r="K6610" s="11" t="s">
        <v>20340</v>
      </c>
      <c r="L6610" s="11" t="s">
        <v>52</v>
      </c>
      <c r="M6610" s="11" t="s">
        <v>52</v>
      </c>
    </row>
    <row r="6611" spans="1:13" x14ac:dyDescent="0.25">
      <c r="A6611" s="10">
        <v>2022</v>
      </c>
      <c r="B6611" s="10" t="s">
        <v>43</v>
      </c>
      <c r="C6611" s="10" t="s">
        <v>44</v>
      </c>
      <c r="D6611" t="s">
        <v>6397</v>
      </c>
      <c r="E6611" t="s">
        <v>6488</v>
      </c>
      <c r="F6611" s="12" t="s">
        <v>7556</v>
      </c>
      <c r="G6611" s="11" t="s">
        <v>47</v>
      </c>
      <c r="H6611" t="s">
        <v>67</v>
      </c>
      <c r="I6611" s="11" t="s">
        <v>50</v>
      </c>
      <c r="J6611" s="2" t="s">
        <v>1136</v>
      </c>
      <c r="K6611" s="11" t="s">
        <v>20340</v>
      </c>
      <c r="L6611" s="11" t="s">
        <v>52</v>
      </c>
      <c r="M6611" s="11" t="s">
        <v>52</v>
      </c>
    </row>
    <row r="6612" spans="1:13" x14ac:dyDescent="0.25">
      <c r="A6612" s="10">
        <v>2022</v>
      </c>
      <c r="B6612" s="10" t="s">
        <v>43</v>
      </c>
      <c r="C6612" s="10" t="s">
        <v>44</v>
      </c>
      <c r="D6612" t="s">
        <v>6397</v>
      </c>
      <c r="E6612" t="s">
        <v>6488</v>
      </c>
      <c r="F6612" s="12" t="s">
        <v>7557</v>
      </c>
      <c r="G6612" s="11" t="s">
        <v>47</v>
      </c>
      <c r="H6612" t="s">
        <v>117</v>
      </c>
      <c r="I6612" s="11" t="s">
        <v>50</v>
      </c>
      <c r="J6612" s="2" t="s">
        <v>1136</v>
      </c>
      <c r="K6612" s="11" t="s">
        <v>20340</v>
      </c>
      <c r="L6612" s="11" t="s">
        <v>52</v>
      </c>
      <c r="M6612" s="11" t="s">
        <v>52</v>
      </c>
    </row>
    <row r="6613" spans="1:13" x14ac:dyDescent="0.25">
      <c r="A6613" s="10">
        <v>2022</v>
      </c>
      <c r="B6613" s="10" t="s">
        <v>43</v>
      </c>
      <c r="C6613" s="10" t="s">
        <v>44</v>
      </c>
      <c r="D6613" t="s">
        <v>6397</v>
      </c>
      <c r="E6613" t="s">
        <v>6488</v>
      </c>
      <c r="F6613" s="12" t="s">
        <v>7558</v>
      </c>
      <c r="G6613" s="11" t="s">
        <v>47</v>
      </c>
      <c r="H6613" t="s">
        <v>570</v>
      </c>
      <c r="I6613" s="11" t="s">
        <v>50</v>
      </c>
      <c r="J6613" s="2" t="s">
        <v>1136</v>
      </c>
      <c r="K6613" s="11" t="s">
        <v>20340</v>
      </c>
      <c r="L6613" s="11" t="s">
        <v>52</v>
      </c>
      <c r="M6613" s="11" t="s">
        <v>52</v>
      </c>
    </row>
    <row r="6614" spans="1:13" x14ac:dyDescent="0.25">
      <c r="A6614" s="10">
        <v>2022</v>
      </c>
      <c r="B6614" s="10" t="s">
        <v>43</v>
      </c>
      <c r="C6614" s="10" t="s">
        <v>44</v>
      </c>
      <c r="D6614" t="s">
        <v>6397</v>
      </c>
      <c r="E6614" t="s">
        <v>6488</v>
      </c>
      <c r="F6614" s="12" t="s">
        <v>7559</v>
      </c>
      <c r="G6614" s="11" t="s">
        <v>47</v>
      </c>
      <c r="H6614" t="s">
        <v>570</v>
      </c>
      <c r="I6614" s="11" t="s">
        <v>50</v>
      </c>
      <c r="J6614" s="2" t="s">
        <v>1136</v>
      </c>
      <c r="K6614" s="11" t="s">
        <v>20340</v>
      </c>
      <c r="L6614" s="11" t="s">
        <v>52</v>
      </c>
      <c r="M6614" s="11" t="s">
        <v>52</v>
      </c>
    </row>
    <row r="6615" spans="1:13" x14ac:dyDescent="0.25">
      <c r="A6615" s="10">
        <v>2022</v>
      </c>
      <c r="B6615" s="10" t="s">
        <v>43</v>
      </c>
      <c r="C6615" s="10" t="s">
        <v>44</v>
      </c>
      <c r="D6615" t="s">
        <v>6397</v>
      </c>
      <c r="E6615" t="s">
        <v>6488</v>
      </c>
      <c r="F6615" s="12" t="s">
        <v>7560</v>
      </c>
      <c r="G6615" s="11" t="s">
        <v>47</v>
      </c>
      <c r="H6615" t="s">
        <v>122</v>
      </c>
      <c r="I6615" s="11" t="s">
        <v>50</v>
      </c>
      <c r="J6615" s="2" t="s">
        <v>1136</v>
      </c>
      <c r="K6615" s="11" t="s">
        <v>20340</v>
      </c>
      <c r="L6615" s="11" t="s">
        <v>52</v>
      </c>
      <c r="M6615" s="11" t="s">
        <v>52</v>
      </c>
    </row>
    <row r="6616" spans="1:13" x14ac:dyDescent="0.25">
      <c r="A6616" s="10">
        <v>2022</v>
      </c>
      <c r="B6616" s="10" t="s">
        <v>43</v>
      </c>
      <c r="C6616" s="10" t="s">
        <v>44</v>
      </c>
      <c r="D6616" t="s">
        <v>6397</v>
      </c>
      <c r="E6616" t="s">
        <v>6488</v>
      </c>
      <c r="F6616" s="12" t="s">
        <v>7561</v>
      </c>
      <c r="G6616" s="11" t="s">
        <v>47</v>
      </c>
      <c r="H6616" t="s">
        <v>80</v>
      </c>
      <c r="I6616" s="11" t="s">
        <v>50</v>
      </c>
      <c r="J6616" s="2" t="s">
        <v>1136</v>
      </c>
      <c r="K6616" s="11" t="s">
        <v>20340</v>
      </c>
      <c r="L6616" s="11" t="s">
        <v>52</v>
      </c>
      <c r="M6616" s="11" t="s">
        <v>52</v>
      </c>
    </row>
    <row r="6617" spans="1:13" x14ac:dyDescent="0.25">
      <c r="A6617" s="10">
        <v>2022</v>
      </c>
      <c r="B6617" s="10" t="s">
        <v>43</v>
      </c>
      <c r="C6617" s="10" t="s">
        <v>44</v>
      </c>
      <c r="D6617" t="s">
        <v>6397</v>
      </c>
      <c r="E6617" t="s">
        <v>6488</v>
      </c>
      <c r="F6617" s="12" t="s">
        <v>7562</v>
      </c>
      <c r="G6617" s="11" t="s">
        <v>47</v>
      </c>
      <c r="H6617" t="s">
        <v>570</v>
      </c>
      <c r="I6617" s="11" t="s">
        <v>50</v>
      </c>
      <c r="J6617" s="2" t="s">
        <v>1136</v>
      </c>
      <c r="K6617" s="11" t="s">
        <v>20340</v>
      </c>
      <c r="L6617" s="11" t="s">
        <v>52</v>
      </c>
      <c r="M6617" s="11" t="s">
        <v>52</v>
      </c>
    </row>
    <row r="6618" spans="1:13" x14ac:dyDescent="0.25">
      <c r="A6618" s="10">
        <v>2022</v>
      </c>
      <c r="B6618" s="10" t="s">
        <v>43</v>
      </c>
      <c r="C6618" s="10" t="s">
        <v>44</v>
      </c>
      <c r="D6618" t="s">
        <v>6397</v>
      </c>
      <c r="E6618" t="s">
        <v>6488</v>
      </c>
      <c r="F6618" s="12" t="s">
        <v>7563</v>
      </c>
      <c r="G6618" s="11" t="s">
        <v>47</v>
      </c>
      <c r="H6618" t="s">
        <v>125</v>
      </c>
      <c r="I6618" s="11" t="s">
        <v>50</v>
      </c>
      <c r="J6618" s="2" t="s">
        <v>1136</v>
      </c>
      <c r="K6618" s="11" t="s">
        <v>20340</v>
      </c>
      <c r="L6618" s="11" t="s">
        <v>52</v>
      </c>
      <c r="M6618" s="11" t="s">
        <v>52</v>
      </c>
    </row>
    <row r="6619" spans="1:13" x14ac:dyDescent="0.25">
      <c r="A6619" s="10">
        <v>2022</v>
      </c>
      <c r="B6619" s="10" t="s">
        <v>43</v>
      </c>
      <c r="C6619" s="10" t="s">
        <v>44</v>
      </c>
      <c r="D6619" t="s">
        <v>6397</v>
      </c>
      <c r="E6619" t="s">
        <v>6488</v>
      </c>
      <c r="F6619" s="12" t="s">
        <v>7564</v>
      </c>
      <c r="G6619" s="11" t="s">
        <v>47</v>
      </c>
      <c r="H6619" t="s">
        <v>120</v>
      </c>
      <c r="I6619" s="11" t="s">
        <v>50</v>
      </c>
      <c r="J6619" s="2" t="s">
        <v>1136</v>
      </c>
      <c r="K6619" s="11" t="s">
        <v>20340</v>
      </c>
      <c r="L6619" s="11" t="s">
        <v>52</v>
      </c>
      <c r="M6619" s="11" t="s">
        <v>52</v>
      </c>
    </row>
    <row r="6620" spans="1:13" x14ac:dyDescent="0.25">
      <c r="A6620" s="10">
        <v>2022</v>
      </c>
      <c r="B6620" s="10" t="s">
        <v>43</v>
      </c>
      <c r="C6620" s="10" t="s">
        <v>44</v>
      </c>
      <c r="D6620" t="s">
        <v>6397</v>
      </c>
      <c r="E6620" t="s">
        <v>6488</v>
      </c>
      <c r="F6620" s="12" t="s">
        <v>7565</v>
      </c>
      <c r="G6620" s="11" t="s">
        <v>47</v>
      </c>
      <c r="H6620" t="s">
        <v>63</v>
      </c>
      <c r="I6620" s="11" t="s">
        <v>50</v>
      </c>
      <c r="J6620" s="2" t="s">
        <v>1136</v>
      </c>
      <c r="K6620" s="11" t="s">
        <v>20340</v>
      </c>
      <c r="L6620" s="11" t="s">
        <v>52</v>
      </c>
      <c r="M6620" s="11" t="s">
        <v>52</v>
      </c>
    </row>
    <row r="6621" spans="1:13" x14ac:dyDescent="0.25">
      <c r="A6621" s="10">
        <v>2022</v>
      </c>
      <c r="B6621" s="10" t="s">
        <v>43</v>
      </c>
      <c r="C6621" s="10" t="s">
        <v>44</v>
      </c>
      <c r="D6621" t="s">
        <v>6397</v>
      </c>
      <c r="E6621" t="s">
        <v>6488</v>
      </c>
      <c r="F6621" s="12" t="s">
        <v>7566</v>
      </c>
      <c r="G6621" s="11" t="s">
        <v>47</v>
      </c>
      <c r="H6621" t="s">
        <v>807</v>
      </c>
      <c r="I6621" s="11" t="s">
        <v>50</v>
      </c>
      <c r="J6621" s="2" t="s">
        <v>1136</v>
      </c>
      <c r="K6621" s="11" t="s">
        <v>20340</v>
      </c>
      <c r="L6621" s="11" t="s">
        <v>52</v>
      </c>
      <c r="M6621" s="11" t="s">
        <v>52</v>
      </c>
    </row>
    <row r="6622" spans="1:13" x14ac:dyDescent="0.25">
      <c r="A6622" s="10">
        <v>2022</v>
      </c>
      <c r="B6622" s="10" t="s">
        <v>43</v>
      </c>
      <c r="C6622" s="10" t="s">
        <v>44</v>
      </c>
      <c r="D6622" t="s">
        <v>6397</v>
      </c>
      <c r="E6622" t="s">
        <v>6488</v>
      </c>
      <c r="F6622" s="12" t="s">
        <v>7567</v>
      </c>
      <c r="G6622" s="11" t="s">
        <v>47</v>
      </c>
      <c r="H6622" t="s">
        <v>74</v>
      </c>
      <c r="I6622" s="11" t="s">
        <v>50</v>
      </c>
      <c r="J6622" s="2" t="s">
        <v>1136</v>
      </c>
      <c r="K6622" s="11" t="s">
        <v>20340</v>
      </c>
      <c r="L6622" s="11" t="s">
        <v>52</v>
      </c>
      <c r="M6622" s="11" t="s">
        <v>52</v>
      </c>
    </row>
    <row r="6623" spans="1:13" x14ac:dyDescent="0.25">
      <c r="A6623" s="10">
        <v>2022</v>
      </c>
      <c r="B6623" s="10" t="s">
        <v>43</v>
      </c>
      <c r="C6623" s="10" t="s">
        <v>44</v>
      </c>
      <c r="D6623" t="s">
        <v>6397</v>
      </c>
      <c r="E6623" t="s">
        <v>6488</v>
      </c>
      <c r="F6623" s="12" t="s">
        <v>7568</v>
      </c>
      <c r="G6623" s="11" t="s">
        <v>47</v>
      </c>
      <c r="H6623" t="s">
        <v>74</v>
      </c>
      <c r="I6623" s="11" t="s">
        <v>50</v>
      </c>
      <c r="J6623" s="2" t="s">
        <v>1136</v>
      </c>
      <c r="K6623" s="11" t="s">
        <v>20340</v>
      </c>
      <c r="L6623" s="11" t="s">
        <v>52</v>
      </c>
      <c r="M6623" s="11" t="s">
        <v>52</v>
      </c>
    </row>
    <row r="6624" spans="1:13" x14ac:dyDescent="0.25">
      <c r="A6624" s="10">
        <v>2022</v>
      </c>
      <c r="B6624" s="10" t="s">
        <v>43</v>
      </c>
      <c r="C6624" s="10" t="s">
        <v>44</v>
      </c>
      <c r="D6624" t="s">
        <v>6397</v>
      </c>
      <c r="E6624" t="s">
        <v>6488</v>
      </c>
      <c r="F6624" s="12" t="s">
        <v>7569</v>
      </c>
      <c r="G6624" s="11" t="s">
        <v>47</v>
      </c>
      <c r="H6624" t="s">
        <v>74</v>
      </c>
      <c r="I6624" s="11" t="s">
        <v>50</v>
      </c>
      <c r="J6624" s="2" t="s">
        <v>1136</v>
      </c>
      <c r="K6624" s="11" t="s">
        <v>20340</v>
      </c>
      <c r="L6624" s="11" t="s">
        <v>52</v>
      </c>
      <c r="M6624" s="11" t="s">
        <v>52</v>
      </c>
    </row>
    <row r="6625" spans="1:13" x14ac:dyDescent="0.25">
      <c r="A6625" s="10">
        <v>2022</v>
      </c>
      <c r="B6625" s="10" t="s">
        <v>43</v>
      </c>
      <c r="C6625" s="10" t="s">
        <v>44</v>
      </c>
      <c r="D6625" t="s">
        <v>6397</v>
      </c>
      <c r="E6625" t="s">
        <v>6488</v>
      </c>
      <c r="F6625" s="12" t="s">
        <v>7570</v>
      </c>
      <c r="G6625" s="11" t="s">
        <v>47</v>
      </c>
      <c r="H6625" t="s">
        <v>74</v>
      </c>
      <c r="I6625" s="11" t="s">
        <v>50</v>
      </c>
      <c r="J6625" s="2" t="s">
        <v>1136</v>
      </c>
      <c r="K6625" s="11" t="s">
        <v>20340</v>
      </c>
      <c r="L6625" s="11" t="s">
        <v>52</v>
      </c>
      <c r="M6625" s="11" t="s">
        <v>52</v>
      </c>
    </row>
    <row r="6626" spans="1:13" x14ac:dyDescent="0.25">
      <c r="A6626" s="10">
        <v>2022</v>
      </c>
      <c r="B6626" s="10" t="s">
        <v>43</v>
      </c>
      <c r="C6626" s="10" t="s">
        <v>44</v>
      </c>
      <c r="D6626" t="s">
        <v>6397</v>
      </c>
      <c r="E6626" t="s">
        <v>6488</v>
      </c>
      <c r="F6626" s="12" t="s">
        <v>7571</v>
      </c>
      <c r="G6626" s="11" t="s">
        <v>47</v>
      </c>
      <c r="H6626" t="s">
        <v>74</v>
      </c>
      <c r="I6626" s="11" t="s">
        <v>50</v>
      </c>
      <c r="J6626" s="2" t="s">
        <v>1136</v>
      </c>
      <c r="K6626" s="11" t="s">
        <v>20340</v>
      </c>
      <c r="L6626" s="11" t="s">
        <v>52</v>
      </c>
      <c r="M6626" s="11" t="s">
        <v>52</v>
      </c>
    </row>
    <row r="6627" spans="1:13" x14ac:dyDescent="0.25">
      <c r="A6627" s="10">
        <v>2022</v>
      </c>
      <c r="B6627" s="10" t="s">
        <v>43</v>
      </c>
      <c r="C6627" s="10" t="s">
        <v>44</v>
      </c>
      <c r="D6627" t="s">
        <v>6397</v>
      </c>
      <c r="E6627" t="s">
        <v>6488</v>
      </c>
      <c r="F6627" s="12" t="s">
        <v>7572</v>
      </c>
      <c r="G6627" s="11" t="s">
        <v>47</v>
      </c>
      <c r="H6627" t="s">
        <v>74</v>
      </c>
      <c r="I6627" s="11" t="s">
        <v>50</v>
      </c>
      <c r="J6627" s="2" t="s">
        <v>1136</v>
      </c>
      <c r="K6627" s="11" t="s">
        <v>20340</v>
      </c>
      <c r="L6627" s="11" t="s">
        <v>52</v>
      </c>
      <c r="M6627" s="11" t="s">
        <v>52</v>
      </c>
    </row>
    <row r="6628" spans="1:13" x14ac:dyDescent="0.25">
      <c r="A6628" s="10">
        <v>2022</v>
      </c>
      <c r="B6628" s="10" t="s">
        <v>43</v>
      </c>
      <c r="C6628" s="10" t="s">
        <v>44</v>
      </c>
      <c r="D6628" t="s">
        <v>6397</v>
      </c>
      <c r="E6628" t="s">
        <v>6488</v>
      </c>
      <c r="F6628" s="12" t="s">
        <v>7573</v>
      </c>
      <c r="G6628" s="11" t="s">
        <v>47</v>
      </c>
      <c r="H6628" t="s">
        <v>49</v>
      </c>
      <c r="I6628" s="11" t="s">
        <v>50</v>
      </c>
      <c r="J6628" s="2" t="s">
        <v>1136</v>
      </c>
      <c r="K6628" s="11" t="s">
        <v>20340</v>
      </c>
      <c r="L6628" s="11" t="s">
        <v>52</v>
      </c>
      <c r="M6628" s="11" t="s">
        <v>52</v>
      </c>
    </row>
    <row r="6629" spans="1:13" x14ac:dyDescent="0.25">
      <c r="A6629" s="10">
        <v>2022</v>
      </c>
      <c r="B6629" s="10" t="s">
        <v>43</v>
      </c>
      <c r="C6629" s="10" t="s">
        <v>44</v>
      </c>
      <c r="D6629" t="s">
        <v>6397</v>
      </c>
      <c r="E6629" t="s">
        <v>6488</v>
      </c>
      <c r="F6629" s="12" t="s">
        <v>7574</v>
      </c>
      <c r="G6629" s="11" t="s">
        <v>47</v>
      </c>
      <c r="H6629" t="s">
        <v>117</v>
      </c>
      <c r="I6629" s="11" t="s">
        <v>50</v>
      </c>
      <c r="J6629" s="2" t="s">
        <v>1136</v>
      </c>
      <c r="K6629" s="11" t="s">
        <v>20340</v>
      </c>
      <c r="L6629" s="11" t="s">
        <v>52</v>
      </c>
      <c r="M6629" s="11" t="s">
        <v>52</v>
      </c>
    </row>
    <row r="6630" spans="1:13" x14ac:dyDescent="0.25">
      <c r="A6630" s="10">
        <v>2022</v>
      </c>
      <c r="B6630" s="10" t="s">
        <v>43</v>
      </c>
      <c r="C6630" s="10" t="s">
        <v>44</v>
      </c>
      <c r="D6630" t="s">
        <v>6397</v>
      </c>
      <c r="E6630" t="s">
        <v>6488</v>
      </c>
      <c r="F6630" s="12" t="s">
        <v>7575</v>
      </c>
      <c r="G6630" s="11" t="s">
        <v>47</v>
      </c>
      <c r="H6630" t="s">
        <v>117</v>
      </c>
      <c r="I6630" s="11" t="s">
        <v>50</v>
      </c>
      <c r="J6630" s="2" t="s">
        <v>1136</v>
      </c>
      <c r="K6630" s="11" t="s">
        <v>20340</v>
      </c>
      <c r="L6630" s="11" t="s">
        <v>52</v>
      </c>
      <c r="M6630" s="11" t="s">
        <v>52</v>
      </c>
    </row>
    <row r="6631" spans="1:13" x14ac:dyDescent="0.25">
      <c r="A6631" s="10">
        <v>2022</v>
      </c>
      <c r="B6631" s="10" t="s">
        <v>43</v>
      </c>
      <c r="C6631" s="10" t="s">
        <v>44</v>
      </c>
      <c r="D6631" t="s">
        <v>6397</v>
      </c>
      <c r="E6631" t="s">
        <v>6488</v>
      </c>
      <c r="F6631" s="12" t="s">
        <v>7576</v>
      </c>
      <c r="G6631" s="11" t="s">
        <v>47</v>
      </c>
      <c r="H6631" t="s">
        <v>117</v>
      </c>
      <c r="I6631" s="11" t="s">
        <v>50</v>
      </c>
      <c r="J6631" s="2" t="s">
        <v>1136</v>
      </c>
      <c r="K6631" s="11" t="s">
        <v>20340</v>
      </c>
      <c r="L6631" s="11" t="s">
        <v>52</v>
      </c>
      <c r="M6631" s="11" t="s">
        <v>52</v>
      </c>
    </row>
    <row r="6632" spans="1:13" x14ac:dyDescent="0.25">
      <c r="A6632" s="10">
        <v>2022</v>
      </c>
      <c r="B6632" s="10" t="s">
        <v>43</v>
      </c>
      <c r="C6632" s="10" t="s">
        <v>44</v>
      </c>
      <c r="D6632" t="s">
        <v>6397</v>
      </c>
      <c r="E6632" t="s">
        <v>6488</v>
      </c>
      <c r="F6632" s="12" t="s">
        <v>7577</v>
      </c>
      <c r="G6632" s="11" t="s">
        <v>47</v>
      </c>
      <c r="H6632" t="s">
        <v>117</v>
      </c>
      <c r="I6632" s="11" t="s">
        <v>50</v>
      </c>
      <c r="J6632" s="2" t="s">
        <v>1136</v>
      </c>
      <c r="K6632" s="11" t="s">
        <v>20340</v>
      </c>
      <c r="L6632" s="11" t="s">
        <v>52</v>
      </c>
      <c r="M6632" s="11" t="s">
        <v>52</v>
      </c>
    </row>
    <row r="6633" spans="1:13" x14ac:dyDescent="0.25">
      <c r="A6633" s="10">
        <v>2022</v>
      </c>
      <c r="B6633" s="10" t="s">
        <v>43</v>
      </c>
      <c r="C6633" s="10" t="s">
        <v>44</v>
      </c>
      <c r="D6633" t="s">
        <v>6397</v>
      </c>
      <c r="E6633" t="s">
        <v>6488</v>
      </c>
      <c r="F6633" s="12" t="s">
        <v>7578</v>
      </c>
      <c r="G6633" s="11" t="s">
        <v>47</v>
      </c>
      <c r="H6633" t="s">
        <v>74</v>
      </c>
      <c r="I6633" s="11" t="s">
        <v>50</v>
      </c>
      <c r="J6633" s="2" t="s">
        <v>1136</v>
      </c>
      <c r="K6633" s="11" t="s">
        <v>20340</v>
      </c>
      <c r="L6633" s="11" t="s">
        <v>52</v>
      </c>
      <c r="M6633" s="11" t="s">
        <v>52</v>
      </c>
    </row>
    <row r="6634" spans="1:13" x14ac:dyDescent="0.25">
      <c r="A6634" s="10">
        <v>2022</v>
      </c>
      <c r="B6634" s="10" t="s">
        <v>43</v>
      </c>
      <c r="C6634" s="10" t="s">
        <v>44</v>
      </c>
      <c r="D6634" t="s">
        <v>6397</v>
      </c>
      <c r="E6634" t="s">
        <v>6488</v>
      </c>
      <c r="F6634" s="12" t="s">
        <v>7579</v>
      </c>
      <c r="G6634" s="11" t="s">
        <v>47</v>
      </c>
      <c r="H6634" t="s">
        <v>74</v>
      </c>
      <c r="I6634" s="11" t="s">
        <v>50</v>
      </c>
      <c r="J6634" s="2" t="s">
        <v>1136</v>
      </c>
      <c r="K6634" s="11" t="s">
        <v>20340</v>
      </c>
      <c r="L6634" s="11" t="s">
        <v>52</v>
      </c>
      <c r="M6634" s="11" t="s">
        <v>52</v>
      </c>
    </row>
    <row r="6635" spans="1:13" x14ac:dyDescent="0.25">
      <c r="A6635" s="10">
        <v>2022</v>
      </c>
      <c r="B6635" s="10" t="s">
        <v>43</v>
      </c>
      <c r="C6635" s="10" t="s">
        <v>44</v>
      </c>
      <c r="D6635" t="s">
        <v>6397</v>
      </c>
      <c r="E6635" t="s">
        <v>6488</v>
      </c>
      <c r="F6635" s="12" t="s">
        <v>7580</v>
      </c>
      <c r="G6635" s="11" t="s">
        <v>47</v>
      </c>
      <c r="H6635" t="s">
        <v>78</v>
      </c>
      <c r="I6635" s="11" t="s">
        <v>50</v>
      </c>
      <c r="J6635" s="2" t="s">
        <v>1136</v>
      </c>
      <c r="K6635" s="11" t="s">
        <v>20340</v>
      </c>
      <c r="L6635" s="11" t="s">
        <v>52</v>
      </c>
      <c r="M6635" s="11" t="s">
        <v>52</v>
      </c>
    </row>
    <row r="6636" spans="1:13" x14ac:dyDescent="0.25">
      <c r="A6636" s="10">
        <v>2022</v>
      </c>
      <c r="B6636" s="10" t="s">
        <v>43</v>
      </c>
      <c r="C6636" s="10" t="s">
        <v>44</v>
      </c>
      <c r="D6636" t="s">
        <v>6397</v>
      </c>
      <c r="E6636" t="s">
        <v>6488</v>
      </c>
      <c r="F6636" s="12" t="s">
        <v>7581</v>
      </c>
      <c r="G6636" s="11" t="s">
        <v>47</v>
      </c>
      <c r="H6636" t="s">
        <v>120</v>
      </c>
      <c r="I6636" s="11" t="s">
        <v>50</v>
      </c>
      <c r="J6636" s="2" t="s">
        <v>1136</v>
      </c>
      <c r="K6636" s="11" t="s">
        <v>20340</v>
      </c>
      <c r="L6636" s="11" t="s">
        <v>52</v>
      </c>
      <c r="M6636" s="11" t="s">
        <v>52</v>
      </c>
    </row>
    <row r="6637" spans="1:13" x14ac:dyDescent="0.25">
      <c r="A6637" s="10">
        <v>2022</v>
      </c>
      <c r="B6637" s="10" t="s">
        <v>43</v>
      </c>
      <c r="C6637" s="10" t="s">
        <v>44</v>
      </c>
      <c r="D6637" t="s">
        <v>6397</v>
      </c>
      <c r="E6637" t="s">
        <v>6488</v>
      </c>
      <c r="F6637" s="12" t="s">
        <v>7582</v>
      </c>
      <c r="G6637" s="11" t="s">
        <v>47</v>
      </c>
      <c r="H6637" t="s">
        <v>109</v>
      </c>
      <c r="I6637" s="11" t="s">
        <v>50</v>
      </c>
      <c r="J6637" s="2" t="s">
        <v>1136</v>
      </c>
      <c r="K6637" s="11" t="s">
        <v>20340</v>
      </c>
      <c r="L6637" s="11" t="s">
        <v>52</v>
      </c>
      <c r="M6637" s="11" t="s">
        <v>52</v>
      </c>
    </row>
    <row r="6638" spans="1:13" x14ac:dyDescent="0.25">
      <c r="A6638" s="10">
        <v>2022</v>
      </c>
      <c r="B6638" s="10" t="s">
        <v>43</v>
      </c>
      <c r="C6638" s="10" t="s">
        <v>44</v>
      </c>
      <c r="D6638" t="s">
        <v>6397</v>
      </c>
      <c r="E6638" t="s">
        <v>6488</v>
      </c>
      <c r="F6638" s="12" t="s">
        <v>7583</v>
      </c>
      <c r="G6638" s="11" t="s">
        <v>47</v>
      </c>
      <c r="H6638" t="s">
        <v>78</v>
      </c>
      <c r="I6638" s="11" t="s">
        <v>50</v>
      </c>
      <c r="J6638" s="2" t="s">
        <v>1136</v>
      </c>
      <c r="K6638" s="11" t="s">
        <v>20340</v>
      </c>
      <c r="L6638" s="11" t="s">
        <v>52</v>
      </c>
      <c r="M6638" s="11" t="s">
        <v>52</v>
      </c>
    </row>
    <row r="6639" spans="1:13" x14ac:dyDescent="0.25">
      <c r="A6639" s="10">
        <v>2022</v>
      </c>
      <c r="B6639" s="10" t="s">
        <v>43</v>
      </c>
      <c r="C6639" s="10" t="s">
        <v>44</v>
      </c>
      <c r="D6639" t="s">
        <v>6397</v>
      </c>
      <c r="E6639" t="s">
        <v>6488</v>
      </c>
      <c r="F6639" s="12" t="s">
        <v>7584</v>
      </c>
      <c r="G6639" s="11" t="s">
        <v>47</v>
      </c>
      <c r="H6639" t="s">
        <v>78</v>
      </c>
      <c r="I6639" s="11" t="s">
        <v>50</v>
      </c>
      <c r="J6639" s="2" t="s">
        <v>1136</v>
      </c>
      <c r="K6639" s="11" t="s">
        <v>20340</v>
      </c>
      <c r="L6639" s="11" t="s">
        <v>52</v>
      </c>
      <c r="M6639" s="11" t="s">
        <v>52</v>
      </c>
    </row>
    <row r="6640" spans="1:13" x14ac:dyDescent="0.25">
      <c r="A6640" s="10">
        <v>2022</v>
      </c>
      <c r="B6640" s="10" t="s">
        <v>43</v>
      </c>
      <c r="C6640" s="10" t="s">
        <v>44</v>
      </c>
      <c r="D6640" t="s">
        <v>6397</v>
      </c>
      <c r="E6640" t="s">
        <v>6488</v>
      </c>
      <c r="F6640" s="12" t="s">
        <v>7585</v>
      </c>
      <c r="G6640" s="11" t="s">
        <v>47</v>
      </c>
      <c r="H6640" t="s">
        <v>96</v>
      </c>
      <c r="I6640" s="11" t="s">
        <v>50</v>
      </c>
      <c r="J6640" s="2" t="s">
        <v>1136</v>
      </c>
      <c r="K6640" s="11" t="s">
        <v>20340</v>
      </c>
      <c r="L6640" s="11" t="s">
        <v>52</v>
      </c>
      <c r="M6640" s="11" t="s">
        <v>52</v>
      </c>
    </row>
    <row r="6641" spans="1:13" x14ac:dyDescent="0.25">
      <c r="A6641" s="10">
        <v>2022</v>
      </c>
      <c r="B6641" s="10" t="s">
        <v>43</v>
      </c>
      <c r="C6641" s="10" t="s">
        <v>44</v>
      </c>
      <c r="D6641" t="s">
        <v>6397</v>
      </c>
      <c r="E6641" t="s">
        <v>6488</v>
      </c>
      <c r="F6641" s="12" t="s">
        <v>7586</v>
      </c>
      <c r="G6641" s="11" t="s">
        <v>47</v>
      </c>
      <c r="H6641" t="s">
        <v>570</v>
      </c>
      <c r="I6641" s="11" t="s">
        <v>50</v>
      </c>
      <c r="J6641" s="2" t="s">
        <v>1136</v>
      </c>
      <c r="K6641" s="11" t="s">
        <v>20340</v>
      </c>
      <c r="L6641" s="11" t="s">
        <v>52</v>
      </c>
      <c r="M6641" s="11" t="s">
        <v>52</v>
      </c>
    </row>
    <row r="6642" spans="1:13" x14ac:dyDescent="0.25">
      <c r="A6642" s="10">
        <v>2022</v>
      </c>
      <c r="B6642" s="10" t="s">
        <v>43</v>
      </c>
      <c r="C6642" s="10" t="s">
        <v>44</v>
      </c>
      <c r="D6642" t="s">
        <v>6397</v>
      </c>
      <c r="E6642" t="s">
        <v>6488</v>
      </c>
      <c r="F6642" s="12" t="s">
        <v>7587</v>
      </c>
      <c r="G6642" s="11" t="s">
        <v>47</v>
      </c>
      <c r="H6642" t="s">
        <v>109</v>
      </c>
      <c r="I6642" s="11" t="s">
        <v>50</v>
      </c>
      <c r="J6642" s="2" t="s">
        <v>1136</v>
      </c>
      <c r="K6642" s="11" t="s">
        <v>20340</v>
      </c>
      <c r="L6642" s="11" t="s">
        <v>52</v>
      </c>
      <c r="M6642" s="11" t="s">
        <v>52</v>
      </c>
    </row>
    <row r="6643" spans="1:13" x14ac:dyDescent="0.25">
      <c r="A6643" s="10">
        <v>2022</v>
      </c>
      <c r="B6643" s="10" t="s">
        <v>43</v>
      </c>
      <c r="C6643" s="10" t="s">
        <v>44</v>
      </c>
      <c r="D6643" t="s">
        <v>6397</v>
      </c>
      <c r="E6643" t="s">
        <v>6488</v>
      </c>
      <c r="F6643" s="12" t="s">
        <v>7588</v>
      </c>
      <c r="G6643" s="11" t="s">
        <v>47</v>
      </c>
      <c r="H6643" t="s">
        <v>226</v>
      </c>
      <c r="I6643" s="11" t="s">
        <v>50</v>
      </c>
      <c r="J6643" s="2" t="s">
        <v>1136</v>
      </c>
      <c r="K6643" s="11" t="s">
        <v>20340</v>
      </c>
      <c r="L6643" s="11" t="s">
        <v>52</v>
      </c>
      <c r="M6643" s="11" t="s">
        <v>52</v>
      </c>
    </row>
    <row r="6644" spans="1:13" x14ac:dyDescent="0.25">
      <c r="A6644" s="10">
        <v>2022</v>
      </c>
      <c r="B6644" s="10" t="s">
        <v>43</v>
      </c>
      <c r="C6644" s="10" t="s">
        <v>44</v>
      </c>
      <c r="D6644" t="s">
        <v>6397</v>
      </c>
      <c r="E6644" t="s">
        <v>6488</v>
      </c>
      <c r="F6644" s="12" t="s">
        <v>7589</v>
      </c>
      <c r="G6644" s="11" t="s">
        <v>47</v>
      </c>
      <c r="H6644" t="s">
        <v>96</v>
      </c>
      <c r="I6644" s="11" t="s">
        <v>50</v>
      </c>
      <c r="J6644" s="2" t="s">
        <v>1136</v>
      </c>
      <c r="K6644" s="11" t="s">
        <v>20340</v>
      </c>
      <c r="L6644" s="11" t="s">
        <v>52</v>
      </c>
      <c r="M6644" s="11" t="s">
        <v>52</v>
      </c>
    </row>
    <row r="6645" spans="1:13" x14ac:dyDescent="0.25">
      <c r="A6645" s="10">
        <v>2022</v>
      </c>
      <c r="B6645" s="10" t="s">
        <v>43</v>
      </c>
      <c r="C6645" s="10" t="s">
        <v>44</v>
      </c>
      <c r="D6645" t="s">
        <v>6397</v>
      </c>
      <c r="E6645" t="s">
        <v>6488</v>
      </c>
      <c r="F6645" s="12" t="s">
        <v>7590</v>
      </c>
      <c r="G6645" s="11" t="s">
        <v>47</v>
      </c>
      <c r="H6645" t="s">
        <v>96</v>
      </c>
      <c r="I6645" s="11" t="s">
        <v>50</v>
      </c>
      <c r="J6645" s="2" t="s">
        <v>1136</v>
      </c>
      <c r="K6645" s="11" t="s">
        <v>20340</v>
      </c>
      <c r="L6645" s="11" t="s">
        <v>52</v>
      </c>
      <c r="M6645" s="11" t="s">
        <v>52</v>
      </c>
    </row>
    <row r="6646" spans="1:13" x14ac:dyDescent="0.25">
      <c r="A6646" s="10">
        <v>2022</v>
      </c>
      <c r="B6646" s="10" t="s">
        <v>43</v>
      </c>
      <c r="C6646" s="10" t="s">
        <v>44</v>
      </c>
      <c r="D6646" t="s">
        <v>6397</v>
      </c>
      <c r="E6646" t="s">
        <v>6488</v>
      </c>
      <c r="F6646" s="12" t="s">
        <v>7591</v>
      </c>
      <c r="G6646" s="11" t="s">
        <v>47</v>
      </c>
      <c r="H6646" t="s">
        <v>109</v>
      </c>
      <c r="I6646" s="11" t="s">
        <v>50</v>
      </c>
      <c r="J6646" s="2" t="s">
        <v>1136</v>
      </c>
      <c r="K6646" s="11" t="s">
        <v>20340</v>
      </c>
      <c r="L6646" s="11" t="s">
        <v>52</v>
      </c>
      <c r="M6646" s="11" t="s">
        <v>52</v>
      </c>
    </row>
    <row r="6647" spans="1:13" x14ac:dyDescent="0.25">
      <c r="A6647" s="10">
        <v>2022</v>
      </c>
      <c r="B6647" s="10" t="s">
        <v>43</v>
      </c>
      <c r="C6647" s="10" t="s">
        <v>44</v>
      </c>
      <c r="D6647" t="s">
        <v>6397</v>
      </c>
      <c r="E6647" t="s">
        <v>6488</v>
      </c>
      <c r="F6647" s="12" t="s">
        <v>7592</v>
      </c>
      <c r="G6647" s="11" t="s">
        <v>47</v>
      </c>
      <c r="H6647" t="s">
        <v>193</v>
      </c>
      <c r="I6647" s="11" t="s">
        <v>50</v>
      </c>
      <c r="J6647" s="2" t="s">
        <v>1136</v>
      </c>
      <c r="K6647" s="11" t="s">
        <v>20340</v>
      </c>
      <c r="L6647" s="11" t="s">
        <v>52</v>
      </c>
      <c r="M6647" s="11" t="s">
        <v>52</v>
      </c>
    </row>
    <row r="6648" spans="1:13" x14ac:dyDescent="0.25">
      <c r="A6648" s="10">
        <v>2022</v>
      </c>
      <c r="B6648" s="10" t="s">
        <v>43</v>
      </c>
      <c r="C6648" s="10" t="s">
        <v>44</v>
      </c>
      <c r="D6648" t="s">
        <v>6397</v>
      </c>
      <c r="E6648" t="s">
        <v>6488</v>
      </c>
      <c r="F6648" s="12" t="s">
        <v>7593</v>
      </c>
      <c r="G6648" s="11" t="s">
        <v>47</v>
      </c>
      <c r="H6648" t="s">
        <v>193</v>
      </c>
      <c r="I6648" s="11" t="s">
        <v>50</v>
      </c>
      <c r="J6648" s="2" t="s">
        <v>1136</v>
      </c>
      <c r="K6648" s="11" t="s">
        <v>20340</v>
      </c>
      <c r="L6648" s="11" t="s">
        <v>52</v>
      </c>
      <c r="M6648" s="11" t="s">
        <v>52</v>
      </c>
    </row>
    <row r="6649" spans="1:13" x14ac:dyDescent="0.25">
      <c r="A6649" s="10">
        <v>2022</v>
      </c>
      <c r="B6649" s="10" t="s">
        <v>43</v>
      </c>
      <c r="C6649" s="10" t="s">
        <v>44</v>
      </c>
      <c r="D6649" t="s">
        <v>6397</v>
      </c>
      <c r="E6649" t="s">
        <v>6488</v>
      </c>
      <c r="F6649" s="12" t="s">
        <v>7594</v>
      </c>
      <c r="G6649" s="11" t="s">
        <v>47</v>
      </c>
      <c r="H6649" t="s">
        <v>193</v>
      </c>
      <c r="I6649" s="11" t="s">
        <v>50</v>
      </c>
      <c r="J6649" s="2" t="s">
        <v>1136</v>
      </c>
      <c r="K6649" s="11" t="s">
        <v>20340</v>
      </c>
      <c r="L6649" s="11" t="s">
        <v>52</v>
      </c>
      <c r="M6649" s="11" t="s">
        <v>52</v>
      </c>
    </row>
    <row r="6650" spans="1:13" x14ac:dyDescent="0.25">
      <c r="A6650" s="10">
        <v>2022</v>
      </c>
      <c r="B6650" s="10" t="s">
        <v>43</v>
      </c>
      <c r="C6650" s="10" t="s">
        <v>44</v>
      </c>
      <c r="D6650" t="s">
        <v>6397</v>
      </c>
      <c r="E6650" t="s">
        <v>6488</v>
      </c>
      <c r="F6650" s="12" t="s">
        <v>7595</v>
      </c>
      <c r="G6650" s="11" t="s">
        <v>47</v>
      </c>
      <c r="H6650" t="s">
        <v>117</v>
      </c>
      <c r="I6650" s="11" t="s">
        <v>50</v>
      </c>
      <c r="J6650" s="2" t="s">
        <v>1136</v>
      </c>
      <c r="K6650" s="11" t="s">
        <v>20340</v>
      </c>
      <c r="L6650" s="11" t="s">
        <v>52</v>
      </c>
      <c r="M6650" s="11" t="s">
        <v>52</v>
      </c>
    </row>
    <row r="6651" spans="1:13" x14ac:dyDescent="0.25">
      <c r="A6651" s="10">
        <v>2022</v>
      </c>
      <c r="B6651" s="10" t="s">
        <v>43</v>
      </c>
      <c r="C6651" s="10" t="s">
        <v>44</v>
      </c>
      <c r="D6651" t="s">
        <v>6397</v>
      </c>
      <c r="E6651" t="s">
        <v>6488</v>
      </c>
      <c r="F6651" s="12" t="s">
        <v>7596</v>
      </c>
      <c r="G6651" s="11" t="s">
        <v>47</v>
      </c>
      <c r="H6651" t="s">
        <v>196</v>
      </c>
      <c r="I6651" s="11" t="s">
        <v>50</v>
      </c>
      <c r="J6651" s="2" t="s">
        <v>1136</v>
      </c>
      <c r="K6651" s="11" t="s">
        <v>20340</v>
      </c>
      <c r="L6651" s="11" t="s">
        <v>52</v>
      </c>
      <c r="M6651" s="11" t="s">
        <v>52</v>
      </c>
    </row>
    <row r="6652" spans="1:13" x14ac:dyDescent="0.25">
      <c r="A6652" s="10">
        <v>2022</v>
      </c>
      <c r="B6652" s="10" t="s">
        <v>43</v>
      </c>
      <c r="C6652" s="10" t="s">
        <v>44</v>
      </c>
      <c r="D6652" t="s">
        <v>6397</v>
      </c>
      <c r="E6652" t="s">
        <v>6488</v>
      </c>
      <c r="F6652" s="12" t="s">
        <v>7597</v>
      </c>
      <c r="G6652" s="11" t="s">
        <v>47</v>
      </c>
      <c r="H6652" t="s">
        <v>807</v>
      </c>
      <c r="I6652" s="11" t="s">
        <v>50</v>
      </c>
      <c r="J6652" s="2" t="s">
        <v>1136</v>
      </c>
      <c r="K6652" s="11" t="s">
        <v>20340</v>
      </c>
      <c r="L6652" s="11" t="s">
        <v>52</v>
      </c>
      <c r="M6652" s="11" t="s">
        <v>52</v>
      </c>
    </row>
    <row r="6653" spans="1:13" x14ac:dyDescent="0.25">
      <c r="A6653" s="10">
        <v>2022</v>
      </c>
      <c r="B6653" s="10" t="s">
        <v>43</v>
      </c>
      <c r="C6653" s="10" t="s">
        <v>44</v>
      </c>
      <c r="D6653" t="s">
        <v>6397</v>
      </c>
      <c r="E6653" t="s">
        <v>6488</v>
      </c>
      <c r="F6653" s="12" t="s">
        <v>7598</v>
      </c>
      <c r="G6653" s="11" t="s">
        <v>47</v>
      </c>
      <c r="H6653" t="s">
        <v>6437</v>
      </c>
      <c r="I6653" s="11" t="s">
        <v>50</v>
      </c>
      <c r="J6653" s="2" t="s">
        <v>1136</v>
      </c>
      <c r="K6653" s="11" t="s">
        <v>20340</v>
      </c>
      <c r="L6653" s="11" t="s">
        <v>52</v>
      </c>
      <c r="M6653" s="11" t="s">
        <v>52</v>
      </c>
    </row>
    <row r="6654" spans="1:13" x14ac:dyDescent="0.25">
      <c r="A6654" s="10">
        <v>2022</v>
      </c>
      <c r="B6654" s="10" t="s">
        <v>43</v>
      </c>
      <c r="C6654" s="10" t="s">
        <v>44</v>
      </c>
      <c r="D6654" t="s">
        <v>6397</v>
      </c>
      <c r="E6654" t="s">
        <v>6488</v>
      </c>
      <c r="F6654" s="12" t="s">
        <v>7599</v>
      </c>
      <c r="G6654" s="11" t="s">
        <v>47</v>
      </c>
      <c r="H6654" t="s">
        <v>109</v>
      </c>
      <c r="I6654" s="11" t="s">
        <v>50</v>
      </c>
      <c r="J6654" s="2" t="s">
        <v>1136</v>
      </c>
      <c r="K6654" s="11" t="s">
        <v>20340</v>
      </c>
      <c r="L6654" s="11" t="s">
        <v>52</v>
      </c>
      <c r="M6654" s="11" t="s">
        <v>52</v>
      </c>
    </row>
    <row r="6655" spans="1:13" x14ac:dyDescent="0.25">
      <c r="A6655" s="10">
        <v>2022</v>
      </c>
      <c r="B6655" s="10" t="s">
        <v>43</v>
      </c>
      <c r="C6655" s="10" t="s">
        <v>44</v>
      </c>
      <c r="D6655" t="s">
        <v>6397</v>
      </c>
      <c r="E6655" t="s">
        <v>6488</v>
      </c>
      <c r="F6655" s="12" t="s">
        <v>7600</v>
      </c>
      <c r="G6655" s="11" t="s">
        <v>47</v>
      </c>
      <c r="H6655" t="s">
        <v>109</v>
      </c>
      <c r="I6655" s="11" t="s">
        <v>50</v>
      </c>
      <c r="J6655" s="2" t="s">
        <v>1136</v>
      </c>
      <c r="K6655" s="11" t="s">
        <v>20340</v>
      </c>
      <c r="L6655" s="11" t="s">
        <v>52</v>
      </c>
      <c r="M6655" s="11" t="s">
        <v>52</v>
      </c>
    </row>
    <row r="6656" spans="1:13" x14ac:dyDescent="0.25">
      <c r="A6656" s="10">
        <v>2022</v>
      </c>
      <c r="B6656" s="10" t="s">
        <v>43</v>
      </c>
      <c r="C6656" s="10" t="s">
        <v>44</v>
      </c>
      <c r="D6656" t="s">
        <v>6397</v>
      </c>
      <c r="E6656" t="s">
        <v>6488</v>
      </c>
      <c r="F6656" s="12" t="s">
        <v>7601</v>
      </c>
      <c r="G6656" s="11" t="s">
        <v>47</v>
      </c>
      <c r="H6656" t="s">
        <v>72</v>
      </c>
      <c r="I6656" s="11" t="s">
        <v>50</v>
      </c>
      <c r="J6656" s="2" t="s">
        <v>1136</v>
      </c>
      <c r="K6656" s="11" t="s">
        <v>20340</v>
      </c>
      <c r="L6656" s="11" t="s">
        <v>52</v>
      </c>
      <c r="M6656" s="11" t="s">
        <v>52</v>
      </c>
    </row>
    <row r="6657" spans="1:13" x14ac:dyDescent="0.25">
      <c r="A6657" s="10">
        <v>2022</v>
      </c>
      <c r="B6657" s="10" t="s">
        <v>43</v>
      </c>
      <c r="C6657" s="10" t="s">
        <v>44</v>
      </c>
      <c r="D6657" t="s">
        <v>6397</v>
      </c>
      <c r="E6657" t="s">
        <v>6488</v>
      </c>
      <c r="F6657" s="12" t="s">
        <v>7602</v>
      </c>
      <c r="G6657" s="11" t="s">
        <v>47</v>
      </c>
      <c r="H6657" t="s">
        <v>72</v>
      </c>
      <c r="I6657" s="11" t="s">
        <v>50</v>
      </c>
      <c r="J6657" s="2" t="s">
        <v>1136</v>
      </c>
      <c r="K6657" s="11" t="s">
        <v>20340</v>
      </c>
      <c r="L6657" s="11" t="s">
        <v>52</v>
      </c>
      <c r="M6657" s="11" t="s">
        <v>52</v>
      </c>
    </row>
    <row r="6658" spans="1:13" x14ac:dyDescent="0.25">
      <c r="A6658" s="10">
        <v>2022</v>
      </c>
      <c r="B6658" s="10" t="s">
        <v>43</v>
      </c>
      <c r="C6658" s="10" t="s">
        <v>44</v>
      </c>
      <c r="D6658" t="s">
        <v>6397</v>
      </c>
      <c r="E6658" t="s">
        <v>6488</v>
      </c>
      <c r="F6658" s="12" t="s">
        <v>7603</v>
      </c>
      <c r="G6658" s="11" t="s">
        <v>47</v>
      </c>
      <c r="H6658" t="s">
        <v>72</v>
      </c>
      <c r="I6658" s="11" t="s">
        <v>50</v>
      </c>
      <c r="J6658" s="2" t="s">
        <v>1136</v>
      </c>
      <c r="K6658" s="11" t="s">
        <v>20340</v>
      </c>
      <c r="L6658" s="11" t="s">
        <v>52</v>
      </c>
      <c r="M6658" s="11" t="s">
        <v>52</v>
      </c>
    </row>
    <row r="6659" spans="1:13" x14ac:dyDescent="0.25">
      <c r="A6659" s="10">
        <v>2022</v>
      </c>
      <c r="B6659" s="10" t="s">
        <v>43</v>
      </c>
      <c r="C6659" s="10" t="s">
        <v>44</v>
      </c>
      <c r="D6659" t="s">
        <v>6397</v>
      </c>
      <c r="E6659" t="s">
        <v>6488</v>
      </c>
      <c r="F6659" s="12" t="s">
        <v>7604</v>
      </c>
      <c r="G6659" s="11" t="s">
        <v>47</v>
      </c>
      <c r="H6659" t="s">
        <v>72</v>
      </c>
      <c r="I6659" s="11" t="s">
        <v>50</v>
      </c>
      <c r="J6659" s="2" t="s">
        <v>1136</v>
      </c>
      <c r="K6659" s="11" t="s">
        <v>20340</v>
      </c>
      <c r="L6659" s="11" t="s">
        <v>52</v>
      </c>
      <c r="M6659" s="11" t="s">
        <v>52</v>
      </c>
    </row>
    <row r="6660" spans="1:13" x14ac:dyDescent="0.25">
      <c r="A6660" s="10">
        <v>2022</v>
      </c>
      <c r="B6660" s="10" t="s">
        <v>43</v>
      </c>
      <c r="C6660" s="10" t="s">
        <v>44</v>
      </c>
      <c r="D6660" t="s">
        <v>6397</v>
      </c>
      <c r="E6660" t="s">
        <v>6488</v>
      </c>
      <c r="F6660" s="12" t="s">
        <v>7605</v>
      </c>
      <c r="G6660" s="11" t="s">
        <v>47</v>
      </c>
      <c r="H6660" t="s">
        <v>72</v>
      </c>
      <c r="I6660" s="11" t="s">
        <v>50</v>
      </c>
      <c r="J6660" s="2" t="s">
        <v>1136</v>
      </c>
      <c r="K6660" s="11" t="s">
        <v>20340</v>
      </c>
      <c r="L6660" s="11" t="s">
        <v>52</v>
      </c>
      <c r="M6660" s="11" t="s">
        <v>52</v>
      </c>
    </row>
    <row r="6661" spans="1:13" x14ac:dyDescent="0.25">
      <c r="A6661" s="10">
        <v>2022</v>
      </c>
      <c r="B6661" s="10" t="s">
        <v>43</v>
      </c>
      <c r="C6661" s="10" t="s">
        <v>44</v>
      </c>
      <c r="D6661" t="s">
        <v>6397</v>
      </c>
      <c r="E6661" t="s">
        <v>6488</v>
      </c>
      <c r="F6661" s="12" t="s">
        <v>7606</v>
      </c>
      <c r="G6661" s="11" t="s">
        <v>47</v>
      </c>
      <c r="H6661" t="s">
        <v>807</v>
      </c>
      <c r="I6661" s="11" t="s">
        <v>50</v>
      </c>
      <c r="J6661" s="2" t="s">
        <v>1136</v>
      </c>
      <c r="K6661" s="11" t="s">
        <v>20340</v>
      </c>
      <c r="L6661" s="11" t="s">
        <v>52</v>
      </c>
      <c r="M6661" s="11" t="s">
        <v>52</v>
      </c>
    </row>
    <row r="6662" spans="1:13" x14ac:dyDescent="0.25">
      <c r="A6662" s="10">
        <v>2022</v>
      </c>
      <c r="B6662" s="10" t="s">
        <v>43</v>
      </c>
      <c r="C6662" s="10" t="s">
        <v>44</v>
      </c>
      <c r="D6662" t="s">
        <v>6397</v>
      </c>
      <c r="E6662" t="s">
        <v>6488</v>
      </c>
      <c r="F6662" s="12" t="s">
        <v>7607</v>
      </c>
      <c r="G6662" s="11" t="s">
        <v>47</v>
      </c>
      <c r="H6662" t="s">
        <v>49</v>
      </c>
      <c r="I6662" s="11" t="s">
        <v>50</v>
      </c>
      <c r="J6662" s="2" t="s">
        <v>1136</v>
      </c>
      <c r="K6662" s="11" t="s">
        <v>20340</v>
      </c>
      <c r="L6662" s="11" t="s">
        <v>52</v>
      </c>
      <c r="M6662" s="11" t="s">
        <v>52</v>
      </c>
    </row>
    <row r="6663" spans="1:13" x14ac:dyDescent="0.25">
      <c r="A6663" s="10">
        <v>2022</v>
      </c>
      <c r="B6663" s="10" t="s">
        <v>43</v>
      </c>
      <c r="C6663" s="10" t="s">
        <v>44</v>
      </c>
      <c r="D6663" t="s">
        <v>6397</v>
      </c>
      <c r="E6663" t="s">
        <v>6488</v>
      </c>
      <c r="F6663" s="12" t="s">
        <v>7608</v>
      </c>
      <c r="G6663" s="11" t="s">
        <v>47</v>
      </c>
      <c r="H6663" t="s">
        <v>49</v>
      </c>
      <c r="I6663" s="11" t="s">
        <v>50</v>
      </c>
      <c r="J6663" s="2" t="s">
        <v>1136</v>
      </c>
      <c r="K6663" s="11" t="s">
        <v>20340</v>
      </c>
      <c r="L6663" s="11" t="s">
        <v>52</v>
      </c>
      <c r="M6663" s="11" t="s">
        <v>52</v>
      </c>
    </row>
    <row r="6664" spans="1:13" x14ac:dyDescent="0.25">
      <c r="A6664" s="10">
        <v>2022</v>
      </c>
      <c r="B6664" s="10" t="s">
        <v>43</v>
      </c>
      <c r="C6664" s="10" t="s">
        <v>44</v>
      </c>
      <c r="D6664" t="s">
        <v>6397</v>
      </c>
      <c r="E6664" t="s">
        <v>6488</v>
      </c>
      <c r="F6664" s="12" t="s">
        <v>7609</v>
      </c>
      <c r="G6664" s="11" t="s">
        <v>47</v>
      </c>
      <c r="H6664" t="s">
        <v>63</v>
      </c>
      <c r="I6664" s="11" t="s">
        <v>50</v>
      </c>
      <c r="J6664" s="2" t="s">
        <v>1136</v>
      </c>
      <c r="K6664" s="11" t="s">
        <v>20340</v>
      </c>
      <c r="L6664" s="11" t="s">
        <v>52</v>
      </c>
      <c r="M6664" s="11" t="s">
        <v>52</v>
      </c>
    </row>
    <row r="6665" spans="1:13" x14ac:dyDescent="0.25">
      <c r="A6665" s="10">
        <v>2022</v>
      </c>
      <c r="B6665" s="10" t="s">
        <v>43</v>
      </c>
      <c r="C6665" s="10" t="s">
        <v>44</v>
      </c>
      <c r="D6665" t="s">
        <v>6397</v>
      </c>
      <c r="E6665" t="s">
        <v>6488</v>
      </c>
      <c r="F6665" s="12" t="s">
        <v>7610</v>
      </c>
      <c r="G6665" s="11" t="s">
        <v>47</v>
      </c>
      <c r="H6665" t="s">
        <v>120</v>
      </c>
      <c r="I6665" s="11" t="s">
        <v>50</v>
      </c>
      <c r="J6665" s="2" t="s">
        <v>1136</v>
      </c>
      <c r="K6665" s="11" t="s">
        <v>20340</v>
      </c>
      <c r="L6665" s="11" t="s">
        <v>52</v>
      </c>
      <c r="M6665" s="11" t="s">
        <v>52</v>
      </c>
    </row>
    <row r="6666" spans="1:13" x14ac:dyDescent="0.25">
      <c r="A6666" s="10">
        <v>2022</v>
      </c>
      <c r="B6666" s="10" t="s">
        <v>43</v>
      </c>
      <c r="C6666" s="10" t="s">
        <v>44</v>
      </c>
      <c r="D6666" t="s">
        <v>6397</v>
      </c>
      <c r="E6666" t="s">
        <v>6488</v>
      </c>
      <c r="F6666" s="12" t="s">
        <v>7611</v>
      </c>
      <c r="G6666" s="11" t="s">
        <v>47</v>
      </c>
      <c r="H6666" t="s">
        <v>72</v>
      </c>
      <c r="I6666" s="11" t="s">
        <v>50</v>
      </c>
      <c r="J6666" s="2" t="s">
        <v>1136</v>
      </c>
      <c r="K6666" s="11" t="s">
        <v>20340</v>
      </c>
      <c r="L6666" s="11" t="s">
        <v>52</v>
      </c>
      <c r="M6666" s="11" t="s">
        <v>52</v>
      </c>
    </row>
    <row r="6667" spans="1:13" x14ac:dyDescent="0.25">
      <c r="A6667" s="10">
        <v>2022</v>
      </c>
      <c r="B6667" s="10" t="s">
        <v>43</v>
      </c>
      <c r="C6667" s="10" t="s">
        <v>44</v>
      </c>
      <c r="D6667" t="s">
        <v>6397</v>
      </c>
      <c r="E6667" t="s">
        <v>6488</v>
      </c>
      <c r="F6667" s="12" t="s">
        <v>7612</v>
      </c>
      <c r="G6667" s="11" t="s">
        <v>47</v>
      </c>
      <c r="H6667" t="s">
        <v>400</v>
      </c>
      <c r="I6667" s="11" t="s">
        <v>50</v>
      </c>
      <c r="J6667" s="2" t="s">
        <v>1136</v>
      </c>
      <c r="K6667" s="11" t="s">
        <v>20340</v>
      </c>
      <c r="L6667" s="11" t="s">
        <v>52</v>
      </c>
      <c r="M6667" s="11" t="s">
        <v>52</v>
      </c>
    </row>
    <row r="6668" spans="1:13" x14ac:dyDescent="0.25">
      <c r="A6668" s="10">
        <v>2022</v>
      </c>
      <c r="B6668" s="10" t="s">
        <v>43</v>
      </c>
      <c r="C6668" s="10" t="s">
        <v>44</v>
      </c>
      <c r="D6668" t="s">
        <v>6397</v>
      </c>
      <c r="E6668" t="s">
        <v>6488</v>
      </c>
      <c r="F6668" s="12" t="s">
        <v>7613</v>
      </c>
      <c r="G6668" s="11" t="s">
        <v>47</v>
      </c>
      <c r="H6668" t="s">
        <v>117</v>
      </c>
      <c r="I6668" s="11" t="s">
        <v>50</v>
      </c>
      <c r="J6668" s="2" t="s">
        <v>1136</v>
      </c>
      <c r="K6668" s="11" t="s">
        <v>20340</v>
      </c>
      <c r="L6668" s="11" t="s">
        <v>52</v>
      </c>
      <c r="M6668" s="11" t="s">
        <v>52</v>
      </c>
    </row>
    <row r="6669" spans="1:13" x14ac:dyDescent="0.25">
      <c r="A6669" s="10">
        <v>2022</v>
      </c>
      <c r="B6669" s="10" t="s">
        <v>43</v>
      </c>
      <c r="C6669" s="10" t="s">
        <v>44</v>
      </c>
      <c r="D6669" t="s">
        <v>6397</v>
      </c>
      <c r="E6669" t="s">
        <v>6488</v>
      </c>
      <c r="F6669" s="12" t="s">
        <v>7614</v>
      </c>
      <c r="G6669" s="11" t="s">
        <v>47</v>
      </c>
      <c r="H6669" t="s">
        <v>109</v>
      </c>
      <c r="I6669" s="11" t="s">
        <v>50</v>
      </c>
      <c r="J6669" s="2" t="s">
        <v>1136</v>
      </c>
      <c r="K6669" s="11" t="s">
        <v>20340</v>
      </c>
      <c r="L6669" s="11" t="s">
        <v>52</v>
      </c>
      <c r="M6669" s="11" t="s">
        <v>52</v>
      </c>
    </row>
    <row r="6670" spans="1:13" x14ac:dyDescent="0.25">
      <c r="A6670" s="10">
        <v>2022</v>
      </c>
      <c r="B6670" s="10" t="s">
        <v>43</v>
      </c>
      <c r="C6670" s="10" t="s">
        <v>44</v>
      </c>
      <c r="D6670" t="s">
        <v>6397</v>
      </c>
      <c r="E6670" t="s">
        <v>6488</v>
      </c>
      <c r="F6670" s="12" t="s">
        <v>7615</v>
      </c>
      <c r="G6670" s="11" t="s">
        <v>47</v>
      </c>
      <c r="H6670" t="s">
        <v>193</v>
      </c>
      <c r="I6670" s="11" t="s">
        <v>50</v>
      </c>
      <c r="J6670" s="2" t="s">
        <v>1136</v>
      </c>
      <c r="K6670" s="11" t="s">
        <v>20340</v>
      </c>
      <c r="L6670" s="11" t="s">
        <v>52</v>
      </c>
      <c r="M6670" s="11" t="s">
        <v>52</v>
      </c>
    </row>
    <row r="6671" spans="1:13" x14ac:dyDescent="0.25">
      <c r="A6671" s="10">
        <v>2022</v>
      </c>
      <c r="B6671" s="10" t="s">
        <v>43</v>
      </c>
      <c r="C6671" s="10" t="s">
        <v>44</v>
      </c>
      <c r="D6671" t="s">
        <v>6397</v>
      </c>
      <c r="E6671" t="s">
        <v>6488</v>
      </c>
      <c r="F6671" s="12" t="s">
        <v>7616</v>
      </c>
      <c r="G6671" s="11" t="s">
        <v>47</v>
      </c>
      <c r="H6671" t="s">
        <v>49</v>
      </c>
      <c r="I6671" s="11" t="s">
        <v>50</v>
      </c>
      <c r="J6671" s="2" t="s">
        <v>1136</v>
      </c>
      <c r="K6671" s="11" t="s">
        <v>20340</v>
      </c>
      <c r="L6671" s="11" t="s">
        <v>52</v>
      </c>
      <c r="M6671" s="11" t="s">
        <v>52</v>
      </c>
    </row>
    <row r="6672" spans="1:13" x14ac:dyDescent="0.25">
      <c r="A6672" s="10">
        <v>2022</v>
      </c>
      <c r="B6672" s="10" t="s">
        <v>43</v>
      </c>
      <c r="C6672" s="10" t="s">
        <v>44</v>
      </c>
      <c r="D6672" t="s">
        <v>6397</v>
      </c>
      <c r="E6672" t="s">
        <v>6488</v>
      </c>
      <c r="F6672" s="12" t="s">
        <v>7617</v>
      </c>
      <c r="G6672" s="11" t="s">
        <v>47</v>
      </c>
      <c r="H6672" t="s">
        <v>196</v>
      </c>
      <c r="I6672" s="11" t="s">
        <v>50</v>
      </c>
      <c r="J6672" s="2" t="s">
        <v>1136</v>
      </c>
      <c r="K6672" s="11" t="s">
        <v>20340</v>
      </c>
      <c r="L6672" s="11" t="s">
        <v>52</v>
      </c>
      <c r="M6672" s="11" t="s">
        <v>52</v>
      </c>
    </row>
    <row r="6673" spans="1:13" x14ac:dyDescent="0.25">
      <c r="A6673" s="10">
        <v>2022</v>
      </c>
      <c r="B6673" s="10" t="s">
        <v>43</v>
      </c>
      <c r="C6673" s="10" t="s">
        <v>44</v>
      </c>
      <c r="D6673" t="s">
        <v>6397</v>
      </c>
      <c r="E6673" t="s">
        <v>6488</v>
      </c>
      <c r="F6673" s="12" t="s">
        <v>7618</v>
      </c>
      <c r="G6673" s="11" t="s">
        <v>47</v>
      </c>
      <c r="H6673" t="s">
        <v>78</v>
      </c>
      <c r="I6673" s="11" t="s">
        <v>50</v>
      </c>
      <c r="J6673" s="2" t="s">
        <v>1136</v>
      </c>
      <c r="K6673" s="11" t="s">
        <v>20340</v>
      </c>
      <c r="L6673" s="11" t="s">
        <v>52</v>
      </c>
      <c r="M6673" s="11" t="s">
        <v>52</v>
      </c>
    </row>
    <row r="6674" spans="1:13" x14ac:dyDescent="0.25">
      <c r="A6674" s="10">
        <v>2022</v>
      </c>
      <c r="B6674" s="10" t="s">
        <v>43</v>
      </c>
      <c r="C6674" s="10" t="s">
        <v>44</v>
      </c>
      <c r="D6674" t="s">
        <v>6397</v>
      </c>
      <c r="E6674" t="s">
        <v>6488</v>
      </c>
      <c r="F6674" s="12" t="s">
        <v>7619</v>
      </c>
      <c r="G6674" s="11" t="s">
        <v>47</v>
      </c>
      <c r="H6674" t="s">
        <v>212</v>
      </c>
      <c r="I6674" s="11" t="s">
        <v>50</v>
      </c>
      <c r="J6674" s="2" t="s">
        <v>1136</v>
      </c>
      <c r="K6674" s="11" t="s">
        <v>20340</v>
      </c>
      <c r="L6674" s="11" t="s">
        <v>52</v>
      </c>
      <c r="M6674" s="11" t="s">
        <v>52</v>
      </c>
    </row>
    <row r="6675" spans="1:13" x14ac:dyDescent="0.25">
      <c r="A6675" s="10">
        <v>2022</v>
      </c>
      <c r="B6675" s="10" t="s">
        <v>43</v>
      </c>
      <c r="C6675" s="10" t="s">
        <v>44</v>
      </c>
      <c r="D6675" t="s">
        <v>6397</v>
      </c>
      <c r="E6675" t="s">
        <v>6488</v>
      </c>
      <c r="F6675" s="12" t="s">
        <v>7620</v>
      </c>
      <c r="G6675" s="11" t="s">
        <v>47</v>
      </c>
      <c r="H6675" t="s">
        <v>807</v>
      </c>
      <c r="I6675" s="11" t="s">
        <v>50</v>
      </c>
      <c r="J6675" s="2" t="s">
        <v>1136</v>
      </c>
      <c r="K6675" s="11" t="s">
        <v>20340</v>
      </c>
      <c r="L6675" s="11" t="s">
        <v>52</v>
      </c>
      <c r="M6675" s="11" t="s">
        <v>52</v>
      </c>
    </row>
    <row r="6676" spans="1:13" x14ac:dyDescent="0.25">
      <c r="A6676" s="10">
        <v>2022</v>
      </c>
      <c r="B6676" s="10" t="s">
        <v>43</v>
      </c>
      <c r="C6676" s="10" t="s">
        <v>44</v>
      </c>
      <c r="D6676" t="s">
        <v>6397</v>
      </c>
      <c r="E6676" t="s">
        <v>6488</v>
      </c>
      <c r="F6676" s="12" t="s">
        <v>7621</v>
      </c>
      <c r="G6676" s="11" t="s">
        <v>47</v>
      </c>
      <c r="H6676" t="s">
        <v>67</v>
      </c>
      <c r="I6676" s="11" t="s">
        <v>50</v>
      </c>
      <c r="J6676" s="2" t="s">
        <v>1136</v>
      </c>
      <c r="K6676" s="11" t="s">
        <v>20340</v>
      </c>
      <c r="L6676" s="11" t="s">
        <v>52</v>
      </c>
      <c r="M6676" s="11" t="s">
        <v>52</v>
      </c>
    </row>
    <row r="6677" spans="1:13" x14ac:dyDescent="0.25">
      <c r="A6677" s="10">
        <v>2022</v>
      </c>
      <c r="B6677" s="10" t="s">
        <v>43</v>
      </c>
      <c r="C6677" s="10" t="s">
        <v>44</v>
      </c>
      <c r="D6677" t="s">
        <v>6397</v>
      </c>
      <c r="E6677" t="s">
        <v>6488</v>
      </c>
      <c r="F6677" s="12" t="s">
        <v>7622</v>
      </c>
      <c r="G6677" s="11" t="s">
        <v>47</v>
      </c>
      <c r="H6677" t="s">
        <v>117</v>
      </c>
      <c r="I6677" s="11" t="s">
        <v>50</v>
      </c>
      <c r="J6677" s="2" t="s">
        <v>1136</v>
      </c>
      <c r="K6677" s="11" t="s">
        <v>20340</v>
      </c>
      <c r="L6677" s="11" t="s">
        <v>52</v>
      </c>
      <c r="M6677" s="11" t="s">
        <v>52</v>
      </c>
    </row>
    <row r="6678" spans="1:13" x14ac:dyDescent="0.25">
      <c r="A6678" s="10">
        <v>2022</v>
      </c>
      <c r="B6678" s="10" t="s">
        <v>43</v>
      </c>
      <c r="C6678" s="10" t="s">
        <v>44</v>
      </c>
      <c r="D6678" t="s">
        <v>6397</v>
      </c>
      <c r="E6678" t="s">
        <v>6488</v>
      </c>
      <c r="F6678" s="12" t="s">
        <v>7623</v>
      </c>
      <c r="G6678" s="11" t="s">
        <v>47</v>
      </c>
      <c r="H6678" t="s">
        <v>109</v>
      </c>
      <c r="I6678" s="11" t="s">
        <v>50</v>
      </c>
      <c r="J6678" s="2" t="s">
        <v>1136</v>
      </c>
      <c r="K6678" s="11" t="s">
        <v>20340</v>
      </c>
      <c r="L6678" s="11" t="s">
        <v>52</v>
      </c>
      <c r="M6678" s="11" t="s">
        <v>52</v>
      </c>
    </row>
    <row r="6679" spans="1:13" x14ac:dyDescent="0.25">
      <c r="A6679" s="10">
        <v>2022</v>
      </c>
      <c r="B6679" s="10" t="s">
        <v>43</v>
      </c>
      <c r="C6679" s="10" t="s">
        <v>44</v>
      </c>
      <c r="D6679" t="s">
        <v>6397</v>
      </c>
      <c r="E6679" t="s">
        <v>6488</v>
      </c>
      <c r="F6679" s="12" t="s">
        <v>7624</v>
      </c>
      <c r="G6679" s="11" t="s">
        <v>47</v>
      </c>
      <c r="H6679" t="s">
        <v>74</v>
      </c>
      <c r="I6679" s="11" t="s">
        <v>50</v>
      </c>
      <c r="J6679" s="2" t="s">
        <v>1136</v>
      </c>
      <c r="K6679" s="11" t="s">
        <v>20340</v>
      </c>
      <c r="L6679" s="11" t="s">
        <v>52</v>
      </c>
      <c r="M6679" s="11" t="s">
        <v>52</v>
      </c>
    </row>
    <row r="6680" spans="1:13" x14ac:dyDescent="0.25">
      <c r="A6680" s="10">
        <v>2022</v>
      </c>
      <c r="B6680" s="10" t="s">
        <v>43</v>
      </c>
      <c r="C6680" s="10" t="s">
        <v>44</v>
      </c>
      <c r="D6680" t="s">
        <v>6397</v>
      </c>
      <c r="E6680" t="s">
        <v>6488</v>
      </c>
      <c r="F6680" s="12" t="s">
        <v>7625</v>
      </c>
      <c r="G6680" s="11" t="s">
        <v>47</v>
      </c>
      <c r="H6680" t="s">
        <v>78</v>
      </c>
      <c r="I6680" s="11" t="s">
        <v>50</v>
      </c>
      <c r="J6680" s="2" t="s">
        <v>1136</v>
      </c>
      <c r="K6680" s="11" t="s">
        <v>20340</v>
      </c>
      <c r="L6680" s="11" t="s">
        <v>52</v>
      </c>
      <c r="M6680" s="11" t="s">
        <v>52</v>
      </c>
    </row>
    <row r="6681" spans="1:13" x14ac:dyDescent="0.25">
      <c r="A6681" s="10">
        <v>2022</v>
      </c>
      <c r="B6681" s="10" t="s">
        <v>43</v>
      </c>
      <c r="C6681" s="10" t="s">
        <v>44</v>
      </c>
      <c r="D6681" t="s">
        <v>6397</v>
      </c>
      <c r="E6681" t="s">
        <v>6488</v>
      </c>
      <c r="F6681" s="12" t="s">
        <v>7626</v>
      </c>
      <c r="G6681" s="11" t="s">
        <v>47</v>
      </c>
      <c r="H6681" t="s">
        <v>80</v>
      </c>
      <c r="I6681" s="11" t="s">
        <v>50</v>
      </c>
      <c r="J6681" s="2" t="s">
        <v>1136</v>
      </c>
      <c r="K6681" s="11" t="s">
        <v>20340</v>
      </c>
      <c r="L6681" s="11" t="s">
        <v>52</v>
      </c>
      <c r="M6681" s="11" t="s">
        <v>52</v>
      </c>
    </row>
    <row r="6682" spans="1:13" x14ac:dyDescent="0.25">
      <c r="A6682" s="10">
        <v>2022</v>
      </c>
      <c r="B6682" s="10" t="s">
        <v>43</v>
      </c>
      <c r="C6682" s="10" t="s">
        <v>44</v>
      </c>
      <c r="D6682" t="s">
        <v>6397</v>
      </c>
      <c r="E6682" t="s">
        <v>6488</v>
      </c>
      <c r="F6682" s="12" t="s">
        <v>7627</v>
      </c>
      <c r="G6682" s="11" t="s">
        <v>47</v>
      </c>
      <c r="H6682" t="s">
        <v>72</v>
      </c>
      <c r="I6682" s="11" t="s">
        <v>50</v>
      </c>
      <c r="J6682" s="2" t="s">
        <v>1136</v>
      </c>
      <c r="K6682" s="11" t="s">
        <v>20340</v>
      </c>
      <c r="L6682" s="11" t="s">
        <v>52</v>
      </c>
      <c r="M6682" s="11" t="s">
        <v>52</v>
      </c>
    </row>
    <row r="6683" spans="1:13" x14ac:dyDescent="0.25">
      <c r="A6683" s="10">
        <v>2022</v>
      </c>
      <c r="B6683" s="10" t="s">
        <v>43</v>
      </c>
      <c r="C6683" s="10" t="s">
        <v>44</v>
      </c>
      <c r="D6683" t="s">
        <v>6397</v>
      </c>
      <c r="E6683" t="s">
        <v>6488</v>
      </c>
      <c r="F6683" s="12" t="s">
        <v>7628</v>
      </c>
      <c r="G6683" s="11" t="s">
        <v>47</v>
      </c>
      <c r="H6683" t="s">
        <v>72</v>
      </c>
      <c r="I6683" s="11" t="s">
        <v>50</v>
      </c>
      <c r="J6683" s="2" t="s">
        <v>1136</v>
      </c>
      <c r="K6683" s="11" t="s">
        <v>20340</v>
      </c>
      <c r="L6683" s="11" t="s">
        <v>52</v>
      </c>
      <c r="M6683" s="11" t="s">
        <v>52</v>
      </c>
    </row>
    <row r="6684" spans="1:13" x14ac:dyDescent="0.25">
      <c r="A6684" s="10">
        <v>2022</v>
      </c>
      <c r="B6684" s="10" t="s">
        <v>43</v>
      </c>
      <c r="C6684" s="10" t="s">
        <v>44</v>
      </c>
      <c r="D6684" t="s">
        <v>6397</v>
      </c>
      <c r="E6684" t="s">
        <v>6488</v>
      </c>
      <c r="F6684" s="12" t="s">
        <v>7629</v>
      </c>
      <c r="G6684" s="11" t="s">
        <v>47</v>
      </c>
      <c r="H6684" t="s">
        <v>80</v>
      </c>
      <c r="I6684" s="11" t="s">
        <v>50</v>
      </c>
      <c r="J6684" s="2" t="s">
        <v>1136</v>
      </c>
      <c r="K6684" s="11" t="s">
        <v>20340</v>
      </c>
      <c r="L6684" s="11" t="s">
        <v>52</v>
      </c>
      <c r="M6684" s="11" t="s">
        <v>52</v>
      </c>
    </row>
    <row r="6685" spans="1:13" x14ac:dyDescent="0.25">
      <c r="A6685" s="10">
        <v>2022</v>
      </c>
      <c r="B6685" s="10" t="s">
        <v>43</v>
      </c>
      <c r="C6685" s="10" t="s">
        <v>44</v>
      </c>
      <c r="D6685" t="s">
        <v>6397</v>
      </c>
      <c r="E6685" t="s">
        <v>6488</v>
      </c>
      <c r="F6685" s="12" t="s">
        <v>7630</v>
      </c>
      <c r="G6685" s="11" t="s">
        <v>47</v>
      </c>
      <c r="H6685" t="s">
        <v>122</v>
      </c>
      <c r="I6685" s="11" t="s">
        <v>50</v>
      </c>
      <c r="J6685" s="2" t="s">
        <v>1136</v>
      </c>
      <c r="K6685" s="11" t="s">
        <v>20340</v>
      </c>
      <c r="L6685" s="11" t="s">
        <v>52</v>
      </c>
      <c r="M6685" s="11" t="s">
        <v>52</v>
      </c>
    </row>
    <row r="6686" spans="1:13" x14ac:dyDescent="0.25">
      <c r="A6686" s="10">
        <v>2022</v>
      </c>
      <c r="B6686" s="10" t="s">
        <v>43</v>
      </c>
      <c r="C6686" s="10" t="s">
        <v>44</v>
      </c>
      <c r="D6686" t="s">
        <v>6397</v>
      </c>
      <c r="E6686" t="s">
        <v>6488</v>
      </c>
      <c r="F6686" s="12" t="s">
        <v>7631</v>
      </c>
      <c r="G6686" s="11" t="s">
        <v>47</v>
      </c>
      <c r="H6686" t="s">
        <v>96</v>
      </c>
      <c r="I6686" s="11" t="s">
        <v>50</v>
      </c>
      <c r="J6686" s="2" t="s">
        <v>1136</v>
      </c>
      <c r="K6686" s="11" t="s">
        <v>20340</v>
      </c>
      <c r="L6686" s="11" t="s">
        <v>52</v>
      </c>
      <c r="M6686" s="11" t="s">
        <v>52</v>
      </c>
    </row>
    <row r="6687" spans="1:13" x14ac:dyDescent="0.25">
      <c r="A6687" s="10">
        <v>2022</v>
      </c>
      <c r="B6687" s="10" t="s">
        <v>43</v>
      </c>
      <c r="C6687" s="10" t="s">
        <v>44</v>
      </c>
      <c r="D6687" t="s">
        <v>6397</v>
      </c>
      <c r="E6687" t="s">
        <v>6488</v>
      </c>
      <c r="F6687" s="12" t="s">
        <v>7632</v>
      </c>
      <c r="G6687" s="11" t="s">
        <v>47</v>
      </c>
      <c r="H6687" t="s">
        <v>96</v>
      </c>
      <c r="I6687" s="11" t="s">
        <v>50</v>
      </c>
      <c r="J6687" s="2" t="s">
        <v>1136</v>
      </c>
      <c r="K6687" s="11" t="s">
        <v>20340</v>
      </c>
      <c r="L6687" s="11" t="s">
        <v>52</v>
      </c>
      <c r="M6687" s="11" t="s">
        <v>52</v>
      </c>
    </row>
    <row r="6688" spans="1:13" x14ac:dyDescent="0.25">
      <c r="A6688" s="10">
        <v>2022</v>
      </c>
      <c r="B6688" s="10" t="s">
        <v>43</v>
      </c>
      <c r="C6688" s="10" t="s">
        <v>44</v>
      </c>
      <c r="D6688" t="s">
        <v>6397</v>
      </c>
      <c r="E6688" t="s">
        <v>6488</v>
      </c>
      <c r="F6688" s="12" t="s">
        <v>7633</v>
      </c>
      <c r="G6688" s="11" t="s">
        <v>47</v>
      </c>
      <c r="H6688" t="s">
        <v>96</v>
      </c>
      <c r="I6688" s="11" t="s">
        <v>50</v>
      </c>
      <c r="J6688" s="2" t="s">
        <v>1136</v>
      </c>
      <c r="K6688" s="11" t="s">
        <v>20340</v>
      </c>
      <c r="L6688" s="11" t="s">
        <v>52</v>
      </c>
      <c r="M6688" s="11" t="s">
        <v>52</v>
      </c>
    </row>
    <row r="6689" spans="1:13" x14ac:dyDescent="0.25">
      <c r="A6689" s="10">
        <v>2022</v>
      </c>
      <c r="B6689" s="10" t="s">
        <v>43</v>
      </c>
      <c r="C6689" s="10" t="s">
        <v>44</v>
      </c>
      <c r="D6689" t="s">
        <v>6397</v>
      </c>
      <c r="E6689" t="s">
        <v>6488</v>
      </c>
      <c r="F6689" s="12" t="s">
        <v>7634</v>
      </c>
      <c r="G6689" s="11" t="s">
        <v>47</v>
      </c>
      <c r="H6689" t="s">
        <v>212</v>
      </c>
      <c r="I6689" s="11" t="s">
        <v>50</v>
      </c>
      <c r="J6689" s="2" t="s">
        <v>1136</v>
      </c>
      <c r="K6689" s="11" t="s">
        <v>20340</v>
      </c>
      <c r="L6689" s="11" t="s">
        <v>52</v>
      </c>
      <c r="M6689" s="11" t="s">
        <v>52</v>
      </c>
    </row>
    <row r="6690" spans="1:13" x14ac:dyDescent="0.25">
      <c r="A6690" s="10">
        <v>2022</v>
      </c>
      <c r="B6690" s="10" t="s">
        <v>43</v>
      </c>
      <c r="C6690" s="10" t="s">
        <v>44</v>
      </c>
      <c r="D6690" t="s">
        <v>6397</v>
      </c>
      <c r="E6690" t="s">
        <v>6488</v>
      </c>
      <c r="F6690" s="12" t="s">
        <v>7635</v>
      </c>
      <c r="G6690" s="11" t="s">
        <v>47</v>
      </c>
      <c r="H6690" t="s">
        <v>400</v>
      </c>
      <c r="I6690" s="11" t="s">
        <v>678</v>
      </c>
      <c r="J6690" s="2" t="s">
        <v>1136</v>
      </c>
      <c r="K6690" s="11" t="s">
        <v>20340</v>
      </c>
      <c r="L6690" s="11" t="s">
        <v>52</v>
      </c>
      <c r="M6690" s="11" t="s">
        <v>52</v>
      </c>
    </row>
    <row r="6691" spans="1:13" x14ac:dyDescent="0.25">
      <c r="A6691" s="10">
        <v>2022</v>
      </c>
      <c r="B6691" s="10" t="s">
        <v>43</v>
      </c>
      <c r="C6691" s="10" t="s">
        <v>44</v>
      </c>
      <c r="D6691" t="s">
        <v>6397</v>
      </c>
      <c r="E6691" t="s">
        <v>6488</v>
      </c>
      <c r="F6691" s="12" t="s">
        <v>7636</v>
      </c>
      <c r="G6691" s="11" t="s">
        <v>47</v>
      </c>
      <c r="H6691" t="s">
        <v>74</v>
      </c>
      <c r="I6691" s="11" t="s">
        <v>50</v>
      </c>
      <c r="J6691" s="2" t="s">
        <v>1136</v>
      </c>
      <c r="K6691" s="11" t="s">
        <v>20340</v>
      </c>
      <c r="L6691" s="11" t="s">
        <v>52</v>
      </c>
      <c r="M6691" s="11" t="s">
        <v>52</v>
      </c>
    </row>
    <row r="6692" spans="1:13" x14ac:dyDescent="0.25">
      <c r="A6692" s="10">
        <v>2022</v>
      </c>
      <c r="B6692" s="10" t="s">
        <v>43</v>
      </c>
      <c r="C6692" s="10" t="s">
        <v>44</v>
      </c>
      <c r="D6692" t="s">
        <v>6397</v>
      </c>
      <c r="E6692" t="s">
        <v>6488</v>
      </c>
      <c r="F6692" s="12" t="s">
        <v>7637</v>
      </c>
      <c r="G6692" s="11" t="s">
        <v>47</v>
      </c>
      <c r="H6692" t="s">
        <v>400</v>
      </c>
      <c r="I6692" s="11" t="s">
        <v>678</v>
      </c>
      <c r="J6692" s="2" t="s">
        <v>1136</v>
      </c>
      <c r="K6692" s="11" t="s">
        <v>20340</v>
      </c>
      <c r="L6692" s="11" t="s">
        <v>52</v>
      </c>
      <c r="M6692" s="11" t="s">
        <v>52</v>
      </c>
    </row>
    <row r="6693" spans="1:13" x14ac:dyDescent="0.25">
      <c r="A6693" s="10">
        <v>2022</v>
      </c>
      <c r="B6693" s="10" t="s">
        <v>43</v>
      </c>
      <c r="C6693" s="10" t="s">
        <v>44</v>
      </c>
      <c r="D6693" t="s">
        <v>6397</v>
      </c>
      <c r="E6693" t="s">
        <v>6488</v>
      </c>
      <c r="F6693" s="12" t="s">
        <v>7638</v>
      </c>
      <c r="G6693" s="11" t="s">
        <v>47</v>
      </c>
      <c r="H6693" t="s">
        <v>122</v>
      </c>
      <c r="I6693" s="11" t="s">
        <v>50</v>
      </c>
      <c r="J6693" s="2" t="s">
        <v>1136</v>
      </c>
      <c r="K6693" s="11" t="s">
        <v>20340</v>
      </c>
      <c r="L6693" s="11" t="s">
        <v>52</v>
      </c>
      <c r="M6693" s="11" t="s">
        <v>52</v>
      </c>
    </row>
    <row r="6694" spans="1:13" x14ac:dyDescent="0.25">
      <c r="A6694" s="10">
        <v>2022</v>
      </c>
      <c r="B6694" s="10" t="s">
        <v>43</v>
      </c>
      <c r="C6694" s="10" t="s">
        <v>44</v>
      </c>
      <c r="D6694" t="s">
        <v>6397</v>
      </c>
      <c r="E6694" t="s">
        <v>6488</v>
      </c>
      <c r="F6694" s="12" t="s">
        <v>7639</v>
      </c>
      <c r="G6694" s="11" t="s">
        <v>47</v>
      </c>
      <c r="H6694" t="s">
        <v>80</v>
      </c>
      <c r="I6694" s="11" t="s">
        <v>50</v>
      </c>
      <c r="J6694" s="2" t="s">
        <v>1136</v>
      </c>
      <c r="K6694" s="11" t="s">
        <v>20340</v>
      </c>
      <c r="L6694" s="11" t="s">
        <v>52</v>
      </c>
      <c r="M6694" s="11" t="s">
        <v>52</v>
      </c>
    </row>
    <row r="6695" spans="1:13" x14ac:dyDescent="0.25">
      <c r="A6695" s="10">
        <v>2022</v>
      </c>
      <c r="B6695" s="10" t="s">
        <v>43</v>
      </c>
      <c r="C6695" s="10" t="s">
        <v>44</v>
      </c>
      <c r="D6695" t="s">
        <v>6397</v>
      </c>
      <c r="E6695" t="s">
        <v>6488</v>
      </c>
      <c r="F6695" s="12" t="s">
        <v>7640</v>
      </c>
      <c r="G6695" s="11" t="s">
        <v>47</v>
      </c>
      <c r="H6695" t="s">
        <v>120</v>
      </c>
      <c r="I6695" s="11" t="s">
        <v>50</v>
      </c>
      <c r="J6695" s="2" t="s">
        <v>1136</v>
      </c>
      <c r="K6695" s="11" t="s">
        <v>20340</v>
      </c>
      <c r="L6695" s="11" t="s">
        <v>52</v>
      </c>
      <c r="M6695" s="11" t="s">
        <v>52</v>
      </c>
    </row>
    <row r="6696" spans="1:13" x14ac:dyDescent="0.25">
      <c r="A6696" s="10">
        <v>2022</v>
      </c>
      <c r="B6696" s="10" t="s">
        <v>43</v>
      </c>
      <c r="C6696" s="10" t="s">
        <v>44</v>
      </c>
      <c r="D6696" t="s">
        <v>6397</v>
      </c>
      <c r="E6696" t="s">
        <v>6488</v>
      </c>
      <c r="F6696" s="12" t="s">
        <v>7641</v>
      </c>
      <c r="G6696" s="11" t="s">
        <v>47</v>
      </c>
      <c r="H6696" t="s">
        <v>96</v>
      </c>
      <c r="I6696" s="11" t="s">
        <v>50</v>
      </c>
      <c r="J6696" s="2" t="s">
        <v>1136</v>
      </c>
      <c r="K6696" s="11" t="s">
        <v>20340</v>
      </c>
      <c r="L6696" s="11" t="s">
        <v>52</v>
      </c>
      <c r="M6696" s="11" t="s">
        <v>52</v>
      </c>
    </row>
    <row r="6697" spans="1:13" x14ac:dyDescent="0.25">
      <c r="A6697" s="10">
        <v>2022</v>
      </c>
      <c r="B6697" s="10" t="s">
        <v>43</v>
      </c>
      <c r="C6697" s="10" t="s">
        <v>44</v>
      </c>
      <c r="D6697" t="s">
        <v>6397</v>
      </c>
      <c r="E6697" t="s">
        <v>6488</v>
      </c>
      <c r="F6697" s="12" t="s">
        <v>7642</v>
      </c>
      <c r="G6697" s="11" t="s">
        <v>47</v>
      </c>
      <c r="H6697" t="s">
        <v>74</v>
      </c>
      <c r="I6697" s="11" t="s">
        <v>50</v>
      </c>
      <c r="J6697" s="2" t="s">
        <v>1136</v>
      </c>
      <c r="K6697" s="11" t="s">
        <v>20340</v>
      </c>
      <c r="L6697" s="11" t="s">
        <v>52</v>
      </c>
      <c r="M6697" s="11" t="s">
        <v>52</v>
      </c>
    </row>
    <row r="6698" spans="1:13" x14ac:dyDescent="0.25">
      <c r="A6698" s="10">
        <v>2022</v>
      </c>
      <c r="B6698" s="10" t="s">
        <v>43</v>
      </c>
      <c r="C6698" s="10" t="s">
        <v>44</v>
      </c>
      <c r="D6698" t="s">
        <v>6397</v>
      </c>
      <c r="E6698" t="s">
        <v>6488</v>
      </c>
      <c r="F6698" s="12" t="s">
        <v>7643</v>
      </c>
      <c r="G6698" s="11" t="s">
        <v>47</v>
      </c>
      <c r="H6698" t="s">
        <v>96</v>
      </c>
      <c r="I6698" s="11" t="s">
        <v>50</v>
      </c>
      <c r="J6698" s="2" t="s">
        <v>1136</v>
      </c>
      <c r="K6698" s="11" t="s">
        <v>20340</v>
      </c>
      <c r="L6698" s="11" t="s">
        <v>52</v>
      </c>
      <c r="M6698" s="11" t="s">
        <v>52</v>
      </c>
    </row>
    <row r="6699" spans="1:13" x14ac:dyDescent="0.25">
      <c r="A6699" s="10">
        <v>2022</v>
      </c>
      <c r="B6699" s="10" t="s">
        <v>43</v>
      </c>
      <c r="C6699" s="10" t="s">
        <v>44</v>
      </c>
      <c r="D6699" t="s">
        <v>6397</v>
      </c>
      <c r="E6699" t="s">
        <v>6488</v>
      </c>
      <c r="F6699" s="12" t="s">
        <v>7644</v>
      </c>
      <c r="G6699" s="11" t="s">
        <v>47</v>
      </c>
      <c r="H6699" t="s">
        <v>94</v>
      </c>
      <c r="I6699" s="11" t="s">
        <v>678</v>
      </c>
      <c r="J6699" s="2" t="s">
        <v>1136</v>
      </c>
      <c r="K6699" s="11" t="s">
        <v>20340</v>
      </c>
      <c r="L6699" s="11" t="s">
        <v>52</v>
      </c>
      <c r="M6699" s="11" t="s">
        <v>52</v>
      </c>
    </row>
    <row r="6700" spans="1:13" x14ac:dyDescent="0.25">
      <c r="A6700" s="10">
        <v>2022</v>
      </c>
      <c r="B6700" s="10" t="s">
        <v>43</v>
      </c>
      <c r="C6700" s="10" t="s">
        <v>44</v>
      </c>
      <c r="D6700" t="s">
        <v>6397</v>
      </c>
      <c r="E6700" t="s">
        <v>6488</v>
      </c>
      <c r="F6700" s="12" t="s">
        <v>7645</v>
      </c>
      <c r="G6700" s="11" t="s">
        <v>47</v>
      </c>
      <c r="H6700" t="s">
        <v>96</v>
      </c>
      <c r="I6700" s="11" t="s">
        <v>50</v>
      </c>
      <c r="J6700" s="2" t="s">
        <v>1136</v>
      </c>
      <c r="K6700" s="11" t="s">
        <v>20340</v>
      </c>
      <c r="L6700" s="11" t="s">
        <v>52</v>
      </c>
      <c r="M6700" s="11" t="s">
        <v>52</v>
      </c>
    </row>
    <row r="6701" spans="1:13" x14ac:dyDescent="0.25">
      <c r="A6701" s="10">
        <v>2022</v>
      </c>
      <c r="B6701" s="10" t="s">
        <v>43</v>
      </c>
      <c r="C6701" s="10" t="s">
        <v>44</v>
      </c>
      <c r="D6701" t="s">
        <v>6397</v>
      </c>
      <c r="E6701" t="s">
        <v>6488</v>
      </c>
      <c r="F6701" s="12" t="s">
        <v>7646</v>
      </c>
      <c r="G6701" s="11" t="s">
        <v>47</v>
      </c>
      <c r="H6701" t="s">
        <v>109</v>
      </c>
      <c r="I6701" s="11" t="s">
        <v>50</v>
      </c>
      <c r="J6701" s="2" t="s">
        <v>1136</v>
      </c>
      <c r="K6701" s="11" t="s">
        <v>20340</v>
      </c>
      <c r="L6701" s="11" t="s">
        <v>52</v>
      </c>
      <c r="M6701" s="11" t="s">
        <v>52</v>
      </c>
    </row>
    <row r="6702" spans="1:13" x14ac:dyDescent="0.25">
      <c r="A6702" s="10">
        <v>2022</v>
      </c>
      <c r="B6702" s="10" t="s">
        <v>43</v>
      </c>
      <c r="C6702" s="10" t="s">
        <v>44</v>
      </c>
      <c r="D6702" t="s">
        <v>6397</v>
      </c>
      <c r="E6702" t="s">
        <v>6488</v>
      </c>
      <c r="F6702" s="12" t="s">
        <v>7647</v>
      </c>
      <c r="G6702" s="11" t="s">
        <v>47</v>
      </c>
      <c r="H6702" t="s">
        <v>94</v>
      </c>
      <c r="I6702" s="11" t="s">
        <v>678</v>
      </c>
      <c r="J6702" s="2" t="s">
        <v>1136</v>
      </c>
      <c r="K6702" s="11" t="s">
        <v>20340</v>
      </c>
      <c r="L6702" s="11" t="s">
        <v>52</v>
      </c>
      <c r="M6702" s="11" t="s">
        <v>52</v>
      </c>
    </row>
    <row r="6703" spans="1:13" x14ac:dyDescent="0.25">
      <c r="A6703" s="10">
        <v>2022</v>
      </c>
      <c r="B6703" s="10" t="s">
        <v>43</v>
      </c>
      <c r="C6703" s="10" t="s">
        <v>44</v>
      </c>
      <c r="D6703" t="s">
        <v>6397</v>
      </c>
      <c r="E6703" t="s">
        <v>6488</v>
      </c>
      <c r="F6703" s="12" t="s">
        <v>7648</v>
      </c>
      <c r="G6703" s="11" t="s">
        <v>47</v>
      </c>
      <c r="H6703" t="s">
        <v>122</v>
      </c>
      <c r="I6703" s="11" t="s">
        <v>678</v>
      </c>
      <c r="J6703" s="2" t="s">
        <v>1136</v>
      </c>
      <c r="K6703" s="11" t="s">
        <v>20340</v>
      </c>
      <c r="L6703" s="11" t="s">
        <v>52</v>
      </c>
      <c r="M6703" s="11" t="s">
        <v>52</v>
      </c>
    </row>
    <row r="6704" spans="1:13" x14ac:dyDescent="0.25">
      <c r="A6704" s="10">
        <v>2022</v>
      </c>
      <c r="B6704" s="10" t="s">
        <v>43</v>
      </c>
      <c r="C6704" s="10" t="s">
        <v>44</v>
      </c>
      <c r="D6704" t="s">
        <v>6397</v>
      </c>
      <c r="E6704" t="s">
        <v>6488</v>
      </c>
      <c r="F6704" s="12" t="s">
        <v>7649</v>
      </c>
      <c r="G6704" s="11" t="s">
        <v>47</v>
      </c>
      <c r="H6704" t="s">
        <v>125</v>
      </c>
      <c r="I6704" s="11" t="s">
        <v>50</v>
      </c>
      <c r="J6704" s="2" t="s">
        <v>1136</v>
      </c>
      <c r="K6704" s="11" t="s">
        <v>20340</v>
      </c>
      <c r="L6704" s="11" t="s">
        <v>52</v>
      </c>
      <c r="M6704" s="11" t="s">
        <v>52</v>
      </c>
    </row>
    <row r="6705" spans="1:13" x14ac:dyDescent="0.25">
      <c r="A6705" s="10">
        <v>2022</v>
      </c>
      <c r="B6705" s="10" t="s">
        <v>43</v>
      </c>
      <c r="C6705" s="10" t="s">
        <v>44</v>
      </c>
      <c r="D6705" t="s">
        <v>6397</v>
      </c>
      <c r="E6705" t="s">
        <v>6488</v>
      </c>
      <c r="F6705" s="12" t="s">
        <v>7650</v>
      </c>
      <c r="G6705" s="11" t="s">
        <v>47</v>
      </c>
      <c r="H6705" t="s">
        <v>196</v>
      </c>
      <c r="I6705" s="11" t="s">
        <v>50</v>
      </c>
      <c r="J6705" s="2" t="s">
        <v>1136</v>
      </c>
      <c r="K6705" s="11" t="s">
        <v>20340</v>
      </c>
      <c r="L6705" s="11" t="s">
        <v>52</v>
      </c>
      <c r="M6705" s="11" t="s">
        <v>52</v>
      </c>
    </row>
    <row r="6706" spans="1:13" x14ac:dyDescent="0.25">
      <c r="A6706" s="10">
        <v>2022</v>
      </c>
      <c r="B6706" s="10" t="s">
        <v>43</v>
      </c>
      <c r="C6706" s="10" t="s">
        <v>44</v>
      </c>
      <c r="D6706" t="s">
        <v>6397</v>
      </c>
      <c r="E6706" t="s">
        <v>6488</v>
      </c>
      <c r="F6706" s="12" t="s">
        <v>7651</v>
      </c>
      <c r="G6706" s="11" t="s">
        <v>47</v>
      </c>
      <c r="H6706" t="s">
        <v>94</v>
      </c>
      <c r="I6706" s="11" t="s">
        <v>678</v>
      </c>
      <c r="J6706" s="2" t="s">
        <v>1136</v>
      </c>
      <c r="K6706" s="11" t="s">
        <v>20340</v>
      </c>
      <c r="L6706" s="11" t="s">
        <v>52</v>
      </c>
      <c r="M6706" s="11" t="s">
        <v>52</v>
      </c>
    </row>
    <row r="6707" spans="1:13" x14ac:dyDescent="0.25">
      <c r="A6707" s="10">
        <v>2022</v>
      </c>
      <c r="B6707" s="10" t="s">
        <v>43</v>
      </c>
      <c r="C6707" s="10" t="s">
        <v>44</v>
      </c>
      <c r="D6707" t="s">
        <v>6397</v>
      </c>
      <c r="E6707" t="s">
        <v>6488</v>
      </c>
      <c r="F6707" s="12" t="s">
        <v>7652</v>
      </c>
      <c r="G6707" s="11" t="s">
        <v>47</v>
      </c>
      <c r="H6707" t="s">
        <v>122</v>
      </c>
      <c r="I6707" s="11" t="s">
        <v>50</v>
      </c>
      <c r="J6707" s="2" t="s">
        <v>1136</v>
      </c>
      <c r="K6707" s="11" t="s">
        <v>20340</v>
      </c>
      <c r="L6707" s="11" t="s">
        <v>52</v>
      </c>
      <c r="M6707" s="11" t="s">
        <v>52</v>
      </c>
    </row>
    <row r="6708" spans="1:13" x14ac:dyDescent="0.25">
      <c r="A6708" s="10">
        <v>2022</v>
      </c>
      <c r="B6708" s="10" t="s">
        <v>43</v>
      </c>
      <c r="C6708" s="10" t="s">
        <v>44</v>
      </c>
      <c r="D6708" t="s">
        <v>6397</v>
      </c>
      <c r="E6708" t="s">
        <v>6488</v>
      </c>
      <c r="F6708" s="12" t="s">
        <v>7653</v>
      </c>
      <c r="G6708" s="11" t="s">
        <v>47</v>
      </c>
      <c r="H6708" t="s">
        <v>125</v>
      </c>
      <c r="I6708" s="11" t="s">
        <v>50</v>
      </c>
      <c r="J6708" s="2" t="s">
        <v>1136</v>
      </c>
      <c r="K6708" s="11" t="s">
        <v>20340</v>
      </c>
      <c r="L6708" s="11" t="s">
        <v>52</v>
      </c>
      <c r="M6708" s="11" t="s">
        <v>52</v>
      </c>
    </row>
    <row r="6709" spans="1:13" x14ac:dyDescent="0.25">
      <c r="A6709" s="10">
        <v>2022</v>
      </c>
      <c r="B6709" s="10" t="s">
        <v>43</v>
      </c>
      <c r="C6709" s="10" t="s">
        <v>44</v>
      </c>
      <c r="D6709" t="s">
        <v>6397</v>
      </c>
      <c r="E6709" t="s">
        <v>6488</v>
      </c>
      <c r="F6709" s="12" t="s">
        <v>7654</v>
      </c>
      <c r="G6709" s="11" t="s">
        <v>47</v>
      </c>
      <c r="H6709" t="s">
        <v>193</v>
      </c>
      <c r="I6709" s="11" t="s">
        <v>678</v>
      </c>
      <c r="J6709" s="2" t="s">
        <v>1136</v>
      </c>
      <c r="K6709" s="11" t="s">
        <v>20340</v>
      </c>
      <c r="L6709" s="11" t="s">
        <v>52</v>
      </c>
      <c r="M6709" s="11" t="s">
        <v>52</v>
      </c>
    </row>
    <row r="6710" spans="1:13" x14ac:dyDescent="0.25">
      <c r="A6710" s="10">
        <v>2022</v>
      </c>
      <c r="B6710" s="10" t="s">
        <v>43</v>
      </c>
      <c r="C6710" s="10" t="s">
        <v>44</v>
      </c>
      <c r="D6710" t="s">
        <v>6397</v>
      </c>
      <c r="E6710" t="s">
        <v>6488</v>
      </c>
      <c r="F6710" s="12" t="s">
        <v>7655</v>
      </c>
      <c r="G6710" s="11" t="s">
        <v>47</v>
      </c>
      <c r="H6710" t="s">
        <v>74</v>
      </c>
      <c r="I6710" s="11" t="s">
        <v>50</v>
      </c>
      <c r="J6710" s="2" t="s">
        <v>1136</v>
      </c>
      <c r="K6710" s="11" t="s">
        <v>20340</v>
      </c>
      <c r="L6710" s="11" t="s">
        <v>52</v>
      </c>
      <c r="M6710" s="11" t="s">
        <v>52</v>
      </c>
    </row>
    <row r="6711" spans="1:13" x14ac:dyDescent="0.25">
      <c r="A6711" s="10">
        <v>2022</v>
      </c>
      <c r="B6711" s="10" t="s">
        <v>43</v>
      </c>
      <c r="C6711" s="10" t="s">
        <v>44</v>
      </c>
      <c r="D6711" t="s">
        <v>6397</v>
      </c>
      <c r="E6711" t="s">
        <v>6488</v>
      </c>
      <c r="F6711" s="12" t="s">
        <v>7656</v>
      </c>
      <c r="G6711" s="11" t="s">
        <v>47</v>
      </c>
      <c r="H6711" t="s">
        <v>63</v>
      </c>
      <c r="I6711" s="11" t="s">
        <v>50</v>
      </c>
      <c r="J6711" s="2" t="s">
        <v>1136</v>
      </c>
      <c r="K6711" s="11" t="s">
        <v>20340</v>
      </c>
      <c r="L6711" s="11" t="s">
        <v>52</v>
      </c>
      <c r="M6711" s="11" t="s">
        <v>52</v>
      </c>
    </row>
    <row r="6712" spans="1:13" x14ac:dyDescent="0.25">
      <c r="A6712" s="10">
        <v>2022</v>
      </c>
      <c r="B6712" s="10" t="s">
        <v>43</v>
      </c>
      <c r="C6712" s="10" t="s">
        <v>44</v>
      </c>
      <c r="D6712" t="s">
        <v>6397</v>
      </c>
      <c r="E6712" t="s">
        <v>6488</v>
      </c>
      <c r="F6712" s="12" t="s">
        <v>7657</v>
      </c>
      <c r="G6712" s="11" t="s">
        <v>47</v>
      </c>
      <c r="H6712" t="s">
        <v>80</v>
      </c>
      <c r="I6712" s="11" t="s">
        <v>50</v>
      </c>
      <c r="J6712" s="2" t="s">
        <v>1136</v>
      </c>
      <c r="K6712" s="11" t="s">
        <v>20340</v>
      </c>
      <c r="L6712" s="11" t="s">
        <v>52</v>
      </c>
      <c r="M6712" s="11" t="s">
        <v>52</v>
      </c>
    </row>
    <row r="6713" spans="1:13" x14ac:dyDescent="0.25">
      <c r="A6713" s="10">
        <v>2022</v>
      </c>
      <c r="B6713" s="10" t="s">
        <v>43</v>
      </c>
      <c r="C6713" s="10" t="s">
        <v>44</v>
      </c>
      <c r="D6713" t="s">
        <v>6397</v>
      </c>
      <c r="E6713" t="s">
        <v>6488</v>
      </c>
      <c r="F6713" s="12" t="s">
        <v>7658</v>
      </c>
      <c r="G6713" s="11" t="s">
        <v>47</v>
      </c>
      <c r="H6713" t="s">
        <v>179</v>
      </c>
      <c r="I6713" s="11" t="s">
        <v>50</v>
      </c>
      <c r="J6713" s="2" t="s">
        <v>1136</v>
      </c>
      <c r="K6713" s="11" t="s">
        <v>20340</v>
      </c>
      <c r="L6713" s="11" t="s">
        <v>52</v>
      </c>
      <c r="M6713" s="11" t="s">
        <v>52</v>
      </c>
    </row>
    <row r="6714" spans="1:13" x14ac:dyDescent="0.25">
      <c r="A6714" s="10">
        <v>2022</v>
      </c>
      <c r="B6714" s="10" t="s">
        <v>43</v>
      </c>
      <c r="C6714" s="10" t="s">
        <v>44</v>
      </c>
      <c r="D6714" t="s">
        <v>6397</v>
      </c>
      <c r="E6714" t="s">
        <v>6488</v>
      </c>
      <c r="F6714" s="12" t="s">
        <v>7659</v>
      </c>
      <c r="G6714" s="11" t="s">
        <v>47</v>
      </c>
      <c r="H6714" t="s">
        <v>179</v>
      </c>
      <c r="I6714" s="11" t="s">
        <v>50</v>
      </c>
      <c r="J6714" s="2" t="s">
        <v>1136</v>
      </c>
      <c r="K6714" s="11" t="s">
        <v>20340</v>
      </c>
      <c r="L6714" s="11" t="s">
        <v>52</v>
      </c>
      <c r="M6714" s="11" t="s">
        <v>52</v>
      </c>
    </row>
    <row r="6715" spans="1:13" x14ac:dyDescent="0.25">
      <c r="A6715" s="10">
        <v>2022</v>
      </c>
      <c r="B6715" s="10" t="s">
        <v>43</v>
      </c>
      <c r="C6715" s="10" t="s">
        <v>44</v>
      </c>
      <c r="D6715" t="s">
        <v>6397</v>
      </c>
      <c r="E6715" t="s">
        <v>6488</v>
      </c>
      <c r="F6715" s="12" t="s">
        <v>7660</v>
      </c>
      <c r="G6715" s="11" t="s">
        <v>47</v>
      </c>
      <c r="H6715" t="s">
        <v>117</v>
      </c>
      <c r="I6715" s="11" t="s">
        <v>50</v>
      </c>
      <c r="J6715" s="2" t="s">
        <v>1136</v>
      </c>
      <c r="K6715" s="11" t="s">
        <v>20340</v>
      </c>
      <c r="L6715" s="11" t="s">
        <v>52</v>
      </c>
      <c r="M6715" s="11" t="s">
        <v>52</v>
      </c>
    </row>
    <row r="6716" spans="1:13" x14ac:dyDescent="0.25">
      <c r="A6716" s="10">
        <v>2022</v>
      </c>
      <c r="B6716" s="10" t="s">
        <v>43</v>
      </c>
      <c r="C6716" s="10" t="s">
        <v>44</v>
      </c>
      <c r="D6716" t="s">
        <v>6397</v>
      </c>
      <c r="E6716" t="s">
        <v>6488</v>
      </c>
      <c r="F6716" s="12" t="s">
        <v>7661</v>
      </c>
      <c r="G6716" s="11" t="s">
        <v>47</v>
      </c>
      <c r="H6716" t="s">
        <v>117</v>
      </c>
      <c r="I6716" s="11" t="s">
        <v>678</v>
      </c>
      <c r="J6716" s="2" t="s">
        <v>1136</v>
      </c>
      <c r="K6716" s="11" t="s">
        <v>20340</v>
      </c>
      <c r="L6716" s="11" t="s">
        <v>52</v>
      </c>
      <c r="M6716" s="11" t="s">
        <v>52</v>
      </c>
    </row>
    <row r="6717" spans="1:13" x14ac:dyDescent="0.25">
      <c r="A6717" s="10">
        <v>2022</v>
      </c>
      <c r="B6717" s="10" t="s">
        <v>43</v>
      </c>
      <c r="C6717" s="10" t="s">
        <v>44</v>
      </c>
      <c r="D6717" t="s">
        <v>6397</v>
      </c>
      <c r="E6717" t="s">
        <v>6488</v>
      </c>
      <c r="F6717" s="12" t="s">
        <v>7662</v>
      </c>
      <c r="G6717" s="11" t="s">
        <v>47</v>
      </c>
      <c r="H6717" t="s">
        <v>117</v>
      </c>
      <c r="I6717" s="11" t="s">
        <v>50</v>
      </c>
      <c r="J6717" s="2" t="s">
        <v>1136</v>
      </c>
      <c r="K6717" s="11" t="s">
        <v>20340</v>
      </c>
      <c r="L6717" s="11" t="s">
        <v>52</v>
      </c>
      <c r="M6717" s="11" t="s">
        <v>52</v>
      </c>
    </row>
    <row r="6718" spans="1:13" x14ac:dyDescent="0.25">
      <c r="A6718" s="10">
        <v>2022</v>
      </c>
      <c r="B6718" s="10" t="s">
        <v>43</v>
      </c>
      <c r="C6718" s="10" t="s">
        <v>44</v>
      </c>
      <c r="D6718" t="s">
        <v>6397</v>
      </c>
      <c r="E6718" t="s">
        <v>6488</v>
      </c>
      <c r="F6718" s="12" t="s">
        <v>7663</v>
      </c>
      <c r="G6718" s="11" t="s">
        <v>47</v>
      </c>
      <c r="H6718" t="s">
        <v>117</v>
      </c>
      <c r="I6718" s="11" t="s">
        <v>50</v>
      </c>
      <c r="J6718" s="2" t="s">
        <v>1136</v>
      </c>
      <c r="K6718" s="11" t="s">
        <v>20340</v>
      </c>
      <c r="L6718" s="11" t="s">
        <v>52</v>
      </c>
      <c r="M6718" s="11" t="s">
        <v>52</v>
      </c>
    </row>
    <row r="6719" spans="1:13" x14ac:dyDescent="0.25">
      <c r="A6719" s="10">
        <v>2022</v>
      </c>
      <c r="B6719" s="10" t="s">
        <v>43</v>
      </c>
      <c r="C6719" s="10" t="s">
        <v>44</v>
      </c>
      <c r="D6719" t="s">
        <v>6397</v>
      </c>
      <c r="E6719" t="s">
        <v>6488</v>
      </c>
      <c r="F6719" s="12" t="s">
        <v>7664</v>
      </c>
      <c r="G6719" s="11" t="s">
        <v>47</v>
      </c>
      <c r="H6719" t="s">
        <v>72</v>
      </c>
      <c r="I6719" s="11" t="s">
        <v>50</v>
      </c>
      <c r="J6719" s="2" t="s">
        <v>1136</v>
      </c>
      <c r="K6719" s="11" t="s">
        <v>20340</v>
      </c>
      <c r="L6719" s="11" t="s">
        <v>52</v>
      </c>
      <c r="M6719" s="11" t="s">
        <v>52</v>
      </c>
    </row>
    <row r="6720" spans="1:13" x14ac:dyDescent="0.25">
      <c r="A6720" s="10">
        <v>2022</v>
      </c>
      <c r="B6720" s="10" t="s">
        <v>43</v>
      </c>
      <c r="C6720" s="10" t="s">
        <v>44</v>
      </c>
      <c r="D6720" t="s">
        <v>6397</v>
      </c>
      <c r="E6720" t="s">
        <v>6488</v>
      </c>
      <c r="F6720" s="12" t="s">
        <v>7665</v>
      </c>
      <c r="G6720" s="11" t="s">
        <v>47</v>
      </c>
      <c r="H6720" t="s">
        <v>74</v>
      </c>
      <c r="I6720" s="11" t="s">
        <v>50</v>
      </c>
      <c r="J6720" s="2" t="s">
        <v>1136</v>
      </c>
      <c r="K6720" s="11" t="s">
        <v>20340</v>
      </c>
      <c r="L6720" s="11" t="s">
        <v>52</v>
      </c>
      <c r="M6720" s="11" t="s">
        <v>52</v>
      </c>
    </row>
    <row r="6721" spans="1:13" x14ac:dyDescent="0.25">
      <c r="A6721" s="10">
        <v>2022</v>
      </c>
      <c r="B6721" s="10" t="s">
        <v>43</v>
      </c>
      <c r="C6721" s="10" t="s">
        <v>44</v>
      </c>
      <c r="D6721" t="s">
        <v>6397</v>
      </c>
      <c r="E6721" t="s">
        <v>6488</v>
      </c>
      <c r="F6721" s="12" t="s">
        <v>7666</v>
      </c>
      <c r="G6721" s="11" t="s">
        <v>47</v>
      </c>
      <c r="H6721" t="s">
        <v>80</v>
      </c>
      <c r="I6721" s="11" t="s">
        <v>50</v>
      </c>
      <c r="J6721" s="2" t="s">
        <v>1136</v>
      </c>
      <c r="K6721" s="11" t="s">
        <v>20340</v>
      </c>
      <c r="L6721" s="11" t="s">
        <v>52</v>
      </c>
      <c r="M6721" s="11" t="s">
        <v>52</v>
      </c>
    </row>
    <row r="6722" spans="1:13" x14ac:dyDescent="0.25">
      <c r="A6722" s="10">
        <v>2022</v>
      </c>
      <c r="B6722" s="10" t="s">
        <v>43</v>
      </c>
      <c r="C6722" s="10" t="s">
        <v>44</v>
      </c>
      <c r="D6722" t="s">
        <v>6397</v>
      </c>
      <c r="E6722" t="s">
        <v>6488</v>
      </c>
      <c r="F6722" s="12" t="s">
        <v>7667</v>
      </c>
      <c r="G6722" s="11" t="s">
        <v>47</v>
      </c>
      <c r="H6722" t="s">
        <v>74</v>
      </c>
      <c r="I6722" s="11" t="s">
        <v>50</v>
      </c>
      <c r="J6722" s="2" t="s">
        <v>1136</v>
      </c>
      <c r="K6722" s="11" t="s">
        <v>20340</v>
      </c>
      <c r="L6722" s="11" t="s">
        <v>52</v>
      </c>
      <c r="M6722" s="11" t="s">
        <v>52</v>
      </c>
    </row>
    <row r="6723" spans="1:13" x14ac:dyDescent="0.25">
      <c r="A6723" s="10">
        <v>2022</v>
      </c>
      <c r="B6723" s="10" t="s">
        <v>43</v>
      </c>
      <c r="C6723" s="10" t="s">
        <v>44</v>
      </c>
      <c r="D6723" t="s">
        <v>6397</v>
      </c>
      <c r="E6723" t="s">
        <v>6488</v>
      </c>
      <c r="F6723" s="12" t="s">
        <v>7668</v>
      </c>
      <c r="G6723" s="11" t="s">
        <v>47</v>
      </c>
      <c r="H6723" t="s">
        <v>80</v>
      </c>
      <c r="I6723" s="11" t="s">
        <v>50</v>
      </c>
      <c r="J6723" s="2" t="s">
        <v>1136</v>
      </c>
      <c r="K6723" s="11" t="s">
        <v>20340</v>
      </c>
      <c r="L6723" s="11" t="s">
        <v>52</v>
      </c>
      <c r="M6723" s="11" t="s">
        <v>52</v>
      </c>
    </row>
    <row r="6724" spans="1:13" x14ac:dyDescent="0.25">
      <c r="A6724" s="10">
        <v>2022</v>
      </c>
      <c r="B6724" s="10" t="s">
        <v>43</v>
      </c>
      <c r="C6724" s="10" t="s">
        <v>44</v>
      </c>
      <c r="D6724" t="s">
        <v>6397</v>
      </c>
      <c r="E6724" t="s">
        <v>6488</v>
      </c>
      <c r="F6724" s="12" t="s">
        <v>7669</v>
      </c>
      <c r="G6724" s="11" t="s">
        <v>47</v>
      </c>
      <c r="H6724" t="s">
        <v>226</v>
      </c>
      <c r="I6724" s="11" t="s">
        <v>50</v>
      </c>
      <c r="J6724" s="2" t="s">
        <v>1136</v>
      </c>
      <c r="K6724" s="11" t="s">
        <v>20340</v>
      </c>
      <c r="L6724" s="11" t="s">
        <v>52</v>
      </c>
      <c r="M6724" s="11" t="s">
        <v>52</v>
      </c>
    </row>
    <row r="6725" spans="1:13" x14ac:dyDescent="0.25">
      <c r="A6725" s="10">
        <v>2022</v>
      </c>
      <c r="B6725" s="10" t="s">
        <v>43</v>
      </c>
      <c r="C6725" s="10" t="s">
        <v>44</v>
      </c>
      <c r="D6725" t="s">
        <v>6397</v>
      </c>
      <c r="E6725" t="s">
        <v>6488</v>
      </c>
      <c r="F6725" s="12" t="s">
        <v>7670</v>
      </c>
      <c r="G6725" s="11" t="s">
        <v>47</v>
      </c>
      <c r="H6725" t="s">
        <v>74</v>
      </c>
      <c r="I6725" s="11" t="s">
        <v>50</v>
      </c>
      <c r="J6725" s="2" t="s">
        <v>1136</v>
      </c>
      <c r="K6725" s="11" t="s">
        <v>20340</v>
      </c>
      <c r="L6725" s="11" t="s">
        <v>52</v>
      </c>
      <c r="M6725" s="11" t="s">
        <v>52</v>
      </c>
    </row>
    <row r="6726" spans="1:13" x14ac:dyDescent="0.25">
      <c r="A6726" s="10">
        <v>2022</v>
      </c>
      <c r="B6726" s="10" t="s">
        <v>43</v>
      </c>
      <c r="C6726" s="10" t="s">
        <v>44</v>
      </c>
      <c r="D6726" t="s">
        <v>6397</v>
      </c>
      <c r="E6726" t="s">
        <v>6488</v>
      </c>
      <c r="F6726" s="12" t="s">
        <v>7671</v>
      </c>
      <c r="G6726" s="11" t="s">
        <v>47</v>
      </c>
      <c r="H6726" t="s">
        <v>226</v>
      </c>
      <c r="I6726" s="11" t="s">
        <v>50</v>
      </c>
      <c r="J6726" s="2" t="s">
        <v>1136</v>
      </c>
      <c r="K6726" s="11" t="s">
        <v>20340</v>
      </c>
      <c r="L6726" s="11" t="s">
        <v>52</v>
      </c>
      <c r="M6726" s="11" t="s">
        <v>52</v>
      </c>
    </row>
    <row r="6727" spans="1:13" x14ac:dyDescent="0.25">
      <c r="A6727" s="10">
        <v>2022</v>
      </c>
      <c r="B6727" s="10" t="s">
        <v>43</v>
      </c>
      <c r="C6727" s="10" t="s">
        <v>44</v>
      </c>
      <c r="D6727" t="s">
        <v>6397</v>
      </c>
      <c r="E6727" t="s">
        <v>6488</v>
      </c>
      <c r="F6727" s="12" t="s">
        <v>7672</v>
      </c>
      <c r="G6727" s="11" t="s">
        <v>47</v>
      </c>
      <c r="H6727" t="s">
        <v>122</v>
      </c>
      <c r="I6727" s="11" t="s">
        <v>50</v>
      </c>
      <c r="J6727" s="2" t="s">
        <v>1136</v>
      </c>
      <c r="K6727" s="11" t="s">
        <v>20340</v>
      </c>
      <c r="L6727" s="11" t="s">
        <v>52</v>
      </c>
      <c r="M6727" s="11" t="s">
        <v>52</v>
      </c>
    </row>
    <row r="6728" spans="1:13" x14ac:dyDescent="0.25">
      <c r="A6728" s="10">
        <v>2022</v>
      </c>
      <c r="B6728" s="10" t="s">
        <v>43</v>
      </c>
      <c r="C6728" s="10" t="s">
        <v>44</v>
      </c>
      <c r="D6728" t="s">
        <v>6397</v>
      </c>
      <c r="E6728" t="s">
        <v>6488</v>
      </c>
      <c r="F6728" s="12" t="s">
        <v>7673</v>
      </c>
      <c r="G6728" s="11" t="s">
        <v>47</v>
      </c>
      <c r="H6728" t="s">
        <v>122</v>
      </c>
      <c r="I6728" s="11" t="s">
        <v>50</v>
      </c>
      <c r="J6728" s="2" t="s">
        <v>1136</v>
      </c>
      <c r="K6728" s="11" t="s">
        <v>20340</v>
      </c>
      <c r="L6728" s="11" t="s">
        <v>52</v>
      </c>
      <c r="M6728" s="11" t="s">
        <v>52</v>
      </c>
    </row>
    <row r="6729" spans="1:13" x14ac:dyDescent="0.25">
      <c r="A6729" s="10">
        <v>2022</v>
      </c>
      <c r="B6729" s="10" t="s">
        <v>43</v>
      </c>
      <c r="C6729" s="10" t="s">
        <v>44</v>
      </c>
      <c r="D6729" t="s">
        <v>6397</v>
      </c>
      <c r="E6729" t="s">
        <v>6488</v>
      </c>
      <c r="F6729" s="12" t="s">
        <v>7674</v>
      </c>
      <c r="G6729" s="11" t="s">
        <v>47</v>
      </c>
      <c r="H6729" t="s">
        <v>96</v>
      </c>
      <c r="I6729" s="11" t="s">
        <v>50</v>
      </c>
      <c r="J6729" s="2" t="s">
        <v>1136</v>
      </c>
      <c r="K6729" s="11" t="s">
        <v>20340</v>
      </c>
      <c r="L6729" s="11" t="s">
        <v>52</v>
      </c>
      <c r="M6729" s="11" t="s">
        <v>52</v>
      </c>
    </row>
    <row r="6730" spans="1:13" x14ac:dyDescent="0.25">
      <c r="A6730" s="10">
        <v>2022</v>
      </c>
      <c r="B6730" s="10" t="s">
        <v>43</v>
      </c>
      <c r="C6730" s="10" t="s">
        <v>44</v>
      </c>
      <c r="D6730" t="s">
        <v>6397</v>
      </c>
      <c r="E6730" t="s">
        <v>6488</v>
      </c>
      <c r="F6730" s="12" t="s">
        <v>7675</v>
      </c>
      <c r="G6730" s="11" t="s">
        <v>47</v>
      </c>
      <c r="H6730" t="s">
        <v>67</v>
      </c>
      <c r="I6730" s="11" t="s">
        <v>50</v>
      </c>
      <c r="J6730" s="2" t="s">
        <v>1136</v>
      </c>
      <c r="K6730" s="11" t="s">
        <v>20340</v>
      </c>
      <c r="L6730" s="11" t="s">
        <v>52</v>
      </c>
      <c r="M6730" s="11" t="s">
        <v>52</v>
      </c>
    </row>
    <row r="6731" spans="1:13" x14ac:dyDescent="0.25">
      <c r="A6731" s="10">
        <v>2022</v>
      </c>
      <c r="B6731" s="10" t="s">
        <v>43</v>
      </c>
      <c r="C6731" s="10" t="s">
        <v>44</v>
      </c>
      <c r="D6731" t="s">
        <v>6397</v>
      </c>
      <c r="E6731" t="s">
        <v>6488</v>
      </c>
      <c r="F6731" s="12" t="s">
        <v>7676</v>
      </c>
      <c r="G6731" s="11" t="s">
        <v>47</v>
      </c>
      <c r="H6731" t="s">
        <v>125</v>
      </c>
      <c r="I6731" s="11" t="s">
        <v>50</v>
      </c>
      <c r="J6731" s="2" t="s">
        <v>1136</v>
      </c>
      <c r="K6731" s="11" t="s">
        <v>20340</v>
      </c>
      <c r="L6731" s="11" t="s">
        <v>52</v>
      </c>
      <c r="M6731" s="11" t="s">
        <v>52</v>
      </c>
    </row>
    <row r="6732" spans="1:13" x14ac:dyDescent="0.25">
      <c r="A6732" s="10">
        <v>2022</v>
      </c>
      <c r="B6732" s="10" t="s">
        <v>43</v>
      </c>
      <c r="C6732" s="10" t="s">
        <v>44</v>
      </c>
      <c r="D6732" t="s">
        <v>6397</v>
      </c>
      <c r="E6732" t="s">
        <v>6488</v>
      </c>
      <c r="F6732" s="12" t="s">
        <v>7677</v>
      </c>
      <c r="G6732" s="11" t="s">
        <v>47</v>
      </c>
      <c r="H6732" t="s">
        <v>183</v>
      </c>
      <c r="I6732" s="11" t="s">
        <v>50</v>
      </c>
      <c r="J6732" s="2" t="s">
        <v>1136</v>
      </c>
      <c r="K6732" s="11" t="s">
        <v>20340</v>
      </c>
      <c r="L6732" s="11" t="s">
        <v>52</v>
      </c>
      <c r="M6732" s="11" t="s">
        <v>52</v>
      </c>
    </row>
    <row r="6733" spans="1:13" x14ac:dyDescent="0.25">
      <c r="A6733" s="10">
        <v>2022</v>
      </c>
      <c r="B6733" s="10" t="s">
        <v>43</v>
      </c>
      <c r="C6733" s="10" t="s">
        <v>44</v>
      </c>
      <c r="D6733" t="s">
        <v>6397</v>
      </c>
      <c r="E6733" t="s">
        <v>6488</v>
      </c>
      <c r="F6733" s="12" t="s">
        <v>7678</v>
      </c>
      <c r="G6733" s="11" t="s">
        <v>47</v>
      </c>
      <c r="H6733" t="s">
        <v>96</v>
      </c>
      <c r="I6733" s="11" t="s">
        <v>50</v>
      </c>
      <c r="J6733" s="2" t="s">
        <v>1136</v>
      </c>
      <c r="K6733" s="11" t="s">
        <v>20340</v>
      </c>
      <c r="L6733" s="11" t="s">
        <v>52</v>
      </c>
      <c r="M6733" s="11" t="s">
        <v>52</v>
      </c>
    </row>
    <row r="6734" spans="1:13" x14ac:dyDescent="0.25">
      <c r="A6734" s="10">
        <v>2022</v>
      </c>
      <c r="B6734" s="10" t="s">
        <v>43</v>
      </c>
      <c r="C6734" s="10" t="s">
        <v>44</v>
      </c>
      <c r="D6734" t="s">
        <v>6397</v>
      </c>
      <c r="E6734" t="s">
        <v>6488</v>
      </c>
      <c r="F6734" s="12" t="s">
        <v>7679</v>
      </c>
      <c r="G6734" s="11" t="s">
        <v>47</v>
      </c>
      <c r="H6734" t="s">
        <v>117</v>
      </c>
      <c r="I6734" s="11" t="s">
        <v>50</v>
      </c>
      <c r="J6734" s="2" t="s">
        <v>1136</v>
      </c>
      <c r="K6734" s="11" t="s">
        <v>20340</v>
      </c>
      <c r="L6734" s="11" t="s">
        <v>52</v>
      </c>
      <c r="M6734" s="11" t="s">
        <v>52</v>
      </c>
    </row>
    <row r="6735" spans="1:13" x14ac:dyDescent="0.25">
      <c r="A6735" s="10">
        <v>2022</v>
      </c>
      <c r="B6735" s="10" t="s">
        <v>43</v>
      </c>
      <c r="C6735" s="10" t="s">
        <v>44</v>
      </c>
      <c r="D6735" t="s">
        <v>6397</v>
      </c>
      <c r="E6735" t="s">
        <v>6488</v>
      </c>
      <c r="F6735" s="12" t="s">
        <v>7680</v>
      </c>
      <c r="G6735" s="11" t="s">
        <v>47</v>
      </c>
      <c r="H6735" t="s">
        <v>74</v>
      </c>
      <c r="I6735" s="11" t="s">
        <v>50</v>
      </c>
      <c r="J6735" s="2" t="s">
        <v>1136</v>
      </c>
      <c r="K6735" s="11" t="s">
        <v>20340</v>
      </c>
      <c r="L6735" s="11" t="s">
        <v>52</v>
      </c>
      <c r="M6735" s="11" t="s">
        <v>52</v>
      </c>
    </row>
    <row r="6736" spans="1:13" x14ac:dyDescent="0.25">
      <c r="A6736" s="10">
        <v>2022</v>
      </c>
      <c r="B6736" s="10" t="s">
        <v>43</v>
      </c>
      <c r="C6736" s="10" t="s">
        <v>44</v>
      </c>
      <c r="D6736" t="s">
        <v>6397</v>
      </c>
      <c r="E6736" t="s">
        <v>6488</v>
      </c>
      <c r="F6736" s="12" t="s">
        <v>7681</v>
      </c>
      <c r="G6736" s="11" t="s">
        <v>47</v>
      </c>
      <c r="H6736" t="s">
        <v>183</v>
      </c>
      <c r="I6736" s="11" t="s">
        <v>50</v>
      </c>
      <c r="J6736" s="2" t="s">
        <v>1136</v>
      </c>
      <c r="K6736" s="11" t="s">
        <v>20340</v>
      </c>
      <c r="L6736" s="11" t="s">
        <v>52</v>
      </c>
      <c r="M6736" s="11" t="s">
        <v>52</v>
      </c>
    </row>
    <row r="6737" spans="1:13" x14ac:dyDescent="0.25">
      <c r="A6737" s="10">
        <v>2022</v>
      </c>
      <c r="B6737" s="10" t="s">
        <v>43</v>
      </c>
      <c r="C6737" s="10" t="s">
        <v>44</v>
      </c>
      <c r="D6737" t="s">
        <v>6397</v>
      </c>
      <c r="E6737" t="s">
        <v>6488</v>
      </c>
      <c r="F6737" s="12" t="s">
        <v>7682</v>
      </c>
      <c r="G6737" s="11" t="s">
        <v>47</v>
      </c>
      <c r="H6737" t="s">
        <v>122</v>
      </c>
      <c r="I6737" s="11" t="s">
        <v>50</v>
      </c>
      <c r="J6737" s="2" t="s">
        <v>1136</v>
      </c>
      <c r="K6737" s="11" t="s">
        <v>20340</v>
      </c>
      <c r="L6737" s="11" t="s">
        <v>52</v>
      </c>
      <c r="M6737" s="11" t="s">
        <v>52</v>
      </c>
    </row>
    <row r="6738" spans="1:13" x14ac:dyDescent="0.25">
      <c r="A6738" s="10">
        <v>2022</v>
      </c>
      <c r="B6738" s="10" t="s">
        <v>43</v>
      </c>
      <c r="C6738" s="10" t="s">
        <v>44</v>
      </c>
      <c r="D6738" t="s">
        <v>6397</v>
      </c>
      <c r="E6738" t="s">
        <v>6488</v>
      </c>
      <c r="F6738" s="12" t="s">
        <v>7683</v>
      </c>
      <c r="G6738" s="11" t="s">
        <v>47</v>
      </c>
      <c r="H6738" t="s">
        <v>212</v>
      </c>
      <c r="I6738" s="11" t="s">
        <v>50</v>
      </c>
      <c r="J6738" s="2" t="s">
        <v>1136</v>
      </c>
      <c r="K6738" s="11" t="s">
        <v>20340</v>
      </c>
      <c r="L6738" s="11" t="s">
        <v>52</v>
      </c>
      <c r="M6738" s="11" t="s">
        <v>52</v>
      </c>
    </row>
    <row r="6739" spans="1:13" x14ac:dyDescent="0.25">
      <c r="A6739" s="10">
        <v>2022</v>
      </c>
      <c r="B6739" s="10" t="s">
        <v>43</v>
      </c>
      <c r="C6739" s="10" t="s">
        <v>44</v>
      </c>
      <c r="D6739" t="s">
        <v>6397</v>
      </c>
      <c r="E6739" t="s">
        <v>6488</v>
      </c>
      <c r="F6739" s="12" t="s">
        <v>7684</v>
      </c>
      <c r="G6739" s="11" t="s">
        <v>47</v>
      </c>
      <c r="H6739" t="s">
        <v>117</v>
      </c>
      <c r="I6739" s="11" t="s">
        <v>50</v>
      </c>
      <c r="J6739" s="2" t="s">
        <v>1136</v>
      </c>
      <c r="K6739" s="11" t="s">
        <v>20340</v>
      </c>
      <c r="L6739" s="11" t="s">
        <v>52</v>
      </c>
      <c r="M6739" s="11" t="s">
        <v>52</v>
      </c>
    </row>
    <row r="6740" spans="1:13" x14ac:dyDescent="0.25">
      <c r="A6740" s="10">
        <v>2022</v>
      </c>
      <c r="B6740" s="10" t="s">
        <v>43</v>
      </c>
      <c r="C6740" s="10" t="s">
        <v>44</v>
      </c>
      <c r="D6740" t="s">
        <v>6397</v>
      </c>
      <c r="E6740" t="s">
        <v>6488</v>
      </c>
      <c r="F6740" s="12" t="s">
        <v>7685</v>
      </c>
      <c r="G6740" s="11" t="s">
        <v>47</v>
      </c>
      <c r="H6740" t="s">
        <v>80</v>
      </c>
      <c r="I6740" s="11" t="s">
        <v>50</v>
      </c>
      <c r="J6740" s="2" t="s">
        <v>1136</v>
      </c>
      <c r="K6740" s="11" t="s">
        <v>20340</v>
      </c>
      <c r="L6740" s="11" t="s">
        <v>52</v>
      </c>
      <c r="M6740" s="11" t="s">
        <v>52</v>
      </c>
    </row>
    <row r="6741" spans="1:13" x14ac:dyDescent="0.25">
      <c r="A6741" s="10">
        <v>2022</v>
      </c>
      <c r="B6741" s="10" t="s">
        <v>43</v>
      </c>
      <c r="C6741" s="10" t="s">
        <v>44</v>
      </c>
      <c r="D6741" t="s">
        <v>6397</v>
      </c>
      <c r="E6741" t="s">
        <v>6488</v>
      </c>
      <c r="F6741" s="12" t="s">
        <v>7686</v>
      </c>
      <c r="G6741" s="11" t="s">
        <v>47</v>
      </c>
      <c r="H6741" t="s">
        <v>109</v>
      </c>
      <c r="I6741" s="11" t="s">
        <v>50</v>
      </c>
      <c r="J6741" s="2" t="s">
        <v>1136</v>
      </c>
      <c r="K6741" s="11" t="s">
        <v>20340</v>
      </c>
      <c r="L6741" s="11" t="s">
        <v>52</v>
      </c>
      <c r="M6741" s="11" t="s">
        <v>52</v>
      </c>
    </row>
    <row r="6742" spans="1:13" x14ac:dyDescent="0.25">
      <c r="A6742" s="10">
        <v>2022</v>
      </c>
      <c r="B6742" s="10" t="s">
        <v>43</v>
      </c>
      <c r="C6742" s="10" t="s">
        <v>44</v>
      </c>
      <c r="D6742" t="s">
        <v>6397</v>
      </c>
      <c r="E6742" t="s">
        <v>6488</v>
      </c>
      <c r="F6742" s="12" t="s">
        <v>7687</v>
      </c>
      <c r="G6742" s="11" t="s">
        <v>47</v>
      </c>
      <c r="H6742" t="s">
        <v>189</v>
      </c>
      <c r="I6742" s="11" t="s">
        <v>50</v>
      </c>
      <c r="J6742" s="2" t="s">
        <v>1136</v>
      </c>
      <c r="K6742" s="11" t="s">
        <v>20340</v>
      </c>
      <c r="L6742" s="11" t="s">
        <v>52</v>
      </c>
      <c r="M6742" s="11" t="s">
        <v>52</v>
      </c>
    </row>
    <row r="6743" spans="1:13" x14ac:dyDescent="0.25">
      <c r="A6743" s="10">
        <v>2022</v>
      </c>
      <c r="B6743" s="10" t="s">
        <v>43</v>
      </c>
      <c r="C6743" s="10" t="s">
        <v>44</v>
      </c>
      <c r="D6743" t="s">
        <v>6397</v>
      </c>
      <c r="E6743" t="s">
        <v>6488</v>
      </c>
      <c r="F6743" s="12" t="s">
        <v>7688</v>
      </c>
      <c r="G6743" s="11" t="s">
        <v>47</v>
      </c>
      <c r="H6743" t="s">
        <v>191</v>
      </c>
      <c r="I6743" s="11" t="s">
        <v>50</v>
      </c>
      <c r="J6743" s="2" t="s">
        <v>1136</v>
      </c>
      <c r="K6743" s="11" t="s">
        <v>20340</v>
      </c>
      <c r="L6743" s="11" t="s">
        <v>52</v>
      </c>
      <c r="M6743" s="11" t="s">
        <v>52</v>
      </c>
    </row>
    <row r="6744" spans="1:13" x14ac:dyDescent="0.25">
      <c r="A6744" s="10">
        <v>2022</v>
      </c>
      <c r="B6744" s="10" t="s">
        <v>43</v>
      </c>
      <c r="C6744" s="10" t="s">
        <v>44</v>
      </c>
      <c r="D6744" t="s">
        <v>6397</v>
      </c>
      <c r="E6744" t="s">
        <v>6488</v>
      </c>
      <c r="F6744" s="12" t="s">
        <v>7689</v>
      </c>
      <c r="G6744" s="11" t="s">
        <v>47</v>
      </c>
      <c r="H6744" t="s">
        <v>80</v>
      </c>
      <c r="I6744" s="11" t="s">
        <v>50</v>
      </c>
      <c r="J6744" s="2" t="s">
        <v>1136</v>
      </c>
      <c r="K6744" s="11" t="s">
        <v>20340</v>
      </c>
      <c r="L6744" s="11" t="s">
        <v>52</v>
      </c>
      <c r="M6744" s="11" t="s">
        <v>52</v>
      </c>
    </row>
    <row r="6745" spans="1:13" x14ac:dyDescent="0.25">
      <c r="A6745" s="10">
        <v>2022</v>
      </c>
      <c r="B6745" s="10" t="s">
        <v>43</v>
      </c>
      <c r="C6745" s="10" t="s">
        <v>44</v>
      </c>
      <c r="D6745" t="s">
        <v>6397</v>
      </c>
      <c r="E6745" t="s">
        <v>6488</v>
      </c>
      <c r="F6745" s="12" t="s">
        <v>7690</v>
      </c>
      <c r="G6745" s="11" t="s">
        <v>47</v>
      </c>
      <c r="H6745" t="s">
        <v>122</v>
      </c>
      <c r="I6745" s="11" t="s">
        <v>50</v>
      </c>
      <c r="J6745" s="2" t="s">
        <v>1136</v>
      </c>
      <c r="K6745" s="11" t="s">
        <v>20340</v>
      </c>
      <c r="L6745" s="11" t="s">
        <v>52</v>
      </c>
      <c r="M6745" s="11" t="s">
        <v>52</v>
      </c>
    </row>
    <row r="6746" spans="1:13" x14ac:dyDescent="0.25">
      <c r="A6746" s="10">
        <v>2022</v>
      </c>
      <c r="B6746" s="10" t="s">
        <v>43</v>
      </c>
      <c r="C6746" s="10" t="s">
        <v>44</v>
      </c>
      <c r="D6746" t="s">
        <v>6397</v>
      </c>
      <c r="E6746" t="s">
        <v>6488</v>
      </c>
      <c r="F6746" s="12" t="s">
        <v>7691</v>
      </c>
      <c r="G6746" s="11" t="s">
        <v>47</v>
      </c>
      <c r="H6746" t="s">
        <v>189</v>
      </c>
      <c r="I6746" s="11" t="s">
        <v>50</v>
      </c>
      <c r="J6746" s="2" t="s">
        <v>1136</v>
      </c>
      <c r="K6746" s="11" t="s">
        <v>20340</v>
      </c>
      <c r="L6746" s="11" t="s">
        <v>52</v>
      </c>
      <c r="M6746" s="11" t="s">
        <v>52</v>
      </c>
    </row>
    <row r="6747" spans="1:13" x14ac:dyDescent="0.25">
      <c r="A6747" s="10">
        <v>2022</v>
      </c>
      <c r="B6747" s="10" t="s">
        <v>43</v>
      </c>
      <c r="C6747" s="10" t="s">
        <v>44</v>
      </c>
      <c r="D6747" t="s">
        <v>6397</v>
      </c>
      <c r="E6747" t="s">
        <v>6488</v>
      </c>
      <c r="F6747" s="12" t="s">
        <v>7692</v>
      </c>
      <c r="G6747" s="11" t="s">
        <v>47</v>
      </c>
      <c r="H6747" t="s">
        <v>78</v>
      </c>
      <c r="I6747" s="11" t="s">
        <v>50</v>
      </c>
      <c r="J6747" s="2" t="s">
        <v>1136</v>
      </c>
      <c r="K6747" s="11" t="s">
        <v>20340</v>
      </c>
      <c r="L6747" s="11" t="s">
        <v>52</v>
      </c>
      <c r="M6747" s="11" t="s">
        <v>52</v>
      </c>
    </row>
    <row r="6748" spans="1:13" x14ac:dyDescent="0.25">
      <c r="A6748" s="10">
        <v>2022</v>
      </c>
      <c r="B6748" s="10" t="s">
        <v>43</v>
      </c>
      <c r="C6748" s="10" t="s">
        <v>44</v>
      </c>
      <c r="D6748" t="s">
        <v>6397</v>
      </c>
      <c r="E6748" t="s">
        <v>6488</v>
      </c>
      <c r="F6748" s="12" t="s">
        <v>7693</v>
      </c>
      <c r="G6748" s="11" t="s">
        <v>47</v>
      </c>
      <c r="H6748" t="s">
        <v>193</v>
      </c>
      <c r="I6748" s="11" t="s">
        <v>50</v>
      </c>
      <c r="J6748" s="2" t="s">
        <v>1136</v>
      </c>
      <c r="K6748" s="11" t="s">
        <v>20340</v>
      </c>
      <c r="L6748" s="11" t="s">
        <v>52</v>
      </c>
      <c r="M6748" s="11" t="s">
        <v>52</v>
      </c>
    </row>
    <row r="6749" spans="1:13" x14ac:dyDescent="0.25">
      <c r="A6749" s="10">
        <v>2022</v>
      </c>
      <c r="B6749" s="10" t="s">
        <v>43</v>
      </c>
      <c r="C6749" s="10" t="s">
        <v>44</v>
      </c>
      <c r="D6749" t="s">
        <v>6397</v>
      </c>
      <c r="E6749" t="s">
        <v>6488</v>
      </c>
      <c r="F6749" s="12" t="s">
        <v>7694</v>
      </c>
      <c r="G6749" s="11" t="s">
        <v>47</v>
      </c>
      <c r="H6749" t="s">
        <v>49</v>
      </c>
      <c r="I6749" s="11" t="s">
        <v>50</v>
      </c>
      <c r="J6749" s="2" t="s">
        <v>1136</v>
      </c>
      <c r="K6749" s="11" t="s">
        <v>20340</v>
      </c>
      <c r="L6749" s="11" t="s">
        <v>52</v>
      </c>
      <c r="M6749" s="11" t="s">
        <v>52</v>
      </c>
    </row>
    <row r="6750" spans="1:13" x14ac:dyDescent="0.25">
      <c r="A6750" s="10">
        <v>2022</v>
      </c>
      <c r="B6750" s="10" t="s">
        <v>43</v>
      </c>
      <c r="C6750" s="10" t="s">
        <v>44</v>
      </c>
      <c r="D6750" t="s">
        <v>6397</v>
      </c>
      <c r="E6750" t="s">
        <v>6488</v>
      </c>
      <c r="F6750" s="12" t="s">
        <v>7695</v>
      </c>
      <c r="G6750" s="11" t="s">
        <v>47</v>
      </c>
      <c r="H6750" t="s">
        <v>69</v>
      </c>
      <c r="I6750" s="11" t="s">
        <v>50</v>
      </c>
      <c r="J6750" s="2" t="s">
        <v>1136</v>
      </c>
      <c r="K6750" s="11" t="s">
        <v>20340</v>
      </c>
      <c r="L6750" s="11" t="s">
        <v>52</v>
      </c>
      <c r="M6750" s="11" t="s">
        <v>52</v>
      </c>
    </row>
    <row r="6751" spans="1:13" x14ac:dyDescent="0.25">
      <c r="A6751" s="10">
        <v>2022</v>
      </c>
      <c r="B6751" s="10" t="s">
        <v>43</v>
      </c>
      <c r="C6751" s="10" t="s">
        <v>44</v>
      </c>
      <c r="D6751" t="s">
        <v>6397</v>
      </c>
      <c r="E6751" t="s">
        <v>6488</v>
      </c>
      <c r="F6751" s="12" t="s">
        <v>7696</v>
      </c>
      <c r="G6751" s="11" t="s">
        <v>47</v>
      </c>
      <c r="H6751" t="s">
        <v>109</v>
      </c>
      <c r="I6751" s="11" t="s">
        <v>50</v>
      </c>
      <c r="J6751" s="2" t="s">
        <v>1136</v>
      </c>
      <c r="K6751" s="11" t="s">
        <v>20340</v>
      </c>
      <c r="L6751" s="11" t="s">
        <v>52</v>
      </c>
      <c r="M6751" s="11" t="s">
        <v>52</v>
      </c>
    </row>
    <row r="6752" spans="1:13" x14ac:dyDescent="0.25">
      <c r="A6752" s="10">
        <v>2022</v>
      </c>
      <c r="B6752" s="10" t="s">
        <v>43</v>
      </c>
      <c r="C6752" s="10" t="s">
        <v>44</v>
      </c>
      <c r="D6752" t="s">
        <v>6397</v>
      </c>
      <c r="E6752" t="s">
        <v>6488</v>
      </c>
      <c r="F6752" s="12" t="s">
        <v>7697</v>
      </c>
      <c r="G6752" s="11" t="s">
        <v>47</v>
      </c>
      <c r="H6752" t="s">
        <v>49</v>
      </c>
      <c r="I6752" s="11" t="s">
        <v>50</v>
      </c>
      <c r="J6752" s="2" t="s">
        <v>1136</v>
      </c>
      <c r="K6752" s="11" t="s">
        <v>20340</v>
      </c>
      <c r="L6752" s="11" t="s">
        <v>52</v>
      </c>
      <c r="M6752" s="11" t="s">
        <v>52</v>
      </c>
    </row>
    <row r="6753" spans="1:13" x14ac:dyDescent="0.25">
      <c r="A6753" s="10">
        <v>2022</v>
      </c>
      <c r="B6753" s="10" t="s">
        <v>43</v>
      </c>
      <c r="C6753" s="10" t="s">
        <v>44</v>
      </c>
      <c r="D6753" t="s">
        <v>6397</v>
      </c>
      <c r="E6753" t="s">
        <v>6488</v>
      </c>
      <c r="F6753" s="12" t="s">
        <v>7698</v>
      </c>
      <c r="G6753" s="11" t="s">
        <v>47</v>
      </c>
      <c r="H6753" t="s">
        <v>72</v>
      </c>
      <c r="I6753" s="11" t="s">
        <v>50</v>
      </c>
      <c r="J6753" s="2" t="s">
        <v>1136</v>
      </c>
      <c r="K6753" s="11" t="s">
        <v>20340</v>
      </c>
      <c r="L6753" s="11" t="s">
        <v>52</v>
      </c>
      <c r="M6753" s="11" t="s">
        <v>52</v>
      </c>
    </row>
    <row r="6754" spans="1:13" x14ac:dyDescent="0.25">
      <c r="A6754" s="10">
        <v>2022</v>
      </c>
      <c r="B6754" s="10" t="s">
        <v>43</v>
      </c>
      <c r="C6754" s="10" t="s">
        <v>44</v>
      </c>
      <c r="D6754" t="s">
        <v>6397</v>
      </c>
      <c r="E6754" t="s">
        <v>6488</v>
      </c>
      <c r="F6754" s="12" t="s">
        <v>7699</v>
      </c>
      <c r="G6754" s="11" t="s">
        <v>47</v>
      </c>
      <c r="H6754" t="s">
        <v>49</v>
      </c>
      <c r="I6754" s="11" t="s">
        <v>50</v>
      </c>
      <c r="J6754" s="2" t="s">
        <v>1136</v>
      </c>
      <c r="K6754" s="11" t="s">
        <v>20340</v>
      </c>
      <c r="L6754" s="11" t="s">
        <v>52</v>
      </c>
      <c r="M6754" s="11" t="s">
        <v>52</v>
      </c>
    </row>
    <row r="6755" spans="1:13" x14ac:dyDescent="0.25">
      <c r="A6755" s="10">
        <v>2022</v>
      </c>
      <c r="B6755" s="10" t="s">
        <v>43</v>
      </c>
      <c r="C6755" s="10" t="s">
        <v>44</v>
      </c>
      <c r="D6755" t="s">
        <v>6397</v>
      </c>
      <c r="E6755" t="s">
        <v>6488</v>
      </c>
      <c r="F6755" s="12" t="s">
        <v>7700</v>
      </c>
      <c r="G6755" s="11" t="s">
        <v>47</v>
      </c>
      <c r="H6755" t="s">
        <v>120</v>
      </c>
      <c r="I6755" s="11" t="s">
        <v>50</v>
      </c>
      <c r="J6755" s="2" t="s">
        <v>1136</v>
      </c>
      <c r="K6755" s="11" t="s">
        <v>20340</v>
      </c>
      <c r="L6755" s="11" t="s">
        <v>52</v>
      </c>
      <c r="M6755" s="11" t="s">
        <v>52</v>
      </c>
    </row>
    <row r="6756" spans="1:13" x14ac:dyDescent="0.25">
      <c r="A6756" s="10">
        <v>2022</v>
      </c>
      <c r="B6756" s="10" t="s">
        <v>43</v>
      </c>
      <c r="C6756" s="10" t="s">
        <v>44</v>
      </c>
      <c r="D6756" t="s">
        <v>6397</v>
      </c>
      <c r="E6756" t="s">
        <v>6488</v>
      </c>
      <c r="F6756" s="12" t="s">
        <v>7701</v>
      </c>
      <c r="G6756" s="11" t="s">
        <v>47</v>
      </c>
      <c r="H6756" t="s">
        <v>117</v>
      </c>
      <c r="I6756" s="11" t="s">
        <v>50</v>
      </c>
      <c r="J6756" s="2" t="s">
        <v>1136</v>
      </c>
      <c r="K6756" s="11" t="s">
        <v>20340</v>
      </c>
      <c r="L6756" s="11" t="s">
        <v>52</v>
      </c>
      <c r="M6756" s="11" t="s">
        <v>52</v>
      </c>
    </row>
    <row r="6757" spans="1:13" x14ac:dyDescent="0.25">
      <c r="A6757" s="10">
        <v>2022</v>
      </c>
      <c r="B6757" s="10" t="s">
        <v>43</v>
      </c>
      <c r="C6757" s="10" t="s">
        <v>44</v>
      </c>
      <c r="D6757" t="s">
        <v>6397</v>
      </c>
      <c r="E6757" t="s">
        <v>6488</v>
      </c>
      <c r="F6757" s="12" t="s">
        <v>7702</v>
      </c>
      <c r="G6757" s="11" t="s">
        <v>47</v>
      </c>
      <c r="H6757" t="s">
        <v>96</v>
      </c>
      <c r="I6757" s="11" t="s">
        <v>50</v>
      </c>
      <c r="J6757" s="2" t="s">
        <v>1136</v>
      </c>
      <c r="K6757" s="11" t="s">
        <v>20340</v>
      </c>
      <c r="L6757" s="11" t="s">
        <v>52</v>
      </c>
      <c r="M6757" s="11" t="s">
        <v>52</v>
      </c>
    </row>
    <row r="6758" spans="1:13" x14ac:dyDescent="0.25">
      <c r="A6758" s="10">
        <v>2022</v>
      </c>
      <c r="B6758" s="10" t="s">
        <v>43</v>
      </c>
      <c r="C6758" s="10" t="s">
        <v>44</v>
      </c>
      <c r="D6758" t="s">
        <v>6397</v>
      </c>
      <c r="E6758" t="s">
        <v>6488</v>
      </c>
      <c r="F6758" s="12" t="s">
        <v>7703</v>
      </c>
      <c r="G6758" s="11" t="s">
        <v>47</v>
      </c>
      <c r="H6758" t="s">
        <v>212</v>
      </c>
      <c r="I6758" s="11" t="s">
        <v>50</v>
      </c>
      <c r="J6758" s="2" t="s">
        <v>1136</v>
      </c>
      <c r="K6758" s="11" t="s">
        <v>20340</v>
      </c>
      <c r="L6758" s="11" t="s">
        <v>52</v>
      </c>
      <c r="M6758" s="11" t="s">
        <v>52</v>
      </c>
    </row>
    <row r="6759" spans="1:13" x14ac:dyDescent="0.25">
      <c r="A6759" s="10">
        <v>2022</v>
      </c>
      <c r="B6759" s="10" t="s">
        <v>43</v>
      </c>
      <c r="C6759" s="10" t="s">
        <v>44</v>
      </c>
      <c r="D6759" t="s">
        <v>6397</v>
      </c>
      <c r="E6759" t="s">
        <v>6488</v>
      </c>
      <c r="F6759" s="12" t="s">
        <v>7704</v>
      </c>
      <c r="G6759" s="11" t="s">
        <v>47</v>
      </c>
      <c r="H6759" t="s">
        <v>191</v>
      </c>
      <c r="I6759" s="11" t="s">
        <v>50</v>
      </c>
      <c r="J6759" s="2" t="s">
        <v>1136</v>
      </c>
      <c r="K6759" s="11" t="s">
        <v>20340</v>
      </c>
      <c r="L6759" s="11" t="s">
        <v>52</v>
      </c>
      <c r="M6759" s="11" t="s">
        <v>52</v>
      </c>
    </row>
    <row r="6760" spans="1:13" x14ac:dyDescent="0.25">
      <c r="A6760" s="10">
        <v>2022</v>
      </c>
      <c r="B6760" s="10" t="s">
        <v>43</v>
      </c>
      <c r="C6760" s="10" t="s">
        <v>44</v>
      </c>
      <c r="D6760" t="s">
        <v>6397</v>
      </c>
      <c r="E6760" t="s">
        <v>6488</v>
      </c>
      <c r="F6760" s="12" t="s">
        <v>7705</v>
      </c>
      <c r="G6760" s="11" t="s">
        <v>47</v>
      </c>
      <c r="H6760" t="s">
        <v>74</v>
      </c>
      <c r="I6760" s="11" t="s">
        <v>50</v>
      </c>
      <c r="J6760" s="2" t="s">
        <v>1136</v>
      </c>
      <c r="K6760" s="11" t="s">
        <v>20340</v>
      </c>
      <c r="L6760" s="11" t="s">
        <v>52</v>
      </c>
      <c r="M6760" s="11" t="s">
        <v>52</v>
      </c>
    </row>
    <row r="6761" spans="1:13" x14ac:dyDescent="0.25">
      <c r="A6761" s="10">
        <v>2022</v>
      </c>
      <c r="B6761" s="10" t="s">
        <v>43</v>
      </c>
      <c r="C6761" s="10" t="s">
        <v>44</v>
      </c>
      <c r="D6761" t="s">
        <v>6397</v>
      </c>
      <c r="E6761" t="s">
        <v>6488</v>
      </c>
      <c r="F6761" s="12" t="s">
        <v>7706</v>
      </c>
      <c r="G6761" s="11" t="s">
        <v>47</v>
      </c>
      <c r="H6761" t="s">
        <v>96</v>
      </c>
      <c r="I6761" s="11" t="s">
        <v>50</v>
      </c>
      <c r="J6761" s="2" t="s">
        <v>1136</v>
      </c>
      <c r="K6761" s="11" t="s">
        <v>20340</v>
      </c>
      <c r="L6761" s="11" t="s">
        <v>52</v>
      </c>
      <c r="M6761" s="11" t="s">
        <v>52</v>
      </c>
    </row>
    <row r="6762" spans="1:13" x14ac:dyDescent="0.25">
      <c r="A6762" s="10">
        <v>2022</v>
      </c>
      <c r="B6762" s="10" t="s">
        <v>43</v>
      </c>
      <c r="C6762" s="10" t="s">
        <v>44</v>
      </c>
      <c r="D6762" t="s">
        <v>6397</v>
      </c>
      <c r="E6762" t="s">
        <v>6488</v>
      </c>
      <c r="F6762" s="12" t="s">
        <v>7707</v>
      </c>
      <c r="G6762" s="11" t="s">
        <v>47</v>
      </c>
      <c r="H6762" t="s">
        <v>125</v>
      </c>
      <c r="I6762" s="11" t="s">
        <v>50</v>
      </c>
      <c r="J6762" s="2" t="s">
        <v>1136</v>
      </c>
      <c r="K6762" s="11" t="s">
        <v>20340</v>
      </c>
      <c r="L6762" s="11" t="s">
        <v>52</v>
      </c>
      <c r="M6762" s="11" t="s">
        <v>52</v>
      </c>
    </row>
    <row r="6763" spans="1:13" x14ac:dyDescent="0.25">
      <c r="A6763" s="10">
        <v>2022</v>
      </c>
      <c r="B6763" s="10" t="s">
        <v>43</v>
      </c>
      <c r="C6763" s="10" t="s">
        <v>44</v>
      </c>
      <c r="D6763" t="s">
        <v>6397</v>
      </c>
      <c r="E6763" t="s">
        <v>6488</v>
      </c>
      <c r="F6763" s="12" t="s">
        <v>7708</v>
      </c>
      <c r="G6763" s="11" t="s">
        <v>47</v>
      </c>
      <c r="H6763" t="s">
        <v>120</v>
      </c>
      <c r="I6763" s="11" t="s">
        <v>50</v>
      </c>
      <c r="J6763" s="2" t="s">
        <v>1136</v>
      </c>
      <c r="K6763" s="11" t="s">
        <v>20340</v>
      </c>
      <c r="L6763" s="11" t="s">
        <v>52</v>
      </c>
      <c r="M6763" s="11" t="s">
        <v>52</v>
      </c>
    </row>
    <row r="6764" spans="1:13" x14ac:dyDescent="0.25">
      <c r="A6764" s="10">
        <v>2022</v>
      </c>
      <c r="B6764" s="10" t="s">
        <v>43</v>
      </c>
      <c r="C6764" s="10" t="s">
        <v>44</v>
      </c>
      <c r="D6764" t="s">
        <v>6397</v>
      </c>
      <c r="E6764" t="s">
        <v>6488</v>
      </c>
      <c r="F6764" s="12" t="s">
        <v>7709</v>
      </c>
      <c r="G6764" s="11" t="s">
        <v>47</v>
      </c>
      <c r="H6764" t="s">
        <v>96</v>
      </c>
      <c r="I6764" s="11" t="s">
        <v>50</v>
      </c>
      <c r="J6764" s="2" t="s">
        <v>1136</v>
      </c>
      <c r="K6764" s="11" t="s">
        <v>20340</v>
      </c>
      <c r="L6764" s="11" t="s">
        <v>52</v>
      </c>
      <c r="M6764" s="11" t="s">
        <v>52</v>
      </c>
    </row>
    <row r="6765" spans="1:13" x14ac:dyDescent="0.25">
      <c r="A6765" s="10">
        <v>2022</v>
      </c>
      <c r="B6765" s="10" t="s">
        <v>43</v>
      </c>
      <c r="C6765" s="10" t="s">
        <v>44</v>
      </c>
      <c r="D6765" t="s">
        <v>6397</v>
      </c>
      <c r="E6765" t="s">
        <v>6488</v>
      </c>
      <c r="F6765" s="12" t="s">
        <v>7710</v>
      </c>
      <c r="G6765" s="11" t="s">
        <v>47</v>
      </c>
      <c r="H6765" t="s">
        <v>69</v>
      </c>
      <c r="I6765" s="11" t="s">
        <v>50</v>
      </c>
      <c r="J6765" s="2" t="s">
        <v>1136</v>
      </c>
      <c r="K6765" s="11" t="s">
        <v>20340</v>
      </c>
      <c r="L6765" s="11" t="s">
        <v>52</v>
      </c>
      <c r="M6765" s="11" t="s">
        <v>52</v>
      </c>
    </row>
    <row r="6766" spans="1:13" x14ac:dyDescent="0.25">
      <c r="A6766" s="10">
        <v>2022</v>
      </c>
      <c r="B6766" s="10" t="s">
        <v>43</v>
      </c>
      <c r="C6766" s="10" t="s">
        <v>44</v>
      </c>
      <c r="D6766" t="s">
        <v>6397</v>
      </c>
      <c r="E6766" t="s">
        <v>6488</v>
      </c>
      <c r="F6766" s="12" t="s">
        <v>7711</v>
      </c>
      <c r="G6766" s="11" t="s">
        <v>47</v>
      </c>
      <c r="H6766" t="s">
        <v>69</v>
      </c>
      <c r="I6766" s="11" t="s">
        <v>50</v>
      </c>
      <c r="J6766" s="2" t="s">
        <v>1136</v>
      </c>
      <c r="K6766" s="11" t="s">
        <v>20340</v>
      </c>
      <c r="L6766" s="11" t="s">
        <v>52</v>
      </c>
      <c r="M6766" s="11" t="s">
        <v>52</v>
      </c>
    </row>
    <row r="6767" spans="1:13" x14ac:dyDescent="0.25">
      <c r="A6767" s="10">
        <v>2022</v>
      </c>
      <c r="B6767" s="10" t="s">
        <v>43</v>
      </c>
      <c r="C6767" s="10" t="s">
        <v>44</v>
      </c>
      <c r="D6767" t="s">
        <v>6397</v>
      </c>
      <c r="E6767" t="s">
        <v>6488</v>
      </c>
      <c r="F6767" s="12" t="s">
        <v>7712</v>
      </c>
      <c r="G6767" s="11" t="s">
        <v>47</v>
      </c>
      <c r="H6767" t="s">
        <v>117</v>
      </c>
      <c r="I6767" s="11" t="s">
        <v>50</v>
      </c>
      <c r="J6767" s="2" t="s">
        <v>1136</v>
      </c>
      <c r="K6767" s="11" t="s">
        <v>20340</v>
      </c>
      <c r="L6767" s="11" t="s">
        <v>52</v>
      </c>
      <c r="M6767" s="11" t="s">
        <v>52</v>
      </c>
    </row>
    <row r="6768" spans="1:13" x14ac:dyDescent="0.25">
      <c r="A6768" s="10">
        <v>2022</v>
      </c>
      <c r="B6768" s="10" t="s">
        <v>43</v>
      </c>
      <c r="C6768" s="10" t="s">
        <v>44</v>
      </c>
      <c r="D6768" t="s">
        <v>6397</v>
      </c>
      <c r="E6768" t="s">
        <v>6488</v>
      </c>
      <c r="F6768" s="12" t="s">
        <v>7713</v>
      </c>
      <c r="G6768" s="11" t="s">
        <v>47</v>
      </c>
      <c r="H6768" t="s">
        <v>109</v>
      </c>
      <c r="I6768" s="11" t="s">
        <v>50</v>
      </c>
      <c r="J6768" s="2" t="s">
        <v>1136</v>
      </c>
      <c r="K6768" s="11" t="s">
        <v>20340</v>
      </c>
      <c r="L6768" s="11" t="s">
        <v>52</v>
      </c>
      <c r="M6768" s="11" t="s">
        <v>52</v>
      </c>
    </row>
    <row r="6769" spans="1:13" x14ac:dyDescent="0.25">
      <c r="A6769" s="10">
        <v>2022</v>
      </c>
      <c r="B6769" s="10" t="s">
        <v>43</v>
      </c>
      <c r="C6769" s="10" t="s">
        <v>44</v>
      </c>
      <c r="D6769" t="s">
        <v>6397</v>
      </c>
      <c r="E6769" t="s">
        <v>6488</v>
      </c>
      <c r="F6769" s="12" t="s">
        <v>7714</v>
      </c>
      <c r="G6769" s="11" t="s">
        <v>47</v>
      </c>
      <c r="H6769" t="s">
        <v>212</v>
      </c>
      <c r="I6769" s="11" t="s">
        <v>50</v>
      </c>
      <c r="J6769" s="2" t="s">
        <v>1136</v>
      </c>
      <c r="K6769" s="11" t="s">
        <v>20340</v>
      </c>
      <c r="L6769" s="11" t="s">
        <v>52</v>
      </c>
      <c r="M6769" s="11" t="s">
        <v>52</v>
      </c>
    </row>
    <row r="6770" spans="1:13" x14ac:dyDescent="0.25">
      <c r="A6770" s="10">
        <v>2022</v>
      </c>
      <c r="B6770" s="10" t="s">
        <v>43</v>
      </c>
      <c r="C6770" s="10" t="s">
        <v>44</v>
      </c>
      <c r="D6770" t="s">
        <v>6397</v>
      </c>
      <c r="E6770" t="s">
        <v>6488</v>
      </c>
      <c r="F6770" s="12" t="s">
        <v>7715</v>
      </c>
      <c r="G6770" s="11" t="s">
        <v>47</v>
      </c>
      <c r="H6770" t="s">
        <v>125</v>
      </c>
      <c r="I6770" s="11" t="s">
        <v>50</v>
      </c>
      <c r="J6770" s="2" t="s">
        <v>1136</v>
      </c>
      <c r="K6770" s="11" t="s">
        <v>20340</v>
      </c>
      <c r="L6770" s="11" t="s">
        <v>52</v>
      </c>
      <c r="M6770" s="11" t="s">
        <v>52</v>
      </c>
    </row>
    <row r="6771" spans="1:13" x14ac:dyDescent="0.25">
      <c r="A6771" s="10">
        <v>2022</v>
      </c>
      <c r="B6771" s="10" t="s">
        <v>43</v>
      </c>
      <c r="C6771" s="10" t="s">
        <v>44</v>
      </c>
      <c r="D6771" t="s">
        <v>6397</v>
      </c>
      <c r="E6771" t="s">
        <v>6488</v>
      </c>
      <c r="F6771" s="12" t="s">
        <v>7716</v>
      </c>
      <c r="G6771" s="11" t="s">
        <v>47</v>
      </c>
      <c r="H6771" t="s">
        <v>120</v>
      </c>
      <c r="I6771" s="11" t="s">
        <v>50</v>
      </c>
      <c r="J6771" s="2" t="s">
        <v>1136</v>
      </c>
      <c r="K6771" s="11" t="s">
        <v>20340</v>
      </c>
      <c r="L6771" s="11" t="s">
        <v>52</v>
      </c>
      <c r="M6771" s="11" t="s">
        <v>52</v>
      </c>
    </row>
    <row r="6772" spans="1:13" x14ac:dyDescent="0.25">
      <c r="A6772" s="10">
        <v>2022</v>
      </c>
      <c r="B6772" s="10" t="s">
        <v>43</v>
      </c>
      <c r="C6772" s="10" t="s">
        <v>44</v>
      </c>
      <c r="D6772" t="s">
        <v>6397</v>
      </c>
      <c r="E6772" t="s">
        <v>6488</v>
      </c>
      <c r="F6772" s="12" t="s">
        <v>7717</v>
      </c>
      <c r="G6772" s="11" t="s">
        <v>47</v>
      </c>
      <c r="H6772" t="s">
        <v>117</v>
      </c>
      <c r="I6772" s="11" t="s">
        <v>50</v>
      </c>
      <c r="J6772" s="2" t="s">
        <v>1136</v>
      </c>
      <c r="K6772" s="11" t="s">
        <v>20340</v>
      </c>
      <c r="L6772" s="11" t="s">
        <v>52</v>
      </c>
      <c r="M6772" s="11" t="s">
        <v>52</v>
      </c>
    </row>
    <row r="6773" spans="1:13" x14ac:dyDescent="0.25">
      <c r="A6773" s="10">
        <v>2022</v>
      </c>
      <c r="B6773" s="10" t="s">
        <v>43</v>
      </c>
      <c r="C6773" s="10" t="s">
        <v>44</v>
      </c>
      <c r="D6773" t="s">
        <v>6397</v>
      </c>
      <c r="E6773" t="s">
        <v>6488</v>
      </c>
      <c r="F6773" s="12" t="s">
        <v>7718</v>
      </c>
      <c r="G6773" s="11" t="s">
        <v>47</v>
      </c>
      <c r="H6773" t="s">
        <v>72</v>
      </c>
      <c r="I6773" s="11" t="s">
        <v>50</v>
      </c>
      <c r="J6773" s="2" t="s">
        <v>1136</v>
      </c>
      <c r="K6773" s="11" t="s">
        <v>20340</v>
      </c>
      <c r="L6773" s="11" t="s">
        <v>52</v>
      </c>
      <c r="M6773" s="11" t="s">
        <v>52</v>
      </c>
    </row>
    <row r="6774" spans="1:13" x14ac:dyDescent="0.25">
      <c r="A6774" s="10">
        <v>2022</v>
      </c>
      <c r="B6774" s="10" t="s">
        <v>43</v>
      </c>
      <c r="C6774" s="10" t="s">
        <v>44</v>
      </c>
      <c r="D6774" t="s">
        <v>6397</v>
      </c>
      <c r="E6774" t="s">
        <v>6488</v>
      </c>
      <c r="F6774" s="12" t="s">
        <v>7719</v>
      </c>
      <c r="G6774" s="11" t="s">
        <v>47</v>
      </c>
      <c r="H6774" t="s">
        <v>196</v>
      </c>
      <c r="I6774" s="11" t="s">
        <v>50</v>
      </c>
      <c r="J6774" s="2" t="s">
        <v>1136</v>
      </c>
      <c r="K6774" s="11" t="s">
        <v>20340</v>
      </c>
      <c r="L6774" s="11" t="s">
        <v>52</v>
      </c>
      <c r="M6774" s="11" t="s">
        <v>52</v>
      </c>
    </row>
    <row r="6775" spans="1:13" x14ac:dyDescent="0.25">
      <c r="A6775" s="10">
        <v>2022</v>
      </c>
      <c r="B6775" s="10" t="s">
        <v>43</v>
      </c>
      <c r="C6775" s="10" t="s">
        <v>44</v>
      </c>
      <c r="D6775" t="s">
        <v>6397</v>
      </c>
      <c r="E6775" t="s">
        <v>6488</v>
      </c>
      <c r="F6775" s="12" t="s">
        <v>7720</v>
      </c>
      <c r="G6775" s="11" t="s">
        <v>47</v>
      </c>
      <c r="H6775" t="s">
        <v>72</v>
      </c>
      <c r="I6775" s="11" t="s">
        <v>50</v>
      </c>
      <c r="J6775" s="2" t="s">
        <v>1136</v>
      </c>
      <c r="K6775" s="11" t="s">
        <v>20340</v>
      </c>
      <c r="L6775" s="11" t="s">
        <v>52</v>
      </c>
      <c r="M6775" s="11" t="s">
        <v>52</v>
      </c>
    </row>
    <row r="6776" spans="1:13" x14ac:dyDescent="0.25">
      <c r="A6776" s="10">
        <v>2022</v>
      </c>
      <c r="B6776" s="10" t="s">
        <v>43</v>
      </c>
      <c r="C6776" s="10" t="s">
        <v>44</v>
      </c>
      <c r="D6776" t="s">
        <v>6397</v>
      </c>
      <c r="E6776" t="s">
        <v>6488</v>
      </c>
      <c r="F6776" s="12" t="s">
        <v>7721</v>
      </c>
      <c r="G6776" s="11" t="s">
        <v>47</v>
      </c>
      <c r="H6776" t="s">
        <v>69</v>
      </c>
      <c r="I6776" s="11" t="s">
        <v>50</v>
      </c>
      <c r="J6776" s="2" t="s">
        <v>1136</v>
      </c>
      <c r="K6776" s="11" t="s">
        <v>20340</v>
      </c>
      <c r="L6776" s="11" t="s">
        <v>52</v>
      </c>
      <c r="M6776" s="11" t="s">
        <v>52</v>
      </c>
    </row>
    <row r="6777" spans="1:13" x14ac:dyDescent="0.25">
      <c r="A6777" s="10">
        <v>2022</v>
      </c>
      <c r="B6777" s="10" t="s">
        <v>43</v>
      </c>
      <c r="C6777" s="10" t="s">
        <v>44</v>
      </c>
      <c r="D6777" t="s">
        <v>6397</v>
      </c>
      <c r="E6777" t="s">
        <v>6488</v>
      </c>
      <c r="F6777" s="12" t="s">
        <v>7722</v>
      </c>
      <c r="G6777" s="11" t="s">
        <v>47</v>
      </c>
      <c r="H6777" t="s">
        <v>132</v>
      </c>
      <c r="I6777" s="11" t="s">
        <v>50</v>
      </c>
      <c r="J6777" s="2" t="s">
        <v>1136</v>
      </c>
      <c r="K6777" s="11" t="s">
        <v>20340</v>
      </c>
      <c r="L6777" s="11" t="s">
        <v>52</v>
      </c>
      <c r="M6777" s="11" t="s">
        <v>52</v>
      </c>
    </row>
    <row r="6778" spans="1:13" x14ac:dyDescent="0.25">
      <c r="A6778" s="10">
        <v>2022</v>
      </c>
      <c r="B6778" s="10" t="s">
        <v>43</v>
      </c>
      <c r="C6778" s="10" t="s">
        <v>44</v>
      </c>
      <c r="D6778" t="s">
        <v>6397</v>
      </c>
      <c r="E6778" t="s">
        <v>6488</v>
      </c>
      <c r="F6778" s="12" t="s">
        <v>7723</v>
      </c>
      <c r="G6778" s="11" t="s">
        <v>47</v>
      </c>
      <c r="H6778" t="s">
        <v>120</v>
      </c>
      <c r="I6778" s="11" t="s">
        <v>50</v>
      </c>
      <c r="J6778" s="2" t="s">
        <v>1136</v>
      </c>
      <c r="K6778" s="11" t="s">
        <v>20340</v>
      </c>
      <c r="L6778" s="11" t="s">
        <v>52</v>
      </c>
      <c r="M6778" s="11" t="s">
        <v>52</v>
      </c>
    </row>
    <row r="6779" spans="1:13" x14ac:dyDescent="0.25">
      <c r="A6779" s="10">
        <v>2022</v>
      </c>
      <c r="B6779" s="10" t="s">
        <v>43</v>
      </c>
      <c r="C6779" s="10" t="s">
        <v>44</v>
      </c>
      <c r="D6779" t="s">
        <v>6397</v>
      </c>
      <c r="E6779" t="s">
        <v>6488</v>
      </c>
      <c r="F6779" s="12" t="s">
        <v>7724</v>
      </c>
      <c r="G6779" s="11" t="s">
        <v>47</v>
      </c>
      <c r="H6779" t="s">
        <v>69</v>
      </c>
      <c r="I6779" s="11" t="s">
        <v>50</v>
      </c>
      <c r="J6779" s="2" t="s">
        <v>1136</v>
      </c>
      <c r="K6779" s="11" t="s">
        <v>20340</v>
      </c>
      <c r="L6779" s="11" t="s">
        <v>52</v>
      </c>
      <c r="M6779" s="11" t="s">
        <v>52</v>
      </c>
    </row>
    <row r="6780" spans="1:13" x14ac:dyDescent="0.25">
      <c r="A6780" s="10">
        <v>2022</v>
      </c>
      <c r="B6780" s="10" t="s">
        <v>43</v>
      </c>
      <c r="C6780" s="10" t="s">
        <v>44</v>
      </c>
      <c r="D6780" t="s">
        <v>6397</v>
      </c>
      <c r="E6780" t="s">
        <v>6488</v>
      </c>
      <c r="F6780" s="12" t="s">
        <v>7725</v>
      </c>
      <c r="G6780" s="11" t="s">
        <v>47</v>
      </c>
      <c r="H6780" t="s">
        <v>109</v>
      </c>
      <c r="I6780" s="11" t="s">
        <v>50</v>
      </c>
      <c r="J6780" s="2" t="s">
        <v>1136</v>
      </c>
      <c r="K6780" s="11" t="s">
        <v>20340</v>
      </c>
      <c r="L6780" s="11" t="s">
        <v>52</v>
      </c>
      <c r="M6780" s="11" t="s">
        <v>52</v>
      </c>
    </row>
    <row r="6781" spans="1:13" x14ac:dyDescent="0.25">
      <c r="A6781" s="10">
        <v>2022</v>
      </c>
      <c r="B6781" s="10" t="s">
        <v>43</v>
      </c>
      <c r="C6781" s="10" t="s">
        <v>44</v>
      </c>
      <c r="D6781" t="s">
        <v>6397</v>
      </c>
      <c r="E6781" t="s">
        <v>6488</v>
      </c>
      <c r="F6781" s="12" t="s">
        <v>7726</v>
      </c>
      <c r="G6781" s="11" t="s">
        <v>47</v>
      </c>
      <c r="H6781" t="s">
        <v>69</v>
      </c>
      <c r="I6781" s="11" t="s">
        <v>50</v>
      </c>
      <c r="J6781" s="2" t="s">
        <v>1136</v>
      </c>
      <c r="K6781" s="11" t="s">
        <v>20340</v>
      </c>
      <c r="L6781" s="11" t="s">
        <v>52</v>
      </c>
      <c r="M6781" s="11" t="s">
        <v>52</v>
      </c>
    </row>
    <row r="6782" spans="1:13" x14ac:dyDescent="0.25">
      <c r="A6782" s="10">
        <v>2022</v>
      </c>
      <c r="B6782" s="10" t="s">
        <v>43</v>
      </c>
      <c r="C6782" s="10" t="s">
        <v>44</v>
      </c>
      <c r="D6782" t="s">
        <v>6397</v>
      </c>
      <c r="E6782" t="s">
        <v>6488</v>
      </c>
      <c r="F6782" s="12" t="s">
        <v>7727</v>
      </c>
      <c r="G6782" s="11" t="s">
        <v>47</v>
      </c>
      <c r="H6782" t="s">
        <v>117</v>
      </c>
      <c r="I6782" s="11" t="s">
        <v>50</v>
      </c>
      <c r="J6782" s="2" t="s">
        <v>1136</v>
      </c>
      <c r="K6782" s="11" t="s">
        <v>20340</v>
      </c>
      <c r="L6782" s="11" t="s">
        <v>52</v>
      </c>
      <c r="M6782" s="11" t="s">
        <v>52</v>
      </c>
    </row>
    <row r="6783" spans="1:13" x14ac:dyDescent="0.25">
      <c r="A6783" s="10">
        <v>2022</v>
      </c>
      <c r="B6783" s="10" t="s">
        <v>43</v>
      </c>
      <c r="C6783" s="10" t="s">
        <v>44</v>
      </c>
      <c r="D6783" t="s">
        <v>6397</v>
      </c>
      <c r="E6783" t="s">
        <v>6488</v>
      </c>
      <c r="F6783" s="12" t="s">
        <v>7728</v>
      </c>
      <c r="G6783" s="11" t="s">
        <v>47</v>
      </c>
      <c r="H6783" t="s">
        <v>96</v>
      </c>
      <c r="I6783" s="11" t="s">
        <v>50</v>
      </c>
      <c r="J6783" s="2" t="s">
        <v>1136</v>
      </c>
      <c r="K6783" s="11" t="s">
        <v>20340</v>
      </c>
      <c r="L6783" s="11" t="s">
        <v>52</v>
      </c>
      <c r="M6783" s="11" t="s">
        <v>52</v>
      </c>
    </row>
    <row r="6784" spans="1:13" x14ac:dyDescent="0.25">
      <c r="A6784" s="10">
        <v>2022</v>
      </c>
      <c r="B6784" s="10" t="s">
        <v>43</v>
      </c>
      <c r="C6784" s="10" t="s">
        <v>44</v>
      </c>
      <c r="D6784" t="s">
        <v>6397</v>
      </c>
      <c r="E6784" t="s">
        <v>6488</v>
      </c>
      <c r="F6784" s="12" t="s">
        <v>7729</v>
      </c>
      <c r="G6784" s="11" t="s">
        <v>47</v>
      </c>
      <c r="H6784" t="s">
        <v>80</v>
      </c>
      <c r="I6784" s="11" t="s">
        <v>50</v>
      </c>
      <c r="J6784" s="2" t="s">
        <v>1136</v>
      </c>
      <c r="K6784" s="11" t="s">
        <v>20340</v>
      </c>
      <c r="L6784" s="11" t="s">
        <v>52</v>
      </c>
      <c r="M6784" s="11" t="s">
        <v>52</v>
      </c>
    </row>
    <row r="6785" spans="1:13" x14ac:dyDescent="0.25">
      <c r="A6785" s="10">
        <v>2022</v>
      </c>
      <c r="B6785" s="10" t="s">
        <v>43</v>
      </c>
      <c r="C6785" s="10" t="s">
        <v>44</v>
      </c>
      <c r="D6785" t="s">
        <v>6397</v>
      </c>
      <c r="E6785" t="s">
        <v>6488</v>
      </c>
      <c r="F6785" s="12" t="s">
        <v>7730</v>
      </c>
      <c r="G6785" s="11" t="s">
        <v>47</v>
      </c>
      <c r="H6785" t="s">
        <v>69</v>
      </c>
      <c r="I6785" s="11" t="s">
        <v>50</v>
      </c>
      <c r="J6785" s="2" t="s">
        <v>1136</v>
      </c>
      <c r="K6785" s="11" t="s">
        <v>20340</v>
      </c>
      <c r="L6785" s="11" t="s">
        <v>52</v>
      </c>
      <c r="M6785" s="11" t="s">
        <v>52</v>
      </c>
    </row>
    <row r="6786" spans="1:13" x14ac:dyDescent="0.25">
      <c r="A6786" s="10">
        <v>2022</v>
      </c>
      <c r="B6786" s="10" t="s">
        <v>43</v>
      </c>
      <c r="C6786" s="10" t="s">
        <v>44</v>
      </c>
      <c r="D6786" t="s">
        <v>6397</v>
      </c>
      <c r="E6786" t="s">
        <v>6488</v>
      </c>
      <c r="F6786" s="12" t="s">
        <v>7731</v>
      </c>
      <c r="G6786" s="11" t="s">
        <v>47</v>
      </c>
      <c r="H6786" t="s">
        <v>72</v>
      </c>
      <c r="I6786" s="11" t="s">
        <v>50</v>
      </c>
      <c r="J6786" s="2" t="s">
        <v>1136</v>
      </c>
      <c r="K6786" s="11" t="s">
        <v>20340</v>
      </c>
      <c r="L6786" s="11" t="s">
        <v>52</v>
      </c>
      <c r="M6786" s="11" t="s">
        <v>52</v>
      </c>
    </row>
    <row r="6787" spans="1:13" x14ac:dyDescent="0.25">
      <c r="A6787" s="10">
        <v>2022</v>
      </c>
      <c r="B6787" s="10" t="s">
        <v>43</v>
      </c>
      <c r="C6787" s="10" t="s">
        <v>44</v>
      </c>
      <c r="D6787" t="s">
        <v>6397</v>
      </c>
      <c r="E6787" t="s">
        <v>6488</v>
      </c>
      <c r="F6787" s="12" t="s">
        <v>7732</v>
      </c>
      <c r="G6787" s="11" t="s">
        <v>47</v>
      </c>
      <c r="H6787" t="s">
        <v>69</v>
      </c>
      <c r="I6787" s="11" t="s">
        <v>50</v>
      </c>
      <c r="J6787" s="2" t="s">
        <v>1136</v>
      </c>
      <c r="K6787" s="11" t="s">
        <v>20340</v>
      </c>
      <c r="L6787" s="11" t="s">
        <v>52</v>
      </c>
      <c r="M6787" s="11" t="s">
        <v>52</v>
      </c>
    </row>
    <row r="6788" spans="1:13" x14ac:dyDescent="0.25">
      <c r="A6788" s="10">
        <v>2022</v>
      </c>
      <c r="B6788" s="10" t="s">
        <v>43</v>
      </c>
      <c r="C6788" s="10" t="s">
        <v>44</v>
      </c>
      <c r="D6788" t="s">
        <v>6397</v>
      </c>
      <c r="E6788" t="s">
        <v>6488</v>
      </c>
      <c r="F6788" s="12" t="s">
        <v>7733</v>
      </c>
      <c r="G6788" s="11" t="s">
        <v>47</v>
      </c>
      <c r="H6788" t="s">
        <v>49</v>
      </c>
      <c r="I6788" s="11" t="s">
        <v>50</v>
      </c>
      <c r="J6788" s="2" t="s">
        <v>1136</v>
      </c>
      <c r="K6788" s="11" t="s">
        <v>20340</v>
      </c>
      <c r="L6788" s="11" t="s">
        <v>52</v>
      </c>
      <c r="M6788" s="11" t="s">
        <v>52</v>
      </c>
    </row>
    <row r="6789" spans="1:13" x14ac:dyDescent="0.25">
      <c r="A6789" s="10">
        <v>2022</v>
      </c>
      <c r="B6789" s="10" t="s">
        <v>43</v>
      </c>
      <c r="C6789" s="10" t="s">
        <v>44</v>
      </c>
      <c r="D6789" t="s">
        <v>6397</v>
      </c>
      <c r="E6789" t="s">
        <v>6488</v>
      </c>
      <c r="F6789" s="12" t="s">
        <v>7734</v>
      </c>
      <c r="G6789" s="11" t="s">
        <v>47</v>
      </c>
      <c r="H6789" t="s">
        <v>120</v>
      </c>
      <c r="I6789" s="11" t="s">
        <v>50</v>
      </c>
      <c r="J6789" s="2" t="s">
        <v>1136</v>
      </c>
      <c r="K6789" s="11" t="s">
        <v>20340</v>
      </c>
      <c r="L6789" s="11" t="s">
        <v>52</v>
      </c>
      <c r="M6789" s="11" t="s">
        <v>52</v>
      </c>
    </row>
    <row r="6790" spans="1:13" x14ac:dyDescent="0.25">
      <c r="A6790" s="10">
        <v>2022</v>
      </c>
      <c r="B6790" s="10" t="s">
        <v>43</v>
      </c>
      <c r="C6790" s="10" t="s">
        <v>44</v>
      </c>
      <c r="D6790" t="s">
        <v>6397</v>
      </c>
      <c r="E6790" t="s">
        <v>6488</v>
      </c>
      <c r="F6790" s="12" t="s">
        <v>7735</v>
      </c>
      <c r="G6790" s="11" t="s">
        <v>47</v>
      </c>
      <c r="H6790" t="s">
        <v>72</v>
      </c>
      <c r="I6790" s="11" t="s">
        <v>50</v>
      </c>
      <c r="J6790" s="2" t="s">
        <v>1136</v>
      </c>
      <c r="K6790" s="11" t="s">
        <v>20340</v>
      </c>
      <c r="L6790" s="11" t="s">
        <v>52</v>
      </c>
      <c r="M6790" s="11" t="s">
        <v>52</v>
      </c>
    </row>
    <row r="6791" spans="1:13" x14ac:dyDescent="0.25">
      <c r="A6791" s="10">
        <v>2022</v>
      </c>
      <c r="B6791" s="10" t="s">
        <v>43</v>
      </c>
      <c r="C6791" s="10" t="s">
        <v>44</v>
      </c>
      <c r="D6791" t="s">
        <v>6397</v>
      </c>
      <c r="E6791" t="s">
        <v>6488</v>
      </c>
      <c r="F6791" s="12" t="s">
        <v>7736</v>
      </c>
      <c r="G6791" s="11" t="s">
        <v>47</v>
      </c>
      <c r="H6791" t="s">
        <v>212</v>
      </c>
      <c r="I6791" s="11" t="s">
        <v>50</v>
      </c>
      <c r="J6791" s="2" t="s">
        <v>1136</v>
      </c>
      <c r="K6791" s="11" t="s">
        <v>20340</v>
      </c>
      <c r="L6791" s="11" t="s">
        <v>52</v>
      </c>
      <c r="M6791" s="11" t="s">
        <v>52</v>
      </c>
    </row>
    <row r="6792" spans="1:13" x14ac:dyDescent="0.25">
      <c r="A6792" s="10">
        <v>2022</v>
      </c>
      <c r="B6792" s="10" t="s">
        <v>43</v>
      </c>
      <c r="C6792" s="10" t="s">
        <v>44</v>
      </c>
      <c r="D6792" t="s">
        <v>6397</v>
      </c>
      <c r="E6792" t="s">
        <v>6488</v>
      </c>
      <c r="F6792" s="12" t="s">
        <v>7737</v>
      </c>
      <c r="G6792" s="11" t="s">
        <v>47</v>
      </c>
      <c r="H6792" t="s">
        <v>72</v>
      </c>
      <c r="I6792" s="11" t="s">
        <v>50</v>
      </c>
      <c r="J6792" s="2" t="s">
        <v>1136</v>
      </c>
      <c r="K6792" s="11" t="s">
        <v>20340</v>
      </c>
      <c r="L6792" s="11" t="s">
        <v>52</v>
      </c>
      <c r="M6792" s="11" t="s">
        <v>52</v>
      </c>
    </row>
    <row r="6793" spans="1:13" x14ac:dyDescent="0.25">
      <c r="A6793" s="10">
        <v>2022</v>
      </c>
      <c r="B6793" s="10" t="s">
        <v>43</v>
      </c>
      <c r="C6793" s="10" t="s">
        <v>44</v>
      </c>
      <c r="D6793" t="s">
        <v>6397</v>
      </c>
      <c r="E6793" t="s">
        <v>6488</v>
      </c>
      <c r="F6793" s="12" t="s">
        <v>7738</v>
      </c>
      <c r="G6793" s="11" t="s">
        <v>47</v>
      </c>
      <c r="H6793" t="s">
        <v>807</v>
      </c>
      <c r="I6793" s="11" t="s">
        <v>50</v>
      </c>
      <c r="J6793" s="2" t="s">
        <v>1136</v>
      </c>
      <c r="K6793" s="11" t="s">
        <v>20340</v>
      </c>
      <c r="L6793" s="11" t="s">
        <v>52</v>
      </c>
      <c r="M6793" s="11" t="s">
        <v>52</v>
      </c>
    </row>
    <row r="6794" spans="1:13" x14ac:dyDescent="0.25">
      <c r="A6794" s="10">
        <v>2022</v>
      </c>
      <c r="B6794" s="10" t="s">
        <v>43</v>
      </c>
      <c r="C6794" s="10" t="s">
        <v>44</v>
      </c>
      <c r="D6794" t="s">
        <v>6397</v>
      </c>
      <c r="E6794" t="s">
        <v>6488</v>
      </c>
      <c r="F6794" s="12" t="s">
        <v>7739</v>
      </c>
      <c r="G6794" s="11" t="s">
        <v>47</v>
      </c>
      <c r="H6794" t="s">
        <v>196</v>
      </c>
      <c r="I6794" s="11" t="s">
        <v>50</v>
      </c>
      <c r="J6794" s="2" t="s">
        <v>1136</v>
      </c>
      <c r="K6794" s="11" t="s">
        <v>20340</v>
      </c>
      <c r="L6794" s="11" t="s">
        <v>52</v>
      </c>
      <c r="M6794" s="11" t="s">
        <v>52</v>
      </c>
    </row>
    <row r="6795" spans="1:13" x14ac:dyDescent="0.25">
      <c r="A6795" s="10">
        <v>2022</v>
      </c>
      <c r="B6795" s="10" t="s">
        <v>43</v>
      </c>
      <c r="C6795" s="10" t="s">
        <v>44</v>
      </c>
      <c r="D6795" t="s">
        <v>6397</v>
      </c>
      <c r="E6795" t="s">
        <v>6488</v>
      </c>
      <c r="F6795" s="12" t="s">
        <v>7740</v>
      </c>
      <c r="G6795" s="11" t="s">
        <v>47</v>
      </c>
      <c r="H6795" t="s">
        <v>122</v>
      </c>
      <c r="I6795" s="11" t="s">
        <v>50</v>
      </c>
      <c r="J6795" s="2" t="s">
        <v>1136</v>
      </c>
      <c r="K6795" s="11" t="s">
        <v>20340</v>
      </c>
      <c r="L6795" s="11" t="s">
        <v>52</v>
      </c>
      <c r="M6795" s="11" t="s">
        <v>52</v>
      </c>
    </row>
    <row r="6796" spans="1:13" x14ac:dyDescent="0.25">
      <c r="A6796" s="10">
        <v>2022</v>
      </c>
      <c r="B6796" s="10" t="s">
        <v>43</v>
      </c>
      <c r="C6796" s="10" t="s">
        <v>44</v>
      </c>
      <c r="D6796" t="s">
        <v>6397</v>
      </c>
      <c r="E6796" t="s">
        <v>6488</v>
      </c>
      <c r="F6796" s="12" t="s">
        <v>7741</v>
      </c>
      <c r="G6796" s="11" t="s">
        <v>47</v>
      </c>
      <c r="H6796" t="s">
        <v>189</v>
      </c>
      <c r="I6796" s="11" t="s">
        <v>50</v>
      </c>
      <c r="J6796" s="2" t="s">
        <v>1136</v>
      </c>
      <c r="K6796" s="11" t="s">
        <v>20340</v>
      </c>
      <c r="L6796" s="11" t="s">
        <v>52</v>
      </c>
      <c r="M6796" s="11" t="s">
        <v>52</v>
      </c>
    </row>
    <row r="6797" spans="1:13" x14ac:dyDescent="0.25">
      <c r="A6797" s="10">
        <v>2022</v>
      </c>
      <c r="B6797" s="10" t="s">
        <v>43</v>
      </c>
      <c r="C6797" s="10" t="s">
        <v>44</v>
      </c>
      <c r="D6797" t="s">
        <v>6397</v>
      </c>
      <c r="E6797" t="s">
        <v>6488</v>
      </c>
      <c r="F6797" s="12" t="s">
        <v>7742</v>
      </c>
      <c r="G6797" s="11" t="s">
        <v>47</v>
      </c>
      <c r="H6797" t="s">
        <v>67</v>
      </c>
      <c r="I6797" s="11" t="s">
        <v>50</v>
      </c>
      <c r="J6797" s="2" t="s">
        <v>1136</v>
      </c>
      <c r="K6797" s="11" t="s">
        <v>20340</v>
      </c>
      <c r="L6797" s="11" t="s">
        <v>52</v>
      </c>
      <c r="M6797" s="11" t="s">
        <v>52</v>
      </c>
    </row>
    <row r="6798" spans="1:13" x14ac:dyDescent="0.25">
      <c r="A6798" s="10">
        <v>2022</v>
      </c>
      <c r="B6798" s="10" t="s">
        <v>43</v>
      </c>
      <c r="C6798" s="10" t="s">
        <v>44</v>
      </c>
      <c r="D6798" t="s">
        <v>6397</v>
      </c>
      <c r="E6798" t="s">
        <v>6488</v>
      </c>
      <c r="F6798" s="12" t="s">
        <v>7743</v>
      </c>
      <c r="G6798" s="11" t="s">
        <v>47</v>
      </c>
      <c r="H6798" t="s">
        <v>69</v>
      </c>
      <c r="I6798" s="11" t="s">
        <v>50</v>
      </c>
      <c r="J6798" s="2" t="s">
        <v>1136</v>
      </c>
      <c r="K6798" s="11" t="s">
        <v>20340</v>
      </c>
      <c r="L6798" s="11" t="s">
        <v>52</v>
      </c>
      <c r="M6798" s="11" t="s">
        <v>52</v>
      </c>
    </row>
    <row r="6799" spans="1:13" x14ac:dyDescent="0.25">
      <c r="A6799" s="10">
        <v>2022</v>
      </c>
      <c r="B6799" s="10" t="s">
        <v>43</v>
      </c>
      <c r="C6799" s="10" t="s">
        <v>44</v>
      </c>
      <c r="D6799" t="s">
        <v>6397</v>
      </c>
      <c r="E6799" t="s">
        <v>6488</v>
      </c>
      <c r="F6799" s="12" t="s">
        <v>7744</v>
      </c>
      <c r="G6799" s="11" t="s">
        <v>47</v>
      </c>
      <c r="H6799" t="s">
        <v>117</v>
      </c>
      <c r="I6799" s="11" t="s">
        <v>50</v>
      </c>
      <c r="J6799" s="2" t="s">
        <v>1136</v>
      </c>
      <c r="K6799" s="11" t="s">
        <v>20340</v>
      </c>
      <c r="L6799" s="11" t="s">
        <v>52</v>
      </c>
      <c r="M6799" s="11" t="s">
        <v>52</v>
      </c>
    </row>
    <row r="6800" spans="1:13" x14ac:dyDescent="0.25">
      <c r="A6800" s="10">
        <v>2022</v>
      </c>
      <c r="B6800" s="10" t="s">
        <v>43</v>
      </c>
      <c r="C6800" s="10" t="s">
        <v>44</v>
      </c>
      <c r="D6800" t="s">
        <v>6397</v>
      </c>
      <c r="E6800" t="s">
        <v>6488</v>
      </c>
      <c r="F6800" s="12" t="s">
        <v>7745</v>
      </c>
      <c r="G6800" s="11" t="s">
        <v>47</v>
      </c>
      <c r="H6800" t="s">
        <v>189</v>
      </c>
      <c r="I6800" s="11" t="s">
        <v>50</v>
      </c>
      <c r="J6800" s="2" t="s">
        <v>1136</v>
      </c>
      <c r="K6800" s="11" t="s">
        <v>20340</v>
      </c>
      <c r="L6800" s="11" t="s">
        <v>52</v>
      </c>
      <c r="M6800" s="11" t="s">
        <v>52</v>
      </c>
    </row>
    <row r="6801" spans="1:13" x14ac:dyDescent="0.25">
      <c r="A6801" s="10">
        <v>2022</v>
      </c>
      <c r="B6801" s="10" t="s">
        <v>43</v>
      </c>
      <c r="C6801" s="10" t="s">
        <v>44</v>
      </c>
      <c r="D6801" t="s">
        <v>6397</v>
      </c>
      <c r="E6801" t="s">
        <v>6488</v>
      </c>
      <c r="F6801" s="12" t="s">
        <v>7746</v>
      </c>
      <c r="G6801" s="11" t="s">
        <v>47</v>
      </c>
      <c r="H6801" t="s">
        <v>54</v>
      </c>
      <c r="I6801" s="11" t="s">
        <v>50</v>
      </c>
      <c r="J6801" s="2" t="s">
        <v>1136</v>
      </c>
      <c r="K6801" s="11" t="s">
        <v>20340</v>
      </c>
      <c r="L6801" s="11" t="s">
        <v>52</v>
      </c>
      <c r="M6801" s="11" t="s">
        <v>52</v>
      </c>
    </row>
    <row r="6802" spans="1:13" x14ac:dyDescent="0.25">
      <c r="A6802" s="10">
        <v>2022</v>
      </c>
      <c r="B6802" s="10" t="s">
        <v>43</v>
      </c>
      <c r="C6802" s="10" t="s">
        <v>44</v>
      </c>
      <c r="D6802" t="s">
        <v>6397</v>
      </c>
      <c r="E6802" t="s">
        <v>6488</v>
      </c>
      <c r="F6802" s="12" t="s">
        <v>7747</v>
      </c>
      <c r="G6802" s="11" t="s">
        <v>47</v>
      </c>
      <c r="H6802" t="s">
        <v>109</v>
      </c>
      <c r="I6802" s="11" t="s">
        <v>50</v>
      </c>
      <c r="J6802" s="2" t="s">
        <v>1136</v>
      </c>
      <c r="K6802" s="11" t="s">
        <v>20340</v>
      </c>
      <c r="L6802" s="11" t="s">
        <v>52</v>
      </c>
      <c r="M6802" s="11" t="s">
        <v>52</v>
      </c>
    </row>
    <row r="6803" spans="1:13" x14ac:dyDescent="0.25">
      <c r="A6803" s="10">
        <v>2022</v>
      </c>
      <c r="B6803" s="10" t="s">
        <v>43</v>
      </c>
      <c r="C6803" s="10" t="s">
        <v>44</v>
      </c>
      <c r="D6803" t="s">
        <v>6397</v>
      </c>
      <c r="E6803" t="s">
        <v>6488</v>
      </c>
      <c r="F6803" s="12" t="s">
        <v>7748</v>
      </c>
      <c r="G6803" s="11" t="s">
        <v>47</v>
      </c>
      <c r="H6803" t="s">
        <v>196</v>
      </c>
      <c r="I6803" s="11" t="s">
        <v>50</v>
      </c>
      <c r="J6803" s="2" t="s">
        <v>1136</v>
      </c>
      <c r="K6803" s="11" t="s">
        <v>20340</v>
      </c>
      <c r="L6803" s="11" t="s">
        <v>52</v>
      </c>
      <c r="M6803" s="11" t="s">
        <v>52</v>
      </c>
    </row>
    <row r="6804" spans="1:13" x14ac:dyDescent="0.25">
      <c r="A6804" s="10">
        <v>2022</v>
      </c>
      <c r="B6804" s="10" t="s">
        <v>43</v>
      </c>
      <c r="C6804" s="10" t="s">
        <v>44</v>
      </c>
      <c r="D6804" t="s">
        <v>6397</v>
      </c>
      <c r="E6804" t="s">
        <v>6488</v>
      </c>
      <c r="F6804" s="12" t="s">
        <v>7749</v>
      </c>
      <c r="G6804" s="11" t="s">
        <v>47</v>
      </c>
      <c r="H6804" t="s">
        <v>196</v>
      </c>
      <c r="I6804" s="11" t="s">
        <v>50</v>
      </c>
      <c r="J6804" s="2" t="s">
        <v>1136</v>
      </c>
      <c r="K6804" s="11" t="s">
        <v>20340</v>
      </c>
      <c r="L6804" s="11" t="s">
        <v>52</v>
      </c>
      <c r="M6804" s="11" t="s">
        <v>52</v>
      </c>
    </row>
    <row r="6805" spans="1:13" x14ac:dyDescent="0.25">
      <c r="A6805" s="10">
        <v>2022</v>
      </c>
      <c r="B6805" s="10" t="s">
        <v>43</v>
      </c>
      <c r="C6805" s="10" t="s">
        <v>44</v>
      </c>
      <c r="D6805" t="s">
        <v>6397</v>
      </c>
      <c r="E6805" t="s">
        <v>6488</v>
      </c>
      <c r="F6805" s="12" t="s">
        <v>7750</v>
      </c>
      <c r="G6805" s="11" t="s">
        <v>47</v>
      </c>
      <c r="H6805" t="s">
        <v>49</v>
      </c>
      <c r="I6805" s="11" t="s">
        <v>50</v>
      </c>
      <c r="J6805" s="2" t="s">
        <v>1136</v>
      </c>
      <c r="K6805" s="11" t="s">
        <v>20340</v>
      </c>
      <c r="L6805" s="11" t="s">
        <v>52</v>
      </c>
      <c r="M6805" s="11" t="s">
        <v>52</v>
      </c>
    </row>
    <row r="6806" spans="1:13" x14ac:dyDescent="0.25">
      <c r="A6806" s="10">
        <v>2022</v>
      </c>
      <c r="B6806" s="10" t="s">
        <v>43</v>
      </c>
      <c r="C6806" s="10" t="s">
        <v>44</v>
      </c>
      <c r="D6806" t="s">
        <v>6397</v>
      </c>
      <c r="E6806" t="s">
        <v>6488</v>
      </c>
      <c r="F6806" s="12" t="s">
        <v>7751</v>
      </c>
      <c r="G6806" s="11" t="s">
        <v>47</v>
      </c>
      <c r="H6806" t="s">
        <v>49</v>
      </c>
      <c r="I6806" s="11" t="s">
        <v>50</v>
      </c>
      <c r="J6806" s="2" t="s">
        <v>1136</v>
      </c>
      <c r="K6806" s="11" t="s">
        <v>20340</v>
      </c>
      <c r="L6806" s="11" t="s">
        <v>52</v>
      </c>
      <c r="M6806" s="11" t="s">
        <v>52</v>
      </c>
    </row>
    <row r="6807" spans="1:13" x14ac:dyDescent="0.25">
      <c r="A6807" s="10">
        <v>2022</v>
      </c>
      <c r="B6807" s="10" t="s">
        <v>43</v>
      </c>
      <c r="C6807" s="10" t="s">
        <v>44</v>
      </c>
      <c r="D6807" t="s">
        <v>6397</v>
      </c>
      <c r="E6807" t="s">
        <v>6488</v>
      </c>
      <c r="F6807" s="12" t="s">
        <v>7752</v>
      </c>
      <c r="G6807" s="11" t="s">
        <v>47</v>
      </c>
      <c r="H6807" t="s">
        <v>69</v>
      </c>
      <c r="I6807" s="11" t="s">
        <v>50</v>
      </c>
      <c r="J6807" s="2" t="s">
        <v>1136</v>
      </c>
      <c r="K6807" s="11" t="s">
        <v>20340</v>
      </c>
      <c r="L6807" s="11" t="s">
        <v>52</v>
      </c>
      <c r="M6807" s="11" t="s">
        <v>52</v>
      </c>
    </row>
    <row r="6808" spans="1:13" x14ac:dyDescent="0.25">
      <c r="A6808" s="10">
        <v>2022</v>
      </c>
      <c r="B6808" s="10" t="s">
        <v>43</v>
      </c>
      <c r="C6808" s="10" t="s">
        <v>44</v>
      </c>
      <c r="D6808" t="s">
        <v>6397</v>
      </c>
      <c r="E6808" t="s">
        <v>6488</v>
      </c>
      <c r="F6808" s="12" t="s">
        <v>7753</v>
      </c>
      <c r="G6808" s="11" t="s">
        <v>47</v>
      </c>
      <c r="H6808" t="s">
        <v>69</v>
      </c>
      <c r="I6808" s="11" t="s">
        <v>50</v>
      </c>
      <c r="J6808" s="2" t="s">
        <v>1136</v>
      </c>
      <c r="K6808" s="11" t="s">
        <v>20340</v>
      </c>
      <c r="L6808" s="11" t="s">
        <v>52</v>
      </c>
      <c r="M6808" s="11" t="s">
        <v>52</v>
      </c>
    </row>
    <row r="6809" spans="1:13" x14ac:dyDescent="0.25">
      <c r="A6809" s="10">
        <v>2022</v>
      </c>
      <c r="B6809" s="10" t="s">
        <v>43</v>
      </c>
      <c r="C6809" s="10" t="s">
        <v>44</v>
      </c>
      <c r="D6809" t="s">
        <v>6397</v>
      </c>
      <c r="E6809" t="s">
        <v>6488</v>
      </c>
      <c r="F6809" s="12" t="s">
        <v>7754</v>
      </c>
      <c r="G6809" s="11" t="s">
        <v>47</v>
      </c>
      <c r="H6809" t="s">
        <v>807</v>
      </c>
      <c r="I6809" s="11" t="s">
        <v>50</v>
      </c>
      <c r="J6809" s="2" t="s">
        <v>1136</v>
      </c>
      <c r="K6809" s="11" t="s">
        <v>20340</v>
      </c>
      <c r="L6809" s="11" t="s">
        <v>52</v>
      </c>
      <c r="M6809" s="11" t="s">
        <v>52</v>
      </c>
    </row>
    <row r="6810" spans="1:13" x14ac:dyDescent="0.25">
      <c r="A6810" s="10">
        <v>2022</v>
      </c>
      <c r="B6810" s="10" t="s">
        <v>43</v>
      </c>
      <c r="C6810" s="10" t="s">
        <v>44</v>
      </c>
      <c r="D6810" t="s">
        <v>6397</v>
      </c>
      <c r="E6810" t="s">
        <v>6488</v>
      </c>
      <c r="F6810" s="12" t="s">
        <v>7755</v>
      </c>
      <c r="G6810" s="11" t="s">
        <v>47</v>
      </c>
      <c r="H6810" t="s">
        <v>807</v>
      </c>
      <c r="I6810" s="11" t="s">
        <v>50</v>
      </c>
      <c r="J6810" s="2" t="s">
        <v>1136</v>
      </c>
      <c r="K6810" s="11" t="s">
        <v>20340</v>
      </c>
      <c r="L6810" s="11" t="s">
        <v>52</v>
      </c>
      <c r="M6810" s="11" t="s">
        <v>52</v>
      </c>
    </row>
    <row r="6811" spans="1:13" x14ac:dyDescent="0.25">
      <c r="A6811" s="10">
        <v>2022</v>
      </c>
      <c r="B6811" s="10" t="s">
        <v>43</v>
      </c>
      <c r="C6811" s="10" t="s">
        <v>44</v>
      </c>
      <c r="D6811" t="s">
        <v>6397</v>
      </c>
      <c r="E6811" t="s">
        <v>6488</v>
      </c>
      <c r="F6811" s="12" t="s">
        <v>7756</v>
      </c>
      <c r="G6811" s="11" t="s">
        <v>47</v>
      </c>
      <c r="H6811" t="s">
        <v>117</v>
      </c>
      <c r="I6811" s="11" t="s">
        <v>50</v>
      </c>
      <c r="J6811" s="2" t="s">
        <v>1136</v>
      </c>
      <c r="K6811" s="11" t="s">
        <v>20340</v>
      </c>
      <c r="L6811" s="11" t="s">
        <v>52</v>
      </c>
      <c r="M6811" s="11" t="s">
        <v>52</v>
      </c>
    </row>
    <row r="6812" spans="1:13" x14ac:dyDescent="0.25">
      <c r="A6812" s="10">
        <v>2022</v>
      </c>
      <c r="B6812" s="10" t="s">
        <v>43</v>
      </c>
      <c r="C6812" s="10" t="s">
        <v>44</v>
      </c>
      <c r="D6812" t="s">
        <v>6397</v>
      </c>
      <c r="E6812" t="s">
        <v>6488</v>
      </c>
      <c r="F6812" s="12" t="s">
        <v>7757</v>
      </c>
      <c r="G6812" s="11" t="s">
        <v>47</v>
      </c>
      <c r="H6812" t="s">
        <v>49</v>
      </c>
      <c r="I6812" s="11" t="s">
        <v>50</v>
      </c>
      <c r="J6812" s="2" t="s">
        <v>1136</v>
      </c>
      <c r="K6812" s="11" t="s">
        <v>20340</v>
      </c>
      <c r="L6812" s="11" t="s">
        <v>52</v>
      </c>
      <c r="M6812" s="11" t="s">
        <v>52</v>
      </c>
    </row>
    <row r="6813" spans="1:13" x14ac:dyDescent="0.25">
      <c r="A6813" s="10">
        <v>2022</v>
      </c>
      <c r="B6813" s="10" t="s">
        <v>43</v>
      </c>
      <c r="C6813" s="10" t="s">
        <v>44</v>
      </c>
      <c r="D6813" t="s">
        <v>6397</v>
      </c>
      <c r="E6813" t="s">
        <v>6488</v>
      </c>
      <c r="F6813" s="12" t="s">
        <v>7758</v>
      </c>
      <c r="G6813" s="11" t="s">
        <v>47</v>
      </c>
      <c r="H6813" t="s">
        <v>96</v>
      </c>
      <c r="I6813" s="11" t="s">
        <v>50</v>
      </c>
      <c r="J6813" s="2" t="s">
        <v>1136</v>
      </c>
      <c r="K6813" s="11" t="s">
        <v>20340</v>
      </c>
      <c r="L6813" s="11" t="s">
        <v>52</v>
      </c>
      <c r="M6813" s="11" t="s">
        <v>52</v>
      </c>
    </row>
    <row r="6814" spans="1:13" x14ac:dyDescent="0.25">
      <c r="A6814" s="10">
        <v>2022</v>
      </c>
      <c r="B6814" s="10" t="s">
        <v>43</v>
      </c>
      <c r="C6814" s="10" t="s">
        <v>44</v>
      </c>
      <c r="D6814" t="s">
        <v>6397</v>
      </c>
      <c r="E6814" t="s">
        <v>6488</v>
      </c>
      <c r="F6814" s="12" t="s">
        <v>7759</v>
      </c>
      <c r="G6814" s="11" t="s">
        <v>47</v>
      </c>
      <c r="H6814" t="s">
        <v>72</v>
      </c>
      <c r="I6814" s="11" t="s">
        <v>50</v>
      </c>
      <c r="J6814" s="2" t="s">
        <v>1136</v>
      </c>
      <c r="K6814" s="11" t="s">
        <v>20340</v>
      </c>
      <c r="L6814" s="11" t="s">
        <v>52</v>
      </c>
      <c r="M6814" s="11" t="s">
        <v>52</v>
      </c>
    </row>
    <row r="6815" spans="1:13" x14ac:dyDescent="0.25">
      <c r="A6815" s="10">
        <v>2022</v>
      </c>
      <c r="B6815" s="10" t="s">
        <v>43</v>
      </c>
      <c r="C6815" s="10" t="s">
        <v>44</v>
      </c>
      <c r="D6815" t="s">
        <v>6397</v>
      </c>
      <c r="E6815" t="s">
        <v>6488</v>
      </c>
      <c r="F6815" s="12" t="s">
        <v>7760</v>
      </c>
      <c r="G6815" s="11" t="s">
        <v>47</v>
      </c>
      <c r="H6815" t="s">
        <v>69</v>
      </c>
      <c r="I6815" s="11" t="s">
        <v>50</v>
      </c>
      <c r="J6815" s="2" t="s">
        <v>1136</v>
      </c>
      <c r="K6815" s="11" t="s">
        <v>20340</v>
      </c>
      <c r="L6815" s="11" t="s">
        <v>52</v>
      </c>
      <c r="M6815" s="11" t="s">
        <v>52</v>
      </c>
    </row>
    <row r="6816" spans="1:13" x14ac:dyDescent="0.25">
      <c r="A6816" s="10">
        <v>2022</v>
      </c>
      <c r="B6816" s="10" t="s">
        <v>43</v>
      </c>
      <c r="C6816" s="10" t="s">
        <v>44</v>
      </c>
      <c r="D6816" t="s">
        <v>6397</v>
      </c>
      <c r="E6816" t="s">
        <v>6488</v>
      </c>
      <c r="F6816" s="12" t="s">
        <v>7761</v>
      </c>
      <c r="G6816" s="11" t="s">
        <v>47</v>
      </c>
      <c r="H6816" t="s">
        <v>69</v>
      </c>
      <c r="I6816" s="11" t="s">
        <v>50</v>
      </c>
      <c r="J6816" s="2" t="s">
        <v>1136</v>
      </c>
      <c r="K6816" s="11" t="s">
        <v>20340</v>
      </c>
      <c r="L6816" s="11" t="s">
        <v>52</v>
      </c>
      <c r="M6816" s="11" t="s">
        <v>52</v>
      </c>
    </row>
    <row r="6817" spans="1:13" x14ac:dyDescent="0.25">
      <c r="A6817" s="10">
        <v>2022</v>
      </c>
      <c r="B6817" s="10" t="s">
        <v>43</v>
      </c>
      <c r="C6817" s="10" t="s">
        <v>44</v>
      </c>
      <c r="D6817" t="s">
        <v>6397</v>
      </c>
      <c r="E6817" t="s">
        <v>6488</v>
      </c>
      <c r="F6817" s="12" t="s">
        <v>7762</v>
      </c>
      <c r="G6817" s="11" t="s">
        <v>47</v>
      </c>
      <c r="H6817" t="s">
        <v>570</v>
      </c>
      <c r="I6817" s="11" t="s">
        <v>50</v>
      </c>
      <c r="J6817" s="2" t="s">
        <v>1136</v>
      </c>
      <c r="K6817" s="11" t="s">
        <v>20340</v>
      </c>
      <c r="L6817" s="11" t="s">
        <v>52</v>
      </c>
      <c r="M6817" s="11" t="s">
        <v>52</v>
      </c>
    </row>
    <row r="6818" spans="1:13" x14ac:dyDescent="0.25">
      <c r="A6818" s="10">
        <v>2022</v>
      </c>
      <c r="B6818" s="10" t="s">
        <v>43</v>
      </c>
      <c r="C6818" s="10" t="s">
        <v>44</v>
      </c>
      <c r="D6818" t="s">
        <v>6397</v>
      </c>
      <c r="E6818" t="s">
        <v>6488</v>
      </c>
      <c r="F6818" s="12" t="s">
        <v>7763</v>
      </c>
      <c r="G6818" s="11" t="s">
        <v>47</v>
      </c>
      <c r="H6818" t="s">
        <v>69</v>
      </c>
      <c r="I6818" s="11" t="s">
        <v>50</v>
      </c>
      <c r="J6818" s="2" t="s">
        <v>1136</v>
      </c>
      <c r="K6818" s="11" t="s">
        <v>20340</v>
      </c>
      <c r="L6818" s="11" t="s">
        <v>52</v>
      </c>
      <c r="M6818" s="11" t="s">
        <v>52</v>
      </c>
    </row>
    <row r="6819" spans="1:13" x14ac:dyDescent="0.25">
      <c r="A6819" s="10">
        <v>2022</v>
      </c>
      <c r="B6819" s="10" t="s">
        <v>43</v>
      </c>
      <c r="C6819" s="10" t="s">
        <v>44</v>
      </c>
      <c r="D6819" t="s">
        <v>6397</v>
      </c>
      <c r="E6819" t="s">
        <v>6488</v>
      </c>
      <c r="F6819" s="12" t="s">
        <v>7764</v>
      </c>
      <c r="G6819" s="11" t="s">
        <v>47</v>
      </c>
      <c r="H6819" t="s">
        <v>196</v>
      </c>
      <c r="I6819" s="11" t="s">
        <v>50</v>
      </c>
      <c r="J6819" s="2" t="s">
        <v>1136</v>
      </c>
      <c r="K6819" s="11" t="s">
        <v>20340</v>
      </c>
      <c r="L6819" s="11" t="s">
        <v>52</v>
      </c>
      <c r="M6819" s="11" t="s">
        <v>52</v>
      </c>
    </row>
    <row r="6820" spans="1:13" x14ac:dyDescent="0.25">
      <c r="A6820" s="10">
        <v>2022</v>
      </c>
      <c r="B6820" s="10" t="s">
        <v>43</v>
      </c>
      <c r="C6820" s="10" t="s">
        <v>44</v>
      </c>
      <c r="D6820" t="s">
        <v>6397</v>
      </c>
      <c r="E6820" t="s">
        <v>6488</v>
      </c>
      <c r="F6820" s="12" t="s">
        <v>7765</v>
      </c>
      <c r="G6820" s="11" t="s">
        <v>47</v>
      </c>
      <c r="H6820" t="s">
        <v>74</v>
      </c>
      <c r="I6820" s="11" t="s">
        <v>50</v>
      </c>
      <c r="J6820" s="2" t="s">
        <v>1136</v>
      </c>
      <c r="K6820" s="11" t="s">
        <v>20340</v>
      </c>
      <c r="L6820" s="11" t="s">
        <v>52</v>
      </c>
      <c r="M6820" s="11" t="s">
        <v>52</v>
      </c>
    </row>
    <row r="6821" spans="1:13" x14ac:dyDescent="0.25">
      <c r="A6821" s="10">
        <v>2022</v>
      </c>
      <c r="B6821" s="10" t="s">
        <v>43</v>
      </c>
      <c r="C6821" s="10" t="s">
        <v>44</v>
      </c>
      <c r="D6821" t="s">
        <v>6397</v>
      </c>
      <c r="E6821" t="s">
        <v>6488</v>
      </c>
      <c r="F6821" s="12" t="s">
        <v>7766</v>
      </c>
      <c r="G6821" s="11" t="s">
        <v>47</v>
      </c>
      <c r="H6821" t="s">
        <v>244</v>
      </c>
      <c r="I6821" s="11" t="s">
        <v>50</v>
      </c>
      <c r="J6821" s="2" t="s">
        <v>1136</v>
      </c>
      <c r="K6821" s="11" t="s">
        <v>20340</v>
      </c>
      <c r="L6821" s="11" t="s">
        <v>52</v>
      </c>
      <c r="M6821" s="11" t="s">
        <v>52</v>
      </c>
    </row>
    <row r="6822" spans="1:13" x14ac:dyDescent="0.25">
      <c r="A6822" s="10">
        <v>2022</v>
      </c>
      <c r="B6822" s="10" t="s">
        <v>43</v>
      </c>
      <c r="C6822" s="10" t="s">
        <v>44</v>
      </c>
      <c r="D6822" t="s">
        <v>6397</v>
      </c>
      <c r="E6822" t="s">
        <v>6488</v>
      </c>
      <c r="F6822" s="12" t="s">
        <v>7767</v>
      </c>
      <c r="G6822" s="11" t="s">
        <v>47</v>
      </c>
      <c r="H6822" t="s">
        <v>196</v>
      </c>
      <c r="I6822" s="11" t="s">
        <v>50</v>
      </c>
      <c r="J6822" s="2" t="s">
        <v>1136</v>
      </c>
      <c r="K6822" s="11" t="s">
        <v>20340</v>
      </c>
      <c r="L6822" s="11" t="s">
        <v>52</v>
      </c>
      <c r="M6822" s="11" t="s">
        <v>52</v>
      </c>
    </row>
    <row r="6823" spans="1:13" x14ac:dyDescent="0.25">
      <c r="A6823" s="10">
        <v>2022</v>
      </c>
      <c r="B6823" s="10" t="s">
        <v>43</v>
      </c>
      <c r="C6823" s="10" t="s">
        <v>44</v>
      </c>
      <c r="D6823" t="s">
        <v>6397</v>
      </c>
      <c r="E6823" t="s">
        <v>6488</v>
      </c>
      <c r="F6823" s="12" t="s">
        <v>7768</v>
      </c>
      <c r="G6823" s="11" t="s">
        <v>47</v>
      </c>
      <c r="H6823" t="s">
        <v>109</v>
      </c>
      <c r="I6823" s="11" t="s">
        <v>50</v>
      </c>
      <c r="J6823" s="2" t="s">
        <v>1136</v>
      </c>
      <c r="K6823" s="11" t="s">
        <v>20340</v>
      </c>
      <c r="L6823" s="11" t="s">
        <v>52</v>
      </c>
      <c r="M6823" s="11" t="s">
        <v>52</v>
      </c>
    </row>
    <row r="6824" spans="1:13" x14ac:dyDescent="0.25">
      <c r="A6824" s="10">
        <v>2022</v>
      </c>
      <c r="B6824" s="10" t="s">
        <v>43</v>
      </c>
      <c r="C6824" s="10" t="s">
        <v>44</v>
      </c>
      <c r="D6824" t="s">
        <v>6397</v>
      </c>
      <c r="E6824" t="s">
        <v>6488</v>
      </c>
      <c r="F6824" s="12" t="s">
        <v>7769</v>
      </c>
      <c r="G6824" s="11" t="s">
        <v>47</v>
      </c>
      <c r="H6824" t="s">
        <v>196</v>
      </c>
      <c r="I6824" s="11" t="s">
        <v>50</v>
      </c>
      <c r="J6824" s="2" t="s">
        <v>1136</v>
      </c>
      <c r="K6824" s="11" t="s">
        <v>20340</v>
      </c>
      <c r="L6824" s="11" t="s">
        <v>52</v>
      </c>
      <c r="M6824" s="11" t="s">
        <v>52</v>
      </c>
    </row>
    <row r="6825" spans="1:13" x14ac:dyDescent="0.25">
      <c r="A6825" s="10">
        <v>2022</v>
      </c>
      <c r="B6825" s="10" t="s">
        <v>43</v>
      </c>
      <c r="C6825" s="10" t="s">
        <v>44</v>
      </c>
      <c r="D6825" t="s">
        <v>6397</v>
      </c>
      <c r="E6825" t="s">
        <v>6488</v>
      </c>
      <c r="F6825" s="12" t="s">
        <v>7770</v>
      </c>
      <c r="G6825" s="11" t="s">
        <v>47</v>
      </c>
      <c r="H6825" t="s">
        <v>196</v>
      </c>
      <c r="I6825" s="11" t="s">
        <v>50</v>
      </c>
      <c r="J6825" s="2" t="s">
        <v>1136</v>
      </c>
      <c r="K6825" s="11" t="s">
        <v>20340</v>
      </c>
      <c r="L6825" s="11" t="s">
        <v>52</v>
      </c>
      <c r="M6825" s="11" t="s">
        <v>52</v>
      </c>
    </row>
    <row r="6826" spans="1:13" x14ac:dyDescent="0.25">
      <c r="A6826" s="10">
        <v>2022</v>
      </c>
      <c r="B6826" s="10" t="s">
        <v>43</v>
      </c>
      <c r="C6826" s="10" t="s">
        <v>44</v>
      </c>
      <c r="D6826" t="s">
        <v>6397</v>
      </c>
      <c r="E6826" t="s">
        <v>6488</v>
      </c>
      <c r="F6826" s="12" t="s">
        <v>7771</v>
      </c>
      <c r="G6826" s="11" t="s">
        <v>47</v>
      </c>
      <c r="H6826" t="s">
        <v>122</v>
      </c>
      <c r="I6826" s="11" t="s">
        <v>50</v>
      </c>
      <c r="J6826" s="2" t="s">
        <v>1136</v>
      </c>
      <c r="K6826" s="11" t="s">
        <v>20340</v>
      </c>
      <c r="L6826" s="11" t="s">
        <v>52</v>
      </c>
      <c r="M6826" s="11" t="s">
        <v>52</v>
      </c>
    </row>
    <row r="6827" spans="1:13" x14ac:dyDescent="0.25">
      <c r="A6827" s="10">
        <v>2022</v>
      </c>
      <c r="B6827" s="10" t="s">
        <v>43</v>
      </c>
      <c r="C6827" s="10" t="s">
        <v>44</v>
      </c>
      <c r="D6827" t="s">
        <v>6397</v>
      </c>
      <c r="E6827" t="s">
        <v>6488</v>
      </c>
      <c r="F6827" s="12" t="s">
        <v>7772</v>
      </c>
      <c r="G6827" s="11" t="s">
        <v>47</v>
      </c>
      <c r="H6827" t="s">
        <v>72</v>
      </c>
      <c r="I6827" s="11" t="s">
        <v>50</v>
      </c>
      <c r="J6827" s="2" t="s">
        <v>1136</v>
      </c>
      <c r="K6827" s="11" t="s">
        <v>20340</v>
      </c>
      <c r="L6827" s="11" t="s">
        <v>52</v>
      </c>
      <c r="M6827" s="11" t="s">
        <v>52</v>
      </c>
    </row>
    <row r="6828" spans="1:13" x14ac:dyDescent="0.25">
      <c r="A6828" s="10">
        <v>2022</v>
      </c>
      <c r="B6828" s="10" t="s">
        <v>43</v>
      </c>
      <c r="C6828" s="10" t="s">
        <v>44</v>
      </c>
      <c r="D6828" t="s">
        <v>6397</v>
      </c>
      <c r="E6828" t="s">
        <v>6488</v>
      </c>
      <c r="F6828" s="12" t="s">
        <v>7773</v>
      </c>
      <c r="G6828" s="11" t="s">
        <v>47</v>
      </c>
      <c r="H6828" t="s">
        <v>109</v>
      </c>
      <c r="I6828" s="11" t="s">
        <v>50</v>
      </c>
      <c r="J6828" s="2" t="s">
        <v>1136</v>
      </c>
      <c r="K6828" s="11" t="s">
        <v>20340</v>
      </c>
      <c r="L6828" s="11" t="s">
        <v>52</v>
      </c>
      <c r="M6828" s="11" t="s">
        <v>52</v>
      </c>
    </row>
    <row r="6829" spans="1:13" x14ac:dyDescent="0.25">
      <c r="A6829" s="10">
        <v>2022</v>
      </c>
      <c r="B6829" s="10" t="s">
        <v>43</v>
      </c>
      <c r="C6829" s="10" t="s">
        <v>44</v>
      </c>
      <c r="D6829" t="s">
        <v>6397</v>
      </c>
      <c r="E6829" t="s">
        <v>6488</v>
      </c>
      <c r="F6829" s="12" t="s">
        <v>7774</v>
      </c>
      <c r="G6829" s="11" t="s">
        <v>47</v>
      </c>
      <c r="H6829" t="s">
        <v>400</v>
      </c>
      <c r="I6829" s="11" t="s">
        <v>50</v>
      </c>
      <c r="J6829" s="2" t="s">
        <v>1136</v>
      </c>
      <c r="K6829" s="11" t="s">
        <v>20340</v>
      </c>
      <c r="L6829" s="11" t="s">
        <v>52</v>
      </c>
      <c r="M6829" s="11" t="s">
        <v>52</v>
      </c>
    </row>
    <row r="6830" spans="1:13" x14ac:dyDescent="0.25">
      <c r="A6830" s="10">
        <v>2022</v>
      </c>
      <c r="B6830" s="10" t="s">
        <v>43</v>
      </c>
      <c r="C6830" s="10" t="s">
        <v>44</v>
      </c>
      <c r="D6830" t="s">
        <v>6397</v>
      </c>
      <c r="E6830" t="s">
        <v>6488</v>
      </c>
      <c r="F6830" s="12" t="s">
        <v>7775</v>
      </c>
      <c r="G6830" s="11" t="s">
        <v>47</v>
      </c>
      <c r="H6830" t="s">
        <v>122</v>
      </c>
      <c r="I6830" s="11" t="s">
        <v>50</v>
      </c>
      <c r="J6830" s="2" t="s">
        <v>1136</v>
      </c>
      <c r="K6830" s="11" t="s">
        <v>20340</v>
      </c>
      <c r="L6830" s="11" t="s">
        <v>52</v>
      </c>
      <c r="M6830" s="11" t="s">
        <v>52</v>
      </c>
    </row>
    <row r="6831" spans="1:13" x14ac:dyDescent="0.25">
      <c r="A6831" s="10">
        <v>2022</v>
      </c>
      <c r="B6831" s="10" t="s">
        <v>43</v>
      </c>
      <c r="C6831" s="10" t="s">
        <v>44</v>
      </c>
      <c r="D6831" t="s">
        <v>6397</v>
      </c>
      <c r="E6831" t="s">
        <v>6488</v>
      </c>
      <c r="F6831" s="12" t="s">
        <v>7776</v>
      </c>
      <c r="G6831" s="11" t="s">
        <v>47</v>
      </c>
      <c r="H6831" t="s">
        <v>125</v>
      </c>
      <c r="I6831" s="11" t="s">
        <v>50</v>
      </c>
      <c r="J6831" s="2" t="s">
        <v>1136</v>
      </c>
      <c r="K6831" s="11" t="s">
        <v>20340</v>
      </c>
      <c r="L6831" s="11" t="s">
        <v>52</v>
      </c>
      <c r="M6831" s="11" t="s">
        <v>52</v>
      </c>
    </row>
    <row r="6832" spans="1:13" x14ac:dyDescent="0.25">
      <c r="A6832" s="10">
        <v>2022</v>
      </c>
      <c r="B6832" s="10" t="s">
        <v>43</v>
      </c>
      <c r="C6832" s="10" t="s">
        <v>44</v>
      </c>
      <c r="D6832" t="s">
        <v>6397</v>
      </c>
      <c r="E6832" t="s">
        <v>6488</v>
      </c>
      <c r="F6832" s="12" t="s">
        <v>7777</v>
      </c>
      <c r="G6832" s="11" t="s">
        <v>47</v>
      </c>
      <c r="H6832" t="s">
        <v>69</v>
      </c>
      <c r="I6832" s="11" t="s">
        <v>678</v>
      </c>
      <c r="J6832" s="2" t="s">
        <v>1136</v>
      </c>
      <c r="K6832" s="11" t="s">
        <v>20340</v>
      </c>
      <c r="L6832" s="11" t="s">
        <v>52</v>
      </c>
      <c r="M6832" s="11" t="s">
        <v>52</v>
      </c>
    </row>
    <row r="6833" spans="1:13" x14ac:dyDescent="0.25">
      <c r="A6833" s="10">
        <v>2022</v>
      </c>
      <c r="B6833" s="10" t="s">
        <v>43</v>
      </c>
      <c r="C6833" s="10" t="s">
        <v>44</v>
      </c>
      <c r="D6833" t="s">
        <v>6397</v>
      </c>
      <c r="E6833" t="s">
        <v>6488</v>
      </c>
      <c r="F6833" s="12" t="s">
        <v>7778</v>
      </c>
      <c r="G6833" s="11" t="s">
        <v>47</v>
      </c>
      <c r="H6833" t="s">
        <v>132</v>
      </c>
      <c r="I6833" s="11" t="s">
        <v>50</v>
      </c>
      <c r="J6833" s="2" t="s">
        <v>1136</v>
      </c>
      <c r="K6833" s="11" t="s">
        <v>20340</v>
      </c>
      <c r="L6833" s="11" t="s">
        <v>52</v>
      </c>
      <c r="M6833" s="11" t="s">
        <v>52</v>
      </c>
    </row>
    <row r="6834" spans="1:13" x14ac:dyDescent="0.25">
      <c r="A6834" s="10">
        <v>2022</v>
      </c>
      <c r="B6834" s="10" t="s">
        <v>43</v>
      </c>
      <c r="C6834" s="10" t="s">
        <v>44</v>
      </c>
      <c r="D6834" t="s">
        <v>6397</v>
      </c>
      <c r="E6834" t="s">
        <v>6488</v>
      </c>
      <c r="F6834" s="12" t="s">
        <v>7779</v>
      </c>
      <c r="G6834" s="11" t="s">
        <v>47</v>
      </c>
      <c r="H6834" t="s">
        <v>72</v>
      </c>
      <c r="I6834" s="11" t="s">
        <v>50</v>
      </c>
      <c r="J6834" s="2" t="s">
        <v>1136</v>
      </c>
      <c r="K6834" s="11" t="s">
        <v>20340</v>
      </c>
      <c r="L6834" s="11" t="s">
        <v>52</v>
      </c>
      <c r="M6834" s="11" t="s">
        <v>52</v>
      </c>
    </row>
    <row r="6835" spans="1:13" x14ac:dyDescent="0.25">
      <c r="A6835" s="10">
        <v>2022</v>
      </c>
      <c r="B6835" s="10" t="s">
        <v>43</v>
      </c>
      <c r="C6835" s="10" t="s">
        <v>44</v>
      </c>
      <c r="D6835" t="s">
        <v>6397</v>
      </c>
      <c r="E6835" t="s">
        <v>6488</v>
      </c>
      <c r="F6835" s="12" t="s">
        <v>7780</v>
      </c>
      <c r="G6835" s="11" t="s">
        <v>47</v>
      </c>
      <c r="H6835" t="s">
        <v>49</v>
      </c>
      <c r="I6835" s="11" t="s">
        <v>50</v>
      </c>
      <c r="J6835" s="2" t="s">
        <v>1136</v>
      </c>
      <c r="K6835" s="11" t="s">
        <v>20340</v>
      </c>
      <c r="L6835" s="11" t="s">
        <v>52</v>
      </c>
      <c r="M6835" s="11" t="s">
        <v>52</v>
      </c>
    </row>
    <row r="6836" spans="1:13" x14ac:dyDescent="0.25">
      <c r="A6836" s="10">
        <v>2022</v>
      </c>
      <c r="B6836" s="10" t="s">
        <v>43</v>
      </c>
      <c r="C6836" s="10" t="s">
        <v>44</v>
      </c>
      <c r="D6836" t="s">
        <v>6397</v>
      </c>
      <c r="E6836" t="s">
        <v>6488</v>
      </c>
      <c r="F6836" s="12" t="s">
        <v>7781</v>
      </c>
      <c r="G6836" s="11" t="s">
        <v>47</v>
      </c>
      <c r="H6836" t="s">
        <v>122</v>
      </c>
      <c r="I6836" s="11" t="s">
        <v>50</v>
      </c>
      <c r="J6836" s="2" t="s">
        <v>1136</v>
      </c>
      <c r="K6836" s="11" t="s">
        <v>20340</v>
      </c>
      <c r="L6836" s="11" t="s">
        <v>52</v>
      </c>
      <c r="M6836" s="11" t="s">
        <v>52</v>
      </c>
    </row>
    <row r="6837" spans="1:13" x14ac:dyDescent="0.25">
      <c r="A6837" s="10">
        <v>2022</v>
      </c>
      <c r="B6837" s="10" t="s">
        <v>43</v>
      </c>
      <c r="C6837" s="10" t="s">
        <v>44</v>
      </c>
      <c r="D6837" t="s">
        <v>6397</v>
      </c>
      <c r="E6837" t="s">
        <v>6488</v>
      </c>
      <c r="F6837" s="12" t="s">
        <v>7782</v>
      </c>
      <c r="G6837" s="11" t="s">
        <v>47</v>
      </c>
      <c r="H6837" t="s">
        <v>78</v>
      </c>
      <c r="I6837" s="11" t="s">
        <v>50</v>
      </c>
      <c r="J6837" s="2" t="s">
        <v>1136</v>
      </c>
      <c r="K6837" s="11" t="s">
        <v>20340</v>
      </c>
      <c r="L6837" s="11" t="s">
        <v>52</v>
      </c>
      <c r="M6837" s="11" t="s">
        <v>52</v>
      </c>
    </row>
    <row r="6838" spans="1:13" x14ac:dyDescent="0.25">
      <c r="A6838" s="10">
        <v>2022</v>
      </c>
      <c r="B6838" s="10" t="s">
        <v>43</v>
      </c>
      <c r="C6838" s="10" t="s">
        <v>44</v>
      </c>
      <c r="D6838" t="s">
        <v>6397</v>
      </c>
      <c r="E6838" t="s">
        <v>6488</v>
      </c>
      <c r="F6838" s="12" t="s">
        <v>7783</v>
      </c>
      <c r="G6838" s="11" t="s">
        <v>47</v>
      </c>
      <c r="H6838" t="s">
        <v>400</v>
      </c>
      <c r="I6838" s="11" t="s">
        <v>50</v>
      </c>
      <c r="J6838" s="2" t="s">
        <v>1136</v>
      </c>
      <c r="K6838" s="11" t="s">
        <v>20340</v>
      </c>
      <c r="L6838" s="11" t="s">
        <v>52</v>
      </c>
      <c r="M6838" s="11" t="s">
        <v>52</v>
      </c>
    </row>
    <row r="6839" spans="1:13" x14ac:dyDescent="0.25">
      <c r="A6839" s="10">
        <v>2022</v>
      </c>
      <c r="B6839" s="10" t="s">
        <v>43</v>
      </c>
      <c r="C6839" s="10" t="s">
        <v>44</v>
      </c>
      <c r="D6839" t="s">
        <v>6397</v>
      </c>
      <c r="E6839" t="s">
        <v>6488</v>
      </c>
      <c r="F6839" s="12" t="s">
        <v>7784</v>
      </c>
      <c r="G6839" s="11" t="s">
        <v>47</v>
      </c>
      <c r="H6839" t="s">
        <v>196</v>
      </c>
      <c r="I6839" s="11" t="s">
        <v>50</v>
      </c>
      <c r="J6839" s="2" t="s">
        <v>1136</v>
      </c>
      <c r="K6839" s="11" t="s">
        <v>20340</v>
      </c>
      <c r="L6839" s="11" t="s">
        <v>52</v>
      </c>
      <c r="M6839" s="11" t="s">
        <v>52</v>
      </c>
    </row>
    <row r="6840" spans="1:13" x14ac:dyDescent="0.25">
      <c r="A6840" s="10">
        <v>2022</v>
      </c>
      <c r="B6840" s="10" t="s">
        <v>43</v>
      </c>
      <c r="C6840" s="10" t="s">
        <v>44</v>
      </c>
      <c r="D6840" t="s">
        <v>6397</v>
      </c>
      <c r="E6840" t="s">
        <v>6488</v>
      </c>
      <c r="F6840" s="12" t="s">
        <v>7785</v>
      </c>
      <c r="G6840" s="11" t="s">
        <v>47</v>
      </c>
      <c r="H6840" t="s">
        <v>570</v>
      </c>
      <c r="I6840" s="11" t="s">
        <v>50</v>
      </c>
      <c r="J6840" s="2" t="s">
        <v>1136</v>
      </c>
      <c r="K6840" s="11" t="s">
        <v>20340</v>
      </c>
      <c r="L6840" s="11" t="s">
        <v>52</v>
      </c>
      <c r="M6840" s="11" t="s">
        <v>52</v>
      </c>
    </row>
    <row r="6841" spans="1:13" x14ac:dyDescent="0.25">
      <c r="A6841" s="10">
        <v>2022</v>
      </c>
      <c r="B6841" s="10" t="s">
        <v>43</v>
      </c>
      <c r="C6841" s="10" t="s">
        <v>44</v>
      </c>
      <c r="D6841" t="s">
        <v>6397</v>
      </c>
      <c r="E6841" t="s">
        <v>6488</v>
      </c>
      <c r="F6841" s="12" t="s">
        <v>7786</v>
      </c>
      <c r="G6841" s="11" t="s">
        <v>47</v>
      </c>
      <c r="H6841" t="s">
        <v>807</v>
      </c>
      <c r="I6841" s="11" t="s">
        <v>50</v>
      </c>
      <c r="J6841" s="2" t="s">
        <v>1136</v>
      </c>
      <c r="K6841" s="11" t="s">
        <v>20340</v>
      </c>
      <c r="L6841" s="11" t="s">
        <v>52</v>
      </c>
      <c r="M6841" s="11" t="s">
        <v>52</v>
      </c>
    </row>
    <row r="6842" spans="1:13" x14ac:dyDescent="0.25">
      <c r="A6842" s="10">
        <v>2022</v>
      </c>
      <c r="B6842" s="10" t="s">
        <v>43</v>
      </c>
      <c r="C6842" s="10" t="s">
        <v>44</v>
      </c>
      <c r="D6842" t="s">
        <v>6397</v>
      </c>
      <c r="E6842" t="s">
        <v>6488</v>
      </c>
      <c r="F6842" s="12" t="s">
        <v>7787</v>
      </c>
      <c r="G6842" s="11" t="s">
        <v>47</v>
      </c>
      <c r="H6842" t="s">
        <v>196</v>
      </c>
      <c r="I6842" s="11" t="s">
        <v>50</v>
      </c>
      <c r="J6842" s="2" t="s">
        <v>1136</v>
      </c>
      <c r="K6842" s="11" t="s">
        <v>20340</v>
      </c>
      <c r="L6842" s="11" t="s">
        <v>52</v>
      </c>
      <c r="M6842" s="11" t="s">
        <v>52</v>
      </c>
    </row>
    <row r="6843" spans="1:13" x14ac:dyDescent="0.25">
      <c r="A6843" s="10">
        <v>2022</v>
      </c>
      <c r="B6843" s="10" t="s">
        <v>43</v>
      </c>
      <c r="C6843" s="10" t="s">
        <v>44</v>
      </c>
      <c r="D6843" t="s">
        <v>6397</v>
      </c>
      <c r="E6843" t="s">
        <v>6488</v>
      </c>
      <c r="F6843" s="12" t="s">
        <v>7788</v>
      </c>
      <c r="G6843" s="11" t="s">
        <v>47</v>
      </c>
      <c r="H6843" t="s">
        <v>196</v>
      </c>
      <c r="I6843" s="11" t="s">
        <v>50</v>
      </c>
      <c r="J6843" s="2" t="s">
        <v>1136</v>
      </c>
      <c r="K6843" s="11" t="s">
        <v>20340</v>
      </c>
      <c r="L6843" s="11" t="s">
        <v>52</v>
      </c>
      <c r="M6843" s="11" t="s">
        <v>52</v>
      </c>
    </row>
    <row r="6844" spans="1:13" x14ac:dyDescent="0.25">
      <c r="A6844" s="10">
        <v>2022</v>
      </c>
      <c r="B6844" s="10" t="s">
        <v>43</v>
      </c>
      <c r="C6844" s="10" t="s">
        <v>44</v>
      </c>
      <c r="D6844" t="s">
        <v>6397</v>
      </c>
      <c r="E6844" t="s">
        <v>6488</v>
      </c>
      <c r="F6844" s="12" t="s">
        <v>7789</v>
      </c>
      <c r="G6844" s="11" t="s">
        <v>47</v>
      </c>
      <c r="H6844" t="s">
        <v>69</v>
      </c>
      <c r="I6844" s="11" t="s">
        <v>50</v>
      </c>
      <c r="J6844" s="2" t="s">
        <v>1136</v>
      </c>
      <c r="K6844" s="11" t="s">
        <v>20340</v>
      </c>
      <c r="L6844" s="11" t="s">
        <v>52</v>
      </c>
      <c r="M6844" s="11" t="s">
        <v>52</v>
      </c>
    </row>
    <row r="6845" spans="1:13" x14ac:dyDescent="0.25">
      <c r="A6845" s="10">
        <v>2022</v>
      </c>
      <c r="B6845" s="10" t="s">
        <v>43</v>
      </c>
      <c r="C6845" s="10" t="s">
        <v>44</v>
      </c>
      <c r="D6845" t="s">
        <v>6397</v>
      </c>
      <c r="E6845" t="s">
        <v>6488</v>
      </c>
      <c r="F6845" s="12" t="s">
        <v>7790</v>
      </c>
      <c r="G6845" s="11" t="s">
        <v>47</v>
      </c>
      <c r="H6845" t="s">
        <v>807</v>
      </c>
      <c r="I6845" s="11" t="s">
        <v>50</v>
      </c>
      <c r="J6845" s="2" t="s">
        <v>1136</v>
      </c>
      <c r="K6845" s="11" t="s">
        <v>20340</v>
      </c>
      <c r="L6845" s="11" t="s">
        <v>52</v>
      </c>
      <c r="M6845" s="11" t="s">
        <v>52</v>
      </c>
    </row>
    <row r="6846" spans="1:13" x14ac:dyDescent="0.25">
      <c r="A6846" s="10">
        <v>2022</v>
      </c>
      <c r="B6846" s="10" t="s">
        <v>43</v>
      </c>
      <c r="C6846" s="10" t="s">
        <v>44</v>
      </c>
      <c r="D6846" t="s">
        <v>6397</v>
      </c>
      <c r="E6846" t="s">
        <v>6488</v>
      </c>
      <c r="F6846" s="12" t="s">
        <v>7791</v>
      </c>
      <c r="G6846" s="11" t="s">
        <v>47</v>
      </c>
      <c r="H6846" t="s">
        <v>96</v>
      </c>
      <c r="I6846" s="11" t="s">
        <v>50</v>
      </c>
      <c r="J6846" s="2" t="s">
        <v>1136</v>
      </c>
      <c r="K6846" s="11" t="s">
        <v>20340</v>
      </c>
      <c r="L6846" s="11" t="s">
        <v>52</v>
      </c>
      <c r="M6846" s="11" t="s">
        <v>52</v>
      </c>
    </row>
    <row r="6847" spans="1:13" x14ac:dyDescent="0.25">
      <c r="A6847" s="10">
        <v>2022</v>
      </c>
      <c r="B6847" s="10" t="s">
        <v>43</v>
      </c>
      <c r="C6847" s="10" t="s">
        <v>44</v>
      </c>
      <c r="D6847" t="s">
        <v>6397</v>
      </c>
      <c r="E6847" t="s">
        <v>6488</v>
      </c>
      <c r="F6847" s="12" t="s">
        <v>7792</v>
      </c>
      <c r="G6847" s="11" t="s">
        <v>47</v>
      </c>
      <c r="H6847" t="s">
        <v>96</v>
      </c>
      <c r="I6847" s="11" t="s">
        <v>50</v>
      </c>
      <c r="J6847" s="2" t="s">
        <v>1136</v>
      </c>
      <c r="K6847" s="11" t="s">
        <v>20340</v>
      </c>
      <c r="L6847" s="11" t="s">
        <v>52</v>
      </c>
      <c r="M6847" s="11" t="s">
        <v>52</v>
      </c>
    </row>
    <row r="6848" spans="1:13" x14ac:dyDescent="0.25">
      <c r="A6848" s="10">
        <v>2022</v>
      </c>
      <c r="B6848" s="10" t="s">
        <v>43</v>
      </c>
      <c r="C6848" s="10" t="s">
        <v>44</v>
      </c>
      <c r="D6848" t="s">
        <v>6397</v>
      </c>
      <c r="E6848" t="s">
        <v>6488</v>
      </c>
      <c r="F6848" s="12" t="s">
        <v>7793</v>
      </c>
      <c r="G6848" s="11" t="s">
        <v>47</v>
      </c>
      <c r="H6848" t="s">
        <v>109</v>
      </c>
      <c r="I6848" s="11" t="s">
        <v>50</v>
      </c>
      <c r="J6848" s="2" t="s">
        <v>1136</v>
      </c>
      <c r="K6848" s="11" t="s">
        <v>20340</v>
      </c>
      <c r="L6848" s="11" t="s">
        <v>52</v>
      </c>
      <c r="M6848" s="11" t="s">
        <v>52</v>
      </c>
    </row>
    <row r="6849" spans="1:13" x14ac:dyDescent="0.25">
      <c r="A6849" s="10">
        <v>2022</v>
      </c>
      <c r="B6849" s="10" t="s">
        <v>43</v>
      </c>
      <c r="C6849" s="10" t="s">
        <v>44</v>
      </c>
      <c r="D6849" t="s">
        <v>6397</v>
      </c>
      <c r="E6849" t="s">
        <v>6488</v>
      </c>
      <c r="F6849" s="12" t="s">
        <v>7794</v>
      </c>
      <c r="G6849" s="11" t="s">
        <v>47</v>
      </c>
      <c r="H6849" t="s">
        <v>96</v>
      </c>
      <c r="I6849" s="11" t="s">
        <v>50</v>
      </c>
      <c r="J6849" s="2" t="s">
        <v>1136</v>
      </c>
      <c r="K6849" s="11" t="s">
        <v>20340</v>
      </c>
      <c r="L6849" s="11" t="s">
        <v>52</v>
      </c>
      <c r="M6849" s="11" t="s">
        <v>52</v>
      </c>
    </row>
    <row r="6850" spans="1:13" x14ac:dyDescent="0.25">
      <c r="A6850" s="10">
        <v>2022</v>
      </c>
      <c r="B6850" s="10" t="s">
        <v>43</v>
      </c>
      <c r="C6850" s="10" t="s">
        <v>44</v>
      </c>
      <c r="D6850" t="s">
        <v>6397</v>
      </c>
      <c r="E6850" t="s">
        <v>6488</v>
      </c>
      <c r="F6850" s="12" t="s">
        <v>7795</v>
      </c>
      <c r="G6850" s="11" t="s">
        <v>47</v>
      </c>
      <c r="H6850" t="s">
        <v>120</v>
      </c>
      <c r="I6850" s="11" t="s">
        <v>50</v>
      </c>
      <c r="J6850" s="2" t="s">
        <v>1136</v>
      </c>
      <c r="K6850" s="11" t="s">
        <v>20340</v>
      </c>
      <c r="L6850" s="11" t="s">
        <v>52</v>
      </c>
      <c r="M6850" s="11" t="s">
        <v>52</v>
      </c>
    </row>
    <row r="6851" spans="1:13" x14ac:dyDescent="0.25">
      <c r="A6851" s="10">
        <v>2022</v>
      </c>
      <c r="B6851" s="10" t="s">
        <v>43</v>
      </c>
      <c r="C6851" s="10" t="s">
        <v>44</v>
      </c>
      <c r="D6851" t="s">
        <v>6397</v>
      </c>
      <c r="E6851" t="s">
        <v>6488</v>
      </c>
      <c r="F6851" s="12" t="s">
        <v>7796</v>
      </c>
      <c r="G6851" s="11" t="s">
        <v>47</v>
      </c>
      <c r="H6851" t="s">
        <v>570</v>
      </c>
      <c r="I6851" s="11" t="s">
        <v>50</v>
      </c>
      <c r="J6851" s="2" t="s">
        <v>1136</v>
      </c>
      <c r="K6851" s="11" t="s">
        <v>20340</v>
      </c>
      <c r="L6851" s="11" t="s">
        <v>52</v>
      </c>
      <c r="M6851" s="11" t="s">
        <v>52</v>
      </c>
    </row>
    <row r="6852" spans="1:13" x14ac:dyDescent="0.25">
      <c r="A6852" s="10">
        <v>2022</v>
      </c>
      <c r="B6852" s="10" t="s">
        <v>43</v>
      </c>
      <c r="C6852" s="10" t="s">
        <v>44</v>
      </c>
      <c r="D6852" t="s">
        <v>6397</v>
      </c>
      <c r="E6852" t="s">
        <v>6488</v>
      </c>
      <c r="F6852" s="12" t="s">
        <v>7797</v>
      </c>
      <c r="G6852" s="11" t="s">
        <v>47</v>
      </c>
      <c r="H6852" t="s">
        <v>125</v>
      </c>
      <c r="I6852" s="11" t="s">
        <v>50</v>
      </c>
      <c r="J6852" s="2" t="s">
        <v>1136</v>
      </c>
      <c r="K6852" s="11" t="s">
        <v>20340</v>
      </c>
      <c r="L6852" s="11" t="s">
        <v>52</v>
      </c>
      <c r="M6852" s="11" t="s">
        <v>52</v>
      </c>
    </row>
    <row r="6853" spans="1:13" x14ac:dyDescent="0.25">
      <c r="A6853" s="10">
        <v>2022</v>
      </c>
      <c r="B6853" s="10" t="s">
        <v>43</v>
      </c>
      <c r="C6853" s="10" t="s">
        <v>44</v>
      </c>
      <c r="D6853" t="s">
        <v>6397</v>
      </c>
      <c r="E6853" t="s">
        <v>6488</v>
      </c>
      <c r="F6853" s="12" t="s">
        <v>7798</v>
      </c>
      <c r="G6853" s="11" t="s">
        <v>47</v>
      </c>
      <c r="H6853" t="s">
        <v>72</v>
      </c>
      <c r="I6853" s="11" t="s">
        <v>50</v>
      </c>
      <c r="J6853" s="2" t="s">
        <v>1136</v>
      </c>
      <c r="K6853" s="11" t="s">
        <v>20340</v>
      </c>
      <c r="L6853" s="11" t="s">
        <v>52</v>
      </c>
      <c r="M6853" s="11" t="s">
        <v>52</v>
      </c>
    </row>
    <row r="6854" spans="1:13" x14ac:dyDescent="0.25">
      <c r="A6854" s="10">
        <v>2022</v>
      </c>
      <c r="B6854" s="10" t="s">
        <v>43</v>
      </c>
      <c r="C6854" s="10" t="s">
        <v>44</v>
      </c>
      <c r="D6854" t="s">
        <v>6397</v>
      </c>
      <c r="E6854" t="s">
        <v>6488</v>
      </c>
      <c r="F6854" s="12" t="s">
        <v>7799</v>
      </c>
      <c r="G6854" s="11" t="s">
        <v>47</v>
      </c>
      <c r="H6854" t="s">
        <v>212</v>
      </c>
      <c r="I6854" s="11" t="s">
        <v>50</v>
      </c>
      <c r="J6854" s="2" t="s">
        <v>1136</v>
      </c>
      <c r="K6854" s="11" t="s">
        <v>20340</v>
      </c>
      <c r="L6854" s="11" t="s">
        <v>52</v>
      </c>
      <c r="M6854" s="11" t="s">
        <v>52</v>
      </c>
    </row>
    <row r="6855" spans="1:13" x14ac:dyDescent="0.25">
      <c r="A6855" s="10">
        <v>2022</v>
      </c>
      <c r="B6855" s="10" t="s">
        <v>43</v>
      </c>
      <c r="C6855" s="10" t="s">
        <v>44</v>
      </c>
      <c r="D6855" t="s">
        <v>6397</v>
      </c>
      <c r="E6855" t="s">
        <v>6488</v>
      </c>
      <c r="F6855" s="12" t="s">
        <v>7800</v>
      </c>
      <c r="G6855" s="11" t="s">
        <v>47</v>
      </c>
      <c r="H6855" t="s">
        <v>69</v>
      </c>
      <c r="I6855" s="11" t="s">
        <v>50</v>
      </c>
      <c r="J6855" s="2" t="s">
        <v>1136</v>
      </c>
      <c r="K6855" s="11" t="s">
        <v>20340</v>
      </c>
      <c r="L6855" s="11" t="s">
        <v>52</v>
      </c>
      <c r="M6855" s="11" t="s">
        <v>52</v>
      </c>
    </row>
    <row r="6856" spans="1:13" x14ac:dyDescent="0.25">
      <c r="A6856" s="10">
        <v>2022</v>
      </c>
      <c r="B6856" s="10" t="s">
        <v>43</v>
      </c>
      <c r="C6856" s="10" t="s">
        <v>44</v>
      </c>
      <c r="D6856" t="s">
        <v>6397</v>
      </c>
      <c r="E6856" t="s">
        <v>6488</v>
      </c>
      <c r="F6856" s="12" t="s">
        <v>7801</v>
      </c>
      <c r="G6856" s="11" t="s">
        <v>47</v>
      </c>
      <c r="H6856" t="s">
        <v>122</v>
      </c>
      <c r="I6856" s="11" t="s">
        <v>50</v>
      </c>
      <c r="J6856" s="2" t="s">
        <v>1136</v>
      </c>
      <c r="K6856" s="11" t="s">
        <v>20340</v>
      </c>
      <c r="L6856" s="11" t="s">
        <v>52</v>
      </c>
      <c r="M6856" s="11" t="s">
        <v>52</v>
      </c>
    </row>
    <row r="6857" spans="1:13" x14ac:dyDescent="0.25">
      <c r="A6857" s="10">
        <v>2022</v>
      </c>
      <c r="B6857" s="10" t="s">
        <v>43</v>
      </c>
      <c r="C6857" s="10" t="s">
        <v>44</v>
      </c>
      <c r="D6857" t="s">
        <v>6397</v>
      </c>
      <c r="E6857" t="s">
        <v>6488</v>
      </c>
      <c r="F6857" s="12" t="s">
        <v>7802</v>
      </c>
      <c r="G6857" s="11" t="s">
        <v>47</v>
      </c>
      <c r="H6857" t="s">
        <v>54</v>
      </c>
      <c r="I6857" s="11" t="s">
        <v>50</v>
      </c>
      <c r="J6857" s="2" t="s">
        <v>1136</v>
      </c>
      <c r="K6857" s="11" t="s">
        <v>20340</v>
      </c>
      <c r="L6857" s="11" t="s">
        <v>52</v>
      </c>
      <c r="M6857" s="11" t="s">
        <v>52</v>
      </c>
    </row>
    <row r="6858" spans="1:13" x14ac:dyDescent="0.25">
      <c r="A6858" s="10">
        <v>2022</v>
      </c>
      <c r="B6858" s="10" t="s">
        <v>43</v>
      </c>
      <c r="C6858" s="10" t="s">
        <v>44</v>
      </c>
      <c r="D6858" t="s">
        <v>6397</v>
      </c>
      <c r="E6858" t="s">
        <v>6488</v>
      </c>
      <c r="F6858" s="12" t="s">
        <v>7803</v>
      </c>
      <c r="G6858" s="11" t="s">
        <v>47</v>
      </c>
      <c r="H6858" t="s">
        <v>69</v>
      </c>
      <c r="I6858" s="11" t="s">
        <v>50</v>
      </c>
      <c r="J6858" s="2" t="s">
        <v>1136</v>
      </c>
      <c r="K6858" s="11" t="s">
        <v>20340</v>
      </c>
      <c r="L6858" s="11" t="s">
        <v>52</v>
      </c>
      <c r="M6858" s="11" t="s">
        <v>52</v>
      </c>
    </row>
    <row r="6859" spans="1:13" x14ac:dyDescent="0.25">
      <c r="A6859" s="10">
        <v>2022</v>
      </c>
      <c r="B6859" s="10" t="s">
        <v>43</v>
      </c>
      <c r="C6859" s="10" t="s">
        <v>44</v>
      </c>
      <c r="D6859" t="s">
        <v>6397</v>
      </c>
      <c r="E6859" t="s">
        <v>6488</v>
      </c>
      <c r="F6859" s="12" t="s">
        <v>7804</v>
      </c>
      <c r="G6859" s="11" t="s">
        <v>47</v>
      </c>
      <c r="H6859" t="s">
        <v>69</v>
      </c>
      <c r="I6859" s="11" t="s">
        <v>50</v>
      </c>
      <c r="J6859" s="2" t="s">
        <v>1136</v>
      </c>
      <c r="K6859" s="11" t="s">
        <v>20340</v>
      </c>
      <c r="L6859" s="11" t="s">
        <v>52</v>
      </c>
      <c r="M6859" s="11" t="s">
        <v>52</v>
      </c>
    </row>
    <row r="6860" spans="1:13" x14ac:dyDescent="0.25">
      <c r="A6860" s="10">
        <v>2022</v>
      </c>
      <c r="B6860" s="10" t="s">
        <v>43</v>
      </c>
      <c r="C6860" s="10" t="s">
        <v>44</v>
      </c>
      <c r="D6860" t="s">
        <v>6397</v>
      </c>
      <c r="E6860" t="s">
        <v>6488</v>
      </c>
      <c r="F6860" s="12" t="s">
        <v>7805</v>
      </c>
      <c r="G6860" s="11" t="s">
        <v>47</v>
      </c>
      <c r="H6860" t="s">
        <v>49</v>
      </c>
      <c r="I6860" s="11" t="s">
        <v>50</v>
      </c>
      <c r="J6860" s="2" t="s">
        <v>1136</v>
      </c>
      <c r="K6860" s="11" t="s">
        <v>20340</v>
      </c>
      <c r="L6860" s="11" t="s">
        <v>52</v>
      </c>
      <c r="M6860" s="11" t="s">
        <v>52</v>
      </c>
    </row>
    <row r="6861" spans="1:13" x14ac:dyDescent="0.25">
      <c r="A6861" s="10">
        <v>2022</v>
      </c>
      <c r="B6861" s="10" t="s">
        <v>43</v>
      </c>
      <c r="C6861" s="10" t="s">
        <v>44</v>
      </c>
      <c r="D6861" t="s">
        <v>6397</v>
      </c>
      <c r="E6861" t="s">
        <v>6488</v>
      </c>
      <c r="F6861" s="12" t="s">
        <v>7806</v>
      </c>
      <c r="G6861" s="11" t="s">
        <v>47</v>
      </c>
      <c r="H6861" t="s">
        <v>570</v>
      </c>
      <c r="I6861" s="11" t="s">
        <v>50</v>
      </c>
      <c r="J6861" s="2" t="s">
        <v>1136</v>
      </c>
      <c r="K6861" s="11" t="s">
        <v>20340</v>
      </c>
      <c r="L6861" s="11" t="s">
        <v>52</v>
      </c>
      <c r="M6861" s="11" t="s">
        <v>52</v>
      </c>
    </row>
    <row r="6862" spans="1:13" x14ac:dyDescent="0.25">
      <c r="A6862" s="10">
        <v>2022</v>
      </c>
      <c r="B6862" s="10" t="s">
        <v>43</v>
      </c>
      <c r="C6862" s="10" t="s">
        <v>44</v>
      </c>
      <c r="D6862" t="s">
        <v>6397</v>
      </c>
      <c r="E6862" t="s">
        <v>6488</v>
      </c>
      <c r="F6862" s="12" t="s">
        <v>7807</v>
      </c>
      <c r="G6862" s="11" t="s">
        <v>47</v>
      </c>
      <c r="H6862" t="s">
        <v>49</v>
      </c>
      <c r="I6862" s="11" t="s">
        <v>50</v>
      </c>
      <c r="J6862" s="2" t="s">
        <v>1136</v>
      </c>
      <c r="K6862" s="11" t="s">
        <v>20340</v>
      </c>
      <c r="L6862" s="11" t="s">
        <v>52</v>
      </c>
      <c r="M6862" s="11" t="s">
        <v>52</v>
      </c>
    </row>
    <row r="6863" spans="1:13" x14ac:dyDescent="0.25">
      <c r="A6863" s="10">
        <v>2022</v>
      </c>
      <c r="B6863" s="10" t="s">
        <v>43</v>
      </c>
      <c r="C6863" s="10" t="s">
        <v>44</v>
      </c>
      <c r="D6863" t="s">
        <v>6397</v>
      </c>
      <c r="E6863" t="s">
        <v>6488</v>
      </c>
      <c r="F6863" s="12" t="s">
        <v>7808</v>
      </c>
      <c r="G6863" s="11" t="s">
        <v>47</v>
      </c>
      <c r="H6863" t="s">
        <v>117</v>
      </c>
      <c r="I6863" s="11" t="s">
        <v>50</v>
      </c>
      <c r="J6863" s="2" t="s">
        <v>1136</v>
      </c>
      <c r="K6863" s="11" t="s">
        <v>20340</v>
      </c>
      <c r="L6863" s="11" t="s">
        <v>52</v>
      </c>
      <c r="M6863" s="11" t="s">
        <v>52</v>
      </c>
    </row>
    <row r="6864" spans="1:13" x14ac:dyDescent="0.25">
      <c r="A6864" s="10">
        <v>2022</v>
      </c>
      <c r="B6864" s="10" t="s">
        <v>43</v>
      </c>
      <c r="C6864" s="10" t="s">
        <v>44</v>
      </c>
      <c r="D6864" t="s">
        <v>6397</v>
      </c>
      <c r="E6864" t="s">
        <v>6488</v>
      </c>
      <c r="F6864" s="12" t="s">
        <v>7809</v>
      </c>
      <c r="G6864" s="11" t="s">
        <v>47</v>
      </c>
      <c r="H6864" t="s">
        <v>117</v>
      </c>
      <c r="I6864" s="11" t="s">
        <v>50</v>
      </c>
      <c r="J6864" s="2" t="s">
        <v>1136</v>
      </c>
      <c r="K6864" s="11" t="s">
        <v>20340</v>
      </c>
      <c r="L6864" s="11" t="s">
        <v>52</v>
      </c>
      <c r="M6864" s="11" t="s">
        <v>52</v>
      </c>
    </row>
    <row r="6865" spans="1:13" x14ac:dyDescent="0.25">
      <c r="A6865" s="10">
        <v>2022</v>
      </c>
      <c r="B6865" s="10" t="s">
        <v>43</v>
      </c>
      <c r="C6865" s="10" t="s">
        <v>44</v>
      </c>
      <c r="D6865" t="s">
        <v>6397</v>
      </c>
      <c r="E6865" t="s">
        <v>6488</v>
      </c>
      <c r="F6865" s="12" t="s">
        <v>7810</v>
      </c>
      <c r="G6865" s="11" t="s">
        <v>47</v>
      </c>
      <c r="H6865" t="s">
        <v>807</v>
      </c>
      <c r="I6865" s="11" t="s">
        <v>50</v>
      </c>
      <c r="J6865" s="2" t="s">
        <v>1136</v>
      </c>
      <c r="K6865" s="11" t="s">
        <v>20340</v>
      </c>
      <c r="L6865" s="11" t="s">
        <v>52</v>
      </c>
      <c r="M6865" s="11" t="s">
        <v>52</v>
      </c>
    </row>
    <row r="6866" spans="1:13" x14ac:dyDescent="0.25">
      <c r="A6866" s="10">
        <v>2022</v>
      </c>
      <c r="B6866" s="10" t="s">
        <v>43</v>
      </c>
      <c r="C6866" s="10" t="s">
        <v>44</v>
      </c>
      <c r="D6866" t="s">
        <v>6397</v>
      </c>
      <c r="E6866" t="s">
        <v>6488</v>
      </c>
      <c r="F6866" s="12" t="s">
        <v>7811</v>
      </c>
      <c r="G6866" s="11" t="s">
        <v>47</v>
      </c>
      <c r="H6866" t="s">
        <v>120</v>
      </c>
      <c r="I6866" s="11" t="s">
        <v>50</v>
      </c>
      <c r="J6866" s="2" t="s">
        <v>1136</v>
      </c>
      <c r="K6866" s="11" t="s">
        <v>20340</v>
      </c>
      <c r="L6866" s="11" t="s">
        <v>52</v>
      </c>
      <c r="M6866" s="11" t="s">
        <v>52</v>
      </c>
    </row>
    <row r="6867" spans="1:13" x14ac:dyDescent="0.25">
      <c r="A6867" s="10">
        <v>2022</v>
      </c>
      <c r="B6867" s="10" t="s">
        <v>43</v>
      </c>
      <c r="C6867" s="10" t="s">
        <v>44</v>
      </c>
      <c r="D6867" t="s">
        <v>6397</v>
      </c>
      <c r="E6867" t="s">
        <v>6488</v>
      </c>
      <c r="F6867" s="12" t="s">
        <v>7812</v>
      </c>
      <c r="G6867" s="11" t="s">
        <v>47</v>
      </c>
      <c r="H6867" t="s">
        <v>120</v>
      </c>
      <c r="I6867" s="11" t="s">
        <v>50</v>
      </c>
      <c r="J6867" s="2" t="s">
        <v>1136</v>
      </c>
      <c r="K6867" s="11" t="s">
        <v>20340</v>
      </c>
      <c r="L6867" s="11" t="s">
        <v>52</v>
      </c>
      <c r="M6867" s="11" t="s">
        <v>52</v>
      </c>
    </row>
    <row r="6868" spans="1:13" x14ac:dyDescent="0.25">
      <c r="A6868" s="10">
        <v>2022</v>
      </c>
      <c r="B6868" s="10" t="s">
        <v>43</v>
      </c>
      <c r="C6868" s="10" t="s">
        <v>44</v>
      </c>
      <c r="D6868" t="s">
        <v>6397</v>
      </c>
      <c r="E6868" t="s">
        <v>6488</v>
      </c>
      <c r="F6868" s="12" t="s">
        <v>7813</v>
      </c>
      <c r="G6868" s="11" t="s">
        <v>47</v>
      </c>
      <c r="H6868" t="s">
        <v>196</v>
      </c>
      <c r="I6868" s="11" t="s">
        <v>50</v>
      </c>
      <c r="J6868" s="2" t="s">
        <v>1136</v>
      </c>
      <c r="K6868" s="11" t="s">
        <v>20340</v>
      </c>
      <c r="L6868" s="11" t="s">
        <v>52</v>
      </c>
      <c r="M6868" s="11" t="s">
        <v>52</v>
      </c>
    </row>
    <row r="6869" spans="1:13" x14ac:dyDescent="0.25">
      <c r="A6869" s="10">
        <v>2022</v>
      </c>
      <c r="B6869" s="10" t="s">
        <v>43</v>
      </c>
      <c r="C6869" s="10" t="s">
        <v>44</v>
      </c>
      <c r="D6869" t="s">
        <v>6397</v>
      </c>
      <c r="E6869" t="s">
        <v>6488</v>
      </c>
      <c r="F6869" s="12" t="s">
        <v>7814</v>
      </c>
      <c r="G6869" s="11" t="s">
        <v>47</v>
      </c>
      <c r="H6869" t="s">
        <v>120</v>
      </c>
      <c r="I6869" s="11" t="s">
        <v>50</v>
      </c>
      <c r="J6869" s="2" t="s">
        <v>1136</v>
      </c>
      <c r="K6869" s="11" t="s">
        <v>20340</v>
      </c>
      <c r="L6869" s="11" t="s">
        <v>52</v>
      </c>
      <c r="M6869" s="11" t="s">
        <v>52</v>
      </c>
    </row>
    <row r="6870" spans="1:13" x14ac:dyDescent="0.25">
      <c r="A6870" s="10">
        <v>2022</v>
      </c>
      <c r="B6870" s="10" t="s">
        <v>43</v>
      </c>
      <c r="C6870" s="10" t="s">
        <v>44</v>
      </c>
      <c r="D6870" t="s">
        <v>6397</v>
      </c>
      <c r="E6870" t="s">
        <v>6488</v>
      </c>
      <c r="F6870" s="12" t="s">
        <v>7815</v>
      </c>
      <c r="G6870" s="11" t="s">
        <v>47</v>
      </c>
      <c r="H6870" t="s">
        <v>69</v>
      </c>
      <c r="I6870" s="11" t="s">
        <v>678</v>
      </c>
      <c r="J6870" s="2" t="s">
        <v>1136</v>
      </c>
      <c r="K6870" s="11" t="s">
        <v>20340</v>
      </c>
      <c r="L6870" s="11" t="s">
        <v>52</v>
      </c>
      <c r="M6870" s="11" t="s">
        <v>52</v>
      </c>
    </row>
    <row r="6871" spans="1:13" x14ac:dyDescent="0.25">
      <c r="A6871" s="10">
        <v>2022</v>
      </c>
      <c r="B6871" s="10" t="s">
        <v>43</v>
      </c>
      <c r="C6871" s="10" t="s">
        <v>44</v>
      </c>
      <c r="D6871" t="s">
        <v>6397</v>
      </c>
      <c r="E6871" t="s">
        <v>6488</v>
      </c>
      <c r="F6871" s="12" t="s">
        <v>7816</v>
      </c>
      <c r="G6871" s="11" t="s">
        <v>47</v>
      </c>
      <c r="H6871" t="s">
        <v>69</v>
      </c>
      <c r="I6871" s="11" t="s">
        <v>50</v>
      </c>
      <c r="J6871" s="2" t="s">
        <v>1136</v>
      </c>
      <c r="K6871" s="11" t="s">
        <v>20340</v>
      </c>
      <c r="L6871" s="11" t="s">
        <v>52</v>
      </c>
      <c r="M6871" s="11" t="s">
        <v>52</v>
      </c>
    </row>
    <row r="6872" spans="1:13" x14ac:dyDescent="0.25">
      <c r="A6872" s="10">
        <v>2022</v>
      </c>
      <c r="B6872" s="10" t="s">
        <v>43</v>
      </c>
      <c r="C6872" s="10" t="s">
        <v>44</v>
      </c>
      <c r="D6872" t="s">
        <v>6397</v>
      </c>
      <c r="E6872" t="s">
        <v>6488</v>
      </c>
      <c r="F6872" s="12" t="s">
        <v>7817</v>
      </c>
      <c r="G6872" s="11" t="s">
        <v>47</v>
      </c>
      <c r="H6872" t="s">
        <v>74</v>
      </c>
      <c r="I6872" s="11" t="s">
        <v>50</v>
      </c>
      <c r="J6872" s="2" t="s">
        <v>1136</v>
      </c>
      <c r="K6872" s="11" t="s">
        <v>20340</v>
      </c>
      <c r="L6872" s="11" t="s">
        <v>52</v>
      </c>
      <c r="M6872" s="11" t="s">
        <v>52</v>
      </c>
    </row>
    <row r="6873" spans="1:13" x14ac:dyDescent="0.25">
      <c r="A6873" s="10">
        <v>2022</v>
      </c>
      <c r="B6873" s="10" t="s">
        <v>43</v>
      </c>
      <c r="C6873" s="10" t="s">
        <v>44</v>
      </c>
      <c r="D6873" t="s">
        <v>6397</v>
      </c>
      <c r="E6873" t="s">
        <v>6488</v>
      </c>
      <c r="F6873" s="12" t="s">
        <v>7818</v>
      </c>
      <c r="G6873" s="11" t="s">
        <v>47</v>
      </c>
      <c r="H6873" t="s">
        <v>120</v>
      </c>
      <c r="I6873" s="11" t="s">
        <v>50</v>
      </c>
      <c r="J6873" s="2" t="s">
        <v>1136</v>
      </c>
      <c r="K6873" s="11" t="s">
        <v>20340</v>
      </c>
      <c r="L6873" s="11" t="s">
        <v>52</v>
      </c>
      <c r="M6873" s="11" t="s">
        <v>52</v>
      </c>
    </row>
    <row r="6874" spans="1:13" x14ac:dyDescent="0.25">
      <c r="A6874" s="10">
        <v>2022</v>
      </c>
      <c r="B6874" s="10" t="s">
        <v>43</v>
      </c>
      <c r="C6874" s="10" t="s">
        <v>44</v>
      </c>
      <c r="D6874" t="s">
        <v>6397</v>
      </c>
      <c r="E6874" t="s">
        <v>6488</v>
      </c>
      <c r="F6874" s="12" t="s">
        <v>7819</v>
      </c>
      <c r="G6874" s="11" t="s">
        <v>47</v>
      </c>
      <c r="H6874" t="s">
        <v>49</v>
      </c>
      <c r="I6874" s="11" t="s">
        <v>50</v>
      </c>
      <c r="J6874" s="2" t="s">
        <v>1136</v>
      </c>
      <c r="K6874" s="11" t="s">
        <v>20340</v>
      </c>
      <c r="L6874" s="11" t="s">
        <v>52</v>
      </c>
      <c r="M6874" s="11" t="s">
        <v>52</v>
      </c>
    </row>
    <row r="6875" spans="1:13" x14ac:dyDescent="0.25">
      <c r="A6875" s="10">
        <v>2022</v>
      </c>
      <c r="B6875" s="10" t="s">
        <v>43</v>
      </c>
      <c r="C6875" s="10" t="s">
        <v>44</v>
      </c>
      <c r="D6875" t="s">
        <v>6397</v>
      </c>
      <c r="E6875" t="s">
        <v>6488</v>
      </c>
      <c r="F6875" s="12" t="s">
        <v>7820</v>
      </c>
      <c r="G6875" s="11" t="s">
        <v>47</v>
      </c>
      <c r="H6875" t="s">
        <v>117</v>
      </c>
      <c r="I6875" s="11" t="s">
        <v>50</v>
      </c>
      <c r="J6875" s="2" t="s">
        <v>1136</v>
      </c>
      <c r="K6875" s="11" t="s">
        <v>20340</v>
      </c>
      <c r="L6875" s="11" t="s">
        <v>52</v>
      </c>
      <c r="M6875" s="11" t="s">
        <v>52</v>
      </c>
    </row>
    <row r="6876" spans="1:13" x14ac:dyDescent="0.25">
      <c r="A6876" s="10">
        <v>2022</v>
      </c>
      <c r="B6876" s="10" t="s">
        <v>43</v>
      </c>
      <c r="C6876" s="10" t="s">
        <v>44</v>
      </c>
      <c r="D6876" t="s">
        <v>6397</v>
      </c>
      <c r="E6876" t="s">
        <v>6488</v>
      </c>
      <c r="F6876" s="12" t="s">
        <v>7821</v>
      </c>
      <c r="G6876" s="11" t="s">
        <v>47</v>
      </c>
      <c r="H6876" t="s">
        <v>120</v>
      </c>
      <c r="I6876" s="11" t="s">
        <v>50</v>
      </c>
      <c r="J6876" s="2" t="s">
        <v>1136</v>
      </c>
      <c r="K6876" s="11" t="s">
        <v>20340</v>
      </c>
      <c r="L6876" s="11" t="s">
        <v>52</v>
      </c>
      <c r="M6876" s="11" t="s">
        <v>52</v>
      </c>
    </row>
    <row r="6877" spans="1:13" x14ac:dyDescent="0.25">
      <c r="A6877" s="10">
        <v>2022</v>
      </c>
      <c r="B6877" s="10" t="s">
        <v>43</v>
      </c>
      <c r="C6877" s="10" t="s">
        <v>44</v>
      </c>
      <c r="D6877" t="s">
        <v>6397</v>
      </c>
      <c r="E6877" t="s">
        <v>6488</v>
      </c>
      <c r="F6877" s="12" t="s">
        <v>7822</v>
      </c>
      <c r="G6877" s="11" t="s">
        <v>47</v>
      </c>
      <c r="H6877" t="s">
        <v>60</v>
      </c>
      <c r="I6877" s="11" t="s">
        <v>50</v>
      </c>
      <c r="J6877" s="2" t="s">
        <v>1136</v>
      </c>
      <c r="K6877" s="11" t="s">
        <v>20340</v>
      </c>
      <c r="L6877" s="11" t="s">
        <v>52</v>
      </c>
      <c r="M6877" s="11" t="s">
        <v>52</v>
      </c>
    </row>
    <row r="6878" spans="1:13" x14ac:dyDescent="0.25">
      <c r="A6878" s="10">
        <v>2022</v>
      </c>
      <c r="B6878" s="10" t="s">
        <v>43</v>
      </c>
      <c r="C6878" s="10" t="s">
        <v>44</v>
      </c>
      <c r="D6878" t="s">
        <v>6397</v>
      </c>
      <c r="E6878" t="s">
        <v>6488</v>
      </c>
      <c r="F6878" s="12" t="s">
        <v>7823</v>
      </c>
      <c r="G6878" s="11" t="s">
        <v>47</v>
      </c>
      <c r="H6878" t="s">
        <v>69</v>
      </c>
      <c r="I6878" s="11" t="s">
        <v>50</v>
      </c>
      <c r="J6878" s="2" t="s">
        <v>1136</v>
      </c>
      <c r="K6878" s="11" t="s">
        <v>20340</v>
      </c>
      <c r="L6878" s="11" t="s">
        <v>52</v>
      </c>
      <c r="M6878" s="11" t="s">
        <v>52</v>
      </c>
    </row>
    <row r="6879" spans="1:13" x14ac:dyDescent="0.25">
      <c r="A6879" s="10">
        <v>2022</v>
      </c>
      <c r="B6879" s="10" t="s">
        <v>43</v>
      </c>
      <c r="C6879" s="10" t="s">
        <v>44</v>
      </c>
      <c r="D6879" t="s">
        <v>6397</v>
      </c>
      <c r="E6879" t="s">
        <v>6488</v>
      </c>
      <c r="F6879" s="12" t="s">
        <v>7824</v>
      </c>
      <c r="G6879" s="11" t="s">
        <v>47</v>
      </c>
      <c r="H6879" t="s">
        <v>120</v>
      </c>
      <c r="I6879" s="11" t="s">
        <v>50</v>
      </c>
      <c r="J6879" s="2" t="s">
        <v>1136</v>
      </c>
      <c r="K6879" s="11" t="s">
        <v>20340</v>
      </c>
      <c r="L6879" s="11" t="s">
        <v>52</v>
      </c>
      <c r="M6879" s="11" t="s">
        <v>52</v>
      </c>
    </row>
    <row r="6880" spans="1:13" x14ac:dyDescent="0.25">
      <c r="A6880" s="10">
        <v>2022</v>
      </c>
      <c r="B6880" s="10" t="s">
        <v>43</v>
      </c>
      <c r="C6880" s="10" t="s">
        <v>44</v>
      </c>
      <c r="D6880" t="s">
        <v>6397</v>
      </c>
      <c r="E6880" t="s">
        <v>6488</v>
      </c>
      <c r="F6880" s="12" t="s">
        <v>7825</v>
      </c>
      <c r="G6880" s="11" t="s">
        <v>47</v>
      </c>
      <c r="H6880" t="s">
        <v>63</v>
      </c>
      <c r="I6880" s="11" t="s">
        <v>50</v>
      </c>
      <c r="J6880" s="2" t="s">
        <v>1136</v>
      </c>
      <c r="K6880" s="11" t="s">
        <v>20340</v>
      </c>
      <c r="L6880" s="11" t="s">
        <v>52</v>
      </c>
      <c r="M6880" s="11" t="s">
        <v>52</v>
      </c>
    </row>
    <row r="6881" spans="1:13" x14ac:dyDescent="0.25">
      <c r="A6881" s="10">
        <v>2022</v>
      </c>
      <c r="B6881" s="10" t="s">
        <v>43</v>
      </c>
      <c r="C6881" s="10" t="s">
        <v>44</v>
      </c>
      <c r="D6881" t="s">
        <v>6397</v>
      </c>
      <c r="E6881" t="s">
        <v>6488</v>
      </c>
      <c r="F6881" s="12" t="s">
        <v>7826</v>
      </c>
      <c r="G6881" s="11" t="s">
        <v>47</v>
      </c>
      <c r="H6881" t="s">
        <v>132</v>
      </c>
      <c r="I6881" s="11" t="s">
        <v>50</v>
      </c>
      <c r="J6881" s="2" t="s">
        <v>1136</v>
      </c>
      <c r="K6881" s="11" t="s">
        <v>20340</v>
      </c>
      <c r="L6881" s="11" t="s">
        <v>52</v>
      </c>
      <c r="M6881" s="11" t="s">
        <v>52</v>
      </c>
    </row>
    <row r="6882" spans="1:13" x14ac:dyDescent="0.25">
      <c r="A6882" s="10">
        <v>2022</v>
      </c>
      <c r="B6882" s="10" t="s">
        <v>43</v>
      </c>
      <c r="C6882" s="10" t="s">
        <v>44</v>
      </c>
      <c r="D6882" t="s">
        <v>6397</v>
      </c>
      <c r="E6882" t="s">
        <v>6488</v>
      </c>
      <c r="F6882" s="12" t="s">
        <v>7827</v>
      </c>
      <c r="G6882" s="11" t="s">
        <v>47</v>
      </c>
      <c r="H6882" t="s">
        <v>122</v>
      </c>
      <c r="I6882" s="11" t="s">
        <v>50</v>
      </c>
      <c r="J6882" s="2" t="s">
        <v>1136</v>
      </c>
      <c r="K6882" s="11" t="s">
        <v>20340</v>
      </c>
      <c r="L6882" s="11" t="s">
        <v>52</v>
      </c>
      <c r="M6882" s="11" t="s">
        <v>52</v>
      </c>
    </row>
    <row r="6883" spans="1:13" x14ac:dyDescent="0.25">
      <c r="A6883" s="10">
        <v>2022</v>
      </c>
      <c r="B6883" s="10" t="s">
        <v>43</v>
      </c>
      <c r="C6883" s="10" t="s">
        <v>44</v>
      </c>
      <c r="D6883" t="s">
        <v>6397</v>
      </c>
      <c r="E6883" t="s">
        <v>6488</v>
      </c>
      <c r="F6883" s="12" t="s">
        <v>7828</v>
      </c>
      <c r="G6883" s="11" t="s">
        <v>47</v>
      </c>
      <c r="H6883" t="s">
        <v>72</v>
      </c>
      <c r="I6883" s="11" t="s">
        <v>50</v>
      </c>
      <c r="J6883" s="2" t="s">
        <v>1136</v>
      </c>
      <c r="K6883" s="11" t="s">
        <v>20340</v>
      </c>
      <c r="L6883" s="11" t="s">
        <v>52</v>
      </c>
      <c r="M6883" s="11" t="s">
        <v>52</v>
      </c>
    </row>
    <row r="6884" spans="1:13" x14ac:dyDescent="0.25">
      <c r="A6884" s="10">
        <v>2022</v>
      </c>
      <c r="B6884" s="10" t="s">
        <v>43</v>
      </c>
      <c r="C6884" s="10" t="s">
        <v>44</v>
      </c>
      <c r="D6884" t="s">
        <v>6397</v>
      </c>
      <c r="E6884" t="s">
        <v>6488</v>
      </c>
      <c r="F6884" s="12" t="s">
        <v>7829</v>
      </c>
      <c r="G6884" s="11" t="s">
        <v>47</v>
      </c>
      <c r="H6884" t="s">
        <v>63</v>
      </c>
      <c r="I6884" s="11" t="s">
        <v>50</v>
      </c>
      <c r="J6884" s="2" t="s">
        <v>1136</v>
      </c>
      <c r="K6884" s="11" t="s">
        <v>20340</v>
      </c>
      <c r="L6884" s="11" t="s">
        <v>52</v>
      </c>
      <c r="M6884" s="11" t="s">
        <v>52</v>
      </c>
    </row>
    <row r="6885" spans="1:13" x14ac:dyDescent="0.25">
      <c r="A6885" s="10">
        <v>2022</v>
      </c>
      <c r="B6885" s="10" t="s">
        <v>43</v>
      </c>
      <c r="C6885" s="10" t="s">
        <v>44</v>
      </c>
      <c r="D6885" t="s">
        <v>6397</v>
      </c>
      <c r="E6885" t="s">
        <v>6488</v>
      </c>
      <c r="F6885" s="12" t="s">
        <v>7830</v>
      </c>
      <c r="G6885" s="11" t="s">
        <v>47</v>
      </c>
      <c r="H6885" t="s">
        <v>72</v>
      </c>
      <c r="I6885" s="11" t="s">
        <v>50</v>
      </c>
      <c r="J6885" s="2" t="s">
        <v>1136</v>
      </c>
      <c r="K6885" s="11" t="s">
        <v>20340</v>
      </c>
      <c r="L6885" s="11" t="s">
        <v>52</v>
      </c>
      <c r="M6885" s="11" t="s">
        <v>52</v>
      </c>
    </row>
    <row r="6886" spans="1:13" x14ac:dyDescent="0.25">
      <c r="A6886" s="10">
        <v>2022</v>
      </c>
      <c r="B6886" s="10" t="s">
        <v>43</v>
      </c>
      <c r="C6886" s="10" t="s">
        <v>44</v>
      </c>
      <c r="D6886" t="s">
        <v>6397</v>
      </c>
      <c r="E6886" t="s">
        <v>6488</v>
      </c>
      <c r="F6886" s="12" t="s">
        <v>7831</v>
      </c>
      <c r="G6886" s="11" t="s">
        <v>47</v>
      </c>
      <c r="H6886" t="s">
        <v>72</v>
      </c>
      <c r="I6886" s="11" t="s">
        <v>50</v>
      </c>
      <c r="J6886" s="2" t="s">
        <v>1136</v>
      </c>
      <c r="K6886" s="11" t="s">
        <v>20340</v>
      </c>
      <c r="L6886" s="11" t="s">
        <v>52</v>
      </c>
      <c r="M6886" s="11" t="s">
        <v>52</v>
      </c>
    </row>
    <row r="6887" spans="1:13" x14ac:dyDescent="0.25">
      <c r="A6887" s="10">
        <v>2022</v>
      </c>
      <c r="B6887" s="10" t="s">
        <v>43</v>
      </c>
      <c r="C6887" s="10" t="s">
        <v>44</v>
      </c>
      <c r="D6887" t="s">
        <v>6397</v>
      </c>
      <c r="E6887" t="s">
        <v>6488</v>
      </c>
      <c r="F6887" s="12" t="s">
        <v>7832</v>
      </c>
      <c r="G6887" s="11" t="s">
        <v>47</v>
      </c>
      <c r="H6887" t="s">
        <v>69</v>
      </c>
      <c r="I6887" s="11" t="s">
        <v>50</v>
      </c>
      <c r="J6887" s="2" t="s">
        <v>1136</v>
      </c>
      <c r="K6887" s="11" t="s">
        <v>20340</v>
      </c>
      <c r="L6887" s="11" t="s">
        <v>52</v>
      </c>
      <c r="M6887" s="11" t="s">
        <v>52</v>
      </c>
    </row>
    <row r="6888" spans="1:13" x14ac:dyDescent="0.25">
      <c r="A6888" s="10">
        <v>2022</v>
      </c>
      <c r="B6888" s="10" t="s">
        <v>43</v>
      </c>
      <c r="C6888" s="10" t="s">
        <v>44</v>
      </c>
      <c r="D6888" t="s">
        <v>6397</v>
      </c>
      <c r="E6888" t="s">
        <v>6488</v>
      </c>
      <c r="F6888" s="12" t="s">
        <v>7833</v>
      </c>
      <c r="G6888" s="11" t="s">
        <v>47</v>
      </c>
      <c r="H6888" t="s">
        <v>122</v>
      </c>
      <c r="I6888" s="11" t="s">
        <v>50</v>
      </c>
      <c r="J6888" s="2" t="s">
        <v>1136</v>
      </c>
      <c r="K6888" s="11" t="s">
        <v>20340</v>
      </c>
      <c r="L6888" s="11" t="s">
        <v>52</v>
      </c>
      <c r="M6888" s="11" t="s">
        <v>52</v>
      </c>
    </row>
    <row r="6889" spans="1:13" x14ac:dyDescent="0.25">
      <c r="A6889" s="10">
        <v>2022</v>
      </c>
      <c r="B6889" s="10" t="s">
        <v>43</v>
      </c>
      <c r="C6889" s="10" t="s">
        <v>44</v>
      </c>
      <c r="D6889" t="s">
        <v>6397</v>
      </c>
      <c r="E6889" t="s">
        <v>6488</v>
      </c>
      <c r="F6889" s="12" t="s">
        <v>7834</v>
      </c>
      <c r="G6889" s="11" t="s">
        <v>47</v>
      </c>
      <c r="H6889" t="s">
        <v>109</v>
      </c>
      <c r="I6889" s="11" t="s">
        <v>50</v>
      </c>
      <c r="J6889" s="2" t="s">
        <v>1136</v>
      </c>
      <c r="K6889" s="11" t="s">
        <v>20340</v>
      </c>
      <c r="L6889" s="11" t="s">
        <v>52</v>
      </c>
      <c r="M6889" s="11" t="s">
        <v>52</v>
      </c>
    </row>
    <row r="6890" spans="1:13" x14ac:dyDescent="0.25">
      <c r="A6890" s="10">
        <v>2022</v>
      </c>
      <c r="B6890" s="10" t="s">
        <v>43</v>
      </c>
      <c r="C6890" s="10" t="s">
        <v>44</v>
      </c>
      <c r="D6890" t="s">
        <v>6397</v>
      </c>
      <c r="E6890" t="s">
        <v>6488</v>
      </c>
      <c r="F6890" s="12" t="s">
        <v>7835</v>
      </c>
      <c r="G6890" s="11" t="s">
        <v>47</v>
      </c>
      <c r="H6890" t="s">
        <v>72</v>
      </c>
      <c r="I6890" s="11" t="s">
        <v>50</v>
      </c>
      <c r="J6890" s="2" t="s">
        <v>1136</v>
      </c>
      <c r="K6890" s="11" t="s">
        <v>20340</v>
      </c>
      <c r="L6890" s="11" t="s">
        <v>52</v>
      </c>
      <c r="M6890" s="11" t="s">
        <v>52</v>
      </c>
    </row>
    <row r="6891" spans="1:13" x14ac:dyDescent="0.25">
      <c r="A6891" s="10">
        <v>2022</v>
      </c>
      <c r="B6891" s="10" t="s">
        <v>43</v>
      </c>
      <c r="C6891" s="10" t="s">
        <v>44</v>
      </c>
      <c r="D6891" t="s">
        <v>6397</v>
      </c>
      <c r="E6891" t="s">
        <v>6488</v>
      </c>
      <c r="F6891" s="12" t="s">
        <v>7836</v>
      </c>
      <c r="G6891" s="11" t="s">
        <v>47</v>
      </c>
      <c r="H6891" t="s">
        <v>69</v>
      </c>
      <c r="I6891" s="11" t="s">
        <v>50</v>
      </c>
      <c r="J6891" s="2" t="s">
        <v>1136</v>
      </c>
      <c r="K6891" s="11" t="s">
        <v>20340</v>
      </c>
      <c r="L6891" s="11" t="s">
        <v>52</v>
      </c>
      <c r="M6891" s="11" t="s">
        <v>52</v>
      </c>
    </row>
    <row r="6892" spans="1:13" x14ac:dyDescent="0.25">
      <c r="A6892" s="10">
        <v>2022</v>
      </c>
      <c r="B6892" s="10" t="s">
        <v>43</v>
      </c>
      <c r="C6892" s="10" t="s">
        <v>44</v>
      </c>
      <c r="D6892" t="s">
        <v>6397</v>
      </c>
      <c r="E6892" t="s">
        <v>6488</v>
      </c>
      <c r="F6892" s="12" t="s">
        <v>7837</v>
      </c>
      <c r="G6892" s="11" t="s">
        <v>47</v>
      </c>
      <c r="H6892" t="s">
        <v>196</v>
      </c>
      <c r="I6892" s="11" t="s">
        <v>50</v>
      </c>
      <c r="J6892" s="2" t="s">
        <v>1136</v>
      </c>
      <c r="K6892" s="11" t="s">
        <v>20340</v>
      </c>
      <c r="L6892" s="11" t="s">
        <v>52</v>
      </c>
      <c r="M6892" s="11" t="s">
        <v>52</v>
      </c>
    </row>
    <row r="6893" spans="1:13" x14ac:dyDescent="0.25">
      <c r="A6893" s="10">
        <v>2022</v>
      </c>
      <c r="B6893" s="10" t="s">
        <v>43</v>
      </c>
      <c r="C6893" s="10" t="s">
        <v>44</v>
      </c>
      <c r="D6893" t="s">
        <v>6397</v>
      </c>
      <c r="E6893" t="s">
        <v>6488</v>
      </c>
      <c r="F6893" s="12" t="s">
        <v>7838</v>
      </c>
      <c r="G6893" s="11" t="s">
        <v>47</v>
      </c>
      <c r="H6893" t="s">
        <v>122</v>
      </c>
      <c r="I6893" s="11" t="s">
        <v>50</v>
      </c>
      <c r="J6893" s="2" t="s">
        <v>1136</v>
      </c>
      <c r="K6893" s="11" t="s">
        <v>20340</v>
      </c>
      <c r="L6893" s="11" t="s">
        <v>52</v>
      </c>
      <c r="M6893" s="11" t="s">
        <v>52</v>
      </c>
    </row>
    <row r="6894" spans="1:13" x14ac:dyDescent="0.25">
      <c r="A6894" s="10">
        <v>2022</v>
      </c>
      <c r="B6894" s="10" t="s">
        <v>43</v>
      </c>
      <c r="C6894" s="10" t="s">
        <v>44</v>
      </c>
      <c r="D6894" t="s">
        <v>6397</v>
      </c>
      <c r="E6894" t="s">
        <v>6488</v>
      </c>
      <c r="F6894" s="12" t="s">
        <v>7839</v>
      </c>
      <c r="G6894" s="11" t="s">
        <v>47</v>
      </c>
      <c r="H6894" t="s">
        <v>807</v>
      </c>
      <c r="I6894" s="11" t="s">
        <v>50</v>
      </c>
      <c r="J6894" s="2" t="s">
        <v>1136</v>
      </c>
      <c r="K6894" s="11" t="s">
        <v>20340</v>
      </c>
      <c r="L6894" s="11" t="s">
        <v>52</v>
      </c>
      <c r="M6894" s="11" t="s">
        <v>52</v>
      </c>
    </row>
    <row r="6895" spans="1:13" x14ac:dyDescent="0.25">
      <c r="A6895" s="10">
        <v>2022</v>
      </c>
      <c r="B6895" s="10" t="s">
        <v>43</v>
      </c>
      <c r="C6895" s="10" t="s">
        <v>44</v>
      </c>
      <c r="D6895" t="s">
        <v>6397</v>
      </c>
      <c r="E6895" t="s">
        <v>6488</v>
      </c>
      <c r="F6895" s="12" t="s">
        <v>7840</v>
      </c>
      <c r="G6895" s="11" t="s">
        <v>47</v>
      </c>
      <c r="H6895" t="s">
        <v>63</v>
      </c>
      <c r="I6895" s="11" t="s">
        <v>50</v>
      </c>
      <c r="J6895" s="2" t="s">
        <v>1136</v>
      </c>
      <c r="K6895" s="11" t="s">
        <v>20340</v>
      </c>
      <c r="L6895" s="11" t="s">
        <v>52</v>
      </c>
      <c r="M6895" s="11" t="s">
        <v>52</v>
      </c>
    </row>
    <row r="6896" spans="1:13" x14ac:dyDescent="0.25">
      <c r="A6896" s="10">
        <v>2022</v>
      </c>
      <c r="B6896" s="10" t="s">
        <v>43</v>
      </c>
      <c r="C6896" s="10" t="s">
        <v>44</v>
      </c>
      <c r="D6896" t="s">
        <v>6397</v>
      </c>
      <c r="E6896" t="s">
        <v>6488</v>
      </c>
      <c r="F6896" s="12" t="s">
        <v>7841</v>
      </c>
      <c r="G6896" s="11" t="s">
        <v>47</v>
      </c>
      <c r="H6896" t="s">
        <v>196</v>
      </c>
      <c r="I6896" s="11" t="s">
        <v>50</v>
      </c>
      <c r="J6896" s="2" t="s">
        <v>1136</v>
      </c>
      <c r="K6896" s="11" t="s">
        <v>20340</v>
      </c>
      <c r="L6896" s="11" t="s">
        <v>52</v>
      </c>
      <c r="M6896" s="11" t="s">
        <v>52</v>
      </c>
    </row>
    <row r="6897" spans="1:13" x14ac:dyDescent="0.25">
      <c r="A6897" s="10">
        <v>2022</v>
      </c>
      <c r="B6897" s="10" t="s">
        <v>43</v>
      </c>
      <c r="C6897" s="10" t="s">
        <v>44</v>
      </c>
      <c r="D6897" t="s">
        <v>6397</v>
      </c>
      <c r="E6897" t="s">
        <v>6488</v>
      </c>
      <c r="F6897" s="12" t="s">
        <v>7842</v>
      </c>
      <c r="G6897" s="11" t="s">
        <v>47</v>
      </c>
      <c r="H6897" t="s">
        <v>212</v>
      </c>
      <c r="I6897" s="11" t="s">
        <v>50</v>
      </c>
      <c r="J6897" s="2" t="s">
        <v>1136</v>
      </c>
      <c r="K6897" s="11" t="s">
        <v>20340</v>
      </c>
      <c r="L6897" s="11" t="s">
        <v>52</v>
      </c>
      <c r="M6897" s="11" t="s">
        <v>52</v>
      </c>
    </row>
    <row r="6898" spans="1:13" x14ac:dyDescent="0.25">
      <c r="A6898" s="10">
        <v>2022</v>
      </c>
      <c r="B6898" s="10" t="s">
        <v>43</v>
      </c>
      <c r="C6898" s="10" t="s">
        <v>44</v>
      </c>
      <c r="D6898" t="s">
        <v>6397</v>
      </c>
      <c r="E6898" t="s">
        <v>6488</v>
      </c>
      <c r="F6898" s="12" t="s">
        <v>7843</v>
      </c>
      <c r="G6898" s="11" t="s">
        <v>47</v>
      </c>
      <c r="H6898" t="s">
        <v>117</v>
      </c>
      <c r="I6898" s="11" t="s">
        <v>50</v>
      </c>
      <c r="J6898" s="2" t="s">
        <v>1136</v>
      </c>
      <c r="K6898" s="11" t="s">
        <v>20340</v>
      </c>
      <c r="L6898" s="11" t="s">
        <v>52</v>
      </c>
      <c r="M6898" s="11" t="s">
        <v>52</v>
      </c>
    </row>
    <row r="6899" spans="1:13" x14ac:dyDescent="0.25">
      <c r="A6899" s="10">
        <v>2022</v>
      </c>
      <c r="B6899" s="10" t="s">
        <v>43</v>
      </c>
      <c r="C6899" s="10" t="s">
        <v>44</v>
      </c>
      <c r="D6899" t="s">
        <v>6397</v>
      </c>
      <c r="E6899" t="s">
        <v>6488</v>
      </c>
      <c r="F6899" s="12" t="s">
        <v>7844</v>
      </c>
      <c r="G6899" s="11" t="s">
        <v>47</v>
      </c>
      <c r="H6899" t="s">
        <v>120</v>
      </c>
      <c r="I6899" s="11" t="s">
        <v>50</v>
      </c>
      <c r="J6899" s="2" t="s">
        <v>1136</v>
      </c>
      <c r="K6899" s="11" t="s">
        <v>20340</v>
      </c>
      <c r="L6899" s="11" t="s">
        <v>52</v>
      </c>
      <c r="M6899" s="11" t="s">
        <v>52</v>
      </c>
    </row>
    <row r="6900" spans="1:13" x14ac:dyDescent="0.25">
      <c r="A6900" s="10">
        <v>2022</v>
      </c>
      <c r="B6900" s="10" t="s">
        <v>43</v>
      </c>
      <c r="C6900" s="10" t="s">
        <v>44</v>
      </c>
      <c r="D6900" t="s">
        <v>6397</v>
      </c>
      <c r="E6900" t="s">
        <v>6488</v>
      </c>
      <c r="F6900" s="12" t="s">
        <v>7845</v>
      </c>
      <c r="G6900" s="11" t="s">
        <v>47</v>
      </c>
      <c r="H6900" t="s">
        <v>109</v>
      </c>
      <c r="I6900" s="11" t="s">
        <v>50</v>
      </c>
      <c r="J6900" s="2" t="s">
        <v>1136</v>
      </c>
      <c r="K6900" s="11" t="s">
        <v>20340</v>
      </c>
      <c r="L6900" s="11" t="s">
        <v>52</v>
      </c>
      <c r="M6900" s="11" t="s">
        <v>52</v>
      </c>
    </row>
    <row r="6901" spans="1:13" x14ac:dyDescent="0.25">
      <c r="A6901" s="10">
        <v>2022</v>
      </c>
      <c r="B6901" s="10" t="s">
        <v>43</v>
      </c>
      <c r="C6901" s="10" t="s">
        <v>44</v>
      </c>
      <c r="D6901" t="s">
        <v>6397</v>
      </c>
      <c r="E6901" t="s">
        <v>6488</v>
      </c>
      <c r="F6901" s="12" t="s">
        <v>7846</v>
      </c>
      <c r="G6901" s="11" t="s">
        <v>47</v>
      </c>
      <c r="H6901" t="s">
        <v>109</v>
      </c>
      <c r="I6901" s="11" t="s">
        <v>50</v>
      </c>
      <c r="J6901" s="2" t="s">
        <v>1136</v>
      </c>
      <c r="K6901" s="11" t="s">
        <v>20340</v>
      </c>
      <c r="L6901" s="11" t="s">
        <v>52</v>
      </c>
      <c r="M6901" s="11" t="s">
        <v>52</v>
      </c>
    </row>
    <row r="6902" spans="1:13" x14ac:dyDescent="0.25">
      <c r="A6902" s="10">
        <v>2022</v>
      </c>
      <c r="B6902" s="10" t="s">
        <v>43</v>
      </c>
      <c r="C6902" s="10" t="s">
        <v>44</v>
      </c>
      <c r="D6902" t="s">
        <v>6397</v>
      </c>
      <c r="E6902" t="s">
        <v>6488</v>
      </c>
      <c r="F6902" s="12" t="s">
        <v>7847</v>
      </c>
      <c r="G6902" s="11" t="s">
        <v>47</v>
      </c>
      <c r="H6902" t="s">
        <v>120</v>
      </c>
      <c r="I6902" s="11" t="s">
        <v>50</v>
      </c>
      <c r="J6902" s="2" t="s">
        <v>1136</v>
      </c>
      <c r="K6902" s="11" t="s">
        <v>20340</v>
      </c>
      <c r="L6902" s="11" t="s">
        <v>52</v>
      </c>
      <c r="M6902" s="11" t="s">
        <v>52</v>
      </c>
    </row>
    <row r="6903" spans="1:13" x14ac:dyDescent="0.25">
      <c r="A6903" s="10">
        <v>2022</v>
      </c>
      <c r="B6903" s="10" t="s">
        <v>43</v>
      </c>
      <c r="C6903" s="10" t="s">
        <v>44</v>
      </c>
      <c r="D6903" t="s">
        <v>6397</v>
      </c>
      <c r="E6903" t="s">
        <v>6488</v>
      </c>
      <c r="F6903" s="12" t="s">
        <v>7848</v>
      </c>
      <c r="G6903" s="11" t="s">
        <v>47</v>
      </c>
      <c r="H6903" t="s">
        <v>54</v>
      </c>
      <c r="I6903" s="11" t="s">
        <v>50</v>
      </c>
      <c r="J6903" s="2" t="s">
        <v>1136</v>
      </c>
      <c r="K6903" s="11" t="s">
        <v>20340</v>
      </c>
      <c r="L6903" s="11" t="s">
        <v>52</v>
      </c>
      <c r="M6903" s="11" t="s">
        <v>52</v>
      </c>
    </row>
    <row r="6904" spans="1:13" x14ac:dyDescent="0.25">
      <c r="A6904" s="10">
        <v>2022</v>
      </c>
      <c r="B6904" s="10" t="s">
        <v>43</v>
      </c>
      <c r="C6904" s="10" t="s">
        <v>44</v>
      </c>
      <c r="D6904" t="s">
        <v>6397</v>
      </c>
      <c r="E6904" t="s">
        <v>6488</v>
      </c>
      <c r="F6904" s="12" t="s">
        <v>7849</v>
      </c>
      <c r="G6904" s="11" t="s">
        <v>47</v>
      </c>
      <c r="H6904" t="s">
        <v>196</v>
      </c>
      <c r="I6904" s="11" t="s">
        <v>50</v>
      </c>
      <c r="J6904" s="2" t="s">
        <v>1136</v>
      </c>
      <c r="K6904" s="11" t="s">
        <v>20340</v>
      </c>
      <c r="L6904" s="11" t="s">
        <v>52</v>
      </c>
      <c r="M6904" s="11" t="s">
        <v>52</v>
      </c>
    </row>
    <row r="6905" spans="1:13" x14ac:dyDescent="0.25">
      <c r="A6905" s="10">
        <v>2022</v>
      </c>
      <c r="B6905" s="10" t="s">
        <v>43</v>
      </c>
      <c r="C6905" s="10" t="s">
        <v>44</v>
      </c>
      <c r="D6905" t="s">
        <v>6397</v>
      </c>
      <c r="E6905" t="s">
        <v>6488</v>
      </c>
      <c r="F6905" s="12" t="s">
        <v>7850</v>
      </c>
      <c r="G6905" s="11" t="s">
        <v>47</v>
      </c>
      <c r="H6905" t="s">
        <v>49</v>
      </c>
      <c r="I6905" s="11" t="s">
        <v>50</v>
      </c>
      <c r="J6905" s="2" t="s">
        <v>1136</v>
      </c>
      <c r="K6905" s="11" t="s">
        <v>20340</v>
      </c>
      <c r="L6905" s="11" t="s">
        <v>52</v>
      </c>
      <c r="M6905" s="11" t="s">
        <v>52</v>
      </c>
    </row>
    <row r="6906" spans="1:13" x14ac:dyDescent="0.25">
      <c r="A6906" s="10">
        <v>2022</v>
      </c>
      <c r="B6906" s="10" t="s">
        <v>43</v>
      </c>
      <c r="C6906" s="10" t="s">
        <v>44</v>
      </c>
      <c r="D6906" t="s">
        <v>6397</v>
      </c>
      <c r="E6906" t="s">
        <v>6488</v>
      </c>
      <c r="F6906" s="12" t="s">
        <v>7851</v>
      </c>
      <c r="G6906" s="11" t="s">
        <v>47</v>
      </c>
      <c r="H6906" t="s">
        <v>120</v>
      </c>
      <c r="I6906" s="11" t="s">
        <v>50</v>
      </c>
      <c r="J6906" s="2" t="s">
        <v>1136</v>
      </c>
      <c r="K6906" s="11" t="s">
        <v>20340</v>
      </c>
      <c r="L6906" s="11" t="s">
        <v>52</v>
      </c>
      <c r="M6906" s="11" t="s">
        <v>52</v>
      </c>
    </row>
    <row r="6907" spans="1:13" x14ac:dyDescent="0.25">
      <c r="A6907" s="10">
        <v>2022</v>
      </c>
      <c r="B6907" s="10" t="s">
        <v>43</v>
      </c>
      <c r="C6907" s="10" t="s">
        <v>44</v>
      </c>
      <c r="D6907" t="s">
        <v>6397</v>
      </c>
      <c r="E6907" t="s">
        <v>6488</v>
      </c>
      <c r="F6907" s="12" t="s">
        <v>7852</v>
      </c>
      <c r="G6907" s="11" t="s">
        <v>47</v>
      </c>
      <c r="H6907" t="s">
        <v>69</v>
      </c>
      <c r="I6907" s="11" t="s">
        <v>50</v>
      </c>
      <c r="J6907" s="2" t="s">
        <v>1136</v>
      </c>
      <c r="K6907" s="11" t="s">
        <v>20340</v>
      </c>
      <c r="L6907" s="11" t="s">
        <v>52</v>
      </c>
      <c r="M6907" s="11" t="s">
        <v>52</v>
      </c>
    </row>
    <row r="6908" spans="1:13" x14ac:dyDescent="0.25">
      <c r="A6908" s="10">
        <v>2022</v>
      </c>
      <c r="B6908" s="10" t="s">
        <v>43</v>
      </c>
      <c r="C6908" s="10" t="s">
        <v>44</v>
      </c>
      <c r="D6908" t="s">
        <v>6397</v>
      </c>
      <c r="E6908" t="s">
        <v>6488</v>
      </c>
      <c r="F6908" s="12" t="s">
        <v>7853</v>
      </c>
      <c r="G6908" s="11" t="s">
        <v>47</v>
      </c>
      <c r="H6908" t="s">
        <v>74</v>
      </c>
      <c r="I6908" s="11" t="s">
        <v>50</v>
      </c>
      <c r="J6908" s="2" t="s">
        <v>1136</v>
      </c>
      <c r="K6908" s="11" t="s">
        <v>20340</v>
      </c>
      <c r="L6908" s="11" t="s">
        <v>52</v>
      </c>
      <c r="M6908" s="11" t="s">
        <v>52</v>
      </c>
    </row>
    <row r="6909" spans="1:13" x14ac:dyDescent="0.25">
      <c r="A6909" s="10">
        <v>2022</v>
      </c>
      <c r="B6909" s="10" t="s">
        <v>43</v>
      </c>
      <c r="C6909" s="10" t="s">
        <v>44</v>
      </c>
      <c r="D6909" t="s">
        <v>6397</v>
      </c>
      <c r="E6909" t="s">
        <v>6488</v>
      </c>
      <c r="F6909" s="12" t="s">
        <v>7854</v>
      </c>
      <c r="G6909" s="11" t="s">
        <v>47</v>
      </c>
      <c r="H6909" t="s">
        <v>63</v>
      </c>
      <c r="I6909" s="11" t="s">
        <v>50</v>
      </c>
      <c r="J6909" s="2" t="s">
        <v>1136</v>
      </c>
      <c r="K6909" s="11" t="s">
        <v>20340</v>
      </c>
      <c r="L6909" s="11" t="s">
        <v>52</v>
      </c>
      <c r="M6909" s="11" t="s">
        <v>52</v>
      </c>
    </row>
    <row r="6910" spans="1:13" x14ac:dyDescent="0.25">
      <c r="A6910" s="10">
        <v>2022</v>
      </c>
      <c r="B6910" s="10" t="s">
        <v>43</v>
      </c>
      <c r="C6910" s="10" t="s">
        <v>44</v>
      </c>
      <c r="D6910" t="s">
        <v>6397</v>
      </c>
      <c r="E6910" t="s">
        <v>6488</v>
      </c>
      <c r="F6910" s="12" t="s">
        <v>7855</v>
      </c>
      <c r="G6910" s="11" t="s">
        <v>47</v>
      </c>
      <c r="H6910" t="s">
        <v>120</v>
      </c>
      <c r="I6910" s="11" t="s">
        <v>50</v>
      </c>
      <c r="J6910" s="2" t="s">
        <v>1136</v>
      </c>
      <c r="K6910" s="11" t="s">
        <v>20340</v>
      </c>
      <c r="L6910" s="11" t="s">
        <v>52</v>
      </c>
      <c r="M6910" s="11" t="s">
        <v>52</v>
      </c>
    </row>
    <row r="6911" spans="1:13" x14ac:dyDescent="0.25">
      <c r="A6911" s="10">
        <v>2022</v>
      </c>
      <c r="B6911" s="10" t="s">
        <v>43</v>
      </c>
      <c r="C6911" s="10" t="s">
        <v>44</v>
      </c>
      <c r="D6911" t="s">
        <v>6397</v>
      </c>
      <c r="E6911" t="s">
        <v>6488</v>
      </c>
      <c r="F6911" s="12" t="s">
        <v>7856</v>
      </c>
      <c r="G6911" s="11" t="s">
        <v>47</v>
      </c>
      <c r="H6911" t="s">
        <v>212</v>
      </c>
      <c r="I6911" s="11" t="s">
        <v>50</v>
      </c>
      <c r="J6911" s="2" t="s">
        <v>1136</v>
      </c>
      <c r="K6911" s="11" t="s">
        <v>20340</v>
      </c>
      <c r="L6911" s="11" t="s">
        <v>52</v>
      </c>
      <c r="M6911" s="11" t="s">
        <v>52</v>
      </c>
    </row>
    <row r="6912" spans="1:13" x14ac:dyDescent="0.25">
      <c r="A6912" s="10">
        <v>2022</v>
      </c>
      <c r="B6912" s="10" t="s">
        <v>43</v>
      </c>
      <c r="C6912" s="10" t="s">
        <v>44</v>
      </c>
      <c r="D6912" t="s">
        <v>6397</v>
      </c>
      <c r="E6912" t="s">
        <v>6488</v>
      </c>
      <c r="F6912" s="12" t="s">
        <v>7857</v>
      </c>
      <c r="G6912" s="11" t="s">
        <v>47</v>
      </c>
      <c r="H6912" t="s">
        <v>807</v>
      </c>
      <c r="I6912" s="11" t="s">
        <v>50</v>
      </c>
      <c r="J6912" s="2" t="s">
        <v>1136</v>
      </c>
      <c r="K6912" s="11" t="s">
        <v>20340</v>
      </c>
      <c r="L6912" s="11" t="s">
        <v>52</v>
      </c>
      <c r="M6912" s="11" t="s">
        <v>52</v>
      </c>
    </row>
    <row r="6913" spans="1:13" x14ac:dyDescent="0.25">
      <c r="A6913" s="10">
        <v>2022</v>
      </c>
      <c r="B6913" s="10" t="s">
        <v>43</v>
      </c>
      <c r="C6913" s="10" t="s">
        <v>44</v>
      </c>
      <c r="D6913" t="s">
        <v>6397</v>
      </c>
      <c r="E6913" t="s">
        <v>6488</v>
      </c>
      <c r="F6913" s="12" t="s">
        <v>7858</v>
      </c>
      <c r="G6913" s="11" t="s">
        <v>47</v>
      </c>
      <c r="H6913" t="s">
        <v>96</v>
      </c>
      <c r="I6913" s="11" t="s">
        <v>50</v>
      </c>
      <c r="J6913" s="2" t="s">
        <v>1136</v>
      </c>
      <c r="K6913" s="11" t="s">
        <v>20340</v>
      </c>
      <c r="L6913" s="11" t="s">
        <v>52</v>
      </c>
      <c r="M6913" s="11" t="s">
        <v>52</v>
      </c>
    </row>
    <row r="6914" spans="1:13" x14ac:dyDescent="0.25">
      <c r="A6914" s="10">
        <v>2022</v>
      </c>
      <c r="B6914" s="10" t="s">
        <v>43</v>
      </c>
      <c r="C6914" s="10" t="s">
        <v>44</v>
      </c>
      <c r="D6914" t="s">
        <v>6397</v>
      </c>
      <c r="E6914" t="s">
        <v>6488</v>
      </c>
      <c r="F6914" s="12" t="s">
        <v>7859</v>
      </c>
      <c r="G6914" s="11" t="s">
        <v>47</v>
      </c>
      <c r="H6914" t="s">
        <v>69</v>
      </c>
      <c r="I6914" s="11" t="s">
        <v>50</v>
      </c>
      <c r="J6914" s="2" t="s">
        <v>1136</v>
      </c>
      <c r="K6914" s="11" t="s">
        <v>20340</v>
      </c>
      <c r="L6914" s="11" t="s">
        <v>52</v>
      </c>
      <c r="M6914" s="11" t="s">
        <v>52</v>
      </c>
    </row>
    <row r="6915" spans="1:13" x14ac:dyDescent="0.25">
      <c r="A6915" s="10">
        <v>2022</v>
      </c>
      <c r="B6915" s="10" t="s">
        <v>43</v>
      </c>
      <c r="C6915" s="10" t="s">
        <v>44</v>
      </c>
      <c r="D6915" t="s">
        <v>6397</v>
      </c>
      <c r="E6915" t="s">
        <v>6488</v>
      </c>
      <c r="F6915" s="12" t="s">
        <v>7860</v>
      </c>
      <c r="G6915" s="11" t="s">
        <v>47</v>
      </c>
      <c r="H6915" t="s">
        <v>109</v>
      </c>
      <c r="I6915" s="11" t="s">
        <v>50</v>
      </c>
      <c r="J6915" s="2" t="s">
        <v>1136</v>
      </c>
      <c r="K6915" s="11" t="s">
        <v>20340</v>
      </c>
      <c r="L6915" s="11" t="s">
        <v>52</v>
      </c>
      <c r="M6915" s="11" t="s">
        <v>52</v>
      </c>
    </row>
    <row r="6916" spans="1:13" x14ac:dyDescent="0.25">
      <c r="A6916" s="10">
        <v>2022</v>
      </c>
      <c r="B6916" s="10" t="s">
        <v>43</v>
      </c>
      <c r="C6916" s="10" t="s">
        <v>44</v>
      </c>
      <c r="D6916" t="s">
        <v>6397</v>
      </c>
      <c r="E6916" t="s">
        <v>6488</v>
      </c>
      <c r="F6916" s="12" t="s">
        <v>7861</v>
      </c>
      <c r="G6916" s="11" t="s">
        <v>47</v>
      </c>
      <c r="H6916" t="s">
        <v>400</v>
      </c>
      <c r="I6916" s="11" t="s">
        <v>50</v>
      </c>
      <c r="J6916" s="2" t="s">
        <v>1136</v>
      </c>
      <c r="K6916" s="11" t="s">
        <v>20340</v>
      </c>
      <c r="L6916" s="11" t="s">
        <v>52</v>
      </c>
      <c r="M6916" s="11" t="s">
        <v>52</v>
      </c>
    </row>
    <row r="6917" spans="1:13" x14ac:dyDescent="0.25">
      <c r="A6917" s="10">
        <v>2022</v>
      </c>
      <c r="B6917" s="10" t="s">
        <v>43</v>
      </c>
      <c r="C6917" s="10" t="s">
        <v>44</v>
      </c>
      <c r="D6917" t="s">
        <v>6397</v>
      </c>
      <c r="E6917" t="s">
        <v>6488</v>
      </c>
      <c r="F6917" s="12" t="s">
        <v>7862</v>
      </c>
      <c r="G6917" s="11" t="s">
        <v>47</v>
      </c>
      <c r="H6917" t="s">
        <v>109</v>
      </c>
      <c r="I6917" s="11" t="s">
        <v>50</v>
      </c>
      <c r="J6917" s="2" t="s">
        <v>1136</v>
      </c>
      <c r="K6917" s="11" t="s">
        <v>20340</v>
      </c>
      <c r="L6917" s="11" t="s">
        <v>52</v>
      </c>
      <c r="M6917" s="11" t="s">
        <v>52</v>
      </c>
    </row>
    <row r="6918" spans="1:13" x14ac:dyDescent="0.25">
      <c r="A6918" s="10">
        <v>2022</v>
      </c>
      <c r="B6918" s="10" t="s">
        <v>43</v>
      </c>
      <c r="C6918" s="10" t="s">
        <v>44</v>
      </c>
      <c r="D6918" t="s">
        <v>6397</v>
      </c>
      <c r="E6918" t="s">
        <v>6488</v>
      </c>
      <c r="F6918" s="12" t="s">
        <v>7863</v>
      </c>
      <c r="G6918" s="11" t="s">
        <v>47</v>
      </c>
      <c r="H6918" t="s">
        <v>212</v>
      </c>
      <c r="I6918" s="11" t="s">
        <v>50</v>
      </c>
      <c r="J6918" s="2" t="s">
        <v>1136</v>
      </c>
      <c r="K6918" s="11" t="s">
        <v>20340</v>
      </c>
      <c r="L6918" s="11" t="s">
        <v>52</v>
      </c>
      <c r="M6918" s="11" t="s">
        <v>52</v>
      </c>
    </row>
    <row r="6919" spans="1:13" x14ac:dyDescent="0.25">
      <c r="A6919" s="10">
        <v>2022</v>
      </c>
      <c r="B6919" s="10" t="s">
        <v>43</v>
      </c>
      <c r="C6919" s="10" t="s">
        <v>44</v>
      </c>
      <c r="D6919" t="s">
        <v>6397</v>
      </c>
      <c r="E6919" t="s">
        <v>6488</v>
      </c>
      <c r="F6919" s="12" t="s">
        <v>7864</v>
      </c>
      <c r="G6919" s="11" t="s">
        <v>47</v>
      </c>
      <c r="H6919" t="s">
        <v>69</v>
      </c>
      <c r="I6919" s="11" t="s">
        <v>50</v>
      </c>
      <c r="J6919" s="2" t="s">
        <v>1136</v>
      </c>
      <c r="K6919" s="11" t="s">
        <v>20340</v>
      </c>
      <c r="L6919" s="11" t="s">
        <v>52</v>
      </c>
      <c r="M6919" s="11" t="s">
        <v>52</v>
      </c>
    </row>
    <row r="6920" spans="1:13" x14ac:dyDescent="0.25">
      <c r="A6920" s="10">
        <v>2022</v>
      </c>
      <c r="B6920" s="10" t="s">
        <v>43</v>
      </c>
      <c r="C6920" s="10" t="s">
        <v>44</v>
      </c>
      <c r="D6920" t="s">
        <v>6397</v>
      </c>
      <c r="E6920" t="s">
        <v>6488</v>
      </c>
      <c r="F6920" s="12" t="s">
        <v>7865</v>
      </c>
      <c r="G6920" s="11" t="s">
        <v>47</v>
      </c>
      <c r="H6920" t="s">
        <v>49</v>
      </c>
      <c r="I6920" s="11" t="s">
        <v>50</v>
      </c>
      <c r="J6920" s="2" t="s">
        <v>1136</v>
      </c>
      <c r="K6920" s="11" t="s">
        <v>20340</v>
      </c>
      <c r="L6920" s="11" t="s">
        <v>52</v>
      </c>
      <c r="M6920" s="11" t="s">
        <v>52</v>
      </c>
    </row>
    <row r="6921" spans="1:13" x14ac:dyDescent="0.25">
      <c r="A6921" s="10">
        <v>2022</v>
      </c>
      <c r="B6921" s="10" t="s">
        <v>43</v>
      </c>
      <c r="C6921" s="10" t="s">
        <v>44</v>
      </c>
      <c r="D6921" t="s">
        <v>6397</v>
      </c>
      <c r="E6921" t="s">
        <v>6488</v>
      </c>
      <c r="F6921" s="12" t="s">
        <v>7866</v>
      </c>
      <c r="G6921" s="11" t="s">
        <v>47</v>
      </c>
      <c r="H6921" t="s">
        <v>125</v>
      </c>
      <c r="I6921" s="11" t="s">
        <v>50</v>
      </c>
      <c r="J6921" s="2" t="s">
        <v>1136</v>
      </c>
      <c r="K6921" s="11" t="s">
        <v>20340</v>
      </c>
      <c r="L6921" s="11" t="s">
        <v>52</v>
      </c>
      <c r="M6921" s="11" t="s">
        <v>52</v>
      </c>
    </row>
    <row r="6922" spans="1:13" x14ac:dyDescent="0.25">
      <c r="A6922" s="10">
        <v>2022</v>
      </c>
      <c r="B6922" s="10" t="s">
        <v>43</v>
      </c>
      <c r="C6922" s="10" t="s">
        <v>44</v>
      </c>
      <c r="D6922" t="s">
        <v>6397</v>
      </c>
      <c r="E6922" t="s">
        <v>6488</v>
      </c>
      <c r="F6922" s="12" t="s">
        <v>7867</v>
      </c>
      <c r="G6922" s="11" t="s">
        <v>47</v>
      </c>
      <c r="H6922" t="s">
        <v>807</v>
      </c>
      <c r="I6922" s="11" t="s">
        <v>50</v>
      </c>
      <c r="J6922" s="2" t="s">
        <v>1136</v>
      </c>
      <c r="K6922" s="11" t="s">
        <v>20340</v>
      </c>
      <c r="L6922" s="11" t="s">
        <v>52</v>
      </c>
      <c r="M6922" s="11" t="s">
        <v>52</v>
      </c>
    </row>
    <row r="6923" spans="1:13" x14ac:dyDescent="0.25">
      <c r="A6923" s="10">
        <v>2022</v>
      </c>
      <c r="B6923" s="10" t="s">
        <v>43</v>
      </c>
      <c r="C6923" s="10" t="s">
        <v>44</v>
      </c>
      <c r="D6923" t="s">
        <v>6397</v>
      </c>
      <c r="E6923" t="s">
        <v>6488</v>
      </c>
      <c r="F6923" s="12" t="s">
        <v>7868</v>
      </c>
      <c r="G6923" s="11" t="s">
        <v>47</v>
      </c>
      <c r="H6923" t="s">
        <v>109</v>
      </c>
      <c r="I6923" s="11" t="s">
        <v>50</v>
      </c>
      <c r="J6923" s="2" t="s">
        <v>1136</v>
      </c>
      <c r="K6923" s="11" t="s">
        <v>20340</v>
      </c>
      <c r="L6923" s="11" t="s">
        <v>52</v>
      </c>
      <c r="M6923" s="11" t="s">
        <v>52</v>
      </c>
    </row>
    <row r="6924" spans="1:13" x14ac:dyDescent="0.25">
      <c r="A6924" s="10">
        <v>2022</v>
      </c>
      <c r="B6924" s="10" t="s">
        <v>43</v>
      </c>
      <c r="C6924" s="10" t="s">
        <v>44</v>
      </c>
      <c r="D6924" t="s">
        <v>6397</v>
      </c>
      <c r="E6924" t="s">
        <v>6488</v>
      </c>
      <c r="F6924" s="12" t="s">
        <v>7869</v>
      </c>
      <c r="G6924" s="11" t="s">
        <v>47</v>
      </c>
      <c r="H6924" t="s">
        <v>807</v>
      </c>
      <c r="I6924" s="11" t="s">
        <v>50</v>
      </c>
      <c r="J6924" s="2" t="s">
        <v>1136</v>
      </c>
      <c r="K6924" s="11" t="s">
        <v>20340</v>
      </c>
      <c r="L6924" s="11" t="s">
        <v>52</v>
      </c>
      <c r="M6924" s="11" t="s">
        <v>52</v>
      </c>
    </row>
    <row r="6925" spans="1:13" x14ac:dyDescent="0.25">
      <c r="A6925" s="10">
        <v>2022</v>
      </c>
      <c r="B6925" s="10" t="s">
        <v>43</v>
      </c>
      <c r="C6925" s="10" t="s">
        <v>44</v>
      </c>
      <c r="D6925" t="s">
        <v>6397</v>
      </c>
      <c r="E6925" t="s">
        <v>6488</v>
      </c>
      <c r="F6925" s="12" t="s">
        <v>7870</v>
      </c>
      <c r="G6925" s="11" t="s">
        <v>47</v>
      </c>
      <c r="H6925" t="s">
        <v>49</v>
      </c>
      <c r="I6925" s="11" t="s">
        <v>50</v>
      </c>
      <c r="J6925" s="2" t="s">
        <v>1136</v>
      </c>
      <c r="K6925" s="11" t="s">
        <v>20340</v>
      </c>
      <c r="L6925" s="11" t="s">
        <v>52</v>
      </c>
      <c r="M6925" s="11" t="s">
        <v>52</v>
      </c>
    </row>
    <row r="6926" spans="1:13" x14ac:dyDescent="0.25">
      <c r="A6926" s="10">
        <v>2022</v>
      </c>
      <c r="B6926" s="10" t="s">
        <v>43</v>
      </c>
      <c r="C6926" s="10" t="s">
        <v>44</v>
      </c>
      <c r="D6926" t="s">
        <v>6397</v>
      </c>
      <c r="E6926" t="s">
        <v>6488</v>
      </c>
      <c r="F6926" s="12" t="s">
        <v>7871</v>
      </c>
      <c r="G6926" s="11" t="s">
        <v>47</v>
      </c>
      <c r="H6926" t="s">
        <v>109</v>
      </c>
      <c r="I6926" s="11" t="s">
        <v>50</v>
      </c>
      <c r="J6926" s="2" t="s">
        <v>1136</v>
      </c>
      <c r="K6926" s="11" t="s">
        <v>20340</v>
      </c>
      <c r="L6926" s="11" t="s">
        <v>52</v>
      </c>
      <c r="M6926" s="11" t="s">
        <v>52</v>
      </c>
    </row>
    <row r="6927" spans="1:13" x14ac:dyDescent="0.25">
      <c r="A6927" s="10">
        <v>2022</v>
      </c>
      <c r="B6927" s="10" t="s">
        <v>43</v>
      </c>
      <c r="C6927" s="10" t="s">
        <v>44</v>
      </c>
      <c r="D6927" t="s">
        <v>6397</v>
      </c>
      <c r="E6927" t="s">
        <v>6488</v>
      </c>
      <c r="F6927" s="12" t="s">
        <v>7872</v>
      </c>
      <c r="G6927" s="11" t="s">
        <v>47</v>
      </c>
      <c r="H6927" t="s">
        <v>96</v>
      </c>
      <c r="I6927" s="11" t="s">
        <v>50</v>
      </c>
      <c r="J6927" s="2" t="s">
        <v>1136</v>
      </c>
      <c r="K6927" s="11" t="s">
        <v>20340</v>
      </c>
      <c r="L6927" s="11" t="s">
        <v>52</v>
      </c>
      <c r="M6927" s="11" t="s">
        <v>52</v>
      </c>
    </row>
    <row r="6928" spans="1:13" x14ac:dyDescent="0.25">
      <c r="A6928" s="10">
        <v>2022</v>
      </c>
      <c r="B6928" s="10" t="s">
        <v>43</v>
      </c>
      <c r="C6928" s="10" t="s">
        <v>44</v>
      </c>
      <c r="D6928" t="s">
        <v>6397</v>
      </c>
      <c r="E6928" t="s">
        <v>6488</v>
      </c>
      <c r="F6928" s="12" t="s">
        <v>7873</v>
      </c>
      <c r="G6928" s="11" t="s">
        <v>47</v>
      </c>
      <c r="H6928" t="s">
        <v>49</v>
      </c>
      <c r="I6928" s="11" t="s">
        <v>50</v>
      </c>
      <c r="J6928" s="2" t="s">
        <v>1136</v>
      </c>
      <c r="K6928" s="11" t="s">
        <v>20340</v>
      </c>
      <c r="L6928" s="11" t="s">
        <v>52</v>
      </c>
      <c r="M6928" s="11" t="s">
        <v>52</v>
      </c>
    </row>
    <row r="6929" spans="1:13" x14ac:dyDescent="0.25">
      <c r="A6929" s="10">
        <v>2022</v>
      </c>
      <c r="B6929" s="10" t="s">
        <v>43</v>
      </c>
      <c r="C6929" s="10" t="s">
        <v>44</v>
      </c>
      <c r="D6929" t="s">
        <v>6397</v>
      </c>
      <c r="E6929" t="s">
        <v>6488</v>
      </c>
      <c r="F6929" s="12" t="s">
        <v>7874</v>
      </c>
      <c r="G6929" s="11" t="s">
        <v>47</v>
      </c>
      <c r="H6929" t="s">
        <v>125</v>
      </c>
      <c r="I6929" s="11" t="s">
        <v>50</v>
      </c>
      <c r="J6929" s="2" t="s">
        <v>1136</v>
      </c>
      <c r="K6929" s="11" t="s">
        <v>20340</v>
      </c>
      <c r="L6929" s="11" t="s">
        <v>52</v>
      </c>
      <c r="M6929" s="11" t="s">
        <v>52</v>
      </c>
    </row>
    <row r="6930" spans="1:13" x14ac:dyDescent="0.25">
      <c r="A6930" s="10">
        <v>2022</v>
      </c>
      <c r="B6930" s="10" t="s">
        <v>43</v>
      </c>
      <c r="C6930" s="10" t="s">
        <v>44</v>
      </c>
      <c r="D6930" t="s">
        <v>6397</v>
      </c>
      <c r="E6930" t="s">
        <v>6488</v>
      </c>
      <c r="F6930" s="12" t="s">
        <v>7875</v>
      </c>
      <c r="G6930" s="11" t="s">
        <v>47</v>
      </c>
      <c r="H6930" t="s">
        <v>125</v>
      </c>
      <c r="I6930" s="11" t="s">
        <v>50</v>
      </c>
      <c r="J6930" s="2" t="s">
        <v>1136</v>
      </c>
      <c r="K6930" s="11" t="s">
        <v>20340</v>
      </c>
      <c r="L6930" s="11" t="s">
        <v>52</v>
      </c>
      <c r="M6930" s="11" t="s">
        <v>52</v>
      </c>
    </row>
    <row r="6931" spans="1:13" x14ac:dyDescent="0.25">
      <c r="A6931" s="10">
        <v>2022</v>
      </c>
      <c r="B6931" s="10" t="s">
        <v>43</v>
      </c>
      <c r="C6931" s="10" t="s">
        <v>44</v>
      </c>
      <c r="D6931" t="s">
        <v>6397</v>
      </c>
      <c r="E6931" t="s">
        <v>6488</v>
      </c>
      <c r="F6931" s="12" t="s">
        <v>7876</v>
      </c>
      <c r="G6931" s="11" t="s">
        <v>47</v>
      </c>
      <c r="H6931" t="s">
        <v>72</v>
      </c>
      <c r="I6931" s="11" t="s">
        <v>50</v>
      </c>
      <c r="J6931" s="2" t="s">
        <v>1136</v>
      </c>
      <c r="K6931" s="11" t="s">
        <v>20340</v>
      </c>
      <c r="L6931" s="11" t="s">
        <v>52</v>
      </c>
      <c r="M6931" s="11" t="s">
        <v>52</v>
      </c>
    </row>
    <row r="6932" spans="1:13" x14ac:dyDescent="0.25">
      <c r="A6932" s="10">
        <v>2022</v>
      </c>
      <c r="B6932" s="10" t="s">
        <v>43</v>
      </c>
      <c r="C6932" s="10" t="s">
        <v>44</v>
      </c>
      <c r="D6932" t="s">
        <v>6397</v>
      </c>
      <c r="E6932" t="s">
        <v>6488</v>
      </c>
      <c r="F6932" s="12" t="s">
        <v>7877</v>
      </c>
      <c r="G6932" s="11" t="s">
        <v>47</v>
      </c>
      <c r="H6932" t="s">
        <v>69</v>
      </c>
      <c r="I6932" s="11" t="s">
        <v>50</v>
      </c>
      <c r="J6932" s="2" t="s">
        <v>1136</v>
      </c>
      <c r="K6932" s="11" t="s">
        <v>20340</v>
      </c>
      <c r="L6932" s="11" t="s">
        <v>52</v>
      </c>
      <c r="M6932" s="11" t="s">
        <v>52</v>
      </c>
    </row>
    <row r="6933" spans="1:13" x14ac:dyDescent="0.25">
      <c r="A6933" s="10">
        <v>2022</v>
      </c>
      <c r="B6933" s="10" t="s">
        <v>43</v>
      </c>
      <c r="C6933" s="10" t="s">
        <v>44</v>
      </c>
      <c r="D6933" t="s">
        <v>6397</v>
      </c>
      <c r="E6933" t="s">
        <v>6488</v>
      </c>
      <c r="F6933" s="12" t="s">
        <v>7878</v>
      </c>
      <c r="G6933" s="11" t="s">
        <v>47</v>
      </c>
      <c r="H6933" t="s">
        <v>117</v>
      </c>
      <c r="I6933" s="11" t="s">
        <v>50</v>
      </c>
      <c r="J6933" s="2" t="s">
        <v>1136</v>
      </c>
      <c r="K6933" s="11" t="s">
        <v>20340</v>
      </c>
      <c r="L6933" s="11" t="s">
        <v>52</v>
      </c>
      <c r="M6933" s="11" t="s">
        <v>52</v>
      </c>
    </row>
    <row r="6934" spans="1:13" x14ac:dyDescent="0.25">
      <c r="A6934" s="10">
        <v>2022</v>
      </c>
      <c r="B6934" s="10" t="s">
        <v>43</v>
      </c>
      <c r="C6934" s="10" t="s">
        <v>44</v>
      </c>
      <c r="D6934" t="s">
        <v>6397</v>
      </c>
      <c r="E6934" t="s">
        <v>6488</v>
      </c>
      <c r="F6934" s="12" t="s">
        <v>7879</v>
      </c>
      <c r="G6934" s="11" t="s">
        <v>47</v>
      </c>
      <c r="H6934" t="s">
        <v>63</v>
      </c>
      <c r="I6934" s="11" t="s">
        <v>50</v>
      </c>
      <c r="J6934" s="2" t="s">
        <v>1136</v>
      </c>
      <c r="K6934" s="11" t="s">
        <v>20340</v>
      </c>
      <c r="L6934" s="11" t="s">
        <v>52</v>
      </c>
      <c r="M6934" s="11" t="s">
        <v>52</v>
      </c>
    </row>
    <row r="6935" spans="1:13" x14ac:dyDescent="0.25">
      <c r="A6935" s="10">
        <v>2022</v>
      </c>
      <c r="B6935" s="10" t="s">
        <v>43</v>
      </c>
      <c r="C6935" s="10" t="s">
        <v>44</v>
      </c>
      <c r="D6935" t="s">
        <v>6397</v>
      </c>
      <c r="E6935" t="s">
        <v>6488</v>
      </c>
      <c r="F6935" s="12" t="s">
        <v>7880</v>
      </c>
      <c r="G6935" s="11" t="s">
        <v>47</v>
      </c>
      <c r="H6935" t="s">
        <v>132</v>
      </c>
      <c r="I6935" s="11" t="s">
        <v>50</v>
      </c>
      <c r="J6935" s="2" t="s">
        <v>1136</v>
      </c>
      <c r="K6935" s="11" t="s">
        <v>20340</v>
      </c>
      <c r="L6935" s="11" t="s">
        <v>52</v>
      </c>
      <c r="M6935" s="11" t="s">
        <v>52</v>
      </c>
    </row>
    <row r="6936" spans="1:13" x14ac:dyDescent="0.25">
      <c r="A6936" s="10">
        <v>2022</v>
      </c>
      <c r="B6936" s="10" t="s">
        <v>43</v>
      </c>
      <c r="C6936" s="10" t="s">
        <v>44</v>
      </c>
      <c r="D6936" t="s">
        <v>6397</v>
      </c>
      <c r="E6936" t="s">
        <v>6488</v>
      </c>
      <c r="F6936" s="12" t="s">
        <v>7881</v>
      </c>
      <c r="G6936" s="11" t="s">
        <v>47</v>
      </c>
      <c r="H6936" t="s">
        <v>132</v>
      </c>
      <c r="I6936" s="11" t="s">
        <v>50</v>
      </c>
      <c r="J6936" s="2" t="s">
        <v>1136</v>
      </c>
      <c r="K6936" s="11" t="s">
        <v>20340</v>
      </c>
      <c r="L6936" s="11" t="s">
        <v>52</v>
      </c>
      <c r="M6936" s="11" t="s">
        <v>52</v>
      </c>
    </row>
    <row r="6937" spans="1:13" x14ac:dyDescent="0.25">
      <c r="A6937" s="10">
        <v>2022</v>
      </c>
      <c r="B6937" s="10" t="s">
        <v>43</v>
      </c>
      <c r="C6937" s="10" t="s">
        <v>44</v>
      </c>
      <c r="D6937" t="s">
        <v>6397</v>
      </c>
      <c r="E6937" t="s">
        <v>6488</v>
      </c>
      <c r="F6937" s="12" t="s">
        <v>7882</v>
      </c>
      <c r="G6937" s="11" t="s">
        <v>47</v>
      </c>
      <c r="H6937" t="s">
        <v>120</v>
      </c>
      <c r="I6937" s="11" t="s">
        <v>50</v>
      </c>
      <c r="J6937" s="2" t="s">
        <v>1136</v>
      </c>
      <c r="K6937" s="11" t="s">
        <v>20340</v>
      </c>
      <c r="L6937" s="11" t="s">
        <v>52</v>
      </c>
      <c r="M6937" s="11" t="s">
        <v>52</v>
      </c>
    </row>
    <row r="6938" spans="1:13" x14ac:dyDescent="0.25">
      <c r="A6938" s="10">
        <v>2022</v>
      </c>
      <c r="B6938" s="10" t="s">
        <v>43</v>
      </c>
      <c r="C6938" s="10" t="s">
        <v>44</v>
      </c>
      <c r="D6938" t="s">
        <v>6397</v>
      </c>
      <c r="E6938" t="s">
        <v>6488</v>
      </c>
      <c r="F6938" s="12" t="s">
        <v>7883</v>
      </c>
      <c r="G6938" s="11" t="s">
        <v>47</v>
      </c>
      <c r="H6938" t="s">
        <v>120</v>
      </c>
      <c r="I6938" s="11" t="s">
        <v>50</v>
      </c>
      <c r="J6938" s="2" t="s">
        <v>1136</v>
      </c>
      <c r="K6938" s="11" t="s">
        <v>20340</v>
      </c>
      <c r="L6938" s="11" t="s">
        <v>52</v>
      </c>
      <c r="M6938" s="11" t="s">
        <v>52</v>
      </c>
    </row>
    <row r="6939" spans="1:13" x14ac:dyDescent="0.25">
      <c r="A6939" s="10">
        <v>2022</v>
      </c>
      <c r="B6939" s="10" t="s">
        <v>43</v>
      </c>
      <c r="C6939" s="10" t="s">
        <v>44</v>
      </c>
      <c r="D6939" t="s">
        <v>6397</v>
      </c>
      <c r="E6939" t="s">
        <v>6488</v>
      </c>
      <c r="F6939" s="12" t="s">
        <v>7884</v>
      </c>
      <c r="G6939" s="11" t="s">
        <v>47</v>
      </c>
      <c r="H6939" t="s">
        <v>212</v>
      </c>
      <c r="I6939" s="11" t="s">
        <v>50</v>
      </c>
      <c r="J6939" s="2" t="s">
        <v>1136</v>
      </c>
      <c r="K6939" s="11" t="s">
        <v>20340</v>
      </c>
      <c r="L6939" s="11" t="s">
        <v>52</v>
      </c>
      <c r="M6939" s="11" t="s">
        <v>52</v>
      </c>
    </row>
    <row r="6940" spans="1:13" x14ac:dyDescent="0.25">
      <c r="A6940" s="10">
        <v>2022</v>
      </c>
      <c r="B6940" s="10" t="s">
        <v>43</v>
      </c>
      <c r="C6940" s="10" t="s">
        <v>44</v>
      </c>
      <c r="D6940" t="s">
        <v>6397</v>
      </c>
      <c r="E6940" t="s">
        <v>6488</v>
      </c>
      <c r="F6940" s="12" t="s">
        <v>7885</v>
      </c>
      <c r="G6940" s="11" t="s">
        <v>47</v>
      </c>
      <c r="H6940" t="s">
        <v>570</v>
      </c>
      <c r="I6940" s="11" t="s">
        <v>50</v>
      </c>
      <c r="J6940" s="2" t="s">
        <v>1136</v>
      </c>
      <c r="K6940" s="11" t="s">
        <v>20340</v>
      </c>
      <c r="L6940" s="11" t="s">
        <v>52</v>
      </c>
      <c r="M6940" s="11" t="s">
        <v>52</v>
      </c>
    </row>
    <row r="6941" spans="1:13" x14ac:dyDescent="0.25">
      <c r="A6941" s="10">
        <v>2022</v>
      </c>
      <c r="B6941" s="10" t="s">
        <v>43</v>
      </c>
      <c r="C6941" s="10" t="s">
        <v>44</v>
      </c>
      <c r="D6941" t="s">
        <v>6397</v>
      </c>
      <c r="E6941" t="s">
        <v>6488</v>
      </c>
      <c r="F6941" s="12" t="s">
        <v>7886</v>
      </c>
      <c r="G6941" s="11" t="s">
        <v>47</v>
      </c>
      <c r="H6941" t="s">
        <v>132</v>
      </c>
      <c r="I6941" s="11" t="s">
        <v>50</v>
      </c>
      <c r="J6941" s="2" t="s">
        <v>1136</v>
      </c>
      <c r="K6941" s="11" t="s">
        <v>20340</v>
      </c>
      <c r="L6941" s="11" t="s">
        <v>52</v>
      </c>
      <c r="M6941" s="11" t="s">
        <v>52</v>
      </c>
    </row>
    <row r="6942" spans="1:13" x14ac:dyDescent="0.25">
      <c r="A6942" s="10">
        <v>2022</v>
      </c>
      <c r="B6942" s="10" t="s">
        <v>43</v>
      </c>
      <c r="C6942" s="10" t="s">
        <v>44</v>
      </c>
      <c r="D6942" t="s">
        <v>6397</v>
      </c>
      <c r="E6942" t="s">
        <v>6488</v>
      </c>
      <c r="F6942" s="12" t="s">
        <v>7887</v>
      </c>
      <c r="G6942" s="11" t="s">
        <v>47</v>
      </c>
      <c r="H6942" t="s">
        <v>63</v>
      </c>
      <c r="I6942" s="11" t="s">
        <v>50</v>
      </c>
      <c r="J6942" s="2" t="s">
        <v>1136</v>
      </c>
      <c r="K6942" s="11" t="s">
        <v>20340</v>
      </c>
      <c r="L6942" s="11" t="s">
        <v>52</v>
      </c>
      <c r="M6942" s="11" t="s">
        <v>52</v>
      </c>
    </row>
    <row r="6943" spans="1:13" x14ac:dyDescent="0.25">
      <c r="A6943" s="10">
        <v>2022</v>
      </c>
      <c r="B6943" s="10" t="s">
        <v>43</v>
      </c>
      <c r="C6943" s="10" t="s">
        <v>44</v>
      </c>
      <c r="D6943" t="s">
        <v>6397</v>
      </c>
      <c r="E6943" t="s">
        <v>6488</v>
      </c>
      <c r="F6943" s="12" t="s">
        <v>7888</v>
      </c>
      <c r="G6943" s="11" t="s">
        <v>47</v>
      </c>
      <c r="H6943" t="s">
        <v>69</v>
      </c>
      <c r="I6943" s="11" t="s">
        <v>50</v>
      </c>
      <c r="J6943" s="2" t="s">
        <v>1136</v>
      </c>
      <c r="K6943" s="11" t="s">
        <v>20340</v>
      </c>
      <c r="L6943" s="11" t="s">
        <v>52</v>
      </c>
      <c r="M6943" s="11" t="s">
        <v>52</v>
      </c>
    </row>
    <row r="6944" spans="1:13" x14ac:dyDescent="0.25">
      <c r="A6944" s="10">
        <v>2022</v>
      </c>
      <c r="B6944" s="10" t="s">
        <v>43</v>
      </c>
      <c r="C6944" s="10" t="s">
        <v>44</v>
      </c>
      <c r="D6944" t="s">
        <v>6397</v>
      </c>
      <c r="E6944" t="s">
        <v>6488</v>
      </c>
      <c r="F6944" s="12" t="s">
        <v>7889</v>
      </c>
      <c r="G6944" s="11" t="s">
        <v>47</v>
      </c>
      <c r="H6944" t="s">
        <v>72</v>
      </c>
      <c r="I6944" s="11" t="s">
        <v>50</v>
      </c>
      <c r="J6944" s="2" t="s">
        <v>1136</v>
      </c>
      <c r="K6944" s="11" t="s">
        <v>20340</v>
      </c>
      <c r="L6944" s="11" t="s">
        <v>52</v>
      </c>
      <c r="M6944" s="11" t="s">
        <v>52</v>
      </c>
    </row>
    <row r="6945" spans="1:13" x14ac:dyDescent="0.25">
      <c r="A6945" s="10">
        <v>2022</v>
      </c>
      <c r="B6945" s="10" t="s">
        <v>43</v>
      </c>
      <c r="C6945" s="10" t="s">
        <v>44</v>
      </c>
      <c r="D6945" t="s">
        <v>6397</v>
      </c>
      <c r="E6945" t="s">
        <v>6488</v>
      </c>
      <c r="F6945" s="12" t="s">
        <v>7890</v>
      </c>
      <c r="G6945" s="11" t="s">
        <v>47</v>
      </c>
      <c r="H6945" t="s">
        <v>120</v>
      </c>
      <c r="I6945" s="11" t="s">
        <v>50</v>
      </c>
      <c r="J6945" s="2" t="s">
        <v>1136</v>
      </c>
      <c r="K6945" s="11" t="s">
        <v>20340</v>
      </c>
      <c r="L6945" s="11" t="s">
        <v>52</v>
      </c>
      <c r="M6945" s="11" t="s">
        <v>52</v>
      </c>
    </row>
    <row r="6946" spans="1:13" x14ac:dyDescent="0.25">
      <c r="A6946" s="10">
        <v>2022</v>
      </c>
      <c r="B6946" s="10" t="s">
        <v>43</v>
      </c>
      <c r="C6946" s="10" t="s">
        <v>44</v>
      </c>
      <c r="D6946" t="s">
        <v>6397</v>
      </c>
      <c r="E6946" t="s">
        <v>6488</v>
      </c>
      <c r="F6946" s="12" t="s">
        <v>7891</v>
      </c>
      <c r="G6946" s="11" t="s">
        <v>47</v>
      </c>
      <c r="H6946" t="s">
        <v>122</v>
      </c>
      <c r="I6946" s="11" t="s">
        <v>50</v>
      </c>
      <c r="J6946" s="2" t="s">
        <v>1136</v>
      </c>
      <c r="K6946" s="11" t="s">
        <v>20340</v>
      </c>
      <c r="L6946" s="11" t="s">
        <v>52</v>
      </c>
      <c r="M6946" s="11" t="s">
        <v>52</v>
      </c>
    </row>
    <row r="6947" spans="1:13" x14ac:dyDescent="0.25">
      <c r="A6947" s="10">
        <v>2022</v>
      </c>
      <c r="B6947" s="10" t="s">
        <v>43</v>
      </c>
      <c r="C6947" s="10" t="s">
        <v>44</v>
      </c>
      <c r="D6947" t="s">
        <v>6397</v>
      </c>
      <c r="E6947" t="s">
        <v>6488</v>
      </c>
      <c r="F6947" s="12" t="s">
        <v>7892</v>
      </c>
      <c r="G6947" s="11" t="s">
        <v>47</v>
      </c>
      <c r="H6947" t="s">
        <v>191</v>
      </c>
      <c r="I6947" s="11" t="s">
        <v>50</v>
      </c>
      <c r="J6947" s="2" t="s">
        <v>1136</v>
      </c>
      <c r="K6947" s="11" t="s">
        <v>20340</v>
      </c>
      <c r="L6947" s="11" t="s">
        <v>52</v>
      </c>
      <c r="M6947" s="11" t="s">
        <v>52</v>
      </c>
    </row>
    <row r="6948" spans="1:13" x14ac:dyDescent="0.25">
      <c r="A6948" s="10">
        <v>2022</v>
      </c>
      <c r="B6948" s="10" t="s">
        <v>43</v>
      </c>
      <c r="C6948" s="10" t="s">
        <v>44</v>
      </c>
      <c r="D6948" t="s">
        <v>6397</v>
      </c>
      <c r="E6948" t="s">
        <v>6488</v>
      </c>
      <c r="F6948" s="12" t="s">
        <v>7893</v>
      </c>
      <c r="G6948" s="11" t="s">
        <v>47</v>
      </c>
      <c r="H6948" t="s">
        <v>63</v>
      </c>
      <c r="I6948" s="11" t="s">
        <v>50</v>
      </c>
      <c r="J6948" s="2" t="s">
        <v>1136</v>
      </c>
      <c r="K6948" s="11" t="s">
        <v>20340</v>
      </c>
      <c r="L6948" s="11" t="s">
        <v>52</v>
      </c>
      <c r="M6948" s="11" t="s">
        <v>52</v>
      </c>
    </row>
    <row r="6949" spans="1:13" x14ac:dyDescent="0.25">
      <c r="A6949" s="10">
        <v>2022</v>
      </c>
      <c r="B6949" s="10" t="s">
        <v>43</v>
      </c>
      <c r="C6949" s="10" t="s">
        <v>44</v>
      </c>
      <c r="D6949" t="s">
        <v>6397</v>
      </c>
      <c r="E6949" t="s">
        <v>6488</v>
      </c>
      <c r="F6949" s="12" t="s">
        <v>7894</v>
      </c>
      <c r="G6949" s="11" t="s">
        <v>47</v>
      </c>
      <c r="H6949" t="s">
        <v>196</v>
      </c>
      <c r="I6949" s="11" t="s">
        <v>50</v>
      </c>
      <c r="J6949" s="2" t="s">
        <v>1136</v>
      </c>
      <c r="K6949" s="11" t="s">
        <v>20340</v>
      </c>
      <c r="L6949" s="11" t="s">
        <v>52</v>
      </c>
      <c r="M6949" s="11" t="s">
        <v>52</v>
      </c>
    </row>
    <row r="6950" spans="1:13" x14ac:dyDescent="0.25">
      <c r="A6950" s="10">
        <v>2022</v>
      </c>
      <c r="B6950" s="10" t="s">
        <v>43</v>
      </c>
      <c r="C6950" s="10" t="s">
        <v>44</v>
      </c>
      <c r="D6950" t="s">
        <v>6397</v>
      </c>
      <c r="E6950" t="s">
        <v>6488</v>
      </c>
      <c r="F6950" s="12" t="s">
        <v>7895</v>
      </c>
      <c r="G6950" s="11" t="s">
        <v>47</v>
      </c>
      <c r="H6950" t="s">
        <v>80</v>
      </c>
      <c r="I6950" s="11" t="s">
        <v>50</v>
      </c>
      <c r="J6950" s="2" t="s">
        <v>1136</v>
      </c>
      <c r="K6950" s="11" t="s">
        <v>20340</v>
      </c>
      <c r="L6950" s="11" t="s">
        <v>52</v>
      </c>
      <c r="M6950" s="11" t="s">
        <v>52</v>
      </c>
    </row>
    <row r="6951" spans="1:13" x14ac:dyDescent="0.25">
      <c r="A6951" s="10">
        <v>2022</v>
      </c>
      <c r="B6951" s="10" t="s">
        <v>43</v>
      </c>
      <c r="C6951" s="10" t="s">
        <v>44</v>
      </c>
      <c r="D6951" t="s">
        <v>6397</v>
      </c>
      <c r="E6951" t="s">
        <v>6488</v>
      </c>
      <c r="F6951" s="12" t="s">
        <v>7896</v>
      </c>
      <c r="G6951" s="11" t="s">
        <v>47</v>
      </c>
      <c r="H6951" t="s">
        <v>189</v>
      </c>
      <c r="I6951" s="11" t="s">
        <v>50</v>
      </c>
      <c r="J6951" s="2" t="s">
        <v>1136</v>
      </c>
      <c r="K6951" s="11" t="s">
        <v>20340</v>
      </c>
      <c r="L6951" s="11" t="s">
        <v>52</v>
      </c>
      <c r="M6951" s="11" t="s">
        <v>52</v>
      </c>
    </row>
    <row r="6952" spans="1:13" x14ac:dyDescent="0.25">
      <c r="A6952" s="10">
        <v>2022</v>
      </c>
      <c r="B6952" s="10" t="s">
        <v>43</v>
      </c>
      <c r="C6952" s="10" t="s">
        <v>44</v>
      </c>
      <c r="D6952" t="s">
        <v>6397</v>
      </c>
      <c r="E6952" t="s">
        <v>6488</v>
      </c>
      <c r="F6952" s="12" t="s">
        <v>7897</v>
      </c>
      <c r="G6952" s="11" t="s">
        <v>47</v>
      </c>
      <c r="H6952" t="s">
        <v>74</v>
      </c>
      <c r="I6952" s="11" t="s">
        <v>50</v>
      </c>
      <c r="J6952" s="2" t="s">
        <v>1136</v>
      </c>
      <c r="K6952" s="11" t="s">
        <v>20340</v>
      </c>
      <c r="L6952" s="11" t="s">
        <v>52</v>
      </c>
      <c r="M6952" s="11" t="s">
        <v>52</v>
      </c>
    </row>
    <row r="6953" spans="1:13" x14ac:dyDescent="0.25">
      <c r="A6953" s="10">
        <v>2022</v>
      </c>
      <c r="B6953" s="10" t="s">
        <v>43</v>
      </c>
      <c r="C6953" s="10" t="s">
        <v>44</v>
      </c>
      <c r="D6953" t="s">
        <v>6397</v>
      </c>
      <c r="E6953" t="s">
        <v>6488</v>
      </c>
      <c r="F6953" s="12" t="s">
        <v>7898</v>
      </c>
      <c r="G6953" s="11" t="s">
        <v>47</v>
      </c>
      <c r="H6953" t="s">
        <v>69</v>
      </c>
      <c r="I6953" s="11" t="s">
        <v>50</v>
      </c>
      <c r="J6953" s="2" t="s">
        <v>1136</v>
      </c>
      <c r="K6953" s="11" t="s">
        <v>20340</v>
      </c>
      <c r="L6953" s="11" t="s">
        <v>52</v>
      </c>
      <c r="M6953" s="11" t="s">
        <v>52</v>
      </c>
    </row>
    <row r="6954" spans="1:13" x14ac:dyDescent="0.25">
      <c r="A6954" s="10">
        <v>2022</v>
      </c>
      <c r="B6954" s="10" t="s">
        <v>43</v>
      </c>
      <c r="C6954" s="10" t="s">
        <v>44</v>
      </c>
      <c r="D6954" t="s">
        <v>6397</v>
      </c>
      <c r="E6954" t="s">
        <v>6488</v>
      </c>
      <c r="F6954" s="12" t="s">
        <v>7899</v>
      </c>
      <c r="G6954" s="11" t="s">
        <v>47</v>
      </c>
      <c r="H6954" t="s">
        <v>140</v>
      </c>
      <c r="I6954" s="11" t="s">
        <v>50</v>
      </c>
      <c r="J6954" s="2" t="s">
        <v>1136</v>
      </c>
      <c r="K6954" s="11" t="s">
        <v>20340</v>
      </c>
      <c r="L6954" s="11" t="s">
        <v>52</v>
      </c>
      <c r="M6954" s="11" t="s">
        <v>52</v>
      </c>
    </row>
    <row r="6955" spans="1:13" x14ac:dyDescent="0.25">
      <c r="A6955" s="10">
        <v>2022</v>
      </c>
      <c r="B6955" s="10" t="s">
        <v>43</v>
      </c>
      <c r="C6955" s="10" t="s">
        <v>44</v>
      </c>
      <c r="D6955" t="s">
        <v>6397</v>
      </c>
      <c r="E6955" t="s">
        <v>6488</v>
      </c>
      <c r="F6955" s="12" t="s">
        <v>7900</v>
      </c>
      <c r="G6955" s="11" t="s">
        <v>47</v>
      </c>
      <c r="H6955" t="s">
        <v>96</v>
      </c>
      <c r="I6955" s="11" t="s">
        <v>50</v>
      </c>
      <c r="J6955" s="2" t="s">
        <v>1136</v>
      </c>
      <c r="K6955" s="11" t="s">
        <v>20340</v>
      </c>
      <c r="L6955" s="11" t="s">
        <v>52</v>
      </c>
      <c r="M6955" s="11" t="s">
        <v>52</v>
      </c>
    </row>
    <row r="6956" spans="1:13" x14ac:dyDescent="0.25">
      <c r="A6956" s="10">
        <v>2022</v>
      </c>
      <c r="B6956" s="10" t="s">
        <v>43</v>
      </c>
      <c r="C6956" s="10" t="s">
        <v>44</v>
      </c>
      <c r="D6956" t="s">
        <v>6397</v>
      </c>
      <c r="E6956" t="s">
        <v>6488</v>
      </c>
      <c r="F6956" s="12" t="s">
        <v>7901</v>
      </c>
      <c r="G6956" s="11" t="s">
        <v>47</v>
      </c>
      <c r="H6956" t="s">
        <v>212</v>
      </c>
      <c r="I6956" s="11" t="s">
        <v>50</v>
      </c>
      <c r="J6956" s="2" t="s">
        <v>1136</v>
      </c>
      <c r="K6956" s="11" t="s">
        <v>20340</v>
      </c>
      <c r="L6956" s="11" t="s">
        <v>52</v>
      </c>
      <c r="M6956" s="11" t="s">
        <v>52</v>
      </c>
    </row>
    <row r="6957" spans="1:13" x14ac:dyDescent="0.25">
      <c r="A6957" s="10">
        <v>2022</v>
      </c>
      <c r="B6957" s="10" t="s">
        <v>43</v>
      </c>
      <c r="C6957" s="10" t="s">
        <v>44</v>
      </c>
      <c r="D6957" t="s">
        <v>6397</v>
      </c>
      <c r="E6957" t="s">
        <v>6488</v>
      </c>
      <c r="F6957" s="12" t="s">
        <v>7902</v>
      </c>
      <c r="G6957" s="11" t="s">
        <v>47</v>
      </c>
      <c r="H6957" t="s">
        <v>72</v>
      </c>
      <c r="I6957" s="11" t="s">
        <v>50</v>
      </c>
      <c r="J6957" s="2" t="s">
        <v>1136</v>
      </c>
      <c r="K6957" s="11" t="s">
        <v>20340</v>
      </c>
      <c r="L6957" s="11" t="s">
        <v>52</v>
      </c>
      <c r="M6957" s="11" t="s">
        <v>52</v>
      </c>
    </row>
    <row r="6958" spans="1:13" x14ac:dyDescent="0.25">
      <c r="A6958" s="10">
        <v>2022</v>
      </c>
      <c r="B6958" s="10" t="s">
        <v>43</v>
      </c>
      <c r="C6958" s="10" t="s">
        <v>44</v>
      </c>
      <c r="D6958" t="s">
        <v>6397</v>
      </c>
      <c r="E6958" t="s">
        <v>6488</v>
      </c>
      <c r="F6958" s="12" t="s">
        <v>7903</v>
      </c>
      <c r="G6958" s="11" t="s">
        <v>47</v>
      </c>
      <c r="H6958" t="s">
        <v>74</v>
      </c>
      <c r="I6958" s="11" t="s">
        <v>50</v>
      </c>
      <c r="J6958" s="2" t="s">
        <v>1136</v>
      </c>
      <c r="K6958" s="11" t="s">
        <v>20340</v>
      </c>
      <c r="L6958" s="11" t="s">
        <v>52</v>
      </c>
      <c r="M6958" s="11" t="s">
        <v>52</v>
      </c>
    </row>
    <row r="6959" spans="1:13" x14ac:dyDescent="0.25">
      <c r="A6959" s="10">
        <v>2022</v>
      </c>
      <c r="B6959" s="10" t="s">
        <v>43</v>
      </c>
      <c r="C6959" s="10" t="s">
        <v>44</v>
      </c>
      <c r="D6959" t="s">
        <v>6397</v>
      </c>
      <c r="E6959" t="s">
        <v>6488</v>
      </c>
      <c r="F6959" s="12" t="s">
        <v>7904</v>
      </c>
      <c r="G6959" s="11" t="s">
        <v>47</v>
      </c>
      <c r="H6959" t="s">
        <v>109</v>
      </c>
      <c r="I6959" s="11" t="s">
        <v>50</v>
      </c>
      <c r="J6959" s="2" t="s">
        <v>1136</v>
      </c>
      <c r="K6959" s="11" t="s">
        <v>20340</v>
      </c>
      <c r="L6959" s="11" t="s">
        <v>52</v>
      </c>
      <c r="M6959" s="11" t="s">
        <v>52</v>
      </c>
    </row>
    <row r="6960" spans="1:13" x14ac:dyDescent="0.25">
      <c r="A6960" s="10">
        <v>2022</v>
      </c>
      <c r="B6960" s="10" t="s">
        <v>43</v>
      </c>
      <c r="C6960" s="10" t="s">
        <v>44</v>
      </c>
      <c r="D6960" t="s">
        <v>6397</v>
      </c>
      <c r="E6960" t="s">
        <v>6488</v>
      </c>
      <c r="F6960" s="12" t="s">
        <v>7905</v>
      </c>
      <c r="G6960" s="11" t="s">
        <v>47</v>
      </c>
      <c r="H6960" t="s">
        <v>226</v>
      </c>
      <c r="I6960" s="11" t="s">
        <v>50</v>
      </c>
      <c r="J6960" s="2" t="s">
        <v>1136</v>
      </c>
      <c r="K6960" s="11" t="s">
        <v>20340</v>
      </c>
      <c r="L6960" s="11" t="s">
        <v>52</v>
      </c>
      <c r="M6960" s="11" t="s">
        <v>52</v>
      </c>
    </row>
    <row r="6961" spans="1:13" x14ac:dyDescent="0.25">
      <c r="A6961" s="10">
        <v>2022</v>
      </c>
      <c r="B6961" s="10" t="s">
        <v>43</v>
      </c>
      <c r="C6961" s="10" t="s">
        <v>44</v>
      </c>
      <c r="D6961" t="s">
        <v>6397</v>
      </c>
      <c r="E6961" t="s">
        <v>6488</v>
      </c>
      <c r="F6961" s="12" t="s">
        <v>7906</v>
      </c>
      <c r="G6961" s="11" t="s">
        <v>47</v>
      </c>
      <c r="H6961" t="s">
        <v>109</v>
      </c>
      <c r="I6961" s="11" t="s">
        <v>50</v>
      </c>
      <c r="J6961" s="2" t="s">
        <v>1136</v>
      </c>
      <c r="K6961" s="11" t="s">
        <v>20340</v>
      </c>
      <c r="L6961" s="11" t="s">
        <v>52</v>
      </c>
      <c r="M6961" s="11" t="s">
        <v>52</v>
      </c>
    </row>
    <row r="6962" spans="1:13" x14ac:dyDescent="0.25">
      <c r="A6962" s="10">
        <v>2022</v>
      </c>
      <c r="B6962" s="10" t="s">
        <v>43</v>
      </c>
      <c r="C6962" s="10" t="s">
        <v>44</v>
      </c>
      <c r="D6962" t="s">
        <v>6397</v>
      </c>
      <c r="E6962" t="s">
        <v>6488</v>
      </c>
      <c r="F6962" s="12" t="s">
        <v>7907</v>
      </c>
      <c r="G6962" s="11" t="s">
        <v>47</v>
      </c>
      <c r="H6962" t="s">
        <v>74</v>
      </c>
      <c r="I6962" s="11" t="s">
        <v>50</v>
      </c>
      <c r="J6962" s="2" t="s">
        <v>1136</v>
      </c>
      <c r="K6962" s="11" t="s">
        <v>20340</v>
      </c>
      <c r="L6962" s="11" t="s">
        <v>52</v>
      </c>
      <c r="M6962" s="11" t="s">
        <v>52</v>
      </c>
    </row>
    <row r="6963" spans="1:13" x14ac:dyDescent="0.25">
      <c r="A6963" s="10">
        <v>2022</v>
      </c>
      <c r="B6963" s="10" t="s">
        <v>43</v>
      </c>
      <c r="C6963" s="10" t="s">
        <v>44</v>
      </c>
      <c r="D6963" t="s">
        <v>6397</v>
      </c>
      <c r="E6963" t="s">
        <v>6488</v>
      </c>
      <c r="F6963" s="12" t="s">
        <v>7908</v>
      </c>
      <c r="G6963" s="11" t="s">
        <v>47</v>
      </c>
      <c r="H6963" t="s">
        <v>570</v>
      </c>
      <c r="I6963" s="11" t="s">
        <v>50</v>
      </c>
      <c r="J6963" s="2" t="s">
        <v>1136</v>
      </c>
      <c r="K6963" s="11" t="s">
        <v>20340</v>
      </c>
      <c r="L6963" s="11" t="s">
        <v>52</v>
      </c>
      <c r="M6963" s="11" t="s">
        <v>52</v>
      </c>
    </row>
    <row r="6964" spans="1:13" x14ac:dyDescent="0.25">
      <c r="A6964" s="10">
        <v>2022</v>
      </c>
      <c r="B6964" s="10" t="s">
        <v>43</v>
      </c>
      <c r="C6964" s="10" t="s">
        <v>44</v>
      </c>
      <c r="D6964" t="s">
        <v>6397</v>
      </c>
      <c r="E6964" t="s">
        <v>6488</v>
      </c>
      <c r="F6964" s="12" t="s">
        <v>7909</v>
      </c>
      <c r="G6964" s="11" t="s">
        <v>47</v>
      </c>
      <c r="H6964" t="s">
        <v>72</v>
      </c>
      <c r="I6964" s="11" t="s">
        <v>50</v>
      </c>
      <c r="J6964" s="2" t="s">
        <v>1136</v>
      </c>
      <c r="K6964" s="11" t="s">
        <v>20340</v>
      </c>
      <c r="L6964" s="11" t="s">
        <v>52</v>
      </c>
      <c r="M6964" s="11" t="s">
        <v>52</v>
      </c>
    </row>
    <row r="6965" spans="1:13" x14ac:dyDescent="0.25">
      <c r="A6965" s="10">
        <v>2022</v>
      </c>
      <c r="B6965" s="10" t="s">
        <v>43</v>
      </c>
      <c r="C6965" s="10" t="s">
        <v>44</v>
      </c>
      <c r="D6965" t="s">
        <v>6397</v>
      </c>
      <c r="E6965" t="s">
        <v>6488</v>
      </c>
      <c r="F6965" s="12" t="s">
        <v>7910</v>
      </c>
      <c r="G6965" s="11" t="s">
        <v>47</v>
      </c>
      <c r="H6965" t="s">
        <v>196</v>
      </c>
      <c r="I6965" s="11" t="s">
        <v>50</v>
      </c>
      <c r="J6965" s="2" t="s">
        <v>1136</v>
      </c>
      <c r="K6965" s="11" t="s">
        <v>20340</v>
      </c>
      <c r="L6965" s="11" t="s">
        <v>52</v>
      </c>
      <c r="M6965" s="11" t="s">
        <v>52</v>
      </c>
    </row>
    <row r="6966" spans="1:13" x14ac:dyDescent="0.25">
      <c r="A6966" s="10">
        <v>2022</v>
      </c>
      <c r="B6966" s="10" t="s">
        <v>43</v>
      </c>
      <c r="C6966" s="10" t="s">
        <v>44</v>
      </c>
      <c r="D6966" t="s">
        <v>6397</v>
      </c>
      <c r="E6966" t="s">
        <v>6488</v>
      </c>
      <c r="F6966" s="12" t="s">
        <v>7911</v>
      </c>
      <c r="G6966" s="11" t="s">
        <v>47</v>
      </c>
      <c r="H6966" t="s">
        <v>78</v>
      </c>
      <c r="I6966" s="11" t="s">
        <v>50</v>
      </c>
      <c r="J6966" s="2" t="s">
        <v>1136</v>
      </c>
      <c r="K6966" s="11" t="s">
        <v>20340</v>
      </c>
      <c r="L6966" s="11" t="s">
        <v>52</v>
      </c>
      <c r="M6966" s="11" t="s">
        <v>52</v>
      </c>
    </row>
    <row r="6967" spans="1:13" x14ac:dyDescent="0.25">
      <c r="A6967" s="10">
        <v>2022</v>
      </c>
      <c r="B6967" s="10" t="s">
        <v>43</v>
      </c>
      <c r="C6967" s="10" t="s">
        <v>44</v>
      </c>
      <c r="D6967" t="s">
        <v>6397</v>
      </c>
      <c r="E6967" t="s">
        <v>6488</v>
      </c>
      <c r="F6967" s="12" t="s">
        <v>7912</v>
      </c>
      <c r="G6967" s="11" t="s">
        <v>47</v>
      </c>
      <c r="H6967" t="s">
        <v>570</v>
      </c>
      <c r="I6967" s="11" t="s">
        <v>50</v>
      </c>
      <c r="J6967" s="2" t="s">
        <v>1136</v>
      </c>
      <c r="K6967" s="11" t="s">
        <v>20340</v>
      </c>
      <c r="L6967" s="11" t="s">
        <v>52</v>
      </c>
      <c r="M6967" s="11" t="s">
        <v>52</v>
      </c>
    </row>
    <row r="6968" spans="1:13" x14ac:dyDescent="0.25">
      <c r="A6968" s="10">
        <v>2022</v>
      </c>
      <c r="B6968" s="10" t="s">
        <v>43</v>
      </c>
      <c r="C6968" s="10" t="s">
        <v>44</v>
      </c>
      <c r="D6968" t="s">
        <v>6397</v>
      </c>
      <c r="E6968" t="s">
        <v>6488</v>
      </c>
      <c r="F6968" s="12" t="s">
        <v>7913</v>
      </c>
      <c r="G6968" s="11" t="s">
        <v>47</v>
      </c>
      <c r="H6968" t="s">
        <v>570</v>
      </c>
      <c r="I6968" s="11" t="s">
        <v>50</v>
      </c>
      <c r="J6968" s="2" t="s">
        <v>1136</v>
      </c>
      <c r="K6968" s="11" t="s">
        <v>20340</v>
      </c>
      <c r="L6968" s="11" t="s">
        <v>52</v>
      </c>
      <c r="M6968" s="11" t="s">
        <v>52</v>
      </c>
    </row>
    <row r="6969" spans="1:13" x14ac:dyDescent="0.25">
      <c r="A6969" s="10">
        <v>2022</v>
      </c>
      <c r="B6969" s="10" t="s">
        <v>43</v>
      </c>
      <c r="C6969" s="10" t="s">
        <v>44</v>
      </c>
      <c r="D6969" t="s">
        <v>6397</v>
      </c>
      <c r="E6969" t="s">
        <v>6488</v>
      </c>
      <c r="F6969" s="12" t="s">
        <v>7914</v>
      </c>
      <c r="G6969" s="11" t="s">
        <v>47</v>
      </c>
      <c r="H6969" t="s">
        <v>212</v>
      </c>
      <c r="I6969" s="11" t="s">
        <v>50</v>
      </c>
      <c r="J6969" s="2" t="s">
        <v>1136</v>
      </c>
      <c r="K6969" s="11" t="s">
        <v>20340</v>
      </c>
      <c r="L6969" s="11" t="s">
        <v>52</v>
      </c>
      <c r="M6969" s="11" t="s">
        <v>52</v>
      </c>
    </row>
    <row r="6970" spans="1:13" x14ac:dyDescent="0.25">
      <c r="A6970" s="10">
        <v>2022</v>
      </c>
      <c r="B6970" s="10" t="s">
        <v>43</v>
      </c>
      <c r="C6970" s="10" t="s">
        <v>44</v>
      </c>
      <c r="D6970" t="s">
        <v>6397</v>
      </c>
      <c r="E6970" t="s">
        <v>6488</v>
      </c>
      <c r="F6970" s="12" t="s">
        <v>7915</v>
      </c>
      <c r="G6970" s="11" t="s">
        <v>47</v>
      </c>
      <c r="H6970" t="s">
        <v>196</v>
      </c>
      <c r="I6970" s="11" t="s">
        <v>50</v>
      </c>
      <c r="J6970" s="2" t="s">
        <v>1136</v>
      </c>
      <c r="K6970" s="11" t="s">
        <v>20340</v>
      </c>
      <c r="L6970" s="11" t="s">
        <v>52</v>
      </c>
      <c r="M6970" s="11" t="s">
        <v>52</v>
      </c>
    </row>
    <row r="6971" spans="1:13" x14ac:dyDescent="0.25">
      <c r="A6971" s="10">
        <v>2022</v>
      </c>
      <c r="B6971" s="10" t="s">
        <v>43</v>
      </c>
      <c r="C6971" s="10" t="s">
        <v>44</v>
      </c>
      <c r="D6971" t="s">
        <v>6397</v>
      </c>
      <c r="E6971" t="s">
        <v>6488</v>
      </c>
      <c r="F6971" s="12" t="s">
        <v>7916</v>
      </c>
      <c r="G6971" s="11" t="s">
        <v>47</v>
      </c>
      <c r="H6971" t="s">
        <v>109</v>
      </c>
      <c r="I6971" s="11" t="s">
        <v>50</v>
      </c>
      <c r="J6971" s="2" t="s">
        <v>1136</v>
      </c>
      <c r="K6971" s="11" t="s">
        <v>20340</v>
      </c>
      <c r="L6971" s="11" t="s">
        <v>52</v>
      </c>
      <c r="M6971" s="11" t="s">
        <v>52</v>
      </c>
    </row>
    <row r="6972" spans="1:13" x14ac:dyDescent="0.25">
      <c r="A6972" s="10">
        <v>2022</v>
      </c>
      <c r="B6972" s="10" t="s">
        <v>43</v>
      </c>
      <c r="C6972" s="10" t="s">
        <v>44</v>
      </c>
      <c r="D6972" t="s">
        <v>6397</v>
      </c>
      <c r="E6972" t="s">
        <v>6488</v>
      </c>
      <c r="F6972" s="12" t="s">
        <v>7917</v>
      </c>
      <c r="G6972" s="11" t="s">
        <v>47</v>
      </c>
      <c r="H6972" t="s">
        <v>125</v>
      </c>
      <c r="I6972" s="11" t="s">
        <v>50</v>
      </c>
      <c r="J6972" s="2" t="s">
        <v>1136</v>
      </c>
      <c r="K6972" s="11" t="s">
        <v>20340</v>
      </c>
      <c r="L6972" s="11" t="s">
        <v>52</v>
      </c>
      <c r="M6972" s="11" t="s">
        <v>52</v>
      </c>
    </row>
    <row r="6973" spans="1:13" x14ac:dyDescent="0.25">
      <c r="A6973" s="10">
        <v>2022</v>
      </c>
      <c r="B6973" s="10" t="s">
        <v>43</v>
      </c>
      <c r="C6973" s="10" t="s">
        <v>44</v>
      </c>
      <c r="D6973" t="s">
        <v>6397</v>
      </c>
      <c r="E6973" t="s">
        <v>6488</v>
      </c>
      <c r="F6973" s="12" t="s">
        <v>7918</v>
      </c>
      <c r="G6973" s="11" t="s">
        <v>47</v>
      </c>
      <c r="H6973" t="s">
        <v>189</v>
      </c>
      <c r="I6973" s="11" t="s">
        <v>50</v>
      </c>
      <c r="J6973" s="2" t="s">
        <v>1136</v>
      </c>
      <c r="K6973" s="11" t="s">
        <v>20340</v>
      </c>
      <c r="L6973" s="11" t="s">
        <v>52</v>
      </c>
      <c r="M6973" s="11" t="s">
        <v>52</v>
      </c>
    </row>
    <row r="6974" spans="1:13" x14ac:dyDescent="0.25">
      <c r="A6974" s="10">
        <v>2022</v>
      </c>
      <c r="B6974" s="10" t="s">
        <v>43</v>
      </c>
      <c r="C6974" s="10" t="s">
        <v>44</v>
      </c>
      <c r="D6974" t="s">
        <v>6397</v>
      </c>
      <c r="E6974" t="s">
        <v>6488</v>
      </c>
      <c r="F6974" s="12" t="s">
        <v>7919</v>
      </c>
      <c r="G6974" s="11" t="s">
        <v>47</v>
      </c>
      <c r="H6974" t="s">
        <v>78</v>
      </c>
      <c r="I6974" s="11" t="s">
        <v>50</v>
      </c>
      <c r="J6974" s="2" t="s">
        <v>1136</v>
      </c>
      <c r="K6974" s="11" t="s">
        <v>20340</v>
      </c>
      <c r="L6974" s="11" t="s">
        <v>52</v>
      </c>
      <c r="M6974" s="11" t="s">
        <v>52</v>
      </c>
    </row>
    <row r="6975" spans="1:13" x14ac:dyDescent="0.25">
      <c r="A6975" s="10">
        <v>2022</v>
      </c>
      <c r="B6975" s="10" t="s">
        <v>43</v>
      </c>
      <c r="C6975" s="10" t="s">
        <v>44</v>
      </c>
      <c r="D6975" t="s">
        <v>6397</v>
      </c>
      <c r="E6975" t="s">
        <v>6488</v>
      </c>
      <c r="F6975" s="12" t="s">
        <v>7920</v>
      </c>
      <c r="G6975" s="11" t="s">
        <v>47</v>
      </c>
      <c r="H6975" t="s">
        <v>125</v>
      </c>
      <c r="I6975" s="11" t="s">
        <v>50</v>
      </c>
      <c r="J6975" s="2" t="s">
        <v>1136</v>
      </c>
      <c r="K6975" s="11" t="s">
        <v>20340</v>
      </c>
      <c r="L6975" s="11" t="s">
        <v>52</v>
      </c>
      <c r="M6975" s="11" t="s">
        <v>52</v>
      </c>
    </row>
    <row r="6976" spans="1:13" x14ac:dyDescent="0.25">
      <c r="A6976" s="10">
        <v>2022</v>
      </c>
      <c r="B6976" s="10" t="s">
        <v>43</v>
      </c>
      <c r="C6976" s="10" t="s">
        <v>44</v>
      </c>
      <c r="D6976" t="s">
        <v>6397</v>
      </c>
      <c r="E6976" t="s">
        <v>6488</v>
      </c>
      <c r="F6976" s="12" t="s">
        <v>7921</v>
      </c>
      <c r="G6976" s="11" t="s">
        <v>47</v>
      </c>
      <c r="H6976" t="s">
        <v>125</v>
      </c>
      <c r="I6976" s="11" t="s">
        <v>50</v>
      </c>
      <c r="J6976" s="2" t="s">
        <v>1136</v>
      </c>
      <c r="K6976" s="11" t="s">
        <v>20340</v>
      </c>
      <c r="L6976" s="11" t="s">
        <v>52</v>
      </c>
      <c r="M6976" s="11" t="s">
        <v>52</v>
      </c>
    </row>
    <row r="6977" spans="1:13" x14ac:dyDescent="0.25">
      <c r="A6977" s="10">
        <v>2022</v>
      </c>
      <c r="B6977" s="10" t="s">
        <v>43</v>
      </c>
      <c r="C6977" s="10" t="s">
        <v>44</v>
      </c>
      <c r="D6977" t="s">
        <v>6397</v>
      </c>
      <c r="E6977" t="s">
        <v>6488</v>
      </c>
      <c r="F6977" s="12" t="s">
        <v>7922</v>
      </c>
      <c r="G6977" s="11" t="s">
        <v>47</v>
      </c>
      <c r="H6977" t="s">
        <v>122</v>
      </c>
      <c r="I6977" s="11" t="s">
        <v>50</v>
      </c>
      <c r="J6977" s="2" t="s">
        <v>1136</v>
      </c>
      <c r="K6977" s="11" t="s">
        <v>20340</v>
      </c>
      <c r="L6977" s="11" t="s">
        <v>52</v>
      </c>
      <c r="M6977" s="11" t="s">
        <v>52</v>
      </c>
    </row>
    <row r="6978" spans="1:13" x14ac:dyDescent="0.25">
      <c r="A6978" s="10">
        <v>2022</v>
      </c>
      <c r="B6978" s="10" t="s">
        <v>43</v>
      </c>
      <c r="C6978" s="10" t="s">
        <v>44</v>
      </c>
      <c r="D6978" t="s">
        <v>6397</v>
      </c>
      <c r="E6978" t="s">
        <v>6488</v>
      </c>
      <c r="F6978" s="12" t="s">
        <v>7923</v>
      </c>
      <c r="G6978" s="11" t="s">
        <v>47</v>
      </c>
      <c r="H6978" t="s">
        <v>109</v>
      </c>
      <c r="I6978" s="11" t="s">
        <v>50</v>
      </c>
      <c r="J6978" s="2" t="s">
        <v>1136</v>
      </c>
      <c r="K6978" s="11" t="s">
        <v>20340</v>
      </c>
      <c r="L6978" s="11" t="s">
        <v>52</v>
      </c>
      <c r="M6978" s="11" t="s">
        <v>52</v>
      </c>
    </row>
    <row r="6979" spans="1:13" x14ac:dyDescent="0.25">
      <c r="A6979" s="10">
        <v>2022</v>
      </c>
      <c r="B6979" s="10" t="s">
        <v>43</v>
      </c>
      <c r="C6979" s="10" t="s">
        <v>44</v>
      </c>
      <c r="D6979" t="s">
        <v>6397</v>
      </c>
      <c r="E6979" t="s">
        <v>6488</v>
      </c>
      <c r="F6979" s="12" t="s">
        <v>7924</v>
      </c>
      <c r="G6979" s="11" t="s">
        <v>47</v>
      </c>
      <c r="H6979" t="s">
        <v>120</v>
      </c>
      <c r="I6979" s="11" t="s">
        <v>50</v>
      </c>
      <c r="J6979" s="2" t="s">
        <v>1136</v>
      </c>
      <c r="K6979" s="11" t="s">
        <v>20340</v>
      </c>
      <c r="L6979" s="11" t="s">
        <v>52</v>
      </c>
      <c r="M6979" s="11" t="s">
        <v>52</v>
      </c>
    </row>
    <row r="6980" spans="1:13" x14ac:dyDescent="0.25">
      <c r="A6980" s="10">
        <v>2022</v>
      </c>
      <c r="B6980" s="10" t="s">
        <v>43</v>
      </c>
      <c r="C6980" s="10" t="s">
        <v>44</v>
      </c>
      <c r="D6980" t="s">
        <v>6397</v>
      </c>
      <c r="E6980" t="s">
        <v>6488</v>
      </c>
      <c r="F6980" s="12" t="s">
        <v>7925</v>
      </c>
      <c r="G6980" s="11" t="s">
        <v>47</v>
      </c>
      <c r="H6980" t="s">
        <v>132</v>
      </c>
      <c r="I6980" s="11" t="s">
        <v>50</v>
      </c>
      <c r="J6980" s="2" t="s">
        <v>1136</v>
      </c>
      <c r="K6980" s="11" t="s">
        <v>20340</v>
      </c>
      <c r="L6980" s="11" t="s">
        <v>52</v>
      </c>
      <c r="M6980" s="11" t="s">
        <v>52</v>
      </c>
    </row>
    <row r="6981" spans="1:13" x14ac:dyDescent="0.25">
      <c r="A6981" s="10">
        <v>2022</v>
      </c>
      <c r="B6981" s="10" t="s">
        <v>43</v>
      </c>
      <c r="C6981" s="10" t="s">
        <v>44</v>
      </c>
      <c r="D6981" t="s">
        <v>6397</v>
      </c>
      <c r="E6981" t="s">
        <v>6488</v>
      </c>
      <c r="F6981" s="12" t="s">
        <v>7926</v>
      </c>
      <c r="G6981" s="11" t="s">
        <v>47</v>
      </c>
      <c r="H6981" t="s">
        <v>109</v>
      </c>
      <c r="I6981" s="11" t="s">
        <v>50</v>
      </c>
      <c r="J6981" s="2" t="s">
        <v>1136</v>
      </c>
      <c r="K6981" s="11" t="s">
        <v>20340</v>
      </c>
      <c r="L6981" s="11" t="s">
        <v>52</v>
      </c>
      <c r="M6981" s="11" t="s">
        <v>52</v>
      </c>
    </row>
    <row r="6982" spans="1:13" x14ac:dyDescent="0.25">
      <c r="A6982" s="10">
        <v>2022</v>
      </c>
      <c r="B6982" s="10" t="s">
        <v>43</v>
      </c>
      <c r="C6982" s="10" t="s">
        <v>44</v>
      </c>
      <c r="D6982" t="s">
        <v>6397</v>
      </c>
      <c r="E6982" t="s">
        <v>6488</v>
      </c>
      <c r="F6982" s="12" t="s">
        <v>7927</v>
      </c>
      <c r="G6982" s="11" t="s">
        <v>47</v>
      </c>
      <c r="H6982" t="s">
        <v>191</v>
      </c>
      <c r="I6982" s="11" t="s">
        <v>50</v>
      </c>
      <c r="J6982" s="2" t="s">
        <v>1136</v>
      </c>
      <c r="K6982" s="11" t="s">
        <v>20340</v>
      </c>
      <c r="L6982" s="11" t="s">
        <v>52</v>
      </c>
      <c r="M6982" s="11" t="s">
        <v>52</v>
      </c>
    </row>
    <row r="6983" spans="1:13" x14ac:dyDescent="0.25">
      <c r="A6983" s="10">
        <v>2022</v>
      </c>
      <c r="B6983" s="10" t="s">
        <v>43</v>
      </c>
      <c r="C6983" s="10" t="s">
        <v>44</v>
      </c>
      <c r="D6983" t="s">
        <v>6397</v>
      </c>
      <c r="E6983" t="s">
        <v>6488</v>
      </c>
      <c r="F6983" s="12" t="s">
        <v>7928</v>
      </c>
      <c r="G6983" s="11" t="s">
        <v>47</v>
      </c>
      <c r="H6983" t="s">
        <v>117</v>
      </c>
      <c r="I6983" s="11" t="s">
        <v>50</v>
      </c>
      <c r="J6983" s="2" t="s">
        <v>1136</v>
      </c>
      <c r="K6983" s="11" t="s">
        <v>20340</v>
      </c>
      <c r="L6983" s="11" t="s">
        <v>52</v>
      </c>
      <c r="M6983" s="11" t="s">
        <v>52</v>
      </c>
    </row>
    <row r="6984" spans="1:13" x14ac:dyDescent="0.25">
      <c r="A6984" s="10">
        <v>2022</v>
      </c>
      <c r="B6984" s="10" t="s">
        <v>43</v>
      </c>
      <c r="C6984" s="10" t="s">
        <v>44</v>
      </c>
      <c r="D6984" t="s">
        <v>6397</v>
      </c>
      <c r="E6984" t="s">
        <v>6488</v>
      </c>
      <c r="F6984" s="12" t="s">
        <v>7929</v>
      </c>
      <c r="G6984" s="11" t="s">
        <v>47</v>
      </c>
      <c r="H6984" t="s">
        <v>69</v>
      </c>
      <c r="I6984" s="11" t="s">
        <v>50</v>
      </c>
      <c r="J6984" s="2" t="s">
        <v>1136</v>
      </c>
      <c r="K6984" s="11" t="s">
        <v>20340</v>
      </c>
      <c r="L6984" s="11" t="s">
        <v>52</v>
      </c>
      <c r="M6984" s="11" t="s">
        <v>52</v>
      </c>
    </row>
    <row r="6985" spans="1:13" x14ac:dyDescent="0.25">
      <c r="A6985" s="10">
        <v>2022</v>
      </c>
      <c r="B6985" s="10" t="s">
        <v>43</v>
      </c>
      <c r="C6985" s="10" t="s">
        <v>44</v>
      </c>
      <c r="D6985" t="s">
        <v>6397</v>
      </c>
      <c r="E6985" t="s">
        <v>6488</v>
      </c>
      <c r="F6985" s="12" t="s">
        <v>7930</v>
      </c>
      <c r="G6985" s="11" t="s">
        <v>47</v>
      </c>
      <c r="H6985" t="s">
        <v>117</v>
      </c>
      <c r="I6985" s="11" t="s">
        <v>50</v>
      </c>
      <c r="J6985" s="2" t="s">
        <v>1136</v>
      </c>
      <c r="K6985" s="11" t="s">
        <v>20340</v>
      </c>
      <c r="L6985" s="11" t="s">
        <v>52</v>
      </c>
      <c r="M6985" s="11" t="s">
        <v>52</v>
      </c>
    </row>
    <row r="6986" spans="1:13" x14ac:dyDescent="0.25">
      <c r="A6986" s="10">
        <v>2022</v>
      </c>
      <c r="B6986" s="10" t="s">
        <v>43</v>
      </c>
      <c r="C6986" s="10" t="s">
        <v>44</v>
      </c>
      <c r="D6986" t="s">
        <v>6397</v>
      </c>
      <c r="E6986" t="s">
        <v>6488</v>
      </c>
      <c r="F6986" s="12" t="s">
        <v>7931</v>
      </c>
      <c r="G6986" s="11" t="s">
        <v>47</v>
      </c>
      <c r="H6986" t="s">
        <v>196</v>
      </c>
      <c r="I6986" s="11" t="s">
        <v>50</v>
      </c>
      <c r="J6986" s="2" t="s">
        <v>1136</v>
      </c>
      <c r="K6986" s="11" t="s">
        <v>20340</v>
      </c>
      <c r="L6986" s="11" t="s">
        <v>52</v>
      </c>
      <c r="M6986" s="11" t="s">
        <v>52</v>
      </c>
    </row>
    <row r="6987" spans="1:13" x14ac:dyDescent="0.25">
      <c r="A6987" s="10">
        <v>2022</v>
      </c>
      <c r="B6987" s="10" t="s">
        <v>43</v>
      </c>
      <c r="C6987" s="10" t="s">
        <v>44</v>
      </c>
      <c r="D6987" t="s">
        <v>6397</v>
      </c>
      <c r="E6987" t="s">
        <v>6488</v>
      </c>
      <c r="F6987" s="12" t="s">
        <v>7932</v>
      </c>
      <c r="G6987" s="11" t="s">
        <v>47</v>
      </c>
      <c r="H6987" t="s">
        <v>117</v>
      </c>
      <c r="I6987" s="11" t="s">
        <v>50</v>
      </c>
      <c r="J6987" s="2" t="s">
        <v>1136</v>
      </c>
      <c r="K6987" s="11" t="s">
        <v>20340</v>
      </c>
      <c r="L6987" s="11" t="s">
        <v>52</v>
      </c>
      <c r="M6987" s="11" t="s">
        <v>52</v>
      </c>
    </row>
    <row r="6988" spans="1:13" x14ac:dyDescent="0.25">
      <c r="A6988" s="10">
        <v>2022</v>
      </c>
      <c r="B6988" s="10" t="s">
        <v>43</v>
      </c>
      <c r="C6988" s="10" t="s">
        <v>44</v>
      </c>
      <c r="D6988" t="s">
        <v>6397</v>
      </c>
      <c r="E6988" t="s">
        <v>6488</v>
      </c>
      <c r="F6988" s="12" t="s">
        <v>7933</v>
      </c>
      <c r="G6988" s="11" t="s">
        <v>47</v>
      </c>
      <c r="H6988" t="s">
        <v>69</v>
      </c>
      <c r="I6988" s="11" t="s">
        <v>50</v>
      </c>
      <c r="J6988" s="2" t="s">
        <v>1136</v>
      </c>
      <c r="K6988" s="11" t="s">
        <v>20340</v>
      </c>
      <c r="L6988" s="11" t="s">
        <v>52</v>
      </c>
      <c r="M6988" s="11" t="s">
        <v>52</v>
      </c>
    </row>
    <row r="6989" spans="1:13" x14ac:dyDescent="0.25">
      <c r="A6989" s="10">
        <v>2022</v>
      </c>
      <c r="B6989" s="10" t="s">
        <v>43</v>
      </c>
      <c r="C6989" s="10" t="s">
        <v>44</v>
      </c>
      <c r="D6989" t="s">
        <v>6397</v>
      </c>
      <c r="E6989" t="s">
        <v>6488</v>
      </c>
      <c r="F6989" s="12" t="s">
        <v>7934</v>
      </c>
      <c r="G6989" s="11" t="s">
        <v>47</v>
      </c>
      <c r="H6989" t="s">
        <v>120</v>
      </c>
      <c r="I6989" s="11" t="s">
        <v>50</v>
      </c>
      <c r="J6989" s="2" t="s">
        <v>1136</v>
      </c>
      <c r="K6989" s="11" t="s">
        <v>20340</v>
      </c>
      <c r="L6989" s="11" t="s">
        <v>52</v>
      </c>
      <c r="M6989" s="11" t="s">
        <v>52</v>
      </c>
    </row>
    <row r="6990" spans="1:13" x14ac:dyDescent="0.25">
      <c r="A6990" s="10">
        <v>2022</v>
      </c>
      <c r="B6990" s="10" t="s">
        <v>43</v>
      </c>
      <c r="C6990" s="10" t="s">
        <v>44</v>
      </c>
      <c r="D6990" t="s">
        <v>6397</v>
      </c>
      <c r="E6990" t="s">
        <v>6488</v>
      </c>
      <c r="F6990" s="12" t="s">
        <v>7935</v>
      </c>
      <c r="G6990" s="11" t="s">
        <v>47</v>
      </c>
      <c r="H6990" t="s">
        <v>69</v>
      </c>
      <c r="I6990" s="11" t="s">
        <v>50</v>
      </c>
      <c r="J6990" s="2" t="s">
        <v>1136</v>
      </c>
      <c r="K6990" s="11" t="s">
        <v>20340</v>
      </c>
      <c r="L6990" s="11" t="s">
        <v>52</v>
      </c>
      <c r="M6990" s="11" t="s">
        <v>52</v>
      </c>
    </row>
    <row r="6991" spans="1:13" x14ac:dyDescent="0.25">
      <c r="A6991" s="10">
        <v>2022</v>
      </c>
      <c r="B6991" s="10" t="s">
        <v>43</v>
      </c>
      <c r="C6991" s="10" t="s">
        <v>44</v>
      </c>
      <c r="D6991" t="s">
        <v>6397</v>
      </c>
      <c r="E6991" t="s">
        <v>6488</v>
      </c>
      <c r="F6991" s="12" t="s">
        <v>7936</v>
      </c>
      <c r="G6991" s="11" t="s">
        <v>47</v>
      </c>
      <c r="H6991" t="s">
        <v>196</v>
      </c>
      <c r="I6991" s="11" t="s">
        <v>50</v>
      </c>
      <c r="J6991" s="2" t="s">
        <v>1136</v>
      </c>
      <c r="K6991" s="11" t="s">
        <v>20340</v>
      </c>
      <c r="L6991" s="11" t="s">
        <v>52</v>
      </c>
      <c r="M6991" s="11" t="s">
        <v>52</v>
      </c>
    </row>
    <row r="6992" spans="1:13" x14ac:dyDescent="0.25">
      <c r="A6992" s="10">
        <v>2022</v>
      </c>
      <c r="B6992" s="10" t="s">
        <v>43</v>
      </c>
      <c r="C6992" s="10" t="s">
        <v>44</v>
      </c>
      <c r="D6992" t="s">
        <v>6397</v>
      </c>
      <c r="E6992" t="s">
        <v>6488</v>
      </c>
      <c r="F6992" s="12" t="s">
        <v>7937</v>
      </c>
      <c r="G6992" s="11" t="s">
        <v>47</v>
      </c>
      <c r="H6992" t="s">
        <v>120</v>
      </c>
      <c r="I6992" s="11" t="s">
        <v>50</v>
      </c>
      <c r="J6992" s="2" t="s">
        <v>1136</v>
      </c>
      <c r="K6992" s="11" t="s">
        <v>20340</v>
      </c>
      <c r="L6992" s="11" t="s">
        <v>52</v>
      </c>
      <c r="M6992" s="11" t="s">
        <v>52</v>
      </c>
    </row>
    <row r="6993" spans="1:13" x14ac:dyDescent="0.25">
      <c r="A6993" s="10">
        <v>2022</v>
      </c>
      <c r="B6993" s="10" t="s">
        <v>43</v>
      </c>
      <c r="C6993" s="10" t="s">
        <v>44</v>
      </c>
      <c r="D6993" t="s">
        <v>6397</v>
      </c>
      <c r="E6993" t="s">
        <v>6488</v>
      </c>
      <c r="F6993" s="12" t="s">
        <v>7938</v>
      </c>
      <c r="G6993" s="11" t="s">
        <v>47</v>
      </c>
      <c r="H6993" t="s">
        <v>581</v>
      </c>
      <c r="I6993" s="11" t="s">
        <v>50</v>
      </c>
      <c r="J6993" s="2" t="s">
        <v>1136</v>
      </c>
      <c r="K6993" s="11" t="s">
        <v>20340</v>
      </c>
      <c r="L6993" s="11" t="s">
        <v>52</v>
      </c>
      <c r="M6993" s="11" t="s">
        <v>52</v>
      </c>
    </row>
    <row r="6994" spans="1:13" x14ac:dyDescent="0.25">
      <c r="A6994" s="10">
        <v>2022</v>
      </c>
      <c r="B6994" s="10" t="s">
        <v>43</v>
      </c>
      <c r="C6994" s="10" t="s">
        <v>44</v>
      </c>
      <c r="D6994" t="s">
        <v>6397</v>
      </c>
      <c r="E6994" t="s">
        <v>6488</v>
      </c>
      <c r="F6994" s="12" t="s">
        <v>7939</v>
      </c>
      <c r="G6994" s="11" t="s">
        <v>47</v>
      </c>
      <c r="H6994" t="s">
        <v>212</v>
      </c>
      <c r="I6994" s="11" t="s">
        <v>50</v>
      </c>
      <c r="J6994" s="2" t="s">
        <v>1136</v>
      </c>
      <c r="K6994" s="11" t="s">
        <v>20340</v>
      </c>
      <c r="L6994" s="11" t="s">
        <v>52</v>
      </c>
      <c r="M6994" s="11" t="s">
        <v>52</v>
      </c>
    </row>
    <row r="6995" spans="1:13" x14ac:dyDescent="0.25">
      <c r="A6995" s="10">
        <v>2022</v>
      </c>
      <c r="B6995" s="10" t="s">
        <v>43</v>
      </c>
      <c r="C6995" s="10" t="s">
        <v>44</v>
      </c>
      <c r="D6995" t="s">
        <v>6397</v>
      </c>
      <c r="E6995" t="s">
        <v>6488</v>
      </c>
      <c r="F6995" s="12" t="s">
        <v>7940</v>
      </c>
      <c r="G6995" s="11" t="s">
        <v>47</v>
      </c>
      <c r="H6995" t="s">
        <v>120</v>
      </c>
      <c r="I6995" s="11" t="s">
        <v>50</v>
      </c>
      <c r="J6995" s="2" t="s">
        <v>1136</v>
      </c>
      <c r="K6995" s="11" t="s">
        <v>20340</v>
      </c>
      <c r="L6995" s="11" t="s">
        <v>52</v>
      </c>
      <c r="M6995" s="11" t="s">
        <v>52</v>
      </c>
    </row>
    <row r="6996" spans="1:13" x14ac:dyDescent="0.25">
      <c r="A6996" s="10">
        <v>2022</v>
      </c>
      <c r="B6996" s="10" t="s">
        <v>43</v>
      </c>
      <c r="C6996" s="10" t="s">
        <v>44</v>
      </c>
      <c r="D6996" t="s">
        <v>6397</v>
      </c>
      <c r="E6996" t="s">
        <v>6488</v>
      </c>
      <c r="F6996" s="12" t="s">
        <v>7941</v>
      </c>
      <c r="G6996" s="11" t="s">
        <v>47</v>
      </c>
      <c r="H6996" t="s">
        <v>122</v>
      </c>
      <c r="I6996" s="11" t="s">
        <v>50</v>
      </c>
      <c r="J6996" s="2" t="s">
        <v>1136</v>
      </c>
      <c r="K6996" s="11" t="s">
        <v>20340</v>
      </c>
      <c r="L6996" s="11" t="s">
        <v>52</v>
      </c>
      <c r="M6996" s="11" t="s">
        <v>52</v>
      </c>
    </row>
    <row r="6997" spans="1:13" x14ac:dyDescent="0.25">
      <c r="A6997" s="10">
        <v>2022</v>
      </c>
      <c r="B6997" s="10" t="s">
        <v>43</v>
      </c>
      <c r="C6997" s="10" t="s">
        <v>44</v>
      </c>
      <c r="D6997" t="s">
        <v>6397</v>
      </c>
      <c r="E6997" t="s">
        <v>6488</v>
      </c>
      <c r="F6997" s="12" t="s">
        <v>7942</v>
      </c>
      <c r="G6997" s="11" t="s">
        <v>47</v>
      </c>
      <c r="H6997" t="s">
        <v>132</v>
      </c>
      <c r="I6997" s="11" t="s">
        <v>50</v>
      </c>
      <c r="J6997" s="2" t="s">
        <v>1136</v>
      </c>
      <c r="K6997" s="11" t="s">
        <v>20340</v>
      </c>
      <c r="L6997" s="11" t="s">
        <v>52</v>
      </c>
      <c r="M6997" s="11" t="s">
        <v>52</v>
      </c>
    </row>
    <row r="6998" spans="1:13" x14ac:dyDescent="0.25">
      <c r="A6998" s="10">
        <v>2022</v>
      </c>
      <c r="B6998" s="10" t="s">
        <v>43</v>
      </c>
      <c r="C6998" s="10" t="s">
        <v>44</v>
      </c>
      <c r="D6998" t="s">
        <v>6397</v>
      </c>
      <c r="E6998" t="s">
        <v>6488</v>
      </c>
      <c r="F6998" s="12" t="s">
        <v>7943</v>
      </c>
      <c r="G6998" s="11" t="s">
        <v>47</v>
      </c>
      <c r="H6998" t="s">
        <v>122</v>
      </c>
      <c r="I6998" s="11" t="s">
        <v>50</v>
      </c>
      <c r="J6998" s="2" t="s">
        <v>1136</v>
      </c>
      <c r="K6998" s="11" t="s">
        <v>20340</v>
      </c>
      <c r="L6998" s="11" t="s">
        <v>52</v>
      </c>
      <c r="M6998" s="11" t="s">
        <v>52</v>
      </c>
    </row>
    <row r="6999" spans="1:13" x14ac:dyDescent="0.25">
      <c r="A6999" s="10">
        <v>2022</v>
      </c>
      <c r="B6999" s="10" t="s">
        <v>43</v>
      </c>
      <c r="C6999" s="10" t="s">
        <v>44</v>
      </c>
      <c r="D6999" t="s">
        <v>6397</v>
      </c>
      <c r="E6999" t="s">
        <v>6488</v>
      </c>
      <c r="F6999" s="12" t="s">
        <v>7944</v>
      </c>
      <c r="G6999" s="11" t="s">
        <v>47</v>
      </c>
      <c r="H6999" t="s">
        <v>122</v>
      </c>
      <c r="I6999" s="11" t="s">
        <v>50</v>
      </c>
      <c r="J6999" s="2" t="s">
        <v>1136</v>
      </c>
      <c r="K6999" s="11" t="s">
        <v>20340</v>
      </c>
      <c r="L6999" s="11" t="s">
        <v>52</v>
      </c>
      <c r="M6999" s="11" t="s">
        <v>52</v>
      </c>
    </row>
    <row r="7000" spans="1:13" x14ac:dyDescent="0.25">
      <c r="A7000" s="10">
        <v>2022</v>
      </c>
      <c r="B7000" s="10" t="s">
        <v>43</v>
      </c>
      <c r="C7000" s="10" t="s">
        <v>44</v>
      </c>
      <c r="D7000" t="s">
        <v>6397</v>
      </c>
      <c r="E7000" t="s">
        <v>6488</v>
      </c>
      <c r="F7000" s="12" t="s">
        <v>7945</v>
      </c>
      <c r="G7000" s="11" t="s">
        <v>47</v>
      </c>
      <c r="H7000" t="s">
        <v>67</v>
      </c>
      <c r="I7000" s="11" t="s">
        <v>50</v>
      </c>
      <c r="J7000" s="2" t="s">
        <v>1136</v>
      </c>
      <c r="K7000" s="11" t="s">
        <v>20340</v>
      </c>
      <c r="L7000" s="11" t="s">
        <v>52</v>
      </c>
      <c r="M7000" s="11" t="s">
        <v>52</v>
      </c>
    </row>
    <row r="7001" spans="1:13" x14ac:dyDescent="0.25">
      <c r="A7001" s="10">
        <v>2022</v>
      </c>
      <c r="B7001" s="10" t="s">
        <v>43</v>
      </c>
      <c r="C7001" s="10" t="s">
        <v>44</v>
      </c>
      <c r="D7001" t="s">
        <v>6397</v>
      </c>
      <c r="E7001" t="s">
        <v>6488</v>
      </c>
      <c r="F7001" s="12" t="s">
        <v>7946</v>
      </c>
      <c r="G7001" s="11" t="s">
        <v>47</v>
      </c>
      <c r="H7001" t="s">
        <v>69</v>
      </c>
      <c r="I7001" s="11" t="s">
        <v>50</v>
      </c>
      <c r="J7001" s="2" t="s">
        <v>1136</v>
      </c>
      <c r="K7001" s="11" t="s">
        <v>20340</v>
      </c>
      <c r="L7001" s="11" t="s">
        <v>52</v>
      </c>
      <c r="M7001" s="11" t="s">
        <v>52</v>
      </c>
    </row>
    <row r="7002" spans="1:13" x14ac:dyDescent="0.25">
      <c r="A7002" s="10">
        <v>2022</v>
      </c>
      <c r="B7002" s="10" t="s">
        <v>43</v>
      </c>
      <c r="C7002" s="10" t="s">
        <v>44</v>
      </c>
      <c r="D7002" t="s">
        <v>6397</v>
      </c>
      <c r="E7002" t="s">
        <v>6488</v>
      </c>
      <c r="F7002" s="12" t="s">
        <v>7947</v>
      </c>
      <c r="G7002" s="11" t="s">
        <v>47</v>
      </c>
      <c r="H7002" t="s">
        <v>80</v>
      </c>
      <c r="I7002" s="11" t="s">
        <v>50</v>
      </c>
      <c r="J7002" s="2" t="s">
        <v>1136</v>
      </c>
      <c r="K7002" s="11" t="s">
        <v>20340</v>
      </c>
      <c r="L7002" s="11" t="s">
        <v>52</v>
      </c>
      <c r="M7002" s="11" t="s">
        <v>52</v>
      </c>
    </row>
    <row r="7003" spans="1:13" x14ac:dyDescent="0.25">
      <c r="A7003" s="10">
        <v>2022</v>
      </c>
      <c r="B7003" s="10" t="s">
        <v>43</v>
      </c>
      <c r="C7003" s="10" t="s">
        <v>44</v>
      </c>
      <c r="D7003" t="s">
        <v>6397</v>
      </c>
      <c r="E7003" t="s">
        <v>6488</v>
      </c>
      <c r="F7003" s="12" t="s">
        <v>7948</v>
      </c>
      <c r="G7003" s="11" t="s">
        <v>47</v>
      </c>
      <c r="H7003" t="s">
        <v>69</v>
      </c>
      <c r="I7003" s="11" t="s">
        <v>50</v>
      </c>
      <c r="J7003" s="2" t="s">
        <v>1136</v>
      </c>
      <c r="K7003" s="11" t="s">
        <v>20340</v>
      </c>
      <c r="L7003" s="11" t="s">
        <v>52</v>
      </c>
      <c r="M7003" s="11" t="s">
        <v>52</v>
      </c>
    </row>
    <row r="7004" spans="1:13" x14ac:dyDescent="0.25">
      <c r="A7004" s="10">
        <v>2022</v>
      </c>
      <c r="B7004" s="10" t="s">
        <v>43</v>
      </c>
      <c r="C7004" s="10" t="s">
        <v>44</v>
      </c>
      <c r="D7004" t="s">
        <v>6397</v>
      </c>
      <c r="E7004" t="s">
        <v>6488</v>
      </c>
      <c r="F7004" s="12" t="s">
        <v>7949</v>
      </c>
      <c r="G7004" s="11" t="s">
        <v>47</v>
      </c>
      <c r="H7004" t="s">
        <v>189</v>
      </c>
      <c r="I7004" s="11" t="s">
        <v>50</v>
      </c>
      <c r="J7004" s="2" t="s">
        <v>1136</v>
      </c>
      <c r="K7004" s="11" t="s">
        <v>20340</v>
      </c>
      <c r="L7004" s="11" t="s">
        <v>52</v>
      </c>
      <c r="M7004" s="11" t="s">
        <v>52</v>
      </c>
    </row>
    <row r="7005" spans="1:13" x14ac:dyDescent="0.25">
      <c r="A7005" s="10">
        <v>2022</v>
      </c>
      <c r="B7005" s="10" t="s">
        <v>43</v>
      </c>
      <c r="C7005" s="10" t="s">
        <v>44</v>
      </c>
      <c r="D7005" t="s">
        <v>6397</v>
      </c>
      <c r="E7005" t="s">
        <v>6488</v>
      </c>
      <c r="F7005" s="12" t="s">
        <v>7950</v>
      </c>
      <c r="G7005" s="11" t="s">
        <v>47</v>
      </c>
      <c r="H7005" t="s">
        <v>807</v>
      </c>
      <c r="I7005" s="11" t="s">
        <v>50</v>
      </c>
      <c r="J7005" s="2" t="s">
        <v>1136</v>
      </c>
      <c r="K7005" s="11" t="s">
        <v>20340</v>
      </c>
      <c r="L7005" s="11" t="s">
        <v>52</v>
      </c>
      <c r="M7005" s="11" t="s">
        <v>52</v>
      </c>
    </row>
    <row r="7006" spans="1:13" x14ac:dyDescent="0.25">
      <c r="A7006" s="10">
        <v>2022</v>
      </c>
      <c r="B7006" s="10" t="s">
        <v>43</v>
      </c>
      <c r="C7006" s="10" t="s">
        <v>44</v>
      </c>
      <c r="D7006" t="s">
        <v>6397</v>
      </c>
      <c r="E7006" t="s">
        <v>6488</v>
      </c>
      <c r="F7006" s="12" t="s">
        <v>7951</v>
      </c>
      <c r="G7006" s="11" t="s">
        <v>47</v>
      </c>
      <c r="H7006" t="s">
        <v>109</v>
      </c>
      <c r="I7006" s="11" t="s">
        <v>50</v>
      </c>
      <c r="J7006" s="2" t="s">
        <v>1136</v>
      </c>
      <c r="K7006" s="11" t="s">
        <v>20340</v>
      </c>
      <c r="L7006" s="11" t="s">
        <v>52</v>
      </c>
      <c r="M7006" s="11" t="s">
        <v>52</v>
      </c>
    </row>
    <row r="7007" spans="1:13" x14ac:dyDescent="0.25">
      <c r="A7007" s="10">
        <v>2022</v>
      </c>
      <c r="B7007" s="10" t="s">
        <v>43</v>
      </c>
      <c r="C7007" s="10" t="s">
        <v>44</v>
      </c>
      <c r="D7007" t="s">
        <v>6397</v>
      </c>
      <c r="E7007" t="s">
        <v>6488</v>
      </c>
      <c r="F7007" s="12" t="s">
        <v>7952</v>
      </c>
      <c r="G7007" s="11" t="s">
        <v>47</v>
      </c>
      <c r="H7007" t="s">
        <v>120</v>
      </c>
      <c r="I7007" s="11" t="s">
        <v>50</v>
      </c>
      <c r="J7007" s="2" t="s">
        <v>1136</v>
      </c>
      <c r="K7007" s="11" t="s">
        <v>20340</v>
      </c>
      <c r="L7007" s="11" t="s">
        <v>52</v>
      </c>
      <c r="M7007" s="11" t="s">
        <v>52</v>
      </c>
    </row>
    <row r="7008" spans="1:13" x14ac:dyDescent="0.25">
      <c r="A7008" s="10">
        <v>2022</v>
      </c>
      <c r="B7008" s="10" t="s">
        <v>43</v>
      </c>
      <c r="C7008" s="10" t="s">
        <v>44</v>
      </c>
      <c r="D7008" t="s">
        <v>6397</v>
      </c>
      <c r="E7008" t="s">
        <v>6488</v>
      </c>
      <c r="F7008" s="12" t="s">
        <v>7953</v>
      </c>
      <c r="G7008" s="11" t="s">
        <v>47</v>
      </c>
      <c r="H7008" t="s">
        <v>454</v>
      </c>
      <c r="I7008" s="11" t="s">
        <v>678</v>
      </c>
      <c r="J7008" s="2" t="s">
        <v>1136</v>
      </c>
      <c r="K7008" s="11" t="s">
        <v>20340</v>
      </c>
      <c r="L7008" s="11" t="s">
        <v>52</v>
      </c>
      <c r="M7008" s="11" t="s">
        <v>52</v>
      </c>
    </row>
    <row r="7009" spans="1:13" x14ac:dyDescent="0.25">
      <c r="A7009" s="10">
        <v>2022</v>
      </c>
      <c r="B7009" s="10" t="s">
        <v>43</v>
      </c>
      <c r="C7009" s="10" t="s">
        <v>44</v>
      </c>
      <c r="D7009" t="s">
        <v>6397</v>
      </c>
      <c r="E7009" t="s">
        <v>6488</v>
      </c>
      <c r="F7009" s="12" t="s">
        <v>7954</v>
      </c>
      <c r="G7009" s="11" t="s">
        <v>47</v>
      </c>
      <c r="H7009" t="s">
        <v>212</v>
      </c>
      <c r="I7009" s="11" t="s">
        <v>50</v>
      </c>
      <c r="J7009" s="2" t="s">
        <v>1136</v>
      </c>
      <c r="K7009" s="11" t="s">
        <v>20340</v>
      </c>
      <c r="L7009" s="11" t="s">
        <v>52</v>
      </c>
      <c r="M7009" s="11" t="s">
        <v>52</v>
      </c>
    </row>
    <row r="7010" spans="1:13" x14ac:dyDescent="0.25">
      <c r="A7010" s="10">
        <v>2022</v>
      </c>
      <c r="B7010" s="10" t="s">
        <v>43</v>
      </c>
      <c r="C7010" s="10" t="s">
        <v>44</v>
      </c>
      <c r="D7010" t="s">
        <v>6397</v>
      </c>
      <c r="E7010" t="s">
        <v>6488</v>
      </c>
      <c r="F7010" s="12" t="s">
        <v>7955</v>
      </c>
      <c r="G7010" s="11" t="s">
        <v>47</v>
      </c>
      <c r="H7010" t="s">
        <v>212</v>
      </c>
      <c r="I7010" s="11" t="s">
        <v>50</v>
      </c>
      <c r="J7010" s="2" t="s">
        <v>1136</v>
      </c>
      <c r="K7010" s="11" t="s">
        <v>20340</v>
      </c>
      <c r="L7010" s="11" t="s">
        <v>52</v>
      </c>
      <c r="M7010" s="11" t="s">
        <v>52</v>
      </c>
    </row>
    <row r="7011" spans="1:13" x14ac:dyDescent="0.25">
      <c r="A7011" s="10">
        <v>2022</v>
      </c>
      <c r="B7011" s="10" t="s">
        <v>43</v>
      </c>
      <c r="C7011" s="10" t="s">
        <v>44</v>
      </c>
      <c r="D7011" t="s">
        <v>6397</v>
      </c>
      <c r="E7011" t="s">
        <v>6488</v>
      </c>
      <c r="F7011" s="12" t="s">
        <v>7956</v>
      </c>
      <c r="G7011" s="11" t="s">
        <v>47</v>
      </c>
      <c r="H7011" t="s">
        <v>69</v>
      </c>
      <c r="I7011" s="11" t="s">
        <v>50</v>
      </c>
      <c r="J7011" s="2" t="s">
        <v>1136</v>
      </c>
      <c r="K7011" s="11" t="s">
        <v>20340</v>
      </c>
      <c r="L7011" s="11" t="s">
        <v>52</v>
      </c>
      <c r="M7011" s="11" t="s">
        <v>52</v>
      </c>
    </row>
    <row r="7012" spans="1:13" x14ac:dyDescent="0.25">
      <c r="A7012" s="10">
        <v>2022</v>
      </c>
      <c r="B7012" s="10" t="s">
        <v>43</v>
      </c>
      <c r="C7012" s="10" t="s">
        <v>44</v>
      </c>
      <c r="D7012" t="s">
        <v>6397</v>
      </c>
      <c r="E7012" t="s">
        <v>6488</v>
      </c>
      <c r="F7012" s="12" t="s">
        <v>7957</v>
      </c>
      <c r="G7012" s="11" t="s">
        <v>47</v>
      </c>
      <c r="H7012" t="s">
        <v>80</v>
      </c>
      <c r="I7012" s="11" t="s">
        <v>50</v>
      </c>
      <c r="J7012" s="2" t="s">
        <v>1136</v>
      </c>
      <c r="K7012" s="11" t="s">
        <v>20340</v>
      </c>
      <c r="L7012" s="11" t="s">
        <v>52</v>
      </c>
      <c r="M7012" s="11" t="s">
        <v>52</v>
      </c>
    </row>
    <row r="7013" spans="1:13" x14ac:dyDescent="0.25">
      <c r="A7013" s="10">
        <v>2022</v>
      </c>
      <c r="B7013" s="10" t="s">
        <v>43</v>
      </c>
      <c r="C7013" s="10" t="s">
        <v>44</v>
      </c>
      <c r="D7013" t="s">
        <v>6397</v>
      </c>
      <c r="E7013" t="s">
        <v>6488</v>
      </c>
      <c r="F7013" s="12" t="s">
        <v>7958</v>
      </c>
      <c r="G7013" s="11" t="s">
        <v>47</v>
      </c>
      <c r="H7013" t="s">
        <v>120</v>
      </c>
      <c r="I7013" s="11" t="s">
        <v>50</v>
      </c>
      <c r="J7013" s="2" t="s">
        <v>1136</v>
      </c>
      <c r="K7013" s="11" t="s">
        <v>20340</v>
      </c>
      <c r="L7013" s="11" t="s">
        <v>52</v>
      </c>
      <c r="M7013" s="11" t="s">
        <v>52</v>
      </c>
    </row>
    <row r="7014" spans="1:13" x14ac:dyDescent="0.25">
      <c r="A7014" s="10">
        <v>2022</v>
      </c>
      <c r="B7014" s="10" t="s">
        <v>43</v>
      </c>
      <c r="C7014" s="10" t="s">
        <v>44</v>
      </c>
      <c r="D7014" t="s">
        <v>6397</v>
      </c>
      <c r="E7014" t="s">
        <v>6488</v>
      </c>
      <c r="F7014" s="12" t="s">
        <v>7959</v>
      </c>
      <c r="G7014" s="11" t="s">
        <v>47</v>
      </c>
      <c r="H7014" t="s">
        <v>120</v>
      </c>
      <c r="I7014" s="11" t="s">
        <v>50</v>
      </c>
      <c r="J7014" s="2" t="s">
        <v>1136</v>
      </c>
      <c r="K7014" s="11" t="s">
        <v>20340</v>
      </c>
      <c r="L7014" s="11" t="s">
        <v>52</v>
      </c>
      <c r="M7014" s="11" t="s">
        <v>52</v>
      </c>
    </row>
    <row r="7015" spans="1:13" x14ac:dyDescent="0.25">
      <c r="A7015" s="10">
        <v>2022</v>
      </c>
      <c r="B7015" s="10" t="s">
        <v>43</v>
      </c>
      <c r="C7015" s="10" t="s">
        <v>44</v>
      </c>
      <c r="D7015" t="s">
        <v>6397</v>
      </c>
      <c r="E7015" t="s">
        <v>6488</v>
      </c>
      <c r="F7015" s="12" t="s">
        <v>7960</v>
      </c>
      <c r="G7015" s="11" t="s">
        <v>47</v>
      </c>
      <c r="H7015" t="s">
        <v>120</v>
      </c>
      <c r="I7015" s="11" t="s">
        <v>50</v>
      </c>
      <c r="J7015" s="2" t="s">
        <v>1136</v>
      </c>
      <c r="K7015" s="11" t="s">
        <v>20340</v>
      </c>
      <c r="L7015" s="11" t="s">
        <v>52</v>
      </c>
      <c r="M7015" s="11" t="s">
        <v>52</v>
      </c>
    </row>
    <row r="7016" spans="1:13" x14ac:dyDescent="0.25">
      <c r="A7016" s="10">
        <v>2022</v>
      </c>
      <c r="B7016" s="10" t="s">
        <v>43</v>
      </c>
      <c r="C7016" s="10" t="s">
        <v>44</v>
      </c>
      <c r="D7016" t="s">
        <v>6397</v>
      </c>
      <c r="E7016" t="s">
        <v>6488</v>
      </c>
      <c r="F7016" s="12" t="s">
        <v>7961</v>
      </c>
      <c r="G7016" s="11" t="s">
        <v>47</v>
      </c>
      <c r="H7016" t="s">
        <v>122</v>
      </c>
      <c r="I7016" s="11" t="s">
        <v>50</v>
      </c>
      <c r="J7016" s="2" t="s">
        <v>1136</v>
      </c>
      <c r="K7016" s="11" t="s">
        <v>20340</v>
      </c>
      <c r="L7016" s="11" t="s">
        <v>52</v>
      </c>
      <c r="M7016" s="11" t="s">
        <v>52</v>
      </c>
    </row>
    <row r="7017" spans="1:13" x14ac:dyDescent="0.25">
      <c r="A7017" s="10">
        <v>2022</v>
      </c>
      <c r="B7017" s="10" t="s">
        <v>43</v>
      </c>
      <c r="C7017" s="10" t="s">
        <v>44</v>
      </c>
      <c r="D7017" t="s">
        <v>6397</v>
      </c>
      <c r="E7017" t="s">
        <v>6488</v>
      </c>
      <c r="F7017" s="12" t="s">
        <v>7962</v>
      </c>
      <c r="G7017" s="11" t="s">
        <v>47</v>
      </c>
      <c r="H7017" t="s">
        <v>122</v>
      </c>
      <c r="I7017" s="11" t="s">
        <v>50</v>
      </c>
      <c r="J7017" s="2" t="s">
        <v>1136</v>
      </c>
      <c r="K7017" s="11" t="s">
        <v>20340</v>
      </c>
      <c r="L7017" s="11" t="s">
        <v>52</v>
      </c>
      <c r="M7017" s="11" t="s">
        <v>52</v>
      </c>
    </row>
    <row r="7018" spans="1:13" x14ac:dyDescent="0.25">
      <c r="A7018" s="10">
        <v>2022</v>
      </c>
      <c r="B7018" s="10" t="s">
        <v>43</v>
      </c>
      <c r="C7018" s="10" t="s">
        <v>44</v>
      </c>
      <c r="D7018" t="s">
        <v>6397</v>
      </c>
      <c r="E7018" t="s">
        <v>6488</v>
      </c>
      <c r="F7018" s="12" t="s">
        <v>7963</v>
      </c>
      <c r="G7018" s="11" t="s">
        <v>47</v>
      </c>
      <c r="H7018" t="s">
        <v>120</v>
      </c>
      <c r="I7018" s="11" t="s">
        <v>50</v>
      </c>
      <c r="J7018" s="2" t="s">
        <v>1136</v>
      </c>
      <c r="K7018" s="11" t="s">
        <v>20340</v>
      </c>
      <c r="L7018" s="11" t="s">
        <v>52</v>
      </c>
      <c r="M7018" s="11" t="s">
        <v>52</v>
      </c>
    </row>
    <row r="7019" spans="1:13" x14ac:dyDescent="0.25">
      <c r="A7019" s="10">
        <v>2022</v>
      </c>
      <c r="B7019" s="10" t="s">
        <v>43</v>
      </c>
      <c r="C7019" s="10" t="s">
        <v>44</v>
      </c>
      <c r="D7019" t="s">
        <v>6397</v>
      </c>
      <c r="E7019" t="s">
        <v>6488</v>
      </c>
      <c r="F7019" s="12" t="s">
        <v>7964</v>
      </c>
      <c r="G7019" s="11" t="s">
        <v>47</v>
      </c>
      <c r="H7019" t="s">
        <v>80</v>
      </c>
      <c r="I7019" s="11" t="s">
        <v>50</v>
      </c>
      <c r="J7019" s="2" t="s">
        <v>1136</v>
      </c>
      <c r="K7019" s="11" t="s">
        <v>20340</v>
      </c>
      <c r="L7019" s="11" t="s">
        <v>52</v>
      </c>
      <c r="M7019" s="11" t="s">
        <v>52</v>
      </c>
    </row>
    <row r="7020" spans="1:13" x14ac:dyDescent="0.25">
      <c r="A7020" s="10">
        <v>2022</v>
      </c>
      <c r="B7020" s="10" t="s">
        <v>43</v>
      </c>
      <c r="C7020" s="10" t="s">
        <v>44</v>
      </c>
      <c r="D7020" t="s">
        <v>6397</v>
      </c>
      <c r="E7020" t="s">
        <v>6488</v>
      </c>
      <c r="F7020" s="12" t="s">
        <v>7965</v>
      </c>
      <c r="G7020" s="11" t="s">
        <v>47</v>
      </c>
      <c r="H7020" t="s">
        <v>109</v>
      </c>
      <c r="I7020" s="11" t="s">
        <v>50</v>
      </c>
      <c r="J7020" s="2" t="s">
        <v>1136</v>
      </c>
      <c r="K7020" s="11" t="s">
        <v>20340</v>
      </c>
      <c r="L7020" s="11" t="s">
        <v>52</v>
      </c>
      <c r="M7020" s="11" t="s">
        <v>52</v>
      </c>
    </row>
    <row r="7021" spans="1:13" x14ac:dyDescent="0.25">
      <c r="A7021" s="10">
        <v>2022</v>
      </c>
      <c r="B7021" s="10" t="s">
        <v>43</v>
      </c>
      <c r="C7021" s="10" t="s">
        <v>44</v>
      </c>
      <c r="D7021" t="s">
        <v>6397</v>
      </c>
      <c r="E7021" t="s">
        <v>6488</v>
      </c>
      <c r="F7021" s="12" t="s">
        <v>7966</v>
      </c>
      <c r="G7021" s="11" t="s">
        <v>47</v>
      </c>
      <c r="H7021" t="s">
        <v>122</v>
      </c>
      <c r="I7021" s="11" t="s">
        <v>50</v>
      </c>
      <c r="J7021" s="2" t="s">
        <v>1136</v>
      </c>
      <c r="K7021" s="11" t="s">
        <v>20340</v>
      </c>
      <c r="L7021" s="11" t="s">
        <v>52</v>
      </c>
      <c r="M7021" s="11" t="s">
        <v>52</v>
      </c>
    </row>
    <row r="7022" spans="1:13" x14ac:dyDescent="0.25">
      <c r="A7022" s="10">
        <v>2022</v>
      </c>
      <c r="B7022" s="10" t="s">
        <v>43</v>
      </c>
      <c r="C7022" s="10" t="s">
        <v>44</v>
      </c>
      <c r="D7022" t="s">
        <v>6397</v>
      </c>
      <c r="E7022" t="s">
        <v>6488</v>
      </c>
      <c r="F7022" s="12" t="s">
        <v>7967</v>
      </c>
      <c r="G7022" s="11" t="s">
        <v>47</v>
      </c>
      <c r="H7022" t="s">
        <v>122</v>
      </c>
      <c r="I7022" s="11" t="s">
        <v>50</v>
      </c>
      <c r="J7022" s="2" t="s">
        <v>1136</v>
      </c>
      <c r="K7022" s="11" t="s">
        <v>20340</v>
      </c>
      <c r="L7022" s="11" t="s">
        <v>52</v>
      </c>
      <c r="M7022" s="11" t="s">
        <v>52</v>
      </c>
    </row>
    <row r="7023" spans="1:13" x14ac:dyDescent="0.25">
      <c r="A7023" s="10">
        <v>2022</v>
      </c>
      <c r="B7023" s="10" t="s">
        <v>43</v>
      </c>
      <c r="C7023" s="10" t="s">
        <v>44</v>
      </c>
      <c r="D7023" t="s">
        <v>6397</v>
      </c>
      <c r="E7023" t="s">
        <v>6488</v>
      </c>
      <c r="F7023" s="12" t="s">
        <v>7968</v>
      </c>
      <c r="G7023" s="11" t="s">
        <v>47</v>
      </c>
      <c r="H7023" t="s">
        <v>122</v>
      </c>
      <c r="I7023" s="11" t="s">
        <v>50</v>
      </c>
      <c r="J7023" s="2" t="s">
        <v>1136</v>
      </c>
      <c r="K7023" s="11" t="s">
        <v>20340</v>
      </c>
      <c r="L7023" s="11" t="s">
        <v>52</v>
      </c>
      <c r="M7023" s="11" t="s">
        <v>52</v>
      </c>
    </row>
    <row r="7024" spans="1:13" x14ac:dyDescent="0.25">
      <c r="A7024" s="10">
        <v>2022</v>
      </c>
      <c r="B7024" s="10" t="s">
        <v>43</v>
      </c>
      <c r="C7024" s="10" t="s">
        <v>44</v>
      </c>
      <c r="D7024" t="s">
        <v>6397</v>
      </c>
      <c r="E7024" t="s">
        <v>6488</v>
      </c>
      <c r="F7024" s="12" t="s">
        <v>7969</v>
      </c>
      <c r="G7024" s="11" t="s">
        <v>47</v>
      </c>
      <c r="H7024" t="s">
        <v>660</v>
      </c>
      <c r="I7024" s="11" t="s">
        <v>50</v>
      </c>
      <c r="J7024" s="2" t="s">
        <v>1136</v>
      </c>
      <c r="K7024" s="11" t="s">
        <v>20340</v>
      </c>
      <c r="L7024" s="11" t="s">
        <v>52</v>
      </c>
      <c r="M7024" s="11" t="s">
        <v>52</v>
      </c>
    </row>
    <row r="7025" spans="1:13" x14ac:dyDescent="0.25">
      <c r="A7025" s="10">
        <v>2022</v>
      </c>
      <c r="B7025" s="10" t="s">
        <v>43</v>
      </c>
      <c r="C7025" s="10" t="s">
        <v>44</v>
      </c>
      <c r="D7025" t="s">
        <v>6397</v>
      </c>
      <c r="E7025" t="s">
        <v>6488</v>
      </c>
      <c r="F7025" s="12" t="s">
        <v>7970</v>
      </c>
      <c r="G7025" s="11" t="s">
        <v>47</v>
      </c>
      <c r="H7025" t="s">
        <v>122</v>
      </c>
      <c r="I7025" s="11" t="s">
        <v>50</v>
      </c>
      <c r="J7025" s="2" t="s">
        <v>1136</v>
      </c>
      <c r="K7025" s="11" t="s">
        <v>20340</v>
      </c>
      <c r="L7025" s="11" t="s">
        <v>52</v>
      </c>
      <c r="M7025" s="11" t="s">
        <v>52</v>
      </c>
    </row>
    <row r="7026" spans="1:13" x14ac:dyDescent="0.25">
      <c r="A7026" s="10">
        <v>2022</v>
      </c>
      <c r="B7026" s="10" t="s">
        <v>43</v>
      </c>
      <c r="C7026" s="10" t="s">
        <v>44</v>
      </c>
      <c r="D7026" t="s">
        <v>6397</v>
      </c>
      <c r="E7026" t="s">
        <v>6488</v>
      </c>
      <c r="F7026" s="12" t="s">
        <v>7971</v>
      </c>
      <c r="G7026" s="11" t="s">
        <v>47</v>
      </c>
      <c r="H7026" t="s">
        <v>72</v>
      </c>
      <c r="I7026" s="11" t="s">
        <v>50</v>
      </c>
      <c r="J7026" s="2" t="s">
        <v>1136</v>
      </c>
      <c r="K7026" s="11" t="s">
        <v>20340</v>
      </c>
      <c r="L7026" s="11" t="s">
        <v>52</v>
      </c>
      <c r="M7026" s="11" t="s">
        <v>52</v>
      </c>
    </row>
    <row r="7027" spans="1:13" x14ac:dyDescent="0.25">
      <c r="A7027" s="10">
        <v>2022</v>
      </c>
      <c r="B7027" s="10" t="s">
        <v>43</v>
      </c>
      <c r="C7027" s="10" t="s">
        <v>44</v>
      </c>
      <c r="D7027" t="s">
        <v>6397</v>
      </c>
      <c r="E7027" t="s">
        <v>6488</v>
      </c>
      <c r="F7027" s="12" t="s">
        <v>7972</v>
      </c>
      <c r="G7027" s="11" t="s">
        <v>47</v>
      </c>
      <c r="H7027" t="s">
        <v>196</v>
      </c>
      <c r="I7027" s="11" t="s">
        <v>50</v>
      </c>
      <c r="J7027" s="2" t="s">
        <v>1136</v>
      </c>
      <c r="K7027" s="11" t="s">
        <v>20340</v>
      </c>
      <c r="L7027" s="11" t="s">
        <v>52</v>
      </c>
      <c r="M7027" s="11" t="s">
        <v>52</v>
      </c>
    </row>
    <row r="7028" spans="1:13" x14ac:dyDescent="0.25">
      <c r="A7028" s="10">
        <v>2022</v>
      </c>
      <c r="B7028" s="10" t="s">
        <v>43</v>
      </c>
      <c r="C7028" s="10" t="s">
        <v>44</v>
      </c>
      <c r="D7028" t="s">
        <v>6397</v>
      </c>
      <c r="E7028" t="s">
        <v>6488</v>
      </c>
      <c r="F7028" s="12" t="s">
        <v>7973</v>
      </c>
      <c r="G7028" s="11" t="s">
        <v>47</v>
      </c>
      <c r="H7028" t="s">
        <v>72</v>
      </c>
      <c r="I7028" s="11" t="s">
        <v>50</v>
      </c>
      <c r="J7028" s="2" t="s">
        <v>1136</v>
      </c>
      <c r="K7028" s="11" t="s">
        <v>20340</v>
      </c>
      <c r="L7028" s="11" t="s">
        <v>52</v>
      </c>
      <c r="M7028" s="11" t="s">
        <v>52</v>
      </c>
    </row>
    <row r="7029" spans="1:13" x14ac:dyDescent="0.25">
      <c r="A7029" s="10">
        <v>2022</v>
      </c>
      <c r="B7029" s="10" t="s">
        <v>43</v>
      </c>
      <c r="C7029" s="10" t="s">
        <v>44</v>
      </c>
      <c r="D7029" t="s">
        <v>6397</v>
      </c>
      <c r="E7029" t="s">
        <v>6488</v>
      </c>
      <c r="F7029" s="12" t="s">
        <v>7974</v>
      </c>
      <c r="G7029" s="11" t="s">
        <v>47</v>
      </c>
      <c r="H7029" t="s">
        <v>120</v>
      </c>
      <c r="I7029" s="11" t="s">
        <v>50</v>
      </c>
      <c r="J7029" s="2" t="s">
        <v>1136</v>
      </c>
      <c r="K7029" s="11" t="s">
        <v>20340</v>
      </c>
      <c r="L7029" s="11" t="s">
        <v>52</v>
      </c>
      <c r="M7029" s="11" t="s">
        <v>52</v>
      </c>
    </row>
    <row r="7030" spans="1:13" x14ac:dyDescent="0.25">
      <c r="A7030" s="10">
        <v>2022</v>
      </c>
      <c r="B7030" s="10" t="s">
        <v>43</v>
      </c>
      <c r="C7030" s="10" t="s">
        <v>44</v>
      </c>
      <c r="D7030" t="s">
        <v>6397</v>
      </c>
      <c r="E7030" t="s">
        <v>6488</v>
      </c>
      <c r="F7030" s="12" t="s">
        <v>7975</v>
      </c>
      <c r="G7030" s="11" t="s">
        <v>47</v>
      </c>
      <c r="H7030" t="s">
        <v>120</v>
      </c>
      <c r="I7030" s="11" t="s">
        <v>50</v>
      </c>
      <c r="J7030" s="2" t="s">
        <v>1136</v>
      </c>
      <c r="K7030" s="11" t="s">
        <v>20340</v>
      </c>
      <c r="L7030" s="11" t="s">
        <v>52</v>
      </c>
      <c r="M7030" s="11" t="s">
        <v>52</v>
      </c>
    </row>
    <row r="7031" spans="1:13" x14ac:dyDescent="0.25">
      <c r="A7031" s="10">
        <v>2022</v>
      </c>
      <c r="B7031" s="10" t="s">
        <v>43</v>
      </c>
      <c r="C7031" s="10" t="s">
        <v>44</v>
      </c>
      <c r="D7031" t="s">
        <v>6397</v>
      </c>
      <c r="E7031" t="s">
        <v>6488</v>
      </c>
      <c r="F7031" s="12" t="s">
        <v>7976</v>
      </c>
      <c r="G7031" s="11" t="s">
        <v>47</v>
      </c>
      <c r="H7031" t="s">
        <v>120</v>
      </c>
      <c r="I7031" s="11" t="s">
        <v>50</v>
      </c>
      <c r="J7031" s="2" t="s">
        <v>1136</v>
      </c>
      <c r="K7031" s="11" t="s">
        <v>20340</v>
      </c>
      <c r="L7031" s="11" t="s">
        <v>52</v>
      </c>
      <c r="M7031" s="11" t="s">
        <v>52</v>
      </c>
    </row>
    <row r="7032" spans="1:13" x14ac:dyDescent="0.25">
      <c r="A7032" s="10">
        <v>2022</v>
      </c>
      <c r="B7032" s="10" t="s">
        <v>43</v>
      </c>
      <c r="C7032" s="10" t="s">
        <v>44</v>
      </c>
      <c r="D7032" t="s">
        <v>6397</v>
      </c>
      <c r="E7032" t="s">
        <v>6488</v>
      </c>
      <c r="F7032" s="12" t="s">
        <v>7977</v>
      </c>
      <c r="G7032" s="11" t="s">
        <v>47</v>
      </c>
      <c r="H7032" t="s">
        <v>132</v>
      </c>
      <c r="I7032" s="11" t="s">
        <v>50</v>
      </c>
      <c r="J7032" s="2" t="s">
        <v>1136</v>
      </c>
      <c r="K7032" s="11" t="s">
        <v>20340</v>
      </c>
      <c r="L7032" s="11" t="s">
        <v>52</v>
      </c>
      <c r="M7032" s="11" t="s">
        <v>52</v>
      </c>
    </row>
    <row r="7033" spans="1:13" x14ac:dyDescent="0.25">
      <c r="A7033" s="10">
        <v>2022</v>
      </c>
      <c r="B7033" s="10" t="s">
        <v>43</v>
      </c>
      <c r="C7033" s="10" t="s">
        <v>44</v>
      </c>
      <c r="D7033" t="s">
        <v>6397</v>
      </c>
      <c r="E7033" t="s">
        <v>6488</v>
      </c>
      <c r="F7033" s="12" t="s">
        <v>7978</v>
      </c>
      <c r="G7033" s="11" t="s">
        <v>47</v>
      </c>
      <c r="H7033" t="s">
        <v>49</v>
      </c>
      <c r="I7033" s="11" t="s">
        <v>50</v>
      </c>
      <c r="J7033" s="2" t="s">
        <v>1136</v>
      </c>
      <c r="K7033" s="11" t="s">
        <v>20340</v>
      </c>
      <c r="L7033" s="11" t="s">
        <v>52</v>
      </c>
      <c r="M7033" s="11" t="s">
        <v>52</v>
      </c>
    </row>
    <row r="7034" spans="1:13" x14ac:dyDescent="0.25">
      <c r="A7034" s="10">
        <v>2022</v>
      </c>
      <c r="B7034" s="10" t="s">
        <v>43</v>
      </c>
      <c r="C7034" s="10" t="s">
        <v>44</v>
      </c>
      <c r="D7034" t="s">
        <v>6397</v>
      </c>
      <c r="E7034" t="s">
        <v>6488</v>
      </c>
      <c r="F7034" s="12" t="s">
        <v>7979</v>
      </c>
      <c r="G7034" s="11" t="s">
        <v>47</v>
      </c>
      <c r="H7034" t="s">
        <v>196</v>
      </c>
      <c r="I7034" s="11" t="s">
        <v>50</v>
      </c>
      <c r="J7034" s="2" t="s">
        <v>1136</v>
      </c>
      <c r="K7034" s="11" t="s">
        <v>20340</v>
      </c>
      <c r="L7034" s="11" t="s">
        <v>52</v>
      </c>
      <c r="M7034" s="11" t="s">
        <v>52</v>
      </c>
    </row>
    <row r="7035" spans="1:13" x14ac:dyDescent="0.25">
      <c r="A7035" s="10">
        <v>2022</v>
      </c>
      <c r="B7035" s="10" t="s">
        <v>43</v>
      </c>
      <c r="C7035" s="10" t="s">
        <v>44</v>
      </c>
      <c r="D7035" t="s">
        <v>6397</v>
      </c>
      <c r="E7035" t="s">
        <v>6488</v>
      </c>
      <c r="F7035" s="12" t="s">
        <v>7980</v>
      </c>
      <c r="G7035" s="11" t="s">
        <v>47</v>
      </c>
      <c r="H7035" t="s">
        <v>570</v>
      </c>
      <c r="I7035" s="11" t="s">
        <v>50</v>
      </c>
      <c r="J7035" s="2" t="s">
        <v>1136</v>
      </c>
      <c r="K7035" s="11" t="s">
        <v>20340</v>
      </c>
      <c r="L7035" s="11" t="s">
        <v>52</v>
      </c>
      <c r="M7035" s="11" t="s">
        <v>52</v>
      </c>
    </row>
    <row r="7036" spans="1:13" x14ac:dyDescent="0.25">
      <c r="A7036" s="10">
        <v>2022</v>
      </c>
      <c r="B7036" s="10" t="s">
        <v>43</v>
      </c>
      <c r="C7036" s="10" t="s">
        <v>44</v>
      </c>
      <c r="D7036" t="s">
        <v>6397</v>
      </c>
      <c r="E7036" t="s">
        <v>6488</v>
      </c>
      <c r="F7036" s="12" t="s">
        <v>7981</v>
      </c>
      <c r="G7036" s="11" t="s">
        <v>47</v>
      </c>
      <c r="H7036" t="s">
        <v>120</v>
      </c>
      <c r="I7036" s="11" t="s">
        <v>50</v>
      </c>
      <c r="J7036" s="2" t="s">
        <v>1136</v>
      </c>
      <c r="K7036" s="11" t="s">
        <v>20340</v>
      </c>
      <c r="L7036" s="11" t="s">
        <v>52</v>
      </c>
      <c r="M7036" s="11" t="s">
        <v>52</v>
      </c>
    </row>
    <row r="7037" spans="1:13" x14ac:dyDescent="0.25">
      <c r="A7037" s="10">
        <v>2022</v>
      </c>
      <c r="B7037" s="10" t="s">
        <v>43</v>
      </c>
      <c r="C7037" s="10" t="s">
        <v>44</v>
      </c>
      <c r="D7037" t="s">
        <v>6397</v>
      </c>
      <c r="E7037" t="s">
        <v>6488</v>
      </c>
      <c r="F7037" s="12" t="s">
        <v>7982</v>
      </c>
      <c r="G7037" s="11" t="s">
        <v>47</v>
      </c>
      <c r="H7037" t="s">
        <v>74</v>
      </c>
      <c r="I7037" s="11" t="s">
        <v>50</v>
      </c>
      <c r="J7037" s="2" t="s">
        <v>1136</v>
      </c>
      <c r="K7037" s="11" t="s">
        <v>20340</v>
      </c>
      <c r="L7037" s="11" t="s">
        <v>52</v>
      </c>
      <c r="M7037" s="11" t="s">
        <v>52</v>
      </c>
    </row>
    <row r="7038" spans="1:13" x14ac:dyDescent="0.25">
      <c r="A7038" s="10">
        <v>2022</v>
      </c>
      <c r="B7038" s="10" t="s">
        <v>43</v>
      </c>
      <c r="C7038" s="10" t="s">
        <v>44</v>
      </c>
      <c r="D7038" t="s">
        <v>6397</v>
      </c>
      <c r="E7038" t="s">
        <v>6488</v>
      </c>
      <c r="F7038" s="12" t="s">
        <v>7983</v>
      </c>
      <c r="G7038" s="11" t="s">
        <v>47</v>
      </c>
      <c r="H7038" t="s">
        <v>400</v>
      </c>
      <c r="I7038" s="11" t="s">
        <v>50</v>
      </c>
      <c r="J7038" s="2" t="s">
        <v>1136</v>
      </c>
      <c r="K7038" s="11" t="s">
        <v>20340</v>
      </c>
      <c r="L7038" s="11" t="s">
        <v>52</v>
      </c>
      <c r="M7038" s="11" t="s">
        <v>52</v>
      </c>
    </row>
    <row r="7039" spans="1:13" x14ac:dyDescent="0.25">
      <c r="A7039" s="10">
        <v>2022</v>
      </c>
      <c r="B7039" s="10" t="s">
        <v>43</v>
      </c>
      <c r="C7039" s="10" t="s">
        <v>44</v>
      </c>
      <c r="D7039" t="s">
        <v>6397</v>
      </c>
      <c r="E7039" t="s">
        <v>6488</v>
      </c>
      <c r="F7039" s="12" t="s">
        <v>7984</v>
      </c>
      <c r="G7039" s="11" t="s">
        <v>47</v>
      </c>
      <c r="H7039" t="s">
        <v>109</v>
      </c>
      <c r="I7039" s="11" t="s">
        <v>50</v>
      </c>
      <c r="J7039" s="2" t="s">
        <v>1136</v>
      </c>
      <c r="K7039" s="11" t="s">
        <v>20340</v>
      </c>
      <c r="L7039" s="11" t="s">
        <v>52</v>
      </c>
      <c r="M7039" s="11" t="s">
        <v>52</v>
      </c>
    </row>
    <row r="7040" spans="1:13" x14ac:dyDescent="0.25">
      <c r="A7040" s="10">
        <v>2022</v>
      </c>
      <c r="B7040" s="10" t="s">
        <v>43</v>
      </c>
      <c r="C7040" s="10" t="s">
        <v>44</v>
      </c>
      <c r="D7040" t="s">
        <v>6397</v>
      </c>
      <c r="E7040" t="s">
        <v>6488</v>
      </c>
      <c r="F7040" s="12" t="s">
        <v>7985</v>
      </c>
      <c r="G7040" s="11" t="s">
        <v>47</v>
      </c>
      <c r="H7040" t="s">
        <v>72</v>
      </c>
      <c r="I7040" s="11" t="s">
        <v>50</v>
      </c>
      <c r="J7040" s="2" t="s">
        <v>1136</v>
      </c>
      <c r="K7040" s="11" t="s">
        <v>20340</v>
      </c>
      <c r="L7040" s="11" t="s">
        <v>52</v>
      </c>
      <c r="M7040" s="11" t="s">
        <v>52</v>
      </c>
    </row>
    <row r="7041" spans="1:13" x14ac:dyDescent="0.25">
      <c r="A7041" s="10">
        <v>2022</v>
      </c>
      <c r="B7041" s="10" t="s">
        <v>43</v>
      </c>
      <c r="C7041" s="10" t="s">
        <v>44</v>
      </c>
      <c r="D7041" t="s">
        <v>6397</v>
      </c>
      <c r="E7041" t="s">
        <v>6488</v>
      </c>
      <c r="F7041" s="12" t="s">
        <v>7986</v>
      </c>
      <c r="G7041" s="11" t="s">
        <v>47</v>
      </c>
      <c r="H7041" t="s">
        <v>120</v>
      </c>
      <c r="I7041" s="11" t="s">
        <v>50</v>
      </c>
      <c r="J7041" s="2" t="s">
        <v>1136</v>
      </c>
      <c r="K7041" s="11" t="s">
        <v>20340</v>
      </c>
      <c r="L7041" s="11" t="s">
        <v>52</v>
      </c>
      <c r="M7041" s="11" t="s">
        <v>52</v>
      </c>
    </row>
    <row r="7042" spans="1:13" x14ac:dyDescent="0.25">
      <c r="A7042" s="10">
        <v>2022</v>
      </c>
      <c r="B7042" s="10" t="s">
        <v>43</v>
      </c>
      <c r="C7042" s="10" t="s">
        <v>44</v>
      </c>
      <c r="D7042" t="s">
        <v>6397</v>
      </c>
      <c r="E7042" t="s">
        <v>6488</v>
      </c>
      <c r="F7042" s="12" t="s">
        <v>7987</v>
      </c>
      <c r="G7042" s="11" t="s">
        <v>47</v>
      </c>
      <c r="H7042" t="s">
        <v>196</v>
      </c>
      <c r="I7042" s="11" t="s">
        <v>50</v>
      </c>
      <c r="J7042" s="2" t="s">
        <v>1136</v>
      </c>
      <c r="K7042" s="11" t="s">
        <v>20340</v>
      </c>
      <c r="L7042" s="11" t="s">
        <v>52</v>
      </c>
      <c r="M7042" s="11" t="s">
        <v>52</v>
      </c>
    </row>
    <row r="7043" spans="1:13" x14ac:dyDescent="0.25">
      <c r="A7043" s="10">
        <v>2022</v>
      </c>
      <c r="B7043" s="10" t="s">
        <v>43</v>
      </c>
      <c r="C7043" s="10" t="s">
        <v>44</v>
      </c>
      <c r="D7043" t="s">
        <v>6397</v>
      </c>
      <c r="E7043" t="s">
        <v>6488</v>
      </c>
      <c r="F7043" s="12" t="s">
        <v>7988</v>
      </c>
      <c r="G7043" s="11" t="s">
        <v>47</v>
      </c>
      <c r="H7043" t="s">
        <v>807</v>
      </c>
      <c r="I7043" s="11" t="s">
        <v>50</v>
      </c>
      <c r="J7043" s="2" t="s">
        <v>1136</v>
      </c>
      <c r="K7043" s="11" t="s">
        <v>20340</v>
      </c>
      <c r="L7043" s="11" t="s">
        <v>52</v>
      </c>
      <c r="M7043" s="11" t="s">
        <v>52</v>
      </c>
    </row>
    <row r="7044" spans="1:13" x14ac:dyDescent="0.25">
      <c r="A7044" s="10">
        <v>2022</v>
      </c>
      <c r="B7044" s="10" t="s">
        <v>43</v>
      </c>
      <c r="C7044" s="10" t="s">
        <v>44</v>
      </c>
      <c r="D7044" t="s">
        <v>6397</v>
      </c>
      <c r="E7044" t="s">
        <v>6488</v>
      </c>
      <c r="F7044" s="12" t="s">
        <v>7989</v>
      </c>
      <c r="G7044" s="11" t="s">
        <v>47</v>
      </c>
      <c r="H7044" t="s">
        <v>189</v>
      </c>
      <c r="I7044" s="11" t="s">
        <v>50</v>
      </c>
      <c r="J7044" s="2" t="s">
        <v>1136</v>
      </c>
      <c r="K7044" s="11" t="s">
        <v>20340</v>
      </c>
      <c r="L7044" s="11" t="s">
        <v>52</v>
      </c>
      <c r="M7044" s="11" t="s">
        <v>52</v>
      </c>
    </row>
    <row r="7045" spans="1:13" x14ac:dyDescent="0.25">
      <c r="A7045" s="10">
        <v>2022</v>
      </c>
      <c r="B7045" s="10" t="s">
        <v>43</v>
      </c>
      <c r="C7045" s="10" t="s">
        <v>44</v>
      </c>
      <c r="D7045" t="s">
        <v>6397</v>
      </c>
      <c r="E7045" t="s">
        <v>6488</v>
      </c>
      <c r="F7045" s="12" t="s">
        <v>7990</v>
      </c>
      <c r="G7045" s="11" t="s">
        <v>47</v>
      </c>
      <c r="H7045" t="s">
        <v>122</v>
      </c>
      <c r="I7045" s="11" t="s">
        <v>50</v>
      </c>
      <c r="J7045" s="2" t="s">
        <v>1136</v>
      </c>
      <c r="K7045" s="11" t="s">
        <v>20340</v>
      </c>
      <c r="L7045" s="11" t="s">
        <v>52</v>
      </c>
      <c r="M7045" s="11" t="s">
        <v>52</v>
      </c>
    </row>
    <row r="7046" spans="1:13" x14ac:dyDescent="0.25">
      <c r="A7046" s="10">
        <v>2022</v>
      </c>
      <c r="B7046" s="10" t="s">
        <v>43</v>
      </c>
      <c r="C7046" s="10" t="s">
        <v>44</v>
      </c>
      <c r="D7046" t="s">
        <v>6397</v>
      </c>
      <c r="E7046" t="s">
        <v>6488</v>
      </c>
      <c r="F7046" s="12" t="s">
        <v>7991</v>
      </c>
      <c r="G7046" s="11" t="s">
        <v>47</v>
      </c>
      <c r="H7046" t="s">
        <v>191</v>
      </c>
      <c r="I7046" s="11" t="s">
        <v>50</v>
      </c>
      <c r="J7046" s="2" t="s">
        <v>1136</v>
      </c>
      <c r="K7046" s="11" t="s">
        <v>20340</v>
      </c>
      <c r="L7046" s="11" t="s">
        <v>52</v>
      </c>
      <c r="M7046" s="11" t="s">
        <v>52</v>
      </c>
    </row>
    <row r="7047" spans="1:13" x14ac:dyDescent="0.25">
      <c r="A7047" s="10">
        <v>2022</v>
      </c>
      <c r="B7047" s="10" t="s">
        <v>43</v>
      </c>
      <c r="C7047" s="10" t="s">
        <v>44</v>
      </c>
      <c r="D7047" t="s">
        <v>6397</v>
      </c>
      <c r="E7047" t="s">
        <v>6488</v>
      </c>
      <c r="F7047" s="12" t="s">
        <v>7992</v>
      </c>
      <c r="G7047" s="11" t="s">
        <v>47</v>
      </c>
      <c r="H7047" t="s">
        <v>196</v>
      </c>
      <c r="I7047" s="11" t="s">
        <v>50</v>
      </c>
      <c r="J7047" s="2" t="s">
        <v>1136</v>
      </c>
      <c r="K7047" s="11" t="s">
        <v>20340</v>
      </c>
      <c r="L7047" s="11" t="s">
        <v>52</v>
      </c>
      <c r="M7047" s="11" t="s">
        <v>52</v>
      </c>
    </row>
    <row r="7048" spans="1:13" x14ac:dyDescent="0.25">
      <c r="A7048" s="10">
        <v>2022</v>
      </c>
      <c r="B7048" s="10" t="s">
        <v>43</v>
      </c>
      <c r="C7048" s="10" t="s">
        <v>44</v>
      </c>
      <c r="D7048" t="s">
        <v>6397</v>
      </c>
      <c r="E7048" t="s">
        <v>6488</v>
      </c>
      <c r="F7048" s="12" t="s">
        <v>7993</v>
      </c>
      <c r="G7048" s="11" t="s">
        <v>47</v>
      </c>
      <c r="H7048" t="s">
        <v>120</v>
      </c>
      <c r="I7048" s="11" t="s">
        <v>50</v>
      </c>
      <c r="J7048" s="2" t="s">
        <v>1136</v>
      </c>
      <c r="K7048" s="11" t="s">
        <v>20340</v>
      </c>
      <c r="L7048" s="11" t="s">
        <v>52</v>
      </c>
      <c r="M7048" s="11" t="s">
        <v>52</v>
      </c>
    </row>
    <row r="7049" spans="1:13" x14ac:dyDescent="0.25">
      <c r="A7049" s="10">
        <v>2022</v>
      </c>
      <c r="B7049" s="10" t="s">
        <v>43</v>
      </c>
      <c r="C7049" s="10" t="s">
        <v>44</v>
      </c>
      <c r="D7049" t="s">
        <v>6397</v>
      </c>
      <c r="E7049" t="s">
        <v>6488</v>
      </c>
      <c r="F7049" s="12" t="s">
        <v>7994</v>
      </c>
      <c r="G7049" s="11" t="s">
        <v>47</v>
      </c>
      <c r="H7049" t="s">
        <v>132</v>
      </c>
      <c r="I7049" s="11" t="s">
        <v>50</v>
      </c>
      <c r="J7049" s="2" t="s">
        <v>1136</v>
      </c>
      <c r="K7049" s="11" t="s">
        <v>20340</v>
      </c>
      <c r="L7049" s="11" t="s">
        <v>52</v>
      </c>
      <c r="M7049" s="11" t="s">
        <v>52</v>
      </c>
    </row>
    <row r="7050" spans="1:13" x14ac:dyDescent="0.25">
      <c r="A7050" s="10">
        <v>2022</v>
      </c>
      <c r="B7050" s="10" t="s">
        <v>43</v>
      </c>
      <c r="C7050" s="10" t="s">
        <v>44</v>
      </c>
      <c r="D7050" t="s">
        <v>6397</v>
      </c>
      <c r="E7050" t="s">
        <v>6488</v>
      </c>
      <c r="F7050" s="12" t="s">
        <v>7995</v>
      </c>
      <c r="G7050" s="11" t="s">
        <v>47</v>
      </c>
      <c r="H7050" t="s">
        <v>196</v>
      </c>
      <c r="I7050" s="11" t="s">
        <v>50</v>
      </c>
      <c r="J7050" s="2" t="s">
        <v>1136</v>
      </c>
      <c r="K7050" s="11" t="s">
        <v>20340</v>
      </c>
      <c r="L7050" s="11" t="s">
        <v>52</v>
      </c>
      <c r="M7050" s="11" t="s">
        <v>52</v>
      </c>
    </row>
    <row r="7051" spans="1:13" x14ac:dyDescent="0.25">
      <c r="A7051" s="10">
        <v>2022</v>
      </c>
      <c r="B7051" s="10" t="s">
        <v>43</v>
      </c>
      <c r="C7051" s="10" t="s">
        <v>44</v>
      </c>
      <c r="D7051" t="s">
        <v>6397</v>
      </c>
      <c r="E7051" t="s">
        <v>6488</v>
      </c>
      <c r="F7051" s="12" t="s">
        <v>7996</v>
      </c>
      <c r="G7051" s="11" t="s">
        <v>47</v>
      </c>
      <c r="H7051" t="s">
        <v>196</v>
      </c>
      <c r="I7051" s="11" t="s">
        <v>50</v>
      </c>
      <c r="J7051" s="2" t="s">
        <v>1136</v>
      </c>
      <c r="K7051" s="11" t="s">
        <v>20340</v>
      </c>
      <c r="L7051" s="11" t="s">
        <v>52</v>
      </c>
      <c r="M7051" s="11" t="s">
        <v>52</v>
      </c>
    </row>
    <row r="7052" spans="1:13" x14ac:dyDescent="0.25">
      <c r="A7052" s="10">
        <v>2022</v>
      </c>
      <c r="B7052" s="10" t="s">
        <v>43</v>
      </c>
      <c r="C7052" s="10" t="s">
        <v>44</v>
      </c>
      <c r="D7052" t="s">
        <v>6397</v>
      </c>
      <c r="E7052" t="s">
        <v>6488</v>
      </c>
      <c r="F7052" s="12" t="s">
        <v>7997</v>
      </c>
      <c r="G7052" s="11" t="s">
        <v>47</v>
      </c>
      <c r="H7052" t="s">
        <v>807</v>
      </c>
      <c r="I7052" s="11" t="s">
        <v>50</v>
      </c>
      <c r="J7052" s="2" t="s">
        <v>1136</v>
      </c>
      <c r="K7052" s="11" t="s">
        <v>20340</v>
      </c>
      <c r="L7052" s="11" t="s">
        <v>52</v>
      </c>
      <c r="M7052" s="11" t="s">
        <v>52</v>
      </c>
    </row>
    <row r="7053" spans="1:13" x14ac:dyDescent="0.25">
      <c r="A7053" s="10">
        <v>2022</v>
      </c>
      <c r="B7053" s="10" t="s">
        <v>43</v>
      </c>
      <c r="C7053" s="10" t="s">
        <v>44</v>
      </c>
      <c r="D7053" t="s">
        <v>6397</v>
      </c>
      <c r="E7053" t="s">
        <v>6488</v>
      </c>
      <c r="F7053" s="12" t="s">
        <v>7998</v>
      </c>
      <c r="G7053" s="11" t="s">
        <v>47</v>
      </c>
      <c r="H7053" t="s">
        <v>132</v>
      </c>
      <c r="I7053" s="11" t="s">
        <v>50</v>
      </c>
      <c r="J7053" s="2" t="s">
        <v>1136</v>
      </c>
      <c r="K7053" s="11" t="s">
        <v>20340</v>
      </c>
      <c r="L7053" s="11" t="s">
        <v>52</v>
      </c>
      <c r="M7053" s="11" t="s">
        <v>52</v>
      </c>
    </row>
    <row r="7054" spans="1:13" x14ac:dyDescent="0.25">
      <c r="A7054" s="10">
        <v>2022</v>
      </c>
      <c r="B7054" s="10" t="s">
        <v>43</v>
      </c>
      <c r="C7054" s="10" t="s">
        <v>44</v>
      </c>
      <c r="D7054" t="s">
        <v>6397</v>
      </c>
      <c r="E7054" t="s">
        <v>6488</v>
      </c>
      <c r="F7054" s="12" t="s">
        <v>7999</v>
      </c>
      <c r="G7054" s="11" t="s">
        <v>47</v>
      </c>
      <c r="H7054" t="s">
        <v>69</v>
      </c>
      <c r="I7054" s="11" t="s">
        <v>50</v>
      </c>
      <c r="J7054" s="2" t="s">
        <v>1136</v>
      </c>
      <c r="K7054" s="11" t="s">
        <v>20340</v>
      </c>
      <c r="L7054" s="11" t="s">
        <v>52</v>
      </c>
      <c r="M7054" s="11" t="s">
        <v>52</v>
      </c>
    </row>
    <row r="7055" spans="1:13" x14ac:dyDescent="0.25">
      <c r="A7055" s="10">
        <v>2022</v>
      </c>
      <c r="B7055" s="10" t="s">
        <v>43</v>
      </c>
      <c r="C7055" s="10" t="s">
        <v>44</v>
      </c>
      <c r="D7055" t="s">
        <v>6397</v>
      </c>
      <c r="E7055" t="s">
        <v>6488</v>
      </c>
      <c r="F7055" s="12" t="s">
        <v>8000</v>
      </c>
      <c r="G7055" s="11" t="s">
        <v>47</v>
      </c>
      <c r="H7055" t="s">
        <v>196</v>
      </c>
      <c r="I7055" s="11" t="s">
        <v>50</v>
      </c>
      <c r="J7055" s="2" t="s">
        <v>1136</v>
      </c>
      <c r="K7055" s="11" t="s">
        <v>20340</v>
      </c>
      <c r="L7055" s="11" t="s">
        <v>52</v>
      </c>
      <c r="M7055" s="11" t="s">
        <v>52</v>
      </c>
    </row>
    <row r="7056" spans="1:13" x14ac:dyDescent="0.25">
      <c r="A7056" s="10">
        <v>2022</v>
      </c>
      <c r="B7056" s="10" t="s">
        <v>43</v>
      </c>
      <c r="C7056" s="10" t="s">
        <v>44</v>
      </c>
      <c r="D7056" t="s">
        <v>6397</v>
      </c>
      <c r="E7056" t="s">
        <v>6488</v>
      </c>
      <c r="F7056" s="12" t="s">
        <v>8001</v>
      </c>
      <c r="G7056" s="11" t="s">
        <v>47</v>
      </c>
      <c r="H7056" t="s">
        <v>72</v>
      </c>
      <c r="I7056" s="11" t="s">
        <v>50</v>
      </c>
      <c r="J7056" s="2" t="s">
        <v>1136</v>
      </c>
      <c r="K7056" s="11" t="s">
        <v>20340</v>
      </c>
      <c r="L7056" s="11" t="s">
        <v>52</v>
      </c>
      <c r="M7056" s="11" t="s">
        <v>52</v>
      </c>
    </row>
    <row r="7057" spans="1:13" x14ac:dyDescent="0.25">
      <c r="A7057" s="10">
        <v>2022</v>
      </c>
      <c r="B7057" s="10" t="s">
        <v>43</v>
      </c>
      <c r="C7057" s="10" t="s">
        <v>44</v>
      </c>
      <c r="D7057" t="s">
        <v>6397</v>
      </c>
      <c r="E7057" t="s">
        <v>6488</v>
      </c>
      <c r="F7057" s="12" t="s">
        <v>8002</v>
      </c>
      <c r="G7057" s="11" t="s">
        <v>47</v>
      </c>
      <c r="H7057" t="s">
        <v>212</v>
      </c>
      <c r="I7057" s="11" t="s">
        <v>50</v>
      </c>
      <c r="J7057" s="2" t="s">
        <v>1136</v>
      </c>
      <c r="K7057" s="11" t="s">
        <v>20340</v>
      </c>
      <c r="L7057" s="11" t="s">
        <v>52</v>
      </c>
      <c r="M7057" s="11" t="s">
        <v>52</v>
      </c>
    </row>
    <row r="7058" spans="1:13" x14ac:dyDescent="0.25">
      <c r="A7058" s="10">
        <v>2022</v>
      </c>
      <c r="B7058" s="10" t="s">
        <v>43</v>
      </c>
      <c r="C7058" s="10" t="s">
        <v>44</v>
      </c>
      <c r="D7058" t="s">
        <v>6397</v>
      </c>
      <c r="E7058" t="s">
        <v>6488</v>
      </c>
      <c r="F7058" s="12" t="s">
        <v>8003</v>
      </c>
      <c r="G7058" s="11" t="s">
        <v>47</v>
      </c>
      <c r="H7058" t="s">
        <v>120</v>
      </c>
      <c r="I7058" s="11" t="s">
        <v>50</v>
      </c>
      <c r="J7058" s="2" t="s">
        <v>1136</v>
      </c>
      <c r="K7058" s="11" t="s">
        <v>20340</v>
      </c>
      <c r="L7058" s="11" t="s">
        <v>52</v>
      </c>
      <c r="M7058" s="11" t="s">
        <v>52</v>
      </c>
    </row>
    <row r="7059" spans="1:13" x14ac:dyDescent="0.25">
      <c r="A7059" s="10">
        <v>2022</v>
      </c>
      <c r="B7059" s="10" t="s">
        <v>43</v>
      </c>
      <c r="C7059" s="10" t="s">
        <v>44</v>
      </c>
      <c r="D7059" t="s">
        <v>6397</v>
      </c>
      <c r="E7059" t="s">
        <v>6488</v>
      </c>
      <c r="F7059" s="12" t="s">
        <v>8004</v>
      </c>
      <c r="G7059" s="11" t="s">
        <v>47</v>
      </c>
      <c r="H7059" t="s">
        <v>120</v>
      </c>
      <c r="I7059" s="11" t="s">
        <v>50</v>
      </c>
      <c r="J7059" s="2" t="s">
        <v>1136</v>
      </c>
      <c r="K7059" s="11" t="s">
        <v>20340</v>
      </c>
      <c r="L7059" s="11" t="s">
        <v>52</v>
      </c>
      <c r="M7059" s="11" t="s">
        <v>52</v>
      </c>
    </row>
    <row r="7060" spans="1:13" x14ac:dyDescent="0.25">
      <c r="A7060" s="10">
        <v>2022</v>
      </c>
      <c r="B7060" s="10" t="s">
        <v>43</v>
      </c>
      <c r="C7060" s="10" t="s">
        <v>44</v>
      </c>
      <c r="D7060" t="s">
        <v>6397</v>
      </c>
      <c r="E7060" t="s">
        <v>6488</v>
      </c>
      <c r="F7060" s="12" t="s">
        <v>8005</v>
      </c>
      <c r="G7060" s="11" t="s">
        <v>47</v>
      </c>
      <c r="H7060" t="s">
        <v>120</v>
      </c>
      <c r="I7060" s="11" t="s">
        <v>50</v>
      </c>
      <c r="J7060" s="2" t="s">
        <v>1136</v>
      </c>
      <c r="K7060" s="11" t="s">
        <v>20340</v>
      </c>
      <c r="L7060" s="11" t="s">
        <v>52</v>
      </c>
      <c r="M7060" s="11" t="s">
        <v>52</v>
      </c>
    </row>
    <row r="7061" spans="1:13" x14ac:dyDescent="0.25">
      <c r="A7061" s="10">
        <v>2022</v>
      </c>
      <c r="B7061" s="10" t="s">
        <v>43</v>
      </c>
      <c r="C7061" s="10" t="s">
        <v>44</v>
      </c>
      <c r="D7061" t="s">
        <v>6397</v>
      </c>
      <c r="E7061" t="s">
        <v>6488</v>
      </c>
      <c r="F7061" s="12" t="s">
        <v>8006</v>
      </c>
      <c r="G7061" s="11" t="s">
        <v>47</v>
      </c>
      <c r="H7061" t="s">
        <v>120</v>
      </c>
      <c r="I7061" s="11" t="s">
        <v>50</v>
      </c>
      <c r="J7061" s="2" t="s">
        <v>1136</v>
      </c>
      <c r="K7061" s="11" t="s">
        <v>20340</v>
      </c>
      <c r="L7061" s="11" t="s">
        <v>52</v>
      </c>
      <c r="M7061" s="11" t="s">
        <v>52</v>
      </c>
    </row>
    <row r="7062" spans="1:13" x14ac:dyDescent="0.25">
      <c r="A7062" s="10">
        <v>2022</v>
      </c>
      <c r="B7062" s="10" t="s">
        <v>43</v>
      </c>
      <c r="C7062" s="10" t="s">
        <v>44</v>
      </c>
      <c r="D7062" t="s">
        <v>6397</v>
      </c>
      <c r="E7062" t="s">
        <v>6488</v>
      </c>
      <c r="F7062" s="12" t="s">
        <v>8007</v>
      </c>
      <c r="G7062" s="11" t="s">
        <v>47</v>
      </c>
      <c r="H7062" t="s">
        <v>72</v>
      </c>
      <c r="I7062" s="11" t="s">
        <v>50</v>
      </c>
      <c r="J7062" s="2" t="s">
        <v>1136</v>
      </c>
      <c r="K7062" s="11" t="s">
        <v>20340</v>
      </c>
      <c r="L7062" s="11" t="s">
        <v>52</v>
      </c>
      <c r="M7062" s="11" t="s">
        <v>52</v>
      </c>
    </row>
    <row r="7063" spans="1:13" x14ac:dyDescent="0.25">
      <c r="A7063" s="10">
        <v>2022</v>
      </c>
      <c r="B7063" s="10" t="s">
        <v>43</v>
      </c>
      <c r="C7063" s="10" t="s">
        <v>44</v>
      </c>
      <c r="D7063" t="s">
        <v>6397</v>
      </c>
      <c r="E7063" t="s">
        <v>6488</v>
      </c>
      <c r="F7063" s="12" t="s">
        <v>8008</v>
      </c>
      <c r="G7063" s="11" t="s">
        <v>47</v>
      </c>
      <c r="H7063" t="s">
        <v>69</v>
      </c>
      <c r="I7063" s="11" t="s">
        <v>50</v>
      </c>
      <c r="J7063" s="2" t="s">
        <v>1136</v>
      </c>
      <c r="K7063" s="11" t="s">
        <v>20340</v>
      </c>
      <c r="L7063" s="11" t="s">
        <v>52</v>
      </c>
      <c r="M7063" s="11" t="s">
        <v>52</v>
      </c>
    </row>
    <row r="7064" spans="1:13" x14ac:dyDescent="0.25">
      <c r="A7064" s="10">
        <v>2022</v>
      </c>
      <c r="B7064" s="10" t="s">
        <v>43</v>
      </c>
      <c r="C7064" s="10" t="s">
        <v>44</v>
      </c>
      <c r="D7064" t="s">
        <v>6397</v>
      </c>
      <c r="E7064" t="s">
        <v>6488</v>
      </c>
      <c r="F7064" s="12" t="s">
        <v>8009</v>
      </c>
      <c r="G7064" s="11" t="s">
        <v>47</v>
      </c>
      <c r="H7064" t="s">
        <v>191</v>
      </c>
      <c r="I7064" s="11" t="s">
        <v>50</v>
      </c>
      <c r="J7064" s="2" t="s">
        <v>1136</v>
      </c>
      <c r="K7064" s="11" t="s">
        <v>20340</v>
      </c>
      <c r="L7064" s="11" t="s">
        <v>52</v>
      </c>
      <c r="M7064" s="11" t="s">
        <v>52</v>
      </c>
    </row>
    <row r="7065" spans="1:13" x14ac:dyDescent="0.25">
      <c r="A7065" s="10">
        <v>2022</v>
      </c>
      <c r="B7065" s="10" t="s">
        <v>43</v>
      </c>
      <c r="C7065" s="10" t="s">
        <v>44</v>
      </c>
      <c r="D7065" t="s">
        <v>6397</v>
      </c>
      <c r="E7065" t="s">
        <v>6488</v>
      </c>
      <c r="F7065" s="12" t="s">
        <v>8010</v>
      </c>
      <c r="G7065" s="11" t="s">
        <v>47</v>
      </c>
      <c r="H7065" t="s">
        <v>109</v>
      </c>
      <c r="I7065" s="11" t="s">
        <v>50</v>
      </c>
      <c r="J7065" s="2" t="s">
        <v>1136</v>
      </c>
      <c r="K7065" s="11" t="s">
        <v>20340</v>
      </c>
      <c r="L7065" s="11" t="s">
        <v>52</v>
      </c>
      <c r="M7065" s="11" t="s">
        <v>52</v>
      </c>
    </row>
    <row r="7066" spans="1:13" x14ac:dyDescent="0.25">
      <c r="A7066" s="10">
        <v>2022</v>
      </c>
      <c r="B7066" s="10" t="s">
        <v>43</v>
      </c>
      <c r="C7066" s="10" t="s">
        <v>44</v>
      </c>
      <c r="D7066" t="s">
        <v>6397</v>
      </c>
      <c r="E7066" t="s">
        <v>6488</v>
      </c>
      <c r="F7066" s="12" t="s">
        <v>8011</v>
      </c>
      <c r="G7066" s="11" t="s">
        <v>47</v>
      </c>
      <c r="H7066" t="s">
        <v>109</v>
      </c>
      <c r="I7066" s="11" t="s">
        <v>50</v>
      </c>
      <c r="J7066" s="2" t="s">
        <v>1136</v>
      </c>
      <c r="K7066" s="11" t="s">
        <v>20340</v>
      </c>
      <c r="L7066" s="11" t="s">
        <v>52</v>
      </c>
      <c r="M7066" s="11" t="s">
        <v>52</v>
      </c>
    </row>
    <row r="7067" spans="1:13" x14ac:dyDescent="0.25">
      <c r="A7067" s="10">
        <v>2022</v>
      </c>
      <c r="B7067" s="10" t="s">
        <v>43</v>
      </c>
      <c r="C7067" s="10" t="s">
        <v>44</v>
      </c>
      <c r="D7067" t="s">
        <v>6397</v>
      </c>
      <c r="E7067" t="s">
        <v>6488</v>
      </c>
      <c r="F7067" s="12" t="s">
        <v>8012</v>
      </c>
      <c r="G7067" s="11" t="s">
        <v>47</v>
      </c>
      <c r="H7067" t="s">
        <v>69</v>
      </c>
      <c r="I7067" s="11" t="s">
        <v>50</v>
      </c>
      <c r="J7067" s="2" t="s">
        <v>1136</v>
      </c>
      <c r="K7067" s="11" t="s">
        <v>20340</v>
      </c>
      <c r="L7067" s="11" t="s">
        <v>52</v>
      </c>
      <c r="M7067" s="11" t="s">
        <v>52</v>
      </c>
    </row>
    <row r="7068" spans="1:13" x14ac:dyDescent="0.25">
      <c r="A7068" s="10">
        <v>2022</v>
      </c>
      <c r="B7068" s="10" t="s">
        <v>43</v>
      </c>
      <c r="C7068" s="10" t="s">
        <v>44</v>
      </c>
      <c r="D7068" t="s">
        <v>6397</v>
      </c>
      <c r="E7068" t="s">
        <v>6488</v>
      </c>
      <c r="F7068" s="12" t="s">
        <v>8013</v>
      </c>
      <c r="G7068" s="11" t="s">
        <v>47</v>
      </c>
      <c r="H7068" t="s">
        <v>78</v>
      </c>
      <c r="I7068" s="11" t="s">
        <v>50</v>
      </c>
      <c r="J7068" s="2" t="s">
        <v>1136</v>
      </c>
      <c r="K7068" s="11" t="s">
        <v>20340</v>
      </c>
      <c r="L7068" s="11" t="s">
        <v>52</v>
      </c>
      <c r="M7068" s="11" t="s">
        <v>52</v>
      </c>
    </row>
    <row r="7069" spans="1:13" x14ac:dyDescent="0.25">
      <c r="A7069" s="10">
        <v>2022</v>
      </c>
      <c r="B7069" s="10" t="s">
        <v>43</v>
      </c>
      <c r="C7069" s="10" t="s">
        <v>44</v>
      </c>
      <c r="D7069" t="s">
        <v>6397</v>
      </c>
      <c r="E7069" t="s">
        <v>6488</v>
      </c>
      <c r="F7069" s="12" t="s">
        <v>8014</v>
      </c>
      <c r="G7069" s="11" t="s">
        <v>47</v>
      </c>
      <c r="H7069" t="s">
        <v>63</v>
      </c>
      <c r="I7069" s="11" t="s">
        <v>50</v>
      </c>
      <c r="J7069" s="2" t="s">
        <v>1136</v>
      </c>
      <c r="K7069" s="11" t="s">
        <v>20340</v>
      </c>
      <c r="L7069" s="11" t="s">
        <v>52</v>
      </c>
      <c r="M7069" s="11" t="s">
        <v>52</v>
      </c>
    </row>
    <row r="7070" spans="1:13" x14ac:dyDescent="0.25">
      <c r="A7070" s="10">
        <v>2022</v>
      </c>
      <c r="B7070" s="10" t="s">
        <v>43</v>
      </c>
      <c r="C7070" s="10" t="s">
        <v>44</v>
      </c>
      <c r="D7070" t="s">
        <v>6397</v>
      </c>
      <c r="E7070" t="s">
        <v>6488</v>
      </c>
      <c r="F7070" s="12" t="s">
        <v>8015</v>
      </c>
      <c r="G7070" s="11" t="s">
        <v>47</v>
      </c>
      <c r="H7070" t="s">
        <v>72</v>
      </c>
      <c r="I7070" s="11" t="s">
        <v>50</v>
      </c>
      <c r="J7070" s="2" t="s">
        <v>1136</v>
      </c>
      <c r="K7070" s="11" t="s">
        <v>20340</v>
      </c>
      <c r="L7070" s="11" t="s">
        <v>52</v>
      </c>
      <c r="M7070" s="11" t="s">
        <v>52</v>
      </c>
    </row>
    <row r="7071" spans="1:13" x14ac:dyDescent="0.25">
      <c r="A7071" s="10">
        <v>2022</v>
      </c>
      <c r="B7071" s="10" t="s">
        <v>43</v>
      </c>
      <c r="C7071" s="10" t="s">
        <v>44</v>
      </c>
      <c r="D7071" t="s">
        <v>6397</v>
      </c>
      <c r="E7071" t="s">
        <v>6488</v>
      </c>
      <c r="F7071" s="12" t="s">
        <v>8016</v>
      </c>
      <c r="G7071" s="11" t="s">
        <v>47</v>
      </c>
      <c r="H7071" t="s">
        <v>212</v>
      </c>
      <c r="I7071" s="11" t="s">
        <v>50</v>
      </c>
      <c r="J7071" s="2" t="s">
        <v>1136</v>
      </c>
      <c r="K7071" s="11" t="s">
        <v>20340</v>
      </c>
      <c r="L7071" s="11" t="s">
        <v>52</v>
      </c>
      <c r="M7071" s="11" t="s">
        <v>52</v>
      </c>
    </row>
    <row r="7072" spans="1:13" x14ac:dyDescent="0.25">
      <c r="A7072" s="10">
        <v>2022</v>
      </c>
      <c r="B7072" s="10" t="s">
        <v>43</v>
      </c>
      <c r="C7072" s="10" t="s">
        <v>44</v>
      </c>
      <c r="D7072" t="s">
        <v>6397</v>
      </c>
      <c r="E7072" t="s">
        <v>6488</v>
      </c>
      <c r="F7072" s="12" t="s">
        <v>8017</v>
      </c>
      <c r="G7072" s="11" t="s">
        <v>47</v>
      </c>
      <c r="H7072" t="s">
        <v>117</v>
      </c>
      <c r="I7072" s="11" t="s">
        <v>50</v>
      </c>
      <c r="J7072" s="2" t="s">
        <v>1136</v>
      </c>
      <c r="K7072" s="11" t="s">
        <v>20340</v>
      </c>
      <c r="L7072" s="11" t="s">
        <v>52</v>
      </c>
      <c r="M7072" s="11" t="s">
        <v>52</v>
      </c>
    </row>
    <row r="7073" spans="1:13" x14ac:dyDescent="0.25">
      <c r="A7073" s="10">
        <v>2022</v>
      </c>
      <c r="B7073" s="10" t="s">
        <v>43</v>
      </c>
      <c r="C7073" s="10" t="s">
        <v>44</v>
      </c>
      <c r="D7073" t="s">
        <v>6397</v>
      </c>
      <c r="E7073" t="s">
        <v>6488</v>
      </c>
      <c r="F7073" s="12" t="s">
        <v>8018</v>
      </c>
      <c r="G7073" s="11" t="s">
        <v>47</v>
      </c>
      <c r="H7073" t="s">
        <v>120</v>
      </c>
      <c r="I7073" s="11" t="s">
        <v>50</v>
      </c>
      <c r="J7073" s="2" t="s">
        <v>1136</v>
      </c>
      <c r="K7073" s="11" t="s">
        <v>20340</v>
      </c>
      <c r="L7073" s="11" t="s">
        <v>52</v>
      </c>
      <c r="M7073" s="11" t="s">
        <v>52</v>
      </c>
    </row>
    <row r="7074" spans="1:13" x14ac:dyDescent="0.25">
      <c r="A7074" s="10">
        <v>2022</v>
      </c>
      <c r="B7074" s="10" t="s">
        <v>43</v>
      </c>
      <c r="C7074" s="10" t="s">
        <v>44</v>
      </c>
      <c r="D7074" t="s">
        <v>6397</v>
      </c>
      <c r="E7074" t="s">
        <v>6488</v>
      </c>
      <c r="F7074" s="12" t="s">
        <v>8019</v>
      </c>
      <c r="G7074" s="11" t="s">
        <v>47</v>
      </c>
      <c r="H7074" t="s">
        <v>120</v>
      </c>
      <c r="I7074" s="11" t="s">
        <v>50</v>
      </c>
      <c r="J7074" s="2" t="s">
        <v>1136</v>
      </c>
      <c r="K7074" s="11" t="s">
        <v>20340</v>
      </c>
      <c r="L7074" s="11" t="s">
        <v>52</v>
      </c>
      <c r="M7074" s="11" t="s">
        <v>52</v>
      </c>
    </row>
    <row r="7075" spans="1:13" x14ac:dyDescent="0.25">
      <c r="A7075" s="10">
        <v>2022</v>
      </c>
      <c r="B7075" s="10" t="s">
        <v>43</v>
      </c>
      <c r="C7075" s="10" t="s">
        <v>44</v>
      </c>
      <c r="D7075" t="s">
        <v>6397</v>
      </c>
      <c r="E7075" t="s">
        <v>6488</v>
      </c>
      <c r="F7075" s="12" t="s">
        <v>8020</v>
      </c>
      <c r="G7075" s="11" t="s">
        <v>47</v>
      </c>
      <c r="H7075" t="s">
        <v>122</v>
      </c>
      <c r="I7075" s="11" t="s">
        <v>50</v>
      </c>
      <c r="J7075" s="2" t="s">
        <v>1136</v>
      </c>
      <c r="K7075" s="11" t="s">
        <v>20340</v>
      </c>
      <c r="L7075" s="11" t="s">
        <v>52</v>
      </c>
      <c r="M7075" s="11" t="s">
        <v>52</v>
      </c>
    </row>
    <row r="7076" spans="1:13" x14ac:dyDescent="0.25">
      <c r="A7076" s="10">
        <v>2022</v>
      </c>
      <c r="B7076" s="10" t="s">
        <v>43</v>
      </c>
      <c r="C7076" s="10" t="s">
        <v>44</v>
      </c>
      <c r="D7076" t="s">
        <v>6397</v>
      </c>
      <c r="E7076" t="s">
        <v>6488</v>
      </c>
      <c r="F7076" s="12" t="s">
        <v>8021</v>
      </c>
      <c r="G7076" s="11" t="s">
        <v>47</v>
      </c>
      <c r="H7076" t="s">
        <v>122</v>
      </c>
      <c r="I7076" s="11" t="s">
        <v>50</v>
      </c>
      <c r="J7076" s="2" t="s">
        <v>1136</v>
      </c>
      <c r="K7076" s="11" t="s">
        <v>20340</v>
      </c>
      <c r="L7076" s="11" t="s">
        <v>52</v>
      </c>
      <c r="M7076" s="11" t="s">
        <v>52</v>
      </c>
    </row>
    <row r="7077" spans="1:13" x14ac:dyDescent="0.25">
      <c r="A7077" s="10">
        <v>2022</v>
      </c>
      <c r="B7077" s="10" t="s">
        <v>43</v>
      </c>
      <c r="C7077" s="10" t="s">
        <v>44</v>
      </c>
      <c r="D7077" t="s">
        <v>6397</v>
      </c>
      <c r="E7077" t="s">
        <v>6488</v>
      </c>
      <c r="F7077" s="12" t="s">
        <v>8022</v>
      </c>
      <c r="G7077" s="11" t="s">
        <v>47</v>
      </c>
      <c r="H7077" t="s">
        <v>120</v>
      </c>
      <c r="I7077" s="11" t="s">
        <v>50</v>
      </c>
      <c r="J7077" s="2" t="s">
        <v>1136</v>
      </c>
      <c r="K7077" s="11" t="s">
        <v>20340</v>
      </c>
      <c r="L7077" s="11" t="s">
        <v>52</v>
      </c>
      <c r="M7077" s="11" t="s">
        <v>52</v>
      </c>
    </row>
    <row r="7078" spans="1:13" x14ac:dyDescent="0.25">
      <c r="A7078" s="10">
        <v>2022</v>
      </c>
      <c r="B7078" s="10" t="s">
        <v>43</v>
      </c>
      <c r="C7078" s="10" t="s">
        <v>44</v>
      </c>
      <c r="D7078" t="s">
        <v>6397</v>
      </c>
      <c r="E7078" t="s">
        <v>6488</v>
      </c>
      <c r="F7078" s="12" t="s">
        <v>8023</v>
      </c>
      <c r="G7078" s="11" t="s">
        <v>47</v>
      </c>
      <c r="H7078" t="s">
        <v>132</v>
      </c>
      <c r="I7078" s="11" t="s">
        <v>50</v>
      </c>
      <c r="J7078" s="2" t="s">
        <v>1136</v>
      </c>
      <c r="K7078" s="11" t="s">
        <v>20340</v>
      </c>
      <c r="L7078" s="11" t="s">
        <v>52</v>
      </c>
      <c r="M7078" s="11" t="s">
        <v>52</v>
      </c>
    </row>
    <row r="7079" spans="1:13" x14ac:dyDescent="0.25">
      <c r="A7079" s="10">
        <v>2022</v>
      </c>
      <c r="B7079" s="10" t="s">
        <v>43</v>
      </c>
      <c r="C7079" s="10" t="s">
        <v>44</v>
      </c>
      <c r="D7079" t="s">
        <v>6397</v>
      </c>
      <c r="E7079" t="s">
        <v>6488</v>
      </c>
      <c r="F7079" s="12" t="s">
        <v>8024</v>
      </c>
      <c r="G7079" s="11" t="s">
        <v>47</v>
      </c>
      <c r="H7079" t="s">
        <v>581</v>
      </c>
      <c r="I7079" s="11" t="s">
        <v>50</v>
      </c>
      <c r="J7079" s="2" t="s">
        <v>1136</v>
      </c>
      <c r="K7079" s="11" t="s">
        <v>20340</v>
      </c>
      <c r="L7079" s="11" t="s">
        <v>52</v>
      </c>
      <c r="M7079" s="11" t="s">
        <v>52</v>
      </c>
    </row>
    <row r="7080" spans="1:13" x14ac:dyDescent="0.25">
      <c r="A7080" s="10">
        <v>2022</v>
      </c>
      <c r="B7080" s="10" t="s">
        <v>43</v>
      </c>
      <c r="C7080" s="10" t="s">
        <v>44</v>
      </c>
      <c r="D7080" t="s">
        <v>6397</v>
      </c>
      <c r="E7080" t="s">
        <v>6488</v>
      </c>
      <c r="F7080" s="12" t="s">
        <v>8025</v>
      </c>
      <c r="G7080" s="11" t="s">
        <v>47</v>
      </c>
      <c r="H7080" t="s">
        <v>117</v>
      </c>
      <c r="I7080" s="11" t="s">
        <v>50</v>
      </c>
      <c r="J7080" s="2" t="s">
        <v>1136</v>
      </c>
      <c r="K7080" s="11" t="s">
        <v>20340</v>
      </c>
      <c r="L7080" s="11" t="s">
        <v>52</v>
      </c>
      <c r="M7080" s="11" t="s">
        <v>52</v>
      </c>
    </row>
    <row r="7081" spans="1:13" x14ac:dyDescent="0.25">
      <c r="A7081" s="10">
        <v>2022</v>
      </c>
      <c r="B7081" s="10" t="s">
        <v>43</v>
      </c>
      <c r="C7081" s="10" t="s">
        <v>44</v>
      </c>
      <c r="D7081" t="s">
        <v>6397</v>
      </c>
      <c r="E7081" t="s">
        <v>6488</v>
      </c>
      <c r="F7081" s="12" t="s">
        <v>8026</v>
      </c>
      <c r="G7081" s="11" t="s">
        <v>47</v>
      </c>
      <c r="H7081" t="s">
        <v>49</v>
      </c>
      <c r="I7081" s="11" t="s">
        <v>50</v>
      </c>
      <c r="J7081" s="2" t="s">
        <v>1136</v>
      </c>
      <c r="K7081" s="11" t="s">
        <v>20340</v>
      </c>
      <c r="L7081" s="11" t="s">
        <v>52</v>
      </c>
      <c r="M7081" s="11" t="s">
        <v>52</v>
      </c>
    </row>
    <row r="7082" spans="1:13" x14ac:dyDescent="0.25">
      <c r="A7082" s="10">
        <v>2022</v>
      </c>
      <c r="B7082" s="10" t="s">
        <v>43</v>
      </c>
      <c r="C7082" s="10" t="s">
        <v>44</v>
      </c>
      <c r="D7082" t="s">
        <v>6397</v>
      </c>
      <c r="E7082" t="s">
        <v>6488</v>
      </c>
      <c r="F7082" s="12" t="s">
        <v>8027</v>
      </c>
      <c r="G7082" s="11" t="s">
        <v>47</v>
      </c>
      <c r="H7082" t="s">
        <v>212</v>
      </c>
      <c r="I7082" s="11" t="s">
        <v>50</v>
      </c>
      <c r="J7082" s="2" t="s">
        <v>1136</v>
      </c>
      <c r="K7082" s="11" t="s">
        <v>20340</v>
      </c>
      <c r="L7082" s="11" t="s">
        <v>52</v>
      </c>
      <c r="M7082" s="11" t="s">
        <v>52</v>
      </c>
    </row>
    <row r="7083" spans="1:13" x14ac:dyDescent="0.25">
      <c r="A7083" s="10">
        <v>2022</v>
      </c>
      <c r="B7083" s="10" t="s">
        <v>43</v>
      </c>
      <c r="C7083" s="10" t="s">
        <v>44</v>
      </c>
      <c r="D7083" t="s">
        <v>6397</v>
      </c>
      <c r="E7083" t="s">
        <v>6488</v>
      </c>
      <c r="F7083" s="12" t="s">
        <v>8028</v>
      </c>
      <c r="G7083" s="11" t="s">
        <v>47</v>
      </c>
      <c r="H7083" t="s">
        <v>67</v>
      </c>
      <c r="I7083" s="11" t="s">
        <v>50</v>
      </c>
      <c r="J7083" s="2" t="s">
        <v>1136</v>
      </c>
      <c r="K7083" s="11" t="s">
        <v>20340</v>
      </c>
      <c r="L7083" s="11" t="s">
        <v>52</v>
      </c>
      <c r="M7083" s="11" t="s">
        <v>52</v>
      </c>
    </row>
    <row r="7084" spans="1:13" x14ac:dyDescent="0.25">
      <c r="A7084" s="10">
        <v>2022</v>
      </c>
      <c r="B7084" s="10" t="s">
        <v>43</v>
      </c>
      <c r="C7084" s="10" t="s">
        <v>44</v>
      </c>
      <c r="D7084" t="s">
        <v>6397</v>
      </c>
      <c r="E7084" t="s">
        <v>6488</v>
      </c>
      <c r="F7084" s="12" t="s">
        <v>8029</v>
      </c>
      <c r="G7084" s="11" t="s">
        <v>47</v>
      </c>
      <c r="H7084" t="s">
        <v>117</v>
      </c>
      <c r="I7084" s="11" t="s">
        <v>50</v>
      </c>
      <c r="J7084" s="2" t="s">
        <v>1136</v>
      </c>
      <c r="K7084" s="11" t="s">
        <v>20340</v>
      </c>
      <c r="L7084" s="11" t="s">
        <v>52</v>
      </c>
      <c r="M7084" s="11" t="s">
        <v>52</v>
      </c>
    </row>
    <row r="7085" spans="1:13" x14ac:dyDescent="0.25">
      <c r="A7085" s="10">
        <v>2022</v>
      </c>
      <c r="B7085" s="10" t="s">
        <v>43</v>
      </c>
      <c r="C7085" s="10" t="s">
        <v>44</v>
      </c>
      <c r="D7085" t="s">
        <v>6397</v>
      </c>
      <c r="E7085" t="s">
        <v>6488</v>
      </c>
      <c r="F7085" s="12" t="s">
        <v>8030</v>
      </c>
      <c r="G7085" s="11" t="s">
        <v>47</v>
      </c>
      <c r="H7085" t="s">
        <v>69</v>
      </c>
      <c r="I7085" s="11" t="s">
        <v>50</v>
      </c>
      <c r="J7085" s="2" t="s">
        <v>1136</v>
      </c>
      <c r="K7085" s="11" t="s">
        <v>20340</v>
      </c>
      <c r="L7085" s="11" t="s">
        <v>52</v>
      </c>
      <c r="M7085" s="11" t="s">
        <v>52</v>
      </c>
    </row>
    <row r="7086" spans="1:13" x14ac:dyDescent="0.25">
      <c r="A7086" s="10">
        <v>2022</v>
      </c>
      <c r="B7086" s="10" t="s">
        <v>43</v>
      </c>
      <c r="C7086" s="10" t="s">
        <v>44</v>
      </c>
      <c r="D7086" t="s">
        <v>6397</v>
      </c>
      <c r="E7086" t="s">
        <v>6488</v>
      </c>
      <c r="F7086" s="12" t="s">
        <v>8031</v>
      </c>
      <c r="G7086" s="11" t="s">
        <v>47</v>
      </c>
      <c r="H7086" t="s">
        <v>120</v>
      </c>
      <c r="I7086" s="11" t="s">
        <v>50</v>
      </c>
      <c r="J7086" s="2" t="s">
        <v>1136</v>
      </c>
      <c r="K7086" s="11" t="s">
        <v>20340</v>
      </c>
      <c r="L7086" s="11" t="s">
        <v>52</v>
      </c>
      <c r="M7086" s="11" t="s">
        <v>52</v>
      </c>
    </row>
    <row r="7087" spans="1:13" x14ac:dyDescent="0.25">
      <c r="A7087" s="10">
        <v>2022</v>
      </c>
      <c r="B7087" s="10" t="s">
        <v>43</v>
      </c>
      <c r="C7087" s="10" t="s">
        <v>44</v>
      </c>
      <c r="D7087" t="s">
        <v>6397</v>
      </c>
      <c r="E7087" t="s">
        <v>6488</v>
      </c>
      <c r="F7087" s="12" t="s">
        <v>8032</v>
      </c>
      <c r="G7087" s="11" t="s">
        <v>47</v>
      </c>
      <c r="H7087" t="s">
        <v>120</v>
      </c>
      <c r="I7087" s="11" t="s">
        <v>50</v>
      </c>
      <c r="J7087" s="2" t="s">
        <v>1136</v>
      </c>
      <c r="K7087" s="11" t="s">
        <v>20340</v>
      </c>
      <c r="L7087" s="11" t="s">
        <v>52</v>
      </c>
      <c r="M7087" s="11" t="s">
        <v>52</v>
      </c>
    </row>
    <row r="7088" spans="1:13" x14ac:dyDescent="0.25">
      <c r="A7088" s="10">
        <v>2022</v>
      </c>
      <c r="B7088" s="10" t="s">
        <v>43</v>
      </c>
      <c r="C7088" s="10" t="s">
        <v>44</v>
      </c>
      <c r="D7088" t="s">
        <v>6397</v>
      </c>
      <c r="E7088" t="s">
        <v>6488</v>
      </c>
      <c r="F7088" s="12" t="s">
        <v>8033</v>
      </c>
      <c r="G7088" s="11" t="s">
        <v>47</v>
      </c>
      <c r="H7088" t="s">
        <v>74</v>
      </c>
      <c r="I7088" s="11" t="s">
        <v>50</v>
      </c>
      <c r="J7088" s="2" t="s">
        <v>1136</v>
      </c>
      <c r="K7088" s="11" t="s">
        <v>20340</v>
      </c>
      <c r="L7088" s="11" t="s">
        <v>52</v>
      </c>
      <c r="M7088" s="11" t="s">
        <v>52</v>
      </c>
    </row>
    <row r="7089" spans="1:13" x14ac:dyDescent="0.25">
      <c r="A7089" s="10">
        <v>2022</v>
      </c>
      <c r="B7089" s="10" t="s">
        <v>43</v>
      </c>
      <c r="C7089" s="10" t="s">
        <v>44</v>
      </c>
      <c r="D7089" t="s">
        <v>6397</v>
      </c>
      <c r="E7089" t="s">
        <v>6488</v>
      </c>
      <c r="F7089" s="12" t="s">
        <v>8034</v>
      </c>
      <c r="G7089" s="11" t="s">
        <v>47</v>
      </c>
      <c r="H7089" t="s">
        <v>69</v>
      </c>
      <c r="I7089" s="11" t="s">
        <v>50</v>
      </c>
      <c r="J7089" s="2" t="s">
        <v>1136</v>
      </c>
      <c r="K7089" s="11" t="s">
        <v>20340</v>
      </c>
      <c r="L7089" s="11" t="s">
        <v>52</v>
      </c>
      <c r="M7089" s="11" t="s">
        <v>52</v>
      </c>
    </row>
    <row r="7090" spans="1:13" x14ac:dyDescent="0.25">
      <c r="A7090" s="10">
        <v>2022</v>
      </c>
      <c r="B7090" s="10" t="s">
        <v>43</v>
      </c>
      <c r="C7090" s="10" t="s">
        <v>44</v>
      </c>
      <c r="D7090" t="s">
        <v>6397</v>
      </c>
      <c r="E7090" t="s">
        <v>6488</v>
      </c>
      <c r="F7090" s="12" t="s">
        <v>8035</v>
      </c>
      <c r="G7090" s="11" t="s">
        <v>47</v>
      </c>
      <c r="H7090" t="s">
        <v>125</v>
      </c>
      <c r="I7090" s="11" t="s">
        <v>50</v>
      </c>
      <c r="J7090" s="2" t="s">
        <v>1136</v>
      </c>
      <c r="K7090" s="11" t="s">
        <v>20340</v>
      </c>
      <c r="L7090" s="11" t="s">
        <v>52</v>
      </c>
      <c r="M7090" s="11" t="s">
        <v>52</v>
      </c>
    </row>
    <row r="7091" spans="1:13" x14ac:dyDescent="0.25">
      <c r="A7091" s="10">
        <v>2022</v>
      </c>
      <c r="B7091" s="10" t="s">
        <v>43</v>
      </c>
      <c r="C7091" s="10" t="s">
        <v>44</v>
      </c>
      <c r="D7091" t="s">
        <v>6397</v>
      </c>
      <c r="E7091" t="s">
        <v>6488</v>
      </c>
      <c r="F7091" s="12" t="s">
        <v>8036</v>
      </c>
      <c r="G7091" s="11" t="s">
        <v>47</v>
      </c>
      <c r="H7091" t="s">
        <v>125</v>
      </c>
      <c r="I7091" s="11" t="s">
        <v>50</v>
      </c>
      <c r="J7091" s="2" t="s">
        <v>1136</v>
      </c>
      <c r="K7091" s="11" t="s">
        <v>20340</v>
      </c>
      <c r="L7091" s="11" t="s">
        <v>52</v>
      </c>
      <c r="M7091" s="11" t="s">
        <v>52</v>
      </c>
    </row>
    <row r="7092" spans="1:13" x14ac:dyDescent="0.25">
      <c r="A7092" s="10">
        <v>2022</v>
      </c>
      <c r="B7092" s="10" t="s">
        <v>43</v>
      </c>
      <c r="C7092" s="10" t="s">
        <v>44</v>
      </c>
      <c r="D7092" t="s">
        <v>6397</v>
      </c>
      <c r="E7092" t="s">
        <v>6488</v>
      </c>
      <c r="F7092" s="12" t="s">
        <v>8037</v>
      </c>
      <c r="G7092" s="11" t="s">
        <v>47</v>
      </c>
      <c r="H7092" t="s">
        <v>63</v>
      </c>
      <c r="I7092" s="11" t="s">
        <v>50</v>
      </c>
      <c r="J7092" s="2" t="s">
        <v>1136</v>
      </c>
      <c r="K7092" s="11" t="s">
        <v>20340</v>
      </c>
      <c r="L7092" s="11" t="s">
        <v>52</v>
      </c>
      <c r="M7092" s="11" t="s">
        <v>52</v>
      </c>
    </row>
    <row r="7093" spans="1:13" x14ac:dyDescent="0.25">
      <c r="A7093" s="10">
        <v>2022</v>
      </c>
      <c r="B7093" s="10" t="s">
        <v>43</v>
      </c>
      <c r="C7093" s="10" t="s">
        <v>44</v>
      </c>
      <c r="D7093" t="s">
        <v>6397</v>
      </c>
      <c r="E7093" t="s">
        <v>6488</v>
      </c>
      <c r="F7093" s="12" t="s">
        <v>8038</v>
      </c>
      <c r="G7093" s="11" t="s">
        <v>47</v>
      </c>
      <c r="H7093" t="s">
        <v>120</v>
      </c>
      <c r="I7093" s="11" t="s">
        <v>50</v>
      </c>
      <c r="J7093" s="2" t="s">
        <v>1136</v>
      </c>
      <c r="K7093" s="11" t="s">
        <v>20340</v>
      </c>
      <c r="L7093" s="11" t="s">
        <v>52</v>
      </c>
      <c r="M7093" s="11" t="s">
        <v>52</v>
      </c>
    </row>
    <row r="7094" spans="1:13" x14ac:dyDescent="0.25">
      <c r="A7094" s="10">
        <v>2022</v>
      </c>
      <c r="B7094" s="10" t="s">
        <v>43</v>
      </c>
      <c r="C7094" s="10" t="s">
        <v>44</v>
      </c>
      <c r="D7094" t="s">
        <v>6397</v>
      </c>
      <c r="E7094" t="s">
        <v>6488</v>
      </c>
      <c r="F7094" s="12" t="s">
        <v>8039</v>
      </c>
      <c r="G7094" s="11" t="s">
        <v>47</v>
      </c>
      <c r="H7094" t="s">
        <v>189</v>
      </c>
      <c r="I7094" s="11" t="s">
        <v>50</v>
      </c>
      <c r="J7094" s="2" t="s">
        <v>1136</v>
      </c>
      <c r="K7094" s="11" t="s">
        <v>20340</v>
      </c>
      <c r="L7094" s="11" t="s">
        <v>52</v>
      </c>
      <c r="M7094" s="11" t="s">
        <v>52</v>
      </c>
    </row>
    <row r="7095" spans="1:13" x14ac:dyDescent="0.25">
      <c r="A7095" s="10">
        <v>2022</v>
      </c>
      <c r="B7095" s="10" t="s">
        <v>43</v>
      </c>
      <c r="C7095" s="10" t="s">
        <v>44</v>
      </c>
      <c r="D7095" t="s">
        <v>6397</v>
      </c>
      <c r="E7095" t="s">
        <v>6488</v>
      </c>
      <c r="F7095" s="12" t="s">
        <v>8040</v>
      </c>
      <c r="G7095" s="11" t="s">
        <v>47</v>
      </c>
      <c r="H7095" t="s">
        <v>109</v>
      </c>
      <c r="I7095" s="11" t="s">
        <v>50</v>
      </c>
      <c r="J7095" s="2" t="s">
        <v>1136</v>
      </c>
      <c r="K7095" s="11" t="s">
        <v>20340</v>
      </c>
      <c r="L7095" s="11" t="s">
        <v>52</v>
      </c>
      <c r="M7095" s="11" t="s">
        <v>52</v>
      </c>
    </row>
    <row r="7096" spans="1:13" x14ac:dyDescent="0.25">
      <c r="A7096" s="10">
        <v>2022</v>
      </c>
      <c r="B7096" s="10" t="s">
        <v>43</v>
      </c>
      <c r="C7096" s="10" t="s">
        <v>44</v>
      </c>
      <c r="D7096" t="s">
        <v>6397</v>
      </c>
      <c r="E7096" t="s">
        <v>6488</v>
      </c>
      <c r="F7096" s="12" t="s">
        <v>8041</v>
      </c>
      <c r="G7096" s="11" t="s">
        <v>47</v>
      </c>
      <c r="H7096" t="s">
        <v>80</v>
      </c>
      <c r="I7096" s="11" t="s">
        <v>50</v>
      </c>
      <c r="J7096" s="2" t="s">
        <v>1136</v>
      </c>
      <c r="K7096" s="11" t="s">
        <v>20340</v>
      </c>
      <c r="L7096" s="11" t="s">
        <v>52</v>
      </c>
      <c r="M7096" s="11" t="s">
        <v>52</v>
      </c>
    </row>
    <row r="7097" spans="1:13" x14ac:dyDescent="0.25">
      <c r="A7097" s="10">
        <v>2022</v>
      </c>
      <c r="B7097" s="10" t="s">
        <v>43</v>
      </c>
      <c r="C7097" s="10" t="s">
        <v>44</v>
      </c>
      <c r="D7097" t="s">
        <v>6397</v>
      </c>
      <c r="E7097" t="s">
        <v>6488</v>
      </c>
      <c r="F7097" s="12" t="s">
        <v>8042</v>
      </c>
      <c r="G7097" s="11" t="s">
        <v>47</v>
      </c>
      <c r="H7097" t="s">
        <v>80</v>
      </c>
      <c r="I7097" s="11" t="s">
        <v>50</v>
      </c>
      <c r="J7097" s="2" t="s">
        <v>1136</v>
      </c>
      <c r="K7097" s="11" t="s">
        <v>20340</v>
      </c>
      <c r="L7097" s="11" t="s">
        <v>52</v>
      </c>
      <c r="M7097" s="11" t="s">
        <v>52</v>
      </c>
    </row>
    <row r="7098" spans="1:13" x14ac:dyDescent="0.25">
      <c r="A7098" s="10">
        <v>2022</v>
      </c>
      <c r="B7098" s="10" t="s">
        <v>43</v>
      </c>
      <c r="C7098" s="10" t="s">
        <v>44</v>
      </c>
      <c r="D7098" t="s">
        <v>6397</v>
      </c>
      <c r="E7098" t="s">
        <v>6488</v>
      </c>
      <c r="F7098" s="12" t="s">
        <v>8043</v>
      </c>
      <c r="G7098" s="11" t="s">
        <v>47</v>
      </c>
      <c r="H7098" t="s">
        <v>120</v>
      </c>
      <c r="I7098" s="11" t="s">
        <v>50</v>
      </c>
      <c r="J7098" s="2" t="s">
        <v>1136</v>
      </c>
      <c r="K7098" s="11" t="s">
        <v>20340</v>
      </c>
      <c r="L7098" s="11" t="s">
        <v>52</v>
      </c>
      <c r="M7098" s="11" t="s">
        <v>52</v>
      </c>
    </row>
    <row r="7099" spans="1:13" x14ac:dyDescent="0.25">
      <c r="A7099" s="10">
        <v>2022</v>
      </c>
      <c r="B7099" s="10" t="s">
        <v>43</v>
      </c>
      <c r="C7099" s="10" t="s">
        <v>44</v>
      </c>
      <c r="D7099" t="s">
        <v>6397</v>
      </c>
      <c r="E7099" t="s">
        <v>6488</v>
      </c>
      <c r="F7099" s="12" t="s">
        <v>8044</v>
      </c>
      <c r="G7099" s="11" t="s">
        <v>47</v>
      </c>
      <c r="H7099" t="s">
        <v>196</v>
      </c>
      <c r="I7099" s="11" t="s">
        <v>50</v>
      </c>
      <c r="J7099" s="2" t="s">
        <v>1136</v>
      </c>
      <c r="K7099" s="11" t="s">
        <v>20340</v>
      </c>
      <c r="L7099" s="11" t="s">
        <v>52</v>
      </c>
      <c r="M7099" s="11" t="s">
        <v>52</v>
      </c>
    </row>
    <row r="7100" spans="1:13" x14ac:dyDescent="0.25">
      <c r="A7100" s="10">
        <v>2022</v>
      </c>
      <c r="B7100" s="10" t="s">
        <v>43</v>
      </c>
      <c r="C7100" s="10" t="s">
        <v>44</v>
      </c>
      <c r="D7100" t="s">
        <v>6397</v>
      </c>
      <c r="E7100" t="s">
        <v>6488</v>
      </c>
      <c r="F7100" s="12" t="s">
        <v>8045</v>
      </c>
      <c r="G7100" s="11" t="s">
        <v>47</v>
      </c>
      <c r="H7100" t="s">
        <v>109</v>
      </c>
      <c r="I7100" s="11" t="s">
        <v>50</v>
      </c>
      <c r="J7100" s="2" t="s">
        <v>1136</v>
      </c>
      <c r="K7100" s="11" t="s">
        <v>20340</v>
      </c>
      <c r="L7100" s="11" t="s">
        <v>52</v>
      </c>
      <c r="M7100" s="11" t="s">
        <v>52</v>
      </c>
    </row>
    <row r="7101" spans="1:13" x14ac:dyDescent="0.25">
      <c r="A7101" s="10">
        <v>2022</v>
      </c>
      <c r="B7101" s="10" t="s">
        <v>43</v>
      </c>
      <c r="C7101" s="10" t="s">
        <v>44</v>
      </c>
      <c r="D7101" t="s">
        <v>6397</v>
      </c>
      <c r="E7101" t="s">
        <v>6488</v>
      </c>
      <c r="F7101" s="12" t="s">
        <v>8046</v>
      </c>
      <c r="G7101" s="11" t="s">
        <v>47</v>
      </c>
      <c r="H7101" t="s">
        <v>189</v>
      </c>
      <c r="I7101" s="11" t="s">
        <v>50</v>
      </c>
      <c r="J7101" s="2" t="s">
        <v>1136</v>
      </c>
      <c r="K7101" s="11" t="s">
        <v>20340</v>
      </c>
      <c r="L7101" s="11" t="s">
        <v>52</v>
      </c>
      <c r="M7101" s="11" t="s">
        <v>52</v>
      </c>
    </row>
    <row r="7102" spans="1:13" x14ac:dyDescent="0.25">
      <c r="A7102" s="10">
        <v>2022</v>
      </c>
      <c r="B7102" s="10" t="s">
        <v>43</v>
      </c>
      <c r="C7102" s="10" t="s">
        <v>44</v>
      </c>
      <c r="D7102" t="s">
        <v>6397</v>
      </c>
      <c r="E7102" t="s">
        <v>6488</v>
      </c>
      <c r="F7102" s="12" t="s">
        <v>8047</v>
      </c>
      <c r="G7102" s="11" t="s">
        <v>47</v>
      </c>
      <c r="H7102" t="s">
        <v>189</v>
      </c>
      <c r="I7102" s="11" t="s">
        <v>50</v>
      </c>
      <c r="J7102" s="2" t="s">
        <v>1136</v>
      </c>
      <c r="K7102" s="11" t="s">
        <v>20340</v>
      </c>
      <c r="L7102" s="11" t="s">
        <v>52</v>
      </c>
      <c r="M7102" s="11" t="s">
        <v>52</v>
      </c>
    </row>
    <row r="7103" spans="1:13" x14ac:dyDescent="0.25">
      <c r="A7103" s="10">
        <v>2022</v>
      </c>
      <c r="B7103" s="10" t="s">
        <v>43</v>
      </c>
      <c r="C7103" s="10" t="s">
        <v>44</v>
      </c>
      <c r="D7103" t="s">
        <v>6397</v>
      </c>
      <c r="E7103" t="s">
        <v>6488</v>
      </c>
      <c r="F7103" s="12" t="s">
        <v>8048</v>
      </c>
      <c r="G7103" s="11" t="s">
        <v>47</v>
      </c>
      <c r="H7103" t="s">
        <v>570</v>
      </c>
      <c r="I7103" s="11" t="s">
        <v>50</v>
      </c>
      <c r="J7103" s="2" t="s">
        <v>1136</v>
      </c>
      <c r="K7103" s="11" t="s">
        <v>20340</v>
      </c>
      <c r="L7103" s="11" t="s">
        <v>52</v>
      </c>
      <c r="M7103" s="11" t="s">
        <v>52</v>
      </c>
    </row>
    <row r="7104" spans="1:13" x14ac:dyDescent="0.25">
      <c r="A7104" s="10">
        <v>2022</v>
      </c>
      <c r="B7104" s="10" t="s">
        <v>43</v>
      </c>
      <c r="C7104" s="10" t="s">
        <v>44</v>
      </c>
      <c r="D7104" t="s">
        <v>6397</v>
      </c>
      <c r="E7104" t="s">
        <v>6488</v>
      </c>
      <c r="F7104" s="12" t="s">
        <v>8049</v>
      </c>
      <c r="G7104" s="11" t="s">
        <v>47</v>
      </c>
      <c r="H7104" t="s">
        <v>74</v>
      </c>
      <c r="I7104" s="11" t="s">
        <v>50</v>
      </c>
      <c r="J7104" s="2" t="s">
        <v>1136</v>
      </c>
      <c r="K7104" s="11" t="s">
        <v>20340</v>
      </c>
      <c r="L7104" s="11" t="s">
        <v>52</v>
      </c>
      <c r="M7104" s="11" t="s">
        <v>52</v>
      </c>
    </row>
    <row r="7105" spans="1:13" x14ac:dyDescent="0.25">
      <c r="A7105" s="10">
        <v>2022</v>
      </c>
      <c r="B7105" s="10" t="s">
        <v>43</v>
      </c>
      <c r="C7105" s="10" t="s">
        <v>44</v>
      </c>
      <c r="D7105" t="s">
        <v>6397</v>
      </c>
      <c r="E7105" t="s">
        <v>6488</v>
      </c>
      <c r="F7105" s="12" t="s">
        <v>8050</v>
      </c>
      <c r="G7105" s="11" t="s">
        <v>47</v>
      </c>
      <c r="H7105" t="s">
        <v>78</v>
      </c>
      <c r="I7105" s="11" t="s">
        <v>50</v>
      </c>
      <c r="J7105" s="2" t="s">
        <v>1136</v>
      </c>
      <c r="K7105" s="11" t="s">
        <v>20340</v>
      </c>
      <c r="L7105" s="11" t="s">
        <v>52</v>
      </c>
      <c r="M7105" s="11" t="s">
        <v>52</v>
      </c>
    </row>
    <row r="7106" spans="1:13" x14ac:dyDescent="0.25">
      <c r="A7106" s="10">
        <v>2022</v>
      </c>
      <c r="B7106" s="10" t="s">
        <v>43</v>
      </c>
      <c r="C7106" s="10" t="s">
        <v>44</v>
      </c>
      <c r="D7106" t="s">
        <v>6397</v>
      </c>
      <c r="E7106" t="s">
        <v>6488</v>
      </c>
      <c r="F7106" s="12" t="s">
        <v>8051</v>
      </c>
      <c r="G7106" s="11" t="s">
        <v>47</v>
      </c>
      <c r="H7106" t="s">
        <v>454</v>
      </c>
      <c r="I7106" s="11" t="s">
        <v>50</v>
      </c>
      <c r="J7106" s="2" t="s">
        <v>1136</v>
      </c>
      <c r="K7106" s="11" t="s">
        <v>20340</v>
      </c>
      <c r="L7106" s="11" t="s">
        <v>52</v>
      </c>
      <c r="M7106" s="11" t="s">
        <v>52</v>
      </c>
    </row>
    <row r="7107" spans="1:13" x14ac:dyDescent="0.25">
      <c r="A7107" s="10">
        <v>2022</v>
      </c>
      <c r="B7107" s="10" t="s">
        <v>43</v>
      </c>
      <c r="C7107" s="10" t="s">
        <v>44</v>
      </c>
      <c r="D7107" t="s">
        <v>6397</v>
      </c>
      <c r="E7107" t="s">
        <v>6488</v>
      </c>
      <c r="F7107" s="12" t="s">
        <v>8052</v>
      </c>
      <c r="G7107" s="11" t="s">
        <v>47</v>
      </c>
      <c r="H7107" t="s">
        <v>807</v>
      </c>
      <c r="I7107" s="11" t="s">
        <v>50</v>
      </c>
      <c r="J7107" s="2" t="s">
        <v>1136</v>
      </c>
      <c r="K7107" s="11" t="s">
        <v>20340</v>
      </c>
      <c r="L7107" s="11" t="s">
        <v>52</v>
      </c>
      <c r="M7107" s="11" t="s">
        <v>52</v>
      </c>
    </row>
    <row r="7108" spans="1:13" x14ac:dyDescent="0.25">
      <c r="A7108" s="10">
        <v>2022</v>
      </c>
      <c r="B7108" s="10" t="s">
        <v>43</v>
      </c>
      <c r="C7108" s="10" t="s">
        <v>44</v>
      </c>
      <c r="D7108" t="s">
        <v>6397</v>
      </c>
      <c r="E7108" t="s">
        <v>6488</v>
      </c>
      <c r="F7108" s="12" t="s">
        <v>8053</v>
      </c>
      <c r="G7108" s="11" t="s">
        <v>47</v>
      </c>
      <c r="H7108" t="s">
        <v>109</v>
      </c>
      <c r="I7108" s="11" t="s">
        <v>50</v>
      </c>
      <c r="J7108" s="2" t="s">
        <v>1136</v>
      </c>
      <c r="K7108" s="11" t="s">
        <v>20340</v>
      </c>
      <c r="L7108" s="11" t="s">
        <v>52</v>
      </c>
      <c r="M7108" s="11" t="s">
        <v>52</v>
      </c>
    </row>
    <row r="7109" spans="1:13" x14ac:dyDescent="0.25">
      <c r="A7109" s="10">
        <v>2022</v>
      </c>
      <c r="B7109" s="10" t="s">
        <v>43</v>
      </c>
      <c r="C7109" s="10" t="s">
        <v>44</v>
      </c>
      <c r="D7109" t="s">
        <v>6397</v>
      </c>
      <c r="E7109" t="s">
        <v>6488</v>
      </c>
      <c r="F7109" s="12" t="s">
        <v>8054</v>
      </c>
      <c r="G7109" s="11" t="s">
        <v>47</v>
      </c>
      <c r="H7109" t="s">
        <v>69</v>
      </c>
      <c r="I7109" s="11" t="s">
        <v>50</v>
      </c>
      <c r="J7109" s="2" t="s">
        <v>1136</v>
      </c>
      <c r="K7109" s="11" t="s">
        <v>20340</v>
      </c>
      <c r="L7109" s="11" t="s">
        <v>52</v>
      </c>
      <c r="M7109" s="11" t="s">
        <v>52</v>
      </c>
    </row>
    <row r="7110" spans="1:13" x14ac:dyDescent="0.25">
      <c r="A7110" s="10">
        <v>2022</v>
      </c>
      <c r="B7110" s="10" t="s">
        <v>43</v>
      </c>
      <c r="C7110" s="10" t="s">
        <v>44</v>
      </c>
      <c r="D7110" t="s">
        <v>6397</v>
      </c>
      <c r="E7110" t="s">
        <v>6488</v>
      </c>
      <c r="F7110" s="12" t="s">
        <v>8055</v>
      </c>
      <c r="G7110" s="11" t="s">
        <v>47</v>
      </c>
      <c r="H7110" t="s">
        <v>807</v>
      </c>
      <c r="I7110" s="11" t="s">
        <v>50</v>
      </c>
      <c r="J7110" s="2" t="s">
        <v>1136</v>
      </c>
      <c r="K7110" s="11" t="s">
        <v>20340</v>
      </c>
      <c r="L7110" s="11" t="s">
        <v>52</v>
      </c>
      <c r="M7110" s="11" t="s">
        <v>52</v>
      </c>
    </row>
    <row r="7111" spans="1:13" x14ac:dyDescent="0.25">
      <c r="A7111" s="10">
        <v>2022</v>
      </c>
      <c r="B7111" s="10" t="s">
        <v>43</v>
      </c>
      <c r="C7111" s="10" t="s">
        <v>44</v>
      </c>
      <c r="D7111" t="s">
        <v>6397</v>
      </c>
      <c r="E7111" t="s">
        <v>6488</v>
      </c>
      <c r="F7111" s="12" t="s">
        <v>8056</v>
      </c>
      <c r="G7111" s="11" t="s">
        <v>47</v>
      </c>
      <c r="H7111" t="s">
        <v>454</v>
      </c>
      <c r="I7111" s="11" t="s">
        <v>678</v>
      </c>
      <c r="J7111" s="2" t="s">
        <v>1136</v>
      </c>
      <c r="K7111" s="11" t="s">
        <v>20340</v>
      </c>
      <c r="L7111" s="11" t="s">
        <v>52</v>
      </c>
      <c r="M7111" s="11" t="s">
        <v>52</v>
      </c>
    </row>
    <row r="7112" spans="1:13" x14ac:dyDescent="0.25">
      <c r="A7112" s="10">
        <v>2022</v>
      </c>
      <c r="B7112" s="10" t="s">
        <v>43</v>
      </c>
      <c r="C7112" s="10" t="s">
        <v>44</v>
      </c>
      <c r="D7112" t="s">
        <v>6397</v>
      </c>
      <c r="E7112" t="s">
        <v>6488</v>
      </c>
      <c r="F7112" s="12" t="s">
        <v>8057</v>
      </c>
      <c r="G7112" s="11" t="s">
        <v>47</v>
      </c>
      <c r="H7112" t="s">
        <v>69</v>
      </c>
      <c r="I7112" s="11" t="s">
        <v>50</v>
      </c>
      <c r="J7112" s="2" t="s">
        <v>1136</v>
      </c>
      <c r="K7112" s="11" t="s">
        <v>20340</v>
      </c>
      <c r="L7112" s="11" t="s">
        <v>52</v>
      </c>
      <c r="M7112" s="11" t="s">
        <v>52</v>
      </c>
    </row>
    <row r="7113" spans="1:13" x14ac:dyDescent="0.25">
      <c r="A7113" s="10">
        <v>2022</v>
      </c>
      <c r="B7113" s="10" t="s">
        <v>43</v>
      </c>
      <c r="C7113" s="10" t="s">
        <v>44</v>
      </c>
      <c r="D7113" t="s">
        <v>6397</v>
      </c>
      <c r="E7113" t="s">
        <v>6488</v>
      </c>
      <c r="F7113" s="12" t="s">
        <v>8058</v>
      </c>
      <c r="G7113" s="11" t="s">
        <v>47</v>
      </c>
      <c r="H7113" t="s">
        <v>189</v>
      </c>
      <c r="I7113" s="11" t="s">
        <v>50</v>
      </c>
      <c r="J7113" s="2" t="s">
        <v>1136</v>
      </c>
      <c r="K7113" s="11" t="s">
        <v>20340</v>
      </c>
      <c r="L7113" s="11" t="s">
        <v>52</v>
      </c>
      <c r="M7113" s="11" t="s">
        <v>52</v>
      </c>
    </row>
    <row r="7114" spans="1:13" x14ac:dyDescent="0.25">
      <c r="A7114" s="10">
        <v>2022</v>
      </c>
      <c r="B7114" s="10" t="s">
        <v>43</v>
      </c>
      <c r="C7114" s="10" t="s">
        <v>44</v>
      </c>
      <c r="D7114" t="s">
        <v>6397</v>
      </c>
      <c r="E7114" t="s">
        <v>6488</v>
      </c>
      <c r="F7114" s="12" t="s">
        <v>8059</v>
      </c>
      <c r="G7114" s="11" t="s">
        <v>47</v>
      </c>
      <c r="H7114" t="s">
        <v>69</v>
      </c>
      <c r="I7114" s="11" t="s">
        <v>50</v>
      </c>
      <c r="J7114" s="2" t="s">
        <v>1136</v>
      </c>
      <c r="K7114" s="11" t="s">
        <v>20340</v>
      </c>
      <c r="L7114" s="11" t="s">
        <v>52</v>
      </c>
      <c r="M7114" s="11" t="s">
        <v>52</v>
      </c>
    </row>
    <row r="7115" spans="1:13" x14ac:dyDescent="0.25">
      <c r="A7115" s="10">
        <v>2022</v>
      </c>
      <c r="B7115" s="10" t="s">
        <v>43</v>
      </c>
      <c r="C7115" s="10" t="s">
        <v>44</v>
      </c>
      <c r="D7115" t="s">
        <v>6397</v>
      </c>
      <c r="E7115" t="s">
        <v>6488</v>
      </c>
      <c r="F7115" s="12" t="s">
        <v>8060</v>
      </c>
      <c r="G7115" s="11" t="s">
        <v>47</v>
      </c>
      <c r="H7115" t="s">
        <v>49</v>
      </c>
      <c r="I7115" s="11" t="s">
        <v>50</v>
      </c>
      <c r="J7115" s="2" t="s">
        <v>1136</v>
      </c>
      <c r="K7115" s="11" t="s">
        <v>20340</v>
      </c>
      <c r="L7115" s="11" t="s">
        <v>52</v>
      </c>
      <c r="M7115" s="11" t="s">
        <v>52</v>
      </c>
    </row>
    <row r="7116" spans="1:13" x14ac:dyDescent="0.25">
      <c r="A7116" s="10">
        <v>2022</v>
      </c>
      <c r="B7116" s="10" t="s">
        <v>43</v>
      </c>
      <c r="C7116" s="10" t="s">
        <v>44</v>
      </c>
      <c r="D7116" t="s">
        <v>6397</v>
      </c>
      <c r="E7116" t="s">
        <v>6488</v>
      </c>
      <c r="F7116" s="12" t="s">
        <v>8061</v>
      </c>
      <c r="G7116" s="11" t="s">
        <v>47</v>
      </c>
      <c r="H7116" t="s">
        <v>454</v>
      </c>
      <c r="I7116" s="11" t="s">
        <v>50</v>
      </c>
      <c r="J7116" s="2" t="s">
        <v>1136</v>
      </c>
      <c r="K7116" s="11" t="s">
        <v>20340</v>
      </c>
      <c r="L7116" s="11" t="s">
        <v>52</v>
      </c>
      <c r="M7116" s="11" t="s">
        <v>52</v>
      </c>
    </row>
    <row r="7117" spans="1:13" x14ac:dyDescent="0.25">
      <c r="A7117" s="10">
        <v>2022</v>
      </c>
      <c r="B7117" s="10" t="s">
        <v>43</v>
      </c>
      <c r="C7117" s="10" t="s">
        <v>44</v>
      </c>
      <c r="D7117" t="s">
        <v>6397</v>
      </c>
      <c r="E7117" t="s">
        <v>6488</v>
      </c>
      <c r="F7117" s="12" t="s">
        <v>8062</v>
      </c>
      <c r="G7117" s="11" t="s">
        <v>47</v>
      </c>
      <c r="H7117" t="s">
        <v>196</v>
      </c>
      <c r="I7117" s="11" t="s">
        <v>50</v>
      </c>
      <c r="J7117" s="2" t="s">
        <v>1136</v>
      </c>
      <c r="K7117" s="11" t="s">
        <v>20340</v>
      </c>
      <c r="L7117" s="11" t="s">
        <v>52</v>
      </c>
      <c r="M7117" s="11" t="s">
        <v>52</v>
      </c>
    </row>
    <row r="7118" spans="1:13" x14ac:dyDescent="0.25">
      <c r="A7118" s="10">
        <v>2022</v>
      </c>
      <c r="B7118" s="10" t="s">
        <v>43</v>
      </c>
      <c r="C7118" s="10" t="s">
        <v>44</v>
      </c>
      <c r="D7118" t="s">
        <v>6397</v>
      </c>
      <c r="E7118" t="s">
        <v>6488</v>
      </c>
      <c r="F7118" s="12" t="s">
        <v>8063</v>
      </c>
      <c r="G7118" s="11" t="s">
        <v>47</v>
      </c>
      <c r="H7118" t="s">
        <v>72</v>
      </c>
      <c r="I7118" s="11" t="s">
        <v>50</v>
      </c>
      <c r="J7118" s="2" t="s">
        <v>1136</v>
      </c>
      <c r="K7118" s="11" t="s">
        <v>20340</v>
      </c>
      <c r="L7118" s="11" t="s">
        <v>52</v>
      </c>
      <c r="M7118" s="11" t="s">
        <v>52</v>
      </c>
    </row>
    <row r="7119" spans="1:13" x14ac:dyDescent="0.25">
      <c r="A7119" s="10">
        <v>2022</v>
      </c>
      <c r="B7119" s="10" t="s">
        <v>43</v>
      </c>
      <c r="C7119" s="10" t="s">
        <v>44</v>
      </c>
      <c r="D7119" t="s">
        <v>6397</v>
      </c>
      <c r="E7119" t="s">
        <v>6488</v>
      </c>
      <c r="F7119" s="12" t="s">
        <v>8064</v>
      </c>
      <c r="G7119" s="11" t="s">
        <v>47</v>
      </c>
      <c r="H7119" t="s">
        <v>120</v>
      </c>
      <c r="I7119" s="11" t="s">
        <v>50</v>
      </c>
      <c r="J7119" s="2" t="s">
        <v>1136</v>
      </c>
      <c r="K7119" s="11" t="s">
        <v>20340</v>
      </c>
      <c r="L7119" s="11" t="s">
        <v>52</v>
      </c>
      <c r="M7119" s="11" t="s">
        <v>52</v>
      </c>
    </row>
    <row r="7120" spans="1:13" x14ac:dyDescent="0.25">
      <c r="A7120" s="10">
        <v>2022</v>
      </c>
      <c r="B7120" s="10" t="s">
        <v>43</v>
      </c>
      <c r="C7120" s="10" t="s">
        <v>44</v>
      </c>
      <c r="D7120" t="s">
        <v>6397</v>
      </c>
      <c r="E7120" t="s">
        <v>6488</v>
      </c>
      <c r="F7120" s="12" t="s">
        <v>8065</v>
      </c>
      <c r="G7120" s="11" t="s">
        <v>47</v>
      </c>
      <c r="H7120" t="s">
        <v>49</v>
      </c>
      <c r="I7120" s="11" t="s">
        <v>50</v>
      </c>
      <c r="J7120" s="2" t="s">
        <v>1136</v>
      </c>
      <c r="K7120" s="11" t="s">
        <v>20340</v>
      </c>
      <c r="L7120" s="11" t="s">
        <v>52</v>
      </c>
      <c r="M7120" s="11" t="s">
        <v>52</v>
      </c>
    </row>
    <row r="7121" spans="1:13" x14ac:dyDescent="0.25">
      <c r="A7121" s="10">
        <v>2022</v>
      </c>
      <c r="B7121" s="10" t="s">
        <v>43</v>
      </c>
      <c r="C7121" s="10" t="s">
        <v>44</v>
      </c>
      <c r="D7121" t="s">
        <v>6397</v>
      </c>
      <c r="E7121" t="s">
        <v>6488</v>
      </c>
      <c r="F7121" s="12" t="s">
        <v>8066</v>
      </c>
      <c r="G7121" s="11" t="s">
        <v>47</v>
      </c>
      <c r="H7121" t="s">
        <v>63</v>
      </c>
      <c r="I7121" s="11" t="s">
        <v>50</v>
      </c>
      <c r="J7121" s="2" t="s">
        <v>1136</v>
      </c>
      <c r="K7121" s="11" t="s">
        <v>20340</v>
      </c>
      <c r="L7121" s="11" t="s">
        <v>52</v>
      </c>
      <c r="M7121" s="11" t="s">
        <v>52</v>
      </c>
    </row>
    <row r="7122" spans="1:13" x14ac:dyDescent="0.25">
      <c r="A7122" s="10">
        <v>2022</v>
      </c>
      <c r="B7122" s="10" t="s">
        <v>43</v>
      </c>
      <c r="C7122" s="10" t="s">
        <v>44</v>
      </c>
      <c r="D7122" t="s">
        <v>6397</v>
      </c>
      <c r="E7122" t="s">
        <v>6488</v>
      </c>
      <c r="F7122" s="12" t="s">
        <v>8067</v>
      </c>
      <c r="G7122" s="11" t="s">
        <v>47</v>
      </c>
      <c r="H7122" t="s">
        <v>96</v>
      </c>
      <c r="I7122" s="11" t="s">
        <v>50</v>
      </c>
      <c r="J7122" s="2" t="s">
        <v>1136</v>
      </c>
      <c r="K7122" s="11" t="s">
        <v>20340</v>
      </c>
      <c r="L7122" s="11" t="s">
        <v>52</v>
      </c>
      <c r="M7122" s="11" t="s">
        <v>52</v>
      </c>
    </row>
    <row r="7123" spans="1:13" x14ac:dyDescent="0.25">
      <c r="A7123" s="10">
        <v>2022</v>
      </c>
      <c r="B7123" s="10" t="s">
        <v>43</v>
      </c>
      <c r="C7123" s="10" t="s">
        <v>44</v>
      </c>
      <c r="D7123" t="s">
        <v>6397</v>
      </c>
      <c r="E7123" t="s">
        <v>6488</v>
      </c>
      <c r="F7123" s="12" t="s">
        <v>8068</v>
      </c>
      <c r="G7123" s="11" t="s">
        <v>47</v>
      </c>
      <c r="H7123" t="s">
        <v>454</v>
      </c>
      <c r="I7123" s="11" t="s">
        <v>50</v>
      </c>
      <c r="J7123" s="2" t="s">
        <v>1136</v>
      </c>
      <c r="K7123" s="11" t="s">
        <v>20340</v>
      </c>
      <c r="L7123" s="11" t="s">
        <v>52</v>
      </c>
      <c r="M7123" s="11" t="s">
        <v>52</v>
      </c>
    </row>
    <row r="7124" spans="1:13" x14ac:dyDescent="0.25">
      <c r="A7124" s="10">
        <v>2022</v>
      </c>
      <c r="B7124" s="10" t="s">
        <v>43</v>
      </c>
      <c r="C7124" s="10" t="s">
        <v>44</v>
      </c>
      <c r="D7124" t="s">
        <v>6397</v>
      </c>
      <c r="E7124" t="s">
        <v>6488</v>
      </c>
      <c r="F7124" s="12" t="s">
        <v>8069</v>
      </c>
      <c r="G7124" s="11" t="s">
        <v>47</v>
      </c>
      <c r="H7124" t="s">
        <v>60</v>
      </c>
      <c r="I7124" s="11" t="s">
        <v>50</v>
      </c>
      <c r="J7124" s="2" t="s">
        <v>1136</v>
      </c>
      <c r="K7124" s="11" t="s">
        <v>20340</v>
      </c>
      <c r="L7124" s="11" t="s">
        <v>52</v>
      </c>
      <c r="M7124" s="11" t="s">
        <v>52</v>
      </c>
    </row>
    <row r="7125" spans="1:13" x14ac:dyDescent="0.25">
      <c r="A7125" s="10">
        <v>2022</v>
      </c>
      <c r="B7125" s="10" t="s">
        <v>43</v>
      </c>
      <c r="C7125" s="10" t="s">
        <v>44</v>
      </c>
      <c r="D7125" t="s">
        <v>6397</v>
      </c>
      <c r="E7125" t="s">
        <v>6488</v>
      </c>
      <c r="F7125" s="12" t="s">
        <v>8070</v>
      </c>
      <c r="G7125" s="11" t="s">
        <v>47</v>
      </c>
      <c r="H7125" t="s">
        <v>109</v>
      </c>
      <c r="I7125" s="11" t="s">
        <v>50</v>
      </c>
      <c r="J7125" s="2" t="s">
        <v>1136</v>
      </c>
      <c r="K7125" s="11" t="s">
        <v>20340</v>
      </c>
      <c r="L7125" s="11" t="s">
        <v>52</v>
      </c>
      <c r="M7125" s="11" t="s">
        <v>52</v>
      </c>
    </row>
    <row r="7126" spans="1:13" x14ac:dyDescent="0.25">
      <c r="A7126" s="10">
        <v>2022</v>
      </c>
      <c r="B7126" s="10" t="s">
        <v>43</v>
      </c>
      <c r="C7126" s="10" t="s">
        <v>44</v>
      </c>
      <c r="D7126" t="s">
        <v>6397</v>
      </c>
      <c r="E7126" t="s">
        <v>6488</v>
      </c>
      <c r="F7126" s="12" t="s">
        <v>8071</v>
      </c>
      <c r="G7126" s="11" t="s">
        <v>47</v>
      </c>
      <c r="H7126" t="s">
        <v>72</v>
      </c>
      <c r="I7126" s="11" t="s">
        <v>50</v>
      </c>
      <c r="J7126" s="2" t="s">
        <v>1136</v>
      </c>
      <c r="K7126" s="11" t="s">
        <v>20340</v>
      </c>
      <c r="L7126" s="11" t="s">
        <v>52</v>
      </c>
      <c r="M7126" s="11" t="s">
        <v>52</v>
      </c>
    </row>
    <row r="7127" spans="1:13" x14ac:dyDescent="0.25">
      <c r="A7127" s="10">
        <v>2022</v>
      </c>
      <c r="B7127" s="10" t="s">
        <v>43</v>
      </c>
      <c r="C7127" s="10" t="s">
        <v>44</v>
      </c>
      <c r="D7127" t="s">
        <v>6397</v>
      </c>
      <c r="E7127" t="s">
        <v>6488</v>
      </c>
      <c r="F7127" s="12" t="s">
        <v>8072</v>
      </c>
      <c r="G7127" s="11" t="s">
        <v>47</v>
      </c>
      <c r="H7127" t="s">
        <v>196</v>
      </c>
      <c r="I7127" s="11" t="s">
        <v>50</v>
      </c>
      <c r="J7127" s="2" t="s">
        <v>1136</v>
      </c>
      <c r="K7127" s="11" t="s">
        <v>20340</v>
      </c>
      <c r="L7127" s="11" t="s">
        <v>52</v>
      </c>
      <c r="M7127" s="11" t="s">
        <v>52</v>
      </c>
    </row>
    <row r="7128" spans="1:13" x14ac:dyDescent="0.25">
      <c r="A7128" s="10">
        <v>2022</v>
      </c>
      <c r="B7128" s="10" t="s">
        <v>43</v>
      </c>
      <c r="C7128" s="10" t="s">
        <v>44</v>
      </c>
      <c r="D7128" t="s">
        <v>6397</v>
      </c>
      <c r="E7128" t="s">
        <v>6488</v>
      </c>
      <c r="F7128" s="12" t="s">
        <v>8073</v>
      </c>
      <c r="G7128" s="11" t="s">
        <v>47</v>
      </c>
      <c r="H7128" t="s">
        <v>807</v>
      </c>
      <c r="I7128" s="11" t="s">
        <v>50</v>
      </c>
      <c r="J7128" s="2" t="s">
        <v>1136</v>
      </c>
      <c r="K7128" s="11" t="s">
        <v>20340</v>
      </c>
      <c r="L7128" s="11" t="s">
        <v>52</v>
      </c>
      <c r="M7128" s="11" t="s">
        <v>52</v>
      </c>
    </row>
    <row r="7129" spans="1:13" x14ac:dyDescent="0.25">
      <c r="A7129" s="10">
        <v>2022</v>
      </c>
      <c r="B7129" s="10" t="s">
        <v>43</v>
      </c>
      <c r="C7129" s="10" t="s">
        <v>44</v>
      </c>
      <c r="D7129" t="s">
        <v>6397</v>
      </c>
      <c r="E7129" t="s">
        <v>6488</v>
      </c>
      <c r="F7129" s="12" t="s">
        <v>8074</v>
      </c>
      <c r="G7129" s="11" t="s">
        <v>47</v>
      </c>
      <c r="H7129" t="s">
        <v>196</v>
      </c>
      <c r="I7129" s="11" t="s">
        <v>50</v>
      </c>
      <c r="J7129" s="2" t="s">
        <v>1136</v>
      </c>
      <c r="K7129" s="11" t="s">
        <v>20340</v>
      </c>
      <c r="L7129" s="11" t="s">
        <v>52</v>
      </c>
      <c r="M7129" s="11" t="s">
        <v>52</v>
      </c>
    </row>
    <row r="7130" spans="1:13" x14ac:dyDescent="0.25">
      <c r="A7130" s="10">
        <v>2022</v>
      </c>
      <c r="B7130" s="10" t="s">
        <v>43</v>
      </c>
      <c r="C7130" s="10" t="s">
        <v>44</v>
      </c>
      <c r="D7130" t="s">
        <v>6397</v>
      </c>
      <c r="E7130" t="s">
        <v>6488</v>
      </c>
      <c r="F7130" s="12" t="s">
        <v>8075</v>
      </c>
      <c r="G7130" s="11" t="s">
        <v>47</v>
      </c>
      <c r="H7130" t="s">
        <v>117</v>
      </c>
      <c r="I7130" s="11" t="s">
        <v>678</v>
      </c>
      <c r="J7130" s="2" t="s">
        <v>1136</v>
      </c>
      <c r="K7130" s="11" t="s">
        <v>20340</v>
      </c>
      <c r="L7130" s="11" t="s">
        <v>52</v>
      </c>
      <c r="M7130" s="11" t="s">
        <v>52</v>
      </c>
    </row>
    <row r="7131" spans="1:13" x14ac:dyDescent="0.25">
      <c r="A7131" s="10">
        <v>2022</v>
      </c>
      <c r="B7131" s="10" t="s">
        <v>43</v>
      </c>
      <c r="C7131" s="10" t="s">
        <v>44</v>
      </c>
      <c r="D7131" t="s">
        <v>6397</v>
      </c>
      <c r="E7131" t="s">
        <v>6488</v>
      </c>
      <c r="F7131" s="12" t="s">
        <v>8076</v>
      </c>
      <c r="G7131" s="11" t="s">
        <v>47</v>
      </c>
      <c r="H7131" t="s">
        <v>72</v>
      </c>
      <c r="I7131" s="11" t="s">
        <v>50</v>
      </c>
      <c r="J7131" s="2" t="s">
        <v>1136</v>
      </c>
      <c r="K7131" s="11" t="s">
        <v>20340</v>
      </c>
      <c r="L7131" s="11" t="s">
        <v>52</v>
      </c>
      <c r="M7131" s="11" t="s">
        <v>52</v>
      </c>
    </row>
    <row r="7132" spans="1:13" x14ac:dyDescent="0.25">
      <c r="A7132" s="10">
        <v>2022</v>
      </c>
      <c r="B7132" s="10" t="s">
        <v>43</v>
      </c>
      <c r="C7132" s="10" t="s">
        <v>44</v>
      </c>
      <c r="D7132" t="s">
        <v>6397</v>
      </c>
      <c r="E7132" t="s">
        <v>6488</v>
      </c>
      <c r="F7132" s="12" t="s">
        <v>8077</v>
      </c>
      <c r="G7132" s="11" t="s">
        <v>47</v>
      </c>
      <c r="H7132" t="s">
        <v>117</v>
      </c>
      <c r="I7132" s="11" t="s">
        <v>50</v>
      </c>
      <c r="J7132" s="2" t="s">
        <v>1136</v>
      </c>
      <c r="K7132" s="11" t="s">
        <v>20340</v>
      </c>
      <c r="L7132" s="11" t="s">
        <v>52</v>
      </c>
      <c r="M7132" s="11" t="s">
        <v>52</v>
      </c>
    </row>
    <row r="7133" spans="1:13" x14ac:dyDescent="0.25">
      <c r="A7133" s="10">
        <v>2022</v>
      </c>
      <c r="B7133" s="10" t="s">
        <v>43</v>
      </c>
      <c r="C7133" s="10" t="s">
        <v>44</v>
      </c>
      <c r="D7133" t="s">
        <v>6397</v>
      </c>
      <c r="E7133" t="s">
        <v>6488</v>
      </c>
      <c r="F7133" s="12" t="s">
        <v>8078</v>
      </c>
      <c r="G7133" s="11" t="s">
        <v>47</v>
      </c>
      <c r="H7133" t="s">
        <v>72</v>
      </c>
      <c r="I7133" s="11" t="s">
        <v>50</v>
      </c>
      <c r="J7133" s="2" t="s">
        <v>1136</v>
      </c>
      <c r="K7133" s="11" t="s">
        <v>20340</v>
      </c>
      <c r="L7133" s="11" t="s">
        <v>52</v>
      </c>
      <c r="M7133" s="11" t="s">
        <v>52</v>
      </c>
    </row>
    <row r="7134" spans="1:13" x14ac:dyDescent="0.25">
      <c r="A7134" s="10">
        <v>2022</v>
      </c>
      <c r="B7134" s="10" t="s">
        <v>43</v>
      </c>
      <c r="C7134" s="10" t="s">
        <v>44</v>
      </c>
      <c r="D7134" t="s">
        <v>6397</v>
      </c>
      <c r="E7134" t="s">
        <v>6488</v>
      </c>
      <c r="F7134" s="12" t="s">
        <v>8079</v>
      </c>
      <c r="G7134" s="11" t="s">
        <v>47</v>
      </c>
      <c r="H7134" t="s">
        <v>74</v>
      </c>
      <c r="I7134" s="11" t="s">
        <v>50</v>
      </c>
      <c r="J7134" s="2" t="s">
        <v>1136</v>
      </c>
      <c r="K7134" s="11" t="s">
        <v>20340</v>
      </c>
      <c r="L7134" s="11" t="s">
        <v>52</v>
      </c>
      <c r="M7134" s="11" t="s">
        <v>52</v>
      </c>
    </row>
    <row r="7135" spans="1:13" x14ac:dyDescent="0.25">
      <c r="A7135" s="10">
        <v>2022</v>
      </c>
      <c r="B7135" s="10" t="s">
        <v>43</v>
      </c>
      <c r="C7135" s="10" t="s">
        <v>44</v>
      </c>
      <c r="D7135" t="s">
        <v>6397</v>
      </c>
      <c r="E7135" t="s">
        <v>6488</v>
      </c>
      <c r="F7135" s="12" t="s">
        <v>8080</v>
      </c>
      <c r="G7135" s="11" t="s">
        <v>47</v>
      </c>
      <c r="H7135" t="s">
        <v>109</v>
      </c>
      <c r="I7135" s="11" t="s">
        <v>50</v>
      </c>
      <c r="J7135" s="2" t="s">
        <v>1136</v>
      </c>
      <c r="K7135" s="11" t="s">
        <v>20340</v>
      </c>
      <c r="L7135" s="11" t="s">
        <v>52</v>
      </c>
      <c r="M7135" s="11" t="s">
        <v>52</v>
      </c>
    </row>
    <row r="7136" spans="1:13" x14ac:dyDescent="0.25">
      <c r="A7136" s="10">
        <v>2022</v>
      </c>
      <c r="B7136" s="10" t="s">
        <v>43</v>
      </c>
      <c r="C7136" s="10" t="s">
        <v>44</v>
      </c>
      <c r="D7136" t="s">
        <v>6397</v>
      </c>
      <c r="E7136" t="s">
        <v>6488</v>
      </c>
      <c r="F7136" s="12" t="s">
        <v>8081</v>
      </c>
      <c r="G7136" s="11" t="s">
        <v>47</v>
      </c>
      <c r="H7136" t="s">
        <v>196</v>
      </c>
      <c r="I7136" s="11" t="s">
        <v>50</v>
      </c>
      <c r="J7136" s="2" t="s">
        <v>1136</v>
      </c>
      <c r="K7136" s="11" t="s">
        <v>20340</v>
      </c>
      <c r="L7136" s="11" t="s">
        <v>52</v>
      </c>
      <c r="M7136" s="11" t="s">
        <v>52</v>
      </c>
    </row>
    <row r="7137" spans="1:13" x14ac:dyDescent="0.25">
      <c r="A7137" s="10">
        <v>2022</v>
      </c>
      <c r="B7137" s="10" t="s">
        <v>43</v>
      </c>
      <c r="C7137" s="10" t="s">
        <v>44</v>
      </c>
      <c r="D7137" t="s">
        <v>6397</v>
      </c>
      <c r="E7137" t="s">
        <v>6488</v>
      </c>
      <c r="F7137" s="12" t="s">
        <v>8082</v>
      </c>
      <c r="G7137" s="11" t="s">
        <v>47</v>
      </c>
      <c r="H7137" t="s">
        <v>49</v>
      </c>
      <c r="I7137" s="11" t="s">
        <v>50</v>
      </c>
      <c r="J7137" s="2" t="s">
        <v>1136</v>
      </c>
      <c r="K7137" s="11" t="s">
        <v>20340</v>
      </c>
      <c r="L7137" s="11" t="s">
        <v>52</v>
      </c>
      <c r="M7137" s="11" t="s">
        <v>52</v>
      </c>
    </row>
    <row r="7138" spans="1:13" x14ac:dyDescent="0.25">
      <c r="A7138" s="10">
        <v>2022</v>
      </c>
      <c r="B7138" s="10" t="s">
        <v>43</v>
      </c>
      <c r="C7138" s="10" t="s">
        <v>44</v>
      </c>
      <c r="D7138" t="s">
        <v>6397</v>
      </c>
      <c r="E7138" t="s">
        <v>6488</v>
      </c>
      <c r="F7138" s="12" t="s">
        <v>8083</v>
      </c>
      <c r="G7138" s="11" t="s">
        <v>47</v>
      </c>
      <c r="H7138" t="s">
        <v>60</v>
      </c>
      <c r="I7138" s="11" t="s">
        <v>50</v>
      </c>
      <c r="J7138" s="2" t="s">
        <v>1136</v>
      </c>
      <c r="K7138" s="11" t="s">
        <v>20340</v>
      </c>
      <c r="L7138" s="11" t="s">
        <v>52</v>
      </c>
      <c r="M7138" s="11" t="s">
        <v>52</v>
      </c>
    </row>
    <row r="7139" spans="1:13" x14ac:dyDescent="0.25">
      <c r="A7139" s="10">
        <v>2022</v>
      </c>
      <c r="B7139" s="10" t="s">
        <v>43</v>
      </c>
      <c r="C7139" s="10" t="s">
        <v>44</v>
      </c>
      <c r="D7139" t="s">
        <v>6397</v>
      </c>
      <c r="E7139" t="s">
        <v>6488</v>
      </c>
      <c r="F7139" s="12" t="s">
        <v>8084</v>
      </c>
      <c r="G7139" s="11" t="s">
        <v>47</v>
      </c>
      <c r="H7139" t="s">
        <v>49</v>
      </c>
      <c r="I7139" s="11" t="s">
        <v>50</v>
      </c>
      <c r="J7139" s="2" t="s">
        <v>1136</v>
      </c>
      <c r="K7139" s="11" t="s">
        <v>20340</v>
      </c>
      <c r="L7139" s="11" t="s">
        <v>52</v>
      </c>
      <c r="M7139" s="11" t="s">
        <v>52</v>
      </c>
    </row>
    <row r="7140" spans="1:13" x14ac:dyDescent="0.25">
      <c r="A7140" s="10">
        <v>2022</v>
      </c>
      <c r="B7140" s="10" t="s">
        <v>43</v>
      </c>
      <c r="C7140" s="10" t="s">
        <v>44</v>
      </c>
      <c r="D7140" t="s">
        <v>6397</v>
      </c>
      <c r="E7140" t="s">
        <v>6488</v>
      </c>
      <c r="F7140" s="12" t="s">
        <v>8085</v>
      </c>
      <c r="G7140" s="11" t="s">
        <v>47</v>
      </c>
      <c r="H7140" t="s">
        <v>80</v>
      </c>
      <c r="I7140" s="11" t="s">
        <v>50</v>
      </c>
      <c r="J7140" s="2" t="s">
        <v>1136</v>
      </c>
      <c r="K7140" s="11" t="s">
        <v>20340</v>
      </c>
      <c r="L7140" s="11" t="s">
        <v>52</v>
      </c>
      <c r="M7140" s="11" t="s">
        <v>52</v>
      </c>
    </row>
    <row r="7141" spans="1:13" x14ac:dyDescent="0.25">
      <c r="A7141" s="10">
        <v>2022</v>
      </c>
      <c r="B7141" s="10" t="s">
        <v>43</v>
      </c>
      <c r="C7141" s="10" t="s">
        <v>44</v>
      </c>
      <c r="D7141" t="s">
        <v>6397</v>
      </c>
      <c r="E7141" t="s">
        <v>6488</v>
      </c>
      <c r="F7141" s="12" t="s">
        <v>8086</v>
      </c>
      <c r="G7141" s="11" t="s">
        <v>47</v>
      </c>
      <c r="H7141" t="s">
        <v>660</v>
      </c>
      <c r="I7141" s="11" t="s">
        <v>50</v>
      </c>
      <c r="J7141" s="2" t="s">
        <v>1136</v>
      </c>
      <c r="K7141" s="11" t="s">
        <v>20340</v>
      </c>
      <c r="L7141" s="11" t="s">
        <v>52</v>
      </c>
      <c r="M7141" s="11" t="s">
        <v>52</v>
      </c>
    </row>
    <row r="7142" spans="1:13" x14ac:dyDescent="0.25">
      <c r="A7142" s="10">
        <v>2022</v>
      </c>
      <c r="B7142" s="10" t="s">
        <v>43</v>
      </c>
      <c r="C7142" s="10" t="s">
        <v>44</v>
      </c>
      <c r="D7142" t="s">
        <v>6397</v>
      </c>
      <c r="E7142" t="s">
        <v>6488</v>
      </c>
      <c r="F7142" s="12" t="s">
        <v>8087</v>
      </c>
      <c r="G7142" s="11" t="s">
        <v>47</v>
      </c>
      <c r="H7142" t="s">
        <v>244</v>
      </c>
      <c r="I7142" s="11" t="s">
        <v>50</v>
      </c>
      <c r="J7142" s="2" t="s">
        <v>1136</v>
      </c>
      <c r="K7142" s="11" t="s">
        <v>20340</v>
      </c>
      <c r="L7142" s="11" t="s">
        <v>52</v>
      </c>
      <c r="M7142" s="11" t="s">
        <v>52</v>
      </c>
    </row>
    <row r="7143" spans="1:13" x14ac:dyDescent="0.25">
      <c r="A7143" s="10">
        <v>2022</v>
      </c>
      <c r="B7143" s="10" t="s">
        <v>43</v>
      </c>
      <c r="C7143" s="10" t="s">
        <v>44</v>
      </c>
      <c r="D7143" t="s">
        <v>6397</v>
      </c>
      <c r="E7143" t="s">
        <v>6488</v>
      </c>
      <c r="F7143" s="12" t="s">
        <v>8088</v>
      </c>
      <c r="G7143" s="11" t="s">
        <v>47</v>
      </c>
      <c r="H7143" t="s">
        <v>78</v>
      </c>
      <c r="I7143" s="11" t="s">
        <v>50</v>
      </c>
      <c r="J7143" s="2" t="s">
        <v>1136</v>
      </c>
      <c r="K7143" s="11" t="s">
        <v>20340</v>
      </c>
      <c r="L7143" s="11" t="s">
        <v>52</v>
      </c>
      <c r="M7143" s="11" t="s">
        <v>52</v>
      </c>
    </row>
    <row r="7144" spans="1:13" x14ac:dyDescent="0.25">
      <c r="A7144" s="10">
        <v>2022</v>
      </c>
      <c r="B7144" s="10" t="s">
        <v>43</v>
      </c>
      <c r="C7144" s="10" t="s">
        <v>44</v>
      </c>
      <c r="D7144" t="s">
        <v>6397</v>
      </c>
      <c r="E7144" t="s">
        <v>6488</v>
      </c>
      <c r="F7144" s="12" t="s">
        <v>8089</v>
      </c>
      <c r="G7144" s="11" t="s">
        <v>47</v>
      </c>
      <c r="H7144" t="s">
        <v>78</v>
      </c>
      <c r="I7144" s="11" t="s">
        <v>50</v>
      </c>
      <c r="J7144" s="2" t="s">
        <v>1136</v>
      </c>
      <c r="K7144" s="11" t="s">
        <v>20340</v>
      </c>
      <c r="L7144" s="11" t="s">
        <v>52</v>
      </c>
      <c r="M7144" s="11" t="s">
        <v>52</v>
      </c>
    </row>
    <row r="7145" spans="1:13" x14ac:dyDescent="0.25">
      <c r="A7145" s="10">
        <v>2022</v>
      </c>
      <c r="B7145" s="10" t="s">
        <v>43</v>
      </c>
      <c r="C7145" s="10" t="s">
        <v>44</v>
      </c>
      <c r="D7145" t="s">
        <v>6397</v>
      </c>
      <c r="E7145" t="s">
        <v>6488</v>
      </c>
      <c r="F7145" s="12" t="s">
        <v>8090</v>
      </c>
      <c r="G7145" s="11" t="s">
        <v>47</v>
      </c>
      <c r="H7145" t="s">
        <v>660</v>
      </c>
      <c r="I7145" s="11" t="s">
        <v>50</v>
      </c>
      <c r="J7145" s="2" t="s">
        <v>1136</v>
      </c>
      <c r="K7145" s="11" t="s">
        <v>20340</v>
      </c>
      <c r="L7145" s="11" t="s">
        <v>52</v>
      </c>
      <c r="M7145" s="11" t="s">
        <v>52</v>
      </c>
    </row>
    <row r="7146" spans="1:13" x14ac:dyDescent="0.25">
      <c r="A7146" s="10">
        <v>2022</v>
      </c>
      <c r="B7146" s="10" t="s">
        <v>43</v>
      </c>
      <c r="C7146" s="10" t="s">
        <v>44</v>
      </c>
      <c r="D7146" t="s">
        <v>6397</v>
      </c>
      <c r="E7146" t="s">
        <v>6488</v>
      </c>
      <c r="F7146" s="12" t="s">
        <v>8091</v>
      </c>
      <c r="G7146" s="11" t="s">
        <v>47</v>
      </c>
      <c r="H7146" t="s">
        <v>191</v>
      </c>
      <c r="I7146" s="11" t="s">
        <v>50</v>
      </c>
      <c r="J7146" s="2" t="s">
        <v>1136</v>
      </c>
      <c r="K7146" s="11" t="s">
        <v>20340</v>
      </c>
      <c r="L7146" s="11" t="s">
        <v>52</v>
      </c>
      <c r="M7146" s="11" t="s">
        <v>52</v>
      </c>
    </row>
    <row r="7147" spans="1:13" x14ac:dyDescent="0.25">
      <c r="A7147" s="10">
        <v>2022</v>
      </c>
      <c r="B7147" s="10" t="s">
        <v>43</v>
      </c>
      <c r="C7147" s="10" t="s">
        <v>44</v>
      </c>
      <c r="D7147" t="s">
        <v>6397</v>
      </c>
      <c r="E7147" t="s">
        <v>6488</v>
      </c>
      <c r="F7147" s="12" t="s">
        <v>8092</v>
      </c>
      <c r="G7147" s="11" t="s">
        <v>47</v>
      </c>
      <c r="H7147" t="s">
        <v>400</v>
      </c>
      <c r="I7147" s="11" t="s">
        <v>50</v>
      </c>
      <c r="J7147" s="2" t="s">
        <v>1136</v>
      </c>
      <c r="K7147" s="11" t="s">
        <v>20340</v>
      </c>
      <c r="L7147" s="11" t="s">
        <v>52</v>
      </c>
      <c r="M7147" s="11" t="s">
        <v>52</v>
      </c>
    </row>
    <row r="7148" spans="1:13" x14ac:dyDescent="0.25">
      <c r="A7148" s="10">
        <v>2022</v>
      </c>
      <c r="B7148" s="10" t="s">
        <v>43</v>
      </c>
      <c r="C7148" s="10" t="s">
        <v>44</v>
      </c>
      <c r="D7148" t="s">
        <v>6397</v>
      </c>
      <c r="E7148" t="s">
        <v>6488</v>
      </c>
      <c r="F7148" s="12" t="s">
        <v>8093</v>
      </c>
      <c r="G7148" s="11" t="s">
        <v>47</v>
      </c>
      <c r="H7148" t="s">
        <v>807</v>
      </c>
      <c r="I7148" s="11" t="s">
        <v>50</v>
      </c>
      <c r="J7148" s="2" t="s">
        <v>1136</v>
      </c>
      <c r="K7148" s="11" t="s">
        <v>20340</v>
      </c>
      <c r="L7148" s="11" t="s">
        <v>52</v>
      </c>
      <c r="M7148" s="11" t="s">
        <v>52</v>
      </c>
    </row>
    <row r="7149" spans="1:13" x14ac:dyDescent="0.25">
      <c r="A7149" s="10">
        <v>2022</v>
      </c>
      <c r="B7149" s="10" t="s">
        <v>43</v>
      </c>
      <c r="C7149" s="10" t="s">
        <v>44</v>
      </c>
      <c r="D7149" t="s">
        <v>6397</v>
      </c>
      <c r="E7149" t="s">
        <v>6488</v>
      </c>
      <c r="F7149" s="12" t="s">
        <v>8094</v>
      </c>
      <c r="G7149" s="11" t="s">
        <v>47</v>
      </c>
      <c r="H7149" t="s">
        <v>570</v>
      </c>
      <c r="I7149" s="11" t="s">
        <v>50</v>
      </c>
      <c r="J7149" s="2" t="s">
        <v>1136</v>
      </c>
      <c r="K7149" s="11" t="s">
        <v>20340</v>
      </c>
      <c r="L7149" s="11" t="s">
        <v>52</v>
      </c>
      <c r="M7149" s="11" t="s">
        <v>52</v>
      </c>
    </row>
    <row r="7150" spans="1:13" x14ac:dyDescent="0.25">
      <c r="A7150" s="10">
        <v>2022</v>
      </c>
      <c r="B7150" s="10" t="s">
        <v>43</v>
      </c>
      <c r="C7150" s="10" t="s">
        <v>44</v>
      </c>
      <c r="D7150" t="s">
        <v>6397</v>
      </c>
      <c r="E7150" t="s">
        <v>6488</v>
      </c>
      <c r="F7150" s="12" t="s">
        <v>8095</v>
      </c>
      <c r="G7150" s="11" t="s">
        <v>47</v>
      </c>
      <c r="H7150" t="s">
        <v>109</v>
      </c>
      <c r="I7150" s="11" t="s">
        <v>50</v>
      </c>
      <c r="J7150" s="2" t="s">
        <v>1136</v>
      </c>
      <c r="K7150" s="11" t="s">
        <v>20340</v>
      </c>
      <c r="L7150" s="11" t="s">
        <v>52</v>
      </c>
      <c r="M7150" s="11" t="s">
        <v>52</v>
      </c>
    </row>
    <row r="7151" spans="1:13" x14ac:dyDescent="0.25">
      <c r="A7151" s="10">
        <v>2022</v>
      </c>
      <c r="B7151" s="10" t="s">
        <v>43</v>
      </c>
      <c r="C7151" s="10" t="s">
        <v>44</v>
      </c>
      <c r="D7151" t="s">
        <v>6397</v>
      </c>
      <c r="E7151" t="s">
        <v>6488</v>
      </c>
      <c r="F7151" s="12" t="s">
        <v>8096</v>
      </c>
      <c r="G7151" s="11" t="s">
        <v>47</v>
      </c>
      <c r="H7151" t="s">
        <v>226</v>
      </c>
      <c r="I7151" s="11" t="s">
        <v>50</v>
      </c>
      <c r="J7151" s="2" t="s">
        <v>1136</v>
      </c>
      <c r="K7151" s="11" t="s">
        <v>20340</v>
      </c>
      <c r="L7151" s="11" t="s">
        <v>52</v>
      </c>
      <c r="M7151" s="11" t="s">
        <v>52</v>
      </c>
    </row>
    <row r="7152" spans="1:13" x14ac:dyDescent="0.25">
      <c r="A7152" s="10">
        <v>2022</v>
      </c>
      <c r="B7152" s="10" t="s">
        <v>43</v>
      </c>
      <c r="C7152" s="10" t="s">
        <v>44</v>
      </c>
      <c r="D7152" t="s">
        <v>6397</v>
      </c>
      <c r="E7152" t="s">
        <v>6488</v>
      </c>
      <c r="F7152" s="12" t="s">
        <v>8097</v>
      </c>
      <c r="G7152" s="11" t="s">
        <v>47</v>
      </c>
      <c r="H7152" t="s">
        <v>226</v>
      </c>
      <c r="I7152" s="11" t="s">
        <v>50</v>
      </c>
      <c r="J7152" s="2" t="s">
        <v>1136</v>
      </c>
      <c r="K7152" s="11" t="s">
        <v>20340</v>
      </c>
      <c r="L7152" s="11" t="s">
        <v>52</v>
      </c>
      <c r="M7152" s="11" t="s">
        <v>52</v>
      </c>
    </row>
    <row r="7153" spans="1:13" x14ac:dyDescent="0.25">
      <c r="A7153" s="10">
        <v>2022</v>
      </c>
      <c r="B7153" s="10" t="s">
        <v>43</v>
      </c>
      <c r="C7153" s="10" t="s">
        <v>44</v>
      </c>
      <c r="D7153" t="s">
        <v>6397</v>
      </c>
      <c r="E7153" t="s">
        <v>6488</v>
      </c>
      <c r="F7153" s="12" t="s">
        <v>8098</v>
      </c>
      <c r="G7153" s="11" t="s">
        <v>47</v>
      </c>
      <c r="H7153" t="s">
        <v>570</v>
      </c>
      <c r="I7153" s="11" t="s">
        <v>50</v>
      </c>
      <c r="J7153" s="2" t="s">
        <v>1136</v>
      </c>
      <c r="K7153" s="11" t="s">
        <v>20340</v>
      </c>
      <c r="L7153" s="11" t="s">
        <v>52</v>
      </c>
      <c r="M7153" s="11" t="s">
        <v>52</v>
      </c>
    </row>
    <row r="7154" spans="1:13" x14ac:dyDescent="0.25">
      <c r="A7154" s="10">
        <v>2022</v>
      </c>
      <c r="B7154" s="10" t="s">
        <v>43</v>
      </c>
      <c r="C7154" s="10" t="s">
        <v>44</v>
      </c>
      <c r="D7154" t="s">
        <v>6397</v>
      </c>
      <c r="E7154" t="s">
        <v>6488</v>
      </c>
      <c r="F7154" s="12" t="s">
        <v>8099</v>
      </c>
      <c r="G7154" s="11" t="s">
        <v>47</v>
      </c>
      <c r="H7154" t="s">
        <v>109</v>
      </c>
      <c r="I7154" s="11" t="s">
        <v>50</v>
      </c>
      <c r="J7154" s="2" t="s">
        <v>1136</v>
      </c>
      <c r="K7154" s="11" t="s">
        <v>20340</v>
      </c>
      <c r="L7154" s="11" t="s">
        <v>52</v>
      </c>
      <c r="M7154" s="11" t="s">
        <v>52</v>
      </c>
    </row>
    <row r="7155" spans="1:13" x14ac:dyDescent="0.25">
      <c r="A7155" s="10">
        <v>2022</v>
      </c>
      <c r="B7155" s="10" t="s">
        <v>43</v>
      </c>
      <c r="C7155" s="10" t="s">
        <v>44</v>
      </c>
      <c r="D7155" t="s">
        <v>6397</v>
      </c>
      <c r="E7155" t="s">
        <v>6488</v>
      </c>
      <c r="F7155" s="12" t="s">
        <v>8100</v>
      </c>
      <c r="G7155" s="11" t="s">
        <v>47</v>
      </c>
      <c r="H7155" t="s">
        <v>660</v>
      </c>
      <c r="I7155" s="11" t="s">
        <v>50</v>
      </c>
      <c r="J7155" s="2" t="s">
        <v>1136</v>
      </c>
      <c r="K7155" s="11" t="s">
        <v>20340</v>
      </c>
      <c r="L7155" s="11" t="s">
        <v>52</v>
      </c>
      <c r="M7155" s="11" t="s">
        <v>52</v>
      </c>
    </row>
    <row r="7156" spans="1:13" x14ac:dyDescent="0.25">
      <c r="A7156" s="10">
        <v>2022</v>
      </c>
      <c r="B7156" s="10" t="s">
        <v>43</v>
      </c>
      <c r="C7156" s="10" t="s">
        <v>44</v>
      </c>
      <c r="D7156" t="s">
        <v>6397</v>
      </c>
      <c r="E7156" t="s">
        <v>6488</v>
      </c>
      <c r="F7156" s="12" t="s">
        <v>8101</v>
      </c>
      <c r="G7156" s="11" t="s">
        <v>47</v>
      </c>
      <c r="H7156" t="s">
        <v>807</v>
      </c>
      <c r="I7156" s="11" t="s">
        <v>50</v>
      </c>
      <c r="J7156" s="2" t="s">
        <v>1136</v>
      </c>
      <c r="K7156" s="11" t="s">
        <v>20340</v>
      </c>
      <c r="L7156" s="11" t="s">
        <v>52</v>
      </c>
      <c r="M7156" s="11" t="s">
        <v>52</v>
      </c>
    </row>
    <row r="7157" spans="1:13" x14ac:dyDescent="0.25">
      <c r="A7157" s="10">
        <v>2022</v>
      </c>
      <c r="B7157" s="10" t="s">
        <v>43</v>
      </c>
      <c r="C7157" s="10" t="s">
        <v>44</v>
      </c>
      <c r="D7157" t="s">
        <v>6397</v>
      </c>
      <c r="E7157" t="s">
        <v>6488</v>
      </c>
      <c r="F7157" s="12" t="s">
        <v>8102</v>
      </c>
      <c r="G7157" s="11" t="s">
        <v>47</v>
      </c>
      <c r="H7157" t="s">
        <v>400</v>
      </c>
      <c r="I7157" s="11" t="s">
        <v>50</v>
      </c>
      <c r="J7157" s="2" t="s">
        <v>1136</v>
      </c>
      <c r="K7157" s="11" t="s">
        <v>20340</v>
      </c>
      <c r="L7157" s="11" t="s">
        <v>52</v>
      </c>
      <c r="M7157" s="11" t="s">
        <v>52</v>
      </c>
    </row>
    <row r="7158" spans="1:13" x14ac:dyDescent="0.25">
      <c r="A7158" s="10">
        <v>2022</v>
      </c>
      <c r="B7158" s="10" t="s">
        <v>43</v>
      </c>
      <c r="C7158" s="10" t="s">
        <v>44</v>
      </c>
      <c r="D7158" t="s">
        <v>6397</v>
      </c>
      <c r="E7158" t="s">
        <v>6488</v>
      </c>
      <c r="F7158" s="12" t="s">
        <v>8103</v>
      </c>
      <c r="G7158" s="11" t="s">
        <v>47</v>
      </c>
      <c r="H7158" t="s">
        <v>191</v>
      </c>
      <c r="I7158" s="11" t="s">
        <v>50</v>
      </c>
      <c r="J7158" s="2" t="s">
        <v>1136</v>
      </c>
      <c r="K7158" s="11" t="s">
        <v>20340</v>
      </c>
      <c r="L7158" s="11" t="s">
        <v>52</v>
      </c>
      <c r="M7158" s="11" t="s">
        <v>52</v>
      </c>
    </row>
    <row r="7159" spans="1:13" x14ac:dyDescent="0.25">
      <c r="A7159" s="10">
        <v>2022</v>
      </c>
      <c r="B7159" s="10" t="s">
        <v>43</v>
      </c>
      <c r="C7159" s="10" t="s">
        <v>44</v>
      </c>
      <c r="D7159" t="s">
        <v>6397</v>
      </c>
      <c r="E7159" t="s">
        <v>6488</v>
      </c>
      <c r="F7159" s="12" t="s">
        <v>8104</v>
      </c>
      <c r="G7159" s="11" t="s">
        <v>47</v>
      </c>
      <c r="H7159" t="s">
        <v>226</v>
      </c>
      <c r="I7159" s="11" t="s">
        <v>50</v>
      </c>
      <c r="J7159" s="2" t="s">
        <v>1136</v>
      </c>
      <c r="K7159" s="11" t="s">
        <v>20340</v>
      </c>
      <c r="L7159" s="11" t="s">
        <v>52</v>
      </c>
      <c r="M7159" s="11" t="s">
        <v>52</v>
      </c>
    </row>
    <row r="7160" spans="1:13" x14ac:dyDescent="0.25">
      <c r="A7160" s="10">
        <v>2022</v>
      </c>
      <c r="B7160" s="10" t="s">
        <v>43</v>
      </c>
      <c r="C7160" s="10" t="s">
        <v>44</v>
      </c>
      <c r="D7160" t="s">
        <v>6397</v>
      </c>
      <c r="E7160" t="s">
        <v>6488</v>
      </c>
      <c r="F7160" s="12" t="s">
        <v>8105</v>
      </c>
      <c r="G7160" s="11" t="s">
        <v>47</v>
      </c>
      <c r="H7160" t="s">
        <v>226</v>
      </c>
      <c r="I7160" s="11" t="s">
        <v>50</v>
      </c>
      <c r="J7160" s="2" t="s">
        <v>1136</v>
      </c>
      <c r="K7160" s="11" t="s">
        <v>20340</v>
      </c>
      <c r="L7160" s="11" t="s">
        <v>52</v>
      </c>
      <c r="M7160" s="11" t="s">
        <v>52</v>
      </c>
    </row>
    <row r="7161" spans="1:13" x14ac:dyDescent="0.25">
      <c r="A7161" s="10">
        <v>2022</v>
      </c>
      <c r="B7161" s="10" t="s">
        <v>43</v>
      </c>
      <c r="C7161" s="10" t="s">
        <v>44</v>
      </c>
      <c r="D7161" t="s">
        <v>6397</v>
      </c>
      <c r="E7161" t="s">
        <v>6488</v>
      </c>
      <c r="F7161" s="12" t="s">
        <v>8106</v>
      </c>
      <c r="G7161" s="11" t="s">
        <v>47</v>
      </c>
      <c r="H7161" t="s">
        <v>570</v>
      </c>
      <c r="I7161" s="11" t="s">
        <v>50</v>
      </c>
      <c r="J7161" s="2" t="s">
        <v>1136</v>
      </c>
      <c r="K7161" s="11" t="s">
        <v>20340</v>
      </c>
      <c r="L7161" s="11" t="s">
        <v>52</v>
      </c>
      <c r="M7161" s="11" t="s">
        <v>52</v>
      </c>
    </row>
    <row r="7162" spans="1:13" x14ac:dyDescent="0.25">
      <c r="A7162" s="10">
        <v>2022</v>
      </c>
      <c r="B7162" s="10" t="s">
        <v>43</v>
      </c>
      <c r="C7162" s="10" t="s">
        <v>44</v>
      </c>
      <c r="D7162" t="s">
        <v>6397</v>
      </c>
      <c r="E7162" t="s">
        <v>6488</v>
      </c>
      <c r="F7162" s="12" t="s">
        <v>8107</v>
      </c>
      <c r="G7162" s="11" t="s">
        <v>47</v>
      </c>
      <c r="H7162" t="s">
        <v>122</v>
      </c>
      <c r="I7162" s="11" t="s">
        <v>50</v>
      </c>
      <c r="J7162" s="2" t="s">
        <v>1136</v>
      </c>
      <c r="K7162" s="11" t="s">
        <v>20340</v>
      </c>
      <c r="L7162" s="11" t="s">
        <v>52</v>
      </c>
      <c r="M7162" s="11" t="s">
        <v>52</v>
      </c>
    </row>
    <row r="7163" spans="1:13" x14ac:dyDescent="0.25">
      <c r="A7163" s="10">
        <v>2022</v>
      </c>
      <c r="B7163" s="10" t="s">
        <v>43</v>
      </c>
      <c r="C7163" s="10" t="s">
        <v>44</v>
      </c>
      <c r="D7163" t="s">
        <v>6397</v>
      </c>
      <c r="E7163" t="s">
        <v>6488</v>
      </c>
      <c r="F7163" s="12" t="s">
        <v>8108</v>
      </c>
      <c r="G7163" s="11" t="s">
        <v>47</v>
      </c>
      <c r="H7163" t="s">
        <v>117</v>
      </c>
      <c r="I7163" s="11" t="s">
        <v>50</v>
      </c>
      <c r="J7163" s="2" t="s">
        <v>1136</v>
      </c>
      <c r="K7163" s="11" t="s">
        <v>20340</v>
      </c>
      <c r="L7163" s="11" t="s">
        <v>52</v>
      </c>
      <c r="M7163" s="11" t="s">
        <v>52</v>
      </c>
    </row>
    <row r="7164" spans="1:13" x14ac:dyDescent="0.25">
      <c r="A7164" s="10">
        <v>2022</v>
      </c>
      <c r="B7164" s="10" t="s">
        <v>43</v>
      </c>
      <c r="C7164" s="10" t="s">
        <v>44</v>
      </c>
      <c r="D7164" t="s">
        <v>6397</v>
      </c>
      <c r="E7164" t="s">
        <v>6488</v>
      </c>
      <c r="F7164" s="12" t="s">
        <v>8109</v>
      </c>
      <c r="G7164" s="11" t="s">
        <v>47</v>
      </c>
      <c r="H7164" t="s">
        <v>212</v>
      </c>
      <c r="I7164" s="11" t="s">
        <v>50</v>
      </c>
      <c r="J7164" s="2" t="s">
        <v>1136</v>
      </c>
      <c r="K7164" s="11" t="s">
        <v>20340</v>
      </c>
      <c r="L7164" s="11" t="s">
        <v>52</v>
      </c>
      <c r="M7164" s="11" t="s">
        <v>52</v>
      </c>
    </row>
    <row r="7165" spans="1:13" x14ac:dyDescent="0.25">
      <c r="A7165" s="10">
        <v>2022</v>
      </c>
      <c r="B7165" s="10" t="s">
        <v>43</v>
      </c>
      <c r="C7165" s="10" t="s">
        <v>44</v>
      </c>
      <c r="D7165" t="s">
        <v>6397</v>
      </c>
      <c r="E7165" t="s">
        <v>6488</v>
      </c>
      <c r="F7165" s="12" t="s">
        <v>8110</v>
      </c>
      <c r="G7165" s="11" t="s">
        <v>47</v>
      </c>
      <c r="H7165" t="s">
        <v>117</v>
      </c>
      <c r="I7165" s="11" t="s">
        <v>50</v>
      </c>
      <c r="J7165" s="2" t="s">
        <v>1136</v>
      </c>
      <c r="K7165" s="11" t="s">
        <v>20340</v>
      </c>
      <c r="L7165" s="11" t="s">
        <v>52</v>
      </c>
      <c r="M7165" s="11" t="s">
        <v>52</v>
      </c>
    </row>
    <row r="7166" spans="1:13" x14ac:dyDescent="0.25">
      <c r="A7166" s="10">
        <v>2022</v>
      </c>
      <c r="B7166" s="10" t="s">
        <v>43</v>
      </c>
      <c r="C7166" s="10" t="s">
        <v>44</v>
      </c>
      <c r="D7166" t="s">
        <v>6397</v>
      </c>
      <c r="E7166" t="s">
        <v>6488</v>
      </c>
      <c r="F7166" s="12" t="s">
        <v>8111</v>
      </c>
      <c r="G7166" s="11" t="s">
        <v>47</v>
      </c>
      <c r="H7166" t="s">
        <v>78</v>
      </c>
      <c r="I7166" s="11" t="s">
        <v>50</v>
      </c>
      <c r="J7166" s="2" t="s">
        <v>1136</v>
      </c>
      <c r="K7166" s="11" t="s">
        <v>20340</v>
      </c>
      <c r="L7166" s="11" t="s">
        <v>52</v>
      </c>
      <c r="M7166" s="11" t="s">
        <v>52</v>
      </c>
    </row>
    <row r="7167" spans="1:13" x14ac:dyDescent="0.25">
      <c r="A7167" s="10">
        <v>2022</v>
      </c>
      <c r="B7167" s="10" t="s">
        <v>43</v>
      </c>
      <c r="C7167" s="10" t="s">
        <v>44</v>
      </c>
      <c r="D7167" t="s">
        <v>6397</v>
      </c>
      <c r="E7167" t="s">
        <v>6488</v>
      </c>
      <c r="F7167" s="12" t="s">
        <v>8112</v>
      </c>
      <c r="G7167" s="11" t="s">
        <v>47</v>
      </c>
      <c r="H7167" t="s">
        <v>117</v>
      </c>
      <c r="I7167" s="11" t="s">
        <v>50</v>
      </c>
      <c r="J7167" s="2" t="s">
        <v>1136</v>
      </c>
      <c r="K7167" s="11" t="s">
        <v>20340</v>
      </c>
      <c r="L7167" s="11" t="s">
        <v>52</v>
      </c>
      <c r="M7167" s="11" t="s">
        <v>52</v>
      </c>
    </row>
    <row r="7168" spans="1:13" x14ac:dyDescent="0.25">
      <c r="A7168" s="10">
        <v>2022</v>
      </c>
      <c r="B7168" s="10" t="s">
        <v>43</v>
      </c>
      <c r="C7168" s="10" t="s">
        <v>44</v>
      </c>
      <c r="D7168" t="s">
        <v>6397</v>
      </c>
      <c r="E7168" t="s">
        <v>6488</v>
      </c>
      <c r="F7168" s="12" t="s">
        <v>8113</v>
      </c>
      <c r="G7168" s="11" t="s">
        <v>47</v>
      </c>
      <c r="H7168" t="s">
        <v>109</v>
      </c>
      <c r="I7168" s="11" t="s">
        <v>50</v>
      </c>
      <c r="J7168" s="2" t="s">
        <v>1136</v>
      </c>
      <c r="K7168" s="11" t="s">
        <v>20340</v>
      </c>
      <c r="L7168" s="11" t="s">
        <v>52</v>
      </c>
      <c r="M7168" s="11" t="s">
        <v>52</v>
      </c>
    </row>
    <row r="7169" spans="1:13" x14ac:dyDescent="0.25">
      <c r="A7169" s="10">
        <v>2022</v>
      </c>
      <c r="B7169" s="10" t="s">
        <v>43</v>
      </c>
      <c r="C7169" s="10" t="s">
        <v>44</v>
      </c>
      <c r="D7169" t="s">
        <v>6397</v>
      </c>
      <c r="E7169" t="s">
        <v>6488</v>
      </c>
      <c r="F7169" s="12" t="s">
        <v>8114</v>
      </c>
      <c r="G7169" s="11" t="s">
        <v>47</v>
      </c>
      <c r="H7169" t="s">
        <v>109</v>
      </c>
      <c r="I7169" s="11" t="s">
        <v>50</v>
      </c>
      <c r="J7169" s="2" t="s">
        <v>1136</v>
      </c>
      <c r="K7169" s="11" t="s">
        <v>20340</v>
      </c>
      <c r="L7169" s="11" t="s">
        <v>52</v>
      </c>
      <c r="M7169" s="11" t="s">
        <v>52</v>
      </c>
    </row>
    <row r="7170" spans="1:13" x14ac:dyDescent="0.25">
      <c r="A7170" s="10">
        <v>2022</v>
      </c>
      <c r="B7170" s="10" t="s">
        <v>43</v>
      </c>
      <c r="C7170" s="10" t="s">
        <v>44</v>
      </c>
      <c r="D7170" t="s">
        <v>6397</v>
      </c>
      <c r="E7170" t="s">
        <v>6488</v>
      </c>
      <c r="F7170" s="12" t="s">
        <v>8115</v>
      </c>
      <c r="G7170" s="11" t="s">
        <v>47</v>
      </c>
      <c r="H7170" t="s">
        <v>63</v>
      </c>
      <c r="I7170" s="11" t="s">
        <v>50</v>
      </c>
      <c r="J7170" s="2" t="s">
        <v>1136</v>
      </c>
      <c r="K7170" s="11" t="s">
        <v>20340</v>
      </c>
      <c r="L7170" s="11" t="s">
        <v>52</v>
      </c>
      <c r="M7170" s="11" t="s">
        <v>52</v>
      </c>
    </row>
    <row r="7171" spans="1:13" x14ac:dyDescent="0.25">
      <c r="A7171" s="10">
        <v>2022</v>
      </c>
      <c r="B7171" s="10" t="s">
        <v>43</v>
      </c>
      <c r="C7171" s="10" t="s">
        <v>44</v>
      </c>
      <c r="D7171" t="s">
        <v>6397</v>
      </c>
      <c r="E7171" t="s">
        <v>6488</v>
      </c>
      <c r="F7171" s="12" t="s">
        <v>8116</v>
      </c>
      <c r="G7171" s="11" t="s">
        <v>47</v>
      </c>
      <c r="H7171" t="s">
        <v>400</v>
      </c>
      <c r="I7171" s="11" t="s">
        <v>50</v>
      </c>
      <c r="J7171" s="2" t="s">
        <v>1136</v>
      </c>
      <c r="K7171" s="11" t="s">
        <v>20340</v>
      </c>
      <c r="L7171" s="11" t="s">
        <v>52</v>
      </c>
      <c r="M7171" s="11" t="s">
        <v>52</v>
      </c>
    </row>
    <row r="7172" spans="1:13" x14ac:dyDescent="0.25">
      <c r="A7172" s="10">
        <v>2022</v>
      </c>
      <c r="B7172" s="10" t="s">
        <v>43</v>
      </c>
      <c r="C7172" s="10" t="s">
        <v>44</v>
      </c>
      <c r="D7172" t="s">
        <v>6397</v>
      </c>
      <c r="E7172" t="s">
        <v>6488</v>
      </c>
      <c r="F7172" s="12" t="s">
        <v>8117</v>
      </c>
      <c r="G7172" s="11" t="s">
        <v>47</v>
      </c>
      <c r="H7172" t="s">
        <v>69</v>
      </c>
      <c r="I7172" s="11" t="s">
        <v>50</v>
      </c>
      <c r="J7172" s="2" t="s">
        <v>1136</v>
      </c>
      <c r="K7172" s="11" t="s">
        <v>20340</v>
      </c>
      <c r="L7172" s="11" t="s">
        <v>52</v>
      </c>
      <c r="M7172" s="11" t="s">
        <v>52</v>
      </c>
    </row>
    <row r="7173" spans="1:13" x14ac:dyDescent="0.25">
      <c r="A7173" s="10">
        <v>2022</v>
      </c>
      <c r="B7173" s="10" t="s">
        <v>43</v>
      </c>
      <c r="C7173" s="10" t="s">
        <v>44</v>
      </c>
      <c r="D7173" t="s">
        <v>6397</v>
      </c>
      <c r="E7173" t="s">
        <v>6488</v>
      </c>
      <c r="F7173" s="12" t="s">
        <v>8118</v>
      </c>
      <c r="G7173" s="11" t="s">
        <v>47</v>
      </c>
      <c r="H7173" t="s">
        <v>69</v>
      </c>
      <c r="I7173" s="11" t="s">
        <v>50</v>
      </c>
      <c r="J7173" s="2" t="s">
        <v>1136</v>
      </c>
      <c r="K7173" s="11" t="s">
        <v>20340</v>
      </c>
      <c r="L7173" s="11" t="s">
        <v>52</v>
      </c>
      <c r="M7173" s="11" t="s">
        <v>52</v>
      </c>
    </row>
    <row r="7174" spans="1:13" x14ac:dyDescent="0.25">
      <c r="A7174" s="10">
        <v>2022</v>
      </c>
      <c r="B7174" s="10" t="s">
        <v>43</v>
      </c>
      <c r="C7174" s="10" t="s">
        <v>44</v>
      </c>
      <c r="D7174" t="s">
        <v>6397</v>
      </c>
      <c r="E7174" t="s">
        <v>6488</v>
      </c>
      <c r="F7174" s="12" t="s">
        <v>8119</v>
      </c>
      <c r="G7174" s="11" t="s">
        <v>47</v>
      </c>
      <c r="H7174" t="s">
        <v>400</v>
      </c>
      <c r="I7174" s="11" t="s">
        <v>50</v>
      </c>
      <c r="J7174" s="2" t="s">
        <v>1136</v>
      </c>
      <c r="K7174" s="11" t="s">
        <v>20340</v>
      </c>
      <c r="L7174" s="11" t="s">
        <v>52</v>
      </c>
      <c r="M7174" s="11" t="s">
        <v>52</v>
      </c>
    </row>
    <row r="7175" spans="1:13" x14ac:dyDescent="0.25">
      <c r="A7175" s="10">
        <v>2022</v>
      </c>
      <c r="B7175" s="10" t="s">
        <v>43</v>
      </c>
      <c r="C7175" s="10" t="s">
        <v>44</v>
      </c>
      <c r="D7175" t="s">
        <v>6397</v>
      </c>
      <c r="E7175" t="s">
        <v>6488</v>
      </c>
      <c r="F7175" s="12" t="s">
        <v>8120</v>
      </c>
      <c r="G7175" s="11" t="s">
        <v>47</v>
      </c>
      <c r="H7175" t="s">
        <v>69</v>
      </c>
      <c r="I7175" s="11" t="s">
        <v>50</v>
      </c>
      <c r="J7175" s="2" t="s">
        <v>1136</v>
      </c>
      <c r="K7175" s="11" t="s">
        <v>20340</v>
      </c>
      <c r="L7175" s="11" t="s">
        <v>52</v>
      </c>
      <c r="M7175" s="11" t="s">
        <v>52</v>
      </c>
    </row>
    <row r="7176" spans="1:13" x14ac:dyDescent="0.25">
      <c r="A7176" s="10">
        <v>2022</v>
      </c>
      <c r="B7176" s="10" t="s">
        <v>43</v>
      </c>
      <c r="C7176" s="10" t="s">
        <v>44</v>
      </c>
      <c r="D7176" t="s">
        <v>6397</v>
      </c>
      <c r="E7176" t="s">
        <v>6488</v>
      </c>
      <c r="F7176" s="12" t="s">
        <v>8121</v>
      </c>
      <c r="G7176" s="11" t="s">
        <v>47</v>
      </c>
      <c r="H7176" t="s">
        <v>69</v>
      </c>
      <c r="I7176" s="11" t="s">
        <v>50</v>
      </c>
      <c r="J7176" s="2" t="s">
        <v>1136</v>
      </c>
      <c r="K7176" s="11" t="s">
        <v>20340</v>
      </c>
      <c r="L7176" s="11" t="s">
        <v>52</v>
      </c>
      <c r="M7176" s="11" t="s">
        <v>52</v>
      </c>
    </row>
    <row r="7177" spans="1:13" x14ac:dyDescent="0.25">
      <c r="A7177" s="10">
        <v>2022</v>
      </c>
      <c r="B7177" s="10" t="s">
        <v>43</v>
      </c>
      <c r="C7177" s="10" t="s">
        <v>44</v>
      </c>
      <c r="D7177" t="s">
        <v>6397</v>
      </c>
      <c r="E7177" t="s">
        <v>6488</v>
      </c>
      <c r="F7177" s="12" t="s">
        <v>8122</v>
      </c>
      <c r="G7177" s="11" t="s">
        <v>47</v>
      </c>
      <c r="H7177" t="s">
        <v>400</v>
      </c>
      <c r="I7177" s="11" t="s">
        <v>50</v>
      </c>
      <c r="J7177" s="2" t="s">
        <v>1136</v>
      </c>
      <c r="K7177" s="11" t="s">
        <v>20340</v>
      </c>
      <c r="L7177" s="11" t="s">
        <v>52</v>
      </c>
      <c r="M7177" s="11" t="s">
        <v>52</v>
      </c>
    </row>
    <row r="7178" spans="1:13" x14ac:dyDescent="0.25">
      <c r="A7178" s="10">
        <v>2022</v>
      </c>
      <c r="B7178" s="10" t="s">
        <v>43</v>
      </c>
      <c r="C7178" s="10" t="s">
        <v>44</v>
      </c>
      <c r="D7178" t="s">
        <v>6397</v>
      </c>
      <c r="E7178" t="s">
        <v>6488</v>
      </c>
      <c r="F7178" s="12" t="s">
        <v>8123</v>
      </c>
      <c r="G7178" s="11" t="s">
        <v>47</v>
      </c>
      <c r="H7178" t="s">
        <v>63</v>
      </c>
      <c r="I7178" s="11" t="s">
        <v>50</v>
      </c>
      <c r="J7178" s="2" t="s">
        <v>1136</v>
      </c>
      <c r="K7178" s="11" t="s">
        <v>20340</v>
      </c>
      <c r="L7178" s="11" t="s">
        <v>52</v>
      </c>
      <c r="M7178" s="11" t="s">
        <v>52</v>
      </c>
    </row>
    <row r="7179" spans="1:13" x14ac:dyDescent="0.25">
      <c r="A7179" s="10">
        <v>2022</v>
      </c>
      <c r="B7179" s="10" t="s">
        <v>43</v>
      </c>
      <c r="C7179" s="10" t="s">
        <v>44</v>
      </c>
      <c r="D7179" t="s">
        <v>6397</v>
      </c>
      <c r="E7179" t="s">
        <v>6488</v>
      </c>
      <c r="F7179" s="12" t="s">
        <v>8124</v>
      </c>
      <c r="G7179" s="11" t="s">
        <v>47</v>
      </c>
      <c r="H7179" t="s">
        <v>122</v>
      </c>
      <c r="I7179" s="11" t="s">
        <v>50</v>
      </c>
      <c r="J7179" s="2" t="s">
        <v>1136</v>
      </c>
      <c r="K7179" s="11" t="s">
        <v>20340</v>
      </c>
      <c r="L7179" s="11" t="s">
        <v>52</v>
      </c>
      <c r="M7179" s="11" t="s">
        <v>52</v>
      </c>
    </row>
    <row r="7180" spans="1:13" x14ac:dyDescent="0.25">
      <c r="A7180" s="10">
        <v>2022</v>
      </c>
      <c r="B7180" s="10" t="s">
        <v>43</v>
      </c>
      <c r="C7180" s="10" t="s">
        <v>44</v>
      </c>
      <c r="D7180" t="s">
        <v>6397</v>
      </c>
      <c r="E7180" t="s">
        <v>6488</v>
      </c>
      <c r="F7180" s="12" t="s">
        <v>8125</v>
      </c>
      <c r="G7180" s="11" t="s">
        <v>47</v>
      </c>
      <c r="H7180" t="s">
        <v>704</v>
      </c>
      <c r="I7180" s="11" t="s">
        <v>50</v>
      </c>
      <c r="J7180" s="2" t="s">
        <v>1136</v>
      </c>
      <c r="K7180" s="11" t="s">
        <v>20340</v>
      </c>
      <c r="L7180" s="11" t="s">
        <v>52</v>
      </c>
      <c r="M7180" s="11" t="s">
        <v>52</v>
      </c>
    </row>
    <row r="7181" spans="1:13" x14ac:dyDescent="0.25">
      <c r="A7181" s="10">
        <v>2022</v>
      </c>
      <c r="B7181" s="10" t="s">
        <v>43</v>
      </c>
      <c r="C7181" s="10" t="s">
        <v>44</v>
      </c>
      <c r="D7181" t="s">
        <v>6397</v>
      </c>
      <c r="E7181" t="s">
        <v>6488</v>
      </c>
      <c r="F7181" s="12" t="s">
        <v>8126</v>
      </c>
      <c r="G7181" s="11" t="s">
        <v>47</v>
      </c>
      <c r="H7181" t="s">
        <v>454</v>
      </c>
      <c r="I7181" s="11" t="s">
        <v>50</v>
      </c>
      <c r="J7181" s="2" t="s">
        <v>1136</v>
      </c>
      <c r="K7181" s="11" t="s">
        <v>20340</v>
      </c>
      <c r="L7181" s="11" t="s">
        <v>52</v>
      </c>
      <c r="M7181" s="11" t="s">
        <v>52</v>
      </c>
    </row>
    <row r="7182" spans="1:13" x14ac:dyDescent="0.25">
      <c r="A7182" s="10">
        <v>2022</v>
      </c>
      <c r="B7182" s="10" t="s">
        <v>43</v>
      </c>
      <c r="C7182" s="10" t="s">
        <v>44</v>
      </c>
      <c r="D7182" t="s">
        <v>6397</v>
      </c>
      <c r="E7182" t="s">
        <v>6488</v>
      </c>
      <c r="F7182" s="12" t="s">
        <v>8127</v>
      </c>
      <c r="G7182" s="11" t="s">
        <v>47</v>
      </c>
      <c r="H7182" t="s">
        <v>704</v>
      </c>
      <c r="I7182" s="11" t="s">
        <v>50</v>
      </c>
      <c r="J7182" s="2" t="s">
        <v>1136</v>
      </c>
      <c r="K7182" s="11" t="s">
        <v>20340</v>
      </c>
      <c r="L7182" s="11" t="s">
        <v>52</v>
      </c>
      <c r="M7182" s="11" t="s">
        <v>52</v>
      </c>
    </row>
    <row r="7183" spans="1:13" x14ac:dyDescent="0.25">
      <c r="A7183" s="10">
        <v>2022</v>
      </c>
      <c r="B7183" s="10" t="s">
        <v>43</v>
      </c>
      <c r="C7183" s="10" t="s">
        <v>44</v>
      </c>
      <c r="D7183" t="s">
        <v>6397</v>
      </c>
      <c r="E7183" t="s">
        <v>6488</v>
      </c>
      <c r="F7183" s="12" t="s">
        <v>8128</v>
      </c>
      <c r="G7183" s="11" t="s">
        <v>47</v>
      </c>
      <c r="H7183" t="s">
        <v>109</v>
      </c>
      <c r="I7183" s="11" t="s">
        <v>50</v>
      </c>
      <c r="J7183" s="2" t="s">
        <v>1136</v>
      </c>
      <c r="K7183" s="11" t="s">
        <v>20340</v>
      </c>
      <c r="L7183" s="11" t="s">
        <v>52</v>
      </c>
      <c r="M7183" s="11" t="s">
        <v>52</v>
      </c>
    </row>
    <row r="7184" spans="1:13" x14ac:dyDescent="0.25">
      <c r="A7184" s="10">
        <v>2022</v>
      </c>
      <c r="B7184" s="10" t="s">
        <v>43</v>
      </c>
      <c r="C7184" s="10" t="s">
        <v>44</v>
      </c>
      <c r="D7184" t="s">
        <v>6397</v>
      </c>
      <c r="E7184" t="s">
        <v>6488</v>
      </c>
      <c r="F7184" s="12" t="s">
        <v>8129</v>
      </c>
      <c r="G7184" s="11" t="s">
        <v>47</v>
      </c>
      <c r="H7184" t="s">
        <v>109</v>
      </c>
      <c r="I7184" s="11" t="s">
        <v>50</v>
      </c>
      <c r="J7184" s="2" t="s">
        <v>1136</v>
      </c>
      <c r="K7184" s="11" t="s">
        <v>20340</v>
      </c>
      <c r="L7184" s="11" t="s">
        <v>52</v>
      </c>
      <c r="M7184" s="11" t="s">
        <v>52</v>
      </c>
    </row>
    <row r="7185" spans="1:13" x14ac:dyDescent="0.25">
      <c r="A7185" s="10">
        <v>2022</v>
      </c>
      <c r="B7185" s="10" t="s">
        <v>43</v>
      </c>
      <c r="C7185" s="10" t="s">
        <v>44</v>
      </c>
      <c r="D7185" t="s">
        <v>6397</v>
      </c>
      <c r="E7185" t="s">
        <v>6488</v>
      </c>
      <c r="F7185" s="12" t="s">
        <v>8130</v>
      </c>
      <c r="G7185" s="11" t="s">
        <v>47</v>
      </c>
      <c r="H7185" t="s">
        <v>60</v>
      </c>
      <c r="I7185" s="11" t="s">
        <v>50</v>
      </c>
      <c r="J7185" s="2" t="s">
        <v>1136</v>
      </c>
      <c r="K7185" s="11" t="s">
        <v>20340</v>
      </c>
      <c r="L7185" s="11" t="s">
        <v>52</v>
      </c>
      <c r="M7185" s="11" t="s">
        <v>52</v>
      </c>
    </row>
    <row r="7186" spans="1:13" x14ac:dyDescent="0.25">
      <c r="A7186" s="10">
        <v>2022</v>
      </c>
      <c r="B7186" s="10" t="s">
        <v>43</v>
      </c>
      <c r="C7186" s="10" t="s">
        <v>44</v>
      </c>
      <c r="D7186" t="s">
        <v>6397</v>
      </c>
      <c r="E7186" t="s">
        <v>6488</v>
      </c>
      <c r="F7186" s="12" t="s">
        <v>8131</v>
      </c>
      <c r="G7186" s="11" t="s">
        <v>47</v>
      </c>
      <c r="H7186" t="s">
        <v>454</v>
      </c>
      <c r="I7186" s="11" t="s">
        <v>50</v>
      </c>
      <c r="J7186" s="2" t="s">
        <v>1136</v>
      </c>
      <c r="K7186" s="11" t="s">
        <v>20340</v>
      </c>
      <c r="L7186" s="11" t="s">
        <v>52</v>
      </c>
      <c r="M7186" s="11" t="s">
        <v>52</v>
      </c>
    </row>
    <row r="7187" spans="1:13" x14ac:dyDescent="0.25">
      <c r="A7187" s="10">
        <v>2022</v>
      </c>
      <c r="B7187" s="10" t="s">
        <v>43</v>
      </c>
      <c r="C7187" s="10" t="s">
        <v>44</v>
      </c>
      <c r="D7187" t="s">
        <v>6397</v>
      </c>
      <c r="E7187" t="s">
        <v>6488</v>
      </c>
      <c r="F7187" s="12" t="s">
        <v>8132</v>
      </c>
      <c r="G7187" s="11" t="s">
        <v>47</v>
      </c>
      <c r="H7187" t="s">
        <v>49</v>
      </c>
      <c r="I7187" s="11" t="s">
        <v>50</v>
      </c>
      <c r="J7187" s="2" t="s">
        <v>1136</v>
      </c>
      <c r="K7187" s="11" t="s">
        <v>20340</v>
      </c>
      <c r="L7187" s="11" t="s">
        <v>52</v>
      </c>
      <c r="M7187" s="11" t="s">
        <v>52</v>
      </c>
    </row>
    <row r="7188" spans="1:13" x14ac:dyDescent="0.25">
      <c r="A7188" s="10">
        <v>2022</v>
      </c>
      <c r="B7188" s="10" t="s">
        <v>43</v>
      </c>
      <c r="C7188" s="10" t="s">
        <v>44</v>
      </c>
      <c r="D7188" t="s">
        <v>6397</v>
      </c>
      <c r="E7188" t="s">
        <v>6488</v>
      </c>
      <c r="F7188" s="12" t="s">
        <v>8133</v>
      </c>
      <c r="G7188" s="11" t="s">
        <v>47</v>
      </c>
      <c r="H7188" t="s">
        <v>63</v>
      </c>
      <c r="I7188" s="11" t="s">
        <v>50</v>
      </c>
      <c r="J7188" s="2" t="s">
        <v>1136</v>
      </c>
      <c r="K7188" s="11" t="s">
        <v>20340</v>
      </c>
      <c r="L7188" s="11" t="s">
        <v>52</v>
      </c>
      <c r="M7188" s="11" t="s">
        <v>52</v>
      </c>
    </row>
    <row r="7189" spans="1:13" x14ac:dyDescent="0.25">
      <c r="A7189" s="10">
        <v>2022</v>
      </c>
      <c r="B7189" s="10" t="s">
        <v>43</v>
      </c>
      <c r="C7189" s="10" t="s">
        <v>44</v>
      </c>
      <c r="D7189" t="s">
        <v>6397</v>
      </c>
      <c r="E7189" t="s">
        <v>6488</v>
      </c>
      <c r="F7189" s="12" t="s">
        <v>8134</v>
      </c>
      <c r="G7189" s="11" t="s">
        <v>47</v>
      </c>
      <c r="H7189" t="s">
        <v>122</v>
      </c>
      <c r="I7189" s="11" t="s">
        <v>50</v>
      </c>
      <c r="J7189" s="2" t="s">
        <v>1136</v>
      </c>
      <c r="K7189" s="11" t="s">
        <v>20340</v>
      </c>
      <c r="L7189" s="11" t="s">
        <v>52</v>
      </c>
      <c r="M7189" s="11" t="s">
        <v>52</v>
      </c>
    </row>
    <row r="7190" spans="1:13" x14ac:dyDescent="0.25">
      <c r="A7190" s="10">
        <v>2022</v>
      </c>
      <c r="B7190" s="10" t="s">
        <v>43</v>
      </c>
      <c r="C7190" s="10" t="s">
        <v>44</v>
      </c>
      <c r="D7190" t="s">
        <v>6397</v>
      </c>
      <c r="E7190" t="s">
        <v>6488</v>
      </c>
      <c r="F7190" s="12" t="s">
        <v>8135</v>
      </c>
      <c r="G7190" s="11" t="s">
        <v>47</v>
      </c>
      <c r="H7190" t="s">
        <v>570</v>
      </c>
      <c r="I7190" s="11" t="s">
        <v>50</v>
      </c>
      <c r="J7190" s="2" t="s">
        <v>1136</v>
      </c>
      <c r="K7190" s="11" t="s">
        <v>20340</v>
      </c>
      <c r="L7190" s="11" t="s">
        <v>52</v>
      </c>
      <c r="M7190" s="11" t="s">
        <v>52</v>
      </c>
    </row>
    <row r="7191" spans="1:13" x14ac:dyDescent="0.25">
      <c r="A7191" s="10">
        <v>2022</v>
      </c>
      <c r="B7191" s="10" t="s">
        <v>43</v>
      </c>
      <c r="C7191" s="10" t="s">
        <v>44</v>
      </c>
      <c r="D7191" t="s">
        <v>6397</v>
      </c>
      <c r="E7191" t="s">
        <v>6488</v>
      </c>
      <c r="F7191" s="12" t="s">
        <v>8136</v>
      </c>
      <c r="G7191" s="11" t="s">
        <v>47</v>
      </c>
      <c r="H7191" t="s">
        <v>122</v>
      </c>
      <c r="I7191" s="11" t="s">
        <v>50</v>
      </c>
      <c r="J7191" s="2" t="s">
        <v>1136</v>
      </c>
      <c r="K7191" s="11" t="s">
        <v>20340</v>
      </c>
      <c r="L7191" s="11" t="s">
        <v>52</v>
      </c>
      <c r="M7191" s="11" t="s">
        <v>52</v>
      </c>
    </row>
    <row r="7192" spans="1:13" x14ac:dyDescent="0.25">
      <c r="A7192" s="10">
        <v>2022</v>
      </c>
      <c r="B7192" s="10" t="s">
        <v>43</v>
      </c>
      <c r="C7192" s="10" t="s">
        <v>44</v>
      </c>
      <c r="D7192" t="s">
        <v>6397</v>
      </c>
      <c r="E7192" t="s">
        <v>6488</v>
      </c>
      <c r="F7192" s="12" t="s">
        <v>8137</v>
      </c>
      <c r="G7192" s="11" t="s">
        <v>47</v>
      </c>
      <c r="H7192" t="s">
        <v>74</v>
      </c>
      <c r="I7192" s="11" t="s">
        <v>50</v>
      </c>
      <c r="J7192" s="2" t="s">
        <v>1136</v>
      </c>
      <c r="K7192" s="11" t="s">
        <v>20340</v>
      </c>
      <c r="L7192" s="11" t="s">
        <v>52</v>
      </c>
      <c r="M7192" s="11" t="s">
        <v>52</v>
      </c>
    </row>
    <row r="7193" spans="1:13" x14ac:dyDescent="0.25">
      <c r="A7193" s="10">
        <v>2022</v>
      </c>
      <c r="B7193" s="10" t="s">
        <v>43</v>
      </c>
      <c r="C7193" s="10" t="s">
        <v>44</v>
      </c>
      <c r="D7193" t="s">
        <v>6397</v>
      </c>
      <c r="E7193" t="s">
        <v>6488</v>
      </c>
      <c r="F7193" s="12" t="s">
        <v>8138</v>
      </c>
      <c r="G7193" s="11" t="s">
        <v>47</v>
      </c>
      <c r="H7193" t="s">
        <v>74</v>
      </c>
      <c r="I7193" s="11" t="s">
        <v>50</v>
      </c>
      <c r="J7193" s="2" t="s">
        <v>1136</v>
      </c>
      <c r="K7193" s="11" t="s">
        <v>20340</v>
      </c>
      <c r="L7193" s="11" t="s">
        <v>52</v>
      </c>
      <c r="M7193" s="11" t="s">
        <v>52</v>
      </c>
    </row>
    <row r="7194" spans="1:13" x14ac:dyDescent="0.25">
      <c r="A7194" s="10">
        <v>2022</v>
      </c>
      <c r="B7194" s="10" t="s">
        <v>43</v>
      </c>
      <c r="C7194" s="10" t="s">
        <v>44</v>
      </c>
      <c r="D7194" t="s">
        <v>6397</v>
      </c>
      <c r="E7194" t="s">
        <v>6488</v>
      </c>
      <c r="F7194" s="12" t="s">
        <v>8139</v>
      </c>
      <c r="G7194" s="11" t="s">
        <v>47</v>
      </c>
      <c r="H7194" t="s">
        <v>49</v>
      </c>
      <c r="I7194" s="11" t="s">
        <v>50</v>
      </c>
      <c r="J7194" s="2" t="s">
        <v>1136</v>
      </c>
      <c r="K7194" s="11" t="s">
        <v>20340</v>
      </c>
      <c r="L7194" s="11" t="s">
        <v>52</v>
      </c>
      <c r="M7194" s="11" t="s">
        <v>52</v>
      </c>
    </row>
    <row r="7195" spans="1:13" x14ac:dyDescent="0.25">
      <c r="A7195" s="10">
        <v>2022</v>
      </c>
      <c r="B7195" s="10" t="s">
        <v>43</v>
      </c>
      <c r="C7195" s="10" t="s">
        <v>44</v>
      </c>
      <c r="D7195" t="s">
        <v>6397</v>
      </c>
      <c r="E7195" t="s">
        <v>6488</v>
      </c>
      <c r="F7195" s="12" t="s">
        <v>8140</v>
      </c>
      <c r="G7195" s="11" t="s">
        <v>47</v>
      </c>
      <c r="H7195" t="s">
        <v>570</v>
      </c>
      <c r="I7195" s="11" t="s">
        <v>50</v>
      </c>
      <c r="J7195" s="2" t="s">
        <v>1136</v>
      </c>
      <c r="K7195" s="11" t="s">
        <v>20340</v>
      </c>
      <c r="L7195" s="11" t="s">
        <v>52</v>
      </c>
      <c r="M7195" s="11" t="s">
        <v>52</v>
      </c>
    </row>
    <row r="7196" spans="1:13" x14ac:dyDescent="0.25">
      <c r="A7196" s="10">
        <v>2022</v>
      </c>
      <c r="B7196" s="10" t="s">
        <v>43</v>
      </c>
      <c r="C7196" s="10" t="s">
        <v>44</v>
      </c>
      <c r="D7196" t="s">
        <v>6397</v>
      </c>
      <c r="E7196" t="s">
        <v>6488</v>
      </c>
      <c r="F7196" s="12" t="s">
        <v>8141</v>
      </c>
      <c r="G7196" s="11" t="s">
        <v>47</v>
      </c>
      <c r="H7196" t="s">
        <v>49</v>
      </c>
      <c r="I7196" s="11" t="s">
        <v>50</v>
      </c>
      <c r="J7196" s="2" t="s">
        <v>1136</v>
      </c>
      <c r="K7196" s="11" t="s">
        <v>20340</v>
      </c>
      <c r="L7196" s="11" t="s">
        <v>52</v>
      </c>
      <c r="M7196" s="11" t="s">
        <v>52</v>
      </c>
    </row>
    <row r="7197" spans="1:13" x14ac:dyDescent="0.25">
      <c r="A7197" s="10">
        <v>2022</v>
      </c>
      <c r="B7197" s="10" t="s">
        <v>43</v>
      </c>
      <c r="C7197" s="10" t="s">
        <v>44</v>
      </c>
      <c r="D7197" t="s">
        <v>6397</v>
      </c>
      <c r="E7197" t="s">
        <v>6488</v>
      </c>
      <c r="F7197" s="12" t="s">
        <v>8142</v>
      </c>
      <c r="G7197" s="11" t="s">
        <v>47</v>
      </c>
      <c r="H7197" t="s">
        <v>244</v>
      </c>
      <c r="I7197" s="11" t="s">
        <v>50</v>
      </c>
      <c r="J7197" s="2" t="s">
        <v>1136</v>
      </c>
      <c r="K7197" s="11" t="s">
        <v>20340</v>
      </c>
      <c r="L7197" s="11" t="s">
        <v>52</v>
      </c>
      <c r="M7197" s="11" t="s">
        <v>52</v>
      </c>
    </row>
    <row r="7198" spans="1:13" x14ac:dyDescent="0.25">
      <c r="A7198" s="10">
        <v>2022</v>
      </c>
      <c r="B7198" s="10" t="s">
        <v>43</v>
      </c>
      <c r="C7198" s="10" t="s">
        <v>44</v>
      </c>
      <c r="D7198" t="s">
        <v>6397</v>
      </c>
      <c r="E7198" t="s">
        <v>6488</v>
      </c>
      <c r="F7198" s="12" t="s">
        <v>8143</v>
      </c>
      <c r="G7198" s="11" t="s">
        <v>47</v>
      </c>
      <c r="H7198" t="s">
        <v>660</v>
      </c>
      <c r="I7198" s="11" t="s">
        <v>678</v>
      </c>
      <c r="J7198" s="2" t="s">
        <v>1136</v>
      </c>
      <c r="K7198" s="11" t="s">
        <v>20340</v>
      </c>
      <c r="L7198" s="11" t="s">
        <v>52</v>
      </c>
      <c r="M7198" s="11" t="s">
        <v>52</v>
      </c>
    </row>
    <row r="7199" spans="1:13" x14ac:dyDescent="0.25">
      <c r="A7199" s="10">
        <v>2022</v>
      </c>
      <c r="B7199" s="10" t="s">
        <v>43</v>
      </c>
      <c r="C7199" s="10" t="s">
        <v>44</v>
      </c>
      <c r="D7199" t="s">
        <v>6397</v>
      </c>
      <c r="E7199" t="s">
        <v>6488</v>
      </c>
      <c r="F7199" s="12" t="s">
        <v>8144</v>
      </c>
      <c r="G7199" s="11" t="s">
        <v>47</v>
      </c>
      <c r="H7199" t="s">
        <v>63</v>
      </c>
      <c r="I7199" s="11" t="s">
        <v>50</v>
      </c>
      <c r="J7199" s="2" t="s">
        <v>1136</v>
      </c>
      <c r="K7199" s="11" t="s">
        <v>20340</v>
      </c>
      <c r="L7199" s="11" t="s">
        <v>52</v>
      </c>
      <c r="M7199" s="11" t="s">
        <v>52</v>
      </c>
    </row>
    <row r="7200" spans="1:13" x14ac:dyDescent="0.25">
      <c r="A7200" s="10">
        <v>2022</v>
      </c>
      <c r="B7200" s="10" t="s">
        <v>43</v>
      </c>
      <c r="C7200" s="10" t="s">
        <v>44</v>
      </c>
      <c r="D7200" t="s">
        <v>6397</v>
      </c>
      <c r="E7200" t="s">
        <v>6488</v>
      </c>
      <c r="F7200" s="12" t="s">
        <v>8145</v>
      </c>
      <c r="G7200" s="11" t="s">
        <v>47</v>
      </c>
      <c r="H7200" t="s">
        <v>63</v>
      </c>
      <c r="I7200" s="11" t="s">
        <v>50</v>
      </c>
      <c r="J7200" s="2" t="s">
        <v>1136</v>
      </c>
      <c r="K7200" s="11" t="s">
        <v>20340</v>
      </c>
      <c r="L7200" s="11" t="s">
        <v>52</v>
      </c>
      <c r="M7200" s="11" t="s">
        <v>52</v>
      </c>
    </row>
    <row r="7201" spans="1:13" x14ac:dyDescent="0.25">
      <c r="A7201" s="10">
        <v>2022</v>
      </c>
      <c r="B7201" s="10" t="s">
        <v>43</v>
      </c>
      <c r="C7201" s="10" t="s">
        <v>44</v>
      </c>
      <c r="D7201" t="s">
        <v>6397</v>
      </c>
      <c r="E7201" t="s">
        <v>6488</v>
      </c>
      <c r="F7201" s="12" t="s">
        <v>8146</v>
      </c>
      <c r="G7201" s="11" t="s">
        <v>47</v>
      </c>
      <c r="H7201" t="s">
        <v>807</v>
      </c>
      <c r="I7201" s="11" t="s">
        <v>50</v>
      </c>
      <c r="J7201" s="2" t="s">
        <v>1136</v>
      </c>
      <c r="K7201" s="11" t="s">
        <v>20340</v>
      </c>
      <c r="L7201" s="11" t="s">
        <v>52</v>
      </c>
      <c r="M7201" s="11" t="s">
        <v>52</v>
      </c>
    </row>
    <row r="7202" spans="1:13" x14ac:dyDescent="0.25">
      <c r="A7202" s="10">
        <v>2022</v>
      </c>
      <c r="B7202" s="10" t="s">
        <v>43</v>
      </c>
      <c r="C7202" s="10" t="s">
        <v>44</v>
      </c>
      <c r="D7202" t="s">
        <v>6397</v>
      </c>
      <c r="E7202" t="s">
        <v>6488</v>
      </c>
      <c r="F7202" s="12" t="s">
        <v>8147</v>
      </c>
      <c r="G7202" s="11" t="s">
        <v>47</v>
      </c>
      <c r="H7202" t="s">
        <v>570</v>
      </c>
      <c r="I7202" s="11" t="s">
        <v>50</v>
      </c>
      <c r="J7202" s="2" t="s">
        <v>1136</v>
      </c>
      <c r="K7202" s="11" t="s">
        <v>20340</v>
      </c>
      <c r="L7202" s="11" t="s">
        <v>52</v>
      </c>
      <c r="M7202" s="11" t="s">
        <v>52</v>
      </c>
    </row>
    <row r="7203" spans="1:13" x14ac:dyDescent="0.25">
      <c r="A7203" s="10">
        <v>2022</v>
      </c>
      <c r="B7203" s="10" t="s">
        <v>43</v>
      </c>
      <c r="C7203" s="10" t="s">
        <v>44</v>
      </c>
      <c r="D7203" t="s">
        <v>6397</v>
      </c>
      <c r="E7203" t="s">
        <v>6488</v>
      </c>
      <c r="F7203" s="12" t="s">
        <v>8148</v>
      </c>
      <c r="G7203" s="11" t="s">
        <v>47</v>
      </c>
      <c r="H7203" t="s">
        <v>807</v>
      </c>
      <c r="I7203" s="11" t="s">
        <v>50</v>
      </c>
      <c r="J7203" s="2" t="s">
        <v>1136</v>
      </c>
      <c r="K7203" s="11" t="s">
        <v>20340</v>
      </c>
      <c r="L7203" s="11" t="s">
        <v>52</v>
      </c>
      <c r="M7203" s="11" t="s">
        <v>52</v>
      </c>
    </row>
    <row r="7204" spans="1:13" x14ac:dyDescent="0.25">
      <c r="A7204" s="10">
        <v>2022</v>
      </c>
      <c r="B7204" s="10" t="s">
        <v>43</v>
      </c>
      <c r="C7204" s="10" t="s">
        <v>44</v>
      </c>
      <c r="D7204" t="s">
        <v>6397</v>
      </c>
      <c r="E7204" t="s">
        <v>6488</v>
      </c>
      <c r="F7204" s="12" t="s">
        <v>8149</v>
      </c>
      <c r="G7204" s="11" t="s">
        <v>47</v>
      </c>
      <c r="H7204" t="s">
        <v>807</v>
      </c>
      <c r="I7204" s="11" t="s">
        <v>50</v>
      </c>
      <c r="J7204" s="2" t="s">
        <v>1136</v>
      </c>
      <c r="K7204" s="11" t="s">
        <v>20340</v>
      </c>
      <c r="L7204" s="11" t="s">
        <v>52</v>
      </c>
      <c r="M7204" s="11" t="s">
        <v>52</v>
      </c>
    </row>
    <row r="7205" spans="1:13" x14ac:dyDescent="0.25">
      <c r="A7205" s="10">
        <v>2022</v>
      </c>
      <c r="B7205" s="10" t="s">
        <v>43</v>
      </c>
      <c r="C7205" s="10" t="s">
        <v>44</v>
      </c>
      <c r="D7205" t="s">
        <v>6397</v>
      </c>
      <c r="E7205" t="s">
        <v>6488</v>
      </c>
      <c r="F7205" s="12" t="s">
        <v>8150</v>
      </c>
      <c r="G7205" s="11" t="s">
        <v>47</v>
      </c>
      <c r="H7205" t="s">
        <v>244</v>
      </c>
      <c r="I7205" s="11" t="s">
        <v>50</v>
      </c>
      <c r="J7205" s="2" t="s">
        <v>1136</v>
      </c>
      <c r="K7205" s="11" t="s">
        <v>20340</v>
      </c>
      <c r="L7205" s="11" t="s">
        <v>52</v>
      </c>
      <c r="M7205" s="11" t="s">
        <v>52</v>
      </c>
    </row>
    <row r="7206" spans="1:13" x14ac:dyDescent="0.25">
      <c r="A7206" s="10">
        <v>2022</v>
      </c>
      <c r="B7206" s="10" t="s">
        <v>43</v>
      </c>
      <c r="C7206" s="10" t="s">
        <v>44</v>
      </c>
      <c r="D7206" t="s">
        <v>6397</v>
      </c>
      <c r="E7206" t="s">
        <v>6488</v>
      </c>
      <c r="F7206" s="12" t="s">
        <v>8151</v>
      </c>
      <c r="G7206" s="11" t="s">
        <v>47</v>
      </c>
      <c r="H7206" t="s">
        <v>570</v>
      </c>
      <c r="I7206" s="11" t="s">
        <v>50</v>
      </c>
      <c r="J7206" s="2" t="s">
        <v>1136</v>
      </c>
      <c r="K7206" s="11" t="s">
        <v>20340</v>
      </c>
      <c r="L7206" s="11" t="s">
        <v>52</v>
      </c>
      <c r="M7206" s="11" t="s">
        <v>52</v>
      </c>
    </row>
    <row r="7207" spans="1:13" x14ac:dyDescent="0.25">
      <c r="A7207" s="10">
        <v>2022</v>
      </c>
      <c r="B7207" s="10" t="s">
        <v>43</v>
      </c>
      <c r="C7207" s="10" t="s">
        <v>44</v>
      </c>
      <c r="D7207" t="s">
        <v>6397</v>
      </c>
      <c r="E7207" t="s">
        <v>6488</v>
      </c>
      <c r="F7207" s="12" t="s">
        <v>8152</v>
      </c>
      <c r="G7207" s="11" t="s">
        <v>47</v>
      </c>
      <c r="H7207" t="s">
        <v>570</v>
      </c>
      <c r="I7207" s="11" t="s">
        <v>50</v>
      </c>
      <c r="J7207" s="2" t="s">
        <v>1136</v>
      </c>
      <c r="K7207" s="11" t="s">
        <v>20340</v>
      </c>
      <c r="L7207" s="11" t="s">
        <v>52</v>
      </c>
      <c r="M7207" s="11" t="s">
        <v>52</v>
      </c>
    </row>
    <row r="7208" spans="1:13" x14ac:dyDescent="0.25">
      <c r="A7208" s="10">
        <v>2022</v>
      </c>
      <c r="B7208" s="10" t="s">
        <v>43</v>
      </c>
      <c r="C7208" s="10" t="s">
        <v>44</v>
      </c>
      <c r="D7208" t="s">
        <v>6397</v>
      </c>
      <c r="E7208" t="s">
        <v>6488</v>
      </c>
      <c r="F7208" s="12" t="s">
        <v>8153</v>
      </c>
      <c r="G7208" s="11" t="s">
        <v>47</v>
      </c>
      <c r="H7208" t="s">
        <v>807</v>
      </c>
      <c r="I7208" s="11" t="s">
        <v>50</v>
      </c>
      <c r="J7208" s="2" t="s">
        <v>1136</v>
      </c>
      <c r="K7208" s="11" t="s">
        <v>20340</v>
      </c>
      <c r="L7208" s="11" t="s">
        <v>52</v>
      </c>
      <c r="M7208" s="11" t="s">
        <v>52</v>
      </c>
    </row>
    <row r="7209" spans="1:13" x14ac:dyDescent="0.25">
      <c r="A7209" s="10">
        <v>2022</v>
      </c>
      <c r="B7209" s="10" t="s">
        <v>43</v>
      </c>
      <c r="C7209" s="10" t="s">
        <v>44</v>
      </c>
      <c r="D7209" t="s">
        <v>6397</v>
      </c>
      <c r="E7209" t="s">
        <v>6488</v>
      </c>
      <c r="F7209" s="12" t="s">
        <v>8154</v>
      </c>
      <c r="G7209" s="11" t="s">
        <v>47</v>
      </c>
      <c r="H7209" t="s">
        <v>244</v>
      </c>
      <c r="I7209" s="11" t="s">
        <v>50</v>
      </c>
      <c r="J7209" s="2" t="s">
        <v>1136</v>
      </c>
      <c r="K7209" s="11" t="s">
        <v>20340</v>
      </c>
      <c r="L7209" s="11" t="s">
        <v>52</v>
      </c>
      <c r="M7209" s="11" t="s">
        <v>52</v>
      </c>
    </row>
    <row r="7210" spans="1:13" x14ac:dyDescent="0.25">
      <c r="A7210" s="10">
        <v>2022</v>
      </c>
      <c r="B7210" s="10" t="s">
        <v>43</v>
      </c>
      <c r="C7210" s="10" t="s">
        <v>44</v>
      </c>
      <c r="D7210" t="s">
        <v>6397</v>
      </c>
      <c r="E7210" t="s">
        <v>6488</v>
      </c>
      <c r="F7210" s="12" t="s">
        <v>8155</v>
      </c>
      <c r="G7210" s="11" t="s">
        <v>47</v>
      </c>
      <c r="H7210" t="s">
        <v>244</v>
      </c>
      <c r="I7210" s="11" t="s">
        <v>50</v>
      </c>
      <c r="J7210" s="2" t="s">
        <v>1136</v>
      </c>
      <c r="K7210" s="11" t="s">
        <v>20340</v>
      </c>
      <c r="L7210" s="11" t="s">
        <v>52</v>
      </c>
      <c r="M7210" s="11" t="s">
        <v>52</v>
      </c>
    </row>
    <row r="7211" spans="1:13" x14ac:dyDescent="0.25">
      <c r="A7211" s="10">
        <v>2022</v>
      </c>
      <c r="B7211" s="10" t="s">
        <v>43</v>
      </c>
      <c r="C7211" s="10" t="s">
        <v>44</v>
      </c>
      <c r="D7211" t="s">
        <v>6397</v>
      </c>
      <c r="E7211" t="s">
        <v>6488</v>
      </c>
      <c r="F7211" s="12" t="s">
        <v>8156</v>
      </c>
      <c r="G7211" s="11" t="s">
        <v>47</v>
      </c>
      <c r="H7211" t="s">
        <v>570</v>
      </c>
      <c r="I7211" s="11" t="s">
        <v>50</v>
      </c>
      <c r="J7211" s="2" t="s">
        <v>1136</v>
      </c>
      <c r="K7211" s="11" t="s">
        <v>20340</v>
      </c>
      <c r="L7211" s="11" t="s">
        <v>52</v>
      </c>
      <c r="M7211" s="11" t="s">
        <v>52</v>
      </c>
    </row>
    <row r="7212" spans="1:13" x14ac:dyDescent="0.25">
      <c r="A7212" s="10">
        <v>2022</v>
      </c>
      <c r="B7212" s="10" t="s">
        <v>43</v>
      </c>
      <c r="C7212" s="10" t="s">
        <v>44</v>
      </c>
      <c r="D7212" t="s">
        <v>6397</v>
      </c>
      <c r="E7212" t="s">
        <v>6488</v>
      </c>
      <c r="F7212" s="12" t="s">
        <v>8157</v>
      </c>
      <c r="G7212" s="11" t="s">
        <v>47</v>
      </c>
      <c r="H7212" t="s">
        <v>69</v>
      </c>
      <c r="I7212" s="11" t="s">
        <v>50</v>
      </c>
      <c r="J7212" s="2" t="s">
        <v>1136</v>
      </c>
      <c r="K7212" s="11" t="s">
        <v>20340</v>
      </c>
      <c r="L7212" s="11" t="s">
        <v>52</v>
      </c>
      <c r="M7212" s="11" t="s">
        <v>52</v>
      </c>
    </row>
    <row r="7213" spans="1:13" x14ac:dyDescent="0.25">
      <c r="A7213" s="10">
        <v>2022</v>
      </c>
      <c r="B7213" s="10" t="s">
        <v>43</v>
      </c>
      <c r="C7213" s="10" t="s">
        <v>44</v>
      </c>
      <c r="D7213" t="s">
        <v>6397</v>
      </c>
      <c r="E7213" t="s">
        <v>6488</v>
      </c>
      <c r="F7213" s="12" t="s">
        <v>8158</v>
      </c>
      <c r="G7213" s="11" t="s">
        <v>47</v>
      </c>
      <c r="H7213" t="s">
        <v>660</v>
      </c>
      <c r="I7213" s="11" t="s">
        <v>50</v>
      </c>
      <c r="J7213" s="2" t="s">
        <v>1136</v>
      </c>
      <c r="K7213" s="11" t="s">
        <v>20340</v>
      </c>
      <c r="L7213" s="11" t="s">
        <v>52</v>
      </c>
      <c r="M7213" s="11" t="s">
        <v>52</v>
      </c>
    </row>
    <row r="7214" spans="1:13" x14ac:dyDescent="0.25">
      <c r="A7214" s="10">
        <v>2022</v>
      </c>
      <c r="B7214" s="10" t="s">
        <v>43</v>
      </c>
      <c r="C7214" s="10" t="s">
        <v>44</v>
      </c>
      <c r="D7214" t="s">
        <v>6397</v>
      </c>
      <c r="E7214" t="s">
        <v>6488</v>
      </c>
      <c r="F7214" s="12" t="s">
        <v>8159</v>
      </c>
      <c r="G7214" s="11" t="s">
        <v>47</v>
      </c>
      <c r="H7214" t="s">
        <v>72</v>
      </c>
      <c r="I7214" s="11" t="s">
        <v>50</v>
      </c>
      <c r="J7214" s="2" t="s">
        <v>1136</v>
      </c>
      <c r="K7214" s="11" t="s">
        <v>20340</v>
      </c>
      <c r="L7214" s="11" t="s">
        <v>52</v>
      </c>
      <c r="M7214" s="11" t="s">
        <v>52</v>
      </c>
    </row>
    <row r="7215" spans="1:13" x14ac:dyDescent="0.25">
      <c r="A7215" s="10">
        <v>2022</v>
      </c>
      <c r="B7215" s="10" t="s">
        <v>43</v>
      </c>
      <c r="C7215" s="10" t="s">
        <v>44</v>
      </c>
      <c r="D7215" t="s">
        <v>6397</v>
      </c>
      <c r="E7215" t="s">
        <v>6488</v>
      </c>
      <c r="F7215" s="12" t="s">
        <v>8160</v>
      </c>
      <c r="G7215" s="11" t="s">
        <v>47</v>
      </c>
      <c r="H7215" t="s">
        <v>122</v>
      </c>
      <c r="I7215" s="11" t="s">
        <v>50</v>
      </c>
      <c r="J7215" s="2" t="s">
        <v>1136</v>
      </c>
      <c r="K7215" s="11" t="s">
        <v>20340</v>
      </c>
      <c r="L7215" s="11" t="s">
        <v>52</v>
      </c>
      <c r="M7215" s="11" t="s">
        <v>52</v>
      </c>
    </row>
    <row r="7216" spans="1:13" x14ac:dyDescent="0.25">
      <c r="A7216" s="10">
        <v>2022</v>
      </c>
      <c r="B7216" s="10" t="s">
        <v>43</v>
      </c>
      <c r="C7216" s="10" t="s">
        <v>44</v>
      </c>
      <c r="D7216" t="s">
        <v>6397</v>
      </c>
      <c r="E7216" t="s">
        <v>6488</v>
      </c>
      <c r="F7216" s="12" t="s">
        <v>8161</v>
      </c>
      <c r="G7216" s="11" t="s">
        <v>47</v>
      </c>
      <c r="H7216" t="s">
        <v>74</v>
      </c>
      <c r="I7216" s="11" t="s">
        <v>50</v>
      </c>
      <c r="J7216" s="2" t="s">
        <v>1136</v>
      </c>
      <c r="K7216" s="11" t="s">
        <v>20340</v>
      </c>
      <c r="L7216" s="11" t="s">
        <v>52</v>
      </c>
      <c r="M7216" s="11" t="s">
        <v>52</v>
      </c>
    </row>
    <row r="7217" spans="1:13" x14ac:dyDescent="0.25">
      <c r="A7217" s="10">
        <v>2022</v>
      </c>
      <c r="B7217" s="10" t="s">
        <v>43</v>
      </c>
      <c r="C7217" s="10" t="s">
        <v>44</v>
      </c>
      <c r="D7217" t="s">
        <v>6397</v>
      </c>
      <c r="E7217" t="s">
        <v>6488</v>
      </c>
      <c r="F7217" s="12" t="s">
        <v>8162</v>
      </c>
      <c r="G7217" s="11" t="s">
        <v>47</v>
      </c>
      <c r="H7217" t="s">
        <v>78</v>
      </c>
      <c r="I7217" s="11" t="s">
        <v>50</v>
      </c>
      <c r="J7217" s="2" t="s">
        <v>1136</v>
      </c>
      <c r="K7217" s="11" t="s">
        <v>20340</v>
      </c>
      <c r="L7217" s="11" t="s">
        <v>52</v>
      </c>
      <c r="M7217" s="11" t="s">
        <v>52</v>
      </c>
    </row>
    <row r="7218" spans="1:13" x14ac:dyDescent="0.25">
      <c r="A7218" s="10">
        <v>2022</v>
      </c>
      <c r="B7218" s="10" t="s">
        <v>43</v>
      </c>
      <c r="C7218" s="10" t="s">
        <v>44</v>
      </c>
      <c r="D7218" t="s">
        <v>6397</v>
      </c>
      <c r="E7218" t="s">
        <v>6488</v>
      </c>
      <c r="F7218" s="12" t="s">
        <v>8163</v>
      </c>
      <c r="G7218" s="11" t="s">
        <v>47</v>
      </c>
      <c r="H7218" t="s">
        <v>72</v>
      </c>
      <c r="I7218" s="11" t="s">
        <v>50</v>
      </c>
      <c r="J7218" s="2" t="s">
        <v>1136</v>
      </c>
      <c r="K7218" s="11" t="s">
        <v>20340</v>
      </c>
      <c r="L7218" s="11" t="s">
        <v>52</v>
      </c>
      <c r="M7218" s="11" t="s">
        <v>52</v>
      </c>
    </row>
    <row r="7219" spans="1:13" x14ac:dyDescent="0.25">
      <c r="A7219" s="10">
        <v>2022</v>
      </c>
      <c r="B7219" s="10" t="s">
        <v>43</v>
      </c>
      <c r="C7219" s="10" t="s">
        <v>44</v>
      </c>
      <c r="D7219" t="s">
        <v>6397</v>
      </c>
      <c r="E7219" t="s">
        <v>6488</v>
      </c>
      <c r="F7219" s="12" t="s">
        <v>8164</v>
      </c>
      <c r="G7219" s="11" t="s">
        <v>47</v>
      </c>
      <c r="H7219" t="s">
        <v>109</v>
      </c>
      <c r="I7219" s="11" t="s">
        <v>50</v>
      </c>
      <c r="J7219" s="2" t="s">
        <v>1136</v>
      </c>
      <c r="K7219" s="11" t="s">
        <v>20340</v>
      </c>
      <c r="L7219" s="11" t="s">
        <v>52</v>
      </c>
      <c r="M7219" s="11" t="s">
        <v>52</v>
      </c>
    </row>
    <row r="7220" spans="1:13" x14ac:dyDescent="0.25">
      <c r="A7220" s="10">
        <v>2022</v>
      </c>
      <c r="B7220" s="10" t="s">
        <v>43</v>
      </c>
      <c r="C7220" s="10" t="s">
        <v>44</v>
      </c>
      <c r="D7220" t="s">
        <v>6397</v>
      </c>
      <c r="E7220" t="s">
        <v>6488</v>
      </c>
      <c r="F7220" s="12" t="s">
        <v>8165</v>
      </c>
      <c r="G7220" s="11" t="s">
        <v>47</v>
      </c>
      <c r="H7220" t="s">
        <v>80</v>
      </c>
      <c r="I7220" s="11" t="s">
        <v>50</v>
      </c>
      <c r="J7220" s="2" t="s">
        <v>1136</v>
      </c>
      <c r="K7220" s="11" t="s">
        <v>20340</v>
      </c>
      <c r="L7220" s="11" t="s">
        <v>52</v>
      </c>
      <c r="M7220" s="11" t="s">
        <v>52</v>
      </c>
    </row>
    <row r="7221" spans="1:13" x14ac:dyDescent="0.25">
      <c r="A7221" s="10">
        <v>2022</v>
      </c>
      <c r="B7221" s="10" t="s">
        <v>43</v>
      </c>
      <c r="C7221" s="10" t="s">
        <v>44</v>
      </c>
      <c r="D7221" t="s">
        <v>6397</v>
      </c>
      <c r="E7221" t="s">
        <v>6488</v>
      </c>
      <c r="F7221" s="12" t="s">
        <v>8166</v>
      </c>
      <c r="G7221" s="11" t="s">
        <v>47</v>
      </c>
      <c r="H7221" t="s">
        <v>69</v>
      </c>
      <c r="I7221" s="11" t="s">
        <v>50</v>
      </c>
      <c r="J7221" s="2" t="s">
        <v>1136</v>
      </c>
      <c r="K7221" s="11" t="s">
        <v>20340</v>
      </c>
      <c r="L7221" s="11" t="s">
        <v>52</v>
      </c>
      <c r="M7221" s="11" t="s">
        <v>52</v>
      </c>
    </row>
    <row r="7222" spans="1:13" x14ac:dyDescent="0.25">
      <c r="A7222" s="10">
        <v>2022</v>
      </c>
      <c r="B7222" s="10" t="s">
        <v>43</v>
      </c>
      <c r="C7222" s="10" t="s">
        <v>44</v>
      </c>
      <c r="D7222" t="s">
        <v>6397</v>
      </c>
      <c r="E7222" t="s">
        <v>6488</v>
      </c>
      <c r="F7222" s="12" t="s">
        <v>8167</v>
      </c>
      <c r="G7222" s="11" t="s">
        <v>47</v>
      </c>
      <c r="H7222" t="s">
        <v>807</v>
      </c>
      <c r="I7222" s="11" t="s">
        <v>50</v>
      </c>
      <c r="J7222" s="2" t="s">
        <v>1136</v>
      </c>
      <c r="K7222" s="11" t="s">
        <v>20340</v>
      </c>
      <c r="L7222" s="11" t="s">
        <v>52</v>
      </c>
      <c r="M7222" s="11" t="s">
        <v>52</v>
      </c>
    </row>
    <row r="7223" spans="1:13" x14ac:dyDescent="0.25">
      <c r="A7223" s="10">
        <v>2022</v>
      </c>
      <c r="B7223" s="10" t="s">
        <v>43</v>
      </c>
      <c r="C7223" s="10" t="s">
        <v>44</v>
      </c>
      <c r="D7223" t="s">
        <v>6397</v>
      </c>
      <c r="E7223" t="s">
        <v>6488</v>
      </c>
      <c r="F7223" s="12" t="s">
        <v>8168</v>
      </c>
      <c r="G7223" s="11" t="s">
        <v>47</v>
      </c>
      <c r="H7223" t="s">
        <v>244</v>
      </c>
      <c r="I7223" s="11" t="s">
        <v>50</v>
      </c>
      <c r="J7223" s="2" t="s">
        <v>1136</v>
      </c>
      <c r="K7223" s="11" t="s">
        <v>20340</v>
      </c>
      <c r="L7223" s="11" t="s">
        <v>52</v>
      </c>
      <c r="M7223" s="11" t="s">
        <v>52</v>
      </c>
    </row>
    <row r="7224" spans="1:13" x14ac:dyDescent="0.25">
      <c r="A7224" s="10">
        <v>2022</v>
      </c>
      <c r="B7224" s="10" t="s">
        <v>43</v>
      </c>
      <c r="C7224" s="10" t="s">
        <v>44</v>
      </c>
      <c r="D7224" t="s">
        <v>6397</v>
      </c>
      <c r="E7224" t="s">
        <v>6488</v>
      </c>
      <c r="F7224" s="12" t="s">
        <v>8169</v>
      </c>
      <c r="G7224" s="11" t="s">
        <v>47</v>
      </c>
      <c r="H7224" t="s">
        <v>117</v>
      </c>
      <c r="I7224" s="11" t="s">
        <v>50</v>
      </c>
      <c r="J7224" s="2" t="s">
        <v>1136</v>
      </c>
      <c r="K7224" s="11" t="s">
        <v>20340</v>
      </c>
      <c r="L7224" s="11" t="s">
        <v>52</v>
      </c>
      <c r="M7224" s="11" t="s">
        <v>52</v>
      </c>
    </row>
    <row r="7225" spans="1:13" x14ac:dyDescent="0.25">
      <c r="A7225" s="10">
        <v>2022</v>
      </c>
      <c r="B7225" s="10" t="s">
        <v>43</v>
      </c>
      <c r="C7225" s="10" t="s">
        <v>44</v>
      </c>
      <c r="D7225" t="s">
        <v>6397</v>
      </c>
      <c r="E7225" t="s">
        <v>6488</v>
      </c>
      <c r="F7225" s="12" t="s">
        <v>8170</v>
      </c>
      <c r="G7225" s="11" t="s">
        <v>47</v>
      </c>
      <c r="H7225" t="s">
        <v>80</v>
      </c>
      <c r="I7225" s="11" t="s">
        <v>50</v>
      </c>
      <c r="J7225" s="2" t="s">
        <v>1136</v>
      </c>
      <c r="K7225" s="11" t="s">
        <v>20340</v>
      </c>
      <c r="L7225" s="11" t="s">
        <v>52</v>
      </c>
      <c r="M7225" s="11" t="s">
        <v>52</v>
      </c>
    </row>
    <row r="7226" spans="1:13" x14ac:dyDescent="0.25">
      <c r="A7226" s="10">
        <v>2022</v>
      </c>
      <c r="B7226" s="10" t="s">
        <v>43</v>
      </c>
      <c r="C7226" s="10" t="s">
        <v>44</v>
      </c>
      <c r="D7226" t="s">
        <v>6397</v>
      </c>
      <c r="E7226" t="s">
        <v>6488</v>
      </c>
      <c r="F7226" s="12" t="s">
        <v>8171</v>
      </c>
      <c r="G7226" s="11" t="s">
        <v>47</v>
      </c>
      <c r="H7226" t="s">
        <v>6408</v>
      </c>
      <c r="I7226" s="11" t="s">
        <v>50</v>
      </c>
      <c r="J7226" s="2" t="s">
        <v>1136</v>
      </c>
      <c r="K7226" s="11" t="s">
        <v>20340</v>
      </c>
      <c r="L7226" s="11" t="s">
        <v>52</v>
      </c>
      <c r="M7226" s="11" t="s">
        <v>52</v>
      </c>
    </row>
    <row r="7227" spans="1:13" x14ac:dyDescent="0.25">
      <c r="A7227" s="10">
        <v>2022</v>
      </c>
      <c r="B7227" s="10" t="s">
        <v>43</v>
      </c>
      <c r="C7227" s="10" t="s">
        <v>44</v>
      </c>
      <c r="D7227" t="s">
        <v>6397</v>
      </c>
      <c r="E7227" t="s">
        <v>6488</v>
      </c>
      <c r="F7227" s="12" t="s">
        <v>8172</v>
      </c>
      <c r="G7227" s="11" t="s">
        <v>47</v>
      </c>
      <c r="H7227" t="s">
        <v>74</v>
      </c>
      <c r="I7227" s="11" t="s">
        <v>50</v>
      </c>
      <c r="J7227" s="2" t="s">
        <v>1136</v>
      </c>
      <c r="K7227" s="11" t="s">
        <v>20340</v>
      </c>
      <c r="L7227" s="11" t="s">
        <v>52</v>
      </c>
      <c r="M7227" s="11" t="s">
        <v>52</v>
      </c>
    </row>
    <row r="7228" spans="1:13" x14ac:dyDescent="0.25">
      <c r="A7228" s="10">
        <v>2022</v>
      </c>
      <c r="B7228" s="10" t="s">
        <v>43</v>
      </c>
      <c r="C7228" s="10" t="s">
        <v>44</v>
      </c>
      <c r="D7228" t="s">
        <v>6397</v>
      </c>
      <c r="E7228" t="s">
        <v>6488</v>
      </c>
      <c r="F7228" s="12" t="s">
        <v>8173</v>
      </c>
      <c r="G7228" s="11" t="s">
        <v>47</v>
      </c>
      <c r="H7228" t="s">
        <v>704</v>
      </c>
      <c r="I7228" s="11" t="s">
        <v>50</v>
      </c>
      <c r="J7228" s="2" t="s">
        <v>1136</v>
      </c>
      <c r="K7228" s="11" t="s">
        <v>20340</v>
      </c>
      <c r="L7228" s="11" t="s">
        <v>52</v>
      </c>
      <c r="M7228" s="11" t="s">
        <v>52</v>
      </c>
    </row>
    <row r="7229" spans="1:13" x14ac:dyDescent="0.25">
      <c r="A7229" s="10">
        <v>2022</v>
      </c>
      <c r="B7229" s="10" t="s">
        <v>43</v>
      </c>
      <c r="C7229" s="10" t="s">
        <v>44</v>
      </c>
      <c r="D7229" t="s">
        <v>6397</v>
      </c>
      <c r="E7229" t="s">
        <v>6488</v>
      </c>
      <c r="F7229" s="12" t="s">
        <v>8174</v>
      </c>
      <c r="G7229" s="11" t="s">
        <v>47</v>
      </c>
      <c r="H7229" t="s">
        <v>807</v>
      </c>
      <c r="I7229" s="11" t="s">
        <v>50</v>
      </c>
      <c r="J7229" s="2" t="s">
        <v>1136</v>
      </c>
      <c r="K7229" s="11" t="s">
        <v>20340</v>
      </c>
      <c r="L7229" s="11" t="s">
        <v>52</v>
      </c>
      <c r="M7229" s="11" t="s">
        <v>52</v>
      </c>
    </row>
    <row r="7230" spans="1:13" x14ac:dyDescent="0.25">
      <c r="A7230" s="10">
        <v>2022</v>
      </c>
      <c r="B7230" s="10" t="s">
        <v>43</v>
      </c>
      <c r="C7230" s="10" t="s">
        <v>44</v>
      </c>
      <c r="D7230" t="s">
        <v>6397</v>
      </c>
      <c r="E7230" t="s">
        <v>6488</v>
      </c>
      <c r="F7230" s="12" t="s">
        <v>8175</v>
      </c>
      <c r="G7230" s="11" t="s">
        <v>47</v>
      </c>
      <c r="H7230" t="s">
        <v>8176</v>
      </c>
      <c r="I7230" s="11" t="s">
        <v>50</v>
      </c>
      <c r="J7230" s="2" t="s">
        <v>1136</v>
      </c>
      <c r="K7230" s="11" t="s">
        <v>20340</v>
      </c>
      <c r="L7230" s="11" t="s">
        <v>52</v>
      </c>
      <c r="M7230" s="11" t="s">
        <v>52</v>
      </c>
    </row>
    <row r="7231" spans="1:13" x14ac:dyDescent="0.25">
      <c r="A7231" s="10">
        <v>2022</v>
      </c>
      <c r="B7231" s="10" t="s">
        <v>43</v>
      </c>
      <c r="C7231" s="10" t="s">
        <v>44</v>
      </c>
      <c r="D7231" t="s">
        <v>6397</v>
      </c>
      <c r="E7231" t="s">
        <v>6488</v>
      </c>
      <c r="F7231" s="12" t="s">
        <v>8177</v>
      </c>
      <c r="G7231" s="11" t="s">
        <v>47</v>
      </c>
      <c r="H7231" t="s">
        <v>704</v>
      </c>
      <c r="I7231" s="11" t="s">
        <v>50</v>
      </c>
      <c r="J7231" s="2" t="s">
        <v>1136</v>
      </c>
      <c r="K7231" s="11" t="s">
        <v>20340</v>
      </c>
      <c r="L7231" s="11" t="s">
        <v>52</v>
      </c>
      <c r="M7231" s="11" t="s">
        <v>52</v>
      </c>
    </row>
    <row r="7232" spans="1:13" x14ac:dyDescent="0.25">
      <c r="A7232" s="10">
        <v>2022</v>
      </c>
      <c r="B7232" s="10" t="s">
        <v>43</v>
      </c>
      <c r="C7232" s="10" t="s">
        <v>44</v>
      </c>
      <c r="D7232" t="s">
        <v>6397</v>
      </c>
      <c r="E7232" t="s">
        <v>6488</v>
      </c>
      <c r="F7232" s="12" t="s">
        <v>8178</v>
      </c>
      <c r="G7232" s="11" t="s">
        <v>47</v>
      </c>
      <c r="H7232" t="s">
        <v>8176</v>
      </c>
      <c r="I7232" s="11" t="s">
        <v>50</v>
      </c>
      <c r="J7232" s="2" t="s">
        <v>1136</v>
      </c>
      <c r="K7232" s="11" t="s">
        <v>20340</v>
      </c>
      <c r="L7232" s="11" t="s">
        <v>52</v>
      </c>
      <c r="M7232" s="11" t="s">
        <v>52</v>
      </c>
    </row>
    <row r="7233" spans="1:13" x14ac:dyDescent="0.25">
      <c r="A7233" s="10">
        <v>2022</v>
      </c>
      <c r="B7233" s="10" t="s">
        <v>43</v>
      </c>
      <c r="C7233" s="10" t="s">
        <v>44</v>
      </c>
      <c r="D7233" t="s">
        <v>6397</v>
      </c>
      <c r="E7233" t="s">
        <v>6488</v>
      </c>
      <c r="F7233" s="12" t="s">
        <v>8179</v>
      </c>
      <c r="G7233" s="11" t="s">
        <v>47</v>
      </c>
      <c r="H7233" t="s">
        <v>120</v>
      </c>
      <c r="I7233" s="11" t="s">
        <v>50</v>
      </c>
      <c r="J7233" s="2" t="s">
        <v>1136</v>
      </c>
      <c r="K7233" s="11" t="s">
        <v>20340</v>
      </c>
      <c r="L7233" s="11" t="s">
        <v>52</v>
      </c>
      <c r="M7233" s="11" t="s">
        <v>52</v>
      </c>
    </row>
    <row r="7234" spans="1:13" x14ac:dyDescent="0.25">
      <c r="A7234" s="10">
        <v>2022</v>
      </c>
      <c r="B7234" s="10" t="s">
        <v>43</v>
      </c>
      <c r="C7234" s="10" t="s">
        <v>44</v>
      </c>
      <c r="D7234" t="s">
        <v>6397</v>
      </c>
      <c r="E7234" t="s">
        <v>6488</v>
      </c>
      <c r="F7234" s="12" t="s">
        <v>8180</v>
      </c>
      <c r="G7234" s="11" t="s">
        <v>47</v>
      </c>
      <c r="H7234" t="s">
        <v>122</v>
      </c>
      <c r="I7234" s="11" t="s">
        <v>50</v>
      </c>
      <c r="J7234" s="2" t="s">
        <v>1136</v>
      </c>
      <c r="K7234" s="11" t="s">
        <v>20340</v>
      </c>
      <c r="L7234" s="11" t="s">
        <v>52</v>
      </c>
      <c r="M7234" s="11" t="s">
        <v>52</v>
      </c>
    </row>
    <row r="7235" spans="1:13" x14ac:dyDescent="0.25">
      <c r="A7235" s="10">
        <v>2022</v>
      </c>
      <c r="B7235" s="10" t="s">
        <v>43</v>
      </c>
      <c r="C7235" s="10" t="s">
        <v>44</v>
      </c>
      <c r="D7235" t="s">
        <v>6397</v>
      </c>
      <c r="E7235" t="s">
        <v>6488</v>
      </c>
      <c r="F7235" s="12" t="s">
        <v>8181</v>
      </c>
      <c r="G7235" s="11" t="s">
        <v>47</v>
      </c>
      <c r="H7235" t="s">
        <v>69</v>
      </c>
      <c r="I7235" s="11" t="s">
        <v>50</v>
      </c>
      <c r="J7235" s="2" t="s">
        <v>1136</v>
      </c>
      <c r="K7235" s="11" t="s">
        <v>20340</v>
      </c>
      <c r="L7235" s="11" t="s">
        <v>52</v>
      </c>
      <c r="M7235" s="11" t="s">
        <v>52</v>
      </c>
    </row>
    <row r="7236" spans="1:13" x14ac:dyDescent="0.25">
      <c r="A7236" s="10">
        <v>2022</v>
      </c>
      <c r="B7236" s="10" t="s">
        <v>43</v>
      </c>
      <c r="C7236" s="10" t="s">
        <v>44</v>
      </c>
      <c r="D7236" t="s">
        <v>6397</v>
      </c>
      <c r="E7236" t="s">
        <v>6488</v>
      </c>
      <c r="F7236" s="12" t="s">
        <v>8182</v>
      </c>
      <c r="G7236" s="11" t="s">
        <v>47</v>
      </c>
      <c r="H7236" t="s">
        <v>69</v>
      </c>
      <c r="I7236" s="11" t="s">
        <v>50</v>
      </c>
      <c r="J7236" s="2" t="s">
        <v>1136</v>
      </c>
      <c r="K7236" s="11" t="s">
        <v>20340</v>
      </c>
      <c r="L7236" s="11" t="s">
        <v>52</v>
      </c>
      <c r="M7236" s="11" t="s">
        <v>52</v>
      </c>
    </row>
    <row r="7237" spans="1:13" x14ac:dyDescent="0.25">
      <c r="A7237" s="10">
        <v>2022</v>
      </c>
      <c r="B7237" s="10" t="s">
        <v>43</v>
      </c>
      <c r="C7237" s="10" t="s">
        <v>44</v>
      </c>
      <c r="D7237" t="s">
        <v>6397</v>
      </c>
      <c r="E7237" t="s">
        <v>6488</v>
      </c>
      <c r="F7237" s="12" t="s">
        <v>8183</v>
      </c>
      <c r="G7237" s="11" t="s">
        <v>47</v>
      </c>
      <c r="H7237" t="s">
        <v>125</v>
      </c>
      <c r="I7237" s="11" t="s">
        <v>50</v>
      </c>
      <c r="J7237" s="2" t="s">
        <v>1136</v>
      </c>
      <c r="K7237" s="11" t="s">
        <v>20340</v>
      </c>
      <c r="L7237" s="11" t="s">
        <v>52</v>
      </c>
      <c r="M7237" s="11" t="s">
        <v>52</v>
      </c>
    </row>
    <row r="7238" spans="1:13" x14ac:dyDescent="0.25">
      <c r="A7238" s="10">
        <v>2022</v>
      </c>
      <c r="B7238" s="10" t="s">
        <v>43</v>
      </c>
      <c r="C7238" s="10" t="s">
        <v>44</v>
      </c>
      <c r="D7238" t="s">
        <v>6397</v>
      </c>
      <c r="E7238" t="s">
        <v>6488</v>
      </c>
      <c r="F7238" s="12" t="s">
        <v>8184</v>
      </c>
      <c r="G7238" s="11" t="s">
        <v>47</v>
      </c>
      <c r="H7238" t="s">
        <v>72</v>
      </c>
      <c r="I7238" s="11" t="s">
        <v>50</v>
      </c>
      <c r="J7238" s="2" t="s">
        <v>1136</v>
      </c>
      <c r="K7238" s="11" t="s">
        <v>20340</v>
      </c>
      <c r="L7238" s="11" t="s">
        <v>52</v>
      </c>
      <c r="M7238" s="11" t="s">
        <v>52</v>
      </c>
    </row>
    <row r="7239" spans="1:13" x14ac:dyDescent="0.25">
      <c r="A7239" s="10">
        <v>2022</v>
      </c>
      <c r="B7239" s="10" t="s">
        <v>43</v>
      </c>
      <c r="C7239" s="10" t="s">
        <v>44</v>
      </c>
      <c r="D7239" t="s">
        <v>6397</v>
      </c>
      <c r="E7239" t="s">
        <v>6488</v>
      </c>
      <c r="F7239" s="12" t="s">
        <v>8185</v>
      </c>
      <c r="G7239" s="11" t="s">
        <v>47</v>
      </c>
      <c r="H7239" t="s">
        <v>125</v>
      </c>
      <c r="I7239" s="11" t="s">
        <v>50</v>
      </c>
      <c r="J7239" s="2" t="s">
        <v>1136</v>
      </c>
      <c r="K7239" s="11" t="s">
        <v>20340</v>
      </c>
      <c r="L7239" s="11" t="s">
        <v>52</v>
      </c>
      <c r="M7239" s="11" t="s">
        <v>52</v>
      </c>
    </row>
    <row r="7240" spans="1:13" x14ac:dyDescent="0.25">
      <c r="A7240" s="10">
        <v>2022</v>
      </c>
      <c r="B7240" s="10" t="s">
        <v>43</v>
      </c>
      <c r="C7240" s="10" t="s">
        <v>44</v>
      </c>
      <c r="D7240" t="s">
        <v>6397</v>
      </c>
      <c r="E7240" t="s">
        <v>6488</v>
      </c>
      <c r="F7240" s="12" t="s">
        <v>8186</v>
      </c>
      <c r="G7240" s="11" t="s">
        <v>47</v>
      </c>
      <c r="H7240" t="s">
        <v>117</v>
      </c>
      <c r="I7240" s="11" t="s">
        <v>50</v>
      </c>
      <c r="J7240" s="2" t="s">
        <v>1136</v>
      </c>
      <c r="K7240" s="11" t="s">
        <v>20340</v>
      </c>
      <c r="L7240" s="11" t="s">
        <v>52</v>
      </c>
      <c r="M7240" s="11" t="s">
        <v>52</v>
      </c>
    </row>
    <row r="7241" spans="1:13" x14ac:dyDescent="0.25">
      <c r="A7241" s="10">
        <v>2022</v>
      </c>
      <c r="B7241" s="10" t="s">
        <v>43</v>
      </c>
      <c r="C7241" s="10" t="s">
        <v>44</v>
      </c>
      <c r="D7241" t="s">
        <v>6397</v>
      </c>
      <c r="E7241" t="s">
        <v>6488</v>
      </c>
      <c r="F7241" s="12" t="s">
        <v>8187</v>
      </c>
      <c r="G7241" s="11" t="s">
        <v>47</v>
      </c>
      <c r="H7241" t="s">
        <v>660</v>
      </c>
      <c r="I7241" s="11" t="s">
        <v>50</v>
      </c>
      <c r="J7241" s="2" t="s">
        <v>1136</v>
      </c>
      <c r="K7241" s="11" t="s">
        <v>20340</v>
      </c>
      <c r="L7241" s="11" t="s">
        <v>52</v>
      </c>
      <c r="M7241" s="11" t="s">
        <v>52</v>
      </c>
    </row>
    <row r="7242" spans="1:13" x14ac:dyDescent="0.25">
      <c r="A7242" s="10">
        <v>2022</v>
      </c>
      <c r="B7242" s="10" t="s">
        <v>43</v>
      </c>
      <c r="C7242" s="10" t="s">
        <v>44</v>
      </c>
      <c r="D7242" t="s">
        <v>6397</v>
      </c>
      <c r="E7242" t="s">
        <v>6488</v>
      </c>
      <c r="F7242" s="12" t="s">
        <v>8188</v>
      </c>
      <c r="G7242" s="11" t="s">
        <v>47</v>
      </c>
      <c r="H7242" t="s">
        <v>191</v>
      </c>
      <c r="I7242" s="11" t="s">
        <v>50</v>
      </c>
      <c r="J7242" s="2" t="s">
        <v>1136</v>
      </c>
      <c r="K7242" s="11" t="s">
        <v>20340</v>
      </c>
      <c r="L7242" s="11" t="s">
        <v>52</v>
      </c>
      <c r="M7242" s="11" t="s">
        <v>52</v>
      </c>
    </row>
    <row r="7243" spans="1:13" x14ac:dyDescent="0.25">
      <c r="A7243" s="10">
        <v>2022</v>
      </c>
      <c r="B7243" s="10" t="s">
        <v>43</v>
      </c>
      <c r="C7243" s="10" t="s">
        <v>44</v>
      </c>
      <c r="D7243" t="s">
        <v>6397</v>
      </c>
      <c r="E7243" t="s">
        <v>6488</v>
      </c>
      <c r="F7243" s="12" t="s">
        <v>8189</v>
      </c>
      <c r="G7243" s="11" t="s">
        <v>47</v>
      </c>
      <c r="H7243" t="s">
        <v>122</v>
      </c>
      <c r="I7243" s="11" t="s">
        <v>50</v>
      </c>
      <c r="J7243" s="2" t="s">
        <v>1136</v>
      </c>
      <c r="K7243" s="11" t="s">
        <v>20340</v>
      </c>
      <c r="L7243" s="11" t="s">
        <v>52</v>
      </c>
      <c r="M7243" s="11" t="s">
        <v>52</v>
      </c>
    </row>
    <row r="7244" spans="1:13" x14ac:dyDescent="0.25">
      <c r="A7244" s="10">
        <v>2022</v>
      </c>
      <c r="B7244" s="10" t="s">
        <v>43</v>
      </c>
      <c r="C7244" s="10" t="s">
        <v>44</v>
      </c>
      <c r="D7244" t="s">
        <v>6397</v>
      </c>
      <c r="E7244" t="s">
        <v>6488</v>
      </c>
      <c r="F7244" s="12" t="s">
        <v>8190</v>
      </c>
      <c r="G7244" s="11" t="s">
        <v>47</v>
      </c>
      <c r="H7244" t="s">
        <v>80</v>
      </c>
      <c r="I7244" s="11" t="s">
        <v>50</v>
      </c>
      <c r="J7244" s="2" t="s">
        <v>1136</v>
      </c>
      <c r="K7244" s="11" t="s">
        <v>20340</v>
      </c>
      <c r="L7244" s="11" t="s">
        <v>52</v>
      </c>
      <c r="M7244" s="11" t="s">
        <v>52</v>
      </c>
    </row>
    <row r="7245" spans="1:13" x14ac:dyDescent="0.25">
      <c r="A7245" s="10">
        <v>2022</v>
      </c>
      <c r="B7245" s="10" t="s">
        <v>43</v>
      </c>
      <c r="C7245" s="10" t="s">
        <v>44</v>
      </c>
      <c r="D7245" t="s">
        <v>6397</v>
      </c>
      <c r="E7245" t="s">
        <v>6488</v>
      </c>
      <c r="F7245" s="12" t="s">
        <v>8191</v>
      </c>
      <c r="G7245" s="11" t="s">
        <v>47</v>
      </c>
      <c r="H7245" t="s">
        <v>117</v>
      </c>
      <c r="I7245" s="11" t="s">
        <v>50</v>
      </c>
      <c r="J7245" s="2" t="s">
        <v>1136</v>
      </c>
      <c r="K7245" s="11" t="s">
        <v>20340</v>
      </c>
      <c r="L7245" s="11" t="s">
        <v>52</v>
      </c>
      <c r="M7245" s="11" t="s">
        <v>52</v>
      </c>
    </row>
    <row r="7246" spans="1:13" x14ac:dyDescent="0.25">
      <c r="A7246" s="10">
        <v>2022</v>
      </c>
      <c r="B7246" s="10" t="s">
        <v>43</v>
      </c>
      <c r="C7246" s="10" t="s">
        <v>44</v>
      </c>
      <c r="D7246" t="s">
        <v>6397</v>
      </c>
      <c r="E7246" t="s">
        <v>6488</v>
      </c>
      <c r="F7246" s="12" t="s">
        <v>8192</v>
      </c>
      <c r="G7246" s="11" t="s">
        <v>47</v>
      </c>
      <c r="H7246" t="s">
        <v>122</v>
      </c>
      <c r="I7246" s="11" t="s">
        <v>50</v>
      </c>
      <c r="J7246" s="2" t="s">
        <v>1136</v>
      </c>
      <c r="K7246" s="11" t="s">
        <v>20340</v>
      </c>
      <c r="L7246" s="11" t="s">
        <v>52</v>
      </c>
      <c r="M7246" s="11" t="s">
        <v>52</v>
      </c>
    </row>
    <row r="7247" spans="1:13" x14ac:dyDescent="0.25">
      <c r="A7247" s="10">
        <v>2022</v>
      </c>
      <c r="B7247" s="10" t="s">
        <v>43</v>
      </c>
      <c r="C7247" s="10" t="s">
        <v>44</v>
      </c>
      <c r="D7247" t="s">
        <v>6397</v>
      </c>
      <c r="E7247" t="s">
        <v>6488</v>
      </c>
      <c r="F7247" s="12" t="s">
        <v>8193</v>
      </c>
      <c r="G7247" s="11" t="s">
        <v>47</v>
      </c>
      <c r="H7247" t="s">
        <v>6408</v>
      </c>
      <c r="I7247" s="11" t="s">
        <v>50</v>
      </c>
      <c r="J7247" s="2" t="s">
        <v>1136</v>
      </c>
      <c r="K7247" s="11" t="s">
        <v>20340</v>
      </c>
      <c r="L7247" s="11" t="s">
        <v>52</v>
      </c>
      <c r="M7247" s="11" t="s">
        <v>52</v>
      </c>
    </row>
    <row r="7248" spans="1:13" x14ac:dyDescent="0.25">
      <c r="A7248" s="10">
        <v>2022</v>
      </c>
      <c r="B7248" s="10" t="s">
        <v>43</v>
      </c>
      <c r="C7248" s="10" t="s">
        <v>44</v>
      </c>
      <c r="D7248" t="s">
        <v>6397</v>
      </c>
      <c r="E7248" t="s">
        <v>6488</v>
      </c>
      <c r="F7248" s="12" t="s">
        <v>8194</v>
      </c>
      <c r="G7248" s="11" t="s">
        <v>47</v>
      </c>
      <c r="H7248" t="s">
        <v>8176</v>
      </c>
      <c r="I7248" s="11" t="s">
        <v>678</v>
      </c>
      <c r="J7248" s="2" t="s">
        <v>1136</v>
      </c>
      <c r="K7248" s="11" t="s">
        <v>20340</v>
      </c>
      <c r="L7248" s="11" t="s">
        <v>52</v>
      </c>
      <c r="M7248" s="11" t="s">
        <v>52</v>
      </c>
    </row>
    <row r="7249" spans="1:13" x14ac:dyDescent="0.25">
      <c r="A7249" s="10">
        <v>2022</v>
      </c>
      <c r="B7249" s="10" t="s">
        <v>43</v>
      </c>
      <c r="C7249" s="10" t="s">
        <v>44</v>
      </c>
      <c r="D7249" t="s">
        <v>6397</v>
      </c>
      <c r="E7249" t="s">
        <v>6488</v>
      </c>
      <c r="F7249" s="12" t="s">
        <v>8195</v>
      </c>
      <c r="G7249" s="11" t="s">
        <v>47</v>
      </c>
      <c r="H7249" t="s">
        <v>570</v>
      </c>
      <c r="I7249" s="11" t="s">
        <v>50</v>
      </c>
      <c r="J7249" s="2" t="s">
        <v>1136</v>
      </c>
      <c r="K7249" s="11" t="s">
        <v>20340</v>
      </c>
      <c r="L7249" s="11" t="s">
        <v>52</v>
      </c>
      <c r="M7249" s="11" t="s">
        <v>52</v>
      </c>
    </row>
    <row r="7250" spans="1:13" x14ac:dyDescent="0.25">
      <c r="A7250" s="10">
        <v>2022</v>
      </c>
      <c r="B7250" s="10" t="s">
        <v>43</v>
      </c>
      <c r="C7250" s="10" t="s">
        <v>44</v>
      </c>
      <c r="D7250" t="s">
        <v>6397</v>
      </c>
      <c r="E7250" t="s">
        <v>6488</v>
      </c>
      <c r="F7250" s="12" t="s">
        <v>8196</v>
      </c>
      <c r="G7250" s="11" t="s">
        <v>47</v>
      </c>
      <c r="H7250" t="s">
        <v>109</v>
      </c>
      <c r="I7250" s="11" t="s">
        <v>50</v>
      </c>
      <c r="J7250" s="2" t="s">
        <v>1136</v>
      </c>
      <c r="K7250" s="11" t="s">
        <v>20340</v>
      </c>
      <c r="L7250" s="11" t="s">
        <v>52</v>
      </c>
      <c r="M7250" s="11" t="s">
        <v>52</v>
      </c>
    </row>
    <row r="7251" spans="1:13" x14ac:dyDescent="0.25">
      <c r="A7251" s="10">
        <v>2022</v>
      </c>
      <c r="B7251" s="10" t="s">
        <v>43</v>
      </c>
      <c r="C7251" s="10" t="s">
        <v>44</v>
      </c>
      <c r="D7251" t="s">
        <v>6397</v>
      </c>
      <c r="E7251" t="s">
        <v>6488</v>
      </c>
      <c r="F7251" s="12" t="s">
        <v>8197</v>
      </c>
      <c r="G7251" s="11" t="s">
        <v>47</v>
      </c>
      <c r="H7251" t="s">
        <v>6408</v>
      </c>
      <c r="I7251" s="11" t="s">
        <v>50</v>
      </c>
      <c r="J7251" s="2" t="s">
        <v>1136</v>
      </c>
      <c r="K7251" s="11" t="s">
        <v>20340</v>
      </c>
      <c r="L7251" s="11" t="s">
        <v>52</v>
      </c>
      <c r="M7251" s="11" t="s">
        <v>52</v>
      </c>
    </row>
    <row r="7252" spans="1:13" x14ac:dyDescent="0.25">
      <c r="A7252" s="10">
        <v>2022</v>
      </c>
      <c r="B7252" s="10" t="s">
        <v>43</v>
      </c>
      <c r="C7252" s="10" t="s">
        <v>44</v>
      </c>
      <c r="D7252" t="s">
        <v>6397</v>
      </c>
      <c r="E7252" t="s">
        <v>6488</v>
      </c>
      <c r="F7252" s="12" t="s">
        <v>8198</v>
      </c>
      <c r="G7252" s="11" t="s">
        <v>47</v>
      </c>
      <c r="H7252" t="s">
        <v>570</v>
      </c>
      <c r="I7252" s="11" t="s">
        <v>50</v>
      </c>
      <c r="J7252" s="2" t="s">
        <v>1136</v>
      </c>
      <c r="K7252" s="11" t="s">
        <v>20340</v>
      </c>
      <c r="L7252" s="11" t="s">
        <v>52</v>
      </c>
      <c r="M7252" s="11" t="s">
        <v>52</v>
      </c>
    </row>
    <row r="7253" spans="1:13" x14ac:dyDescent="0.25">
      <c r="A7253" s="10">
        <v>2022</v>
      </c>
      <c r="B7253" s="10" t="s">
        <v>43</v>
      </c>
      <c r="C7253" s="10" t="s">
        <v>44</v>
      </c>
      <c r="D7253" t="s">
        <v>6397</v>
      </c>
      <c r="E7253" t="s">
        <v>6488</v>
      </c>
      <c r="F7253" s="12" t="s">
        <v>8199</v>
      </c>
      <c r="G7253" s="11" t="s">
        <v>47</v>
      </c>
      <c r="H7253" t="s">
        <v>117</v>
      </c>
      <c r="I7253" s="11" t="s">
        <v>50</v>
      </c>
      <c r="J7253" s="2" t="s">
        <v>1136</v>
      </c>
      <c r="K7253" s="11" t="s">
        <v>20340</v>
      </c>
      <c r="L7253" s="11" t="s">
        <v>52</v>
      </c>
      <c r="M7253" s="11" t="s">
        <v>52</v>
      </c>
    </row>
    <row r="7254" spans="1:13" x14ac:dyDescent="0.25">
      <c r="A7254" s="10">
        <v>2022</v>
      </c>
      <c r="B7254" s="10" t="s">
        <v>43</v>
      </c>
      <c r="C7254" s="10" t="s">
        <v>44</v>
      </c>
      <c r="D7254" t="s">
        <v>6397</v>
      </c>
      <c r="E7254" t="s">
        <v>6488</v>
      </c>
      <c r="F7254" s="12" t="s">
        <v>8200</v>
      </c>
      <c r="G7254" s="11" t="s">
        <v>47</v>
      </c>
      <c r="H7254" t="s">
        <v>191</v>
      </c>
      <c r="I7254" s="11" t="s">
        <v>50</v>
      </c>
      <c r="J7254" s="2" t="s">
        <v>1136</v>
      </c>
      <c r="K7254" s="11" t="s">
        <v>20340</v>
      </c>
      <c r="L7254" s="11" t="s">
        <v>52</v>
      </c>
      <c r="M7254" s="11" t="s">
        <v>52</v>
      </c>
    </row>
    <row r="7255" spans="1:13" x14ac:dyDescent="0.25">
      <c r="A7255" s="10">
        <v>2022</v>
      </c>
      <c r="B7255" s="10" t="s">
        <v>43</v>
      </c>
      <c r="C7255" s="10" t="s">
        <v>44</v>
      </c>
      <c r="D7255" t="s">
        <v>6397</v>
      </c>
      <c r="E7255" t="s">
        <v>6488</v>
      </c>
      <c r="F7255" s="12" t="s">
        <v>8201</v>
      </c>
      <c r="G7255" s="11" t="s">
        <v>47</v>
      </c>
      <c r="H7255" t="s">
        <v>305</v>
      </c>
      <c r="I7255" s="11" t="s">
        <v>50</v>
      </c>
      <c r="J7255" s="2" t="s">
        <v>1136</v>
      </c>
      <c r="K7255" s="11" t="s">
        <v>20340</v>
      </c>
      <c r="L7255" s="11" t="s">
        <v>52</v>
      </c>
      <c r="M7255" s="11" t="s">
        <v>52</v>
      </c>
    </row>
    <row r="7256" spans="1:13" x14ac:dyDescent="0.25">
      <c r="A7256" s="10">
        <v>2022</v>
      </c>
      <c r="B7256" s="10" t="s">
        <v>43</v>
      </c>
      <c r="C7256" s="10" t="s">
        <v>44</v>
      </c>
      <c r="D7256" t="s">
        <v>6397</v>
      </c>
      <c r="E7256" t="s">
        <v>6488</v>
      </c>
      <c r="F7256" s="12" t="s">
        <v>8202</v>
      </c>
      <c r="G7256" s="11" t="s">
        <v>47</v>
      </c>
      <c r="H7256" t="s">
        <v>305</v>
      </c>
      <c r="I7256" s="11" t="s">
        <v>678</v>
      </c>
      <c r="J7256" s="2" t="s">
        <v>1136</v>
      </c>
      <c r="K7256" s="11" t="s">
        <v>20340</v>
      </c>
      <c r="L7256" s="11" t="s">
        <v>52</v>
      </c>
      <c r="M7256" s="11" t="s">
        <v>52</v>
      </c>
    </row>
    <row r="7257" spans="1:13" x14ac:dyDescent="0.25">
      <c r="A7257" s="10">
        <v>2022</v>
      </c>
      <c r="B7257" s="10" t="s">
        <v>43</v>
      </c>
      <c r="C7257" s="10" t="s">
        <v>44</v>
      </c>
      <c r="D7257" t="s">
        <v>6397</v>
      </c>
      <c r="E7257" t="s">
        <v>6488</v>
      </c>
      <c r="F7257" s="12" t="s">
        <v>8203</v>
      </c>
      <c r="G7257" s="11" t="s">
        <v>47</v>
      </c>
      <c r="H7257" t="s">
        <v>212</v>
      </c>
      <c r="I7257" s="11" t="s">
        <v>50</v>
      </c>
      <c r="J7257" s="2" t="s">
        <v>1136</v>
      </c>
      <c r="K7257" s="11" t="s">
        <v>20340</v>
      </c>
      <c r="L7257" s="11" t="s">
        <v>52</v>
      </c>
      <c r="M7257" s="11" t="s">
        <v>52</v>
      </c>
    </row>
    <row r="7258" spans="1:13" x14ac:dyDescent="0.25">
      <c r="A7258" s="10">
        <v>2022</v>
      </c>
      <c r="B7258" s="10" t="s">
        <v>43</v>
      </c>
      <c r="C7258" s="10" t="s">
        <v>44</v>
      </c>
      <c r="D7258" t="s">
        <v>6397</v>
      </c>
      <c r="E7258" t="s">
        <v>6488</v>
      </c>
      <c r="F7258" s="12" t="s">
        <v>8204</v>
      </c>
      <c r="G7258" s="11" t="s">
        <v>47</v>
      </c>
      <c r="H7258" t="s">
        <v>117</v>
      </c>
      <c r="I7258" s="11" t="s">
        <v>50</v>
      </c>
      <c r="J7258" s="2" t="s">
        <v>1136</v>
      </c>
      <c r="K7258" s="11" t="s">
        <v>20340</v>
      </c>
      <c r="L7258" s="11" t="s">
        <v>52</v>
      </c>
      <c r="M7258" s="11" t="s">
        <v>52</v>
      </c>
    </row>
    <row r="7259" spans="1:13" x14ac:dyDescent="0.25">
      <c r="A7259" s="10">
        <v>2022</v>
      </c>
      <c r="B7259" s="10" t="s">
        <v>43</v>
      </c>
      <c r="C7259" s="10" t="s">
        <v>44</v>
      </c>
      <c r="D7259" t="s">
        <v>6397</v>
      </c>
      <c r="E7259" t="s">
        <v>6488</v>
      </c>
      <c r="F7259" s="12" t="s">
        <v>8205</v>
      </c>
      <c r="G7259" s="11" t="s">
        <v>47</v>
      </c>
      <c r="H7259" t="s">
        <v>117</v>
      </c>
      <c r="I7259" s="11" t="s">
        <v>50</v>
      </c>
      <c r="J7259" s="2" t="s">
        <v>1136</v>
      </c>
      <c r="K7259" s="11" t="s">
        <v>20340</v>
      </c>
      <c r="L7259" s="11" t="s">
        <v>52</v>
      </c>
      <c r="M7259" s="11" t="s">
        <v>52</v>
      </c>
    </row>
    <row r="7260" spans="1:13" x14ac:dyDescent="0.25">
      <c r="A7260" s="10">
        <v>2022</v>
      </c>
      <c r="B7260" s="10" t="s">
        <v>43</v>
      </c>
      <c r="C7260" s="10" t="s">
        <v>44</v>
      </c>
      <c r="D7260" t="s">
        <v>6397</v>
      </c>
      <c r="E7260" t="s">
        <v>6488</v>
      </c>
      <c r="F7260" s="12" t="s">
        <v>8206</v>
      </c>
      <c r="G7260" s="11" t="s">
        <v>47</v>
      </c>
      <c r="H7260" t="s">
        <v>122</v>
      </c>
      <c r="I7260" s="11" t="s">
        <v>50</v>
      </c>
      <c r="J7260" s="2" t="s">
        <v>1136</v>
      </c>
      <c r="K7260" s="11" t="s">
        <v>20340</v>
      </c>
      <c r="L7260" s="11" t="s">
        <v>52</v>
      </c>
      <c r="M7260" s="11" t="s">
        <v>52</v>
      </c>
    </row>
    <row r="7261" spans="1:13" x14ac:dyDescent="0.25">
      <c r="A7261" s="10">
        <v>2022</v>
      </c>
      <c r="B7261" s="10" t="s">
        <v>43</v>
      </c>
      <c r="C7261" s="10" t="s">
        <v>44</v>
      </c>
      <c r="D7261" t="s">
        <v>6397</v>
      </c>
      <c r="E7261" t="s">
        <v>6488</v>
      </c>
      <c r="F7261" s="12" t="s">
        <v>8207</v>
      </c>
      <c r="G7261" s="11" t="s">
        <v>47</v>
      </c>
      <c r="H7261" t="s">
        <v>109</v>
      </c>
      <c r="I7261" s="11" t="s">
        <v>50</v>
      </c>
      <c r="J7261" s="2" t="s">
        <v>1136</v>
      </c>
      <c r="K7261" s="11" t="s">
        <v>20340</v>
      </c>
      <c r="L7261" s="11" t="s">
        <v>52</v>
      </c>
      <c r="M7261" s="11" t="s">
        <v>52</v>
      </c>
    </row>
    <row r="7262" spans="1:13" x14ac:dyDescent="0.25">
      <c r="A7262" s="10">
        <v>2022</v>
      </c>
      <c r="B7262" s="10" t="s">
        <v>43</v>
      </c>
      <c r="C7262" s="10" t="s">
        <v>44</v>
      </c>
      <c r="D7262" t="s">
        <v>6397</v>
      </c>
      <c r="E7262" t="s">
        <v>6488</v>
      </c>
      <c r="F7262" s="12" t="s">
        <v>8208</v>
      </c>
      <c r="G7262" s="11" t="s">
        <v>47</v>
      </c>
      <c r="H7262" t="s">
        <v>704</v>
      </c>
      <c r="I7262" s="11" t="s">
        <v>50</v>
      </c>
      <c r="J7262" s="2" t="s">
        <v>1136</v>
      </c>
      <c r="K7262" s="11" t="s">
        <v>20340</v>
      </c>
      <c r="L7262" s="11" t="s">
        <v>52</v>
      </c>
      <c r="M7262" s="11" t="s">
        <v>52</v>
      </c>
    </row>
    <row r="7263" spans="1:13" x14ac:dyDescent="0.25">
      <c r="A7263" s="10">
        <v>2022</v>
      </c>
      <c r="B7263" s="10" t="s">
        <v>43</v>
      </c>
      <c r="C7263" s="10" t="s">
        <v>44</v>
      </c>
      <c r="D7263" t="s">
        <v>6397</v>
      </c>
      <c r="E7263" t="s">
        <v>6488</v>
      </c>
      <c r="F7263" s="12" t="s">
        <v>8209</v>
      </c>
      <c r="G7263" s="11" t="s">
        <v>47</v>
      </c>
      <c r="H7263" t="s">
        <v>549</v>
      </c>
      <c r="I7263" s="11" t="s">
        <v>50</v>
      </c>
      <c r="J7263" s="2" t="s">
        <v>1136</v>
      </c>
      <c r="K7263" s="11" t="s">
        <v>20340</v>
      </c>
      <c r="L7263" s="11" t="s">
        <v>52</v>
      </c>
      <c r="M7263" s="11" t="s">
        <v>52</v>
      </c>
    </row>
    <row r="7264" spans="1:13" x14ac:dyDescent="0.25">
      <c r="A7264" s="10">
        <v>2022</v>
      </c>
      <c r="B7264" s="10" t="s">
        <v>43</v>
      </c>
      <c r="C7264" s="10" t="s">
        <v>44</v>
      </c>
      <c r="D7264" t="s">
        <v>6397</v>
      </c>
      <c r="E7264" t="s">
        <v>6488</v>
      </c>
      <c r="F7264" s="12" t="s">
        <v>8210</v>
      </c>
      <c r="G7264" s="11" t="s">
        <v>47</v>
      </c>
      <c r="H7264" t="s">
        <v>191</v>
      </c>
      <c r="I7264" s="11" t="s">
        <v>50</v>
      </c>
      <c r="J7264" s="2" t="s">
        <v>1136</v>
      </c>
      <c r="K7264" s="11" t="s">
        <v>20340</v>
      </c>
      <c r="L7264" s="11" t="s">
        <v>52</v>
      </c>
      <c r="M7264" s="11" t="s">
        <v>52</v>
      </c>
    </row>
    <row r="7265" spans="1:13" x14ac:dyDescent="0.25">
      <c r="A7265" s="10">
        <v>2022</v>
      </c>
      <c r="B7265" s="10" t="s">
        <v>43</v>
      </c>
      <c r="C7265" s="10" t="s">
        <v>44</v>
      </c>
      <c r="D7265" t="s">
        <v>6397</v>
      </c>
      <c r="E7265" t="s">
        <v>6488</v>
      </c>
      <c r="F7265" s="12" t="s">
        <v>8211</v>
      </c>
      <c r="G7265" s="11" t="s">
        <v>47</v>
      </c>
      <c r="H7265" t="s">
        <v>132</v>
      </c>
      <c r="I7265" s="11" t="s">
        <v>50</v>
      </c>
      <c r="J7265" s="2" t="s">
        <v>1136</v>
      </c>
      <c r="K7265" s="11" t="s">
        <v>20340</v>
      </c>
      <c r="L7265" s="11" t="s">
        <v>52</v>
      </c>
      <c r="M7265" s="11" t="s">
        <v>52</v>
      </c>
    </row>
    <row r="7266" spans="1:13" x14ac:dyDescent="0.25">
      <c r="A7266" s="10">
        <v>2022</v>
      </c>
      <c r="B7266" s="10" t="s">
        <v>43</v>
      </c>
      <c r="C7266" s="10" t="s">
        <v>44</v>
      </c>
      <c r="D7266" t="s">
        <v>6397</v>
      </c>
      <c r="E7266" t="s">
        <v>6488</v>
      </c>
      <c r="F7266" s="12" t="s">
        <v>8212</v>
      </c>
      <c r="G7266" s="11" t="s">
        <v>47</v>
      </c>
      <c r="H7266" t="s">
        <v>226</v>
      </c>
      <c r="I7266" s="11" t="s">
        <v>50</v>
      </c>
      <c r="J7266" s="2" t="s">
        <v>1136</v>
      </c>
      <c r="K7266" s="11" t="s">
        <v>20340</v>
      </c>
      <c r="L7266" s="11" t="s">
        <v>52</v>
      </c>
      <c r="M7266" s="11" t="s">
        <v>52</v>
      </c>
    </row>
    <row r="7267" spans="1:13" x14ac:dyDescent="0.25">
      <c r="A7267" s="10">
        <v>2022</v>
      </c>
      <c r="B7267" s="10" t="s">
        <v>43</v>
      </c>
      <c r="C7267" s="10" t="s">
        <v>44</v>
      </c>
      <c r="D7267" t="s">
        <v>6397</v>
      </c>
      <c r="E7267" t="s">
        <v>6488</v>
      </c>
      <c r="F7267" s="12" t="s">
        <v>8213</v>
      </c>
      <c r="G7267" s="11" t="s">
        <v>47</v>
      </c>
      <c r="H7267" t="s">
        <v>226</v>
      </c>
      <c r="I7267" s="11" t="s">
        <v>50</v>
      </c>
      <c r="J7267" s="2" t="s">
        <v>1136</v>
      </c>
      <c r="K7267" s="11" t="s">
        <v>20340</v>
      </c>
      <c r="L7267" s="11" t="s">
        <v>52</v>
      </c>
      <c r="M7267" s="11" t="s">
        <v>52</v>
      </c>
    </row>
    <row r="7268" spans="1:13" x14ac:dyDescent="0.25">
      <c r="A7268" s="10">
        <v>2022</v>
      </c>
      <c r="B7268" s="10" t="s">
        <v>43</v>
      </c>
      <c r="C7268" s="10" t="s">
        <v>44</v>
      </c>
      <c r="D7268" t="s">
        <v>6397</v>
      </c>
      <c r="E7268" t="s">
        <v>6488</v>
      </c>
      <c r="F7268" s="12" t="s">
        <v>8214</v>
      </c>
      <c r="G7268" s="11" t="s">
        <v>47</v>
      </c>
      <c r="H7268" t="s">
        <v>196</v>
      </c>
      <c r="I7268" s="11" t="s">
        <v>50</v>
      </c>
      <c r="J7268" s="2" t="s">
        <v>1136</v>
      </c>
      <c r="K7268" s="11" t="s">
        <v>20340</v>
      </c>
      <c r="L7268" s="11" t="s">
        <v>52</v>
      </c>
      <c r="M7268" s="11" t="s">
        <v>52</v>
      </c>
    </row>
    <row r="7269" spans="1:13" x14ac:dyDescent="0.25">
      <c r="A7269" s="10">
        <v>2022</v>
      </c>
      <c r="B7269" s="10" t="s">
        <v>43</v>
      </c>
      <c r="C7269" s="10" t="s">
        <v>44</v>
      </c>
      <c r="D7269" t="s">
        <v>6397</v>
      </c>
      <c r="E7269" t="s">
        <v>6488</v>
      </c>
      <c r="F7269" s="12" t="s">
        <v>8215</v>
      </c>
      <c r="G7269" s="11" t="s">
        <v>47</v>
      </c>
      <c r="H7269" t="s">
        <v>400</v>
      </c>
      <c r="I7269" s="11" t="s">
        <v>50</v>
      </c>
      <c r="J7269" s="2" t="s">
        <v>1136</v>
      </c>
      <c r="K7269" s="11" t="s">
        <v>20340</v>
      </c>
      <c r="L7269" s="11" t="s">
        <v>52</v>
      </c>
      <c r="M7269" s="11" t="s">
        <v>52</v>
      </c>
    </row>
    <row r="7270" spans="1:13" x14ac:dyDescent="0.25">
      <c r="A7270" s="10">
        <v>2022</v>
      </c>
      <c r="B7270" s="10" t="s">
        <v>43</v>
      </c>
      <c r="C7270" s="10" t="s">
        <v>44</v>
      </c>
      <c r="D7270" t="s">
        <v>6397</v>
      </c>
      <c r="E7270" t="s">
        <v>6488</v>
      </c>
      <c r="F7270" s="12" t="s">
        <v>8216</v>
      </c>
      <c r="G7270" s="11" t="s">
        <v>47</v>
      </c>
      <c r="H7270" t="s">
        <v>189</v>
      </c>
      <c r="I7270" s="11" t="s">
        <v>50</v>
      </c>
      <c r="J7270" s="2" t="s">
        <v>1136</v>
      </c>
      <c r="K7270" s="11" t="s">
        <v>20340</v>
      </c>
      <c r="L7270" s="11" t="s">
        <v>52</v>
      </c>
      <c r="M7270" s="11" t="s">
        <v>52</v>
      </c>
    </row>
    <row r="7271" spans="1:13" x14ac:dyDescent="0.25">
      <c r="A7271" s="10">
        <v>2022</v>
      </c>
      <c r="B7271" s="10" t="s">
        <v>43</v>
      </c>
      <c r="C7271" s="10" t="s">
        <v>44</v>
      </c>
      <c r="D7271" t="s">
        <v>6397</v>
      </c>
      <c r="E7271" t="s">
        <v>6488</v>
      </c>
      <c r="F7271" s="12" t="s">
        <v>8217</v>
      </c>
      <c r="G7271" s="11" t="s">
        <v>47</v>
      </c>
      <c r="H7271" t="s">
        <v>72</v>
      </c>
      <c r="I7271" s="11" t="s">
        <v>50</v>
      </c>
      <c r="J7271" s="2" t="s">
        <v>1136</v>
      </c>
      <c r="K7271" s="11" t="s">
        <v>20340</v>
      </c>
      <c r="L7271" s="11" t="s">
        <v>52</v>
      </c>
      <c r="M7271" s="11" t="s">
        <v>52</v>
      </c>
    </row>
    <row r="7272" spans="1:13" x14ac:dyDescent="0.25">
      <c r="A7272" s="10">
        <v>2022</v>
      </c>
      <c r="B7272" s="10" t="s">
        <v>43</v>
      </c>
      <c r="C7272" s="10" t="s">
        <v>44</v>
      </c>
      <c r="D7272" t="s">
        <v>6397</v>
      </c>
      <c r="E7272" t="s">
        <v>6488</v>
      </c>
      <c r="F7272" s="12" t="s">
        <v>8218</v>
      </c>
      <c r="G7272" s="11" t="s">
        <v>47</v>
      </c>
      <c r="H7272" t="s">
        <v>109</v>
      </c>
      <c r="I7272" s="11" t="s">
        <v>50</v>
      </c>
      <c r="J7272" s="2" t="s">
        <v>1136</v>
      </c>
      <c r="K7272" s="11" t="s">
        <v>20340</v>
      </c>
      <c r="L7272" s="11" t="s">
        <v>52</v>
      </c>
      <c r="M7272" s="11" t="s">
        <v>52</v>
      </c>
    </row>
    <row r="7273" spans="1:13" x14ac:dyDescent="0.25">
      <c r="A7273" s="10">
        <v>2022</v>
      </c>
      <c r="B7273" s="10" t="s">
        <v>43</v>
      </c>
      <c r="C7273" s="10" t="s">
        <v>44</v>
      </c>
      <c r="D7273" t="s">
        <v>6397</v>
      </c>
      <c r="E7273" t="s">
        <v>6488</v>
      </c>
      <c r="F7273" s="12" t="s">
        <v>8219</v>
      </c>
      <c r="G7273" s="11" t="s">
        <v>47</v>
      </c>
      <c r="H7273" t="s">
        <v>122</v>
      </c>
      <c r="I7273" s="11" t="s">
        <v>50</v>
      </c>
      <c r="J7273" s="2" t="s">
        <v>1136</v>
      </c>
      <c r="K7273" s="11" t="s">
        <v>20340</v>
      </c>
      <c r="L7273" s="11" t="s">
        <v>52</v>
      </c>
      <c r="M7273" s="11" t="s">
        <v>52</v>
      </c>
    </row>
    <row r="7274" spans="1:13" x14ac:dyDescent="0.25">
      <c r="A7274" s="10">
        <v>2022</v>
      </c>
      <c r="B7274" s="10" t="s">
        <v>43</v>
      </c>
      <c r="C7274" s="10" t="s">
        <v>44</v>
      </c>
      <c r="D7274" t="s">
        <v>6397</v>
      </c>
      <c r="E7274" t="s">
        <v>6488</v>
      </c>
      <c r="F7274" s="12" t="s">
        <v>8220</v>
      </c>
      <c r="G7274" s="11" t="s">
        <v>47</v>
      </c>
      <c r="H7274" t="s">
        <v>67</v>
      </c>
      <c r="I7274" s="11" t="s">
        <v>50</v>
      </c>
      <c r="J7274" s="2" t="s">
        <v>1136</v>
      </c>
      <c r="K7274" s="11" t="s">
        <v>20340</v>
      </c>
      <c r="L7274" s="11" t="s">
        <v>52</v>
      </c>
      <c r="M7274" s="11" t="s">
        <v>52</v>
      </c>
    </row>
    <row r="7275" spans="1:13" x14ac:dyDescent="0.25">
      <c r="A7275" s="10">
        <v>2022</v>
      </c>
      <c r="B7275" s="10" t="s">
        <v>43</v>
      </c>
      <c r="C7275" s="10" t="s">
        <v>44</v>
      </c>
      <c r="D7275" t="s">
        <v>6397</v>
      </c>
      <c r="E7275" t="s">
        <v>6488</v>
      </c>
      <c r="F7275" s="12" t="s">
        <v>8221</v>
      </c>
      <c r="G7275" s="11" t="s">
        <v>47</v>
      </c>
      <c r="H7275" t="s">
        <v>226</v>
      </c>
      <c r="I7275" s="11" t="s">
        <v>50</v>
      </c>
      <c r="J7275" s="2" t="s">
        <v>1136</v>
      </c>
      <c r="K7275" s="11" t="s">
        <v>20340</v>
      </c>
      <c r="L7275" s="11" t="s">
        <v>52</v>
      </c>
      <c r="M7275" s="11" t="s">
        <v>52</v>
      </c>
    </row>
    <row r="7276" spans="1:13" x14ac:dyDescent="0.25">
      <c r="A7276" s="10">
        <v>2022</v>
      </c>
      <c r="B7276" s="10" t="s">
        <v>43</v>
      </c>
      <c r="C7276" s="10" t="s">
        <v>44</v>
      </c>
      <c r="D7276" t="s">
        <v>6397</v>
      </c>
      <c r="E7276" t="s">
        <v>6488</v>
      </c>
      <c r="F7276" s="12" t="s">
        <v>8222</v>
      </c>
      <c r="G7276" s="11" t="s">
        <v>47</v>
      </c>
      <c r="H7276" t="s">
        <v>305</v>
      </c>
      <c r="I7276" s="11" t="s">
        <v>678</v>
      </c>
      <c r="J7276" s="2" t="s">
        <v>1136</v>
      </c>
      <c r="K7276" s="11" t="s">
        <v>20340</v>
      </c>
      <c r="L7276" s="11" t="s">
        <v>52</v>
      </c>
      <c r="M7276" s="11" t="s">
        <v>52</v>
      </c>
    </row>
    <row r="7277" spans="1:13" x14ac:dyDescent="0.25">
      <c r="A7277" s="10">
        <v>2022</v>
      </c>
      <c r="B7277" s="10" t="s">
        <v>43</v>
      </c>
      <c r="C7277" s="10" t="s">
        <v>44</v>
      </c>
      <c r="D7277" t="s">
        <v>6397</v>
      </c>
      <c r="E7277" t="s">
        <v>6488</v>
      </c>
      <c r="F7277" s="12" t="s">
        <v>8223</v>
      </c>
      <c r="G7277" s="11" t="s">
        <v>47</v>
      </c>
      <c r="H7277" t="s">
        <v>49</v>
      </c>
      <c r="I7277" s="11" t="s">
        <v>50</v>
      </c>
      <c r="J7277" s="2" t="s">
        <v>1136</v>
      </c>
      <c r="K7277" s="11" t="s">
        <v>20340</v>
      </c>
      <c r="L7277" s="11" t="s">
        <v>52</v>
      </c>
      <c r="M7277" s="11" t="s">
        <v>52</v>
      </c>
    </row>
    <row r="7278" spans="1:13" x14ac:dyDescent="0.25">
      <c r="A7278" s="10">
        <v>2022</v>
      </c>
      <c r="B7278" s="10" t="s">
        <v>43</v>
      </c>
      <c r="C7278" s="10" t="s">
        <v>44</v>
      </c>
      <c r="D7278" t="s">
        <v>6397</v>
      </c>
      <c r="E7278" t="s">
        <v>6488</v>
      </c>
      <c r="F7278" s="12" t="s">
        <v>8224</v>
      </c>
      <c r="G7278" s="11" t="s">
        <v>47</v>
      </c>
      <c r="H7278" t="s">
        <v>80</v>
      </c>
      <c r="I7278" s="11" t="s">
        <v>50</v>
      </c>
      <c r="J7278" s="2" t="s">
        <v>1136</v>
      </c>
      <c r="K7278" s="11" t="s">
        <v>20340</v>
      </c>
      <c r="L7278" s="11" t="s">
        <v>52</v>
      </c>
      <c r="M7278" s="11" t="s">
        <v>52</v>
      </c>
    </row>
    <row r="7279" spans="1:13" x14ac:dyDescent="0.25">
      <c r="A7279" s="10">
        <v>2022</v>
      </c>
      <c r="B7279" s="10" t="s">
        <v>43</v>
      </c>
      <c r="C7279" s="10" t="s">
        <v>44</v>
      </c>
      <c r="D7279" t="s">
        <v>6397</v>
      </c>
      <c r="E7279" t="s">
        <v>6488</v>
      </c>
      <c r="F7279" s="12" t="s">
        <v>8225</v>
      </c>
      <c r="G7279" s="11" t="s">
        <v>47</v>
      </c>
      <c r="H7279" t="s">
        <v>122</v>
      </c>
      <c r="I7279" s="11" t="s">
        <v>50</v>
      </c>
      <c r="J7279" s="2" t="s">
        <v>1136</v>
      </c>
      <c r="K7279" s="11" t="s">
        <v>20340</v>
      </c>
      <c r="L7279" s="11" t="s">
        <v>52</v>
      </c>
      <c r="M7279" s="11" t="s">
        <v>52</v>
      </c>
    </row>
    <row r="7280" spans="1:13" x14ac:dyDescent="0.25">
      <c r="A7280" s="10">
        <v>2022</v>
      </c>
      <c r="B7280" s="10" t="s">
        <v>43</v>
      </c>
      <c r="C7280" s="10" t="s">
        <v>44</v>
      </c>
      <c r="D7280" t="s">
        <v>6397</v>
      </c>
      <c r="E7280" t="s">
        <v>6488</v>
      </c>
      <c r="F7280" s="12" t="s">
        <v>8226</v>
      </c>
      <c r="G7280" s="11" t="s">
        <v>47</v>
      </c>
      <c r="H7280" t="s">
        <v>212</v>
      </c>
      <c r="I7280" s="11" t="s">
        <v>50</v>
      </c>
      <c r="J7280" s="2" t="s">
        <v>1136</v>
      </c>
      <c r="K7280" s="11" t="s">
        <v>20340</v>
      </c>
      <c r="L7280" s="11" t="s">
        <v>52</v>
      </c>
      <c r="M7280" s="11" t="s">
        <v>52</v>
      </c>
    </row>
    <row r="7281" spans="1:13" x14ac:dyDescent="0.25">
      <c r="A7281" s="10">
        <v>2022</v>
      </c>
      <c r="B7281" s="10" t="s">
        <v>43</v>
      </c>
      <c r="C7281" s="10" t="s">
        <v>44</v>
      </c>
      <c r="D7281" t="s">
        <v>6397</v>
      </c>
      <c r="E7281" t="s">
        <v>6488</v>
      </c>
      <c r="F7281" s="12" t="s">
        <v>8227</v>
      </c>
      <c r="G7281" s="11" t="s">
        <v>47</v>
      </c>
      <c r="H7281" t="s">
        <v>549</v>
      </c>
      <c r="I7281" s="11" t="s">
        <v>50</v>
      </c>
      <c r="J7281" s="2" t="s">
        <v>1136</v>
      </c>
      <c r="K7281" s="11" t="s">
        <v>20340</v>
      </c>
      <c r="L7281" s="11" t="s">
        <v>52</v>
      </c>
      <c r="M7281" s="11" t="s">
        <v>52</v>
      </c>
    </row>
    <row r="7282" spans="1:13" x14ac:dyDescent="0.25">
      <c r="A7282" s="10">
        <v>2022</v>
      </c>
      <c r="B7282" s="10" t="s">
        <v>43</v>
      </c>
      <c r="C7282" s="10" t="s">
        <v>44</v>
      </c>
      <c r="D7282" t="s">
        <v>6397</v>
      </c>
      <c r="E7282" t="s">
        <v>6488</v>
      </c>
      <c r="F7282" s="12" t="s">
        <v>8228</v>
      </c>
      <c r="G7282" s="11" t="s">
        <v>47</v>
      </c>
      <c r="H7282" t="s">
        <v>549</v>
      </c>
      <c r="I7282" s="11" t="s">
        <v>50</v>
      </c>
      <c r="J7282" s="2" t="s">
        <v>1136</v>
      </c>
      <c r="K7282" s="11" t="s">
        <v>20340</v>
      </c>
      <c r="L7282" s="11" t="s">
        <v>52</v>
      </c>
      <c r="M7282" s="11" t="s">
        <v>52</v>
      </c>
    </row>
    <row r="7283" spans="1:13" x14ac:dyDescent="0.25">
      <c r="A7283" s="10">
        <v>2022</v>
      </c>
      <c r="B7283" s="10" t="s">
        <v>43</v>
      </c>
      <c r="C7283" s="10" t="s">
        <v>44</v>
      </c>
      <c r="D7283" t="s">
        <v>6397</v>
      </c>
      <c r="E7283" t="s">
        <v>6488</v>
      </c>
      <c r="F7283" s="12" t="s">
        <v>8229</v>
      </c>
      <c r="G7283" s="11" t="s">
        <v>47</v>
      </c>
      <c r="H7283" t="s">
        <v>807</v>
      </c>
      <c r="I7283" s="11" t="s">
        <v>50</v>
      </c>
      <c r="J7283" s="2" t="s">
        <v>1136</v>
      </c>
      <c r="K7283" s="11" t="s">
        <v>20340</v>
      </c>
      <c r="L7283" s="11" t="s">
        <v>52</v>
      </c>
      <c r="M7283" s="11" t="s">
        <v>52</v>
      </c>
    </row>
    <row r="7284" spans="1:13" x14ac:dyDescent="0.25">
      <c r="A7284" s="10">
        <v>2022</v>
      </c>
      <c r="B7284" s="10" t="s">
        <v>43</v>
      </c>
      <c r="C7284" s="10" t="s">
        <v>44</v>
      </c>
      <c r="D7284" t="s">
        <v>6397</v>
      </c>
      <c r="E7284" t="s">
        <v>6488</v>
      </c>
      <c r="F7284" s="12" t="s">
        <v>8230</v>
      </c>
      <c r="G7284" s="11" t="s">
        <v>47</v>
      </c>
      <c r="H7284" t="s">
        <v>69</v>
      </c>
      <c r="I7284" s="11" t="s">
        <v>50</v>
      </c>
      <c r="J7284" s="2" t="s">
        <v>1136</v>
      </c>
      <c r="K7284" s="11" t="s">
        <v>20340</v>
      </c>
      <c r="L7284" s="11" t="s">
        <v>52</v>
      </c>
      <c r="M7284" s="11" t="s">
        <v>52</v>
      </c>
    </row>
    <row r="7285" spans="1:13" x14ac:dyDescent="0.25">
      <c r="A7285" s="10">
        <v>2022</v>
      </c>
      <c r="B7285" s="10" t="s">
        <v>43</v>
      </c>
      <c r="C7285" s="10" t="s">
        <v>44</v>
      </c>
      <c r="D7285" t="s">
        <v>6397</v>
      </c>
      <c r="E7285" t="s">
        <v>6488</v>
      </c>
      <c r="F7285" s="12" t="s">
        <v>8231</v>
      </c>
      <c r="G7285" s="11" t="s">
        <v>47</v>
      </c>
      <c r="H7285" t="s">
        <v>132</v>
      </c>
      <c r="I7285" s="11" t="s">
        <v>50</v>
      </c>
      <c r="J7285" s="2" t="s">
        <v>1136</v>
      </c>
      <c r="K7285" s="11" t="s">
        <v>20340</v>
      </c>
      <c r="L7285" s="11" t="s">
        <v>52</v>
      </c>
      <c r="M7285" s="11" t="s">
        <v>52</v>
      </c>
    </row>
    <row r="7286" spans="1:13" x14ac:dyDescent="0.25">
      <c r="A7286" s="10">
        <v>2022</v>
      </c>
      <c r="B7286" s="10" t="s">
        <v>43</v>
      </c>
      <c r="C7286" s="10" t="s">
        <v>44</v>
      </c>
      <c r="D7286" t="s">
        <v>6397</v>
      </c>
      <c r="E7286" t="s">
        <v>6488</v>
      </c>
      <c r="F7286" s="12" t="s">
        <v>8232</v>
      </c>
      <c r="G7286" s="11" t="s">
        <v>47</v>
      </c>
      <c r="H7286" t="s">
        <v>80</v>
      </c>
      <c r="I7286" s="11" t="s">
        <v>50</v>
      </c>
      <c r="J7286" s="2" t="s">
        <v>1136</v>
      </c>
      <c r="K7286" s="11" t="s">
        <v>20340</v>
      </c>
      <c r="L7286" s="11" t="s">
        <v>52</v>
      </c>
      <c r="M7286" s="11" t="s">
        <v>52</v>
      </c>
    </row>
    <row r="7287" spans="1:13" x14ac:dyDescent="0.25">
      <c r="A7287" s="10">
        <v>2022</v>
      </c>
      <c r="B7287" s="10" t="s">
        <v>43</v>
      </c>
      <c r="C7287" s="10" t="s">
        <v>44</v>
      </c>
      <c r="D7287" t="s">
        <v>6397</v>
      </c>
      <c r="E7287" t="s">
        <v>6488</v>
      </c>
      <c r="F7287" s="12" t="s">
        <v>8233</v>
      </c>
      <c r="G7287" s="11" t="s">
        <v>47</v>
      </c>
      <c r="H7287" t="s">
        <v>125</v>
      </c>
      <c r="I7287" s="11" t="s">
        <v>50</v>
      </c>
      <c r="J7287" s="2" t="s">
        <v>1136</v>
      </c>
      <c r="K7287" s="11" t="s">
        <v>20340</v>
      </c>
      <c r="L7287" s="11" t="s">
        <v>52</v>
      </c>
      <c r="M7287" s="11" t="s">
        <v>52</v>
      </c>
    </row>
    <row r="7288" spans="1:13" x14ac:dyDescent="0.25">
      <c r="A7288" s="10">
        <v>2022</v>
      </c>
      <c r="B7288" s="10" t="s">
        <v>43</v>
      </c>
      <c r="C7288" s="10" t="s">
        <v>44</v>
      </c>
      <c r="D7288" t="s">
        <v>6397</v>
      </c>
      <c r="E7288" t="s">
        <v>6488</v>
      </c>
      <c r="F7288" s="12" t="s">
        <v>8234</v>
      </c>
      <c r="G7288" s="11" t="s">
        <v>47</v>
      </c>
      <c r="H7288" t="s">
        <v>69</v>
      </c>
      <c r="I7288" s="11" t="s">
        <v>50</v>
      </c>
      <c r="J7288" s="2" t="s">
        <v>1136</v>
      </c>
      <c r="K7288" s="11" t="s">
        <v>20340</v>
      </c>
      <c r="L7288" s="11" t="s">
        <v>52</v>
      </c>
      <c r="M7288" s="11" t="s">
        <v>52</v>
      </c>
    </row>
    <row r="7289" spans="1:13" x14ac:dyDescent="0.25">
      <c r="A7289" s="10">
        <v>2022</v>
      </c>
      <c r="B7289" s="10" t="s">
        <v>43</v>
      </c>
      <c r="C7289" s="10" t="s">
        <v>44</v>
      </c>
      <c r="D7289" t="s">
        <v>6397</v>
      </c>
      <c r="E7289" t="s">
        <v>6488</v>
      </c>
      <c r="F7289" s="12" t="s">
        <v>8235</v>
      </c>
      <c r="G7289" s="11" t="s">
        <v>47</v>
      </c>
      <c r="H7289" t="s">
        <v>191</v>
      </c>
      <c r="I7289" s="11" t="s">
        <v>50</v>
      </c>
      <c r="J7289" s="2" t="s">
        <v>1136</v>
      </c>
      <c r="K7289" s="11" t="s">
        <v>20340</v>
      </c>
      <c r="L7289" s="11" t="s">
        <v>52</v>
      </c>
      <c r="M7289" s="11" t="s">
        <v>52</v>
      </c>
    </row>
    <row r="7290" spans="1:13" x14ac:dyDescent="0.25">
      <c r="A7290" s="10">
        <v>2022</v>
      </c>
      <c r="B7290" s="10" t="s">
        <v>43</v>
      </c>
      <c r="C7290" s="10" t="s">
        <v>44</v>
      </c>
      <c r="D7290" t="s">
        <v>6397</v>
      </c>
      <c r="E7290" t="s">
        <v>6488</v>
      </c>
      <c r="F7290" s="12" t="s">
        <v>8236</v>
      </c>
      <c r="G7290" s="11" t="s">
        <v>47</v>
      </c>
      <c r="H7290" t="s">
        <v>80</v>
      </c>
      <c r="I7290" s="11" t="s">
        <v>50</v>
      </c>
      <c r="J7290" s="2" t="s">
        <v>1136</v>
      </c>
      <c r="K7290" s="11" t="s">
        <v>20340</v>
      </c>
      <c r="L7290" s="11" t="s">
        <v>52</v>
      </c>
      <c r="M7290" s="11" t="s">
        <v>52</v>
      </c>
    </row>
    <row r="7291" spans="1:13" x14ac:dyDescent="0.25">
      <c r="A7291" s="10">
        <v>2022</v>
      </c>
      <c r="B7291" s="10" t="s">
        <v>43</v>
      </c>
      <c r="C7291" s="10" t="s">
        <v>44</v>
      </c>
      <c r="D7291" t="s">
        <v>6397</v>
      </c>
      <c r="E7291" t="s">
        <v>6488</v>
      </c>
      <c r="F7291" s="12" t="s">
        <v>8237</v>
      </c>
      <c r="G7291" s="11" t="s">
        <v>47</v>
      </c>
      <c r="H7291" t="s">
        <v>226</v>
      </c>
      <c r="I7291" s="11" t="s">
        <v>50</v>
      </c>
      <c r="J7291" s="2" t="s">
        <v>1136</v>
      </c>
      <c r="K7291" s="11" t="s">
        <v>20340</v>
      </c>
      <c r="L7291" s="11" t="s">
        <v>52</v>
      </c>
      <c r="M7291" s="11" t="s">
        <v>52</v>
      </c>
    </row>
    <row r="7292" spans="1:13" x14ac:dyDescent="0.25">
      <c r="A7292" s="10">
        <v>2022</v>
      </c>
      <c r="B7292" s="10" t="s">
        <v>43</v>
      </c>
      <c r="C7292" s="10" t="s">
        <v>44</v>
      </c>
      <c r="D7292" t="s">
        <v>6397</v>
      </c>
      <c r="E7292" t="s">
        <v>6488</v>
      </c>
      <c r="F7292" s="12" t="s">
        <v>8238</v>
      </c>
      <c r="G7292" s="11" t="s">
        <v>47</v>
      </c>
      <c r="H7292" t="s">
        <v>191</v>
      </c>
      <c r="I7292" s="11" t="s">
        <v>50</v>
      </c>
      <c r="J7292" s="2" t="s">
        <v>1136</v>
      </c>
      <c r="K7292" s="11" t="s">
        <v>20340</v>
      </c>
      <c r="L7292" s="11" t="s">
        <v>52</v>
      </c>
      <c r="M7292" s="11" t="s">
        <v>52</v>
      </c>
    </row>
    <row r="7293" spans="1:13" x14ac:dyDescent="0.25">
      <c r="A7293" s="10">
        <v>2022</v>
      </c>
      <c r="B7293" s="10" t="s">
        <v>43</v>
      </c>
      <c r="C7293" s="10" t="s">
        <v>44</v>
      </c>
      <c r="D7293" t="s">
        <v>6397</v>
      </c>
      <c r="E7293" t="s">
        <v>6488</v>
      </c>
      <c r="F7293" s="12" t="s">
        <v>8239</v>
      </c>
      <c r="G7293" s="11" t="s">
        <v>47</v>
      </c>
      <c r="H7293" t="s">
        <v>69</v>
      </c>
      <c r="I7293" s="11" t="s">
        <v>50</v>
      </c>
      <c r="J7293" s="2" t="s">
        <v>1136</v>
      </c>
      <c r="K7293" s="11" t="s">
        <v>20340</v>
      </c>
      <c r="L7293" s="11" t="s">
        <v>52</v>
      </c>
      <c r="M7293" s="11" t="s">
        <v>52</v>
      </c>
    </row>
    <row r="7294" spans="1:13" x14ac:dyDescent="0.25">
      <c r="A7294" s="10">
        <v>2022</v>
      </c>
      <c r="B7294" s="10" t="s">
        <v>43</v>
      </c>
      <c r="C7294" s="10" t="s">
        <v>44</v>
      </c>
      <c r="D7294" t="s">
        <v>6397</v>
      </c>
      <c r="E7294" t="s">
        <v>6488</v>
      </c>
      <c r="F7294" s="12" t="s">
        <v>8240</v>
      </c>
      <c r="G7294" s="11" t="s">
        <v>47</v>
      </c>
      <c r="H7294" t="s">
        <v>78</v>
      </c>
      <c r="I7294" s="11" t="s">
        <v>50</v>
      </c>
      <c r="J7294" s="2" t="s">
        <v>1136</v>
      </c>
      <c r="K7294" s="11" t="s">
        <v>20340</v>
      </c>
      <c r="L7294" s="11" t="s">
        <v>52</v>
      </c>
      <c r="M7294" s="11" t="s">
        <v>52</v>
      </c>
    </row>
    <row r="7295" spans="1:13" x14ac:dyDescent="0.25">
      <c r="A7295" s="10">
        <v>2022</v>
      </c>
      <c r="B7295" s="10" t="s">
        <v>43</v>
      </c>
      <c r="C7295" s="10" t="s">
        <v>44</v>
      </c>
      <c r="D7295" t="s">
        <v>6397</v>
      </c>
      <c r="E7295" t="s">
        <v>6488</v>
      </c>
      <c r="F7295" s="12" t="s">
        <v>8241</v>
      </c>
      <c r="G7295" s="11" t="s">
        <v>47</v>
      </c>
      <c r="H7295" t="s">
        <v>109</v>
      </c>
      <c r="I7295" s="11" t="s">
        <v>50</v>
      </c>
      <c r="J7295" s="2" t="s">
        <v>1136</v>
      </c>
      <c r="K7295" s="11" t="s">
        <v>20340</v>
      </c>
      <c r="L7295" s="11" t="s">
        <v>52</v>
      </c>
      <c r="M7295" s="11" t="s">
        <v>52</v>
      </c>
    </row>
    <row r="7296" spans="1:13" x14ac:dyDescent="0.25">
      <c r="A7296" s="10">
        <v>2022</v>
      </c>
      <c r="B7296" s="10" t="s">
        <v>43</v>
      </c>
      <c r="C7296" s="10" t="s">
        <v>44</v>
      </c>
      <c r="D7296" t="s">
        <v>6397</v>
      </c>
      <c r="E7296" t="s">
        <v>6488</v>
      </c>
      <c r="F7296" s="12" t="s">
        <v>8242</v>
      </c>
      <c r="G7296" s="11" t="s">
        <v>47</v>
      </c>
      <c r="H7296" t="s">
        <v>191</v>
      </c>
      <c r="I7296" s="11" t="s">
        <v>50</v>
      </c>
      <c r="J7296" s="2" t="s">
        <v>1136</v>
      </c>
      <c r="K7296" s="11" t="s">
        <v>20340</v>
      </c>
      <c r="L7296" s="11" t="s">
        <v>52</v>
      </c>
      <c r="M7296" s="11" t="s">
        <v>52</v>
      </c>
    </row>
    <row r="7297" spans="1:13" x14ac:dyDescent="0.25">
      <c r="A7297" s="10">
        <v>2022</v>
      </c>
      <c r="B7297" s="10" t="s">
        <v>43</v>
      </c>
      <c r="C7297" s="10" t="s">
        <v>44</v>
      </c>
      <c r="D7297" t="s">
        <v>6397</v>
      </c>
      <c r="E7297" t="s">
        <v>6488</v>
      </c>
      <c r="F7297" s="12" t="s">
        <v>8243</v>
      </c>
      <c r="G7297" s="11" t="s">
        <v>47</v>
      </c>
      <c r="H7297" t="s">
        <v>196</v>
      </c>
      <c r="I7297" s="11" t="s">
        <v>50</v>
      </c>
      <c r="J7297" s="2" t="s">
        <v>1136</v>
      </c>
      <c r="K7297" s="11" t="s">
        <v>20340</v>
      </c>
      <c r="L7297" s="11" t="s">
        <v>52</v>
      </c>
      <c r="M7297" s="11" t="s">
        <v>52</v>
      </c>
    </row>
    <row r="7298" spans="1:13" x14ac:dyDescent="0.25">
      <c r="A7298" s="10">
        <v>2022</v>
      </c>
      <c r="B7298" s="10" t="s">
        <v>43</v>
      </c>
      <c r="C7298" s="10" t="s">
        <v>44</v>
      </c>
      <c r="D7298" t="s">
        <v>6397</v>
      </c>
      <c r="E7298" t="s">
        <v>6488</v>
      </c>
      <c r="F7298" s="12" t="s">
        <v>8244</v>
      </c>
      <c r="G7298" s="11" t="s">
        <v>47</v>
      </c>
      <c r="H7298" t="s">
        <v>570</v>
      </c>
      <c r="I7298" s="11" t="s">
        <v>50</v>
      </c>
      <c r="J7298" s="2" t="s">
        <v>1136</v>
      </c>
      <c r="K7298" s="11" t="s">
        <v>20340</v>
      </c>
      <c r="L7298" s="11" t="s">
        <v>52</v>
      </c>
      <c r="M7298" s="11" t="s">
        <v>52</v>
      </c>
    </row>
    <row r="7299" spans="1:13" x14ac:dyDescent="0.25">
      <c r="A7299" s="10">
        <v>2022</v>
      </c>
      <c r="B7299" s="10" t="s">
        <v>43</v>
      </c>
      <c r="C7299" s="10" t="s">
        <v>44</v>
      </c>
      <c r="D7299" t="s">
        <v>6397</v>
      </c>
      <c r="E7299" t="s">
        <v>6488</v>
      </c>
      <c r="F7299" s="12" t="s">
        <v>8245</v>
      </c>
      <c r="G7299" s="11" t="s">
        <v>47</v>
      </c>
      <c r="H7299" t="s">
        <v>72</v>
      </c>
      <c r="I7299" s="11" t="s">
        <v>50</v>
      </c>
      <c r="J7299" s="2" t="s">
        <v>1136</v>
      </c>
      <c r="K7299" s="11" t="s">
        <v>20340</v>
      </c>
      <c r="L7299" s="11" t="s">
        <v>52</v>
      </c>
      <c r="M7299" s="11" t="s">
        <v>52</v>
      </c>
    </row>
    <row r="7300" spans="1:13" x14ac:dyDescent="0.25">
      <c r="A7300" s="10">
        <v>2022</v>
      </c>
      <c r="B7300" s="10" t="s">
        <v>43</v>
      </c>
      <c r="C7300" s="10" t="s">
        <v>44</v>
      </c>
      <c r="D7300" t="s">
        <v>6397</v>
      </c>
      <c r="E7300" t="s">
        <v>6488</v>
      </c>
      <c r="F7300" s="12" t="s">
        <v>8246</v>
      </c>
      <c r="G7300" s="11" t="s">
        <v>47</v>
      </c>
      <c r="H7300" t="s">
        <v>117</v>
      </c>
      <c r="I7300" s="11" t="s">
        <v>50</v>
      </c>
      <c r="J7300" s="2" t="s">
        <v>1136</v>
      </c>
      <c r="K7300" s="11" t="s">
        <v>20340</v>
      </c>
      <c r="L7300" s="11" t="s">
        <v>52</v>
      </c>
      <c r="M7300" s="11" t="s">
        <v>52</v>
      </c>
    </row>
    <row r="7301" spans="1:13" x14ac:dyDescent="0.25">
      <c r="A7301" s="10">
        <v>2022</v>
      </c>
      <c r="B7301" s="10" t="s">
        <v>43</v>
      </c>
      <c r="C7301" s="10" t="s">
        <v>44</v>
      </c>
      <c r="D7301" t="s">
        <v>6397</v>
      </c>
      <c r="E7301" t="s">
        <v>6488</v>
      </c>
      <c r="F7301" s="12" t="s">
        <v>8247</v>
      </c>
      <c r="G7301" s="11" t="s">
        <v>47</v>
      </c>
      <c r="H7301" t="s">
        <v>80</v>
      </c>
      <c r="I7301" s="11" t="s">
        <v>50</v>
      </c>
      <c r="J7301" s="2" t="s">
        <v>1136</v>
      </c>
      <c r="K7301" s="11" t="s">
        <v>20340</v>
      </c>
      <c r="L7301" s="11" t="s">
        <v>52</v>
      </c>
      <c r="M7301" s="11" t="s">
        <v>52</v>
      </c>
    </row>
    <row r="7302" spans="1:13" x14ac:dyDescent="0.25">
      <c r="A7302" s="10">
        <v>2022</v>
      </c>
      <c r="B7302" s="10" t="s">
        <v>43</v>
      </c>
      <c r="C7302" s="10" t="s">
        <v>44</v>
      </c>
      <c r="D7302" t="s">
        <v>6397</v>
      </c>
      <c r="E7302" t="s">
        <v>6488</v>
      </c>
      <c r="F7302" s="12" t="s">
        <v>8248</v>
      </c>
      <c r="G7302" s="11" t="s">
        <v>47</v>
      </c>
      <c r="H7302" t="s">
        <v>122</v>
      </c>
      <c r="I7302" s="11" t="s">
        <v>50</v>
      </c>
      <c r="J7302" s="2" t="s">
        <v>1136</v>
      </c>
      <c r="K7302" s="11" t="s">
        <v>20340</v>
      </c>
      <c r="L7302" s="11" t="s">
        <v>52</v>
      </c>
      <c r="M7302" s="11" t="s">
        <v>52</v>
      </c>
    </row>
    <row r="7303" spans="1:13" x14ac:dyDescent="0.25">
      <c r="A7303" s="10">
        <v>2022</v>
      </c>
      <c r="B7303" s="10" t="s">
        <v>43</v>
      </c>
      <c r="C7303" s="10" t="s">
        <v>44</v>
      </c>
      <c r="D7303" t="s">
        <v>6397</v>
      </c>
      <c r="E7303" t="s">
        <v>6488</v>
      </c>
      <c r="F7303" s="12" t="s">
        <v>8249</v>
      </c>
      <c r="G7303" s="11" t="s">
        <v>47</v>
      </c>
      <c r="H7303" t="s">
        <v>117</v>
      </c>
      <c r="I7303" s="11" t="s">
        <v>50</v>
      </c>
      <c r="J7303" s="2" t="s">
        <v>1136</v>
      </c>
      <c r="K7303" s="11" t="s">
        <v>20340</v>
      </c>
      <c r="L7303" s="11" t="s">
        <v>52</v>
      </c>
      <c r="M7303" s="11" t="s">
        <v>52</v>
      </c>
    </row>
    <row r="7304" spans="1:13" x14ac:dyDescent="0.25">
      <c r="A7304" s="10">
        <v>2022</v>
      </c>
      <c r="B7304" s="10" t="s">
        <v>43</v>
      </c>
      <c r="C7304" s="10" t="s">
        <v>44</v>
      </c>
      <c r="D7304" t="s">
        <v>6397</v>
      </c>
      <c r="E7304" t="s">
        <v>6488</v>
      </c>
      <c r="F7304" s="12" t="s">
        <v>8250</v>
      </c>
      <c r="G7304" s="11" t="s">
        <v>47</v>
      </c>
      <c r="H7304" t="s">
        <v>807</v>
      </c>
      <c r="I7304" s="11" t="s">
        <v>50</v>
      </c>
      <c r="J7304" s="2" t="s">
        <v>1136</v>
      </c>
      <c r="K7304" s="11" t="s">
        <v>20340</v>
      </c>
      <c r="L7304" s="11" t="s">
        <v>52</v>
      </c>
      <c r="M7304" s="11" t="s">
        <v>52</v>
      </c>
    </row>
    <row r="7305" spans="1:13" x14ac:dyDescent="0.25">
      <c r="A7305" s="10">
        <v>2022</v>
      </c>
      <c r="B7305" s="10" t="s">
        <v>43</v>
      </c>
      <c r="C7305" s="10" t="s">
        <v>44</v>
      </c>
      <c r="D7305" t="s">
        <v>6397</v>
      </c>
      <c r="E7305" t="s">
        <v>6488</v>
      </c>
      <c r="F7305" s="12" t="s">
        <v>8251</v>
      </c>
      <c r="G7305" s="11" t="s">
        <v>47</v>
      </c>
      <c r="H7305" t="s">
        <v>122</v>
      </c>
      <c r="I7305" s="11" t="s">
        <v>50</v>
      </c>
      <c r="J7305" s="2" t="s">
        <v>1136</v>
      </c>
      <c r="K7305" s="11" t="s">
        <v>20340</v>
      </c>
      <c r="L7305" s="11" t="s">
        <v>52</v>
      </c>
      <c r="M7305" s="11" t="s">
        <v>52</v>
      </c>
    </row>
    <row r="7306" spans="1:13" x14ac:dyDescent="0.25">
      <c r="A7306" s="10">
        <v>2022</v>
      </c>
      <c r="B7306" s="10" t="s">
        <v>43</v>
      </c>
      <c r="C7306" s="10" t="s">
        <v>44</v>
      </c>
      <c r="D7306" t="s">
        <v>6397</v>
      </c>
      <c r="E7306" t="s">
        <v>6488</v>
      </c>
      <c r="F7306" s="12" t="s">
        <v>8252</v>
      </c>
      <c r="G7306" s="11" t="s">
        <v>47</v>
      </c>
      <c r="H7306" t="s">
        <v>69</v>
      </c>
      <c r="I7306" s="11" t="s">
        <v>50</v>
      </c>
      <c r="J7306" s="2" t="s">
        <v>1136</v>
      </c>
      <c r="K7306" s="11" t="s">
        <v>20340</v>
      </c>
      <c r="L7306" s="11" t="s">
        <v>52</v>
      </c>
      <c r="M7306" s="11" t="s">
        <v>52</v>
      </c>
    </row>
    <row r="7307" spans="1:13" x14ac:dyDescent="0.25">
      <c r="A7307" s="10">
        <v>2022</v>
      </c>
      <c r="B7307" s="10" t="s">
        <v>43</v>
      </c>
      <c r="C7307" s="10" t="s">
        <v>44</v>
      </c>
      <c r="D7307" t="s">
        <v>6397</v>
      </c>
      <c r="E7307" t="s">
        <v>6488</v>
      </c>
      <c r="F7307" s="12" t="s">
        <v>8253</v>
      </c>
      <c r="G7307" s="11" t="s">
        <v>47</v>
      </c>
      <c r="H7307" t="s">
        <v>212</v>
      </c>
      <c r="I7307" s="11" t="s">
        <v>50</v>
      </c>
      <c r="J7307" s="2" t="s">
        <v>1136</v>
      </c>
      <c r="K7307" s="11" t="s">
        <v>20340</v>
      </c>
      <c r="L7307" s="11" t="s">
        <v>52</v>
      </c>
      <c r="M7307" s="11" t="s">
        <v>52</v>
      </c>
    </row>
    <row r="7308" spans="1:13" x14ac:dyDescent="0.25">
      <c r="A7308" s="10">
        <v>2022</v>
      </c>
      <c r="B7308" s="10" t="s">
        <v>43</v>
      </c>
      <c r="C7308" s="10" t="s">
        <v>44</v>
      </c>
      <c r="D7308" t="s">
        <v>6397</v>
      </c>
      <c r="E7308" t="s">
        <v>6488</v>
      </c>
      <c r="F7308" s="12" t="s">
        <v>8254</v>
      </c>
      <c r="G7308" s="11" t="s">
        <v>47</v>
      </c>
      <c r="H7308" t="s">
        <v>6403</v>
      </c>
      <c r="I7308" s="11" t="s">
        <v>50</v>
      </c>
      <c r="J7308" s="2" t="s">
        <v>1136</v>
      </c>
      <c r="K7308" s="11" t="s">
        <v>20340</v>
      </c>
      <c r="L7308" s="11" t="s">
        <v>52</v>
      </c>
      <c r="M7308" s="11" t="s">
        <v>52</v>
      </c>
    </row>
    <row r="7309" spans="1:13" x14ac:dyDescent="0.25">
      <c r="A7309" s="10">
        <v>2022</v>
      </c>
      <c r="B7309" s="10" t="s">
        <v>43</v>
      </c>
      <c r="C7309" s="10" t="s">
        <v>44</v>
      </c>
      <c r="D7309" t="s">
        <v>6397</v>
      </c>
      <c r="E7309" t="s">
        <v>6488</v>
      </c>
      <c r="F7309" s="12" t="s">
        <v>8255</v>
      </c>
      <c r="G7309" s="11" t="s">
        <v>47</v>
      </c>
      <c r="H7309" t="s">
        <v>549</v>
      </c>
      <c r="I7309" s="11" t="s">
        <v>50</v>
      </c>
      <c r="J7309" s="2" t="s">
        <v>1136</v>
      </c>
      <c r="K7309" s="11" t="s">
        <v>20340</v>
      </c>
      <c r="L7309" s="11" t="s">
        <v>52</v>
      </c>
      <c r="M7309" s="11" t="s">
        <v>52</v>
      </c>
    </row>
    <row r="7310" spans="1:13" x14ac:dyDescent="0.25">
      <c r="A7310" s="10">
        <v>2022</v>
      </c>
      <c r="B7310" s="10" t="s">
        <v>43</v>
      </c>
      <c r="C7310" s="10" t="s">
        <v>44</v>
      </c>
      <c r="D7310" t="s">
        <v>6397</v>
      </c>
      <c r="E7310" t="s">
        <v>6488</v>
      </c>
      <c r="F7310" s="12" t="s">
        <v>8256</v>
      </c>
      <c r="G7310" s="11" t="s">
        <v>47</v>
      </c>
      <c r="H7310" t="s">
        <v>80</v>
      </c>
      <c r="I7310" s="11" t="s">
        <v>50</v>
      </c>
      <c r="J7310" s="2" t="s">
        <v>1136</v>
      </c>
      <c r="K7310" s="11" t="s">
        <v>20340</v>
      </c>
      <c r="L7310" s="11" t="s">
        <v>52</v>
      </c>
      <c r="M7310" s="11" t="s">
        <v>52</v>
      </c>
    </row>
    <row r="7311" spans="1:13" x14ac:dyDescent="0.25">
      <c r="A7311" s="10">
        <v>2022</v>
      </c>
      <c r="B7311" s="10" t="s">
        <v>43</v>
      </c>
      <c r="C7311" s="10" t="s">
        <v>44</v>
      </c>
      <c r="D7311" t="s">
        <v>6397</v>
      </c>
      <c r="E7311" t="s">
        <v>6488</v>
      </c>
      <c r="F7311" s="12" t="s">
        <v>8257</v>
      </c>
      <c r="G7311" s="11" t="s">
        <v>47</v>
      </c>
      <c r="H7311" t="s">
        <v>117</v>
      </c>
      <c r="I7311" s="11" t="s">
        <v>50</v>
      </c>
      <c r="J7311" s="2" t="s">
        <v>1136</v>
      </c>
      <c r="K7311" s="11" t="s">
        <v>20340</v>
      </c>
      <c r="L7311" s="11" t="s">
        <v>52</v>
      </c>
      <c r="M7311" s="11" t="s">
        <v>52</v>
      </c>
    </row>
    <row r="7312" spans="1:13" x14ac:dyDescent="0.25">
      <c r="A7312" s="10">
        <v>2022</v>
      </c>
      <c r="B7312" s="10" t="s">
        <v>43</v>
      </c>
      <c r="C7312" s="10" t="s">
        <v>44</v>
      </c>
      <c r="D7312" t="s">
        <v>6397</v>
      </c>
      <c r="E7312" t="s">
        <v>6488</v>
      </c>
      <c r="F7312" s="12" t="s">
        <v>8258</v>
      </c>
      <c r="G7312" s="11" t="s">
        <v>47</v>
      </c>
      <c r="H7312" t="s">
        <v>570</v>
      </c>
      <c r="I7312" s="11" t="s">
        <v>50</v>
      </c>
      <c r="J7312" s="2" t="s">
        <v>1136</v>
      </c>
      <c r="K7312" s="11" t="s">
        <v>20340</v>
      </c>
      <c r="L7312" s="11" t="s">
        <v>52</v>
      </c>
      <c r="M7312" s="11" t="s">
        <v>52</v>
      </c>
    </row>
    <row r="7313" spans="1:13" x14ac:dyDescent="0.25">
      <c r="A7313" s="10">
        <v>2022</v>
      </c>
      <c r="B7313" s="10" t="s">
        <v>43</v>
      </c>
      <c r="C7313" s="10" t="s">
        <v>44</v>
      </c>
      <c r="D7313" t="s">
        <v>6397</v>
      </c>
      <c r="E7313" t="s">
        <v>6488</v>
      </c>
      <c r="F7313" s="12" t="s">
        <v>8259</v>
      </c>
      <c r="G7313" s="11" t="s">
        <v>47</v>
      </c>
      <c r="H7313" t="s">
        <v>80</v>
      </c>
      <c r="I7313" s="11" t="s">
        <v>50</v>
      </c>
      <c r="J7313" s="2" t="s">
        <v>1136</v>
      </c>
      <c r="K7313" s="11" t="s">
        <v>20340</v>
      </c>
      <c r="L7313" s="11" t="s">
        <v>52</v>
      </c>
      <c r="M7313" s="11" t="s">
        <v>52</v>
      </c>
    </row>
    <row r="7314" spans="1:13" x14ac:dyDescent="0.25">
      <c r="A7314" s="10">
        <v>2022</v>
      </c>
      <c r="B7314" s="10" t="s">
        <v>43</v>
      </c>
      <c r="C7314" s="10" t="s">
        <v>44</v>
      </c>
      <c r="D7314" t="s">
        <v>6397</v>
      </c>
      <c r="E7314" t="s">
        <v>6488</v>
      </c>
      <c r="F7314" s="12" t="s">
        <v>8260</v>
      </c>
      <c r="G7314" s="11" t="s">
        <v>47</v>
      </c>
      <c r="H7314" t="s">
        <v>196</v>
      </c>
      <c r="I7314" s="11" t="s">
        <v>50</v>
      </c>
      <c r="J7314" s="2" t="s">
        <v>1136</v>
      </c>
      <c r="K7314" s="11" t="s">
        <v>20340</v>
      </c>
      <c r="L7314" s="11" t="s">
        <v>52</v>
      </c>
      <c r="M7314" s="11" t="s">
        <v>52</v>
      </c>
    </row>
    <row r="7315" spans="1:13" x14ac:dyDescent="0.25">
      <c r="A7315" s="10">
        <v>2022</v>
      </c>
      <c r="B7315" s="10" t="s">
        <v>43</v>
      </c>
      <c r="C7315" s="10" t="s">
        <v>44</v>
      </c>
      <c r="D7315" t="s">
        <v>6397</v>
      </c>
      <c r="E7315" t="s">
        <v>6488</v>
      </c>
      <c r="F7315" s="12" t="s">
        <v>8261</v>
      </c>
      <c r="G7315" s="11" t="s">
        <v>47</v>
      </c>
      <c r="H7315" t="s">
        <v>191</v>
      </c>
      <c r="I7315" s="11" t="s">
        <v>50</v>
      </c>
      <c r="J7315" s="2" t="s">
        <v>1136</v>
      </c>
      <c r="K7315" s="11" t="s">
        <v>20340</v>
      </c>
      <c r="L7315" s="11" t="s">
        <v>52</v>
      </c>
      <c r="M7315" s="11" t="s">
        <v>52</v>
      </c>
    </row>
    <row r="7316" spans="1:13" x14ac:dyDescent="0.25">
      <c r="A7316" s="10">
        <v>2022</v>
      </c>
      <c r="B7316" s="10" t="s">
        <v>43</v>
      </c>
      <c r="C7316" s="10" t="s">
        <v>44</v>
      </c>
      <c r="D7316" t="s">
        <v>6397</v>
      </c>
      <c r="E7316" t="s">
        <v>6488</v>
      </c>
      <c r="F7316" s="12" t="s">
        <v>8262</v>
      </c>
      <c r="G7316" s="11" t="s">
        <v>47</v>
      </c>
      <c r="H7316" t="s">
        <v>74</v>
      </c>
      <c r="I7316" s="11" t="s">
        <v>50</v>
      </c>
      <c r="J7316" s="2" t="s">
        <v>1136</v>
      </c>
      <c r="K7316" s="11" t="s">
        <v>20340</v>
      </c>
      <c r="L7316" s="11" t="s">
        <v>52</v>
      </c>
      <c r="M7316" s="11" t="s">
        <v>52</v>
      </c>
    </row>
    <row r="7317" spans="1:13" x14ac:dyDescent="0.25">
      <c r="A7317" s="10">
        <v>2022</v>
      </c>
      <c r="B7317" s="10" t="s">
        <v>43</v>
      </c>
      <c r="C7317" s="10" t="s">
        <v>44</v>
      </c>
      <c r="D7317" t="s">
        <v>6397</v>
      </c>
      <c r="E7317" t="s">
        <v>6488</v>
      </c>
      <c r="F7317" s="12" t="s">
        <v>8263</v>
      </c>
      <c r="G7317" s="11" t="s">
        <v>47</v>
      </c>
      <c r="H7317" t="s">
        <v>117</v>
      </c>
      <c r="I7317" s="11" t="s">
        <v>50</v>
      </c>
      <c r="J7317" s="2" t="s">
        <v>1136</v>
      </c>
      <c r="K7317" s="11" t="s">
        <v>20340</v>
      </c>
      <c r="L7317" s="11" t="s">
        <v>52</v>
      </c>
      <c r="M7317" s="11" t="s">
        <v>52</v>
      </c>
    </row>
    <row r="7318" spans="1:13" x14ac:dyDescent="0.25">
      <c r="A7318" s="10">
        <v>2022</v>
      </c>
      <c r="B7318" s="10" t="s">
        <v>43</v>
      </c>
      <c r="C7318" s="10" t="s">
        <v>44</v>
      </c>
      <c r="D7318" t="s">
        <v>6397</v>
      </c>
      <c r="E7318" t="s">
        <v>6488</v>
      </c>
      <c r="F7318" s="12" t="s">
        <v>8264</v>
      </c>
      <c r="G7318" s="11" t="s">
        <v>47</v>
      </c>
      <c r="H7318" t="s">
        <v>69</v>
      </c>
      <c r="I7318" s="11" t="s">
        <v>50</v>
      </c>
      <c r="J7318" s="2" t="s">
        <v>1136</v>
      </c>
      <c r="K7318" s="11" t="s">
        <v>20340</v>
      </c>
      <c r="L7318" s="11" t="s">
        <v>52</v>
      </c>
      <c r="M7318" s="11" t="s">
        <v>52</v>
      </c>
    </row>
    <row r="7319" spans="1:13" x14ac:dyDescent="0.25">
      <c r="A7319" s="10">
        <v>2022</v>
      </c>
      <c r="B7319" s="10" t="s">
        <v>43</v>
      </c>
      <c r="C7319" s="10" t="s">
        <v>44</v>
      </c>
      <c r="D7319" t="s">
        <v>6397</v>
      </c>
      <c r="E7319" t="s">
        <v>6488</v>
      </c>
      <c r="F7319" s="12" t="s">
        <v>8265</v>
      </c>
      <c r="G7319" s="11" t="s">
        <v>47</v>
      </c>
      <c r="H7319" t="s">
        <v>196</v>
      </c>
      <c r="I7319" s="11" t="s">
        <v>50</v>
      </c>
      <c r="J7319" s="2" t="s">
        <v>1136</v>
      </c>
      <c r="K7319" s="11" t="s">
        <v>20340</v>
      </c>
      <c r="L7319" s="11" t="s">
        <v>52</v>
      </c>
      <c r="M7319" s="11" t="s">
        <v>52</v>
      </c>
    </row>
    <row r="7320" spans="1:13" x14ac:dyDescent="0.25">
      <c r="A7320" s="10">
        <v>2022</v>
      </c>
      <c r="B7320" s="10" t="s">
        <v>43</v>
      </c>
      <c r="C7320" s="10" t="s">
        <v>44</v>
      </c>
      <c r="D7320" t="s">
        <v>6397</v>
      </c>
      <c r="E7320" t="s">
        <v>6488</v>
      </c>
      <c r="F7320" s="12" t="s">
        <v>8266</v>
      </c>
      <c r="G7320" s="11" t="s">
        <v>47</v>
      </c>
      <c r="H7320" t="s">
        <v>80</v>
      </c>
      <c r="I7320" s="11" t="s">
        <v>50</v>
      </c>
      <c r="J7320" s="2" t="s">
        <v>1136</v>
      </c>
      <c r="K7320" s="11" t="s">
        <v>20340</v>
      </c>
      <c r="L7320" s="11" t="s">
        <v>52</v>
      </c>
      <c r="M7320" s="11" t="s">
        <v>52</v>
      </c>
    </row>
    <row r="7321" spans="1:13" x14ac:dyDescent="0.25">
      <c r="A7321" s="10">
        <v>2022</v>
      </c>
      <c r="B7321" s="10" t="s">
        <v>43</v>
      </c>
      <c r="C7321" s="10" t="s">
        <v>44</v>
      </c>
      <c r="D7321" t="s">
        <v>6397</v>
      </c>
      <c r="E7321" t="s">
        <v>6488</v>
      </c>
      <c r="F7321" s="12" t="s">
        <v>8267</v>
      </c>
      <c r="G7321" s="11" t="s">
        <v>47</v>
      </c>
      <c r="H7321" t="s">
        <v>117</v>
      </c>
      <c r="I7321" s="11" t="s">
        <v>50</v>
      </c>
      <c r="J7321" s="2" t="s">
        <v>1136</v>
      </c>
      <c r="K7321" s="11" t="s">
        <v>20340</v>
      </c>
      <c r="L7321" s="11" t="s">
        <v>52</v>
      </c>
      <c r="M7321" s="11" t="s">
        <v>52</v>
      </c>
    </row>
    <row r="7322" spans="1:13" x14ac:dyDescent="0.25">
      <c r="A7322" s="10">
        <v>2022</v>
      </c>
      <c r="B7322" s="10" t="s">
        <v>43</v>
      </c>
      <c r="C7322" s="10" t="s">
        <v>44</v>
      </c>
      <c r="D7322" t="s">
        <v>6397</v>
      </c>
      <c r="E7322" t="s">
        <v>6488</v>
      </c>
      <c r="F7322" s="12" t="s">
        <v>8268</v>
      </c>
      <c r="G7322" s="11" t="s">
        <v>47</v>
      </c>
      <c r="H7322" t="s">
        <v>78</v>
      </c>
      <c r="I7322" s="11" t="s">
        <v>50</v>
      </c>
      <c r="J7322" s="2" t="s">
        <v>1136</v>
      </c>
      <c r="K7322" s="11" t="s">
        <v>20340</v>
      </c>
      <c r="L7322" s="11" t="s">
        <v>52</v>
      </c>
      <c r="M7322" s="11" t="s">
        <v>52</v>
      </c>
    </row>
    <row r="7323" spans="1:13" x14ac:dyDescent="0.25">
      <c r="A7323" s="10">
        <v>2022</v>
      </c>
      <c r="B7323" s="10" t="s">
        <v>43</v>
      </c>
      <c r="C7323" s="10" t="s">
        <v>44</v>
      </c>
      <c r="D7323" t="s">
        <v>6397</v>
      </c>
      <c r="E7323" t="s">
        <v>6488</v>
      </c>
      <c r="F7323" s="12" t="s">
        <v>8269</v>
      </c>
      <c r="G7323" s="11" t="s">
        <v>47</v>
      </c>
      <c r="H7323" t="s">
        <v>6410</v>
      </c>
      <c r="I7323" s="11" t="s">
        <v>50</v>
      </c>
      <c r="J7323" s="2" t="s">
        <v>1136</v>
      </c>
      <c r="K7323" s="11" t="s">
        <v>20340</v>
      </c>
      <c r="L7323" s="11" t="s">
        <v>52</v>
      </c>
      <c r="M7323" s="11" t="s">
        <v>52</v>
      </c>
    </row>
    <row r="7324" spans="1:13" x14ac:dyDescent="0.25">
      <c r="A7324" s="10">
        <v>2022</v>
      </c>
      <c r="B7324" s="10" t="s">
        <v>43</v>
      </c>
      <c r="C7324" s="10" t="s">
        <v>44</v>
      </c>
      <c r="D7324" t="s">
        <v>6397</v>
      </c>
      <c r="E7324" t="s">
        <v>6488</v>
      </c>
      <c r="F7324" s="12" t="s">
        <v>8270</v>
      </c>
      <c r="G7324" s="11" t="s">
        <v>47</v>
      </c>
      <c r="H7324" t="s">
        <v>63</v>
      </c>
      <c r="I7324" s="11" t="s">
        <v>50</v>
      </c>
      <c r="J7324" s="2" t="s">
        <v>1136</v>
      </c>
      <c r="K7324" s="11" t="s">
        <v>20340</v>
      </c>
      <c r="L7324" s="11" t="s">
        <v>52</v>
      </c>
      <c r="M7324" s="11" t="s">
        <v>52</v>
      </c>
    </row>
    <row r="7325" spans="1:13" x14ac:dyDescent="0.25">
      <c r="A7325" s="10">
        <v>2022</v>
      </c>
      <c r="B7325" s="10" t="s">
        <v>43</v>
      </c>
      <c r="C7325" s="10" t="s">
        <v>44</v>
      </c>
      <c r="D7325" t="s">
        <v>6397</v>
      </c>
      <c r="E7325" t="s">
        <v>6488</v>
      </c>
      <c r="F7325" s="12" t="s">
        <v>8271</v>
      </c>
      <c r="G7325" s="11" t="s">
        <v>47</v>
      </c>
      <c r="H7325" t="s">
        <v>63</v>
      </c>
      <c r="I7325" s="11" t="s">
        <v>50</v>
      </c>
      <c r="J7325" s="2" t="s">
        <v>1136</v>
      </c>
      <c r="K7325" s="11" t="s">
        <v>20340</v>
      </c>
      <c r="L7325" s="11" t="s">
        <v>52</v>
      </c>
      <c r="M7325" s="11" t="s">
        <v>52</v>
      </c>
    </row>
    <row r="7326" spans="1:13" x14ac:dyDescent="0.25">
      <c r="A7326" s="10">
        <v>2022</v>
      </c>
      <c r="B7326" s="10" t="s">
        <v>43</v>
      </c>
      <c r="C7326" s="10" t="s">
        <v>44</v>
      </c>
      <c r="D7326" t="s">
        <v>6397</v>
      </c>
      <c r="E7326" t="s">
        <v>6488</v>
      </c>
      <c r="F7326" s="12" t="s">
        <v>8272</v>
      </c>
      <c r="G7326" s="11" t="s">
        <v>47</v>
      </c>
      <c r="H7326" t="s">
        <v>6410</v>
      </c>
      <c r="I7326" s="11" t="s">
        <v>50</v>
      </c>
      <c r="J7326" s="2" t="s">
        <v>1136</v>
      </c>
      <c r="K7326" s="11" t="s">
        <v>20340</v>
      </c>
      <c r="L7326" s="11" t="s">
        <v>52</v>
      </c>
      <c r="M7326" s="11" t="s">
        <v>52</v>
      </c>
    </row>
    <row r="7327" spans="1:13" x14ac:dyDescent="0.25">
      <c r="A7327" s="10">
        <v>2022</v>
      </c>
      <c r="B7327" s="10" t="s">
        <v>43</v>
      </c>
      <c r="C7327" s="10" t="s">
        <v>44</v>
      </c>
      <c r="D7327" t="s">
        <v>6397</v>
      </c>
      <c r="E7327" t="s">
        <v>6488</v>
      </c>
      <c r="F7327" s="12" t="s">
        <v>8273</v>
      </c>
      <c r="G7327" s="11" t="s">
        <v>47</v>
      </c>
      <c r="H7327" t="s">
        <v>6410</v>
      </c>
      <c r="I7327" s="11" t="s">
        <v>50</v>
      </c>
      <c r="J7327" s="2" t="s">
        <v>1136</v>
      </c>
      <c r="K7327" s="11" t="s">
        <v>20340</v>
      </c>
      <c r="L7327" s="11" t="s">
        <v>52</v>
      </c>
      <c r="M7327" s="11" t="s">
        <v>52</v>
      </c>
    </row>
    <row r="7328" spans="1:13" x14ac:dyDescent="0.25">
      <c r="A7328" s="10">
        <v>2022</v>
      </c>
      <c r="B7328" s="10" t="s">
        <v>43</v>
      </c>
      <c r="C7328" s="10" t="s">
        <v>44</v>
      </c>
      <c r="D7328" t="s">
        <v>6397</v>
      </c>
      <c r="E7328" t="s">
        <v>6488</v>
      </c>
      <c r="F7328" s="12" t="s">
        <v>8274</v>
      </c>
      <c r="G7328" s="11" t="s">
        <v>47</v>
      </c>
      <c r="H7328" t="s">
        <v>6410</v>
      </c>
      <c r="I7328" s="11" t="s">
        <v>50</v>
      </c>
      <c r="J7328" s="2" t="s">
        <v>1136</v>
      </c>
      <c r="K7328" s="11" t="s">
        <v>20340</v>
      </c>
      <c r="L7328" s="11" t="s">
        <v>52</v>
      </c>
      <c r="M7328" s="11" t="s">
        <v>52</v>
      </c>
    </row>
    <row r="7329" spans="1:13" x14ac:dyDescent="0.25">
      <c r="A7329" s="10">
        <v>2022</v>
      </c>
      <c r="B7329" s="10" t="s">
        <v>43</v>
      </c>
      <c r="C7329" s="10" t="s">
        <v>44</v>
      </c>
      <c r="D7329" t="s">
        <v>6397</v>
      </c>
      <c r="E7329" t="s">
        <v>6488</v>
      </c>
      <c r="F7329" s="12" t="s">
        <v>8275</v>
      </c>
      <c r="G7329" s="11" t="s">
        <v>47</v>
      </c>
      <c r="H7329" t="s">
        <v>704</v>
      </c>
      <c r="I7329" s="11" t="s">
        <v>50</v>
      </c>
      <c r="J7329" s="2" t="s">
        <v>1136</v>
      </c>
      <c r="K7329" s="11" t="s">
        <v>20340</v>
      </c>
      <c r="L7329" s="11" t="s">
        <v>52</v>
      </c>
      <c r="M7329" s="11" t="s">
        <v>52</v>
      </c>
    </row>
    <row r="7330" spans="1:13" x14ac:dyDescent="0.25">
      <c r="A7330" s="10">
        <v>2022</v>
      </c>
      <c r="B7330" s="10" t="s">
        <v>43</v>
      </c>
      <c r="C7330" s="10" t="s">
        <v>44</v>
      </c>
      <c r="D7330" t="s">
        <v>6397</v>
      </c>
      <c r="E7330" t="s">
        <v>6488</v>
      </c>
      <c r="F7330" s="12" t="s">
        <v>8276</v>
      </c>
      <c r="G7330" s="11" t="s">
        <v>47</v>
      </c>
      <c r="H7330" t="s">
        <v>704</v>
      </c>
      <c r="I7330" s="11" t="s">
        <v>50</v>
      </c>
      <c r="J7330" s="2" t="s">
        <v>1136</v>
      </c>
      <c r="K7330" s="11" t="s">
        <v>20340</v>
      </c>
      <c r="L7330" s="11" t="s">
        <v>52</v>
      </c>
      <c r="M7330" s="11" t="s">
        <v>52</v>
      </c>
    </row>
    <row r="7331" spans="1:13" x14ac:dyDescent="0.25">
      <c r="A7331" s="10">
        <v>2022</v>
      </c>
      <c r="B7331" s="10" t="s">
        <v>43</v>
      </c>
      <c r="C7331" s="10" t="s">
        <v>44</v>
      </c>
      <c r="D7331" t="s">
        <v>6397</v>
      </c>
      <c r="E7331" t="s">
        <v>6488</v>
      </c>
      <c r="F7331" s="12" t="s">
        <v>8277</v>
      </c>
      <c r="G7331" s="11" t="s">
        <v>47</v>
      </c>
      <c r="H7331" t="s">
        <v>120</v>
      </c>
      <c r="I7331" s="11" t="s">
        <v>50</v>
      </c>
      <c r="J7331" s="2" t="s">
        <v>1136</v>
      </c>
      <c r="K7331" s="11" t="s">
        <v>20340</v>
      </c>
      <c r="L7331" s="11" t="s">
        <v>52</v>
      </c>
      <c r="M7331" s="11" t="s">
        <v>52</v>
      </c>
    </row>
    <row r="7332" spans="1:13" x14ac:dyDescent="0.25">
      <c r="A7332" s="10">
        <v>2022</v>
      </c>
      <c r="B7332" s="10" t="s">
        <v>43</v>
      </c>
      <c r="C7332" s="10" t="s">
        <v>44</v>
      </c>
      <c r="D7332" t="s">
        <v>6397</v>
      </c>
      <c r="E7332" t="s">
        <v>6488</v>
      </c>
      <c r="F7332" s="12" t="s">
        <v>8278</v>
      </c>
      <c r="G7332" s="11" t="s">
        <v>47</v>
      </c>
      <c r="H7332" t="s">
        <v>117</v>
      </c>
      <c r="I7332" s="11" t="s">
        <v>50</v>
      </c>
      <c r="J7332" s="2" t="s">
        <v>1136</v>
      </c>
      <c r="K7332" s="11" t="s">
        <v>20340</v>
      </c>
      <c r="L7332" s="11" t="s">
        <v>52</v>
      </c>
      <c r="M7332" s="11" t="s">
        <v>52</v>
      </c>
    </row>
    <row r="7333" spans="1:13" x14ac:dyDescent="0.25">
      <c r="A7333" s="10">
        <v>2022</v>
      </c>
      <c r="B7333" s="10" t="s">
        <v>43</v>
      </c>
      <c r="C7333" s="10" t="s">
        <v>44</v>
      </c>
      <c r="D7333" t="s">
        <v>6397</v>
      </c>
      <c r="E7333" t="s">
        <v>6488</v>
      </c>
      <c r="F7333" s="12" t="s">
        <v>8279</v>
      </c>
      <c r="G7333" s="11" t="s">
        <v>47</v>
      </c>
      <c r="H7333" t="s">
        <v>212</v>
      </c>
      <c r="I7333" s="11" t="s">
        <v>50</v>
      </c>
      <c r="J7333" s="2" t="s">
        <v>1136</v>
      </c>
      <c r="K7333" s="11" t="s">
        <v>20340</v>
      </c>
      <c r="L7333" s="11" t="s">
        <v>52</v>
      </c>
      <c r="M7333" s="11" t="s">
        <v>52</v>
      </c>
    </row>
    <row r="7334" spans="1:13" x14ac:dyDescent="0.25">
      <c r="A7334" s="10">
        <v>2022</v>
      </c>
      <c r="B7334" s="10" t="s">
        <v>43</v>
      </c>
      <c r="C7334" s="10" t="s">
        <v>44</v>
      </c>
      <c r="D7334" t="s">
        <v>6397</v>
      </c>
      <c r="E7334" t="s">
        <v>6488</v>
      </c>
      <c r="F7334" s="12" t="s">
        <v>8280</v>
      </c>
      <c r="G7334" s="11" t="s">
        <v>47</v>
      </c>
      <c r="H7334" t="s">
        <v>196</v>
      </c>
      <c r="I7334" s="11" t="s">
        <v>50</v>
      </c>
      <c r="J7334" s="2" t="s">
        <v>1136</v>
      </c>
      <c r="K7334" s="11" t="s">
        <v>20340</v>
      </c>
      <c r="L7334" s="11" t="s">
        <v>52</v>
      </c>
      <c r="M7334" s="11" t="s">
        <v>52</v>
      </c>
    </row>
    <row r="7335" spans="1:13" x14ac:dyDescent="0.25">
      <c r="A7335" s="10">
        <v>2022</v>
      </c>
      <c r="B7335" s="10" t="s">
        <v>43</v>
      </c>
      <c r="C7335" s="10" t="s">
        <v>44</v>
      </c>
      <c r="D7335" t="s">
        <v>6397</v>
      </c>
      <c r="E7335" t="s">
        <v>6488</v>
      </c>
      <c r="F7335" s="12" t="s">
        <v>8281</v>
      </c>
      <c r="G7335" s="11" t="s">
        <v>47</v>
      </c>
      <c r="H7335" t="s">
        <v>117</v>
      </c>
      <c r="I7335" s="11" t="s">
        <v>50</v>
      </c>
      <c r="J7335" s="2" t="s">
        <v>1136</v>
      </c>
      <c r="K7335" s="11" t="s">
        <v>20340</v>
      </c>
      <c r="L7335" s="11" t="s">
        <v>52</v>
      </c>
      <c r="M7335" s="11" t="s">
        <v>52</v>
      </c>
    </row>
    <row r="7336" spans="1:13" x14ac:dyDescent="0.25">
      <c r="A7336" s="10">
        <v>2022</v>
      </c>
      <c r="B7336" s="10" t="s">
        <v>43</v>
      </c>
      <c r="C7336" s="10" t="s">
        <v>44</v>
      </c>
      <c r="D7336" t="s">
        <v>6397</v>
      </c>
      <c r="E7336" t="s">
        <v>6488</v>
      </c>
      <c r="F7336" s="12" t="s">
        <v>8282</v>
      </c>
      <c r="G7336" s="11" t="s">
        <v>47</v>
      </c>
      <c r="H7336" t="s">
        <v>570</v>
      </c>
      <c r="I7336" s="11" t="s">
        <v>50</v>
      </c>
      <c r="J7336" s="2" t="s">
        <v>1136</v>
      </c>
      <c r="K7336" s="11" t="s">
        <v>20340</v>
      </c>
      <c r="L7336" s="11" t="s">
        <v>52</v>
      </c>
      <c r="M7336" s="11" t="s">
        <v>52</v>
      </c>
    </row>
    <row r="7337" spans="1:13" x14ac:dyDescent="0.25">
      <c r="A7337" s="10">
        <v>2022</v>
      </c>
      <c r="B7337" s="10" t="s">
        <v>43</v>
      </c>
      <c r="C7337" s="10" t="s">
        <v>44</v>
      </c>
      <c r="D7337" t="s">
        <v>6397</v>
      </c>
      <c r="E7337" t="s">
        <v>6488</v>
      </c>
      <c r="F7337" s="12" t="s">
        <v>8283</v>
      </c>
      <c r="G7337" s="11" t="s">
        <v>47</v>
      </c>
      <c r="H7337" t="s">
        <v>74</v>
      </c>
      <c r="I7337" s="11" t="s">
        <v>50</v>
      </c>
      <c r="J7337" s="2" t="s">
        <v>1136</v>
      </c>
      <c r="K7337" s="11" t="s">
        <v>20340</v>
      </c>
      <c r="L7337" s="11" t="s">
        <v>52</v>
      </c>
      <c r="M7337" s="11" t="s">
        <v>52</v>
      </c>
    </row>
    <row r="7338" spans="1:13" x14ac:dyDescent="0.25">
      <c r="A7338" s="10">
        <v>2022</v>
      </c>
      <c r="B7338" s="10" t="s">
        <v>43</v>
      </c>
      <c r="C7338" s="10" t="s">
        <v>44</v>
      </c>
      <c r="D7338" t="s">
        <v>6397</v>
      </c>
      <c r="E7338" t="s">
        <v>6488</v>
      </c>
      <c r="F7338" s="12" t="s">
        <v>8284</v>
      </c>
      <c r="G7338" s="11" t="s">
        <v>47</v>
      </c>
      <c r="H7338" t="s">
        <v>74</v>
      </c>
      <c r="I7338" s="11" t="s">
        <v>50</v>
      </c>
      <c r="J7338" s="2" t="s">
        <v>1136</v>
      </c>
      <c r="K7338" s="11" t="s">
        <v>20340</v>
      </c>
      <c r="L7338" s="11" t="s">
        <v>52</v>
      </c>
      <c r="M7338" s="11" t="s">
        <v>52</v>
      </c>
    </row>
    <row r="7339" spans="1:13" x14ac:dyDescent="0.25">
      <c r="A7339" s="10">
        <v>2022</v>
      </c>
      <c r="B7339" s="10" t="s">
        <v>43</v>
      </c>
      <c r="C7339" s="10" t="s">
        <v>44</v>
      </c>
      <c r="D7339" t="s">
        <v>6397</v>
      </c>
      <c r="E7339" t="s">
        <v>6488</v>
      </c>
      <c r="F7339" s="12" t="s">
        <v>8285</v>
      </c>
      <c r="G7339" s="11" t="s">
        <v>47</v>
      </c>
      <c r="H7339" t="s">
        <v>49</v>
      </c>
      <c r="I7339" s="11" t="s">
        <v>50</v>
      </c>
      <c r="J7339" s="2" t="s">
        <v>1136</v>
      </c>
      <c r="K7339" s="11" t="s">
        <v>20340</v>
      </c>
      <c r="L7339" s="11" t="s">
        <v>52</v>
      </c>
      <c r="M7339" s="11" t="s">
        <v>52</v>
      </c>
    </row>
    <row r="7340" spans="1:13" x14ac:dyDescent="0.25">
      <c r="A7340" s="10">
        <v>2022</v>
      </c>
      <c r="B7340" s="10" t="s">
        <v>43</v>
      </c>
      <c r="C7340" s="10" t="s">
        <v>44</v>
      </c>
      <c r="D7340" t="s">
        <v>6397</v>
      </c>
      <c r="E7340" t="s">
        <v>6488</v>
      </c>
      <c r="F7340" s="12" t="s">
        <v>8286</v>
      </c>
      <c r="G7340" s="11" t="s">
        <v>47</v>
      </c>
      <c r="H7340" t="s">
        <v>49</v>
      </c>
      <c r="I7340" s="11" t="s">
        <v>50</v>
      </c>
      <c r="J7340" s="2" t="s">
        <v>1136</v>
      </c>
      <c r="K7340" s="11" t="s">
        <v>20340</v>
      </c>
      <c r="L7340" s="11" t="s">
        <v>52</v>
      </c>
      <c r="M7340" s="11" t="s">
        <v>52</v>
      </c>
    </row>
    <row r="7341" spans="1:13" x14ac:dyDescent="0.25">
      <c r="A7341" s="10">
        <v>2022</v>
      </c>
      <c r="B7341" s="10" t="s">
        <v>43</v>
      </c>
      <c r="C7341" s="10" t="s">
        <v>44</v>
      </c>
      <c r="D7341" t="s">
        <v>6397</v>
      </c>
      <c r="E7341" t="s">
        <v>6488</v>
      </c>
      <c r="F7341" s="12" t="s">
        <v>8287</v>
      </c>
      <c r="G7341" s="11" t="s">
        <v>47</v>
      </c>
      <c r="H7341" t="s">
        <v>109</v>
      </c>
      <c r="I7341" s="11" t="s">
        <v>50</v>
      </c>
      <c r="J7341" s="2" t="s">
        <v>1136</v>
      </c>
      <c r="K7341" s="11" t="s">
        <v>20340</v>
      </c>
      <c r="L7341" s="11" t="s">
        <v>52</v>
      </c>
      <c r="M7341" s="11" t="s">
        <v>52</v>
      </c>
    </row>
    <row r="7342" spans="1:13" x14ac:dyDescent="0.25">
      <c r="A7342" s="10">
        <v>2022</v>
      </c>
      <c r="B7342" s="10" t="s">
        <v>43</v>
      </c>
      <c r="C7342" s="10" t="s">
        <v>44</v>
      </c>
      <c r="D7342" t="s">
        <v>6397</v>
      </c>
      <c r="E7342" t="s">
        <v>6488</v>
      </c>
      <c r="F7342" s="12" t="s">
        <v>8288</v>
      </c>
      <c r="G7342" s="11" t="s">
        <v>47</v>
      </c>
      <c r="H7342" t="s">
        <v>807</v>
      </c>
      <c r="I7342" s="11" t="s">
        <v>50</v>
      </c>
      <c r="J7342" s="2" t="s">
        <v>1136</v>
      </c>
      <c r="K7342" s="11" t="s">
        <v>20340</v>
      </c>
      <c r="L7342" s="11" t="s">
        <v>52</v>
      </c>
      <c r="M7342" s="11" t="s">
        <v>52</v>
      </c>
    </row>
    <row r="7343" spans="1:13" x14ac:dyDescent="0.25">
      <c r="A7343" s="10">
        <v>2022</v>
      </c>
      <c r="B7343" s="10" t="s">
        <v>43</v>
      </c>
      <c r="C7343" s="10" t="s">
        <v>44</v>
      </c>
      <c r="D7343" t="s">
        <v>6397</v>
      </c>
      <c r="E7343" t="s">
        <v>6488</v>
      </c>
      <c r="F7343" s="12" t="s">
        <v>8289</v>
      </c>
      <c r="G7343" s="11" t="s">
        <v>47</v>
      </c>
      <c r="H7343" t="s">
        <v>49</v>
      </c>
      <c r="I7343" s="11" t="s">
        <v>50</v>
      </c>
      <c r="J7343" s="2" t="s">
        <v>1136</v>
      </c>
      <c r="K7343" s="11" t="s">
        <v>20340</v>
      </c>
      <c r="L7343" s="11" t="s">
        <v>52</v>
      </c>
      <c r="M7343" s="11" t="s">
        <v>52</v>
      </c>
    </row>
    <row r="7344" spans="1:13" x14ac:dyDescent="0.25">
      <c r="A7344" s="10">
        <v>2022</v>
      </c>
      <c r="B7344" s="10" t="s">
        <v>43</v>
      </c>
      <c r="C7344" s="10" t="s">
        <v>44</v>
      </c>
      <c r="D7344" t="s">
        <v>6397</v>
      </c>
      <c r="E7344" t="s">
        <v>6488</v>
      </c>
      <c r="F7344" s="12" t="s">
        <v>8290</v>
      </c>
      <c r="G7344" s="11" t="s">
        <v>47</v>
      </c>
      <c r="H7344" t="s">
        <v>122</v>
      </c>
      <c r="I7344" s="11" t="s">
        <v>50</v>
      </c>
      <c r="J7344" s="2" t="s">
        <v>1136</v>
      </c>
      <c r="K7344" s="11" t="s">
        <v>20340</v>
      </c>
      <c r="L7344" s="11" t="s">
        <v>52</v>
      </c>
      <c r="M7344" s="11" t="s">
        <v>52</v>
      </c>
    </row>
    <row r="7345" spans="1:13" x14ac:dyDescent="0.25">
      <c r="A7345" s="10">
        <v>2022</v>
      </c>
      <c r="B7345" s="10" t="s">
        <v>43</v>
      </c>
      <c r="C7345" s="10" t="s">
        <v>44</v>
      </c>
      <c r="D7345" t="s">
        <v>6397</v>
      </c>
      <c r="E7345" t="s">
        <v>6488</v>
      </c>
      <c r="F7345" s="12" t="s">
        <v>8291</v>
      </c>
      <c r="G7345" s="11" t="s">
        <v>47</v>
      </c>
      <c r="H7345" t="s">
        <v>807</v>
      </c>
      <c r="I7345" s="11" t="s">
        <v>50</v>
      </c>
      <c r="J7345" s="2" t="s">
        <v>1136</v>
      </c>
      <c r="K7345" s="11" t="s">
        <v>20340</v>
      </c>
      <c r="L7345" s="11" t="s">
        <v>52</v>
      </c>
      <c r="M7345" s="11" t="s">
        <v>52</v>
      </c>
    </row>
    <row r="7346" spans="1:13" x14ac:dyDescent="0.25">
      <c r="A7346" s="10">
        <v>2022</v>
      </c>
      <c r="B7346" s="10" t="s">
        <v>43</v>
      </c>
      <c r="C7346" s="10" t="s">
        <v>44</v>
      </c>
      <c r="D7346" t="s">
        <v>6397</v>
      </c>
      <c r="E7346" t="s">
        <v>6488</v>
      </c>
      <c r="F7346" s="12" t="s">
        <v>8292</v>
      </c>
      <c r="G7346" s="11" t="s">
        <v>47</v>
      </c>
      <c r="H7346" t="s">
        <v>109</v>
      </c>
      <c r="I7346" s="11" t="s">
        <v>50</v>
      </c>
      <c r="J7346" s="2" t="s">
        <v>1136</v>
      </c>
      <c r="K7346" s="11" t="s">
        <v>20340</v>
      </c>
      <c r="L7346" s="11" t="s">
        <v>52</v>
      </c>
      <c r="M7346" s="11" t="s">
        <v>52</v>
      </c>
    </row>
    <row r="7347" spans="1:13" x14ac:dyDescent="0.25">
      <c r="A7347" s="10">
        <v>2022</v>
      </c>
      <c r="B7347" s="10" t="s">
        <v>43</v>
      </c>
      <c r="C7347" s="10" t="s">
        <v>44</v>
      </c>
      <c r="D7347" t="s">
        <v>6397</v>
      </c>
      <c r="E7347" t="s">
        <v>6488</v>
      </c>
      <c r="F7347" s="12" t="s">
        <v>8293</v>
      </c>
      <c r="G7347" s="11" t="s">
        <v>47</v>
      </c>
      <c r="H7347" t="s">
        <v>196</v>
      </c>
      <c r="I7347" s="11" t="s">
        <v>50</v>
      </c>
      <c r="J7347" s="2" t="s">
        <v>1136</v>
      </c>
      <c r="K7347" s="11" t="s">
        <v>20340</v>
      </c>
      <c r="L7347" s="11" t="s">
        <v>52</v>
      </c>
      <c r="M7347" s="11" t="s">
        <v>52</v>
      </c>
    </row>
    <row r="7348" spans="1:13" x14ac:dyDescent="0.25">
      <c r="A7348" s="10">
        <v>2022</v>
      </c>
      <c r="B7348" s="10" t="s">
        <v>43</v>
      </c>
      <c r="C7348" s="10" t="s">
        <v>44</v>
      </c>
      <c r="D7348" t="s">
        <v>6397</v>
      </c>
      <c r="E7348" t="s">
        <v>6488</v>
      </c>
      <c r="F7348" s="12" t="s">
        <v>8294</v>
      </c>
      <c r="G7348" s="11" t="s">
        <v>47</v>
      </c>
      <c r="H7348" t="s">
        <v>807</v>
      </c>
      <c r="I7348" s="11" t="s">
        <v>50</v>
      </c>
      <c r="J7348" s="2" t="s">
        <v>1136</v>
      </c>
      <c r="K7348" s="11" t="s">
        <v>20340</v>
      </c>
      <c r="L7348" s="11" t="s">
        <v>52</v>
      </c>
      <c r="M7348" s="11" t="s">
        <v>52</v>
      </c>
    </row>
    <row r="7349" spans="1:13" x14ac:dyDescent="0.25">
      <c r="A7349" s="10">
        <v>2022</v>
      </c>
      <c r="B7349" s="10" t="s">
        <v>43</v>
      </c>
      <c r="C7349" s="10" t="s">
        <v>44</v>
      </c>
      <c r="D7349" t="s">
        <v>6397</v>
      </c>
      <c r="E7349" t="s">
        <v>6488</v>
      </c>
      <c r="F7349" s="12" t="s">
        <v>8295</v>
      </c>
      <c r="G7349" s="11" t="s">
        <v>47</v>
      </c>
      <c r="H7349" t="s">
        <v>63</v>
      </c>
      <c r="I7349" s="11" t="s">
        <v>50</v>
      </c>
      <c r="J7349" s="2" t="s">
        <v>1136</v>
      </c>
      <c r="K7349" s="11" t="s">
        <v>20340</v>
      </c>
      <c r="L7349" s="11" t="s">
        <v>52</v>
      </c>
      <c r="M7349" s="11" t="s">
        <v>52</v>
      </c>
    </row>
    <row r="7350" spans="1:13" x14ac:dyDescent="0.25">
      <c r="A7350" s="10">
        <v>2022</v>
      </c>
      <c r="B7350" s="10" t="s">
        <v>43</v>
      </c>
      <c r="C7350" s="10" t="s">
        <v>44</v>
      </c>
      <c r="D7350" t="s">
        <v>6397</v>
      </c>
      <c r="E7350" t="s">
        <v>6488</v>
      </c>
      <c r="F7350" s="12" t="s">
        <v>8296</v>
      </c>
      <c r="G7350" s="11" t="s">
        <v>47</v>
      </c>
      <c r="H7350" t="s">
        <v>570</v>
      </c>
      <c r="I7350" s="11" t="s">
        <v>50</v>
      </c>
      <c r="J7350" s="2" t="s">
        <v>1136</v>
      </c>
      <c r="K7350" s="11" t="s">
        <v>20340</v>
      </c>
      <c r="L7350" s="11" t="s">
        <v>52</v>
      </c>
      <c r="M7350" s="11" t="s">
        <v>52</v>
      </c>
    </row>
    <row r="7351" spans="1:13" x14ac:dyDescent="0.25">
      <c r="A7351" s="10">
        <v>2022</v>
      </c>
      <c r="B7351" s="10" t="s">
        <v>43</v>
      </c>
      <c r="C7351" s="10" t="s">
        <v>44</v>
      </c>
      <c r="D7351" t="s">
        <v>6397</v>
      </c>
      <c r="E7351" t="s">
        <v>6488</v>
      </c>
      <c r="F7351" s="12" t="s">
        <v>8297</v>
      </c>
      <c r="G7351" s="11" t="s">
        <v>47</v>
      </c>
      <c r="H7351" t="s">
        <v>49</v>
      </c>
      <c r="I7351" s="11" t="s">
        <v>50</v>
      </c>
      <c r="J7351" s="2" t="s">
        <v>1136</v>
      </c>
      <c r="K7351" s="11" t="s">
        <v>20340</v>
      </c>
      <c r="L7351" s="11" t="s">
        <v>52</v>
      </c>
      <c r="M7351" s="11" t="s">
        <v>52</v>
      </c>
    </row>
    <row r="7352" spans="1:13" x14ac:dyDescent="0.25">
      <c r="A7352" s="10">
        <v>2022</v>
      </c>
      <c r="B7352" s="10" t="s">
        <v>43</v>
      </c>
      <c r="C7352" s="10" t="s">
        <v>44</v>
      </c>
      <c r="D7352" t="s">
        <v>6397</v>
      </c>
      <c r="E7352" t="s">
        <v>6488</v>
      </c>
      <c r="F7352" s="12" t="s">
        <v>8298</v>
      </c>
      <c r="G7352" s="11" t="s">
        <v>47</v>
      </c>
      <c r="H7352" t="s">
        <v>72</v>
      </c>
      <c r="I7352" s="11" t="s">
        <v>50</v>
      </c>
      <c r="J7352" s="2" t="s">
        <v>1136</v>
      </c>
      <c r="K7352" s="11" t="s">
        <v>20340</v>
      </c>
      <c r="L7352" s="11" t="s">
        <v>52</v>
      </c>
      <c r="M7352" s="11" t="s">
        <v>52</v>
      </c>
    </row>
    <row r="7353" spans="1:13" x14ac:dyDescent="0.25">
      <c r="A7353" s="10">
        <v>2022</v>
      </c>
      <c r="B7353" s="10" t="s">
        <v>43</v>
      </c>
      <c r="C7353" s="10" t="s">
        <v>44</v>
      </c>
      <c r="D7353" t="s">
        <v>6397</v>
      </c>
      <c r="E7353" t="s">
        <v>6488</v>
      </c>
      <c r="F7353" s="12" t="s">
        <v>8299</v>
      </c>
      <c r="G7353" s="11" t="s">
        <v>47</v>
      </c>
      <c r="H7353" t="s">
        <v>109</v>
      </c>
      <c r="I7353" s="11" t="s">
        <v>50</v>
      </c>
      <c r="J7353" s="2" t="s">
        <v>1136</v>
      </c>
      <c r="K7353" s="11" t="s">
        <v>20340</v>
      </c>
      <c r="L7353" s="11" t="s">
        <v>52</v>
      </c>
      <c r="M7353" s="11" t="s">
        <v>52</v>
      </c>
    </row>
    <row r="7354" spans="1:13" x14ac:dyDescent="0.25">
      <c r="A7354" s="10">
        <v>2022</v>
      </c>
      <c r="B7354" s="10" t="s">
        <v>43</v>
      </c>
      <c r="C7354" s="10" t="s">
        <v>44</v>
      </c>
      <c r="D7354" t="s">
        <v>6397</v>
      </c>
      <c r="E7354" t="s">
        <v>6488</v>
      </c>
      <c r="F7354" s="12" t="s">
        <v>8300</v>
      </c>
      <c r="G7354" s="11" t="s">
        <v>47</v>
      </c>
      <c r="H7354" t="s">
        <v>196</v>
      </c>
      <c r="I7354" s="11" t="s">
        <v>50</v>
      </c>
      <c r="J7354" s="2" t="s">
        <v>1136</v>
      </c>
      <c r="K7354" s="11" t="s">
        <v>20340</v>
      </c>
      <c r="L7354" s="11" t="s">
        <v>52</v>
      </c>
      <c r="M7354" s="11" t="s">
        <v>52</v>
      </c>
    </row>
    <row r="7355" spans="1:13" x14ac:dyDescent="0.25">
      <c r="A7355" s="10">
        <v>2022</v>
      </c>
      <c r="B7355" s="10" t="s">
        <v>43</v>
      </c>
      <c r="C7355" s="10" t="s">
        <v>44</v>
      </c>
      <c r="D7355" t="s">
        <v>6397</v>
      </c>
      <c r="E7355" t="s">
        <v>6488</v>
      </c>
      <c r="F7355" s="12" t="s">
        <v>8301</v>
      </c>
      <c r="G7355" s="11" t="s">
        <v>47</v>
      </c>
      <c r="H7355" t="s">
        <v>581</v>
      </c>
      <c r="I7355" s="11" t="s">
        <v>50</v>
      </c>
      <c r="J7355" s="2" t="s">
        <v>1136</v>
      </c>
      <c r="K7355" s="11" t="s">
        <v>20340</v>
      </c>
      <c r="L7355" s="11" t="s">
        <v>52</v>
      </c>
      <c r="M7355" s="11" t="s">
        <v>52</v>
      </c>
    </row>
    <row r="7356" spans="1:13" x14ac:dyDescent="0.25">
      <c r="A7356" s="10">
        <v>2022</v>
      </c>
      <c r="B7356" s="10" t="s">
        <v>43</v>
      </c>
      <c r="C7356" s="10" t="s">
        <v>44</v>
      </c>
      <c r="D7356" t="s">
        <v>6397</v>
      </c>
      <c r="E7356" t="s">
        <v>6488</v>
      </c>
      <c r="F7356" s="12" t="s">
        <v>8302</v>
      </c>
      <c r="G7356" s="11" t="s">
        <v>47</v>
      </c>
      <c r="H7356" t="s">
        <v>196</v>
      </c>
      <c r="I7356" s="11" t="s">
        <v>50</v>
      </c>
      <c r="J7356" s="2" t="s">
        <v>1136</v>
      </c>
      <c r="K7356" s="11" t="s">
        <v>20340</v>
      </c>
      <c r="L7356" s="11" t="s">
        <v>52</v>
      </c>
      <c r="M7356" s="11" t="s">
        <v>52</v>
      </c>
    </row>
    <row r="7357" spans="1:13" x14ac:dyDescent="0.25">
      <c r="A7357" s="10">
        <v>2022</v>
      </c>
      <c r="B7357" s="10" t="s">
        <v>43</v>
      </c>
      <c r="C7357" s="10" t="s">
        <v>44</v>
      </c>
      <c r="D7357" t="s">
        <v>6397</v>
      </c>
      <c r="E7357" t="s">
        <v>6488</v>
      </c>
      <c r="F7357" s="12" t="s">
        <v>8303</v>
      </c>
      <c r="G7357" s="11" t="s">
        <v>47</v>
      </c>
      <c r="H7357" t="s">
        <v>807</v>
      </c>
      <c r="I7357" s="11" t="s">
        <v>50</v>
      </c>
      <c r="J7357" s="2" t="s">
        <v>1136</v>
      </c>
      <c r="K7357" s="11" t="s">
        <v>20340</v>
      </c>
      <c r="L7357" s="11" t="s">
        <v>52</v>
      </c>
      <c r="M7357" s="11" t="s">
        <v>52</v>
      </c>
    </row>
    <row r="7358" spans="1:13" x14ac:dyDescent="0.25">
      <c r="A7358" s="10">
        <v>2022</v>
      </c>
      <c r="B7358" s="10" t="s">
        <v>43</v>
      </c>
      <c r="C7358" s="10" t="s">
        <v>44</v>
      </c>
      <c r="D7358" t="s">
        <v>6397</v>
      </c>
      <c r="E7358" t="s">
        <v>6488</v>
      </c>
      <c r="F7358" s="12" t="s">
        <v>8304</v>
      </c>
      <c r="G7358" s="11" t="s">
        <v>47</v>
      </c>
      <c r="H7358" t="s">
        <v>807</v>
      </c>
      <c r="I7358" s="11" t="s">
        <v>50</v>
      </c>
      <c r="J7358" s="2" t="s">
        <v>1136</v>
      </c>
      <c r="K7358" s="11" t="s">
        <v>20340</v>
      </c>
      <c r="L7358" s="11" t="s">
        <v>52</v>
      </c>
      <c r="M7358" s="11" t="s">
        <v>52</v>
      </c>
    </row>
    <row r="7359" spans="1:13" x14ac:dyDescent="0.25">
      <c r="A7359" s="10">
        <v>2022</v>
      </c>
      <c r="B7359" s="10" t="s">
        <v>43</v>
      </c>
      <c r="C7359" s="10" t="s">
        <v>44</v>
      </c>
      <c r="D7359" t="s">
        <v>6397</v>
      </c>
      <c r="E7359" t="s">
        <v>6488</v>
      </c>
      <c r="F7359" s="12" t="s">
        <v>8305</v>
      </c>
      <c r="G7359" s="11" t="s">
        <v>47</v>
      </c>
      <c r="H7359" t="s">
        <v>196</v>
      </c>
      <c r="I7359" s="11" t="s">
        <v>50</v>
      </c>
      <c r="J7359" s="2" t="s">
        <v>1136</v>
      </c>
      <c r="K7359" s="11" t="s">
        <v>20340</v>
      </c>
      <c r="L7359" s="11" t="s">
        <v>52</v>
      </c>
      <c r="M7359" s="11" t="s">
        <v>52</v>
      </c>
    </row>
    <row r="7360" spans="1:13" x14ac:dyDescent="0.25">
      <c r="A7360" s="10">
        <v>2022</v>
      </c>
      <c r="B7360" s="10" t="s">
        <v>43</v>
      </c>
      <c r="C7360" s="10" t="s">
        <v>44</v>
      </c>
      <c r="D7360" t="s">
        <v>6397</v>
      </c>
      <c r="E7360" t="s">
        <v>6488</v>
      </c>
      <c r="F7360" s="12" t="s">
        <v>8306</v>
      </c>
      <c r="G7360" s="11" t="s">
        <v>47</v>
      </c>
      <c r="H7360" t="s">
        <v>570</v>
      </c>
      <c r="I7360" s="11" t="s">
        <v>50</v>
      </c>
      <c r="J7360" s="2" t="s">
        <v>1136</v>
      </c>
      <c r="K7360" s="11" t="s">
        <v>20340</v>
      </c>
      <c r="L7360" s="11" t="s">
        <v>52</v>
      </c>
      <c r="M7360" s="11" t="s">
        <v>52</v>
      </c>
    </row>
    <row r="7361" spans="1:13" x14ac:dyDescent="0.25">
      <c r="A7361" s="10">
        <v>2022</v>
      </c>
      <c r="B7361" s="10" t="s">
        <v>43</v>
      </c>
      <c r="C7361" s="10" t="s">
        <v>44</v>
      </c>
      <c r="D7361" t="s">
        <v>6397</v>
      </c>
      <c r="E7361" t="s">
        <v>6488</v>
      </c>
      <c r="F7361" s="12" t="s">
        <v>8307</v>
      </c>
      <c r="G7361" s="11" t="s">
        <v>47</v>
      </c>
      <c r="H7361" t="s">
        <v>122</v>
      </c>
      <c r="I7361" s="11" t="s">
        <v>50</v>
      </c>
      <c r="J7361" s="2" t="s">
        <v>1136</v>
      </c>
      <c r="K7361" s="11" t="s">
        <v>20340</v>
      </c>
      <c r="L7361" s="11" t="s">
        <v>52</v>
      </c>
      <c r="M7361" s="11" t="s">
        <v>52</v>
      </c>
    </row>
    <row r="7362" spans="1:13" x14ac:dyDescent="0.25">
      <c r="A7362" s="10">
        <v>2022</v>
      </c>
      <c r="B7362" s="10" t="s">
        <v>43</v>
      </c>
      <c r="C7362" s="10" t="s">
        <v>44</v>
      </c>
      <c r="D7362" t="s">
        <v>6397</v>
      </c>
      <c r="E7362" t="s">
        <v>6488</v>
      </c>
      <c r="F7362" s="12" t="s">
        <v>8308</v>
      </c>
      <c r="G7362" s="11" t="s">
        <v>47</v>
      </c>
      <c r="H7362" t="s">
        <v>109</v>
      </c>
      <c r="I7362" s="11" t="s">
        <v>50</v>
      </c>
      <c r="J7362" s="2" t="s">
        <v>1136</v>
      </c>
      <c r="K7362" s="11" t="s">
        <v>20340</v>
      </c>
      <c r="L7362" s="11" t="s">
        <v>52</v>
      </c>
      <c r="M7362" s="11" t="s">
        <v>52</v>
      </c>
    </row>
    <row r="7363" spans="1:13" x14ac:dyDescent="0.25">
      <c r="A7363" s="10">
        <v>2022</v>
      </c>
      <c r="B7363" s="10" t="s">
        <v>43</v>
      </c>
      <c r="C7363" s="10" t="s">
        <v>44</v>
      </c>
      <c r="D7363" t="s">
        <v>6397</v>
      </c>
      <c r="E7363" t="s">
        <v>6488</v>
      </c>
      <c r="F7363" s="12" t="s">
        <v>8309</v>
      </c>
      <c r="G7363" s="11" t="s">
        <v>47</v>
      </c>
      <c r="H7363" t="s">
        <v>109</v>
      </c>
      <c r="I7363" s="11" t="s">
        <v>50</v>
      </c>
      <c r="J7363" s="2" t="s">
        <v>1136</v>
      </c>
      <c r="K7363" s="11" t="s">
        <v>20340</v>
      </c>
      <c r="L7363" s="11" t="s">
        <v>52</v>
      </c>
      <c r="M7363" s="11" t="s">
        <v>52</v>
      </c>
    </row>
    <row r="7364" spans="1:13" x14ac:dyDescent="0.25">
      <c r="A7364" s="10">
        <v>2022</v>
      </c>
      <c r="B7364" s="10" t="s">
        <v>43</v>
      </c>
      <c r="C7364" s="10" t="s">
        <v>44</v>
      </c>
      <c r="D7364" t="s">
        <v>6397</v>
      </c>
      <c r="E7364" t="s">
        <v>6488</v>
      </c>
      <c r="F7364" s="12" t="s">
        <v>8310</v>
      </c>
      <c r="G7364" s="11" t="s">
        <v>47</v>
      </c>
      <c r="H7364" t="s">
        <v>109</v>
      </c>
      <c r="I7364" s="11" t="s">
        <v>50</v>
      </c>
      <c r="J7364" s="2" t="s">
        <v>1136</v>
      </c>
      <c r="K7364" s="11" t="s">
        <v>20340</v>
      </c>
      <c r="L7364" s="11" t="s">
        <v>52</v>
      </c>
      <c r="M7364" s="11" t="s">
        <v>52</v>
      </c>
    </row>
    <row r="7365" spans="1:13" x14ac:dyDescent="0.25">
      <c r="A7365" s="10">
        <v>2022</v>
      </c>
      <c r="B7365" s="10" t="s">
        <v>43</v>
      </c>
      <c r="C7365" s="10" t="s">
        <v>44</v>
      </c>
      <c r="D7365" t="s">
        <v>6397</v>
      </c>
      <c r="E7365" t="s">
        <v>6488</v>
      </c>
      <c r="F7365" s="12" t="s">
        <v>8311</v>
      </c>
      <c r="G7365" s="11" t="s">
        <v>47</v>
      </c>
      <c r="H7365" t="s">
        <v>196</v>
      </c>
      <c r="I7365" s="11" t="s">
        <v>50</v>
      </c>
      <c r="J7365" s="2" t="s">
        <v>1136</v>
      </c>
      <c r="K7365" s="11" t="s">
        <v>20340</v>
      </c>
      <c r="L7365" s="11" t="s">
        <v>52</v>
      </c>
      <c r="M7365" s="11" t="s">
        <v>52</v>
      </c>
    </row>
    <row r="7366" spans="1:13" x14ac:dyDescent="0.25">
      <c r="A7366" s="10">
        <v>2022</v>
      </c>
      <c r="B7366" s="10" t="s">
        <v>43</v>
      </c>
      <c r="C7366" s="10" t="s">
        <v>44</v>
      </c>
      <c r="D7366" t="s">
        <v>6397</v>
      </c>
      <c r="E7366" t="s">
        <v>6488</v>
      </c>
      <c r="F7366" s="12" t="s">
        <v>8312</v>
      </c>
      <c r="G7366" s="11" t="s">
        <v>47</v>
      </c>
      <c r="H7366" t="s">
        <v>454</v>
      </c>
      <c r="I7366" s="11" t="s">
        <v>50</v>
      </c>
      <c r="J7366" s="2" t="s">
        <v>1136</v>
      </c>
      <c r="K7366" s="11" t="s">
        <v>20340</v>
      </c>
      <c r="L7366" s="11" t="s">
        <v>52</v>
      </c>
      <c r="M7366" s="11" t="s">
        <v>52</v>
      </c>
    </row>
    <row r="7367" spans="1:13" x14ac:dyDescent="0.25">
      <c r="A7367" s="10">
        <v>2022</v>
      </c>
      <c r="B7367" s="10" t="s">
        <v>43</v>
      </c>
      <c r="C7367" s="10" t="s">
        <v>44</v>
      </c>
      <c r="D7367" t="s">
        <v>6397</v>
      </c>
      <c r="E7367" t="s">
        <v>6488</v>
      </c>
      <c r="F7367" s="12" t="s">
        <v>8313</v>
      </c>
      <c r="G7367" s="11" t="s">
        <v>47</v>
      </c>
      <c r="H7367" t="s">
        <v>193</v>
      </c>
      <c r="I7367" s="11" t="s">
        <v>50</v>
      </c>
      <c r="J7367" s="2" t="s">
        <v>1136</v>
      </c>
      <c r="K7367" s="11" t="s">
        <v>20340</v>
      </c>
      <c r="L7367" s="11" t="s">
        <v>52</v>
      </c>
      <c r="M7367" s="11" t="s">
        <v>52</v>
      </c>
    </row>
    <row r="7368" spans="1:13" x14ac:dyDescent="0.25">
      <c r="A7368" s="10">
        <v>2022</v>
      </c>
      <c r="B7368" s="10" t="s">
        <v>43</v>
      </c>
      <c r="C7368" s="10" t="s">
        <v>44</v>
      </c>
      <c r="D7368" t="s">
        <v>6397</v>
      </c>
      <c r="E7368" t="s">
        <v>6488</v>
      </c>
      <c r="F7368" s="12" t="s">
        <v>8314</v>
      </c>
      <c r="G7368" s="11" t="s">
        <v>47</v>
      </c>
      <c r="H7368" t="s">
        <v>454</v>
      </c>
      <c r="I7368" s="11" t="s">
        <v>50</v>
      </c>
      <c r="J7368" s="2" t="s">
        <v>1136</v>
      </c>
      <c r="K7368" s="11" t="s">
        <v>20340</v>
      </c>
      <c r="L7368" s="11" t="s">
        <v>52</v>
      </c>
      <c r="M7368" s="11" t="s">
        <v>52</v>
      </c>
    </row>
    <row r="7369" spans="1:13" x14ac:dyDescent="0.25">
      <c r="A7369" s="10">
        <v>2022</v>
      </c>
      <c r="B7369" s="10" t="s">
        <v>43</v>
      </c>
      <c r="C7369" s="10" t="s">
        <v>44</v>
      </c>
      <c r="D7369" t="s">
        <v>6397</v>
      </c>
      <c r="E7369" t="s">
        <v>6488</v>
      </c>
      <c r="F7369" s="12" t="s">
        <v>8315</v>
      </c>
      <c r="G7369" s="11" t="s">
        <v>47</v>
      </c>
      <c r="H7369" t="s">
        <v>67</v>
      </c>
      <c r="I7369" s="11" t="s">
        <v>50</v>
      </c>
      <c r="J7369" s="2" t="s">
        <v>1136</v>
      </c>
      <c r="K7369" s="11" t="s">
        <v>20340</v>
      </c>
      <c r="L7369" s="11" t="s">
        <v>52</v>
      </c>
      <c r="M7369" s="11" t="s">
        <v>52</v>
      </c>
    </row>
    <row r="7370" spans="1:13" x14ac:dyDescent="0.25">
      <c r="A7370" s="10">
        <v>2022</v>
      </c>
      <c r="B7370" s="10" t="s">
        <v>43</v>
      </c>
      <c r="C7370" s="10" t="s">
        <v>44</v>
      </c>
      <c r="D7370" t="s">
        <v>6397</v>
      </c>
      <c r="E7370" t="s">
        <v>6488</v>
      </c>
      <c r="F7370" s="12" t="s">
        <v>8316</v>
      </c>
      <c r="G7370" s="11" t="s">
        <v>47</v>
      </c>
      <c r="H7370" t="s">
        <v>581</v>
      </c>
      <c r="I7370" s="11" t="s">
        <v>50</v>
      </c>
      <c r="J7370" s="2" t="s">
        <v>1136</v>
      </c>
      <c r="K7370" s="11" t="s">
        <v>20340</v>
      </c>
      <c r="L7370" s="11" t="s">
        <v>52</v>
      </c>
      <c r="M7370" s="11" t="s">
        <v>52</v>
      </c>
    </row>
    <row r="7371" spans="1:13" x14ac:dyDescent="0.25">
      <c r="A7371" s="10">
        <v>2022</v>
      </c>
      <c r="B7371" s="10" t="s">
        <v>43</v>
      </c>
      <c r="C7371" s="10" t="s">
        <v>44</v>
      </c>
      <c r="D7371" t="s">
        <v>6397</v>
      </c>
      <c r="E7371" t="s">
        <v>6488</v>
      </c>
      <c r="F7371" s="12" t="s">
        <v>8317</v>
      </c>
      <c r="G7371" s="11" t="s">
        <v>47</v>
      </c>
      <c r="H7371" t="s">
        <v>807</v>
      </c>
      <c r="I7371" s="11" t="s">
        <v>50</v>
      </c>
      <c r="J7371" s="2" t="s">
        <v>1136</v>
      </c>
      <c r="K7371" s="11" t="s">
        <v>20340</v>
      </c>
      <c r="L7371" s="11" t="s">
        <v>52</v>
      </c>
      <c r="M7371" s="11" t="s">
        <v>52</v>
      </c>
    </row>
    <row r="7372" spans="1:13" x14ac:dyDescent="0.25">
      <c r="A7372" s="10">
        <v>2022</v>
      </c>
      <c r="B7372" s="10" t="s">
        <v>43</v>
      </c>
      <c r="C7372" s="10" t="s">
        <v>44</v>
      </c>
      <c r="D7372" t="s">
        <v>6397</v>
      </c>
      <c r="E7372" t="s">
        <v>6488</v>
      </c>
      <c r="F7372" s="12" t="s">
        <v>8318</v>
      </c>
      <c r="G7372" s="11" t="s">
        <v>47</v>
      </c>
      <c r="H7372" t="s">
        <v>581</v>
      </c>
      <c r="I7372" s="11" t="s">
        <v>50</v>
      </c>
      <c r="J7372" s="2" t="s">
        <v>1136</v>
      </c>
      <c r="K7372" s="11" t="s">
        <v>20340</v>
      </c>
      <c r="L7372" s="11" t="s">
        <v>52</v>
      </c>
      <c r="M7372" s="11" t="s">
        <v>52</v>
      </c>
    </row>
    <row r="7373" spans="1:13" x14ac:dyDescent="0.25">
      <c r="A7373" s="10">
        <v>2022</v>
      </c>
      <c r="B7373" s="10" t="s">
        <v>43</v>
      </c>
      <c r="C7373" s="10" t="s">
        <v>44</v>
      </c>
      <c r="D7373" t="s">
        <v>6397</v>
      </c>
      <c r="E7373" t="s">
        <v>6488</v>
      </c>
      <c r="F7373" s="12" t="s">
        <v>8319</v>
      </c>
      <c r="G7373" s="11" t="s">
        <v>47</v>
      </c>
      <c r="H7373" t="s">
        <v>196</v>
      </c>
      <c r="I7373" s="11" t="s">
        <v>50</v>
      </c>
      <c r="J7373" s="2" t="s">
        <v>1136</v>
      </c>
      <c r="K7373" s="11" t="s">
        <v>20340</v>
      </c>
      <c r="L7373" s="11" t="s">
        <v>52</v>
      </c>
      <c r="M7373" s="11" t="s">
        <v>52</v>
      </c>
    </row>
    <row r="7374" spans="1:13" x14ac:dyDescent="0.25">
      <c r="A7374" s="10">
        <v>2022</v>
      </c>
      <c r="B7374" s="10" t="s">
        <v>43</v>
      </c>
      <c r="C7374" s="10" t="s">
        <v>44</v>
      </c>
      <c r="D7374" t="s">
        <v>6397</v>
      </c>
      <c r="E7374" t="s">
        <v>6488</v>
      </c>
      <c r="F7374" s="12" t="s">
        <v>8320</v>
      </c>
      <c r="G7374" s="11" t="s">
        <v>47</v>
      </c>
      <c r="H7374" t="s">
        <v>183</v>
      </c>
      <c r="I7374" s="11" t="s">
        <v>50</v>
      </c>
      <c r="J7374" s="2" t="s">
        <v>1136</v>
      </c>
      <c r="K7374" s="11" t="s">
        <v>20340</v>
      </c>
      <c r="L7374" s="11" t="s">
        <v>52</v>
      </c>
      <c r="M7374" s="11" t="s">
        <v>52</v>
      </c>
    </row>
    <row r="7375" spans="1:13" x14ac:dyDescent="0.25">
      <c r="A7375" s="10">
        <v>2022</v>
      </c>
      <c r="B7375" s="10" t="s">
        <v>43</v>
      </c>
      <c r="C7375" s="10" t="s">
        <v>44</v>
      </c>
      <c r="D7375" t="s">
        <v>6397</v>
      </c>
      <c r="E7375" t="s">
        <v>6488</v>
      </c>
      <c r="F7375" s="12" t="s">
        <v>8321</v>
      </c>
      <c r="G7375" s="11" t="s">
        <v>47</v>
      </c>
      <c r="H7375" t="s">
        <v>109</v>
      </c>
      <c r="I7375" s="11" t="s">
        <v>50</v>
      </c>
      <c r="J7375" s="2" t="s">
        <v>1136</v>
      </c>
      <c r="K7375" s="11" t="s">
        <v>20340</v>
      </c>
      <c r="L7375" s="11" t="s">
        <v>52</v>
      </c>
      <c r="M7375" s="11" t="s">
        <v>52</v>
      </c>
    </row>
    <row r="7376" spans="1:13" x14ac:dyDescent="0.25">
      <c r="A7376" s="10">
        <v>2022</v>
      </c>
      <c r="B7376" s="10" t="s">
        <v>43</v>
      </c>
      <c r="C7376" s="10" t="s">
        <v>44</v>
      </c>
      <c r="D7376" t="s">
        <v>6397</v>
      </c>
      <c r="E7376" t="s">
        <v>6488</v>
      </c>
      <c r="F7376" s="12" t="s">
        <v>8322</v>
      </c>
      <c r="G7376" s="11" t="s">
        <v>47</v>
      </c>
      <c r="H7376" t="s">
        <v>60</v>
      </c>
      <c r="I7376" s="11" t="s">
        <v>50</v>
      </c>
      <c r="J7376" s="2" t="s">
        <v>1136</v>
      </c>
      <c r="K7376" s="11" t="s">
        <v>20340</v>
      </c>
      <c r="L7376" s="11" t="s">
        <v>52</v>
      </c>
      <c r="M7376" s="11" t="s">
        <v>52</v>
      </c>
    </row>
    <row r="7377" spans="1:13" x14ac:dyDescent="0.25">
      <c r="A7377" s="10">
        <v>2022</v>
      </c>
      <c r="B7377" s="10" t="s">
        <v>43</v>
      </c>
      <c r="C7377" s="10" t="s">
        <v>44</v>
      </c>
      <c r="D7377" t="s">
        <v>6397</v>
      </c>
      <c r="E7377" t="s">
        <v>6488</v>
      </c>
      <c r="F7377" s="12" t="s">
        <v>8323</v>
      </c>
      <c r="G7377" s="11" t="s">
        <v>47</v>
      </c>
      <c r="H7377" t="s">
        <v>125</v>
      </c>
      <c r="I7377" s="11" t="s">
        <v>50</v>
      </c>
      <c r="J7377" s="2" t="s">
        <v>1136</v>
      </c>
      <c r="K7377" s="11" t="s">
        <v>20340</v>
      </c>
      <c r="L7377" s="11" t="s">
        <v>52</v>
      </c>
      <c r="M7377" s="11" t="s">
        <v>52</v>
      </c>
    </row>
    <row r="7378" spans="1:13" x14ac:dyDescent="0.25">
      <c r="A7378" s="10">
        <v>2022</v>
      </c>
      <c r="B7378" s="10" t="s">
        <v>43</v>
      </c>
      <c r="C7378" s="10" t="s">
        <v>44</v>
      </c>
      <c r="D7378" t="s">
        <v>6397</v>
      </c>
      <c r="E7378" t="s">
        <v>6488</v>
      </c>
      <c r="F7378" s="12" t="s">
        <v>8324</v>
      </c>
      <c r="G7378" s="11" t="s">
        <v>47</v>
      </c>
      <c r="H7378" t="s">
        <v>244</v>
      </c>
      <c r="I7378" s="11" t="s">
        <v>50</v>
      </c>
      <c r="J7378" s="2" t="s">
        <v>1136</v>
      </c>
      <c r="K7378" s="11" t="s">
        <v>20340</v>
      </c>
      <c r="L7378" s="11" t="s">
        <v>52</v>
      </c>
      <c r="M7378" s="11" t="s">
        <v>52</v>
      </c>
    </row>
    <row r="7379" spans="1:13" x14ac:dyDescent="0.25">
      <c r="A7379" s="10">
        <v>2022</v>
      </c>
      <c r="B7379" s="10" t="s">
        <v>43</v>
      </c>
      <c r="C7379" s="10" t="s">
        <v>44</v>
      </c>
      <c r="D7379" t="s">
        <v>6397</v>
      </c>
      <c r="E7379" t="s">
        <v>6488</v>
      </c>
      <c r="F7379" s="12" t="s">
        <v>8325</v>
      </c>
      <c r="G7379" s="11" t="s">
        <v>47</v>
      </c>
      <c r="H7379" t="s">
        <v>183</v>
      </c>
      <c r="I7379" s="11" t="s">
        <v>50</v>
      </c>
      <c r="J7379" s="2" t="s">
        <v>1136</v>
      </c>
      <c r="K7379" s="11" t="s">
        <v>20340</v>
      </c>
      <c r="L7379" s="11" t="s">
        <v>52</v>
      </c>
      <c r="M7379" s="11" t="s">
        <v>52</v>
      </c>
    </row>
    <row r="7380" spans="1:13" x14ac:dyDescent="0.25">
      <c r="A7380" s="10">
        <v>2022</v>
      </c>
      <c r="B7380" s="10" t="s">
        <v>43</v>
      </c>
      <c r="C7380" s="10" t="s">
        <v>44</v>
      </c>
      <c r="D7380" t="s">
        <v>6397</v>
      </c>
      <c r="E7380" t="s">
        <v>6488</v>
      </c>
      <c r="F7380" s="12" t="s">
        <v>8326</v>
      </c>
      <c r="G7380" s="11" t="s">
        <v>47</v>
      </c>
      <c r="H7380" t="s">
        <v>807</v>
      </c>
      <c r="I7380" s="11" t="s">
        <v>50</v>
      </c>
      <c r="J7380" s="2" t="s">
        <v>1136</v>
      </c>
      <c r="K7380" s="11" t="s">
        <v>20340</v>
      </c>
      <c r="L7380" s="11" t="s">
        <v>52</v>
      </c>
      <c r="M7380" s="11" t="s">
        <v>52</v>
      </c>
    </row>
    <row r="7381" spans="1:13" x14ac:dyDescent="0.25">
      <c r="A7381" s="10">
        <v>2022</v>
      </c>
      <c r="B7381" s="10" t="s">
        <v>43</v>
      </c>
      <c r="C7381" s="10" t="s">
        <v>44</v>
      </c>
      <c r="D7381" t="s">
        <v>6397</v>
      </c>
      <c r="E7381" t="s">
        <v>6488</v>
      </c>
      <c r="F7381" s="12" t="s">
        <v>8327</v>
      </c>
      <c r="G7381" s="11" t="s">
        <v>47</v>
      </c>
      <c r="H7381" t="s">
        <v>570</v>
      </c>
      <c r="I7381" s="11" t="s">
        <v>50</v>
      </c>
      <c r="J7381" s="2" t="s">
        <v>1136</v>
      </c>
      <c r="K7381" s="11" t="s">
        <v>20340</v>
      </c>
      <c r="L7381" s="11" t="s">
        <v>52</v>
      </c>
      <c r="M7381" s="11" t="s">
        <v>52</v>
      </c>
    </row>
    <row r="7382" spans="1:13" x14ac:dyDescent="0.25">
      <c r="A7382" s="10">
        <v>2022</v>
      </c>
      <c r="B7382" s="10" t="s">
        <v>43</v>
      </c>
      <c r="C7382" s="10" t="s">
        <v>44</v>
      </c>
      <c r="D7382" t="s">
        <v>6397</v>
      </c>
      <c r="E7382" t="s">
        <v>6488</v>
      </c>
      <c r="F7382" s="12" t="s">
        <v>8328</v>
      </c>
      <c r="G7382" s="11" t="s">
        <v>47</v>
      </c>
      <c r="H7382" t="s">
        <v>196</v>
      </c>
      <c r="I7382" s="11" t="s">
        <v>50</v>
      </c>
      <c r="J7382" s="2" t="s">
        <v>1136</v>
      </c>
      <c r="K7382" s="11" t="s">
        <v>20340</v>
      </c>
      <c r="L7382" s="11" t="s">
        <v>52</v>
      </c>
      <c r="M7382" s="11" t="s">
        <v>52</v>
      </c>
    </row>
    <row r="7383" spans="1:13" x14ac:dyDescent="0.25">
      <c r="A7383" s="10">
        <v>2022</v>
      </c>
      <c r="B7383" s="10" t="s">
        <v>43</v>
      </c>
      <c r="C7383" s="10" t="s">
        <v>44</v>
      </c>
      <c r="D7383" t="s">
        <v>6397</v>
      </c>
      <c r="E7383" t="s">
        <v>6488</v>
      </c>
      <c r="F7383" s="12" t="s">
        <v>8329</v>
      </c>
      <c r="G7383" s="11" t="s">
        <v>47</v>
      </c>
      <c r="H7383" t="s">
        <v>60</v>
      </c>
      <c r="I7383" s="11" t="s">
        <v>50</v>
      </c>
      <c r="J7383" s="2" t="s">
        <v>1136</v>
      </c>
      <c r="K7383" s="11" t="s">
        <v>20340</v>
      </c>
      <c r="L7383" s="11" t="s">
        <v>52</v>
      </c>
      <c r="M7383" s="11" t="s">
        <v>52</v>
      </c>
    </row>
    <row r="7384" spans="1:13" x14ac:dyDescent="0.25">
      <c r="A7384" s="10">
        <v>2022</v>
      </c>
      <c r="B7384" s="10" t="s">
        <v>43</v>
      </c>
      <c r="C7384" s="10" t="s">
        <v>44</v>
      </c>
      <c r="D7384" t="s">
        <v>6397</v>
      </c>
      <c r="E7384" t="s">
        <v>6488</v>
      </c>
      <c r="F7384" s="12" t="s">
        <v>8330</v>
      </c>
      <c r="G7384" s="11" t="s">
        <v>47</v>
      </c>
      <c r="H7384" t="s">
        <v>570</v>
      </c>
      <c r="I7384" s="11" t="s">
        <v>50</v>
      </c>
      <c r="J7384" s="2" t="s">
        <v>1136</v>
      </c>
      <c r="K7384" s="11" t="s">
        <v>20340</v>
      </c>
      <c r="L7384" s="11" t="s">
        <v>52</v>
      </c>
      <c r="M7384" s="11" t="s">
        <v>52</v>
      </c>
    </row>
    <row r="7385" spans="1:13" x14ac:dyDescent="0.25">
      <c r="A7385" s="10">
        <v>2022</v>
      </c>
      <c r="B7385" s="10" t="s">
        <v>43</v>
      </c>
      <c r="C7385" s="10" t="s">
        <v>44</v>
      </c>
      <c r="D7385" t="s">
        <v>6397</v>
      </c>
      <c r="E7385" t="s">
        <v>6488</v>
      </c>
      <c r="F7385" s="12" t="s">
        <v>8331</v>
      </c>
      <c r="G7385" s="11" t="s">
        <v>47</v>
      </c>
      <c r="H7385" t="s">
        <v>570</v>
      </c>
      <c r="I7385" s="11" t="s">
        <v>50</v>
      </c>
      <c r="J7385" s="2" t="s">
        <v>1136</v>
      </c>
      <c r="K7385" s="11" t="s">
        <v>20340</v>
      </c>
      <c r="L7385" s="11" t="s">
        <v>52</v>
      </c>
      <c r="M7385" s="11" t="s">
        <v>52</v>
      </c>
    </row>
    <row r="7386" spans="1:13" x14ac:dyDescent="0.25">
      <c r="A7386" s="10">
        <v>2022</v>
      </c>
      <c r="B7386" s="10" t="s">
        <v>43</v>
      </c>
      <c r="C7386" s="10" t="s">
        <v>44</v>
      </c>
      <c r="D7386" t="s">
        <v>6397</v>
      </c>
      <c r="E7386" t="s">
        <v>6488</v>
      </c>
      <c r="F7386" s="12" t="s">
        <v>8332</v>
      </c>
      <c r="G7386" s="11" t="s">
        <v>47</v>
      </c>
      <c r="H7386" t="s">
        <v>570</v>
      </c>
      <c r="I7386" s="11" t="s">
        <v>50</v>
      </c>
      <c r="J7386" s="2" t="s">
        <v>1136</v>
      </c>
      <c r="K7386" s="11" t="s">
        <v>20340</v>
      </c>
      <c r="L7386" s="11" t="s">
        <v>52</v>
      </c>
      <c r="M7386" s="11" t="s">
        <v>52</v>
      </c>
    </row>
    <row r="7387" spans="1:13" x14ac:dyDescent="0.25">
      <c r="A7387" s="10">
        <v>2022</v>
      </c>
      <c r="B7387" s="10" t="s">
        <v>43</v>
      </c>
      <c r="C7387" s="10" t="s">
        <v>44</v>
      </c>
      <c r="D7387" t="s">
        <v>6397</v>
      </c>
      <c r="E7387" t="s">
        <v>6488</v>
      </c>
      <c r="F7387" s="12" t="s">
        <v>8333</v>
      </c>
      <c r="G7387" s="11" t="s">
        <v>47</v>
      </c>
      <c r="H7387" t="s">
        <v>122</v>
      </c>
      <c r="I7387" s="11" t="s">
        <v>50</v>
      </c>
      <c r="J7387" s="2" t="s">
        <v>1136</v>
      </c>
      <c r="K7387" s="11" t="s">
        <v>20340</v>
      </c>
      <c r="L7387" s="11" t="s">
        <v>52</v>
      </c>
      <c r="M7387" s="11" t="s">
        <v>52</v>
      </c>
    </row>
    <row r="7388" spans="1:13" x14ac:dyDescent="0.25">
      <c r="A7388" s="10">
        <v>2022</v>
      </c>
      <c r="B7388" s="10" t="s">
        <v>43</v>
      </c>
      <c r="C7388" s="10" t="s">
        <v>44</v>
      </c>
      <c r="D7388" t="s">
        <v>6397</v>
      </c>
      <c r="E7388" t="s">
        <v>6488</v>
      </c>
      <c r="F7388" s="12" t="s">
        <v>8334</v>
      </c>
      <c r="G7388" s="11" t="s">
        <v>47</v>
      </c>
      <c r="H7388" t="s">
        <v>109</v>
      </c>
      <c r="I7388" s="11" t="s">
        <v>50</v>
      </c>
      <c r="J7388" s="2" t="s">
        <v>1136</v>
      </c>
      <c r="K7388" s="11" t="s">
        <v>20340</v>
      </c>
      <c r="L7388" s="11" t="s">
        <v>52</v>
      </c>
      <c r="M7388" s="11" t="s">
        <v>52</v>
      </c>
    </row>
    <row r="7389" spans="1:13" x14ac:dyDescent="0.25">
      <c r="A7389" s="10">
        <v>2022</v>
      </c>
      <c r="B7389" s="10" t="s">
        <v>43</v>
      </c>
      <c r="C7389" s="10" t="s">
        <v>44</v>
      </c>
      <c r="D7389" t="s">
        <v>6397</v>
      </c>
      <c r="E7389" t="s">
        <v>6488</v>
      </c>
      <c r="F7389" s="12" t="s">
        <v>8335</v>
      </c>
      <c r="G7389" s="11" t="s">
        <v>47</v>
      </c>
      <c r="H7389" t="s">
        <v>570</v>
      </c>
      <c r="I7389" s="11" t="s">
        <v>50</v>
      </c>
      <c r="J7389" s="2" t="s">
        <v>1136</v>
      </c>
      <c r="K7389" s="11" t="s">
        <v>20340</v>
      </c>
      <c r="L7389" s="11" t="s">
        <v>52</v>
      </c>
      <c r="M7389" s="11" t="s">
        <v>52</v>
      </c>
    </row>
    <row r="7390" spans="1:13" x14ac:dyDescent="0.25">
      <c r="A7390" s="10">
        <v>2022</v>
      </c>
      <c r="B7390" s="10" t="s">
        <v>43</v>
      </c>
      <c r="C7390" s="10" t="s">
        <v>44</v>
      </c>
      <c r="D7390" t="s">
        <v>6397</v>
      </c>
      <c r="E7390" t="s">
        <v>6488</v>
      </c>
      <c r="F7390" s="12" t="s">
        <v>8336</v>
      </c>
      <c r="G7390" s="11" t="s">
        <v>47</v>
      </c>
      <c r="H7390" t="s">
        <v>109</v>
      </c>
      <c r="I7390" s="11" t="s">
        <v>50</v>
      </c>
      <c r="J7390" s="2" t="s">
        <v>1136</v>
      </c>
      <c r="K7390" s="11" t="s">
        <v>20340</v>
      </c>
      <c r="L7390" s="11" t="s">
        <v>52</v>
      </c>
      <c r="M7390" s="11" t="s">
        <v>52</v>
      </c>
    </row>
    <row r="7391" spans="1:13" x14ac:dyDescent="0.25">
      <c r="A7391" s="10">
        <v>2022</v>
      </c>
      <c r="B7391" s="10" t="s">
        <v>43</v>
      </c>
      <c r="C7391" s="10" t="s">
        <v>44</v>
      </c>
      <c r="D7391" t="s">
        <v>6397</v>
      </c>
      <c r="E7391" t="s">
        <v>6488</v>
      </c>
      <c r="F7391" s="12" t="s">
        <v>8337</v>
      </c>
      <c r="G7391" s="11" t="s">
        <v>47</v>
      </c>
      <c r="H7391" t="s">
        <v>807</v>
      </c>
      <c r="I7391" s="11" t="s">
        <v>50</v>
      </c>
      <c r="J7391" s="2" t="s">
        <v>1136</v>
      </c>
      <c r="K7391" s="11" t="s">
        <v>20340</v>
      </c>
      <c r="L7391" s="11" t="s">
        <v>52</v>
      </c>
      <c r="M7391" s="11" t="s">
        <v>52</v>
      </c>
    </row>
    <row r="7392" spans="1:13" x14ac:dyDescent="0.25">
      <c r="A7392" s="10">
        <v>2022</v>
      </c>
      <c r="B7392" s="10" t="s">
        <v>43</v>
      </c>
      <c r="C7392" s="10" t="s">
        <v>44</v>
      </c>
      <c r="D7392" t="s">
        <v>6397</v>
      </c>
      <c r="E7392" t="s">
        <v>6488</v>
      </c>
      <c r="F7392" s="12" t="s">
        <v>8338</v>
      </c>
      <c r="G7392" s="11" t="s">
        <v>47</v>
      </c>
      <c r="H7392" t="s">
        <v>109</v>
      </c>
      <c r="I7392" s="11" t="s">
        <v>50</v>
      </c>
      <c r="J7392" s="2" t="s">
        <v>1136</v>
      </c>
      <c r="K7392" s="11" t="s">
        <v>20340</v>
      </c>
      <c r="L7392" s="11" t="s">
        <v>52</v>
      </c>
      <c r="M7392" s="11" t="s">
        <v>52</v>
      </c>
    </row>
    <row r="7393" spans="1:13" x14ac:dyDescent="0.25">
      <c r="A7393" s="10">
        <v>2022</v>
      </c>
      <c r="B7393" s="10" t="s">
        <v>43</v>
      </c>
      <c r="C7393" s="10" t="s">
        <v>44</v>
      </c>
      <c r="D7393" t="s">
        <v>6397</v>
      </c>
      <c r="E7393" t="s">
        <v>6488</v>
      </c>
      <c r="F7393" s="12" t="s">
        <v>8339</v>
      </c>
      <c r="G7393" s="11" t="s">
        <v>47</v>
      </c>
      <c r="H7393" t="s">
        <v>244</v>
      </c>
      <c r="I7393" s="11" t="s">
        <v>50</v>
      </c>
      <c r="J7393" s="2" t="s">
        <v>1136</v>
      </c>
      <c r="K7393" s="11" t="s">
        <v>20340</v>
      </c>
      <c r="L7393" s="11" t="s">
        <v>52</v>
      </c>
      <c r="M7393" s="11" t="s">
        <v>52</v>
      </c>
    </row>
    <row r="7394" spans="1:13" x14ac:dyDescent="0.25">
      <c r="A7394" s="10">
        <v>2022</v>
      </c>
      <c r="B7394" s="10" t="s">
        <v>43</v>
      </c>
      <c r="C7394" s="10" t="s">
        <v>44</v>
      </c>
      <c r="D7394" t="s">
        <v>6397</v>
      </c>
      <c r="E7394" t="s">
        <v>6488</v>
      </c>
      <c r="F7394" s="12" t="s">
        <v>8340</v>
      </c>
      <c r="G7394" s="11" t="s">
        <v>47</v>
      </c>
      <c r="H7394" t="s">
        <v>96</v>
      </c>
      <c r="I7394" s="11" t="s">
        <v>50</v>
      </c>
      <c r="J7394" s="2" t="s">
        <v>1136</v>
      </c>
      <c r="K7394" s="11" t="s">
        <v>20340</v>
      </c>
      <c r="L7394" s="11" t="s">
        <v>52</v>
      </c>
      <c r="M7394" s="11" t="s">
        <v>52</v>
      </c>
    </row>
    <row r="7395" spans="1:13" x14ac:dyDescent="0.25">
      <c r="A7395" s="10">
        <v>2022</v>
      </c>
      <c r="B7395" s="10" t="s">
        <v>43</v>
      </c>
      <c r="C7395" s="10" t="s">
        <v>44</v>
      </c>
      <c r="D7395" t="s">
        <v>6397</v>
      </c>
      <c r="E7395" t="s">
        <v>6488</v>
      </c>
      <c r="F7395" s="12" t="s">
        <v>8341</v>
      </c>
      <c r="G7395" s="11" t="s">
        <v>47</v>
      </c>
      <c r="H7395" t="s">
        <v>60</v>
      </c>
      <c r="I7395" s="11" t="s">
        <v>50</v>
      </c>
      <c r="J7395" s="2" t="s">
        <v>1136</v>
      </c>
      <c r="K7395" s="11" t="s">
        <v>20340</v>
      </c>
      <c r="L7395" s="11" t="s">
        <v>52</v>
      </c>
      <c r="M7395" s="11" t="s">
        <v>52</v>
      </c>
    </row>
    <row r="7396" spans="1:13" x14ac:dyDescent="0.25">
      <c r="A7396" s="10">
        <v>2022</v>
      </c>
      <c r="B7396" s="10" t="s">
        <v>43</v>
      </c>
      <c r="C7396" s="10" t="s">
        <v>44</v>
      </c>
      <c r="D7396" t="s">
        <v>6397</v>
      </c>
      <c r="E7396" t="s">
        <v>6488</v>
      </c>
      <c r="F7396" s="12" t="s">
        <v>8342</v>
      </c>
      <c r="G7396" s="11" t="s">
        <v>47</v>
      </c>
      <c r="H7396" t="s">
        <v>581</v>
      </c>
      <c r="I7396" s="11" t="s">
        <v>50</v>
      </c>
      <c r="J7396" s="2" t="s">
        <v>1136</v>
      </c>
      <c r="K7396" s="11" t="s">
        <v>20340</v>
      </c>
      <c r="L7396" s="11" t="s">
        <v>52</v>
      </c>
      <c r="M7396" s="11" t="s">
        <v>52</v>
      </c>
    </row>
    <row r="7397" spans="1:13" x14ac:dyDescent="0.25">
      <c r="A7397" s="10">
        <v>2022</v>
      </c>
      <c r="B7397" s="10" t="s">
        <v>43</v>
      </c>
      <c r="C7397" s="10" t="s">
        <v>44</v>
      </c>
      <c r="D7397" t="s">
        <v>6397</v>
      </c>
      <c r="E7397" t="s">
        <v>6488</v>
      </c>
      <c r="F7397" s="12" t="s">
        <v>8343</v>
      </c>
      <c r="G7397" s="11" t="s">
        <v>47</v>
      </c>
      <c r="H7397" t="s">
        <v>807</v>
      </c>
      <c r="I7397" s="11" t="s">
        <v>50</v>
      </c>
      <c r="J7397" s="2" t="s">
        <v>1136</v>
      </c>
      <c r="K7397" s="11" t="s">
        <v>20340</v>
      </c>
      <c r="L7397" s="11" t="s">
        <v>52</v>
      </c>
      <c r="M7397" s="11" t="s">
        <v>52</v>
      </c>
    </row>
    <row r="7398" spans="1:13" x14ac:dyDescent="0.25">
      <c r="A7398" s="10">
        <v>2022</v>
      </c>
      <c r="B7398" s="10" t="s">
        <v>43</v>
      </c>
      <c r="C7398" s="10" t="s">
        <v>44</v>
      </c>
      <c r="D7398" t="s">
        <v>6397</v>
      </c>
      <c r="E7398" t="s">
        <v>6488</v>
      </c>
      <c r="F7398" s="12" t="s">
        <v>8344</v>
      </c>
      <c r="G7398" s="11" t="s">
        <v>47</v>
      </c>
      <c r="H7398" t="s">
        <v>807</v>
      </c>
      <c r="I7398" s="11" t="s">
        <v>50</v>
      </c>
      <c r="J7398" s="2" t="s">
        <v>1136</v>
      </c>
      <c r="K7398" s="11" t="s">
        <v>20340</v>
      </c>
      <c r="L7398" s="11" t="s">
        <v>52</v>
      </c>
      <c r="M7398" s="11" t="s">
        <v>52</v>
      </c>
    </row>
    <row r="7399" spans="1:13" x14ac:dyDescent="0.25">
      <c r="A7399" s="10">
        <v>2022</v>
      </c>
      <c r="B7399" s="10" t="s">
        <v>43</v>
      </c>
      <c r="C7399" s="10" t="s">
        <v>44</v>
      </c>
      <c r="D7399" t="s">
        <v>6397</v>
      </c>
      <c r="E7399" t="s">
        <v>6488</v>
      </c>
      <c r="F7399" s="12" t="s">
        <v>8345</v>
      </c>
      <c r="G7399" s="11" t="s">
        <v>47</v>
      </c>
      <c r="H7399" t="s">
        <v>193</v>
      </c>
      <c r="I7399" s="11" t="s">
        <v>50</v>
      </c>
      <c r="J7399" s="2" t="s">
        <v>1136</v>
      </c>
      <c r="K7399" s="11" t="s">
        <v>20340</v>
      </c>
      <c r="L7399" s="11" t="s">
        <v>52</v>
      </c>
      <c r="M7399" s="11" t="s">
        <v>52</v>
      </c>
    </row>
    <row r="7400" spans="1:13" x14ac:dyDescent="0.25">
      <c r="A7400" s="10">
        <v>2022</v>
      </c>
      <c r="B7400" s="10" t="s">
        <v>43</v>
      </c>
      <c r="C7400" s="10" t="s">
        <v>44</v>
      </c>
      <c r="D7400" t="s">
        <v>6397</v>
      </c>
      <c r="E7400" t="s">
        <v>6488</v>
      </c>
      <c r="F7400" s="12" t="s">
        <v>8346</v>
      </c>
      <c r="G7400" s="11" t="s">
        <v>47</v>
      </c>
      <c r="H7400" t="s">
        <v>67</v>
      </c>
      <c r="I7400" s="11" t="s">
        <v>50</v>
      </c>
      <c r="J7400" s="2" t="s">
        <v>1136</v>
      </c>
      <c r="K7400" s="11" t="s">
        <v>20340</v>
      </c>
      <c r="L7400" s="11" t="s">
        <v>52</v>
      </c>
      <c r="M7400" s="11" t="s">
        <v>52</v>
      </c>
    </row>
    <row r="7401" spans="1:13" x14ac:dyDescent="0.25">
      <c r="A7401" s="10">
        <v>2022</v>
      </c>
      <c r="B7401" s="10" t="s">
        <v>43</v>
      </c>
      <c r="C7401" s="10" t="s">
        <v>44</v>
      </c>
      <c r="D7401" t="s">
        <v>6397</v>
      </c>
      <c r="E7401" t="s">
        <v>6488</v>
      </c>
      <c r="F7401" s="12" t="s">
        <v>8347</v>
      </c>
      <c r="G7401" s="11" t="s">
        <v>47</v>
      </c>
      <c r="H7401" t="s">
        <v>454</v>
      </c>
      <c r="I7401" s="11" t="s">
        <v>50</v>
      </c>
      <c r="J7401" s="2" t="s">
        <v>1136</v>
      </c>
      <c r="K7401" s="11" t="s">
        <v>20340</v>
      </c>
      <c r="L7401" s="11" t="s">
        <v>52</v>
      </c>
      <c r="M7401" s="11" t="s">
        <v>52</v>
      </c>
    </row>
    <row r="7402" spans="1:13" x14ac:dyDescent="0.25">
      <c r="A7402" s="10">
        <v>2022</v>
      </c>
      <c r="B7402" s="10" t="s">
        <v>43</v>
      </c>
      <c r="C7402" s="10" t="s">
        <v>44</v>
      </c>
      <c r="D7402" t="s">
        <v>6397</v>
      </c>
      <c r="E7402" t="s">
        <v>6488</v>
      </c>
      <c r="F7402" s="12" t="s">
        <v>8348</v>
      </c>
      <c r="G7402" s="11" t="s">
        <v>47</v>
      </c>
      <c r="H7402" t="s">
        <v>807</v>
      </c>
      <c r="I7402" s="11" t="s">
        <v>50</v>
      </c>
      <c r="J7402" s="2" t="s">
        <v>1136</v>
      </c>
      <c r="K7402" s="11" t="s">
        <v>20340</v>
      </c>
      <c r="L7402" s="11" t="s">
        <v>52</v>
      </c>
      <c r="M7402" s="11" t="s">
        <v>52</v>
      </c>
    </row>
    <row r="7403" spans="1:13" x14ac:dyDescent="0.25">
      <c r="A7403" s="10">
        <v>2022</v>
      </c>
      <c r="B7403" s="10" t="s">
        <v>43</v>
      </c>
      <c r="C7403" s="10" t="s">
        <v>44</v>
      </c>
      <c r="D7403" t="s">
        <v>6397</v>
      </c>
      <c r="E7403" t="s">
        <v>6488</v>
      </c>
      <c r="F7403" s="12" t="s">
        <v>8349</v>
      </c>
      <c r="G7403" s="11" t="s">
        <v>47</v>
      </c>
      <c r="H7403" t="s">
        <v>807</v>
      </c>
      <c r="I7403" s="11" t="s">
        <v>50</v>
      </c>
      <c r="J7403" s="2" t="s">
        <v>1136</v>
      </c>
      <c r="K7403" s="11" t="s">
        <v>20340</v>
      </c>
      <c r="L7403" s="11" t="s">
        <v>52</v>
      </c>
      <c r="M7403" s="11" t="s">
        <v>52</v>
      </c>
    </row>
    <row r="7404" spans="1:13" x14ac:dyDescent="0.25">
      <c r="A7404" s="10">
        <v>2022</v>
      </c>
      <c r="B7404" s="10" t="s">
        <v>43</v>
      </c>
      <c r="C7404" s="10" t="s">
        <v>44</v>
      </c>
      <c r="D7404" t="s">
        <v>6397</v>
      </c>
      <c r="E7404" t="s">
        <v>6488</v>
      </c>
      <c r="F7404" s="12" t="s">
        <v>8350</v>
      </c>
      <c r="G7404" s="11" t="s">
        <v>47</v>
      </c>
      <c r="H7404" t="s">
        <v>74</v>
      </c>
      <c r="I7404" s="11" t="s">
        <v>50</v>
      </c>
      <c r="J7404" s="2" t="s">
        <v>1136</v>
      </c>
      <c r="K7404" s="11" t="s">
        <v>20340</v>
      </c>
      <c r="L7404" s="11" t="s">
        <v>52</v>
      </c>
      <c r="M7404" s="11" t="s">
        <v>52</v>
      </c>
    </row>
    <row r="7405" spans="1:13" x14ac:dyDescent="0.25">
      <c r="A7405" s="10">
        <v>2022</v>
      </c>
      <c r="B7405" s="10" t="s">
        <v>43</v>
      </c>
      <c r="C7405" s="10" t="s">
        <v>44</v>
      </c>
      <c r="D7405" t="s">
        <v>6397</v>
      </c>
      <c r="E7405" t="s">
        <v>6488</v>
      </c>
      <c r="F7405" s="12" t="s">
        <v>8351</v>
      </c>
      <c r="G7405" s="11" t="s">
        <v>47</v>
      </c>
      <c r="H7405" t="s">
        <v>117</v>
      </c>
      <c r="I7405" s="11" t="s">
        <v>50</v>
      </c>
      <c r="J7405" s="2" t="s">
        <v>1136</v>
      </c>
      <c r="K7405" s="11" t="s">
        <v>20340</v>
      </c>
      <c r="L7405" s="11" t="s">
        <v>52</v>
      </c>
      <c r="M7405" s="11" t="s">
        <v>52</v>
      </c>
    </row>
    <row r="7406" spans="1:13" x14ac:dyDescent="0.25">
      <c r="A7406" s="10">
        <v>2022</v>
      </c>
      <c r="B7406" s="10" t="s">
        <v>43</v>
      </c>
      <c r="C7406" s="10" t="s">
        <v>44</v>
      </c>
      <c r="D7406" t="s">
        <v>6397</v>
      </c>
      <c r="E7406" t="s">
        <v>6488</v>
      </c>
      <c r="F7406" s="12" t="s">
        <v>8352</v>
      </c>
      <c r="G7406" s="11" t="s">
        <v>47</v>
      </c>
      <c r="H7406" t="s">
        <v>570</v>
      </c>
      <c r="I7406" s="11" t="s">
        <v>50</v>
      </c>
      <c r="J7406" s="2" t="s">
        <v>1136</v>
      </c>
      <c r="K7406" s="11" t="s">
        <v>20340</v>
      </c>
      <c r="L7406" s="11" t="s">
        <v>52</v>
      </c>
      <c r="M7406" s="11" t="s">
        <v>52</v>
      </c>
    </row>
    <row r="7407" spans="1:13" x14ac:dyDescent="0.25">
      <c r="A7407" s="10">
        <v>2022</v>
      </c>
      <c r="B7407" s="10" t="s">
        <v>43</v>
      </c>
      <c r="C7407" s="10" t="s">
        <v>44</v>
      </c>
      <c r="D7407" t="s">
        <v>6397</v>
      </c>
      <c r="E7407" t="s">
        <v>6488</v>
      </c>
      <c r="F7407" s="12" t="s">
        <v>8353</v>
      </c>
      <c r="G7407" s="11" t="s">
        <v>47</v>
      </c>
      <c r="H7407" t="s">
        <v>74</v>
      </c>
      <c r="I7407" s="11" t="s">
        <v>50</v>
      </c>
      <c r="J7407" s="2" t="s">
        <v>1136</v>
      </c>
      <c r="K7407" s="11" t="s">
        <v>20340</v>
      </c>
      <c r="L7407" s="11" t="s">
        <v>52</v>
      </c>
      <c r="M7407" s="11" t="s">
        <v>52</v>
      </c>
    </row>
    <row r="7408" spans="1:13" x14ac:dyDescent="0.25">
      <c r="A7408" s="10">
        <v>2022</v>
      </c>
      <c r="B7408" s="10" t="s">
        <v>43</v>
      </c>
      <c r="C7408" s="10" t="s">
        <v>44</v>
      </c>
      <c r="D7408" t="s">
        <v>6397</v>
      </c>
      <c r="E7408" t="s">
        <v>6488</v>
      </c>
      <c r="F7408" s="12" t="s">
        <v>8354</v>
      </c>
      <c r="G7408" s="11" t="s">
        <v>47</v>
      </c>
      <c r="H7408" t="s">
        <v>49</v>
      </c>
      <c r="I7408" s="11" t="s">
        <v>50</v>
      </c>
      <c r="J7408" s="2" t="s">
        <v>1136</v>
      </c>
      <c r="K7408" s="11" t="s">
        <v>20340</v>
      </c>
      <c r="L7408" s="11" t="s">
        <v>52</v>
      </c>
      <c r="M7408" s="11" t="s">
        <v>52</v>
      </c>
    </row>
    <row r="7409" spans="1:13" x14ac:dyDescent="0.25">
      <c r="A7409" s="10">
        <v>2022</v>
      </c>
      <c r="B7409" s="10" t="s">
        <v>43</v>
      </c>
      <c r="C7409" s="10" t="s">
        <v>44</v>
      </c>
      <c r="D7409" t="s">
        <v>6397</v>
      </c>
      <c r="E7409" t="s">
        <v>6488</v>
      </c>
      <c r="F7409" s="12" t="s">
        <v>8355</v>
      </c>
      <c r="G7409" s="11" t="s">
        <v>47</v>
      </c>
      <c r="H7409" t="s">
        <v>72</v>
      </c>
      <c r="I7409" s="11" t="s">
        <v>50</v>
      </c>
      <c r="J7409" s="2" t="s">
        <v>1136</v>
      </c>
      <c r="K7409" s="11" t="s">
        <v>20340</v>
      </c>
      <c r="L7409" s="11" t="s">
        <v>52</v>
      </c>
      <c r="M7409" s="11" t="s">
        <v>52</v>
      </c>
    </row>
    <row r="7410" spans="1:13" x14ac:dyDescent="0.25">
      <c r="A7410" s="10">
        <v>2022</v>
      </c>
      <c r="B7410" s="10" t="s">
        <v>43</v>
      </c>
      <c r="C7410" s="10" t="s">
        <v>44</v>
      </c>
      <c r="D7410" t="s">
        <v>6397</v>
      </c>
      <c r="E7410" t="s">
        <v>6488</v>
      </c>
      <c r="F7410" s="12" t="s">
        <v>8356</v>
      </c>
      <c r="G7410" s="11" t="s">
        <v>47</v>
      </c>
      <c r="H7410" t="s">
        <v>122</v>
      </c>
      <c r="I7410" s="11" t="s">
        <v>50</v>
      </c>
      <c r="J7410" s="2" t="s">
        <v>1136</v>
      </c>
      <c r="K7410" s="11" t="s">
        <v>20340</v>
      </c>
      <c r="L7410" s="11" t="s">
        <v>52</v>
      </c>
      <c r="M7410" s="11" t="s">
        <v>52</v>
      </c>
    </row>
    <row r="7411" spans="1:13" x14ac:dyDescent="0.25">
      <c r="A7411" s="10">
        <v>2022</v>
      </c>
      <c r="B7411" s="10" t="s">
        <v>43</v>
      </c>
      <c r="C7411" s="10" t="s">
        <v>44</v>
      </c>
      <c r="D7411" t="s">
        <v>6397</v>
      </c>
      <c r="E7411" t="s">
        <v>6488</v>
      </c>
      <c r="F7411" s="12" t="s">
        <v>8357</v>
      </c>
      <c r="G7411" s="11" t="s">
        <v>47</v>
      </c>
      <c r="H7411" t="s">
        <v>109</v>
      </c>
      <c r="I7411" s="11" t="s">
        <v>50</v>
      </c>
      <c r="J7411" s="2" t="s">
        <v>1136</v>
      </c>
      <c r="K7411" s="11" t="s">
        <v>20340</v>
      </c>
      <c r="L7411" s="11" t="s">
        <v>52</v>
      </c>
      <c r="M7411" s="11" t="s">
        <v>52</v>
      </c>
    </row>
    <row r="7412" spans="1:13" x14ac:dyDescent="0.25">
      <c r="A7412" s="10">
        <v>2022</v>
      </c>
      <c r="B7412" s="10" t="s">
        <v>43</v>
      </c>
      <c r="C7412" s="10" t="s">
        <v>44</v>
      </c>
      <c r="D7412" t="s">
        <v>6397</v>
      </c>
      <c r="E7412" t="s">
        <v>6488</v>
      </c>
      <c r="F7412" s="12" t="s">
        <v>8358</v>
      </c>
      <c r="G7412" s="11" t="s">
        <v>47</v>
      </c>
      <c r="H7412" t="s">
        <v>49</v>
      </c>
      <c r="I7412" s="11" t="s">
        <v>50</v>
      </c>
      <c r="J7412" s="2" t="s">
        <v>1136</v>
      </c>
      <c r="K7412" s="11" t="s">
        <v>20340</v>
      </c>
      <c r="L7412" s="11" t="s">
        <v>52</v>
      </c>
      <c r="M7412" s="11" t="s">
        <v>52</v>
      </c>
    </row>
    <row r="7413" spans="1:13" x14ac:dyDescent="0.25">
      <c r="A7413" s="10">
        <v>2022</v>
      </c>
      <c r="B7413" s="10" t="s">
        <v>43</v>
      </c>
      <c r="C7413" s="10" t="s">
        <v>44</v>
      </c>
      <c r="D7413" t="s">
        <v>6397</v>
      </c>
      <c r="E7413" t="s">
        <v>6488</v>
      </c>
      <c r="F7413" s="12" t="s">
        <v>8359</v>
      </c>
      <c r="G7413" s="11" t="s">
        <v>47</v>
      </c>
      <c r="H7413" t="s">
        <v>120</v>
      </c>
      <c r="I7413" s="11" t="s">
        <v>50</v>
      </c>
      <c r="J7413" s="2" t="s">
        <v>1136</v>
      </c>
      <c r="K7413" s="11" t="s">
        <v>20340</v>
      </c>
      <c r="L7413" s="11" t="s">
        <v>52</v>
      </c>
      <c r="M7413" s="11" t="s">
        <v>52</v>
      </c>
    </row>
    <row r="7414" spans="1:13" x14ac:dyDescent="0.25">
      <c r="A7414" s="10">
        <v>2022</v>
      </c>
      <c r="B7414" s="10" t="s">
        <v>43</v>
      </c>
      <c r="C7414" s="10" t="s">
        <v>44</v>
      </c>
      <c r="D7414" t="s">
        <v>6397</v>
      </c>
      <c r="E7414" t="s">
        <v>6488</v>
      </c>
      <c r="F7414" s="12" t="s">
        <v>8360</v>
      </c>
      <c r="G7414" s="11" t="s">
        <v>47</v>
      </c>
      <c r="H7414" t="s">
        <v>78</v>
      </c>
      <c r="I7414" s="11" t="s">
        <v>50</v>
      </c>
      <c r="J7414" s="2" t="s">
        <v>1136</v>
      </c>
      <c r="K7414" s="11" t="s">
        <v>20340</v>
      </c>
      <c r="L7414" s="11" t="s">
        <v>52</v>
      </c>
      <c r="M7414" s="11" t="s">
        <v>52</v>
      </c>
    </row>
    <row r="7415" spans="1:13" x14ac:dyDescent="0.25">
      <c r="A7415" s="10">
        <v>2022</v>
      </c>
      <c r="B7415" s="10" t="s">
        <v>43</v>
      </c>
      <c r="C7415" s="10" t="s">
        <v>44</v>
      </c>
      <c r="D7415" t="s">
        <v>6397</v>
      </c>
      <c r="E7415" t="s">
        <v>6488</v>
      </c>
      <c r="F7415" s="12" t="s">
        <v>8361</v>
      </c>
      <c r="G7415" s="11" t="s">
        <v>47</v>
      </c>
      <c r="H7415" t="s">
        <v>120</v>
      </c>
      <c r="I7415" s="11" t="s">
        <v>50</v>
      </c>
      <c r="J7415" s="2" t="s">
        <v>1136</v>
      </c>
      <c r="K7415" s="11" t="s">
        <v>20340</v>
      </c>
      <c r="L7415" s="11" t="s">
        <v>52</v>
      </c>
      <c r="M7415" s="11" t="s">
        <v>52</v>
      </c>
    </row>
    <row r="7416" spans="1:13" x14ac:dyDescent="0.25">
      <c r="A7416" s="10">
        <v>2022</v>
      </c>
      <c r="B7416" s="10" t="s">
        <v>43</v>
      </c>
      <c r="C7416" s="10" t="s">
        <v>44</v>
      </c>
      <c r="D7416" t="s">
        <v>6397</v>
      </c>
      <c r="E7416" t="s">
        <v>6488</v>
      </c>
      <c r="F7416" s="12" t="s">
        <v>8362</v>
      </c>
      <c r="G7416" s="11" t="s">
        <v>47</v>
      </c>
      <c r="H7416" t="s">
        <v>117</v>
      </c>
      <c r="I7416" s="11" t="s">
        <v>50</v>
      </c>
      <c r="J7416" s="2" t="s">
        <v>1136</v>
      </c>
      <c r="K7416" s="11" t="s">
        <v>20340</v>
      </c>
      <c r="L7416" s="11" t="s">
        <v>52</v>
      </c>
      <c r="M7416" s="11" t="s">
        <v>52</v>
      </c>
    </row>
    <row r="7417" spans="1:13" x14ac:dyDescent="0.25">
      <c r="A7417" s="10">
        <v>2022</v>
      </c>
      <c r="B7417" s="10" t="s">
        <v>43</v>
      </c>
      <c r="C7417" s="10" t="s">
        <v>44</v>
      </c>
      <c r="D7417" t="s">
        <v>6397</v>
      </c>
      <c r="E7417" t="s">
        <v>6488</v>
      </c>
      <c r="F7417" s="12" t="s">
        <v>8363</v>
      </c>
      <c r="G7417" s="11" t="s">
        <v>47</v>
      </c>
      <c r="H7417" t="s">
        <v>122</v>
      </c>
      <c r="I7417" s="11" t="s">
        <v>50</v>
      </c>
      <c r="J7417" s="2" t="s">
        <v>1136</v>
      </c>
      <c r="K7417" s="11" t="s">
        <v>20340</v>
      </c>
      <c r="L7417" s="11" t="s">
        <v>52</v>
      </c>
      <c r="M7417" s="11" t="s">
        <v>52</v>
      </c>
    </row>
    <row r="7418" spans="1:13" x14ac:dyDescent="0.25">
      <c r="A7418" s="10">
        <v>2022</v>
      </c>
      <c r="B7418" s="10" t="s">
        <v>43</v>
      </c>
      <c r="C7418" s="10" t="s">
        <v>44</v>
      </c>
      <c r="D7418" t="s">
        <v>6397</v>
      </c>
      <c r="E7418" t="s">
        <v>6488</v>
      </c>
      <c r="F7418" s="12" t="s">
        <v>8364</v>
      </c>
      <c r="G7418" s="11" t="s">
        <v>47</v>
      </c>
      <c r="H7418" t="s">
        <v>49</v>
      </c>
      <c r="I7418" s="11" t="s">
        <v>50</v>
      </c>
      <c r="J7418" s="2" t="s">
        <v>1136</v>
      </c>
      <c r="K7418" s="11" t="s">
        <v>20340</v>
      </c>
      <c r="L7418" s="11" t="s">
        <v>52</v>
      </c>
      <c r="M7418" s="11" t="s">
        <v>52</v>
      </c>
    </row>
    <row r="7419" spans="1:13" x14ac:dyDescent="0.25">
      <c r="A7419" s="10">
        <v>2022</v>
      </c>
      <c r="B7419" s="10" t="s">
        <v>43</v>
      </c>
      <c r="C7419" s="10" t="s">
        <v>44</v>
      </c>
      <c r="D7419" t="s">
        <v>6397</v>
      </c>
      <c r="E7419" t="s">
        <v>6488</v>
      </c>
      <c r="F7419" s="12" t="s">
        <v>8365</v>
      </c>
      <c r="G7419" s="11" t="s">
        <v>47</v>
      </c>
      <c r="H7419" t="s">
        <v>570</v>
      </c>
      <c r="I7419" s="11" t="s">
        <v>50</v>
      </c>
      <c r="J7419" s="2" t="s">
        <v>1136</v>
      </c>
      <c r="K7419" s="11" t="s">
        <v>20340</v>
      </c>
      <c r="L7419" s="11" t="s">
        <v>52</v>
      </c>
      <c r="M7419" s="11" t="s">
        <v>52</v>
      </c>
    </row>
    <row r="7420" spans="1:13" x14ac:dyDescent="0.25">
      <c r="A7420" s="10">
        <v>2022</v>
      </c>
      <c r="B7420" s="10" t="s">
        <v>43</v>
      </c>
      <c r="C7420" s="10" t="s">
        <v>44</v>
      </c>
      <c r="D7420" t="s">
        <v>6397</v>
      </c>
      <c r="E7420" t="s">
        <v>6488</v>
      </c>
      <c r="F7420" s="12" t="s">
        <v>8366</v>
      </c>
      <c r="G7420" s="11" t="s">
        <v>47</v>
      </c>
      <c r="H7420" t="s">
        <v>78</v>
      </c>
      <c r="I7420" s="11" t="s">
        <v>50</v>
      </c>
      <c r="J7420" s="2" t="s">
        <v>1136</v>
      </c>
      <c r="K7420" s="11" t="s">
        <v>20340</v>
      </c>
      <c r="L7420" s="11" t="s">
        <v>52</v>
      </c>
      <c r="M7420" s="11" t="s">
        <v>52</v>
      </c>
    </row>
    <row r="7421" spans="1:13" x14ac:dyDescent="0.25">
      <c r="A7421" s="10">
        <v>2022</v>
      </c>
      <c r="B7421" s="10" t="s">
        <v>43</v>
      </c>
      <c r="C7421" s="10" t="s">
        <v>44</v>
      </c>
      <c r="D7421" t="s">
        <v>6397</v>
      </c>
      <c r="E7421" t="s">
        <v>6488</v>
      </c>
      <c r="F7421" s="12" t="s">
        <v>8367</v>
      </c>
      <c r="G7421" s="11" t="s">
        <v>47</v>
      </c>
      <c r="H7421" t="s">
        <v>80</v>
      </c>
      <c r="I7421" s="11" t="s">
        <v>50</v>
      </c>
      <c r="J7421" s="2" t="s">
        <v>1136</v>
      </c>
      <c r="K7421" s="11" t="s">
        <v>20340</v>
      </c>
      <c r="L7421" s="11" t="s">
        <v>52</v>
      </c>
      <c r="M7421" s="11" t="s">
        <v>52</v>
      </c>
    </row>
    <row r="7422" spans="1:13" x14ac:dyDescent="0.25">
      <c r="A7422" s="10">
        <v>2022</v>
      </c>
      <c r="B7422" s="10" t="s">
        <v>43</v>
      </c>
      <c r="C7422" s="10" t="s">
        <v>44</v>
      </c>
      <c r="D7422" t="s">
        <v>6397</v>
      </c>
      <c r="E7422" t="s">
        <v>6488</v>
      </c>
      <c r="F7422" s="12" t="s">
        <v>8368</v>
      </c>
      <c r="G7422" s="11" t="s">
        <v>47</v>
      </c>
      <c r="H7422" t="s">
        <v>69</v>
      </c>
      <c r="I7422" s="11" t="s">
        <v>50</v>
      </c>
      <c r="J7422" s="2" t="s">
        <v>1136</v>
      </c>
      <c r="K7422" s="11" t="s">
        <v>20340</v>
      </c>
      <c r="L7422" s="11" t="s">
        <v>52</v>
      </c>
      <c r="M7422" s="11" t="s">
        <v>52</v>
      </c>
    </row>
    <row r="7423" spans="1:13" x14ac:dyDescent="0.25">
      <c r="A7423" s="10">
        <v>2022</v>
      </c>
      <c r="B7423" s="10" t="s">
        <v>43</v>
      </c>
      <c r="C7423" s="10" t="s">
        <v>44</v>
      </c>
      <c r="D7423" t="s">
        <v>6397</v>
      </c>
      <c r="E7423" t="s">
        <v>6488</v>
      </c>
      <c r="F7423" s="12" t="s">
        <v>8369</v>
      </c>
      <c r="G7423" s="11" t="s">
        <v>47</v>
      </c>
      <c r="H7423" t="s">
        <v>109</v>
      </c>
      <c r="I7423" s="11" t="s">
        <v>50</v>
      </c>
      <c r="J7423" s="2" t="s">
        <v>1136</v>
      </c>
      <c r="K7423" s="11" t="s">
        <v>20340</v>
      </c>
      <c r="L7423" s="11" t="s">
        <v>52</v>
      </c>
      <c r="M7423" s="11" t="s">
        <v>52</v>
      </c>
    </row>
    <row r="7424" spans="1:13" x14ac:dyDescent="0.25">
      <c r="A7424" s="10">
        <v>2022</v>
      </c>
      <c r="B7424" s="10" t="s">
        <v>43</v>
      </c>
      <c r="C7424" s="10" t="s">
        <v>44</v>
      </c>
      <c r="D7424" t="s">
        <v>6397</v>
      </c>
      <c r="E7424" t="s">
        <v>6488</v>
      </c>
      <c r="F7424" s="12" t="s">
        <v>8370</v>
      </c>
      <c r="G7424" s="11" t="s">
        <v>47</v>
      </c>
      <c r="H7424" t="s">
        <v>570</v>
      </c>
      <c r="I7424" s="11" t="s">
        <v>50</v>
      </c>
      <c r="J7424" s="2" t="s">
        <v>1136</v>
      </c>
      <c r="K7424" s="11" t="s">
        <v>20340</v>
      </c>
      <c r="L7424" s="11" t="s">
        <v>52</v>
      </c>
      <c r="M7424" s="11" t="s">
        <v>52</v>
      </c>
    </row>
    <row r="7425" spans="1:13" x14ac:dyDescent="0.25">
      <c r="A7425" s="10">
        <v>2022</v>
      </c>
      <c r="B7425" s="10" t="s">
        <v>43</v>
      </c>
      <c r="C7425" s="10" t="s">
        <v>44</v>
      </c>
      <c r="D7425" t="s">
        <v>6397</v>
      </c>
      <c r="E7425" t="s">
        <v>6488</v>
      </c>
      <c r="F7425" s="12" t="s">
        <v>8371</v>
      </c>
      <c r="G7425" s="11" t="s">
        <v>47</v>
      </c>
      <c r="H7425" t="s">
        <v>193</v>
      </c>
      <c r="I7425" s="11" t="s">
        <v>50</v>
      </c>
      <c r="J7425" s="2" t="s">
        <v>1136</v>
      </c>
      <c r="K7425" s="11" t="s">
        <v>20340</v>
      </c>
      <c r="L7425" s="11" t="s">
        <v>52</v>
      </c>
      <c r="M7425" s="11" t="s">
        <v>52</v>
      </c>
    </row>
    <row r="7426" spans="1:13" x14ac:dyDescent="0.25">
      <c r="A7426" s="10">
        <v>2022</v>
      </c>
      <c r="B7426" s="10" t="s">
        <v>43</v>
      </c>
      <c r="C7426" s="10" t="s">
        <v>44</v>
      </c>
      <c r="D7426" t="s">
        <v>6397</v>
      </c>
      <c r="E7426" t="s">
        <v>6488</v>
      </c>
      <c r="F7426" s="12" t="s">
        <v>8372</v>
      </c>
      <c r="G7426" s="11" t="s">
        <v>47</v>
      </c>
      <c r="H7426" t="s">
        <v>69</v>
      </c>
      <c r="I7426" s="11" t="s">
        <v>50</v>
      </c>
      <c r="J7426" s="2" t="s">
        <v>1136</v>
      </c>
      <c r="K7426" s="11" t="s">
        <v>20340</v>
      </c>
      <c r="L7426" s="11" t="s">
        <v>52</v>
      </c>
      <c r="M7426" s="11" t="s">
        <v>52</v>
      </c>
    </row>
    <row r="7427" spans="1:13" x14ac:dyDescent="0.25">
      <c r="A7427" s="10">
        <v>2022</v>
      </c>
      <c r="B7427" s="10" t="s">
        <v>43</v>
      </c>
      <c r="C7427" s="10" t="s">
        <v>44</v>
      </c>
      <c r="D7427" t="s">
        <v>6397</v>
      </c>
      <c r="E7427" t="s">
        <v>6488</v>
      </c>
      <c r="F7427" s="12" t="s">
        <v>8373</v>
      </c>
      <c r="G7427" s="11" t="s">
        <v>47</v>
      </c>
      <c r="H7427" t="s">
        <v>807</v>
      </c>
      <c r="I7427" s="11" t="s">
        <v>50</v>
      </c>
      <c r="J7427" s="2" t="s">
        <v>1136</v>
      </c>
      <c r="K7427" s="11" t="s">
        <v>20340</v>
      </c>
      <c r="L7427" s="11" t="s">
        <v>52</v>
      </c>
      <c r="M7427" s="11" t="s">
        <v>52</v>
      </c>
    </row>
    <row r="7428" spans="1:13" x14ac:dyDescent="0.25">
      <c r="A7428" s="10">
        <v>2022</v>
      </c>
      <c r="B7428" s="10" t="s">
        <v>43</v>
      </c>
      <c r="C7428" s="10" t="s">
        <v>44</v>
      </c>
      <c r="D7428" t="s">
        <v>6397</v>
      </c>
      <c r="E7428" t="s">
        <v>6488</v>
      </c>
      <c r="F7428" s="12" t="s">
        <v>8374</v>
      </c>
      <c r="G7428" s="11" t="s">
        <v>47</v>
      </c>
      <c r="H7428" t="s">
        <v>69</v>
      </c>
      <c r="I7428" s="11" t="s">
        <v>50</v>
      </c>
      <c r="J7428" s="2" t="s">
        <v>1136</v>
      </c>
      <c r="K7428" s="11" t="s">
        <v>20340</v>
      </c>
      <c r="L7428" s="11" t="s">
        <v>52</v>
      </c>
      <c r="M7428" s="11" t="s">
        <v>52</v>
      </c>
    </row>
    <row r="7429" spans="1:13" x14ac:dyDescent="0.25">
      <c r="A7429" s="10">
        <v>2022</v>
      </c>
      <c r="B7429" s="10" t="s">
        <v>43</v>
      </c>
      <c r="C7429" s="10" t="s">
        <v>44</v>
      </c>
      <c r="D7429" t="s">
        <v>6397</v>
      </c>
      <c r="E7429" t="s">
        <v>6488</v>
      </c>
      <c r="F7429" s="12" t="s">
        <v>8375</v>
      </c>
      <c r="G7429" s="11" t="s">
        <v>47</v>
      </c>
      <c r="H7429" t="s">
        <v>193</v>
      </c>
      <c r="I7429" s="11" t="s">
        <v>50</v>
      </c>
      <c r="J7429" s="2" t="s">
        <v>1136</v>
      </c>
      <c r="K7429" s="11" t="s">
        <v>20340</v>
      </c>
      <c r="L7429" s="11" t="s">
        <v>52</v>
      </c>
      <c r="M7429" s="11" t="s">
        <v>52</v>
      </c>
    </row>
    <row r="7430" spans="1:13" x14ac:dyDescent="0.25">
      <c r="A7430" s="10">
        <v>2022</v>
      </c>
      <c r="B7430" s="10" t="s">
        <v>43</v>
      </c>
      <c r="C7430" s="10" t="s">
        <v>44</v>
      </c>
      <c r="D7430" t="s">
        <v>6397</v>
      </c>
      <c r="E7430" t="s">
        <v>6488</v>
      </c>
      <c r="F7430" s="12" t="s">
        <v>8376</v>
      </c>
      <c r="G7430" s="11" t="s">
        <v>47</v>
      </c>
      <c r="H7430" t="s">
        <v>807</v>
      </c>
      <c r="I7430" s="11" t="s">
        <v>50</v>
      </c>
      <c r="J7430" s="2" t="s">
        <v>1136</v>
      </c>
      <c r="K7430" s="11" t="s">
        <v>20340</v>
      </c>
      <c r="L7430" s="11" t="s">
        <v>52</v>
      </c>
      <c r="M7430" s="11" t="s">
        <v>52</v>
      </c>
    </row>
    <row r="7431" spans="1:13" x14ac:dyDescent="0.25">
      <c r="A7431" s="10">
        <v>2022</v>
      </c>
      <c r="B7431" s="10" t="s">
        <v>43</v>
      </c>
      <c r="C7431" s="10" t="s">
        <v>44</v>
      </c>
      <c r="D7431" t="s">
        <v>6397</v>
      </c>
      <c r="E7431" t="s">
        <v>6488</v>
      </c>
      <c r="F7431" s="12" t="s">
        <v>8377</v>
      </c>
      <c r="G7431" s="11" t="s">
        <v>47</v>
      </c>
      <c r="H7431" t="s">
        <v>69</v>
      </c>
      <c r="I7431" s="11" t="s">
        <v>50</v>
      </c>
      <c r="J7431" s="2" t="s">
        <v>1136</v>
      </c>
      <c r="K7431" s="11" t="s">
        <v>20340</v>
      </c>
      <c r="L7431" s="11" t="s">
        <v>52</v>
      </c>
      <c r="M7431" s="11" t="s">
        <v>52</v>
      </c>
    </row>
    <row r="7432" spans="1:13" x14ac:dyDescent="0.25">
      <c r="A7432" s="10">
        <v>2022</v>
      </c>
      <c r="B7432" s="10" t="s">
        <v>43</v>
      </c>
      <c r="C7432" s="10" t="s">
        <v>44</v>
      </c>
      <c r="D7432" t="s">
        <v>6397</v>
      </c>
      <c r="E7432" t="s">
        <v>6488</v>
      </c>
      <c r="F7432" s="12" t="s">
        <v>8378</v>
      </c>
      <c r="G7432" s="11" t="s">
        <v>47</v>
      </c>
      <c r="H7432" t="s">
        <v>72</v>
      </c>
      <c r="I7432" s="11" t="s">
        <v>50</v>
      </c>
      <c r="J7432" s="2" t="s">
        <v>1136</v>
      </c>
      <c r="K7432" s="11" t="s">
        <v>20340</v>
      </c>
      <c r="L7432" s="11" t="s">
        <v>52</v>
      </c>
      <c r="M7432" s="11" t="s">
        <v>52</v>
      </c>
    </row>
    <row r="7433" spans="1:13" x14ac:dyDescent="0.25">
      <c r="A7433" s="10">
        <v>2022</v>
      </c>
      <c r="B7433" s="10" t="s">
        <v>43</v>
      </c>
      <c r="C7433" s="10" t="s">
        <v>44</v>
      </c>
      <c r="D7433" t="s">
        <v>6397</v>
      </c>
      <c r="E7433" t="s">
        <v>6488</v>
      </c>
      <c r="F7433" s="12" t="s">
        <v>8379</v>
      </c>
      <c r="G7433" s="11" t="s">
        <v>47</v>
      </c>
      <c r="H7433" t="s">
        <v>69</v>
      </c>
      <c r="I7433" s="11" t="s">
        <v>50</v>
      </c>
      <c r="J7433" s="2" t="s">
        <v>1136</v>
      </c>
      <c r="K7433" s="11" t="s">
        <v>20340</v>
      </c>
      <c r="L7433" s="11" t="s">
        <v>52</v>
      </c>
      <c r="M7433" s="11" t="s">
        <v>52</v>
      </c>
    </row>
    <row r="7434" spans="1:13" x14ac:dyDescent="0.25">
      <c r="A7434" s="10">
        <v>2022</v>
      </c>
      <c r="B7434" s="10" t="s">
        <v>43</v>
      </c>
      <c r="C7434" s="10" t="s">
        <v>44</v>
      </c>
      <c r="D7434" t="s">
        <v>6397</v>
      </c>
      <c r="E7434" t="s">
        <v>6488</v>
      </c>
      <c r="F7434" s="12" t="s">
        <v>8380</v>
      </c>
      <c r="G7434" s="11" t="s">
        <v>47</v>
      </c>
      <c r="H7434" t="s">
        <v>72</v>
      </c>
      <c r="I7434" s="11" t="s">
        <v>50</v>
      </c>
      <c r="J7434" s="2" t="s">
        <v>1136</v>
      </c>
      <c r="K7434" s="11" t="s">
        <v>20340</v>
      </c>
      <c r="L7434" s="11" t="s">
        <v>52</v>
      </c>
      <c r="M7434" s="11" t="s">
        <v>52</v>
      </c>
    </row>
    <row r="7435" spans="1:13" x14ac:dyDescent="0.25">
      <c r="A7435" s="10">
        <v>2022</v>
      </c>
      <c r="B7435" s="10" t="s">
        <v>43</v>
      </c>
      <c r="C7435" s="10" t="s">
        <v>44</v>
      </c>
      <c r="D7435" t="s">
        <v>6397</v>
      </c>
      <c r="E7435" t="s">
        <v>6488</v>
      </c>
      <c r="F7435" s="12" t="s">
        <v>8381</v>
      </c>
      <c r="G7435" s="11" t="s">
        <v>47</v>
      </c>
      <c r="H7435" t="s">
        <v>74</v>
      </c>
      <c r="I7435" s="11" t="s">
        <v>50</v>
      </c>
      <c r="J7435" s="2" t="s">
        <v>1136</v>
      </c>
      <c r="K7435" s="11" t="s">
        <v>20340</v>
      </c>
      <c r="L7435" s="11" t="s">
        <v>52</v>
      </c>
      <c r="M7435" s="11" t="s">
        <v>52</v>
      </c>
    </row>
    <row r="7436" spans="1:13" x14ac:dyDescent="0.25">
      <c r="A7436" s="10">
        <v>2022</v>
      </c>
      <c r="B7436" s="10" t="s">
        <v>43</v>
      </c>
      <c r="C7436" s="10" t="s">
        <v>44</v>
      </c>
      <c r="D7436" t="s">
        <v>6397</v>
      </c>
      <c r="E7436" t="s">
        <v>6488</v>
      </c>
      <c r="F7436" s="12" t="s">
        <v>8382</v>
      </c>
      <c r="G7436" s="11" t="s">
        <v>47</v>
      </c>
      <c r="H7436" t="s">
        <v>109</v>
      </c>
      <c r="I7436" s="11" t="s">
        <v>50</v>
      </c>
      <c r="J7436" s="2" t="s">
        <v>1136</v>
      </c>
      <c r="K7436" s="11" t="s">
        <v>20340</v>
      </c>
      <c r="L7436" s="11" t="s">
        <v>52</v>
      </c>
      <c r="M7436" s="11" t="s">
        <v>52</v>
      </c>
    </row>
    <row r="7437" spans="1:13" x14ac:dyDescent="0.25">
      <c r="A7437" s="10">
        <v>2022</v>
      </c>
      <c r="B7437" s="10" t="s">
        <v>43</v>
      </c>
      <c r="C7437" s="10" t="s">
        <v>44</v>
      </c>
      <c r="D7437" t="s">
        <v>6397</v>
      </c>
      <c r="E7437" t="s">
        <v>6488</v>
      </c>
      <c r="F7437" s="12" t="s">
        <v>8383</v>
      </c>
      <c r="G7437" s="11" t="s">
        <v>47</v>
      </c>
      <c r="H7437" t="s">
        <v>125</v>
      </c>
      <c r="I7437" s="11" t="s">
        <v>50</v>
      </c>
      <c r="J7437" s="2" t="s">
        <v>1136</v>
      </c>
      <c r="K7437" s="11" t="s">
        <v>20340</v>
      </c>
      <c r="L7437" s="11" t="s">
        <v>52</v>
      </c>
      <c r="M7437" s="11" t="s">
        <v>52</v>
      </c>
    </row>
    <row r="7438" spans="1:13" x14ac:dyDescent="0.25">
      <c r="A7438" s="10">
        <v>2022</v>
      </c>
      <c r="B7438" s="10" t="s">
        <v>43</v>
      </c>
      <c r="C7438" s="10" t="s">
        <v>44</v>
      </c>
      <c r="D7438" t="s">
        <v>6397</v>
      </c>
      <c r="E7438" t="s">
        <v>6488</v>
      </c>
      <c r="F7438" s="12" t="s">
        <v>8384</v>
      </c>
      <c r="G7438" s="11" t="s">
        <v>47</v>
      </c>
      <c r="H7438" t="s">
        <v>125</v>
      </c>
      <c r="I7438" s="11" t="s">
        <v>50</v>
      </c>
      <c r="J7438" s="2" t="s">
        <v>1136</v>
      </c>
      <c r="K7438" s="11" t="s">
        <v>20340</v>
      </c>
      <c r="L7438" s="11" t="s">
        <v>52</v>
      </c>
      <c r="M7438" s="11" t="s">
        <v>52</v>
      </c>
    </row>
    <row r="7439" spans="1:13" x14ac:dyDescent="0.25">
      <c r="A7439" s="10">
        <v>2022</v>
      </c>
      <c r="B7439" s="10" t="s">
        <v>43</v>
      </c>
      <c r="C7439" s="10" t="s">
        <v>44</v>
      </c>
      <c r="D7439" t="s">
        <v>6397</v>
      </c>
      <c r="E7439" t="s">
        <v>6488</v>
      </c>
      <c r="F7439" s="12" t="s">
        <v>8385</v>
      </c>
      <c r="G7439" s="11" t="s">
        <v>47</v>
      </c>
      <c r="H7439" t="s">
        <v>132</v>
      </c>
      <c r="I7439" s="11" t="s">
        <v>50</v>
      </c>
      <c r="J7439" s="2" t="s">
        <v>1136</v>
      </c>
      <c r="K7439" s="11" t="s">
        <v>20340</v>
      </c>
      <c r="L7439" s="11" t="s">
        <v>52</v>
      </c>
      <c r="M7439" s="11" t="s">
        <v>52</v>
      </c>
    </row>
    <row r="7440" spans="1:13" x14ac:dyDescent="0.25">
      <c r="A7440" s="10">
        <v>2022</v>
      </c>
      <c r="B7440" s="10" t="s">
        <v>43</v>
      </c>
      <c r="C7440" s="10" t="s">
        <v>44</v>
      </c>
      <c r="D7440" t="s">
        <v>6397</v>
      </c>
      <c r="E7440" t="s">
        <v>6488</v>
      </c>
      <c r="F7440" s="12" t="s">
        <v>8386</v>
      </c>
      <c r="G7440" s="11" t="s">
        <v>47</v>
      </c>
      <c r="H7440" t="s">
        <v>132</v>
      </c>
      <c r="I7440" s="11" t="s">
        <v>50</v>
      </c>
      <c r="J7440" s="2" t="s">
        <v>1136</v>
      </c>
      <c r="K7440" s="11" t="s">
        <v>20340</v>
      </c>
      <c r="L7440" s="11" t="s">
        <v>52</v>
      </c>
      <c r="M7440" s="11" t="s">
        <v>52</v>
      </c>
    </row>
    <row r="7441" spans="1:13" x14ac:dyDescent="0.25">
      <c r="A7441" s="10">
        <v>2022</v>
      </c>
      <c r="B7441" s="10" t="s">
        <v>43</v>
      </c>
      <c r="C7441" s="10" t="s">
        <v>44</v>
      </c>
      <c r="D7441" t="s">
        <v>6397</v>
      </c>
      <c r="E7441" t="s">
        <v>6488</v>
      </c>
      <c r="F7441" s="12" t="s">
        <v>8387</v>
      </c>
      <c r="G7441" s="11" t="s">
        <v>47</v>
      </c>
      <c r="H7441" t="s">
        <v>72</v>
      </c>
      <c r="I7441" s="11" t="s">
        <v>50</v>
      </c>
      <c r="J7441" s="2" t="s">
        <v>1136</v>
      </c>
      <c r="K7441" s="11" t="s">
        <v>20340</v>
      </c>
      <c r="L7441" s="11" t="s">
        <v>52</v>
      </c>
      <c r="M7441" s="11" t="s">
        <v>52</v>
      </c>
    </row>
    <row r="7442" spans="1:13" x14ac:dyDescent="0.25">
      <c r="A7442" s="10">
        <v>2022</v>
      </c>
      <c r="B7442" s="10" t="s">
        <v>43</v>
      </c>
      <c r="C7442" s="10" t="s">
        <v>44</v>
      </c>
      <c r="D7442" t="s">
        <v>6397</v>
      </c>
      <c r="E7442" t="s">
        <v>6488</v>
      </c>
      <c r="F7442" s="12" t="s">
        <v>8388</v>
      </c>
      <c r="G7442" s="11" t="s">
        <v>47</v>
      </c>
      <c r="H7442" t="s">
        <v>72</v>
      </c>
      <c r="I7442" s="11" t="s">
        <v>50</v>
      </c>
      <c r="J7442" s="2" t="s">
        <v>1136</v>
      </c>
      <c r="K7442" s="11" t="s">
        <v>20340</v>
      </c>
      <c r="L7442" s="11" t="s">
        <v>52</v>
      </c>
      <c r="M7442" s="11" t="s">
        <v>52</v>
      </c>
    </row>
    <row r="7443" spans="1:13" x14ac:dyDescent="0.25">
      <c r="A7443" s="10">
        <v>2022</v>
      </c>
      <c r="B7443" s="10" t="s">
        <v>43</v>
      </c>
      <c r="C7443" s="10" t="s">
        <v>44</v>
      </c>
      <c r="D7443" t="s">
        <v>6397</v>
      </c>
      <c r="E7443" t="s">
        <v>6488</v>
      </c>
      <c r="F7443" s="12" t="s">
        <v>8389</v>
      </c>
      <c r="G7443" s="11" t="s">
        <v>47</v>
      </c>
      <c r="H7443" t="s">
        <v>109</v>
      </c>
      <c r="I7443" s="11" t="s">
        <v>50</v>
      </c>
      <c r="J7443" s="2" t="s">
        <v>1136</v>
      </c>
      <c r="K7443" s="11" t="s">
        <v>20340</v>
      </c>
      <c r="L7443" s="11" t="s">
        <v>52</v>
      </c>
      <c r="M7443" s="11" t="s">
        <v>52</v>
      </c>
    </row>
    <row r="7444" spans="1:13" x14ac:dyDescent="0.25">
      <c r="A7444" s="10">
        <v>2022</v>
      </c>
      <c r="B7444" s="10" t="s">
        <v>43</v>
      </c>
      <c r="C7444" s="10" t="s">
        <v>44</v>
      </c>
      <c r="D7444" t="s">
        <v>6397</v>
      </c>
      <c r="E7444" t="s">
        <v>6488</v>
      </c>
      <c r="F7444" s="12" t="s">
        <v>8390</v>
      </c>
      <c r="G7444" s="11" t="s">
        <v>47</v>
      </c>
      <c r="H7444" t="s">
        <v>212</v>
      </c>
      <c r="I7444" s="11" t="s">
        <v>50</v>
      </c>
      <c r="J7444" s="2" t="s">
        <v>1136</v>
      </c>
      <c r="K7444" s="11" t="s">
        <v>20340</v>
      </c>
      <c r="L7444" s="11" t="s">
        <v>52</v>
      </c>
      <c r="M7444" s="11" t="s">
        <v>52</v>
      </c>
    </row>
    <row r="7445" spans="1:13" x14ac:dyDescent="0.25">
      <c r="A7445" s="10">
        <v>2022</v>
      </c>
      <c r="B7445" s="10" t="s">
        <v>43</v>
      </c>
      <c r="C7445" s="10" t="s">
        <v>44</v>
      </c>
      <c r="D7445" t="s">
        <v>6397</v>
      </c>
      <c r="E7445" t="s">
        <v>6488</v>
      </c>
      <c r="F7445" s="12" t="s">
        <v>8391</v>
      </c>
      <c r="G7445" s="11" t="s">
        <v>47</v>
      </c>
      <c r="H7445" t="s">
        <v>212</v>
      </c>
      <c r="I7445" s="11" t="s">
        <v>50</v>
      </c>
      <c r="J7445" s="2" t="s">
        <v>1136</v>
      </c>
      <c r="K7445" s="11" t="s">
        <v>20340</v>
      </c>
      <c r="L7445" s="11" t="s">
        <v>52</v>
      </c>
      <c r="M7445" s="11" t="s">
        <v>52</v>
      </c>
    </row>
    <row r="7446" spans="1:13" x14ac:dyDescent="0.25">
      <c r="A7446" s="10">
        <v>2022</v>
      </c>
      <c r="B7446" s="10" t="s">
        <v>43</v>
      </c>
      <c r="C7446" s="10" t="s">
        <v>44</v>
      </c>
      <c r="D7446" t="s">
        <v>6397</v>
      </c>
      <c r="E7446" t="s">
        <v>6488</v>
      </c>
      <c r="F7446" s="12" t="s">
        <v>8392</v>
      </c>
      <c r="G7446" s="11" t="s">
        <v>47</v>
      </c>
      <c r="H7446" t="s">
        <v>191</v>
      </c>
      <c r="I7446" s="11" t="s">
        <v>50</v>
      </c>
      <c r="J7446" s="2" t="s">
        <v>1136</v>
      </c>
      <c r="K7446" s="11" t="s">
        <v>20340</v>
      </c>
      <c r="L7446" s="11" t="s">
        <v>52</v>
      </c>
      <c r="M7446" s="11" t="s">
        <v>52</v>
      </c>
    </row>
    <row r="7447" spans="1:13" x14ac:dyDescent="0.25">
      <c r="A7447" s="10">
        <v>2022</v>
      </c>
      <c r="B7447" s="10" t="s">
        <v>43</v>
      </c>
      <c r="C7447" s="10" t="s">
        <v>44</v>
      </c>
      <c r="D7447" t="s">
        <v>6397</v>
      </c>
      <c r="E7447" t="s">
        <v>6488</v>
      </c>
      <c r="F7447" s="12" t="s">
        <v>8393</v>
      </c>
      <c r="G7447" s="11" t="s">
        <v>47</v>
      </c>
      <c r="H7447" t="s">
        <v>65</v>
      </c>
      <c r="I7447" s="11" t="s">
        <v>50</v>
      </c>
      <c r="J7447" s="2" t="s">
        <v>1136</v>
      </c>
      <c r="K7447" s="11" t="s">
        <v>20340</v>
      </c>
      <c r="L7447" s="11" t="s">
        <v>52</v>
      </c>
      <c r="M7447" s="11" t="s">
        <v>52</v>
      </c>
    </row>
    <row r="7448" spans="1:13" x14ac:dyDescent="0.25">
      <c r="A7448" s="10">
        <v>2022</v>
      </c>
      <c r="B7448" s="10" t="s">
        <v>43</v>
      </c>
      <c r="C7448" s="10" t="s">
        <v>44</v>
      </c>
      <c r="D7448" t="s">
        <v>6397</v>
      </c>
      <c r="E7448" t="s">
        <v>6488</v>
      </c>
      <c r="F7448" s="12" t="s">
        <v>8394</v>
      </c>
      <c r="G7448" s="11" t="s">
        <v>47</v>
      </c>
      <c r="H7448" t="s">
        <v>120</v>
      </c>
      <c r="I7448" s="11" t="s">
        <v>50</v>
      </c>
      <c r="J7448" s="2" t="s">
        <v>1136</v>
      </c>
      <c r="K7448" s="11" t="s">
        <v>20340</v>
      </c>
      <c r="L7448" s="11" t="s">
        <v>52</v>
      </c>
      <c r="M7448" s="11" t="s">
        <v>52</v>
      </c>
    </row>
    <row r="7449" spans="1:13" x14ac:dyDescent="0.25">
      <c r="A7449" s="10">
        <v>2022</v>
      </c>
      <c r="B7449" s="10" t="s">
        <v>43</v>
      </c>
      <c r="C7449" s="10" t="s">
        <v>44</v>
      </c>
      <c r="D7449" t="s">
        <v>6397</v>
      </c>
      <c r="E7449" t="s">
        <v>6488</v>
      </c>
      <c r="F7449" s="12" t="s">
        <v>8395</v>
      </c>
      <c r="G7449" s="11" t="s">
        <v>47</v>
      </c>
      <c r="H7449" t="s">
        <v>132</v>
      </c>
      <c r="I7449" s="11" t="s">
        <v>50</v>
      </c>
      <c r="J7449" s="2" t="s">
        <v>1136</v>
      </c>
      <c r="K7449" s="11" t="s">
        <v>20340</v>
      </c>
      <c r="L7449" s="11" t="s">
        <v>52</v>
      </c>
      <c r="M7449" s="11" t="s">
        <v>52</v>
      </c>
    </row>
    <row r="7450" spans="1:13" x14ac:dyDescent="0.25">
      <c r="A7450" s="10">
        <v>2022</v>
      </c>
      <c r="B7450" s="10" t="s">
        <v>43</v>
      </c>
      <c r="C7450" s="10" t="s">
        <v>44</v>
      </c>
      <c r="D7450" t="s">
        <v>6397</v>
      </c>
      <c r="E7450" t="s">
        <v>6488</v>
      </c>
      <c r="F7450" s="12" t="s">
        <v>8396</v>
      </c>
      <c r="G7450" s="11" t="s">
        <v>47</v>
      </c>
      <c r="H7450" t="s">
        <v>704</v>
      </c>
      <c r="I7450" s="11" t="s">
        <v>50</v>
      </c>
      <c r="J7450" s="2" t="s">
        <v>1136</v>
      </c>
      <c r="K7450" s="11" t="s">
        <v>20340</v>
      </c>
      <c r="L7450" s="11" t="s">
        <v>52</v>
      </c>
      <c r="M7450" s="11" t="s">
        <v>52</v>
      </c>
    </row>
    <row r="7451" spans="1:13" x14ac:dyDescent="0.25">
      <c r="A7451" s="10">
        <v>2022</v>
      </c>
      <c r="B7451" s="10" t="s">
        <v>43</v>
      </c>
      <c r="C7451" s="10" t="s">
        <v>44</v>
      </c>
      <c r="D7451" t="s">
        <v>6397</v>
      </c>
      <c r="E7451" t="s">
        <v>6488</v>
      </c>
      <c r="F7451" s="12" t="s">
        <v>8397</v>
      </c>
      <c r="G7451" s="11" t="s">
        <v>47</v>
      </c>
      <c r="H7451" t="s">
        <v>125</v>
      </c>
      <c r="I7451" s="11" t="s">
        <v>50</v>
      </c>
      <c r="J7451" s="2" t="s">
        <v>1136</v>
      </c>
      <c r="K7451" s="11" t="s">
        <v>20340</v>
      </c>
      <c r="L7451" s="11" t="s">
        <v>52</v>
      </c>
      <c r="M7451" s="11" t="s">
        <v>52</v>
      </c>
    </row>
    <row r="7452" spans="1:13" x14ac:dyDescent="0.25">
      <c r="A7452" s="10">
        <v>2022</v>
      </c>
      <c r="B7452" s="10" t="s">
        <v>43</v>
      </c>
      <c r="C7452" s="10" t="s">
        <v>44</v>
      </c>
      <c r="D7452" t="s">
        <v>6397</v>
      </c>
      <c r="E7452" t="s">
        <v>6488</v>
      </c>
      <c r="F7452" s="12" t="s">
        <v>8398</v>
      </c>
      <c r="G7452" s="11" t="s">
        <v>47</v>
      </c>
      <c r="H7452" t="s">
        <v>96</v>
      </c>
      <c r="I7452" s="11" t="s">
        <v>50</v>
      </c>
      <c r="J7452" s="2" t="s">
        <v>1136</v>
      </c>
      <c r="K7452" s="11" t="s">
        <v>20340</v>
      </c>
      <c r="L7452" s="11" t="s">
        <v>52</v>
      </c>
      <c r="M7452" s="11" t="s">
        <v>52</v>
      </c>
    </row>
    <row r="7453" spans="1:13" x14ac:dyDescent="0.25">
      <c r="A7453" s="10">
        <v>2022</v>
      </c>
      <c r="B7453" s="10" t="s">
        <v>43</v>
      </c>
      <c r="C7453" s="10" t="s">
        <v>44</v>
      </c>
      <c r="D7453" t="s">
        <v>6397</v>
      </c>
      <c r="E7453" t="s">
        <v>6488</v>
      </c>
      <c r="F7453" s="12" t="s">
        <v>8399</v>
      </c>
      <c r="G7453" s="11" t="s">
        <v>47</v>
      </c>
      <c r="H7453" t="s">
        <v>570</v>
      </c>
      <c r="I7453" s="11" t="s">
        <v>50</v>
      </c>
      <c r="J7453" s="2" t="s">
        <v>1136</v>
      </c>
      <c r="K7453" s="11" t="s">
        <v>20340</v>
      </c>
      <c r="L7453" s="11" t="s">
        <v>52</v>
      </c>
      <c r="M7453" s="11" t="s">
        <v>52</v>
      </c>
    </row>
    <row r="7454" spans="1:13" x14ac:dyDescent="0.25">
      <c r="A7454" s="10">
        <v>2022</v>
      </c>
      <c r="B7454" s="10" t="s">
        <v>43</v>
      </c>
      <c r="C7454" s="10" t="s">
        <v>44</v>
      </c>
      <c r="D7454" t="s">
        <v>6397</v>
      </c>
      <c r="E7454" t="s">
        <v>6488</v>
      </c>
      <c r="F7454" s="12" t="s">
        <v>8400</v>
      </c>
      <c r="G7454" s="11" t="s">
        <v>47</v>
      </c>
      <c r="H7454" t="s">
        <v>117</v>
      </c>
      <c r="I7454" s="11" t="s">
        <v>50</v>
      </c>
      <c r="J7454" s="2" t="s">
        <v>1136</v>
      </c>
      <c r="K7454" s="11" t="s">
        <v>20340</v>
      </c>
      <c r="L7454" s="11" t="s">
        <v>52</v>
      </c>
      <c r="M7454" s="11" t="s">
        <v>52</v>
      </c>
    </row>
    <row r="7455" spans="1:13" x14ac:dyDescent="0.25">
      <c r="A7455" s="10">
        <v>2022</v>
      </c>
      <c r="B7455" s="10" t="s">
        <v>43</v>
      </c>
      <c r="C7455" s="10" t="s">
        <v>44</v>
      </c>
      <c r="D7455" t="s">
        <v>6397</v>
      </c>
      <c r="E7455" t="s">
        <v>6488</v>
      </c>
      <c r="F7455" s="12" t="s">
        <v>8401</v>
      </c>
      <c r="G7455" s="11" t="s">
        <v>47</v>
      </c>
      <c r="H7455" t="s">
        <v>109</v>
      </c>
      <c r="I7455" s="11" t="s">
        <v>50</v>
      </c>
      <c r="J7455" s="2" t="s">
        <v>1136</v>
      </c>
      <c r="K7455" s="11" t="s">
        <v>20340</v>
      </c>
      <c r="L7455" s="11" t="s">
        <v>52</v>
      </c>
      <c r="M7455" s="11" t="s">
        <v>52</v>
      </c>
    </row>
    <row r="7456" spans="1:13" x14ac:dyDescent="0.25">
      <c r="A7456" s="10">
        <v>2022</v>
      </c>
      <c r="B7456" s="10" t="s">
        <v>43</v>
      </c>
      <c r="C7456" s="10" t="s">
        <v>44</v>
      </c>
      <c r="D7456" t="s">
        <v>6397</v>
      </c>
      <c r="E7456" t="s">
        <v>6488</v>
      </c>
      <c r="F7456" s="12" t="s">
        <v>8402</v>
      </c>
      <c r="G7456" s="11" t="s">
        <v>47</v>
      </c>
      <c r="H7456" t="s">
        <v>122</v>
      </c>
      <c r="I7456" s="11" t="s">
        <v>50</v>
      </c>
      <c r="J7456" s="2" t="s">
        <v>1136</v>
      </c>
      <c r="K7456" s="11" t="s">
        <v>20340</v>
      </c>
      <c r="L7456" s="11" t="s">
        <v>52</v>
      </c>
      <c r="M7456" s="11" t="s">
        <v>52</v>
      </c>
    </row>
    <row r="7457" spans="1:13" x14ac:dyDescent="0.25">
      <c r="A7457" s="10">
        <v>2022</v>
      </c>
      <c r="B7457" s="10" t="s">
        <v>43</v>
      </c>
      <c r="C7457" s="10" t="s">
        <v>44</v>
      </c>
      <c r="D7457" t="s">
        <v>6397</v>
      </c>
      <c r="E7457" t="s">
        <v>6488</v>
      </c>
      <c r="F7457" s="12" t="s">
        <v>8403</v>
      </c>
      <c r="G7457" s="11" t="s">
        <v>47</v>
      </c>
      <c r="H7457" t="s">
        <v>109</v>
      </c>
      <c r="I7457" s="11" t="s">
        <v>50</v>
      </c>
      <c r="J7457" s="2" t="s">
        <v>1136</v>
      </c>
      <c r="K7457" s="11" t="s">
        <v>20340</v>
      </c>
      <c r="L7457" s="11" t="s">
        <v>52</v>
      </c>
      <c r="M7457" s="11" t="s">
        <v>52</v>
      </c>
    </row>
    <row r="7458" spans="1:13" x14ac:dyDescent="0.25">
      <c r="A7458" s="10">
        <v>2022</v>
      </c>
      <c r="B7458" s="10" t="s">
        <v>43</v>
      </c>
      <c r="C7458" s="10" t="s">
        <v>44</v>
      </c>
      <c r="D7458" t="s">
        <v>6397</v>
      </c>
      <c r="E7458" t="s">
        <v>6488</v>
      </c>
      <c r="F7458" s="12" t="s">
        <v>8404</v>
      </c>
      <c r="G7458" s="11" t="s">
        <v>47</v>
      </c>
      <c r="H7458" t="s">
        <v>122</v>
      </c>
      <c r="I7458" s="11" t="s">
        <v>50</v>
      </c>
      <c r="J7458" s="2" t="s">
        <v>1136</v>
      </c>
      <c r="K7458" s="11" t="s">
        <v>20340</v>
      </c>
      <c r="L7458" s="11" t="s">
        <v>52</v>
      </c>
      <c r="M7458" s="11" t="s">
        <v>52</v>
      </c>
    </row>
    <row r="7459" spans="1:13" x14ac:dyDescent="0.25">
      <c r="A7459" s="10">
        <v>2022</v>
      </c>
      <c r="B7459" s="10" t="s">
        <v>43</v>
      </c>
      <c r="C7459" s="10" t="s">
        <v>44</v>
      </c>
      <c r="D7459" t="s">
        <v>6397</v>
      </c>
      <c r="E7459" t="s">
        <v>6488</v>
      </c>
      <c r="F7459" s="12" t="s">
        <v>8405</v>
      </c>
      <c r="G7459" s="11" t="s">
        <v>47</v>
      </c>
      <c r="H7459" t="s">
        <v>94</v>
      </c>
      <c r="I7459" s="11" t="s">
        <v>50</v>
      </c>
      <c r="J7459" s="2" t="s">
        <v>1136</v>
      </c>
      <c r="K7459" s="11" t="s">
        <v>20340</v>
      </c>
      <c r="L7459" s="11" t="s">
        <v>52</v>
      </c>
      <c r="M7459" s="11" t="s">
        <v>52</v>
      </c>
    </row>
    <row r="7460" spans="1:13" x14ac:dyDescent="0.25">
      <c r="A7460" s="10">
        <v>2022</v>
      </c>
      <c r="B7460" s="10" t="s">
        <v>43</v>
      </c>
      <c r="C7460" s="10" t="s">
        <v>44</v>
      </c>
      <c r="D7460" t="s">
        <v>6397</v>
      </c>
      <c r="E7460" t="s">
        <v>6488</v>
      </c>
      <c r="F7460" s="12" t="s">
        <v>8406</v>
      </c>
      <c r="G7460" s="11" t="s">
        <v>47</v>
      </c>
      <c r="H7460" t="s">
        <v>78</v>
      </c>
      <c r="I7460" s="11" t="s">
        <v>50</v>
      </c>
      <c r="J7460" s="2" t="s">
        <v>1136</v>
      </c>
      <c r="K7460" s="11" t="s">
        <v>20340</v>
      </c>
      <c r="L7460" s="11" t="s">
        <v>52</v>
      </c>
      <c r="M7460" s="11" t="s">
        <v>52</v>
      </c>
    </row>
    <row r="7461" spans="1:13" x14ac:dyDescent="0.25">
      <c r="A7461" s="10">
        <v>2022</v>
      </c>
      <c r="B7461" s="10" t="s">
        <v>43</v>
      </c>
      <c r="C7461" s="10" t="s">
        <v>44</v>
      </c>
      <c r="D7461" t="s">
        <v>6397</v>
      </c>
      <c r="E7461" t="s">
        <v>6488</v>
      </c>
      <c r="F7461" s="12" t="s">
        <v>8407</v>
      </c>
      <c r="G7461" s="11" t="s">
        <v>47</v>
      </c>
      <c r="H7461" t="s">
        <v>69</v>
      </c>
      <c r="I7461" s="11" t="s">
        <v>50</v>
      </c>
      <c r="J7461" s="2" t="s">
        <v>1136</v>
      </c>
      <c r="K7461" s="11" t="s">
        <v>20340</v>
      </c>
      <c r="L7461" s="11" t="s">
        <v>52</v>
      </c>
      <c r="M7461" s="11" t="s">
        <v>52</v>
      </c>
    </row>
    <row r="7462" spans="1:13" x14ac:dyDescent="0.25">
      <c r="A7462" s="10">
        <v>2022</v>
      </c>
      <c r="B7462" s="10" t="s">
        <v>43</v>
      </c>
      <c r="C7462" s="10" t="s">
        <v>44</v>
      </c>
      <c r="D7462" t="s">
        <v>6397</v>
      </c>
      <c r="E7462" t="s">
        <v>6488</v>
      </c>
      <c r="F7462" s="12" t="s">
        <v>8408</v>
      </c>
      <c r="G7462" s="11" t="s">
        <v>47</v>
      </c>
      <c r="H7462" t="s">
        <v>63</v>
      </c>
      <c r="I7462" s="11" t="s">
        <v>50</v>
      </c>
      <c r="J7462" s="2" t="s">
        <v>1136</v>
      </c>
      <c r="K7462" s="11" t="s">
        <v>20340</v>
      </c>
      <c r="L7462" s="11" t="s">
        <v>52</v>
      </c>
      <c r="M7462" s="11" t="s">
        <v>52</v>
      </c>
    </row>
    <row r="7463" spans="1:13" x14ac:dyDescent="0.25">
      <c r="A7463" s="10">
        <v>2022</v>
      </c>
      <c r="B7463" s="10" t="s">
        <v>43</v>
      </c>
      <c r="C7463" s="10" t="s">
        <v>44</v>
      </c>
      <c r="D7463" t="s">
        <v>6397</v>
      </c>
      <c r="E7463" t="s">
        <v>6488</v>
      </c>
      <c r="F7463" s="12" t="s">
        <v>8409</v>
      </c>
      <c r="G7463" s="11" t="s">
        <v>47</v>
      </c>
      <c r="H7463" t="s">
        <v>69</v>
      </c>
      <c r="I7463" s="11" t="s">
        <v>50</v>
      </c>
      <c r="J7463" s="2" t="s">
        <v>1136</v>
      </c>
      <c r="K7463" s="11" t="s">
        <v>20340</v>
      </c>
      <c r="L7463" s="11" t="s">
        <v>52</v>
      </c>
      <c r="M7463" s="11" t="s">
        <v>52</v>
      </c>
    </row>
    <row r="7464" spans="1:13" x14ac:dyDescent="0.25">
      <c r="A7464" s="10">
        <v>2022</v>
      </c>
      <c r="B7464" s="10" t="s">
        <v>43</v>
      </c>
      <c r="C7464" s="10" t="s">
        <v>44</v>
      </c>
      <c r="D7464" t="s">
        <v>6397</v>
      </c>
      <c r="E7464" t="s">
        <v>6488</v>
      </c>
      <c r="F7464" s="12" t="s">
        <v>8410</v>
      </c>
      <c r="G7464" s="11" t="s">
        <v>47</v>
      </c>
      <c r="H7464" t="s">
        <v>49</v>
      </c>
      <c r="I7464" s="11" t="s">
        <v>50</v>
      </c>
      <c r="J7464" s="2" t="s">
        <v>1136</v>
      </c>
      <c r="K7464" s="11" t="s">
        <v>20340</v>
      </c>
      <c r="L7464" s="11" t="s">
        <v>52</v>
      </c>
      <c r="M7464" s="11" t="s">
        <v>52</v>
      </c>
    </row>
    <row r="7465" spans="1:13" x14ac:dyDescent="0.25">
      <c r="A7465" s="10">
        <v>2022</v>
      </c>
      <c r="B7465" s="10" t="s">
        <v>43</v>
      </c>
      <c r="C7465" s="10" t="s">
        <v>44</v>
      </c>
      <c r="D7465" t="s">
        <v>6397</v>
      </c>
      <c r="E7465" t="s">
        <v>6488</v>
      </c>
      <c r="F7465" s="12" t="s">
        <v>8411</v>
      </c>
      <c r="G7465" s="11" t="s">
        <v>47</v>
      </c>
      <c r="H7465" t="s">
        <v>69</v>
      </c>
      <c r="I7465" s="11" t="s">
        <v>50</v>
      </c>
      <c r="J7465" s="2" t="s">
        <v>1136</v>
      </c>
      <c r="K7465" s="11" t="s">
        <v>20340</v>
      </c>
      <c r="L7465" s="11" t="s">
        <v>52</v>
      </c>
      <c r="M7465" s="11" t="s">
        <v>52</v>
      </c>
    </row>
    <row r="7466" spans="1:13" x14ac:dyDescent="0.25">
      <c r="A7466" s="10">
        <v>2022</v>
      </c>
      <c r="B7466" s="10" t="s">
        <v>43</v>
      </c>
      <c r="C7466" s="10" t="s">
        <v>44</v>
      </c>
      <c r="D7466" t="s">
        <v>6397</v>
      </c>
      <c r="E7466" t="s">
        <v>6488</v>
      </c>
      <c r="F7466" s="12" t="s">
        <v>8412</v>
      </c>
      <c r="G7466" s="11" t="s">
        <v>47</v>
      </c>
      <c r="H7466" t="s">
        <v>212</v>
      </c>
      <c r="I7466" s="11" t="s">
        <v>50</v>
      </c>
      <c r="J7466" s="2" t="s">
        <v>1136</v>
      </c>
      <c r="K7466" s="11" t="s">
        <v>20340</v>
      </c>
      <c r="L7466" s="11" t="s">
        <v>52</v>
      </c>
      <c r="M7466" s="11" t="s">
        <v>52</v>
      </c>
    </row>
    <row r="7467" spans="1:13" x14ac:dyDescent="0.25">
      <c r="A7467" s="10">
        <v>2022</v>
      </c>
      <c r="B7467" s="10" t="s">
        <v>43</v>
      </c>
      <c r="C7467" s="10" t="s">
        <v>44</v>
      </c>
      <c r="D7467" t="s">
        <v>6397</v>
      </c>
      <c r="E7467" t="s">
        <v>6488</v>
      </c>
      <c r="F7467" s="12" t="s">
        <v>8413</v>
      </c>
      <c r="G7467" s="11" t="s">
        <v>47</v>
      </c>
      <c r="H7467" t="s">
        <v>69</v>
      </c>
      <c r="I7467" s="11" t="s">
        <v>50</v>
      </c>
      <c r="J7467" s="2" t="s">
        <v>1136</v>
      </c>
      <c r="K7467" s="11" t="s">
        <v>20340</v>
      </c>
      <c r="L7467" s="11" t="s">
        <v>52</v>
      </c>
      <c r="M7467" s="11" t="s">
        <v>52</v>
      </c>
    </row>
    <row r="7468" spans="1:13" x14ac:dyDescent="0.25">
      <c r="A7468" s="10">
        <v>2022</v>
      </c>
      <c r="B7468" s="10" t="s">
        <v>43</v>
      </c>
      <c r="C7468" s="10" t="s">
        <v>44</v>
      </c>
      <c r="D7468" t="s">
        <v>6397</v>
      </c>
      <c r="E7468" t="s">
        <v>6488</v>
      </c>
      <c r="F7468" s="12" t="s">
        <v>8414</v>
      </c>
      <c r="G7468" s="11" t="s">
        <v>47</v>
      </c>
      <c r="H7468" t="s">
        <v>122</v>
      </c>
      <c r="I7468" s="11" t="s">
        <v>50</v>
      </c>
      <c r="J7468" s="2" t="s">
        <v>1136</v>
      </c>
      <c r="K7468" s="11" t="s">
        <v>20340</v>
      </c>
      <c r="L7468" s="11" t="s">
        <v>52</v>
      </c>
      <c r="M7468" s="11" t="s">
        <v>52</v>
      </c>
    </row>
    <row r="7469" spans="1:13" x14ac:dyDescent="0.25">
      <c r="A7469" s="10">
        <v>2022</v>
      </c>
      <c r="B7469" s="10" t="s">
        <v>43</v>
      </c>
      <c r="C7469" s="10" t="s">
        <v>44</v>
      </c>
      <c r="D7469" t="s">
        <v>6397</v>
      </c>
      <c r="E7469" t="s">
        <v>6488</v>
      </c>
      <c r="F7469" s="12" t="s">
        <v>8415</v>
      </c>
      <c r="G7469" s="11" t="s">
        <v>47</v>
      </c>
      <c r="H7469" t="s">
        <v>122</v>
      </c>
      <c r="I7469" s="11" t="s">
        <v>50</v>
      </c>
      <c r="J7469" s="2" t="s">
        <v>1136</v>
      </c>
      <c r="K7469" s="11" t="s">
        <v>20340</v>
      </c>
      <c r="L7469" s="11" t="s">
        <v>52</v>
      </c>
      <c r="M7469" s="11" t="s">
        <v>52</v>
      </c>
    </row>
    <row r="7470" spans="1:13" x14ac:dyDescent="0.25">
      <c r="A7470" s="10">
        <v>2022</v>
      </c>
      <c r="B7470" s="10" t="s">
        <v>43</v>
      </c>
      <c r="C7470" s="10" t="s">
        <v>44</v>
      </c>
      <c r="D7470" t="s">
        <v>6397</v>
      </c>
      <c r="E7470" t="s">
        <v>6488</v>
      </c>
      <c r="F7470" s="12" t="s">
        <v>8416</v>
      </c>
      <c r="G7470" s="11" t="s">
        <v>47</v>
      </c>
      <c r="H7470" t="s">
        <v>122</v>
      </c>
      <c r="I7470" s="11" t="s">
        <v>50</v>
      </c>
      <c r="J7470" s="2" t="s">
        <v>1136</v>
      </c>
      <c r="K7470" s="11" t="s">
        <v>20340</v>
      </c>
      <c r="L7470" s="11" t="s">
        <v>52</v>
      </c>
      <c r="M7470" s="11" t="s">
        <v>52</v>
      </c>
    </row>
    <row r="7471" spans="1:13" x14ac:dyDescent="0.25">
      <c r="A7471" s="10">
        <v>2022</v>
      </c>
      <c r="B7471" s="10" t="s">
        <v>43</v>
      </c>
      <c r="C7471" s="10" t="s">
        <v>44</v>
      </c>
      <c r="D7471" t="s">
        <v>6397</v>
      </c>
      <c r="E7471" t="s">
        <v>6488</v>
      </c>
      <c r="F7471" s="12" t="s">
        <v>8417</v>
      </c>
      <c r="G7471" s="11" t="s">
        <v>47</v>
      </c>
      <c r="H7471" t="s">
        <v>49</v>
      </c>
      <c r="I7471" s="11" t="s">
        <v>50</v>
      </c>
      <c r="J7471" s="2" t="s">
        <v>1136</v>
      </c>
      <c r="K7471" s="11" t="s">
        <v>20340</v>
      </c>
      <c r="L7471" s="11" t="s">
        <v>52</v>
      </c>
      <c r="M7471" s="11" t="s">
        <v>52</v>
      </c>
    </row>
    <row r="7472" spans="1:13" x14ac:dyDescent="0.25">
      <c r="A7472" s="10">
        <v>2022</v>
      </c>
      <c r="B7472" s="10" t="s">
        <v>43</v>
      </c>
      <c r="C7472" s="10" t="s">
        <v>44</v>
      </c>
      <c r="D7472" t="s">
        <v>6397</v>
      </c>
      <c r="E7472" t="s">
        <v>6488</v>
      </c>
      <c r="F7472" s="12" t="s">
        <v>8418</v>
      </c>
      <c r="G7472" s="11" t="s">
        <v>47</v>
      </c>
      <c r="H7472" t="s">
        <v>96</v>
      </c>
      <c r="I7472" s="11" t="s">
        <v>50</v>
      </c>
      <c r="J7472" s="2" t="s">
        <v>1136</v>
      </c>
      <c r="K7472" s="11" t="s">
        <v>20340</v>
      </c>
      <c r="L7472" s="11" t="s">
        <v>52</v>
      </c>
      <c r="M7472" s="11" t="s">
        <v>52</v>
      </c>
    </row>
    <row r="7473" spans="1:13" x14ac:dyDescent="0.25">
      <c r="A7473" s="10">
        <v>2022</v>
      </c>
      <c r="B7473" s="10" t="s">
        <v>43</v>
      </c>
      <c r="C7473" s="10" t="s">
        <v>44</v>
      </c>
      <c r="D7473" t="s">
        <v>6397</v>
      </c>
      <c r="E7473" t="s">
        <v>6488</v>
      </c>
      <c r="F7473" s="12" t="s">
        <v>8419</v>
      </c>
      <c r="G7473" s="11" t="s">
        <v>47</v>
      </c>
      <c r="H7473" t="s">
        <v>244</v>
      </c>
      <c r="I7473" s="11" t="s">
        <v>50</v>
      </c>
      <c r="J7473" s="2" t="s">
        <v>1136</v>
      </c>
      <c r="K7473" s="11" t="s">
        <v>20340</v>
      </c>
      <c r="L7473" s="11" t="s">
        <v>52</v>
      </c>
      <c r="M7473" s="11" t="s">
        <v>52</v>
      </c>
    </row>
    <row r="7474" spans="1:13" x14ac:dyDescent="0.25">
      <c r="A7474" s="10">
        <v>2022</v>
      </c>
      <c r="B7474" s="10" t="s">
        <v>43</v>
      </c>
      <c r="C7474" s="10" t="s">
        <v>44</v>
      </c>
      <c r="D7474" t="s">
        <v>6397</v>
      </c>
      <c r="E7474" t="s">
        <v>6488</v>
      </c>
      <c r="F7474" s="12" t="s">
        <v>8420</v>
      </c>
      <c r="G7474" s="11" t="s">
        <v>47</v>
      </c>
      <c r="H7474" t="s">
        <v>109</v>
      </c>
      <c r="I7474" s="11" t="s">
        <v>50</v>
      </c>
      <c r="J7474" s="2" t="s">
        <v>1136</v>
      </c>
      <c r="K7474" s="11" t="s">
        <v>20340</v>
      </c>
      <c r="L7474" s="11" t="s">
        <v>52</v>
      </c>
      <c r="M7474" s="11" t="s">
        <v>52</v>
      </c>
    </row>
    <row r="7475" spans="1:13" x14ac:dyDescent="0.25">
      <c r="A7475" s="10">
        <v>2022</v>
      </c>
      <c r="B7475" s="10" t="s">
        <v>43</v>
      </c>
      <c r="C7475" s="10" t="s">
        <v>44</v>
      </c>
      <c r="D7475" t="s">
        <v>6397</v>
      </c>
      <c r="E7475" t="s">
        <v>6488</v>
      </c>
      <c r="F7475" s="12" t="s">
        <v>8421</v>
      </c>
      <c r="G7475" s="11" t="s">
        <v>47</v>
      </c>
      <c r="H7475" t="s">
        <v>69</v>
      </c>
      <c r="I7475" s="11" t="s">
        <v>50</v>
      </c>
      <c r="J7475" s="2" t="s">
        <v>1136</v>
      </c>
      <c r="K7475" s="11" t="s">
        <v>20340</v>
      </c>
      <c r="L7475" s="11" t="s">
        <v>52</v>
      </c>
      <c r="M7475" s="11" t="s">
        <v>52</v>
      </c>
    </row>
    <row r="7476" spans="1:13" x14ac:dyDescent="0.25">
      <c r="A7476" s="10">
        <v>2022</v>
      </c>
      <c r="B7476" s="10" t="s">
        <v>43</v>
      </c>
      <c r="C7476" s="10" t="s">
        <v>44</v>
      </c>
      <c r="D7476" t="s">
        <v>6397</v>
      </c>
      <c r="E7476" t="s">
        <v>6488</v>
      </c>
      <c r="F7476" s="12" t="s">
        <v>8422</v>
      </c>
      <c r="G7476" s="11" t="s">
        <v>47</v>
      </c>
      <c r="H7476" t="s">
        <v>69</v>
      </c>
      <c r="I7476" s="11" t="s">
        <v>50</v>
      </c>
      <c r="J7476" s="2" t="s">
        <v>1136</v>
      </c>
      <c r="K7476" s="11" t="s">
        <v>20340</v>
      </c>
      <c r="L7476" s="11" t="s">
        <v>52</v>
      </c>
      <c r="M7476" s="11" t="s">
        <v>52</v>
      </c>
    </row>
    <row r="7477" spans="1:13" x14ac:dyDescent="0.25">
      <c r="A7477" s="10">
        <v>2022</v>
      </c>
      <c r="B7477" s="10" t="s">
        <v>43</v>
      </c>
      <c r="C7477" s="10" t="s">
        <v>44</v>
      </c>
      <c r="D7477" t="s">
        <v>6397</v>
      </c>
      <c r="E7477" t="s">
        <v>6488</v>
      </c>
      <c r="F7477" s="12" t="s">
        <v>8423</v>
      </c>
      <c r="G7477" s="11" t="s">
        <v>47</v>
      </c>
      <c r="H7477" t="s">
        <v>122</v>
      </c>
      <c r="I7477" s="11" t="s">
        <v>50</v>
      </c>
      <c r="J7477" s="2" t="s">
        <v>1136</v>
      </c>
      <c r="K7477" s="11" t="s">
        <v>20340</v>
      </c>
      <c r="L7477" s="11" t="s">
        <v>52</v>
      </c>
      <c r="M7477" s="11" t="s">
        <v>52</v>
      </c>
    </row>
    <row r="7478" spans="1:13" x14ac:dyDescent="0.25">
      <c r="A7478" s="10">
        <v>2022</v>
      </c>
      <c r="B7478" s="10" t="s">
        <v>43</v>
      </c>
      <c r="C7478" s="10" t="s">
        <v>44</v>
      </c>
      <c r="D7478" t="s">
        <v>6397</v>
      </c>
      <c r="E7478" t="s">
        <v>6488</v>
      </c>
      <c r="F7478" s="12" t="s">
        <v>8424</v>
      </c>
      <c r="G7478" s="11" t="s">
        <v>47</v>
      </c>
      <c r="H7478" t="s">
        <v>63</v>
      </c>
      <c r="I7478" s="11" t="s">
        <v>50</v>
      </c>
      <c r="J7478" s="2" t="s">
        <v>1136</v>
      </c>
      <c r="K7478" s="11" t="s">
        <v>20340</v>
      </c>
      <c r="L7478" s="11" t="s">
        <v>52</v>
      </c>
      <c r="M7478" s="11" t="s">
        <v>52</v>
      </c>
    </row>
    <row r="7479" spans="1:13" x14ac:dyDescent="0.25">
      <c r="A7479" s="10">
        <v>2022</v>
      </c>
      <c r="B7479" s="10" t="s">
        <v>43</v>
      </c>
      <c r="C7479" s="10" t="s">
        <v>44</v>
      </c>
      <c r="D7479" t="s">
        <v>6397</v>
      </c>
      <c r="E7479" t="s">
        <v>6488</v>
      </c>
      <c r="F7479" s="12" t="s">
        <v>8425</v>
      </c>
      <c r="G7479" s="11" t="s">
        <v>47</v>
      </c>
      <c r="H7479" t="s">
        <v>122</v>
      </c>
      <c r="I7479" s="11" t="s">
        <v>50</v>
      </c>
      <c r="J7479" s="2" t="s">
        <v>1136</v>
      </c>
      <c r="K7479" s="11" t="s">
        <v>20340</v>
      </c>
      <c r="L7479" s="11" t="s">
        <v>52</v>
      </c>
      <c r="M7479" s="11" t="s">
        <v>52</v>
      </c>
    </row>
    <row r="7480" spans="1:13" x14ac:dyDescent="0.25">
      <c r="A7480" s="10">
        <v>2022</v>
      </c>
      <c r="B7480" s="10" t="s">
        <v>43</v>
      </c>
      <c r="C7480" s="10" t="s">
        <v>44</v>
      </c>
      <c r="D7480" t="s">
        <v>6397</v>
      </c>
      <c r="E7480" t="s">
        <v>6488</v>
      </c>
      <c r="F7480" s="12" t="s">
        <v>8426</v>
      </c>
      <c r="G7480" s="11" t="s">
        <v>47</v>
      </c>
      <c r="H7480" t="s">
        <v>122</v>
      </c>
      <c r="I7480" s="11" t="s">
        <v>50</v>
      </c>
      <c r="J7480" s="2" t="s">
        <v>1136</v>
      </c>
      <c r="K7480" s="11" t="s">
        <v>20340</v>
      </c>
      <c r="L7480" s="11" t="s">
        <v>52</v>
      </c>
      <c r="M7480" s="11" t="s">
        <v>52</v>
      </c>
    </row>
    <row r="7481" spans="1:13" x14ac:dyDescent="0.25">
      <c r="A7481" s="10">
        <v>2022</v>
      </c>
      <c r="B7481" s="10" t="s">
        <v>43</v>
      </c>
      <c r="C7481" s="10" t="s">
        <v>44</v>
      </c>
      <c r="D7481" t="s">
        <v>6397</v>
      </c>
      <c r="E7481" t="s">
        <v>6488</v>
      </c>
      <c r="F7481" s="12" t="s">
        <v>8427</v>
      </c>
      <c r="G7481" s="11" t="s">
        <v>47</v>
      </c>
      <c r="H7481" t="s">
        <v>189</v>
      </c>
      <c r="I7481" s="11" t="s">
        <v>50</v>
      </c>
      <c r="J7481" s="2" t="s">
        <v>1136</v>
      </c>
      <c r="K7481" s="11" t="s">
        <v>20340</v>
      </c>
      <c r="L7481" s="11" t="s">
        <v>52</v>
      </c>
      <c r="M7481" s="11" t="s">
        <v>52</v>
      </c>
    </row>
    <row r="7482" spans="1:13" x14ac:dyDescent="0.25">
      <c r="A7482" s="10">
        <v>2022</v>
      </c>
      <c r="B7482" s="10" t="s">
        <v>43</v>
      </c>
      <c r="C7482" s="10" t="s">
        <v>44</v>
      </c>
      <c r="D7482" t="s">
        <v>6397</v>
      </c>
      <c r="E7482" t="s">
        <v>6488</v>
      </c>
      <c r="F7482" s="12" t="s">
        <v>8428</v>
      </c>
      <c r="G7482" s="11" t="s">
        <v>47</v>
      </c>
      <c r="H7482" t="s">
        <v>72</v>
      </c>
      <c r="I7482" s="11" t="s">
        <v>50</v>
      </c>
      <c r="J7482" s="2" t="s">
        <v>1136</v>
      </c>
      <c r="K7482" s="11" t="s">
        <v>20340</v>
      </c>
      <c r="L7482" s="11" t="s">
        <v>52</v>
      </c>
      <c r="M7482" s="11" t="s">
        <v>52</v>
      </c>
    </row>
    <row r="7483" spans="1:13" x14ac:dyDescent="0.25">
      <c r="A7483" s="10">
        <v>2022</v>
      </c>
      <c r="B7483" s="10" t="s">
        <v>43</v>
      </c>
      <c r="C7483" s="10" t="s">
        <v>44</v>
      </c>
      <c r="D7483" t="s">
        <v>6397</v>
      </c>
      <c r="E7483" t="s">
        <v>6488</v>
      </c>
      <c r="F7483" s="12" t="s">
        <v>8429</v>
      </c>
      <c r="G7483" s="11" t="s">
        <v>47</v>
      </c>
      <c r="H7483" t="s">
        <v>120</v>
      </c>
      <c r="I7483" s="11" t="s">
        <v>50</v>
      </c>
      <c r="J7483" s="2" t="s">
        <v>1136</v>
      </c>
      <c r="K7483" s="11" t="s">
        <v>20340</v>
      </c>
      <c r="L7483" s="11" t="s">
        <v>52</v>
      </c>
      <c r="M7483" s="11" t="s">
        <v>52</v>
      </c>
    </row>
    <row r="7484" spans="1:13" x14ac:dyDescent="0.25">
      <c r="A7484" s="10">
        <v>2022</v>
      </c>
      <c r="B7484" s="10" t="s">
        <v>43</v>
      </c>
      <c r="C7484" s="10" t="s">
        <v>44</v>
      </c>
      <c r="D7484" t="s">
        <v>6397</v>
      </c>
      <c r="E7484" t="s">
        <v>6488</v>
      </c>
      <c r="F7484" s="12" t="s">
        <v>8430</v>
      </c>
      <c r="G7484" s="11" t="s">
        <v>47</v>
      </c>
      <c r="H7484" t="s">
        <v>80</v>
      </c>
      <c r="I7484" s="11" t="s">
        <v>50</v>
      </c>
      <c r="J7484" s="2" t="s">
        <v>1136</v>
      </c>
      <c r="K7484" s="11" t="s">
        <v>20340</v>
      </c>
      <c r="L7484" s="11" t="s">
        <v>52</v>
      </c>
      <c r="M7484" s="11" t="s">
        <v>52</v>
      </c>
    </row>
    <row r="7485" spans="1:13" x14ac:dyDescent="0.25">
      <c r="A7485" s="10">
        <v>2022</v>
      </c>
      <c r="B7485" s="10" t="s">
        <v>43</v>
      </c>
      <c r="C7485" s="10" t="s">
        <v>44</v>
      </c>
      <c r="D7485" t="s">
        <v>6397</v>
      </c>
      <c r="E7485" t="s">
        <v>6488</v>
      </c>
      <c r="F7485" s="12" t="s">
        <v>8431</v>
      </c>
      <c r="G7485" s="11" t="s">
        <v>47</v>
      </c>
      <c r="H7485" t="s">
        <v>49</v>
      </c>
      <c r="I7485" s="11" t="s">
        <v>50</v>
      </c>
      <c r="J7485" s="2" t="s">
        <v>1136</v>
      </c>
      <c r="K7485" s="11" t="s">
        <v>20340</v>
      </c>
      <c r="L7485" s="11" t="s">
        <v>52</v>
      </c>
      <c r="M7485" s="11" t="s">
        <v>52</v>
      </c>
    </row>
    <row r="7486" spans="1:13" x14ac:dyDescent="0.25">
      <c r="A7486" s="10">
        <v>2022</v>
      </c>
      <c r="B7486" s="10" t="s">
        <v>43</v>
      </c>
      <c r="C7486" s="10" t="s">
        <v>44</v>
      </c>
      <c r="D7486" t="s">
        <v>6397</v>
      </c>
      <c r="E7486" t="s">
        <v>6488</v>
      </c>
      <c r="F7486" s="12" t="s">
        <v>8432</v>
      </c>
      <c r="G7486" s="11" t="s">
        <v>47</v>
      </c>
      <c r="H7486" t="s">
        <v>69</v>
      </c>
      <c r="I7486" s="11" t="s">
        <v>50</v>
      </c>
      <c r="J7486" s="2" t="s">
        <v>1136</v>
      </c>
      <c r="K7486" s="11" t="s">
        <v>20340</v>
      </c>
      <c r="L7486" s="11" t="s">
        <v>52</v>
      </c>
      <c r="M7486" s="11" t="s">
        <v>52</v>
      </c>
    </row>
    <row r="7487" spans="1:13" x14ac:dyDescent="0.25">
      <c r="A7487" s="10">
        <v>2022</v>
      </c>
      <c r="B7487" s="10" t="s">
        <v>43</v>
      </c>
      <c r="C7487" s="10" t="s">
        <v>44</v>
      </c>
      <c r="D7487" t="s">
        <v>6397</v>
      </c>
      <c r="E7487" t="s">
        <v>6488</v>
      </c>
      <c r="F7487" s="12" t="s">
        <v>8433</v>
      </c>
      <c r="G7487" s="11" t="s">
        <v>47</v>
      </c>
      <c r="H7487" t="s">
        <v>69</v>
      </c>
      <c r="I7487" s="11" t="s">
        <v>50</v>
      </c>
      <c r="J7487" s="2" t="s">
        <v>1136</v>
      </c>
      <c r="K7487" s="11" t="s">
        <v>20340</v>
      </c>
      <c r="L7487" s="11" t="s">
        <v>52</v>
      </c>
      <c r="M7487" s="11" t="s">
        <v>52</v>
      </c>
    </row>
    <row r="7488" spans="1:13" x14ac:dyDescent="0.25">
      <c r="A7488" s="10">
        <v>2022</v>
      </c>
      <c r="B7488" s="10" t="s">
        <v>43</v>
      </c>
      <c r="C7488" s="10" t="s">
        <v>44</v>
      </c>
      <c r="D7488" t="s">
        <v>6397</v>
      </c>
      <c r="E7488" t="s">
        <v>6488</v>
      </c>
      <c r="F7488" s="12" t="s">
        <v>8434</v>
      </c>
      <c r="G7488" s="11" t="s">
        <v>47</v>
      </c>
      <c r="H7488" t="s">
        <v>117</v>
      </c>
      <c r="I7488" s="11" t="s">
        <v>50</v>
      </c>
      <c r="J7488" s="2" t="s">
        <v>1136</v>
      </c>
      <c r="K7488" s="11" t="s">
        <v>20340</v>
      </c>
      <c r="L7488" s="11" t="s">
        <v>52</v>
      </c>
      <c r="M7488" s="11" t="s">
        <v>52</v>
      </c>
    </row>
    <row r="7489" spans="1:13" x14ac:dyDescent="0.25">
      <c r="A7489" s="10">
        <v>2022</v>
      </c>
      <c r="B7489" s="10" t="s">
        <v>43</v>
      </c>
      <c r="C7489" s="10" t="s">
        <v>44</v>
      </c>
      <c r="D7489" t="s">
        <v>6397</v>
      </c>
      <c r="E7489" t="s">
        <v>6488</v>
      </c>
      <c r="F7489" s="12" t="s">
        <v>8435</v>
      </c>
      <c r="G7489" s="11" t="s">
        <v>47</v>
      </c>
      <c r="H7489" t="s">
        <v>189</v>
      </c>
      <c r="I7489" s="11" t="s">
        <v>50</v>
      </c>
      <c r="J7489" s="2" t="s">
        <v>1136</v>
      </c>
      <c r="K7489" s="11" t="s">
        <v>20340</v>
      </c>
      <c r="L7489" s="11" t="s">
        <v>52</v>
      </c>
      <c r="M7489" s="11" t="s">
        <v>52</v>
      </c>
    </row>
    <row r="7490" spans="1:13" x14ac:dyDescent="0.25">
      <c r="A7490" s="10">
        <v>2022</v>
      </c>
      <c r="B7490" s="10" t="s">
        <v>43</v>
      </c>
      <c r="C7490" s="10" t="s">
        <v>44</v>
      </c>
      <c r="D7490" t="s">
        <v>6397</v>
      </c>
      <c r="E7490" t="s">
        <v>6488</v>
      </c>
      <c r="F7490" s="12" t="s">
        <v>8436</v>
      </c>
      <c r="G7490" s="11" t="s">
        <v>47</v>
      </c>
      <c r="H7490" t="s">
        <v>63</v>
      </c>
      <c r="I7490" s="11" t="s">
        <v>50</v>
      </c>
      <c r="J7490" s="2" t="s">
        <v>1136</v>
      </c>
      <c r="K7490" s="11" t="s">
        <v>20340</v>
      </c>
      <c r="L7490" s="11" t="s">
        <v>52</v>
      </c>
      <c r="M7490" s="11" t="s">
        <v>52</v>
      </c>
    </row>
    <row r="7491" spans="1:13" x14ac:dyDescent="0.25">
      <c r="A7491" s="10">
        <v>2022</v>
      </c>
      <c r="B7491" s="10" t="s">
        <v>43</v>
      </c>
      <c r="C7491" s="10" t="s">
        <v>44</v>
      </c>
      <c r="D7491" t="s">
        <v>6397</v>
      </c>
      <c r="E7491" t="s">
        <v>6488</v>
      </c>
      <c r="F7491" s="12" t="s">
        <v>8437</v>
      </c>
      <c r="G7491" s="11" t="s">
        <v>47</v>
      </c>
      <c r="H7491" t="s">
        <v>49</v>
      </c>
      <c r="I7491" s="11" t="s">
        <v>50</v>
      </c>
      <c r="J7491" s="2" t="s">
        <v>1136</v>
      </c>
      <c r="K7491" s="11" t="s">
        <v>20340</v>
      </c>
      <c r="L7491" s="11" t="s">
        <v>52</v>
      </c>
      <c r="M7491" s="11" t="s">
        <v>52</v>
      </c>
    </row>
    <row r="7492" spans="1:13" x14ac:dyDescent="0.25">
      <c r="A7492" s="10">
        <v>2022</v>
      </c>
      <c r="B7492" s="10" t="s">
        <v>43</v>
      </c>
      <c r="C7492" s="10" t="s">
        <v>44</v>
      </c>
      <c r="D7492" t="s">
        <v>6397</v>
      </c>
      <c r="E7492" t="s">
        <v>6488</v>
      </c>
      <c r="F7492" s="12" t="s">
        <v>8438</v>
      </c>
      <c r="G7492" s="11" t="s">
        <v>47</v>
      </c>
      <c r="H7492" t="s">
        <v>69</v>
      </c>
      <c r="I7492" s="11" t="s">
        <v>50</v>
      </c>
      <c r="J7492" s="2" t="s">
        <v>1136</v>
      </c>
      <c r="K7492" s="11" t="s">
        <v>20340</v>
      </c>
      <c r="L7492" s="11" t="s">
        <v>52</v>
      </c>
      <c r="M7492" s="11" t="s">
        <v>52</v>
      </c>
    </row>
    <row r="7493" spans="1:13" x14ac:dyDescent="0.25">
      <c r="A7493" s="10">
        <v>2022</v>
      </c>
      <c r="B7493" s="10" t="s">
        <v>43</v>
      </c>
      <c r="C7493" s="10" t="s">
        <v>44</v>
      </c>
      <c r="D7493" t="s">
        <v>6397</v>
      </c>
      <c r="E7493" t="s">
        <v>6488</v>
      </c>
      <c r="F7493" s="12" t="s">
        <v>8439</v>
      </c>
      <c r="G7493" s="11" t="s">
        <v>47</v>
      </c>
      <c r="H7493" t="s">
        <v>570</v>
      </c>
      <c r="I7493" s="11" t="s">
        <v>50</v>
      </c>
      <c r="J7493" s="2" t="s">
        <v>1136</v>
      </c>
      <c r="K7493" s="11" t="s">
        <v>20340</v>
      </c>
      <c r="L7493" s="11" t="s">
        <v>52</v>
      </c>
      <c r="M7493" s="11" t="s">
        <v>52</v>
      </c>
    </row>
    <row r="7494" spans="1:13" x14ac:dyDescent="0.25">
      <c r="A7494" s="10">
        <v>2022</v>
      </c>
      <c r="B7494" s="10" t="s">
        <v>43</v>
      </c>
      <c r="C7494" s="10" t="s">
        <v>44</v>
      </c>
      <c r="D7494" t="s">
        <v>6397</v>
      </c>
      <c r="E7494" t="s">
        <v>6488</v>
      </c>
      <c r="F7494" s="12" t="s">
        <v>8440</v>
      </c>
      <c r="G7494" s="11" t="s">
        <v>47</v>
      </c>
      <c r="H7494" t="s">
        <v>570</v>
      </c>
      <c r="I7494" s="11" t="s">
        <v>50</v>
      </c>
      <c r="J7494" s="2" t="s">
        <v>1136</v>
      </c>
      <c r="K7494" s="11" t="s">
        <v>20340</v>
      </c>
      <c r="L7494" s="11" t="s">
        <v>52</v>
      </c>
      <c r="M7494" s="11" t="s">
        <v>52</v>
      </c>
    </row>
    <row r="7495" spans="1:13" x14ac:dyDescent="0.25">
      <c r="A7495" s="10">
        <v>2022</v>
      </c>
      <c r="B7495" s="10" t="s">
        <v>43</v>
      </c>
      <c r="C7495" s="10" t="s">
        <v>44</v>
      </c>
      <c r="D7495" t="s">
        <v>6397</v>
      </c>
      <c r="E7495" t="s">
        <v>6488</v>
      </c>
      <c r="F7495" s="12" t="s">
        <v>8441</v>
      </c>
      <c r="G7495" s="11" t="s">
        <v>47</v>
      </c>
      <c r="H7495" t="s">
        <v>125</v>
      </c>
      <c r="I7495" s="11" t="s">
        <v>50</v>
      </c>
      <c r="J7495" s="2" t="s">
        <v>1136</v>
      </c>
      <c r="K7495" s="11" t="s">
        <v>20340</v>
      </c>
      <c r="L7495" s="11" t="s">
        <v>52</v>
      </c>
      <c r="M7495" s="11" t="s">
        <v>52</v>
      </c>
    </row>
    <row r="7496" spans="1:13" x14ac:dyDescent="0.25">
      <c r="A7496" s="10">
        <v>2022</v>
      </c>
      <c r="B7496" s="10" t="s">
        <v>43</v>
      </c>
      <c r="C7496" s="10" t="s">
        <v>44</v>
      </c>
      <c r="D7496" t="s">
        <v>6397</v>
      </c>
      <c r="E7496" t="s">
        <v>6488</v>
      </c>
      <c r="F7496" s="12" t="s">
        <v>8442</v>
      </c>
      <c r="G7496" s="11" t="s">
        <v>47</v>
      </c>
      <c r="H7496" t="s">
        <v>69</v>
      </c>
      <c r="I7496" s="11" t="s">
        <v>50</v>
      </c>
      <c r="J7496" s="2" t="s">
        <v>1136</v>
      </c>
      <c r="K7496" s="11" t="s">
        <v>20340</v>
      </c>
      <c r="L7496" s="11" t="s">
        <v>52</v>
      </c>
      <c r="M7496" s="11" t="s">
        <v>52</v>
      </c>
    </row>
    <row r="7497" spans="1:13" x14ac:dyDescent="0.25">
      <c r="A7497" s="10">
        <v>2022</v>
      </c>
      <c r="B7497" s="10" t="s">
        <v>43</v>
      </c>
      <c r="C7497" s="10" t="s">
        <v>44</v>
      </c>
      <c r="D7497" t="s">
        <v>6397</v>
      </c>
      <c r="E7497" t="s">
        <v>6488</v>
      </c>
      <c r="F7497" s="12" t="s">
        <v>8443</v>
      </c>
      <c r="G7497" s="11" t="s">
        <v>47</v>
      </c>
      <c r="H7497" t="s">
        <v>72</v>
      </c>
      <c r="I7497" s="11" t="s">
        <v>50</v>
      </c>
      <c r="J7497" s="2" t="s">
        <v>1136</v>
      </c>
      <c r="K7497" s="11" t="s">
        <v>20340</v>
      </c>
      <c r="L7497" s="11" t="s">
        <v>52</v>
      </c>
      <c r="M7497" s="11" t="s">
        <v>52</v>
      </c>
    </row>
    <row r="7498" spans="1:13" x14ac:dyDescent="0.25">
      <c r="A7498" s="10">
        <v>2022</v>
      </c>
      <c r="B7498" s="10" t="s">
        <v>43</v>
      </c>
      <c r="C7498" s="10" t="s">
        <v>44</v>
      </c>
      <c r="D7498" t="s">
        <v>6397</v>
      </c>
      <c r="E7498" t="s">
        <v>6488</v>
      </c>
      <c r="F7498" s="12" t="s">
        <v>8444</v>
      </c>
      <c r="G7498" s="11" t="s">
        <v>47</v>
      </c>
      <c r="H7498" t="s">
        <v>109</v>
      </c>
      <c r="I7498" s="11" t="s">
        <v>50</v>
      </c>
      <c r="J7498" s="2" t="s">
        <v>1136</v>
      </c>
      <c r="K7498" s="11" t="s">
        <v>20340</v>
      </c>
      <c r="L7498" s="11" t="s">
        <v>52</v>
      </c>
      <c r="M7498" s="11" t="s">
        <v>52</v>
      </c>
    </row>
    <row r="7499" spans="1:13" x14ac:dyDescent="0.25">
      <c r="A7499" s="10">
        <v>2022</v>
      </c>
      <c r="B7499" s="10" t="s">
        <v>43</v>
      </c>
      <c r="C7499" s="10" t="s">
        <v>44</v>
      </c>
      <c r="D7499" t="s">
        <v>6397</v>
      </c>
      <c r="E7499" t="s">
        <v>6488</v>
      </c>
      <c r="F7499" s="12" t="s">
        <v>8445</v>
      </c>
      <c r="G7499" s="11" t="s">
        <v>47</v>
      </c>
      <c r="H7499" t="s">
        <v>570</v>
      </c>
      <c r="I7499" s="11" t="s">
        <v>50</v>
      </c>
      <c r="J7499" s="2" t="s">
        <v>1136</v>
      </c>
      <c r="K7499" s="11" t="s">
        <v>20340</v>
      </c>
      <c r="L7499" s="11" t="s">
        <v>52</v>
      </c>
      <c r="M7499" s="11" t="s">
        <v>52</v>
      </c>
    </row>
    <row r="7500" spans="1:13" x14ac:dyDescent="0.25">
      <c r="A7500" s="10">
        <v>2022</v>
      </c>
      <c r="B7500" s="10" t="s">
        <v>43</v>
      </c>
      <c r="C7500" s="10" t="s">
        <v>44</v>
      </c>
      <c r="D7500" t="s">
        <v>6397</v>
      </c>
      <c r="E7500" t="s">
        <v>6488</v>
      </c>
      <c r="F7500" s="12" t="s">
        <v>8446</v>
      </c>
      <c r="G7500" s="11" t="s">
        <v>47</v>
      </c>
      <c r="H7500" t="s">
        <v>94</v>
      </c>
      <c r="I7500" s="11" t="s">
        <v>50</v>
      </c>
      <c r="J7500" s="2" t="s">
        <v>1136</v>
      </c>
      <c r="K7500" s="11" t="s">
        <v>20340</v>
      </c>
      <c r="L7500" s="11" t="s">
        <v>52</v>
      </c>
      <c r="M7500" s="11" t="s">
        <v>52</v>
      </c>
    </row>
    <row r="7501" spans="1:13" x14ac:dyDescent="0.25">
      <c r="A7501" s="10">
        <v>2022</v>
      </c>
      <c r="B7501" s="10" t="s">
        <v>43</v>
      </c>
      <c r="C7501" s="10" t="s">
        <v>44</v>
      </c>
      <c r="D7501" t="s">
        <v>6397</v>
      </c>
      <c r="E7501" t="s">
        <v>6488</v>
      </c>
      <c r="F7501" s="12" t="s">
        <v>8447</v>
      </c>
      <c r="G7501" s="11" t="s">
        <v>47</v>
      </c>
      <c r="H7501" t="s">
        <v>69</v>
      </c>
      <c r="I7501" s="11" t="s">
        <v>50</v>
      </c>
      <c r="J7501" s="2" t="s">
        <v>1136</v>
      </c>
      <c r="K7501" s="11" t="s">
        <v>20340</v>
      </c>
      <c r="L7501" s="11" t="s">
        <v>52</v>
      </c>
      <c r="M7501" s="11" t="s">
        <v>52</v>
      </c>
    </row>
    <row r="7502" spans="1:13" x14ac:dyDescent="0.25">
      <c r="A7502" s="10">
        <v>2022</v>
      </c>
      <c r="B7502" s="10" t="s">
        <v>43</v>
      </c>
      <c r="C7502" s="10" t="s">
        <v>44</v>
      </c>
      <c r="D7502" t="s">
        <v>6397</v>
      </c>
      <c r="E7502" t="s">
        <v>6488</v>
      </c>
      <c r="F7502" s="12" t="s">
        <v>8448</v>
      </c>
      <c r="G7502" s="11" t="s">
        <v>47</v>
      </c>
      <c r="H7502" t="s">
        <v>109</v>
      </c>
      <c r="I7502" s="11" t="s">
        <v>50</v>
      </c>
      <c r="J7502" s="2" t="s">
        <v>1136</v>
      </c>
      <c r="K7502" s="11" t="s">
        <v>20340</v>
      </c>
      <c r="L7502" s="11" t="s">
        <v>52</v>
      </c>
      <c r="M7502" s="11" t="s">
        <v>52</v>
      </c>
    </row>
    <row r="7503" spans="1:13" x14ac:dyDescent="0.25">
      <c r="A7503" s="10">
        <v>2022</v>
      </c>
      <c r="B7503" s="10" t="s">
        <v>43</v>
      </c>
      <c r="C7503" s="10" t="s">
        <v>44</v>
      </c>
      <c r="D7503" t="s">
        <v>6397</v>
      </c>
      <c r="E7503" t="s">
        <v>6488</v>
      </c>
      <c r="F7503" s="12" t="s">
        <v>8449</v>
      </c>
      <c r="G7503" s="11" t="s">
        <v>47</v>
      </c>
      <c r="H7503" t="s">
        <v>69</v>
      </c>
      <c r="I7503" s="11" t="s">
        <v>50</v>
      </c>
      <c r="J7503" s="2" t="s">
        <v>1136</v>
      </c>
      <c r="K7503" s="11" t="s">
        <v>20340</v>
      </c>
      <c r="L7503" s="11" t="s">
        <v>52</v>
      </c>
      <c r="M7503" s="11" t="s">
        <v>52</v>
      </c>
    </row>
    <row r="7504" spans="1:13" x14ac:dyDescent="0.25">
      <c r="A7504" s="10">
        <v>2022</v>
      </c>
      <c r="B7504" s="10" t="s">
        <v>43</v>
      </c>
      <c r="C7504" s="10" t="s">
        <v>44</v>
      </c>
      <c r="D7504" t="s">
        <v>6397</v>
      </c>
      <c r="E7504" t="s">
        <v>6488</v>
      </c>
      <c r="F7504" s="12" t="s">
        <v>8450</v>
      </c>
      <c r="G7504" s="11" t="s">
        <v>47</v>
      </c>
      <c r="H7504" t="s">
        <v>117</v>
      </c>
      <c r="I7504" s="11" t="s">
        <v>50</v>
      </c>
      <c r="J7504" s="2" t="s">
        <v>1136</v>
      </c>
      <c r="K7504" s="11" t="s">
        <v>20340</v>
      </c>
      <c r="L7504" s="11" t="s">
        <v>52</v>
      </c>
      <c r="M7504" s="11" t="s">
        <v>52</v>
      </c>
    </row>
    <row r="7505" spans="1:13" x14ac:dyDescent="0.25">
      <c r="A7505" s="10">
        <v>2022</v>
      </c>
      <c r="B7505" s="10" t="s">
        <v>43</v>
      </c>
      <c r="C7505" s="10" t="s">
        <v>44</v>
      </c>
      <c r="D7505" t="s">
        <v>6397</v>
      </c>
      <c r="E7505" t="s">
        <v>6488</v>
      </c>
      <c r="F7505" s="12" t="s">
        <v>8451</v>
      </c>
      <c r="G7505" s="11" t="s">
        <v>47</v>
      </c>
      <c r="H7505" t="s">
        <v>96</v>
      </c>
      <c r="I7505" s="11" t="s">
        <v>50</v>
      </c>
      <c r="J7505" s="2" t="s">
        <v>1136</v>
      </c>
      <c r="K7505" s="11" t="s">
        <v>20340</v>
      </c>
      <c r="L7505" s="11" t="s">
        <v>52</v>
      </c>
      <c r="M7505" s="11" t="s">
        <v>52</v>
      </c>
    </row>
    <row r="7506" spans="1:13" x14ac:dyDescent="0.25">
      <c r="A7506" s="10">
        <v>2022</v>
      </c>
      <c r="B7506" s="10" t="s">
        <v>43</v>
      </c>
      <c r="C7506" s="10" t="s">
        <v>44</v>
      </c>
      <c r="D7506" t="s">
        <v>6397</v>
      </c>
      <c r="E7506" t="s">
        <v>6488</v>
      </c>
      <c r="F7506" s="12" t="s">
        <v>8452</v>
      </c>
      <c r="G7506" s="11" t="s">
        <v>47</v>
      </c>
      <c r="H7506" t="s">
        <v>189</v>
      </c>
      <c r="I7506" s="11" t="s">
        <v>50</v>
      </c>
      <c r="J7506" s="2" t="s">
        <v>1136</v>
      </c>
      <c r="K7506" s="11" t="s">
        <v>20340</v>
      </c>
      <c r="L7506" s="11" t="s">
        <v>52</v>
      </c>
      <c r="M7506" s="11" t="s">
        <v>52</v>
      </c>
    </row>
    <row r="7507" spans="1:13" x14ac:dyDescent="0.25">
      <c r="A7507" s="10">
        <v>2022</v>
      </c>
      <c r="B7507" s="10" t="s">
        <v>43</v>
      </c>
      <c r="C7507" s="10" t="s">
        <v>44</v>
      </c>
      <c r="D7507" t="s">
        <v>6397</v>
      </c>
      <c r="E7507" t="s">
        <v>6488</v>
      </c>
      <c r="F7507" s="12" t="s">
        <v>8453</v>
      </c>
      <c r="G7507" s="11" t="s">
        <v>47</v>
      </c>
      <c r="H7507" t="s">
        <v>96</v>
      </c>
      <c r="I7507" s="11" t="s">
        <v>50</v>
      </c>
      <c r="J7507" s="2" t="s">
        <v>1136</v>
      </c>
      <c r="K7507" s="11" t="s">
        <v>20340</v>
      </c>
      <c r="L7507" s="11" t="s">
        <v>52</v>
      </c>
      <c r="M7507" s="11" t="s">
        <v>52</v>
      </c>
    </row>
    <row r="7508" spans="1:13" x14ac:dyDescent="0.25">
      <c r="A7508" s="10">
        <v>2022</v>
      </c>
      <c r="B7508" s="10" t="s">
        <v>43</v>
      </c>
      <c r="C7508" s="10" t="s">
        <v>44</v>
      </c>
      <c r="D7508" t="s">
        <v>6397</v>
      </c>
      <c r="E7508" t="s">
        <v>6488</v>
      </c>
      <c r="F7508" s="12" t="s">
        <v>8454</v>
      </c>
      <c r="G7508" s="11" t="s">
        <v>47</v>
      </c>
      <c r="H7508" t="s">
        <v>96</v>
      </c>
      <c r="I7508" s="11" t="s">
        <v>50</v>
      </c>
      <c r="J7508" s="2" t="s">
        <v>1136</v>
      </c>
      <c r="K7508" s="11" t="s">
        <v>20340</v>
      </c>
      <c r="L7508" s="11" t="s">
        <v>52</v>
      </c>
      <c r="M7508" s="11" t="s">
        <v>52</v>
      </c>
    </row>
    <row r="7509" spans="1:13" x14ac:dyDescent="0.25">
      <c r="A7509" s="10">
        <v>2022</v>
      </c>
      <c r="B7509" s="10" t="s">
        <v>43</v>
      </c>
      <c r="C7509" s="10" t="s">
        <v>44</v>
      </c>
      <c r="D7509" t="s">
        <v>6397</v>
      </c>
      <c r="E7509" t="s">
        <v>6488</v>
      </c>
      <c r="F7509" s="12" t="s">
        <v>8455</v>
      </c>
      <c r="G7509" s="11" t="s">
        <v>47</v>
      </c>
      <c r="H7509" t="s">
        <v>94</v>
      </c>
      <c r="I7509" s="11" t="s">
        <v>50</v>
      </c>
      <c r="J7509" s="2" t="s">
        <v>1136</v>
      </c>
      <c r="K7509" s="11" t="s">
        <v>20340</v>
      </c>
      <c r="L7509" s="11" t="s">
        <v>52</v>
      </c>
      <c r="M7509" s="11" t="s">
        <v>52</v>
      </c>
    </row>
    <row r="7510" spans="1:13" x14ac:dyDescent="0.25">
      <c r="A7510" s="10">
        <v>2022</v>
      </c>
      <c r="B7510" s="10" t="s">
        <v>43</v>
      </c>
      <c r="C7510" s="10" t="s">
        <v>44</v>
      </c>
      <c r="D7510" t="s">
        <v>6397</v>
      </c>
      <c r="E7510" t="s">
        <v>6488</v>
      </c>
      <c r="F7510" s="12" t="s">
        <v>8456</v>
      </c>
      <c r="G7510" s="11" t="s">
        <v>47</v>
      </c>
      <c r="H7510" t="s">
        <v>120</v>
      </c>
      <c r="I7510" s="11" t="s">
        <v>50</v>
      </c>
      <c r="J7510" s="2" t="s">
        <v>1136</v>
      </c>
      <c r="K7510" s="11" t="s">
        <v>20340</v>
      </c>
      <c r="L7510" s="11" t="s">
        <v>52</v>
      </c>
      <c r="M7510" s="11" t="s">
        <v>52</v>
      </c>
    </row>
    <row r="7511" spans="1:13" x14ac:dyDescent="0.25">
      <c r="A7511" s="10">
        <v>2022</v>
      </c>
      <c r="B7511" s="10" t="s">
        <v>43</v>
      </c>
      <c r="C7511" s="10" t="s">
        <v>44</v>
      </c>
      <c r="D7511" t="s">
        <v>6397</v>
      </c>
      <c r="E7511" t="s">
        <v>6488</v>
      </c>
      <c r="F7511" s="12" t="s">
        <v>8457</v>
      </c>
      <c r="G7511" s="11" t="s">
        <v>47</v>
      </c>
      <c r="H7511" t="s">
        <v>120</v>
      </c>
      <c r="I7511" s="11" t="s">
        <v>50</v>
      </c>
      <c r="J7511" s="2" t="s">
        <v>1136</v>
      </c>
      <c r="K7511" s="11" t="s">
        <v>20340</v>
      </c>
      <c r="L7511" s="11" t="s">
        <v>52</v>
      </c>
      <c r="M7511" s="11" t="s">
        <v>52</v>
      </c>
    </row>
    <row r="7512" spans="1:13" x14ac:dyDescent="0.25">
      <c r="A7512" s="10">
        <v>2022</v>
      </c>
      <c r="B7512" s="10" t="s">
        <v>43</v>
      </c>
      <c r="C7512" s="10" t="s">
        <v>44</v>
      </c>
      <c r="D7512" t="s">
        <v>6397</v>
      </c>
      <c r="E7512" t="s">
        <v>6488</v>
      </c>
      <c r="F7512" s="12" t="s">
        <v>8458</v>
      </c>
      <c r="G7512" s="11" t="s">
        <v>47</v>
      </c>
      <c r="H7512" t="s">
        <v>120</v>
      </c>
      <c r="I7512" s="11" t="s">
        <v>50</v>
      </c>
      <c r="J7512" s="2" t="s">
        <v>1136</v>
      </c>
      <c r="K7512" s="11" t="s">
        <v>20340</v>
      </c>
      <c r="L7512" s="11" t="s">
        <v>52</v>
      </c>
      <c r="M7512" s="11" t="s">
        <v>52</v>
      </c>
    </row>
    <row r="7513" spans="1:13" x14ac:dyDescent="0.25">
      <c r="A7513" s="10">
        <v>2022</v>
      </c>
      <c r="B7513" s="10" t="s">
        <v>43</v>
      </c>
      <c r="C7513" s="10" t="s">
        <v>44</v>
      </c>
      <c r="D7513" t="s">
        <v>6397</v>
      </c>
      <c r="E7513" t="s">
        <v>6488</v>
      </c>
      <c r="F7513" s="12" t="s">
        <v>8459</v>
      </c>
      <c r="G7513" s="11" t="s">
        <v>47</v>
      </c>
      <c r="H7513" t="s">
        <v>69</v>
      </c>
      <c r="I7513" s="11" t="s">
        <v>50</v>
      </c>
      <c r="J7513" s="2" t="s">
        <v>1136</v>
      </c>
      <c r="K7513" s="11" t="s">
        <v>20340</v>
      </c>
      <c r="L7513" s="11" t="s">
        <v>52</v>
      </c>
      <c r="M7513" s="11" t="s">
        <v>52</v>
      </c>
    </row>
    <row r="7514" spans="1:13" x14ac:dyDescent="0.25">
      <c r="A7514" s="10">
        <v>2022</v>
      </c>
      <c r="B7514" s="10" t="s">
        <v>43</v>
      </c>
      <c r="C7514" s="10" t="s">
        <v>44</v>
      </c>
      <c r="D7514" t="s">
        <v>6397</v>
      </c>
      <c r="E7514" t="s">
        <v>6488</v>
      </c>
      <c r="F7514" s="12" t="s">
        <v>8460</v>
      </c>
      <c r="G7514" s="11" t="s">
        <v>47</v>
      </c>
      <c r="H7514" t="s">
        <v>67</v>
      </c>
      <c r="I7514" s="11" t="s">
        <v>50</v>
      </c>
      <c r="J7514" s="2" t="s">
        <v>1136</v>
      </c>
      <c r="K7514" s="11" t="s">
        <v>20340</v>
      </c>
      <c r="L7514" s="11" t="s">
        <v>52</v>
      </c>
      <c r="M7514" s="11" t="s">
        <v>52</v>
      </c>
    </row>
    <row r="7515" spans="1:13" x14ac:dyDescent="0.25">
      <c r="A7515" s="10">
        <v>2022</v>
      </c>
      <c r="B7515" s="10" t="s">
        <v>43</v>
      </c>
      <c r="C7515" s="10" t="s">
        <v>44</v>
      </c>
      <c r="D7515" t="s">
        <v>6397</v>
      </c>
      <c r="E7515" t="s">
        <v>6488</v>
      </c>
      <c r="F7515" s="12" t="s">
        <v>8461</v>
      </c>
      <c r="G7515" s="11" t="s">
        <v>47</v>
      </c>
      <c r="H7515" t="s">
        <v>196</v>
      </c>
      <c r="I7515" s="11" t="s">
        <v>50</v>
      </c>
      <c r="J7515" s="2" t="s">
        <v>1136</v>
      </c>
      <c r="K7515" s="11" t="s">
        <v>20340</v>
      </c>
      <c r="L7515" s="11" t="s">
        <v>52</v>
      </c>
      <c r="M7515" s="11" t="s">
        <v>52</v>
      </c>
    </row>
    <row r="7516" spans="1:13" x14ac:dyDescent="0.25">
      <c r="A7516" s="10">
        <v>2022</v>
      </c>
      <c r="B7516" s="10" t="s">
        <v>43</v>
      </c>
      <c r="C7516" s="10" t="s">
        <v>44</v>
      </c>
      <c r="D7516" t="s">
        <v>6397</v>
      </c>
      <c r="E7516" t="s">
        <v>6488</v>
      </c>
      <c r="F7516" s="12" t="s">
        <v>8462</v>
      </c>
      <c r="G7516" s="11" t="s">
        <v>47</v>
      </c>
      <c r="H7516" t="s">
        <v>80</v>
      </c>
      <c r="I7516" s="11" t="s">
        <v>50</v>
      </c>
      <c r="J7516" s="2" t="s">
        <v>1136</v>
      </c>
      <c r="K7516" s="11" t="s">
        <v>20340</v>
      </c>
      <c r="L7516" s="11" t="s">
        <v>52</v>
      </c>
      <c r="M7516" s="11" t="s">
        <v>52</v>
      </c>
    </row>
    <row r="7517" spans="1:13" x14ac:dyDescent="0.25">
      <c r="A7517" s="10">
        <v>2022</v>
      </c>
      <c r="B7517" s="10" t="s">
        <v>43</v>
      </c>
      <c r="C7517" s="10" t="s">
        <v>44</v>
      </c>
      <c r="D7517" t="s">
        <v>6397</v>
      </c>
      <c r="E7517" t="s">
        <v>6488</v>
      </c>
      <c r="F7517" s="12" t="s">
        <v>8463</v>
      </c>
      <c r="G7517" s="11" t="s">
        <v>47</v>
      </c>
      <c r="H7517" t="s">
        <v>80</v>
      </c>
      <c r="I7517" s="11" t="s">
        <v>50</v>
      </c>
      <c r="J7517" s="2" t="s">
        <v>1136</v>
      </c>
      <c r="K7517" s="11" t="s">
        <v>20340</v>
      </c>
      <c r="L7517" s="11" t="s">
        <v>52</v>
      </c>
      <c r="M7517" s="11" t="s">
        <v>52</v>
      </c>
    </row>
    <row r="7518" spans="1:13" x14ac:dyDescent="0.25">
      <c r="A7518" s="10">
        <v>2022</v>
      </c>
      <c r="B7518" s="10" t="s">
        <v>43</v>
      </c>
      <c r="C7518" s="10" t="s">
        <v>44</v>
      </c>
      <c r="D7518" t="s">
        <v>6397</v>
      </c>
      <c r="E7518" t="s">
        <v>6488</v>
      </c>
      <c r="F7518" s="12" t="s">
        <v>8464</v>
      </c>
      <c r="G7518" s="11" t="s">
        <v>47</v>
      </c>
      <c r="H7518" t="s">
        <v>69</v>
      </c>
      <c r="I7518" s="11" t="s">
        <v>50</v>
      </c>
      <c r="J7518" s="2" t="s">
        <v>1136</v>
      </c>
      <c r="K7518" s="11" t="s">
        <v>20340</v>
      </c>
      <c r="L7518" s="11" t="s">
        <v>52</v>
      </c>
      <c r="M7518" s="11" t="s">
        <v>52</v>
      </c>
    </row>
    <row r="7519" spans="1:13" x14ac:dyDescent="0.25">
      <c r="A7519" s="10">
        <v>2022</v>
      </c>
      <c r="B7519" s="10" t="s">
        <v>43</v>
      </c>
      <c r="C7519" s="10" t="s">
        <v>44</v>
      </c>
      <c r="D7519" t="s">
        <v>6397</v>
      </c>
      <c r="E7519" t="s">
        <v>6488</v>
      </c>
      <c r="F7519" s="12" t="s">
        <v>8465</v>
      </c>
      <c r="G7519" s="11" t="s">
        <v>47</v>
      </c>
      <c r="H7519" t="s">
        <v>69</v>
      </c>
      <c r="I7519" s="11" t="s">
        <v>50</v>
      </c>
      <c r="J7519" s="2" t="s">
        <v>1136</v>
      </c>
      <c r="K7519" s="11" t="s">
        <v>20340</v>
      </c>
      <c r="L7519" s="11" t="s">
        <v>52</v>
      </c>
      <c r="M7519" s="11" t="s">
        <v>52</v>
      </c>
    </row>
    <row r="7520" spans="1:13" x14ac:dyDescent="0.25">
      <c r="A7520" s="10">
        <v>2022</v>
      </c>
      <c r="B7520" s="10" t="s">
        <v>43</v>
      </c>
      <c r="C7520" s="10" t="s">
        <v>44</v>
      </c>
      <c r="D7520" t="s">
        <v>6397</v>
      </c>
      <c r="E7520" t="s">
        <v>6488</v>
      </c>
      <c r="F7520" s="12" t="s">
        <v>8466</v>
      </c>
      <c r="G7520" s="11" t="s">
        <v>47</v>
      </c>
      <c r="H7520" t="s">
        <v>122</v>
      </c>
      <c r="I7520" s="11" t="s">
        <v>50</v>
      </c>
      <c r="J7520" s="2" t="s">
        <v>1136</v>
      </c>
      <c r="K7520" s="11" t="s">
        <v>20340</v>
      </c>
      <c r="L7520" s="11" t="s">
        <v>52</v>
      </c>
      <c r="M7520" s="11" t="s">
        <v>52</v>
      </c>
    </row>
    <row r="7521" spans="1:13" x14ac:dyDescent="0.25">
      <c r="A7521" s="10">
        <v>2022</v>
      </c>
      <c r="B7521" s="10" t="s">
        <v>43</v>
      </c>
      <c r="C7521" s="10" t="s">
        <v>44</v>
      </c>
      <c r="D7521" t="s">
        <v>6397</v>
      </c>
      <c r="E7521" t="s">
        <v>6488</v>
      </c>
      <c r="F7521" s="12" t="s">
        <v>8467</v>
      </c>
      <c r="G7521" s="11" t="s">
        <v>47</v>
      </c>
      <c r="H7521" t="s">
        <v>109</v>
      </c>
      <c r="I7521" s="11" t="s">
        <v>50</v>
      </c>
      <c r="J7521" s="2" t="s">
        <v>1136</v>
      </c>
      <c r="K7521" s="11" t="s">
        <v>20340</v>
      </c>
      <c r="L7521" s="11" t="s">
        <v>52</v>
      </c>
      <c r="M7521" s="11" t="s">
        <v>52</v>
      </c>
    </row>
    <row r="7522" spans="1:13" x14ac:dyDescent="0.25">
      <c r="A7522" s="10">
        <v>2022</v>
      </c>
      <c r="B7522" s="10" t="s">
        <v>43</v>
      </c>
      <c r="C7522" s="10" t="s">
        <v>44</v>
      </c>
      <c r="D7522" t="s">
        <v>6397</v>
      </c>
      <c r="E7522" t="s">
        <v>6488</v>
      </c>
      <c r="F7522" s="12" t="s">
        <v>8468</v>
      </c>
      <c r="G7522" s="11" t="s">
        <v>47</v>
      </c>
      <c r="H7522" t="s">
        <v>109</v>
      </c>
      <c r="I7522" s="11" t="s">
        <v>50</v>
      </c>
      <c r="J7522" s="2" t="s">
        <v>1136</v>
      </c>
      <c r="K7522" s="11" t="s">
        <v>20340</v>
      </c>
      <c r="L7522" s="11" t="s">
        <v>52</v>
      </c>
      <c r="M7522" s="11" t="s">
        <v>52</v>
      </c>
    </row>
    <row r="7523" spans="1:13" x14ac:dyDescent="0.25">
      <c r="A7523" s="10">
        <v>2022</v>
      </c>
      <c r="B7523" s="10" t="s">
        <v>43</v>
      </c>
      <c r="C7523" s="10" t="s">
        <v>44</v>
      </c>
      <c r="D7523" t="s">
        <v>6397</v>
      </c>
      <c r="E7523" t="s">
        <v>6488</v>
      </c>
      <c r="F7523" s="12" t="s">
        <v>8469</v>
      </c>
      <c r="G7523" s="11" t="s">
        <v>47</v>
      </c>
      <c r="H7523" t="s">
        <v>109</v>
      </c>
      <c r="I7523" s="11" t="s">
        <v>50</v>
      </c>
      <c r="J7523" s="2" t="s">
        <v>1136</v>
      </c>
      <c r="K7523" s="11" t="s">
        <v>20340</v>
      </c>
      <c r="L7523" s="11" t="s">
        <v>52</v>
      </c>
      <c r="M7523" s="11" t="s">
        <v>52</v>
      </c>
    </row>
    <row r="7524" spans="1:13" x14ac:dyDescent="0.25">
      <c r="A7524" s="10">
        <v>2022</v>
      </c>
      <c r="B7524" s="10" t="s">
        <v>43</v>
      </c>
      <c r="C7524" s="10" t="s">
        <v>44</v>
      </c>
      <c r="D7524" t="s">
        <v>6397</v>
      </c>
      <c r="E7524" t="s">
        <v>6488</v>
      </c>
      <c r="F7524" s="12" t="s">
        <v>8470</v>
      </c>
      <c r="G7524" s="11" t="s">
        <v>47</v>
      </c>
      <c r="H7524" t="s">
        <v>120</v>
      </c>
      <c r="I7524" s="11" t="s">
        <v>50</v>
      </c>
      <c r="J7524" s="2" t="s">
        <v>1136</v>
      </c>
      <c r="K7524" s="11" t="s">
        <v>20340</v>
      </c>
      <c r="L7524" s="11" t="s">
        <v>52</v>
      </c>
      <c r="M7524" s="11" t="s">
        <v>52</v>
      </c>
    </row>
    <row r="7525" spans="1:13" x14ac:dyDescent="0.25">
      <c r="A7525" s="10">
        <v>2022</v>
      </c>
      <c r="B7525" s="10" t="s">
        <v>43</v>
      </c>
      <c r="C7525" s="10" t="s">
        <v>44</v>
      </c>
      <c r="D7525" t="s">
        <v>6397</v>
      </c>
      <c r="E7525" t="s">
        <v>6488</v>
      </c>
      <c r="F7525" s="12" t="s">
        <v>8471</v>
      </c>
      <c r="G7525" s="11" t="s">
        <v>47</v>
      </c>
      <c r="H7525" t="s">
        <v>109</v>
      </c>
      <c r="I7525" s="11" t="s">
        <v>50</v>
      </c>
      <c r="J7525" s="2" t="s">
        <v>1136</v>
      </c>
      <c r="K7525" s="11" t="s">
        <v>20340</v>
      </c>
      <c r="L7525" s="11" t="s">
        <v>52</v>
      </c>
      <c r="M7525" s="11" t="s">
        <v>52</v>
      </c>
    </row>
    <row r="7526" spans="1:13" x14ac:dyDescent="0.25">
      <c r="A7526" s="10">
        <v>2022</v>
      </c>
      <c r="B7526" s="10" t="s">
        <v>43</v>
      </c>
      <c r="C7526" s="10" t="s">
        <v>44</v>
      </c>
      <c r="D7526" t="s">
        <v>6397</v>
      </c>
      <c r="E7526" t="s">
        <v>6488</v>
      </c>
      <c r="F7526" s="12" t="s">
        <v>8472</v>
      </c>
      <c r="G7526" s="11" t="s">
        <v>47</v>
      </c>
      <c r="H7526" t="s">
        <v>96</v>
      </c>
      <c r="I7526" s="11" t="s">
        <v>50</v>
      </c>
      <c r="J7526" s="2" t="s">
        <v>1136</v>
      </c>
      <c r="K7526" s="11" t="s">
        <v>20340</v>
      </c>
      <c r="L7526" s="11" t="s">
        <v>52</v>
      </c>
      <c r="M7526" s="11" t="s">
        <v>52</v>
      </c>
    </row>
    <row r="7527" spans="1:13" x14ac:dyDescent="0.25">
      <c r="A7527" s="10">
        <v>2022</v>
      </c>
      <c r="B7527" s="10" t="s">
        <v>43</v>
      </c>
      <c r="C7527" s="10" t="s">
        <v>44</v>
      </c>
      <c r="D7527" t="s">
        <v>6397</v>
      </c>
      <c r="E7527" t="s">
        <v>6488</v>
      </c>
      <c r="F7527" s="12" t="s">
        <v>8473</v>
      </c>
      <c r="G7527" s="11" t="s">
        <v>47</v>
      </c>
      <c r="H7527" t="s">
        <v>212</v>
      </c>
      <c r="I7527" s="11" t="s">
        <v>50</v>
      </c>
      <c r="J7527" s="2" t="s">
        <v>1136</v>
      </c>
      <c r="K7527" s="11" t="s">
        <v>20340</v>
      </c>
      <c r="L7527" s="11" t="s">
        <v>52</v>
      </c>
      <c r="M7527" s="11" t="s">
        <v>52</v>
      </c>
    </row>
    <row r="7528" spans="1:13" x14ac:dyDescent="0.25">
      <c r="A7528" s="10">
        <v>2022</v>
      </c>
      <c r="B7528" s="10" t="s">
        <v>43</v>
      </c>
      <c r="C7528" s="10" t="s">
        <v>44</v>
      </c>
      <c r="D7528" t="s">
        <v>6397</v>
      </c>
      <c r="E7528" t="s">
        <v>6488</v>
      </c>
      <c r="F7528" s="12" t="s">
        <v>8474</v>
      </c>
      <c r="G7528" s="11" t="s">
        <v>47</v>
      </c>
      <c r="H7528" t="s">
        <v>122</v>
      </c>
      <c r="I7528" s="11" t="s">
        <v>50</v>
      </c>
      <c r="J7528" s="2" t="s">
        <v>1136</v>
      </c>
      <c r="K7528" s="11" t="s">
        <v>20340</v>
      </c>
      <c r="L7528" s="11" t="s">
        <v>52</v>
      </c>
      <c r="M7528" s="11" t="s">
        <v>52</v>
      </c>
    </row>
    <row r="7529" spans="1:13" x14ac:dyDescent="0.25">
      <c r="A7529" s="10">
        <v>2022</v>
      </c>
      <c r="B7529" s="10" t="s">
        <v>43</v>
      </c>
      <c r="C7529" s="10" t="s">
        <v>44</v>
      </c>
      <c r="D7529" t="s">
        <v>6397</v>
      </c>
      <c r="E7529" t="s">
        <v>6488</v>
      </c>
      <c r="F7529" s="12" t="s">
        <v>8475</v>
      </c>
      <c r="G7529" s="11" t="s">
        <v>47</v>
      </c>
      <c r="H7529" t="s">
        <v>69</v>
      </c>
      <c r="I7529" s="11" t="s">
        <v>50</v>
      </c>
      <c r="J7529" s="2" t="s">
        <v>1136</v>
      </c>
      <c r="K7529" s="11" t="s">
        <v>20340</v>
      </c>
      <c r="L7529" s="11" t="s">
        <v>52</v>
      </c>
      <c r="M7529" s="11" t="s">
        <v>52</v>
      </c>
    </row>
    <row r="7530" spans="1:13" x14ac:dyDescent="0.25">
      <c r="A7530" s="10">
        <v>2022</v>
      </c>
      <c r="B7530" s="10" t="s">
        <v>43</v>
      </c>
      <c r="C7530" s="10" t="s">
        <v>44</v>
      </c>
      <c r="D7530" t="s">
        <v>6397</v>
      </c>
      <c r="E7530" t="s">
        <v>6488</v>
      </c>
      <c r="F7530" s="12" t="s">
        <v>8476</v>
      </c>
      <c r="G7530" s="11" t="s">
        <v>47</v>
      </c>
      <c r="H7530" t="s">
        <v>120</v>
      </c>
      <c r="I7530" s="11" t="s">
        <v>50</v>
      </c>
      <c r="J7530" s="2" t="s">
        <v>1136</v>
      </c>
      <c r="K7530" s="11" t="s">
        <v>20340</v>
      </c>
      <c r="L7530" s="11" t="s">
        <v>52</v>
      </c>
      <c r="M7530" s="11" t="s">
        <v>52</v>
      </c>
    </row>
    <row r="7531" spans="1:13" x14ac:dyDescent="0.25">
      <c r="A7531" s="10">
        <v>2022</v>
      </c>
      <c r="B7531" s="10" t="s">
        <v>43</v>
      </c>
      <c r="C7531" s="10" t="s">
        <v>44</v>
      </c>
      <c r="D7531" t="s">
        <v>6397</v>
      </c>
      <c r="E7531" t="s">
        <v>6488</v>
      </c>
      <c r="F7531" s="12" t="s">
        <v>8477</v>
      </c>
      <c r="G7531" s="11" t="s">
        <v>47</v>
      </c>
      <c r="H7531" t="s">
        <v>96</v>
      </c>
      <c r="I7531" s="11" t="s">
        <v>50</v>
      </c>
      <c r="J7531" s="2" t="s">
        <v>1136</v>
      </c>
      <c r="K7531" s="11" t="s">
        <v>20340</v>
      </c>
      <c r="L7531" s="11" t="s">
        <v>52</v>
      </c>
      <c r="M7531" s="11" t="s">
        <v>52</v>
      </c>
    </row>
    <row r="7532" spans="1:13" x14ac:dyDescent="0.25">
      <c r="A7532" s="10">
        <v>2022</v>
      </c>
      <c r="B7532" s="10" t="s">
        <v>43</v>
      </c>
      <c r="C7532" s="10" t="s">
        <v>44</v>
      </c>
      <c r="D7532" t="s">
        <v>6397</v>
      </c>
      <c r="E7532" t="s">
        <v>6488</v>
      </c>
      <c r="F7532" s="12" t="s">
        <v>8478</v>
      </c>
      <c r="G7532" s="11" t="s">
        <v>47</v>
      </c>
      <c r="H7532" t="s">
        <v>122</v>
      </c>
      <c r="I7532" s="11" t="s">
        <v>50</v>
      </c>
      <c r="J7532" s="2" t="s">
        <v>1136</v>
      </c>
      <c r="K7532" s="11" t="s">
        <v>20340</v>
      </c>
      <c r="L7532" s="11" t="s">
        <v>52</v>
      </c>
      <c r="M7532" s="11" t="s">
        <v>52</v>
      </c>
    </row>
    <row r="7533" spans="1:13" x14ac:dyDescent="0.25">
      <c r="A7533" s="10">
        <v>2022</v>
      </c>
      <c r="B7533" s="10" t="s">
        <v>43</v>
      </c>
      <c r="C7533" s="10" t="s">
        <v>44</v>
      </c>
      <c r="D7533" t="s">
        <v>6397</v>
      </c>
      <c r="E7533" t="s">
        <v>6488</v>
      </c>
      <c r="F7533" s="12" t="s">
        <v>8479</v>
      </c>
      <c r="G7533" s="11" t="s">
        <v>47</v>
      </c>
      <c r="H7533" t="s">
        <v>193</v>
      </c>
      <c r="I7533" s="11" t="s">
        <v>678</v>
      </c>
      <c r="J7533" s="2" t="s">
        <v>1136</v>
      </c>
      <c r="K7533" s="11" t="s">
        <v>20340</v>
      </c>
      <c r="L7533" s="11" t="s">
        <v>52</v>
      </c>
      <c r="M7533" s="11" t="s">
        <v>52</v>
      </c>
    </row>
    <row r="7534" spans="1:13" x14ac:dyDescent="0.25">
      <c r="A7534" s="10">
        <v>2022</v>
      </c>
      <c r="B7534" s="10" t="s">
        <v>43</v>
      </c>
      <c r="C7534" s="10" t="s">
        <v>44</v>
      </c>
      <c r="D7534" t="s">
        <v>6397</v>
      </c>
      <c r="E7534" t="s">
        <v>6488</v>
      </c>
      <c r="F7534" s="12" t="s">
        <v>8480</v>
      </c>
      <c r="G7534" s="11" t="s">
        <v>47</v>
      </c>
      <c r="H7534" t="s">
        <v>69</v>
      </c>
      <c r="I7534" s="11" t="s">
        <v>50</v>
      </c>
      <c r="J7534" s="2" t="s">
        <v>1136</v>
      </c>
      <c r="K7534" s="11" t="s">
        <v>20340</v>
      </c>
      <c r="L7534" s="11" t="s">
        <v>52</v>
      </c>
      <c r="M7534" s="11" t="s">
        <v>52</v>
      </c>
    </row>
    <row r="7535" spans="1:13" x14ac:dyDescent="0.25">
      <c r="A7535" s="10">
        <v>2022</v>
      </c>
      <c r="B7535" s="10" t="s">
        <v>43</v>
      </c>
      <c r="C7535" s="10" t="s">
        <v>44</v>
      </c>
      <c r="D7535" t="s">
        <v>6397</v>
      </c>
      <c r="E7535" t="s">
        <v>6488</v>
      </c>
      <c r="F7535" s="12" t="s">
        <v>8481</v>
      </c>
      <c r="G7535" s="11" t="s">
        <v>47</v>
      </c>
      <c r="H7535" t="s">
        <v>69</v>
      </c>
      <c r="I7535" s="11" t="s">
        <v>50</v>
      </c>
      <c r="J7535" s="2" t="s">
        <v>1136</v>
      </c>
      <c r="K7535" s="11" t="s">
        <v>20340</v>
      </c>
      <c r="L7535" s="11" t="s">
        <v>52</v>
      </c>
      <c r="M7535" s="11" t="s">
        <v>52</v>
      </c>
    </row>
    <row r="7536" spans="1:13" x14ac:dyDescent="0.25">
      <c r="A7536" s="10">
        <v>2022</v>
      </c>
      <c r="B7536" s="10" t="s">
        <v>43</v>
      </c>
      <c r="C7536" s="10" t="s">
        <v>44</v>
      </c>
      <c r="D7536" t="s">
        <v>6397</v>
      </c>
      <c r="E7536" t="s">
        <v>6488</v>
      </c>
      <c r="F7536" s="12" t="s">
        <v>8482</v>
      </c>
      <c r="G7536" s="11" t="s">
        <v>47</v>
      </c>
      <c r="H7536" t="s">
        <v>69</v>
      </c>
      <c r="I7536" s="11" t="s">
        <v>50</v>
      </c>
      <c r="J7536" s="2" t="s">
        <v>1136</v>
      </c>
      <c r="K7536" s="11" t="s">
        <v>20340</v>
      </c>
      <c r="L7536" s="11" t="s">
        <v>52</v>
      </c>
      <c r="M7536" s="11" t="s">
        <v>52</v>
      </c>
    </row>
    <row r="7537" spans="1:13" x14ac:dyDescent="0.25">
      <c r="A7537" s="10">
        <v>2022</v>
      </c>
      <c r="B7537" s="10" t="s">
        <v>43</v>
      </c>
      <c r="C7537" s="10" t="s">
        <v>44</v>
      </c>
      <c r="D7537" t="s">
        <v>6397</v>
      </c>
      <c r="E7537" t="s">
        <v>6488</v>
      </c>
      <c r="F7537" s="12" t="s">
        <v>8483</v>
      </c>
      <c r="G7537" s="11" t="s">
        <v>47</v>
      </c>
      <c r="H7537" t="s">
        <v>69</v>
      </c>
      <c r="I7537" s="11" t="s">
        <v>50</v>
      </c>
      <c r="J7537" s="2" t="s">
        <v>1136</v>
      </c>
      <c r="K7537" s="11" t="s">
        <v>20340</v>
      </c>
      <c r="L7537" s="11" t="s">
        <v>52</v>
      </c>
      <c r="M7537" s="11" t="s">
        <v>52</v>
      </c>
    </row>
    <row r="7538" spans="1:13" x14ac:dyDescent="0.25">
      <c r="A7538" s="10">
        <v>2022</v>
      </c>
      <c r="B7538" s="10" t="s">
        <v>43</v>
      </c>
      <c r="C7538" s="10" t="s">
        <v>44</v>
      </c>
      <c r="D7538" t="s">
        <v>6397</v>
      </c>
      <c r="E7538" t="s">
        <v>6488</v>
      </c>
      <c r="F7538" s="12" t="s">
        <v>8484</v>
      </c>
      <c r="G7538" s="11" t="s">
        <v>47</v>
      </c>
      <c r="H7538" t="s">
        <v>212</v>
      </c>
      <c r="I7538" s="11" t="s">
        <v>50</v>
      </c>
      <c r="J7538" s="2" t="s">
        <v>1136</v>
      </c>
      <c r="K7538" s="11" t="s">
        <v>20340</v>
      </c>
      <c r="L7538" s="11" t="s">
        <v>52</v>
      </c>
      <c r="M7538" s="11" t="s">
        <v>52</v>
      </c>
    </row>
    <row r="7539" spans="1:13" x14ac:dyDescent="0.25">
      <c r="A7539" s="10">
        <v>2022</v>
      </c>
      <c r="B7539" s="10" t="s">
        <v>43</v>
      </c>
      <c r="C7539" s="10" t="s">
        <v>44</v>
      </c>
      <c r="D7539" t="s">
        <v>6397</v>
      </c>
      <c r="E7539" t="s">
        <v>6488</v>
      </c>
      <c r="F7539" s="12" t="s">
        <v>8485</v>
      </c>
      <c r="G7539" s="11" t="s">
        <v>47</v>
      </c>
      <c r="H7539" t="s">
        <v>212</v>
      </c>
      <c r="I7539" s="11" t="s">
        <v>50</v>
      </c>
      <c r="J7539" s="2" t="s">
        <v>1136</v>
      </c>
      <c r="K7539" s="11" t="s">
        <v>20340</v>
      </c>
      <c r="L7539" s="11" t="s">
        <v>52</v>
      </c>
      <c r="M7539" s="11" t="s">
        <v>52</v>
      </c>
    </row>
    <row r="7540" spans="1:13" x14ac:dyDescent="0.25">
      <c r="A7540" s="10">
        <v>2022</v>
      </c>
      <c r="B7540" s="10" t="s">
        <v>43</v>
      </c>
      <c r="C7540" s="10" t="s">
        <v>44</v>
      </c>
      <c r="D7540" t="s">
        <v>6397</v>
      </c>
      <c r="E7540" t="s">
        <v>6488</v>
      </c>
      <c r="F7540" s="12" t="s">
        <v>8486</v>
      </c>
      <c r="G7540" s="11" t="s">
        <v>47</v>
      </c>
      <c r="H7540" t="s">
        <v>74</v>
      </c>
      <c r="I7540" s="11" t="s">
        <v>50</v>
      </c>
      <c r="J7540" s="2" t="s">
        <v>1136</v>
      </c>
      <c r="K7540" s="11" t="s">
        <v>20340</v>
      </c>
      <c r="L7540" s="11" t="s">
        <v>52</v>
      </c>
      <c r="M7540" s="11" t="s">
        <v>52</v>
      </c>
    </row>
    <row r="7541" spans="1:13" x14ac:dyDescent="0.25">
      <c r="A7541" s="10">
        <v>2022</v>
      </c>
      <c r="B7541" s="10" t="s">
        <v>43</v>
      </c>
      <c r="C7541" s="10" t="s">
        <v>44</v>
      </c>
      <c r="D7541" t="s">
        <v>6397</v>
      </c>
      <c r="E7541" t="s">
        <v>6488</v>
      </c>
      <c r="F7541" s="12" t="s">
        <v>8487</v>
      </c>
      <c r="G7541" s="11" t="s">
        <v>47</v>
      </c>
      <c r="H7541" t="s">
        <v>454</v>
      </c>
      <c r="I7541" s="11" t="s">
        <v>50</v>
      </c>
      <c r="J7541" s="2" t="s">
        <v>1136</v>
      </c>
      <c r="K7541" s="11" t="s">
        <v>20340</v>
      </c>
      <c r="L7541" s="11" t="s">
        <v>52</v>
      </c>
      <c r="M7541" s="11" t="s">
        <v>52</v>
      </c>
    </row>
    <row r="7542" spans="1:13" x14ac:dyDescent="0.25">
      <c r="A7542" s="10">
        <v>2022</v>
      </c>
      <c r="B7542" s="10" t="s">
        <v>43</v>
      </c>
      <c r="C7542" s="10" t="s">
        <v>44</v>
      </c>
      <c r="D7542" t="s">
        <v>6397</v>
      </c>
      <c r="E7542" t="s">
        <v>6488</v>
      </c>
      <c r="F7542" s="12" t="s">
        <v>8488</v>
      </c>
      <c r="G7542" s="11" t="s">
        <v>47</v>
      </c>
      <c r="H7542" t="s">
        <v>196</v>
      </c>
      <c r="I7542" s="11" t="s">
        <v>50</v>
      </c>
      <c r="J7542" s="2" t="s">
        <v>1136</v>
      </c>
      <c r="K7542" s="11" t="s">
        <v>20340</v>
      </c>
      <c r="L7542" s="11" t="s">
        <v>52</v>
      </c>
      <c r="M7542" s="11" t="s">
        <v>52</v>
      </c>
    </row>
    <row r="7543" spans="1:13" x14ac:dyDescent="0.25">
      <c r="A7543" s="10">
        <v>2022</v>
      </c>
      <c r="B7543" s="10" t="s">
        <v>43</v>
      </c>
      <c r="C7543" s="10" t="s">
        <v>44</v>
      </c>
      <c r="D7543" t="s">
        <v>6397</v>
      </c>
      <c r="E7543" t="s">
        <v>6488</v>
      </c>
      <c r="F7543" s="12" t="s">
        <v>8489</v>
      </c>
      <c r="G7543" s="11" t="s">
        <v>47</v>
      </c>
      <c r="H7543" t="s">
        <v>193</v>
      </c>
      <c r="I7543" s="11" t="s">
        <v>50</v>
      </c>
      <c r="J7543" s="2" t="s">
        <v>1136</v>
      </c>
      <c r="K7543" s="11" t="s">
        <v>20340</v>
      </c>
      <c r="L7543" s="11" t="s">
        <v>52</v>
      </c>
      <c r="M7543" s="11" t="s">
        <v>52</v>
      </c>
    </row>
    <row r="7544" spans="1:13" x14ac:dyDescent="0.25">
      <c r="A7544" s="10">
        <v>2022</v>
      </c>
      <c r="B7544" s="10" t="s">
        <v>43</v>
      </c>
      <c r="C7544" s="10" t="s">
        <v>44</v>
      </c>
      <c r="D7544" t="s">
        <v>6397</v>
      </c>
      <c r="E7544" t="s">
        <v>6488</v>
      </c>
      <c r="F7544" s="12" t="s">
        <v>8490</v>
      </c>
      <c r="G7544" s="11" t="s">
        <v>47</v>
      </c>
      <c r="H7544" t="s">
        <v>109</v>
      </c>
      <c r="I7544" s="11" t="s">
        <v>50</v>
      </c>
      <c r="J7544" s="2" t="s">
        <v>1136</v>
      </c>
      <c r="K7544" s="11" t="s">
        <v>20340</v>
      </c>
      <c r="L7544" s="11" t="s">
        <v>52</v>
      </c>
      <c r="M7544" s="11" t="s">
        <v>52</v>
      </c>
    </row>
    <row r="7545" spans="1:13" x14ac:dyDescent="0.25">
      <c r="A7545" s="10">
        <v>2022</v>
      </c>
      <c r="B7545" s="10" t="s">
        <v>43</v>
      </c>
      <c r="C7545" s="10" t="s">
        <v>44</v>
      </c>
      <c r="D7545" t="s">
        <v>6397</v>
      </c>
      <c r="E7545" t="s">
        <v>6488</v>
      </c>
      <c r="F7545" s="12" t="s">
        <v>8491</v>
      </c>
      <c r="G7545" s="11" t="s">
        <v>47</v>
      </c>
      <c r="H7545" t="s">
        <v>67</v>
      </c>
      <c r="I7545" s="11" t="s">
        <v>50</v>
      </c>
      <c r="J7545" s="2" t="s">
        <v>1136</v>
      </c>
      <c r="K7545" s="11" t="s">
        <v>20340</v>
      </c>
      <c r="L7545" s="11" t="s">
        <v>52</v>
      </c>
      <c r="M7545" s="11" t="s">
        <v>52</v>
      </c>
    </row>
    <row r="7546" spans="1:13" x14ac:dyDescent="0.25">
      <c r="A7546" s="10">
        <v>2022</v>
      </c>
      <c r="B7546" s="10" t="s">
        <v>43</v>
      </c>
      <c r="C7546" s="10" t="s">
        <v>44</v>
      </c>
      <c r="D7546" t="s">
        <v>6397</v>
      </c>
      <c r="E7546" t="s">
        <v>6488</v>
      </c>
      <c r="F7546" s="12" t="s">
        <v>8492</v>
      </c>
      <c r="G7546" s="11" t="s">
        <v>47</v>
      </c>
      <c r="H7546" t="s">
        <v>807</v>
      </c>
      <c r="I7546" s="11" t="s">
        <v>50</v>
      </c>
      <c r="J7546" s="2" t="s">
        <v>1136</v>
      </c>
      <c r="K7546" s="11" t="s">
        <v>20340</v>
      </c>
      <c r="L7546" s="11" t="s">
        <v>52</v>
      </c>
      <c r="M7546" s="11" t="s">
        <v>52</v>
      </c>
    </row>
    <row r="7547" spans="1:13" x14ac:dyDescent="0.25">
      <c r="A7547" s="10">
        <v>2022</v>
      </c>
      <c r="B7547" s="10" t="s">
        <v>43</v>
      </c>
      <c r="C7547" s="10" t="s">
        <v>44</v>
      </c>
      <c r="D7547" t="s">
        <v>6397</v>
      </c>
      <c r="E7547" t="s">
        <v>6488</v>
      </c>
      <c r="F7547" s="12" t="s">
        <v>8493</v>
      </c>
      <c r="G7547" s="11" t="s">
        <v>47</v>
      </c>
      <c r="H7547" t="s">
        <v>125</v>
      </c>
      <c r="I7547" s="11" t="s">
        <v>50</v>
      </c>
      <c r="J7547" s="2" t="s">
        <v>1136</v>
      </c>
      <c r="K7547" s="11" t="s">
        <v>20340</v>
      </c>
      <c r="L7547" s="11" t="s">
        <v>52</v>
      </c>
      <c r="M7547" s="11" t="s">
        <v>52</v>
      </c>
    </row>
    <row r="7548" spans="1:13" x14ac:dyDescent="0.25">
      <c r="A7548" s="10">
        <v>2022</v>
      </c>
      <c r="B7548" s="10" t="s">
        <v>43</v>
      </c>
      <c r="C7548" s="10" t="s">
        <v>44</v>
      </c>
      <c r="D7548" t="s">
        <v>6397</v>
      </c>
      <c r="E7548" t="s">
        <v>6488</v>
      </c>
      <c r="F7548" s="12" t="s">
        <v>8494</v>
      </c>
      <c r="G7548" s="11" t="s">
        <v>47</v>
      </c>
      <c r="H7548" t="s">
        <v>400</v>
      </c>
      <c r="I7548" s="11" t="s">
        <v>50</v>
      </c>
      <c r="J7548" s="2" t="s">
        <v>1136</v>
      </c>
      <c r="K7548" s="11" t="s">
        <v>20340</v>
      </c>
      <c r="L7548" s="11" t="s">
        <v>52</v>
      </c>
      <c r="M7548" s="11" t="s">
        <v>52</v>
      </c>
    </row>
    <row r="7549" spans="1:13" x14ac:dyDescent="0.25">
      <c r="A7549" s="10">
        <v>2022</v>
      </c>
      <c r="B7549" s="10" t="s">
        <v>43</v>
      </c>
      <c r="C7549" s="10" t="s">
        <v>44</v>
      </c>
      <c r="D7549" t="s">
        <v>6397</v>
      </c>
      <c r="E7549" t="s">
        <v>6488</v>
      </c>
      <c r="F7549" s="12" t="s">
        <v>8495</v>
      </c>
      <c r="G7549" s="11" t="s">
        <v>47</v>
      </c>
      <c r="H7549" t="s">
        <v>67</v>
      </c>
      <c r="I7549" s="11" t="s">
        <v>50</v>
      </c>
      <c r="J7549" s="2" t="s">
        <v>1136</v>
      </c>
      <c r="K7549" s="11" t="s">
        <v>20340</v>
      </c>
      <c r="L7549" s="11" t="s">
        <v>52</v>
      </c>
      <c r="M7549" s="11" t="s">
        <v>52</v>
      </c>
    </row>
    <row r="7550" spans="1:13" x14ac:dyDescent="0.25">
      <c r="A7550" s="10">
        <v>2022</v>
      </c>
      <c r="B7550" s="10" t="s">
        <v>43</v>
      </c>
      <c r="C7550" s="10" t="s">
        <v>44</v>
      </c>
      <c r="D7550" t="s">
        <v>6397</v>
      </c>
      <c r="E7550" t="s">
        <v>6488</v>
      </c>
      <c r="F7550" s="12" t="s">
        <v>8496</v>
      </c>
      <c r="G7550" s="11" t="s">
        <v>47</v>
      </c>
      <c r="H7550" t="s">
        <v>67</v>
      </c>
      <c r="I7550" s="11" t="s">
        <v>50</v>
      </c>
      <c r="J7550" s="2" t="s">
        <v>1136</v>
      </c>
      <c r="K7550" s="11" t="s">
        <v>20340</v>
      </c>
      <c r="L7550" s="11" t="s">
        <v>52</v>
      </c>
      <c r="M7550" s="11" t="s">
        <v>52</v>
      </c>
    </row>
    <row r="7551" spans="1:13" x14ac:dyDescent="0.25">
      <c r="A7551" s="10">
        <v>2022</v>
      </c>
      <c r="B7551" s="10" t="s">
        <v>43</v>
      </c>
      <c r="C7551" s="10" t="s">
        <v>44</v>
      </c>
      <c r="D7551" t="s">
        <v>6397</v>
      </c>
      <c r="E7551" t="s">
        <v>6488</v>
      </c>
      <c r="F7551" s="12" t="s">
        <v>8497</v>
      </c>
      <c r="G7551" s="11" t="s">
        <v>47</v>
      </c>
      <c r="H7551" t="s">
        <v>122</v>
      </c>
      <c r="I7551" s="11" t="s">
        <v>50</v>
      </c>
      <c r="J7551" s="2" t="s">
        <v>1136</v>
      </c>
      <c r="K7551" s="11" t="s">
        <v>20340</v>
      </c>
      <c r="L7551" s="11" t="s">
        <v>52</v>
      </c>
      <c r="M7551" s="11" t="s">
        <v>52</v>
      </c>
    </row>
    <row r="7552" spans="1:13" x14ac:dyDescent="0.25">
      <c r="A7552" s="10">
        <v>2022</v>
      </c>
      <c r="B7552" s="10" t="s">
        <v>43</v>
      </c>
      <c r="C7552" s="10" t="s">
        <v>44</v>
      </c>
      <c r="D7552" t="s">
        <v>6397</v>
      </c>
      <c r="E7552" t="s">
        <v>6488</v>
      </c>
      <c r="F7552" s="12" t="s">
        <v>8498</v>
      </c>
      <c r="G7552" s="11" t="s">
        <v>47</v>
      </c>
      <c r="H7552" t="s">
        <v>226</v>
      </c>
      <c r="I7552" s="11" t="s">
        <v>50</v>
      </c>
      <c r="J7552" s="2" t="s">
        <v>1136</v>
      </c>
      <c r="K7552" s="11" t="s">
        <v>20340</v>
      </c>
      <c r="L7552" s="11" t="s">
        <v>52</v>
      </c>
      <c r="M7552" s="11" t="s">
        <v>52</v>
      </c>
    </row>
    <row r="7553" spans="1:13" x14ac:dyDescent="0.25">
      <c r="A7553" s="10">
        <v>2022</v>
      </c>
      <c r="B7553" s="10" t="s">
        <v>43</v>
      </c>
      <c r="C7553" s="10" t="s">
        <v>44</v>
      </c>
      <c r="D7553" t="s">
        <v>6397</v>
      </c>
      <c r="E7553" t="s">
        <v>6488</v>
      </c>
      <c r="F7553" s="12" t="s">
        <v>8499</v>
      </c>
      <c r="G7553" s="11" t="s">
        <v>47</v>
      </c>
      <c r="H7553" t="s">
        <v>226</v>
      </c>
      <c r="I7553" s="11" t="s">
        <v>50</v>
      </c>
      <c r="J7553" s="2" t="s">
        <v>1136</v>
      </c>
      <c r="K7553" s="11" t="s">
        <v>20340</v>
      </c>
      <c r="L7553" s="11" t="s">
        <v>52</v>
      </c>
      <c r="M7553" s="11" t="s">
        <v>52</v>
      </c>
    </row>
    <row r="7554" spans="1:13" x14ac:dyDescent="0.25">
      <c r="A7554" s="10">
        <v>2022</v>
      </c>
      <c r="B7554" s="10" t="s">
        <v>43</v>
      </c>
      <c r="C7554" s="10" t="s">
        <v>44</v>
      </c>
      <c r="D7554" t="s">
        <v>6397</v>
      </c>
      <c r="E7554" t="s">
        <v>6488</v>
      </c>
      <c r="F7554" s="12" t="s">
        <v>8500</v>
      </c>
      <c r="G7554" s="11" t="s">
        <v>47</v>
      </c>
      <c r="H7554" t="s">
        <v>94</v>
      </c>
      <c r="I7554" s="11" t="s">
        <v>50</v>
      </c>
      <c r="J7554" s="2" t="s">
        <v>1136</v>
      </c>
      <c r="K7554" s="11" t="s">
        <v>20340</v>
      </c>
      <c r="L7554" s="11" t="s">
        <v>52</v>
      </c>
      <c r="M7554" s="11" t="s">
        <v>52</v>
      </c>
    </row>
    <row r="7555" spans="1:13" x14ac:dyDescent="0.25">
      <c r="A7555" s="10">
        <v>2022</v>
      </c>
      <c r="B7555" s="10" t="s">
        <v>43</v>
      </c>
      <c r="C7555" s="10" t="s">
        <v>44</v>
      </c>
      <c r="D7555" t="s">
        <v>6397</v>
      </c>
      <c r="E7555" t="s">
        <v>6488</v>
      </c>
      <c r="F7555" s="12" t="s">
        <v>8501</v>
      </c>
      <c r="G7555" s="11" t="s">
        <v>47</v>
      </c>
      <c r="H7555" t="s">
        <v>226</v>
      </c>
      <c r="I7555" s="11" t="s">
        <v>50</v>
      </c>
      <c r="J7555" s="2" t="s">
        <v>1136</v>
      </c>
      <c r="K7555" s="11" t="s">
        <v>20340</v>
      </c>
      <c r="L7555" s="11" t="s">
        <v>52</v>
      </c>
      <c r="M7555" s="11" t="s">
        <v>52</v>
      </c>
    </row>
    <row r="7556" spans="1:13" x14ac:dyDescent="0.25">
      <c r="A7556" s="10">
        <v>2022</v>
      </c>
      <c r="B7556" s="10" t="s">
        <v>43</v>
      </c>
      <c r="C7556" s="10" t="s">
        <v>44</v>
      </c>
      <c r="D7556" t="s">
        <v>6397</v>
      </c>
      <c r="E7556" t="s">
        <v>6488</v>
      </c>
      <c r="F7556" s="12" t="s">
        <v>8502</v>
      </c>
      <c r="G7556" s="11" t="s">
        <v>47</v>
      </c>
      <c r="H7556" t="s">
        <v>94</v>
      </c>
      <c r="I7556" s="11" t="s">
        <v>50</v>
      </c>
      <c r="J7556" s="2" t="s">
        <v>1136</v>
      </c>
      <c r="K7556" s="11" t="s">
        <v>20340</v>
      </c>
      <c r="L7556" s="11" t="s">
        <v>52</v>
      </c>
      <c r="M7556" s="11" t="s">
        <v>52</v>
      </c>
    </row>
    <row r="7557" spans="1:13" x14ac:dyDescent="0.25">
      <c r="A7557" s="10">
        <v>2022</v>
      </c>
      <c r="B7557" s="10" t="s">
        <v>43</v>
      </c>
      <c r="C7557" s="10" t="s">
        <v>44</v>
      </c>
      <c r="D7557" t="s">
        <v>6397</v>
      </c>
      <c r="E7557" t="s">
        <v>6488</v>
      </c>
      <c r="F7557" s="12" t="s">
        <v>8503</v>
      </c>
      <c r="G7557" s="11" t="s">
        <v>47</v>
      </c>
      <c r="H7557" t="s">
        <v>122</v>
      </c>
      <c r="I7557" s="11" t="s">
        <v>50</v>
      </c>
      <c r="J7557" s="2" t="s">
        <v>1136</v>
      </c>
      <c r="K7557" s="11" t="s">
        <v>20340</v>
      </c>
      <c r="L7557" s="11" t="s">
        <v>52</v>
      </c>
      <c r="M7557" s="11" t="s">
        <v>52</v>
      </c>
    </row>
    <row r="7558" spans="1:13" x14ac:dyDescent="0.25">
      <c r="A7558" s="10">
        <v>2022</v>
      </c>
      <c r="B7558" s="10" t="s">
        <v>43</v>
      </c>
      <c r="C7558" s="10" t="s">
        <v>44</v>
      </c>
      <c r="D7558" t="s">
        <v>6397</v>
      </c>
      <c r="E7558" t="s">
        <v>6488</v>
      </c>
      <c r="F7558" s="12" t="s">
        <v>8504</v>
      </c>
      <c r="G7558" s="11" t="s">
        <v>47</v>
      </c>
      <c r="H7558" t="s">
        <v>96</v>
      </c>
      <c r="I7558" s="11" t="s">
        <v>50</v>
      </c>
      <c r="J7558" s="2" t="s">
        <v>1136</v>
      </c>
      <c r="K7558" s="11" t="s">
        <v>20340</v>
      </c>
      <c r="L7558" s="11" t="s">
        <v>52</v>
      </c>
      <c r="M7558" s="11" t="s">
        <v>52</v>
      </c>
    </row>
    <row r="7559" spans="1:13" x14ac:dyDescent="0.25">
      <c r="A7559" s="10">
        <v>2022</v>
      </c>
      <c r="B7559" s="10" t="s">
        <v>43</v>
      </c>
      <c r="C7559" s="10" t="s">
        <v>44</v>
      </c>
      <c r="D7559" t="s">
        <v>6397</v>
      </c>
      <c r="E7559" t="s">
        <v>6488</v>
      </c>
      <c r="F7559" s="12" t="s">
        <v>8505</v>
      </c>
      <c r="G7559" s="11" t="s">
        <v>47</v>
      </c>
      <c r="H7559" t="s">
        <v>122</v>
      </c>
      <c r="I7559" s="11" t="s">
        <v>50</v>
      </c>
      <c r="J7559" s="2" t="s">
        <v>1136</v>
      </c>
      <c r="K7559" s="11" t="s">
        <v>20340</v>
      </c>
      <c r="L7559" s="11" t="s">
        <v>52</v>
      </c>
      <c r="M7559" s="11" t="s">
        <v>52</v>
      </c>
    </row>
    <row r="7560" spans="1:13" x14ac:dyDescent="0.25">
      <c r="A7560" s="10">
        <v>2022</v>
      </c>
      <c r="B7560" s="10" t="s">
        <v>43</v>
      </c>
      <c r="C7560" s="10" t="s">
        <v>44</v>
      </c>
      <c r="D7560" t="s">
        <v>6397</v>
      </c>
      <c r="E7560" t="s">
        <v>6488</v>
      </c>
      <c r="F7560" s="12" t="s">
        <v>8506</v>
      </c>
      <c r="G7560" s="11" t="s">
        <v>47</v>
      </c>
      <c r="H7560" t="s">
        <v>196</v>
      </c>
      <c r="I7560" s="11" t="s">
        <v>50</v>
      </c>
      <c r="J7560" s="2" t="s">
        <v>1136</v>
      </c>
      <c r="K7560" s="11" t="s">
        <v>20340</v>
      </c>
      <c r="L7560" s="11" t="s">
        <v>52</v>
      </c>
      <c r="M7560" s="11" t="s">
        <v>52</v>
      </c>
    </row>
    <row r="7561" spans="1:13" x14ac:dyDescent="0.25">
      <c r="A7561" s="10">
        <v>2022</v>
      </c>
      <c r="B7561" s="10" t="s">
        <v>43</v>
      </c>
      <c r="C7561" s="10" t="s">
        <v>44</v>
      </c>
      <c r="D7561" t="s">
        <v>6397</v>
      </c>
      <c r="E7561" t="s">
        <v>6488</v>
      </c>
      <c r="F7561" s="12" t="s">
        <v>8507</v>
      </c>
      <c r="G7561" s="11" t="s">
        <v>47</v>
      </c>
      <c r="H7561" t="s">
        <v>60</v>
      </c>
      <c r="I7561" s="11" t="s">
        <v>50</v>
      </c>
      <c r="J7561" s="2" t="s">
        <v>1136</v>
      </c>
      <c r="K7561" s="11" t="s">
        <v>20340</v>
      </c>
      <c r="L7561" s="11" t="s">
        <v>52</v>
      </c>
      <c r="M7561" s="11" t="s">
        <v>52</v>
      </c>
    </row>
    <row r="7562" spans="1:13" x14ac:dyDescent="0.25">
      <c r="A7562" s="10">
        <v>2022</v>
      </c>
      <c r="B7562" s="10" t="s">
        <v>43</v>
      </c>
      <c r="C7562" s="10" t="s">
        <v>44</v>
      </c>
      <c r="D7562" t="s">
        <v>6397</v>
      </c>
      <c r="E7562" t="s">
        <v>6488</v>
      </c>
      <c r="F7562" s="12" t="s">
        <v>8508</v>
      </c>
      <c r="G7562" s="11" t="s">
        <v>47</v>
      </c>
      <c r="H7562" t="s">
        <v>400</v>
      </c>
      <c r="I7562" s="11" t="s">
        <v>50</v>
      </c>
      <c r="J7562" s="2" t="s">
        <v>1136</v>
      </c>
      <c r="K7562" s="11" t="s">
        <v>20340</v>
      </c>
      <c r="L7562" s="11" t="s">
        <v>52</v>
      </c>
      <c r="M7562" s="11" t="s">
        <v>52</v>
      </c>
    </row>
    <row r="7563" spans="1:13" x14ac:dyDescent="0.25">
      <c r="A7563" s="10">
        <v>2022</v>
      </c>
      <c r="B7563" s="10" t="s">
        <v>43</v>
      </c>
      <c r="C7563" s="10" t="s">
        <v>44</v>
      </c>
      <c r="D7563" t="s">
        <v>6397</v>
      </c>
      <c r="E7563" t="s">
        <v>6488</v>
      </c>
      <c r="F7563" s="12" t="s">
        <v>8509</v>
      </c>
      <c r="G7563" s="11" t="s">
        <v>47</v>
      </c>
      <c r="H7563" t="s">
        <v>122</v>
      </c>
      <c r="I7563" s="11" t="s">
        <v>50</v>
      </c>
      <c r="J7563" s="2" t="s">
        <v>1136</v>
      </c>
      <c r="K7563" s="11" t="s">
        <v>20340</v>
      </c>
      <c r="L7563" s="11" t="s">
        <v>52</v>
      </c>
      <c r="M7563" s="11" t="s">
        <v>52</v>
      </c>
    </row>
    <row r="7564" spans="1:13" x14ac:dyDescent="0.25">
      <c r="A7564" s="10">
        <v>2022</v>
      </c>
      <c r="B7564" s="10" t="s">
        <v>43</v>
      </c>
      <c r="C7564" s="10" t="s">
        <v>44</v>
      </c>
      <c r="D7564" t="s">
        <v>6397</v>
      </c>
      <c r="E7564" t="s">
        <v>6488</v>
      </c>
      <c r="F7564" s="12" t="s">
        <v>8510</v>
      </c>
      <c r="G7564" s="11" t="s">
        <v>47</v>
      </c>
      <c r="H7564" t="s">
        <v>60</v>
      </c>
      <c r="I7564" s="11" t="s">
        <v>50</v>
      </c>
      <c r="J7564" s="2" t="s">
        <v>1136</v>
      </c>
      <c r="K7564" s="11" t="s">
        <v>20340</v>
      </c>
      <c r="L7564" s="11" t="s">
        <v>52</v>
      </c>
      <c r="M7564" s="11" t="s">
        <v>52</v>
      </c>
    </row>
    <row r="7565" spans="1:13" x14ac:dyDescent="0.25">
      <c r="A7565" s="10">
        <v>2022</v>
      </c>
      <c r="B7565" s="10" t="s">
        <v>43</v>
      </c>
      <c r="C7565" s="10" t="s">
        <v>44</v>
      </c>
      <c r="D7565" t="s">
        <v>6397</v>
      </c>
      <c r="E7565" t="s">
        <v>6488</v>
      </c>
      <c r="F7565" s="12" t="s">
        <v>8511</v>
      </c>
      <c r="G7565" s="11" t="s">
        <v>47</v>
      </c>
      <c r="H7565" t="s">
        <v>109</v>
      </c>
      <c r="I7565" s="11" t="s">
        <v>50</v>
      </c>
      <c r="J7565" s="2" t="s">
        <v>1136</v>
      </c>
      <c r="K7565" s="11" t="s">
        <v>20340</v>
      </c>
      <c r="L7565" s="11" t="s">
        <v>52</v>
      </c>
      <c r="M7565" s="11" t="s">
        <v>52</v>
      </c>
    </row>
    <row r="7566" spans="1:13" x14ac:dyDescent="0.25">
      <c r="A7566" s="10">
        <v>2022</v>
      </c>
      <c r="B7566" s="10" t="s">
        <v>43</v>
      </c>
      <c r="C7566" s="10" t="s">
        <v>44</v>
      </c>
      <c r="D7566" t="s">
        <v>6397</v>
      </c>
      <c r="E7566" t="s">
        <v>6488</v>
      </c>
      <c r="F7566" s="12" t="s">
        <v>8512</v>
      </c>
      <c r="G7566" s="11" t="s">
        <v>47</v>
      </c>
      <c r="H7566" t="s">
        <v>6437</v>
      </c>
      <c r="I7566" s="11" t="s">
        <v>678</v>
      </c>
      <c r="J7566" s="2" t="s">
        <v>1136</v>
      </c>
      <c r="K7566" s="11" t="s">
        <v>20340</v>
      </c>
      <c r="L7566" s="11" t="s">
        <v>52</v>
      </c>
      <c r="M7566" s="11" t="s">
        <v>52</v>
      </c>
    </row>
    <row r="7567" spans="1:13" x14ac:dyDescent="0.25">
      <c r="A7567" s="10">
        <v>2022</v>
      </c>
      <c r="B7567" s="10" t="s">
        <v>43</v>
      </c>
      <c r="C7567" s="10" t="s">
        <v>44</v>
      </c>
      <c r="D7567" t="s">
        <v>6397</v>
      </c>
      <c r="E7567" t="s">
        <v>6488</v>
      </c>
      <c r="F7567" s="12" t="s">
        <v>8513</v>
      </c>
      <c r="G7567" s="11" t="s">
        <v>47</v>
      </c>
      <c r="H7567" t="s">
        <v>69</v>
      </c>
      <c r="I7567" s="11" t="s">
        <v>50</v>
      </c>
      <c r="J7567" s="2" t="s">
        <v>1136</v>
      </c>
      <c r="K7567" s="11" t="s">
        <v>20340</v>
      </c>
      <c r="L7567" s="11" t="s">
        <v>52</v>
      </c>
      <c r="M7567" s="11" t="s">
        <v>52</v>
      </c>
    </row>
    <row r="7568" spans="1:13" x14ac:dyDescent="0.25">
      <c r="A7568" s="10">
        <v>2022</v>
      </c>
      <c r="B7568" s="10" t="s">
        <v>43</v>
      </c>
      <c r="C7568" s="10" t="s">
        <v>44</v>
      </c>
      <c r="D7568" t="s">
        <v>6397</v>
      </c>
      <c r="E7568" t="s">
        <v>6488</v>
      </c>
      <c r="F7568" s="12" t="s">
        <v>8514</v>
      </c>
      <c r="G7568" s="11" t="s">
        <v>47</v>
      </c>
      <c r="H7568" t="s">
        <v>212</v>
      </c>
      <c r="I7568" s="11" t="s">
        <v>50</v>
      </c>
      <c r="J7568" s="2" t="s">
        <v>1136</v>
      </c>
      <c r="K7568" s="11" t="s">
        <v>20340</v>
      </c>
      <c r="L7568" s="11" t="s">
        <v>52</v>
      </c>
      <c r="M7568" s="11" t="s">
        <v>52</v>
      </c>
    </row>
    <row r="7569" spans="1:13" x14ac:dyDescent="0.25">
      <c r="A7569" s="10">
        <v>2022</v>
      </c>
      <c r="B7569" s="10" t="s">
        <v>43</v>
      </c>
      <c r="C7569" s="10" t="s">
        <v>44</v>
      </c>
      <c r="D7569" t="s">
        <v>6397</v>
      </c>
      <c r="E7569" t="s">
        <v>6488</v>
      </c>
      <c r="F7569" s="12" t="s">
        <v>8515</v>
      </c>
      <c r="G7569" s="11" t="s">
        <v>47</v>
      </c>
      <c r="H7569" t="s">
        <v>212</v>
      </c>
      <c r="I7569" s="11" t="s">
        <v>50</v>
      </c>
      <c r="J7569" s="2" t="s">
        <v>1136</v>
      </c>
      <c r="K7569" s="11" t="s">
        <v>20340</v>
      </c>
      <c r="L7569" s="11" t="s">
        <v>52</v>
      </c>
      <c r="M7569" s="11" t="s">
        <v>52</v>
      </c>
    </row>
    <row r="7570" spans="1:13" x14ac:dyDescent="0.25">
      <c r="A7570" s="10">
        <v>2022</v>
      </c>
      <c r="B7570" s="10" t="s">
        <v>43</v>
      </c>
      <c r="C7570" s="10" t="s">
        <v>44</v>
      </c>
      <c r="D7570" t="s">
        <v>6397</v>
      </c>
      <c r="E7570" t="s">
        <v>6488</v>
      </c>
      <c r="F7570" s="12" t="s">
        <v>8516</v>
      </c>
      <c r="G7570" s="11" t="s">
        <v>47</v>
      </c>
      <c r="H7570" t="s">
        <v>212</v>
      </c>
      <c r="I7570" s="11" t="s">
        <v>50</v>
      </c>
      <c r="J7570" s="2" t="s">
        <v>1136</v>
      </c>
      <c r="K7570" s="11" t="s">
        <v>20340</v>
      </c>
      <c r="L7570" s="11" t="s">
        <v>52</v>
      </c>
      <c r="M7570" s="11" t="s">
        <v>52</v>
      </c>
    </row>
    <row r="7571" spans="1:13" x14ac:dyDescent="0.25">
      <c r="A7571" s="10">
        <v>2022</v>
      </c>
      <c r="B7571" s="10" t="s">
        <v>43</v>
      </c>
      <c r="C7571" s="10" t="s">
        <v>44</v>
      </c>
      <c r="D7571" t="s">
        <v>6397</v>
      </c>
      <c r="E7571" t="s">
        <v>6488</v>
      </c>
      <c r="F7571" s="12" t="s">
        <v>8517</v>
      </c>
      <c r="G7571" s="11" t="s">
        <v>47</v>
      </c>
      <c r="H7571" t="s">
        <v>212</v>
      </c>
      <c r="I7571" s="11" t="s">
        <v>50</v>
      </c>
      <c r="J7571" s="2" t="s">
        <v>1136</v>
      </c>
      <c r="K7571" s="11" t="s">
        <v>20340</v>
      </c>
      <c r="L7571" s="11" t="s">
        <v>52</v>
      </c>
      <c r="M7571" s="11" t="s">
        <v>52</v>
      </c>
    </row>
    <row r="7572" spans="1:13" x14ac:dyDescent="0.25">
      <c r="A7572" s="10">
        <v>2022</v>
      </c>
      <c r="B7572" s="10" t="s">
        <v>43</v>
      </c>
      <c r="C7572" s="10" t="s">
        <v>44</v>
      </c>
      <c r="D7572" t="s">
        <v>6397</v>
      </c>
      <c r="E7572" t="s">
        <v>6488</v>
      </c>
      <c r="F7572" s="12" t="s">
        <v>8518</v>
      </c>
      <c r="G7572" s="11" t="s">
        <v>47</v>
      </c>
      <c r="H7572" t="s">
        <v>80</v>
      </c>
      <c r="I7572" s="11" t="s">
        <v>50</v>
      </c>
      <c r="J7572" s="2" t="s">
        <v>1136</v>
      </c>
      <c r="K7572" s="11" t="s">
        <v>20340</v>
      </c>
      <c r="L7572" s="11" t="s">
        <v>52</v>
      </c>
      <c r="M7572" s="11" t="s">
        <v>52</v>
      </c>
    </row>
    <row r="7573" spans="1:13" x14ac:dyDescent="0.25">
      <c r="A7573" s="10">
        <v>2022</v>
      </c>
      <c r="B7573" s="10" t="s">
        <v>43</v>
      </c>
      <c r="C7573" s="10" t="s">
        <v>44</v>
      </c>
      <c r="D7573" t="s">
        <v>6397</v>
      </c>
      <c r="E7573" t="s">
        <v>6488</v>
      </c>
      <c r="F7573" s="12" t="s">
        <v>8519</v>
      </c>
      <c r="G7573" s="11" t="s">
        <v>47</v>
      </c>
      <c r="H7573" t="s">
        <v>80</v>
      </c>
      <c r="I7573" s="11" t="s">
        <v>50</v>
      </c>
      <c r="J7573" s="2" t="s">
        <v>1136</v>
      </c>
      <c r="K7573" s="11" t="s">
        <v>20340</v>
      </c>
      <c r="L7573" s="11" t="s">
        <v>52</v>
      </c>
      <c r="M7573" s="11" t="s">
        <v>52</v>
      </c>
    </row>
    <row r="7574" spans="1:13" x14ac:dyDescent="0.25">
      <c r="A7574" s="10">
        <v>2022</v>
      </c>
      <c r="B7574" s="10" t="s">
        <v>43</v>
      </c>
      <c r="C7574" s="10" t="s">
        <v>44</v>
      </c>
      <c r="D7574" t="s">
        <v>6397</v>
      </c>
      <c r="E7574" t="s">
        <v>6488</v>
      </c>
      <c r="F7574" s="12" t="s">
        <v>8520</v>
      </c>
      <c r="G7574" s="11" t="s">
        <v>47</v>
      </c>
      <c r="H7574" t="s">
        <v>193</v>
      </c>
      <c r="I7574" s="11" t="s">
        <v>50</v>
      </c>
      <c r="J7574" s="2" t="s">
        <v>1136</v>
      </c>
      <c r="K7574" s="11" t="s">
        <v>20340</v>
      </c>
      <c r="L7574" s="11" t="s">
        <v>52</v>
      </c>
      <c r="M7574" s="11" t="s">
        <v>52</v>
      </c>
    </row>
    <row r="7575" spans="1:13" x14ac:dyDescent="0.25">
      <c r="A7575" s="10">
        <v>2022</v>
      </c>
      <c r="B7575" s="10" t="s">
        <v>43</v>
      </c>
      <c r="C7575" s="10" t="s">
        <v>44</v>
      </c>
      <c r="D7575" t="s">
        <v>6397</v>
      </c>
      <c r="E7575" t="s">
        <v>6488</v>
      </c>
      <c r="F7575" s="12" t="s">
        <v>8521</v>
      </c>
      <c r="G7575" s="11" t="s">
        <v>47</v>
      </c>
      <c r="H7575" t="s">
        <v>80</v>
      </c>
      <c r="I7575" s="11" t="s">
        <v>50</v>
      </c>
      <c r="J7575" s="2" t="s">
        <v>1136</v>
      </c>
      <c r="K7575" s="11" t="s">
        <v>20340</v>
      </c>
      <c r="L7575" s="11" t="s">
        <v>52</v>
      </c>
      <c r="M7575" s="11" t="s">
        <v>52</v>
      </c>
    </row>
    <row r="7576" spans="1:13" x14ac:dyDescent="0.25">
      <c r="A7576" s="10">
        <v>2022</v>
      </c>
      <c r="B7576" s="10" t="s">
        <v>43</v>
      </c>
      <c r="C7576" s="10" t="s">
        <v>44</v>
      </c>
      <c r="D7576" t="s">
        <v>6397</v>
      </c>
      <c r="E7576" t="s">
        <v>6488</v>
      </c>
      <c r="F7576" s="12" t="s">
        <v>8522</v>
      </c>
      <c r="G7576" s="11" t="s">
        <v>47</v>
      </c>
      <c r="H7576" t="s">
        <v>69</v>
      </c>
      <c r="I7576" s="11" t="s">
        <v>50</v>
      </c>
      <c r="J7576" s="2" t="s">
        <v>1136</v>
      </c>
      <c r="K7576" s="11" t="s">
        <v>20340</v>
      </c>
      <c r="L7576" s="11" t="s">
        <v>52</v>
      </c>
      <c r="M7576" s="11" t="s">
        <v>52</v>
      </c>
    </row>
    <row r="7577" spans="1:13" x14ac:dyDescent="0.25">
      <c r="A7577" s="10">
        <v>2022</v>
      </c>
      <c r="B7577" s="10" t="s">
        <v>43</v>
      </c>
      <c r="C7577" s="10" t="s">
        <v>44</v>
      </c>
      <c r="D7577" t="s">
        <v>6397</v>
      </c>
      <c r="E7577" t="s">
        <v>6488</v>
      </c>
      <c r="F7577" s="12" t="s">
        <v>8523</v>
      </c>
      <c r="G7577" s="11" t="s">
        <v>47</v>
      </c>
      <c r="H7577" t="s">
        <v>96</v>
      </c>
      <c r="I7577" s="11" t="s">
        <v>50</v>
      </c>
      <c r="J7577" s="2" t="s">
        <v>1136</v>
      </c>
      <c r="K7577" s="11" t="s">
        <v>20340</v>
      </c>
      <c r="L7577" s="11" t="s">
        <v>52</v>
      </c>
      <c r="M7577" s="11" t="s">
        <v>52</v>
      </c>
    </row>
    <row r="7578" spans="1:13" x14ac:dyDescent="0.25">
      <c r="A7578" s="10">
        <v>2022</v>
      </c>
      <c r="B7578" s="10" t="s">
        <v>43</v>
      </c>
      <c r="C7578" s="10" t="s">
        <v>44</v>
      </c>
      <c r="D7578" t="s">
        <v>6397</v>
      </c>
      <c r="E7578" t="s">
        <v>6488</v>
      </c>
      <c r="F7578" s="12" t="s">
        <v>8524</v>
      </c>
      <c r="G7578" s="11" t="s">
        <v>47</v>
      </c>
      <c r="H7578" t="s">
        <v>74</v>
      </c>
      <c r="I7578" s="11" t="s">
        <v>50</v>
      </c>
      <c r="J7578" s="2" t="s">
        <v>1136</v>
      </c>
      <c r="K7578" s="11" t="s">
        <v>20340</v>
      </c>
      <c r="L7578" s="11" t="s">
        <v>52</v>
      </c>
      <c r="M7578" s="11" t="s">
        <v>52</v>
      </c>
    </row>
    <row r="7579" spans="1:13" x14ac:dyDescent="0.25">
      <c r="A7579" s="10">
        <v>2022</v>
      </c>
      <c r="B7579" s="10" t="s">
        <v>43</v>
      </c>
      <c r="C7579" s="10" t="s">
        <v>44</v>
      </c>
      <c r="D7579" t="s">
        <v>6397</v>
      </c>
      <c r="E7579" t="s">
        <v>6488</v>
      </c>
      <c r="F7579" s="12" t="s">
        <v>8525</v>
      </c>
      <c r="G7579" s="11" t="s">
        <v>47</v>
      </c>
      <c r="H7579" t="s">
        <v>96</v>
      </c>
      <c r="I7579" s="11" t="s">
        <v>50</v>
      </c>
      <c r="J7579" s="2" t="s">
        <v>1136</v>
      </c>
      <c r="K7579" s="11" t="s">
        <v>20340</v>
      </c>
      <c r="L7579" s="11" t="s">
        <v>52</v>
      </c>
      <c r="M7579" s="11" t="s">
        <v>52</v>
      </c>
    </row>
    <row r="7580" spans="1:13" x14ac:dyDescent="0.25">
      <c r="A7580" s="10">
        <v>2022</v>
      </c>
      <c r="B7580" s="10" t="s">
        <v>43</v>
      </c>
      <c r="C7580" s="10" t="s">
        <v>44</v>
      </c>
      <c r="D7580" t="s">
        <v>6397</v>
      </c>
      <c r="E7580" t="s">
        <v>6488</v>
      </c>
      <c r="F7580" s="12" t="s">
        <v>8526</v>
      </c>
      <c r="G7580" s="11" t="s">
        <v>47</v>
      </c>
      <c r="H7580" t="s">
        <v>196</v>
      </c>
      <c r="I7580" s="11" t="s">
        <v>50</v>
      </c>
      <c r="J7580" s="2" t="s">
        <v>1136</v>
      </c>
      <c r="K7580" s="11" t="s">
        <v>20340</v>
      </c>
      <c r="L7580" s="11" t="s">
        <v>52</v>
      </c>
      <c r="M7580" s="11" t="s">
        <v>52</v>
      </c>
    </row>
    <row r="7581" spans="1:13" x14ac:dyDescent="0.25">
      <c r="A7581" s="10">
        <v>2022</v>
      </c>
      <c r="B7581" s="10" t="s">
        <v>43</v>
      </c>
      <c r="C7581" s="10" t="s">
        <v>44</v>
      </c>
      <c r="D7581" t="s">
        <v>6397</v>
      </c>
      <c r="E7581" t="s">
        <v>6488</v>
      </c>
      <c r="F7581" s="12" t="s">
        <v>8527</v>
      </c>
      <c r="G7581" s="11" t="s">
        <v>47</v>
      </c>
      <c r="H7581" t="s">
        <v>125</v>
      </c>
      <c r="I7581" s="11" t="s">
        <v>50</v>
      </c>
      <c r="J7581" s="2" t="s">
        <v>1136</v>
      </c>
      <c r="K7581" s="11" t="s">
        <v>20340</v>
      </c>
      <c r="L7581" s="11" t="s">
        <v>52</v>
      </c>
      <c r="M7581" s="11" t="s">
        <v>52</v>
      </c>
    </row>
    <row r="7582" spans="1:13" x14ac:dyDescent="0.25">
      <c r="A7582" s="10">
        <v>2022</v>
      </c>
      <c r="B7582" s="10" t="s">
        <v>43</v>
      </c>
      <c r="C7582" s="10" t="s">
        <v>44</v>
      </c>
      <c r="D7582" t="s">
        <v>6397</v>
      </c>
      <c r="E7582" t="s">
        <v>6488</v>
      </c>
      <c r="F7582" s="12" t="s">
        <v>8528</v>
      </c>
      <c r="G7582" s="11" t="s">
        <v>47</v>
      </c>
      <c r="H7582" t="s">
        <v>96</v>
      </c>
      <c r="I7582" s="11" t="s">
        <v>50</v>
      </c>
      <c r="J7582" s="2" t="s">
        <v>1136</v>
      </c>
      <c r="K7582" s="11" t="s">
        <v>20340</v>
      </c>
      <c r="L7582" s="11" t="s">
        <v>52</v>
      </c>
      <c r="M7582" s="11" t="s">
        <v>52</v>
      </c>
    </row>
    <row r="7583" spans="1:13" x14ac:dyDescent="0.25">
      <c r="A7583" s="10">
        <v>2022</v>
      </c>
      <c r="B7583" s="10" t="s">
        <v>43</v>
      </c>
      <c r="C7583" s="10" t="s">
        <v>44</v>
      </c>
      <c r="D7583" t="s">
        <v>6397</v>
      </c>
      <c r="E7583" t="s">
        <v>6488</v>
      </c>
      <c r="F7583" s="12" t="s">
        <v>8529</v>
      </c>
      <c r="G7583" s="11" t="s">
        <v>47</v>
      </c>
      <c r="H7583" t="s">
        <v>96</v>
      </c>
      <c r="I7583" s="11" t="s">
        <v>50</v>
      </c>
      <c r="J7583" s="2" t="s">
        <v>1136</v>
      </c>
      <c r="K7583" s="11" t="s">
        <v>20340</v>
      </c>
      <c r="L7583" s="11" t="s">
        <v>52</v>
      </c>
      <c r="M7583" s="11" t="s">
        <v>52</v>
      </c>
    </row>
    <row r="7584" spans="1:13" x14ac:dyDescent="0.25">
      <c r="A7584" s="10">
        <v>2022</v>
      </c>
      <c r="B7584" s="10" t="s">
        <v>43</v>
      </c>
      <c r="C7584" s="10" t="s">
        <v>44</v>
      </c>
      <c r="D7584" t="s">
        <v>6397</v>
      </c>
      <c r="E7584" t="s">
        <v>6488</v>
      </c>
      <c r="F7584" s="12" t="s">
        <v>8530</v>
      </c>
      <c r="G7584" s="11" t="s">
        <v>47</v>
      </c>
      <c r="H7584" t="s">
        <v>96</v>
      </c>
      <c r="I7584" s="11" t="s">
        <v>50</v>
      </c>
      <c r="J7584" s="2" t="s">
        <v>1136</v>
      </c>
      <c r="K7584" s="11" t="s">
        <v>20340</v>
      </c>
      <c r="L7584" s="11" t="s">
        <v>52</v>
      </c>
      <c r="M7584" s="11" t="s">
        <v>52</v>
      </c>
    </row>
    <row r="7585" spans="1:13" x14ac:dyDescent="0.25">
      <c r="A7585" s="10">
        <v>2022</v>
      </c>
      <c r="B7585" s="10" t="s">
        <v>43</v>
      </c>
      <c r="C7585" s="10" t="s">
        <v>44</v>
      </c>
      <c r="D7585" t="s">
        <v>6397</v>
      </c>
      <c r="E7585" t="s">
        <v>6488</v>
      </c>
      <c r="F7585" s="12" t="s">
        <v>8531</v>
      </c>
      <c r="G7585" s="11" t="s">
        <v>47</v>
      </c>
      <c r="H7585" t="s">
        <v>96</v>
      </c>
      <c r="I7585" s="11" t="s">
        <v>50</v>
      </c>
      <c r="J7585" s="2" t="s">
        <v>1136</v>
      </c>
      <c r="K7585" s="11" t="s">
        <v>20340</v>
      </c>
      <c r="L7585" s="11" t="s">
        <v>52</v>
      </c>
      <c r="M7585" s="11" t="s">
        <v>52</v>
      </c>
    </row>
    <row r="7586" spans="1:13" x14ac:dyDescent="0.25">
      <c r="A7586" s="10">
        <v>2022</v>
      </c>
      <c r="B7586" s="10" t="s">
        <v>43</v>
      </c>
      <c r="C7586" s="10" t="s">
        <v>44</v>
      </c>
      <c r="D7586" t="s">
        <v>6397</v>
      </c>
      <c r="E7586" t="s">
        <v>6488</v>
      </c>
      <c r="F7586" s="12" t="s">
        <v>8532</v>
      </c>
      <c r="G7586" s="11" t="s">
        <v>47</v>
      </c>
      <c r="H7586" t="s">
        <v>96</v>
      </c>
      <c r="I7586" s="11" t="s">
        <v>50</v>
      </c>
      <c r="J7586" s="2" t="s">
        <v>1136</v>
      </c>
      <c r="K7586" s="11" t="s">
        <v>20340</v>
      </c>
      <c r="L7586" s="11" t="s">
        <v>52</v>
      </c>
      <c r="M7586" s="11" t="s">
        <v>52</v>
      </c>
    </row>
    <row r="7587" spans="1:13" x14ac:dyDescent="0.25">
      <c r="A7587" s="10">
        <v>2022</v>
      </c>
      <c r="B7587" s="10" t="s">
        <v>43</v>
      </c>
      <c r="C7587" s="10" t="s">
        <v>44</v>
      </c>
      <c r="D7587" t="s">
        <v>6397</v>
      </c>
      <c r="E7587" t="s">
        <v>6488</v>
      </c>
      <c r="F7587" s="12" t="s">
        <v>8533</v>
      </c>
      <c r="G7587" s="11" t="s">
        <v>47</v>
      </c>
      <c r="H7587" t="s">
        <v>117</v>
      </c>
      <c r="I7587" s="11" t="s">
        <v>50</v>
      </c>
      <c r="J7587" s="2" t="s">
        <v>1136</v>
      </c>
      <c r="K7587" s="11" t="s">
        <v>20340</v>
      </c>
      <c r="L7587" s="11" t="s">
        <v>52</v>
      </c>
      <c r="M7587" s="11" t="s">
        <v>52</v>
      </c>
    </row>
    <row r="7588" spans="1:13" x14ac:dyDescent="0.25">
      <c r="A7588" s="10">
        <v>2022</v>
      </c>
      <c r="B7588" s="10" t="s">
        <v>43</v>
      </c>
      <c r="C7588" s="10" t="s">
        <v>44</v>
      </c>
      <c r="D7588" t="s">
        <v>6397</v>
      </c>
      <c r="E7588" t="s">
        <v>6488</v>
      </c>
      <c r="F7588" s="12" t="s">
        <v>8534</v>
      </c>
      <c r="G7588" s="11" t="s">
        <v>47</v>
      </c>
      <c r="H7588" t="s">
        <v>117</v>
      </c>
      <c r="I7588" s="11" t="s">
        <v>50</v>
      </c>
      <c r="J7588" s="2" t="s">
        <v>1136</v>
      </c>
      <c r="K7588" s="11" t="s">
        <v>20340</v>
      </c>
      <c r="L7588" s="11" t="s">
        <v>52</v>
      </c>
      <c r="M7588" s="11" t="s">
        <v>52</v>
      </c>
    </row>
    <row r="7589" spans="1:13" x14ac:dyDescent="0.25">
      <c r="A7589" s="10">
        <v>2022</v>
      </c>
      <c r="B7589" s="10" t="s">
        <v>43</v>
      </c>
      <c r="C7589" s="10" t="s">
        <v>44</v>
      </c>
      <c r="D7589" t="s">
        <v>6397</v>
      </c>
      <c r="E7589" t="s">
        <v>6488</v>
      </c>
      <c r="F7589" s="12" t="s">
        <v>8535</v>
      </c>
      <c r="G7589" s="11" t="s">
        <v>47</v>
      </c>
      <c r="H7589" t="s">
        <v>125</v>
      </c>
      <c r="I7589" s="11" t="s">
        <v>50</v>
      </c>
      <c r="J7589" s="2" t="s">
        <v>1136</v>
      </c>
      <c r="K7589" s="11" t="s">
        <v>20340</v>
      </c>
      <c r="L7589" s="11" t="s">
        <v>52</v>
      </c>
      <c r="M7589" s="11" t="s">
        <v>52</v>
      </c>
    </row>
    <row r="7590" spans="1:13" x14ac:dyDescent="0.25">
      <c r="A7590" s="10">
        <v>2022</v>
      </c>
      <c r="B7590" s="10" t="s">
        <v>43</v>
      </c>
      <c r="C7590" s="10" t="s">
        <v>44</v>
      </c>
      <c r="D7590" t="s">
        <v>6397</v>
      </c>
      <c r="E7590" t="s">
        <v>6488</v>
      </c>
      <c r="F7590" s="12" t="s">
        <v>8536</v>
      </c>
      <c r="G7590" s="11" t="s">
        <v>47</v>
      </c>
      <c r="H7590" t="s">
        <v>80</v>
      </c>
      <c r="I7590" s="11" t="s">
        <v>50</v>
      </c>
      <c r="J7590" s="2" t="s">
        <v>1136</v>
      </c>
      <c r="K7590" s="11" t="s">
        <v>20340</v>
      </c>
      <c r="L7590" s="11" t="s">
        <v>52</v>
      </c>
      <c r="M7590" s="11" t="s">
        <v>52</v>
      </c>
    </row>
    <row r="7591" spans="1:13" x14ac:dyDescent="0.25">
      <c r="A7591" s="10">
        <v>2022</v>
      </c>
      <c r="B7591" s="10" t="s">
        <v>43</v>
      </c>
      <c r="C7591" s="10" t="s">
        <v>44</v>
      </c>
      <c r="D7591" t="s">
        <v>6397</v>
      </c>
      <c r="E7591" t="s">
        <v>6488</v>
      </c>
      <c r="F7591" s="12" t="s">
        <v>8537</v>
      </c>
      <c r="G7591" s="11" t="s">
        <v>47</v>
      </c>
      <c r="H7591" t="s">
        <v>78</v>
      </c>
      <c r="I7591" s="11" t="s">
        <v>50</v>
      </c>
      <c r="J7591" s="2" t="s">
        <v>1136</v>
      </c>
      <c r="K7591" s="11" t="s">
        <v>20340</v>
      </c>
      <c r="L7591" s="11" t="s">
        <v>52</v>
      </c>
      <c r="M7591" s="11" t="s">
        <v>52</v>
      </c>
    </row>
    <row r="7592" spans="1:13" x14ac:dyDescent="0.25">
      <c r="A7592" s="10">
        <v>2022</v>
      </c>
      <c r="B7592" s="10" t="s">
        <v>43</v>
      </c>
      <c r="C7592" s="10" t="s">
        <v>44</v>
      </c>
      <c r="D7592" t="s">
        <v>6397</v>
      </c>
      <c r="E7592" t="s">
        <v>6488</v>
      </c>
      <c r="F7592" s="12" t="s">
        <v>8538</v>
      </c>
      <c r="G7592" s="11" t="s">
        <v>47</v>
      </c>
      <c r="H7592" t="s">
        <v>117</v>
      </c>
      <c r="I7592" s="11" t="s">
        <v>50</v>
      </c>
      <c r="J7592" s="2" t="s">
        <v>1136</v>
      </c>
      <c r="K7592" s="11" t="s">
        <v>20340</v>
      </c>
      <c r="L7592" s="11" t="s">
        <v>52</v>
      </c>
      <c r="M7592" s="11" t="s">
        <v>52</v>
      </c>
    </row>
    <row r="7593" spans="1:13" x14ac:dyDescent="0.25">
      <c r="A7593" s="10">
        <v>2022</v>
      </c>
      <c r="B7593" s="10" t="s">
        <v>43</v>
      </c>
      <c r="C7593" s="10" t="s">
        <v>44</v>
      </c>
      <c r="D7593" t="s">
        <v>6397</v>
      </c>
      <c r="E7593" t="s">
        <v>6488</v>
      </c>
      <c r="F7593" s="12" t="s">
        <v>8539</v>
      </c>
      <c r="G7593" s="11" t="s">
        <v>47</v>
      </c>
      <c r="H7593" t="s">
        <v>122</v>
      </c>
      <c r="I7593" s="11" t="s">
        <v>50</v>
      </c>
      <c r="J7593" s="2" t="s">
        <v>1136</v>
      </c>
      <c r="K7593" s="11" t="s">
        <v>20340</v>
      </c>
      <c r="L7593" s="11" t="s">
        <v>52</v>
      </c>
      <c r="M7593" s="11" t="s">
        <v>52</v>
      </c>
    </row>
    <row r="7594" spans="1:13" x14ac:dyDescent="0.25">
      <c r="A7594" s="10">
        <v>2022</v>
      </c>
      <c r="B7594" s="10" t="s">
        <v>43</v>
      </c>
      <c r="C7594" s="10" t="s">
        <v>44</v>
      </c>
      <c r="D7594" t="s">
        <v>6397</v>
      </c>
      <c r="E7594" t="s">
        <v>6488</v>
      </c>
      <c r="F7594" s="12" t="s">
        <v>8540</v>
      </c>
      <c r="G7594" s="11" t="s">
        <v>47</v>
      </c>
      <c r="H7594" t="s">
        <v>72</v>
      </c>
      <c r="I7594" s="11" t="s">
        <v>50</v>
      </c>
      <c r="J7594" s="2" t="s">
        <v>1136</v>
      </c>
      <c r="K7594" s="11" t="s">
        <v>20340</v>
      </c>
      <c r="L7594" s="11" t="s">
        <v>52</v>
      </c>
      <c r="M7594" s="11" t="s">
        <v>52</v>
      </c>
    </row>
    <row r="7595" spans="1:13" x14ac:dyDescent="0.25">
      <c r="A7595" s="10">
        <v>2022</v>
      </c>
      <c r="B7595" s="10" t="s">
        <v>43</v>
      </c>
      <c r="C7595" s="10" t="s">
        <v>44</v>
      </c>
      <c r="D7595" t="s">
        <v>6397</v>
      </c>
      <c r="E7595" t="s">
        <v>6488</v>
      </c>
      <c r="F7595" s="12" t="s">
        <v>8541</v>
      </c>
      <c r="G7595" s="11" t="s">
        <v>47</v>
      </c>
      <c r="H7595" t="s">
        <v>704</v>
      </c>
      <c r="I7595" s="11" t="s">
        <v>50</v>
      </c>
      <c r="J7595" s="2" t="s">
        <v>1136</v>
      </c>
      <c r="K7595" s="11" t="s">
        <v>20340</v>
      </c>
      <c r="L7595" s="11" t="s">
        <v>52</v>
      </c>
      <c r="M7595" s="11" t="s">
        <v>52</v>
      </c>
    </row>
    <row r="7596" spans="1:13" x14ac:dyDescent="0.25">
      <c r="A7596" s="10">
        <v>2022</v>
      </c>
      <c r="B7596" s="10" t="s">
        <v>43</v>
      </c>
      <c r="C7596" s="10" t="s">
        <v>44</v>
      </c>
      <c r="D7596" t="s">
        <v>6397</v>
      </c>
      <c r="E7596" t="s">
        <v>6488</v>
      </c>
      <c r="F7596" s="12" t="s">
        <v>8542</v>
      </c>
      <c r="G7596" s="11" t="s">
        <v>47</v>
      </c>
      <c r="H7596" t="s">
        <v>74</v>
      </c>
      <c r="I7596" s="11" t="s">
        <v>50</v>
      </c>
      <c r="J7596" s="2" t="s">
        <v>1136</v>
      </c>
      <c r="K7596" s="11" t="s">
        <v>20340</v>
      </c>
      <c r="L7596" s="11" t="s">
        <v>52</v>
      </c>
      <c r="M7596" s="11" t="s">
        <v>52</v>
      </c>
    </row>
    <row r="7597" spans="1:13" x14ac:dyDescent="0.25">
      <c r="A7597" s="10">
        <v>2022</v>
      </c>
      <c r="B7597" s="10" t="s">
        <v>43</v>
      </c>
      <c r="C7597" s="10" t="s">
        <v>44</v>
      </c>
      <c r="D7597" t="s">
        <v>6397</v>
      </c>
      <c r="E7597" t="s">
        <v>6488</v>
      </c>
      <c r="F7597" s="12" t="s">
        <v>8543</v>
      </c>
      <c r="G7597" s="11" t="s">
        <v>47</v>
      </c>
      <c r="H7597" t="s">
        <v>117</v>
      </c>
      <c r="I7597" s="11" t="s">
        <v>50</v>
      </c>
      <c r="J7597" s="2" t="s">
        <v>1136</v>
      </c>
      <c r="K7597" s="11" t="s">
        <v>20340</v>
      </c>
      <c r="L7597" s="11" t="s">
        <v>52</v>
      </c>
      <c r="M7597" s="11" t="s">
        <v>52</v>
      </c>
    </row>
    <row r="7598" spans="1:13" x14ac:dyDescent="0.25">
      <c r="A7598" s="10">
        <v>2022</v>
      </c>
      <c r="B7598" s="10" t="s">
        <v>43</v>
      </c>
      <c r="C7598" s="10" t="s">
        <v>44</v>
      </c>
      <c r="D7598" t="s">
        <v>6397</v>
      </c>
      <c r="E7598" t="s">
        <v>6488</v>
      </c>
      <c r="F7598" s="12" t="s">
        <v>8544</v>
      </c>
      <c r="G7598" s="11" t="s">
        <v>47</v>
      </c>
      <c r="H7598" t="s">
        <v>212</v>
      </c>
      <c r="I7598" s="11" t="s">
        <v>50</v>
      </c>
      <c r="J7598" s="2" t="s">
        <v>1136</v>
      </c>
      <c r="K7598" s="11" t="s">
        <v>20340</v>
      </c>
      <c r="L7598" s="11" t="s">
        <v>52</v>
      </c>
      <c r="M7598" s="11" t="s">
        <v>52</v>
      </c>
    </row>
    <row r="7599" spans="1:13" x14ac:dyDescent="0.25">
      <c r="A7599" s="10">
        <v>2022</v>
      </c>
      <c r="B7599" s="10" t="s">
        <v>43</v>
      </c>
      <c r="C7599" s="10" t="s">
        <v>44</v>
      </c>
      <c r="D7599" t="s">
        <v>6397</v>
      </c>
      <c r="E7599" t="s">
        <v>6488</v>
      </c>
      <c r="F7599" s="12" t="s">
        <v>8545</v>
      </c>
      <c r="G7599" s="11" t="s">
        <v>47</v>
      </c>
      <c r="H7599" t="s">
        <v>212</v>
      </c>
      <c r="I7599" s="11" t="s">
        <v>50</v>
      </c>
      <c r="J7599" s="2" t="s">
        <v>1136</v>
      </c>
      <c r="K7599" s="11" t="s">
        <v>20340</v>
      </c>
      <c r="L7599" s="11" t="s">
        <v>52</v>
      </c>
      <c r="M7599" s="11" t="s">
        <v>52</v>
      </c>
    </row>
    <row r="7600" spans="1:13" x14ac:dyDescent="0.25">
      <c r="A7600" s="10">
        <v>2022</v>
      </c>
      <c r="B7600" s="10" t="s">
        <v>43</v>
      </c>
      <c r="C7600" s="10" t="s">
        <v>44</v>
      </c>
      <c r="D7600" t="s">
        <v>6397</v>
      </c>
      <c r="E7600" t="s">
        <v>6488</v>
      </c>
      <c r="F7600" s="12" t="s">
        <v>8546</v>
      </c>
      <c r="G7600" s="11" t="s">
        <v>47</v>
      </c>
      <c r="H7600" t="s">
        <v>193</v>
      </c>
      <c r="I7600" s="11" t="s">
        <v>50</v>
      </c>
      <c r="J7600" s="2" t="s">
        <v>1136</v>
      </c>
      <c r="K7600" s="11" t="s">
        <v>20340</v>
      </c>
      <c r="L7600" s="11" t="s">
        <v>52</v>
      </c>
      <c r="M7600" s="11" t="s">
        <v>52</v>
      </c>
    </row>
    <row r="7601" spans="1:13" x14ac:dyDescent="0.25">
      <c r="A7601" s="10">
        <v>2022</v>
      </c>
      <c r="B7601" s="10" t="s">
        <v>43</v>
      </c>
      <c r="C7601" s="10" t="s">
        <v>44</v>
      </c>
      <c r="D7601" t="s">
        <v>6397</v>
      </c>
      <c r="E7601" t="s">
        <v>6488</v>
      </c>
      <c r="F7601" s="12" t="s">
        <v>8547</v>
      </c>
      <c r="G7601" s="11" t="s">
        <v>47</v>
      </c>
      <c r="H7601" t="s">
        <v>179</v>
      </c>
      <c r="I7601" s="11" t="s">
        <v>50</v>
      </c>
      <c r="J7601" s="2" t="s">
        <v>1136</v>
      </c>
      <c r="K7601" s="11" t="s">
        <v>20340</v>
      </c>
      <c r="L7601" s="11" t="s">
        <v>52</v>
      </c>
      <c r="M7601" s="11" t="s">
        <v>52</v>
      </c>
    </row>
    <row r="7602" spans="1:13" x14ac:dyDescent="0.25">
      <c r="A7602" s="10">
        <v>2022</v>
      </c>
      <c r="B7602" s="10" t="s">
        <v>43</v>
      </c>
      <c r="C7602" s="10" t="s">
        <v>44</v>
      </c>
      <c r="D7602" t="s">
        <v>6397</v>
      </c>
      <c r="E7602" t="s">
        <v>6488</v>
      </c>
      <c r="F7602" s="12" t="s">
        <v>8548</v>
      </c>
      <c r="G7602" s="11" t="s">
        <v>47</v>
      </c>
      <c r="H7602" t="s">
        <v>193</v>
      </c>
      <c r="I7602" s="11" t="s">
        <v>50</v>
      </c>
      <c r="J7602" s="2" t="s">
        <v>1136</v>
      </c>
      <c r="K7602" s="11" t="s">
        <v>20340</v>
      </c>
      <c r="L7602" s="11" t="s">
        <v>52</v>
      </c>
      <c r="M7602" s="11" t="s">
        <v>52</v>
      </c>
    </row>
    <row r="7603" spans="1:13" x14ac:dyDescent="0.25">
      <c r="A7603" s="10">
        <v>2022</v>
      </c>
      <c r="B7603" s="10" t="s">
        <v>43</v>
      </c>
      <c r="C7603" s="10" t="s">
        <v>44</v>
      </c>
      <c r="D7603" t="s">
        <v>6397</v>
      </c>
      <c r="E7603" t="s">
        <v>6488</v>
      </c>
      <c r="F7603" s="12" t="s">
        <v>8549</v>
      </c>
      <c r="G7603" s="11" t="s">
        <v>47</v>
      </c>
      <c r="H7603" t="s">
        <v>179</v>
      </c>
      <c r="I7603" s="11" t="s">
        <v>50</v>
      </c>
      <c r="J7603" s="2" t="s">
        <v>1136</v>
      </c>
      <c r="K7603" s="11" t="s">
        <v>20340</v>
      </c>
      <c r="L7603" s="11" t="s">
        <v>52</v>
      </c>
      <c r="M7603" s="11" t="s">
        <v>52</v>
      </c>
    </row>
    <row r="7604" spans="1:13" x14ac:dyDescent="0.25">
      <c r="A7604" s="10">
        <v>2022</v>
      </c>
      <c r="B7604" s="10" t="s">
        <v>43</v>
      </c>
      <c r="C7604" s="10" t="s">
        <v>44</v>
      </c>
      <c r="D7604" t="s">
        <v>6397</v>
      </c>
      <c r="E7604" t="s">
        <v>6488</v>
      </c>
      <c r="F7604" s="12" t="s">
        <v>8550</v>
      </c>
      <c r="G7604" s="11" t="s">
        <v>47</v>
      </c>
      <c r="H7604" t="s">
        <v>69</v>
      </c>
      <c r="I7604" s="11" t="s">
        <v>50</v>
      </c>
      <c r="J7604" s="2" t="s">
        <v>1136</v>
      </c>
      <c r="K7604" s="11" t="s">
        <v>20340</v>
      </c>
      <c r="L7604" s="11" t="s">
        <v>52</v>
      </c>
      <c r="M7604" s="11" t="s">
        <v>52</v>
      </c>
    </row>
    <row r="7605" spans="1:13" x14ac:dyDescent="0.25">
      <c r="A7605" s="10">
        <v>2022</v>
      </c>
      <c r="B7605" s="10" t="s">
        <v>43</v>
      </c>
      <c r="C7605" s="10" t="s">
        <v>44</v>
      </c>
      <c r="D7605" t="s">
        <v>6397</v>
      </c>
      <c r="E7605" t="s">
        <v>6488</v>
      </c>
      <c r="F7605" s="12" t="s">
        <v>8551</v>
      </c>
      <c r="G7605" s="11" t="s">
        <v>47</v>
      </c>
      <c r="H7605" t="s">
        <v>74</v>
      </c>
      <c r="I7605" s="11" t="s">
        <v>50</v>
      </c>
      <c r="J7605" s="2" t="s">
        <v>1136</v>
      </c>
      <c r="K7605" s="11" t="s">
        <v>20340</v>
      </c>
      <c r="L7605" s="11" t="s">
        <v>52</v>
      </c>
      <c r="M7605" s="11" t="s">
        <v>52</v>
      </c>
    </row>
    <row r="7606" spans="1:13" x14ac:dyDescent="0.25">
      <c r="A7606" s="10">
        <v>2022</v>
      </c>
      <c r="B7606" s="10" t="s">
        <v>43</v>
      </c>
      <c r="C7606" s="10" t="s">
        <v>44</v>
      </c>
      <c r="D7606" t="s">
        <v>6397</v>
      </c>
      <c r="E7606" t="s">
        <v>6488</v>
      </c>
      <c r="F7606" s="12" t="s">
        <v>8552</v>
      </c>
      <c r="G7606" s="11" t="s">
        <v>47</v>
      </c>
      <c r="H7606" t="s">
        <v>74</v>
      </c>
      <c r="I7606" s="11" t="s">
        <v>50</v>
      </c>
      <c r="J7606" s="2" t="s">
        <v>1136</v>
      </c>
      <c r="K7606" s="11" t="s">
        <v>20340</v>
      </c>
      <c r="L7606" s="11" t="s">
        <v>52</v>
      </c>
      <c r="M7606" s="11" t="s">
        <v>52</v>
      </c>
    </row>
    <row r="7607" spans="1:13" x14ac:dyDescent="0.25">
      <c r="A7607" s="10">
        <v>2022</v>
      </c>
      <c r="B7607" s="10" t="s">
        <v>43</v>
      </c>
      <c r="C7607" s="10" t="s">
        <v>44</v>
      </c>
      <c r="D7607" t="s">
        <v>6397</v>
      </c>
      <c r="E7607" t="s">
        <v>6488</v>
      </c>
      <c r="F7607" s="12" t="s">
        <v>8553</v>
      </c>
      <c r="G7607" s="11" t="s">
        <v>47</v>
      </c>
      <c r="H7607" t="s">
        <v>109</v>
      </c>
      <c r="I7607" s="11" t="s">
        <v>50</v>
      </c>
      <c r="J7607" s="2" t="s">
        <v>1136</v>
      </c>
      <c r="K7607" s="11" t="s">
        <v>20340</v>
      </c>
      <c r="L7607" s="11" t="s">
        <v>52</v>
      </c>
      <c r="M7607" s="11" t="s">
        <v>52</v>
      </c>
    </row>
    <row r="7608" spans="1:13" x14ac:dyDescent="0.25">
      <c r="A7608" s="10">
        <v>2022</v>
      </c>
      <c r="B7608" s="10" t="s">
        <v>43</v>
      </c>
      <c r="C7608" s="10" t="s">
        <v>44</v>
      </c>
      <c r="D7608" t="s">
        <v>6397</v>
      </c>
      <c r="E7608" t="s">
        <v>6488</v>
      </c>
      <c r="F7608" s="12" t="s">
        <v>8554</v>
      </c>
      <c r="G7608" s="11" t="s">
        <v>47</v>
      </c>
      <c r="H7608" t="s">
        <v>570</v>
      </c>
      <c r="I7608" s="11" t="s">
        <v>50</v>
      </c>
      <c r="J7608" s="2" t="s">
        <v>1136</v>
      </c>
      <c r="K7608" s="11" t="s">
        <v>20340</v>
      </c>
      <c r="L7608" s="11" t="s">
        <v>52</v>
      </c>
      <c r="M7608" s="11" t="s">
        <v>52</v>
      </c>
    </row>
    <row r="7609" spans="1:13" x14ac:dyDescent="0.25">
      <c r="A7609" s="10">
        <v>2022</v>
      </c>
      <c r="B7609" s="10" t="s">
        <v>43</v>
      </c>
      <c r="C7609" s="10" t="s">
        <v>44</v>
      </c>
      <c r="D7609" t="s">
        <v>6397</v>
      </c>
      <c r="E7609" t="s">
        <v>6488</v>
      </c>
      <c r="F7609" s="12" t="s">
        <v>8555</v>
      </c>
      <c r="G7609" s="11" t="s">
        <v>47</v>
      </c>
      <c r="H7609" t="s">
        <v>244</v>
      </c>
      <c r="I7609" s="11" t="s">
        <v>50</v>
      </c>
      <c r="J7609" s="2" t="s">
        <v>1136</v>
      </c>
      <c r="K7609" s="11" t="s">
        <v>20340</v>
      </c>
      <c r="L7609" s="11" t="s">
        <v>52</v>
      </c>
      <c r="M7609" s="11" t="s">
        <v>52</v>
      </c>
    </row>
    <row r="7610" spans="1:13" x14ac:dyDescent="0.25">
      <c r="A7610" s="10">
        <v>2022</v>
      </c>
      <c r="B7610" s="10" t="s">
        <v>43</v>
      </c>
      <c r="C7610" s="10" t="s">
        <v>44</v>
      </c>
      <c r="D7610" t="s">
        <v>6397</v>
      </c>
      <c r="E7610" t="s">
        <v>6488</v>
      </c>
      <c r="F7610" s="12" t="s">
        <v>8556</v>
      </c>
      <c r="G7610" s="11" t="s">
        <v>47</v>
      </c>
      <c r="H7610" t="s">
        <v>122</v>
      </c>
      <c r="I7610" s="11" t="s">
        <v>50</v>
      </c>
      <c r="J7610" s="2" t="s">
        <v>1136</v>
      </c>
      <c r="K7610" s="11" t="s">
        <v>20340</v>
      </c>
      <c r="L7610" s="11" t="s">
        <v>52</v>
      </c>
      <c r="M7610" s="11" t="s">
        <v>52</v>
      </c>
    </row>
    <row r="7611" spans="1:13" x14ac:dyDescent="0.25">
      <c r="A7611" s="10">
        <v>2022</v>
      </c>
      <c r="B7611" s="10" t="s">
        <v>43</v>
      </c>
      <c r="C7611" s="10" t="s">
        <v>44</v>
      </c>
      <c r="D7611" t="s">
        <v>6397</v>
      </c>
      <c r="E7611" t="s">
        <v>6488</v>
      </c>
      <c r="F7611" s="12" t="s">
        <v>8557</v>
      </c>
      <c r="G7611" s="11" t="s">
        <v>47</v>
      </c>
      <c r="H7611" t="s">
        <v>191</v>
      </c>
      <c r="I7611" s="11" t="s">
        <v>50</v>
      </c>
      <c r="J7611" s="2" t="s">
        <v>1136</v>
      </c>
      <c r="K7611" s="11" t="s">
        <v>20340</v>
      </c>
      <c r="L7611" s="11" t="s">
        <v>52</v>
      </c>
      <c r="M7611" s="11" t="s">
        <v>52</v>
      </c>
    </row>
    <row r="7612" spans="1:13" x14ac:dyDescent="0.25">
      <c r="A7612" s="10">
        <v>2022</v>
      </c>
      <c r="B7612" s="10" t="s">
        <v>43</v>
      </c>
      <c r="C7612" s="10" t="s">
        <v>44</v>
      </c>
      <c r="D7612" t="s">
        <v>6397</v>
      </c>
      <c r="E7612" t="s">
        <v>6488</v>
      </c>
      <c r="F7612" s="12" t="s">
        <v>8558</v>
      </c>
      <c r="G7612" s="11" t="s">
        <v>47</v>
      </c>
      <c r="H7612" t="s">
        <v>183</v>
      </c>
      <c r="I7612" s="11" t="s">
        <v>50</v>
      </c>
      <c r="J7612" s="2" t="s">
        <v>1136</v>
      </c>
      <c r="K7612" s="11" t="s">
        <v>20340</v>
      </c>
      <c r="L7612" s="11" t="s">
        <v>52</v>
      </c>
      <c r="M7612" s="11" t="s">
        <v>52</v>
      </c>
    </row>
    <row r="7613" spans="1:13" x14ac:dyDescent="0.25">
      <c r="A7613" s="10">
        <v>2022</v>
      </c>
      <c r="B7613" s="10" t="s">
        <v>43</v>
      </c>
      <c r="C7613" s="10" t="s">
        <v>44</v>
      </c>
      <c r="D7613" t="s">
        <v>6397</v>
      </c>
      <c r="E7613" t="s">
        <v>6488</v>
      </c>
      <c r="F7613" s="12" t="s">
        <v>8559</v>
      </c>
      <c r="G7613" s="11" t="s">
        <v>47</v>
      </c>
      <c r="H7613" t="s">
        <v>74</v>
      </c>
      <c r="I7613" s="11" t="s">
        <v>50</v>
      </c>
      <c r="J7613" s="2" t="s">
        <v>1136</v>
      </c>
      <c r="K7613" s="11" t="s">
        <v>20340</v>
      </c>
      <c r="L7613" s="11" t="s">
        <v>52</v>
      </c>
      <c r="M7613" s="11" t="s">
        <v>52</v>
      </c>
    </row>
    <row r="7614" spans="1:13" x14ac:dyDescent="0.25">
      <c r="A7614" s="10">
        <v>2022</v>
      </c>
      <c r="B7614" s="10" t="s">
        <v>43</v>
      </c>
      <c r="C7614" s="10" t="s">
        <v>44</v>
      </c>
      <c r="D7614" t="s">
        <v>6397</v>
      </c>
      <c r="E7614" t="s">
        <v>6488</v>
      </c>
      <c r="F7614" s="12" t="s">
        <v>8560</v>
      </c>
      <c r="G7614" s="11" t="s">
        <v>47</v>
      </c>
      <c r="H7614" t="s">
        <v>454</v>
      </c>
      <c r="I7614" s="11" t="s">
        <v>50</v>
      </c>
      <c r="J7614" s="2" t="s">
        <v>1136</v>
      </c>
      <c r="K7614" s="11" t="s">
        <v>20340</v>
      </c>
      <c r="L7614" s="11" t="s">
        <v>52</v>
      </c>
      <c r="M7614" s="11" t="s">
        <v>52</v>
      </c>
    </row>
    <row r="7615" spans="1:13" x14ac:dyDescent="0.25">
      <c r="A7615" s="10">
        <v>2022</v>
      </c>
      <c r="B7615" s="10" t="s">
        <v>43</v>
      </c>
      <c r="C7615" s="10" t="s">
        <v>44</v>
      </c>
      <c r="D7615" t="s">
        <v>6397</v>
      </c>
      <c r="E7615" t="s">
        <v>6488</v>
      </c>
      <c r="F7615" s="12" t="s">
        <v>8561</v>
      </c>
      <c r="G7615" s="11" t="s">
        <v>47</v>
      </c>
      <c r="H7615" t="s">
        <v>63</v>
      </c>
      <c r="I7615" s="11" t="s">
        <v>50</v>
      </c>
      <c r="J7615" s="2" t="s">
        <v>1136</v>
      </c>
      <c r="K7615" s="11" t="s">
        <v>20340</v>
      </c>
      <c r="L7615" s="11" t="s">
        <v>52</v>
      </c>
      <c r="M7615" s="11" t="s">
        <v>52</v>
      </c>
    </row>
    <row r="7616" spans="1:13" x14ac:dyDescent="0.25">
      <c r="A7616" s="10">
        <v>2022</v>
      </c>
      <c r="B7616" s="10" t="s">
        <v>43</v>
      </c>
      <c r="C7616" s="10" t="s">
        <v>44</v>
      </c>
      <c r="D7616" t="s">
        <v>6397</v>
      </c>
      <c r="E7616" t="s">
        <v>6488</v>
      </c>
      <c r="F7616" s="12" t="s">
        <v>8562</v>
      </c>
      <c r="G7616" s="11" t="s">
        <v>47</v>
      </c>
      <c r="H7616" t="s">
        <v>96</v>
      </c>
      <c r="I7616" s="11" t="s">
        <v>50</v>
      </c>
      <c r="J7616" s="2" t="s">
        <v>1136</v>
      </c>
      <c r="K7616" s="11" t="s">
        <v>20340</v>
      </c>
      <c r="L7616" s="11" t="s">
        <v>52</v>
      </c>
      <c r="M7616" s="11" t="s">
        <v>52</v>
      </c>
    </row>
    <row r="7617" spans="1:13" x14ac:dyDescent="0.25">
      <c r="A7617" s="10">
        <v>2022</v>
      </c>
      <c r="B7617" s="10" t="s">
        <v>43</v>
      </c>
      <c r="C7617" s="10" t="s">
        <v>44</v>
      </c>
      <c r="D7617" t="s">
        <v>6397</v>
      </c>
      <c r="E7617" t="s">
        <v>6488</v>
      </c>
      <c r="F7617" s="12" t="s">
        <v>8563</v>
      </c>
      <c r="G7617" s="11" t="s">
        <v>47</v>
      </c>
      <c r="H7617" t="s">
        <v>120</v>
      </c>
      <c r="I7617" s="11" t="s">
        <v>50</v>
      </c>
      <c r="J7617" s="2" t="s">
        <v>1136</v>
      </c>
      <c r="K7617" s="11" t="s">
        <v>20340</v>
      </c>
      <c r="L7617" s="11" t="s">
        <v>52</v>
      </c>
      <c r="M7617" s="11" t="s">
        <v>52</v>
      </c>
    </row>
    <row r="7618" spans="1:13" x14ac:dyDescent="0.25">
      <c r="A7618" s="10">
        <v>2022</v>
      </c>
      <c r="B7618" s="10" t="s">
        <v>43</v>
      </c>
      <c r="C7618" s="10" t="s">
        <v>44</v>
      </c>
      <c r="D7618" t="s">
        <v>6397</v>
      </c>
      <c r="E7618" t="s">
        <v>6488</v>
      </c>
      <c r="F7618" s="12" t="s">
        <v>8564</v>
      </c>
      <c r="G7618" s="11" t="s">
        <v>47</v>
      </c>
      <c r="H7618" t="s">
        <v>74</v>
      </c>
      <c r="I7618" s="11" t="s">
        <v>50</v>
      </c>
      <c r="J7618" s="2" t="s">
        <v>1136</v>
      </c>
      <c r="K7618" s="11" t="s">
        <v>20340</v>
      </c>
      <c r="L7618" s="11" t="s">
        <v>52</v>
      </c>
      <c r="M7618" s="11" t="s">
        <v>52</v>
      </c>
    </row>
    <row r="7619" spans="1:13" x14ac:dyDescent="0.25">
      <c r="A7619" s="10">
        <v>2022</v>
      </c>
      <c r="B7619" s="10" t="s">
        <v>43</v>
      </c>
      <c r="C7619" s="10" t="s">
        <v>44</v>
      </c>
      <c r="D7619" t="s">
        <v>6397</v>
      </c>
      <c r="E7619" t="s">
        <v>6488</v>
      </c>
      <c r="F7619" s="12" t="s">
        <v>8565</v>
      </c>
      <c r="G7619" s="11" t="s">
        <v>47</v>
      </c>
      <c r="H7619" t="s">
        <v>63</v>
      </c>
      <c r="I7619" s="11" t="s">
        <v>50</v>
      </c>
      <c r="J7619" s="2" t="s">
        <v>1136</v>
      </c>
      <c r="K7619" s="11" t="s">
        <v>20340</v>
      </c>
      <c r="L7619" s="11" t="s">
        <v>52</v>
      </c>
      <c r="M7619" s="11" t="s">
        <v>52</v>
      </c>
    </row>
    <row r="7620" spans="1:13" x14ac:dyDescent="0.25">
      <c r="A7620" s="10">
        <v>2022</v>
      </c>
      <c r="B7620" s="10" t="s">
        <v>43</v>
      </c>
      <c r="C7620" s="10" t="s">
        <v>44</v>
      </c>
      <c r="D7620" t="s">
        <v>6397</v>
      </c>
      <c r="E7620" t="s">
        <v>6488</v>
      </c>
      <c r="F7620" s="12" t="s">
        <v>8566</v>
      </c>
      <c r="G7620" s="11" t="s">
        <v>47</v>
      </c>
      <c r="H7620" t="s">
        <v>74</v>
      </c>
      <c r="I7620" s="11" t="s">
        <v>50</v>
      </c>
      <c r="J7620" s="2" t="s">
        <v>1136</v>
      </c>
      <c r="K7620" s="11" t="s">
        <v>20340</v>
      </c>
      <c r="L7620" s="11" t="s">
        <v>52</v>
      </c>
      <c r="M7620" s="11" t="s">
        <v>52</v>
      </c>
    </row>
    <row r="7621" spans="1:13" x14ac:dyDescent="0.25">
      <c r="A7621" s="10">
        <v>2022</v>
      </c>
      <c r="B7621" s="10" t="s">
        <v>43</v>
      </c>
      <c r="C7621" s="10" t="s">
        <v>44</v>
      </c>
      <c r="D7621" t="s">
        <v>6397</v>
      </c>
      <c r="E7621" t="s">
        <v>6488</v>
      </c>
      <c r="F7621" s="12" t="s">
        <v>8567</v>
      </c>
      <c r="G7621" s="11" t="s">
        <v>47</v>
      </c>
      <c r="H7621" t="s">
        <v>96</v>
      </c>
      <c r="I7621" s="11" t="s">
        <v>50</v>
      </c>
      <c r="J7621" s="2" t="s">
        <v>1136</v>
      </c>
      <c r="K7621" s="11" t="s">
        <v>20340</v>
      </c>
      <c r="L7621" s="11" t="s">
        <v>52</v>
      </c>
      <c r="M7621" s="11" t="s">
        <v>52</v>
      </c>
    </row>
    <row r="7622" spans="1:13" x14ac:dyDescent="0.25">
      <c r="A7622" s="10">
        <v>2022</v>
      </c>
      <c r="B7622" s="10" t="s">
        <v>43</v>
      </c>
      <c r="C7622" s="10" t="s">
        <v>44</v>
      </c>
      <c r="D7622" t="s">
        <v>6397</v>
      </c>
      <c r="E7622" t="s">
        <v>6488</v>
      </c>
      <c r="F7622" s="12" t="s">
        <v>8568</v>
      </c>
      <c r="G7622" s="11" t="s">
        <v>47</v>
      </c>
      <c r="H7622" t="s">
        <v>96</v>
      </c>
      <c r="I7622" s="11" t="s">
        <v>50</v>
      </c>
      <c r="J7622" s="2" t="s">
        <v>1136</v>
      </c>
      <c r="K7622" s="11" t="s">
        <v>20340</v>
      </c>
      <c r="L7622" s="11" t="s">
        <v>52</v>
      </c>
      <c r="M7622" s="11" t="s">
        <v>52</v>
      </c>
    </row>
    <row r="7623" spans="1:13" x14ac:dyDescent="0.25">
      <c r="A7623" s="10">
        <v>2022</v>
      </c>
      <c r="B7623" s="10" t="s">
        <v>43</v>
      </c>
      <c r="C7623" s="10" t="s">
        <v>44</v>
      </c>
      <c r="D7623" t="s">
        <v>6397</v>
      </c>
      <c r="E7623" t="s">
        <v>6488</v>
      </c>
      <c r="F7623" s="12" t="s">
        <v>8569</v>
      </c>
      <c r="G7623" s="11" t="s">
        <v>47</v>
      </c>
      <c r="H7623" t="s">
        <v>120</v>
      </c>
      <c r="I7623" s="11" t="s">
        <v>50</v>
      </c>
      <c r="J7623" s="2" t="s">
        <v>1136</v>
      </c>
      <c r="K7623" s="11" t="s">
        <v>20340</v>
      </c>
      <c r="L7623" s="11" t="s">
        <v>52</v>
      </c>
      <c r="M7623" s="11" t="s">
        <v>52</v>
      </c>
    </row>
    <row r="7624" spans="1:13" x14ac:dyDescent="0.25">
      <c r="A7624" s="10">
        <v>2022</v>
      </c>
      <c r="B7624" s="10" t="s">
        <v>43</v>
      </c>
      <c r="C7624" s="10" t="s">
        <v>44</v>
      </c>
      <c r="D7624" t="s">
        <v>6397</v>
      </c>
      <c r="E7624" t="s">
        <v>6488</v>
      </c>
      <c r="F7624" s="12" t="s">
        <v>8570</v>
      </c>
      <c r="G7624" s="11" t="s">
        <v>47</v>
      </c>
      <c r="H7624" t="s">
        <v>63</v>
      </c>
      <c r="I7624" s="11" t="s">
        <v>50</v>
      </c>
      <c r="J7624" s="2" t="s">
        <v>1136</v>
      </c>
      <c r="K7624" s="11" t="s">
        <v>20340</v>
      </c>
      <c r="L7624" s="11" t="s">
        <v>52</v>
      </c>
      <c r="M7624" s="11" t="s">
        <v>52</v>
      </c>
    </row>
    <row r="7625" spans="1:13" x14ac:dyDescent="0.25">
      <c r="A7625" s="10">
        <v>2022</v>
      </c>
      <c r="B7625" s="10" t="s">
        <v>43</v>
      </c>
      <c r="C7625" s="10" t="s">
        <v>44</v>
      </c>
      <c r="D7625" t="s">
        <v>6397</v>
      </c>
      <c r="E7625" t="s">
        <v>6488</v>
      </c>
      <c r="F7625" s="12" t="s">
        <v>8571</v>
      </c>
      <c r="G7625" s="11" t="s">
        <v>47</v>
      </c>
      <c r="H7625" t="s">
        <v>117</v>
      </c>
      <c r="I7625" s="11" t="s">
        <v>50</v>
      </c>
      <c r="J7625" s="2" t="s">
        <v>1136</v>
      </c>
      <c r="K7625" s="11" t="s">
        <v>20340</v>
      </c>
      <c r="L7625" s="11" t="s">
        <v>52</v>
      </c>
      <c r="M7625" s="11" t="s">
        <v>52</v>
      </c>
    </row>
    <row r="7626" spans="1:13" x14ac:dyDescent="0.25">
      <c r="A7626" s="10">
        <v>2022</v>
      </c>
      <c r="B7626" s="10" t="s">
        <v>43</v>
      </c>
      <c r="C7626" s="10" t="s">
        <v>44</v>
      </c>
      <c r="D7626" t="s">
        <v>6397</v>
      </c>
      <c r="E7626" t="s">
        <v>6488</v>
      </c>
      <c r="F7626" s="12" t="s">
        <v>8572</v>
      </c>
      <c r="G7626" s="11" t="s">
        <v>47</v>
      </c>
      <c r="H7626" t="s">
        <v>96</v>
      </c>
      <c r="I7626" s="11" t="s">
        <v>50</v>
      </c>
      <c r="J7626" s="2" t="s">
        <v>1136</v>
      </c>
      <c r="K7626" s="11" t="s">
        <v>20340</v>
      </c>
      <c r="L7626" s="11" t="s">
        <v>52</v>
      </c>
      <c r="M7626" s="11" t="s">
        <v>52</v>
      </c>
    </row>
    <row r="7627" spans="1:13" x14ac:dyDescent="0.25">
      <c r="A7627" s="10">
        <v>2022</v>
      </c>
      <c r="B7627" s="10" t="s">
        <v>43</v>
      </c>
      <c r="C7627" s="10" t="s">
        <v>44</v>
      </c>
      <c r="D7627" t="s">
        <v>6397</v>
      </c>
      <c r="E7627" t="s">
        <v>6488</v>
      </c>
      <c r="F7627" s="12" t="s">
        <v>8573</v>
      </c>
      <c r="G7627" s="11" t="s">
        <v>47</v>
      </c>
      <c r="H7627" t="s">
        <v>96</v>
      </c>
      <c r="I7627" s="11" t="s">
        <v>50</v>
      </c>
      <c r="J7627" s="2" t="s">
        <v>1136</v>
      </c>
      <c r="K7627" s="11" t="s">
        <v>20340</v>
      </c>
      <c r="L7627" s="11" t="s">
        <v>52</v>
      </c>
      <c r="M7627" s="11" t="s">
        <v>52</v>
      </c>
    </row>
    <row r="7628" spans="1:13" x14ac:dyDescent="0.25">
      <c r="A7628" s="10">
        <v>2022</v>
      </c>
      <c r="B7628" s="10" t="s">
        <v>43</v>
      </c>
      <c r="C7628" s="10" t="s">
        <v>44</v>
      </c>
      <c r="D7628" t="s">
        <v>6397</v>
      </c>
      <c r="E7628" t="s">
        <v>6488</v>
      </c>
      <c r="F7628" s="12" t="s">
        <v>8574</v>
      </c>
      <c r="G7628" s="11" t="s">
        <v>47</v>
      </c>
      <c r="H7628" t="s">
        <v>807</v>
      </c>
      <c r="I7628" s="11" t="s">
        <v>50</v>
      </c>
      <c r="J7628" s="2" t="s">
        <v>1136</v>
      </c>
      <c r="K7628" s="11" t="s">
        <v>20340</v>
      </c>
      <c r="L7628" s="11" t="s">
        <v>52</v>
      </c>
      <c r="M7628" s="11" t="s">
        <v>52</v>
      </c>
    </row>
    <row r="7629" spans="1:13" x14ac:dyDescent="0.25">
      <c r="A7629" s="10">
        <v>2022</v>
      </c>
      <c r="B7629" s="10" t="s">
        <v>43</v>
      </c>
      <c r="C7629" s="10" t="s">
        <v>44</v>
      </c>
      <c r="D7629" t="s">
        <v>6397</v>
      </c>
      <c r="E7629" t="s">
        <v>6488</v>
      </c>
      <c r="F7629" s="12" t="s">
        <v>8575</v>
      </c>
      <c r="G7629" s="11" t="s">
        <v>47</v>
      </c>
      <c r="H7629" t="s">
        <v>117</v>
      </c>
      <c r="I7629" s="11" t="s">
        <v>50</v>
      </c>
      <c r="J7629" s="2" t="s">
        <v>1136</v>
      </c>
      <c r="K7629" s="11" t="s">
        <v>20340</v>
      </c>
      <c r="L7629" s="11" t="s">
        <v>52</v>
      </c>
      <c r="M7629" s="11" t="s">
        <v>52</v>
      </c>
    </row>
    <row r="7630" spans="1:13" x14ac:dyDescent="0.25">
      <c r="A7630" s="10">
        <v>2022</v>
      </c>
      <c r="B7630" s="10" t="s">
        <v>43</v>
      </c>
      <c r="C7630" s="10" t="s">
        <v>44</v>
      </c>
      <c r="D7630" t="s">
        <v>6397</v>
      </c>
      <c r="E7630" t="s">
        <v>6488</v>
      </c>
      <c r="F7630" s="12" t="s">
        <v>8576</v>
      </c>
      <c r="G7630" s="11" t="s">
        <v>47</v>
      </c>
      <c r="H7630" t="s">
        <v>96</v>
      </c>
      <c r="I7630" s="11" t="s">
        <v>50</v>
      </c>
      <c r="J7630" s="2" t="s">
        <v>1136</v>
      </c>
      <c r="K7630" s="11" t="s">
        <v>20340</v>
      </c>
      <c r="L7630" s="11" t="s">
        <v>52</v>
      </c>
      <c r="M7630" s="11" t="s">
        <v>52</v>
      </c>
    </row>
    <row r="7631" spans="1:13" x14ac:dyDescent="0.25">
      <c r="A7631" s="10">
        <v>2022</v>
      </c>
      <c r="B7631" s="10" t="s">
        <v>43</v>
      </c>
      <c r="C7631" s="10" t="s">
        <v>44</v>
      </c>
      <c r="D7631" t="s">
        <v>6397</v>
      </c>
      <c r="E7631" t="s">
        <v>6488</v>
      </c>
      <c r="F7631" s="12" t="s">
        <v>8577</v>
      </c>
      <c r="G7631" s="11" t="s">
        <v>47</v>
      </c>
      <c r="H7631" t="s">
        <v>74</v>
      </c>
      <c r="I7631" s="11" t="s">
        <v>50</v>
      </c>
      <c r="J7631" s="2" t="s">
        <v>1136</v>
      </c>
      <c r="K7631" s="11" t="s">
        <v>20340</v>
      </c>
      <c r="L7631" s="11" t="s">
        <v>52</v>
      </c>
      <c r="M7631" s="11" t="s">
        <v>52</v>
      </c>
    </row>
    <row r="7632" spans="1:13" x14ac:dyDescent="0.25">
      <c r="A7632" s="10">
        <v>2022</v>
      </c>
      <c r="B7632" s="10" t="s">
        <v>43</v>
      </c>
      <c r="C7632" s="10" t="s">
        <v>44</v>
      </c>
      <c r="D7632" t="s">
        <v>6397</v>
      </c>
      <c r="E7632" t="s">
        <v>6488</v>
      </c>
      <c r="F7632" s="12" t="s">
        <v>8578</v>
      </c>
      <c r="G7632" s="11" t="s">
        <v>47</v>
      </c>
      <c r="H7632" t="s">
        <v>74</v>
      </c>
      <c r="I7632" s="11" t="s">
        <v>50</v>
      </c>
      <c r="J7632" s="2" t="s">
        <v>1136</v>
      </c>
      <c r="K7632" s="11" t="s">
        <v>20340</v>
      </c>
      <c r="L7632" s="11" t="s">
        <v>52</v>
      </c>
      <c r="M7632" s="11" t="s">
        <v>52</v>
      </c>
    </row>
    <row r="7633" spans="1:13" x14ac:dyDescent="0.25">
      <c r="A7633" s="10">
        <v>2022</v>
      </c>
      <c r="B7633" s="10" t="s">
        <v>43</v>
      </c>
      <c r="C7633" s="10" t="s">
        <v>44</v>
      </c>
      <c r="D7633" t="s">
        <v>6397</v>
      </c>
      <c r="E7633" t="s">
        <v>6488</v>
      </c>
      <c r="F7633" s="12" t="s">
        <v>8579</v>
      </c>
      <c r="G7633" s="11" t="s">
        <v>47</v>
      </c>
      <c r="H7633" t="s">
        <v>74</v>
      </c>
      <c r="I7633" s="11" t="s">
        <v>50</v>
      </c>
      <c r="J7633" s="2" t="s">
        <v>1136</v>
      </c>
      <c r="K7633" s="11" t="s">
        <v>20340</v>
      </c>
      <c r="L7633" s="11" t="s">
        <v>52</v>
      </c>
      <c r="M7633" s="11" t="s">
        <v>52</v>
      </c>
    </row>
    <row r="7634" spans="1:13" x14ac:dyDescent="0.25">
      <c r="A7634" s="10">
        <v>2022</v>
      </c>
      <c r="B7634" s="10" t="s">
        <v>43</v>
      </c>
      <c r="C7634" s="10" t="s">
        <v>44</v>
      </c>
      <c r="D7634" t="s">
        <v>6397</v>
      </c>
      <c r="E7634" t="s">
        <v>6488</v>
      </c>
      <c r="F7634" s="12" t="s">
        <v>8580</v>
      </c>
      <c r="G7634" s="11" t="s">
        <v>47</v>
      </c>
      <c r="H7634" t="s">
        <v>63</v>
      </c>
      <c r="I7634" s="11" t="s">
        <v>50</v>
      </c>
      <c r="J7634" s="2" t="s">
        <v>1136</v>
      </c>
      <c r="K7634" s="11" t="s">
        <v>20340</v>
      </c>
      <c r="L7634" s="11" t="s">
        <v>52</v>
      </c>
      <c r="M7634" s="11" t="s">
        <v>52</v>
      </c>
    </row>
    <row r="7635" spans="1:13" x14ac:dyDescent="0.25">
      <c r="A7635" s="10">
        <v>2022</v>
      </c>
      <c r="B7635" s="10" t="s">
        <v>43</v>
      </c>
      <c r="C7635" s="10" t="s">
        <v>44</v>
      </c>
      <c r="D7635" t="s">
        <v>6397</v>
      </c>
      <c r="E7635" t="s">
        <v>6488</v>
      </c>
      <c r="F7635" s="12" t="s">
        <v>8581</v>
      </c>
      <c r="G7635" s="11" t="s">
        <v>47</v>
      </c>
      <c r="H7635" t="s">
        <v>400</v>
      </c>
      <c r="I7635" s="11" t="s">
        <v>50</v>
      </c>
      <c r="J7635" s="2" t="s">
        <v>1136</v>
      </c>
      <c r="K7635" s="11" t="s">
        <v>20340</v>
      </c>
      <c r="L7635" s="11" t="s">
        <v>52</v>
      </c>
      <c r="M7635" s="11" t="s">
        <v>52</v>
      </c>
    </row>
    <row r="7636" spans="1:13" x14ac:dyDescent="0.25">
      <c r="A7636" s="10">
        <v>2022</v>
      </c>
      <c r="B7636" s="10" t="s">
        <v>43</v>
      </c>
      <c r="C7636" s="10" t="s">
        <v>44</v>
      </c>
      <c r="D7636" t="s">
        <v>6397</v>
      </c>
      <c r="E7636" t="s">
        <v>6488</v>
      </c>
      <c r="F7636" s="12" t="s">
        <v>8582</v>
      </c>
      <c r="G7636" s="11" t="s">
        <v>47</v>
      </c>
      <c r="H7636" t="s">
        <v>67</v>
      </c>
      <c r="I7636" s="11" t="s">
        <v>50</v>
      </c>
      <c r="J7636" s="2" t="s">
        <v>1136</v>
      </c>
      <c r="K7636" s="11" t="s">
        <v>20340</v>
      </c>
      <c r="L7636" s="11" t="s">
        <v>52</v>
      </c>
      <c r="M7636" s="11" t="s">
        <v>52</v>
      </c>
    </row>
    <row r="7637" spans="1:13" x14ac:dyDescent="0.25">
      <c r="A7637" s="10">
        <v>2022</v>
      </c>
      <c r="B7637" s="10" t="s">
        <v>43</v>
      </c>
      <c r="C7637" s="10" t="s">
        <v>44</v>
      </c>
      <c r="D7637" t="s">
        <v>6397</v>
      </c>
      <c r="E7637" t="s">
        <v>6488</v>
      </c>
      <c r="F7637" s="12" t="s">
        <v>8583</v>
      </c>
      <c r="G7637" s="11" t="s">
        <v>47</v>
      </c>
      <c r="H7637" t="s">
        <v>72</v>
      </c>
      <c r="I7637" s="11" t="s">
        <v>50</v>
      </c>
      <c r="J7637" s="2" t="s">
        <v>1136</v>
      </c>
      <c r="K7637" s="11" t="s">
        <v>20340</v>
      </c>
      <c r="L7637" s="11" t="s">
        <v>52</v>
      </c>
      <c r="M7637" s="11" t="s">
        <v>52</v>
      </c>
    </row>
    <row r="7638" spans="1:13" x14ac:dyDescent="0.25">
      <c r="A7638" s="10">
        <v>2022</v>
      </c>
      <c r="B7638" s="10" t="s">
        <v>43</v>
      </c>
      <c r="C7638" s="10" t="s">
        <v>44</v>
      </c>
      <c r="D7638" t="s">
        <v>6397</v>
      </c>
      <c r="E7638" t="s">
        <v>6488</v>
      </c>
      <c r="F7638" s="12" t="s">
        <v>8584</v>
      </c>
      <c r="G7638" s="11" t="s">
        <v>47</v>
      </c>
      <c r="H7638" t="s">
        <v>189</v>
      </c>
      <c r="I7638" s="11" t="s">
        <v>50</v>
      </c>
      <c r="J7638" s="2" t="s">
        <v>1136</v>
      </c>
      <c r="K7638" s="11" t="s">
        <v>20340</v>
      </c>
      <c r="L7638" s="11" t="s">
        <v>52</v>
      </c>
      <c r="M7638" s="11" t="s">
        <v>52</v>
      </c>
    </row>
    <row r="7639" spans="1:13" x14ac:dyDescent="0.25">
      <c r="A7639" s="10">
        <v>2022</v>
      </c>
      <c r="B7639" s="10" t="s">
        <v>43</v>
      </c>
      <c r="C7639" s="10" t="s">
        <v>44</v>
      </c>
      <c r="D7639" t="s">
        <v>6397</v>
      </c>
      <c r="E7639" t="s">
        <v>6488</v>
      </c>
      <c r="F7639" s="12" t="s">
        <v>8585</v>
      </c>
      <c r="G7639" s="11" t="s">
        <v>47</v>
      </c>
      <c r="H7639" t="s">
        <v>400</v>
      </c>
      <c r="I7639" s="11" t="s">
        <v>50</v>
      </c>
      <c r="J7639" s="2" t="s">
        <v>1136</v>
      </c>
      <c r="K7639" s="11" t="s">
        <v>20340</v>
      </c>
      <c r="L7639" s="11" t="s">
        <v>52</v>
      </c>
      <c r="M7639" s="11" t="s">
        <v>52</v>
      </c>
    </row>
    <row r="7640" spans="1:13" x14ac:dyDescent="0.25">
      <c r="A7640" s="10">
        <v>2022</v>
      </c>
      <c r="B7640" s="10" t="s">
        <v>43</v>
      </c>
      <c r="C7640" s="10" t="s">
        <v>44</v>
      </c>
      <c r="D7640" t="s">
        <v>6397</v>
      </c>
      <c r="E7640" t="s">
        <v>6488</v>
      </c>
      <c r="F7640" s="12" t="s">
        <v>8586</v>
      </c>
      <c r="G7640" s="11" t="s">
        <v>47</v>
      </c>
      <c r="H7640" t="s">
        <v>63</v>
      </c>
      <c r="I7640" s="11" t="s">
        <v>50</v>
      </c>
      <c r="J7640" s="2" t="s">
        <v>1136</v>
      </c>
      <c r="K7640" s="11" t="s">
        <v>20340</v>
      </c>
      <c r="L7640" s="11" t="s">
        <v>52</v>
      </c>
      <c r="M7640" s="11" t="s">
        <v>52</v>
      </c>
    </row>
    <row r="7641" spans="1:13" x14ac:dyDescent="0.25">
      <c r="A7641" s="10">
        <v>2022</v>
      </c>
      <c r="B7641" s="10" t="s">
        <v>43</v>
      </c>
      <c r="C7641" s="10" t="s">
        <v>44</v>
      </c>
      <c r="D7641" t="s">
        <v>6397</v>
      </c>
      <c r="E7641" t="s">
        <v>6488</v>
      </c>
      <c r="F7641" s="12" t="s">
        <v>8587</v>
      </c>
      <c r="G7641" s="11" t="s">
        <v>47</v>
      </c>
      <c r="H7641" t="s">
        <v>63</v>
      </c>
      <c r="I7641" s="11" t="s">
        <v>50</v>
      </c>
      <c r="J7641" s="2" t="s">
        <v>1136</v>
      </c>
      <c r="K7641" s="11" t="s">
        <v>20340</v>
      </c>
      <c r="L7641" s="11" t="s">
        <v>52</v>
      </c>
      <c r="M7641" s="11" t="s">
        <v>52</v>
      </c>
    </row>
    <row r="7642" spans="1:13" x14ac:dyDescent="0.25">
      <c r="A7642" s="10">
        <v>2022</v>
      </c>
      <c r="B7642" s="10" t="s">
        <v>43</v>
      </c>
      <c r="C7642" s="10" t="s">
        <v>44</v>
      </c>
      <c r="D7642" t="s">
        <v>6397</v>
      </c>
      <c r="E7642" t="s">
        <v>6488</v>
      </c>
      <c r="F7642" s="12" t="s">
        <v>8588</v>
      </c>
      <c r="G7642" s="11" t="s">
        <v>47</v>
      </c>
      <c r="H7642" t="s">
        <v>196</v>
      </c>
      <c r="I7642" s="11" t="s">
        <v>50</v>
      </c>
      <c r="J7642" s="2" t="s">
        <v>1136</v>
      </c>
      <c r="K7642" s="11" t="s">
        <v>20340</v>
      </c>
      <c r="L7642" s="11" t="s">
        <v>52</v>
      </c>
      <c r="M7642" s="11" t="s">
        <v>52</v>
      </c>
    </row>
    <row r="7643" spans="1:13" x14ac:dyDescent="0.25">
      <c r="A7643" s="10">
        <v>2022</v>
      </c>
      <c r="B7643" s="10" t="s">
        <v>43</v>
      </c>
      <c r="C7643" s="10" t="s">
        <v>44</v>
      </c>
      <c r="D7643" t="s">
        <v>6397</v>
      </c>
      <c r="E7643" t="s">
        <v>6488</v>
      </c>
      <c r="F7643" s="12" t="s">
        <v>8589</v>
      </c>
      <c r="G7643" s="11" t="s">
        <v>47</v>
      </c>
      <c r="H7643" t="s">
        <v>63</v>
      </c>
      <c r="I7643" s="11" t="s">
        <v>50</v>
      </c>
      <c r="J7643" s="2" t="s">
        <v>1136</v>
      </c>
      <c r="K7643" s="11" t="s">
        <v>20340</v>
      </c>
      <c r="L7643" s="11" t="s">
        <v>52</v>
      </c>
      <c r="M7643" s="11" t="s">
        <v>52</v>
      </c>
    </row>
    <row r="7644" spans="1:13" x14ac:dyDescent="0.25">
      <c r="A7644" s="10">
        <v>2022</v>
      </c>
      <c r="B7644" s="10" t="s">
        <v>43</v>
      </c>
      <c r="C7644" s="10" t="s">
        <v>44</v>
      </c>
      <c r="D7644" t="s">
        <v>6397</v>
      </c>
      <c r="E7644" t="s">
        <v>6488</v>
      </c>
      <c r="F7644" s="12" t="s">
        <v>8590</v>
      </c>
      <c r="G7644" s="11" t="s">
        <v>47</v>
      </c>
      <c r="H7644" t="s">
        <v>67</v>
      </c>
      <c r="I7644" s="11" t="s">
        <v>50</v>
      </c>
      <c r="J7644" s="2" t="s">
        <v>1136</v>
      </c>
      <c r="K7644" s="11" t="s">
        <v>20340</v>
      </c>
      <c r="L7644" s="11" t="s">
        <v>52</v>
      </c>
      <c r="M7644" s="11" t="s">
        <v>52</v>
      </c>
    </row>
    <row r="7645" spans="1:13" x14ac:dyDescent="0.25">
      <c r="A7645" s="10">
        <v>2022</v>
      </c>
      <c r="B7645" s="10" t="s">
        <v>43</v>
      </c>
      <c r="C7645" s="10" t="s">
        <v>44</v>
      </c>
      <c r="D7645" t="s">
        <v>6397</v>
      </c>
      <c r="E7645" t="s">
        <v>6488</v>
      </c>
      <c r="F7645" s="12" t="s">
        <v>8591</v>
      </c>
      <c r="G7645" s="11" t="s">
        <v>47</v>
      </c>
      <c r="H7645" t="s">
        <v>400</v>
      </c>
      <c r="I7645" s="11" t="s">
        <v>50</v>
      </c>
      <c r="J7645" s="2" t="s">
        <v>1136</v>
      </c>
      <c r="K7645" s="11" t="s">
        <v>20340</v>
      </c>
      <c r="L7645" s="11" t="s">
        <v>52</v>
      </c>
      <c r="M7645" s="11" t="s">
        <v>52</v>
      </c>
    </row>
    <row r="7646" spans="1:13" x14ac:dyDescent="0.25">
      <c r="A7646" s="10">
        <v>2022</v>
      </c>
      <c r="B7646" s="10" t="s">
        <v>43</v>
      </c>
      <c r="C7646" s="10" t="s">
        <v>44</v>
      </c>
      <c r="D7646" t="s">
        <v>6397</v>
      </c>
      <c r="E7646" t="s">
        <v>6488</v>
      </c>
      <c r="F7646" s="12" t="s">
        <v>8592</v>
      </c>
      <c r="G7646" s="11" t="s">
        <v>47</v>
      </c>
      <c r="H7646" t="s">
        <v>212</v>
      </c>
      <c r="I7646" s="11" t="s">
        <v>50</v>
      </c>
      <c r="J7646" s="2" t="s">
        <v>1136</v>
      </c>
      <c r="K7646" s="11" t="s">
        <v>20340</v>
      </c>
      <c r="L7646" s="11" t="s">
        <v>52</v>
      </c>
      <c r="M7646" s="11" t="s">
        <v>52</v>
      </c>
    </row>
    <row r="7647" spans="1:13" x14ac:dyDescent="0.25">
      <c r="A7647" s="10">
        <v>2022</v>
      </c>
      <c r="B7647" s="10" t="s">
        <v>43</v>
      </c>
      <c r="C7647" s="10" t="s">
        <v>44</v>
      </c>
      <c r="D7647" t="s">
        <v>6397</v>
      </c>
      <c r="E7647" t="s">
        <v>6488</v>
      </c>
      <c r="F7647" s="12" t="s">
        <v>8593</v>
      </c>
      <c r="G7647" s="11" t="s">
        <v>47</v>
      </c>
      <c r="H7647" t="s">
        <v>581</v>
      </c>
      <c r="I7647" s="11" t="s">
        <v>50</v>
      </c>
      <c r="J7647" s="2" t="s">
        <v>1136</v>
      </c>
      <c r="K7647" s="11" t="s">
        <v>20340</v>
      </c>
      <c r="L7647" s="11" t="s">
        <v>52</v>
      </c>
      <c r="M7647" s="11" t="s">
        <v>52</v>
      </c>
    </row>
    <row r="7648" spans="1:13" x14ac:dyDescent="0.25">
      <c r="A7648" s="10">
        <v>2022</v>
      </c>
      <c r="B7648" s="10" t="s">
        <v>43</v>
      </c>
      <c r="C7648" s="10" t="s">
        <v>44</v>
      </c>
      <c r="D7648" t="s">
        <v>6397</v>
      </c>
      <c r="E7648" t="s">
        <v>6488</v>
      </c>
      <c r="F7648" s="12" t="s">
        <v>8594</v>
      </c>
      <c r="G7648" s="11" t="s">
        <v>47</v>
      </c>
      <c r="H7648" t="s">
        <v>67</v>
      </c>
      <c r="I7648" s="11" t="s">
        <v>50</v>
      </c>
      <c r="J7648" s="2" t="s">
        <v>1136</v>
      </c>
      <c r="K7648" s="11" t="s">
        <v>20340</v>
      </c>
      <c r="L7648" s="11" t="s">
        <v>52</v>
      </c>
      <c r="M7648" s="11" t="s">
        <v>52</v>
      </c>
    </row>
    <row r="7649" spans="1:13" x14ac:dyDescent="0.25">
      <c r="A7649" s="10">
        <v>2022</v>
      </c>
      <c r="B7649" s="10" t="s">
        <v>43</v>
      </c>
      <c r="C7649" s="10" t="s">
        <v>44</v>
      </c>
      <c r="D7649" t="s">
        <v>6397</v>
      </c>
      <c r="E7649" t="s">
        <v>6488</v>
      </c>
      <c r="F7649" s="12" t="s">
        <v>8595</v>
      </c>
      <c r="G7649" s="11" t="s">
        <v>47</v>
      </c>
      <c r="H7649" t="s">
        <v>80</v>
      </c>
      <c r="I7649" s="11" t="s">
        <v>50</v>
      </c>
      <c r="J7649" s="2" t="s">
        <v>1136</v>
      </c>
      <c r="K7649" s="11" t="s">
        <v>20340</v>
      </c>
      <c r="L7649" s="11" t="s">
        <v>52</v>
      </c>
      <c r="M7649" s="11" t="s">
        <v>52</v>
      </c>
    </row>
    <row r="7650" spans="1:13" x14ac:dyDescent="0.25">
      <c r="A7650" s="10">
        <v>2022</v>
      </c>
      <c r="B7650" s="10" t="s">
        <v>43</v>
      </c>
      <c r="C7650" s="10" t="s">
        <v>44</v>
      </c>
      <c r="D7650" t="s">
        <v>6397</v>
      </c>
      <c r="E7650" t="s">
        <v>6488</v>
      </c>
      <c r="F7650" s="12" t="s">
        <v>8596</v>
      </c>
      <c r="G7650" s="11" t="s">
        <v>47</v>
      </c>
      <c r="H7650" t="s">
        <v>49</v>
      </c>
      <c r="I7650" s="11" t="s">
        <v>50</v>
      </c>
      <c r="J7650" s="2" t="s">
        <v>1136</v>
      </c>
      <c r="K7650" s="11" t="s">
        <v>20340</v>
      </c>
      <c r="L7650" s="11" t="s">
        <v>52</v>
      </c>
      <c r="M7650" s="11" t="s">
        <v>52</v>
      </c>
    </row>
    <row r="7651" spans="1:13" x14ac:dyDescent="0.25">
      <c r="A7651" s="10">
        <v>2022</v>
      </c>
      <c r="B7651" s="10" t="s">
        <v>43</v>
      </c>
      <c r="C7651" s="10" t="s">
        <v>44</v>
      </c>
      <c r="D7651" t="s">
        <v>6397</v>
      </c>
      <c r="E7651" t="s">
        <v>6488</v>
      </c>
      <c r="F7651" s="12" t="s">
        <v>8597</v>
      </c>
      <c r="G7651" s="11" t="s">
        <v>47</v>
      </c>
      <c r="H7651" t="s">
        <v>96</v>
      </c>
      <c r="I7651" s="11" t="s">
        <v>50</v>
      </c>
      <c r="J7651" s="2" t="s">
        <v>1136</v>
      </c>
      <c r="K7651" s="11" t="s">
        <v>20340</v>
      </c>
      <c r="L7651" s="11" t="s">
        <v>52</v>
      </c>
      <c r="M7651" s="11" t="s">
        <v>52</v>
      </c>
    </row>
    <row r="7652" spans="1:13" x14ac:dyDescent="0.25">
      <c r="A7652" s="10">
        <v>2022</v>
      </c>
      <c r="B7652" s="10" t="s">
        <v>43</v>
      </c>
      <c r="C7652" s="10" t="s">
        <v>44</v>
      </c>
      <c r="D7652" t="s">
        <v>6397</v>
      </c>
      <c r="E7652" t="s">
        <v>6488</v>
      </c>
      <c r="F7652" s="12" t="s">
        <v>8598</v>
      </c>
      <c r="G7652" s="11" t="s">
        <v>47</v>
      </c>
      <c r="H7652" t="s">
        <v>49</v>
      </c>
      <c r="I7652" s="11" t="s">
        <v>50</v>
      </c>
      <c r="J7652" s="2" t="s">
        <v>1136</v>
      </c>
      <c r="K7652" s="11" t="s">
        <v>20340</v>
      </c>
      <c r="L7652" s="11" t="s">
        <v>52</v>
      </c>
      <c r="M7652" s="11" t="s">
        <v>52</v>
      </c>
    </row>
    <row r="7653" spans="1:13" x14ac:dyDescent="0.25">
      <c r="A7653" s="10">
        <v>2022</v>
      </c>
      <c r="B7653" s="10" t="s">
        <v>43</v>
      </c>
      <c r="C7653" s="10" t="s">
        <v>44</v>
      </c>
      <c r="D7653" t="s">
        <v>6397</v>
      </c>
      <c r="E7653" t="s">
        <v>6488</v>
      </c>
      <c r="F7653" s="12" t="s">
        <v>8599</v>
      </c>
      <c r="G7653" s="11" t="s">
        <v>47</v>
      </c>
      <c r="H7653" t="s">
        <v>117</v>
      </c>
      <c r="I7653" s="11" t="s">
        <v>50</v>
      </c>
      <c r="J7653" s="2" t="s">
        <v>1136</v>
      </c>
      <c r="K7653" s="11" t="s">
        <v>20340</v>
      </c>
      <c r="L7653" s="11" t="s">
        <v>52</v>
      </c>
      <c r="M7653" s="11" t="s">
        <v>52</v>
      </c>
    </row>
    <row r="7654" spans="1:13" x14ac:dyDescent="0.25">
      <c r="A7654" s="10">
        <v>2022</v>
      </c>
      <c r="B7654" s="10" t="s">
        <v>43</v>
      </c>
      <c r="C7654" s="10" t="s">
        <v>44</v>
      </c>
      <c r="D7654" t="s">
        <v>6397</v>
      </c>
      <c r="E7654" t="s">
        <v>6488</v>
      </c>
      <c r="F7654" s="12" t="s">
        <v>8600</v>
      </c>
      <c r="G7654" s="11" t="s">
        <v>47</v>
      </c>
      <c r="H7654" t="s">
        <v>193</v>
      </c>
      <c r="I7654" s="11" t="s">
        <v>50</v>
      </c>
      <c r="J7654" s="2" t="s">
        <v>1136</v>
      </c>
      <c r="K7654" s="11" t="s">
        <v>20340</v>
      </c>
      <c r="L7654" s="11" t="s">
        <v>52</v>
      </c>
      <c r="M7654" s="11" t="s">
        <v>52</v>
      </c>
    </row>
    <row r="7655" spans="1:13" x14ac:dyDescent="0.25">
      <c r="A7655" s="10">
        <v>2022</v>
      </c>
      <c r="B7655" s="10" t="s">
        <v>43</v>
      </c>
      <c r="C7655" s="10" t="s">
        <v>44</v>
      </c>
      <c r="D7655" t="s">
        <v>6397</v>
      </c>
      <c r="E7655" t="s">
        <v>6488</v>
      </c>
      <c r="F7655" s="12" t="s">
        <v>8601</v>
      </c>
      <c r="G7655" s="11" t="s">
        <v>47</v>
      </c>
      <c r="H7655" t="s">
        <v>581</v>
      </c>
      <c r="I7655" s="11" t="s">
        <v>50</v>
      </c>
      <c r="J7655" s="2" t="s">
        <v>1136</v>
      </c>
      <c r="K7655" s="11" t="s">
        <v>20340</v>
      </c>
      <c r="L7655" s="11" t="s">
        <v>52</v>
      </c>
      <c r="M7655" s="11" t="s">
        <v>52</v>
      </c>
    </row>
    <row r="7656" spans="1:13" x14ac:dyDescent="0.25">
      <c r="A7656" s="10">
        <v>2022</v>
      </c>
      <c r="B7656" s="10" t="s">
        <v>43</v>
      </c>
      <c r="C7656" s="10" t="s">
        <v>44</v>
      </c>
      <c r="D7656" t="s">
        <v>6397</v>
      </c>
      <c r="E7656" t="s">
        <v>6488</v>
      </c>
      <c r="F7656" s="12" t="s">
        <v>8602</v>
      </c>
      <c r="G7656" s="11" t="s">
        <v>47</v>
      </c>
      <c r="H7656" t="s">
        <v>193</v>
      </c>
      <c r="I7656" s="11" t="s">
        <v>50</v>
      </c>
      <c r="J7656" s="2" t="s">
        <v>1136</v>
      </c>
      <c r="K7656" s="11" t="s">
        <v>20340</v>
      </c>
      <c r="L7656" s="11" t="s">
        <v>52</v>
      </c>
      <c r="M7656" s="11" t="s">
        <v>52</v>
      </c>
    </row>
    <row r="7657" spans="1:13" x14ac:dyDescent="0.25">
      <c r="A7657" s="10">
        <v>2022</v>
      </c>
      <c r="B7657" s="10" t="s">
        <v>43</v>
      </c>
      <c r="C7657" s="10" t="s">
        <v>44</v>
      </c>
      <c r="D7657" t="s">
        <v>6397</v>
      </c>
      <c r="E7657" t="s">
        <v>6488</v>
      </c>
      <c r="F7657" s="12" t="s">
        <v>8603</v>
      </c>
      <c r="G7657" s="11" t="s">
        <v>47</v>
      </c>
      <c r="H7657" t="s">
        <v>244</v>
      </c>
      <c r="I7657" s="11" t="s">
        <v>50</v>
      </c>
      <c r="J7657" s="2" t="s">
        <v>1136</v>
      </c>
      <c r="K7657" s="11" t="s">
        <v>20340</v>
      </c>
      <c r="L7657" s="11" t="s">
        <v>52</v>
      </c>
      <c r="M7657" s="11" t="s">
        <v>52</v>
      </c>
    </row>
    <row r="7658" spans="1:13" x14ac:dyDescent="0.25">
      <c r="A7658" s="10">
        <v>2022</v>
      </c>
      <c r="B7658" s="10" t="s">
        <v>43</v>
      </c>
      <c r="C7658" s="10" t="s">
        <v>44</v>
      </c>
      <c r="D7658" t="s">
        <v>6397</v>
      </c>
      <c r="E7658" t="s">
        <v>6488</v>
      </c>
      <c r="F7658" s="12" t="s">
        <v>8604</v>
      </c>
      <c r="G7658" s="11" t="s">
        <v>47</v>
      </c>
      <c r="H7658" t="s">
        <v>193</v>
      </c>
      <c r="I7658" s="11" t="s">
        <v>50</v>
      </c>
      <c r="J7658" s="2" t="s">
        <v>1136</v>
      </c>
      <c r="K7658" s="11" t="s">
        <v>20340</v>
      </c>
      <c r="L7658" s="11" t="s">
        <v>52</v>
      </c>
      <c r="M7658" s="11" t="s">
        <v>52</v>
      </c>
    </row>
    <row r="7659" spans="1:13" x14ac:dyDescent="0.25">
      <c r="A7659" s="10">
        <v>2022</v>
      </c>
      <c r="B7659" s="10" t="s">
        <v>43</v>
      </c>
      <c r="C7659" s="10" t="s">
        <v>44</v>
      </c>
      <c r="D7659" t="s">
        <v>6397</v>
      </c>
      <c r="E7659" t="s">
        <v>6488</v>
      </c>
      <c r="F7659" s="12" t="s">
        <v>8605</v>
      </c>
      <c r="G7659" s="11" t="s">
        <v>47</v>
      </c>
      <c r="H7659" t="s">
        <v>96</v>
      </c>
      <c r="I7659" s="11" t="s">
        <v>50</v>
      </c>
      <c r="J7659" s="2" t="s">
        <v>1136</v>
      </c>
      <c r="K7659" s="11" t="s">
        <v>20340</v>
      </c>
      <c r="L7659" s="11" t="s">
        <v>52</v>
      </c>
      <c r="M7659" s="11" t="s">
        <v>52</v>
      </c>
    </row>
    <row r="7660" spans="1:13" x14ac:dyDescent="0.25">
      <c r="A7660" s="10">
        <v>2022</v>
      </c>
      <c r="B7660" s="10" t="s">
        <v>43</v>
      </c>
      <c r="C7660" s="10" t="s">
        <v>44</v>
      </c>
      <c r="D7660" t="s">
        <v>6397</v>
      </c>
      <c r="E7660" t="s">
        <v>6488</v>
      </c>
      <c r="F7660" s="12" t="s">
        <v>8606</v>
      </c>
      <c r="G7660" s="11" t="s">
        <v>47</v>
      </c>
      <c r="H7660" t="s">
        <v>212</v>
      </c>
      <c r="I7660" s="11" t="s">
        <v>50</v>
      </c>
      <c r="J7660" s="2" t="s">
        <v>1136</v>
      </c>
      <c r="K7660" s="11" t="s">
        <v>20340</v>
      </c>
      <c r="L7660" s="11" t="s">
        <v>52</v>
      </c>
      <c r="M7660" s="11" t="s">
        <v>52</v>
      </c>
    </row>
    <row r="7661" spans="1:13" x14ac:dyDescent="0.25">
      <c r="A7661" s="10">
        <v>2022</v>
      </c>
      <c r="B7661" s="10" t="s">
        <v>43</v>
      </c>
      <c r="C7661" s="10" t="s">
        <v>44</v>
      </c>
      <c r="D7661" t="s">
        <v>6397</v>
      </c>
      <c r="E7661" t="s">
        <v>6488</v>
      </c>
      <c r="F7661" s="12" t="s">
        <v>8607</v>
      </c>
      <c r="G7661" s="11" t="s">
        <v>47</v>
      </c>
      <c r="H7661" t="s">
        <v>704</v>
      </c>
      <c r="I7661" s="11" t="s">
        <v>50</v>
      </c>
      <c r="J7661" s="2" t="s">
        <v>1136</v>
      </c>
      <c r="K7661" s="11" t="s">
        <v>20340</v>
      </c>
      <c r="L7661" s="11" t="s">
        <v>52</v>
      </c>
      <c r="M7661" s="11" t="s">
        <v>52</v>
      </c>
    </row>
    <row r="7662" spans="1:13" x14ac:dyDescent="0.25">
      <c r="A7662" s="10">
        <v>2022</v>
      </c>
      <c r="B7662" s="10" t="s">
        <v>43</v>
      </c>
      <c r="C7662" s="10" t="s">
        <v>44</v>
      </c>
      <c r="D7662" t="s">
        <v>6397</v>
      </c>
      <c r="E7662" t="s">
        <v>6488</v>
      </c>
      <c r="F7662" s="12" t="s">
        <v>8608</v>
      </c>
      <c r="G7662" s="11" t="s">
        <v>47</v>
      </c>
      <c r="H7662" t="s">
        <v>581</v>
      </c>
      <c r="I7662" s="11" t="s">
        <v>50</v>
      </c>
      <c r="J7662" s="2" t="s">
        <v>1136</v>
      </c>
      <c r="K7662" s="11" t="s">
        <v>20340</v>
      </c>
      <c r="L7662" s="11" t="s">
        <v>52</v>
      </c>
      <c r="M7662" s="11" t="s">
        <v>52</v>
      </c>
    </row>
    <row r="7663" spans="1:13" x14ac:dyDescent="0.25">
      <c r="A7663" s="10">
        <v>2022</v>
      </c>
      <c r="B7663" s="10" t="s">
        <v>43</v>
      </c>
      <c r="C7663" s="10" t="s">
        <v>44</v>
      </c>
      <c r="D7663" t="s">
        <v>6397</v>
      </c>
      <c r="E7663" t="s">
        <v>6488</v>
      </c>
      <c r="F7663" s="12" t="s">
        <v>8609</v>
      </c>
      <c r="G7663" s="11" t="s">
        <v>47</v>
      </c>
      <c r="H7663" t="s">
        <v>581</v>
      </c>
      <c r="I7663" s="11" t="s">
        <v>50</v>
      </c>
      <c r="J7663" s="2" t="s">
        <v>1136</v>
      </c>
      <c r="K7663" s="11" t="s">
        <v>20340</v>
      </c>
      <c r="L7663" s="11" t="s">
        <v>52</v>
      </c>
      <c r="M7663" s="11" t="s">
        <v>52</v>
      </c>
    </row>
    <row r="7664" spans="1:13" x14ac:dyDescent="0.25">
      <c r="A7664" s="10">
        <v>2022</v>
      </c>
      <c r="B7664" s="10" t="s">
        <v>43</v>
      </c>
      <c r="C7664" s="10" t="s">
        <v>44</v>
      </c>
      <c r="D7664" t="s">
        <v>6397</v>
      </c>
      <c r="E7664" t="s">
        <v>6488</v>
      </c>
      <c r="F7664" s="12" t="s">
        <v>8610</v>
      </c>
      <c r="G7664" s="11" t="s">
        <v>47</v>
      </c>
      <c r="H7664" t="s">
        <v>117</v>
      </c>
      <c r="I7664" s="11" t="s">
        <v>50</v>
      </c>
      <c r="J7664" s="2" t="s">
        <v>1136</v>
      </c>
      <c r="K7664" s="11" t="s">
        <v>20340</v>
      </c>
      <c r="L7664" s="11" t="s">
        <v>52</v>
      </c>
      <c r="M7664" s="11" t="s">
        <v>52</v>
      </c>
    </row>
    <row r="7665" spans="1:13" x14ac:dyDescent="0.25">
      <c r="A7665" s="10">
        <v>2022</v>
      </c>
      <c r="B7665" s="10" t="s">
        <v>43</v>
      </c>
      <c r="C7665" s="10" t="s">
        <v>44</v>
      </c>
      <c r="D7665" t="s">
        <v>6397</v>
      </c>
      <c r="E7665" t="s">
        <v>6488</v>
      </c>
      <c r="F7665" s="12" t="s">
        <v>8611</v>
      </c>
      <c r="G7665" s="11" t="s">
        <v>47</v>
      </c>
      <c r="H7665" t="s">
        <v>581</v>
      </c>
      <c r="I7665" s="11" t="s">
        <v>50</v>
      </c>
      <c r="J7665" s="2" t="s">
        <v>1136</v>
      </c>
      <c r="K7665" s="11" t="s">
        <v>20340</v>
      </c>
      <c r="L7665" s="11" t="s">
        <v>52</v>
      </c>
      <c r="M7665" s="11" t="s">
        <v>52</v>
      </c>
    </row>
    <row r="7666" spans="1:13" x14ac:dyDescent="0.25">
      <c r="A7666" s="10">
        <v>2022</v>
      </c>
      <c r="B7666" s="10" t="s">
        <v>43</v>
      </c>
      <c r="C7666" s="10" t="s">
        <v>44</v>
      </c>
      <c r="D7666" t="s">
        <v>6397</v>
      </c>
      <c r="E7666" t="s">
        <v>6488</v>
      </c>
      <c r="F7666" s="12" t="s">
        <v>8612</v>
      </c>
      <c r="G7666" s="11" t="s">
        <v>47</v>
      </c>
      <c r="H7666" t="s">
        <v>122</v>
      </c>
      <c r="I7666" s="11" t="s">
        <v>50</v>
      </c>
      <c r="J7666" s="2" t="s">
        <v>1136</v>
      </c>
      <c r="K7666" s="11" t="s">
        <v>20340</v>
      </c>
      <c r="L7666" s="11" t="s">
        <v>52</v>
      </c>
      <c r="M7666" s="11" t="s">
        <v>52</v>
      </c>
    </row>
    <row r="7667" spans="1:13" x14ac:dyDescent="0.25">
      <c r="A7667" s="10">
        <v>2022</v>
      </c>
      <c r="B7667" s="10" t="s">
        <v>43</v>
      </c>
      <c r="C7667" s="10" t="s">
        <v>44</v>
      </c>
      <c r="D7667" t="s">
        <v>6397</v>
      </c>
      <c r="E7667" t="s">
        <v>6488</v>
      </c>
      <c r="F7667" s="12" t="s">
        <v>8613</v>
      </c>
      <c r="G7667" s="11" t="s">
        <v>47</v>
      </c>
      <c r="H7667" t="s">
        <v>74</v>
      </c>
      <c r="I7667" s="11" t="s">
        <v>50</v>
      </c>
      <c r="J7667" s="2" t="s">
        <v>1136</v>
      </c>
      <c r="K7667" s="11" t="s">
        <v>20340</v>
      </c>
      <c r="L7667" s="11" t="s">
        <v>52</v>
      </c>
      <c r="M7667" s="11" t="s">
        <v>52</v>
      </c>
    </row>
    <row r="7668" spans="1:13" x14ac:dyDescent="0.25">
      <c r="A7668" s="10">
        <v>2022</v>
      </c>
      <c r="B7668" s="10" t="s">
        <v>43</v>
      </c>
      <c r="C7668" s="10" t="s">
        <v>44</v>
      </c>
      <c r="D7668" t="s">
        <v>6397</v>
      </c>
      <c r="E7668" t="s">
        <v>6488</v>
      </c>
      <c r="F7668" s="12" t="s">
        <v>8614</v>
      </c>
      <c r="G7668" s="11" t="s">
        <v>47</v>
      </c>
      <c r="H7668" t="s">
        <v>72</v>
      </c>
      <c r="I7668" s="11" t="s">
        <v>50</v>
      </c>
      <c r="J7668" s="2" t="s">
        <v>1136</v>
      </c>
      <c r="K7668" s="11" t="s">
        <v>20340</v>
      </c>
      <c r="L7668" s="11" t="s">
        <v>52</v>
      </c>
      <c r="M7668" s="11" t="s">
        <v>52</v>
      </c>
    </row>
    <row r="7669" spans="1:13" x14ac:dyDescent="0.25">
      <c r="A7669" s="10">
        <v>2022</v>
      </c>
      <c r="B7669" s="10" t="s">
        <v>43</v>
      </c>
      <c r="C7669" s="10" t="s">
        <v>44</v>
      </c>
      <c r="D7669" t="s">
        <v>6397</v>
      </c>
      <c r="E7669" t="s">
        <v>6488</v>
      </c>
      <c r="F7669" s="12" t="s">
        <v>8615</v>
      </c>
      <c r="G7669" s="11" t="s">
        <v>47</v>
      </c>
      <c r="H7669" t="s">
        <v>120</v>
      </c>
      <c r="I7669" s="11" t="s">
        <v>50</v>
      </c>
      <c r="J7669" s="2" t="s">
        <v>1136</v>
      </c>
      <c r="K7669" s="11" t="s">
        <v>20340</v>
      </c>
      <c r="L7669" s="11" t="s">
        <v>52</v>
      </c>
      <c r="M7669" s="11" t="s">
        <v>52</v>
      </c>
    </row>
    <row r="7670" spans="1:13" x14ac:dyDescent="0.25">
      <c r="A7670" s="10">
        <v>2022</v>
      </c>
      <c r="B7670" s="10" t="s">
        <v>43</v>
      </c>
      <c r="C7670" s="10" t="s">
        <v>44</v>
      </c>
      <c r="D7670" t="s">
        <v>6397</v>
      </c>
      <c r="E7670" t="s">
        <v>6488</v>
      </c>
      <c r="F7670" s="12" t="s">
        <v>8616</v>
      </c>
      <c r="G7670" s="11" t="s">
        <v>47</v>
      </c>
      <c r="H7670" t="s">
        <v>109</v>
      </c>
      <c r="I7670" s="11" t="s">
        <v>50</v>
      </c>
      <c r="J7670" s="2" t="s">
        <v>1136</v>
      </c>
      <c r="K7670" s="11" t="s">
        <v>20340</v>
      </c>
      <c r="L7670" s="11" t="s">
        <v>52</v>
      </c>
      <c r="M7670" s="11" t="s">
        <v>52</v>
      </c>
    </row>
    <row r="7671" spans="1:13" x14ac:dyDescent="0.25">
      <c r="A7671" s="10">
        <v>2022</v>
      </c>
      <c r="B7671" s="10" t="s">
        <v>43</v>
      </c>
      <c r="C7671" s="10" t="s">
        <v>44</v>
      </c>
      <c r="D7671" t="s">
        <v>6397</v>
      </c>
      <c r="E7671" t="s">
        <v>6488</v>
      </c>
      <c r="F7671" s="12" t="s">
        <v>8617</v>
      </c>
      <c r="G7671" s="11" t="s">
        <v>47</v>
      </c>
      <c r="H7671" t="s">
        <v>454</v>
      </c>
      <c r="I7671" s="11" t="s">
        <v>50</v>
      </c>
      <c r="J7671" s="2" t="s">
        <v>1136</v>
      </c>
      <c r="K7671" s="11" t="s">
        <v>20340</v>
      </c>
      <c r="L7671" s="11" t="s">
        <v>52</v>
      </c>
      <c r="M7671" s="11" t="s">
        <v>52</v>
      </c>
    </row>
    <row r="7672" spans="1:13" x14ac:dyDescent="0.25">
      <c r="A7672" s="10">
        <v>2022</v>
      </c>
      <c r="B7672" s="10" t="s">
        <v>43</v>
      </c>
      <c r="C7672" s="10" t="s">
        <v>44</v>
      </c>
      <c r="D7672" t="s">
        <v>6397</v>
      </c>
      <c r="E7672" t="s">
        <v>6488</v>
      </c>
      <c r="F7672" s="12" t="s">
        <v>8618</v>
      </c>
      <c r="G7672" s="11" t="s">
        <v>47</v>
      </c>
      <c r="H7672" t="s">
        <v>581</v>
      </c>
      <c r="I7672" s="11" t="s">
        <v>50</v>
      </c>
      <c r="J7672" s="2" t="s">
        <v>1136</v>
      </c>
      <c r="K7672" s="11" t="s">
        <v>20340</v>
      </c>
      <c r="L7672" s="11" t="s">
        <v>52</v>
      </c>
      <c r="M7672" s="11" t="s">
        <v>52</v>
      </c>
    </row>
    <row r="7673" spans="1:13" x14ac:dyDescent="0.25">
      <c r="A7673" s="10">
        <v>2022</v>
      </c>
      <c r="B7673" s="10" t="s">
        <v>43</v>
      </c>
      <c r="C7673" s="10" t="s">
        <v>44</v>
      </c>
      <c r="D7673" t="s">
        <v>6397</v>
      </c>
      <c r="E7673" t="s">
        <v>6488</v>
      </c>
      <c r="F7673" s="12" t="s">
        <v>8619</v>
      </c>
      <c r="G7673" s="11" t="s">
        <v>47</v>
      </c>
      <c r="H7673" t="s">
        <v>581</v>
      </c>
      <c r="I7673" s="11" t="s">
        <v>50</v>
      </c>
      <c r="J7673" s="2" t="s">
        <v>1136</v>
      </c>
      <c r="K7673" s="11" t="s">
        <v>20340</v>
      </c>
      <c r="L7673" s="11" t="s">
        <v>52</v>
      </c>
      <c r="M7673" s="11" t="s">
        <v>52</v>
      </c>
    </row>
    <row r="7674" spans="1:13" x14ac:dyDescent="0.25">
      <c r="A7674" s="10">
        <v>2022</v>
      </c>
      <c r="B7674" s="10" t="s">
        <v>43</v>
      </c>
      <c r="C7674" s="10" t="s">
        <v>44</v>
      </c>
      <c r="D7674" t="s">
        <v>6397</v>
      </c>
      <c r="E7674" t="s">
        <v>6488</v>
      </c>
      <c r="F7674" s="12" t="s">
        <v>8620</v>
      </c>
      <c r="G7674" s="11" t="s">
        <v>47</v>
      </c>
      <c r="H7674" t="s">
        <v>74</v>
      </c>
      <c r="I7674" s="11" t="s">
        <v>50</v>
      </c>
      <c r="J7674" s="2" t="s">
        <v>1136</v>
      </c>
      <c r="K7674" s="11" t="s">
        <v>20340</v>
      </c>
      <c r="L7674" s="11" t="s">
        <v>52</v>
      </c>
      <c r="M7674" s="11" t="s">
        <v>52</v>
      </c>
    </row>
    <row r="7675" spans="1:13" x14ac:dyDescent="0.25">
      <c r="A7675" s="10">
        <v>2022</v>
      </c>
      <c r="B7675" s="10" t="s">
        <v>43</v>
      </c>
      <c r="C7675" s="10" t="s">
        <v>44</v>
      </c>
      <c r="D7675" t="s">
        <v>6397</v>
      </c>
      <c r="E7675" t="s">
        <v>6488</v>
      </c>
      <c r="F7675" s="12" t="s">
        <v>8621</v>
      </c>
      <c r="G7675" s="11" t="s">
        <v>47</v>
      </c>
      <c r="H7675" t="s">
        <v>122</v>
      </c>
      <c r="I7675" s="11" t="s">
        <v>50</v>
      </c>
      <c r="J7675" s="2" t="s">
        <v>1136</v>
      </c>
      <c r="K7675" s="11" t="s">
        <v>20340</v>
      </c>
      <c r="L7675" s="11" t="s">
        <v>52</v>
      </c>
      <c r="M7675" s="11" t="s">
        <v>52</v>
      </c>
    </row>
    <row r="7676" spans="1:13" x14ac:dyDescent="0.25">
      <c r="A7676" s="10">
        <v>2022</v>
      </c>
      <c r="B7676" s="10" t="s">
        <v>43</v>
      </c>
      <c r="C7676" s="10" t="s">
        <v>44</v>
      </c>
      <c r="D7676" t="s">
        <v>6397</v>
      </c>
      <c r="E7676" t="s">
        <v>6488</v>
      </c>
      <c r="F7676" s="12" t="s">
        <v>8622</v>
      </c>
      <c r="G7676" s="11" t="s">
        <v>47</v>
      </c>
      <c r="H7676" t="s">
        <v>189</v>
      </c>
      <c r="I7676" s="11" t="s">
        <v>50</v>
      </c>
      <c r="J7676" s="2" t="s">
        <v>1136</v>
      </c>
      <c r="K7676" s="11" t="s">
        <v>20340</v>
      </c>
      <c r="L7676" s="11" t="s">
        <v>52</v>
      </c>
      <c r="M7676" s="11" t="s">
        <v>52</v>
      </c>
    </row>
    <row r="7677" spans="1:13" x14ac:dyDescent="0.25">
      <c r="A7677" s="10">
        <v>2022</v>
      </c>
      <c r="B7677" s="10" t="s">
        <v>43</v>
      </c>
      <c r="C7677" s="10" t="s">
        <v>44</v>
      </c>
      <c r="D7677" t="s">
        <v>6397</v>
      </c>
      <c r="E7677" t="s">
        <v>6488</v>
      </c>
      <c r="F7677" s="12" t="s">
        <v>8623</v>
      </c>
      <c r="G7677" s="11" t="s">
        <v>47</v>
      </c>
      <c r="H7677" t="s">
        <v>120</v>
      </c>
      <c r="I7677" s="11" t="s">
        <v>50</v>
      </c>
      <c r="J7677" s="2" t="s">
        <v>1136</v>
      </c>
      <c r="K7677" s="11" t="s">
        <v>20340</v>
      </c>
      <c r="L7677" s="11" t="s">
        <v>52</v>
      </c>
      <c r="M7677" s="11" t="s">
        <v>52</v>
      </c>
    </row>
    <row r="7678" spans="1:13" x14ac:dyDescent="0.25">
      <c r="A7678" s="10">
        <v>2022</v>
      </c>
      <c r="B7678" s="10" t="s">
        <v>43</v>
      </c>
      <c r="C7678" s="10" t="s">
        <v>44</v>
      </c>
      <c r="D7678" t="s">
        <v>6397</v>
      </c>
      <c r="E7678" t="s">
        <v>6488</v>
      </c>
      <c r="F7678" s="12" t="s">
        <v>8624</v>
      </c>
      <c r="G7678" s="11" t="s">
        <v>47</v>
      </c>
      <c r="H7678" t="s">
        <v>72</v>
      </c>
      <c r="I7678" s="11" t="s">
        <v>50</v>
      </c>
      <c r="J7678" s="2" t="s">
        <v>1136</v>
      </c>
      <c r="K7678" s="11" t="s">
        <v>20340</v>
      </c>
      <c r="L7678" s="11" t="s">
        <v>52</v>
      </c>
      <c r="M7678" s="11" t="s">
        <v>52</v>
      </c>
    </row>
    <row r="7679" spans="1:13" x14ac:dyDescent="0.25">
      <c r="A7679" s="10">
        <v>2022</v>
      </c>
      <c r="B7679" s="10" t="s">
        <v>43</v>
      </c>
      <c r="C7679" s="10" t="s">
        <v>44</v>
      </c>
      <c r="D7679" t="s">
        <v>6397</v>
      </c>
      <c r="E7679" t="s">
        <v>6488</v>
      </c>
      <c r="F7679" s="12" t="s">
        <v>8625</v>
      </c>
      <c r="G7679" s="11" t="s">
        <v>47</v>
      </c>
      <c r="H7679" t="s">
        <v>122</v>
      </c>
      <c r="I7679" s="11" t="s">
        <v>50</v>
      </c>
      <c r="J7679" s="2" t="s">
        <v>1136</v>
      </c>
      <c r="K7679" s="11" t="s">
        <v>20340</v>
      </c>
      <c r="L7679" s="11" t="s">
        <v>52</v>
      </c>
      <c r="M7679" s="11" t="s">
        <v>52</v>
      </c>
    </row>
    <row r="7680" spans="1:13" x14ac:dyDescent="0.25">
      <c r="A7680" s="10">
        <v>2022</v>
      </c>
      <c r="B7680" s="10" t="s">
        <v>43</v>
      </c>
      <c r="C7680" s="10" t="s">
        <v>44</v>
      </c>
      <c r="D7680" t="s">
        <v>6397</v>
      </c>
      <c r="E7680" t="s">
        <v>6488</v>
      </c>
      <c r="F7680" s="12" t="s">
        <v>8626</v>
      </c>
      <c r="G7680" s="11" t="s">
        <v>47</v>
      </c>
      <c r="H7680" t="s">
        <v>117</v>
      </c>
      <c r="I7680" s="11" t="s">
        <v>50</v>
      </c>
      <c r="J7680" s="2" t="s">
        <v>1136</v>
      </c>
      <c r="K7680" s="11" t="s">
        <v>20340</v>
      </c>
      <c r="L7680" s="11" t="s">
        <v>52</v>
      </c>
      <c r="M7680" s="11" t="s">
        <v>52</v>
      </c>
    </row>
    <row r="7681" spans="1:13" x14ac:dyDescent="0.25">
      <c r="A7681" s="10">
        <v>2022</v>
      </c>
      <c r="B7681" s="10" t="s">
        <v>43</v>
      </c>
      <c r="C7681" s="10" t="s">
        <v>44</v>
      </c>
      <c r="D7681" t="s">
        <v>6397</v>
      </c>
      <c r="E7681" t="s">
        <v>6488</v>
      </c>
      <c r="F7681" s="12" t="s">
        <v>8627</v>
      </c>
      <c r="G7681" s="11" t="s">
        <v>47</v>
      </c>
      <c r="H7681" t="s">
        <v>72</v>
      </c>
      <c r="I7681" s="11" t="s">
        <v>50</v>
      </c>
      <c r="J7681" s="2" t="s">
        <v>1136</v>
      </c>
      <c r="K7681" s="11" t="s">
        <v>20340</v>
      </c>
      <c r="L7681" s="11" t="s">
        <v>52</v>
      </c>
      <c r="M7681" s="11" t="s">
        <v>52</v>
      </c>
    </row>
    <row r="7682" spans="1:13" x14ac:dyDescent="0.25">
      <c r="A7682" s="10">
        <v>2022</v>
      </c>
      <c r="B7682" s="10" t="s">
        <v>43</v>
      </c>
      <c r="C7682" s="10" t="s">
        <v>44</v>
      </c>
      <c r="D7682" t="s">
        <v>6397</v>
      </c>
      <c r="E7682" t="s">
        <v>6488</v>
      </c>
      <c r="F7682" s="12" t="s">
        <v>8628</v>
      </c>
      <c r="G7682" s="11" t="s">
        <v>47</v>
      </c>
      <c r="H7682" t="s">
        <v>570</v>
      </c>
      <c r="I7682" s="11" t="s">
        <v>50</v>
      </c>
      <c r="J7682" s="2" t="s">
        <v>1136</v>
      </c>
      <c r="K7682" s="11" t="s">
        <v>20340</v>
      </c>
      <c r="L7682" s="11" t="s">
        <v>52</v>
      </c>
      <c r="M7682" s="11" t="s">
        <v>52</v>
      </c>
    </row>
    <row r="7683" spans="1:13" x14ac:dyDescent="0.25">
      <c r="A7683" s="10">
        <v>2022</v>
      </c>
      <c r="B7683" s="10" t="s">
        <v>43</v>
      </c>
      <c r="C7683" s="10" t="s">
        <v>44</v>
      </c>
      <c r="D7683" t="s">
        <v>6397</v>
      </c>
      <c r="E7683" t="s">
        <v>6488</v>
      </c>
      <c r="F7683" s="12" t="s">
        <v>8629</v>
      </c>
      <c r="G7683" s="11" t="s">
        <v>47</v>
      </c>
      <c r="H7683" t="s">
        <v>226</v>
      </c>
      <c r="I7683" s="11" t="s">
        <v>50</v>
      </c>
      <c r="J7683" s="2" t="s">
        <v>1136</v>
      </c>
      <c r="K7683" s="11" t="s">
        <v>20340</v>
      </c>
      <c r="L7683" s="11" t="s">
        <v>52</v>
      </c>
      <c r="M7683" s="11" t="s">
        <v>52</v>
      </c>
    </row>
    <row r="7684" spans="1:13" x14ac:dyDescent="0.25">
      <c r="A7684" s="10">
        <v>2022</v>
      </c>
      <c r="B7684" s="10" t="s">
        <v>43</v>
      </c>
      <c r="C7684" s="10" t="s">
        <v>44</v>
      </c>
      <c r="D7684" t="s">
        <v>6397</v>
      </c>
      <c r="E7684" t="s">
        <v>6488</v>
      </c>
      <c r="F7684" s="12" t="s">
        <v>8630</v>
      </c>
      <c r="G7684" s="11" t="s">
        <v>47</v>
      </c>
      <c r="H7684" t="s">
        <v>120</v>
      </c>
      <c r="I7684" s="11" t="s">
        <v>50</v>
      </c>
      <c r="J7684" s="2" t="s">
        <v>1136</v>
      </c>
      <c r="K7684" s="11" t="s">
        <v>20340</v>
      </c>
      <c r="L7684" s="11" t="s">
        <v>52</v>
      </c>
      <c r="M7684" s="11" t="s">
        <v>52</v>
      </c>
    </row>
    <row r="7685" spans="1:13" x14ac:dyDescent="0.25">
      <c r="A7685" s="10">
        <v>2022</v>
      </c>
      <c r="B7685" s="10" t="s">
        <v>43</v>
      </c>
      <c r="C7685" s="10" t="s">
        <v>44</v>
      </c>
      <c r="D7685" t="s">
        <v>6397</v>
      </c>
      <c r="E7685" t="s">
        <v>6488</v>
      </c>
      <c r="F7685" s="12" t="s">
        <v>8631</v>
      </c>
      <c r="G7685" s="11" t="s">
        <v>47</v>
      </c>
      <c r="H7685" t="s">
        <v>193</v>
      </c>
      <c r="I7685" s="11" t="s">
        <v>50</v>
      </c>
      <c r="J7685" s="2" t="s">
        <v>1136</v>
      </c>
      <c r="K7685" s="11" t="s">
        <v>20340</v>
      </c>
      <c r="L7685" s="11" t="s">
        <v>52</v>
      </c>
      <c r="M7685" s="11" t="s">
        <v>52</v>
      </c>
    </row>
    <row r="7686" spans="1:13" x14ac:dyDescent="0.25">
      <c r="A7686" s="10">
        <v>2022</v>
      </c>
      <c r="B7686" s="10" t="s">
        <v>43</v>
      </c>
      <c r="C7686" s="10" t="s">
        <v>44</v>
      </c>
      <c r="D7686" t="s">
        <v>6397</v>
      </c>
      <c r="E7686" t="s">
        <v>6488</v>
      </c>
      <c r="F7686" s="12" t="s">
        <v>8632</v>
      </c>
      <c r="G7686" s="11" t="s">
        <v>47</v>
      </c>
      <c r="H7686" t="s">
        <v>120</v>
      </c>
      <c r="I7686" s="11" t="s">
        <v>50</v>
      </c>
      <c r="J7686" s="2" t="s">
        <v>1136</v>
      </c>
      <c r="K7686" s="11" t="s">
        <v>20340</v>
      </c>
      <c r="L7686" s="11" t="s">
        <v>52</v>
      </c>
      <c r="M7686" s="11" t="s">
        <v>52</v>
      </c>
    </row>
    <row r="7687" spans="1:13" x14ac:dyDescent="0.25">
      <c r="A7687" s="10">
        <v>2022</v>
      </c>
      <c r="B7687" s="10" t="s">
        <v>43</v>
      </c>
      <c r="C7687" s="10" t="s">
        <v>44</v>
      </c>
      <c r="D7687" t="s">
        <v>6397</v>
      </c>
      <c r="E7687" t="s">
        <v>6488</v>
      </c>
      <c r="F7687" s="12" t="s">
        <v>8633</v>
      </c>
      <c r="G7687" s="11" t="s">
        <v>47</v>
      </c>
      <c r="H7687" t="s">
        <v>72</v>
      </c>
      <c r="I7687" s="11" t="s">
        <v>50</v>
      </c>
      <c r="J7687" s="2" t="s">
        <v>1136</v>
      </c>
      <c r="K7687" s="11" t="s">
        <v>20340</v>
      </c>
      <c r="L7687" s="11" t="s">
        <v>52</v>
      </c>
      <c r="M7687" s="11" t="s">
        <v>52</v>
      </c>
    </row>
    <row r="7688" spans="1:13" x14ac:dyDescent="0.25">
      <c r="A7688" s="10">
        <v>2022</v>
      </c>
      <c r="B7688" s="10" t="s">
        <v>43</v>
      </c>
      <c r="C7688" s="10" t="s">
        <v>44</v>
      </c>
      <c r="D7688" t="s">
        <v>6397</v>
      </c>
      <c r="E7688" t="s">
        <v>6488</v>
      </c>
      <c r="F7688" s="12" t="s">
        <v>8634</v>
      </c>
      <c r="G7688" s="11" t="s">
        <v>47</v>
      </c>
      <c r="H7688" t="s">
        <v>212</v>
      </c>
      <c r="I7688" s="11" t="s">
        <v>50</v>
      </c>
      <c r="J7688" s="2" t="s">
        <v>1136</v>
      </c>
      <c r="K7688" s="11" t="s">
        <v>20340</v>
      </c>
      <c r="L7688" s="11" t="s">
        <v>52</v>
      </c>
      <c r="M7688" s="11" t="s">
        <v>52</v>
      </c>
    </row>
    <row r="7689" spans="1:13" x14ac:dyDescent="0.25">
      <c r="A7689" s="10">
        <v>2022</v>
      </c>
      <c r="B7689" s="10" t="s">
        <v>43</v>
      </c>
      <c r="C7689" s="10" t="s">
        <v>44</v>
      </c>
      <c r="D7689" t="s">
        <v>6397</v>
      </c>
      <c r="E7689" t="s">
        <v>6488</v>
      </c>
      <c r="F7689" s="12" t="s">
        <v>8635</v>
      </c>
      <c r="G7689" s="11" t="s">
        <v>47</v>
      </c>
      <c r="H7689" t="s">
        <v>400</v>
      </c>
      <c r="I7689" s="11" t="s">
        <v>50</v>
      </c>
      <c r="J7689" s="2" t="s">
        <v>1136</v>
      </c>
      <c r="K7689" s="11" t="s">
        <v>20340</v>
      </c>
      <c r="L7689" s="11" t="s">
        <v>52</v>
      </c>
      <c r="M7689" s="11" t="s">
        <v>52</v>
      </c>
    </row>
    <row r="7690" spans="1:13" x14ac:dyDescent="0.25">
      <c r="A7690" s="10">
        <v>2022</v>
      </c>
      <c r="B7690" s="10" t="s">
        <v>43</v>
      </c>
      <c r="C7690" s="10" t="s">
        <v>44</v>
      </c>
      <c r="D7690" t="s">
        <v>6397</v>
      </c>
      <c r="E7690" t="s">
        <v>6488</v>
      </c>
      <c r="F7690" s="12" t="s">
        <v>8636</v>
      </c>
      <c r="G7690" s="11" t="s">
        <v>47</v>
      </c>
      <c r="H7690" t="s">
        <v>49</v>
      </c>
      <c r="I7690" s="11" t="s">
        <v>50</v>
      </c>
      <c r="J7690" s="2" t="s">
        <v>1136</v>
      </c>
      <c r="K7690" s="11" t="s">
        <v>20340</v>
      </c>
      <c r="L7690" s="11" t="s">
        <v>52</v>
      </c>
      <c r="M7690" s="11" t="s">
        <v>52</v>
      </c>
    </row>
    <row r="7691" spans="1:13" x14ac:dyDescent="0.25">
      <c r="A7691" s="10">
        <v>2022</v>
      </c>
      <c r="B7691" s="10" t="s">
        <v>43</v>
      </c>
      <c r="C7691" s="10" t="s">
        <v>44</v>
      </c>
      <c r="D7691" t="s">
        <v>6397</v>
      </c>
      <c r="E7691" t="s">
        <v>6488</v>
      </c>
      <c r="F7691" s="12" t="s">
        <v>8637</v>
      </c>
      <c r="G7691" s="11" t="s">
        <v>47</v>
      </c>
      <c r="H7691" t="s">
        <v>80</v>
      </c>
      <c r="I7691" s="11" t="s">
        <v>50</v>
      </c>
      <c r="J7691" s="2" t="s">
        <v>1136</v>
      </c>
      <c r="K7691" s="11" t="s">
        <v>20340</v>
      </c>
      <c r="L7691" s="11" t="s">
        <v>52</v>
      </c>
      <c r="M7691" s="11" t="s">
        <v>52</v>
      </c>
    </row>
    <row r="7692" spans="1:13" x14ac:dyDescent="0.25">
      <c r="A7692" s="10">
        <v>2022</v>
      </c>
      <c r="B7692" s="10" t="s">
        <v>43</v>
      </c>
      <c r="C7692" s="10" t="s">
        <v>44</v>
      </c>
      <c r="D7692" t="s">
        <v>6397</v>
      </c>
      <c r="E7692" t="s">
        <v>6488</v>
      </c>
      <c r="F7692" s="12" t="s">
        <v>8638</v>
      </c>
      <c r="G7692" s="11" t="s">
        <v>47</v>
      </c>
      <c r="H7692" t="s">
        <v>400</v>
      </c>
      <c r="I7692" s="11" t="s">
        <v>50</v>
      </c>
      <c r="J7692" s="2" t="s">
        <v>1136</v>
      </c>
      <c r="K7692" s="11" t="s">
        <v>20340</v>
      </c>
      <c r="L7692" s="11" t="s">
        <v>52</v>
      </c>
      <c r="M7692" s="11" t="s">
        <v>52</v>
      </c>
    </row>
    <row r="7693" spans="1:13" x14ac:dyDescent="0.25">
      <c r="A7693" s="10">
        <v>2022</v>
      </c>
      <c r="B7693" s="10" t="s">
        <v>43</v>
      </c>
      <c r="C7693" s="10" t="s">
        <v>44</v>
      </c>
      <c r="D7693" t="s">
        <v>6397</v>
      </c>
      <c r="E7693" t="s">
        <v>6488</v>
      </c>
      <c r="F7693" s="12" t="s">
        <v>8639</v>
      </c>
      <c r="G7693" s="11" t="s">
        <v>47</v>
      </c>
      <c r="H7693" t="s">
        <v>125</v>
      </c>
      <c r="I7693" s="11" t="s">
        <v>50</v>
      </c>
      <c r="J7693" s="2" t="s">
        <v>1136</v>
      </c>
      <c r="K7693" s="11" t="s">
        <v>20340</v>
      </c>
      <c r="L7693" s="11" t="s">
        <v>52</v>
      </c>
      <c r="M7693" s="11" t="s">
        <v>52</v>
      </c>
    </row>
    <row r="7694" spans="1:13" x14ac:dyDescent="0.25">
      <c r="A7694" s="10">
        <v>2022</v>
      </c>
      <c r="B7694" s="10" t="s">
        <v>43</v>
      </c>
      <c r="C7694" s="10" t="s">
        <v>44</v>
      </c>
      <c r="D7694" t="s">
        <v>6397</v>
      </c>
      <c r="E7694" t="s">
        <v>6488</v>
      </c>
      <c r="F7694" s="12" t="s">
        <v>8640</v>
      </c>
      <c r="G7694" s="11" t="s">
        <v>47</v>
      </c>
      <c r="H7694" t="s">
        <v>122</v>
      </c>
      <c r="I7694" s="11" t="s">
        <v>50</v>
      </c>
      <c r="J7694" s="2" t="s">
        <v>1136</v>
      </c>
      <c r="K7694" s="11" t="s">
        <v>20340</v>
      </c>
      <c r="L7694" s="11" t="s">
        <v>52</v>
      </c>
      <c r="M7694" s="11" t="s">
        <v>52</v>
      </c>
    </row>
    <row r="7695" spans="1:13" x14ac:dyDescent="0.25">
      <c r="A7695" s="10">
        <v>2022</v>
      </c>
      <c r="B7695" s="10" t="s">
        <v>43</v>
      </c>
      <c r="C7695" s="10" t="s">
        <v>44</v>
      </c>
      <c r="D7695" t="s">
        <v>6397</v>
      </c>
      <c r="E7695" t="s">
        <v>6488</v>
      </c>
      <c r="F7695" s="12" t="s">
        <v>8641</v>
      </c>
      <c r="G7695" s="11" t="s">
        <v>47</v>
      </c>
      <c r="H7695" t="s">
        <v>132</v>
      </c>
      <c r="I7695" s="11" t="s">
        <v>50</v>
      </c>
      <c r="J7695" s="2" t="s">
        <v>1136</v>
      </c>
      <c r="K7695" s="11" t="s">
        <v>20340</v>
      </c>
      <c r="L7695" s="11" t="s">
        <v>52</v>
      </c>
      <c r="M7695" s="11" t="s">
        <v>52</v>
      </c>
    </row>
    <row r="7696" spans="1:13" x14ac:dyDescent="0.25">
      <c r="A7696" s="10">
        <v>2022</v>
      </c>
      <c r="B7696" s="10" t="s">
        <v>43</v>
      </c>
      <c r="C7696" s="10" t="s">
        <v>44</v>
      </c>
      <c r="D7696" t="s">
        <v>6397</v>
      </c>
      <c r="E7696" t="s">
        <v>6488</v>
      </c>
      <c r="F7696" s="12" t="s">
        <v>8642</v>
      </c>
      <c r="G7696" s="11" t="s">
        <v>47</v>
      </c>
      <c r="H7696" t="s">
        <v>49</v>
      </c>
      <c r="I7696" s="11" t="s">
        <v>50</v>
      </c>
      <c r="J7696" s="2" t="s">
        <v>1136</v>
      </c>
      <c r="K7696" s="11" t="s">
        <v>20340</v>
      </c>
      <c r="L7696" s="11" t="s">
        <v>52</v>
      </c>
      <c r="M7696" s="11" t="s">
        <v>52</v>
      </c>
    </row>
    <row r="7697" spans="1:13" x14ac:dyDescent="0.25">
      <c r="A7697" s="10">
        <v>2022</v>
      </c>
      <c r="B7697" s="10" t="s">
        <v>43</v>
      </c>
      <c r="C7697" s="10" t="s">
        <v>44</v>
      </c>
      <c r="D7697" t="s">
        <v>6397</v>
      </c>
      <c r="E7697" t="s">
        <v>6488</v>
      </c>
      <c r="F7697" s="12" t="s">
        <v>8643</v>
      </c>
      <c r="G7697" s="11" t="s">
        <v>47</v>
      </c>
      <c r="H7697" t="s">
        <v>193</v>
      </c>
      <c r="I7697" s="11" t="s">
        <v>50</v>
      </c>
      <c r="J7697" s="2" t="s">
        <v>1136</v>
      </c>
      <c r="K7697" s="11" t="s">
        <v>20340</v>
      </c>
      <c r="L7697" s="11" t="s">
        <v>52</v>
      </c>
      <c r="M7697" s="11" t="s">
        <v>52</v>
      </c>
    </row>
    <row r="7698" spans="1:13" x14ac:dyDescent="0.25">
      <c r="A7698" s="10">
        <v>2022</v>
      </c>
      <c r="B7698" s="10" t="s">
        <v>43</v>
      </c>
      <c r="C7698" s="10" t="s">
        <v>44</v>
      </c>
      <c r="D7698" t="s">
        <v>6397</v>
      </c>
      <c r="E7698" t="s">
        <v>6488</v>
      </c>
      <c r="F7698" s="12" t="s">
        <v>8644</v>
      </c>
      <c r="G7698" s="11" t="s">
        <v>47</v>
      </c>
      <c r="H7698" t="s">
        <v>117</v>
      </c>
      <c r="I7698" s="11" t="s">
        <v>50</v>
      </c>
      <c r="J7698" s="2" t="s">
        <v>1136</v>
      </c>
      <c r="K7698" s="11" t="s">
        <v>20340</v>
      </c>
      <c r="L7698" s="11" t="s">
        <v>52</v>
      </c>
      <c r="M7698" s="11" t="s">
        <v>52</v>
      </c>
    </row>
    <row r="7699" spans="1:13" x14ac:dyDescent="0.25">
      <c r="A7699" s="10">
        <v>2022</v>
      </c>
      <c r="B7699" s="10" t="s">
        <v>43</v>
      </c>
      <c r="C7699" s="10" t="s">
        <v>44</v>
      </c>
      <c r="D7699" t="s">
        <v>6397</v>
      </c>
      <c r="E7699" t="s">
        <v>6488</v>
      </c>
      <c r="F7699" s="12" t="s">
        <v>8645</v>
      </c>
      <c r="G7699" s="11" t="s">
        <v>47</v>
      </c>
      <c r="H7699" t="s">
        <v>400</v>
      </c>
      <c r="I7699" s="11" t="s">
        <v>50</v>
      </c>
      <c r="J7699" s="2" t="s">
        <v>1136</v>
      </c>
      <c r="K7699" s="11" t="s">
        <v>20340</v>
      </c>
      <c r="L7699" s="11" t="s">
        <v>52</v>
      </c>
      <c r="M7699" s="11" t="s">
        <v>52</v>
      </c>
    </row>
    <row r="7700" spans="1:13" x14ac:dyDescent="0.25">
      <c r="A7700" s="10">
        <v>2022</v>
      </c>
      <c r="B7700" s="10" t="s">
        <v>43</v>
      </c>
      <c r="C7700" s="10" t="s">
        <v>44</v>
      </c>
      <c r="D7700" t="s">
        <v>6397</v>
      </c>
      <c r="E7700" t="s">
        <v>6488</v>
      </c>
      <c r="F7700" s="12" t="s">
        <v>8646</v>
      </c>
      <c r="G7700" s="11" t="s">
        <v>47</v>
      </c>
      <c r="H7700" t="s">
        <v>212</v>
      </c>
      <c r="I7700" s="11" t="s">
        <v>50</v>
      </c>
      <c r="J7700" s="2" t="s">
        <v>1136</v>
      </c>
      <c r="K7700" s="11" t="s">
        <v>20340</v>
      </c>
      <c r="L7700" s="11" t="s">
        <v>52</v>
      </c>
      <c r="M7700" s="11" t="s">
        <v>52</v>
      </c>
    </row>
    <row r="7701" spans="1:13" x14ac:dyDescent="0.25">
      <c r="A7701" s="10">
        <v>2022</v>
      </c>
      <c r="B7701" s="10" t="s">
        <v>43</v>
      </c>
      <c r="C7701" s="10" t="s">
        <v>44</v>
      </c>
      <c r="D7701" t="s">
        <v>6397</v>
      </c>
      <c r="E7701" t="s">
        <v>6488</v>
      </c>
      <c r="F7701" s="12" t="s">
        <v>8647</v>
      </c>
      <c r="G7701" s="11" t="s">
        <v>47</v>
      </c>
      <c r="H7701" t="s">
        <v>125</v>
      </c>
      <c r="I7701" s="11" t="s">
        <v>50</v>
      </c>
      <c r="J7701" s="2" t="s">
        <v>1136</v>
      </c>
      <c r="K7701" s="11" t="s">
        <v>20340</v>
      </c>
      <c r="L7701" s="11" t="s">
        <v>52</v>
      </c>
      <c r="M7701" s="11" t="s">
        <v>52</v>
      </c>
    </row>
    <row r="7702" spans="1:13" x14ac:dyDescent="0.25">
      <c r="A7702" s="10">
        <v>2022</v>
      </c>
      <c r="B7702" s="10" t="s">
        <v>43</v>
      </c>
      <c r="C7702" s="10" t="s">
        <v>44</v>
      </c>
      <c r="D7702" t="s">
        <v>6397</v>
      </c>
      <c r="E7702" t="s">
        <v>6488</v>
      </c>
      <c r="F7702" s="12" t="s">
        <v>8648</v>
      </c>
      <c r="G7702" s="11" t="s">
        <v>47</v>
      </c>
      <c r="H7702" t="s">
        <v>122</v>
      </c>
      <c r="I7702" s="11" t="s">
        <v>50</v>
      </c>
      <c r="J7702" s="2" t="s">
        <v>1136</v>
      </c>
      <c r="K7702" s="11" t="s">
        <v>20340</v>
      </c>
      <c r="L7702" s="11" t="s">
        <v>52</v>
      </c>
      <c r="M7702" s="11" t="s">
        <v>52</v>
      </c>
    </row>
    <row r="7703" spans="1:13" x14ac:dyDescent="0.25">
      <c r="A7703" s="10">
        <v>2022</v>
      </c>
      <c r="B7703" s="10" t="s">
        <v>43</v>
      </c>
      <c r="C7703" s="10" t="s">
        <v>44</v>
      </c>
      <c r="D7703" t="s">
        <v>6397</v>
      </c>
      <c r="E7703" t="s">
        <v>6488</v>
      </c>
      <c r="F7703" s="12" t="s">
        <v>8649</v>
      </c>
      <c r="G7703" s="11" t="s">
        <v>47</v>
      </c>
      <c r="H7703" t="s">
        <v>125</v>
      </c>
      <c r="I7703" s="11" t="s">
        <v>50</v>
      </c>
      <c r="J7703" s="2" t="s">
        <v>1136</v>
      </c>
      <c r="K7703" s="11" t="s">
        <v>20340</v>
      </c>
      <c r="L7703" s="11" t="s">
        <v>52</v>
      </c>
      <c r="M7703" s="11" t="s">
        <v>52</v>
      </c>
    </row>
    <row r="7704" spans="1:13" x14ac:dyDescent="0.25">
      <c r="A7704" s="10">
        <v>2022</v>
      </c>
      <c r="B7704" s="10" t="s">
        <v>43</v>
      </c>
      <c r="C7704" s="10" t="s">
        <v>44</v>
      </c>
      <c r="D7704" t="s">
        <v>6397</v>
      </c>
      <c r="E7704" t="s">
        <v>6488</v>
      </c>
      <c r="F7704" s="12" t="s">
        <v>8650</v>
      </c>
      <c r="G7704" s="11" t="s">
        <v>47</v>
      </c>
      <c r="H7704" t="s">
        <v>49</v>
      </c>
      <c r="I7704" s="11" t="s">
        <v>50</v>
      </c>
      <c r="J7704" s="2" t="s">
        <v>1136</v>
      </c>
      <c r="K7704" s="11" t="s">
        <v>20340</v>
      </c>
      <c r="L7704" s="11" t="s">
        <v>52</v>
      </c>
      <c r="M7704" s="11" t="s">
        <v>52</v>
      </c>
    </row>
    <row r="7705" spans="1:13" x14ac:dyDescent="0.25">
      <c r="A7705" s="10">
        <v>2022</v>
      </c>
      <c r="B7705" s="10" t="s">
        <v>43</v>
      </c>
      <c r="C7705" s="10" t="s">
        <v>44</v>
      </c>
      <c r="D7705" t="s">
        <v>6397</v>
      </c>
      <c r="E7705" t="s">
        <v>6488</v>
      </c>
      <c r="F7705" s="12" t="s">
        <v>8651</v>
      </c>
      <c r="G7705" s="11" t="s">
        <v>47</v>
      </c>
      <c r="H7705" t="s">
        <v>191</v>
      </c>
      <c r="I7705" s="11" t="s">
        <v>50</v>
      </c>
      <c r="J7705" s="2" t="s">
        <v>1136</v>
      </c>
      <c r="K7705" s="11" t="s">
        <v>20340</v>
      </c>
      <c r="L7705" s="11" t="s">
        <v>52</v>
      </c>
      <c r="M7705" s="11" t="s">
        <v>52</v>
      </c>
    </row>
    <row r="7706" spans="1:13" x14ac:dyDescent="0.25">
      <c r="A7706" s="10">
        <v>2022</v>
      </c>
      <c r="B7706" s="10" t="s">
        <v>43</v>
      </c>
      <c r="C7706" s="10" t="s">
        <v>44</v>
      </c>
      <c r="D7706" t="s">
        <v>6397</v>
      </c>
      <c r="E7706" t="s">
        <v>6488</v>
      </c>
      <c r="F7706" s="12" t="s">
        <v>8652</v>
      </c>
      <c r="G7706" s="11" t="s">
        <v>47</v>
      </c>
      <c r="H7706" t="s">
        <v>193</v>
      </c>
      <c r="I7706" s="11" t="s">
        <v>50</v>
      </c>
      <c r="J7706" s="2" t="s">
        <v>1136</v>
      </c>
      <c r="K7706" s="11" t="s">
        <v>20340</v>
      </c>
      <c r="L7706" s="11" t="s">
        <v>52</v>
      </c>
      <c r="M7706" s="11" t="s">
        <v>52</v>
      </c>
    </row>
    <row r="7707" spans="1:13" x14ac:dyDescent="0.25">
      <c r="A7707" s="10">
        <v>2022</v>
      </c>
      <c r="B7707" s="10" t="s">
        <v>43</v>
      </c>
      <c r="C7707" s="10" t="s">
        <v>44</v>
      </c>
      <c r="D7707" t="s">
        <v>6397</v>
      </c>
      <c r="E7707" t="s">
        <v>6488</v>
      </c>
      <c r="F7707" s="12" t="s">
        <v>8653</v>
      </c>
      <c r="G7707" s="11" t="s">
        <v>47</v>
      </c>
      <c r="H7707" t="s">
        <v>49</v>
      </c>
      <c r="I7707" s="11" t="s">
        <v>50</v>
      </c>
      <c r="J7707" s="2" t="s">
        <v>1136</v>
      </c>
      <c r="K7707" s="11" t="s">
        <v>20340</v>
      </c>
      <c r="L7707" s="11" t="s">
        <v>52</v>
      </c>
      <c r="M7707" s="11" t="s">
        <v>52</v>
      </c>
    </row>
    <row r="7708" spans="1:13" x14ac:dyDescent="0.25">
      <c r="A7708" s="10">
        <v>2022</v>
      </c>
      <c r="B7708" s="10" t="s">
        <v>43</v>
      </c>
      <c r="C7708" s="10" t="s">
        <v>44</v>
      </c>
      <c r="D7708" t="s">
        <v>6397</v>
      </c>
      <c r="E7708" t="s">
        <v>6488</v>
      </c>
      <c r="F7708" s="12" t="s">
        <v>8654</v>
      </c>
      <c r="G7708" s="11" t="s">
        <v>47</v>
      </c>
      <c r="H7708" t="s">
        <v>74</v>
      </c>
      <c r="I7708" s="11" t="s">
        <v>50</v>
      </c>
      <c r="J7708" s="2" t="s">
        <v>1136</v>
      </c>
      <c r="K7708" s="11" t="s">
        <v>20340</v>
      </c>
      <c r="L7708" s="11" t="s">
        <v>52</v>
      </c>
      <c r="M7708" s="11" t="s">
        <v>52</v>
      </c>
    </row>
    <row r="7709" spans="1:13" x14ac:dyDescent="0.25">
      <c r="A7709" s="10">
        <v>2022</v>
      </c>
      <c r="B7709" s="10" t="s">
        <v>43</v>
      </c>
      <c r="C7709" s="10" t="s">
        <v>44</v>
      </c>
      <c r="D7709" t="s">
        <v>6397</v>
      </c>
      <c r="E7709" t="s">
        <v>6488</v>
      </c>
      <c r="F7709" s="12" t="s">
        <v>8655</v>
      </c>
      <c r="G7709" s="11" t="s">
        <v>47</v>
      </c>
      <c r="H7709" t="s">
        <v>117</v>
      </c>
      <c r="I7709" s="11" t="s">
        <v>50</v>
      </c>
      <c r="J7709" s="2" t="s">
        <v>1136</v>
      </c>
      <c r="K7709" s="11" t="s">
        <v>20340</v>
      </c>
      <c r="L7709" s="11" t="s">
        <v>52</v>
      </c>
      <c r="M7709" s="11" t="s">
        <v>52</v>
      </c>
    </row>
    <row r="7710" spans="1:13" x14ac:dyDescent="0.25">
      <c r="A7710" s="10">
        <v>2022</v>
      </c>
      <c r="B7710" s="10" t="s">
        <v>43</v>
      </c>
      <c r="C7710" s="10" t="s">
        <v>44</v>
      </c>
      <c r="D7710" t="s">
        <v>6397</v>
      </c>
      <c r="E7710" t="s">
        <v>6488</v>
      </c>
      <c r="F7710" s="12" t="s">
        <v>8656</v>
      </c>
      <c r="G7710" s="11" t="s">
        <v>47</v>
      </c>
      <c r="H7710" t="s">
        <v>191</v>
      </c>
      <c r="I7710" s="11" t="s">
        <v>50</v>
      </c>
      <c r="J7710" s="2" t="s">
        <v>1136</v>
      </c>
      <c r="K7710" s="11" t="s">
        <v>20340</v>
      </c>
      <c r="L7710" s="11" t="s">
        <v>52</v>
      </c>
      <c r="M7710" s="11" t="s">
        <v>52</v>
      </c>
    </row>
    <row r="7711" spans="1:13" x14ac:dyDescent="0.25">
      <c r="A7711" s="10">
        <v>2022</v>
      </c>
      <c r="B7711" s="10" t="s">
        <v>43</v>
      </c>
      <c r="C7711" s="10" t="s">
        <v>44</v>
      </c>
      <c r="D7711" t="s">
        <v>6397</v>
      </c>
      <c r="E7711" t="s">
        <v>6488</v>
      </c>
      <c r="F7711" s="12" t="s">
        <v>8657</v>
      </c>
      <c r="G7711" s="11" t="s">
        <v>47</v>
      </c>
      <c r="H7711" t="s">
        <v>96</v>
      </c>
      <c r="I7711" s="11" t="s">
        <v>50</v>
      </c>
      <c r="J7711" s="2" t="s">
        <v>1136</v>
      </c>
      <c r="K7711" s="11" t="s">
        <v>20340</v>
      </c>
      <c r="L7711" s="11" t="s">
        <v>52</v>
      </c>
      <c r="M7711" s="11" t="s">
        <v>52</v>
      </c>
    </row>
    <row r="7712" spans="1:13" x14ac:dyDescent="0.25">
      <c r="A7712" s="10">
        <v>2022</v>
      </c>
      <c r="B7712" s="10" t="s">
        <v>43</v>
      </c>
      <c r="C7712" s="10" t="s">
        <v>44</v>
      </c>
      <c r="D7712" t="s">
        <v>6397</v>
      </c>
      <c r="E7712" t="s">
        <v>6488</v>
      </c>
      <c r="F7712" s="12" t="s">
        <v>8658</v>
      </c>
      <c r="G7712" s="11" t="s">
        <v>47</v>
      </c>
      <c r="H7712" t="s">
        <v>78</v>
      </c>
      <c r="I7712" s="11" t="s">
        <v>50</v>
      </c>
      <c r="J7712" s="2" t="s">
        <v>1136</v>
      </c>
      <c r="K7712" s="11" t="s">
        <v>20340</v>
      </c>
      <c r="L7712" s="11" t="s">
        <v>52</v>
      </c>
      <c r="M7712" s="11" t="s">
        <v>52</v>
      </c>
    </row>
    <row r="7713" spans="1:13" x14ac:dyDescent="0.25">
      <c r="A7713" s="10">
        <v>2022</v>
      </c>
      <c r="B7713" s="10" t="s">
        <v>43</v>
      </c>
      <c r="C7713" s="10" t="s">
        <v>44</v>
      </c>
      <c r="D7713" t="s">
        <v>6397</v>
      </c>
      <c r="E7713" t="s">
        <v>6488</v>
      </c>
      <c r="F7713" s="12" t="s">
        <v>8659</v>
      </c>
      <c r="G7713" s="11" t="s">
        <v>47</v>
      </c>
      <c r="H7713" t="s">
        <v>120</v>
      </c>
      <c r="I7713" s="11" t="s">
        <v>50</v>
      </c>
      <c r="J7713" s="2" t="s">
        <v>1136</v>
      </c>
      <c r="K7713" s="11" t="s">
        <v>20340</v>
      </c>
      <c r="L7713" s="11" t="s">
        <v>52</v>
      </c>
      <c r="M7713" s="11" t="s">
        <v>52</v>
      </c>
    </row>
    <row r="7714" spans="1:13" x14ac:dyDescent="0.25">
      <c r="A7714" s="10">
        <v>2022</v>
      </c>
      <c r="B7714" s="10" t="s">
        <v>43</v>
      </c>
      <c r="C7714" s="10" t="s">
        <v>44</v>
      </c>
      <c r="D7714" t="s">
        <v>6397</v>
      </c>
      <c r="E7714" t="s">
        <v>6488</v>
      </c>
      <c r="F7714" s="12" t="s">
        <v>8660</v>
      </c>
      <c r="G7714" s="11" t="s">
        <v>47</v>
      </c>
      <c r="H7714" t="s">
        <v>191</v>
      </c>
      <c r="I7714" s="11" t="s">
        <v>50</v>
      </c>
      <c r="J7714" s="2" t="s">
        <v>1136</v>
      </c>
      <c r="K7714" s="11" t="s">
        <v>20340</v>
      </c>
      <c r="L7714" s="11" t="s">
        <v>52</v>
      </c>
      <c r="M7714" s="11" t="s">
        <v>52</v>
      </c>
    </row>
    <row r="7715" spans="1:13" x14ac:dyDescent="0.25">
      <c r="A7715" s="10">
        <v>2022</v>
      </c>
      <c r="B7715" s="10" t="s">
        <v>43</v>
      </c>
      <c r="C7715" s="10" t="s">
        <v>44</v>
      </c>
      <c r="D7715" t="s">
        <v>6397</v>
      </c>
      <c r="E7715" t="s">
        <v>6488</v>
      </c>
      <c r="F7715" s="12" t="s">
        <v>8661</v>
      </c>
      <c r="G7715" s="11" t="s">
        <v>47</v>
      </c>
      <c r="H7715" t="s">
        <v>132</v>
      </c>
      <c r="I7715" s="11" t="s">
        <v>50</v>
      </c>
      <c r="J7715" s="2" t="s">
        <v>1136</v>
      </c>
      <c r="K7715" s="11" t="s">
        <v>20340</v>
      </c>
      <c r="L7715" s="11" t="s">
        <v>52</v>
      </c>
      <c r="M7715" s="11" t="s">
        <v>52</v>
      </c>
    </row>
    <row r="7716" spans="1:13" x14ac:dyDescent="0.25">
      <c r="A7716" s="10">
        <v>2022</v>
      </c>
      <c r="B7716" s="10" t="s">
        <v>43</v>
      </c>
      <c r="C7716" s="10" t="s">
        <v>44</v>
      </c>
      <c r="D7716" t="s">
        <v>6397</v>
      </c>
      <c r="E7716" t="s">
        <v>6488</v>
      </c>
      <c r="F7716" s="12" t="s">
        <v>8662</v>
      </c>
      <c r="G7716" s="11" t="s">
        <v>47</v>
      </c>
      <c r="H7716" t="s">
        <v>117</v>
      </c>
      <c r="I7716" s="11" t="s">
        <v>50</v>
      </c>
      <c r="J7716" s="2" t="s">
        <v>1136</v>
      </c>
      <c r="K7716" s="11" t="s">
        <v>20340</v>
      </c>
      <c r="L7716" s="11" t="s">
        <v>52</v>
      </c>
      <c r="M7716" s="11" t="s">
        <v>52</v>
      </c>
    </row>
    <row r="7717" spans="1:13" x14ac:dyDescent="0.25">
      <c r="A7717" s="10">
        <v>2022</v>
      </c>
      <c r="B7717" s="10" t="s">
        <v>43</v>
      </c>
      <c r="C7717" s="10" t="s">
        <v>44</v>
      </c>
      <c r="D7717" t="s">
        <v>6397</v>
      </c>
      <c r="E7717" t="s">
        <v>6488</v>
      </c>
      <c r="F7717" s="12" t="s">
        <v>8663</v>
      </c>
      <c r="G7717" s="11" t="s">
        <v>47</v>
      </c>
      <c r="H7717" t="s">
        <v>80</v>
      </c>
      <c r="I7717" s="11" t="s">
        <v>50</v>
      </c>
      <c r="J7717" s="2" t="s">
        <v>1136</v>
      </c>
      <c r="K7717" s="11" t="s">
        <v>20340</v>
      </c>
      <c r="L7717" s="11" t="s">
        <v>52</v>
      </c>
      <c r="M7717" s="11" t="s">
        <v>52</v>
      </c>
    </row>
    <row r="7718" spans="1:13" x14ac:dyDescent="0.25">
      <c r="A7718" s="10">
        <v>2022</v>
      </c>
      <c r="B7718" s="10" t="s">
        <v>43</v>
      </c>
      <c r="C7718" s="10" t="s">
        <v>44</v>
      </c>
      <c r="D7718" t="s">
        <v>6397</v>
      </c>
      <c r="E7718" t="s">
        <v>6488</v>
      </c>
      <c r="F7718" s="12" t="s">
        <v>8664</v>
      </c>
      <c r="G7718" s="11" t="s">
        <v>47</v>
      </c>
      <c r="H7718" t="s">
        <v>400</v>
      </c>
      <c r="I7718" s="11" t="s">
        <v>50</v>
      </c>
      <c r="J7718" s="2" t="s">
        <v>1136</v>
      </c>
      <c r="K7718" s="11" t="s">
        <v>20340</v>
      </c>
      <c r="L7718" s="11" t="s">
        <v>52</v>
      </c>
      <c r="M7718" s="11" t="s">
        <v>52</v>
      </c>
    </row>
    <row r="7719" spans="1:13" x14ac:dyDescent="0.25">
      <c r="A7719" s="10">
        <v>2022</v>
      </c>
      <c r="B7719" s="10" t="s">
        <v>43</v>
      </c>
      <c r="C7719" s="10" t="s">
        <v>44</v>
      </c>
      <c r="D7719" t="s">
        <v>6397</v>
      </c>
      <c r="E7719" t="s">
        <v>6488</v>
      </c>
      <c r="F7719" s="12" t="s">
        <v>8665</v>
      </c>
      <c r="G7719" s="11" t="s">
        <v>47</v>
      </c>
      <c r="H7719" t="s">
        <v>78</v>
      </c>
      <c r="I7719" s="11" t="s">
        <v>50</v>
      </c>
      <c r="J7719" s="2" t="s">
        <v>1136</v>
      </c>
      <c r="K7719" s="11" t="s">
        <v>20340</v>
      </c>
      <c r="L7719" s="11" t="s">
        <v>52</v>
      </c>
      <c r="M7719" s="11" t="s">
        <v>52</v>
      </c>
    </row>
    <row r="7720" spans="1:13" x14ac:dyDescent="0.25">
      <c r="A7720" s="10">
        <v>2022</v>
      </c>
      <c r="B7720" s="10" t="s">
        <v>43</v>
      </c>
      <c r="C7720" s="10" t="s">
        <v>44</v>
      </c>
      <c r="D7720" t="s">
        <v>6397</v>
      </c>
      <c r="E7720" t="s">
        <v>6488</v>
      </c>
      <c r="F7720" s="12" t="s">
        <v>8666</v>
      </c>
      <c r="G7720" s="11" t="s">
        <v>47</v>
      </c>
      <c r="H7720" t="s">
        <v>78</v>
      </c>
      <c r="I7720" s="11" t="s">
        <v>50</v>
      </c>
      <c r="J7720" s="2" t="s">
        <v>1136</v>
      </c>
      <c r="K7720" s="11" t="s">
        <v>20340</v>
      </c>
      <c r="L7720" s="11" t="s">
        <v>52</v>
      </c>
      <c r="M7720" s="11" t="s">
        <v>52</v>
      </c>
    </row>
    <row r="7721" spans="1:13" x14ac:dyDescent="0.25">
      <c r="A7721" s="10">
        <v>2022</v>
      </c>
      <c r="B7721" s="10" t="s">
        <v>43</v>
      </c>
      <c r="C7721" s="10" t="s">
        <v>44</v>
      </c>
      <c r="D7721" t="s">
        <v>6397</v>
      </c>
      <c r="E7721" t="s">
        <v>6488</v>
      </c>
      <c r="F7721" s="12" t="s">
        <v>8667</v>
      </c>
      <c r="G7721" s="11" t="s">
        <v>47</v>
      </c>
      <c r="H7721" t="s">
        <v>78</v>
      </c>
      <c r="I7721" s="11" t="s">
        <v>50</v>
      </c>
      <c r="J7721" s="2" t="s">
        <v>1136</v>
      </c>
      <c r="K7721" s="11" t="s">
        <v>20340</v>
      </c>
      <c r="L7721" s="11" t="s">
        <v>52</v>
      </c>
      <c r="M7721" s="11" t="s">
        <v>52</v>
      </c>
    </row>
    <row r="7722" spans="1:13" x14ac:dyDescent="0.25">
      <c r="A7722" s="10">
        <v>2022</v>
      </c>
      <c r="B7722" s="10" t="s">
        <v>43</v>
      </c>
      <c r="C7722" s="10" t="s">
        <v>44</v>
      </c>
      <c r="D7722" t="s">
        <v>6397</v>
      </c>
      <c r="E7722" t="s">
        <v>6488</v>
      </c>
      <c r="F7722" s="12" t="s">
        <v>8668</v>
      </c>
      <c r="G7722" s="11" t="s">
        <v>47</v>
      </c>
      <c r="H7722" t="s">
        <v>96</v>
      </c>
      <c r="I7722" s="11" t="s">
        <v>50</v>
      </c>
      <c r="J7722" s="2" t="s">
        <v>1136</v>
      </c>
      <c r="K7722" s="11" t="s">
        <v>20340</v>
      </c>
      <c r="L7722" s="11" t="s">
        <v>52</v>
      </c>
      <c r="M7722" s="11" t="s">
        <v>52</v>
      </c>
    </row>
    <row r="7723" spans="1:13" x14ac:dyDescent="0.25">
      <c r="A7723" s="10">
        <v>2022</v>
      </c>
      <c r="B7723" s="10" t="s">
        <v>43</v>
      </c>
      <c r="C7723" s="10" t="s">
        <v>44</v>
      </c>
      <c r="D7723" t="s">
        <v>6397</v>
      </c>
      <c r="E7723" t="s">
        <v>6488</v>
      </c>
      <c r="F7723" s="12" t="s">
        <v>8669</v>
      </c>
      <c r="G7723" s="11" t="s">
        <v>47</v>
      </c>
      <c r="H7723" t="s">
        <v>96</v>
      </c>
      <c r="I7723" s="11" t="s">
        <v>50</v>
      </c>
      <c r="J7723" s="2" t="s">
        <v>1136</v>
      </c>
      <c r="K7723" s="11" t="s">
        <v>20340</v>
      </c>
      <c r="L7723" s="11" t="s">
        <v>52</v>
      </c>
      <c r="M7723" s="11" t="s">
        <v>52</v>
      </c>
    </row>
    <row r="7724" spans="1:13" x14ac:dyDescent="0.25">
      <c r="A7724" s="10">
        <v>2022</v>
      </c>
      <c r="B7724" s="10" t="s">
        <v>43</v>
      </c>
      <c r="C7724" s="10" t="s">
        <v>44</v>
      </c>
      <c r="D7724" t="s">
        <v>6397</v>
      </c>
      <c r="E7724" t="s">
        <v>6488</v>
      </c>
      <c r="F7724" s="12" t="s">
        <v>8670</v>
      </c>
      <c r="G7724" s="11" t="s">
        <v>47</v>
      </c>
      <c r="H7724" t="s">
        <v>120</v>
      </c>
      <c r="I7724" s="11" t="s">
        <v>50</v>
      </c>
      <c r="J7724" s="2" t="s">
        <v>1136</v>
      </c>
      <c r="K7724" s="11" t="s">
        <v>20340</v>
      </c>
      <c r="L7724" s="11" t="s">
        <v>52</v>
      </c>
      <c r="M7724" s="11" t="s">
        <v>52</v>
      </c>
    </row>
    <row r="7725" spans="1:13" x14ac:dyDescent="0.25">
      <c r="A7725" s="10">
        <v>2022</v>
      </c>
      <c r="B7725" s="10" t="s">
        <v>43</v>
      </c>
      <c r="C7725" s="10" t="s">
        <v>44</v>
      </c>
      <c r="D7725" t="s">
        <v>6397</v>
      </c>
      <c r="E7725" t="s">
        <v>6488</v>
      </c>
      <c r="F7725" s="12" t="s">
        <v>8671</v>
      </c>
      <c r="G7725" s="11" t="s">
        <v>47</v>
      </c>
      <c r="H7725" t="s">
        <v>80</v>
      </c>
      <c r="I7725" s="11" t="s">
        <v>50</v>
      </c>
      <c r="J7725" s="2" t="s">
        <v>1136</v>
      </c>
      <c r="K7725" s="11" t="s">
        <v>20340</v>
      </c>
      <c r="L7725" s="11" t="s">
        <v>52</v>
      </c>
      <c r="M7725" s="11" t="s">
        <v>52</v>
      </c>
    </row>
    <row r="7726" spans="1:13" x14ac:dyDescent="0.25">
      <c r="A7726" s="10">
        <v>2022</v>
      </c>
      <c r="B7726" s="10" t="s">
        <v>43</v>
      </c>
      <c r="C7726" s="10" t="s">
        <v>44</v>
      </c>
      <c r="D7726" t="s">
        <v>6397</v>
      </c>
      <c r="E7726" t="s">
        <v>6488</v>
      </c>
      <c r="F7726" s="12" t="s">
        <v>8672</v>
      </c>
      <c r="G7726" s="11" t="s">
        <v>47</v>
      </c>
      <c r="H7726" t="s">
        <v>120</v>
      </c>
      <c r="I7726" s="11" t="s">
        <v>50</v>
      </c>
      <c r="J7726" s="2" t="s">
        <v>1136</v>
      </c>
      <c r="K7726" s="11" t="s">
        <v>20340</v>
      </c>
      <c r="L7726" s="11" t="s">
        <v>52</v>
      </c>
      <c r="M7726" s="11" t="s">
        <v>52</v>
      </c>
    </row>
    <row r="7727" spans="1:13" x14ac:dyDescent="0.25">
      <c r="A7727" s="10">
        <v>2022</v>
      </c>
      <c r="B7727" s="10" t="s">
        <v>43</v>
      </c>
      <c r="C7727" s="10" t="s">
        <v>44</v>
      </c>
      <c r="D7727" t="s">
        <v>6397</v>
      </c>
      <c r="E7727" t="s">
        <v>6488</v>
      </c>
      <c r="F7727" s="12" t="s">
        <v>8673</v>
      </c>
      <c r="G7727" s="11" t="s">
        <v>47</v>
      </c>
      <c r="H7727" t="s">
        <v>74</v>
      </c>
      <c r="I7727" s="11" t="s">
        <v>50</v>
      </c>
      <c r="J7727" s="2" t="s">
        <v>1136</v>
      </c>
      <c r="K7727" s="11" t="s">
        <v>20340</v>
      </c>
      <c r="L7727" s="11" t="s">
        <v>52</v>
      </c>
      <c r="M7727" s="11" t="s">
        <v>52</v>
      </c>
    </row>
    <row r="7728" spans="1:13" x14ac:dyDescent="0.25">
      <c r="A7728" s="10">
        <v>2022</v>
      </c>
      <c r="B7728" s="10" t="s">
        <v>43</v>
      </c>
      <c r="C7728" s="10" t="s">
        <v>44</v>
      </c>
      <c r="D7728" t="s">
        <v>6397</v>
      </c>
      <c r="E7728" t="s">
        <v>6488</v>
      </c>
      <c r="F7728" s="12" t="s">
        <v>8674</v>
      </c>
      <c r="G7728" s="11" t="s">
        <v>47</v>
      </c>
      <c r="H7728" t="s">
        <v>6437</v>
      </c>
      <c r="I7728" s="11" t="s">
        <v>50</v>
      </c>
      <c r="J7728" s="2" t="s">
        <v>1136</v>
      </c>
      <c r="K7728" s="11" t="s">
        <v>20340</v>
      </c>
      <c r="L7728" s="11" t="s">
        <v>52</v>
      </c>
      <c r="M7728" s="11" t="s">
        <v>52</v>
      </c>
    </row>
    <row r="7729" spans="1:13" x14ac:dyDescent="0.25">
      <c r="A7729" s="10">
        <v>2022</v>
      </c>
      <c r="B7729" s="10" t="s">
        <v>43</v>
      </c>
      <c r="C7729" s="10" t="s">
        <v>44</v>
      </c>
      <c r="D7729" t="s">
        <v>6397</v>
      </c>
      <c r="E7729" t="s">
        <v>6488</v>
      </c>
      <c r="F7729" s="12" t="s">
        <v>8675</v>
      </c>
      <c r="G7729" s="11" t="s">
        <v>47</v>
      </c>
      <c r="H7729" t="s">
        <v>60</v>
      </c>
      <c r="I7729" s="11" t="s">
        <v>50</v>
      </c>
      <c r="J7729" s="2" t="s">
        <v>1136</v>
      </c>
      <c r="K7729" s="11" t="s">
        <v>20340</v>
      </c>
      <c r="L7729" s="11" t="s">
        <v>52</v>
      </c>
      <c r="M7729" s="11" t="s">
        <v>52</v>
      </c>
    </row>
    <row r="7730" spans="1:13" x14ac:dyDescent="0.25">
      <c r="A7730" s="10">
        <v>2022</v>
      </c>
      <c r="B7730" s="10" t="s">
        <v>43</v>
      </c>
      <c r="C7730" s="10" t="s">
        <v>44</v>
      </c>
      <c r="D7730" t="s">
        <v>6397</v>
      </c>
      <c r="E7730" t="s">
        <v>6488</v>
      </c>
      <c r="F7730" s="12" t="s">
        <v>8676</v>
      </c>
      <c r="G7730" s="11" t="s">
        <v>47</v>
      </c>
      <c r="H7730" t="s">
        <v>454</v>
      </c>
      <c r="I7730" s="11" t="s">
        <v>50</v>
      </c>
      <c r="J7730" s="2" t="s">
        <v>1136</v>
      </c>
      <c r="K7730" s="11" t="s">
        <v>20340</v>
      </c>
      <c r="L7730" s="11" t="s">
        <v>52</v>
      </c>
      <c r="M7730" s="11" t="s">
        <v>52</v>
      </c>
    </row>
    <row r="7731" spans="1:13" x14ac:dyDescent="0.25">
      <c r="A7731" s="10">
        <v>2022</v>
      </c>
      <c r="B7731" s="10" t="s">
        <v>43</v>
      </c>
      <c r="C7731" s="10" t="s">
        <v>44</v>
      </c>
      <c r="D7731" t="s">
        <v>6397</v>
      </c>
      <c r="E7731" t="s">
        <v>6488</v>
      </c>
      <c r="F7731" s="12" t="s">
        <v>8677</v>
      </c>
      <c r="G7731" s="11" t="s">
        <v>47</v>
      </c>
      <c r="H7731" t="s">
        <v>6437</v>
      </c>
      <c r="I7731" s="11" t="s">
        <v>50</v>
      </c>
      <c r="J7731" s="2" t="s">
        <v>1136</v>
      </c>
      <c r="K7731" s="11" t="s">
        <v>20340</v>
      </c>
      <c r="L7731" s="11" t="s">
        <v>52</v>
      </c>
      <c r="M7731" s="11" t="s">
        <v>52</v>
      </c>
    </row>
    <row r="7732" spans="1:13" x14ac:dyDescent="0.25">
      <c r="A7732" s="10">
        <v>2022</v>
      </c>
      <c r="B7732" s="10" t="s">
        <v>43</v>
      </c>
      <c r="C7732" s="10" t="s">
        <v>44</v>
      </c>
      <c r="D7732" t="s">
        <v>6397</v>
      </c>
      <c r="E7732" t="s">
        <v>6488</v>
      </c>
      <c r="F7732" s="12" t="s">
        <v>8678</v>
      </c>
      <c r="G7732" s="11" t="s">
        <v>47</v>
      </c>
      <c r="H7732" t="s">
        <v>78</v>
      </c>
      <c r="I7732" s="11" t="s">
        <v>50</v>
      </c>
      <c r="J7732" s="2" t="s">
        <v>1136</v>
      </c>
      <c r="K7732" s="11" t="s">
        <v>20340</v>
      </c>
      <c r="L7732" s="11" t="s">
        <v>52</v>
      </c>
      <c r="M7732" s="11" t="s">
        <v>52</v>
      </c>
    </row>
    <row r="7733" spans="1:13" x14ac:dyDescent="0.25">
      <c r="A7733" s="10">
        <v>2022</v>
      </c>
      <c r="B7733" s="10" t="s">
        <v>43</v>
      </c>
      <c r="C7733" s="10" t="s">
        <v>44</v>
      </c>
      <c r="D7733" t="s">
        <v>6397</v>
      </c>
      <c r="E7733" t="s">
        <v>6488</v>
      </c>
      <c r="F7733" s="12" t="s">
        <v>8679</v>
      </c>
      <c r="G7733" s="11" t="s">
        <v>47</v>
      </c>
      <c r="H7733" t="s">
        <v>60</v>
      </c>
      <c r="I7733" s="11" t="s">
        <v>50</v>
      </c>
      <c r="J7733" s="2" t="s">
        <v>1136</v>
      </c>
      <c r="K7733" s="11" t="s">
        <v>20340</v>
      </c>
      <c r="L7733" s="11" t="s">
        <v>52</v>
      </c>
      <c r="M7733" s="11" t="s">
        <v>52</v>
      </c>
    </row>
    <row r="7734" spans="1:13" x14ac:dyDescent="0.25">
      <c r="A7734" s="10">
        <v>2022</v>
      </c>
      <c r="B7734" s="10" t="s">
        <v>43</v>
      </c>
      <c r="C7734" s="10" t="s">
        <v>44</v>
      </c>
      <c r="D7734" t="s">
        <v>6397</v>
      </c>
      <c r="E7734" t="s">
        <v>6488</v>
      </c>
      <c r="F7734" s="12" t="s">
        <v>8680</v>
      </c>
      <c r="G7734" s="11" t="s">
        <v>47</v>
      </c>
      <c r="H7734" t="s">
        <v>109</v>
      </c>
      <c r="I7734" s="11" t="s">
        <v>50</v>
      </c>
      <c r="J7734" s="2" t="s">
        <v>1136</v>
      </c>
      <c r="K7734" s="11" t="s">
        <v>20340</v>
      </c>
      <c r="L7734" s="11" t="s">
        <v>52</v>
      </c>
      <c r="M7734" s="11" t="s">
        <v>52</v>
      </c>
    </row>
    <row r="7735" spans="1:13" x14ac:dyDescent="0.25">
      <c r="A7735" s="10">
        <v>2022</v>
      </c>
      <c r="B7735" s="10" t="s">
        <v>43</v>
      </c>
      <c r="C7735" s="10" t="s">
        <v>44</v>
      </c>
      <c r="D7735" t="s">
        <v>6397</v>
      </c>
      <c r="E7735" t="s">
        <v>6488</v>
      </c>
      <c r="F7735" s="12" t="s">
        <v>8681</v>
      </c>
      <c r="G7735" s="11" t="s">
        <v>47</v>
      </c>
      <c r="H7735" t="s">
        <v>74</v>
      </c>
      <c r="I7735" s="11" t="s">
        <v>50</v>
      </c>
      <c r="J7735" s="2" t="s">
        <v>1136</v>
      </c>
      <c r="K7735" s="11" t="s">
        <v>20340</v>
      </c>
      <c r="L7735" s="11" t="s">
        <v>52</v>
      </c>
      <c r="M7735" s="11" t="s">
        <v>52</v>
      </c>
    </row>
    <row r="7736" spans="1:13" x14ac:dyDescent="0.25">
      <c r="A7736" s="10">
        <v>2022</v>
      </c>
      <c r="B7736" s="10" t="s">
        <v>43</v>
      </c>
      <c r="C7736" s="10" t="s">
        <v>44</v>
      </c>
      <c r="D7736" t="s">
        <v>6397</v>
      </c>
      <c r="E7736" t="s">
        <v>6488</v>
      </c>
      <c r="F7736" s="12" t="s">
        <v>8682</v>
      </c>
      <c r="G7736" s="11" t="s">
        <v>47</v>
      </c>
      <c r="H7736" t="s">
        <v>120</v>
      </c>
      <c r="I7736" s="11" t="s">
        <v>50</v>
      </c>
      <c r="J7736" s="2" t="s">
        <v>1136</v>
      </c>
      <c r="K7736" s="11" t="s">
        <v>20340</v>
      </c>
      <c r="L7736" s="11" t="s">
        <v>52</v>
      </c>
      <c r="M7736" s="11" t="s">
        <v>52</v>
      </c>
    </row>
    <row r="7737" spans="1:13" x14ac:dyDescent="0.25">
      <c r="A7737" s="10">
        <v>2022</v>
      </c>
      <c r="B7737" s="10" t="s">
        <v>43</v>
      </c>
      <c r="C7737" s="10" t="s">
        <v>44</v>
      </c>
      <c r="D7737" t="s">
        <v>6397</v>
      </c>
      <c r="E7737" t="s">
        <v>6488</v>
      </c>
      <c r="F7737" s="12" t="s">
        <v>8683</v>
      </c>
      <c r="G7737" s="11" t="s">
        <v>47</v>
      </c>
      <c r="H7737" t="s">
        <v>49</v>
      </c>
      <c r="I7737" s="11" t="s">
        <v>50</v>
      </c>
      <c r="J7737" s="2" t="s">
        <v>1136</v>
      </c>
      <c r="K7737" s="11" t="s">
        <v>20340</v>
      </c>
      <c r="L7737" s="11" t="s">
        <v>52</v>
      </c>
      <c r="M7737" s="11" t="s">
        <v>52</v>
      </c>
    </row>
    <row r="7738" spans="1:13" x14ac:dyDescent="0.25">
      <c r="A7738" s="10">
        <v>2022</v>
      </c>
      <c r="B7738" s="10" t="s">
        <v>43</v>
      </c>
      <c r="C7738" s="10" t="s">
        <v>44</v>
      </c>
      <c r="D7738" t="s">
        <v>6397</v>
      </c>
      <c r="E7738" t="s">
        <v>6488</v>
      </c>
      <c r="F7738" s="12" t="s">
        <v>8684</v>
      </c>
      <c r="G7738" s="11" t="s">
        <v>47</v>
      </c>
      <c r="H7738" t="s">
        <v>60</v>
      </c>
      <c r="I7738" s="11" t="s">
        <v>50</v>
      </c>
      <c r="J7738" s="2" t="s">
        <v>1136</v>
      </c>
      <c r="K7738" s="11" t="s">
        <v>20340</v>
      </c>
      <c r="L7738" s="11" t="s">
        <v>52</v>
      </c>
      <c r="M7738" s="11" t="s">
        <v>52</v>
      </c>
    </row>
    <row r="7739" spans="1:13" x14ac:dyDescent="0.25">
      <c r="A7739" s="10">
        <v>2022</v>
      </c>
      <c r="B7739" s="10" t="s">
        <v>43</v>
      </c>
      <c r="C7739" s="10" t="s">
        <v>44</v>
      </c>
      <c r="D7739" t="s">
        <v>6397</v>
      </c>
      <c r="E7739" t="s">
        <v>6488</v>
      </c>
      <c r="F7739" s="12" t="s">
        <v>8685</v>
      </c>
      <c r="G7739" s="11" t="s">
        <v>47</v>
      </c>
      <c r="H7739" t="s">
        <v>49</v>
      </c>
      <c r="I7739" s="11" t="s">
        <v>50</v>
      </c>
      <c r="J7739" s="2" t="s">
        <v>1136</v>
      </c>
      <c r="K7739" s="11" t="s">
        <v>20340</v>
      </c>
      <c r="L7739" s="11" t="s">
        <v>52</v>
      </c>
      <c r="M7739" s="11" t="s">
        <v>52</v>
      </c>
    </row>
    <row r="7740" spans="1:13" x14ac:dyDescent="0.25">
      <c r="A7740" s="10">
        <v>2022</v>
      </c>
      <c r="B7740" s="10" t="s">
        <v>43</v>
      </c>
      <c r="C7740" s="10" t="s">
        <v>44</v>
      </c>
      <c r="D7740" t="s">
        <v>6397</v>
      </c>
      <c r="E7740" t="s">
        <v>6488</v>
      </c>
      <c r="F7740" s="12" t="s">
        <v>8686</v>
      </c>
      <c r="G7740" s="11" t="s">
        <v>47</v>
      </c>
      <c r="H7740" t="s">
        <v>581</v>
      </c>
      <c r="I7740" s="11" t="s">
        <v>50</v>
      </c>
      <c r="J7740" s="2" t="s">
        <v>1136</v>
      </c>
      <c r="K7740" s="11" t="s">
        <v>20340</v>
      </c>
      <c r="L7740" s="11" t="s">
        <v>52</v>
      </c>
      <c r="M7740" s="11" t="s">
        <v>52</v>
      </c>
    </row>
    <row r="7741" spans="1:13" x14ac:dyDescent="0.25">
      <c r="A7741" s="10">
        <v>2022</v>
      </c>
      <c r="B7741" s="10" t="s">
        <v>43</v>
      </c>
      <c r="C7741" s="10" t="s">
        <v>44</v>
      </c>
      <c r="D7741" t="s">
        <v>6397</v>
      </c>
      <c r="E7741" t="s">
        <v>6488</v>
      </c>
      <c r="F7741" s="12" t="s">
        <v>8687</v>
      </c>
      <c r="G7741" s="11" t="s">
        <v>47</v>
      </c>
      <c r="H7741" t="s">
        <v>49</v>
      </c>
      <c r="I7741" s="11" t="s">
        <v>50</v>
      </c>
      <c r="J7741" s="2" t="s">
        <v>1136</v>
      </c>
      <c r="K7741" s="11" t="s">
        <v>20340</v>
      </c>
      <c r="L7741" s="11" t="s">
        <v>52</v>
      </c>
      <c r="M7741" s="11" t="s">
        <v>52</v>
      </c>
    </row>
    <row r="7742" spans="1:13" x14ac:dyDescent="0.25">
      <c r="A7742" s="10">
        <v>2022</v>
      </c>
      <c r="B7742" s="10" t="s">
        <v>43</v>
      </c>
      <c r="C7742" s="10" t="s">
        <v>44</v>
      </c>
      <c r="D7742" t="s">
        <v>6397</v>
      </c>
      <c r="E7742" t="s">
        <v>6488</v>
      </c>
      <c r="F7742" s="12" t="s">
        <v>8688</v>
      </c>
      <c r="G7742" s="11" t="s">
        <v>47</v>
      </c>
      <c r="H7742" t="s">
        <v>60</v>
      </c>
      <c r="I7742" s="11" t="s">
        <v>50</v>
      </c>
      <c r="J7742" s="2" t="s">
        <v>1136</v>
      </c>
      <c r="K7742" s="11" t="s">
        <v>20340</v>
      </c>
      <c r="L7742" s="11" t="s">
        <v>52</v>
      </c>
      <c r="M7742" s="11" t="s">
        <v>52</v>
      </c>
    </row>
    <row r="7743" spans="1:13" x14ac:dyDescent="0.25">
      <c r="A7743" s="10">
        <v>2022</v>
      </c>
      <c r="B7743" s="10" t="s">
        <v>43</v>
      </c>
      <c r="C7743" s="10" t="s">
        <v>44</v>
      </c>
      <c r="D7743" t="s">
        <v>6397</v>
      </c>
      <c r="E7743" t="s">
        <v>6488</v>
      </c>
      <c r="F7743" s="12" t="s">
        <v>8689</v>
      </c>
      <c r="G7743" s="11" t="s">
        <v>47</v>
      </c>
      <c r="H7743" t="s">
        <v>96</v>
      </c>
      <c r="I7743" s="11" t="s">
        <v>50</v>
      </c>
      <c r="J7743" s="2" t="s">
        <v>1136</v>
      </c>
      <c r="K7743" s="11" t="s">
        <v>20340</v>
      </c>
      <c r="L7743" s="11" t="s">
        <v>52</v>
      </c>
      <c r="M7743" s="11" t="s">
        <v>52</v>
      </c>
    </row>
    <row r="7744" spans="1:13" x14ac:dyDescent="0.25">
      <c r="A7744" s="10">
        <v>2022</v>
      </c>
      <c r="B7744" s="10" t="s">
        <v>43</v>
      </c>
      <c r="C7744" s="10" t="s">
        <v>44</v>
      </c>
      <c r="D7744" t="s">
        <v>6397</v>
      </c>
      <c r="E7744" t="s">
        <v>6488</v>
      </c>
      <c r="F7744" s="12" t="s">
        <v>8690</v>
      </c>
      <c r="G7744" s="11" t="s">
        <v>47</v>
      </c>
      <c r="H7744" t="s">
        <v>109</v>
      </c>
      <c r="I7744" s="11" t="s">
        <v>50</v>
      </c>
      <c r="J7744" s="2" t="s">
        <v>1136</v>
      </c>
      <c r="K7744" s="11" t="s">
        <v>20340</v>
      </c>
      <c r="L7744" s="11" t="s">
        <v>52</v>
      </c>
      <c r="M7744" s="11" t="s">
        <v>52</v>
      </c>
    </row>
    <row r="7745" spans="1:13" x14ac:dyDescent="0.25">
      <c r="A7745" s="10">
        <v>2022</v>
      </c>
      <c r="B7745" s="10" t="s">
        <v>43</v>
      </c>
      <c r="C7745" s="10" t="s">
        <v>44</v>
      </c>
      <c r="D7745" t="s">
        <v>6397</v>
      </c>
      <c r="E7745" t="s">
        <v>6488</v>
      </c>
      <c r="F7745" s="12" t="s">
        <v>8691</v>
      </c>
      <c r="G7745" s="11" t="s">
        <v>47</v>
      </c>
      <c r="H7745" t="s">
        <v>120</v>
      </c>
      <c r="I7745" s="11" t="s">
        <v>50</v>
      </c>
      <c r="J7745" s="2" t="s">
        <v>1136</v>
      </c>
      <c r="K7745" s="11" t="s">
        <v>20340</v>
      </c>
      <c r="L7745" s="11" t="s">
        <v>52</v>
      </c>
      <c r="M7745" s="11" t="s">
        <v>52</v>
      </c>
    </row>
    <row r="7746" spans="1:13" x14ac:dyDescent="0.25">
      <c r="A7746" s="10">
        <v>2022</v>
      </c>
      <c r="B7746" s="10" t="s">
        <v>43</v>
      </c>
      <c r="C7746" s="10" t="s">
        <v>44</v>
      </c>
      <c r="D7746" t="s">
        <v>6397</v>
      </c>
      <c r="E7746" t="s">
        <v>6488</v>
      </c>
      <c r="F7746" s="12" t="s">
        <v>8692</v>
      </c>
      <c r="G7746" s="11" t="s">
        <v>47</v>
      </c>
      <c r="H7746" t="s">
        <v>69</v>
      </c>
      <c r="I7746" s="11" t="s">
        <v>50</v>
      </c>
      <c r="J7746" s="2" t="s">
        <v>1136</v>
      </c>
      <c r="K7746" s="11" t="s">
        <v>20340</v>
      </c>
      <c r="L7746" s="11" t="s">
        <v>52</v>
      </c>
      <c r="M7746" s="11" t="s">
        <v>52</v>
      </c>
    </row>
    <row r="7747" spans="1:13" x14ac:dyDescent="0.25">
      <c r="A7747" s="10">
        <v>2022</v>
      </c>
      <c r="B7747" s="10" t="s">
        <v>43</v>
      </c>
      <c r="C7747" s="10" t="s">
        <v>44</v>
      </c>
      <c r="D7747" t="s">
        <v>6397</v>
      </c>
      <c r="E7747" t="s">
        <v>6488</v>
      </c>
      <c r="F7747" s="12" t="s">
        <v>8693</v>
      </c>
      <c r="G7747" s="11" t="s">
        <v>47</v>
      </c>
      <c r="H7747" t="s">
        <v>400</v>
      </c>
      <c r="I7747" s="11" t="s">
        <v>50</v>
      </c>
      <c r="J7747" s="2" t="s">
        <v>1136</v>
      </c>
      <c r="K7747" s="11" t="s">
        <v>20340</v>
      </c>
      <c r="L7747" s="11" t="s">
        <v>52</v>
      </c>
      <c r="M7747" s="11" t="s">
        <v>52</v>
      </c>
    </row>
    <row r="7748" spans="1:13" x14ac:dyDescent="0.25">
      <c r="A7748" s="10">
        <v>2022</v>
      </c>
      <c r="B7748" s="10" t="s">
        <v>43</v>
      </c>
      <c r="C7748" s="10" t="s">
        <v>44</v>
      </c>
      <c r="D7748" t="s">
        <v>6397</v>
      </c>
      <c r="E7748" t="s">
        <v>6488</v>
      </c>
      <c r="F7748" s="12" t="s">
        <v>8694</v>
      </c>
      <c r="G7748" s="11" t="s">
        <v>47</v>
      </c>
      <c r="H7748" t="s">
        <v>193</v>
      </c>
      <c r="I7748" s="11" t="s">
        <v>50</v>
      </c>
      <c r="J7748" s="2" t="s">
        <v>1136</v>
      </c>
      <c r="K7748" s="11" t="s">
        <v>20340</v>
      </c>
      <c r="L7748" s="11" t="s">
        <v>52</v>
      </c>
      <c r="M7748" s="11" t="s">
        <v>52</v>
      </c>
    </row>
    <row r="7749" spans="1:13" x14ac:dyDescent="0.25">
      <c r="A7749" s="10">
        <v>2022</v>
      </c>
      <c r="B7749" s="10" t="s">
        <v>43</v>
      </c>
      <c r="C7749" s="10" t="s">
        <v>44</v>
      </c>
      <c r="D7749" t="s">
        <v>6397</v>
      </c>
      <c r="E7749" t="s">
        <v>6488</v>
      </c>
      <c r="F7749" s="12" t="s">
        <v>8695</v>
      </c>
      <c r="G7749" s="11" t="s">
        <v>47</v>
      </c>
      <c r="H7749" t="s">
        <v>117</v>
      </c>
      <c r="I7749" s="11" t="s">
        <v>50</v>
      </c>
      <c r="J7749" s="2" t="s">
        <v>1136</v>
      </c>
      <c r="K7749" s="11" t="s">
        <v>20340</v>
      </c>
      <c r="L7749" s="11" t="s">
        <v>52</v>
      </c>
      <c r="M7749" s="11" t="s">
        <v>52</v>
      </c>
    </row>
    <row r="7750" spans="1:13" x14ac:dyDescent="0.25">
      <c r="A7750" s="10">
        <v>2022</v>
      </c>
      <c r="B7750" s="10" t="s">
        <v>43</v>
      </c>
      <c r="C7750" s="10" t="s">
        <v>44</v>
      </c>
      <c r="D7750" t="s">
        <v>6397</v>
      </c>
      <c r="E7750" t="s">
        <v>6488</v>
      </c>
      <c r="F7750" s="12" t="s">
        <v>8696</v>
      </c>
      <c r="G7750" s="11" t="s">
        <v>47</v>
      </c>
      <c r="H7750" t="s">
        <v>117</v>
      </c>
      <c r="I7750" s="11" t="s">
        <v>50</v>
      </c>
      <c r="J7750" s="2" t="s">
        <v>1136</v>
      </c>
      <c r="K7750" s="11" t="s">
        <v>20340</v>
      </c>
      <c r="L7750" s="11" t="s">
        <v>52</v>
      </c>
      <c r="M7750" s="11" t="s">
        <v>52</v>
      </c>
    </row>
    <row r="7751" spans="1:13" x14ac:dyDescent="0.25">
      <c r="A7751" s="10">
        <v>2022</v>
      </c>
      <c r="B7751" s="10" t="s">
        <v>43</v>
      </c>
      <c r="C7751" s="10" t="s">
        <v>44</v>
      </c>
      <c r="D7751" t="s">
        <v>6397</v>
      </c>
      <c r="E7751" t="s">
        <v>6488</v>
      </c>
      <c r="F7751" s="12" t="s">
        <v>8697</v>
      </c>
      <c r="G7751" s="11" t="s">
        <v>47</v>
      </c>
      <c r="H7751" t="s">
        <v>193</v>
      </c>
      <c r="I7751" s="11" t="s">
        <v>50</v>
      </c>
      <c r="J7751" s="2" t="s">
        <v>1136</v>
      </c>
      <c r="K7751" s="11" t="s">
        <v>20340</v>
      </c>
      <c r="L7751" s="11" t="s">
        <v>52</v>
      </c>
      <c r="M7751" s="11" t="s">
        <v>52</v>
      </c>
    </row>
    <row r="7752" spans="1:13" x14ac:dyDescent="0.25">
      <c r="A7752" s="10">
        <v>2022</v>
      </c>
      <c r="B7752" s="10" t="s">
        <v>43</v>
      </c>
      <c r="C7752" s="10" t="s">
        <v>44</v>
      </c>
      <c r="D7752" t="s">
        <v>6397</v>
      </c>
      <c r="E7752" t="s">
        <v>6488</v>
      </c>
      <c r="F7752" s="12" t="s">
        <v>8698</v>
      </c>
      <c r="G7752" s="11" t="s">
        <v>47</v>
      </c>
      <c r="H7752" t="s">
        <v>72</v>
      </c>
      <c r="I7752" s="11" t="s">
        <v>50</v>
      </c>
      <c r="J7752" s="2" t="s">
        <v>1136</v>
      </c>
      <c r="K7752" s="11" t="s">
        <v>20340</v>
      </c>
      <c r="L7752" s="11" t="s">
        <v>52</v>
      </c>
      <c r="M7752" s="11" t="s">
        <v>52</v>
      </c>
    </row>
    <row r="7753" spans="1:13" x14ac:dyDescent="0.25">
      <c r="A7753" s="10">
        <v>2022</v>
      </c>
      <c r="B7753" s="10" t="s">
        <v>43</v>
      </c>
      <c r="C7753" s="10" t="s">
        <v>44</v>
      </c>
      <c r="D7753" t="s">
        <v>6397</v>
      </c>
      <c r="E7753" t="s">
        <v>6488</v>
      </c>
      <c r="F7753" s="12" t="s">
        <v>8699</v>
      </c>
      <c r="G7753" s="11" t="s">
        <v>47</v>
      </c>
      <c r="H7753" t="s">
        <v>400</v>
      </c>
      <c r="I7753" s="11" t="s">
        <v>50</v>
      </c>
      <c r="J7753" s="2" t="s">
        <v>1136</v>
      </c>
      <c r="K7753" s="11" t="s">
        <v>20340</v>
      </c>
      <c r="L7753" s="11" t="s">
        <v>52</v>
      </c>
      <c r="M7753" s="11" t="s">
        <v>52</v>
      </c>
    </row>
    <row r="7754" spans="1:13" x14ac:dyDescent="0.25">
      <c r="A7754" s="10">
        <v>2022</v>
      </c>
      <c r="B7754" s="10" t="s">
        <v>43</v>
      </c>
      <c r="C7754" s="10" t="s">
        <v>44</v>
      </c>
      <c r="D7754" t="s">
        <v>6397</v>
      </c>
      <c r="E7754" t="s">
        <v>6488</v>
      </c>
      <c r="F7754" s="12" t="s">
        <v>8700</v>
      </c>
      <c r="G7754" s="11" t="s">
        <v>47</v>
      </c>
      <c r="H7754" t="s">
        <v>400</v>
      </c>
      <c r="I7754" s="11" t="s">
        <v>50</v>
      </c>
      <c r="J7754" s="2" t="s">
        <v>1136</v>
      </c>
      <c r="K7754" s="11" t="s">
        <v>20340</v>
      </c>
      <c r="L7754" s="11" t="s">
        <v>52</v>
      </c>
      <c r="M7754" s="11" t="s">
        <v>52</v>
      </c>
    </row>
    <row r="7755" spans="1:13" x14ac:dyDescent="0.25">
      <c r="A7755" s="10">
        <v>2022</v>
      </c>
      <c r="B7755" s="10" t="s">
        <v>43</v>
      </c>
      <c r="C7755" s="10" t="s">
        <v>44</v>
      </c>
      <c r="D7755" t="s">
        <v>6397</v>
      </c>
      <c r="E7755" t="s">
        <v>6488</v>
      </c>
      <c r="F7755" s="12" t="s">
        <v>8701</v>
      </c>
      <c r="G7755" s="11" t="s">
        <v>47</v>
      </c>
      <c r="H7755" t="s">
        <v>117</v>
      </c>
      <c r="I7755" s="11" t="s">
        <v>50</v>
      </c>
      <c r="J7755" s="2" t="s">
        <v>1136</v>
      </c>
      <c r="K7755" s="11" t="s">
        <v>20340</v>
      </c>
      <c r="L7755" s="11" t="s">
        <v>52</v>
      </c>
      <c r="M7755" s="11" t="s">
        <v>52</v>
      </c>
    </row>
    <row r="7756" spans="1:13" x14ac:dyDescent="0.25">
      <c r="A7756" s="10">
        <v>2022</v>
      </c>
      <c r="B7756" s="10" t="s">
        <v>43</v>
      </c>
      <c r="C7756" s="10" t="s">
        <v>44</v>
      </c>
      <c r="D7756" t="s">
        <v>6397</v>
      </c>
      <c r="E7756" t="s">
        <v>6488</v>
      </c>
      <c r="F7756" s="12" t="s">
        <v>8702</v>
      </c>
      <c r="G7756" s="11" t="s">
        <v>47</v>
      </c>
      <c r="H7756" t="s">
        <v>72</v>
      </c>
      <c r="I7756" s="11" t="s">
        <v>50</v>
      </c>
      <c r="J7756" s="2" t="s">
        <v>1136</v>
      </c>
      <c r="K7756" s="11" t="s">
        <v>20340</v>
      </c>
      <c r="L7756" s="11" t="s">
        <v>52</v>
      </c>
      <c r="M7756" s="11" t="s">
        <v>52</v>
      </c>
    </row>
    <row r="7757" spans="1:13" x14ac:dyDescent="0.25">
      <c r="A7757" s="10">
        <v>2022</v>
      </c>
      <c r="B7757" s="10" t="s">
        <v>43</v>
      </c>
      <c r="C7757" s="10" t="s">
        <v>44</v>
      </c>
      <c r="D7757" t="s">
        <v>6397</v>
      </c>
      <c r="E7757" t="s">
        <v>6488</v>
      </c>
      <c r="F7757" s="12" t="s">
        <v>8703</v>
      </c>
      <c r="G7757" s="11" t="s">
        <v>47</v>
      </c>
      <c r="H7757" t="s">
        <v>193</v>
      </c>
      <c r="I7757" s="11" t="s">
        <v>50</v>
      </c>
      <c r="J7757" s="2" t="s">
        <v>1136</v>
      </c>
      <c r="K7757" s="11" t="s">
        <v>20340</v>
      </c>
      <c r="L7757" s="11" t="s">
        <v>52</v>
      </c>
      <c r="M7757" s="11" t="s">
        <v>52</v>
      </c>
    </row>
    <row r="7758" spans="1:13" x14ac:dyDescent="0.25">
      <c r="A7758" s="10">
        <v>2022</v>
      </c>
      <c r="B7758" s="10" t="s">
        <v>43</v>
      </c>
      <c r="C7758" s="10" t="s">
        <v>44</v>
      </c>
      <c r="D7758" t="s">
        <v>6397</v>
      </c>
      <c r="E7758" t="s">
        <v>6488</v>
      </c>
      <c r="F7758" s="12" t="s">
        <v>8704</v>
      </c>
      <c r="G7758" s="11" t="s">
        <v>47</v>
      </c>
      <c r="H7758" t="s">
        <v>117</v>
      </c>
      <c r="I7758" s="11" t="s">
        <v>50</v>
      </c>
      <c r="J7758" s="2" t="s">
        <v>1136</v>
      </c>
      <c r="K7758" s="11" t="s">
        <v>20340</v>
      </c>
      <c r="L7758" s="11" t="s">
        <v>52</v>
      </c>
      <c r="M7758" s="11" t="s">
        <v>52</v>
      </c>
    </row>
    <row r="7759" spans="1:13" x14ac:dyDescent="0.25">
      <c r="A7759" s="10">
        <v>2022</v>
      </c>
      <c r="B7759" s="10" t="s">
        <v>43</v>
      </c>
      <c r="C7759" s="10" t="s">
        <v>44</v>
      </c>
      <c r="D7759" t="s">
        <v>6397</v>
      </c>
      <c r="E7759" t="s">
        <v>6488</v>
      </c>
      <c r="F7759" s="12" t="s">
        <v>8705</v>
      </c>
      <c r="G7759" s="11" t="s">
        <v>47</v>
      </c>
      <c r="H7759" t="s">
        <v>193</v>
      </c>
      <c r="I7759" s="11" t="s">
        <v>50</v>
      </c>
      <c r="J7759" s="2" t="s">
        <v>1136</v>
      </c>
      <c r="K7759" s="11" t="s">
        <v>20340</v>
      </c>
      <c r="L7759" s="11" t="s">
        <v>52</v>
      </c>
      <c r="M7759" s="11" t="s">
        <v>52</v>
      </c>
    </row>
    <row r="7760" spans="1:13" x14ac:dyDescent="0.25">
      <c r="A7760" s="10">
        <v>2022</v>
      </c>
      <c r="B7760" s="10" t="s">
        <v>43</v>
      </c>
      <c r="C7760" s="10" t="s">
        <v>44</v>
      </c>
      <c r="D7760" t="s">
        <v>6397</v>
      </c>
      <c r="E7760" t="s">
        <v>6488</v>
      </c>
      <c r="F7760" s="12" t="s">
        <v>8706</v>
      </c>
      <c r="G7760" s="11" t="s">
        <v>47</v>
      </c>
      <c r="H7760" t="s">
        <v>72</v>
      </c>
      <c r="I7760" s="11" t="s">
        <v>50</v>
      </c>
      <c r="J7760" s="2" t="s">
        <v>1136</v>
      </c>
      <c r="K7760" s="11" t="s">
        <v>20340</v>
      </c>
      <c r="L7760" s="11" t="s">
        <v>52</v>
      </c>
      <c r="M7760" s="11" t="s">
        <v>52</v>
      </c>
    </row>
    <row r="7761" spans="1:13" x14ac:dyDescent="0.25">
      <c r="A7761" s="10">
        <v>2022</v>
      </c>
      <c r="B7761" s="10" t="s">
        <v>43</v>
      </c>
      <c r="C7761" s="10" t="s">
        <v>44</v>
      </c>
      <c r="D7761" t="s">
        <v>6397</v>
      </c>
      <c r="E7761" t="s">
        <v>6488</v>
      </c>
      <c r="F7761" s="12" t="s">
        <v>8707</v>
      </c>
      <c r="G7761" s="11" t="s">
        <v>47</v>
      </c>
      <c r="H7761" t="s">
        <v>109</v>
      </c>
      <c r="I7761" s="11" t="s">
        <v>50</v>
      </c>
      <c r="J7761" s="2" t="s">
        <v>1136</v>
      </c>
      <c r="K7761" s="11" t="s">
        <v>20340</v>
      </c>
      <c r="L7761" s="11" t="s">
        <v>52</v>
      </c>
      <c r="M7761" s="11" t="s">
        <v>52</v>
      </c>
    </row>
    <row r="7762" spans="1:13" x14ac:dyDescent="0.25">
      <c r="A7762" s="10">
        <v>2022</v>
      </c>
      <c r="B7762" s="10" t="s">
        <v>43</v>
      </c>
      <c r="C7762" s="10" t="s">
        <v>44</v>
      </c>
      <c r="D7762" t="s">
        <v>6397</v>
      </c>
      <c r="E7762" t="s">
        <v>6488</v>
      </c>
      <c r="F7762" s="12" t="s">
        <v>8708</v>
      </c>
      <c r="G7762" s="11" t="s">
        <v>47</v>
      </c>
      <c r="H7762" t="s">
        <v>807</v>
      </c>
      <c r="I7762" s="11" t="s">
        <v>50</v>
      </c>
      <c r="J7762" s="2" t="s">
        <v>1136</v>
      </c>
      <c r="K7762" s="11" t="s">
        <v>20340</v>
      </c>
      <c r="L7762" s="11" t="s">
        <v>52</v>
      </c>
      <c r="M7762" s="11" t="s">
        <v>52</v>
      </c>
    </row>
    <row r="7763" spans="1:13" x14ac:dyDescent="0.25">
      <c r="A7763" s="10">
        <v>2022</v>
      </c>
      <c r="B7763" s="10" t="s">
        <v>43</v>
      </c>
      <c r="C7763" s="10" t="s">
        <v>44</v>
      </c>
      <c r="D7763" t="s">
        <v>6397</v>
      </c>
      <c r="E7763" t="s">
        <v>6488</v>
      </c>
      <c r="F7763" s="12" t="s">
        <v>8709</v>
      </c>
      <c r="G7763" s="11" t="s">
        <v>47</v>
      </c>
      <c r="H7763" t="s">
        <v>196</v>
      </c>
      <c r="I7763" s="11" t="s">
        <v>50</v>
      </c>
      <c r="J7763" s="2" t="s">
        <v>1136</v>
      </c>
      <c r="K7763" s="11" t="s">
        <v>20340</v>
      </c>
      <c r="L7763" s="11" t="s">
        <v>52</v>
      </c>
      <c r="M7763" s="11" t="s">
        <v>52</v>
      </c>
    </row>
    <row r="7764" spans="1:13" x14ac:dyDescent="0.25">
      <c r="A7764" s="10">
        <v>2022</v>
      </c>
      <c r="B7764" s="10" t="s">
        <v>43</v>
      </c>
      <c r="C7764" s="10" t="s">
        <v>44</v>
      </c>
      <c r="D7764" t="s">
        <v>6397</v>
      </c>
      <c r="E7764" t="s">
        <v>6488</v>
      </c>
      <c r="F7764" s="12" t="s">
        <v>8710</v>
      </c>
      <c r="G7764" s="11" t="s">
        <v>47</v>
      </c>
      <c r="H7764" t="s">
        <v>96</v>
      </c>
      <c r="I7764" s="11" t="s">
        <v>50</v>
      </c>
      <c r="J7764" s="2" t="s">
        <v>1136</v>
      </c>
      <c r="K7764" s="11" t="s">
        <v>20340</v>
      </c>
      <c r="L7764" s="11" t="s">
        <v>52</v>
      </c>
      <c r="M7764" s="11" t="s">
        <v>52</v>
      </c>
    </row>
    <row r="7765" spans="1:13" x14ac:dyDescent="0.25">
      <c r="A7765" s="10">
        <v>2022</v>
      </c>
      <c r="B7765" s="10" t="s">
        <v>43</v>
      </c>
      <c r="C7765" s="10" t="s">
        <v>44</v>
      </c>
      <c r="D7765" t="s">
        <v>6397</v>
      </c>
      <c r="E7765" t="s">
        <v>6488</v>
      </c>
      <c r="F7765" s="12" t="s">
        <v>8711</v>
      </c>
      <c r="G7765" s="11" t="s">
        <v>47</v>
      </c>
      <c r="H7765" t="s">
        <v>807</v>
      </c>
      <c r="I7765" s="11" t="s">
        <v>50</v>
      </c>
      <c r="J7765" s="2" t="s">
        <v>1136</v>
      </c>
      <c r="K7765" s="11" t="s">
        <v>20340</v>
      </c>
      <c r="L7765" s="11" t="s">
        <v>52</v>
      </c>
      <c r="M7765" s="11" t="s">
        <v>52</v>
      </c>
    </row>
    <row r="7766" spans="1:13" x14ac:dyDescent="0.25">
      <c r="A7766" s="10">
        <v>2022</v>
      </c>
      <c r="B7766" s="10" t="s">
        <v>43</v>
      </c>
      <c r="C7766" s="10" t="s">
        <v>44</v>
      </c>
      <c r="D7766" t="s">
        <v>6397</v>
      </c>
      <c r="E7766" t="s">
        <v>6488</v>
      </c>
      <c r="F7766" s="12" t="s">
        <v>8712</v>
      </c>
      <c r="G7766" s="11" t="s">
        <v>47</v>
      </c>
      <c r="H7766" t="s">
        <v>78</v>
      </c>
      <c r="I7766" s="11" t="s">
        <v>50</v>
      </c>
      <c r="J7766" s="2" t="s">
        <v>1136</v>
      </c>
      <c r="K7766" s="11" t="s">
        <v>20340</v>
      </c>
      <c r="L7766" s="11" t="s">
        <v>52</v>
      </c>
      <c r="M7766" s="11" t="s">
        <v>52</v>
      </c>
    </row>
    <row r="7767" spans="1:13" x14ac:dyDescent="0.25">
      <c r="A7767" s="10">
        <v>2022</v>
      </c>
      <c r="B7767" s="10" t="s">
        <v>43</v>
      </c>
      <c r="C7767" s="10" t="s">
        <v>44</v>
      </c>
      <c r="D7767" t="s">
        <v>6397</v>
      </c>
      <c r="E7767" t="s">
        <v>6488</v>
      </c>
      <c r="F7767" s="12" t="s">
        <v>8713</v>
      </c>
      <c r="G7767" s="11" t="s">
        <v>47</v>
      </c>
      <c r="H7767" t="s">
        <v>807</v>
      </c>
      <c r="I7767" s="11" t="s">
        <v>50</v>
      </c>
      <c r="J7767" s="2" t="s">
        <v>1136</v>
      </c>
      <c r="K7767" s="11" t="s">
        <v>20340</v>
      </c>
      <c r="L7767" s="11" t="s">
        <v>52</v>
      </c>
      <c r="M7767" s="11" t="s">
        <v>52</v>
      </c>
    </row>
    <row r="7768" spans="1:13" x14ac:dyDescent="0.25">
      <c r="A7768" s="10">
        <v>2022</v>
      </c>
      <c r="B7768" s="10" t="s">
        <v>43</v>
      </c>
      <c r="C7768" s="10" t="s">
        <v>44</v>
      </c>
      <c r="D7768" t="s">
        <v>6397</v>
      </c>
      <c r="E7768" t="s">
        <v>6488</v>
      </c>
      <c r="F7768" s="12" t="s">
        <v>8714</v>
      </c>
      <c r="G7768" s="11" t="s">
        <v>47</v>
      </c>
      <c r="H7768" t="s">
        <v>60</v>
      </c>
      <c r="I7768" s="11" t="s">
        <v>50</v>
      </c>
      <c r="J7768" s="2" t="s">
        <v>1136</v>
      </c>
      <c r="K7768" s="11" t="s">
        <v>20340</v>
      </c>
      <c r="L7768" s="11" t="s">
        <v>52</v>
      </c>
      <c r="M7768" s="11" t="s">
        <v>52</v>
      </c>
    </row>
    <row r="7769" spans="1:13" x14ac:dyDescent="0.25">
      <c r="A7769" s="10">
        <v>2022</v>
      </c>
      <c r="B7769" s="10" t="s">
        <v>43</v>
      </c>
      <c r="C7769" s="10" t="s">
        <v>44</v>
      </c>
      <c r="D7769" t="s">
        <v>6397</v>
      </c>
      <c r="E7769" t="s">
        <v>6488</v>
      </c>
      <c r="F7769" s="12" t="s">
        <v>8715</v>
      </c>
      <c r="G7769" s="11" t="s">
        <v>47</v>
      </c>
      <c r="H7769" t="s">
        <v>196</v>
      </c>
      <c r="I7769" s="11" t="s">
        <v>50</v>
      </c>
      <c r="J7769" s="2" t="s">
        <v>1136</v>
      </c>
      <c r="K7769" s="11" t="s">
        <v>20340</v>
      </c>
      <c r="L7769" s="11" t="s">
        <v>52</v>
      </c>
      <c r="M7769" s="11" t="s">
        <v>52</v>
      </c>
    </row>
    <row r="7770" spans="1:13" x14ac:dyDescent="0.25">
      <c r="A7770" s="10">
        <v>2022</v>
      </c>
      <c r="B7770" s="10" t="s">
        <v>43</v>
      </c>
      <c r="C7770" s="10" t="s">
        <v>44</v>
      </c>
      <c r="D7770" t="s">
        <v>6397</v>
      </c>
      <c r="E7770" t="s">
        <v>6488</v>
      </c>
      <c r="F7770" s="12" t="s">
        <v>8716</v>
      </c>
      <c r="G7770" s="11" t="s">
        <v>47</v>
      </c>
      <c r="H7770" t="s">
        <v>807</v>
      </c>
      <c r="I7770" s="11" t="s">
        <v>50</v>
      </c>
      <c r="J7770" s="2" t="s">
        <v>1136</v>
      </c>
      <c r="K7770" s="11" t="s">
        <v>20340</v>
      </c>
      <c r="L7770" s="11" t="s">
        <v>52</v>
      </c>
      <c r="M7770" s="11" t="s">
        <v>52</v>
      </c>
    </row>
    <row r="7771" spans="1:13" x14ac:dyDescent="0.25">
      <c r="A7771" s="10">
        <v>2022</v>
      </c>
      <c r="B7771" s="10" t="s">
        <v>43</v>
      </c>
      <c r="C7771" s="10" t="s">
        <v>44</v>
      </c>
      <c r="D7771" t="s">
        <v>6397</v>
      </c>
      <c r="E7771" t="s">
        <v>6488</v>
      </c>
      <c r="F7771" s="12" t="s">
        <v>8717</v>
      </c>
      <c r="G7771" s="11" t="s">
        <v>47</v>
      </c>
      <c r="H7771" t="s">
        <v>196</v>
      </c>
      <c r="I7771" s="11" t="s">
        <v>50</v>
      </c>
      <c r="J7771" s="2" t="s">
        <v>1136</v>
      </c>
      <c r="K7771" s="11" t="s">
        <v>20340</v>
      </c>
      <c r="L7771" s="11" t="s">
        <v>52</v>
      </c>
      <c r="M7771" s="11" t="s">
        <v>52</v>
      </c>
    </row>
    <row r="7772" spans="1:13" x14ac:dyDescent="0.25">
      <c r="A7772" s="10">
        <v>2022</v>
      </c>
      <c r="B7772" s="10" t="s">
        <v>43</v>
      </c>
      <c r="C7772" s="10" t="s">
        <v>44</v>
      </c>
      <c r="D7772" t="s">
        <v>6397</v>
      </c>
      <c r="E7772" t="s">
        <v>6488</v>
      </c>
      <c r="F7772" s="12" t="s">
        <v>8718</v>
      </c>
      <c r="G7772" s="11" t="s">
        <v>47</v>
      </c>
      <c r="H7772" t="s">
        <v>96</v>
      </c>
      <c r="I7772" s="11" t="s">
        <v>50</v>
      </c>
      <c r="J7772" s="2" t="s">
        <v>1136</v>
      </c>
      <c r="K7772" s="11" t="s">
        <v>20340</v>
      </c>
      <c r="L7772" s="11" t="s">
        <v>52</v>
      </c>
      <c r="M7772" s="11" t="s">
        <v>52</v>
      </c>
    </row>
    <row r="7773" spans="1:13" x14ac:dyDescent="0.25">
      <c r="A7773" s="10">
        <v>2022</v>
      </c>
      <c r="B7773" s="10" t="s">
        <v>43</v>
      </c>
      <c r="C7773" s="10" t="s">
        <v>44</v>
      </c>
      <c r="D7773" t="s">
        <v>6397</v>
      </c>
      <c r="E7773" t="s">
        <v>6488</v>
      </c>
      <c r="F7773" s="12" t="s">
        <v>8719</v>
      </c>
      <c r="G7773" s="11" t="s">
        <v>47</v>
      </c>
      <c r="H7773" t="s">
        <v>196</v>
      </c>
      <c r="I7773" s="11" t="s">
        <v>50</v>
      </c>
      <c r="J7773" s="2" t="s">
        <v>1136</v>
      </c>
      <c r="K7773" s="11" t="s">
        <v>20340</v>
      </c>
      <c r="L7773" s="11" t="s">
        <v>52</v>
      </c>
      <c r="M7773" s="11" t="s">
        <v>52</v>
      </c>
    </row>
    <row r="7774" spans="1:13" x14ac:dyDescent="0.25">
      <c r="A7774" s="10">
        <v>2022</v>
      </c>
      <c r="B7774" s="10" t="s">
        <v>43</v>
      </c>
      <c r="C7774" s="10" t="s">
        <v>44</v>
      </c>
      <c r="D7774" t="s">
        <v>6397</v>
      </c>
      <c r="E7774" t="s">
        <v>6488</v>
      </c>
      <c r="F7774" s="12" t="s">
        <v>8720</v>
      </c>
      <c r="G7774" s="11" t="s">
        <v>47</v>
      </c>
      <c r="H7774" t="s">
        <v>189</v>
      </c>
      <c r="I7774" s="11" t="s">
        <v>50</v>
      </c>
      <c r="J7774" s="2" t="s">
        <v>1136</v>
      </c>
      <c r="K7774" s="11" t="s">
        <v>20340</v>
      </c>
      <c r="L7774" s="11" t="s">
        <v>52</v>
      </c>
      <c r="M7774" s="11" t="s">
        <v>52</v>
      </c>
    </row>
    <row r="7775" spans="1:13" x14ac:dyDescent="0.25">
      <c r="A7775" s="10">
        <v>2022</v>
      </c>
      <c r="B7775" s="10" t="s">
        <v>43</v>
      </c>
      <c r="C7775" s="10" t="s">
        <v>44</v>
      </c>
      <c r="D7775" t="s">
        <v>6397</v>
      </c>
      <c r="E7775" t="s">
        <v>6488</v>
      </c>
      <c r="F7775" s="12" t="s">
        <v>8721</v>
      </c>
      <c r="G7775" s="11" t="s">
        <v>47</v>
      </c>
      <c r="H7775" t="s">
        <v>117</v>
      </c>
      <c r="I7775" s="11" t="s">
        <v>50</v>
      </c>
      <c r="J7775" s="2" t="s">
        <v>1136</v>
      </c>
      <c r="K7775" s="11" t="s">
        <v>20340</v>
      </c>
      <c r="L7775" s="11" t="s">
        <v>52</v>
      </c>
      <c r="M7775" s="11" t="s">
        <v>52</v>
      </c>
    </row>
    <row r="7776" spans="1:13" x14ac:dyDescent="0.25">
      <c r="A7776" s="10">
        <v>2022</v>
      </c>
      <c r="B7776" s="10" t="s">
        <v>43</v>
      </c>
      <c r="C7776" s="10" t="s">
        <v>44</v>
      </c>
      <c r="D7776" t="s">
        <v>6397</v>
      </c>
      <c r="E7776" t="s">
        <v>6488</v>
      </c>
      <c r="F7776" s="12" t="s">
        <v>8722</v>
      </c>
      <c r="G7776" s="11" t="s">
        <v>47</v>
      </c>
      <c r="H7776" t="s">
        <v>120</v>
      </c>
      <c r="I7776" s="11" t="s">
        <v>50</v>
      </c>
      <c r="J7776" s="2" t="s">
        <v>1136</v>
      </c>
      <c r="K7776" s="11" t="s">
        <v>20340</v>
      </c>
      <c r="L7776" s="11" t="s">
        <v>52</v>
      </c>
      <c r="M7776" s="11" t="s">
        <v>52</v>
      </c>
    </row>
    <row r="7777" spans="1:13" x14ac:dyDescent="0.25">
      <c r="A7777" s="10">
        <v>2022</v>
      </c>
      <c r="B7777" s="10" t="s">
        <v>43</v>
      </c>
      <c r="C7777" s="10" t="s">
        <v>44</v>
      </c>
      <c r="D7777" t="s">
        <v>6397</v>
      </c>
      <c r="E7777" t="s">
        <v>6488</v>
      </c>
      <c r="F7777" s="12" t="s">
        <v>8723</v>
      </c>
      <c r="G7777" s="11" t="s">
        <v>47</v>
      </c>
      <c r="H7777" t="s">
        <v>49</v>
      </c>
      <c r="I7777" s="11" t="s">
        <v>50</v>
      </c>
      <c r="J7777" s="2" t="s">
        <v>1136</v>
      </c>
      <c r="K7777" s="11" t="s">
        <v>20340</v>
      </c>
      <c r="L7777" s="11" t="s">
        <v>52</v>
      </c>
      <c r="M7777" s="11" t="s">
        <v>52</v>
      </c>
    </row>
    <row r="7778" spans="1:13" x14ac:dyDescent="0.25">
      <c r="A7778" s="10">
        <v>2022</v>
      </c>
      <c r="B7778" s="10" t="s">
        <v>43</v>
      </c>
      <c r="C7778" s="10" t="s">
        <v>44</v>
      </c>
      <c r="D7778" t="s">
        <v>6397</v>
      </c>
      <c r="E7778" t="s">
        <v>6488</v>
      </c>
      <c r="F7778" s="12" t="s">
        <v>8724</v>
      </c>
      <c r="G7778" s="11" t="s">
        <v>47</v>
      </c>
      <c r="H7778" t="s">
        <v>120</v>
      </c>
      <c r="I7778" s="11" t="s">
        <v>50</v>
      </c>
      <c r="J7778" s="2" t="s">
        <v>1136</v>
      </c>
      <c r="K7778" s="11" t="s">
        <v>20340</v>
      </c>
      <c r="L7778" s="11" t="s">
        <v>52</v>
      </c>
      <c r="M7778" s="11" t="s">
        <v>52</v>
      </c>
    </row>
    <row r="7779" spans="1:13" x14ac:dyDescent="0.25">
      <c r="A7779" s="10">
        <v>2022</v>
      </c>
      <c r="B7779" s="10" t="s">
        <v>43</v>
      </c>
      <c r="C7779" s="10" t="s">
        <v>44</v>
      </c>
      <c r="D7779" t="s">
        <v>6397</v>
      </c>
      <c r="E7779" t="s">
        <v>6488</v>
      </c>
      <c r="F7779" s="12" t="s">
        <v>8725</v>
      </c>
      <c r="G7779" s="11" t="s">
        <v>47</v>
      </c>
      <c r="H7779" t="s">
        <v>120</v>
      </c>
      <c r="I7779" s="11" t="s">
        <v>50</v>
      </c>
      <c r="J7779" s="2" t="s">
        <v>1136</v>
      </c>
      <c r="K7779" s="11" t="s">
        <v>20340</v>
      </c>
      <c r="L7779" s="11" t="s">
        <v>52</v>
      </c>
      <c r="M7779" s="11" t="s">
        <v>52</v>
      </c>
    </row>
    <row r="7780" spans="1:13" x14ac:dyDescent="0.25">
      <c r="A7780" s="10">
        <v>2022</v>
      </c>
      <c r="B7780" s="10" t="s">
        <v>43</v>
      </c>
      <c r="C7780" s="10" t="s">
        <v>44</v>
      </c>
      <c r="D7780" t="s">
        <v>6397</v>
      </c>
      <c r="E7780" t="s">
        <v>6488</v>
      </c>
      <c r="F7780" s="12" t="s">
        <v>8726</v>
      </c>
      <c r="G7780" s="11" t="s">
        <v>47</v>
      </c>
      <c r="H7780" t="s">
        <v>120</v>
      </c>
      <c r="I7780" s="11" t="s">
        <v>50</v>
      </c>
      <c r="J7780" s="2" t="s">
        <v>1136</v>
      </c>
      <c r="K7780" s="11" t="s">
        <v>20340</v>
      </c>
      <c r="L7780" s="11" t="s">
        <v>52</v>
      </c>
      <c r="M7780" s="11" t="s">
        <v>52</v>
      </c>
    </row>
    <row r="7781" spans="1:13" x14ac:dyDescent="0.25">
      <c r="A7781" s="10">
        <v>2022</v>
      </c>
      <c r="B7781" s="10" t="s">
        <v>43</v>
      </c>
      <c r="C7781" s="10" t="s">
        <v>44</v>
      </c>
      <c r="D7781" t="s">
        <v>6397</v>
      </c>
      <c r="E7781" t="s">
        <v>6488</v>
      </c>
      <c r="F7781" s="12" t="s">
        <v>8727</v>
      </c>
      <c r="G7781" s="11" t="s">
        <v>47</v>
      </c>
      <c r="H7781" t="s">
        <v>80</v>
      </c>
      <c r="I7781" s="11" t="s">
        <v>50</v>
      </c>
      <c r="J7781" s="2" t="s">
        <v>1136</v>
      </c>
      <c r="K7781" s="11" t="s">
        <v>20340</v>
      </c>
      <c r="L7781" s="11" t="s">
        <v>52</v>
      </c>
      <c r="M7781" s="11" t="s">
        <v>52</v>
      </c>
    </row>
    <row r="7782" spans="1:13" x14ac:dyDescent="0.25">
      <c r="A7782" s="10">
        <v>2022</v>
      </c>
      <c r="B7782" s="10" t="s">
        <v>43</v>
      </c>
      <c r="C7782" s="10" t="s">
        <v>44</v>
      </c>
      <c r="D7782" t="s">
        <v>6397</v>
      </c>
      <c r="E7782" t="s">
        <v>6488</v>
      </c>
      <c r="F7782" s="12" t="s">
        <v>8728</v>
      </c>
      <c r="G7782" s="11" t="s">
        <v>47</v>
      </c>
      <c r="H7782" t="s">
        <v>189</v>
      </c>
      <c r="I7782" s="11" t="s">
        <v>50</v>
      </c>
      <c r="J7782" s="2" t="s">
        <v>1136</v>
      </c>
      <c r="K7782" s="11" t="s">
        <v>20340</v>
      </c>
      <c r="L7782" s="11" t="s">
        <v>52</v>
      </c>
      <c r="M7782" s="11" t="s">
        <v>52</v>
      </c>
    </row>
    <row r="7783" spans="1:13" x14ac:dyDescent="0.25">
      <c r="A7783" s="10">
        <v>2022</v>
      </c>
      <c r="B7783" s="10" t="s">
        <v>43</v>
      </c>
      <c r="C7783" s="10" t="s">
        <v>44</v>
      </c>
      <c r="D7783" t="s">
        <v>6397</v>
      </c>
      <c r="E7783" t="s">
        <v>6488</v>
      </c>
      <c r="F7783" s="12" t="s">
        <v>8729</v>
      </c>
      <c r="G7783" s="11" t="s">
        <v>47</v>
      </c>
      <c r="H7783" t="s">
        <v>80</v>
      </c>
      <c r="I7783" s="11" t="s">
        <v>50</v>
      </c>
      <c r="J7783" s="2" t="s">
        <v>1136</v>
      </c>
      <c r="K7783" s="11" t="s">
        <v>20340</v>
      </c>
      <c r="L7783" s="11" t="s">
        <v>52</v>
      </c>
      <c r="M7783" s="11" t="s">
        <v>52</v>
      </c>
    </row>
    <row r="7784" spans="1:13" x14ac:dyDescent="0.25">
      <c r="A7784" s="10">
        <v>2022</v>
      </c>
      <c r="B7784" s="10" t="s">
        <v>43</v>
      </c>
      <c r="C7784" s="10" t="s">
        <v>44</v>
      </c>
      <c r="D7784" t="s">
        <v>6397</v>
      </c>
      <c r="E7784" t="s">
        <v>6488</v>
      </c>
      <c r="F7784" s="12" t="s">
        <v>8730</v>
      </c>
      <c r="G7784" s="11" t="s">
        <v>47</v>
      </c>
      <c r="H7784" t="s">
        <v>109</v>
      </c>
      <c r="I7784" s="11" t="s">
        <v>50</v>
      </c>
      <c r="J7784" s="2" t="s">
        <v>1136</v>
      </c>
      <c r="K7784" s="11" t="s">
        <v>20340</v>
      </c>
      <c r="L7784" s="11" t="s">
        <v>52</v>
      </c>
      <c r="M7784" s="11" t="s">
        <v>52</v>
      </c>
    </row>
    <row r="7785" spans="1:13" x14ac:dyDescent="0.25">
      <c r="A7785" s="10">
        <v>2022</v>
      </c>
      <c r="B7785" s="10" t="s">
        <v>43</v>
      </c>
      <c r="C7785" s="10" t="s">
        <v>44</v>
      </c>
      <c r="D7785" t="s">
        <v>6397</v>
      </c>
      <c r="E7785" t="s">
        <v>6488</v>
      </c>
      <c r="F7785" s="12" t="s">
        <v>8731</v>
      </c>
      <c r="G7785" s="11" t="s">
        <v>47</v>
      </c>
      <c r="H7785" t="s">
        <v>400</v>
      </c>
      <c r="I7785" s="11" t="s">
        <v>50</v>
      </c>
      <c r="J7785" s="2" t="s">
        <v>1136</v>
      </c>
      <c r="K7785" s="11" t="s">
        <v>20340</v>
      </c>
      <c r="L7785" s="11" t="s">
        <v>52</v>
      </c>
      <c r="M7785" s="11" t="s">
        <v>52</v>
      </c>
    </row>
    <row r="7786" spans="1:13" x14ac:dyDescent="0.25">
      <c r="A7786" s="10">
        <v>2022</v>
      </c>
      <c r="B7786" s="10" t="s">
        <v>43</v>
      </c>
      <c r="C7786" s="10" t="s">
        <v>44</v>
      </c>
      <c r="D7786" t="s">
        <v>6397</v>
      </c>
      <c r="E7786" t="s">
        <v>6488</v>
      </c>
      <c r="F7786" s="12" t="s">
        <v>8732</v>
      </c>
      <c r="G7786" s="11" t="s">
        <v>47</v>
      </c>
      <c r="H7786" t="s">
        <v>117</v>
      </c>
      <c r="I7786" s="11" t="s">
        <v>50</v>
      </c>
      <c r="J7786" s="2" t="s">
        <v>1136</v>
      </c>
      <c r="K7786" s="11" t="s">
        <v>20340</v>
      </c>
      <c r="L7786" s="11" t="s">
        <v>52</v>
      </c>
      <c r="M7786" s="11" t="s">
        <v>52</v>
      </c>
    </row>
    <row r="7787" spans="1:13" x14ac:dyDescent="0.25">
      <c r="A7787" s="10">
        <v>2022</v>
      </c>
      <c r="B7787" s="10" t="s">
        <v>43</v>
      </c>
      <c r="C7787" s="10" t="s">
        <v>44</v>
      </c>
      <c r="D7787" t="s">
        <v>6397</v>
      </c>
      <c r="E7787" t="s">
        <v>6488</v>
      </c>
      <c r="F7787" s="12" t="s">
        <v>8733</v>
      </c>
      <c r="G7787" s="11" t="s">
        <v>47</v>
      </c>
      <c r="H7787" t="s">
        <v>212</v>
      </c>
      <c r="I7787" s="11" t="s">
        <v>50</v>
      </c>
      <c r="J7787" s="2" t="s">
        <v>1136</v>
      </c>
      <c r="K7787" s="11" t="s">
        <v>20340</v>
      </c>
      <c r="L7787" s="11" t="s">
        <v>52</v>
      </c>
      <c r="M7787" s="11" t="s">
        <v>52</v>
      </c>
    </row>
    <row r="7788" spans="1:13" x14ac:dyDescent="0.25">
      <c r="A7788" s="10">
        <v>2022</v>
      </c>
      <c r="B7788" s="10" t="s">
        <v>43</v>
      </c>
      <c r="C7788" s="10" t="s">
        <v>44</v>
      </c>
      <c r="D7788" t="s">
        <v>6397</v>
      </c>
      <c r="E7788" t="s">
        <v>6488</v>
      </c>
      <c r="F7788" s="12" t="s">
        <v>8734</v>
      </c>
      <c r="G7788" s="11" t="s">
        <v>47</v>
      </c>
      <c r="H7788" t="s">
        <v>122</v>
      </c>
      <c r="I7788" s="11" t="s">
        <v>50</v>
      </c>
      <c r="J7788" s="2" t="s">
        <v>1136</v>
      </c>
      <c r="K7788" s="11" t="s">
        <v>20340</v>
      </c>
      <c r="L7788" s="11" t="s">
        <v>52</v>
      </c>
      <c r="M7788" s="11" t="s">
        <v>52</v>
      </c>
    </row>
    <row r="7789" spans="1:13" x14ac:dyDescent="0.25">
      <c r="A7789" s="10">
        <v>2022</v>
      </c>
      <c r="B7789" s="10" t="s">
        <v>43</v>
      </c>
      <c r="C7789" s="10" t="s">
        <v>44</v>
      </c>
      <c r="D7789" t="s">
        <v>6397</v>
      </c>
      <c r="E7789" t="s">
        <v>6488</v>
      </c>
      <c r="F7789" s="12" t="s">
        <v>8735</v>
      </c>
      <c r="G7789" s="11" t="s">
        <v>47</v>
      </c>
      <c r="H7789" t="s">
        <v>212</v>
      </c>
      <c r="I7789" s="11" t="s">
        <v>50</v>
      </c>
      <c r="J7789" s="2" t="s">
        <v>1136</v>
      </c>
      <c r="K7789" s="11" t="s">
        <v>20340</v>
      </c>
      <c r="L7789" s="11" t="s">
        <v>52</v>
      </c>
      <c r="M7789" s="11" t="s">
        <v>52</v>
      </c>
    </row>
    <row r="7790" spans="1:13" x14ac:dyDescent="0.25">
      <c r="A7790" s="10">
        <v>2022</v>
      </c>
      <c r="B7790" s="10" t="s">
        <v>43</v>
      </c>
      <c r="C7790" s="10" t="s">
        <v>44</v>
      </c>
      <c r="D7790" t="s">
        <v>6397</v>
      </c>
      <c r="E7790" t="s">
        <v>6488</v>
      </c>
      <c r="F7790" s="12" t="s">
        <v>8736</v>
      </c>
      <c r="G7790" s="11" t="s">
        <v>47</v>
      </c>
      <c r="H7790" t="s">
        <v>49</v>
      </c>
      <c r="I7790" s="11" t="s">
        <v>50</v>
      </c>
      <c r="J7790" s="2" t="s">
        <v>1136</v>
      </c>
      <c r="K7790" s="11" t="s">
        <v>20340</v>
      </c>
      <c r="L7790" s="11" t="s">
        <v>52</v>
      </c>
      <c r="M7790" s="11" t="s">
        <v>52</v>
      </c>
    </row>
    <row r="7791" spans="1:13" x14ac:dyDescent="0.25">
      <c r="A7791" s="10">
        <v>2022</v>
      </c>
      <c r="B7791" s="10" t="s">
        <v>43</v>
      </c>
      <c r="C7791" s="10" t="s">
        <v>44</v>
      </c>
      <c r="D7791" t="s">
        <v>6397</v>
      </c>
      <c r="E7791" t="s">
        <v>6488</v>
      </c>
      <c r="F7791" s="12" t="s">
        <v>8737</v>
      </c>
      <c r="G7791" s="11" t="s">
        <v>47</v>
      </c>
      <c r="H7791" t="s">
        <v>122</v>
      </c>
      <c r="I7791" s="11" t="s">
        <v>50</v>
      </c>
      <c r="J7791" s="2" t="s">
        <v>1136</v>
      </c>
      <c r="K7791" s="11" t="s">
        <v>20340</v>
      </c>
      <c r="L7791" s="11" t="s">
        <v>52</v>
      </c>
      <c r="M7791" s="11" t="s">
        <v>52</v>
      </c>
    </row>
    <row r="7792" spans="1:13" x14ac:dyDescent="0.25">
      <c r="A7792" s="10">
        <v>2022</v>
      </c>
      <c r="B7792" s="10" t="s">
        <v>43</v>
      </c>
      <c r="C7792" s="10" t="s">
        <v>44</v>
      </c>
      <c r="D7792" t="s">
        <v>6397</v>
      </c>
      <c r="E7792" t="s">
        <v>6488</v>
      </c>
      <c r="F7792" s="12" t="s">
        <v>8738</v>
      </c>
      <c r="G7792" s="11" t="s">
        <v>47</v>
      </c>
      <c r="H7792" t="s">
        <v>49</v>
      </c>
      <c r="I7792" s="11" t="s">
        <v>50</v>
      </c>
      <c r="J7792" s="2" t="s">
        <v>1136</v>
      </c>
      <c r="K7792" s="11" t="s">
        <v>20340</v>
      </c>
      <c r="L7792" s="11" t="s">
        <v>52</v>
      </c>
      <c r="M7792" s="11" t="s">
        <v>52</v>
      </c>
    </row>
    <row r="7793" spans="1:13" x14ac:dyDescent="0.25">
      <c r="A7793" s="10">
        <v>2022</v>
      </c>
      <c r="B7793" s="10" t="s">
        <v>43</v>
      </c>
      <c r="C7793" s="10" t="s">
        <v>44</v>
      </c>
      <c r="D7793" t="s">
        <v>6397</v>
      </c>
      <c r="E7793" t="s">
        <v>6488</v>
      </c>
      <c r="F7793" s="12" t="s">
        <v>8739</v>
      </c>
      <c r="G7793" s="11" t="s">
        <v>47</v>
      </c>
      <c r="H7793" t="s">
        <v>117</v>
      </c>
      <c r="I7793" s="11" t="s">
        <v>50</v>
      </c>
      <c r="J7793" s="2" t="s">
        <v>1136</v>
      </c>
      <c r="K7793" s="11" t="s">
        <v>20340</v>
      </c>
      <c r="L7793" s="11" t="s">
        <v>52</v>
      </c>
      <c r="M7793" s="11" t="s">
        <v>52</v>
      </c>
    </row>
    <row r="7794" spans="1:13" x14ac:dyDescent="0.25">
      <c r="A7794" s="10">
        <v>2022</v>
      </c>
      <c r="B7794" s="10" t="s">
        <v>43</v>
      </c>
      <c r="C7794" s="10" t="s">
        <v>44</v>
      </c>
      <c r="D7794" t="s">
        <v>6397</v>
      </c>
      <c r="E7794" t="s">
        <v>6488</v>
      </c>
      <c r="F7794" s="12" t="s">
        <v>8740</v>
      </c>
      <c r="G7794" s="11" t="s">
        <v>47</v>
      </c>
      <c r="H7794" t="s">
        <v>117</v>
      </c>
      <c r="I7794" s="11" t="s">
        <v>50</v>
      </c>
      <c r="J7794" s="2" t="s">
        <v>1136</v>
      </c>
      <c r="K7794" s="11" t="s">
        <v>20340</v>
      </c>
      <c r="L7794" s="11" t="s">
        <v>52</v>
      </c>
      <c r="M7794" s="11" t="s">
        <v>52</v>
      </c>
    </row>
    <row r="7795" spans="1:13" x14ac:dyDescent="0.25">
      <c r="A7795" s="10">
        <v>2022</v>
      </c>
      <c r="B7795" s="10" t="s">
        <v>43</v>
      </c>
      <c r="C7795" s="10" t="s">
        <v>44</v>
      </c>
      <c r="D7795" t="s">
        <v>6397</v>
      </c>
      <c r="E7795" t="s">
        <v>6488</v>
      </c>
      <c r="F7795" s="12" t="s">
        <v>8741</v>
      </c>
      <c r="G7795" s="11" t="s">
        <v>47</v>
      </c>
      <c r="H7795" t="s">
        <v>49</v>
      </c>
      <c r="I7795" s="11" t="s">
        <v>50</v>
      </c>
      <c r="J7795" s="2" t="s">
        <v>1136</v>
      </c>
      <c r="K7795" s="11" t="s">
        <v>20340</v>
      </c>
      <c r="L7795" s="11" t="s">
        <v>52</v>
      </c>
      <c r="M7795" s="11" t="s">
        <v>52</v>
      </c>
    </row>
    <row r="7796" spans="1:13" x14ac:dyDescent="0.25">
      <c r="A7796" s="10">
        <v>2022</v>
      </c>
      <c r="B7796" s="10" t="s">
        <v>43</v>
      </c>
      <c r="C7796" s="10" t="s">
        <v>44</v>
      </c>
      <c r="D7796" t="s">
        <v>6397</v>
      </c>
      <c r="E7796" t="s">
        <v>6488</v>
      </c>
      <c r="F7796" s="12" t="s">
        <v>8742</v>
      </c>
      <c r="G7796" s="11" t="s">
        <v>47</v>
      </c>
      <c r="H7796" t="s">
        <v>196</v>
      </c>
      <c r="I7796" s="11" t="s">
        <v>50</v>
      </c>
      <c r="J7796" s="2" t="s">
        <v>1136</v>
      </c>
      <c r="K7796" s="11" t="s">
        <v>20340</v>
      </c>
      <c r="L7796" s="11" t="s">
        <v>52</v>
      </c>
      <c r="M7796" s="11" t="s">
        <v>52</v>
      </c>
    </row>
    <row r="7797" spans="1:13" x14ac:dyDescent="0.25">
      <c r="A7797" s="10">
        <v>2022</v>
      </c>
      <c r="B7797" s="10" t="s">
        <v>43</v>
      </c>
      <c r="C7797" s="10" t="s">
        <v>44</v>
      </c>
      <c r="D7797" t="s">
        <v>6397</v>
      </c>
      <c r="E7797" t="s">
        <v>6488</v>
      </c>
      <c r="F7797" s="12" t="s">
        <v>8743</v>
      </c>
      <c r="G7797" s="11" t="s">
        <v>47</v>
      </c>
      <c r="H7797" t="s">
        <v>96</v>
      </c>
      <c r="I7797" s="11" t="s">
        <v>50</v>
      </c>
      <c r="J7797" s="2" t="s">
        <v>1136</v>
      </c>
      <c r="K7797" s="11" t="s">
        <v>20340</v>
      </c>
      <c r="L7797" s="11" t="s">
        <v>52</v>
      </c>
      <c r="M7797" s="11" t="s">
        <v>52</v>
      </c>
    </row>
    <row r="7798" spans="1:13" x14ac:dyDescent="0.25">
      <c r="A7798" s="10">
        <v>2022</v>
      </c>
      <c r="B7798" s="10" t="s">
        <v>43</v>
      </c>
      <c r="C7798" s="10" t="s">
        <v>44</v>
      </c>
      <c r="D7798" t="s">
        <v>6397</v>
      </c>
      <c r="E7798" t="s">
        <v>6488</v>
      </c>
      <c r="F7798" s="12" t="s">
        <v>8744</v>
      </c>
      <c r="G7798" s="11" t="s">
        <v>47</v>
      </c>
      <c r="H7798" t="s">
        <v>80</v>
      </c>
      <c r="I7798" s="11" t="s">
        <v>50</v>
      </c>
      <c r="J7798" s="2" t="s">
        <v>1136</v>
      </c>
      <c r="K7798" s="11" t="s">
        <v>20340</v>
      </c>
      <c r="L7798" s="11" t="s">
        <v>52</v>
      </c>
      <c r="M7798" s="11" t="s">
        <v>52</v>
      </c>
    </row>
    <row r="7799" spans="1:13" x14ac:dyDescent="0.25">
      <c r="A7799" s="10">
        <v>2022</v>
      </c>
      <c r="B7799" s="10" t="s">
        <v>43</v>
      </c>
      <c r="C7799" s="10" t="s">
        <v>44</v>
      </c>
      <c r="D7799" t="s">
        <v>6397</v>
      </c>
      <c r="E7799" t="s">
        <v>6488</v>
      </c>
      <c r="F7799" s="12" t="s">
        <v>8745</v>
      </c>
      <c r="G7799" s="11" t="s">
        <v>47</v>
      </c>
      <c r="H7799" t="s">
        <v>80</v>
      </c>
      <c r="I7799" s="11" t="s">
        <v>50</v>
      </c>
      <c r="J7799" s="2" t="s">
        <v>1136</v>
      </c>
      <c r="K7799" s="11" t="s">
        <v>20340</v>
      </c>
      <c r="L7799" s="11" t="s">
        <v>52</v>
      </c>
      <c r="M7799" s="11" t="s">
        <v>52</v>
      </c>
    </row>
    <row r="7800" spans="1:13" x14ac:dyDescent="0.25">
      <c r="A7800" s="10">
        <v>2022</v>
      </c>
      <c r="B7800" s="10" t="s">
        <v>43</v>
      </c>
      <c r="C7800" s="10" t="s">
        <v>44</v>
      </c>
      <c r="D7800" t="s">
        <v>6397</v>
      </c>
      <c r="E7800" t="s">
        <v>6488</v>
      </c>
      <c r="F7800" s="12" t="s">
        <v>8746</v>
      </c>
      <c r="G7800" s="11" t="s">
        <v>47</v>
      </c>
      <c r="H7800" t="s">
        <v>63</v>
      </c>
      <c r="I7800" s="11" t="s">
        <v>50</v>
      </c>
      <c r="J7800" s="2" t="s">
        <v>1136</v>
      </c>
      <c r="K7800" s="11" t="s">
        <v>20340</v>
      </c>
      <c r="L7800" s="11" t="s">
        <v>52</v>
      </c>
      <c r="M7800" s="11" t="s">
        <v>52</v>
      </c>
    </row>
    <row r="7801" spans="1:13" x14ac:dyDescent="0.25">
      <c r="A7801" s="10">
        <v>2022</v>
      </c>
      <c r="B7801" s="10" t="s">
        <v>43</v>
      </c>
      <c r="C7801" s="10" t="s">
        <v>44</v>
      </c>
      <c r="D7801" t="s">
        <v>6397</v>
      </c>
      <c r="E7801" t="s">
        <v>6488</v>
      </c>
      <c r="F7801" s="12" t="s">
        <v>8747</v>
      </c>
      <c r="G7801" s="11" t="s">
        <v>47</v>
      </c>
      <c r="H7801" t="s">
        <v>80</v>
      </c>
      <c r="I7801" s="11" t="s">
        <v>50</v>
      </c>
      <c r="J7801" s="2" t="s">
        <v>1136</v>
      </c>
      <c r="K7801" s="11" t="s">
        <v>20340</v>
      </c>
      <c r="L7801" s="11" t="s">
        <v>52</v>
      </c>
      <c r="M7801" s="11" t="s">
        <v>52</v>
      </c>
    </row>
    <row r="7802" spans="1:13" x14ac:dyDescent="0.25">
      <c r="A7802" s="10">
        <v>2022</v>
      </c>
      <c r="B7802" s="10" t="s">
        <v>43</v>
      </c>
      <c r="C7802" s="10" t="s">
        <v>44</v>
      </c>
      <c r="D7802" t="s">
        <v>6397</v>
      </c>
      <c r="E7802" t="s">
        <v>6488</v>
      </c>
      <c r="F7802" s="12" t="s">
        <v>8748</v>
      </c>
      <c r="G7802" s="11" t="s">
        <v>47</v>
      </c>
      <c r="H7802" t="s">
        <v>72</v>
      </c>
      <c r="I7802" s="11" t="s">
        <v>50</v>
      </c>
      <c r="J7802" s="2" t="s">
        <v>1136</v>
      </c>
      <c r="K7802" s="11" t="s">
        <v>20340</v>
      </c>
      <c r="L7802" s="11" t="s">
        <v>52</v>
      </c>
      <c r="M7802" s="11" t="s">
        <v>52</v>
      </c>
    </row>
    <row r="7803" spans="1:13" x14ac:dyDescent="0.25">
      <c r="A7803" s="10">
        <v>2022</v>
      </c>
      <c r="B7803" s="10" t="s">
        <v>43</v>
      </c>
      <c r="C7803" s="10" t="s">
        <v>44</v>
      </c>
      <c r="D7803" t="s">
        <v>6397</v>
      </c>
      <c r="E7803" t="s">
        <v>6488</v>
      </c>
      <c r="F7803" s="12" t="s">
        <v>8749</v>
      </c>
      <c r="G7803" s="11" t="s">
        <v>47</v>
      </c>
      <c r="H7803" t="s">
        <v>96</v>
      </c>
      <c r="I7803" s="11" t="s">
        <v>50</v>
      </c>
      <c r="J7803" s="2" t="s">
        <v>1136</v>
      </c>
      <c r="K7803" s="11" t="s">
        <v>20340</v>
      </c>
      <c r="L7803" s="11" t="s">
        <v>52</v>
      </c>
      <c r="M7803" s="11" t="s">
        <v>52</v>
      </c>
    </row>
    <row r="7804" spans="1:13" x14ac:dyDescent="0.25">
      <c r="A7804" s="10">
        <v>2022</v>
      </c>
      <c r="B7804" s="10" t="s">
        <v>43</v>
      </c>
      <c r="C7804" s="10" t="s">
        <v>44</v>
      </c>
      <c r="D7804" t="s">
        <v>6397</v>
      </c>
      <c r="E7804" t="s">
        <v>6488</v>
      </c>
      <c r="F7804" s="12" t="s">
        <v>8750</v>
      </c>
      <c r="G7804" s="11" t="s">
        <v>47</v>
      </c>
      <c r="H7804" t="s">
        <v>96</v>
      </c>
      <c r="I7804" s="11" t="s">
        <v>50</v>
      </c>
      <c r="J7804" s="2" t="s">
        <v>1136</v>
      </c>
      <c r="K7804" s="11" t="s">
        <v>20340</v>
      </c>
      <c r="L7804" s="11" t="s">
        <v>52</v>
      </c>
      <c r="M7804" s="11" t="s">
        <v>52</v>
      </c>
    </row>
    <row r="7805" spans="1:13" x14ac:dyDescent="0.25">
      <c r="A7805" s="10">
        <v>2022</v>
      </c>
      <c r="B7805" s="10" t="s">
        <v>43</v>
      </c>
      <c r="C7805" s="10" t="s">
        <v>44</v>
      </c>
      <c r="D7805" t="s">
        <v>6397</v>
      </c>
      <c r="E7805" t="s">
        <v>6488</v>
      </c>
      <c r="F7805" s="12" t="s">
        <v>8751</v>
      </c>
      <c r="G7805" s="11" t="s">
        <v>47</v>
      </c>
      <c r="H7805" t="s">
        <v>96</v>
      </c>
      <c r="I7805" s="11" t="s">
        <v>50</v>
      </c>
      <c r="J7805" s="2" t="s">
        <v>1136</v>
      </c>
      <c r="K7805" s="11" t="s">
        <v>20340</v>
      </c>
      <c r="L7805" s="11" t="s">
        <v>52</v>
      </c>
      <c r="M7805" s="11" t="s">
        <v>52</v>
      </c>
    </row>
    <row r="7806" spans="1:13" x14ac:dyDescent="0.25">
      <c r="A7806" s="10">
        <v>2022</v>
      </c>
      <c r="B7806" s="10" t="s">
        <v>43</v>
      </c>
      <c r="C7806" s="10" t="s">
        <v>44</v>
      </c>
      <c r="D7806" t="s">
        <v>6397</v>
      </c>
      <c r="E7806" t="s">
        <v>6488</v>
      </c>
      <c r="F7806" s="12" t="s">
        <v>8752</v>
      </c>
      <c r="G7806" s="11" t="s">
        <v>47</v>
      </c>
      <c r="H7806" t="s">
        <v>63</v>
      </c>
      <c r="I7806" s="11" t="s">
        <v>50</v>
      </c>
      <c r="J7806" s="2" t="s">
        <v>1136</v>
      </c>
      <c r="K7806" s="11" t="s">
        <v>20340</v>
      </c>
      <c r="L7806" s="11" t="s">
        <v>52</v>
      </c>
      <c r="M7806" s="11" t="s">
        <v>52</v>
      </c>
    </row>
    <row r="7807" spans="1:13" x14ac:dyDescent="0.25">
      <c r="A7807" s="10">
        <v>2022</v>
      </c>
      <c r="B7807" s="10" t="s">
        <v>43</v>
      </c>
      <c r="C7807" s="10" t="s">
        <v>44</v>
      </c>
      <c r="D7807" t="s">
        <v>6397</v>
      </c>
      <c r="E7807" t="s">
        <v>6488</v>
      </c>
      <c r="F7807" s="12" t="s">
        <v>8753</v>
      </c>
      <c r="G7807" s="11" t="s">
        <v>47</v>
      </c>
      <c r="H7807" t="s">
        <v>807</v>
      </c>
      <c r="I7807" s="11" t="s">
        <v>50</v>
      </c>
      <c r="J7807" s="2" t="s">
        <v>1136</v>
      </c>
      <c r="K7807" s="11" t="s">
        <v>20340</v>
      </c>
      <c r="L7807" s="11" t="s">
        <v>52</v>
      </c>
      <c r="M7807" s="11" t="s">
        <v>52</v>
      </c>
    </row>
    <row r="7808" spans="1:13" x14ac:dyDescent="0.25">
      <c r="A7808" s="10">
        <v>2022</v>
      </c>
      <c r="B7808" s="10" t="s">
        <v>43</v>
      </c>
      <c r="C7808" s="10" t="s">
        <v>44</v>
      </c>
      <c r="D7808" t="s">
        <v>6397</v>
      </c>
      <c r="E7808" t="s">
        <v>6488</v>
      </c>
      <c r="F7808" s="12" t="s">
        <v>8754</v>
      </c>
      <c r="G7808" s="11" t="s">
        <v>47</v>
      </c>
      <c r="H7808" t="s">
        <v>80</v>
      </c>
      <c r="I7808" s="11" t="s">
        <v>50</v>
      </c>
      <c r="J7808" s="2" t="s">
        <v>1136</v>
      </c>
      <c r="K7808" s="11" t="s">
        <v>20340</v>
      </c>
      <c r="L7808" s="11" t="s">
        <v>52</v>
      </c>
      <c r="M7808" s="11" t="s">
        <v>52</v>
      </c>
    </row>
    <row r="7809" spans="1:13" x14ac:dyDescent="0.25">
      <c r="A7809" s="10">
        <v>2022</v>
      </c>
      <c r="B7809" s="10" t="s">
        <v>43</v>
      </c>
      <c r="C7809" s="10" t="s">
        <v>44</v>
      </c>
      <c r="D7809" t="s">
        <v>6397</v>
      </c>
      <c r="E7809" t="s">
        <v>6488</v>
      </c>
      <c r="F7809" s="12" t="s">
        <v>8755</v>
      </c>
      <c r="G7809" s="11" t="s">
        <v>47</v>
      </c>
      <c r="H7809" t="s">
        <v>193</v>
      </c>
      <c r="I7809" s="11" t="s">
        <v>50</v>
      </c>
      <c r="J7809" s="2" t="s">
        <v>1136</v>
      </c>
      <c r="K7809" s="11" t="s">
        <v>20340</v>
      </c>
      <c r="L7809" s="11" t="s">
        <v>52</v>
      </c>
      <c r="M7809" s="11" t="s">
        <v>52</v>
      </c>
    </row>
    <row r="7810" spans="1:13" x14ac:dyDescent="0.25">
      <c r="A7810" s="10">
        <v>2022</v>
      </c>
      <c r="B7810" s="10" t="s">
        <v>43</v>
      </c>
      <c r="C7810" s="10" t="s">
        <v>44</v>
      </c>
      <c r="D7810" t="s">
        <v>6397</v>
      </c>
      <c r="E7810" t="s">
        <v>6488</v>
      </c>
      <c r="F7810" s="12" t="s">
        <v>8756</v>
      </c>
      <c r="G7810" s="11" t="s">
        <v>47</v>
      </c>
      <c r="H7810" t="s">
        <v>193</v>
      </c>
      <c r="I7810" s="11" t="s">
        <v>50</v>
      </c>
      <c r="J7810" s="2" t="s">
        <v>1136</v>
      </c>
      <c r="K7810" s="11" t="s">
        <v>20340</v>
      </c>
      <c r="L7810" s="11" t="s">
        <v>52</v>
      </c>
      <c r="M7810" s="11" t="s">
        <v>52</v>
      </c>
    </row>
    <row r="7811" spans="1:13" x14ac:dyDescent="0.25">
      <c r="A7811" s="10">
        <v>2022</v>
      </c>
      <c r="B7811" s="10" t="s">
        <v>43</v>
      </c>
      <c r="C7811" s="10" t="s">
        <v>44</v>
      </c>
      <c r="D7811" t="s">
        <v>6397</v>
      </c>
      <c r="E7811" t="s">
        <v>6488</v>
      </c>
      <c r="F7811" s="12" t="s">
        <v>8757</v>
      </c>
      <c r="G7811" s="11" t="s">
        <v>47</v>
      </c>
      <c r="H7811" t="s">
        <v>117</v>
      </c>
      <c r="I7811" s="11" t="s">
        <v>50</v>
      </c>
      <c r="J7811" s="2" t="s">
        <v>1136</v>
      </c>
      <c r="K7811" s="11" t="s">
        <v>20340</v>
      </c>
      <c r="L7811" s="11" t="s">
        <v>52</v>
      </c>
      <c r="M7811" s="11" t="s">
        <v>52</v>
      </c>
    </row>
    <row r="7812" spans="1:13" x14ac:dyDescent="0.25">
      <c r="A7812" s="10">
        <v>2022</v>
      </c>
      <c r="B7812" s="10" t="s">
        <v>43</v>
      </c>
      <c r="C7812" s="10" t="s">
        <v>44</v>
      </c>
      <c r="D7812" t="s">
        <v>6397</v>
      </c>
      <c r="E7812" t="s">
        <v>6488</v>
      </c>
      <c r="F7812" s="12" t="s">
        <v>8758</v>
      </c>
      <c r="G7812" s="11" t="s">
        <v>47</v>
      </c>
      <c r="H7812" t="s">
        <v>74</v>
      </c>
      <c r="I7812" s="11" t="s">
        <v>50</v>
      </c>
      <c r="J7812" s="2" t="s">
        <v>1136</v>
      </c>
      <c r="K7812" s="11" t="s">
        <v>20340</v>
      </c>
      <c r="L7812" s="11" t="s">
        <v>52</v>
      </c>
      <c r="M7812" s="11" t="s">
        <v>52</v>
      </c>
    </row>
    <row r="7813" spans="1:13" x14ac:dyDescent="0.25">
      <c r="A7813" s="10">
        <v>2022</v>
      </c>
      <c r="B7813" s="10" t="s">
        <v>43</v>
      </c>
      <c r="C7813" s="10" t="s">
        <v>44</v>
      </c>
      <c r="D7813" t="s">
        <v>6397</v>
      </c>
      <c r="E7813" t="s">
        <v>6488</v>
      </c>
      <c r="F7813" s="12" t="s">
        <v>8759</v>
      </c>
      <c r="G7813" s="11" t="s">
        <v>47</v>
      </c>
      <c r="H7813" t="s">
        <v>78</v>
      </c>
      <c r="I7813" s="11" t="s">
        <v>50</v>
      </c>
      <c r="J7813" s="2" t="s">
        <v>1136</v>
      </c>
      <c r="K7813" s="11" t="s">
        <v>20340</v>
      </c>
      <c r="L7813" s="11" t="s">
        <v>52</v>
      </c>
      <c r="M7813" s="11" t="s">
        <v>52</v>
      </c>
    </row>
    <row r="7814" spans="1:13" x14ac:dyDescent="0.25">
      <c r="A7814" s="10">
        <v>2022</v>
      </c>
      <c r="B7814" s="10" t="s">
        <v>43</v>
      </c>
      <c r="C7814" s="10" t="s">
        <v>44</v>
      </c>
      <c r="D7814" t="s">
        <v>6397</v>
      </c>
      <c r="E7814" t="s">
        <v>6488</v>
      </c>
      <c r="F7814" s="12" t="s">
        <v>8760</v>
      </c>
      <c r="G7814" s="11" t="s">
        <v>47</v>
      </c>
      <c r="H7814" t="s">
        <v>78</v>
      </c>
      <c r="I7814" s="11" t="s">
        <v>50</v>
      </c>
      <c r="J7814" s="2" t="s">
        <v>1136</v>
      </c>
      <c r="K7814" s="11" t="s">
        <v>20340</v>
      </c>
      <c r="L7814" s="11" t="s">
        <v>52</v>
      </c>
      <c r="M7814" s="11" t="s">
        <v>52</v>
      </c>
    </row>
    <row r="7815" spans="1:13" x14ac:dyDescent="0.25">
      <c r="A7815" s="10">
        <v>2022</v>
      </c>
      <c r="B7815" s="10" t="s">
        <v>43</v>
      </c>
      <c r="C7815" s="10" t="s">
        <v>44</v>
      </c>
      <c r="D7815" t="s">
        <v>6397</v>
      </c>
      <c r="E7815" t="s">
        <v>6488</v>
      </c>
      <c r="F7815" s="12" t="s">
        <v>8761</v>
      </c>
      <c r="G7815" s="11" t="s">
        <v>47</v>
      </c>
      <c r="H7815" t="s">
        <v>78</v>
      </c>
      <c r="I7815" s="11" t="s">
        <v>50</v>
      </c>
      <c r="J7815" s="2" t="s">
        <v>1136</v>
      </c>
      <c r="K7815" s="11" t="s">
        <v>20340</v>
      </c>
      <c r="L7815" s="11" t="s">
        <v>52</v>
      </c>
      <c r="M7815" s="11" t="s">
        <v>52</v>
      </c>
    </row>
    <row r="7816" spans="1:13" x14ac:dyDescent="0.25">
      <c r="A7816" s="10">
        <v>2022</v>
      </c>
      <c r="B7816" s="10" t="s">
        <v>43</v>
      </c>
      <c r="C7816" s="10" t="s">
        <v>44</v>
      </c>
      <c r="D7816" t="s">
        <v>6397</v>
      </c>
      <c r="E7816" t="s">
        <v>6488</v>
      </c>
      <c r="F7816" s="12" t="s">
        <v>8762</v>
      </c>
      <c r="G7816" s="11" t="s">
        <v>47</v>
      </c>
      <c r="H7816" t="s">
        <v>94</v>
      </c>
      <c r="I7816" s="11" t="s">
        <v>50</v>
      </c>
      <c r="J7816" s="2" t="s">
        <v>1136</v>
      </c>
      <c r="K7816" s="11" t="s">
        <v>20340</v>
      </c>
      <c r="L7816" s="11" t="s">
        <v>52</v>
      </c>
      <c r="M7816" s="11" t="s">
        <v>52</v>
      </c>
    </row>
    <row r="7817" spans="1:13" x14ac:dyDescent="0.25">
      <c r="A7817" s="10">
        <v>2022</v>
      </c>
      <c r="B7817" s="10" t="s">
        <v>43</v>
      </c>
      <c r="C7817" s="10" t="s">
        <v>44</v>
      </c>
      <c r="D7817" t="s">
        <v>6397</v>
      </c>
      <c r="E7817" t="s">
        <v>6488</v>
      </c>
      <c r="F7817" s="12" t="s">
        <v>8763</v>
      </c>
      <c r="G7817" s="11" t="s">
        <v>47</v>
      </c>
      <c r="H7817" t="s">
        <v>193</v>
      </c>
      <c r="I7817" s="11" t="s">
        <v>50</v>
      </c>
      <c r="J7817" s="2" t="s">
        <v>1136</v>
      </c>
      <c r="K7817" s="11" t="s">
        <v>20340</v>
      </c>
      <c r="L7817" s="11" t="s">
        <v>52</v>
      </c>
      <c r="M7817" s="11" t="s">
        <v>52</v>
      </c>
    </row>
    <row r="7818" spans="1:13" x14ac:dyDescent="0.25">
      <c r="A7818" s="10">
        <v>2022</v>
      </c>
      <c r="B7818" s="10" t="s">
        <v>43</v>
      </c>
      <c r="C7818" s="10" t="s">
        <v>44</v>
      </c>
      <c r="D7818" t="s">
        <v>6397</v>
      </c>
      <c r="E7818" t="s">
        <v>6488</v>
      </c>
      <c r="F7818" s="12" t="s">
        <v>8764</v>
      </c>
      <c r="G7818" s="11" t="s">
        <v>47</v>
      </c>
      <c r="H7818" t="s">
        <v>78</v>
      </c>
      <c r="I7818" s="11" t="s">
        <v>50</v>
      </c>
      <c r="J7818" s="2" t="s">
        <v>1136</v>
      </c>
      <c r="K7818" s="11" t="s">
        <v>20340</v>
      </c>
      <c r="L7818" s="11" t="s">
        <v>52</v>
      </c>
      <c r="M7818" s="11" t="s">
        <v>52</v>
      </c>
    </row>
    <row r="7819" spans="1:13" x14ac:dyDescent="0.25">
      <c r="A7819" s="10">
        <v>2022</v>
      </c>
      <c r="B7819" s="10" t="s">
        <v>43</v>
      </c>
      <c r="C7819" s="10" t="s">
        <v>44</v>
      </c>
      <c r="D7819" t="s">
        <v>6397</v>
      </c>
      <c r="E7819" t="s">
        <v>6488</v>
      </c>
      <c r="F7819" s="12" t="s">
        <v>8765</v>
      </c>
      <c r="G7819" s="11" t="s">
        <v>47</v>
      </c>
      <c r="H7819" t="s">
        <v>80</v>
      </c>
      <c r="I7819" s="11" t="s">
        <v>50</v>
      </c>
      <c r="J7819" s="2" t="s">
        <v>1136</v>
      </c>
      <c r="K7819" s="11" t="s">
        <v>20340</v>
      </c>
      <c r="L7819" s="11" t="s">
        <v>52</v>
      </c>
      <c r="M7819" s="11" t="s">
        <v>52</v>
      </c>
    </row>
    <row r="7820" spans="1:13" x14ac:dyDescent="0.25">
      <c r="A7820" s="10">
        <v>2022</v>
      </c>
      <c r="B7820" s="10" t="s">
        <v>43</v>
      </c>
      <c r="C7820" s="10" t="s">
        <v>44</v>
      </c>
      <c r="D7820" t="s">
        <v>6397</v>
      </c>
      <c r="E7820" t="s">
        <v>6488</v>
      </c>
      <c r="F7820" s="12" t="s">
        <v>8766</v>
      </c>
      <c r="G7820" s="11" t="s">
        <v>47</v>
      </c>
      <c r="H7820" t="s">
        <v>80</v>
      </c>
      <c r="I7820" s="11" t="s">
        <v>50</v>
      </c>
      <c r="J7820" s="2" t="s">
        <v>1136</v>
      </c>
      <c r="K7820" s="11" t="s">
        <v>20340</v>
      </c>
      <c r="L7820" s="11" t="s">
        <v>52</v>
      </c>
      <c r="M7820" s="11" t="s">
        <v>52</v>
      </c>
    </row>
    <row r="7821" spans="1:13" x14ac:dyDescent="0.25">
      <c r="A7821" s="10">
        <v>2022</v>
      </c>
      <c r="B7821" s="10" t="s">
        <v>43</v>
      </c>
      <c r="C7821" s="10" t="s">
        <v>44</v>
      </c>
      <c r="D7821" t="s">
        <v>6397</v>
      </c>
      <c r="E7821" t="s">
        <v>6488</v>
      </c>
      <c r="F7821" s="12" t="s">
        <v>8767</v>
      </c>
      <c r="G7821" s="11" t="s">
        <v>47</v>
      </c>
      <c r="H7821" t="s">
        <v>704</v>
      </c>
      <c r="I7821" s="11" t="s">
        <v>50</v>
      </c>
      <c r="J7821" s="2" t="s">
        <v>1136</v>
      </c>
      <c r="K7821" s="11" t="s">
        <v>20340</v>
      </c>
      <c r="L7821" s="11" t="s">
        <v>52</v>
      </c>
      <c r="M7821" s="11" t="s">
        <v>52</v>
      </c>
    </row>
    <row r="7822" spans="1:13" x14ac:dyDescent="0.25">
      <c r="A7822" s="10">
        <v>2022</v>
      </c>
      <c r="B7822" s="10" t="s">
        <v>43</v>
      </c>
      <c r="C7822" s="10" t="s">
        <v>44</v>
      </c>
      <c r="D7822" t="s">
        <v>6397</v>
      </c>
      <c r="E7822" t="s">
        <v>6488</v>
      </c>
      <c r="F7822" s="12" t="s">
        <v>8768</v>
      </c>
      <c r="G7822" s="11" t="s">
        <v>47</v>
      </c>
      <c r="H7822" t="s">
        <v>704</v>
      </c>
      <c r="I7822" s="11" t="s">
        <v>50</v>
      </c>
      <c r="J7822" s="2" t="s">
        <v>1136</v>
      </c>
      <c r="K7822" s="11" t="s">
        <v>20340</v>
      </c>
      <c r="L7822" s="11" t="s">
        <v>52</v>
      </c>
      <c r="M7822" s="11" t="s">
        <v>52</v>
      </c>
    </row>
    <row r="7823" spans="1:13" x14ac:dyDescent="0.25">
      <c r="A7823" s="10">
        <v>2022</v>
      </c>
      <c r="B7823" s="10" t="s">
        <v>43</v>
      </c>
      <c r="C7823" s="10" t="s">
        <v>44</v>
      </c>
      <c r="D7823" t="s">
        <v>6397</v>
      </c>
      <c r="E7823" t="s">
        <v>6488</v>
      </c>
      <c r="F7823" s="12" t="s">
        <v>8769</v>
      </c>
      <c r="G7823" s="11" t="s">
        <v>47</v>
      </c>
      <c r="H7823" t="s">
        <v>78</v>
      </c>
      <c r="I7823" s="11" t="s">
        <v>50</v>
      </c>
      <c r="J7823" s="2" t="s">
        <v>1136</v>
      </c>
      <c r="K7823" s="11" t="s">
        <v>20340</v>
      </c>
      <c r="L7823" s="11" t="s">
        <v>52</v>
      </c>
      <c r="M7823" s="11" t="s">
        <v>52</v>
      </c>
    </row>
    <row r="7824" spans="1:13" x14ac:dyDescent="0.25">
      <c r="A7824" s="10">
        <v>2022</v>
      </c>
      <c r="B7824" s="10" t="s">
        <v>43</v>
      </c>
      <c r="C7824" s="10" t="s">
        <v>44</v>
      </c>
      <c r="D7824" t="s">
        <v>6397</v>
      </c>
      <c r="E7824" t="s">
        <v>6488</v>
      </c>
      <c r="F7824" s="12" t="s">
        <v>8770</v>
      </c>
      <c r="G7824" s="11" t="s">
        <v>47</v>
      </c>
      <c r="H7824" t="s">
        <v>80</v>
      </c>
      <c r="I7824" s="11" t="s">
        <v>50</v>
      </c>
      <c r="J7824" s="2" t="s">
        <v>1136</v>
      </c>
      <c r="K7824" s="11" t="s">
        <v>20340</v>
      </c>
      <c r="L7824" s="11" t="s">
        <v>52</v>
      </c>
      <c r="M7824" s="11" t="s">
        <v>52</v>
      </c>
    </row>
    <row r="7825" spans="1:13" x14ac:dyDescent="0.25">
      <c r="A7825" s="10">
        <v>2022</v>
      </c>
      <c r="B7825" s="10" t="s">
        <v>43</v>
      </c>
      <c r="C7825" s="10" t="s">
        <v>44</v>
      </c>
      <c r="D7825" t="s">
        <v>6397</v>
      </c>
      <c r="E7825" t="s">
        <v>6488</v>
      </c>
      <c r="F7825" s="12" t="s">
        <v>8771</v>
      </c>
      <c r="G7825" s="11" t="s">
        <v>47</v>
      </c>
      <c r="H7825" t="s">
        <v>212</v>
      </c>
      <c r="I7825" s="11" t="s">
        <v>50</v>
      </c>
      <c r="J7825" s="2" t="s">
        <v>1136</v>
      </c>
      <c r="K7825" s="11" t="s">
        <v>20340</v>
      </c>
      <c r="L7825" s="11" t="s">
        <v>52</v>
      </c>
      <c r="M7825" s="11" t="s">
        <v>52</v>
      </c>
    </row>
    <row r="7826" spans="1:13" x14ac:dyDescent="0.25">
      <c r="A7826" s="10">
        <v>2022</v>
      </c>
      <c r="B7826" s="10" t="s">
        <v>43</v>
      </c>
      <c r="C7826" s="10" t="s">
        <v>44</v>
      </c>
      <c r="D7826" t="s">
        <v>6397</v>
      </c>
      <c r="E7826" t="s">
        <v>6488</v>
      </c>
      <c r="F7826" s="12" t="s">
        <v>8772</v>
      </c>
      <c r="G7826" s="11" t="s">
        <v>47</v>
      </c>
      <c r="H7826" t="s">
        <v>122</v>
      </c>
      <c r="I7826" s="11" t="s">
        <v>50</v>
      </c>
      <c r="J7826" s="2" t="s">
        <v>1136</v>
      </c>
      <c r="K7826" s="11" t="s">
        <v>20340</v>
      </c>
      <c r="L7826" s="11" t="s">
        <v>52</v>
      </c>
      <c r="M7826" s="11" t="s">
        <v>52</v>
      </c>
    </row>
    <row r="7827" spans="1:13" x14ac:dyDescent="0.25">
      <c r="A7827" s="10">
        <v>2022</v>
      </c>
      <c r="B7827" s="10" t="s">
        <v>43</v>
      </c>
      <c r="C7827" s="10" t="s">
        <v>44</v>
      </c>
      <c r="D7827" t="s">
        <v>6397</v>
      </c>
      <c r="E7827" t="s">
        <v>6488</v>
      </c>
      <c r="F7827" s="12" t="s">
        <v>8773</v>
      </c>
      <c r="G7827" s="11" t="s">
        <v>47</v>
      </c>
      <c r="H7827" t="s">
        <v>109</v>
      </c>
      <c r="I7827" s="11" t="s">
        <v>50</v>
      </c>
      <c r="J7827" s="2" t="s">
        <v>1136</v>
      </c>
      <c r="K7827" s="11" t="s">
        <v>20340</v>
      </c>
      <c r="L7827" s="11" t="s">
        <v>52</v>
      </c>
      <c r="M7827" s="11" t="s">
        <v>52</v>
      </c>
    </row>
    <row r="7828" spans="1:13" x14ac:dyDescent="0.25">
      <c r="A7828" s="10">
        <v>2022</v>
      </c>
      <c r="B7828" s="10" t="s">
        <v>43</v>
      </c>
      <c r="C7828" s="10" t="s">
        <v>44</v>
      </c>
      <c r="D7828" t="s">
        <v>6397</v>
      </c>
      <c r="E7828" t="s">
        <v>6488</v>
      </c>
      <c r="F7828" s="12" t="s">
        <v>8774</v>
      </c>
      <c r="G7828" s="11" t="s">
        <v>47</v>
      </c>
      <c r="H7828" t="s">
        <v>189</v>
      </c>
      <c r="I7828" s="11" t="s">
        <v>50</v>
      </c>
      <c r="J7828" s="2" t="s">
        <v>1136</v>
      </c>
      <c r="K7828" s="11" t="s">
        <v>20340</v>
      </c>
      <c r="L7828" s="11" t="s">
        <v>52</v>
      </c>
      <c r="M7828" s="11" t="s">
        <v>52</v>
      </c>
    </row>
    <row r="7829" spans="1:13" x14ac:dyDescent="0.25">
      <c r="A7829" s="10">
        <v>2022</v>
      </c>
      <c r="B7829" s="10" t="s">
        <v>43</v>
      </c>
      <c r="C7829" s="10" t="s">
        <v>44</v>
      </c>
      <c r="D7829" t="s">
        <v>6397</v>
      </c>
      <c r="E7829" t="s">
        <v>6488</v>
      </c>
      <c r="F7829" s="12" t="s">
        <v>8775</v>
      </c>
      <c r="G7829" s="11" t="s">
        <v>47</v>
      </c>
      <c r="H7829" t="s">
        <v>189</v>
      </c>
      <c r="I7829" s="11" t="s">
        <v>50</v>
      </c>
      <c r="J7829" s="2" t="s">
        <v>1136</v>
      </c>
      <c r="K7829" s="11" t="s">
        <v>20340</v>
      </c>
      <c r="L7829" s="11" t="s">
        <v>52</v>
      </c>
      <c r="M7829" s="11" t="s">
        <v>52</v>
      </c>
    </row>
    <row r="7830" spans="1:13" x14ac:dyDescent="0.25">
      <c r="A7830" s="10">
        <v>2022</v>
      </c>
      <c r="B7830" s="10" t="s">
        <v>43</v>
      </c>
      <c r="C7830" s="10" t="s">
        <v>44</v>
      </c>
      <c r="D7830" t="s">
        <v>6397</v>
      </c>
      <c r="E7830" t="s">
        <v>6488</v>
      </c>
      <c r="F7830" s="12" t="s">
        <v>8776</v>
      </c>
      <c r="G7830" s="11" t="s">
        <v>47</v>
      </c>
      <c r="H7830" t="s">
        <v>196</v>
      </c>
      <c r="I7830" s="11" t="s">
        <v>50</v>
      </c>
      <c r="J7830" s="2" t="s">
        <v>1136</v>
      </c>
      <c r="K7830" s="11" t="s">
        <v>20340</v>
      </c>
      <c r="L7830" s="11" t="s">
        <v>52</v>
      </c>
      <c r="M7830" s="11" t="s">
        <v>52</v>
      </c>
    </row>
    <row r="7831" spans="1:13" x14ac:dyDescent="0.25">
      <c r="A7831" s="10">
        <v>2022</v>
      </c>
      <c r="B7831" s="10" t="s">
        <v>43</v>
      </c>
      <c r="C7831" s="10" t="s">
        <v>44</v>
      </c>
      <c r="D7831" t="s">
        <v>6397</v>
      </c>
      <c r="E7831" t="s">
        <v>6488</v>
      </c>
      <c r="F7831" s="12" t="s">
        <v>8777</v>
      </c>
      <c r="G7831" s="11" t="s">
        <v>47</v>
      </c>
      <c r="H7831" t="s">
        <v>109</v>
      </c>
      <c r="I7831" s="11" t="s">
        <v>50</v>
      </c>
      <c r="J7831" s="2" t="s">
        <v>1136</v>
      </c>
      <c r="K7831" s="11" t="s">
        <v>20340</v>
      </c>
      <c r="L7831" s="11" t="s">
        <v>52</v>
      </c>
      <c r="M7831" s="11" t="s">
        <v>52</v>
      </c>
    </row>
    <row r="7832" spans="1:13" x14ac:dyDescent="0.25">
      <c r="A7832" s="10">
        <v>2022</v>
      </c>
      <c r="B7832" s="10" t="s">
        <v>43</v>
      </c>
      <c r="C7832" s="10" t="s">
        <v>44</v>
      </c>
      <c r="D7832" t="s">
        <v>6397</v>
      </c>
      <c r="E7832" t="s">
        <v>6488</v>
      </c>
      <c r="F7832" s="12" t="s">
        <v>8778</v>
      </c>
      <c r="G7832" s="11" t="s">
        <v>47</v>
      </c>
      <c r="H7832" t="s">
        <v>122</v>
      </c>
      <c r="I7832" s="11" t="s">
        <v>50</v>
      </c>
      <c r="J7832" s="2" t="s">
        <v>1136</v>
      </c>
      <c r="K7832" s="11" t="s">
        <v>20340</v>
      </c>
      <c r="L7832" s="11" t="s">
        <v>52</v>
      </c>
      <c r="M7832" s="11" t="s">
        <v>52</v>
      </c>
    </row>
    <row r="7833" spans="1:13" x14ac:dyDescent="0.25">
      <c r="A7833" s="10">
        <v>2022</v>
      </c>
      <c r="B7833" s="10" t="s">
        <v>43</v>
      </c>
      <c r="C7833" s="10" t="s">
        <v>44</v>
      </c>
      <c r="D7833" t="s">
        <v>6397</v>
      </c>
      <c r="E7833" t="s">
        <v>6488</v>
      </c>
      <c r="F7833" s="12" t="s">
        <v>8779</v>
      </c>
      <c r="G7833" s="11" t="s">
        <v>47</v>
      </c>
      <c r="H7833" t="s">
        <v>69</v>
      </c>
      <c r="I7833" s="11" t="s">
        <v>50</v>
      </c>
      <c r="J7833" s="2" t="s">
        <v>1136</v>
      </c>
      <c r="K7833" s="11" t="s">
        <v>20340</v>
      </c>
      <c r="L7833" s="11" t="s">
        <v>52</v>
      </c>
      <c r="M7833" s="11" t="s">
        <v>52</v>
      </c>
    </row>
    <row r="7834" spans="1:13" x14ac:dyDescent="0.25">
      <c r="A7834" s="10">
        <v>2022</v>
      </c>
      <c r="B7834" s="10" t="s">
        <v>43</v>
      </c>
      <c r="C7834" s="10" t="s">
        <v>44</v>
      </c>
      <c r="D7834" t="s">
        <v>6397</v>
      </c>
      <c r="E7834" t="s">
        <v>6488</v>
      </c>
      <c r="F7834" s="12" t="s">
        <v>8780</v>
      </c>
      <c r="G7834" s="11" t="s">
        <v>47</v>
      </c>
      <c r="H7834" t="s">
        <v>660</v>
      </c>
      <c r="I7834" s="11" t="s">
        <v>50</v>
      </c>
      <c r="J7834" s="2" t="s">
        <v>1136</v>
      </c>
      <c r="K7834" s="11" t="s">
        <v>20340</v>
      </c>
      <c r="L7834" s="11" t="s">
        <v>52</v>
      </c>
      <c r="M7834" s="11" t="s">
        <v>52</v>
      </c>
    </row>
    <row r="7835" spans="1:13" x14ac:dyDescent="0.25">
      <c r="A7835" s="10">
        <v>2022</v>
      </c>
      <c r="B7835" s="10" t="s">
        <v>43</v>
      </c>
      <c r="C7835" s="10" t="s">
        <v>44</v>
      </c>
      <c r="D7835" t="s">
        <v>6397</v>
      </c>
      <c r="E7835" t="s">
        <v>6488</v>
      </c>
      <c r="F7835" s="12" t="s">
        <v>8781</v>
      </c>
      <c r="G7835" s="11" t="s">
        <v>47</v>
      </c>
      <c r="H7835" t="s">
        <v>196</v>
      </c>
      <c r="I7835" s="11" t="s">
        <v>50</v>
      </c>
      <c r="J7835" s="2" t="s">
        <v>1136</v>
      </c>
      <c r="K7835" s="11" t="s">
        <v>20340</v>
      </c>
      <c r="L7835" s="11" t="s">
        <v>52</v>
      </c>
      <c r="M7835" s="11" t="s">
        <v>52</v>
      </c>
    </row>
    <row r="7836" spans="1:13" x14ac:dyDescent="0.25">
      <c r="A7836" s="10">
        <v>2022</v>
      </c>
      <c r="B7836" s="10" t="s">
        <v>43</v>
      </c>
      <c r="C7836" s="10" t="s">
        <v>44</v>
      </c>
      <c r="D7836" t="s">
        <v>6397</v>
      </c>
      <c r="E7836" t="s">
        <v>6488</v>
      </c>
      <c r="F7836" s="12" t="s">
        <v>8782</v>
      </c>
      <c r="G7836" s="11" t="s">
        <v>47</v>
      </c>
      <c r="H7836" t="s">
        <v>69</v>
      </c>
      <c r="I7836" s="11" t="s">
        <v>50</v>
      </c>
      <c r="J7836" s="2" t="s">
        <v>1136</v>
      </c>
      <c r="K7836" s="11" t="s">
        <v>20340</v>
      </c>
      <c r="L7836" s="11" t="s">
        <v>52</v>
      </c>
      <c r="M7836" s="11" t="s">
        <v>52</v>
      </c>
    </row>
    <row r="7837" spans="1:13" x14ac:dyDescent="0.25">
      <c r="A7837" s="10">
        <v>2022</v>
      </c>
      <c r="B7837" s="10" t="s">
        <v>43</v>
      </c>
      <c r="C7837" s="10" t="s">
        <v>44</v>
      </c>
      <c r="D7837" t="s">
        <v>6397</v>
      </c>
      <c r="E7837" t="s">
        <v>6488</v>
      </c>
      <c r="F7837" s="12" t="s">
        <v>8783</v>
      </c>
      <c r="G7837" s="11" t="s">
        <v>47</v>
      </c>
      <c r="H7837" t="s">
        <v>660</v>
      </c>
      <c r="I7837" s="11" t="s">
        <v>50</v>
      </c>
      <c r="J7837" s="2" t="s">
        <v>1136</v>
      </c>
      <c r="K7837" s="11" t="s">
        <v>20340</v>
      </c>
      <c r="L7837" s="11" t="s">
        <v>52</v>
      </c>
      <c r="M7837" s="11" t="s">
        <v>52</v>
      </c>
    </row>
    <row r="7838" spans="1:13" x14ac:dyDescent="0.25">
      <c r="A7838" s="10">
        <v>2022</v>
      </c>
      <c r="B7838" s="10" t="s">
        <v>43</v>
      </c>
      <c r="C7838" s="10" t="s">
        <v>44</v>
      </c>
      <c r="D7838" t="s">
        <v>6397</v>
      </c>
      <c r="E7838" t="s">
        <v>6488</v>
      </c>
      <c r="F7838" s="12" t="s">
        <v>8784</v>
      </c>
      <c r="G7838" s="11" t="s">
        <v>47</v>
      </c>
      <c r="H7838" t="s">
        <v>49</v>
      </c>
      <c r="I7838" s="11" t="s">
        <v>50</v>
      </c>
      <c r="J7838" s="2" t="s">
        <v>1136</v>
      </c>
      <c r="K7838" s="11" t="s">
        <v>20340</v>
      </c>
      <c r="L7838" s="11" t="s">
        <v>52</v>
      </c>
      <c r="M7838" s="11" t="s">
        <v>52</v>
      </c>
    </row>
    <row r="7839" spans="1:13" x14ac:dyDescent="0.25">
      <c r="A7839" s="10">
        <v>2022</v>
      </c>
      <c r="B7839" s="10" t="s">
        <v>43</v>
      </c>
      <c r="C7839" s="10" t="s">
        <v>44</v>
      </c>
      <c r="D7839" t="s">
        <v>6397</v>
      </c>
      <c r="E7839" t="s">
        <v>6488</v>
      </c>
      <c r="F7839" s="12" t="s">
        <v>8785</v>
      </c>
      <c r="G7839" s="11" t="s">
        <v>47</v>
      </c>
      <c r="H7839" t="s">
        <v>125</v>
      </c>
      <c r="I7839" s="11" t="s">
        <v>50</v>
      </c>
      <c r="J7839" s="2" t="s">
        <v>1136</v>
      </c>
      <c r="K7839" s="11" t="s">
        <v>20340</v>
      </c>
      <c r="L7839" s="11" t="s">
        <v>52</v>
      </c>
      <c r="M7839" s="11" t="s">
        <v>52</v>
      </c>
    </row>
    <row r="7840" spans="1:13" x14ac:dyDescent="0.25">
      <c r="A7840" s="10">
        <v>2022</v>
      </c>
      <c r="B7840" s="10" t="s">
        <v>43</v>
      </c>
      <c r="C7840" s="10" t="s">
        <v>44</v>
      </c>
      <c r="D7840" t="s">
        <v>6397</v>
      </c>
      <c r="E7840" t="s">
        <v>6488</v>
      </c>
      <c r="F7840" s="12" t="s">
        <v>8786</v>
      </c>
      <c r="G7840" s="11" t="s">
        <v>47</v>
      </c>
      <c r="H7840" t="s">
        <v>67</v>
      </c>
      <c r="I7840" s="11" t="s">
        <v>50</v>
      </c>
      <c r="J7840" s="2" t="s">
        <v>1136</v>
      </c>
      <c r="K7840" s="11" t="s">
        <v>20340</v>
      </c>
      <c r="L7840" s="11" t="s">
        <v>52</v>
      </c>
      <c r="M7840" s="11" t="s">
        <v>52</v>
      </c>
    </row>
    <row r="7841" spans="1:13" x14ac:dyDescent="0.25">
      <c r="A7841" s="10">
        <v>2022</v>
      </c>
      <c r="B7841" s="10" t="s">
        <v>43</v>
      </c>
      <c r="C7841" s="10" t="s">
        <v>44</v>
      </c>
      <c r="D7841" t="s">
        <v>6397</v>
      </c>
      <c r="E7841" t="s">
        <v>6488</v>
      </c>
      <c r="F7841" s="12" t="s">
        <v>8787</v>
      </c>
      <c r="G7841" s="11" t="s">
        <v>47</v>
      </c>
      <c r="H7841" t="s">
        <v>400</v>
      </c>
      <c r="I7841" s="11" t="s">
        <v>50</v>
      </c>
      <c r="J7841" s="2" t="s">
        <v>1136</v>
      </c>
      <c r="K7841" s="11" t="s">
        <v>20340</v>
      </c>
      <c r="L7841" s="11" t="s">
        <v>52</v>
      </c>
      <c r="M7841" s="11" t="s">
        <v>52</v>
      </c>
    </row>
    <row r="7842" spans="1:13" x14ac:dyDescent="0.25">
      <c r="A7842" s="10">
        <v>2022</v>
      </c>
      <c r="B7842" s="10" t="s">
        <v>43</v>
      </c>
      <c r="C7842" s="10" t="s">
        <v>44</v>
      </c>
      <c r="D7842" t="s">
        <v>6397</v>
      </c>
      <c r="E7842" t="s">
        <v>6488</v>
      </c>
      <c r="F7842" s="12" t="s">
        <v>8788</v>
      </c>
      <c r="G7842" s="11" t="s">
        <v>47</v>
      </c>
      <c r="H7842" t="s">
        <v>196</v>
      </c>
      <c r="I7842" s="11" t="s">
        <v>50</v>
      </c>
      <c r="J7842" s="2" t="s">
        <v>1136</v>
      </c>
      <c r="K7842" s="11" t="s">
        <v>20340</v>
      </c>
      <c r="L7842" s="11" t="s">
        <v>52</v>
      </c>
      <c r="M7842" s="11" t="s">
        <v>52</v>
      </c>
    </row>
    <row r="7843" spans="1:13" x14ac:dyDescent="0.25">
      <c r="A7843" s="10">
        <v>2022</v>
      </c>
      <c r="B7843" s="10" t="s">
        <v>43</v>
      </c>
      <c r="C7843" s="10" t="s">
        <v>44</v>
      </c>
      <c r="D7843" t="s">
        <v>6397</v>
      </c>
      <c r="E7843" t="s">
        <v>6488</v>
      </c>
      <c r="F7843" s="12" t="s">
        <v>8789</v>
      </c>
      <c r="G7843" s="11" t="s">
        <v>47</v>
      </c>
      <c r="H7843" t="s">
        <v>125</v>
      </c>
      <c r="I7843" s="11" t="s">
        <v>50</v>
      </c>
      <c r="J7843" s="2" t="s">
        <v>1136</v>
      </c>
      <c r="K7843" s="11" t="s">
        <v>20340</v>
      </c>
      <c r="L7843" s="11" t="s">
        <v>52</v>
      </c>
      <c r="M7843" s="11" t="s">
        <v>52</v>
      </c>
    </row>
    <row r="7844" spans="1:13" x14ac:dyDescent="0.25">
      <c r="A7844" s="10">
        <v>2022</v>
      </c>
      <c r="B7844" s="10" t="s">
        <v>43</v>
      </c>
      <c r="C7844" s="10" t="s">
        <v>44</v>
      </c>
      <c r="D7844" t="s">
        <v>6397</v>
      </c>
      <c r="E7844" t="s">
        <v>6488</v>
      </c>
      <c r="F7844" s="12" t="s">
        <v>8790</v>
      </c>
      <c r="G7844" s="11" t="s">
        <v>47</v>
      </c>
      <c r="H7844" t="s">
        <v>125</v>
      </c>
      <c r="I7844" s="11" t="s">
        <v>50</v>
      </c>
      <c r="J7844" s="2" t="s">
        <v>1136</v>
      </c>
      <c r="K7844" s="11" t="s">
        <v>20340</v>
      </c>
      <c r="L7844" s="11" t="s">
        <v>52</v>
      </c>
      <c r="M7844" s="11" t="s">
        <v>52</v>
      </c>
    </row>
    <row r="7845" spans="1:13" x14ac:dyDescent="0.25">
      <c r="A7845" s="10">
        <v>2022</v>
      </c>
      <c r="B7845" s="10" t="s">
        <v>43</v>
      </c>
      <c r="C7845" s="10" t="s">
        <v>44</v>
      </c>
      <c r="D7845" t="s">
        <v>6397</v>
      </c>
      <c r="E7845" t="s">
        <v>6488</v>
      </c>
      <c r="F7845" s="12" t="s">
        <v>8791</v>
      </c>
      <c r="G7845" s="11" t="s">
        <v>47</v>
      </c>
      <c r="H7845" t="s">
        <v>69</v>
      </c>
      <c r="I7845" s="11" t="s">
        <v>50</v>
      </c>
      <c r="J7845" s="2" t="s">
        <v>1136</v>
      </c>
      <c r="K7845" s="11" t="s">
        <v>20340</v>
      </c>
      <c r="L7845" s="11" t="s">
        <v>52</v>
      </c>
      <c r="M7845" s="11" t="s">
        <v>52</v>
      </c>
    </row>
    <row r="7846" spans="1:13" x14ac:dyDescent="0.25">
      <c r="A7846" s="10">
        <v>2022</v>
      </c>
      <c r="B7846" s="10" t="s">
        <v>43</v>
      </c>
      <c r="C7846" s="10" t="s">
        <v>44</v>
      </c>
      <c r="D7846" t="s">
        <v>6397</v>
      </c>
      <c r="E7846" t="s">
        <v>6488</v>
      </c>
      <c r="F7846" s="12" t="s">
        <v>8792</v>
      </c>
      <c r="G7846" s="11" t="s">
        <v>47</v>
      </c>
      <c r="H7846" t="s">
        <v>72</v>
      </c>
      <c r="I7846" s="11" t="s">
        <v>50</v>
      </c>
      <c r="J7846" s="2" t="s">
        <v>1136</v>
      </c>
      <c r="K7846" s="11" t="s">
        <v>20340</v>
      </c>
      <c r="L7846" s="11" t="s">
        <v>52</v>
      </c>
      <c r="M7846" s="11" t="s">
        <v>52</v>
      </c>
    </row>
    <row r="7847" spans="1:13" x14ac:dyDescent="0.25">
      <c r="A7847" s="10">
        <v>2022</v>
      </c>
      <c r="B7847" s="10" t="s">
        <v>43</v>
      </c>
      <c r="C7847" s="10" t="s">
        <v>44</v>
      </c>
      <c r="D7847" t="s">
        <v>6397</v>
      </c>
      <c r="E7847" t="s">
        <v>6488</v>
      </c>
      <c r="F7847" s="12" t="s">
        <v>8793</v>
      </c>
      <c r="G7847" s="11" t="s">
        <v>47</v>
      </c>
      <c r="H7847" t="s">
        <v>80</v>
      </c>
      <c r="I7847" s="11" t="s">
        <v>50</v>
      </c>
      <c r="J7847" s="2" t="s">
        <v>1136</v>
      </c>
      <c r="K7847" s="11" t="s">
        <v>20340</v>
      </c>
      <c r="L7847" s="11" t="s">
        <v>52</v>
      </c>
      <c r="M7847" s="11" t="s">
        <v>52</v>
      </c>
    </row>
    <row r="7848" spans="1:13" x14ac:dyDescent="0.25">
      <c r="A7848" s="10">
        <v>2022</v>
      </c>
      <c r="B7848" s="10" t="s">
        <v>43</v>
      </c>
      <c r="C7848" s="10" t="s">
        <v>44</v>
      </c>
      <c r="D7848" t="s">
        <v>6397</v>
      </c>
      <c r="E7848" t="s">
        <v>6488</v>
      </c>
      <c r="F7848" s="12" t="s">
        <v>8794</v>
      </c>
      <c r="G7848" s="11" t="s">
        <v>47</v>
      </c>
      <c r="H7848" t="s">
        <v>72</v>
      </c>
      <c r="I7848" s="11" t="s">
        <v>50</v>
      </c>
      <c r="J7848" s="2" t="s">
        <v>1136</v>
      </c>
      <c r="K7848" s="11" t="s">
        <v>20340</v>
      </c>
      <c r="L7848" s="11" t="s">
        <v>52</v>
      </c>
      <c r="M7848" s="11" t="s">
        <v>52</v>
      </c>
    </row>
    <row r="7849" spans="1:13" x14ac:dyDescent="0.25">
      <c r="A7849" s="10">
        <v>2022</v>
      </c>
      <c r="B7849" s="10" t="s">
        <v>43</v>
      </c>
      <c r="C7849" s="10" t="s">
        <v>44</v>
      </c>
      <c r="D7849" t="s">
        <v>6397</v>
      </c>
      <c r="E7849" t="s">
        <v>6488</v>
      </c>
      <c r="F7849" s="12" t="s">
        <v>8795</v>
      </c>
      <c r="G7849" s="11" t="s">
        <v>47</v>
      </c>
      <c r="H7849" t="s">
        <v>72</v>
      </c>
      <c r="I7849" s="11" t="s">
        <v>50</v>
      </c>
      <c r="J7849" s="2" t="s">
        <v>1136</v>
      </c>
      <c r="K7849" s="11" t="s">
        <v>20340</v>
      </c>
      <c r="L7849" s="11" t="s">
        <v>52</v>
      </c>
      <c r="M7849" s="11" t="s">
        <v>52</v>
      </c>
    </row>
    <row r="7850" spans="1:13" x14ac:dyDescent="0.25">
      <c r="A7850" s="10">
        <v>2022</v>
      </c>
      <c r="B7850" s="10" t="s">
        <v>43</v>
      </c>
      <c r="C7850" s="10" t="s">
        <v>44</v>
      </c>
      <c r="D7850" t="s">
        <v>6397</v>
      </c>
      <c r="E7850" t="s">
        <v>6488</v>
      </c>
      <c r="F7850" s="12" t="s">
        <v>8796</v>
      </c>
      <c r="G7850" s="11" t="s">
        <v>47</v>
      </c>
      <c r="H7850" t="s">
        <v>72</v>
      </c>
      <c r="I7850" s="11" t="s">
        <v>50</v>
      </c>
      <c r="J7850" s="2" t="s">
        <v>1136</v>
      </c>
      <c r="K7850" s="11" t="s">
        <v>20340</v>
      </c>
      <c r="L7850" s="11" t="s">
        <v>52</v>
      </c>
      <c r="M7850" s="11" t="s">
        <v>52</v>
      </c>
    </row>
    <row r="7851" spans="1:13" x14ac:dyDescent="0.25">
      <c r="A7851" s="10">
        <v>2022</v>
      </c>
      <c r="B7851" s="10" t="s">
        <v>43</v>
      </c>
      <c r="C7851" s="10" t="s">
        <v>44</v>
      </c>
      <c r="D7851" t="s">
        <v>6397</v>
      </c>
      <c r="E7851" t="s">
        <v>6488</v>
      </c>
      <c r="F7851" s="12" t="s">
        <v>8797</v>
      </c>
      <c r="G7851" s="11" t="s">
        <v>47</v>
      </c>
      <c r="H7851" t="s">
        <v>63</v>
      </c>
      <c r="I7851" s="11" t="s">
        <v>50</v>
      </c>
      <c r="J7851" s="2" t="s">
        <v>1136</v>
      </c>
      <c r="K7851" s="11" t="s">
        <v>20340</v>
      </c>
      <c r="L7851" s="11" t="s">
        <v>52</v>
      </c>
      <c r="M7851" s="11" t="s">
        <v>52</v>
      </c>
    </row>
    <row r="7852" spans="1:13" x14ac:dyDescent="0.25">
      <c r="A7852" s="10">
        <v>2022</v>
      </c>
      <c r="B7852" s="10" t="s">
        <v>43</v>
      </c>
      <c r="C7852" s="10" t="s">
        <v>44</v>
      </c>
      <c r="D7852" t="s">
        <v>6397</v>
      </c>
      <c r="E7852" t="s">
        <v>6488</v>
      </c>
      <c r="F7852" s="12" t="s">
        <v>8798</v>
      </c>
      <c r="G7852" s="11" t="s">
        <v>47</v>
      </c>
      <c r="H7852" t="s">
        <v>454</v>
      </c>
      <c r="I7852" s="11" t="s">
        <v>50</v>
      </c>
      <c r="J7852" s="2" t="s">
        <v>1136</v>
      </c>
      <c r="K7852" s="11" t="s">
        <v>20340</v>
      </c>
      <c r="L7852" s="11" t="s">
        <v>52</v>
      </c>
      <c r="M7852" s="11" t="s">
        <v>52</v>
      </c>
    </row>
    <row r="7853" spans="1:13" x14ac:dyDescent="0.25">
      <c r="A7853" s="10">
        <v>2022</v>
      </c>
      <c r="B7853" s="10" t="s">
        <v>43</v>
      </c>
      <c r="C7853" s="10" t="s">
        <v>44</v>
      </c>
      <c r="D7853" t="s">
        <v>6397</v>
      </c>
      <c r="E7853" t="s">
        <v>6488</v>
      </c>
      <c r="F7853" s="12" t="s">
        <v>8799</v>
      </c>
      <c r="G7853" s="11" t="s">
        <v>47</v>
      </c>
      <c r="H7853" t="s">
        <v>69</v>
      </c>
      <c r="I7853" s="11" t="s">
        <v>50</v>
      </c>
      <c r="J7853" s="2" t="s">
        <v>1136</v>
      </c>
      <c r="K7853" s="11" t="s">
        <v>20340</v>
      </c>
      <c r="L7853" s="11" t="s">
        <v>52</v>
      </c>
      <c r="M7853" s="11" t="s">
        <v>52</v>
      </c>
    </row>
    <row r="7854" spans="1:13" x14ac:dyDescent="0.25">
      <c r="A7854" s="10">
        <v>2022</v>
      </c>
      <c r="B7854" s="10" t="s">
        <v>43</v>
      </c>
      <c r="C7854" s="10" t="s">
        <v>44</v>
      </c>
      <c r="D7854" t="s">
        <v>6397</v>
      </c>
      <c r="E7854" t="s">
        <v>6488</v>
      </c>
      <c r="F7854" s="12" t="s">
        <v>8800</v>
      </c>
      <c r="G7854" s="11" t="s">
        <v>47</v>
      </c>
      <c r="H7854" t="s">
        <v>570</v>
      </c>
      <c r="I7854" s="11" t="s">
        <v>50</v>
      </c>
      <c r="J7854" s="2" t="s">
        <v>1136</v>
      </c>
      <c r="K7854" s="11" t="s">
        <v>20340</v>
      </c>
      <c r="L7854" s="11" t="s">
        <v>52</v>
      </c>
      <c r="M7854" s="11" t="s">
        <v>52</v>
      </c>
    </row>
    <row r="7855" spans="1:13" x14ac:dyDescent="0.25">
      <c r="A7855" s="10">
        <v>2022</v>
      </c>
      <c r="B7855" s="10" t="s">
        <v>43</v>
      </c>
      <c r="C7855" s="10" t="s">
        <v>44</v>
      </c>
      <c r="D7855" t="s">
        <v>6397</v>
      </c>
      <c r="E7855" t="s">
        <v>6488</v>
      </c>
      <c r="F7855" s="12" t="s">
        <v>8801</v>
      </c>
      <c r="G7855" s="11" t="s">
        <v>47</v>
      </c>
      <c r="H7855" t="s">
        <v>109</v>
      </c>
      <c r="I7855" s="11" t="s">
        <v>50</v>
      </c>
      <c r="J7855" s="2" t="s">
        <v>1136</v>
      </c>
      <c r="K7855" s="11" t="s">
        <v>20340</v>
      </c>
      <c r="L7855" s="11" t="s">
        <v>52</v>
      </c>
      <c r="M7855" s="11" t="s">
        <v>52</v>
      </c>
    </row>
    <row r="7856" spans="1:13" x14ac:dyDescent="0.25">
      <c r="A7856" s="10">
        <v>2022</v>
      </c>
      <c r="B7856" s="10" t="s">
        <v>43</v>
      </c>
      <c r="C7856" s="10" t="s">
        <v>44</v>
      </c>
      <c r="D7856" t="s">
        <v>6397</v>
      </c>
      <c r="E7856" t="s">
        <v>6488</v>
      </c>
      <c r="F7856" s="12" t="s">
        <v>8802</v>
      </c>
      <c r="G7856" s="11" t="s">
        <v>47</v>
      </c>
      <c r="H7856" t="s">
        <v>400</v>
      </c>
      <c r="I7856" s="11" t="s">
        <v>50</v>
      </c>
      <c r="J7856" s="2" t="s">
        <v>1136</v>
      </c>
      <c r="K7856" s="11" t="s">
        <v>20340</v>
      </c>
      <c r="L7856" s="11" t="s">
        <v>52</v>
      </c>
      <c r="M7856" s="11" t="s">
        <v>52</v>
      </c>
    </row>
    <row r="7857" spans="1:13" x14ac:dyDescent="0.25">
      <c r="A7857" s="10">
        <v>2022</v>
      </c>
      <c r="B7857" s="10" t="s">
        <v>43</v>
      </c>
      <c r="C7857" s="10" t="s">
        <v>44</v>
      </c>
      <c r="D7857" t="s">
        <v>6397</v>
      </c>
      <c r="E7857" t="s">
        <v>6488</v>
      </c>
      <c r="F7857" s="12" t="s">
        <v>8803</v>
      </c>
      <c r="G7857" s="11" t="s">
        <v>47</v>
      </c>
      <c r="H7857" t="s">
        <v>96</v>
      </c>
      <c r="I7857" s="11" t="s">
        <v>50</v>
      </c>
      <c r="J7857" s="2" t="s">
        <v>1136</v>
      </c>
      <c r="K7857" s="11" t="s">
        <v>20340</v>
      </c>
      <c r="L7857" s="11" t="s">
        <v>52</v>
      </c>
      <c r="M7857" s="11" t="s">
        <v>52</v>
      </c>
    </row>
    <row r="7858" spans="1:13" x14ac:dyDescent="0.25">
      <c r="A7858" s="10">
        <v>2022</v>
      </c>
      <c r="B7858" s="10" t="s">
        <v>43</v>
      </c>
      <c r="C7858" s="10" t="s">
        <v>44</v>
      </c>
      <c r="D7858" t="s">
        <v>6397</v>
      </c>
      <c r="E7858" t="s">
        <v>6488</v>
      </c>
      <c r="F7858" s="12" t="s">
        <v>8804</v>
      </c>
      <c r="G7858" s="11" t="s">
        <v>47</v>
      </c>
      <c r="H7858" t="s">
        <v>49</v>
      </c>
      <c r="I7858" s="11" t="s">
        <v>50</v>
      </c>
      <c r="J7858" s="2" t="s">
        <v>1136</v>
      </c>
      <c r="K7858" s="11" t="s">
        <v>20340</v>
      </c>
      <c r="L7858" s="11" t="s">
        <v>52</v>
      </c>
      <c r="M7858" s="11" t="s">
        <v>52</v>
      </c>
    </row>
    <row r="7859" spans="1:13" x14ac:dyDescent="0.25">
      <c r="A7859" s="10">
        <v>2022</v>
      </c>
      <c r="B7859" s="10" t="s">
        <v>43</v>
      </c>
      <c r="C7859" s="10" t="s">
        <v>44</v>
      </c>
      <c r="D7859" t="s">
        <v>6397</v>
      </c>
      <c r="E7859" t="s">
        <v>6488</v>
      </c>
      <c r="F7859" s="12" t="s">
        <v>8805</v>
      </c>
      <c r="G7859" s="11" t="s">
        <v>47</v>
      </c>
      <c r="H7859" t="s">
        <v>69</v>
      </c>
      <c r="I7859" s="11" t="s">
        <v>50</v>
      </c>
      <c r="J7859" s="2" t="s">
        <v>1136</v>
      </c>
      <c r="K7859" s="11" t="s">
        <v>20340</v>
      </c>
      <c r="L7859" s="11" t="s">
        <v>52</v>
      </c>
      <c r="M7859" s="11" t="s">
        <v>52</v>
      </c>
    </row>
    <row r="7860" spans="1:13" x14ac:dyDescent="0.25">
      <c r="A7860" s="10">
        <v>2022</v>
      </c>
      <c r="B7860" s="10" t="s">
        <v>43</v>
      </c>
      <c r="C7860" s="10" t="s">
        <v>44</v>
      </c>
      <c r="D7860" t="s">
        <v>6397</v>
      </c>
      <c r="E7860" t="s">
        <v>6488</v>
      </c>
      <c r="F7860" s="12" t="s">
        <v>8806</v>
      </c>
      <c r="G7860" s="11" t="s">
        <v>47</v>
      </c>
      <c r="H7860" t="s">
        <v>49</v>
      </c>
      <c r="I7860" s="11" t="s">
        <v>50</v>
      </c>
      <c r="J7860" s="2" t="s">
        <v>1136</v>
      </c>
      <c r="K7860" s="11" t="s">
        <v>20340</v>
      </c>
      <c r="L7860" s="11" t="s">
        <v>52</v>
      </c>
      <c r="M7860" s="11" t="s">
        <v>52</v>
      </c>
    </row>
    <row r="7861" spans="1:13" x14ac:dyDescent="0.25">
      <c r="A7861" s="10">
        <v>2022</v>
      </c>
      <c r="B7861" s="10" t="s">
        <v>43</v>
      </c>
      <c r="C7861" s="10" t="s">
        <v>44</v>
      </c>
      <c r="D7861" t="s">
        <v>6397</v>
      </c>
      <c r="E7861" t="s">
        <v>6488</v>
      </c>
      <c r="F7861" s="12" t="s">
        <v>8807</v>
      </c>
      <c r="G7861" s="11" t="s">
        <v>47</v>
      </c>
      <c r="H7861" t="s">
        <v>69</v>
      </c>
      <c r="I7861" s="11" t="s">
        <v>50</v>
      </c>
      <c r="J7861" s="2" t="s">
        <v>1136</v>
      </c>
      <c r="K7861" s="11" t="s">
        <v>20340</v>
      </c>
      <c r="L7861" s="11" t="s">
        <v>52</v>
      </c>
      <c r="M7861" s="11" t="s">
        <v>52</v>
      </c>
    </row>
    <row r="7862" spans="1:13" x14ac:dyDescent="0.25">
      <c r="A7862" s="10">
        <v>2022</v>
      </c>
      <c r="B7862" s="10" t="s">
        <v>43</v>
      </c>
      <c r="C7862" s="10" t="s">
        <v>44</v>
      </c>
      <c r="D7862" t="s">
        <v>6397</v>
      </c>
      <c r="E7862" t="s">
        <v>6488</v>
      </c>
      <c r="F7862" s="12" t="s">
        <v>8808</v>
      </c>
      <c r="G7862" s="11" t="s">
        <v>47</v>
      </c>
      <c r="H7862" t="s">
        <v>193</v>
      </c>
      <c r="I7862" s="11" t="s">
        <v>50</v>
      </c>
      <c r="J7862" s="2" t="s">
        <v>1136</v>
      </c>
      <c r="K7862" s="11" t="s">
        <v>20340</v>
      </c>
      <c r="L7862" s="11" t="s">
        <v>52</v>
      </c>
      <c r="M7862" s="11" t="s">
        <v>52</v>
      </c>
    </row>
    <row r="7863" spans="1:13" x14ac:dyDescent="0.25">
      <c r="A7863" s="10">
        <v>2022</v>
      </c>
      <c r="B7863" s="10" t="s">
        <v>43</v>
      </c>
      <c r="C7863" s="10" t="s">
        <v>44</v>
      </c>
      <c r="D7863" t="s">
        <v>6397</v>
      </c>
      <c r="E7863" t="s">
        <v>6488</v>
      </c>
      <c r="F7863" s="12" t="s">
        <v>8809</v>
      </c>
      <c r="G7863" s="11" t="s">
        <v>47</v>
      </c>
      <c r="H7863" t="s">
        <v>49</v>
      </c>
      <c r="I7863" s="11" t="s">
        <v>678</v>
      </c>
      <c r="J7863" s="2" t="s">
        <v>1136</v>
      </c>
      <c r="K7863" s="11" t="s">
        <v>20340</v>
      </c>
      <c r="L7863" s="11" t="s">
        <v>52</v>
      </c>
      <c r="M7863" s="11" t="s">
        <v>52</v>
      </c>
    </row>
    <row r="7864" spans="1:13" x14ac:dyDescent="0.25">
      <c r="A7864" s="10">
        <v>2022</v>
      </c>
      <c r="B7864" s="10" t="s">
        <v>43</v>
      </c>
      <c r="C7864" s="10" t="s">
        <v>44</v>
      </c>
      <c r="D7864" t="s">
        <v>6397</v>
      </c>
      <c r="E7864" t="s">
        <v>6488</v>
      </c>
      <c r="F7864" s="12" t="s">
        <v>8810</v>
      </c>
      <c r="G7864" s="11" t="s">
        <v>47</v>
      </c>
      <c r="H7864" t="s">
        <v>49</v>
      </c>
      <c r="I7864" s="11" t="s">
        <v>50</v>
      </c>
      <c r="J7864" s="2" t="s">
        <v>1136</v>
      </c>
      <c r="K7864" s="11" t="s">
        <v>20340</v>
      </c>
      <c r="L7864" s="11" t="s">
        <v>52</v>
      </c>
      <c r="M7864" s="11" t="s">
        <v>52</v>
      </c>
    </row>
    <row r="7865" spans="1:13" x14ac:dyDescent="0.25">
      <c r="A7865" s="10">
        <v>2022</v>
      </c>
      <c r="B7865" s="10" t="s">
        <v>43</v>
      </c>
      <c r="C7865" s="10" t="s">
        <v>44</v>
      </c>
      <c r="D7865" t="s">
        <v>6397</v>
      </c>
      <c r="E7865" t="s">
        <v>6488</v>
      </c>
      <c r="F7865" s="12" t="s">
        <v>8811</v>
      </c>
      <c r="G7865" s="11" t="s">
        <v>47</v>
      </c>
      <c r="H7865" t="s">
        <v>69</v>
      </c>
      <c r="I7865" s="11" t="s">
        <v>50</v>
      </c>
      <c r="J7865" s="2" t="s">
        <v>1136</v>
      </c>
      <c r="K7865" s="11" t="s">
        <v>20340</v>
      </c>
      <c r="L7865" s="11" t="s">
        <v>52</v>
      </c>
      <c r="M7865" s="11" t="s">
        <v>52</v>
      </c>
    </row>
    <row r="7866" spans="1:13" x14ac:dyDescent="0.25">
      <c r="A7866" s="10">
        <v>2022</v>
      </c>
      <c r="B7866" s="10" t="s">
        <v>43</v>
      </c>
      <c r="C7866" s="10" t="s">
        <v>44</v>
      </c>
      <c r="D7866" t="s">
        <v>6397</v>
      </c>
      <c r="E7866" t="s">
        <v>6488</v>
      </c>
      <c r="F7866" s="12" t="s">
        <v>8812</v>
      </c>
      <c r="G7866" s="11" t="s">
        <v>47</v>
      </c>
      <c r="H7866" t="s">
        <v>74</v>
      </c>
      <c r="I7866" s="11" t="s">
        <v>50</v>
      </c>
      <c r="J7866" s="2" t="s">
        <v>1136</v>
      </c>
      <c r="K7866" s="11" t="s">
        <v>20340</v>
      </c>
      <c r="L7866" s="11" t="s">
        <v>52</v>
      </c>
      <c r="M7866" s="11" t="s">
        <v>52</v>
      </c>
    </row>
    <row r="7867" spans="1:13" x14ac:dyDescent="0.25">
      <c r="A7867" s="10">
        <v>2022</v>
      </c>
      <c r="B7867" s="10" t="s">
        <v>43</v>
      </c>
      <c r="C7867" s="10" t="s">
        <v>44</v>
      </c>
      <c r="D7867" t="s">
        <v>6397</v>
      </c>
      <c r="E7867" t="s">
        <v>6488</v>
      </c>
      <c r="F7867" s="12" t="s">
        <v>8813</v>
      </c>
      <c r="G7867" s="11" t="s">
        <v>47</v>
      </c>
      <c r="H7867" t="s">
        <v>125</v>
      </c>
      <c r="I7867" s="11" t="s">
        <v>50</v>
      </c>
      <c r="J7867" s="2" t="s">
        <v>1136</v>
      </c>
      <c r="K7867" s="11" t="s">
        <v>20340</v>
      </c>
      <c r="L7867" s="11" t="s">
        <v>52</v>
      </c>
      <c r="M7867" s="11" t="s">
        <v>52</v>
      </c>
    </row>
    <row r="7868" spans="1:13" x14ac:dyDescent="0.25">
      <c r="A7868" s="10">
        <v>2022</v>
      </c>
      <c r="B7868" s="10" t="s">
        <v>43</v>
      </c>
      <c r="C7868" s="10" t="s">
        <v>44</v>
      </c>
      <c r="D7868" t="s">
        <v>6397</v>
      </c>
      <c r="E7868" t="s">
        <v>6488</v>
      </c>
      <c r="F7868" s="12" t="s">
        <v>8814</v>
      </c>
      <c r="G7868" s="11" t="s">
        <v>47</v>
      </c>
      <c r="H7868" t="s">
        <v>193</v>
      </c>
      <c r="I7868" s="11" t="s">
        <v>50</v>
      </c>
      <c r="J7868" s="2" t="s">
        <v>1136</v>
      </c>
      <c r="K7868" s="11" t="s">
        <v>20340</v>
      </c>
      <c r="L7868" s="11" t="s">
        <v>52</v>
      </c>
      <c r="M7868" s="11" t="s">
        <v>52</v>
      </c>
    </row>
    <row r="7869" spans="1:13" x14ac:dyDescent="0.25">
      <c r="A7869" s="10">
        <v>2022</v>
      </c>
      <c r="B7869" s="10" t="s">
        <v>43</v>
      </c>
      <c r="C7869" s="10" t="s">
        <v>44</v>
      </c>
      <c r="D7869" t="s">
        <v>6397</v>
      </c>
      <c r="E7869" t="s">
        <v>6488</v>
      </c>
      <c r="F7869" s="12" t="s">
        <v>8815</v>
      </c>
      <c r="G7869" s="11" t="s">
        <v>47</v>
      </c>
      <c r="H7869" t="s">
        <v>78</v>
      </c>
      <c r="I7869" s="11" t="s">
        <v>50</v>
      </c>
      <c r="J7869" s="2" t="s">
        <v>1136</v>
      </c>
      <c r="K7869" s="11" t="s">
        <v>20340</v>
      </c>
      <c r="L7869" s="11" t="s">
        <v>52</v>
      </c>
      <c r="M7869" s="11" t="s">
        <v>52</v>
      </c>
    </row>
    <row r="7870" spans="1:13" x14ac:dyDescent="0.25">
      <c r="A7870" s="10">
        <v>2022</v>
      </c>
      <c r="B7870" s="10" t="s">
        <v>43</v>
      </c>
      <c r="C7870" s="10" t="s">
        <v>44</v>
      </c>
      <c r="D7870" t="s">
        <v>6397</v>
      </c>
      <c r="E7870" t="s">
        <v>6488</v>
      </c>
      <c r="F7870" s="12" t="s">
        <v>8816</v>
      </c>
      <c r="G7870" s="11" t="s">
        <v>47</v>
      </c>
      <c r="H7870" t="s">
        <v>125</v>
      </c>
      <c r="I7870" s="11" t="s">
        <v>50</v>
      </c>
      <c r="J7870" s="2" t="s">
        <v>1136</v>
      </c>
      <c r="K7870" s="11" t="s">
        <v>20340</v>
      </c>
      <c r="L7870" s="11" t="s">
        <v>52</v>
      </c>
      <c r="M7870" s="11" t="s">
        <v>52</v>
      </c>
    </row>
    <row r="7871" spans="1:13" x14ac:dyDescent="0.25">
      <c r="A7871" s="10">
        <v>2022</v>
      </c>
      <c r="B7871" s="10" t="s">
        <v>43</v>
      </c>
      <c r="C7871" s="10" t="s">
        <v>44</v>
      </c>
      <c r="D7871" t="s">
        <v>6397</v>
      </c>
      <c r="E7871" t="s">
        <v>6488</v>
      </c>
      <c r="F7871" s="12" t="s">
        <v>8817</v>
      </c>
      <c r="G7871" s="11" t="s">
        <v>47</v>
      </c>
      <c r="H7871" t="s">
        <v>78</v>
      </c>
      <c r="I7871" s="11" t="s">
        <v>50</v>
      </c>
      <c r="J7871" s="2" t="s">
        <v>1136</v>
      </c>
      <c r="K7871" s="11" t="s">
        <v>20340</v>
      </c>
      <c r="L7871" s="11" t="s">
        <v>52</v>
      </c>
      <c r="M7871" s="11" t="s">
        <v>52</v>
      </c>
    </row>
    <row r="7872" spans="1:13" x14ac:dyDescent="0.25">
      <c r="A7872" s="10">
        <v>2022</v>
      </c>
      <c r="B7872" s="10" t="s">
        <v>43</v>
      </c>
      <c r="C7872" s="10" t="s">
        <v>44</v>
      </c>
      <c r="D7872" t="s">
        <v>6397</v>
      </c>
      <c r="E7872" t="s">
        <v>6488</v>
      </c>
      <c r="F7872" s="12" t="s">
        <v>8818</v>
      </c>
      <c r="G7872" s="11" t="s">
        <v>47</v>
      </c>
      <c r="H7872" t="s">
        <v>193</v>
      </c>
      <c r="I7872" s="11" t="s">
        <v>50</v>
      </c>
      <c r="J7872" s="2" t="s">
        <v>1136</v>
      </c>
      <c r="K7872" s="11" t="s">
        <v>20340</v>
      </c>
      <c r="L7872" s="11" t="s">
        <v>52</v>
      </c>
      <c r="M7872" s="11" t="s">
        <v>52</v>
      </c>
    </row>
    <row r="7873" spans="1:13" x14ac:dyDescent="0.25">
      <c r="A7873" s="10">
        <v>2022</v>
      </c>
      <c r="B7873" s="10" t="s">
        <v>43</v>
      </c>
      <c r="C7873" s="10" t="s">
        <v>44</v>
      </c>
      <c r="D7873" t="s">
        <v>6397</v>
      </c>
      <c r="E7873" t="s">
        <v>6488</v>
      </c>
      <c r="F7873" s="12" t="s">
        <v>8819</v>
      </c>
      <c r="G7873" s="11" t="s">
        <v>47</v>
      </c>
      <c r="H7873" t="s">
        <v>96</v>
      </c>
      <c r="I7873" s="11" t="s">
        <v>50</v>
      </c>
      <c r="J7873" s="2" t="s">
        <v>1136</v>
      </c>
      <c r="K7873" s="11" t="s">
        <v>20340</v>
      </c>
      <c r="L7873" s="11" t="s">
        <v>52</v>
      </c>
      <c r="M7873" s="11" t="s">
        <v>52</v>
      </c>
    </row>
    <row r="7874" spans="1:13" x14ac:dyDescent="0.25">
      <c r="A7874" s="10">
        <v>2022</v>
      </c>
      <c r="B7874" s="10" t="s">
        <v>43</v>
      </c>
      <c r="C7874" s="10" t="s">
        <v>44</v>
      </c>
      <c r="D7874" t="s">
        <v>6397</v>
      </c>
      <c r="E7874" t="s">
        <v>6488</v>
      </c>
      <c r="F7874" s="12" t="s">
        <v>8820</v>
      </c>
      <c r="G7874" s="11" t="s">
        <v>47</v>
      </c>
      <c r="H7874" t="s">
        <v>6538</v>
      </c>
      <c r="I7874" s="11" t="s">
        <v>50</v>
      </c>
      <c r="J7874" s="2" t="s">
        <v>1136</v>
      </c>
      <c r="K7874" s="11" t="s">
        <v>20340</v>
      </c>
      <c r="L7874" s="11" t="s">
        <v>52</v>
      </c>
      <c r="M7874" s="11" t="s">
        <v>52</v>
      </c>
    </row>
    <row r="7875" spans="1:13" x14ac:dyDescent="0.25">
      <c r="A7875" s="10">
        <v>2022</v>
      </c>
      <c r="B7875" s="10" t="s">
        <v>43</v>
      </c>
      <c r="C7875" s="10" t="s">
        <v>44</v>
      </c>
      <c r="D7875" t="s">
        <v>6397</v>
      </c>
      <c r="E7875" t="s">
        <v>6488</v>
      </c>
      <c r="F7875" s="12" t="s">
        <v>8821</v>
      </c>
      <c r="G7875" s="11" t="s">
        <v>47</v>
      </c>
      <c r="H7875" t="s">
        <v>125</v>
      </c>
      <c r="I7875" s="11" t="s">
        <v>50</v>
      </c>
      <c r="J7875" s="2" t="s">
        <v>1136</v>
      </c>
      <c r="K7875" s="11" t="s">
        <v>20340</v>
      </c>
      <c r="L7875" s="11" t="s">
        <v>52</v>
      </c>
      <c r="M7875" s="11" t="s">
        <v>52</v>
      </c>
    </row>
    <row r="7876" spans="1:13" x14ac:dyDescent="0.25">
      <c r="A7876" s="10">
        <v>2022</v>
      </c>
      <c r="B7876" s="10" t="s">
        <v>43</v>
      </c>
      <c r="C7876" s="10" t="s">
        <v>44</v>
      </c>
      <c r="D7876" t="s">
        <v>6397</v>
      </c>
      <c r="E7876" t="s">
        <v>6488</v>
      </c>
      <c r="F7876" s="12" t="s">
        <v>8822</v>
      </c>
      <c r="G7876" s="11" t="s">
        <v>47</v>
      </c>
      <c r="H7876" t="s">
        <v>193</v>
      </c>
      <c r="I7876" s="11" t="s">
        <v>50</v>
      </c>
      <c r="J7876" s="2" t="s">
        <v>1136</v>
      </c>
      <c r="K7876" s="11" t="s">
        <v>20340</v>
      </c>
      <c r="L7876" s="11" t="s">
        <v>52</v>
      </c>
      <c r="M7876" s="11" t="s">
        <v>52</v>
      </c>
    </row>
    <row r="7877" spans="1:13" x14ac:dyDescent="0.25">
      <c r="A7877" s="10">
        <v>2022</v>
      </c>
      <c r="B7877" s="10" t="s">
        <v>43</v>
      </c>
      <c r="C7877" s="10" t="s">
        <v>44</v>
      </c>
      <c r="D7877" t="s">
        <v>6397</v>
      </c>
      <c r="E7877" t="s">
        <v>6488</v>
      </c>
      <c r="F7877" s="12" t="s">
        <v>8823</v>
      </c>
      <c r="G7877" s="11" t="s">
        <v>47</v>
      </c>
      <c r="H7877" t="s">
        <v>807</v>
      </c>
      <c r="I7877" s="11" t="s">
        <v>50</v>
      </c>
      <c r="J7877" s="2" t="s">
        <v>1136</v>
      </c>
      <c r="K7877" s="11" t="s">
        <v>20340</v>
      </c>
      <c r="L7877" s="11" t="s">
        <v>52</v>
      </c>
      <c r="M7877" s="11" t="s">
        <v>52</v>
      </c>
    </row>
    <row r="7878" spans="1:13" x14ac:dyDescent="0.25">
      <c r="A7878" s="10">
        <v>2022</v>
      </c>
      <c r="B7878" s="10" t="s">
        <v>43</v>
      </c>
      <c r="C7878" s="10" t="s">
        <v>44</v>
      </c>
      <c r="D7878" t="s">
        <v>6397</v>
      </c>
      <c r="E7878" t="s">
        <v>6488</v>
      </c>
      <c r="F7878" s="12" t="s">
        <v>8824</v>
      </c>
      <c r="G7878" s="11" t="s">
        <v>47</v>
      </c>
      <c r="H7878" t="s">
        <v>570</v>
      </c>
      <c r="I7878" s="11" t="s">
        <v>50</v>
      </c>
      <c r="J7878" s="2" t="s">
        <v>1136</v>
      </c>
      <c r="K7878" s="11" t="s">
        <v>20340</v>
      </c>
      <c r="L7878" s="11" t="s">
        <v>52</v>
      </c>
      <c r="M7878" s="11" t="s">
        <v>52</v>
      </c>
    </row>
    <row r="7879" spans="1:13" x14ac:dyDescent="0.25">
      <c r="A7879" s="10">
        <v>2022</v>
      </c>
      <c r="B7879" s="10" t="s">
        <v>43</v>
      </c>
      <c r="C7879" s="10" t="s">
        <v>44</v>
      </c>
      <c r="D7879" t="s">
        <v>6397</v>
      </c>
      <c r="E7879" t="s">
        <v>6488</v>
      </c>
      <c r="F7879" s="12" t="s">
        <v>8825</v>
      </c>
      <c r="G7879" s="11" t="s">
        <v>47</v>
      </c>
      <c r="H7879" t="s">
        <v>120</v>
      </c>
      <c r="I7879" s="11" t="s">
        <v>50</v>
      </c>
      <c r="J7879" s="2" t="s">
        <v>1136</v>
      </c>
      <c r="K7879" s="11" t="s">
        <v>20340</v>
      </c>
      <c r="L7879" s="11" t="s">
        <v>52</v>
      </c>
      <c r="M7879" s="11" t="s">
        <v>52</v>
      </c>
    </row>
    <row r="7880" spans="1:13" x14ac:dyDescent="0.25">
      <c r="A7880" s="10">
        <v>2022</v>
      </c>
      <c r="B7880" s="10" t="s">
        <v>43</v>
      </c>
      <c r="C7880" s="10" t="s">
        <v>44</v>
      </c>
      <c r="D7880" t="s">
        <v>6397</v>
      </c>
      <c r="E7880" t="s">
        <v>6488</v>
      </c>
      <c r="F7880" s="12" t="s">
        <v>8826</v>
      </c>
      <c r="G7880" s="11" t="s">
        <v>47</v>
      </c>
      <c r="H7880" t="s">
        <v>60</v>
      </c>
      <c r="I7880" s="11" t="s">
        <v>50</v>
      </c>
      <c r="J7880" s="2" t="s">
        <v>1136</v>
      </c>
      <c r="K7880" s="11" t="s">
        <v>20340</v>
      </c>
      <c r="L7880" s="11" t="s">
        <v>52</v>
      </c>
      <c r="M7880" s="11" t="s">
        <v>52</v>
      </c>
    </row>
    <row r="7881" spans="1:13" x14ac:dyDescent="0.25">
      <c r="A7881" s="10">
        <v>2022</v>
      </c>
      <c r="B7881" s="10" t="s">
        <v>43</v>
      </c>
      <c r="C7881" s="10" t="s">
        <v>44</v>
      </c>
      <c r="D7881" t="s">
        <v>6397</v>
      </c>
      <c r="E7881" t="s">
        <v>6488</v>
      </c>
      <c r="F7881" s="12" t="s">
        <v>8827</v>
      </c>
      <c r="G7881" s="11" t="s">
        <v>47</v>
      </c>
      <c r="H7881" t="s">
        <v>86</v>
      </c>
      <c r="I7881" s="11" t="s">
        <v>50</v>
      </c>
      <c r="J7881" s="2" t="s">
        <v>1136</v>
      </c>
      <c r="K7881" s="11" t="s">
        <v>20340</v>
      </c>
      <c r="L7881" s="11" t="s">
        <v>52</v>
      </c>
      <c r="M7881" s="11" t="s">
        <v>52</v>
      </c>
    </row>
    <row r="7882" spans="1:13" x14ac:dyDescent="0.25">
      <c r="A7882" s="10">
        <v>2022</v>
      </c>
      <c r="B7882" s="10" t="s">
        <v>43</v>
      </c>
      <c r="C7882" s="10" t="s">
        <v>44</v>
      </c>
      <c r="D7882" t="s">
        <v>6397</v>
      </c>
      <c r="E7882" t="s">
        <v>6488</v>
      </c>
      <c r="F7882" s="12" t="s">
        <v>8828</v>
      </c>
      <c r="G7882" s="11" t="s">
        <v>47</v>
      </c>
      <c r="H7882" t="s">
        <v>69</v>
      </c>
      <c r="I7882" s="11" t="s">
        <v>50</v>
      </c>
      <c r="J7882" s="2" t="s">
        <v>1136</v>
      </c>
      <c r="K7882" s="11" t="s">
        <v>20340</v>
      </c>
      <c r="L7882" s="11" t="s">
        <v>52</v>
      </c>
      <c r="M7882" s="11" t="s">
        <v>52</v>
      </c>
    </row>
    <row r="7883" spans="1:13" x14ac:dyDescent="0.25">
      <c r="A7883" s="10">
        <v>2022</v>
      </c>
      <c r="B7883" s="10" t="s">
        <v>43</v>
      </c>
      <c r="C7883" s="10" t="s">
        <v>44</v>
      </c>
      <c r="D7883" t="s">
        <v>6397</v>
      </c>
      <c r="E7883" t="s">
        <v>6488</v>
      </c>
      <c r="F7883" s="12" t="s">
        <v>8829</v>
      </c>
      <c r="G7883" s="11" t="s">
        <v>47</v>
      </c>
      <c r="H7883" t="s">
        <v>86</v>
      </c>
      <c r="I7883" s="11" t="s">
        <v>50</v>
      </c>
      <c r="J7883" s="2" t="s">
        <v>1136</v>
      </c>
      <c r="K7883" s="11" t="s">
        <v>20340</v>
      </c>
      <c r="L7883" s="11" t="s">
        <v>52</v>
      </c>
      <c r="M7883" s="11" t="s">
        <v>52</v>
      </c>
    </row>
    <row r="7884" spans="1:13" x14ac:dyDescent="0.25">
      <c r="A7884" s="10">
        <v>2022</v>
      </c>
      <c r="B7884" s="10" t="s">
        <v>43</v>
      </c>
      <c r="C7884" s="10" t="s">
        <v>44</v>
      </c>
      <c r="D7884" t="s">
        <v>6397</v>
      </c>
      <c r="E7884" t="s">
        <v>6488</v>
      </c>
      <c r="F7884" s="12" t="s">
        <v>8830</v>
      </c>
      <c r="G7884" s="11" t="s">
        <v>47</v>
      </c>
      <c r="H7884" t="s">
        <v>49</v>
      </c>
      <c r="I7884" s="11" t="s">
        <v>50</v>
      </c>
      <c r="J7884" s="2" t="s">
        <v>1136</v>
      </c>
      <c r="K7884" s="11" t="s">
        <v>20340</v>
      </c>
      <c r="L7884" s="11" t="s">
        <v>52</v>
      </c>
      <c r="M7884" s="11" t="s">
        <v>52</v>
      </c>
    </row>
    <row r="7885" spans="1:13" x14ac:dyDescent="0.25">
      <c r="A7885" s="10">
        <v>2022</v>
      </c>
      <c r="B7885" s="10" t="s">
        <v>43</v>
      </c>
      <c r="C7885" s="10" t="s">
        <v>44</v>
      </c>
      <c r="D7885" t="s">
        <v>6397</v>
      </c>
      <c r="E7885" t="s">
        <v>6488</v>
      </c>
      <c r="F7885" s="12" t="s">
        <v>8831</v>
      </c>
      <c r="G7885" s="11" t="s">
        <v>47</v>
      </c>
      <c r="H7885" t="s">
        <v>212</v>
      </c>
      <c r="I7885" s="11" t="s">
        <v>50</v>
      </c>
      <c r="J7885" s="2" t="s">
        <v>1136</v>
      </c>
      <c r="K7885" s="11" t="s">
        <v>20340</v>
      </c>
      <c r="L7885" s="11" t="s">
        <v>52</v>
      </c>
      <c r="M7885" s="11" t="s">
        <v>52</v>
      </c>
    </row>
    <row r="7886" spans="1:13" x14ac:dyDescent="0.25">
      <c r="A7886" s="10">
        <v>2022</v>
      </c>
      <c r="B7886" s="10" t="s">
        <v>43</v>
      </c>
      <c r="C7886" s="10" t="s">
        <v>44</v>
      </c>
      <c r="D7886" t="s">
        <v>6397</v>
      </c>
      <c r="E7886" t="s">
        <v>6488</v>
      </c>
      <c r="F7886" s="12" t="s">
        <v>8832</v>
      </c>
      <c r="G7886" s="11" t="s">
        <v>47</v>
      </c>
      <c r="H7886" t="s">
        <v>74</v>
      </c>
      <c r="I7886" s="11" t="s">
        <v>50</v>
      </c>
      <c r="J7886" s="2" t="s">
        <v>1136</v>
      </c>
      <c r="K7886" s="11" t="s">
        <v>20340</v>
      </c>
      <c r="L7886" s="11" t="s">
        <v>52</v>
      </c>
      <c r="M7886" s="11" t="s">
        <v>52</v>
      </c>
    </row>
    <row r="7887" spans="1:13" x14ac:dyDescent="0.25">
      <c r="A7887" s="10">
        <v>2022</v>
      </c>
      <c r="B7887" s="10" t="s">
        <v>43</v>
      </c>
      <c r="C7887" s="10" t="s">
        <v>44</v>
      </c>
      <c r="D7887" t="s">
        <v>6397</v>
      </c>
      <c r="E7887" t="s">
        <v>6488</v>
      </c>
      <c r="F7887" s="12" t="s">
        <v>8833</v>
      </c>
      <c r="G7887" s="11" t="s">
        <v>47</v>
      </c>
      <c r="H7887" t="s">
        <v>78</v>
      </c>
      <c r="I7887" s="11" t="s">
        <v>50</v>
      </c>
      <c r="J7887" s="2" t="s">
        <v>1136</v>
      </c>
      <c r="K7887" s="11" t="s">
        <v>20340</v>
      </c>
      <c r="L7887" s="11" t="s">
        <v>52</v>
      </c>
      <c r="M7887" s="11" t="s">
        <v>52</v>
      </c>
    </row>
    <row r="7888" spans="1:13" x14ac:dyDescent="0.25">
      <c r="A7888" s="10">
        <v>2022</v>
      </c>
      <c r="B7888" s="10" t="s">
        <v>43</v>
      </c>
      <c r="C7888" s="10" t="s">
        <v>44</v>
      </c>
      <c r="D7888" t="s">
        <v>6397</v>
      </c>
      <c r="E7888" t="s">
        <v>6488</v>
      </c>
      <c r="F7888" s="12" t="s">
        <v>8834</v>
      </c>
      <c r="G7888" s="11" t="s">
        <v>47</v>
      </c>
      <c r="H7888" t="s">
        <v>132</v>
      </c>
      <c r="I7888" s="11" t="s">
        <v>50</v>
      </c>
      <c r="J7888" s="2" t="s">
        <v>1136</v>
      </c>
      <c r="K7888" s="11" t="s">
        <v>20340</v>
      </c>
      <c r="L7888" s="11" t="s">
        <v>52</v>
      </c>
      <c r="M7888" s="11" t="s">
        <v>52</v>
      </c>
    </row>
    <row r="7889" spans="1:13" x14ac:dyDescent="0.25">
      <c r="A7889" s="10">
        <v>2022</v>
      </c>
      <c r="B7889" s="10" t="s">
        <v>43</v>
      </c>
      <c r="C7889" s="10" t="s">
        <v>44</v>
      </c>
      <c r="D7889" t="s">
        <v>6397</v>
      </c>
      <c r="E7889" t="s">
        <v>6488</v>
      </c>
      <c r="F7889" s="12" t="s">
        <v>8835</v>
      </c>
      <c r="G7889" s="11" t="s">
        <v>47</v>
      </c>
      <c r="H7889" t="s">
        <v>244</v>
      </c>
      <c r="I7889" s="11" t="s">
        <v>50</v>
      </c>
      <c r="J7889" s="2" t="s">
        <v>1136</v>
      </c>
      <c r="K7889" s="11" t="s">
        <v>20340</v>
      </c>
      <c r="L7889" s="11" t="s">
        <v>52</v>
      </c>
      <c r="M7889" s="11" t="s">
        <v>52</v>
      </c>
    </row>
    <row r="7890" spans="1:13" x14ac:dyDescent="0.25">
      <c r="A7890" s="10">
        <v>2022</v>
      </c>
      <c r="B7890" s="10" t="s">
        <v>43</v>
      </c>
      <c r="C7890" s="10" t="s">
        <v>44</v>
      </c>
      <c r="D7890" t="s">
        <v>6397</v>
      </c>
      <c r="E7890" t="s">
        <v>6488</v>
      </c>
      <c r="F7890" s="12" t="s">
        <v>8836</v>
      </c>
      <c r="G7890" s="11" t="s">
        <v>47</v>
      </c>
      <c r="H7890" t="s">
        <v>69</v>
      </c>
      <c r="I7890" s="11" t="s">
        <v>50</v>
      </c>
      <c r="J7890" s="2" t="s">
        <v>1136</v>
      </c>
      <c r="K7890" s="11" t="s">
        <v>20340</v>
      </c>
      <c r="L7890" s="11" t="s">
        <v>52</v>
      </c>
      <c r="M7890" s="11" t="s">
        <v>52</v>
      </c>
    </row>
    <row r="7891" spans="1:13" x14ac:dyDescent="0.25">
      <c r="A7891" s="10">
        <v>2022</v>
      </c>
      <c r="B7891" s="10" t="s">
        <v>43</v>
      </c>
      <c r="C7891" s="10" t="s">
        <v>44</v>
      </c>
      <c r="D7891" t="s">
        <v>6397</v>
      </c>
      <c r="E7891" t="s">
        <v>6488</v>
      </c>
      <c r="F7891" s="12" t="s">
        <v>8837</v>
      </c>
      <c r="G7891" s="11" t="s">
        <v>47</v>
      </c>
      <c r="H7891" t="s">
        <v>67</v>
      </c>
      <c r="I7891" s="11" t="s">
        <v>50</v>
      </c>
      <c r="J7891" s="2" t="s">
        <v>1136</v>
      </c>
      <c r="K7891" s="11" t="s">
        <v>20340</v>
      </c>
      <c r="L7891" s="11" t="s">
        <v>52</v>
      </c>
      <c r="M7891" s="11" t="s">
        <v>52</v>
      </c>
    </row>
    <row r="7892" spans="1:13" x14ac:dyDescent="0.25">
      <c r="A7892" s="10">
        <v>2022</v>
      </c>
      <c r="B7892" s="10" t="s">
        <v>43</v>
      </c>
      <c r="C7892" s="10" t="s">
        <v>44</v>
      </c>
      <c r="D7892" t="s">
        <v>6397</v>
      </c>
      <c r="E7892" t="s">
        <v>6488</v>
      </c>
      <c r="F7892" s="12" t="s">
        <v>8838</v>
      </c>
      <c r="G7892" s="11" t="s">
        <v>47</v>
      </c>
      <c r="H7892" t="s">
        <v>212</v>
      </c>
      <c r="I7892" s="11" t="s">
        <v>50</v>
      </c>
      <c r="J7892" s="2" t="s">
        <v>1136</v>
      </c>
      <c r="K7892" s="11" t="s">
        <v>20340</v>
      </c>
      <c r="L7892" s="11" t="s">
        <v>52</v>
      </c>
      <c r="M7892" s="11" t="s">
        <v>52</v>
      </c>
    </row>
    <row r="7893" spans="1:13" x14ac:dyDescent="0.25">
      <c r="A7893" s="10">
        <v>2022</v>
      </c>
      <c r="B7893" s="10" t="s">
        <v>43</v>
      </c>
      <c r="C7893" s="10" t="s">
        <v>44</v>
      </c>
      <c r="D7893" t="s">
        <v>6397</v>
      </c>
      <c r="E7893" t="s">
        <v>6488</v>
      </c>
      <c r="F7893" s="12" t="s">
        <v>8839</v>
      </c>
      <c r="G7893" s="11" t="s">
        <v>47</v>
      </c>
      <c r="H7893" t="s">
        <v>212</v>
      </c>
      <c r="I7893" s="11" t="s">
        <v>50</v>
      </c>
      <c r="J7893" s="2" t="s">
        <v>1136</v>
      </c>
      <c r="K7893" s="11" t="s">
        <v>20340</v>
      </c>
      <c r="L7893" s="11" t="s">
        <v>52</v>
      </c>
      <c r="M7893" s="11" t="s">
        <v>52</v>
      </c>
    </row>
    <row r="7894" spans="1:13" x14ac:dyDescent="0.25">
      <c r="A7894" s="10">
        <v>2022</v>
      </c>
      <c r="B7894" s="10" t="s">
        <v>43</v>
      </c>
      <c r="C7894" s="10" t="s">
        <v>44</v>
      </c>
      <c r="D7894" t="s">
        <v>6397</v>
      </c>
      <c r="E7894" t="s">
        <v>6488</v>
      </c>
      <c r="F7894" s="12" t="s">
        <v>8840</v>
      </c>
      <c r="G7894" s="11" t="s">
        <v>47</v>
      </c>
      <c r="H7894" t="s">
        <v>6437</v>
      </c>
      <c r="I7894" s="11" t="s">
        <v>50</v>
      </c>
      <c r="J7894" s="2" t="s">
        <v>1136</v>
      </c>
      <c r="K7894" s="11" t="s">
        <v>20340</v>
      </c>
      <c r="L7894" s="11" t="s">
        <v>52</v>
      </c>
      <c r="M7894" s="11" t="s">
        <v>52</v>
      </c>
    </row>
    <row r="7895" spans="1:13" x14ac:dyDescent="0.25">
      <c r="A7895" s="10">
        <v>2022</v>
      </c>
      <c r="B7895" s="10" t="s">
        <v>43</v>
      </c>
      <c r="C7895" s="10" t="s">
        <v>44</v>
      </c>
      <c r="D7895" t="s">
        <v>6397</v>
      </c>
      <c r="E7895" t="s">
        <v>6488</v>
      </c>
      <c r="F7895" s="12" t="s">
        <v>8841</v>
      </c>
      <c r="G7895" s="11" t="s">
        <v>47</v>
      </c>
      <c r="H7895" t="s">
        <v>570</v>
      </c>
      <c r="I7895" s="11" t="s">
        <v>678</v>
      </c>
      <c r="J7895" s="2" t="s">
        <v>1136</v>
      </c>
      <c r="K7895" s="11" t="s">
        <v>20340</v>
      </c>
      <c r="L7895" s="11" t="s">
        <v>52</v>
      </c>
      <c r="M7895" s="11" t="s">
        <v>52</v>
      </c>
    </row>
    <row r="7896" spans="1:13" x14ac:dyDescent="0.25">
      <c r="A7896" s="10">
        <v>2022</v>
      </c>
      <c r="B7896" s="10" t="s">
        <v>43</v>
      </c>
      <c r="C7896" s="10" t="s">
        <v>44</v>
      </c>
      <c r="D7896" t="s">
        <v>6397</v>
      </c>
      <c r="E7896" t="s">
        <v>6488</v>
      </c>
      <c r="F7896" s="12" t="s">
        <v>8842</v>
      </c>
      <c r="G7896" s="11" t="s">
        <v>47</v>
      </c>
      <c r="H7896" t="s">
        <v>179</v>
      </c>
      <c r="I7896" s="11" t="s">
        <v>50</v>
      </c>
      <c r="J7896" s="2" t="s">
        <v>1136</v>
      </c>
      <c r="K7896" s="11" t="s">
        <v>20340</v>
      </c>
      <c r="L7896" s="11" t="s">
        <v>52</v>
      </c>
      <c r="M7896" s="11" t="s">
        <v>52</v>
      </c>
    </row>
    <row r="7897" spans="1:13" x14ac:dyDescent="0.25">
      <c r="A7897" s="10">
        <v>2022</v>
      </c>
      <c r="B7897" s="10" t="s">
        <v>43</v>
      </c>
      <c r="C7897" s="10" t="s">
        <v>44</v>
      </c>
      <c r="D7897" t="s">
        <v>6397</v>
      </c>
      <c r="E7897" t="s">
        <v>6488</v>
      </c>
      <c r="F7897" s="12" t="s">
        <v>8843</v>
      </c>
      <c r="G7897" s="11" t="s">
        <v>47</v>
      </c>
      <c r="H7897" t="s">
        <v>74</v>
      </c>
      <c r="I7897" s="11" t="s">
        <v>50</v>
      </c>
      <c r="J7897" s="2" t="s">
        <v>1136</v>
      </c>
      <c r="K7897" s="11" t="s">
        <v>20340</v>
      </c>
      <c r="L7897" s="11" t="s">
        <v>52</v>
      </c>
      <c r="M7897" s="11" t="s">
        <v>52</v>
      </c>
    </row>
    <row r="7898" spans="1:13" x14ac:dyDescent="0.25">
      <c r="A7898" s="10">
        <v>2022</v>
      </c>
      <c r="B7898" s="10" t="s">
        <v>43</v>
      </c>
      <c r="C7898" s="10" t="s">
        <v>44</v>
      </c>
      <c r="D7898" t="s">
        <v>6397</v>
      </c>
      <c r="E7898" t="s">
        <v>6488</v>
      </c>
      <c r="F7898" s="12" t="s">
        <v>8844</v>
      </c>
      <c r="G7898" s="11" t="s">
        <v>47</v>
      </c>
      <c r="H7898" t="s">
        <v>74</v>
      </c>
      <c r="I7898" s="11" t="s">
        <v>50</v>
      </c>
      <c r="J7898" s="2" t="s">
        <v>1136</v>
      </c>
      <c r="K7898" s="11" t="s">
        <v>20340</v>
      </c>
      <c r="L7898" s="11" t="s">
        <v>52</v>
      </c>
      <c r="M7898" s="11" t="s">
        <v>52</v>
      </c>
    </row>
    <row r="7899" spans="1:13" x14ac:dyDescent="0.25">
      <c r="A7899" s="10">
        <v>2022</v>
      </c>
      <c r="B7899" s="10" t="s">
        <v>43</v>
      </c>
      <c r="C7899" s="10" t="s">
        <v>44</v>
      </c>
      <c r="D7899" t="s">
        <v>6397</v>
      </c>
      <c r="E7899" t="s">
        <v>6488</v>
      </c>
      <c r="F7899" s="12" t="s">
        <v>8845</v>
      </c>
      <c r="G7899" s="11" t="s">
        <v>47</v>
      </c>
      <c r="H7899" t="s">
        <v>189</v>
      </c>
      <c r="I7899" s="11" t="s">
        <v>50</v>
      </c>
      <c r="J7899" s="2" t="s">
        <v>1136</v>
      </c>
      <c r="K7899" s="11" t="s">
        <v>20340</v>
      </c>
      <c r="L7899" s="11" t="s">
        <v>52</v>
      </c>
      <c r="M7899" s="11" t="s">
        <v>52</v>
      </c>
    </row>
    <row r="7900" spans="1:13" x14ac:dyDescent="0.25">
      <c r="A7900" s="10">
        <v>2022</v>
      </c>
      <c r="B7900" s="10" t="s">
        <v>43</v>
      </c>
      <c r="C7900" s="10" t="s">
        <v>44</v>
      </c>
      <c r="D7900" t="s">
        <v>6397</v>
      </c>
      <c r="E7900" t="s">
        <v>6488</v>
      </c>
      <c r="F7900" s="12" t="s">
        <v>8846</v>
      </c>
      <c r="G7900" s="11" t="s">
        <v>47</v>
      </c>
      <c r="H7900" t="s">
        <v>49</v>
      </c>
      <c r="I7900" s="11" t="s">
        <v>50</v>
      </c>
      <c r="J7900" s="2" t="s">
        <v>1136</v>
      </c>
      <c r="K7900" s="11" t="s">
        <v>20340</v>
      </c>
      <c r="L7900" s="11" t="s">
        <v>52</v>
      </c>
      <c r="M7900" s="11" t="s">
        <v>52</v>
      </c>
    </row>
    <row r="7901" spans="1:13" x14ac:dyDescent="0.25">
      <c r="A7901" s="10">
        <v>2022</v>
      </c>
      <c r="B7901" s="10" t="s">
        <v>43</v>
      </c>
      <c r="C7901" s="10" t="s">
        <v>44</v>
      </c>
      <c r="D7901" t="s">
        <v>6397</v>
      </c>
      <c r="E7901" t="s">
        <v>6488</v>
      </c>
      <c r="F7901" s="12" t="s">
        <v>8847</v>
      </c>
      <c r="G7901" s="11" t="s">
        <v>47</v>
      </c>
      <c r="H7901" t="s">
        <v>660</v>
      </c>
      <c r="I7901" s="11" t="s">
        <v>50</v>
      </c>
      <c r="J7901" s="2" t="s">
        <v>1136</v>
      </c>
      <c r="K7901" s="11" t="s">
        <v>20340</v>
      </c>
      <c r="L7901" s="11" t="s">
        <v>52</v>
      </c>
      <c r="M7901" s="11" t="s">
        <v>52</v>
      </c>
    </row>
    <row r="7902" spans="1:13" x14ac:dyDescent="0.25">
      <c r="A7902" s="10">
        <v>2022</v>
      </c>
      <c r="B7902" s="10" t="s">
        <v>43</v>
      </c>
      <c r="C7902" s="10" t="s">
        <v>44</v>
      </c>
      <c r="D7902" t="s">
        <v>6397</v>
      </c>
      <c r="E7902" t="s">
        <v>6488</v>
      </c>
      <c r="F7902" s="12" t="s">
        <v>8848</v>
      </c>
      <c r="G7902" s="11" t="s">
        <v>47</v>
      </c>
      <c r="H7902" t="s">
        <v>96</v>
      </c>
      <c r="I7902" s="11" t="s">
        <v>50</v>
      </c>
      <c r="J7902" s="2" t="s">
        <v>1136</v>
      </c>
      <c r="K7902" s="11" t="s">
        <v>20340</v>
      </c>
      <c r="L7902" s="11" t="s">
        <v>52</v>
      </c>
      <c r="M7902" s="11" t="s">
        <v>52</v>
      </c>
    </row>
    <row r="7903" spans="1:13" x14ac:dyDescent="0.25">
      <c r="A7903" s="10">
        <v>2022</v>
      </c>
      <c r="B7903" s="10" t="s">
        <v>43</v>
      </c>
      <c r="C7903" s="10" t="s">
        <v>44</v>
      </c>
      <c r="D7903" t="s">
        <v>6397</v>
      </c>
      <c r="E7903" t="s">
        <v>6488</v>
      </c>
      <c r="F7903" s="12" t="s">
        <v>8849</v>
      </c>
      <c r="G7903" s="11" t="s">
        <v>47</v>
      </c>
      <c r="H7903" t="s">
        <v>183</v>
      </c>
      <c r="I7903" s="11" t="s">
        <v>50</v>
      </c>
      <c r="J7903" s="2" t="s">
        <v>1136</v>
      </c>
      <c r="K7903" s="11" t="s">
        <v>20340</v>
      </c>
      <c r="L7903" s="11" t="s">
        <v>52</v>
      </c>
      <c r="M7903" s="11" t="s">
        <v>52</v>
      </c>
    </row>
    <row r="7904" spans="1:13" x14ac:dyDescent="0.25">
      <c r="A7904" s="10">
        <v>2022</v>
      </c>
      <c r="B7904" s="10" t="s">
        <v>43</v>
      </c>
      <c r="C7904" s="10" t="s">
        <v>44</v>
      </c>
      <c r="D7904" t="s">
        <v>6397</v>
      </c>
      <c r="E7904" t="s">
        <v>6488</v>
      </c>
      <c r="F7904" s="12" t="s">
        <v>8850</v>
      </c>
      <c r="G7904" s="11" t="s">
        <v>47</v>
      </c>
      <c r="H7904" t="s">
        <v>196</v>
      </c>
      <c r="I7904" s="11" t="s">
        <v>50</v>
      </c>
      <c r="J7904" s="2" t="s">
        <v>1136</v>
      </c>
      <c r="K7904" s="11" t="s">
        <v>20340</v>
      </c>
      <c r="L7904" s="11" t="s">
        <v>52</v>
      </c>
      <c r="M7904" s="11" t="s">
        <v>52</v>
      </c>
    </row>
    <row r="7905" spans="1:13" x14ac:dyDescent="0.25">
      <c r="A7905" s="10">
        <v>2022</v>
      </c>
      <c r="B7905" s="10" t="s">
        <v>43</v>
      </c>
      <c r="C7905" s="10" t="s">
        <v>44</v>
      </c>
      <c r="D7905" t="s">
        <v>6397</v>
      </c>
      <c r="E7905" t="s">
        <v>6488</v>
      </c>
      <c r="F7905" s="12" t="s">
        <v>8851</v>
      </c>
      <c r="G7905" s="11" t="s">
        <v>47</v>
      </c>
      <c r="H7905" t="s">
        <v>807</v>
      </c>
      <c r="I7905" s="11" t="s">
        <v>50</v>
      </c>
      <c r="J7905" s="2" t="s">
        <v>1136</v>
      </c>
      <c r="K7905" s="11" t="s">
        <v>20340</v>
      </c>
      <c r="L7905" s="11" t="s">
        <v>52</v>
      </c>
      <c r="M7905" s="11" t="s">
        <v>52</v>
      </c>
    </row>
    <row r="7906" spans="1:13" x14ac:dyDescent="0.25">
      <c r="A7906" s="10">
        <v>2022</v>
      </c>
      <c r="B7906" s="10" t="s">
        <v>43</v>
      </c>
      <c r="C7906" s="10" t="s">
        <v>44</v>
      </c>
      <c r="D7906" t="s">
        <v>6397</v>
      </c>
      <c r="E7906" t="s">
        <v>6488</v>
      </c>
      <c r="F7906" s="12" t="s">
        <v>8852</v>
      </c>
      <c r="G7906" s="11" t="s">
        <v>47</v>
      </c>
      <c r="H7906" t="s">
        <v>807</v>
      </c>
      <c r="I7906" s="11" t="s">
        <v>50</v>
      </c>
      <c r="J7906" s="2" t="s">
        <v>1136</v>
      </c>
      <c r="K7906" s="11" t="s">
        <v>20340</v>
      </c>
      <c r="L7906" s="11" t="s">
        <v>52</v>
      </c>
      <c r="M7906" s="11" t="s">
        <v>52</v>
      </c>
    </row>
    <row r="7907" spans="1:13" x14ac:dyDescent="0.25">
      <c r="A7907" s="10">
        <v>2022</v>
      </c>
      <c r="B7907" s="10" t="s">
        <v>43</v>
      </c>
      <c r="C7907" s="10" t="s">
        <v>44</v>
      </c>
      <c r="D7907" t="s">
        <v>6397</v>
      </c>
      <c r="E7907" t="s">
        <v>6488</v>
      </c>
      <c r="F7907" s="12" t="s">
        <v>8853</v>
      </c>
      <c r="G7907" s="11" t="s">
        <v>47</v>
      </c>
      <c r="H7907" t="s">
        <v>69</v>
      </c>
      <c r="I7907" s="11" t="s">
        <v>50</v>
      </c>
      <c r="J7907" s="2" t="s">
        <v>1136</v>
      </c>
      <c r="K7907" s="11" t="s">
        <v>20340</v>
      </c>
      <c r="L7907" s="11" t="s">
        <v>52</v>
      </c>
      <c r="M7907" s="11" t="s">
        <v>52</v>
      </c>
    </row>
    <row r="7908" spans="1:13" x14ac:dyDescent="0.25">
      <c r="A7908" s="10">
        <v>2022</v>
      </c>
      <c r="B7908" s="10" t="s">
        <v>43</v>
      </c>
      <c r="C7908" s="10" t="s">
        <v>44</v>
      </c>
      <c r="D7908" t="s">
        <v>6397</v>
      </c>
      <c r="E7908" t="s">
        <v>6488</v>
      </c>
      <c r="F7908" s="12" t="s">
        <v>8854</v>
      </c>
      <c r="G7908" s="11" t="s">
        <v>47</v>
      </c>
      <c r="H7908" t="s">
        <v>69</v>
      </c>
      <c r="I7908" s="11" t="s">
        <v>50</v>
      </c>
      <c r="J7908" s="2" t="s">
        <v>1136</v>
      </c>
      <c r="K7908" s="11" t="s">
        <v>20340</v>
      </c>
      <c r="L7908" s="11" t="s">
        <v>52</v>
      </c>
      <c r="M7908" s="11" t="s">
        <v>52</v>
      </c>
    </row>
    <row r="7909" spans="1:13" x14ac:dyDescent="0.25">
      <c r="A7909" s="10">
        <v>2022</v>
      </c>
      <c r="B7909" s="10" t="s">
        <v>43</v>
      </c>
      <c r="C7909" s="10" t="s">
        <v>44</v>
      </c>
      <c r="D7909" t="s">
        <v>6397</v>
      </c>
      <c r="E7909" t="s">
        <v>6488</v>
      </c>
      <c r="F7909" s="12" t="s">
        <v>8855</v>
      </c>
      <c r="G7909" s="11" t="s">
        <v>47</v>
      </c>
      <c r="H7909" t="s">
        <v>122</v>
      </c>
      <c r="I7909" s="11" t="s">
        <v>50</v>
      </c>
      <c r="J7909" s="2" t="s">
        <v>1136</v>
      </c>
      <c r="K7909" s="11" t="s">
        <v>20340</v>
      </c>
      <c r="L7909" s="11" t="s">
        <v>52</v>
      </c>
      <c r="M7909" s="11" t="s">
        <v>52</v>
      </c>
    </row>
    <row r="7910" spans="1:13" x14ac:dyDescent="0.25">
      <c r="A7910" s="10">
        <v>2022</v>
      </c>
      <c r="B7910" s="10" t="s">
        <v>43</v>
      </c>
      <c r="C7910" s="10" t="s">
        <v>44</v>
      </c>
      <c r="D7910" t="s">
        <v>6397</v>
      </c>
      <c r="E7910" t="s">
        <v>6488</v>
      </c>
      <c r="F7910" s="12" t="s">
        <v>8856</v>
      </c>
      <c r="G7910" s="11" t="s">
        <v>47</v>
      </c>
      <c r="H7910" t="s">
        <v>183</v>
      </c>
      <c r="I7910" s="11" t="s">
        <v>50</v>
      </c>
      <c r="J7910" s="2" t="s">
        <v>1136</v>
      </c>
      <c r="K7910" s="11" t="s">
        <v>20340</v>
      </c>
      <c r="L7910" s="11" t="s">
        <v>52</v>
      </c>
      <c r="M7910" s="11" t="s">
        <v>52</v>
      </c>
    </row>
    <row r="7911" spans="1:13" x14ac:dyDescent="0.25">
      <c r="A7911" s="10">
        <v>2022</v>
      </c>
      <c r="B7911" s="10" t="s">
        <v>43</v>
      </c>
      <c r="C7911" s="10" t="s">
        <v>44</v>
      </c>
      <c r="D7911" t="s">
        <v>6397</v>
      </c>
      <c r="E7911" t="s">
        <v>6488</v>
      </c>
      <c r="F7911" s="12" t="s">
        <v>8857</v>
      </c>
      <c r="G7911" s="11" t="s">
        <v>47</v>
      </c>
      <c r="H7911" t="s">
        <v>120</v>
      </c>
      <c r="I7911" s="11" t="s">
        <v>50</v>
      </c>
      <c r="J7911" s="2" t="s">
        <v>1136</v>
      </c>
      <c r="K7911" s="11" t="s">
        <v>20340</v>
      </c>
      <c r="L7911" s="11" t="s">
        <v>52</v>
      </c>
      <c r="M7911" s="11" t="s">
        <v>52</v>
      </c>
    </row>
    <row r="7912" spans="1:13" x14ac:dyDescent="0.25">
      <c r="A7912" s="10">
        <v>2022</v>
      </c>
      <c r="B7912" s="10" t="s">
        <v>43</v>
      </c>
      <c r="C7912" s="10" t="s">
        <v>44</v>
      </c>
      <c r="D7912" t="s">
        <v>6397</v>
      </c>
      <c r="E7912" t="s">
        <v>6488</v>
      </c>
      <c r="F7912" s="12" t="s">
        <v>8858</v>
      </c>
      <c r="G7912" s="11" t="s">
        <v>47</v>
      </c>
      <c r="H7912" t="s">
        <v>570</v>
      </c>
      <c r="I7912" s="11" t="s">
        <v>50</v>
      </c>
      <c r="J7912" s="2" t="s">
        <v>1136</v>
      </c>
      <c r="K7912" s="11" t="s">
        <v>20340</v>
      </c>
      <c r="L7912" s="11" t="s">
        <v>52</v>
      </c>
      <c r="M7912" s="11" t="s">
        <v>52</v>
      </c>
    </row>
    <row r="7913" spans="1:13" x14ac:dyDescent="0.25">
      <c r="A7913" s="10">
        <v>2022</v>
      </c>
      <c r="B7913" s="10" t="s">
        <v>43</v>
      </c>
      <c r="C7913" s="10" t="s">
        <v>44</v>
      </c>
      <c r="D7913" t="s">
        <v>6397</v>
      </c>
      <c r="E7913" t="s">
        <v>6488</v>
      </c>
      <c r="F7913" s="12" t="s">
        <v>8859</v>
      </c>
      <c r="G7913" s="11" t="s">
        <v>47</v>
      </c>
      <c r="H7913" t="s">
        <v>80</v>
      </c>
      <c r="I7913" s="11" t="s">
        <v>50</v>
      </c>
      <c r="J7913" s="2" t="s">
        <v>1136</v>
      </c>
      <c r="K7913" s="11" t="s">
        <v>20340</v>
      </c>
      <c r="L7913" s="11" t="s">
        <v>52</v>
      </c>
      <c r="M7913" s="11" t="s">
        <v>52</v>
      </c>
    </row>
    <row r="7914" spans="1:13" x14ac:dyDescent="0.25">
      <c r="A7914" s="10">
        <v>2022</v>
      </c>
      <c r="B7914" s="10" t="s">
        <v>43</v>
      </c>
      <c r="C7914" s="10" t="s">
        <v>44</v>
      </c>
      <c r="D7914" t="s">
        <v>6397</v>
      </c>
      <c r="E7914" t="s">
        <v>6488</v>
      </c>
      <c r="F7914" s="12" t="s">
        <v>8860</v>
      </c>
      <c r="G7914" s="11" t="s">
        <v>47</v>
      </c>
      <c r="H7914" t="s">
        <v>570</v>
      </c>
      <c r="I7914" s="11" t="s">
        <v>50</v>
      </c>
      <c r="J7914" s="2" t="s">
        <v>1136</v>
      </c>
      <c r="K7914" s="11" t="s">
        <v>20340</v>
      </c>
      <c r="L7914" s="11" t="s">
        <v>52</v>
      </c>
      <c r="M7914" s="11" t="s">
        <v>52</v>
      </c>
    </row>
    <row r="7915" spans="1:13" x14ac:dyDescent="0.25">
      <c r="A7915" s="10">
        <v>2022</v>
      </c>
      <c r="B7915" s="10" t="s">
        <v>43</v>
      </c>
      <c r="C7915" s="10" t="s">
        <v>44</v>
      </c>
      <c r="D7915" t="s">
        <v>6397</v>
      </c>
      <c r="E7915" t="s">
        <v>6488</v>
      </c>
      <c r="F7915" s="12" t="s">
        <v>8861</v>
      </c>
      <c r="G7915" s="11" t="s">
        <v>47</v>
      </c>
      <c r="H7915" t="s">
        <v>183</v>
      </c>
      <c r="I7915" s="11" t="s">
        <v>50</v>
      </c>
      <c r="J7915" s="2" t="s">
        <v>1136</v>
      </c>
      <c r="K7915" s="11" t="s">
        <v>20340</v>
      </c>
      <c r="L7915" s="11" t="s">
        <v>52</v>
      </c>
      <c r="M7915" s="11" t="s">
        <v>52</v>
      </c>
    </row>
    <row r="7916" spans="1:13" x14ac:dyDescent="0.25">
      <c r="A7916" s="10">
        <v>2022</v>
      </c>
      <c r="B7916" s="10" t="s">
        <v>43</v>
      </c>
      <c r="C7916" s="10" t="s">
        <v>44</v>
      </c>
      <c r="D7916" t="s">
        <v>6397</v>
      </c>
      <c r="E7916" t="s">
        <v>6488</v>
      </c>
      <c r="F7916" s="12" t="s">
        <v>8862</v>
      </c>
      <c r="G7916" s="11" t="s">
        <v>47</v>
      </c>
      <c r="H7916" t="s">
        <v>78</v>
      </c>
      <c r="I7916" s="11" t="s">
        <v>50</v>
      </c>
      <c r="J7916" s="2" t="s">
        <v>1136</v>
      </c>
      <c r="K7916" s="11" t="s">
        <v>20340</v>
      </c>
      <c r="L7916" s="11" t="s">
        <v>52</v>
      </c>
      <c r="M7916" s="11" t="s">
        <v>52</v>
      </c>
    </row>
    <row r="7917" spans="1:13" x14ac:dyDescent="0.25">
      <c r="A7917" s="10">
        <v>2022</v>
      </c>
      <c r="B7917" s="10" t="s">
        <v>43</v>
      </c>
      <c r="C7917" s="10" t="s">
        <v>44</v>
      </c>
      <c r="D7917" t="s">
        <v>6397</v>
      </c>
      <c r="E7917" t="s">
        <v>6488</v>
      </c>
      <c r="F7917" s="12" t="s">
        <v>8863</v>
      </c>
      <c r="G7917" s="11" t="s">
        <v>47</v>
      </c>
      <c r="H7917" t="s">
        <v>212</v>
      </c>
      <c r="I7917" s="11" t="s">
        <v>50</v>
      </c>
      <c r="J7917" s="2" t="s">
        <v>1136</v>
      </c>
      <c r="K7917" s="11" t="s">
        <v>20340</v>
      </c>
      <c r="L7917" s="11" t="s">
        <v>52</v>
      </c>
      <c r="M7917" s="11" t="s">
        <v>52</v>
      </c>
    </row>
    <row r="7918" spans="1:13" x14ac:dyDescent="0.25">
      <c r="A7918" s="10">
        <v>2022</v>
      </c>
      <c r="B7918" s="10" t="s">
        <v>43</v>
      </c>
      <c r="C7918" s="10" t="s">
        <v>44</v>
      </c>
      <c r="D7918" t="s">
        <v>6397</v>
      </c>
      <c r="E7918" t="s">
        <v>6488</v>
      </c>
      <c r="F7918" s="12" t="s">
        <v>8864</v>
      </c>
      <c r="G7918" s="11" t="s">
        <v>47</v>
      </c>
      <c r="H7918" t="s">
        <v>63</v>
      </c>
      <c r="I7918" s="11" t="s">
        <v>50</v>
      </c>
      <c r="J7918" s="2" t="s">
        <v>1136</v>
      </c>
      <c r="K7918" s="11" t="s">
        <v>20340</v>
      </c>
      <c r="L7918" s="11" t="s">
        <v>52</v>
      </c>
      <c r="M7918" s="11" t="s">
        <v>52</v>
      </c>
    </row>
    <row r="7919" spans="1:13" x14ac:dyDescent="0.25">
      <c r="A7919" s="10">
        <v>2022</v>
      </c>
      <c r="B7919" s="10" t="s">
        <v>43</v>
      </c>
      <c r="C7919" s="10" t="s">
        <v>44</v>
      </c>
      <c r="D7919" t="s">
        <v>6397</v>
      </c>
      <c r="E7919" t="s">
        <v>6488</v>
      </c>
      <c r="F7919" s="12" t="s">
        <v>8865</v>
      </c>
      <c r="G7919" s="11" t="s">
        <v>47</v>
      </c>
      <c r="H7919" t="s">
        <v>67</v>
      </c>
      <c r="I7919" s="11" t="s">
        <v>50</v>
      </c>
      <c r="J7919" s="2" t="s">
        <v>1136</v>
      </c>
      <c r="K7919" s="11" t="s">
        <v>20340</v>
      </c>
      <c r="L7919" s="11" t="s">
        <v>52</v>
      </c>
      <c r="M7919" s="11" t="s">
        <v>52</v>
      </c>
    </row>
    <row r="7920" spans="1:13" x14ac:dyDescent="0.25">
      <c r="A7920" s="10">
        <v>2022</v>
      </c>
      <c r="B7920" s="10" t="s">
        <v>43</v>
      </c>
      <c r="C7920" s="10" t="s">
        <v>44</v>
      </c>
      <c r="D7920" t="s">
        <v>6397</v>
      </c>
      <c r="E7920" t="s">
        <v>6488</v>
      </c>
      <c r="F7920" s="12" t="s">
        <v>8866</v>
      </c>
      <c r="G7920" s="11" t="s">
        <v>47</v>
      </c>
      <c r="H7920" t="s">
        <v>189</v>
      </c>
      <c r="I7920" s="11" t="s">
        <v>50</v>
      </c>
      <c r="J7920" s="2" t="s">
        <v>1136</v>
      </c>
      <c r="K7920" s="11" t="s">
        <v>20340</v>
      </c>
      <c r="L7920" s="11" t="s">
        <v>52</v>
      </c>
      <c r="M7920" s="11" t="s">
        <v>52</v>
      </c>
    </row>
    <row r="7921" spans="1:13" x14ac:dyDescent="0.25">
      <c r="A7921" s="10">
        <v>2022</v>
      </c>
      <c r="B7921" s="10" t="s">
        <v>43</v>
      </c>
      <c r="C7921" s="10" t="s">
        <v>44</v>
      </c>
      <c r="D7921" t="s">
        <v>6397</v>
      </c>
      <c r="E7921" t="s">
        <v>6488</v>
      </c>
      <c r="F7921" s="12" t="s">
        <v>8867</v>
      </c>
      <c r="G7921" s="11" t="s">
        <v>47</v>
      </c>
      <c r="H7921" t="s">
        <v>122</v>
      </c>
      <c r="I7921" s="11" t="s">
        <v>50</v>
      </c>
      <c r="J7921" s="2" t="s">
        <v>1136</v>
      </c>
      <c r="K7921" s="11" t="s">
        <v>20340</v>
      </c>
      <c r="L7921" s="11" t="s">
        <v>52</v>
      </c>
      <c r="M7921" s="11" t="s">
        <v>52</v>
      </c>
    </row>
    <row r="7922" spans="1:13" x14ac:dyDescent="0.25">
      <c r="A7922" s="10">
        <v>2022</v>
      </c>
      <c r="B7922" s="10" t="s">
        <v>43</v>
      </c>
      <c r="C7922" s="10" t="s">
        <v>44</v>
      </c>
      <c r="D7922" t="s">
        <v>6397</v>
      </c>
      <c r="E7922" t="s">
        <v>6488</v>
      </c>
      <c r="F7922" s="12" t="s">
        <v>8868</v>
      </c>
      <c r="G7922" s="11" t="s">
        <v>47</v>
      </c>
      <c r="H7922" t="s">
        <v>226</v>
      </c>
      <c r="I7922" s="11" t="s">
        <v>50</v>
      </c>
      <c r="J7922" s="2" t="s">
        <v>1136</v>
      </c>
      <c r="K7922" s="11" t="s">
        <v>20340</v>
      </c>
      <c r="L7922" s="11" t="s">
        <v>52</v>
      </c>
      <c r="M7922" s="11" t="s">
        <v>52</v>
      </c>
    </row>
    <row r="7923" spans="1:13" x14ac:dyDescent="0.25">
      <c r="A7923" s="10">
        <v>2022</v>
      </c>
      <c r="B7923" s="10" t="s">
        <v>43</v>
      </c>
      <c r="C7923" s="10" t="s">
        <v>44</v>
      </c>
      <c r="D7923" t="s">
        <v>6397</v>
      </c>
      <c r="E7923" t="s">
        <v>6488</v>
      </c>
      <c r="F7923" s="12" t="s">
        <v>8869</v>
      </c>
      <c r="G7923" s="11" t="s">
        <v>47</v>
      </c>
      <c r="H7923" t="s">
        <v>117</v>
      </c>
      <c r="I7923" s="11" t="s">
        <v>50</v>
      </c>
      <c r="J7923" s="2" t="s">
        <v>1136</v>
      </c>
      <c r="K7923" s="11" t="s">
        <v>20340</v>
      </c>
      <c r="L7923" s="11" t="s">
        <v>52</v>
      </c>
      <c r="M7923" s="11" t="s">
        <v>52</v>
      </c>
    </row>
    <row r="7924" spans="1:13" x14ac:dyDescent="0.25">
      <c r="A7924" s="10">
        <v>2022</v>
      </c>
      <c r="B7924" s="10" t="s">
        <v>43</v>
      </c>
      <c r="C7924" s="10" t="s">
        <v>44</v>
      </c>
      <c r="D7924" t="s">
        <v>6397</v>
      </c>
      <c r="E7924" t="s">
        <v>6488</v>
      </c>
      <c r="F7924" s="12" t="s">
        <v>8870</v>
      </c>
      <c r="G7924" s="11" t="s">
        <v>47</v>
      </c>
      <c r="H7924" t="s">
        <v>69</v>
      </c>
      <c r="I7924" s="11" t="s">
        <v>50</v>
      </c>
      <c r="J7924" s="2" t="s">
        <v>1136</v>
      </c>
      <c r="K7924" s="11" t="s">
        <v>20340</v>
      </c>
      <c r="L7924" s="11" t="s">
        <v>52</v>
      </c>
      <c r="M7924" s="11" t="s">
        <v>52</v>
      </c>
    </row>
    <row r="7925" spans="1:13" x14ac:dyDescent="0.25">
      <c r="A7925" s="10">
        <v>2022</v>
      </c>
      <c r="B7925" s="10" t="s">
        <v>43</v>
      </c>
      <c r="C7925" s="10" t="s">
        <v>44</v>
      </c>
      <c r="D7925" t="s">
        <v>6397</v>
      </c>
      <c r="E7925" t="s">
        <v>6488</v>
      </c>
      <c r="F7925" s="12" t="s">
        <v>8871</v>
      </c>
      <c r="G7925" s="11" t="s">
        <v>47</v>
      </c>
      <c r="H7925" t="s">
        <v>570</v>
      </c>
      <c r="I7925" s="11" t="s">
        <v>50</v>
      </c>
      <c r="J7925" s="2" t="s">
        <v>1136</v>
      </c>
      <c r="K7925" s="11" t="s">
        <v>20340</v>
      </c>
      <c r="L7925" s="11" t="s">
        <v>52</v>
      </c>
      <c r="M7925" s="11" t="s">
        <v>52</v>
      </c>
    </row>
    <row r="7926" spans="1:13" x14ac:dyDescent="0.25">
      <c r="A7926" s="10">
        <v>2022</v>
      </c>
      <c r="B7926" s="10" t="s">
        <v>43</v>
      </c>
      <c r="C7926" s="10" t="s">
        <v>44</v>
      </c>
      <c r="D7926" t="s">
        <v>6397</v>
      </c>
      <c r="E7926" t="s">
        <v>6488</v>
      </c>
      <c r="F7926" s="12" t="s">
        <v>8872</v>
      </c>
      <c r="G7926" s="11" t="s">
        <v>47</v>
      </c>
      <c r="H7926" t="s">
        <v>109</v>
      </c>
      <c r="I7926" s="11" t="s">
        <v>50</v>
      </c>
      <c r="J7926" s="2" t="s">
        <v>1136</v>
      </c>
      <c r="K7926" s="11" t="s">
        <v>20340</v>
      </c>
      <c r="L7926" s="11" t="s">
        <v>52</v>
      </c>
      <c r="M7926" s="11" t="s">
        <v>52</v>
      </c>
    </row>
    <row r="7927" spans="1:13" x14ac:dyDescent="0.25">
      <c r="A7927" s="10">
        <v>2022</v>
      </c>
      <c r="B7927" s="10" t="s">
        <v>43</v>
      </c>
      <c r="C7927" s="10" t="s">
        <v>44</v>
      </c>
      <c r="D7927" t="s">
        <v>6397</v>
      </c>
      <c r="E7927" t="s">
        <v>6488</v>
      </c>
      <c r="F7927" s="12" t="s">
        <v>8873</v>
      </c>
      <c r="G7927" s="11" t="s">
        <v>47</v>
      </c>
      <c r="H7927" t="s">
        <v>117</v>
      </c>
      <c r="I7927" s="11" t="s">
        <v>50</v>
      </c>
      <c r="J7927" s="2" t="s">
        <v>1136</v>
      </c>
      <c r="K7927" s="11" t="s">
        <v>20340</v>
      </c>
      <c r="L7927" s="11" t="s">
        <v>52</v>
      </c>
      <c r="M7927" s="11" t="s">
        <v>52</v>
      </c>
    </row>
    <row r="7928" spans="1:13" x14ac:dyDescent="0.25">
      <c r="A7928" s="10">
        <v>2022</v>
      </c>
      <c r="B7928" s="10" t="s">
        <v>43</v>
      </c>
      <c r="C7928" s="10" t="s">
        <v>44</v>
      </c>
      <c r="D7928" t="s">
        <v>6397</v>
      </c>
      <c r="E7928" t="s">
        <v>6488</v>
      </c>
      <c r="F7928" s="12" t="s">
        <v>8874</v>
      </c>
      <c r="G7928" s="11" t="s">
        <v>47</v>
      </c>
      <c r="H7928" t="s">
        <v>63</v>
      </c>
      <c r="I7928" s="11" t="s">
        <v>50</v>
      </c>
      <c r="J7928" s="2" t="s">
        <v>1136</v>
      </c>
      <c r="K7928" s="11" t="s">
        <v>20340</v>
      </c>
      <c r="L7928" s="11" t="s">
        <v>52</v>
      </c>
      <c r="M7928" s="11" t="s">
        <v>52</v>
      </c>
    </row>
    <row r="7929" spans="1:13" x14ac:dyDescent="0.25">
      <c r="A7929" s="10">
        <v>2022</v>
      </c>
      <c r="B7929" s="10" t="s">
        <v>43</v>
      </c>
      <c r="C7929" s="10" t="s">
        <v>44</v>
      </c>
      <c r="D7929" t="s">
        <v>6397</v>
      </c>
      <c r="E7929" t="s">
        <v>6488</v>
      </c>
      <c r="F7929" s="12" t="s">
        <v>8875</v>
      </c>
      <c r="G7929" s="11" t="s">
        <v>47</v>
      </c>
      <c r="H7929" t="s">
        <v>49</v>
      </c>
      <c r="I7929" s="11" t="s">
        <v>50</v>
      </c>
      <c r="J7929" s="2" t="s">
        <v>1136</v>
      </c>
      <c r="K7929" s="11" t="s">
        <v>20340</v>
      </c>
      <c r="L7929" s="11" t="s">
        <v>52</v>
      </c>
      <c r="M7929" s="11" t="s">
        <v>52</v>
      </c>
    </row>
    <row r="7930" spans="1:13" x14ac:dyDescent="0.25">
      <c r="A7930" s="10">
        <v>2022</v>
      </c>
      <c r="B7930" s="10" t="s">
        <v>43</v>
      </c>
      <c r="C7930" s="10" t="s">
        <v>44</v>
      </c>
      <c r="D7930" t="s">
        <v>6397</v>
      </c>
      <c r="E7930" t="s">
        <v>6488</v>
      </c>
      <c r="F7930" s="12" t="s">
        <v>8876</v>
      </c>
      <c r="G7930" s="11" t="s">
        <v>47</v>
      </c>
      <c r="H7930" t="s">
        <v>196</v>
      </c>
      <c r="I7930" s="11" t="s">
        <v>50</v>
      </c>
      <c r="J7930" s="2" t="s">
        <v>1136</v>
      </c>
      <c r="K7930" s="11" t="s">
        <v>20340</v>
      </c>
      <c r="L7930" s="11" t="s">
        <v>52</v>
      </c>
      <c r="M7930" s="11" t="s">
        <v>52</v>
      </c>
    </row>
    <row r="7931" spans="1:13" x14ac:dyDescent="0.25">
      <c r="A7931" s="10">
        <v>2022</v>
      </c>
      <c r="B7931" s="10" t="s">
        <v>43</v>
      </c>
      <c r="C7931" s="10" t="s">
        <v>44</v>
      </c>
      <c r="D7931" t="s">
        <v>6397</v>
      </c>
      <c r="E7931" t="s">
        <v>6488</v>
      </c>
      <c r="F7931" s="12" t="s">
        <v>8877</v>
      </c>
      <c r="G7931" s="11" t="s">
        <v>47</v>
      </c>
      <c r="H7931" t="s">
        <v>196</v>
      </c>
      <c r="I7931" s="11" t="s">
        <v>50</v>
      </c>
      <c r="J7931" s="2" t="s">
        <v>1136</v>
      </c>
      <c r="K7931" s="11" t="s">
        <v>20340</v>
      </c>
      <c r="L7931" s="11" t="s">
        <v>52</v>
      </c>
      <c r="M7931" s="11" t="s">
        <v>52</v>
      </c>
    </row>
    <row r="7932" spans="1:13" x14ac:dyDescent="0.25">
      <c r="A7932" s="10">
        <v>2022</v>
      </c>
      <c r="B7932" s="10" t="s">
        <v>43</v>
      </c>
      <c r="C7932" s="10" t="s">
        <v>44</v>
      </c>
      <c r="D7932" t="s">
        <v>6397</v>
      </c>
      <c r="E7932" t="s">
        <v>6488</v>
      </c>
      <c r="F7932" s="12" t="s">
        <v>8878</v>
      </c>
      <c r="G7932" s="11" t="s">
        <v>47</v>
      </c>
      <c r="H7932" t="s">
        <v>69</v>
      </c>
      <c r="I7932" s="11" t="s">
        <v>50</v>
      </c>
      <c r="J7932" s="2" t="s">
        <v>1136</v>
      </c>
      <c r="K7932" s="11" t="s">
        <v>20340</v>
      </c>
      <c r="L7932" s="11" t="s">
        <v>52</v>
      </c>
      <c r="M7932" s="11" t="s">
        <v>52</v>
      </c>
    </row>
    <row r="7933" spans="1:13" x14ac:dyDescent="0.25">
      <c r="A7933" s="10">
        <v>2022</v>
      </c>
      <c r="B7933" s="10" t="s">
        <v>43</v>
      </c>
      <c r="C7933" s="10" t="s">
        <v>44</v>
      </c>
      <c r="D7933" t="s">
        <v>6397</v>
      </c>
      <c r="E7933" t="s">
        <v>6488</v>
      </c>
      <c r="F7933" s="12" t="s">
        <v>8879</v>
      </c>
      <c r="G7933" s="11" t="s">
        <v>47</v>
      </c>
      <c r="H7933" t="s">
        <v>74</v>
      </c>
      <c r="I7933" s="11" t="s">
        <v>50</v>
      </c>
      <c r="J7933" s="2" t="s">
        <v>1136</v>
      </c>
      <c r="K7933" s="11" t="s">
        <v>20340</v>
      </c>
      <c r="L7933" s="11" t="s">
        <v>52</v>
      </c>
      <c r="M7933" s="11" t="s">
        <v>52</v>
      </c>
    </row>
    <row r="7934" spans="1:13" x14ac:dyDescent="0.25">
      <c r="A7934" s="10">
        <v>2022</v>
      </c>
      <c r="B7934" s="10" t="s">
        <v>43</v>
      </c>
      <c r="C7934" s="10" t="s">
        <v>44</v>
      </c>
      <c r="D7934" t="s">
        <v>6397</v>
      </c>
      <c r="E7934" t="s">
        <v>6488</v>
      </c>
      <c r="F7934" s="12" t="s">
        <v>8880</v>
      </c>
      <c r="G7934" s="11" t="s">
        <v>47</v>
      </c>
      <c r="H7934" t="s">
        <v>183</v>
      </c>
      <c r="I7934" s="11" t="s">
        <v>50</v>
      </c>
      <c r="J7934" s="2" t="s">
        <v>1136</v>
      </c>
      <c r="K7934" s="11" t="s">
        <v>20340</v>
      </c>
      <c r="L7934" s="11" t="s">
        <v>52</v>
      </c>
      <c r="M7934" s="11" t="s">
        <v>52</v>
      </c>
    </row>
    <row r="7935" spans="1:13" x14ac:dyDescent="0.25">
      <c r="A7935" s="10">
        <v>2022</v>
      </c>
      <c r="B7935" s="10" t="s">
        <v>43</v>
      </c>
      <c r="C7935" s="10" t="s">
        <v>44</v>
      </c>
      <c r="D7935" t="s">
        <v>6397</v>
      </c>
      <c r="E7935" t="s">
        <v>6488</v>
      </c>
      <c r="F7935" s="12" t="s">
        <v>8881</v>
      </c>
      <c r="G7935" s="11" t="s">
        <v>47</v>
      </c>
      <c r="H7935" t="s">
        <v>49</v>
      </c>
      <c r="I7935" s="11" t="s">
        <v>50</v>
      </c>
      <c r="J7935" s="2" t="s">
        <v>1136</v>
      </c>
      <c r="K7935" s="11" t="s">
        <v>20340</v>
      </c>
      <c r="L7935" s="11" t="s">
        <v>52</v>
      </c>
      <c r="M7935" s="11" t="s">
        <v>52</v>
      </c>
    </row>
    <row r="7936" spans="1:13" x14ac:dyDescent="0.25">
      <c r="A7936" s="10">
        <v>2022</v>
      </c>
      <c r="B7936" s="10" t="s">
        <v>43</v>
      </c>
      <c r="C7936" s="10" t="s">
        <v>44</v>
      </c>
      <c r="D7936" t="s">
        <v>6397</v>
      </c>
      <c r="E7936" t="s">
        <v>6488</v>
      </c>
      <c r="F7936" s="12" t="s">
        <v>8882</v>
      </c>
      <c r="G7936" s="11" t="s">
        <v>47</v>
      </c>
      <c r="H7936" t="s">
        <v>60</v>
      </c>
      <c r="I7936" s="11" t="s">
        <v>50</v>
      </c>
      <c r="J7936" s="2" t="s">
        <v>1136</v>
      </c>
      <c r="K7936" s="11" t="s">
        <v>20340</v>
      </c>
      <c r="L7936" s="11" t="s">
        <v>52</v>
      </c>
      <c r="M7936" s="11" t="s">
        <v>52</v>
      </c>
    </row>
    <row r="7937" spans="1:13" x14ac:dyDescent="0.25">
      <c r="A7937" s="10">
        <v>2022</v>
      </c>
      <c r="B7937" s="10" t="s">
        <v>43</v>
      </c>
      <c r="C7937" s="10" t="s">
        <v>44</v>
      </c>
      <c r="D7937" t="s">
        <v>6397</v>
      </c>
      <c r="E7937" t="s">
        <v>6488</v>
      </c>
      <c r="F7937" s="12" t="s">
        <v>8883</v>
      </c>
      <c r="G7937" s="11" t="s">
        <v>47</v>
      </c>
      <c r="H7937" t="s">
        <v>94</v>
      </c>
      <c r="I7937" s="11" t="s">
        <v>50</v>
      </c>
      <c r="J7937" s="2" t="s">
        <v>1136</v>
      </c>
      <c r="K7937" s="11" t="s">
        <v>20340</v>
      </c>
      <c r="L7937" s="11" t="s">
        <v>52</v>
      </c>
      <c r="M7937" s="11" t="s">
        <v>52</v>
      </c>
    </row>
    <row r="7938" spans="1:13" x14ac:dyDescent="0.25">
      <c r="A7938" s="10">
        <v>2022</v>
      </c>
      <c r="B7938" s="10" t="s">
        <v>43</v>
      </c>
      <c r="C7938" s="10" t="s">
        <v>44</v>
      </c>
      <c r="D7938" t="s">
        <v>6397</v>
      </c>
      <c r="E7938" t="s">
        <v>6488</v>
      </c>
      <c r="F7938" s="12" t="s">
        <v>8884</v>
      </c>
      <c r="G7938" s="11" t="s">
        <v>47</v>
      </c>
      <c r="H7938" t="s">
        <v>193</v>
      </c>
      <c r="I7938" s="11" t="s">
        <v>50</v>
      </c>
      <c r="J7938" s="2" t="s">
        <v>1136</v>
      </c>
      <c r="K7938" s="11" t="s">
        <v>20340</v>
      </c>
      <c r="L7938" s="11" t="s">
        <v>52</v>
      </c>
      <c r="M7938" s="11" t="s">
        <v>52</v>
      </c>
    </row>
    <row r="7939" spans="1:13" x14ac:dyDescent="0.25">
      <c r="A7939" s="10">
        <v>2022</v>
      </c>
      <c r="B7939" s="10" t="s">
        <v>43</v>
      </c>
      <c r="C7939" s="10" t="s">
        <v>44</v>
      </c>
      <c r="D7939" t="s">
        <v>6397</v>
      </c>
      <c r="E7939" t="s">
        <v>6488</v>
      </c>
      <c r="F7939" s="12" t="s">
        <v>8885</v>
      </c>
      <c r="G7939" s="11" t="s">
        <v>47</v>
      </c>
      <c r="H7939" t="s">
        <v>117</v>
      </c>
      <c r="I7939" s="11" t="s">
        <v>50</v>
      </c>
      <c r="J7939" s="2" t="s">
        <v>1136</v>
      </c>
      <c r="K7939" s="11" t="s">
        <v>20340</v>
      </c>
      <c r="L7939" s="11" t="s">
        <v>52</v>
      </c>
      <c r="M7939" s="11" t="s">
        <v>52</v>
      </c>
    </row>
    <row r="7940" spans="1:13" x14ac:dyDescent="0.25">
      <c r="A7940" s="10">
        <v>2022</v>
      </c>
      <c r="B7940" s="10" t="s">
        <v>43</v>
      </c>
      <c r="C7940" s="10" t="s">
        <v>44</v>
      </c>
      <c r="D7940" t="s">
        <v>6397</v>
      </c>
      <c r="E7940" t="s">
        <v>6488</v>
      </c>
      <c r="F7940" s="12" t="s">
        <v>8886</v>
      </c>
      <c r="G7940" s="11" t="s">
        <v>47</v>
      </c>
      <c r="H7940" t="s">
        <v>196</v>
      </c>
      <c r="I7940" s="11" t="s">
        <v>50</v>
      </c>
      <c r="J7940" s="2" t="s">
        <v>1136</v>
      </c>
      <c r="K7940" s="11" t="s">
        <v>20340</v>
      </c>
      <c r="L7940" s="11" t="s">
        <v>52</v>
      </c>
      <c r="M7940" s="11" t="s">
        <v>52</v>
      </c>
    </row>
    <row r="7941" spans="1:13" x14ac:dyDescent="0.25">
      <c r="A7941" s="10">
        <v>2022</v>
      </c>
      <c r="B7941" s="10" t="s">
        <v>43</v>
      </c>
      <c r="C7941" s="10" t="s">
        <v>44</v>
      </c>
      <c r="D7941" t="s">
        <v>6397</v>
      </c>
      <c r="E7941" t="s">
        <v>6488</v>
      </c>
      <c r="F7941" s="12" t="s">
        <v>8887</v>
      </c>
      <c r="G7941" s="11" t="s">
        <v>47</v>
      </c>
      <c r="H7941" t="s">
        <v>69</v>
      </c>
      <c r="I7941" s="11" t="s">
        <v>50</v>
      </c>
      <c r="J7941" s="2" t="s">
        <v>1136</v>
      </c>
      <c r="K7941" s="11" t="s">
        <v>20340</v>
      </c>
      <c r="L7941" s="11" t="s">
        <v>52</v>
      </c>
      <c r="M7941" s="11" t="s">
        <v>52</v>
      </c>
    </row>
    <row r="7942" spans="1:13" x14ac:dyDescent="0.25">
      <c r="A7942" s="10">
        <v>2022</v>
      </c>
      <c r="B7942" s="10" t="s">
        <v>43</v>
      </c>
      <c r="C7942" s="10" t="s">
        <v>44</v>
      </c>
      <c r="D7942" t="s">
        <v>6397</v>
      </c>
      <c r="E7942" t="s">
        <v>6488</v>
      </c>
      <c r="F7942" s="12" t="s">
        <v>8888</v>
      </c>
      <c r="G7942" s="11" t="s">
        <v>47</v>
      </c>
      <c r="H7942" t="s">
        <v>183</v>
      </c>
      <c r="I7942" s="11" t="s">
        <v>50</v>
      </c>
      <c r="J7942" s="2" t="s">
        <v>1136</v>
      </c>
      <c r="K7942" s="11" t="s">
        <v>20340</v>
      </c>
      <c r="L7942" s="11" t="s">
        <v>52</v>
      </c>
      <c r="M7942" s="11" t="s">
        <v>52</v>
      </c>
    </row>
    <row r="7943" spans="1:13" x14ac:dyDescent="0.25">
      <c r="A7943" s="10">
        <v>2022</v>
      </c>
      <c r="B7943" s="10" t="s">
        <v>43</v>
      </c>
      <c r="C7943" s="10" t="s">
        <v>44</v>
      </c>
      <c r="D7943" t="s">
        <v>6397</v>
      </c>
      <c r="E7943" t="s">
        <v>6488</v>
      </c>
      <c r="F7943" s="12" t="s">
        <v>8889</v>
      </c>
      <c r="G7943" s="11" t="s">
        <v>47</v>
      </c>
      <c r="H7943" t="s">
        <v>109</v>
      </c>
      <c r="I7943" s="11" t="s">
        <v>50</v>
      </c>
      <c r="J7943" s="2" t="s">
        <v>1136</v>
      </c>
      <c r="K7943" s="11" t="s">
        <v>20340</v>
      </c>
      <c r="L7943" s="11" t="s">
        <v>52</v>
      </c>
      <c r="M7943" s="11" t="s">
        <v>52</v>
      </c>
    </row>
    <row r="7944" spans="1:13" x14ac:dyDescent="0.25">
      <c r="A7944" s="10">
        <v>2022</v>
      </c>
      <c r="B7944" s="10" t="s">
        <v>43</v>
      </c>
      <c r="C7944" s="10" t="s">
        <v>44</v>
      </c>
      <c r="D7944" t="s">
        <v>6397</v>
      </c>
      <c r="E7944" t="s">
        <v>6488</v>
      </c>
      <c r="F7944" s="12" t="s">
        <v>8890</v>
      </c>
      <c r="G7944" s="11" t="s">
        <v>47</v>
      </c>
      <c r="H7944" t="s">
        <v>196</v>
      </c>
      <c r="I7944" s="11" t="s">
        <v>50</v>
      </c>
      <c r="J7944" s="2" t="s">
        <v>1136</v>
      </c>
      <c r="K7944" s="11" t="s">
        <v>20340</v>
      </c>
      <c r="L7944" s="11" t="s">
        <v>52</v>
      </c>
      <c r="M7944" s="11" t="s">
        <v>52</v>
      </c>
    </row>
    <row r="7945" spans="1:13" x14ac:dyDescent="0.25">
      <c r="A7945" s="10">
        <v>2022</v>
      </c>
      <c r="B7945" s="10" t="s">
        <v>43</v>
      </c>
      <c r="C7945" s="10" t="s">
        <v>44</v>
      </c>
      <c r="D7945" t="s">
        <v>6397</v>
      </c>
      <c r="E7945" t="s">
        <v>6488</v>
      </c>
      <c r="F7945" s="12" t="s">
        <v>8891</v>
      </c>
      <c r="G7945" s="11" t="s">
        <v>47</v>
      </c>
      <c r="H7945" t="s">
        <v>212</v>
      </c>
      <c r="I7945" s="11" t="s">
        <v>50</v>
      </c>
      <c r="J7945" s="2" t="s">
        <v>1136</v>
      </c>
      <c r="K7945" s="11" t="s">
        <v>20340</v>
      </c>
      <c r="L7945" s="11" t="s">
        <v>52</v>
      </c>
      <c r="M7945" s="11" t="s">
        <v>52</v>
      </c>
    </row>
    <row r="7946" spans="1:13" x14ac:dyDescent="0.25">
      <c r="A7946" s="10">
        <v>2022</v>
      </c>
      <c r="B7946" s="10" t="s">
        <v>43</v>
      </c>
      <c r="C7946" s="10" t="s">
        <v>44</v>
      </c>
      <c r="D7946" t="s">
        <v>6397</v>
      </c>
      <c r="E7946" t="s">
        <v>6488</v>
      </c>
      <c r="F7946" s="12" t="s">
        <v>8892</v>
      </c>
      <c r="G7946" s="11" t="s">
        <v>47</v>
      </c>
      <c r="H7946" t="s">
        <v>125</v>
      </c>
      <c r="I7946" s="11" t="s">
        <v>50</v>
      </c>
      <c r="J7946" s="2" t="s">
        <v>1136</v>
      </c>
      <c r="K7946" s="11" t="s">
        <v>20340</v>
      </c>
      <c r="L7946" s="11" t="s">
        <v>52</v>
      </c>
      <c r="M7946" s="11" t="s">
        <v>52</v>
      </c>
    </row>
    <row r="7947" spans="1:13" x14ac:dyDescent="0.25">
      <c r="A7947" s="10">
        <v>2022</v>
      </c>
      <c r="B7947" s="10" t="s">
        <v>43</v>
      </c>
      <c r="C7947" s="10" t="s">
        <v>44</v>
      </c>
      <c r="D7947" t="s">
        <v>6397</v>
      </c>
      <c r="E7947" t="s">
        <v>6488</v>
      </c>
      <c r="F7947" s="12" t="s">
        <v>8893</v>
      </c>
      <c r="G7947" s="11" t="s">
        <v>47</v>
      </c>
      <c r="H7947" t="s">
        <v>122</v>
      </c>
      <c r="I7947" s="11" t="s">
        <v>50</v>
      </c>
      <c r="J7947" s="2" t="s">
        <v>1136</v>
      </c>
      <c r="K7947" s="11" t="s">
        <v>20340</v>
      </c>
      <c r="L7947" s="11" t="s">
        <v>52</v>
      </c>
      <c r="M7947" s="11" t="s">
        <v>52</v>
      </c>
    </row>
    <row r="7948" spans="1:13" x14ac:dyDescent="0.25">
      <c r="A7948" s="10">
        <v>2022</v>
      </c>
      <c r="B7948" s="10" t="s">
        <v>43</v>
      </c>
      <c r="C7948" s="10" t="s">
        <v>44</v>
      </c>
      <c r="D7948" t="s">
        <v>6397</v>
      </c>
      <c r="E7948" t="s">
        <v>6488</v>
      </c>
      <c r="F7948" s="12" t="s">
        <v>8894</v>
      </c>
      <c r="G7948" s="11" t="s">
        <v>47</v>
      </c>
      <c r="H7948" t="s">
        <v>72</v>
      </c>
      <c r="I7948" s="11" t="s">
        <v>50</v>
      </c>
      <c r="J7948" s="2" t="s">
        <v>1136</v>
      </c>
      <c r="K7948" s="11" t="s">
        <v>20340</v>
      </c>
      <c r="L7948" s="11" t="s">
        <v>52</v>
      </c>
      <c r="M7948" s="11" t="s">
        <v>52</v>
      </c>
    </row>
    <row r="7949" spans="1:13" x14ac:dyDescent="0.25">
      <c r="A7949" s="10">
        <v>2022</v>
      </c>
      <c r="B7949" s="10" t="s">
        <v>43</v>
      </c>
      <c r="C7949" s="10" t="s">
        <v>44</v>
      </c>
      <c r="D7949" t="s">
        <v>6397</v>
      </c>
      <c r="E7949" t="s">
        <v>6488</v>
      </c>
      <c r="F7949" s="12" t="s">
        <v>8895</v>
      </c>
      <c r="G7949" s="11" t="s">
        <v>47</v>
      </c>
      <c r="H7949" t="s">
        <v>581</v>
      </c>
      <c r="I7949" s="11" t="s">
        <v>50</v>
      </c>
      <c r="J7949" s="2" t="s">
        <v>1136</v>
      </c>
      <c r="K7949" s="11" t="s">
        <v>20340</v>
      </c>
      <c r="L7949" s="11" t="s">
        <v>52</v>
      </c>
      <c r="M7949" s="11" t="s">
        <v>52</v>
      </c>
    </row>
    <row r="7950" spans="1:13" x14ac:dyDescent="0.25">
      <c r="A7950" s="10">
        <v>2022</v>
      </c>
      <c r="B7950" s="10" t="s">
        <v>43</v>
      </c>
      <c r="C7950" s="10" t="s">
        <v>44</v>
      </c>
      <c r="D7950" t="s">
        <v>6397</v>
      </c>
      <c r="E7950" t="s">
        <v>6488</v>
      </c>
      <c r="F7950" s="12" t="s">
        <v>8896</v>
      </c>
      <c r="G7950" s="11" t="s">
        <v>47</v>
      </c>
      <c r="H7950" t="s">
        <v>117</v>
      </c>
      <c r="I7950" s="11" t="s">
        <v>50</v>
      </c>
      <c r="J7950" s="2" t="s">
        <v>1136</v>
      </c>
      <c r="K7950" s="11" t="s">
        <v>20340</v>
      </c>
      <c r="L7950" s="11" t="s">
        <v>52</v>
      </c>
      <c r="M7950" s="11" t="s">
        <v>52</v>
      </c>
    </row>
    <row r="7951" spans="1:13" x14ac:dyDescent="0.25">
      <c r="A7951" s="10">
        <v>2022</v>
      </c>
      <c r="B7951" s="10" t="s">
        <v>43</v>
      </c>
      <c r="C7951" s="10" t="s">
        <v>44</v>
      </c>
      <c r="D7951" t="s">
        <v>6397</v>
      </c>
      <c r="E7951" t="s">
        <v>6488</v>
      </c>
      <c r="F7951" s="12" t="s">
        <v>8897</v>
      </c>
      <c r="G7951" s="11" t="s">
        <v>47</v>
      </c>
      <c r="H7951" t="s">
        <v>212</v>
      </c>
      <c r="I7951" s="11" t="s">
        <v>50</v>
      </c>
      <c r="J7951" s="2" t="s">
        <v>1136</v>
      </c>
      <c r="K7951" s="11" t="s">
        <v>20340</v>
      </c>
      <c r="L7951" s="11" t="s">
        <v>52</v>
      </c>
      <c r="M7951" s="11" t="s">
        <v>52</v>
      </c>
    </row>
    <row r="7952" spans="1:13" x14ac:dyDescent="0.25">
      <c r="A7952" s="10">
        <v>2022</v>
      </c>
      <c r="B7952" s="10" t="s">
        <v>43</v>
      </c>
      <c r="C7952" s="10" t="s">
        <v>44</v>
      </c>
      <c r="D7952" t="s">
        <v>6397</v>
      </c>
      <c r="E7952" t="s">
        <v>6488</v>
      </c>
      <c r="F7952" s="12" t="s">
        <v>8898</v>
      </c>
      <c r="G7952" s="11" t="s">
        <v>47</v>
      </c>
      <c r="H7952" t="s">
        <v>117</v>
      </c>
      <c r="I7952" s="11" t="s">
        <v>50</v>
      </c>
      <c r="J7952" s="2" t="s">
        <v>1136</v>
      </c>
      <c r="K7952" s="11" t="s">
        <v>20340</v>
      </c>
      <c r="L7952" s="11" t="s">
        <v>52</v>
      </c>
      <c r="M7952" s="11" t="s">
        <v>52</v>
      </c>
    </row>
    <row r="7953" spans="1:13" x14ac:dyDescent="0.25">
      <c r="A7953" s="10">
        <v>2022</v>
      </c>
      <c r="B7953" s="10" t="s">
        <v>43</v>
      </c>
      <c r="C7953" s="10" t="s">
        <v>44</v>
      </c>
      <c r="D7953" t="s">
        <v>6397</v>
      </c>
      <c r="E7953" t="s">
        <v>6488</v>
      </c>
      <c r="F7953" s="12" t="s">
        <v>8899</v>
      </c>
      <c r="G7953" s="11" t="s">
        <v>47</v>
      </c>
      <c r="H7953" t="s">
        <v>581</v>
      </c>
      <c r="I7953" s="11" t="s">
        <v>50</v>
      </c>
      <c r="J7953" s="2" t="s">
        <v>1136</v>
      </c>
      <c r="K7953" s="11" t="s">
        <v>20340</v>
      </c>
      <c r="L7953" s="11" t="s">
        <v>52</v>
      </c>
      <c r="M7953" s="11" t="s">
        <v>52</v>
      </c>
    </row>
    <row r="7954" spans="1:13" x14ac:dyDescent="0.25">
      <c r="A7954" s="10">
        <v>2022</v>
      </c>
      <c r="B7954" s="10" t="s">
        <v>43</v>
      </c>
      <c r="C7954" s="10" t="s">
        <v>44</v>
      </c>
      <c r="D7954" t="s">
        <v>6397</v>
      </c>
      <c r="E7954" t="s">
        <v>6488</v>
      </c>
      <c r="F7954" s="12" t="s">
        <v>8900</v>
      </c>
      <c r="G7954" s="11" t="s">
        <v>47</v>
      </c>
      <c r="H7954" t="s">
        <v>6437</v>
      </c>
      <c r="I7954" s="11" t="s">
        <v>50</v>
      </c>
      <c r="J7954" s="2" t="s">
        <v>1136</v>
      </c>
      <c r="K7954" s="11" t="s">
        <v>20340</v>
      </c>
      <c r="L7954" s="11" t="s">
        <v>52</v>
      </c>
      <c r="M7954" s="11" t="s">
        <v>52</v>
      </c>
    </row>
    <row r="7955" spans="1:13" x14ac:dyDescent="0.25">
      <c r="A7955" s="10">
        <v>2022</v>
      </c>
      <c r="B7955" s="10" t="s">
        <v>43</v>
      </c>
      <c r="C7955" s="10" t="s">
        <v>44</v>
      </c>
      <c r="D7955" t="s">
        <v>6397</v>
      </c>
      <c r="E7955" t="s">
        <v>6488</v>
      </c>
      <c r="F7955" s="12" t="s">
        <v>8901</v>
      </c>
      <c r="G7955" s="11" t="s">
        <v>47</v>
      </c>
      <c r="H7955" t="s">
        <v>196</v>
      </c>
      <c r="I7955" s="11" t="s">
        <v>50</v>
      </c>
      <c r="J7955" s="2" t="s">
        <v>1136</v>
      </c>
      <c r="K7955" s="11" t="s">
        <v>20340</v>
      </c>
      <c r="L7955" s="11" t="s">
        <v>52</v>
      </c>
      <c r="M7955" s="11" t="s">
        <v>52</v>
      </c>
    </row>
    <row r="7956" spans="1:13" x14ac:dyDescent="0.25">
      <c r="A7956" s="10">
        <v>2022</v>
      </c>
      <c r="B7956" s="10" t="s">
        <v>43</v>
      </c>
      <c r="C7956" s="10" t="s">
        <v>44</v>
      </c>
      <c r="D7956" t="s">
        <v>6397</v>
      </c>
      <c r="E7956" t="s">
        <v>6488</v>
      </c>
      <c r="F7956" s="12" t="s">
        <v>8902</v>
      </c>
      <c r="G7956" s="11" t="s">
        <v>47</v>
      </c>
      <c r="H7956" t="s">
        <v>196</v>
      </c>
      <c r="I7956" s="11" t="s">
        <v>50</v>
      </c>
      <c r="J7956" s="2" t="s">
        <v>1136</v>
      </c>
      <c r="K7956" s="11" t="s">
        <v>20340</v>
      </c>
      <c r="L7956" s="11" t="s">
        <v>52</v>
      </c>
      <c r="M7956" s="11" t="s">
        <v>52</v>
      </c>
    </row>
    <row r="7957" spans="1:13" x14ac:dyDescent="0.25">
      <c r="A7957" s="10">
        <v>2022</v>
      </c>
      <c r="B7957" s="10" t="s">
        <v>43</v>
      </c>
      <c r="C7957" s="10" t="s">
        <v>44</v>
      </c>
      <c r="D7957" t="s">
        <v>6397</v>
      </c>
      <c r="E7957" t="s">
        <v>6488</v>
      </c>
      <c r="F7957" s="12" t="s">
        <v>8903</v>
      </c>
      <c r="G7957" s="11" t="s">
        <v>47</v>
      </c>
      <c r="H7957" t="s">
        <v>69</v>
      </c>
      <c r="I7957" s="11" t="s">
        <v>50</v>
      </c>
      <c r="J7957" s="2" t="s">
        <v>1136</v>
      </c>
      <c r="K7957" s="11" t="s">
        <v>20340</v>
      </c>
      <c r="L7957" s="11" t="s">
        <v>52</v>
      </c>
      <c r="M7957" s="11" t="s">
        <v>52</v>
      </c>
    </row>
    <row r="7958" spans="1:13" x14ac:dyDescent="0.25">
      <c r="A7958" s="10">
        <v>2022</v>
      </c>
      <c r="B7958" s="10" t="s">
        <v>43</v>
      </c>
      <c r="C7958" s="10" t="s">
        <v>44</v>
      </c>
      <c r="D7958" t="s">
        <v>6397</v>
      </c>
      <c r="E7958" t="s">
        <v>6488</v>
      </c>
      <c r="F7958" s="12" t="s">
        <v>8904</v>
      </c>
      <c r="G7958" s="11" t="s">
        <v>47</v>
      </c>
      <c r="H7958" t="s">
        <v>196</v>
      </c>
      <c r="I7958" s="11" t="s">
        <v>50</v>
      </c>
      <c r="J7958" s="2" t="s">
        <v>1136</v>
      </c>
      <c r="K7958" s="11" t="s">
        <v>20340</v>
      </c>
      <c r="L7958" s="11" t="s">
        <v>52</v>
      </c>
      <c r="M7958" s="11" t="s">
        <v>52</v>
      </c>
    </row>
    <row r="7959" spans="1:13" x14ac:dyDescent="0.25">
      <c r="A7959" s="10">
        <v>2022</v>
      </c>
      <c r="B7959" s="10" t="s">
        <v>43</v>
      </c>
      <c r="C7959" s="10" t="s">
        <v>44</v>
      </c>
      <c r="D7959" t="s">
        <v>6397</v>
      </c>
      <c r="E7959" t="s">
        <v>6488</v>
      </c>
      <c r="F7959" s="12" t="s">
        <v>8905</v>
      </c>
      <c r="G7959" s="11" t="s">
        <v>47</v>
      </c>
      <c r="H7959" t="s">
        <v>96</v>
      </c>
      <c r="I7959" s="11" t="s">
        <v>50</v>
      </c>
      <c r="J7959" s="2" t="s">
        <v>1136</v>
      </c>
      <c r="K7959" s="11" t="s">
        <v>20340</v>
      </c>
      <c r="L7959" s="11" t="s">
        <v>52</v>
      </c>
      <c r="M7959" s="11" t="s">
        <v>52</v>
      </c>
    </row>
    <row r="7960" spans="1:13" x14ac:dyDescent="0.25">
      <c r="A7960" s="10">
        <v>2022</v>
      </c>
      <c r="B7960" s="10" t="s">
        <v>43</v>
      </c>
      <c r="C7960" s="10" t="s">
        <v>44</v>
      </c>
      <c r="D7960" t="s">
        <v>6397</v>
      </c>
      <c r="E7960" t="s">
        <v>6488</v>
      </c>
      <c r="F7960" s="12" t="s">
        <v>8906</v>
      </c>
      <c r="G7960" s="11" t="s">
        <v>47</v>
      </c>
      <c r="H7960" t="s">
        <v>72</v>
      </c>
      <c r="I7960" s="11" t="s">
        <v>50</v>
      </c>
      <c r="J7960" s="2" t="s">
        <v>1136</v>
      </c>
      <c r="K7960" s="11" t="s">
        <v>20340</v>
      </c>
      <c r="L7960" s="11" t="s">
        <v>52</v>
      </c>
      <c r="M7960" s="11" t="s">
        <v>52</v>
      </c>
    </row>
    <row r="7961" spans="1:13" x14ac:dyDescent="0.25">
      <c r="A7961" s="10">
        <v>2022</v>
      </c>
      <c r="B7961" s="10" t="s">
        <v>43</v>
      </c>
      <c r="C7961" s="10" t="s">
        <v>44</v>
      </c>
      <c r="D7961" t="s">
        <v>6397</v>
      </c>
      <c r="E7961" t="s">
        <v>6488</v>
      </c>
      <c r="F7961" s="12" t="s">
        <v>8907</v>
      </c>
      <c r="G7961" s="11" t="s">
        <v>47</v>
      </c>
      <c r="H7961" t="s">
        <v>196</v>
      </c>
      <c r="I7961" s="11" t="s">
        <v>50</v>
      </c>
      <c r="J7961" s="2" t="s">
        <v>1136</v>
      </c>
      <c r="K7961" s="11" t="s">
        <v>20340</v>
      </c>
      <c r="L7961" s="11" t="s">
        <v>52</v>
      </c>
      <c r="M7961" s="11" t="s">
        <v>52</v>
      </c>
    </row>
    <row r="7962" spans="1:13" x14ac:dyDescent="0.25">
      <c r="A7962" s="10">
        <v>2022</v>
      </c>
      <c r="B7962" s="10" t="s">
        <v>43</v>
      </c>
      <c r="C7962" s="10" t="s">
        <v>44</v>
      </c>
      <c r="D7962" t="s">
        <v>6397</v>
      </c>
      <c r="E7962" t="s">
        <v>6488</v>
      </c>
      <c r="F7962" s="12" t="s">
        <v>8908</v>
      </c>
      <c r="G7962" s="11" t="s">
        <v>47</v>
      </c>
      <c r="H7962" t="s">
        <v>196</v>
      </c>
      <c r="I7962" s="11" t="s">
        <v>50</v>
      </c>
      <c r="J7962" s="2" t="s">
        <v>1136</v>
      </c>
      <c r="K7962" s="11" t="s">
        <v>20340</v>
      </c>
      <c r="L7962" s="11" t="s">
        <v>52</v>
      </c>
      <c r="M7962" s="11" t="s">
        <v>52</v>
      </c>
    </row>
    <row r="7963" spans="1:13" x14ac:dyDescent="0.25">
      <c r="A7963" s="10">
        <v>2022</v>
      </c>
      <c r="B7963" s="10" t="s">
        <v>43</v>
      </c>
      <c r="C7963" s="10" t="s">
        <v>44</v>
      </c>
      <c r="D7963" t="s">
        <v>6397</v>
      </c>
      <c r="E7963" t="s">
        <v>6488</v>
      </c>
      <c r="F7963" s="12" t="s">
        <v>8909</v>
      </c>
      <c r="G7963" s="11" t="s">
        <v>47</v>
      </c>
      <c r="H7963" t="s">
        <v>117</v>
      </c>
      <c r="I7963" s="11" t="s">
        <v>50</v>
      </c>
      <c r="J7963" s="2" t="s">
        <v>1136</v>
      </c>
      <c r="K7963" s="11" t="s">
        <v>20340</v>
      </c>
      <c r="L7963" s="11" t="s">
        <v>52</v>
      </c>
      <c r="M7963" s="11" t="s">
        <v>52</v>
      </c>
    </row>
    <row r="7964" spans="1:13" x14ac:dyDescent="0.25">
      <c r="A7964" s="10">
        <v>2022</v>
      </c>
      <c r="B7964" s="10" t="s">
        <v>43</v>
      </c>
      <c r="C7964" s="10" t="s">
        <v>44</v>
      </c>
      <c r="D7964" t="s">
        <v>6397</v>
      </c>
      <c r="E7964" t="s">
        <v>6488</v>
      </c>
      <c r="F7964" s="12" t="s">
        <v>8910</v>
      </c>
      <c r="G7964" s="11" t="s">
        <v>47</v>
      </c>
      <c r="H7964" t="s">
        <v>117</v>
      </c>
      <c r="I7964" s="11" t="s">
        <v>50</v>
      </c>
      <c r="J7964" s="2" t="s">
        <v>1136</v>
      </c>
      <c r="K7964" s="11" t="s">
        <v>20340</v>
      </c>
      <c r="L7964" s="11" t="s">
        <v>52</v>
      </c>
      <c r="M7964" s="11" t="s">
        <v>52</v>
      </c>
    </row>
    <row r="7965" spans="1:13" x14ac:dyDescent="0.25">
      <c r="A7965" s="10">
        <v>2022</v>
      </c>
      <c r="B7965" s="10" t="s">
        <v>43</v>
      </c>
      <c r="C7965" s="10" t="s">
        <v>44</v>
      </c>
      <c r="D7965" t="s">
        <v>6397</v>
      </c>
      <c r="E7965" t="s">
        <v>6488</v>
      </c>
      <c r="F7965" s="12" t="s">
        <v>8911</v>
      </c>
      <c r="G7965" s="11" t="s">
        <v>47</v>
      </c>
      <c r="H7965" t="s">
        <v>72</v>
      </c>
      <c r="I7965" s="11" t="s">
        <v>50</v>
      </c>
      <c r="J7965" s="2" t="s">
        <v>1136</v>
      </c>
      <c r="K7965" s="11" t="s">
        <v>20340</v>
      </c>
      <c r="L7965" s="11" t="s">
        <v>52</v>
      </c>
      <c r="M7965" s="11" t="s">
        <v>52</v>
      </c>
    </row>
    <row r="7966" spans="1:13" x14ac:dyDescent="0.25">
      <c r="A7966" s="10">
        <v>2022</v>
      </c>
      <c r="B7966" s="10" t="s">
        <v>43</v>
      </c>
      <c r="C7966" s="10" t="s">
        <v>44</v>
      </c>
      <c r="D7966" t="s">
        <v>6397</v>
      </c>
      <c r="E7966" t="s">
        <v>6488</v>
      </c>
      <c r="F7966" s="12" t="s">
        <v>8912</v>
      </c>
      <c r="G7966" s="11" t="s">
        <v>47</v>
      </c>
      <c r="H7966" t="s">
        <v>69</v>
      </c>
      <c r="I7966" s="11" t="s">
        <v>50</v>
      </c>
      <c r="J7966" s="2" t="s">
        <v>1136</v>
      </c>
      <c r="K7966" s="11" t="s">
        <v>20340</v>
      </c>
      <c r="L7966" s="11" t="s">
        <v>52</v>
      </c>
      <c r="M7966" s="11" t="s">
        <v>52</v>
      </c>
    </row>
    <row r="7967" spans="1:13" x14ac:dyDescent="0.25">
      <c r="A7967" s="10">
        <v>2022</v>
      </c>
      <c r="B7967" s="10" t="s">
        <v>43</v>
      </c>
      <c r="C7967" s="10" t="s">
        <v>44</v>
      </c>
      <c r="D7967" t="s">
        <v>6397</v>
      </c>
      <c r="E7967" t="s">
        <v>6488</v>
      </c>
      <c r="F7967" s="12" t="s">
        <v>8913</v>
      </c>
      <c r="G7967" s="11" t="s">
        <v>47</v>
      </c>
      <c r="H7967" t="s">
        <v>69</v>
      </c>
      <c r="I7967" s="11" t="s">
        <v>50</v>
      </c>
      <c r="J7967" s="2" t="s">
        <v>1136</v>
      </c>
      <c r="K7967" s="11" t="s">
        <v>20340</v>
      </c>
      <c r="L7967" s="11" t="s">
        <v>52</v>
      </c>
      <c r="M7967" s="11" t="s">
        <v>52</v>
      </c>
    </row>
    <row r="7968" spans="1:13" x14ac:dyDescent="0.25">
      <c r="A7968" s="10">
        <v>2022</v>
      </c>
      <c r="B7968" s="10" t="s">
        <v>43</v>
      </c>
      <c r="C7968" s="10" t="s">
        <v>44</v>
      </c>
      <c r="D7968" t="s">
        <v>6397</v>
      </c>
      <c r="E7968" t="s">
        <v>6488</v>
      </c>
      <c r="F7968" s="12" t="s">
        <v>8914</v>
      </c>
      <c r="G7968" s="11" t="s">
        <v>47</v>
      </c>
      <c r="H7968" t="s">
        <v>212</v>
      </c>
      <c r="I7968" s="11" t="s">
        <v>50</v>
      </c>
      <c r="J7968" s="2" t="s">
        <v>1136</v>
      </c>
      <c r="K7968" s="11" t="s">
        <v>20340</v>
      </c>
      <c r="L7968" s="11" t="s">
        <v>52</v>
      </c>
      <c r="M7968" s="11" t="s">
        <v>52</v>
      </c>
    </row>
    <row r="7969" spans="1:13" x14ac:dyDescent="0.25">
      <c r="A7969" s="10">
        <v>2022</v>
      </c>
      <c r="B7969" s="10" t="s">
        <v>43</v>
      </c>
      <c r="C7969" s="10" t="s">
        <v>44</v>
      </c>
      <c r="D7969" t="s">
        <v>6397</v>
      </c>
      <c r="E7969" t="s">
        <v>6488</v>
      </c>
      <c r="F7969" s="12" t="s">
        <v>8915</v>
      </c>
      <c r="G7969" s="11" t="s">
        <v>47</v>
      </c>
      <c r="H7969" t="s">
        <v>63</v>
      </c>
      <c r="I7969" s="11" t="s">
        <v>50</v>
      </c>
      <c r="J7969" s="2" t="s">
        <v>1136</v>
      </c>
      <c r="K7969" s="11" t="s">
        <v>20340</v>
      </c>
      <c r="L7969" s="11" t="s">
        <v>52</v>
      </c>
      <c r="M7969" s="11" t="s">
        <v>52</v>
      </c>
    </row>
    <row r="7970" spans="1:13" x14ac:dyDescent="0.25">
      <c r="A7970" s="10">
        <v>2022</v>
      </c>
      <c r="B7970" s="10" t="s">
        <v>43</v>
      </c>
      <c r="C7970" s="10" t="s">
        <v>44</v>
      </c>
      <c r="D7970" t="s">
        <v>6397</v>
      </c>
      <c r="E7970" t="s">
        <v>6488</v>
      </c>
      <c r="F7970" s="12" t="s">
        <v>8916</v>
      </c>
      <c r="G7970" s="11" t="s">
        <v>47</v>
      </c>
      <c r="H7970" t="s">
        <v>69</v>
      </c>
      <c r="I7970" s="11" t="s">
        <v>50</v>
      </c>
      <c r="J7970" s="2" t="s">
        <v>1136</v>
      </c>
      <c r="K7970" s="11" t="s">
        <v>20340</v>
      </c>
      <c r="L7970" s="11" t="s">
        <v>52</v>
      </c>
      <c r="M7970" s="11" t="s">
        <v>52</v>
      </c>
    </row>
    <row r="7971" spans="1:13" x14ac:dyDescent="0.25">
      <c r="A7971" s="10">
        <v>2022</v>
      </c>
      <c r="B7971" s="10" t="s">
        <v>43</v>
      </c>
      <c r="C7971" s="10" t="s">
        <v>44</v>
      </c>
      <c r="D7971" t="s">
        <v>6397</v>
      </c>
      <c r="E7971" t="s">
        <v>6488</v>
      </c>
      <c r="F7971" s="12" t="s">
        <v>8917</v>
      </c>
      <c r="G7971" s="11" t="s">
        <v>47</v>
      </c>
      <c r="H7971" t="s">
        <v>67</v>
      </c>
      <c r="I7971" s="11" t="s">
        <v>50</v>
      </c>
      <c r="J7971" s="2" t="s">
        <v>1136</v>
      </c>
      <c r="K7971" s="11" t="s">
        <v>20340</v>
      </c>
      <c r="L7971" s="11" t="s">
        <v>52</v>
      </c>
      <c r="M7971" s="11" t="s">
        <v>52</v>
      </c>
    </row>
    <row r="7972" spans="1:13" x14ac:dyDescent="0.25">
      <c r="A7972" s="10">
        <v>2022</v>
      </c>
      <c r="B7972" s="10" t="s">
        <v>43</v>
      </c>
      <c r="C7972" s="10" t="s">
        <v>44</v>
      </c>
      <c r="D7972" t="s">
        <v>6397</v>
      </c>
      <c r="E7972" t="s">
        <v>6488</v>
      </c>
      <c r="F7972" s="12" t="s">
        <v>8918</v>
      </c>
      <c r="G7972" s="11" t="s">
        <v>47</v>
      </c>
      <c r="H7972" t="s">
        <v>109</v>
      </c>
      <c r="I7972" s="11" t="s">
        <v>50</v>
      </c>
      <c r="J7972" s="2" t="s">
        <v>1136</v>
      </c>
      <c r="K7972" s="11" t="s">
        <v>20340</v>
      </c>
      <c r="L7972" s="11" t="s">
        <v>52</v>
      </c>
      <c r="M7972" s="11" t="s">
        <v>52</v>
      </c>
    </row>
    <row r="7973" spans="1:13" x14ac:dyDescent="0.25">
      <c r="A7973" s="10">
        <v>2022</v>
      </c>
      <c r="B7973" s="10" t="s">
        <v>43</v>
      </c>
      <c r="C7973" s="10" t="s">
        <v>44</v>
      </c>
      <c r="D7973" t="s">
        <v>6397</v>
      </c>
      <c r="E7973" t="s">
        <v>6488</v>
      </c>
      <c r="F7973" s="12" t="s">
        <v>8919</v>
      </c>
      <c r="G7973" s="11" t="s">
        <v>47</v>
      </c>
      <c r="H7973" t="s">
        <v>74</v>
      </c>
      <c r="I7973" s="11" t="s">
        <v>50</v>
      </c>
      <c r="J7973" s="2" t="s">
        <v>1136</v>
      </c>
      <c r="K7973" s="11" t="s">
        <v>20340</v>
      </c>
      <c r="L7973" s="11" t="s">
        <v>52</v>
      </c>
      <c r="M7973" s="11" t="s">
        <v>52</v>
      </c>
    </row>
    <row r="7974" spans="1:13" x14ac:dyDescent="0.25">
      <c r="A7974" s="10">
        <v>2022</v>
      </c>
      <c r="B7974" s="10" t="s">
        <v>43</v>
      </c>
      <c r="C7974" s="10" t="s">
        <v>44</v>
      </c>
      <c r="D7974" t="s">
        <v>6397</v>
      </c>
      <c r="E7974" t="s">
        <v>6488</v>
      </c>
      <c r="F7974" s="12" t="s">
        <v>8920</v>
      </c>
      <c r="G7974" s="11" t="s">
        <v>47</v>
      </c>
      <c r="H7974" t="s">
        <v>63</v>
      </c>
      <c r="I7974" s="11" t="s">
        <v>50</v>
      </c>
      <c r="J7974" s="2" t="s">
        <v>1136</v>
      </c>
      <c r="K7974" s="11" t="s">
        <v>20340</v>
      </c>
      <c r="L7974" s="11" t="s">
        <v>52</v>
      </c>
      <c r="M7974" s="11" t="s">
        <v>52</v>
      </c>
    </row>
    <row r="7975" spans="1:13" x14ac:dyDescent="0.25">
      <c r="A7975" s="10">
        <v>2022</v>
      </c>
      <c r="B7975" s="10" t="s">
        <v>43</v>
      </c>
      <c r="C7975" s="10" t="s">
        <v>44</v>
      </c>
      <c r="D7975" t="s">
        <v>6397</v>
      </c>
      <c r="E7975" t="s">
        <v>6488</v>
      </c>
      <c r="F7975" s="12" t="s">
        <v>8921</v>
      </c>
      <c r="G7975" s="11" t="s">
        <v>47</v>
      </c>
      <c r="H7975" t="s">
        <v>122</v>
      </c>
      <c r="I7975" s="11" t="s">
        <v>50</v>
      </c>
      <c r="J7975" s="2" t="s">
        <v>1136</v>
      </c>
      <c r="K7975" s="11" t="s">
        <v>20340</v>
      </c>
      <c r="L7975" s="11" t="s">
        <v>52</v>
      </c>
      <c r="M7975" s="11" t="s">
        <v>52</v>
      </c>
    </row>
    <row r="7976" spans="1:13" x14ac:dyDescent="0.25">
      <c r="A7976" s="10">
        <v>2022</v>
      </c>
      <c r="B7976" s="10" t="s">
        <v>43</v>
      </c>
      <c r="C7976" s="10" t="s">
        <v>44</v>
      </c>
      <c r="D7976" t="s">
        <v>6397</v>
      </c>
      <c r="E7976" t="s">
        <v>6488</v>
      </c>
      <c r="F7976" s="12" t="s">
        <v>8922</v>
      </c>
      <c r="G7976" s="11" t="s">
        <v>47</v>
      </c>
      <c r="H7976" t="s">
        <v>122</v>
      </c>
      <c r="I7976" s="11" t="s">
        <v>50</v>
      </c>
      <c r="J7976" s="2" t="s">
        <v>1136</v>
      </c>
      <c r="K7976" s="11" t="s">
        <v>20340</v>
      </c>
      <c r="L7976" s="11" t="s">
        <v>52</v>
      </c>
      <c r="M7976" s="11" t="s">
        <v>52</v>
      </c>
    </row>
    <row r="7977" spans="1:13" x14ac:dyDescent="0.25">
      <c r="A7977" s="10">
        <v>2022</v>
      </c>
      <c r="B7977" s="10" t="s">
        <v>43</v>
      </c>
      <c r="C7977" s="10" t="s">
        <v>44</v>
      </c>
      <c r="D7977" t="s">
        <v>6397</v>
      </c>
      <c r="E7977" t="s">
        <v>6488</v>
      </c>
      <c r="F7977" s="12" t="s">
        <v>8923</v>
      </c>
      <c r="G7977" s="11" t="s">
        <v>47</v>
      </c>
      <c r="H7977" t="s">
        <v>63</v>
      </c>
      <c r="I7977" s="11" t="s">
        <v>50</v>
      </c>
      <c r="J7977" s="2" t="s">
        <v>1136</v>
      </c>
      <c r="K7977" s="11" t="s">
        <v>20340</v>
      </c>
      <c r="L7977" s="11" t="s">
        <v>52</v>
      </c>
      <c r="M7977" s="11" t="s">
        <v>52</v>
      </c>
    </row>
    <row r="7978" spans="1:13" x14ac:dyDescent="0.25">
      <c r="A7978" s="10">
        <v>2022</v>
      </c>
      <c r="B7978" s="10" t="s">
        <v>43</v>
      </c>
      <c r="C7978" s="10" t="s">
        <v>44</v>
      </c>
      <c r="D7978" t="s">
        <v>6397</v>
      </c>
      <c r="E7978" t="s">
        <v>6488</v>
      </c>
      <c r="F7978" s="12" t="s">
        <v>8924</v>
      </c>
      <c r="G7978" s="11" t="s">
        <v>47</v>
      </c>
      <c r="H7978" t="s">
        <v>454</v>
      </c>
      <c r="I7978" s="11" t="s">
        <v>50</v>
      </c>
      <c r="J7978" s="2" t="s">
        <v>1136</v>
      </c>
      <c r="K7978" s="11" t="s">
        <v>20340</v>
      </c>
      <c r="L7978" s="11" t="s">
        <v>52</v>
      </c>
      <c r="M7978" s="11" t="s">
        <v>52</v>
      </c>
    </row>
    <row r="7979" spans="1:13" x14ac:dyDescent="0.25">
      <c r="A7979" s="10">
        <v>2022</v>
      </c>
      <c r="B7979" s="10" t="s">
        <v>43</v>
      </c>
      <c r="C7979" s="10" t="s">
        <v>44</v>
      </c>
      <c r="D7979" t="s">
        <v>6397</v>
      </c>
      <c r="E7979" t="s">
        <v>6488</v>
      </c>
      <c r="F7979" s="12" t="s">
        <v>8925</v>
      </c>
      <c r="G7979" s="11" t="s">
        <v>47</v>
      </c>
      <c r="H7979" t="s">
        <v>454</v>
      </c>
      <c r="I7979" s="11" t="s">
        <v>50</v>
      </c>
      <c r="J7979" s="2" t="s">
        <v>1136</v>
      </c>
      <c r="K7979" s="11" t="s">
        <v>20340</v>
      </c>
      <c r="L7979" s="11" t="s">
        <v>52</v>
      </c>
      <c r="M7979" s="11" t="s">
        <v>52</v>
      </c>
    </row>
    <row r="7980" spans="1:13" x14ac:dyDescent="0.25">
      <c r="A7980" s="10">
        <v>2022</v>
      </c>
      <c r="B7980" s="10" t="s">
        <v>43</v>
      </c>
      <c r="C7980" s="10" t="s">
        <v>44</v>
      </c>
      <c r="D7980" t="s">
        <v>6397</v>
      </c>
      <c r="E7980" t="s">
        <v>6488</v>
      </c>
      <c r="F7980" s="12" t="s">
        <v>8926</v>
      </c>
      <c r="G7980" s="11" t="s">
        <v>47</v>
      </c>
      <c r="H7980" t="s">
        <v>78</v>
      </c>
      <c r="I7980" s="11" t="s">
        <v>50</v>
      </c>
      <c r="J7980" s="2" t="s">
        <v>1136</v>
      </c>
      <c r="K7980" s="11" t="s">
        <v>20340</v>
      </c>
      <c r="L7980" s="11" t="s">
        <v>52</v>
      </c>
      <c r="M7980" s="11" t="s">
        <v>52</v>
      </c>
    </row>
    <row r="7981" spans="1:13" x14ac:dyDescent="0.25">
      <c r="A7981" s="10">
        <v>2022</v>
      </c>
      <c r="B7981" s="10" t="s">
        <v>43</v>
      </c>
      <c r="C7981" s="10" t="s">
        <v>44</v>
      </c>
      <c r="D7981" t="s">
        <v>6397</v>
      </c>
      <c r="E7981" t="s">
        <v>6488</v>
      </c>
      <c r="F7981" s="12" t="s">
        <v>8927</v>
      </c>
      <c r="G7981" s="11" t="s">
        <v>47</v>
      </c>
      <c r="H7981" t="s">
        <v>74</v>
      </c>
      <c r="I7981" s="11" t="s">
        <v>50</v>
      </c>
      <c r="J7981" s="2" t="s">
        <v>1136</v>
      </c>
      <c r="K7981" s="11" t="s">
        <v>20340</v>
      </c>
      <c r="L7981" s="11" t="s">
        <v>52</v>
      </c>
      <c r="M7981" s="11" t="s">
        <v>52</v>
      </c>
    </row>
    <row r="7982" spans="1:13" x14ac:dyDescent="0.25">
      <c r="A7982" s="10">
        <v>2022</v>
      </c>
      <c r="B7982" s="10" t="s">
        <v>43</v>
      </c>
      <c r="C7982" s="10" t="s">
        <v>44</v>
      </c>
      <c r="D7982" t="s">
        <v>6397</v>
      </c>
      <c r="E7982" t="s">
        <v>6488</v>
      </c>
      <c r="F7982" s="12" t="s">
        <v>8928</v>
      </c>
      <c r="G7982" s="11" t="s">
        <v>47</v>
      </c>
      <c r="H7982" t="s">
        <v>74</v>
      </c>
      <c r="I7982" s="11" t="s">
        <v>50</v>
      </c>
      <c r="J7982" s="2" t="s">
        <v>1136</v>
      </c>
      <c r="K7982" s="11" t="s">
        <v>20340</v>
      </c>
      <c r="L7982" s="11" t="s">
        <v>52</v>
      </c>
      <c r="M7982" s="11" t="s">
        <v>52</v>
      </c>
    </row>
    <row r="7983" spans="1:13" x14ac:dyDescent="0.25">
      <c r="A7983" s="10">
        <v>2022</v>
      </c>
      <c r="B7983" s="10" t="s">
        <v>43</v>
      </c>
      <c r="C7983" s="10" t="s">
        <v>44</v>
      </c>
      <c r="D7983" t="s">
        <v>6397</v>
      </c>
      <c r="E7983" t="s">
        <v>6488</v>
      </c>
      <c r="F7983" s="12" t="s">
        <v>8929</v>
      </c>
      <c r="G7983" s="11" t="s">
        <v>47</v>
      </c>
      <c r="H7983" t="s">
        <v>454</v>
      </c>
      <c r="I7983" s="11" t="s">
        <v>50</v>
      </c>
      <c r="J7983" s="2" t="s">
        <v>1136</v>
      </c>
      <c r="K7983" s="11" t="s">
        <v>20340</v>
      </c>
      <c r="L7983" s="11" t="s">
        <v>52</v>
      </c>
      <c r="M7983" s="11" t="s">
        <v>52</v>
      </c>
    </row>
    <row r="7984" spans="1:13" x14ac:dyDescent="0.25">
      <c r="A7984" s="10">
        <v>2022</v>
      </c>
      <c r="B7984" s="10" t="s">
        <v>43</v>
      </c>
      <c r="C7984" s="10" t="s">
        <v>44</v>
      </c>
      <c r="D7984" t="s">
        <v>6397</v>
      </c>
      <c r="E7984" t="s">
        <v>6488</v>
      </c>
      <c r="F7984" s="12" t="s">
        <v>8930</v>
      </c>
      <c r="G7984" s="11" t="s">
        <v>47</v>
      </c>
      <c r="H7984" t="s">
        <v>6437</v>
      </c>
      <c r="I7984" s="11" t="s">
        <v>50</v>
      </c>
      <c r="J7984" s="2" t="s">
        <v>1136</v>
      </c>
      <c r="K7984" s="11" t="s">
        <v>20340</v>
      </c>
      <c r="L7984" s="11" t="s">
        <v>52</v>
      </c>
      <c r="M7984" s="11" t="s">
        <v>52</v>
      </c>
    </row>
    <row r="7985" spans="1:13" x14ac:dyDescent="0.25">
      <c r="A7985" s="10">
        <v>2022</v>
      </c>
      <c r="B7985" s="10" t="s">
        <v>43</v>
      </c>
      <c r="C7985" s="10" t="s">
        <v>44</v>
      </c>
      <c r="D7985" t="s">
        <v>6397</v>
      </c>
      <c r="E7985" t="s">
        <v>6488</v>
      </c>
      <c r="F7985" s="12" t="s">
        <v>8931</v>
      </c>
      <c r="G7985" s="11" t="s">
        <v>47</v>
      </c>
      <c r="H7985" t="s">
        <v>196</v>
      </c>
      <c r="I7985" s="11" t="s">
        <v>50</v>
      </c>
      <c r="J7985" s="2" t="s">
        <v>1136</v>
      </c>
      <c r="K7985" s="11" t="s">
        <v>20340</v>
      </c>
      <c r="L7985" s="11" t="s">
        <v>52</v>
      </c>
      <c r="M7985" s="11" t="s">
        <v>52</v>
      </c>
    </row>
    <row r="7986" spans="1:13" x14ac:dyDescent="0.25">
      <c r="A7986" s="10">
        <v>2022</v>
      </c>
      <c r="B7986" s="10" t="s">
        <v>43</v>
      </c>
      <c r="C7986" s="10" t="s">
        <v>44</v>
      </c>
      <c r="D7986" t="s">
        <v>6397</v>
      </c>
      <c r="E7986" t="s">
        <v>6488</v>
      </c>
      <c r="F7986" s="12" t="s">
        <v>8932</v>
      </c>
      <c r="G7986" s="11" t="s">
        <v>47</v>
      </c>
      <c r="H7986" t="s">
        <v>80</v>
      </c>
      <c r="I7986" s="11" t="s">
        <v>50</v>
      </c>
      <c r="J7986" s="2" t="s">
        <v>1136</v>
      </c>
      <c r="K7986" s="11" t="s">
        <v>20340</v>
      </c>
      <c r="L7986" s="11" t="s">
        <v>52</v>
      </c>
      <c r="M7986" s="11" t="s">
        <v>52</v>
      </c>
    </row>
    <row r="7987" spans="1:13" x14ac:dyDescent="0.25">
      <c r="A7987" s="10">
        <v>2022</v>
      </c>
      <c r="B7987" s="10" t="s">
        <v>43</v>
      </c>
      <c r="C7987" s="10" t="s">
        <v>44</v>
      </c>
      <c r="D7987" t="s">
        <v>6397</v>
      </c>
      <c r="E7987" t="s">
        <v>6488</v>
      </c>
      <c r="F7987" s="12" t="s">
        <v>8933</v>
      </c>
      <c r="G7987" s="11" t="s">
        <v>47</v>
      </c>
      <c r="H7987" t="s">
        <v>183</v>
      </c>
      <c r="I7987" s="11" t="s">
        <v>50</v>
      </c>
      <c r="J7987" s="2" t="s">
        <v>1136</v>
      </c>
      <c r="K7987" s="11" t="s">
        <v>20340</v>
      </c>
      <c r="L7987" s="11" t="s">
        <v>52</v>
      </c>
      <c r="M7987" s="11" t="s">
        <v>52</v>
      </c>
    </row>
    <row r="7988" spans="1:13" x14ac:dyDescent="0.25">
      <c r="A7988" s="10">
        <v>2022</v>
      </c>
      <c r="B7988" s="10" t="s">
        <v>43</v>
      </c>
      <c r="C7988" s="10" t="s">
        <v>44</v>
      </c>
      <c r="D7988" t="s">
        <v>6397</v>
      </c>
      <c r="E7988" t="s">
        <v>6488</v>
      </c>
      <c r="F7988" s="12" t="s">
        <v>8934</v>
      </c>
      <c r="G7988" s="11" t="s">
        <v>47</v>
      </c>
      <c r="H7988" t="s">
        <v>226</v>
      </c>
      <c r="I7988" s="11" t="s">
        <v>50</v>
      </c>
      <c r="J7988" s="2" t="s">
        <v>1136</v>
      </c>
      <c r="K7988" s="11" t="s">
        <v>20340</v>
      </c>
      <c r="L7988" s="11" t="s">
        <v>52</v>
      </c>
      <c r="M7988" s="11" t="s">
        <v>52</v>
      </c>
    </row>
    <row r="7989" spans="1:13" x14ac:dyDescent="0.25">
      <c r="A7989" s="10">
        <v>2022</v>
      </c>
      <c r="B7989" s="10" t="s">
        <v>43</v>
      </c>
      <c r="C7989" s="10" t="s">
        <v>44</v>
      </c>
      <c r="D7989" t="s">
        <v>6397</v>
      </c>
      <c r="E7989" t="s">
        <v>6488</v>
      </c>
      <c r="F7989" s="12" t="s">
        <v>8935</v>
      </c>
      <c r="G7989" s="11" t="s">
        <v>47</v>
      </c>
      <c r="H7989" t="s">
        <v>196</v>
      </c>
      <c r="I7989" s="11" t="s">
        <v>50</v>
      </c>
      <c r="J7989" s="2" t="s">
        <v>1136</v>
      </c>
      <c r="K7989" s="11" t="s">
        <v>20340</v>
      </c>
      <c r="L7989" s="11" t="s">
        <v>52</v>
      </c>
      <c r="M7989" s="11" t="s">
        <v>52</v>
      </c>
    </row>
    <row r="7990" spans="1:13" x14ac:dyDescent="0.25">
      <c r="A7990" s="10">
        <v>2022</v>
      </c>
      <c r="B7990" s="10" t="s">
        <v>43</v>
      </c>
      <c r="C7990" s="10" t="s">
        <v>44</v>
      </c>
      <c r="D7990" t="s">
        <v>6397</v>
      </c>
      <c r="E7990" t="s">
        <v>6488</v>
      </c>
      <c r="F7990" s="12" t="s">
        <v>8936</v>
      </c>
      <c r="G7990" s="11" t="s">
        <v>47</v>
      </c>
      <c r="H7990" t="s">
        <v>96</v>
      </c>
      <c r="I7990" s="11" t="s">
        <v>50</v>
      </c>
      <c r="J7990" s="2" t="s">
        <v>1136</v>
      </c>
      <c r="K7990" s="11" t="s">
        <v>20340</v>
      </c>
      <c r="L7990" s="11" t="s">
        <v>52</v>
      </c>
      <c r="M7990" s="11" t="s">
        <v>52</v>
      </c>
    </row>
    <row r="7991" spans="1:13" x14ac:dyDescent="0.25">
      <c r="A7991" s="10">
        <v>2022</v>
      </c>
      <c r="B7991" s="10" t="s">
        <v>43</v>
      </c>
      <c r="C7991" s="10" t="s">
        <v>44</v>
      </c>
      <c r="D7991" t="s">
        <v>6397</v>
      </c>
      <c r="E7991" t="s">
        <v>6488</v>
      </c>
      <c r="F7991" s="12" t="s">
        <v>8937</v>
      </c>
      <c r="G7991" s="11" t="s">
        <v>47</v>
      </c>
      <c r="H7991" t="s">
        <v>183</v>
      </c>
      <c r="I7991" s="11" t="s">
        <v>50</v>
      </c>
      <c r="J7991" s="2" t="s">
        <v>1136</v>
      </c>
      <c r="K7991" s="11" t="s">
        <v>20340</v>
      </c>
      <c r="L7991" s="11" t="s">
        <v>52</v>
      </c>
      <c r="M7991" s="11" t="s">
        <v>52</v>
      </c>
    </row>
    <row r="7992" spans="1:13" x14ac:dyDescent="0.25">
      <c r="A7992" s="10">
        <v>2022</v>
      </c>
      <c r="B7992" s="10" t="s">
        <v>43</v>
      </c>
      <c r="C7992" s="10" t="s">
        <v>44</v>
      </c>
      <c r="D7992" t="s">
        <v>6397</v>
      </c>
      <c r="E7992" t="s">
        <v>6488</v>
      </c>
      <c r="F7992" s="12" t="s">
        <v>8938</v>
      </c>
      <c r="G7992" s="11" t="s">
        <v>47</v>
      </c>
      <c r="H7992" t="s">
        <v>454</v>
      </c>
      <c r="I7992" s="11" t="s">
        <v>50</v>
      </c>
      <c r="J7992" s="2" t="s">
        <v>1136</v>
      </c>
      <c r="K7992" s="11" t="s">
        <v>20340</v>
      </c>
      <c r="L7992" s="11" t="s">
        <v>52</v>
      </c>
      <c r="M7992" s="11" t="s">
        <v>52</v>
      </c>
    </row>
    <row r="7993" spans="1:13" x14ac:dyDescent="0.25">
      <c r="A7993" s="10">
        <v>2022</v>
      </c>
      <c r="B7993" s="10" t="s">
        <v>43</v>
      </c>
      <c r="C7993" s="10" t="s">
        <v>44</v>
      </c>
      <c r="D7993" t="s">
        <v>6397</v>
      </c>
      <c r="E7993" t="s">
        <v>6488</v>
      </c>
      <c r="F7993" s="12" t="s">
        <v>8939</v>
      </c>
      <c r="G7993" s="11" t="s">
        <v>47</v>
      </c>
      <c r="H7993" t="s">
        <v>183</v>
      </c>
      <c r="I7993" s="11" t="s">
        <v>50</v>
      </c>
      <c r="J7993" s="2" t="s">
        <v>1136</v>
      </c>
      <c r="K7993" s="11" t="s">
        <v>20340</v>
      </c>
      <c r="L7993" s="11" t="s">
        <v>52</v>
      </c>
      <c r="M7993" s="11" t="s">
        <v>52</v>
      </c>
    </row>
    <row r="7994" spans="1:13" x14ac:dyDescent="0.25">
      <c r="A7994" s="10">
        <v>2022</v>
      </c>
      <c r="B7994" s="10" t="s">
        <v>43</v>
      </c>
      <c r="C7994" s="10" t="s">
        <v>44</v>
      </c>
      <c r="D7994" t="s">
        <v>6397</v>
      </c>
      <c r="E7994" t="s">
        <v>6488</v>
      </c>
      <c r="F7994" s="12" t="s">
        <v>8940</v>
      </c>
      <c r="G7994" s="11" t="s">
        <v>47</v>
      </c>
      <c r="H7994" t="s">
        <v>74</v>
      </c>
      <c r="I7994" s="11" t="s">
        <v>50</v>
      </c>
      <c r="J7994" s="2" t="s">
        <v>1136</v>
      </c>
      <c r="K7994" s="11" t="s">
        <v>20340</v>
      </c>
      <c r="L7994" s="11" t="s">
        <v>52</v>
      </c>
      <c r="M7994" s="11" t="s">
        <v>52</v>
      </c>
    </row>
    <row r="7995" spans="1:13" x14ac:dyDescent="0.25">
      <c r="A7995" s="10">
        <v>2022</v>
      </c>
      <c r="B7995" s="10" t="s">
        <v>43</v>
      </c>
      <c r="C7995" s="10" t="s">
        <v>44</v>
      </c>
      <c r="D7995" t="s">
        <v>6397</v>
      </c>
      <c r="E7995" t="s">
        <v>6488</v>
      </c>
      <c r="F7995" s="12" t="s">
        <v>8941</v>
      </c>
      <c r="G7995" s="11" t="s">
        <v>47</v>
      </c>
      <c r="H7995" t="s">
        <v>196</v>
      </c>
      <c r="I7995" s="11" t="s">
        <v>50</v>
      </c>
      <c r="J7995" s="2" t="s">
        <v>1136</v>
      </c>
      <c r="K7995" s="11" t="s">
        <v>20340</v>
      </c>
      <c r="L7995" s="11" t="s">
        <v>52</v>
      </c>
      <c r="M7995" s="11" t="s">
        <v>52</v>
      </c>
    </row>
    <row r="7996" spans="1:13" x14ac:dyDescent="0.25">
      <c r="A7996" s="10">
        <v>2022</v>
      </c>
      <c r="B7996" s="10" t="s">
        <v>43</v>
      </c>
      <c r="C7996" s="10" t="s">
        <v>44</v>
      </c>
      <c r="D7996" t="s">
        <v>6397</v>
      </c>
      <c r="E7996" t="s">
        <v>6488</v>
      </c>
      <c r="F7996" s="12" t="s">
        <v>8942</v>
      </c>
      <c r="G7996" s="11" t="s">
        <v>47</v>
      </c>
      <c r="H7996" t="s">
        <v>72</v>
      </c>
      <c r="I7996" s="11" t="s">
        <v>50</v>
      </c>
      <c r="J7996" s="2" t="s">
        <v>1136</v>
      </c>
      <c r="K7996" s="11" t="s">
        <v>20340</v>
      </c>
      <c r="L7996" s="11" t="s">
        <v>52</v>
      </c>
      <c r="M7996" s="11" t="s">
        <v>52</v>
      </c>
    </row>
    <row r="7997" spans="1:13" x14ac:dyDescent="0.25">
      <c r="A7997" s="10">
        <v>2022</v>
      </c>
      <c r="B7997" s="10" t="s">
        <v>43</v>
      </c>
      <c r="C7997" s="10" t="s">
        <v>44</v>
      </c>
      <c r="D7997" t="s">
        <v>6397</v>
      </c>
      <c r="E7997" t="s">
        <v>6488</v>
      </c>
      <c r="F7997" s="12" t="s">
        <v>8943</v>
      </c>
      <c r="G7997" s="11" t="s">
        <v>47</v>
      </c>
      <c r="H7997" t="s">
        <v>196</v>
      </c>
      <c r="I7997" s="11" t="s">
        <v>50</v>
      </c>
      <c r="J7997" s="2" t="s">
        <v>1136</v>
      </c>
      <c r="K7997" s="11" t="s">
        <v>20340</v>
      </c>
      <c r="L7997" s="11" t="s">
        <v>52</v>
      </c>
      <c r="M7997" s="11" t="s">
        <v>52</v>
      </c>
    </row>
    <row r="7998" spans="1:13" x14ac:dyDescent="0.25">
      <c r="A7998" s="10">
        <v>2022</v>
      </c>
      <c r="B7998" s="10" t="s">
        <v>43</v>
      </c>
      <c r="C7998" s="10" t="s">
        <v>44</v>
      </c>
      <c r="D7998" t="s">
        <v>6397</v>
      </c>
      <c r="E7998" t="s">
        <v>6488</v>
      </c>
      <c r="F7998" s="12" t="s">
        <v>8944</v>
      </c>
      <c r="G7998" s="11" t="s">
        <v>47</v>
      </c>
      <c r="H7998" t="s">
        <v>191</v>
      </c>
      <c r="I7998" s="11" t="s">
        <v>50</v>
      </c>
      <c r="J7998" s="2" t="s">
        <v>1136</v>
      </c>
      <c r="K7998" s="11" t="s">
        <v>20340</v>
      </c>
      <c r="L7998" s="11" t="s">
        <v>52</v>
      </c>
      <c r="M7998" s="11" t="s">
        <v>52</v>
      </c>
    </row>
    <row r="7999" spans="1:13" x14ac:dyDescent="0.25">
      <c r="A7999" s="10">
        <v>2022</v>
      </c>
      <c r="B7999" s="10" t="s">
        <v>43</v>
      </c>
      <c r="C7999" s="10" t="s">
        <v>44</v>
      </c>
      <c r="D7999" t="s">
        <v>6397</v>
      </c>
      <c r="E7999" t="s">
        <v>6488</v>
      </c>
      <c r="F7999" s="12" t="s">
        <v>8945</v>
      </c>
      <c r="G7999" s="11" t="s">
        <v>47</v>
      </c>
      <c r="H7999" t="s">
        <v>122</v>
      </c>
      <c r="I7999" s="11" t="s">
        <v>50</v>
      </c>
      <c r="J7999" s="2" t="s">
        <v>1136</v>
      </c>
      <c r="K7999" s="11" t="s">
        <v>20340</v>
      </c>
      <c r="L7999" s="11" t="s">
        <v>52</v>
      </c>
      <c r="M7999" s="11" t="s">
        <v>52</v>
      </c>
    </row>
    <row r="8000" spans="1:13" x14ac:dyDescent="0.25">
      <c r="A8000" s="10">
        <v>2022</v>
      </c>
      <c r="B8000" s="10" t="s">
        <v>43</v>
      </c>
      <c r="C8000" s="10" t="s">
        <v>44</v>
      </c>
      <c r="D8000" t="s">
        <v>6397</v>
      </c>
      <c r="E8000" t="s">
        <v>6488</v>
      </c>
      <c r="F8000" s="12" t="s">
        <v>8946</v>
      </c>
      <c r="G8000" s="11" t="s">
        <v>47</v>
      </c>
      <c r="H8000" t="s">
        <v>109</v>
      </c>
      <c r="I8000" s="11" t="s">
        <v>50</v>
      </c>
      <c r="J8000" s="2" t="s">
        <v>1136</v>
      </c>
      <c r="K8000" s="11" t="s">
        <v>20340</v>
      </c>
      <c r="L8000" s="11" t="s">
        <v>52</v>
      </c>
      <c r="M8000" s="11" t="s">
        <v>52</v>
      </c>
    </row>
    <row r="8001" spans="1:13" x14ac:dyDescent="0.25">
      <c r="A8001" s="10">
        <v>2022</v>
      </c>
      <c r="B8001" s="10" t="s">
        <v>43</v>
      </c>
      <c r="C8001" s="10" t="s">
        <v>44</v>
      </c>
      <c r="D8001" t="s">
        <v>6397</v>
      </c>
      <c r="E8001" t="s">
        <v>6488</v>
      </c>
      <c r="F8001" s="12" t="s">
        <v>8947</v>
      </c>
      <c r="G8001" s="11" t="s">
        <v>47</v>
      </c>
      <c r="H8001" t="s">
        <v>69</v>
      </c>
      <c r="I8001" s="11" t="s">
        <v>50</v>
      </c>
      <c r="J8001" s="2" t="s">
        <v>1136</v>
      </c>
      <c r="K8001" s="11" t="s">
        <v>20340</v>
      </c>
      <c r="L8001" s="11" t="s">
        <v>52</v>
      </c>
      <c r="M8001" s="11" t="s">
        <v>52</v>
      </c>
    </row>
    <row r="8002" spans="1:13" x14ac:dyDescent="0.25">
      <c r="A8002" s="10">
        <v>2022</v>
      </c>
      <c r="B8002" s="10" t="s">
        <v>43</v>
      </c>
      <c r="C8002" s="10" t="s">
        <v>44</v>
      </c>
      <c r="D8002" t="s">
        <v>6397</v>
      </c>
      <c r="E8002" t="s">
        <v>6488</v>
      </c>
      <c r="F8002" s="12" t="s">
        <v>8948</v>
      </c>
      <c r="G8002" s="11" t="s">
        <v>47</v>
      </c>
      <c r="H8002" t="s">
        <v>704</v>
      </c>
      <c r="I8002" s="11" t="s">
        <v>50</v>
      </c>
      <c r="J8002" s="2" t="s">
        <v>1136</v>
      </c>
      <c r="K8002" s="11" t="s">
        <v>20340</v>
      </c>
      <c r="L8002" s="11" t="s">
        <v>52</v>
      </c>
      <c r="M8002" s="11" t="s">
        <v>52</v>
      </c>
    </row>
    <row r="8003" spans="1:13" x14ac:dyDescent="0.25">
      <c r="A8003" s="10">
        <v>2022</v>
      </c>
      <c r="B8003" s="10" t="s">
        <v>43</v>
      </c>
      <c r="C8003" s="10" t="s">
        <v>44</v>
      </c>
      <c r="D8003" t="s">
        <v>6397</v>
      </c>
      <c r="E8003" t="s">
        <v>6488</v>
      </c>
      <c r="F8003" s="12" t="s">
        <v>8949</v>
      </c>
      <c r="G8003" s="11" t="s">
        <v>47</v>
      </c>
      <c r="H8003" t="s">
        <v>49</v>
      </c>
      <c r="I8003" s="11" t="s">
        <v>50</v>
      </c>
      <c r="J8003" s="2" t="s">
        <v>1136</v>
      </c>
      <c r="K8003" s="11" t="s">
        <v>20340</v>
      </c>
      <c r="L8003" s="11" t="s">
        <v>52</v>
      </c>
      <c r="M8003" s="11" t="s">
        <v>52</v>
      </c>
    </row>
    <row r="8004" spans="1:13" x14ac:dyDescent="0.25">
      <c r="A8004" s="10">
        <v>2022</v>
      </c>
      <c r="B8004" s="10" t="s">
        <v>43</v>
      </c>
      <c r="C8004" s="10" t="s">
        <v>44</v>
      </c>
      <c r="D8004" t="s">
        <v>6397</v>
      </c>
      <c r="E8004" t="s">
        <v>6488</v>
      </c>
      <c r="F8004" s="12" t="s">
        <v>8950</v>
      </c>
      <c r="G8004" s="11" t="s">
        <v>47</v>
      </c>
      <c r="H8004" t="s">
        <v>125</v>
      </c>
      <c r="I8004" s="11" t="s">
        <v>50</v>
      </c>
      <c r="J8004" s="2" t="s">
        <v>1136</v>
      </c>
      <c r="K8004" s="11" t="s">
        <v>20340</v>
      </c>
      <c r="L8004" s="11" t="s">
        <v>52</v>
      </c>
      <c r="M8004" s="11" t="s">
        <v>52</v>
      </c>
    </row>
    <row r="8005" spans="1:13" x14ac:dyDescent="0.25">
      <c r="A8005" s="10">
        <v>2022</v>
      </c>
      <c r="B8005" s="10" t="s">
        <v>43</v>
      </c>
      <c r="C8005" s="10" t="s">
        <v>44</v>
      </c>
      <c r="D8005" t="s">
        <v>6397</v>
      </c>
      <c r="E8005" t="s">
        <v>6488</v>
      </c>
      <c r="F8005" s="12" t="s">
        <v>8951</v>
      </c>
      <c r="G8005" s="11" t="s">
        <v>47</v>
      </c>
      <c r="H8005" t="s">
        <v>63</v>
      </c>
      <c r="I8005" s="11" t="s">
        <v>50</v>
      </c>
      <c r="J8005" s="2" t="s">
        <v>1136</v>
      </c>
      <c r="K8005" s="11" t="s">
        <v>20340</v>
      </c>
      <c r="L8005" s="11" t="s">
        <v>52</v>
      </c>
      <c r="M8005" s="11" t="s">
        <v>52</v>
      </c>
    </row>
    <row r="8006" spans="1:13" x14ac:dyDescent="0.25">
      <c r="A8006" s="10">
        <v>2022</v>
      </c>
      <c r="B8006" s="10" t="s">
        <v>43</v>
      </c>
      <c r="C8006" s="10" t="s">
        <v>44</v>
      </c>
      <c r="D8006" t="s">
        <v>6397</v>
      </c>
      <c r="E8006" t="s">
        <v>6488</v>
      </c>
      <c r="F8006" s="12" t="s">
        <v>8952</v>
      </c>
      <c r="G8006" s="11" t="s">
        <v>47</v>
      </c>
      <c r="H8006" t="s">
        <v>117</v>
      </c>
      <c r="I8006" s="11" t="s">
        <v>50</v>
      </c>
      <c r="J8006" s="2" t="s">
        <v>1136</v>
      </c>
      <c r="K8006" s="11" t="s">
        <v>20340</v>
      </c>
      <c r="L8006" s="11" t="s">
        <v>52</v>
      </c>
      <c r="M8006" s="11" t="s">
        <v>52</v>
      </c>
    </row>
    <row r="8007" spans="1:13" x14ac:dyDescent="0.25">
      <c r="A8007" s="10">
        <v>2022</v>
      </c>
      <c r="B8007" s="10" t="s">
        <v>43</v>
      </c>
      <c r="C8007" s="10" t="s">
        <v>44</v>
      </c>
      <c r="D8007" t="s">
        <v>6397</v>
      </c>
      <c r="E8007" t="s">
        <v>6488</v>
      </c>
      <c r="F8007" s="12" t="s">
        <v>8953</v>
      </c>
      <c r="G8007" s="11" t="s">
        <v>47</v>
      </c>
      <c r="H8007" t="s">
        <v>54</v>
      </c>
      <c r="I8007" s="11" t="s">
        <v>50</v>
      </c>
      <c r="J8007" s="2" t="s">
        <v>1136</v>
      </c>
      <c r="K8007" s="11" t="s">
        <v>20340</v>
      </c>
      <c r="L8007" s="11" t="s">
        <v>52</v>
      </c>
      <c r="M8007" s="11" t="s">
        <v>52</v>
      </c>
    </row>
    <row r="8008" spans="1:13" x14ac:dyDescent="0.25">
      <c r="A8008" s="10">
        <v>2022</v>
      </c>
      <c r="B8008" s="10" t="s">
        <v>43</v>
      </c>
      <c r="C8008" s="10" t="s">
        <v>44</v>
      </c>
      <c r="D8008" t="s">
        <v>6397</v>
      </c>
      <c r="E8008" t="s">
        <v>6488</v>
      </c>
      <c r="F8008" s="12" t="s">
        <v>8954</v>
      </c>
      <c r="G8008" s="11" t="s">
        <v>47</v>
      </c>
      <c r="H8008" t="s">
        <v>189</v>
      </c>
      <c r="I8008" s="11" t="s">
        <v>50</v>
      </c>
      <c r="J8008" s="2" t="s">
        <v>1136</v>
      </c>
      <c r="K8008" s="11" t="s">
        <v>20340</v>
      </c>
      <c r="L8008" s="11" t="s">
        <v>52</v>
      </c>
      <c r="M8008" s="11" t="s">
        <v>52</v>
      </c>
    </row>
    <row r="8009" spans="1:13" x14ac:dyDescent="0.25">
      <c r="A8009" s="10">
        <v>2022</v>
      </c>
      <c r="B8009" s="10" t="s">
        <v>43</v>
      </c>
      <c r="C8009" s="10" t="s">
        <v>44</v>
      </c>
      <c r="D8009" t="s">
        <v>6397</v>
      </c>
      <c r="E8009" t="s">
        <v>6488</v>
      </c>
      <c r="F8009" s="12" t="s">
        <v>8955</v>
      </c>
      <c r="G8009" s="11" t="s">
        <v>47</v>
      </c>
      <c r="H8009" t="s">
        <v>63</v>
      </c>
      <c r="I8009" s="11" t="s">
        <v>50</v>
      </c>
      <c r="J8009" s="2" t="s">
        <v>1136</v>
      </c>
      <c r="K8009" s="11" t="s">
        <v>20340</v>
      </c>
      <c r="L8009" s="11" t="s">
        <v>52</v>
      </c>
      <c r="M8009" s="11" t="s">
        <v>52</v>
      </c>
    </row>
    <row r="8010" spans="1:13" x14ac:dyDescent="0.25">
      <c r="A8010" s="10">
        <v>2022</v>
      </c>
      <c r="B8010" s="10" t="s">
        <v>43</v>
      </c>
      <c r="C8010" s="10" t="s">
        <v>44</v>
      </c>
      <c r="D8010" t="s">
        <v>6397</v>
      </c>
      <c r="E8010" t="s">
        <v>6488</v>
      </c>
      <c r="F8010" s="12" t="s">
        <v>8956</v>
      </c>
      <c r="G8010" s="11" t="s">
        <v>47</v>
      </c>
      <c r="H8010" t="s">
        <v>69</v>
      </c>
      <c r="I8010" s="11" t="s">
        <v>50</v>
      </c>
      <c r="J8010" s="2" t="s">
        <v>1136</v>
      </c>
      <c r="K8010" s="11" t="s">
        <v>20340</v>
      </c>
      <c r="L8010" s="11" t="s">
        <v>52</v>
      </c>
      <c r="M8010" s="11" t="s">
        <v>52</v>
      </c>
    </row>
    <row r="8011" spans="1:13" x14ac:dyDescent="0.25">
      <c r="A8011" s="10">
        <v>2022</v>
      </c>
      <c r="B8011" s="10" t="s">
        <v>43</v>
      </c>
      <c r="C8011" s="10" t="s">
        <v>44</v>
      </c>
      <c r="D8011" t="s">
        <v>6397</v>
      </c>
      <c r="E8011" t="s">
        <v>6488</v>
      </c>
      <c r="F8011" s="12" t="s">
        <v>8957</v>
      </c>
      <c r="G8011" s="11" t="s">
        <v>47</v>
      </c>
      <c r="H8011" t="s">
        <v>122</v>
      </c>
      <c r="I8011" s="11" t="s">
        <v>50</v>
      </c>
      <c r="J8011" s="2" t="s">
        <v>1136</v>
      </c>
      <c r="K8011" s="11" t="s">
        <v>20340</v>
      </c>
      <c r="L8011" s="11" t="s">
        <v>52</v>
      </c>
      <c r="M8011" s="11" t="s">
        <v>52</v>
      </c>
    </row>
    <row r="8012" spans="1:13" x14ac:dyDescent="0.25">
      <c r="A8012" s="10">
        <v>2022</v>
      </c>
      <c r="B8012" s="10" t="s">
        <v>43</v>
      </c>
      <c r="C8012" s="10" t="s">
        <v>44</v>
      </c>
      <c r="D8012" t="s">
        <v>6397</v>
      </c>
      <c r="E8012" t="s">
        <v>6488</v>
      </c>
      <c r="F8012" s="12" t="s">
        <v>8958</v>
      </c>
      <c r="G8012" s="11" t="s">
        <v>47</v>
      </c>
      <c r="H8012" t="s">
        <v>63</v>
      </c>
      <c r="I8012" s="11" t="s">
        <v>50</v>
      </c>
      <c r="J8012" s="2" t="s">
        <v>1136</v>
      </c>
      <c r="K8012" s="11" t="s">
        <v>20340</v>
      </c>
      <c r="L8012" s="11" t="s">
        <v>52</v>
      </c>
      <c r="M8012" s="11" t="s">
        <v>52</v>
      </c>
    </row>
    <row r="8013" spans="1:13" x14ac:dyDescent="0.25">
      <c r="A8013" s="10">
        <v>2022</v>
      </c>
      <c r="B8013" s="10" t="s">
        <v>43</v>
      </c>
      <c r="C8013" s="10" t="s">
        <v>44</v>
      </c>
      <c r="D8013" t="s">
        <v>6397</v>
      </c>
      <c r="E8013" t="s">
        <v>6488</v>
      </c>
      <c r="F8013" s="12" t="s">
        <v>8959</v>
      </c>
      <c r="G8013" s="11" t="s">
        <v>47</v>
      </c>
      <c r="H8013" t="s">
        <v>74</v>
      </c>
      <c r="I8013" s="11" t="s">
        <v>50</v>
      </c>
      <c r="J8013" s="2" t="s">
        <v>1136</v>
      </c>
      <c r="K8013" s="11" t="s">
        <v>20340</v>
      </c>
      <c r="L8013" s="11" t="s">
        <v>52</v>
      </c>
      <c r="M8013" s="11" t="s">
        <v>52</v>
      </c>
    </row>
    <row r="8014" spans="1:13" x14ac:dyDescent="0.25">
      <c r="A8014" s="10">
        <v>2022</v>
      </c>
      <c r="B8014" s="10" t="s">
        <v>43</v>
      </c>
      <c r="C8014" s="10" t="s">
        <v>44</v>
      </c>
      <c r="D8014" t="s">
        <v>6397</v>
      </c>
      <c r="E8014" t="s">
        <v>6488</v>
      </c>
      <c r="F8014" s="12" t="s">
        <v>8960</v>
      </c>
      <c r="G8014" s="11" t="s">
        <v>47</v>
      </c>
      <c r="H8014" t="s">
        <v>63</v>
      </c>
      <c r="I8014" s="11" t="s">
        <v>50</v>
      </c>
      <c r="J8014" s="2" t="s">
        <v>1136</v>
      </c>
      <c r="K8014" s="11" t="s">
        <v>20340</v>
      </c>
      <c r="L8014" s="11" t="s">
        <v>52</v>
      </c>
      <c r="M8014" s="11" t="s">
        <v>52</v>
      </c>
    </row>
    <row r="8015" spans="1:13" x14ac:dyDescent="0.25">
      <c r="A8015" s="10">
        <v>2022</v>
      </c>
      <c r="B8015" s="10" t="s">
        <v>43</v>
      </c>
      <c r="C8015" s="10" t="s">
        <v>44</v>
      </c>
      <c r="D8015" t="s">
        <v>6397</v>
      </c>
      <c r="E8015" t="s">
        <v>6488</v>
      </c>
      <c r="F8015" s="12" t="s">
        <v>8961</v>
      </c>
      <c r="G8015" s="11" t="s">
        <v>47</v>
      </c>
      <c r="H8015" t="s">
        <v>193</v>
      </c>
      <c r="I8015" s="11" t="s">
        <v>50</v>
      </c>
      <c r="J8015" s="2" t="s">
        <v>1136</v>
      </c>
      <c r="K8015" s="11" t="s">
        <v>20340</v>
      </c>
      <c r="L8015" s="11" t="s">
        <v>52</v>
      </c>
      <c r="M8015" s="11" t="s">
        <v>52</v>
      </c>
    </row>
    <row r="8016" spans="1:13" x14ac:dyDescent="0.25">
      <c r="A8016" s="10">
        <v>2022</v>
      </c>
      <c r="B8016" s="10" t="s">
        <v>43</v>
      </c>
      <c r="C8016" s="10" t="s">
        <v>44</v>
      </c>
      <c r="D8016" t="s">
        <v>6397</v>
      </c>
      <c r="E8016" t="s">
        <v>6488</v>
      </c>
      <c r="F8016" s="12" t="s">
        <v>8962</v>
      </c>
      <c r="G8016" s="11" t="s">
        <v>47</v>
      </c>
      <c r="H8016" t="s">
        <v>72</v>
      </c>
      <c r="I8016" s="11" t="s">
        <v>50</v>
      </c>
      <c r="J8016" s="2" t="s">
        <v>1136</v>
      </c>
      <c r="K8016" s="11" t="s">
        <v>20340</v>
      </c>
      <c r="L8016" s="11" t="s">
        <v>52</v>
      </c>
      <c r="M8016" s="11" t="s">
        <v>52</v>
      </c>
    </row>
    <row r="8017" spans="1:13" x14ac:dyDescent="0.25">
      <c r="A8017" s="10">
        <v>2022</v>
      </c>
      <c r="B8017" s="10" t="s">
        <v>43</v>
      </c>
      <c r="C8017" s="10" t="s">
        <v>44</v>
      </c>
      <c r="D8017" t="s">
        <v>6397</v>
      </c>
      <c r="E8017" t="s">
        <v>6488</v>
      </c>
      <c r="F8017" s="12" t="s">
        <v>8963</v>
      </c>
      <c r="G8017" s="11" t="s">
        <v>47</v>
      </c>
      <c r="H8017" t="s">
        <v>193</v>
      </c>
      <c r="I8017" s="11" t="s">
        <v>50</v>
      </c>
      <c r="J8017" s="2" t="s">
        <v>1136</v>
      </c>
      <c r="K8017" s="11" t="s">
        <v>20340</v>
      </c>
      <c r="L8017" s="11" t="s">
        <v>52</v>
      </c>
      <c r="M8017" s="11" t="s">
        <v>52</v>
      </c>
    </row>
    <row r="8018" spans="1:13" x14ac:dyDescent="0.25">
      <c r="A8018" s="10">
        <v>2022</v>
      </c>
      <c r="B8018" s="10" t="s">
        <v>43</v>
      </c>
      <c r="C8018" s="10" t="s">
        <v>44</v>
      </c>
      <c r="D8018" t="s">
        <v>6397</v>
      </c>
      <c r="E8018" t="s">
        <v>6488</v>
      </c>
      <c r="F8018" s="12" t="s">
        <v>8964</v>
      </c>
      <c r="G8018" s="11" t="s">
        <v>47</v>
      </c>
      <c r="H8018" t="s">
        <v>80</v>
      </c>
      <c r="I8018" s="11" t="s">
        <v>50</v>
      </c>
      <c r="J8018" s="2" t="s">
        <v>1136</v>
      </c>
      <c r="K8018" s="11" t="s">
        <v>20340</v>
      </c>
      <c r="L8018" s="11" t="s">
        <v>52</v>
      </c>
      <c r="M8018" s="11" t="s">
        <v>52</v>
      </c>
    </row>
    <row r="8019" spans="1:13" x14ac:dyDescent="0.25">
      <c r="A8019" s="10">
        <v>2022</v>
      </c>
      <c r="B8019" s="10" t="s">
        <v>43</v>
      </c>
      <c r="C8019" s="10" t="s">
        <v>44</v>
      </c>
      <c r="D8019" t="s">
        <v>6397</v>
      </c>
      <c r="E8019" t="s">
        <v>6488</v>
      </c>
      <c r="F8019" s="12" t="s">
        <v>8965</v>
      </c>
      <c r="G8019" s="11" t="s">
        <v>47</v>
      </c>
      <c r="H8019" t="s">
        <v>67</v>
      </c>
      <c r="I8019" s="11" t="s">
        <v>50</v>
      </c>
      <c r="J8019" s="2" t="s">
        <v>1136</v>
      </c>
      <c r="K8019" s="11" t="s">
        <v>20340</v>
      </c>
      <c r="L8019" s="11" t="s">
        <v>52</v>
      </c>
      <c r="M8019" s="11" t="s">
        <v>52</v>
      </c>
    </row>
    <row r="8020" spans="1:13" x14ac:dyDescent="0.25">
      <c r="A8020" s="10">
        <v>2022</v>
      </c>
      <c r="B8020" s="10" t="s">
        <v>43</v>
      </c>
      <c r="C8020" s="10" t="s">
        <v>44</v>
      </c>
      <c r="D8020" t="s">
        <v>6397</v>
      </c>
      <c r="E8020" t="s">
        <v>6488</v>
      </c>
      <c r="F8020" s="12" t="s">
        <v>8966</v>
      </c>
      <c r="G8020" s="11" t="s">
        <v>47</v>
      </c>
      <c r="H8020" t="s">
        <v>179</v>
      </c>
      <c r="I8020" s="11" t="s">
        <v>50</v>
      </c>
      <c r="J8020" s="2" t="s">
        <v>1136</v>
      </c>
      <c r="K8020" s="11" t="s">
        <v>20340</v>
      </c>
      <c r="L8020" s="11" t="s">
        <v>52</v>
      </c>
      <c r="M8020" s="11" t="s">
        <v>52</v>
      </c>
    </row>
    <row r="8021" spans="1:13" x14ac:dyDescent="0.25">
      <c r="A8021" s="10">
        <v>2022</v>
      </c>
      <c r="B8021" s="10" t="s">
        <v>43</v>
      </c>
      <c r="C8021" s="10" t="s">
        <v>44</v>
      </c>
      <c r="D8021" t="s">
        <v>6397</v>
      </c>
      <c r="E8021" t="s">
        <v>6488</v>
      </c>
      <c r="F8021" s="12" t="s">
        <v>8967</v>
      </c>
      <c r="G8021" s="11" t="s">
        <v>47</v>
      </c>
      <c r="H8021" t="s">
        <v>72</v>
      </c>
      <c r="I8021" s="11" t="s">
        <v>50</v>
      </c>
      <c r="J8021" s="2" t="s">
        <v>1136</v>
      </c>
      <c r="K8021" s="11" t="s">
        <v>20340</v>
      </c>
      <c r="L8021" s="11" t="s">
        <v>52</v>
      </c>
      <c r="M8021" s="11" t="s">
        <v>52</v>
      </c>
    </row>
    <row r="8022" spans="1:13" x14ac:dyDescent="0.25">
      <c r="A8022" s="10">
        <v>2022</v>
      </c>
      <c r="B8022" s="10" t="s">
        <v>43</v>
      </c>
      <c r="C8022" s="10" t="s">
        <v>44</v>
      </c>
      <c r="D8022" t="s">
        <v>6397</v>
      </c>
      <c r="E8022" t="s">
        <v>6488</v>
      </c>
      <c r="F8022" s="12" t="s">
        <v>8968</v>
      </c>
      <c r="G8022" s="11" t="s">
        <v>47</v>
      </c>
      <c r="H8022" t="s">
        <v>69</v>
      </c>
      <c r="I8022" s="11" t="s">
        <v>50</v>
      </c>
      <c r="J8022" s="2" t="s">
        <v>1136</v>
      </c>
      <c r="K8022" s="11" t="s">
        <v>20340</v>
      </c>
      <c r="L8022" s="11" t="s">
        <v>52</v>
      </c>
      <c r="M8022" s="11" t="s">
        <v>52</v>
      </c>
    </row>
    <row r="8023" spans="1:13" x14ac:dyDescent="0.25">
      <c r="A8023" s="10">
        <v>2022</v>
      </c>
      <c r="B8023" s="10" t="s">
        <v>43</v>
      </c>
      <c r="C8023" s="10" t="s">
        <v>44</v>
      </c>
      <c r="D8023" t="s">
        <v>6397</v>
      </c>
      <c r="E8023" t="s">
        <v>6488</v>
      </c>
      <c r="F8023" s="12" t="s">
        <v>8969</v>
      </c>
      <c r="G8023" s="11" t="s">
        <v>47</v>
      </c>
      <c r="H8023" t="s">
        <v>54</v>
      </c>
      <c r="I8023" s="11" t="s">
        <v>50</v>
      </c>
      <c r="J8023" s="2" t="s">
        <v>1136</v>
      </c>
      <c r="K8023" s="11" t="s">
        <v>20340</v>
      </c>
      <c r="L8023" s="11" t="s">
        <v>52</v>
      </c>
      <c r="M8023" s="11" t="s">
        <v>52</v>
      </c>
    </row>
    <row r="8024" spans="1:13" x14ac:dyDescent="0.25">
      <c r="A8024" s="10">
        <v>2022</v>
      </c>
      <c r="B8024" s="10" t="s">
        <v>43</v>
      </c>
      <c r="C8024" s="10" t="s">
        <v>44</v>
      </c>
      <c r="D8024" t="s">
        <v>6397</v>
      </c>
      <c r="E8024" t="s">
        <v>6488</v>
      </c>
      <c r="F8024" s="12" t="s">
        <v>8970</v>
      </c>
      <c r="G8024" s="11" t="s">
        <v>47</v>
      </c>
      <c r="H8024" t="s">
        <v>94</v>
      </c>
      <c r="I8024" s="11" t="s">
        <v>50</v>
      </c>
      <c r="J8024" s="2" t="s">
        <v>1136</v>
      </c>
      <c r="K8024" s="11" t="s">
        <v>20340</v>
      </c>
      <c r="L8024" s="11" t="s">
        <v>52</v>
      </c>
      <c r="M8024" s="11" t="s">
        <v>52</v>
      </c>
    </row>
    <row r="8025" spans="1:13" x14ac:dyDescent="0.25">
      <c r="A8025" s="10">
        <v>2022</v>
      </c>
      <c r="B8025" s="10" t="s">
        <v>43</v>
      </c>
      <c r="C8025" s="10" t="s">
        <v>44</v>
      </c>
      <c r="D8025" t="s">
        <v>6397</v>
      </c>
      <c r="E8025" t="s">
        <v>6488</v>
      </c>
      <c r="F8025" s="12" t="s">
        <v>8971</v>
      </c>
      <c r="G8025" s="11" t="s">
        <v>47</v>
      </c>
      <c r="H8025" t="s">
        <v>63</v>
      </c>
      <c r="I8025" s="11" t="s">
        <v>50</v>
      </c>
      <c r="J8025" s="2" t="s">
        <v>1136</v>
      </c>
      <c r="K8025" s="11" t="s">
        <v>20340</v>
      </c>
      <c r="L8025" s="11" t="s">
        <v>52</v>
      </c>
      <c r="M8025" s="11" t="s">
        <v>52</v>
      </c>
    </row>
    <row r="8026" spans="1:13" x14ac:dyDescent="0.25">
      <c r="A8026" s="10">
        <v>2022</v>
      </c>
      <c r="B8026" s="10" t="s">
        <v>43</v>
      </c>
      <c r="C8026" s="10" t="s">
        <v>44</v>
      </c>
      <c r="D8026" t="s">
        <v>6397</v>
      </c>
      <c r="E8026" t="s">
        <v>6488</v>
      </c>
      <c r="F8026" s="12" t="s">
        <v>8972</v>
      </c>
      <c r="G8026" s="11" t="s">
        <v>47</v>
      </c>
      <c r="H8026" t="s">
        <v>125</v>
      </c>
      <c r="I8026" s="11" t="s">
        <v>50</v>
      </c>
      <c r="J8026" s="2" t="s">
        <v>1136</v>
      </c>
      <c r="K8026" s="11" t="s">
        <v>20340</v>
      </c>
      <c r="L8026" s="11" t="s">
        <v>52</v>
      </c>
      <c r="M8026" s="11" t="s">
        <v>52</v>
      </c>
    </row>
    <row r="8027" spans="1:13" x14ac:dyDescent="0.25">
      <c r="A8027" s="10">
        <v>2022</v>
      </c>
      <c r="B8027" s="10" t="s">
        <v>43</v>
      </c>
      <c r="C8027" s="10" t="s">
        <v>44</v>
      </c>
      <c r="D8027" t="s">
        <v>6397</v>
      </c>
      <c r="E8027" t="s">
        <v>6488</v>
      </c>
      <c r="F8027" s="12" t="s">
        <v>8973</v>
      </c>
      <c r="G8027" s="11" t="s">
        <v>47</v>
      </c>
      <c r="H8027" t="s">
        <v>96</v>
      </c>
      <c r="I8027" s="11" t="s">
        <v>50</v>
      </c>
      <c r="J8027" s="2" t="s">
        <v>1136</v>
      </c>
      <c r="K8027" s="11" t="s">
        <v>20340</v>
      </c>
      <c r="L8027" s="11" t="s">
        <v>52</v>
      </c>
      <c r="M8027" s="11" t="s">
        <v>52</v>
      </c>
    </row>
    <row r="8028" spans="1:13" x14ac:dyDescent="0.25">
      <c r="A8028" s="10">
        <v>2022</v>
      </c>
      <c r="B8028" s="10" t="s">
        <v>43</v>
      </c>
      <c r="C8028" s="10" t="s">
        <v>44</v>
      </c>
      <c r="D8028" t="s">
        <v>6397</v>
      </c>
      <c r="E8028" t="s">
        <v>6488</v>
      </c>
      <c r="F8028" s="12" t="s">
        <v>8974</v>
      </c>
      <c r="G8028" s="11" t="s">
        <v>47</v>
      </c>
      <c r="H8028" t="s">
        <v>117</v>
      </c>
      <c r="I8028" s="11" t="s">
        <v>50</v>
      </c>
      <c r="J8028" s="2" t="s">
        <v>1136</v>
      </c>
      <c r="K8028" s="11" t="s">
        <v>20340</v>
      </c>
      <c r="L8028" s="11" t="s">
        <v>52</v>
      </c>
      <c r="M8028" s="11" t="s">
        <v>52</v>
      </c>
    </row>
    <row r="8029" spans="1:13" x14ac:dyDescent="0.25">
      <c r="A8029" s="10">
        <v>2022</v>
      </c>
      <c r="B8029" s="10" t="s">
        <v>43</v>
      </c>
      <c r="C8029" s="10" t="s">
        <v>44</v>
      </c>
      <c r="D8029" t="s">
        <v>6397</v>
      </c>
      <c r="E8029" t="s">
        <v>6488</v>
      </c>
      <c r="F8029" s="12" t="s">
        <v>8975</v>
      </c>
      <c r="G8029" s="11" t="s">
        <v>47</v>
      </c>
      <c r="H8029" t="s">
        <v>94</v>
      </c>
      <c r="I8029" s="11" t="s">
        <v>50</v>
      </c>
      <c r="J8029" s="2" t="s">
        <v>1136</v>
      </c>
      <c r="K8029" s="11" t="s">
        <v>20340</v>
      </c>
      <c r="L8029" s="11" t="s">
        <v>52</v>
      </c>
      <c r="M8029" s="11" t="s">
        <v>52</v>
      </c>
    </row>
    <row r="8030" spans="1:13" x14ac:dyDescent="0.25">
      <c r="A8030" s="10">
        <v>2022</v>
      </c>
      <c r="B8030" s="10" t="s">
        <v>43</v>
      </c>
      <c r="C8030" s="10" t="s">
        <v>44</v>
      </c>
      <c r="D8030" t="s">
        <v>6397</v>
      </c>
      <c r="E8030" t="s">
        <v>6488</v>
      </c>
      <c r="F8030" s="12" t="s">
        <v>8976</v>
      </c>
      <c r="G8030" s="11" t="s">
        <v>47</v>
      </c>
      <c r="H8030" t="s">
        <v>69</v>
      </c>
      <c r="I8030" s="11" t="s">
        <v>50</v>
      </c>
      <c r="J8030" s="2" t="s">
        <v>1136</v>
      </c>
      <c r="K8030" s="11" t="s">
        <v>20340</v>
      </c>
      <c r="L8030" s="11" t="s">
        <v>52</v>
      </c>
      <c r="M8030" s="11" t="s">
        <v>52</v>
      </c>
    </row>
    <row r="8031" spans="1:13" x14ac:dyDescent="0.25">
      <c r="A8031" s="10">
        <v>2022</v>
      </c>
      <c r="B8031" s="10" t="s">
        <v>43</v>
      </c>
      <c r="C8031" s="10" t="s">
        <v>44</v>
      </c>
      <c r="D8031" t="s">
        <v>6397</v>
      </c>
      <c r="E8031" t="s">
        <v>6488</v>
      </c>
      <c r="F8031" s="12" t="s">
        <v>8977</v>
      </c>
      <c r="G8031" s="11" t="s">
        <v>47</v>
      </c>
      <c r="H8031" t="s">
        <v>117</v>
      </c>
      <c r="I8031" s="11" t="s">
        <v>50</v>
      </c>
      <c r="J8031" s="2" t="s">
        <v>1136</v>
      </c>
      <c r="K8031" s="11" t="s">
        <v>20340</v>
      </c>
      <c r="L8031" s="11" t="s">
        <v>52</v>
      </c>
      <c r="M8031" s="11" t="s">
        <v>52</v>
      </c>
    </row>
    <row r="8032" spans="1:13" x14ac:dyDescent="0.25">
      <c r="A8032" s="10">
        <v>2022</v>
      </c>
      <c r="B8032" s="10" t="s">
        <v>43</v>
      </c>
      <c r="C8032" s="10" t="s">
        <v>44</v>
      </c>
      <c r="D8032" t="s">
        <v>6397</v>
      </c>
      <c r="E8032" t="s">
        <v>6488</v>
      </c>
      <c r="F8032" s="12" t="s">
        <v>8978</v>
      </c>
      <c r="G8032" s="11" t="s">
        <v>47</v>
      </c>
      <c r="H8032" t="s">
        <v>226</v>
      </c>
      <c r="I8032" s="11" t="s">
        <v>50</v>
      </c>
      <c r="J8032" s="2" t="s">
        <v>1136</v>
      </c>
      <c r="K8032" s="11" t="s">
        <v>20340</v>
      </c>
      <c r="L8032" s="11" t="s">
        <v>52</v>
      </c>
      <c r="M8032" s="11" t="s">
        <v>52</v>
      </c>
    </row>
    <row r="8033" spans="1:13" x14ac:dyDescent="0.25">
      <c r="A8033" s="10">
        <v>2022</v>
      </c>
      <c r="B8033" s="10" t="s">
        <v>43</v>
      </c>
      <c r="C8033" s="10" t="s">
        <v>44</v>
      </c>
      <c r="D8033" t="s">
        <v>6397</v>
      </c>
      <c r="E8033" t="s">
        <v>6488</v>
      </c>
      <c r="F8033" s="12" t="s">
        <v>8979</v>
      </c>
      <c r="G8033" s="11" t="s">
        <v>47</v>
      </c>
      <c r="H8033" t="s">
        <v>549</v>
      </c>
      <c r="I8033" s="11" t="s">
        <v>50</v>
      </c>
      <c r="J8033" s="2" t="s">
        <v>1136</v>
      </c>
      <c r="K8033" s="11" t="s">
        <v>20340</v>
      </c>
      <c r="L8033" s="11" t="s">
        <v>52</v>
      </c>
      <c r="M8033" s="11" t="s">
        <v>52</v>
      </c>
    </row>
    <row r="8034" spans="1:13" x14ac:dyDescent="0.25">
      <c r="A8034" s="10">
        <v>2022</v>
      </c>
      <c r="B8034" s="10" t="s">
        <v>43</v>
      </c>
      <c r="C8034" s="10" t="s">
        <v>44</v>
      </c>
      <c r="D8034" t="s">
        <v>6397</v>
      </c>
      <c r="E8034" t="s">
        <v>6488</v>
      </c>
      <c r="F8034" s="12" t="s">
        <v>8980</v>
      </c>
      <c r="G8034" s="11" t="s">
        <v>47</v>
      </c>
      <c r="H8034" t="s">
        <v>69</v>
      </c>
      <c r="I8034" s="11" t="s">
        <v>50</v>
      </c>
      <c r="J8034" s="2" t="s">
        <v>1136</v>
      </c>
      <c r="K8034" s="11" t="s">
        <v>20340</v>
      </c>
      <c r="L8034" s="11" t="s">
        <v>52</v>
      </c>
      <c r="M8034" s="11" t="s">
        <v>52</v>
      </c>
    </row>
    <row r="8035" spans="1:13" x14ac:dyDescent="0.25">
      <c r="A8035" s="10">
        <v>2022</v>
      </c>
      <c r="B8035" s="10" t="s">
        <v>43</v>
      </c>
      <c r="C8035" s="10" t="s">
        <v>44</v>
      </c>
      <c r="D8035" t="s">
        <v>6397</v>
      </c>
      <c r="E8035" t="s">
        <v>6488</v>
      </c>
      <c r="F8035" s="12" t="s">
        <v>8981</v>
      </c>
      <c r="G8035" s="11" t="s">
        <v>47</v>
      </c>
      <c r="H8035" t="s">
        <v>69</v>
      </c>
      <c r="I8035" s="11" t="s">
        <v>50</v>
      </c>
      <c r="J8035" s="2" t="s">
        <v>1136</v>
      </c>
      <c r="K8035" s="11" t="s">
        <v>20340</v>
      </c>
      <c r="L8035" s="11" t="s">
        <v>52</v>
      </c>
      <c r="M8035" s="11" t="s">
        <v>52</v>
      </c>
    </row>
    <row r="8036" spans="1:13" x14ac:dyDescent="0.25">
      <c r="A8036" s="10">
        <v>2022</v>
      </c>
      <c r="B8036" s="10" t="s">
        <v>43</v>
      </c>
      <c r="C8036" s="10" t="s">
        <v>44</v>
      </c>
      <c r="D8036" t="s">
        <v>6397</v>
      </c>
      <c r="E8036" t="s">
        <v>6488</v>
      </c>
      <c r="F8036" s="12" t="s">
        <v>8982</v>
      </c>
      <c r="G8036" s="11" t="s">
        <v>47</v>
      </c>
      <c r="H8036" t="s">
        <v>570</v>
      </c>
      <c r="I8036" s="11" t="s">
        <v>50</v>
      </c>
      <c r="J8036" s="2" t="s">
        <v>1136</v>
      </c>
      <c r="K8036" s="11" t="s">
        <v>20340</v>
      </c>
      <c r="L8036" s="11" t="s">
        <v>52</v>
      </c>
      <c r="M8036" s="11" t="s">
        <v>52</v>
      </c>
    </row>
    <row r="8037" spans="1:13" x14ac:dyDescent="0.25">
      <c r="A8037" s="10">
        <v>2022</v>
      </c>
      <c r="B8037" s="10" t="s">
        <v>43</v>
      </c>
      <c r="C8037" s="10" t="s">
        <v>44</v>
      </c>
      <c r="D8037" t="s">
        <v>6397</v>
      </c>
      <c r="E8037" t="s">
        <v>6488</v>
      </c>
      <c r="F8037" s="12" t="s">
        <v>8983</v>
      </c>
      <c r="G8037" s="11" t="s">
        <v>47</v>
      </c>
      <c r="H8037" t="s">
        <v>807</v>
      </c>
      <c r="I8037" s="11" t="s">
        <v>50</v>
      </c>
      <c r="J8037" s="2" t="s">
        <v>1136</v>
      </c>
      <c r="K8037" s="11" t="s">
        <v>20340</v>
      </c>
      <c r="L8037" s="11" t="s">
        <v>52</v>
      </c>
      <c r="M8037" s="11" t="s">
        <v>52</v>
      </c>
    </row>
    <row r="8038" spans="1:13" x14ac:dyDescent="0.25">
      <c r="A8038" s="10">
        <v>2022</v>
      </c>
      <c r="B8038" s="10" t="s">
        <v>43</v>
      </c>
      <c r="C8038" s="10" t="s">
        <v>44</v>
      </c>
      <c r="D8038" t="s">
        <v>6397</v>
      </c>
      <c r="E8038" t="s">
        <v>6488</v>
      </c>
      <c r="F8038" s="12" t="s">
        <v>8984</v>
      </c>
      <c r="G8038" s="11" t="s">
        <v>47</v>
      </c>
      <c r="H8038" t="s">
        <v>244</v>
      </c>
      <c r="I8038" s="11" t="s">
        <v>50</v>
      </c>
      <c r="J8038" s="2" t="s">
        <v>1136</v>
      </c>
      <c r="K8038" s="11" t="s">
        <v>20340</v>
      </c>
      <c r="L8038" s="11" t="s">
        <v>52</v>
      </c>
      <c r="M8038" s="11" t="s">
        <v>52</v>
      </c>
    </row>
    <row r="8039" spans="1:13" x14ac:dyDescent="0.25">
      <c r="A8039" s="10">
        <v>2022</v>
      </c>
      <c r="B8039" s="10" t="s">
        <v>43</v>
      </c>
      <c r="C8039" s="10" t="s">
        <v>44</v>
      </c>
      <c r="D8039" t="s">
        <v>6397</v>
      </c>
      <c r="E8039" t="s">
        <v>6488</v>
      </c>
      <c r="F8039" s="12" t="s">
        <v>8985</v>
      </c>
      <c r="G8039" s="11" t="s">
        <v>47</v>
      </c>
      <c r="H8039" t="s">
        <v>117</v>
      </c>
      <c r="I8039" s="11" t="s">
        <v>50</v>
      </c>
      <c r="J8039" s="2" t="s">
        <v>1136</v>
      </c>
      <c r="K8039" s="11" t="s">
        <v>20340</v>
      </c>
      <c r="L8039" s="11" t="s">
        <v>52</v>
      </c>
      <c r="M8039" s="11" t="s">
        <v>52</v>
      </c>
    </row>
    <row r="8040" spans="1:13" x14ac:dyDescent="0.25">
      <c r="A8040" s="10">
        <v>2022</v>
      </c>
      <c r="B8040" s="10" t="s">
        <v>43</v>
      </c>
      <c r="C8040" s="10" t="s">
        <v>44</v>
      </c>
      <c r="D8040" t="s">
        <v>6397</v>
      </c>
      <c r="E8040" t="s">
        <v>6488</v>
      </c>
      <c r="F8040" s="12" t="s">
        <v>8986</v>
      </c>
      <c r="G8040" s="11" t="s">
        <v>47</v>
      </c>
      <c r="H8040" t="s">
        <v>6437</v>
      </c>
      <c r="I8040" s="11" t="s">
        <v>50</v>
      </c>
      <c r="J8040" s="2" t="s">
        <v>1136</v>
      </c>
      <c r="K8040" s="11" t="s">
        <v>20340</v>
      </c>
      <c r="L8040" s="11" t="s">
        <v>52</v>
      </c>
      <c r="M8040" s="11" t="s">
        <v>52</v>
      </c>
    </row>
    <row r="8041" spans="1:13" x14ac:dyDescent="0.25">
      <c r="A8041" s="10">
        <v>2022</v>
      </c>
      <c r="B8041" s="10" t="s">
        <v>43</v>
      </c>
      <c r="C8041" s="10" t="s">
        <v>44</v>
      </c>
      <c r="D8041" t="s">
        <v>6397</v>
      </c>
      <c r="E8041" t="s">
        <v>6488</v>
      </c>
      <c r="F8041" s="12" t="s">
        <v>8987</v>
      </c>
      <c r="G8041" s="11" t="s">
        <v>47</v>
      </c>
      <c r="H8041" t="s">
        <v>581</v>
      </c>
      <c r="I8041" s="11" t="s">
        <v>50</v>
      </c>
      <c r="J8041" s="2" t="s">
        <v>1136</v>
      </c>
      <c r="K8041" s="11" t="s">
        <v>20340</v>
      </c>
      <c r="L8041" s="11" t="s">
        <v>52</v>
      </c>
      <c r="M8041" s="11" t="s">
        <v>52</v>
      </c>
    </row>
    <row r="8042" spans="1:13" x14ac:dyDescent="0.25">
      <c r="A8042" s="10">
        <v>2022</v>
      </c>
      <c r="B8042" s="10" t="s">
        <v>43</v>
      </c>
      <c r="C8042" s="10" t="s">
        <v>44</v>
      </c>
      <c r="D8042" t="s">
        <v>6397</v>
      </c>
      <c r="E8042" t="s">
        <v>6488</v>
      </c>
      <c r="F8042" s="12" t="s">
        <v>8988</v>
      </c>
      <c r="G8042" s="11" t="s">
        <v>47</v>
      </c>
      <c r="H8042" t="s">
        <v>400</v>
      </c>
      <c r="I8042" s="11" t="s">
        <v>50</v>
      </c>
      <c r="J8042" s="2" t="s">
        <v>1136</v>
      </c>
      <c r="K8042" s="11" t="s">
        <v>20340</v>
      </c>
      <c r="L8042" s="11" t="s">
        <v>52</v>
      </c>
      <c r="M8042" s="11" t="s">
        <v>52</v>
      </c>
    </row>
    <row r="8043" spans="1:13" x14ac:dyDescent="0.25">
      <c r="A8043" s="10">
        <v>2022</v>
      </c>
      <c r="B8043" s="10" t="s">
        <v>43</v>
      </c>
      <c r="C8043" s="10" t="s">
        <v>44</v>
      </c>
      <c r="D8043" t="s">
        <v>6397</v>
      </c>
      <c r="E8043" t="s">
        <v>6488</v>
      </c>
      <c r="F8043" s="12" t="s">
        <v>8989</v>
      </c>
      <c r="G8043" s="11" t="s">
        <v>47</v>
      </c>
      <c r="H8043" t="s">
        <v>400</v>
      </c>
      <c r="I8043" s="11" t="s">
        <v>50</v>
      </c>
      <c r="J8043" s="2" t="s">
        <v>1136</v>
      </c>
      <c r="K8043" s="11" t="s">
        <v>20340</v>
      </c>
      <c r="L8043" s="11" t="s">
        <v>52</v>
      </c>
      <c r="M8043" s="11" t="s">
        <v>52</v>
      </c>
    </row>
    <row r="8044" spans="1:13" x14ac:dyDescent="0.25">
      <c r="A8044" s="10">
        <v>2022</v>
      </c>
      <c r="B8044" s="10" t="s">
        <v>43</v>
      </c>
      <c r="C8044" s="10" t="s">
        <v>44</v>
      </c>
      <c r="D8044" t="s">
        <v>6397</v>
      </c>
      <c r="E8044" t="s">
        <v>6488</v>
      </c>
      <c r="F8044" s="12" t="s">
        <v>8990</v>
      </c>
      <c r="G8044" s="11" t="s">
        <v>47</v>
      </c>
      <c r="H8044" t="s">
        <v>117</v>
      </c>
      <c r="I8044" s="11" t="s">
        <v>50</v>
      </c>
      <c r="J8044" s="2" t="s">
        <v>1136</v>
      </c>
      <c r="K8044" s="11" t="s">
        <v>20340</v>
      </c>
      <c r="L8044" s="11" t="s">
        <v>52</v>
      </c>
      <c r="M8044" s="11" t="s">
        <v>52</v>
      </c>
    </row>
    <row r="8045" spans="1:13" x14ac:dyDescent="0.25">
      <c r="A8045" s="10">
        <v>2022</v>
      </c>
      <c r="B8045" s="10" t="s">
        <v>43</v>
      </c>
      <c r="C8045" s="10" t="s">
        <v>44</v>
      </c>
      <c r="D8045" t="s">
        <v>6397</v>
      </c>
      <c r="E8045" t="s">
        <v>6488</v>
      </c>
      <c r="F8045" s="12" t="s">
        <v>8991</v>
      </c>
      <c r="G8045" s="11" t="s">
        <v>47</v>
      </c>
      <c r="H8045" t="s">
        <v>67</v>
      </c>
      <c r="I8045" s="11" t="s">
        <v>50</v>
      </c>
      <c r="J8045" s="2" t="s">
        <v>1136</v>
      </c>
      <c r="K8045" s="11" t="s">
        <v>20340</v>
      </c>
      <c r="L8045" s="11" t="s">
        <v>52</v>
      </c>
      <c r="M8045" s="11" t="s">
        <v>52</v>
      </c>
    </row>
    <row r="8046" spans="1:13" x14ac:dyDescent="0.25">
      <c r="A8046" s="10">
        <v>2022</v>
      </c>
      <c r="B8046" s="10" t="s">
        <v>43</v>
      </c>
      <c r="C8046" s="10" t="s">
        <v>44</v>
      </c>
      <c r="D8046" t="s">
        <v>6397</v>
      </c>
      <c r="E8046" t="s">
        <v>6488</v>
      </c>
      <c r="F8046" s="12" t="s">
        <v>8992</v>
      </c>
      <c r="G8046" s="11" t="s">
        <v>47</v>
      </c>
      <c r="H8046" t="s">
        <v>74</v>
      </c>
      <c r="I8046" s="11" t="s">
        <v>50</v>
      </c>
      <c r="J8046" s="2" t="s">
        <v>1136</v>
      </c>
      <c r="K8046" s="11" t="s">
        <v>20340</v>
      </c>
      <c r="L8046" s="11" t="s">
        <v>52</v>
      </c>
      <c r="M8046" s="11" t="s">
        <v>52</v>
      </c>
    </row>
    <row r="8047" spans="1:13" x14ac:dyDescent="0.25">
      <c r="A8047" s="10">
        <v>2022</v>
      </c>
      <c r="B8047" s="10" t="s">
        <v>43</v>
      </c>
      <c r="C8047" s="10" t="s">
        <v>44</v>
      </c>
      <c r="D8047" t="s">
        <v>6397</v>
      </c>
      <c r="E8047" t="s">
        <v>6488</v>
      </c>
      <c r="F8047" s="12" t="s">
        <v>8993</v>
      </c>
      <c r="G8047" s="11" t="s">
        <v>47</v>
      </c>
      <c r="H8047" t="s">
        <v>49</v>
      </c>
      <c r="I8047" s="11" t="s">
        <v>50</v>
      </c>
      <c r="J8047" s="2" t="s">
        <v>1136</v>
      </c>
      <c r="K8047" s="11" t="s">
        <v>20340</v>
      </c>
      <c r="L8047" s="11" t="s">
        <v>52</v>
      </c>
      <c r="M8047" s="11" t="s">
        <v>52</v>
      </c>
    </row>
    <row r="8048" spans="1:13" x14ac:dyDescent="0.25">
      <c r="A8048" s="10">
        <v>2022</v>
      </c>
      <c r="B8048" s="10" t="s">
        <v>43</v>
      </c>
      <c r="C8048" s="10" t="s">
        <v>44</v>
      </c>
      <c r="D8048" t="s">
        <v>6397</v>
      </c>
      <c r="E8048" t="s">
        <v>6488</v>
      </c>
      <c r="F8048" s="12" t="s">
        <v>8994</v>
      </c>
      <c r="G8048" s="11" t="s">
        <v>47</v>
      </c>
      <c r="H8048" t="s">
        <v>120</v>
      </c>
      <c r="I8048" s="11" t="s">
        <v>50</v>
      </c>
      <c r="J8048" s="2" t="s">
        <v>1136</v>
      </c>
      <c r="K8048" s="11" t="s">
        <v>20340</v>
      </c>
      <c r="L8048" s="11" t="s">
        <v>52</v>
      </c>
      <c r="M8048" s="11" t="s">
        <v>52</v>
      </c>
    </row>
    <row r="8049" spans="1:13" x14ac:dyDescent="0.25">
      <c r="A8049" s="10">
        <v>2022</v>
      </c>
      <c r="B8049" s="10" t="s">
        <v>43</v>
      </c>
      <c r="C8049" s="10" t="s">
        <v>44</v>
      </c>
      <c r="D8049" t="s">
        <v>6397</v>
      </c>
      <c r="E8049" t="s">
        <v>6488</v>
      </c>
      <c r="F8049" s="12" t="s">
        <v>8995</v>
      </c>
      <c r="G8049" s="11" t="s">
        <v>47</v>
      </c>
      <c r="H8049" t="s">
        <v>704</v>
      </c>
      <c r="I8049" s="11" t="s">
        <v>50</v>
      </c>
      <c r="J8049" s="2" t="s">
        <v>1136</v>
      </c>
      <c r="K8049" s="11" t="s">
        <v>20340</v>
      </c>
      <c r="L8049" s="11" t="s">
        <v>52</v>
      </c>
      <c r="M8049" s="11" t="s">
        <v>52</v>
      </c>
    </row>
    <row r="8050" spans="1:13" x14ac:dyDescent="0.25">
      <c r="A8050" s="10">
        <v>2022</v>
      </c>
      <c r="B8050" s="10" t="s">
        <v>43</v>
      </c>
      <c r="C8050" s="10" t="s">
        <v>44</v>
      </c>
      <c r="D8050" t="s">
        <v>6397</v>
      </c>
      <c r="E8050" t="s">
        <v>6488</v>
      </c>
      <c r="F8050" s="12" t="s">
        <v>8996</v>
      </c>
      <c r="G8050" s="11" t="s">
        <v>47</v>
      </c>
      <c r="H8050" t="s">
        <v>212</v>
      </c>
      <c r="I8050" s="11" t="s">
        <v>50</v>
      </c>
      <c r="J8050" s="2" t="s">
        <v>1136</v>
      </c>
      <c r="K8050" s="11" t="s">
        <v>20340</v>
      </c>
      <c r="L8050" s="11" t="s">
        <v>52</v>
      </c>
      <c r="M8050" s="11" t="s">
        <v>52</v>
      </c>
    </row>
    <row r="8051" spans="1:13" x14ac:dyDescent="0.25">
      <c r="A8051" s="10">
        <v>2022</v>
      </c>
      <c r="B8051" s="10" t="s">
        <v>43</v>
      </c>
      <c r="C8051" s="10" t="s">
        <v>44</v>
      </c>
      <c r="D8051" t="s">
        <v>6397</v>
      </c>
      <c r="E8051" t="s">
        <v>6488</v>
      </c>
      <c r="F8051" s="12" t="s">
        <v>8997</v>
      </c>
      <c r="G8051" s="11" t="s">
        <v>47</v>
      </c>
      <c r="H8051" t="s">
        <v>704</v>
      </c>
      <c r="I8051" s="11" t="s">
        <v>50</v>
      </c>
      <c r="J8051" s="2" t="s">
        <v>1136</v>
      </c>
      <c r="K8051" s="11" t="s">
        <v>20340</v>
      </c>
      <c r="L8051" s="11" t="s">
        <v>52</v>
      </c>
      <c r="M8051" s="11" t="s">
        <v>52</v>
      </c>
    </row>
    <row r="8052" spans="1:13" x14ac:dyDescent="0.25">
      <c r="A8052" s="10">
        <v>2022</v>
      </c>
      <c r="B8052" s="10" t="s">
        <v>43</v>
      </c>
      <c r="C8052" s="10" t="s">
        <v>44</v>
      </c>
      <c r="D8052" t="s">
        <v>6397</v>
      </c>
      <c r="E8052" t="s">
        <v>6488</v>
      </c>
      <c r="F8052" s="12" t="s">
        <v>8998</v>
      </c>
      <c r="G8052" s="11" t="s">
        <v>47</v>
      </c>
      <c r="H8052" t="s">
        <v>183</v>
      </c>
      <c r="I8052" s="11" t="s">
        <v>50</v>
      </c>
      <c r="J8052" s="2" t="s">
        <v>1136</v>
      </c>
      <c r="K8052" s="11" t="s">
        <v>20340</v>
      </c>
      <c r="L8052" s="11" t="s">
        <v>52</v>
      </c>
      <c r="M8052" s="11" t="s">
        <v>52</v>
      </c>
    </row>
    <row r="8053" spans="1:13" x14ac:dyDescent="0.25">
      <c r="A8053" s="10">
        <v>2022</v>
      </c>
      <c r="B8053" s="10" t="s">
        <v>43</v>
      </c>
      <c r="C8053" s="10" t="s">
        <v>44</v>
      </c>
      <c r="D8053" t="s">
        <v>6397</v>
      </c>
      <c r="E8053" t="s">
        <v>6488</v>
      </c>
      <c r="F8053" s="12" t="s">
        <v>8999</v>
      </c>
      <c r="G8053" s="11" t="s">
        <v>47</v>
      </c>
      <c r="H8053" t="s">
        <v>226</v>
      </c>
      <c r="I8053" s="11" t="s">
        <v>50</v>
      </c>
      <c r="J8053" s="2" t="s">
        <v>1136</v>
      </c>
      <c r="K8053" s="11" t="s">
        <v>20340</v>
      </c>
      <c r="L8053" s="11" t="s">
        <v>52</v>
      </c>
      <c r="M8053" s="11" t="s">
        <v>52</v>
      </c>
    </row>
    <row r="8054" spans="1:13" x14ac:dyDescent="0.25">
      <c r="A8054" s="10">
        <v>2022</v>
      </c>
      <c r="B8054" s="10" t="s">
        <v>43</v>
      </c>
      <c r="C8054" s="10" t="s">
        <v>44</v>
      </c>
      <c r="D8054" t="s">
        <v>6397</v>
      </c>
      <c r="E8054" t="s">
        <v>6488</v>
      </c>
      <c r="F8054" s="12" t="s">
        <v>9000</v>
      </c>
      <c r="G8054" s="11" t="s">
        <v>47</v>
      </c>
      <c r="H8054" t="s">
        <v>196</v>
      </c>
      <c r="I8054" s="11" t="s">
        <v>50</v>
      </c>
      <c r="J8054" s="2" t="s">
        <v>1136</v>
      </c>
      <c r="K8054" s="11" t="s">
        <v>20340</v>
      </c>
      <c r="L8054" s="11" t="s">
        <v>52</v>
      </c>
      <c r="M8054" s="11" t="s">
        <v>52</v>
      </c>
    </row>
    <row r="8055" spans="1:13" x14ac:dyDescent="0.25">
      <c r="A8055" s="10">
        <v>2022</v>
      </c>
      <c r="B8055" s="10" t="s">
        <v>43</v>
      </c>
      <c r="C8055" s="10" t="s">
        <v>44</v>
      </c>
      <c r="D8055" t="s">
        <v>6397</v>
      </c>
      <c r="E8055" t="s">
        <v>6488</v>
      </c>
      <c r="F8055" s="12" t="s">
        <v>9001</v>
      </c>
      <c r="G8055" s="11" t="s">
        <v>47</v>
      </c>
      <c r="H8055" t="s">
        <v>581</v>
      </c>
      <c r="I8055" s="11" t="s">
        <v>50</v>
      </c>
      <c r="J8055" s="2" t="s">
        <v>1136</v>
      </c>
      <c r="K8055" s="11" t="s">
        <v>20340</v>
      </c>
      <c r="L8055" s="11" t="s">
        <v>52</v>
      </c>
      <c r="M8055" s="11" t="s">
        <v>52</v>
      </c>
    </row>
    <row r="8056" spans="1:13" x14ac:dyDescent="0.25">
      <c r="A8056" s="10">
        <v>2022</v>
      </c>
      <c r="B8056" s="10" t="s">
        <v>43</v>
      </c>
      <c r="C8056" s="10" t="s">
        <v>44</v>
      </c>
      <c r="D8056" t="s">
        <v>6397</v>
      </c>
      <c r="E8056" t="s">
        <v>6488</v>
      </c>
      <c r="F8056" s="12" t="s">
        <v>9002</v>
      </c>
      <c r="G8056" s="11" t="s">
        <v>47</v>
      </c>
      <c r="H8056" t="s">
        <v>570</v>
      </c>
      <c r="I8056" s="11" t="s">
        <v>50</v>
      </c>
      <c r="J8056" s="2" t="s">
        <v>1136</v>
      </c>
      <c r="K8056" s="11" t="s">
        <v>20340</v>
      </c>
      <c r="L8056" s="11" t="s">
        <v>52</v>
      </c>
      <c r="M8056" s="11" t="s">
        <v>52</v>
      </c>
    </row>
    <row r="8057" spans="1:13" x14ac:dyDescent="0.25">
      <c r="A8057" s="10">
        <v>2022</v>
      </c>
      <c r="B8057" s="10" t="s">
        <v>43</v>
      </c>
      <c r="C8057" s="10" t="s">
        <v>44</v>
      </c>
      <c r="D8057" t="s">
        <v>6397</v>
      </c>
      <c r="E8057" t="s">
        <v>6488</v>
      </c>
      <c r="F8057" s="12" t="s">
        <v>9003</v>
      </c>
      <c r="G8057" s="11" t="s">
        <v>47</v>
      </c>
      <c r="H8057" t="s">
        <v>117</v>
      </c>
      <c r="I8057" s="11" t="s">
        <v>50</v>
      </c>
      <c r="J8057" s="2" t="s">
        <v>1136</v>
      </c>
      <c r="K8057" s="11" t="s">
        <v>20340</v>
      </c>
      <c r="L8057" s="11" t="s">
        <v>52</v>
      </c>
      <c r="M8057" s="11" t="s">
        <v>52</v>
      </c>
    </row>
    <row r="8058" spans="1:13" x14ac:dyDescent="0.25">
      <c r="A8058" s="10">
        <v>2022</v>
      </c>
      <c r="B8058" s="10" t="s">
        <v>43</v>
      </c>
      <c r="C8058" s="10" t="s">
        <v>44</v>
      </c>
      <c r="D8058" t="s">
        <v>6397</v>
      </c>
      <c r="E8058" t="s">
        <v>6488</v>
      </c>
      <c r="F8058" s="12" t="s">
        <v>9004</v>
      </c>
      <c r="G8058" s="11" t="s">
        <v>47</v>
      </c>
      <c r="H8058" t="s">
        <v>96</v>
      </c>
      <c r="I8058" s="11" t="s">
        <v>50</v>
      </c>
      <c r="J8058" s="2" t="s">
        <v>1136</v>
      </c>
      <c r="K8058" s="11" t="s">
        <v>20340</v>
      </c>
      <c r="L8058" s="11" t="s">
        <v>52</v>
      </c>
      <c r="M8058" s="11" t="s">
        <v>52</v>
      </c>
    </row>
    <row r="8059" spans="1:13" x14ac:dyDescent="0.25">
      <c r="A8059" s="10">
        <v>2022</v>
      </c>
      <c r="B8059" s="10" t="s">
        <v>43</v>
      </c>
      <c r="C8059" s="10" t="s">
        <v>44</v>
      </c>
      <c r="D8059" t="s">
        <v>6397</v>
      </c>
      <c r="E8059" t="s">
        <v>6488</v>
      </c>
      <c r="F8059" s="12" t="s">
        <v>9005</v>
      </c>
      <c r="G8059" s="11" t="s">
        <v>47</v>
      </c>
      <c r="H8059" t="s">
        <v>191</v>
      </c>
      <c r="I8059" s="11" t="s">
        <v>50</v>
      </c>
      <c r="J8059" s="2" t="s">
        <v>1136</v>
      </c>
      <c r="K8059" s="11" t="s">
        <v>20340</v>
      </c>
      <c r="L8059" s="11" t="s">
        <v>52</v>
      </c>
      <c r="M8059" s="11" t="s">
        <v>52</v>
      </c>
    </row>
    <row r="8060" spans="1:13" x14ac:dyDescent="0.25">
      <c r="A8060" s="10">
        <v>2022</v>
      </c>
      <c r="B8060" s="10" t="s">
        <v>43</v>
      </c>
      <c r="C8060" s="10" t="s">
        <v>44</v>
      </c>
      <c r="D8060" t="s">
        <v>6397</v>
      </c>
      <c r="E8060" t="s">
        <v>6488</v>
      </c>
      <c r="F8060" s="12" t="s">
        <v>9006</v>
      </c>
      <c r="G8060" s="11" t="s">
        <v>47</v>
      </c>
      <c r="H8060" t="s">
        <v>191</v>
      </c>
      <c r="I8060" s="11" t="s">
        <v>50</v>
      </c>
      <c r="J8060" s="2" t="s">
        <v>1136</v>
      </c>
      <c r="K8060" s="11" t="s">
        <v>20340</v>
      </c>
      <c r="L8060" s="11" t="s">
        <v>52</v>
      </c>
      <c r="M8060" s="11" t="s">
        <v>52</v>
      </c>
    </row>
    <row r="8061" spans="1:13" x14ac:dyDescent="0.25">
      <c r="A8061" s="10">
        <v>2022</v>
      </c>
      <c r="B8061" s="10" t="s">
        <v>43</v>
      </c>
      <c r="C8061" s="10" t="s">
        <v>44</v>
      </c>
      <c r="D8061" t="s">
        <v>6397</v>
      </c>
      <c r="E8061" t="s">
        <v>6488</v>
      </c>
      <c r="F8061" s="12" t="s">
        <v>9007</v>
      </c>
      <c r="G8061" s="11" t="s">
        <v>47</v>
      </c>
      <c r="H8061" t="s">
        <v>189</v>
      </c>
      <c r="I8061" s="11" t="s">
        <v>50</v>
      </c>
      <c r="J8061" s="2" t="s">
        <v>1136</v>
      </c>
      <c r="K8061" s="11" t="s">
        <v>20340</v>
      </c>
      <c r="L8061" s="11" t="s">
        <v>52</v>
      </c>
      <c r="M8061" s="11" t="s">
        <v>52</v>
      </c>
    </row>
    <row r="8062" spans="1:13" x14ac:dyDescent="0.25">
      <c r="A8062" s="10">
        <v>2022</v>
      </c>
      <c r="B8062" s="10" t="s">
        <v>43</v>
      </c>
      <c r="C8062" s="10" t="s">
        <v>44</v>
      </c>
      <c r="D8062" t="s">
        <v>6397</v>
      </c>
      <c r="E8062" t="s">
        <v>6488</v>
      </c>
      <c r="F8062" s="12" t="s">
        <v>9008</v>
      </c>
      <c r="G8062" s="11" t="s">
        <v>47</v>
      </c>
      <c r="H8062" t="s">
        <v>109</v>
      </c>
      <c r="I8062" s="11" t="s">
        <v>50</v>
      </c>
      <c r="J8062" s="2" t="s">
        <v>1136</v>
      </c>
      <c r="K8062" s="11" t="s">
        <v>20340</v>
      </c>
      <c r="L8062" s="11" t="s">
        <v>52</v>
      </c>
      <c r="M8062" s="11" t="s">
        <v>52</v>
      </c>
    </row>
    <row r="8063" spans="1:13" x14ac:dyDescent="0.25">
      <c r="A8063" s="10">
        <v>2022</v>
      </c>
      <c r="B8063" s="10" t="s">
        <v>43</v>
      </c>
      <c r="C8063" s="10" t="s">
        <v>44</v>
      </c>
      <c r="D8063" t="s">
        <v>6397</v>
      </c>
      <c r="E8063" t="s">
        <v>6488</v>
      </c>
      <c r="F8063" s="12" t="s">
        <v>9009</v>
      </c>
      <c r="G8063" s="11" t="s">
        <v>47</v>
      </c>
      <c r="H8063" t="s">
        <v>49</v>
      </c>
      <c r="I8063" s="11" t="s">
        <v>50</v>
      </c>
      <c r="J8063" s="2" t="s">
        <v>1136</v>
      </c>
      <c r="K8063" s="11" t="s">
        <v>20340</v>
      </c>
      <c r="L8063" s="11" t="s">
        <v>52</v>
      </c>
      <c r="M8063" s="11" t="s">
        <v>52</v>
      </c>
    </row>
    <row r="8064" spans="1:13" x14ac:dyDescent="0.25">
      <c r="A8064" s="10">
        <v>2022</v>
      </c>
      <c r="B8064" s="10" t="s">
        <v>43</v>
      </c>
      <c r="C8064" s="10" t="s">
        <v>44</v>
      </c>
      <c r="D8064" t="s">
        <v>6397</v>
      </c>
      <c r="E8064" t="s">
        <v>6488</v>
      </c>
      <c r="F8064" s="12" t="s">
        <v>9010</v>
      </c>
      <c r="G8064" s="11" t="s">
        <v>47</v>
      </c>
      <c r="H8064" t="s">
        <v>65</v>
      </c>
      <c r="I8064" s="11" t="s">
        <v>50</v>
      </c>
      <c r="J8064" s="2" t="s">
        <v>1136</v>
      </c>
      <c r="K8064" s="11" t="s">
        <v>20340</v>
      </c>
      <c r="L8064" s="11" t="s">
        <v>52</v>
      </c>
      <c r="M8064" s="11" t="s">
        <v>52</v>
      </c>
    </row>
    <row r="8065" spans="1:13" x14ac:dyDescent="0.25">
      <c r="A8065" s="10">
        <v>2022</v>
      </c>
      <c r="B8065" s="10" t="s">
        <v>43</v>
      </c>
      <c r="C8065" s="10" t="s">
        <v>44</v>
      </c>
      <c r="D8065" t="s">
        <v>6397</v>
      </c>
      <c r="E8065" t="s">
        <v>6488</v>
      </c>
      <c r="F8065" s="12" t="s">
        <v>9011</v>
      </c>
      <c r="G8065" s="11" t="s">
        <v>47</v>
      </c>
      <c r="H8065" t="s">
        <v>704</v>
      </c>
      <c r="I8065" s="11" t="s">
        <v>50</v>
      </c>
      <c r="J8065" s="2" t="s">
        <v>1136</v>
      </c>
      <c r="K8065" s="11" t="s">
        <v>20340</v>
      </c>
      <c r="L8065" s="11" t="s">
        <v>52</v>
      </c>
      <c r="M8065" s="11" t="s">
        <v>52</v>
      </c>
    </row>
    <row r="8066" spans="1:13" x14ac:dyDescent="0.25">
      <c r="A8066" s="10">
        <v>2022</v>
      </c>
      <c r="B8066" s="10" t="s">
        <v>43</v>
      </c>
      <c r="C8066" s="10" t="s">
        <v>44</v>
      </c>
      <c r="D8066" t="s">
        <v>6397</v>
      </c>
      <c r="E8066" t="s">
        <v>6488</v>
      </c>
      <c r="F8066" s="12" t="s">
        <v>9012</v>
      </c>
      <c r="G8066" s="11" t="s">
        <v>47</v>
      </c>
      <c r="H8066" t="s">
        <v>704</v>
      </c>
      <c r="I8066" s="11" t="s">
        <v>50</v>
      </c>
      <c r="J8066" s="2" t="s">
        <v>1136</v>
      </c>
      <c r="K8066" s="11" t="s">
        <v>20340</v>
      </c>
      <c r="L8066" s="11" t="s">
        <v>52</v>
      </c>
      <c r="M8066" s="11" t="s">
        <v>52</v>
      </c>
    </row>
    <row r="8067" spans="1:13" x14ac:dyDescent="0.25">
      <c r="A8067" s="10">
        <v>2022</v>
      </c>
      <c r="B8067" s="10" t="s">
        <v>43</v>
      </c>
      <c r="C8067" s="10" t="s">
        <v>44</v>
      </c>
      <c r="D8067" t="s">
        <v>6397</v>
      </c>
      <c r="E8067" t="s">
        <v>6488</v>
      </c>
      <c r="F8067" s="12" t="s">
        <v>9013</v>
      </c>
      <c r="G8067" s="11" t="s">
        <v>47</v>
      </c>
      <c r="H8067" t="s">
        <v>6437</v>
      </c>
      <c r="I8067" s="11" t="s">
        <v>50</v>
      </c>
      <c r="J8067" s="2" t="s">
        <v>1136</v>
      </c>
      <c r="K8067" s="11" t="s">
        <v>20340</v>
      </c>
      <c r="L8067" s="11" t="s">
        <v>52</v>
      </c>
      <c r="M8067" s="11" t="s">
        <v>52</v>
      </c>
    </row>
    <row r="8068" spans="1:13" x14ac:dyDescent="0.25">
      <c r="A8068" s="10">
        <v>2022</v>
      </c>
      <c r="B8068" s="10" t="s">
        <v>43</v>
      </c>
      <c r="C8068" s="10" t="s">
        <v>44</v>
      </c>
      <c r="D8068" t="s">
        <v>6397</v>
      </c>
      <c r="E8068" t="s">
        <v>6488</v>
      </c>
      <c r="F8068" s="12" t="s">
        <v>9014</v>
      </c>
      <c r="G8068" s="11" t="s">
        <v>47</v>
      </c>
      <c r="H8068" t="s">
        <v>109</v>
      </c>
      <c r="I8068" s="11" t="s">
        <v>50</v>
      </c>
      <c r="J8068" s="2" t="s">
        <v>1136</v>
      </c>
      <c r="K8068" s="11" t="s">
        <v>20340</v>
      </c>
      <c r="L8068" s="11" t="s">
        <v>52</v>
      </c>
      <c r="M8068" s="11" t="s">
        <v>52</v>
      </c>
    </row>
    <row r="8069" spans="1:13" x14ac:dyDescent="0.25">
      <c r="A8069" s="10">
        <v>2022</v>
      </c>
      <c r="B8069" s="10" t="s">
        <v>43</v>
      </c>
      <c r="C8069" s="10" t="s">
        <v>44</v>
      </c>
      <c r="D8069" t="s">
        <v>6397</v>
      </c>
      <c r="E8069" t="s">
        <v>6488</v>
      </c>
      <c r="F8069" s="12" t="s">
        <v>9015</v>
      </c>
      <c r="G8069" s="11" t="s">
        <v>47</v>
      </c>
      <c r="H8069" t="s">
        <v>65</v>
      </c>
      <c r="I8069" s="11" t="s">
        <v>50</v>
      </c>
      <c r="J8069" s="2" t="s">
        <v>1136</v>
      </c>
      <c r="K8069" s="11" t="s">
        <v>20340</v>
      </c>
      <c r="L8069" s="11" t="s">
        <v>52</v>
      </c>
      <c r="M8069" s="11" t="s">
        <v>52</v>
      </c>
    </row>
    <row r="8070" spans="1:13" x14ac:dyDescent="0.25">
      <c r="A8070" s="10">
        <v>2022</v>
      </c>
      <c r="B8070" s="10" t="s">
        <v>43</v>
      </c>
      <c r="C8070" s="10" t="s">
        <v>44</v>
      </c>
      <c r="D8070" t="s">
        <v>6397</v>
      </c>
      <c r="E8070" t="s">
        <v>6488</v>
      </c>
      <c r="F8070" s="12" t="s">
        <v>9016</v>
      </c>
      <c r="G8070" s="11" t="s">
        <v>47</v>
      </c>
      <c r="H8070" t="s">
        <v>196</v>
      </c>
      <c r="I8070" s="11" t="s">
        <v>50</v>
      </c>
      <c r="J8070" s="2" t="s">
        <v>1136</v>
      </c>
      <c r="K8070" s="11" t="s">
        <v>20340</v>
      </c>
      <c r="L8070" s="11" t="s">
        <v>52</v>
      </c>
      <c r="M8070" s="11" t="s">
        <v>52</v>
      </c>
    </row>
    <row r="8071" spans="1:13" x14ac:dyDescent="0.25">
      <c r="A8071" s="10">
        <v>2022</v>
      </c>
      <c r="B8071" s="10" t="s">
        <v>43</v>
      </c>
      <c r="C8071" s="10" t="s">
        <v>44</v>
      </c>
      <c r="D8071" t="s">
        <v>6397</v>
      </c>
      <c r="E8071" t="s">
        <v>6488</v>
      </c>
      <c r="F8071" s="12" t="s">
        <v>9017</v>
      </c>
      <c r="G8071" s="11" t="s">
        <v>47</v>
      </c>
      <c r="H8071" t="s">
        <v>74</v>
      </c>
      <c r="I8071" s="11" t="s">
        <v>50</v>
      </c>
      <c r="J8071" s="2" t="s">
        <v>1136</v>
      </c>
      <c r="K8071" s="11" t="s">
        <v>20340</v>
      </c>
      <c r="L8071" s="11" t="s">
        <v>52</v>
      </c>
      <c r="M8071" s="11" t="s">
        <v>52</v>
      </c>
    </row>
    <row r="8072" spans="1:13" x14ac:dyDescent="0.25">
      <c r="A8072" s="10">
        <v>2022</v>
      </c>
      <c r="B8072" s="10" t="s">
        <v>43</v>
      </c>
      <c r="C8072" s="10" t="s">
        <v>44</v>
      </c>
      <c r="D8072" t="s">
        <v>6397</v>
      </c>
      <c r="E8072" t="s">
        <v>6488</v>
      </c>
      <c r="F8072" s="12" t="s">
        <v>9018</v>
      </c>
      <c r="G8072" s="11" t="s">
        <v>47</v>
      </c>
      <c r="H8072" t="s">
        <v>69</v>
      </c>
      <c r="I8072" s="11" t="s">
        <v>50</v>
      </c>
      <c r="J8072" s="2" t="s">
        <v>1136</v>
      </c>
      <c r="K8072" s="11" t="s">
        <v>20340</v>
      </c>
      <c r="L8072" s="11" t="s">
        <v>52</v>
      </c>
      <c r="M8072" s="11" t="s">
        <v>52</v>
      </c>
    </row>
    <row r="8073" spans="1:13" x14ac:dyDescent="0.25">
      <c r="A8073" s="10">
        <v>2022</v>
      </c>
      <c r="B8073" s="10" t="s">
        <v>43</v>
      </c>
      <c r="C8073" s="10" t="s">
        <v>44</v>
      </c>
      <c r="D8073" t="s">
        <v>6397</v>
      </c>
      <c r="E8073" t="s">
        <v>6488</v>
      </c>
      <c r="F8073" s="12" t="s">
        <v>9019</v>
      </c>
      <c r="G8073" s="11" t="s">
        <v>47</v>
      </c>
      <c r="H8073" t="s">
        <v>109</v>
      </c>
      <c r="I8073" s="11" t="s">
        <v>50</v>
      </c>
      <c r="J8073" s="2" t="s">
        <v>1136</v>
      </c>
      <c r="K8073" s="11" t="s">
        <v>20340</v>
      </c>
      <c r="L8073" s="11" t="s">
        <v>52</v>
      </c>
      <c r="M8073" s="11" t="s">
        <v>52</v>
      </c>
    </row>
    <row r="8074" spans="1:13" x14ac:dyDescent="0.25">
      <c r="A8074" s="10">
        <v>2022</v>
      </c>
      <c r="B8074" s="10" t="s">
        <v>43</v>
      </c>
      <c r="C8074" s="10" t="s">
        <v>44</v>
      </c>
      <c r="D8074" t="s">
        <v>6397</v>
      </c>
      <c r="E8074" t="s">
        <v>6488</v>
      </c>
      <c r="F8074" s="12" t="s">
        <v>9020</v>
      </c>
      <c r="G8074" s="11" t="s">
        <v>47</v>
      </c>
      <c r="H8074" t="s">
        <v>80</v>
      </c>
      <c r="I8074" s="11" t="s">
        <v>50</v>
      </c>
      <c r="J8074" s="2" t="s">
        <v>1136</v>
      </c>
      <c r="K8074" s="11" t="s">
        <v>20340</v>
      </c>
      <c r="L8074" s="11" t="s">
        <v>52</v>
      </c>
      <c r="M8074" s="11" t="s">
        <v>52</v>
      </c>
    </row>
    <row r="8075" spans="1:13" x14ac:dyDescent="0.25">
      <c r="A8075" s="10">
        <v>2022</v>
      </c>
      <c r="B8075" s="10" t="s">
        <v>43</v>
      </c>
      <c r="C8075" s="10" t="s">
        <v>44</v>
      </c>
      <c r="D8075" t="s">
        <v>6397</v>
      </c>
      <c r="E8075" t="s">
        <v>6488</v>
      </c>
      <c r="F8075" s="12" t="s">
        <v>9021</v>
      </c>
      <c r="G8075" s="11" t="s">
        <v>47</v>
      </c>
      <c r="H8075" t="s">
        <v>807</v>
      </c>
      <c r="I8075" s="11" t="s">
        <v>50</v>
      </c>
      <c r="J8075" s="2" t="s">
        <v>1136</v>
      </c>
      <c r="K8075" s="11" t="s">
        <v>20340</v>
      </c>
      <c r="L8075" s="11" t="s">
        <v>52</v>
      </c>
      <c r="M8075" s="11" t="s">
        <v>52</v>
      </c>
    </row>
    <row r="8076" spans="1:13" x14ac:dyDescent="0.25">
      <c r="A8076" s="10">
        <v>2022</v>
      </c>
      <c r="B8076" s="10" t="s">
        <v>43</v>
      </c>
      <c r="C8076" s="10" t="s">
        <v>44</v>
      </c>
      <c r="D8076" t="s">
        <v>6397</v>
      </c>
      <c r="E8076" t="s">
        <v>6488</v>
      </c>
      <c r="F8076" s="12" t="s">
        <v>9022</v>
      </c>
      <c r="G8076" s="11" t="s">
        <v>47</v>
      </c>
      <c r="H8076" t="s">
        <v>191</v>
      </c>
      <c r="I8076" s="11" t="s">
        <v>50</v>
      </c>
      <c r="J8076" s="2" t="s">
        <v>1136</v>
      </c>
      <c r="K8076" s="11" t="s">
        <v>20340</v>
      </c>
      <c r="L8076" s="11" t="s">
        <v>52</v>
      </c>
      <c r="M8076" s="11" t="s">
        <v>52</v>
      </c>
    </row>
    <row r="8077" spans="1:13" x14ac:dyDescent="0.25">
      <c r="A8077" s="10">
        <v>2022</v>
      </c>
      <c r="B8077" s="10" t="s">
        <v>43</v>
      </c>
      <c r="C8077" s="10" t="s">
        <v>44</v>
      </c>
      <c r="D8077" t="s">
        <v>6397</v>
      </c>
      <c r="E8077" t="s">
        <v>6488</v>
      </c>
      <c r="F8077" s="12" t="s">
        <v>9023</v>
      </c>
      <c r="G8077" s="11" t="s">
        <v>47</v>
      </c>
      <c r="H8077" t="s">
        <v>179</v>
      </c>
      <c r="I8077" s="11" t="s">
        <v>50</v>
      </c>
      <c r="J8077" s="2" t="s">
        <v>1136</v>
      </c>
      <c r="K8077" s="11" t="s">
        <v>20340</v>
      </c>
      <c r="L8077" s="11" t="s">
        <v>52</v>
      </c>
      <c r="M8077" s="11" t="s">
        <v>52</v>
      </c>
    </row>
    <row r="8078" spans="1:13" x14ac:dyDescent="0.25">
      <c r="A8078" s="10">
        <v>2022</v>
      </c>
      <c r="B8078" s="10" t="s">
        <v>43</v>
      </c>
      <c r="C8078" s="10" t="s">
        <v>44</v>
      </c>
      <c r="D8078" t="s">
        <v>6397</v>
      </c>
      <c r="E8078" t="s">
        <v>6488</v>
      </c>
      <c r="F8078" s="12" t="s">
        <v>9024</v>
      </c>
      <c r="G8078" s="11" t="s">
        <v>47</v>
      </c>
      <c r="H8078" t="s">
        <v>807</v>
      </c>
      <c r="I8078" s="11" t="s">
        <v>50</v>
      </c>
      <c r="J8078" s="2" t="s">
        <v>1136</v>
      </c>
      <c r="K8078" s="11" t="s">
        <v>20340</v>
      </c>
      <c r="L8078" s="11" t="s">
        <v>52</v>
      </c>
      <c r="M8078" s="11" t="s">
        <v>52</v>
      </c>
    </row>
    <row r="8079" spans="1:13" x14ac:dyDescent="0.25">
      <c r="A8079" s="10">
        <v>2022</v>
      </c>
      <c r="B8079" s="10" t="s">
        <v>43</v>
      </c>
      <c r="C8079" s="10" t="s">
        <v>44</v>
      </c>
      <c r="D8079" t="s">
        <v>6397</v>
      </c>
      <c r="E8079" t="s">
        <v>6488</v>
      </c>
      <c r="F8079" s="12" t="s">
        <v>9025</v>
      </c>
      <c r="G8079" s="11" t="s">
        <v>47</v>
      </c>
      <c r="H8079" t="s">
        <v>74</v>
      </c>
      <c r="I8079" s="11" t="s">
        <v>50</v>
      </c>
      <c r="J8079" s="2" t="s">
        <v>1136</v>
      </c>
      <c r="K8079" s="11" t="s">
        <v>20340</v>
      </c>
      <c r="L8079" s="11" t="s">
        <v>52</v>
      </c>
      <c r="M8079" s="11" t="s">
        <v>52</v>
      </c>
    </row>
    <row r="8080" spans="1:13" x14ac:dyDescent="0.25">
      <c r="A8080" s="10">
        <v>2022</v>
      </c>
      <c r="B8080" s="10" t="s">
        <v>43</v>
      </c>
      <c r="C8080" s="10" t="s">
        <v>44</v>
      </c>
      <c r="D8080" t="s">
        <v>6397</v>
      </c>
      <c r="E8080" t="s">
        <v>6488</v>
      </c>
      <c r="F8080" s="12" t="s">
        <v>9026</v>
      </c>
      <c r="G8080" s="11" t="s">
        <v>47</v>
      </c>
      <c r="H8080" t="s">
        <v>807</v>
      </c>
      <c r="I8080" s="11" t="s">
        <v>50</v>
      </c>
      <c r="J8080" s="2" t="s">
        <v>1136</v>
      </c>
      <c r="K8080" s="11" t="s">
        <v>20340</v>
      </c>
      <c r="L8080" s="11" t="s">
        <v>52</v>
      </c>
      <c r="M8080" s="11" t="s">
        <v>52</v>
      </c>
    </row>
    <row r="8081" spans="1:13" x14ac:dyDescent="0.25">
      <c r="A8081" s="10">
        <v>2022</v>
      </c>
      <c r="B8081" s="10" t="s">
        <v>43</v>
      </c>
      <c r="C8081" s="10" t="s">
        <v>44</v>
      </c>
      <c r="D8081" t="s">
        <v>6397</v>
      </c>
      <c r="E8081" t="s">
        <v>6488</v>
      </c>
      <c r="F8081" s="12" t="s">
        <v>9027</v>
      </c>
      <c r="G8081" s="11" t="s">
        <v>47</v>
      </c>
      <c r="H8081" t="s">
        <v>179</v>
      </c>
      <c r="I8081" s="11" t="s">
        <v>50</v>
      </c>
      <c r="J8081" s="2" t="s">
        <v>1136</v>
      </c>
      <c r="K8081" s="11" t="s">
        <v>20340</v>
      </c>
      <c r="L8081" s="11" t="s">
        <v>52</v>
      </c>
      <c r="M8081" s="11" t="s">
        <v>52</v>
      </c>
    </row>
    <row r="8082" spans="1:13" x14ac:dyDescent="0.25">
      <c r="A8082" s="10">
        <v>2022</v>
      </c>
      <c r="B8082" s="10" t="s">
        <v>43</v>
      </c>
      <c r="C8082" s="10" t="s">
        <v>44</v>
      </c>
      <c r="D8082" t="s">
        <v>6397</v>
      </c>
      <c r="E8082" t="s">
        <v>6488</v>
      </c>
      <c r="F8082" s="12" t="s">
        <v>9028</v>
      </c>
      <c r="G8082" s="11" t="s">
        <v>47</v>
      </c>
      <c r="H8082" t="s">
        <v>179</v>
      </c>
      <c r="I8082" s="11" t="s">
        <v>50</v>
      </c>
      <c r="J8082" s="2" t="s">
        <v>1136</v>
      </c>
      <c r="K8082" s="11" t="s">
        <v>20340</v>
      </c>
      <c r="L8082" s="11" t="s">
        <v>52</v>
      </c>
      <c r="M8082" s="11" t="s">
        <v>52</v>
      </c>
    </row>
    <row r="8083" spans="1:13" x14ac:dyDescent="0.25">
      <c r="A8083" s="10">
        <v>2022</v>
      </c>
      <c r="B8083" s="10" t="s">
        <v>43</v>
      </c>
      <c r="C8083" s="10" t="s">
        <v>44</v>
      </c>
      <c r="D8083" t="s">
        <v>6397</v>
      </c>
      <c r="E8083" t="s">
        <v>6488</v>
      </c>
      <c r="F8083" s="12" t="s">
        <v>9029</v>
      </c>
      <c r="G8083" s="11" t="s">
        <v>47</v>
      </c>
      <c r="H8083" t="s">
        <v>74</v>
      </c>
      <c r="I8083" s="11" t="s">
        <v>50</v>
      </c>
      <c r="J8083" s="2" t="s">
        <v>1136</v>
      </c>
      <c r="K8083" s="11" t="s">
        <v>20340</v>
      </c>
      <c r="L8083" s="11" t="s">
        <v>52</v>
      </c>
      <c r="M8083" s="11" t="s">
        <v>52</v>
      </c>
    </row>
    <row r="8084" spans="1:13" x14ac:dyDescent="0.25">
      <c r="A8084" s="10">
        <v>2022</v>
      </c>
      <c r="B8084" s="10" t="s">
        <v>43</v>
      </c>
      <c r="C8084" s="10" t="s">
        <v>44</v>
      </c>
      <c r="D8084" t="s">
        <v>6397</v>
      </c>
      <c r="E8084" t="s">
        <v>6488</v>
      </c>
      <c r="F8084" s="12" t="s">
        <v>9030</v>
      </c>
      <c r="G8084" s="11" t="s">
        <v>47</v>
      </c>
      <c r="H8084" t="s">
        <v>67</v>
      </c>
      <c r="I8084" s="11" t="s">
        <v>50</v>
      </c>
      <c r="J8084" s="2" t="s">
        <v>1136</v>
      </c>
      <c r="K8084" s="11" t="s">
        <v>20340</v>
      </c>
      <c r="L8084" s="11" t="s">
        <v>52</v>
      </c>
      <c r="M8084" s="11" t="s">
        <v>52</v>
      </c>
    </row>
    <row r="8085" spans="1:13" x14ac:dyDescent="0.25">
      <c r="A8085" s="10">
        <v>2022</v>
      </c>
      <c r="B8085" s="10" t="s">
        <v>43</v>
      </c>
      <c r="C8085" s="10" t="s">
        <v>44</v>
      </c>
      <c r="D8085" t="s">
        <v>6397</v>
      </c>
      <c r="E8085" t="s">
        <v>6488</v>
      </c>
      <c r="F8085" s="12" t="s">
        <v>9031</v>
      </c>
      <c r="G8085" s="11" t="s">
        <v>47</v>
      </c>
      <c r="H8085" t="s">
        <v>179</v>
      </c>
      <c r="I8085" s="11" t="s">
        <v>50</v>
      </c>
      <c r="J8085" s="2" t="s">
        <v>1136</v>
      </c>
      <c r="K8085" s="11" t="s">
        <v>20340</v>
      </c>
      <c r="L8085" s="11" t="s">
        <v>52</v>
      </c>
      <c r="M8085" s="11" t="s">
        <v>52</v>
      </c>
    </row>
    <row r="8086" spans="1:13" x14ac:dyDescent="0.25">
      <c r="A8086" s="10">
        <v>2022</v>
      </c>
      <c r="B8086" s="10" t="s">
        <v>43</v>
      </c>
      <c r="C8086" s="10" t="s">
        <v>44</v>
      </c>
      <c r="D8086" t="s">
        <v>6397</v>
      </c>
      <c r="E8086" t="s">
        <v>6488</v>
      </c>
      <c r="F8086" s="12" t="s">
        <v>9032</v>
      </c>
      <c r="G8086" s="11" t="s">
        <v>47</v>
      </c>
      <c r="H8086" t="s">
        <v>80</v>
      </c>
      <c r="I8086" s="11" t="s">
        <v>50</v>
      </c>
      <c r="J8086" s="2" t="s">
        <v>1136</v>
      </c>
      <c r="K8086" s="11" t="s">
        <v>20340</v>
      </c>
      <c r="L8086" s="11" t="s">
        <v>52</v>
      </c>
      <c r="M8086" s="11" t="s">
        <v>52</v>
      </c>
    </row>
    <row r="8087" spans="1:13" x14ac:dyDescent="0.25">
      <c r="A8087" s="10">
        <v>2022</v>
      </c>
      <c r="B8087" s="10" t="s">
        <v>43</v>
      </c>
      <c r="C8087" s="10" t="s">
        <v>44</v>
      </c>
      <c r="D8087" t="s">
        <v>6397</v>
      </c>
      <c r="E8087" t="s">
        <v>6488</v>
      </c>
      <c r="F8087" s="12" t="s">
        <v>9033</v>
      </c>
      <c r="G8087" s="11" t="s">
        <v>47</v>
      </c>
      <c r="H8087" t="s">
        <v>196</v>
      </c>
      <c r="I8087" s="11" t="s">
        <v>50</v>
      </c>
      <c r="J8087" s="2" t="s">
        <v>1136</v>
      </c>
      <c r="K8087" s="11" t="s">
        <v>20340</v>
      </c>
      <c r="L8087" s="11" t="s">
        <v>52</v>
      </c>
      <c r="M8087" s="11" t="s">
        <v>52</v>
      </c>
    </row>
    <row r="8088" spans="1:13" x14ac:dyDescent="0.25">
      <c r="A8088" s="10">
        <v>2022</v>
      </c>
      <c r="B8088" s="10" t="s">
        <v>43</v>
      </c>
      <c r="C8088" s="10" t="s">
        <v>44</v>
      </c>
      <c r="D8088" t="s">
        <v>6397</v>
      </c>
      <c r="E8088" t="s">
        <v>6488</v>
      </c>
      <c r="F8088" s="12" t="s">
        <v>9034</v>
      </c>
      <c r="G8088" s="11" t="s">
        <v>47</v>
      </c>
      <c r="H8088" t="s">
        <v>80</v>
      </c>
      <c r="I8088" s="11" t="s">
        <v>50</v>
      </c>
      <c r="J8088" s="2" t="s">
        <v>1136</v>
      </c>
      <c r="K8088" s="11" t="s">
        <v>20340</v>
      </c>
      <c r="L8088" s="11" t="s">
        <v>52</v>
      </c>
      <c r="M8088" s="11" t="s">
        <v>52</v>
      </c>
    </row>
    <row r="8089" spans="1:13" x14ac:dyDescent="0.25">
      <c r="A8089" s="10">
        <v>2022</v>
      </c>
      <c r="B8089" s="10" t="s">
        <v>43</v>
      </c>
      <c r="C8089" s="10" t="s">
        <v>44</v>
      </c>
      <c r="D8089" t="s">
        <v>6397</v>
      </c>
      <c r="E8089" t="s">
        <v>6488</v>
      </c>
      <c r="F8089" s="12" t="s">
        <v>9035</v>
      </c>
      <c r="G8089" s="11" t="s">
        <v>47</v>
      </c>
      <c r="H8089" t="s">
        <v>212</v>
      </c>
      <c r="I8089" s="11" t="s">
        <v>50</v>
      </c>
      <c r="J8089" s="2" t="s">
        <v>1136</v>
      </c>
      <c r="K8089" s="11" t="s">
        <v>20340</v>
      </c>
      <c r="L8089" s="11" t="s">
        <v>52</v>
      </c>
      <c r="M8089" s="11" t="s">
        <v>52</v>
      </c>
    </row>
    <row r="8090" spans="1:13" x14ac:dyDescent="0.25">
      <c r="A8090" s="10">
        <v>2022</v>
      </c>
      <c r="B8090" s="10" t="s">
        <v>43</v>
      </c>
      <c r="C8090" s="10" t="s">
        <v>44</v>
      </c>
      <c r="D8090" t="s">
        <v>6397</v>
      </c>
      <c r="E8090" t="s">
        <v>6488</v>
      </c>
      <c r="F8090" s="12" t="s">
        <v>9036</v>
      </c>
      <c r="G8090" s="11" t="s">
        <v>47</v>
      </c>
      <c r="H8090" t="s">
        <v>120</v>
      </c>
      <c r="I8090" s="11" t="s">
        <v>50</v>
      </c>
      <c r="J8090" s="2" t="s">
        <v>1136</v>
      </c>
      <c r="K8090" s="11" t="s">
        <v>20340</v>
      </c>
      <c r="L8090" s="11" t="s">
        <v>52</v>
      </c>
      <c r="M8090" s="11" t="s">
        <v>52</v>
      </c>
    </row>
    <row r="8091" spans="1:13" x14ac:dyDescent="0.25">
      <c r="A8091" s="10">
        <v>2022</v>
      </c>
      <c r="B8091" s="10" t="s">
        <v>43</v>
      </c>
      <c r="C8091" s="10" t="s">
        <v>44</v>
      </c>
      <c r="D8091" t="s">
        <v>6397</v>
      </c>
      <c r="E8091" t="s">
        <v>6488</v>
      </c>
      <c r="F8091" s="12" t="s">
        <v>9037</v>
      </c>
      <c r="G8091" s="11" t="s">
        <v>47</v>
      </c>
      <c r="H8091" t="s">
        <v>109</v>
      </c>
      <c r="I8091" s="11" t="s">
        <v>50</v>
      </c>
      <c r="J8091" s="2" t="s">
        <v>1136</v>
      </c>
      <c r="K8091" s="11" t="s">
        <v>20340</v>
      </c>
      <c r="L8091" s="11" t="s">
        <v>52</v>
      </c>
      <c r="M8091" s="11" t="s">
        <v>52</v>
      </c>
    </row>
    <row r="8092" spans="1:13" x14ac:dyDescent="0.25">
      <c r="A8092" s="10">
        <v>2022</v>
      </c>
      <c r="B8092" s="10" t="s">
        <v>43</v>
      </c>
      <c r="C8092" s="10" t="s">
        <v>44</v>
      </c>
      <c r="D8092" t="s">
        <v>6397</v>
      </c>
      <c r="E8092" t="s">
        <v>6488</v>
      </c>
      <c r="F8092" s="12" t="s">
        <v>9038</v>
      </c>
      <c r="G8092" s="11" t="s">
        <v>47</v>
      </c>
      <c r="H8092" t="s">
        <v>581</v>
      </c>
      <c r="I8092" s="11" t="s">
        <v>50</v>
      </c>
      <c r="J8092" s="2" t="s">
        <v>1136</v>
      </c>
      <c r="K8092" s="11" t="s">
        <v>20340</v>
      </c>
      <c r="L8092" s="11" t="s">
        <v>52</v>
      </c>
      <c r="M8092" s="11" t="s">
        <v>52</v>
      </c>
    </row>
    <row r="8093" spans="1:13" x14ac:dyDescent="0.25">
      <c r="A8093" s="10">
        <v>2022</v>
      </c>
      <c r="B8093" s="10" t="s">
        <v>43</v>
      </c>
      <c r="C8093" s="10" t="s">
        <v>44</v>
      </c>
      <c r="D8093" t="s">
        <v>6397</v>
      </c>
      <c r="E8093" t="s">
        <v>6488</v>
      </c>
      <c r="F8093" s="12" t="s">
        <v>9039</v>
      </c>
      <c r="G8093" s="11" t="s">
        <v>47</v>
      </c>
      <c r="H8093" t="s">
        <v>74</v>
      </c>
      <c r="I8093" s="11" t="s">
        <v>50</v>
      </c>
      <c r="J8093" s="2" t="s">
        <v>1136</v>
      </c>
      <c r="K8093" s="11" t="s">
        <v>20340</v>
      </c>
      <c r="L8093" s="11" t="s">
        <v>52</v>
      </c>
      <c r="M8093" s="11" t="s">
        <v>52</v>
      </c>
    </row>
    <row r="8094" spans="1:13" x14ac:dyDescent="0.25">
      <c r="A8094" s="10">
        <v>2022</v>
      </c>
      <c r="B8094" s="10" t="s">
        <v>43</v>
      </c>
      <c r="C8094" s="10" t="s">
        <v>44</v>
      </c>
      <c r="D8094" t="s">
        <v>6397</v>
      </c>
      <c r="E8094" t="s">
        <v>6488</v>
      </c>
      <c r="F8094" s="12" t="s">
        <v>9040</v>
      </c>
      <c r="G8094" s="11" t="s">
        <v>47</v>
      </c>
      <c r="H8094" t="s">
        <v>570</v>
      </c>
      <c r="I8094" s="11" t="s">
        <v>50</v>
      </c>
      <c r="J8094" s="2" t="s">
        <v>1136</v>
      </c>
      <c r="K8094" s="11" t="s">
        <v>20340</v>
      </c>
      <c r="L8094" s="11" t="s">
        <v>52</v>
      </c>
      <c r="M8094" s="11" t="s">
        <v>52</v>
      </c>
    </row>
    <row r="8095" spans="1:13" x14ac:dyDescent="0.25">
      <c r="A8095" s="10">
        <v>2022</v>
      </c>
      <c r="B8095" s="10" t="s">
        <v>43</v>
      </c>
      <c r="C8095" s="10" t="s">
        <v>44</v>
      </c>
      <c r="D8095" t="s">
        <v>6397</v>
      </c>
      <c r="E8095" t="s">
        <v>6488</v>
      </c>
      <c r="F8095" s="12" t="s">
        <v>9041</v>
      </c>
      <c r="G8095" s="11" t="s">
        <v>47</v>
      </c>
      <c r="H8095" t="s">
        <v>67</v>
      </c>
      <c r="I8095" s="11" t="s">
        <v>50</v>
      </c>
      <c r="J8095" s="2" t="s">
        <v>1136</v>
      </c>
      <c r="K8095" s="11" t="s">
        <v>20340</v>
      </c>
      <c r="L8095" s="11" t="s">
        <v>52</v>
      </c>
      <c r="M8095" s="11" t="s">
        <v>52</v>
      </c>
    </row>
    <row r="8096" spans="1:13" x14ac:dyDescent="0.25">
      <c r="A8096" s="10">
        <v>2022</v>
      </c>
      <c r="B8096" s="10" t="s">
        <v>43</v>
      </c>
      <c r="C8096" s="10" t="s">
        <v>44</v>
      </c>
      <c r="D8096" t="s">
        <v>6397</v>
      </c>
      <c r="E8096" t="s">
        <v>6488</v>
      </c>
      <c r="F8096" s="12" t="s">
        <v>9042</v>
      </c>
      <c r="G8096" s="11" t="s">
        <v>47</v>
      </c>
      <c r="H8096" t="s">
        <v>78</v>
      </c>
      <c r="I8096" s="11" t="s">
        <v>50</v>
      </c>
      <c r="J8096" s="2" t="s">
        <v>1136</v>
      </c>
      <c r="K8096" s="11" t="s">
        <v>20340</v>
      </c>
      <c r="L8096" s="11" t="s">
        <v>52</v>
      </c>
      <c r="M8096" s="11" t="s">
        <v>52</v>
      </c>
    </row>
    <row r="8097" spans="1:13" x14ac:dyDescent="0.25">
      <c r="A8097" s="10">
        <v>2022</v>
      </c>
      <c r="B8097" s="10" t="s">
        <v>43</v>
      </c>
      <c r="C8097" s="10" t="s">
        <v>44</v>
      </c>
      <c r="D8097" t="s">
        <v>6397</v>
      </c>
      <c r="E8097" t="s">
        <v>6488</v>
      </c>
      <c r="F8097" s="12" t="s">
        <v>9043</v>
      </c>
      <c r="G8097" s="11" t="s">
        <v>47</v>
      </c>
      <c r="H8097" t="s">
        <v>69</v>
      </c>
      <c r="I8097" s="11" t="s">
        <v>50</v>
      </c>
      <c r="J8097" s="2" t="s">
        <v>1136</v>
      </c>
      <c r="K8097" s="11" t="s">
        <v>20340</v>
      </c>
      <c r="L8097" s="11" t="s">
        <v>52</v>
      </c>
      <c r="M8097" s="11" t="s">
        <v>52</v>
      </c>
    </row>
    <row r="8098" spans="1:13" x14ac:dyDescent="0.25">
      <c r="A8098" s="10">
        <v>2022</v>
      </c>
      <c r="B8098" s="10" t="s">
        <v>43</v>
      </c>
      <c r="C8098" s="10" t="s">
        <v>44</v>
      </c>
      <c r="D8098" t="s">
        <v>6397</v>
      </c>
      <c r="E8098" t="s">
        <v>6488</v>
      </c>
      <c r="F8098" s="12" t="s">
        <v>9044</v>
      </c>
      <c r="G8098" s="11" t="s">
        <v>47</v>
      </c>
      <c r="H8098" t="s">
        <v>69</v>
      </c>
      <c r="I8098" s="11" t="s">
        <v>50</v>
      </c>
      <c r="J8098" s="2" t="s">
        <v>1136</v>
      </c>
      <c r="K8098" s="11" t="s">
        <v>20340</v>
      </c>
      <c r="L8098" s="11" t="s">
        <v>52</v>
      </c>
      <c r="M8098" s="11" t="s">
        <v>52</v>
      </c>
    </row>
    <row r="8099" spans="1:13" x14ac:dyDescent="0.25">
      <c r="A8099" s="10">
        <v>2022</v>
      </c>
      <c r="B8099" s="10" t="s">
        <v>43</v>
      </c>
      <c r="C8099" s="10" t="s">
        <v>44</v>
      </c>
      <c r="D8099" t="s">
        <v>6397</v>
      </c>
      <c r="E8099" t="s">
        <v>6488</v>
      </c>
      <c r="F8099" s="12" t="s">
        <v>9045</v>
      </c>
      <c r="G8099" s="11" t="s">
        <v>47</v>
      </c>
      <c r="H8099" t="s">
        <v>69</v>
      </c>
      <c r="I8099" s="11" t="s">
        <v>50</v>
      </c>
      <c r="J8099" s="2" t="s">
        <v>1136</v>
      </c>
      <c r="K8099" s="11" t="s">
        <v>20340</v>
      </c>
      <c r="L8099" s="11" t="s">
        <v>52</v>
      </c>
      <c r="M8099" s="11" t="s">
        <v>52</v>
      </c>
    </row>
    <row r="8100" spans="1:13" x14ac:dyDescent="0.25">
      <c r="A8100" s="10">
        <v>2022</v>
      </c>
      <c r="B8100" s="10" t="s">
        <v>43</v>
      </c>
      <c r="C8100" s="10" t="s">
        <v>44</v>
      </c>
      <c r="D8100" t="s">
        <v>6397</v>
      </c>
      <c r="E8100" t="s">
        <v>6488</v>
      </c>
      <c r="F8100" s="12" t="s">
        <v>9046</v>
      </c>
      <c r="G8100" s="11" t="s">
        <v>47</v>
      </c>
      <c r="H8100" t="s">
        <v>69</v>
      </c>
      <c r="I8100" s="11" t="s">
        <v>50</v>
      </c>
      <c r="J8100" s="2" t="s">
        <v>1136</v>
      </c>
      <c r="K8100" s="11" t="s">
        <v>20340</v>
      </c>
      <c r="L8100" s="11" t="s">
        <v>52</v>
      </c>
      <c r="M8100" s="11" t="s">
        <v>52</v>
      </c>
    </row>
    <row r="8101" spans="1:13" x14ac:dyDescent="0.25">
      <c r="A8101" s="10">
        <v>2022</v>
      </c>
      <c r="B8101" s="10" t="s">
        <v>43</v>
      </c>
      <c r="C8101" s="10" t="s">
        <v>44</v>
      </c>
      <c r="D8101" t="s">
        <v>6397</v>
      </c>
      <c r="E8101" t="s">
        <v>6488</v>
      </c>
      <c r="F8101" s="12" t="s">
        <v>9047</v>
      </c>
      <c r="G8101" s="11" t="s">
        <v>47</v>
      </c>
      <c r="H8101" t="s">
        <v>72</v>
      </c>
      <c r="I8101" s="11" t="s">
        <v>50</v>
      </c>
      <c r="J8101" s="2" t="s">
        <v>1136</v>
      </c>
      <c r="K8101" s="11" t="s">
        <v>20340</v>
      </c>
      <c r="L8101" s="11" t="s">
        <v>52</v>
      </c>
      <c r="M8101" s="11" t="s">
        <v>52</v>
      </c>
    </row>
    <row r="8102" spans="1:13" x14ac:dyDescent="0.25">
      <c r="A8102" s="10">
        <v>2022</v>
      </c>
      <c r="B8102" s="10" t="s">
        <v>43</v>
      </c>
      <c r="C8102" s="10" t="s">
        <v>44</v>
      </c>
      <c r="D8102" t="s">
        <v>6397</v>
      </c>
      <c r="E8102" t="s">
        <v>6488</v>
      </c>
      <c r="F8102" s="12" t="s">
        <v>9048</v>
      </c>
      <c r="G8102" s="11" t="s">
        <v>47</v>
      </c>
      <c r="H8102" t="s">
        <v>109</v>
      </c>
      <c r="I8102" s="11" t="s">
        <v>50</v>
      </c>
      <c r="J8102" s="2" t="s">
        <v>1136</v>
      </c>
      <c r="K8102" s="11" t="s">
        <v>20340</v>
      </c>
      <c r="L8102" s="11" t="s">
        <v>52</v>
      </c>
      <c r="M8102" s="11" t="s">
        <v>52</v>
      </c>
    </row>
    <row r="8103" spans="1:13" x14ac:dyDescent="0.25">
      <c r="A8103" s="10">
        <v>2022</v>
      </c>
      <c r="B8103" s="10" t="s">
        <v>43</v>
      </c>
      <c r="C8103" s="10" t="s">
        <v>44</v>
      </c>
      <c r="D8103" t="s">
        <v>6397</v>
      </c>
      <c r="E8103" t="s">
        <v>6488</v>
      </c>
      <c r="F8103" s="12" t="s">
        <v>9049</v>
      </c>
      <c r="G8103" s="11" t="s">
        <v>47</v>
      </c>
      <c r="H8103" t="s">
        <v>72</v>
      </c>
      <c r="I8103" s="11" t="s">
        <v>50</v>
      </c>
      <c r="J8103" s="2" t="s">
        <v>1136</v>
      </c>
      <c r="K8103" s="11" t="s">
        <v>20340</v>
      </c>
      <c r="L8103" s="11" t="s">
        <v>52</v>
      </c>
      <c r="M8103" s="11" t="s">
        <v>52</v>
      </c>
    </row>
    <row r="8104" spans="1:13" x14ac:dyDescent="0.25">
      <c r="A8104" s="10">
        <v>2022</v>
      </c>
      <c r="B8104" s="10" t="s">
        <v>43</v>
      </c>
      <c r="C8104" s="10" t="s">
        <v>44</v>
      </c>
      <c r="D8104" t="s">
        <v>6397</v>
      </c>
      <c r="E8104" t="s">
        <v>6488</v>
      </c>
      <c r="F8104" s="12" t="s">
        <v>9050</v>
      </c>
      <c r="G8104" s="11" t="s">
        <v>47</v>
      </c>
      <c r="H8104" t="s">
        <v>74</v>
      </c>
      <c r="I8104" s="11" t="s">
        <v>50</v>
      </c>
      <c r="J8104" s="2" t="s">
        <v>1136</v>
      </c>
      <c r="K8104" s="11" t="s">
        <v>20340</v>
      </c>
      <c r="L8104" s="11" t="s">
        <v>52</v>
      </c>
      <c r="M8104" s="11" t="s">
        <v>52</v>
      </c>
    </row>
    <row r="8105" spans="1:13" x14ac:dyDescent="0.25">
      <c r="A8105" s="10">
        <v>2022</v>
      </c>
      <c r="B8105" s="10" t="s">
        <v>43</v>
      </c>
      <c r="C8105" s="10" t="s">
        <v>44</v>
      </c>
      <c r="D8105" t="s">
        <v>6397</v>
      </c>
      <c r="E8105" t="s">
        <v>6488</v>
      </c>
      <c r="F8105" s="12" t="s">
        <v>9051</v>
      </c>
      <c r="G8105" s="11" t="s">
        <v>47</v>
      </c>
      <c r="H8105" t="s">
        <v>74</v>
      </c>
      <c r="I8105" s="11" t="s">
        <v>50</v>
      </c>
      <c r="J8105" s="2" t="s">
        <v>1136</v>
      </c>
      <c r="K8105" s="11" t="s">
        <v>20340</v>
      </c>
      <c r="L8105" s="11" t="s">
        <v>52</v>
      </c>
      <c r="M8105" s="11" t="s">
        <v>52</v>
      </c>
    </row>
    <row r="8106" spans="1:13" x14ac:dyDescent="0.25">
      <c r="A8106" s="10">
        <v>2022</v>
      </c>
      <c r="B8106" s="10" t="s">
        <v>43</v>
      </c>
      <c r="C8106" s="10" t="s">
        <v>44</v>
      </c>
      <c r="D8106" t="s">
        <v>6397</v>
      </c>
      <c r="E8106" t="s">
        <v>6488</v>
      </c>
      <c r="F8106" s="12" t="s">
        <v>9052</v>
      </c>
      <c r="G8106" s="11" t="s">
        <v>47</v>
      </c>
      <c r="H8106" t="s">
        <v>74</v>
      </c>
      <c r="I8106" s="11" t="s">
        <v>50</v>
      </c>
      <c r="J8106" s="2" t="s">
        <v>1136</v>
      </c>
      <c r="K8106" s="11" t="s">
        <v>20340</v>
      </c>
      <c r="L8106" s="11" t="s">
        <v>52</v>
      </c>
      <c r="M8106" s="11" t="s">
        <v>52</v>
      </c>
    </row>
    <row r="8107" spans="1:13" x14ac:dyDescent="0.25">
      <c r="A8107" s="10">
        <v>2022</v>
      </c>
      <c r="B8107" s="10" t="s">
        <v>43</v>
      </c>
      <c r="C8107" s="10" t="s">
        <v>44</v>
      </c>
      <c r="D8107" t="s">
        <v>6397</v>
      </c>
      <c r="E8107" t="s">
        <v>6488</v>
      </c>
      <c r="F8107" s="12" t="s">
        <v>9053</v>
      </c>
      <c r="G8107" s="11" t="s">
        <v>47</v>
      </c>
      <c r="H8107" t="s">
        <v>74</v>
      </c>
      <c r="I8107" s="11" t="s">
        <v>50</v>
      </c>
      <c r="J8107" s="2" t="s">
        <v>1136</v>
      </c>
      <c r="K8107" s="11" t="s">
        <v>20340</v>
      </c>
      <c r="L8107" s="11" t="s">
        <v>52</v>
      </c>
      <c r="M8107" s="11" t="s">
        <v>52</v>
      </c>
    </row>
    <row r="8108" spans="1:13" x14ac:dyDescent="0.25">
      <c r="A8108" s="10">
        <v>2022</v>
      </c>
      <c r="B8108" s="10" t="s">
        <v>43</v>
      </c>
      <c r="C8108" s="10" t="s">
        <v>44</v>
      </c>
      <c r="D8108" t="s">
        <v>6397</v>
      </c>
      <c r="E8108" t="s">
        <v>6488</v>
      </c>
      <c r="F8108" s="12" t="s">
        <v>9054</v>
      </c>
      <c r="G8108" s="11" t="s">
        <v>47</v>
      </c>
      <c r="H8108" t="s">
        <v>191</v>
      </c>
      <c r="I8108" s="11" t="s">
        <v>50</v>
      </c>
      <c r="J8108" s="2" t="s">
        <v>1136</v>
      </c>
      <c r="K8108" s="11" t="s">
        <v>20340</v>
      </c>
      <c r="L8108" s="11" t="s">
        <v>52</v>
      </c>
      <c r="M8108" s="11" t="s">
        <v>52</v>
      </c>
    </row>
    <row r="8109" spans="1:13" x14ac:dyDescent="0.25">
      <c r="A8109" s="10">
        <v>2022</v>
      </c>
      <c r="B8109" s="10" t="s">
        <v>43</v>
      </c>
      <c r="C8109" s="10" t="s">
        <v>44</v>
      </c>
      <c r="D8109" t="s">
        <v>6397</v>
      </c>
      <c r="E8109" t="s">
        <v>6488</v>
      </c>
      <c r="F8109" s="12" t="s">
        <v>9055</v>
      </c>
      <c r="G8109" s="11" t="s">
        <v>47</v>
      </c>
      <c r="H8109" t="s">
        <v>191</v>
      </c>
      <c r="I8109" s="11" t="s">
        <v>50</v>
      </c>
      <c r="J8109" s="2" t="s">
        <v>1136</v>
      </c>
      <c r="K8109" s="11" t="s">
        <v>20340</v>
      </c>
      <c r="L8109" s="11" t="s">
        <v>52</v>
      </c>
      <c r="M8109" s="11" t="s">
        <v>52</v>
      </c>
    </row>
    <row r="8110" spans="1:13" x14ac:dyDescent="0.25">
      <c r="A8110" s="10">
        <v>2022</v>
      </c>
      <c r="B8110" s="10" t="s">
        <v>43</v>
      </c>
      <c r="C8110" s="10" t="s">
        <v>44</v>
      </c>
      <c r="D8110" t="s">
        <v>6397</v>
      </c>
      <c r="E8110" t="s">
        <v>6488</v>
      </c>
      <c r="F8110" s="12" t="s">
        <v>9056</v>
      </c>
      <c r="G8110" s="11" t="s">
        <v>47</v>
      </c>
      <c r="H8110" t="s">
        <v>212</v>
      </c>
      <c r="I8110" s="11" t="s">
        <v>50</v>
      </c>
      <c r="J8110" s="2" t="s">
        <v>1136</v>
      </c>
      <c r="K8110" s="11" t="s">
        <v>20340</v>
      </c>
      <c r="L8110" s="11" t="s">
        <v>52</v>
      </c>
      <c r="M8110" s="11" t="s">
        <v>52</v>
      </c>
    </row>
    <row r="8111" spans="1:13" x14ac:dyDescent="0.25">
      <c r="A8111" s="10">
        <v>2022</v>
      </c>
      <c r="B8111" s="10" t="s">
        <v>43</v>
      </c>
      <c r="C8111" s="10" t="s">
        <v>44</v>
      </c>
      <c r="D8111" t="s">
        <v>6397</v>
      </c>
      <c r="E8111" t="s">
        <v>6488</v>
      </c>
      <c r="F8111" s="12" t="s">
        <v>9057</v>
      </c>
      <c r="G8111" s="11" t="s">
        <v>47</v>
      </c>
      <c r="H8111" t="s">
        <v>117</v>
      </c>
      <c r="I8111" s="11" t="s">
        <v>50</v>
      </c>
      <c r="J8111" s="2" t="s">
        <v>1136</v>
      </c>
      <c r="K8111" s="11" t="s">
        <v>20340</v>
      </c>
      <c r="L8111" s="11" t="s">
        <v>52</v>
      </c>
      <c r="M8111" s="11" t="s">
        <v>52</v>
      </c>
    </row>
    <row r="8112" spans="1:13" x14ac:dyDescent="0.25">
      <c r="A8112" s="10">
        <v>2022</v>
      </c>
      <c r="B8112" s="10" t="s">
        <v>43</v>
      </c>
      <c r="C8112" s="10" t="s">
        <v>44</v>
      </c>
      <c r="D8112" t="s">
        <v>6397</v>
      </c>
      <c r="E8112" t="s">
        <v>6488</v>
      </c>
      <c r="F8112" s="12" t="s">
        <v>9058</v>
      </c>
      <c r="G8112" s="11" t="s">
        <v>47</v>
      </c>
      <c r="H8112" t="s">
        <v>109</v>
      </c>
      <c r="I8112" s="11" t="s">
        <v>50</v>
      </c>
      <c r="J8112" s="2" t="s">
        <v>1136</v>
      </c>
      <c r="K8112" s="11" t="s">
        <v>20340</v>
      </c>
      <c r="L8112" s="11" t="s">
        <v>52</v>
      </c>
      <c r="M8112" s="11" t="s">
        <v>52</v>
      </c>
    </row>
    <row r="8113" spans="1:13" x14ac:dyDescent="0.25">
      <c r="A8113" s="10">
        <v>2022</v>
      </c>
      <c r="B8113" s="10" t="s">
        <v>43</v>
      </c>
      <c r="C8113" s="10" t="s">
        <v>44</v>
      </c>
      <c r="D8113" t="s">
        <v>6397</v>
      </c>
      <c r="E8113" t="s">
        <v>6488</v>
      </c>
      <c r="F8113" s="12" t="s">
        <v>9059</v>
      </c>
      <c r="G8113" s="11" t="s">
        <v>47</v>
      </c>
      <c r="H8113" t="s">
        <v>196</v>
      </c>
      <c r="I8113" s="11" t="s">
        <v>50</v>
      </c>
      <c r="J8113" s="2" t="s">
        <v>1136</v>
      </c>
      <c r="K8113" s="11" t="s">
        <v>20340</v>
      </c>
      <c r="L8113" s="11" t="s">
        <v>52</v>
      </c>
      <c r="M8113" s="11" t="s">
        <v>52</v>
      </c>
    </row>
    <row r="8114" spans="1:13" x14ac:dyDescent="0.25">
      <c r="A8114" s="10">
        <v>2022</v>
      </c>
      <c r="B8114" s="10" t="s">
        <v>43</v>
      </c>
      <c r="C8114" s="10" t="s">
        <v>44</v>
      </c>
      <c r="D8114" t="s">
        <v>6397</v>
      </c>
      <c r="E8114" t="s">
        <v>6488</v>
      </c>
      <c r="F8114" s="12" t="s">
        <v>9060</v>
      </c>
      <c r="G8114" s="11" t="s">
        <v>47</v>
      </c>
      <c r="H8114" t="s">
        <v>196</v>
      </c>
      <c r="I8114" s="11" t="s">
        <v>50</v>
      </c>
      <c r="J8114" s="2" t="s">
        <v>1136</v>
      </c>
      <c r="K8114" s="11" t="s">
        <v>20340</v>
      </c>
      <c r="L8114" s="11" t="s">
        <v>52</v>
      </c>
      <c r="M8114" s="11" t="s">
        <v>52</v>
      </c>
    </row>
    <row r="8115" spans="1:13" x14ac:dyDescent="0.25">
      <c r="A8115" s="10">
        <v>2022</v>
      </c>
      <c r="B8115" s="10" t="s">
        <v>43</v>
      </c>
      <c r="C8115" s="10" t="s">
        <v>44</v>
      </c>
      <c r="D8115" t="s">
        <v>6397</v>
      </c>
      <c r="E8115" t="s">
        <v>6488</v>
      </c>
      <c r="F8115" s="12" t="s">
        <v>9061</v>
      </c>
      <c r="G8115" s="11" t="s">
        <v>47</v>
      </c>
      <c r="H8115" t="s">
        <v>74</v>
      </c>
      <c r="I8115" s="11" t="s">
        <v>50</v>
      </c>
      <c r="J8115" s="2" t="s">
        <v>1136</v>
      </c>
      <c r="K8115" s="11" t="s">
        <v>20340</v>
      </c>
      <c r="L8115" s="11" t="s">
        <v>52</v>
      </c>
      <c r="M8115" s="11" t="s">
        <v>52</v>
      </c>
    </row>
    <row r="8116" spans="1:13" x14ac:dyDescent="0.25">
      <c r="A8116" s="10">
        <v>2022</v>
      </c>
      <c r="B8116" s="10" t="s">
        <v>43</v>
      </c>
      <c r="C8116" s="10" t="s">
        <v>44</v>
      </c>
      <c r="D8116" t="s">
        <v>6397</v>
      </c>
      <c r="E8116" t="s">
        <v>6488</v>
      </c>
      <c r="F8116" s="12" t="s">
        <v>9062</v>
      </c>
      <c r="G8116" s="11" t="s">
        <v>47</v>
      </c>
      <c r="H8116" t="s">
        <v>570</v>
      </c>
      <c r="I8116" s="11" t="s">
        <v>50</v>
      </c>
      <c r="J8116" s="2" t="s">
        <v>1136</v>
      </c>
      <c r="K8116" s="11" t="s">
        <v>20340</v>
      </c>
      <c r="L8116" s="11" t="s">
        <v>52</v>
      </c>
      <c r="M8116" s="11" t="s">
        <v>52</v>
      </c>
    </row>
    <row r="8117" spans="1:13" x14ac:dyDescent="0.25">
      <c r="A8117" s="10">
        <v>2022</v>
      </c>
      <c r="B8117" s="10" t="s">
        <v>43</v>
      </c>
      <c r="C8117" s="10" t="s">
        <v>44</v>
      </c>
      <c r="D8117" t="s">
        <v>6397</v>
      </c>
      <c r="E8117" t="s">
        <v>6488</v>
      </c>
      <c r="F8117" s="12" t="s">
        <v>9063</v>
      </c>
      <c r="G8117" s="11" t="s">
        <v>47</v>
      </c>
      <c r="H8117" t="s">
        <v>196</v>
      </c>
      <c r="I8117" s="11" t="s">
        <v>50</v>
      </c>
      <c r="J8117" s="2" t="s">
        <v>1136</v>
      </c>
      <c r="K8117" s="11" t="s">
        <v>20340</v>
      </c>
      <c r="L8117" s="11" t="s">
        <v>52</v>
      </c>
      <c r="M8117" s="11" t="s">
        <v>52</v>
      </c>
    </row>
    <row r="8118" spans="1:13" x14ac:dyDescent="0.25">
      <c r="A8118" s="10">
        <v>2022</v>
      </c>
      <c r="B8118" s="10" t="s">
        <v>43</v>
      </c>
      <c r="C8118" s="10" t="s">
        <v>44</v>
      </c>
      <c r="D8118" t="s">
        <v>6397</v>
      </c>
      <c r="E8118" t="s">
        <v>6488</v>
      </c>
      <c r="F8118" s="12" t="s">
        <v>9064</v>
      </c>
      <c r="G8118" s="11" t="s">
        <v>47</v>
      </c>
      <c r="H8118" t="s">
        <v>60</v>
      </c>
      <c r="I8118" s="11" t="s">
        <v>50</v>
      </c>
      <c r="J8118" s="2" t="s">
        <v>1136</v>
      </c>
      <c r="K8118" s="11" t="s">
        <v>20340</v>
      </c>
      <c r="L8118" s="11" t="s">
        <v>52</v>
      </c>
      <c r="M8118" s="11" t="s">
        <v>52</v>
      </c>
    </row>
    <row r="8119" spans="1:13" x14ac:dyDescent="0.25">
      <c r="A8119" s="10">
        <v>2022</v>
      </c>
      <c r="B8119" s="10" t="s">
        <v>43</v>
      </c>
      <c r="C8119" s="10" t="s">
        <v>44</v>
      </c>
      <c r="D8119" t="s">
        <v>6397</v>
      </c>
      <c r="E8119" t="s">
        <v>6488</v>
      </c>
      <c r="F8119" s="12" t="s">
        <v>9065</v>
      </c>
      <c r="G8119" s="11" t="s">
        <v>47</v>
      </c>
      <c r="H8119" t="s">
        <v>49</v>
      </c>
      <c r="I8119" s="11" t="s">
        <v>50</v>
      </c>
      <c r="J8119" s="2" t="s">
        <v>1136</v>
      </c>
      <c r="K8119" s="11" t="s">
        <v>20340</v>
      </c>
      <c r="L8119" s="11" t="s">
        <v>52</v>
      </c>
      <c r="M8119" s="11" t="s">
        <v>52</v>
      </c>
    </row>
    <row r="8120" spans="1:13" x14ac:dyDescent="0.25">
      <c r="A8120" s="10">
        <v>2022</v>
      </c>
      <c r="B8120" s="10" t="s">
        <v>43</v>
      </c>
      <c r="C8120" s="10" t="s">
        <v>44</v>
      </c>
      <c r="D8120" t="s">
        <v>6397</v>
      </c>
      <c r="E8120" t="s">
        <v>6488</v>
      </c>
      <c r="F8120" s="12" t="s">
        <v>9066</v>
      </c>
      <c r="G8120" s="11" t="s">
        <v>47</v>
      </c>
      <c r="H8120" t="s">
        <v>193</v>
      </c>
      <c r="I8120" s="11" t="s">
        <v>50</v>
      </c>
      <c r="J8120" s="2" t="s">
        <v>1136</v>
      </c>
      <c r="K8120" s="11" t="s">
        <v>20340</v>
      </c>
      <c r="L8120" s="11" t="s">
        <v>52</v>
      </c>
      <c r="M8120" s="11" t="s">
        <v>52</v>
      </c>
    </row>
    <row r="8121" spans="1:13" x14ac:dyDescent="0.25">
      <c r="A8121" s="10">
        <v>2022</v>
      </c>
      <c r="B8121" s="10" t="s">
        <v>43</v>
      </c>
      <c r="C8121" s="10" t="s">
        <v>44</v>
      </c>
      <c r="D8121" t="s">
        <v>6397</v>
      </c>
      <c r="E8121" t="s">
        <v>6488</v>
      </c>
      <c r="F8121" s="12" t="s">
        <v>9067</v>
      </c>
      <c r="G8121" s="11" t="s">
        <v>47</v>
      </c>
      <c r="H8121" t="s">
        <v>196</v>
      </c>
      <c r="I8121" s="11" t="s">
        <v>50</v>
      </c>
      <c r="J8121" s="2" t="s">
        <v>1136</v>
      </c>
      <c r="K8121" s="11" t="s">
        <v>20340</v>
      </c>
      <c r="L8121" s="11" t="s">
        <v>52</v>
      </c>
      <c r="M8121" s="11" t="s">
        <v>52</v>
      </c>
    </row>
    <row r="8122" spans="1:13" x14ac:dyDescent="0.25">
      <c r="A8122" s="10">
        <v>2022</v>
      </c>
      <c r="B8122" s="10" t="s">
        <v>43</v>
      </c>
      <c r="C8122" s="10" t="s">
        <v>44</v>
      </c>
      <c r="D8122" t="s">
        <v>6397</v>
      </c>
      <c r="E8122" t="s">
        <v>6488</v>
      </c>
      <c r="F8122" s="12" t="s">
        <v>9068</v>
      </c>
      <c r="G8122" s="11" t="s">
        <v>47</v>
      </c>
      <c r="H8122" t="s">
        <v>80</v>
      </c>
      <c r="I8122" s="11" t="s">
        <v>50</v>
      </c>
      <c r="J8122" s="2" t="s">
        <v>1136</v>
      </c>
      <c r="K8122" s="11" t="s">
        <v>20340</v>
      </c>
      <c r="L8122" s="11" t="s">
        <v>52</v>
      </c>
      <c r="M8122" s="11" t="s">
        <v>52</v>
      </c>
    </row>
    <row r="8123" spans="1:13" x14ac:dyDescent="0.25">
      <c r="A8123" s="10">
        <v>2022</v>
      </c>
      <c r="B8123" s="10" t="s">
        <v>43</v>
      </c>
      <c r="C8123" s="10" t="s">
        <v>44</v>
      </c>
      <c r="D8123" t="s">
        <v>6397</v>
      </c>
      <c r="E8123" t="s">
        <v>6488</v>
      </c>
      <c r="F8123" s="12" t="s">
        <v>9069</v>
      </c>
      <c r="G8123" s="11" t="s">
        <v>47</v>
      </c>
      <c r="H8123" t="s">
        <v>196</v>
      </c>
      <c r="I8123" s="11" t="s">
        <v>50</v>
      </c>
      <c r="J8123" s="2" t="s">
        <v>1136</v>
      </c>
      <c r="K8123" s="11" t="s">
        <v>20340</v>
      </c>
      <c r="L8123" s="11" t="s">
        <v>52</v>
      </c>
      <c r="M8123" s="11" t="s">
        <v>52</v>
      </c>
    </row>
    <row r="8124" spans="1:13" x14ac:dyDescent="0.25">
      <c r="A8124" s="10">
        <v>2022</v>
      </c>
      <c r="B8124" s="10" t="s">
        <v>43</v>
      </c>
      <c r="C8124" s="10" t="s">
        <v>44</v>
      </c>
      <c r="D8124" t="s">
        <v>6397</v>
      </c>
      <c r="E8124" t="s">
        <v>6488</v>
      </c>
      <c r="F8124" s="12" t="s">
        <v>9070</v>
      </c>
      <c r="G8124" s="11" t="s">
        <v>47</v>
      </c>
      <c r="H8124" t="s">
        <v>193</v>
      </c>
      <c r="I8124" s="11" t="s">
        <v>50</v>
      </c>
      <c r="J8124" s="2" t="s">
        <v>1136</v>
      </c>
      <c r="K8124" s="11" t="s">
        <v>20340</v>
      </c>
      <c r="L8124" s="11" t="s">
        <v>52</v>
      </c>
      <c r="M8124" s="11" t="s">
        <v>52</v>
      </c>
    </row>
    <row r="8125" spans="1:13" x14ac:dyDescent="0.25">
      <c r="A8125" s="10">
        <v>2022</v>
      </c>
      <c r="B8125" s="10" t="s">
        <v>43</v>
      </c>
      <c r="C8125" s="10" t="s">
        <v>44</v>
      </c>
      <c r="D8125" t="s">
        <v>6397</v>
      </c>
      <c r="E8125" t="s">
        <v>6488</v>
      </c>
      <c r="F8125" s="12" t="s">
        <v>9071</v>
      </c>
      <c r="G8125" s="11" t="s">
        <v>47</v>
      </c>
      <c r="H8125" t="s">
        <v>212</v>
      </c>
      <c r="I8125" s="11" t="s">
        <v>50</v>
      </c>
      <c r="J8125" s="2" t="s">
        <v>1136</v>
      </c>
      <c r="K8125" s="11" t="s">
        <v>20340</v>
      </c>
      <c r="L8125" s="11" t="s">
        <v>52</v>
      </c>
      <c r="M8125" s="11" t="s">
        <v>52</v>
      </c>
    </row>
    <row r="8126" spans="1:13" x14ac:dyDescent="0.25">
      <c r="A8126" s="10">
        <v>2022</v>
      </c>
      <c r="B8126" s="10" t="s">
        <v>43</v>
      </c>
      <c r="C8126" s="10" t="s">
        <v>44</v>
      </c>
      <c r="D8126" t="s">
        <v>6397</v>
      </c>
      <c r="E8126" t="s">
        <v>6488</v>
      </c>
      <c r="F8126" s="12" t="s">
        <v>9072</v>
      </c>
      <c r="G8126" s="11" t="s">
        <v>47</v>
      </c>
      <c r="H8126" t="s">
        <v>67</v>
      </c>
      <c r="I8126" s="11" t="s">
        <v>50</v>
      </c>
      <c r="J8126" s="2" t="s">
        <v>1136</v>
      </c>
      <c r="K8126" s="11" t="s">
        <v>20340</v>
      </c>
      <c r="L8126" s="11" t="s">
        <v>52</v>
      </c>
      <c r="M8126" s="11" t="s">
        <v>52</v>
      </c>
    </row>
    <row r="8127" spans="1:13" x14ac:dyDescent="0.25">
      <c r="A8127" s="10">
        <v>2022</v>
      </c>
      <c r="B8127" s="10" t="s">
        <v>43</v>
      </c>
      <c r="C8127" s="10" t="s">
        <v>44</v>
      </c>
      <c r="D8127" t="s">
        <v>6397</v>
      </c>
      <c r="E8127" t="s">
        <v>6488</v>
      </c>
      <c r="F8127" s="12" t="s">
        <v>9073</v>
      </c>
      <c r="G8127" s="11" t="s">
        <v>47</v>
      </c>
      <c r="H8127" t="s">
        <v>191</v>
      </c>
      <c r="I8127" s="11" t="s">
        <v>50</v>
      </c>
      <c r="J8127" s="2" t="s">
        <v>1136</v>
      </c>
      <c r="K8127" s="11" t="s">
        <v>20340</v>
      </c>
      <c r="L8127" s="11" t="s">
        <v>52</v>
      </c>
      <c r="M8127" s="11" t="s">
        <v>52</v>
      </c>
    </row>
    <row r="8128" spans="1:13" x14ac:dyDescent="0.25">
      <c r="A8128" s="10">
        <v>2022</v>
      </c>
      <c r="B8128" s="10" t="s">
        <v>43</v>
      </c>
      <c r="C8128" s="10" t="s">
        <v>44</v>
      </c>
      <c r="D8128" t="s">
        <v>6397</v>
      </c>
      <c r="E8128" t="s">
        <v>6488</v>
      </c>
      <c r="F8128" s="12" t="s">
        <v>9074</v>
      </c>
      <c r="G8128" s="11" t="s">
        <v>47</v>
      </c>
      <c r="H8128" t="s">
        <v>122</v>
      </c>
      <c r="I8128" s="11" t="s">
        <v>50</v>
      </c>
      <c r="J8128" s="2" t="s">
        <v>1136</v>
      </c>
      <c r="K8128" s="11" t="s">
        <v>20340</v>
      </c>
      <c r="L8128" s="11" t="s">
        <v>52</v>
      </c>
      <c r="M8128" s="11" t="s">
        <v>52</v>
      </c>
    </row>
    <row r="8129" spans="1:13" x14ac:dyDescent="0.25">
      <c r="A8129" s="10">
        <v>2022</v>
      </c>
      <c r="B8129" s="10" t="s">
        <v>43</v>
      </c>
      <c r="C8129" s="10" t="s">
        <v>44</v>
      </c>
      <c r="D8129" t="s">
        <v>6397</v>
      </c>
      <c r="E8129" t="s">
        <v>6488</v>
      </c>
      <c r="F8129" s="12" t="s">
        <v>9075</v>
      </c>
      <c r="G8129" s="11" t="s">
        <v>47</v>
      </c>
      <c r="H8129" t="s">
        <v>122</v>
      </c>
      <c r="I8129" s="11" t="s">
        <v>678</v>
      </c>
      <c r="J8129" s="2" t="s">
        <v>1136</v>
      </c>
      <c r="K8129" s="11" t="s">
        <v>20340</v>
      </c>
      <c r="L8129" s="11" t="s">
        <v>52</v>
      </c>
      <c r="M8129" s="11" t="s">
        <v>52</v>
      </c>
    </row>
    <row r="8130" spans="1:13" x14ac:dyDescent="0.25">
      <c r="A8130" s="10">
        <v>2022</v>
      </c>
      <c r="B8130" s="10" t="s">
        <v>43</v>
      </c>
      <c r="C8130" s="10" t="s">
        <v>44</v>
      </c>
      <c r="D8130" t="s">
        <v>6397</v>
      </c>
      <c r="E8130" t="s">
        <v>6488</v>
      </c>
      <c r="F8130" s="12" t="s">
        <v>9076</v>
      </c>
      <c r="G8130" s="11" t="s">
        <v>47</v>
      </c>
      <c r="H8130" t="s">
        <v>63</v>
      </c>
      <c r="I8130" s="11" t="s">
        <v>50</v>
      </c>
      <c r="J8130" s="2" t="s">
        <v>1136</v>
      </c>
      <c r="K8130" s="11" t="s">
        <v>20340</v>
      </c>
      <c r="L8130" s="11" t="s">
        <v>52</v>
      </c>
      <c r="M8130" s="11" t="s">
        <v>52</v>
      </c>
    </row>
    <row r="8131" spans="1:13" x14ac:dyDescent="0.25">
      <c r="A8131" s="10">
        <v>2022</v>
      </c>
      <c r="B8131" s="10" t="s">
        <v>43</v>
      </c>
      <c r="C8131" s="10" t="s">
        <v>44</v>
      </c>
      <c r="D8131" t="s">
        <v>6397</v>
      </c>
      <c r="E8131" t="s">
        <v>6488</v>
      </c>
      <c r="F8131" s="12" t="s">
        <v>9077</v>
      </c>
      <c r="G8131" s="11" t="s">
        <v>47</v>
      </c>
      <c r="H8131" t="s">
        <v>72</v>
      </c>
      <c r="I8131" s="11" t="s">
        <v>50</v>
      </c>
      <c r="J8131" s="2" t="s">
        <v>1136</v>
      </c>
      <c r="K8131" s="11" t="s">
        <v>20340</v>
      </c>
      <c r="L8131" s="11" t="s">
        <v>52</v>
      </c>
      <c r="M8131" s="11" t="s">
        <v>52</v>
      </c>
    </row>
    <row r="8132" spans="1:13" x14ac:dyDescent="0.25">
      <c r="A8132" s="10">
        <v>2022</v>
      </c>
      <c r="B8132" s="10" t="s">
        <v>43</v>
      </c>
      <c r="C8132" s="10" t="s">
        <v>44</v>
      </c>
      <c r="D8132" t="s">
        <v>6397</v>
      </c>
      <c r="E8132" t="s">
        <v>6488</v>
      </c>
      <c r="F8132" s="12" t="s">
        <v>9078</v>
      </c>
      <c r="G8132" s="11" t="s">
        <v>47</v>
      </c>
      <c r="H8132" t="s">
        <v>74</v>
      </c>
      <c r="I8132" s="11" t="s">
        <v>50</v>
      </c>
      <c r="J8132" s="2" t="s">
        <v>1136</v>
      </c>
      <c r="K8132" s="11" t="s">
        <v>20340</v>
      </c>
      <c r="L8132" s="11" t="s">
        <v>52</v>
      </c>
      <c r="M8132" s="11" t="s">
        <v>52</v>
      </c>
    </row>
    <row r="8133" spans="1:13" x14ac:dyDescent="0.25">
      <c r="A8133" s="10">
        <v>2022</v>
      </c>
      <c r="B8133" s="10" t="s">
        <v>43</v>
      </c>
      <c r="C8133" s="10" t="s">
        <v>44</v>
      </c>
      <c r="D8133" t="s">
        <v>6397</v>
      </c>
      <c r="E8133" t="s">
        <v>6488</v>
      </c>
      <c r="F8133" s="12" t="s">
        <v>9079</v>
      </c>
      <c r="G8133" s="11" t="s">
        <v>47</v>
      </c>
      <c r="H8133" t="s">
        <v>196</v>
      </c>
      <c r="I8133" s="11" t="s">
        <v>50</v>
      </c>
      <c r="J8133" s="2" t="s">
        <v>1136</v>
      </c>
      <c r="K8133" s="11" t="s">
        <v>20340</v>
      </c>
      <c r="L8133" s="11" t="s">
        <v>52</v>
      </c>
      <c r="M8133" s="11" t="s">
        <v>52</v>
      </c>
    </row>
    <row r="8134" spans="1:13" x14ac:dyDescent="0.25">
      <c r="A8134" s="10">
        <v>2022</v>
      </c>
      <c r="B8134" s="10" t="s">
        <v>43</v>
      </c>
      <c r="C8134" s="10" t="s">
        <v>44</v>
      </c>
      <c r="D8134" t="s">
        <v>6397</v>
      </c>
      <c r="E8134" t="s">
        <v>6488</v>
      </c>
      <c r="F8134" s="12" t="s">
        <v>9080</v>
      </c>
      <c r="G8134" s="11" t="s">
        <v>47</v>
      </c>
      <c r="H8134" t="s">
        <v>69</v>
      </c>
      <c r="I8134" s="11" t="s">
        <v>50</v>
      </c>
      <c r="J8134" s="2" t="s">
        <v>1136</v>
      </c>
      <c r="K8134" s="11" t="s">
        <v>20340</v>
      </c>
      <c r="L8134" s="11" t="s">
        <v>52</v>
      </c>
      <c r="M8134" s="11" t="s">
        <v>52</v>
      </c>
    </row>
    <row r="8135" spans="1:13" x14ac:dyDescent="0.25">
      <c r="A8135" s="10">
        <v>2022</v>
      </c>
      <c r="B8135" s="10" t="s">
        <v>43</v>
      </c>
      <c r="C8135" s="10" t="s">
        <v>44</v>
      </c>
      <c r="D8135" t="s">
        <v>6397</v>
      </c>
      <c r="E8135" t="s">
        <v>6488</v>
      </c>
      <c r="F8135" s="12" t="s">
        <v>9081</v>
      </c>
      <c r="G8135" s="11" t="s">
        <v>47</v>
      </c>
      <c r="H8135" t="s">
        <v>74</v>
      </c>
      <c r="I8135" s="11" t="s">
        <v>50</v>
      </c>
      <c r="J8135" s="2" t="s">
        <v>1136</v>
      </c>
      <c r="K8135" s="11" t="s">
        <v>20340</v>
      </c>
      <c r="L8135" s="11" t="s">
        <v>52</v>
      </c>
      <c r="M8135" s="11" t="s">
        <v>52</v>
      </c>
    </row>
    <row r="8136" spans="1:13" x14ac:dyDescent="0.25">
      <c r="A8136" s="10">
        <v>2022</v>
      </c>
      <c r="B8136" s="10" t="s">
        <v>43</v>
      </c>
      <c r="C8136" s="10" t="s">
        <v>44</v>
      </c>
      <c r="D8136" t="s">
        <v>6397</v>
      </c>
      <c r="E8136" t="s">
        <v>6488</v>
      </c>
      <c r="F8136" s="12" t="s">
        <v>9082</v>
      </c>
      <c r="G8136" s="11" t="s">
        <v>47</v>
      </c>
      <c r="H8136" t="s">
        <v>63</v>
      </c>
      <c r="I8136" s="11" t="s">
        <v>50</v>
      </c>
      <c r="J8136" s="2" t="s">
        <v>1136</v>
      </c>
      <c r="K8136" s="11" t="s">
        <v>20340</v>
      </c>
      <c r="L8136" s="11" t="s">
        <v>52</v>
      </c>
      <c r="M8136" s="11" t="s">
        <v>52</v>
      </c>
    </row>
    <row r="8137" spans="1:13" x14ac:dyDescent="0.25">
      <c r="A8137" s="10">
        <v>2022</v>
      </c>
      <c r="B8137" s="10" t="s">
        <v>43</v>
      </c>
      <c r="C8137" s="10" t="s">
        <v>44</v>
      </c>
      <c r="D8137" t="s">
        <v>6397</v>
      </c>
      <c r="E8137" t="s">
        <v>6488</v>
      </c>
      <c r="F8137" s="12" t="s">
        <v>9083</v>
      </c>
      <c r="G8137" s="11" t="s">
        <v>47</v>
      </c>
      <c r="H8137" t="s">
        <v>109</v>
      </c>
      <c r="I8137" s="11" t="s">
        <v>50</v>
      </c>
      <c r="J8137" s="2" t="s">
        <v>1136</v>
      </c>
      <c r="K8137" s="11" t="s">
        <v>20340</v>
      </c>
      <c r="L8137" s="11" t="s">
        <v>52</v>
      </c>
      <c r="M8137" s="11" t="s">
        <v>52</v>
      </c>
    </row>
    <row r="8138" spans="1:13" x14ac:dyDescent="0.25">
      <c r="A8138" s="10">
        <v>2022</v>
      </c>
      <c r="B8138" s="10" t="s">
        <v>43</v>
      </c>
      <c r="C8138" s="10" t="s">
        <v>44</v>
      </c>
      <c r="D8138" t="s">
        <v>6397</v>
      </c>
      <c r="E8138" t="s">
        <v>6488</v>
      </c>
      <c r="F8138" s="12" t="s">
        <v>9084</v>
      </c>
      <c r="G8138" s="11" t="s">
        <v>47</v>
      </c>
      <c r="H8138" t="s">
        <v>120</v>
      </c>
      <c r="I8138" s="11" t="s">
        <v>678</v>
      </c>
      <c r="J8138" s="2" t="s">
        <v>1136</v>
      </c>
      <c r="K8138" s="11" t="s">
        <v>20340</v>
      </c>
      <c r="L8138" s="11" t="s">
        <v>52</v>
      </c>
      <c r="M8138" s="11" t="s">
        <v>52</v>
      </c>
    </row>
    <row r="8139" spans="1:13" x14ac:dyDescent="0.25">
      <c r="A8139" s="10">
        <v>2022</v>
      </c>
      <c r="B8139" s="10" t="s">
        <v>43</v>
      </c>
      <c r="C8139" s="10" t="s">
        <v>44</v>
      </c>
      <c r="D8139" t="s">
        <v>6397</v>
      </c>
      <c r="E8139" t="s">
        <v>6488</v>
      </c>
      <c r="F8139" s="12" t="s">
        <v>9085</v>
      </c>
      <c r="G8139" s="11" t="s">
        <v>47</v>
      </c>
      <c r="H8139" t="s">
        <v>196</v>
      </c>
      <c r="I8139" s="11" t="s">
        <v>50</v>
      </c>
      <c r="J8139" s="2" t="s">
        <v>1136</v>
      </c>
      <c r="K8139" s="11" t="s">
        <v>20340</v>
      </c>
      <c r="L8139" s="11" t="s">
        <v>52</v>
      </c>
      <c r="M8139" s="11" t="s">
        <v>52</v>
      </c>
    </row>
    <row r="8140" spans="1:13" x14ac:dyDescent="0.25">
      <c r="A8140" s="10">
        <v>2022</v>
      </c>
      <c r="B8140" s="10" t="s">
        <v>43</v>
      </c>
      <c r="C8140" s="10" t="s">
        <v>44</v>
      </c>
      <c r="D8140" t="s">
        <v>6397</v>
      </c>
      <c r="E8140" t="s">
        <v>6488</v>
      </c>
      <c r="F8140" s="12" t="s">
        <v>9086</v>
      </c>
      <c r="G8140" s="11" t="s">
        <v>47</v>
      </c>
      <c r="H8140" t="s">
        <v>193</v>
      </c>
      <c r="I8140" s="11" t="s">
        <v>50</v>
      </c>
      <c r="J8140" s="2" t="s">
        <v>1136</v>
      </c>
      <c r="K8140" s="11" t="s">
        <v>20340</v>
      </c>
      <c r="L8140" s="11" t="s">
        <v>52</v>
      </c>
      <c r="M8140" s="11" t="s">
        <v>52</v>
      </c>
    </row>
    <row r="8141" spans="1:13" x14ac:dyDescent="0.25">
      <c r="A8141" s="10">
        <v>2022</v>
      </c>
      <c r="B8141" s="10" t="s">
        <v>43</v>
      </c>
      <c r="C8141" s="10" t="s">
        <v>44</v>
      </c>
      <c r="D8141" t="s">
        <v>6397</v>
      </c>
      <c r="E8141" t="s">
        <v>6488</v>
      </c>
      <c r="F8141" s="12" t="s">
        <v>9087</v>
      </c>
      <c r="G8141" s="11" t="s">
        <v>47</v>
      </c>
      <c r="H8141" t="s">
        <v>226</v>
      </c>
      <c r="I8141" s="11" t="s">
        <v>50</v>
      </c>
      <c r="J8141" s="2" t="s">
        <v>1136</v>
      </c>
      <c r="K8141" s="11" t="s">
        <v>20340</v>
      </c>
      <c r="L8141" s="11" t="s">
        <v>52</v>
      </c>
      <c r="M8141" s="11" t="s">
        <v>52</v>
      </c>
    </row>
    <row r="8142" spans="1:13" x14ac:dyDescent="0.25">
      <c r="A8142" s="10">
        <v>2022</v>
      </c>
      <c r="B8142" s="10" t="s">
        <v>43</v>
      </c>
      <c r="C8142" s="10" t="s">
        <v>44</v>
      </c>
      <c r="D8142" t="s">
        <v>6397</v>
      </c>
      <c r="E8142" t="s">
        <v>6488</v>
      </c>
      <c r="F8142" s="12" t="s">
        <v>9088</v>
      </c>
      <c r="G8142" s="11" t="s">
        <v>47</v>
      </c>
      <c r="H8142" t="s">
        <v>74</v>
      </c>
      <c r="I8142" s="11" t="s">
        <v>678</v>
      </c>
      <c r="J8142" s="2" t="s">
        <v>1136</v>
      </c>
      <c r="K8142" s="11" t="s">
        <v>20340</v>
      </c>
      <c r="L8142" s="11" t="s">
        <v>52</v>
      </c>
      <c r="M8142" s="11" t="s">
        <v>52</v>
      </c>
    </row>
    <row r="8143" spans="1:13" x14ac:dyDescent="0.25">
      <c r="A8143" s="10">
        <v>2022</v>
      </c>
      <c r="B8143" s="10" t="s">
        <v>43</v>
      </c>
      <c r="C8143" s="10" t="s">
        <v>44</v>
      </c>
      <c r="D8143" t="s">
        <v>6397</v>
      </c>
      <c r="E8143" t="s">
        <v>6488</v>
      </c>
      <c r="F8143" s="12" t="s">
        <v>9089</v>
      </c>
      <c r="G8143" s="11" t="s">
        <v>47</v>
      </c>
      <c r="H8143" t="s">
        <v>117</v>
      </c>
      <c r="I8143" s="11" t="s">
        <v>50</v>
      </c>
      <c r="J8143" s="2" t="s">
        <v>1136</v>
      </c>
      <c r="K8143" s="11" t="s">
        <v>20340</v>
      </c>
      <c r="L8143" s="11" t="s">
        <v>52</v>
      </c>
      <c r="M8143" s="11" t="s">
        <v>52</v>
      </c>
    </row>
    <row r="8144" spans="1:13" x14ac:dyDescent="0.25">
      <c r="A8144" s="10">
        <v>2022</v>
      </c>
      <c r="B8144" s="10" t="s">
        <v>43</v>
      </c>
      <c r="C8144" s="10" t="s">
        <v>44</v>
      </c>
      <c r="D8144" t="s">
        <v>6397</v>
      </c>
      <c r="E8144" t="s">
        <v>6488</v>
      </c>
      <c r="F8144" s="12" t="s">
        <v>9090</v>
      </c>
      <c r="G8144" s="11" t="s">
        <v>47</v>
      </c>
      <c r="H8144" t="s">
        <v>72</v>
      </c>
      <c r="I8144" s="11" t="s">
        <v>678</v>
      </c>
      <c r="J8144" s="2" t="s">
        <v>1136</v>
      </c>
      <c r="K8144" s="11" t="s">
        <v>20340</v>
      </c>
      <c r="L8144" s="11" t="s">
        <v>52</v>
      </c>
      <c r="M8144" s="11" t="s">
        <v>52</v>
      </c>
    </row>
    <row r="8145" spans="1:13" x14ac:dyDescent="0.25">
      <c r="A8145" s="10">
        <v>2022</v>
      </c>
      <c r="B8145" s="10" t="s">
        <v>43</v>
      </c>
      <c r="C8145" s="10" t="s">
        <v>44</v>
      </c>
      <c r="D8145" t="s">
        <v>6397</v>
      </c>
      <c r="E8145" t="s">
        <v>6488</v>
      </c>
      <c r="F8145" s="12" t="s">
        <v>9091</v>
      </c>
      <c r="G8145" s="11" t="s">
        <v>47</v>
      </c>
      <c r="H8145" t="s">
        <v>72</v>
      </c>
      <c r="I8145" s="11" t="s">
        <v>50</v>
      </c>
      <c r="J8145" s="2" t="s">
        <v>1136</v>
      </c>
      <c r="K8145" s="11" t="s">
        <v>20340</v>
      </c>
      <c r="L8145" s="11" t="s">
        <v>52</v>
      </c>
      <c r="M8145" s="11" t="s">
        <v>52</v>
      </c>
    </row>
    <row r="8146" spans="1:13" x14ac:dyDescent="0.25">
      <c r="A8146" s="10">
        <v>2022</v>
      </c>
      <c r="B8146" s="10" t="s">
        <v>43</v>
      </c>
      <c r="C8146" s="10" t="s">
        <v>44</v>
      </c>
      <c r="D8146" t="s">
        <v>6397</v>
      </c>
      <c r="E8146" t="s">
        <v>6488</v>
      </c>
      <c r="F8146" s="12" t="s">
        <v>9092</v>
      </c>
      <c r="G8146" s="11" t="s">
        <v>47</v>
      </c>
      <c r="H8146" t="s">
        <v>74</v>
      </c>
      <c r="I8146" s="11" t="s">
        <v>50</v>
      </c>
      <c r="J8146" s="2" t="s">
        <v>1136</v>
      </c>
      <c r="K8146" s="11" t="s">
        <v>20340</v>
      </c>
      <c r="L8146" s="11" t="s">
        <v>52</v>
      </c>
      <c r="M8146" s="11" t="s">
        <v>52</v>
      </c>
    </row>
    <row r="8147" spans="1:13" x14ac:dyDescent="0.25">
      <c r="A8147" s="10">
        <v>2022</v>
      </c>
      <c r="B8147" s="10" t="s">
        <v>43</v>
      </c>
      <c r="C8147" s="10" t="s">
        <v>44</v>
      </c>
      <c r="D8147" t="s">
        <v>6397</v>
      </c>
      <c r="E8147" t="s">
        <v>6488</v>
      </c>
      <c r="F8147" s="12" t="s">
        <v>9093</v>
      </c>
      <c r="G8147" s="11" t="s">
        <v>47</v>
      </c>
      <c r="H8147" t="s">
        <v>179</v>
      </c>
      <c r="I8147" s="11" t="s">
        <v>50</v>
      </c>
      <c r="J8147" s="2" t="s">
        <v>1136</v>
      </c>
      <c r="K8147" s="11" t="s">
        <v>20340</v>
      </c>
      <c r="L8147" s="11" t="s">
        <v>52</v>
      </c>
      <c r="M8147" s="11" t="s">
        <v>52</v>
      </c>
    </row>
    <row r="8148" spans="1:13" x14ac:dyDescent="0.25">
      <c r="A8148" s="10">
        <v>2022</v>
      </c>
      <c r="B8148" s="10" t="s">
        <v>43</v>
      </c>
      <c r="C8148" s="10" t="s">
        <v>44</v>
      </c>
      <c r="D8148" t="s">
        <v>6397</v>
      </c>
      <c r="E8148" t="s">
        <v>6488</v>
      </c>
      <c r="F8148" s="12" t="s">
        <v>9094</v>
      </c>
      <c r="G8148" s="11" t="s">
        <v>47</v>
      </c>
      <c r="H8148" t="s">
        <v>69</v>
      </c>
      <c r="I8148" s="11" t="s">
        <v>50</v>
      </c>
      <c r="J8148" s="2" t="s">
        <v>1136</v>
      </c>
      <c r="K8148" s="11" t="s">
        <v>20340</v>
      </c>
      <c r="L8148" s="11" t="s">
        <v>52</v>
      </c>
      <c r="M8148" s="11" t="s">
        <v>52</v>
      </c>
    </row>
    <row r="8149" spans="1:13" x14ac:dyDescent="0.25">
      <c r="A8149" s="10">
        <v>2022</v>
      </c>
      <c r="B8149" s="10" t="s">
        <v>43</v>
      </c>
      <c r="C8149" s="10" t="s">
        <v>44</v>
      </c>
      <c r="D8149" t="s">
        <v>6397</v>
      </c>
      <c r="E8149" t="s">
        <v>6488</v>
      </c>
      <c r="F8149" s="12" t="s">
        <v>9095</v>
      </c>
      <c r="G8149" s="11" t="s">
        <v>47</v>
      </c>
      <c r="H8149" t="s">
        <v>196</v>
      </c>
      <c r="I8149" s="11" t="s">
        <v>50</v>
      </c>
      <c r="J8149" s="2" t="s">
        <v>1136</v>
      </c>
      <c r="K8149" s="11" t="s">
        <v>20340</v>
      </c>
      <c r="L8149" s="11" t="s">
        <v>52</v>
      </c>
      <c r="M8149" s="11" t="s">
        <v>52</v>
      </c>
    </row>
    <row r="8150" spans="1:13" x14ac:dyDescent="0.25">
      <c r="A8150" s="10">
        <v>2022</v>
      </c>
      <c r="B8150" s="10" t="s">
        <v>43</v>
      </c>
      <c r="C8150" s="10" t="s">
        <v>44</v>
      </c>
      <c r="D8150" t="s">
        <v>6397</v>
      </c>
      <c r="E8150" t="s">
        <v>6488</v>
      </c>
      <c r="F8150" s="12" t="s">
        <v>9096</v>
      </c>
      <c r="G8150" s="11" t="s">
        <v>47</v>
      </c>
      <c r="H8150" t="s">
        <v>69</v>
      </c>
      <c r="I8150" s="11" t="s">
        <v>50</v>
      </c>
      <c r="J8150" s="2" t="s">
        <v>1136</v>
      </c>
      <c r="K8150" s="11" t="s">
        <v>20340</v>
      </c>
      <c r="L8150" s="11" t="s">
        <v>52</v>
      </c>
      <c r="M8150" s="11" t="s">
        <v>52</v>
      </c>
    </row>
    <row r="8151" spans="1:13" x14ac:dyDescent="0.25">
      <c r="A8151" s="10">
        <v>2022</v>
      </c>
      <c r="B8151" s="10" t="s">
        <v>43</v>
      </c>
      <c r="C8151" s="10" t="s">
        <v>44</v>
      </c>
      <c r="D8151" t="s">
        <v>6397</v>
      </c>
      <c r="E8151" t="s">
        <v>6488</v>
      </c>
      <c r="F8151" s="12" t="s">
        <v>9097</v>
      </c>
      <c r="G8151" s="11" t="s">
        <v>47</v>
      </c>
      <c r="H8151" t="s">
        <v>212</v>
      </c>
      <c r="I8151" s="11" t="s">
        <v>50</v>
      </c>
      <c r="J8151" s="2" t="s">
        <v>1136</v>
      </c>
      <c r="K8151" s="11" t="s">
        <v>20340</v>
      </c>
      <c r="L8151" s="11" t="s">
        <v>52</v>
      </c>
      <c r="M8151" s="11" t="s">
        <v>52</v>
      </c>
    </row>
    <row r="8152" spans="1:13" x14ac:dyDescent="0.25">
      <c r="A8152" s="10">
        <v>2022</v>
      </c>
      <c r="B8152" s="10" t="s">
        <v>43</v>
      </c>
      <c r="C8152" s="10" t="s">
        <v>44</v>
      </c>
      <c r="D8152" t="s">
        <v>6397</v>
      </c>
      <c r="E8152" t="s">
        <v>6488</v>
      </c>
      <c r="F8152" s="12" t="s">
        <v>9098</v>
      </c>
      <c r="G8152" s="11" t="s">
        <v>47</v>
      </c>
      <c r="H8152" t="s">
        <v>109</v>
      </c>
      <c r="I8152" s="11" t="s">
        <v>50</v>
      </c>
      <c r="J8152" s="2" t="s">
        <v>1136</v>
      </c>
      <c r="K8152" s="11" t="s">
        <v>20340</v>
      </c>
      <c r="L8152" s="11" t="s">
        <v>52</v>
      </c>
      <c r="M8152" s="11" t="s">
        <v>52</v>
      </c>
    </row>
    <row r="8153" spans="1:13" x14ac:dyDescent="0.25">
      <c r="A8153" s="10">
        <v>2022</v>
      </c>
      <c r="B8153" s="10" t="s">
        <v>43</v>
      </c>
      <c r="C8153" s="10" t="s">
        <v>44</v>
      </c>
      <c r="D8153" t="s">
        <v>6397</v>
      </c>
      <c r="E8153" t="s">
        <v>6488</v>
      </c>
      <c r="F8153" s="12" t="s">
        <v>9099</v>
      </c>
      <c r="G8153" s="11" t="s">
        <v>47</v>
      </c>
      <c r="H8153" t="s">
        <v>120</v>
      </c>
      <c r="I8153" s="11" t="s">
        <v>50</v>
      </c>
      <c r="J8153" s="2" t="s">
        <v>1136</v>
      </c>
      <c r="K8153" s="11" t="s">
        <v>20340</v>
      </c>
      <c r="L8153" s="11" t="s">
        <v>52</v>
      </c>
      <c r="M8153" s="11" t="s">
        <v>52</v>
      </c>
    </row>
    <row r="8154" spans="1:13" x14ac:dyDescent="0.25">
      <c r="A8154" s="10">
        <v>2022</v>
      </c>
      <c r="B8154" s="10" t="s">
        <v>43</v>
      </c>
      <c r="C8154" s="10" t="s">
        <v>44</v>
      </c>
      <c r="D8154" t="s">
        <v>6397</v>
      </c>
      <c r="E8154" t="s">
        <v>6488</v>
      </c>
      <c r="F8154" s="12" t="s">
        <v>9100</v>
      </c>
      <c r="G8154" s="11" t="s">
        <v>47</v>
      </c>
      <c r="H8154" t="s">
        <v>69</v>
      </c>
      <c r="I8154" s="11" t="s">
        <v>50</v>
      </c>
      <c r="J8154" s="2" t="s">
        <v>1136</v>
      </c>
      <c r="K8154" s="11" t="s">
        <v>20340</v>
      </c>
      <c r="L8154" s="11" t="s">
        <v>52</v>
      </c>
      <c r="M8154" s="11" t="s">
        <v>52</v>
      </c>
    </row>
    <row r="8155" spans="1:13" x14ac:dyDescent="0.25">
      <c r="A8155" s="10">
        <v>2022</v>
      </c>
      <c r="B8155" s="10" t="s">
        <v>43</v>
      </c>
      <c r="C8155" s="10" t="s">
        <v>44</v>
      </c>
      <c r="D8155" t="s">
        <v>6397</v>
      </c>
      <c r="E8155" t="s">
        <v>6488</v>
      </c>
      <c r="F8155" s="12" t="s">
        <v>9101</v>
      </c>
      <c r="G8155" s="11" t="s">
        <v>47</v>
      </c>
      <c r="H8155" t="s">
        <v>196</v>
      </c>
      <c r="I8155" s="11" t="s">
        <v>50</v>
      </c>
      <c r="J8155" s="2" t="s">
        <v>1136</v>
      </c>
      <c r="K8155" s="11" t="s">
        <v>20340</v>
      </c>
      <c r="L8155" s="11" t="s">
        <v>52</v>
      </c>
      <c r="M8155" s="11" t="s">
        <v>52</v>
      </c>
    </row>
    <row r="8156" spans="1:13" x14ac:dyDescent="0.25">
      <c r="A8156" s="10">
        <v>2022</v>
      </c>
      <c r="B8156" s="10" t="s">
        <v>43</v>
      </c>
      <c r="C8156" s="10" t="s">
        <v>44</v>
      </c>
      <c r="D8156" t="s">
        <v>6397</v>
      </c>
      <c r="E8156" t="s">
        <v>6488</v>
      </c>
      <c r="F8156" s="12" t="s">
        <v>9102</v>
      </c>
      <c r="G8156" s="11" t="s">
        <v>47</v>
      </c>
      <c r="H8156" t="s">
        <v>212</v>
      </c>
      <c r="I8156" s="11" t="s">
        <v>50</v>
      </c>
      <c r="J8156" s="2" t="s">
        <v>1136</v>
      </c>
      <c r="K8156" s="11" t="s">
        <v>20340</v>
      </c>
      <c r="L8156" s="11" t="s">
        <v>52</v>
      </c>
      <c r="M8156" s="11" t="s">
        <v>52</v>
      </c>
    </row>
    <row r="8157" spans="1:13" x14ac:dyDescent="0.25">
      <c r="A8157" s="10">
        <v>2022</v>
      </c>
      <c r="B8157" s="10" t="s">
        <v>43</v>
      </c>
      <c r="C8157" s="10" t="s">
        <v>44</v>
      </c>
      <c r="D8157" t="s">
        <v>6397</v>
      </c>
      <c r="E8157" t="s">
        <v>6488</v>
      </c>
      <c r="F8157" s="12" t="s">
        <v>9103</v>
      </c>
      <c r="G8157" s="11" t="s">
        <v>47</v>
      </c>
      <c r="H8157" t="s">
        <v>196</v>
      </c>
      <c r="I8157" s="11" t="s">
        <v>50</v>
      </c>
      <c r="J8157" s="2" t="s">
        <v>1136</v>
      </c>
      <c r="K8157" s="11" t="s">
        <v>20340</v>
      </c>
      <c r="L8157" s="11" t="s">
        <v>52</v>
      </c>
      <c r="M8157" s="11" t="s">
        <v>52</v>
      </c>
    </row>
    <row r="8158" spans="1:13" x14ac:dyDescent="0.25">
      <c r="A8158" s="10">
        <v>2022</v>
      </c>
      <c r="B8158" s="10" t="s">
        <v>43</v>
      </c>
      <c r="C8158" s="10" t="s">
        <v>44</v>
      </c>
      <c r="D8158" t="s">
        <v>6397</v>
      </c>
      <c r="E8158" t="s">
        <v>6488</v>
      </c>
      <c r="F8158" s="12" t="s">
        <v>9104</v>
      </c>
      <c r="G8158" s="11" t="s">
        <v>47</v>
      </c>
      <c r="H8158" t="s">
        <v>193</v>
      </c>
      <c r="I8158" s="11" t="s">
        <v>50</v>
      </c>
      <c r="J8158" s="2" t="s">
        <v>1136</v>
      </c>
      <c r="K8158" s="11" t="s">
        <v>20340</v>
      </c>
      <c r="L8158" s="11" t="s">
        <v>52</v>
      </c>
      <c r="M8158" s="11" t="s">
        <v>52</v>
      </c>
    </row>
    <row r="8159" spans="1:13" x14ac:dyDescent="0.25">
      <c r="A8159" s="10">
        <v>2022</v>
      </c>
      <c r="B8159" s="10" t="s">
        <v>43</v>
      </c>
      <c r="C8159" s="10" t="s">
        <v>44</v>
      </c>
      <c r="D8159" t="s">
        <v>6397</v>
      </c>
      <c r="E8159" t="s">
        <v>6488</v>
      </c>
      <c r="F8159" s="12" t="s">
        <v>9105</v>
      </c>
      <c r="G8159" s="11" t="s">
        <v>47</v>
      </c>
      <c r="H8159" t="s">
        <v>122</v>
      </c>
      <c r="I8159" s="11" t="s">
        <v>50</v>
      </c>
      <c r="J8159" s="2" t="s">
        <v>1136</v>
      </c>
      <c r="K8159" s="11" t="s">
        <v>20340</v>
      </c>
      <c r="L8159" s="11" t="s">
        <v>52</v>
      </c>
      <c r="M8159" s="11" t="s">
        <v>52</v>
      </c>
    </row>
    <row r="8160" spans="1:13" x14ac:dyDescent="0.25">
      <c r="A8160" s="10">
        <v>2022</v>
      </c>
      <c r="B8160" s="10" t="s">
        <v>43</v>
      </c>
      <c r="C8160" s="10" t="s">
        <v>44</v>
      </c>
      <c r="D8160" t="s">
        <v>6397</v>
      </c>
      <c r="E8160" t="s">
        <v>6488</v>
      </c>
      <c r="F8160" s="12" t="s">
        <v>9106</v>
      </c>
      <c r="G8160" s="11" t="s">
        <v>47</v>
      </c>
      <c r="H8160" t="s">
        <v>74</v>
      </c>
      <c r="I8160" s="11" t="s">
        <v>50</v>
      </c>
      <c r="J8160" s="2" t="s">
        <v>1136</v>
      </c>
      <c r="K8160" s="11" t="s">
        <v>20340</v>
      </c>
      <c r="L8160" s="11" t="s">
        <v>52</v>
      </c>
      <c r="M8160" s="11" t="s">
        <v>52</v>
      </c>
    </row>
    <row r="8161" spans="1:13" x14ac:dyDescent="0.25">
      <c r="A8161" s="10">
        <v>2022</v>
      </c>
      <c r="B8161" s="10" t="s">
        <v>43</v>
      </c>
      <c r="C8161" s="10" t="s">
        <v>44</v>
      </c>
      <c r="D8161" t="s">
        <v>6397</v>
      </c>
      <c r="E8161" t="s">
        <v>6488</v>
      </c>
      <c r="F8161" s="12" t="s">
        <v>9107</v>
      </c>
      <c r="G8161" s="11" t="s">
        <v>47</v>
      </c>
      <c r="H8161" t="s">
        <v>196</v>
      </c>
      <c r="I8161" s="11" t="s">
        <v>50</v>
      </c>
      <c r="J8161" s="2" t="s">
        <v>1136</v>
      </c>
      <c r="K8161" s="11" t="s">
        <v>20340</v>
      </c>
      <c r="L8161" s="11" t="s">
        <v>52</v>
      </c>
      <c r="M8161" s="11" t="s">
        <v>52</v>
      </c>
    </row>
    <row r="8162" spans="1:13" x14ac:dyDescent="0.25">
      <c r="A8162" s="10">
        <v>2022</v>
      </c>
      <c r="B8162" s="10" t="s">
        <v>43</v>
      </c>
      <c r="C8162" s="10" t="s">
        <v>44</v>
      </c>
      <c r="D8162" t="s">
        <v>6397</v>
      </c>
      <c r="E8162" t="s">
        <v>6488</v>
      </c>
      <c r="F8162" s="12" t="s">
        <v>9108</v>
      </c>
      <c r="G8162" s="11" t="s">
        <v>47</v>
      </c>
      <c r="H8162" t="s">
        <v>570</v>
      </c>
      <c r="I8162" s="11" t="s">
        <v>50</v>
      </c>
      <c r="J8162" s="2" t="s">
        <v>1136</v>
      </c>
      <c r="K8162" s="11" t="s">
        <v>20340</v>
      </c>
      <c r="L8162" s="11" t="s">
        <v>52</v>
      </c>
      <c r="M8162" s="11" t="s">
        <v>52</v>
      </c>
    </row>
    <row r="8163" spans="1:13" x14ac:dyDescent="0.25">
      <c r="A8163" s="10">
        <v>2022</v>
      </c>
      <c r="B8163" s="10" t="s">
        <v>43</v>
      </c>
      <c r="C8163" s="10" t="s">
        <v>44</v>
      </c>
      <c r="D8163" t="s">
        <v>6397</v>
      </c>
      <c r="E8163" t="s">
        <v>6488</v>
      </c>
      <c r="F8163" s="12" t="s">
        <v>9109</v>
      </c>
      <c r="G8163" s="11" t="s">
        <v>47</v>
      </c>
      <c r="H8163" t="s">
        <v>80</v>
      </c>
      <c r="I8163" s="11" t="s">
        <v>50</v>
      </c>
      <c r="J8163" s="2" t="s">
        <v>1136</v>
      </c>
      <c r="K8163" s="11" t="s">
        <v>20340</v>
      </c>
      <c r="L8163" s="11" t="s">
        <v>52</v>
      </c>
      <c r="M8163" s="11" t="s">
        <v>52</v>
      </c>
    </row>
    <row r="8164" spans="1:13" x14ac:dyDescent="0.25">
      <c r="A8164" s="10">
        <v>2022</v>
      </c>
      <c r="B8164" s="10" t="s">
        <v>43</v>
      </c>
      <c r="C8164" s="10" t="s">
        <v>44</v>
      </c>
      <c r="D8164" t="s">
        <v>6397</v>
      </c>
      <c r="E8164" t="s">
        <v>6488</v>
      </c>
      <c r="F8164" s="12" t="s">
        <v>9110</v>
      </c>
      <c r="G8164" s="11" t="s">
        <v>47</v>
      </c>
      <c r="H8164" t="s">
        <v>196</v>
      </c>
      <c r="I8164" s="11" t="s">
        <v>50</v>
      </c>
      <c r="J8164" s="2" t="s">
        <v>1136</v>
      </c>
      <c r="K8164" s="11" t="s">
        <v>20340</v>
      </c>
      <c r="L8164" s="11" t="s">
        <v>52</v>
      </c>
      <c r="M8164" s="11" t="s">
        <v>52</v>
      </c>
    </row>
    <row r="8165" spans="1:13" x14ac:dyDescent="0.25">
      <c r="A8165" s="10">
        <v>2022</v>
      </c>
      <c r="B8165" s="10" t="s">
        <v>43</v>
      </c>
      <c r="C8165" s="10" t="s">
        <v>44</v>
      </c>
      <c r="D8165" t="s">
        <v>6397</v>
      </c>
      <c r="E8165" t="s">
        <v>6488</v>
      </c>
      <c r="F8165" s="12" t="s">
        <v>9111</v>
      </c>
      <c r="G8165" s="11" t="s">
        <v>47</v>
      </c>
      <c r="H8165" t="s">
        <v>109</v>
      </c>
      <c r="I8165" s="11" t="s">
        <v>50</v>
      </c>
      <c r="J8165" s="2" t="s">
        <v>1136</v>
      </c>
      <c r="K8165" s="11" t="s">
        <v>20340</v>
      </c>
      <c r="L8165" s="11" t="s">
        <v>52</v>
      </c>
      <c r="M8165" s="11" t="s">
        <v>52</v>
      </c>
    </row>
    <row r="8166" spans="1:13" x14ac:dyDescent="0.25">
      <c r="A8166" s="10">
        <v>2022</v>
      </c>
      <c r="B8166" s="10" t="s">
        <v>43</v>
      </c>
      <c r="C8166" s="10" t="s">
        <v>44</v>
      </c>
      <c r="D8166" t="s">
        <v>6397</v>
      </c>
      <c r="E8166" t="s">
        <v>6488</v>
      </c>
      <c r="F8166" s="12" t="s">
        <v>9112</v>
      </c>
      <c r="G8166" s="11" t="s">
        <v>47</v>
      </c>
      <c r="H8166" t="s">
        <v>212</v>
      </c>
      <c r="I8166" s="11" t="s">
        <v>50</v>
      </c>
      <c r="J8166" s="2" t="s">
        <v>1136</v>
      </c>
      <c r="K8166" s="11" t="s">
        <v>20340</v>
      </c>
      <c r="L8166" s="11" t="s">
        <v>52</v>
      </c>
      <c r="M8166" s="11" t="s">
        <v>52</v>
      </c>
    </row>
    <row r="8167" spans="1:13" x14ac:dyDescent="0.25">
      <c r="A8167" s="10">
        <v>2022</v>
      </c>
      <c r="B8167" s="10" t="s">
        <v>43</v>
      </c>
      <c r="C8167" s="10" t="s">
        <v>44</v>
      </c>
      <c r="D8167" t="s">
        <v>6397</v>
      </c>
      <c r="E8167" t="s">
        <v>6488</v>
      </c>
      <c r="F8167" s="12" t="s">
        <v>9113</v>
      </c>
      <c r="G8167" s="11" t="s">
        <v>47</v>
      </c>
      <c r="H8167" t="s">
        <v>193</v>
      </c>
      <c r="I8167" s="11" t="s">
        <v>50</v>
      </c>
      <c r="J8167" s="2" t="s">
        <v>1136</v>
      </c>
      <c r="K8167" s="11" t="s">
        <v>20340</v>
      </c>
      <c r="L8167" s="11" t="s">
        <v>52</v>
      </c>
      <c r="M8167" s="11" t="s">
        <v>52</v>
      </c>
    </row>
    <row r="8168" spans="1:13" x14ac:dyDescent="0.25">
      <c r="A8168" s="10">
        <v>2022</v>
      </c>
      <c r="B8168" s="10" t="s">
        <v>43</v>
      </c>
      <c r="C8168" s="10" t="s">
        <v>44</v>
      </c>
      <c r="D8168" t="s">
        <v>6397</v>
      </c>
      <c r="E8168" t="s">
        <v>6488</v>
      </c>
      <c r="F8168" s="12" t="s">
        <v>9114</v>
      </c>
      <c r="G8168" s="11" t="s">
        <v>47</v>
      </c>
      <c r="H8168" t="s">
        <v>72</v>
      </c>
      <c r="I8168" s="11" t="s">
        <v>50</v>
      </c>
      <c r="J8168" s="2" t="s">
        <v>1136</v>
      </c>
      <c r="K8168" s="11" t="s">
        <v>20340</v>
      </c>
      <c r="L8168" s="11" t="s">
        <v>52</v>
      </c>
      <c r="M8168" s="11" t="s">
        <v>52</v>
      </c>
    </row>
    <row r="8169" spans="1:13" x14ac:dyDescent="0.25">
      <c r="A8169" s="10">
        <v>2022</v>
      </c>
      <c r="B8169" s="10" t="s">
        <v>43</v>
      </c>
      <c r="C8169" s="10" t="s">
        <v>44</v>
      </c>
      <c r="D8169" t="s">
        <v>6397</v>
      </c>
      <c r="E8169" t="s">
        <v>6488</v>
      </c>
      <c r="F8169" s="12" t="s">
        <v>9115</v>
      </c>
      <c r="G8169" s="11" t="s">
        <v>47</v>
      </c>
      <c r="H8169" t="s">
        <v>72</v>
      </c>
      <c r="I8169" s="11" t="s">
        <v>50</v>
      </c>
      <c r="J8169" s="2" t="s">
        <v>1136</v>
      </c>
      <c r="K8169" s="11" t="s">
        <v>20340</v>
      </c>
      <c r="L8169" s="11" t="s">
        <v>52</v>
      </c>
      <c r="M8169" s="11" t="s">
        <v>52</v>
      </c>
    </row>
    <row r="8170" spans="1:13" x14ac:dyDescent="0.25">
      <c r="A8170" s="10">
        <v>2022</v>
      </c>
      <c r="B8170" s="10" t="s">
        <v>43</v>
      </c>
      <c r="C8170" s="10" t="s">
        <v>44</v>
      </c>
      <c r="D8170" t="s">
        <v>6397</v>
      </c>
      <c r="E8170" t="s">
        <v>6488</v>
      </c>
      <c r="F8170" s="12" t="s">
        <v>9116</v>
      </c>
      <c r="G8170" s="11" t="s">
        <v>47</v>
      </c>
      <c r="H8170" t="s">
        <v>69</v>
      </c>
      <c r="I8170" s="11" t="s">
        <v>50</v>
      </c>
      <c r="J8170" s="2" t="s">
        <v>1136</v>
      </c>
      <c r="K8170" s="11" t="s">
        <v>20340</v>
      </c>
      <c r="L8170" s="11" t="s">
        <v>52</v>
      </c>
      <c r="M8170" s="11" t="s">
        <v>52</v>
      </c>
    </row>
    <row r="8171" spans="1:13" x14ac:dyDescent="0.25">
      <c r="A8171" s="10">
        <v>2022</v>
      </c>
      <c r="B8171" s="10" t="s">
        <v>43</v>
      </c>
      <c r="C8171" s="10" t="s">
        <v>44</v>
      </c>
      <c r="D8171" t="s">
        <v>6397</v>
      </c>
      <c r="E8171" t="s">
        <v>6488</v>
      </c>
      <c r="F8171" s="12" t="s">
        <v>9117</v>
      </c>
      <c r="G8171" s="11" t="s">
        <v>47</v>
      </c>
      <c r="H8171" t="s">
        <v>96</v>
      </c>
      <c r="I8171" s="11" t="s">
        <v>50</v>
      </c>
      <c r="J8171" s="2" t="s">
        <v>1136</v>
      </c>
      <c r="K8171" s="11" t="s">
        <v>20340</v>
      </c>
      <c r="L8171" s="11" t="s">
        <v>52</v>
      </c>
      <c r="M8171" s="11" t="s">
        <v>52</v>
      </c>
    </row>
    <row r="8172" spans="1:13" x14ac:dyDescent="0.25">
      <c r="A8172" s="10">
        <v>2022</v>
      </c>
      <c r="B8172" s="10" t="s">
        <v>43</v>
      </c>
      <c r="C8172" s="10" t="s">
        <v>44</v>
      </c>
      <c r="D8172" t="s">
        <v>6397</v>
      </c>
      <c r="E8172" t="s">
        <v>6488</v>
      </c>
      <c r="F8172" s="12" t="s">
        <v>9118</v>
      </c>
      <c r="G8172" s="11" t="s">
        <v>47</v>
      </c>
      <c r="H8172" t="s">
        <v>63</v>
      </c>
      <c r="I8172" s="11" t="s">
        <v>50</v>
      </c>
      <c r="J8172" s="2" t="s">
        <v>1136</v>
      </c>
      <c r="K8172" s="11" t="s">
        <v>20340</v>
      </c>
      <c r="L8172" s="11" t="s">
        <v>52</v>
      </c>
      <c r="M8172" s="11" t="s">
        <v>52</v>
      </c>
    </row>
    <row r="8173" spans="1:13" x14ac:dyDescent="0.25">
      <c r="A8173" s="10">
        <v>2022</v>
      </c>
      <c r="B8173" s="10" t="s">
        <v>43</v>
      </c>
      <c r="C8173" s="10" t="s">
        <v>44</v>
      </c>
      <c r="D8173" t="s">
        <v>6397</v>
      </c>
      <c r="E8173" t="s">
        <v>6488</v>
      </c>
      <c r="F8173" s="12" t="s">
        <v>9119</v>
      </c>
      <c r="G8173" s="11" t="s">
        <v>47</v>
      </c>
      <c r="H8173" t="s">
        <v>120</v>
      </c>
      <c r="I8173" s="11" t="s">
        <v>50</v>
      </c>
      <c r="J8173" s="2" t="s">
        <v>1136</v>
      </c>
      <c r="K8173" s="11" t="s">
        <v>20340</v>
      </c>
      <c r="L8173" s="11" t="s">
        <v>52</v>
      </c>
      <c r="M8173" s="11" t="s">
        <v>52</v>
      </c>
    </row>
    <row r="8174" spans="1:13" x14ac:dyDescent="0.25">
      <c r="A8174" s="10">
        <v>2022</v>
      </c>
      <c r="B8174" s="10" t="s">
        <v>43</v>
      </c>
      <c r="C8174" s="10" t="s">
        <v>44</v>
      </c>
      <c r="D8174" t="s">
        <v>6397</v>
      </c>
      <c r="E8174" t="s">
        <v>6488</v>
      </c>
      <c r="F8174" s="12" t="s">
        <v>9120</v>
      </c>
      <c r="G8174" s="11" t="s">
        <v>47</v>
      </c>
      <c r="H8174" t="s">
        <v>193</v>
      </c>
      <c r="I8174" s="11" t="s">
        <v>50</v>
      </c>
      <c r="J8174" s="2" t="s">
        <v>1136</v>
      </c>
      <c r="K8174" s="11" t="s">
        <v>20340</v>
      </c>
      <c r="L8174" s="11" t="s">
        <v>52</v>
      </c>
      <c r="M8174" s="11" t="s">
        <v>52</v>
      </c>
    </row>
    <row r="8175" spans="1:13" x14ac:dyDescent="0.25">
      <c r="A8175" s="10">
        <v>2022</v>
      </c>
      <c r="B8175" s="10" t="s">
        <v>43</v>
      </c>
      <c r="C8175" s="10" t="s">
        <v>44</v>
      </c>
      <c r="D8175" t="s">
        <v>6397</v>
      </c>
      <c r="E8175" t="s">
        <v>6488</v>
      </c>
      <c r="F8175" s="12" t="s">
        <v>9121</v>
      </c>
      <c r="G8175" s="11" t="s">
        <v>47</v>
      </c>
      <c r="H8175" t="s">
        <v>807</v>
      </c>
      <c r="I8175" s="11" t="s">
        <v>50</v>
      </c>
      <c r="J8175" s="2" t="s">
        <v>1136</v>
      </c>
      <c r="K8175" s="11" t="s">
        <v>20340</v>
      </c>
      <c r="L8175" s="11" t="s">
        <v>52</v>
      </c>
      <c r="M8175" s="11" t="s">
        <v>52</v>
      </c>
    </row>
    <row r="8176" spans="1:13" x14ac:dyDescent="0.25">
      <c r="A8176" s="10">
        <v>2022</v>
      </c>
      <c r="B8176" s="10" t="s">
        <v>43</v>
      </c>
      <c r="C8176" s="10" t="s">
        <v>44</v>
      </c>
      <c r="D8176" t="s">
        <v>6397</v>
      </c>
      <c r="E8176" t="s">
        <v>6488</v>
      </c>
      <c r="F8176" s="12" t="s">
        <v>9122</v>
      </c>
      <c r="G8176" s="11" t="s">
        <v>47</v>
      </c>
      <c r="H8176" t="s">
        <v>196</v>
      </c>
      <c r="I8176" s="11" t="s">
        <v>50</v>
      </c>
      <c r="J8176" s="2" t="s">
        <v>1136</v>
      </c>
      <c r="K8176" s="11" t="s">
        <v>20340</v>
      </c>
      <c r="L8176" s="11" t="s">
        <v>52</v>
      </c>
      <c r="M8176" s="11" t="s">
        <v>52</v>
      </c>
    </row>
    <row r="8177" spans="1:13" x14ac:dyDescent="0.25">
      <c r="A8177" s="10">
        <v>2022</v>
      </c>
      <c r="B8177" s="10" t="s">
        <v>43</v>
      </c>
      <c r="C8177" s="10" t="s">
        <v>44</v>
      </c>
      <c r="D8177" t="s">
        <v>6397</v>
      </c>
      <c r="E8177" t="s">
        <v>6488</v>
      </c>
      <c r="F8177" s="12" t="s">
        <v>9123</v>
      </c>
      <c r="G8177" s="11" t="s">
        <v>47</v>
      </c>
      <c r="H8177" t="s">
        <v>72</v>
      </c>
      <c r="I8177" s="11" t="s">
        <v>50</v>
      </c>
      <c r="J8177" s="2" t="s">
        <v>1136</v>
      </c>
      <c r="K8177" s="11" t="s">
        <v>20340</v>
      </c>
      <c r="L8177" s="11" t="s">
        <v>52</v>
      </c>
      <c r="M8177" s="11" t="s">
        <v>52</v>
      </c>
    </row>
    <row r="8178" spans="1:13" x14ac:dyDescent="0.25">
      <c r="A8178" s="10">
        <v>2022</v>
      </c>
      <c r="B8178" s="10" t="s">
        <v>43</v>
      </c>
      <c r="C8178" s="10" t="s">
        <v>44</v>
      </c>
      <c r="D8178" t="s">
        <v>6397</v>
      </c>
      <c r="E8178" t="s">
        <v>6488</v>
      </c>
      <c r="F8178" s="12" t="s">
        <v>9124</v>
      </c>
      <c r="G8178" s="11" t="s">
        <v>47</v>
      </c>
      <c r="H8178" t="s">
        <v>65</v>
      </c>
      <c r="I8178" s="11" t="s">
        <v>50</v>
      </c>
      <c r="J8178" s="2" t="s">
        <v>1136</v>
      </c>
      <c r="K8178" s="11" t="s">
        <v>20340</v>
      </c>
      <c r="L8178" s="11" t="s">
        <v>52</v>
      </c>
      <c r="M8178" s="11" t="s">
        <v>52</v>
      </c>
    </row>
    <row r="8179" spans="1:13" x14ac:dyDescent="0.25">
      <c r="A8179" s="10">
        <v>2022</v>
      </c>
      <c r="B8179" s="10" t="s">
        <v>43</v>
      </c>
      <c r="C8179" s="10" t="s">
        <v>44</v>
      </c>
      <c r="D8179" t="s">
        <v>6397</v>
      </c>
      <c r="E8179" t="s">
        <v>6488</v>
      </c>
      <c r="F8179" s="12" t="s">
        <v>9125</v>
      </c>
      <c r="G8179" s="11" t="s">
        <v>47</v>
      </c>
      <c r="H8179" t="s">
        <v>72</v>
      </c>
      <c r="I8179" s="11" t="s">
        <v>50</v>
      </c>
      <c r="J8179" s="2" t="s">
        <v>1136</v>
      </c>
      <c r="K8179" s="11" t="s">
        <v>20340</v>
      </c>
      <c r="L8179" s="11" t="s">
        <v>52</v>
      </c>
      <c r="M8179" s="11" t="s">
        <v>52</v>
      </c>
    </row>
    <row r="8180" spans="1:13" x14ac:dyDescent="0.25">
      <c r="A8180" s="10">
        <v>2022</v>
      </c>
      <c r="B8180" s="10" t="s">
        <v>43</v>
      </c>
      <c r="C8180" s="10" t="s">
        <v>44</v>
      </c>
      <c r="D8180" t="s">
        <v>6397</v>
      </c>
      <c r="E8180" t="s">
        <v>6488</v>
      </c>
      <c r="F8180" s="12" t="s">
        <v>9126</v>
      </c>
      <c r="G8180" s="11" t="s">
        <v>47</v>
      </c>
      <c r="H8180" t="s">
        <v>69</v>
      </c>
      <c r="I8180" s="11" t="s">
        <v>50</v>
      </c>
      <c r="J8180" s="2" t="s">
        <v>1136</v>
      </c>
      <c r="K8180" s="11" t="s">
        <v>20340</v>
      </c>
      <c r="L8180" s="11" t="s">
        <v>52</v>
      </c>
      <c r="M8180" s="11" t="s">
        <v>52</v>
      </c>
    </row>
    <row r="8181" spans="1:13" x14ac:dyDescent="0.25">
      <c r="A8181" s="10">
        <v>2022</v>
      </c>
      <c r="B8181" s="10" t="s">
        <v>43</v>
      </c>
      <c r="C8181" s="10" t="s">
        <v>44</v>
      </c>
      <c r="D8181" t="s">
        <v>6397</v>
      </c>
      <c r="E8181" t="s">
        <v>6488</v>
      </c>
      <c r="F8181" s="12" t="s">
        <v>9127</v>
      </c>
      <c r="G8181" s="11" t="s">
        <v>47</v>
      </c>
      <c r="H8181" t="s">
        <v>570</v>
      </c>
      <c r="I8181" s="11" t="s">
        <v>50</v>
      </c>
      <c r="J8181" s="2" t="s">
        <v>1136</v>
      </c>
      <c r="K8181" s="11" t="s">
        <v>20340</v>
      </c>
      <c r="L8181" s="11" t="s">
        <v>52</v>
      </c>
      <c r="M8181" s="11" t="s">
        <v>52</v>
      </c>
    </row>
    <row r="8182" spans="1:13" x14ac:dyDescent="0.25">
      <c r="A8182" s="10">
        <v>2022</v>
      </c>
      <c r="B8182" s="10" t="s">
        <v>43</v>
      </c>
      <c r="C8182" s="10" t="s">
        <v>44</v>
      </c>
      <c r="D8182" t="s">
        <v>6397</v>
      </c>
      <c r="E8182" t="s">
        <v>6488</v>
      </c>
      <c r="F8182" s="12" t="s">
        <v>9128</v>
      </c>
      <c r="G8182" s="11" t="s">
        <v>47</v>
      </c>
      <c r="H8182" t="s">
        <v>132</v>
      </c>
      <c r="I8182" s="11" t="s">
        <v>50</v>
      </c>
      <c r="J8182" s="2" t="s">
        <v>1136</v>
      </c>
      <c r="K8182" s="11" t="s">
        <v>20340</v>
      </c>
      <c r="L8182" s="11" t="s">
        <v>52</v>
      </c>
      <c r="M8182" s="11" t="s">
        <v>52</v>
      </c>
    </row>
    <row r="8183" spans="1:13" x14ac:dyDescent="0.25">
      <c r="A8183" s="10">
        <v>2022</v>
      </c>
      <c r="B8183" s="10" t="s">
        <v>43</v>
      </c>
      <c r="C8183" s="10" t="s">
        <v>44</v>
      </c>
      <c r="D8183" t="s">
        <v>6397</v>
      </c>
      <c r="E8183" t="s">
        <v>6488</v>
      </c>
      <c r="F8183" s="12" t="s">
        <v>9129</v>
      </c>
      <c r="G8183" s="11" t="s">
        <v>47</v>
      </c>
      <c r="H8183" t="s">
        <v>80</v>
      </c>
      <c r="I8183" s="11" t="s">
        <v>50</v>
      </c>
      <c r="J8183" s="2" t="s">
        <v>1136</v>
      </c>
      <c r="K8183" s="11" t="s">
        <v>20340</v>
      </c>
      <c r="L8183" s="11" t="s">
        <v>52</v>
      </c>
      <c r="M8183" s="11" t="s">
        <v>52</v>
      </c>
    </row>
    <row r="8184" spans="1:13" x14ac:dyDescent="0.25">
      <c r="A8184" s="10">
        <v>2022</v>
      </c>
      <c r="B8184" s="10" t="s">
        <v>43</v>
      </c>
      <c r="C8184" s="10" t="s">
        <v>44</v>
      </c>
      <c r="D8184" t="s">
        <v>6397</v>
      </c>
      <c r="E8184" t="s">
        <v>6488</v>
      </c>
      <c r="F8184" s="12" t="s">
        <v>9130</v>
      </c>
      <c r="G8184" s="11" t="s">
        <v>47</v>
      </c>
      <c r="H8184" t="s">
        <v>74</v>
      </c>
      <c r="I8184" s="11" t="s">
        <v>50</v>
      </c>
      <c r="J8184" s="2" t="s">
        <v>1136</v>
      </c>
      <c r="K8184" s="11" t="s">
        <v>20340</v>
      </c>
      <c r="L8184" s="11" t="s">
        <v>52</v>
      </c>
      <c r="M8184" s="11" t="s">
        <v>52</v>
      </c>
    </row>
    <row r="8185" spans="1:13" x14ac:dyDescent="0.25">
      <c r="A8185" s="10">
        <v>2022</v>
      </c>
      <c r="B8185" s="10" t="s">
        <v>43</v>
      </c>
      <c r="C8185" s="10" t="s">
        <v>44</v>
      </c>
      <c r="D8185" t="s">
        <v>6397</v>
      </c>
      <c r="E8185" t="s">
        <v>6488</v>
      </c>
      <c r="F8185" s="12" t="s">
        <v>9131</v>
      </c>
      <c r="G8185" s="11" t="s">
        <v>47</v>
      </c>
      <c r="H8185" t="s">
        <v>72</v>
      </c>
      <c r="I8185" s="11" t="s">
        <v>50</v>
      </c>
      <c r="J8185" s="2" t="s">
        <v>1136</v>
      </c>
      <c r="K8185" s="11" t="s">
        <v>20340</v>
      </c>
      <c r="L8185" s="11" t="s">
        <v>52</v>
      </c>
      <c r="M8185" s="11" t="s">
        <v>52</v>
      </c>
    </row>
    <row r="8186" spans="1:13" x14ac:dyDescent="0.25">
      <c r="A8186" s="10">
        <v>2022</v>
      </c>
      <c r="B8186" s="10" t="s">
        <v>43</v>
      </c>
      <c r="C8186" s="10" t="s">
        <v>44</v>
      </c>
      <c r="D8186" t="s">
        <v>6397</v>
      </c>
      <c r="E8186" t="s">
        <v>6488</v>
      </c>
      <c r="F8186" s="12" t="s">
        <v>9132</v>
      </c>
      <c r="G8186" s="11" t="s">
        <v>47</v>
      </c>
      <c r="H8186" t="s">
        <v>72</v>
      </c>
      <c r="I8186" s="11" t="s">
        <v>50</v>
      </c>
      <c r="J8186" s="2" t="s">
        <v>1136</v>
      </c>
      <c r="K8186" s="11" t="s">
        <v>20340</v>
      </c>
      <c r="L8186" s="11" t="s">
        <v>52</v>
      </c>
      <c r="M8186" s="11" t="s">
        <v>52</v>
      </c>
    </row>
    <row r="8187" spans="1:13" x14ac:dyDescent="0.25">
      <c r="A8187" s="10">
        <v>2022</v>
      </c>
      <c r="B8187" s="10" t="s">
        <v>43</v>
      </c>
      <c r="C8187" s="10" t="s">
        <v>44</v>
      </c>
      <c r="D8187" t="s">
        <v>6397</v>
      </c>
      <c r="E8187" t="s">
        <v>6488</v>
      </c>
      <c r="F8187" s="12" t="s">
        <v>9133</v>
      </c>
      <c r="G8187" s="11" t="s">
        <v>47</v>
      </c>
      <c r="H8187" t="s">
        <v>72</v>
      </c>
      <c r="I8187" s="11" t="s">
        <v>50</v>
      </c>
      <c r="J8187" s="2" t="s">
        <v>1136</v>
      </c>
      <c r="K8187" s="11" t="s">
        <v>20340</v>
      </c>
      <c r="L8187" s="11" t="s">
        <v>52</v>
      </c>
      <c r="M8187" s="11" t="s">
        <v>52</v>
      </c>
    </row>
    <row r="8188" spans="1:13" x14ac:dyDescent="0.25">
      <c r="A8188" s="10">
        <v>2022</v>
      </c>
      <c r="B8188" s="10" t="s">
        <v>43</v>
      </c>
      <c r="C8188" s="10" t="s">
        <v>44</v>
      </c>
      <c r="D8188" t="s">
        <v>6397</v>
      </c>
      <c r="E8188" t="s">
        <v>6488</v>
      </c>
      <c r="F8188" s="12" t="s">
        <v>9134</v>
      </c>
      <c r="G8188" s="11" t="s">
        <v>47</v>
      </c>
      <c r="H8188" t="s">
        <v>72</v>
      </c>
      <c r="I8188" s="11" t="s">
        <v>50</v>
      </c>
      <c r="J8188" s="2" t="s">
        <v>1136</v>
      </c>
      <c r="K8188" s="11" t="s">
        <v>20340</v>
      </c>
      <c r="L8188" s="11" t="s">
        <v>52</v>
      </c>
      <c r="M8188" s="11" t="s">
        <v>52</v>
      </c>
    </row>
    <row r="8189" spans="1:13" x14ac:dyDescent="0.25">
      <c r="A8189" s="10">
        <v>2022</v>
      </c>
      <c r="B8189" s="10" t="s">
        <v>43</v>
      </c>
      <c r="C8189" s="10" t="s">
        <v>44</v>
      </c>
      <c r="D8189" t="s">
        <v>6397</v>
      </c>
      <c r="E8189" t="s">
        <v>6488</v>
      </c>
      <c r="F8189" s="12" t="s">
        <v>9135</v>
      </c>
      <c r="G8189" s="11" t="s">
        <v>47</v>
      </c>
      <c r="H8189" t="s">
        <v>710</v>
      </c>
      <c r="I8189" s="11" t="s">
        <v>50</v>
      </c>
      <c r="J8189" s="2" t="s">
        <v>1136</v>
      </c>
      <c r="K8189" s="11" t="s">
        <v>20340</v>
      </c>
      <c r="L8189" s="11" t="s">
        <v>52</v>
      </c>
      <c r="M8189" s="11" t="s">
        <v>52</v>
      </c>
    </row>
    <row r="8190" spans="1:13" x14ac:dyDescent="0.25">
      <c r="A8190" s="10">
        <v>2022</v>
      </c>
      <c r="B8190" s="10" t="s">
        <v>43</v>
      </c>
      <c r="C8190" s="10" t="s">
        <v>44</v>
      </c>
      <c r="D8190" t="s">
        <v>6397</v>
      </c>
      <c r="E8190" t="s">
        <v>6488</v>
      </c>
      <c r="F8190" s="12" t="s">
        <v>9136</v>
      </c>
      <c r="G8190" s="11" t="s">
        <v>47</v>
      </c>
      <c r="H8190" t="s">
        <v>80</v>
      </c>
      <c r="I8190" s="11" t="s">
        <v>50</v>
      </c>
      <c r="J8190" s="2" t="s">
        <v>1136</v>
      </c>
      <c r="K8190" s="11" t="s">
        <v>20340</v>
      </c>
      <c r="L8190" s="11" t="s">
        <v>52</v>
      </c>
      <c r="M8190" s="11" t="s">
        <v>52</v>
      </c>
    </row>
    <row r="8191" spans="1:13" x14ac:dyDescent="0.25">
      <c r="A8191" s="10">
        <v>2022</v>
      </c>
      <c r="B8191" s="10" t="s">
        <v>43</v>
      </c>
      <c r="C8191" s="10" t="s">
        <v>44</v>
      </c>
      <c r="D8191" t="s">
        <v>6397</v>
      </c>
      <c r="E8191" t="s">
        <v>6488</v>
      </c>
      <c r="F8191" s="12" t="s">
        <v>9137</v>
      </c>
      <c r="G8191" s="11" t="s">
        <v>47</v>
      </c>
      <c r="H8191" t="s">
        <v>72</v>
      </c>
      <c r="I8191" s="11" t="s">
        <v>50</v>
      </c>
      <c r="J8191" s="2" t="s">
        <v>1136</v>
      </c>
      <c r="K8191" s="11" t="s">
        <v>20340</v>
      </c>
      <c r="L8191" s="11" t="s">
        <v>52</v>
      </c>
      <c r="M8191" s="11" t="s">
        <v>52</v>
      </c>
    </row>
    <row r="8192" spans="1:13" x14ac:dyDescent="0.25">
      <c r="A8192" s="10">
        <v>2022</v>
      </c>
      <c r="B8192" s="10" t="s">
        <v>43</v>
      </c>
      <c r="C8192" s="10" t="s">
        <v>44</v>
      </c>
      <c r="D8192" t="s">
        <v>6397</v>
      </c>
      <c r="E8192" t="s">
        <v>6488</v>
      </c>
      <c r="F8192" s="12" t="s">
        <v>9138</v>
      </c>
      <c r="G8192" s="11" t="s">
        <v>47</v>
      </c>
      <c r="H8192" t="s">
        <v>191</v>
      </c>
      <c r="I8192" s="11" t="s">
        <v>50</v>
      </c>
      <c r="J8192" s="2" t="s">
        <v>1136</v>
      </c>
      <c r="K8192" s="11" t="s">
        <v>20340</v>
      </c>
      <c r="L8192" s="11" t="s">
        <v>52</v>
      </c>
      <c r="M8192" s="11" t="s">
        <v>52</v>
      </c>
    </row>
    <row r="8193" spans="1:13" x14ac:dyDescent="0.25">
      <c r="A8193" s="10">
        <v>2022</v>
      </c>
      <c r="B8193" s="10" t="s">
        <v>43</v>
      </c>
      <c r="C8193" s="10" t="s">
        <v>44</v>
      </c>
      <c r="D8193" t="s">
        <v>6397</v>
      </c>
      <c r="E8193" t="s">
        <v>6488</v>
      </c>
      <c r="F8193" s="12" t="s">
        <v>9139</v>
      </c>
      <c r="G8193" s="11" t="s">
        <v>47</v>
      </c>
      <c r="H8193" t="s">
        <v>807</v>
      </c>
      <c r="I8193" s="11" t="s">
        <v>50</v>
      </c>
      <c r="J8193" s="2" t="s">
        <v>1136</v>
      </c>
      <c r="K8193" s="11" t="s">
        <v>20340</v>
      </c>
      <c r="L8193" s="11" t="s">
        <v>52</v>
      </c>
      <c r="M8193" s="11" t="s">
        <v>52</v>
      </c>
    </row>
    <row r="8194" spans="1:13" x14ac:dyDescent="0.25">
      <c r="A8194" s="10">
        <v>2022</v>
      </c>
      <c r="B8194" s="10" t="s">
        <v>43</v>
      </c>
      <c r="C8194" s="10" t="s">
        <v>44</v>
      </c>
      <c r="D8194" t="s">
        <v>6397</v>
      </c>
      <c r="E8194" t="s">
        <v>6488</v>
      </c>
      <c r="F8194" s="12" t="s">
        <v>9140</v>
      </c>
      <c r="G8194" s="11" t="s">
        <v>47</v>
      </c>
      <c r="H8194" t="s">
        <v>109</v>
      </c>
      <c r="I8194" s="11" t="s">
        <v>50</v>
      </c>
      <c r="J8194" s="2" t="s">
        <v>1136</v>
      </c>
      <c r="K8194" s="11" t="s">
        <v>20340</v>
      </c>
      <c r="L8194" s="11" t="s">
        <v>52</v>
      </c>
      <c r="M8194" s="11" t="s">
        <v>52</v>
      </c>
    </row>
    <row r="8195" spans="1:13" x14ac:dyDescent="0.25">
      <c r="A8195" s="10">
        <v>2022</v>
      </c>
      <c r="B8195" s="10" t="s">
        <v>43</v>
      </c>
      <c r="C8195" s="10" t="s">
        <v>44</v>
      </c>
      <c r="D8195" t="s">
        <v>6397</v>
      </c>
      <c r="E8195" t="s">
        <v>6488</v>
      </c>
      <c r="F8195" s="12" t="s">
        <v>9141</v>
      </c>
      <c r="G8195" s="11" t="s">
        <v>47</v>
      </c>
      <c r="H8195" t="s">
        <v>109</v>
      </c>
      <c r="I8195" s="11" t="s">
        <v>50</v>
      </c>
      <c r="J8195" s="2" t="s">
        <v>1136</v>
      </c>
      <c r="K8195" s="11" t="s">
        <v>20340</v>
      </c>
      <c r="L8195" s="11" t="s">
        <v>52</v>
      </c>
      <c r="M8195" s="11" t="s">
        <v>52</v>
      </c>
    </row>
    <row r="8196" spans="1:13" x14ac:dyDescent="0.25">
      <c r="A8196" s="10">
        <v>2022</v>
      </c>
      <c r="B8196" s="10" t="s">
        <v>43</v>
      </c>
      <c r="C8196" s="10" t="s">
        <v>44</v>
      </c>
      <c r="D8196" t="s">
        <v>6397</v>
      </c>
      <c r="E8196" t="s">
        <v>6488</v>
      </c>
      <c r="F8196" s="12" t="s">
        <v>9142</v>
      </c>
      <c r="G8196" s="11" t="s">
        <v>47</v>
      </c>
      <c r="H8196" t="s">
        <v>63</v>
      </c>
      <c r="I8196" s="11" t="s">
        <v>50</v>
      </c>
      <c r="J8196" s="2" t="s">
        <v>1136</v>
      </c>
      <c r="K8196" s="11" t="s">
        <v>20340</v>
      </c>
      <c r="L8196" s="11" t="s">
        <v>52</v>
      </c>
      <c r="M8196" s="11" t="s">
        <v>52</v>
      </c>
    </row>
    <row r="8197" spans="1:13" x14ac:dyDescent="0.25">
      <c r="A8197" s="10">
        <v>2022</v>
      </c>
      <c r="B8197" s="10" t="s">
        <v>43</v>
      </c>
      <c r="C8197" s="10" t="s">
        <v>44</v>
      </c>
      <c r="D8197" t="s">
        <v>6397</v>
      </c>
      <c r="E8197" t="s">
        <v>6488</v>
      </c>
      <c r="F8197" s="12" t="s">
        <v>9143</v>
      </c>
      <c r="G8197" s="11" t="s">
        <v>47</v>
      </c>
      <c r="H8197" t="s">
        <v>212</v>
      </c>
      <c r="I8197" s="11" t="s">
        <v>50</v>
      </c>
      <c r="J8197" s="2" t="s">
        <v>1136</v>
      </c>
      <c r="K8197" s="11" t="s">
        <v>20340</v>
      </c>
      <c r="L8197" s="11" t="s">
        <v>52</v>
      </c>
      <c r="M8197" s="11" t="s">
        <v>52</v>
      </c>
    </row>
    <row r="8198" spans="1:13" x14ac:dyDescent="0.25">
      <c r="A8198" s="10">
        <v>2022</v>
      </c>
      <c r="B8198" s="10" t="s">
        <v>43</v>
      </c>
      <c r="C8198" s="10" t="s">
        <v>44</v>
      </c>
      <c r="D8198" t="s">
        <v>6397</v>
      </c>
      <c r="E8198" t="s">
        <v>6488</v>
      </c>
      <c r="F8198" s="12" t="s">
        <v>9144</v>
      </c>
      <c r="G8198" s="11" t="s">
        <v>47</v>
      </c>
      <c r="H8198" t="s">
        <v>196</v>
      </c>
      <c r="I8198" s="11" t="s">
        <v>50</v>
      </c>
      <c r="J8198" s="2" t="s">
        <v>1136</v>
      </c>
      <c r="K8198" s="11" t="s">
        <v>20340</v>
      </c>
      <c r="L8198" s="11" t="s">
        <v>52</v>
      </c>
      <c r="M8198" s="11" t="s">
        <v>52</v>
      </c>
    </row>
    <row r="8199" spans="1:13" x14ac:dyDescent="0.25">
      <c r="A8199" s="10">
        <v>2022</v>
      </c>
      <c r="B8199" s="10" t="s">
        <v>43</v>
      </c>
      <c r="C8199" s="10" t="s">
        <v>44</v>
      </c>
      <c r="D8199" t="s">
        <v>6397</v>
      </c>
      <c r="E8199" t="s">
        <v>6488</v>
      </c>
      <c r="F8199" s="12" t="s">
        <v>9145</v>
      </c>
      <c r="G8199" s="11" t="s">
        <v>47</v>
      </c>
      <c r="H8199" t="s">
        <v>120</v>
      </c>
      <c r="I8199" s="11" t="s">
        <v>50</v>
      </c>
      <c r="J8199" s="2" t="s">
        <v>1136</v>
      </c>
      <c r="K8199" s="11" t="s">
        <v>20340</v>
      </c>
      <c r="L8199" s="11" t="s">
        <v>52</v>
      </c>
      <c r="M8199" s="11" t="s">
        <v>52</v>
      </c>
    </row>
    <row r="8200" spans="1:13" x14ac:dyDescent="0.25">
      <c r="A8200" s="10">
        <v>2022</v>
      </c>
      <c r="B8200" s="10" t="s">
        <v>43</v>
      </c>
      <c r="C8200" s="10" t="s">
        <v>44</v>
      </c>
      <c r="D8200" t="s">
        <v>6397</v>
      </c>
      <c r="E8200" t="s">
        <v>6488</v>
      </c>
      <c r="F8200" s="12" t="s">
        <v>9146</v>
      </c>
      <c r="G8200" s="11" t="s">
        <v>47</v>
      </c>
      <c r="H8200" t="s">
        <v>189</v>
      </c>
      <c r="I8200" s="11" t="s">
        <v>50</v>
      </c>
      <c r="J8200" s="2" t="s">
        <v>1136</v>
      </c>
      <c r="K8200" s="11" t="s">
        <v>20340</v>
      </c>
      <c r="L8200" s="11" t="s">
        <v>52</v>
      </c>
      <c r="M8200" s="11" t="s">
        <v>52</v>
      </c>
    </row>
    <row r="8201" spans="1:13" x14ac:dyDescent="0.25">
      <c r="A8201" s="10">
        <v>2022</v>
      </c>
      <c r="B8201" s="10" t="s">
        <v>43</v>
      </c>
      <c r="C8201" s="10" t="s">
        <v>44</v>
      </c>
      <c r="D8201" t="s">
        <v>6397</v>
      </c>
      <c r="E8201" t="s">
        <v>6488</v>
      </c>
      <c r="F8201" s="12" t="s">
        <v>9147</v>
      </c>
      <c r="G8201" s="11" t="s">
        <v>47</v>
      </c>
      <c r="H8201" t="s">
        <v>212</v>
      </c>
      <c r="I8201" s="11" t="s">
        <v>50</v>
      </c>
      <c r="J8201" s="2" t="s">
        <v>1136</v>
      </c>
      <c r="K8201" s="11" t="s">
        <v>20340</v>
      </c>
      <c r="L8201" s="11" t="s">
        <v>52</v>
      </c>
      <c r="M8201" s="11" t="s">
        <v>52</v>
      </c>
    </row>
    <row r="8202" spans="1:13" x14ac:dyDescent="0.25">
      <c r="A8202" s="10">
        <v>2022</v>
      </c>
      <c r="B8202" s="10" t="s">
        <v>43</v>
      </c>
      <c r="C8202" s="10" t="s">
        <v>44</v>
      </c>
      <c r="D8202" t="s">
        <v>6397</v>
      </c>
      <c r="E8202" t="s">
        <v>6488</v>
      </c>
      <c r="F8202" s="12" t="s">
        <v>9148</v>
      </c>
      <c r="G8202" s="11" t="s">
        <v>47</v>
      </c>
      <c r="H8202" t="s">
        <v>122</v>
      </c>
      <c r="I8202" s="11" t="s">
        <v>50</v>
      </c>
      <c r="J8202" s="2" t="s">
        <v>1136</v>
      </c>
      <c r="K8202" s="11" t="s">
        <v>20340</v>
      </c>
      <c r="L8202" s="11" t="s">
        <v>52</v>
      </c>
      <c r="M8202" s="11" t="s">
        <v>52</v>
      </c>
    </row>
    <row r="8203" spans="1:13" x14ac:dyDescent="0.25">
      <c r="A8203" s="10">
        <v>2022</v>
      </c>
      <c r="B8203" s="10" t="s">
        <v>43</v>
      </c>
      <c r="C8203" s="10" t="s">
        <v>44</v>
      </c>
      <c r="D8203" t="s">
        <v>6397</v>
      </c>
      <c r="E8203" t="s">
        <v>6488</v>
      </c>
      <c r="F8203" s="12" t="s">
        <v>9149</v>
      </c>
      <c r="G8203" s="11" t="s">
        <v>47</v>
      </c>
      <c r="H8203" t="s">
        <v>212</v>
      </c>
      <c r="I8203" s="11" t="s">
        <v>50</v>
      </c>
      <c r="J8203" s="2" t="s">
        <v>1136</v>
      </c>
      <c r="K8203" s="11" t="s">
        <v>20340</v>
      </c>
      <c r="L8203" s="11" t="s">
        <v>52</v>
      </c>
      <c r="M8203" s="11" t="s">
        <v>52</v>
      </c>
    </row>
    <row r="8204" spans="1:13" x14ac:dyDescent="0.25">
      <c r="A8204" s="10">
        <v>2022</v>
      </c>
      <c r="B8204" s="10" t="s">
        <v>43</v>
      </c>
      <c r="C8204" s="10" t="s">
        <v>44</v>
      </c>
      <c r="D8204" t="s">
        <v>6397</v>
      </c>
      <c r="E8204" t="s">
        <v>6488</v>
      </c>
      <c r="F8204" s="12" t="s">
        <v>9150</v>
      </c>
      <c r="G8204" s="11" t="s">
        <v>47</v>
      </c>
      <c r="H8204" t="s">
        <v>117</v>
      </c>
      <c r="I8204" s="11" t="s">
        <v>50</v>
      </c>
      <c r="J8204" s="2" t="s">
        <v>1136</v>
      </c>
      <c r="K8204" s="11" t="s">
        <v>20340</v>
      </c>
      <c r="L8204" s="11" t="s">
        <v>52</v>
      </c>
      <c r="M8204" s="11" t="s">
        <v>52</v>
      </c>
    </row>
    <row r="8205" spans="1:13" x14ac:dyDescent="0.25">
      <c r="A8205" s="10">
        <v>2022</v>
      </c>
      <c r="B8205" s="10" t="s">
        <v>43</v>
      </c>
      <c r="C8205" s="10" t="s">
        <v>44</v>
      </c>
      <c r="D8205" t="s">
        <v>6397</v>
      </c>
      <c r="E8205" t="s">
        <v>6488</v>
      </c>
      <c r="F8205" s="12" t="s">
        <v>9151</v>
      </c>
      <c r="G8205" s="11" t="s">
        <v>47</v>
      </c>
      <c r="H8205" t="s">
        <v>212</v>
      </c>
      <c r="I8205" s="11" t="s">
        <v>50</v>
      </c>
      <c r="J8205" s="2" t="s">
        <v>1136</v>
      </c>
      <c r="K8205" s="11" t="s">
        <v>20340</v>
      </c>
      <c r="L8205" s="11" t="s">
        <v>52</v>
      </c>
      <c r="M8205" s="11" t="s">
        <v>52</v>
      </c>
    </row>
    <row r="8206" spans="1:13" x14ac:dyDescent="0.25">
      <c r="A8206" s="10">
        <v>2022</v>
      </c>
      <c r="B8206" s="10" t="s">
        <v>43</v>
      </c>
      <c r="C8206" s="10" t="s">
        <v>44</v>
      </c>
      <c r="D8206" t="s">
        <v>6397</v>
      </c>
      <c r="E8206" t="s">
        <v>6488</v>
      </c>
      <c r="F8206" s="12" t="s">
        <v>9152</v>
      </c>
      <c r="G8206" s="11" t="s">
        <v>47</v>
      </c>
      <c r="H8206" t="s">
        <v>122</v>
      </c>
      <c r="I8206" s="11" t="s">
        <v>50</v>
      </c>
      <c r="J8206" s="2" t="s">
        <v>1136</v>
      </c>
      <c r="K8206" s="11" t="s">
        <v>20340</v>
      </c>
      <c r="L8206" s="11" t="s">
        <v>52</v>
      </c>
      <c r="M8206" s="11" t="s">
        <v>52</v>
      </c>
    </row>
    <row r="8207" spans="1:13" x14ac:dyDescent="0.25">
      <c r="A8207" s="10">
        <v>2022</v>
      </c>
      <c r="B8207" s="10" t="s">
        <v>43</v>
      </c>
      <c r="C8207" s="10" t="s">
        <v>44</v>
      </c>
      <c r="D8207" t="s">
        <v>6397</v>
      </c>
      <c r="E8207" t="s">
        <v>6488</v>
      </c>
      <c r="F8207" s="12" t="s">
        <v>9153</v>
      </c>
      <c r="G8207" s="11" t="s">
        <v>47</v>
      </c>
      <c r="H8207" t="s">
        <v>122</v>
      </c>
      <c r="I8207" s="11" t="s">
        <v>50</v>
      </c>
      <c r="J8207" s="2" t="s">
        <v>1136</v>
      </c>
      <c r="K8207" s="11" t="s">
        <v>20340</v>
      </c>
      <c r="L8207" s="11" t="s">
        <v>52</v>
      </c>
      <c r="M8207" s="11" t="s">
        <v>52</v>
      </c>
    </row>
    <row r="8208" spans="1:13" x14ac:dyDescent="0.25">
      <c r="A8208" s="10">
        <v>2022</v>
      </c>
      <c r="B8208" s="10" t="s">
        <v>43</v>
      </c>
      <c r="C8208" s="10" t="s">
        <v>44</v>
      </c>
      <c r="D8208" t="s">
        <v>6397</v>
      </c>
      <c r="E8208" t="s">
        <v>9154</v>
      </c>
      <c r="F8208" s="12" t="s">
        <v>9155</v>
      </c>
      <c r="G8208" s="11" t="s">
        <v>47</v>
      </c>
      <c r="H8208" t="s">
        <v>96</v>
      </c>
      <c r="I8208" s="11" t="s">
        <v>50</v>
      </c>
      <c r="J8208" s="2" t="s">
        <v>1136</v>
      </c>
      <c r="K8208" s="11" t="s">
        <v>20340</v>
      </c>
      <c r="L8208" s="11" t="s">
        <v>52</v>
      </c>
      <c r="M8208" s="11" t="s">
        <v>52</v>
      </c>
    </row>
    <row r="8209" spans="1:13" x14ac:dyDescent="0.25">
      <c r="A8209" s="10">
        <v>2022</v>
      </c>
      <c r="B8209" s="10" t="s">
        <v>43</v>
      </c>
      <c r="C8209" s="10" t="s">
        <v>44</v>
      </c>
      <c r="D8209" t="s">
        <v>6397</v>
      </c>
      <c r="E8209" t="s">
        <v>9154</v>
      </c>
      <c r="F8209" s="12" t="s">
        <v>9156</v>
      </c>
      <c r="G8209" s="11" t="s">
        <v>47</v>
      </c>
      <c r="H8209" t="s">
        <v>96</v>
      </c>
      <c r="I8209" s="11" t="s">
        <v>50</v>
      </c>
      <c r="J8209" s="2" t="s">
        <v>1136</v>
      </c>
      <c r="K8209" s="11" t="s">
        <v>20340</v>
      </c>
      <c r="L8209" s="11" t="s">
        <v>52</v>
      </c>
      <c r="M8209" s="11" t="s">
        <v>52</v>
      </c>
    </row>
    <row r="8210" spans="1:13" x14ac:dyDescent="0.25">
      <c r="A8210" s="10">
        <v>2022</v>
      </c>
      <c r="B8210" s="10" t="s">
        <v>43</v>
      </c>
      <c r="C8210" s="10" t="s">
        <v>44</v>
      </c>
      <c r="D8210" t="s">
        <v>6397</v>
      </c>
      <c r="E8210" t="s">
        <v>9154</v>
      </c>
      <c r="F8210" s="12" t="s">
        <v>9157</v>
      </c>
      <c r="G8210" s="11" t="s">
        <v>47</v>
      </c>
      <c r="H8210" t="s">
        <v>193</v>
      </c>
      <c r="I8210" s="11" t="s">
        <v>50</v>
      </c>
      <c r="J8210" s="2" t="s">
        <v>1136</v>
      </c>
      <c r="K8210" s="11" t="s">
        <v>20340</v>
      </c>
      <c r="L8210" s="11" t="s">
        <v>52</v>
      </c>
      <c r="M8210" s="11" t="s">
        <v>52</v>
      </c>
    </row>
    <row r="8211" spans="1:13" x14ac:dyDescent="0.25">
      <c r="A8211" s="10">
        <v>2022</v>
      </c>
      <c r="B8211" s="10" t="s">
        <v>43</v>
      </c>
      <c r="C8211" s="10" t="s">
        <v>44</v>
      </c>
      <c r="D8211" t="s">
        <v>6397</v>
      </c>
      <c r="E8211" t="s">
        <v>9154</v>
      </c>
      <c r="F8211" s="12" t="s">
        <v>9158</v>
      </c>
      <c r="G8211" s="11" t="s">
        <v>47</v>
      </c>
      <c r="H8211" t="s">
        <v>193</v>
      </c>
      <c r="I8211" s="11" t="s">
        <v>50</v>
      </c>
      <c r="J8211" s="2" t="s">
        <v>1136</v>
      </c>
      <c r="K8211" s="11" t="s">
        <v>20340</v>
      </c>
      <c r="L8211" s="11" t="s">
        <v>52</v>
      </c>
      <c r="M8211" s="11" t="s">
        <v>52</v>
      </c>
    </row>
    <row r="8212" spans="1:13" x14ac:dyDescent="0.25">
      <c r="A8212" s="10">
        <v>2022</v>
      </c>
      <c r="B8212" s="10" t="s">
        <v>43</v>
      </c>
      <c r="C8212" s="10" t="s">
        <v>44</v>
      </c>
      <c r="D8212" t="s">
        <v>6397</v>
      </c>
      <c r="E8212" t="s">
        <v>9154</v>
      </c>
      <c r="F8212" s="12" t="s">
        <v>9159</v>
      </c>
      <c r="G8212" s="11" t="s">
        <v>47</v>
      </c>
      <c r="H8212" t="s">
        <v>400</v>
      </c>
      <c r="I8212" s="11" t="s">
        <v>50</v>
      </c>
      <c r="J8212" s="2" t="s">
        <v>1136</v>
      </c>
      <c r="K8212" s="11" t="s">
        <v>20340</v>
      </c>
      <c r="L8212" s="11" t="s">
        <v>52</v>
      </c>
      <c r="M8212" s="11" t="s">
        <v>52</v>
      </c>
    </row>
    <row r="8213" spans="1:13" x14ac:dyDescent="0.25">
      <c r="A8213" s="10">
        <v>2022</v>
      </c>
      <c r="B8213" s="10" t="s">
        <v>43</v>
      </c>
      <c r="C8213" s="10" t="s">
        <v>44</v>
      </c>
      <c r="D8213" t="s">
        <v>6397</v>
      </c>
      <c r="E8213" t="s">
        <v>9154</v>
      </c>
      <c r="F8213" s="12" t="s">
        <v>9160</v>
      </c>
      <c r="G8213" s="11" t="s">
        <v>47</v>
      </c>
      <c r="H8213" t="s">
        <v>117</v>
      </c>
      <c r="I8213" s="11" t="s">
        <v>50</v>
      </c>
      <c r="J8213" s="2" t="s">
        <v>1136</v>
      </c>
      <c r="K8213" s="11" t="s">
        <v>20340</v>
      </c>
      <c r="L8213" s="11" t="s">
        <v>52</v>
      </c>
      <c r="M8213" s="11" t="s">
        <v>52</v>
      </c>
    </row>
    <row r="8214" spans="1:13" x14ac:dyDescent="0.25">
      <c r="A8214" s="10">
        <v>2022</v>
      </c>
      <c r="B8214" s="10" t="s">
        <v>43</v>
      </c>
      <c r="C8214" s="10" t="s">
        <v>44</v>
      </c>
      <c r="D8214" t="s">
        <v>6397</v>
      </c>
      <c r="E8214" t="s">
        <v>9154</v>
      </c>
      <c r="F8214" s="12" t="s">
        <v>9161</v>
      </c>
      <c r="G8214" s="11" t="s">
        <v>47</v>
      </c>
      <c r="H8214" t="s">
        <v>122</v>
      </c>
      <c r="I8214" s="11" t="s">
        <v>50</v>
      </c>
      <c r="J8214" s="2" t="s">
        <v>1136</v>
      </c>
      <c r="K8214" s="11" t="s">
        <v>20340</v>
      </c>
      <c r="L8214" s="11" t="s">
        <v>52</v>
      </c>
      <c r="M8214" s="11" t="s">
        <v>52</v>
      </c>
    </row>
    <row r="8215" spans="1:13" x14ac:dyDescent="0.25">
      <c r="A8215" s="10">
        <v>2022</v>
      </c>
      <c r="B8215" s="10" t="s">
        <v>43</v>
      </c>
      <c r="C8215" s="10" t="s">
        <v>44</v>
      </c>
      <c r="D8215" t="s">
        <v>6397</v>
      </c>
      <c r="E8215" t="s">
        <v>9154</v>
      </c>
      <c r="F8215" s="12" t="s">
        <v>9162</v>
      </c>
      <c r="G8215" s="11" t="s">
        <v>47</v>
      </c>
      <c r="H8215" t="s">
        <v>191</v>
      </c>
      <c r="I8215" s="11" t="s">
        <v>50</v>
      </c>
      <c r="J8215" s="2" t="s">
        <v>1136</v>
      </c>
      <c r="K8215" s="11" t="s">
        <v>20340</v>
      </c>
      <c r="L8215" s="11" t="s">
        <v>52</v>
      </c>
      <c r="M8215" s="11" t="s">
        <v>52</v>
      </c>
    </row>
    <row r="8216" spans="1:13" x14ac:dyDescent="0.25">
      <c r="A8216" s="10">
        <v>2022</v>
      </c>
      <c r="B8216" s="10" t="s">
        <v>43</v>
      </c>
      <c r="C8216" s="10" t="s">
        <v>44</v>
      </c>
      <c r="D8216" t="s">
        <v>6397</v>
      </c>
      <c r="E8216" t="s">
        <v>9154</v>
      </c>
      <c r="F8216" s="12" t="s">
        <v>9163</v>
      </c>
      <c r="G8216" s="11" t="s">
        <v>47</v>
      </c>
      <c r="H8216" t="s">
        <v>117</v>
      </c>
      <c r="I8216" s="11" t="s">
        <v>50</v>
      </c>
      <c r="J8216" s="2" t="s">
        <v>1136</v>
      </c>
      <c r="K8216" s="11" t="s">
        <v>20340</v>
      </c>
      <c r="L8216" s="11" t="s">
        <v>52</v>
      </c>
      <c r="M8216" s="11" t="s">
        <v>52</v>
      </c>
    </row>
    <row r="8217" spans="1:13" x14ac:dyDescent="0.25">
      <c r="A8217" s="10">
        <v>2022</v>
      </c>
      <c r="B8217" s="10" t="s">
        <v>43</v>
      </c>
      <c r="C8217" s="10" t="s">
        <v>44</v>
      </c>
      <c r="D8217" t="s">
        <v>6397</v>
      </c>
      <c r="E8217" t="s">
        <v>9154</v>
      </c>
      <c r="F8217" s="12" t="s">
        <v>9164</v>
      </c>
      <c r="G8217" s="11" t="s">
        <v>47</v>
      </c>
      <c r="H8217" t="s">
        <v>122</v>
      </c>
      <c r="I8217" s="11" t="s">
        <v>678</v>
      </c>
      <c r="J8217" s="2" t="s">
        <v>1136</v>
      </c>
      <c r="K8217" s="11" t="s">
        <v>20340</v>
      </c>
      <c r="L8217" s="11" t="s">
        <v>52</v>
      </c>
      <c r="M8217" s="11" t="s">
        <v>52</v>
      </c>
    </row>
    <row r="8218" spans="1:13" x14ac:dyDescent="0.25">
      <c r="A8218" s="10">
        <v>2022</v>
      </c>
      <c r="B8218" s="10" t="s">
        <v>43</v>
      </c>
      <c r="C8218" s="10" t="s">
        <v>44</v>
      </c>
      <c r="D8218" t="s">
        <v>6397</v>
      </c>
      <c r="E8218" t="s">
        <v>9154</v>
      </c>
      <c r="F8218" s="12" t="s">
        <v>9165</v>
      </c>
      <c r="G8218" s="11" t="s">
        <v>47</v>
      </c>
      <c r="H8218" t="s">
        <v>120</v>
      </c>
      <c r="I8218" s="11" t="s">
        <v>50</v>
      </c>
      <c r="J8218" s="2" t="s">
        <v>1136</v>
      </c>
      <c r="K8218" s="11" t="s">
        <v>20340</v>
      </c>
      <c r="L8218" s="11" t="s">
        <v>52</v>
      </c>
      <c r="M8218" s="11" t="s">
        <v>52</v>
      </c>
    </row>
    <row r="8219" spans="1:13" x14ac:dyDescent="0.25">
      <c r="A8219" s="10">
        <v>2022</v>
      </c>
      <c r="B8219" s="10" t="s">
        <v>43</v>
      </c>
      <c r="C8219" s="10" t="s">
        <v>44</v>
      </c>
      <c r="D8219" t="s">
        <v>6397</v>
      </c>
      <c r="E8219" t="s">
        <v>9154</v>
      </c>
      <c r="F8219" s="12" t="s">
        <v>9166</v>
      </c>
      <c r="G8219" s="11" t="s">
        <v>47</v>
      </c>
      <c r="H8219" t="s">
        <v>212</v>
      </c>
      <c r="I8219" s="11" t="s">
        <v>50</v>
      </c>
      <c r="J8219" s="2" t="s">
        <v>1136</v>
      </c>
      <c r="K8219" s="11" t="s">
        <v>20340</v>
      </c>
      <c r="L8219" s="11" t="s">
        <v>52</v>
      </c>
      <c r="M8219" s="11" t="s">
        <v>52</v>
      </c>
    </row>
    <row r="8220" spans="1:13" x14ac:dyDescent="0.25">
      <c r="A8220" s="10">
        <v>2022</v>
      </c>
      <c r="B8220" s="10" t="s">
        <v>43</v>
      </c>
      <c r="C8220" s="10" t="s">
        <v>44</v>
      </c>
      <c r="D8220" t="s">
        <v>6397</v>
      </c>
      <c r="E8220" t="s">
        <v>9154</v>
      </c>
      <c r="F8220" s="12" t="s">
        <v>9167</v>
      </c>
      <c r="G8220" s="11" t="s">
        <v>47</v>
      </c>
      <c r="H8220" t="s">
        <v>807</v>
      </c>
      <c r="I8220" s="11" t="s">
        <v>50</v>
      </c>
      <c r="J8220" s="2" t="s">
        <v>1136</v>
      </c>
      <c r="K8220" s="11" t="s">
        <v>20340</v>
      </c>
      <c r="L8220" s="11" t="s">
        <v>52</v>
      </c>
      <c r="M8220" s="11" t="s">
        <v>52</v>
      </c>
    </row>
    <row r="8221" spans="1:13" x14ac:dyDescent="0.25">
      <c r="A8221" s="10">
        <v>2022</v>
      </c>
      <c r="B8221" s="10" t="s">
        <v>43</v>
      </c>
      <c r="C8221" s="10" t="s">
        <v>44</v>
      </c>
      <c r="D8221" t="s">
        <v>6397</v>
      </c>
      <c r="E8221" t="s">
        <v>9154</v>
      </c>
      <c r="F8221" s="12" t="s">
        <v>9168</v>
      </c>
      <c r="G8221" s="11" t="s">
        <v>47</v>
      </c>
      <c r="H8221" t="s">
        <v>120</v>
      </c>
      <c r="I8221" s="11" t="s">
        <v>50</v>
      </c>
      <c r="J8221" s="2" t="s">
        <v>1136</v>
      </c>
      <c r="K8221" s="11" t="s">
        <v>20340</v>
      </c>
      <c r="L8221" s="11" t="s">
        <v>52</v>
      </c>
      <c r="M8221" s="11" t="s">
        <v>52</v>
      </c>
    </row>
    <row r="8222" spans="1:13" x14ac:dyDescent="0.25">
      <c r="A8222" s="10">
        <v>2022</v>
      </c>
      <c r="B8222" s="10" t="s">
        <v>43</v>
      </c>
      <c r="C8222" s="10" t="s">
        <v>44</v>
      </c>
      <c r="D8222" t="s">
        <v>6397</v>
      </c>
      <c r="E8222" t="s">
        <v>9154</v>
      </c>
      <c r="F8222" s="12" t="s">
        <v>9169</v>
      </c>
      <c r="G8222" s="11" t="s">
        <v>47</v>
      </c>
      <c r="H8222" t="s">
        <v>179</v>
      </c>
      <c r="I8222" s="11" t="s">
        <v>50</v>
      </c>
      <c r="J8222" s="2" t="s">
        <v>1136</v>
      </c>
      <c r="K8222" s="11" t="s">
        <v>20340</v>
      </c>
      <c r="L8222" s="11" t="s">
        <v>52</v>
      </c>
      <c r="M8222" s="11" t="s">
        <v>52</v>
      </c>
    </row>
    <row r="8223" spans="1:13" x14ac:dyDescent="0.25">
      <c r="A8223" s="10">
        <v>2022</v>
      </c>
      <c r="B8223" s="10" t="s">
        <v>43</v>
      </c>
      <c r="C8223" s="10" t="s">
        <v>44</v>
      </c>
      <c r="D8223" t="s">
        <v>6397</v>
      </c>
      <c r="E8223" t="s">
        <v>9154</v>
      </c>
      <c r="F8223" s="12" t="s">
        <v>9170</v>
      </c>
      <c r="G8223" s="11" t="s">
        <v>47</v>
      </c>
      <c r="H8223" t="s">
        <v>179</v>
      </c>
      <c r="I8223" s="11" t="s">
        <v>50</v>
      </c>
      <c r="J8223" s="2" t="s">
        <v>1136</v>
      </c>
      <c r="K8223" s="11" t="s">
        <v>20340</v>
      </c>
      <c r="L8223" s="11" t="s">
        <v>52</v>
      </c>
      <c r="M8223" s="11" t="s">
        <v>52</v>
      </c>
    </row>
    <row r="8224" spans="1:13" x14ac:dyDescent="0.25">
      <c r="A8224" s="10">
        <v>2022</v>
      </c>
      <c r="B8224" s="10" t="s">
        <v>43</v>
      </c>
      <c r="C8224" s="10" t="s">
        <v>44</v>
      </c>
      <c r="D8224" t="s">
        <v>6397</v>
      </c>
      <c r="E8224" t="s">
        <v>9154</v>
      </c>
      <c r="F8224" s="12" t="s">
        <v>9171</v>
      </c>
      <c r="G8224" s="11" t="s">
        <v>47</v>
      </c>
      <c r="H8224" t="s">
        <v>80</v>
      </c>
      <c r="I8224" s="11" t="s">
        <v>50</v>
      </c>
      <c r="J8224" s="2" t="s">
        <v>1136</v>
      </c>
      <c r="K8224" s="11" t="s">
        <v>20340</v>
      </c>
      <c r="L8224" s="11" t="s">
        <v>52</v>
      </c>
      <c r="M8224" s="11" t="s">
        <v>52</v>
      </c>
    </row>
    <row r="8225" spans="1:13" x14ac:dyDescent="0.25">
      <c r="A8225" s="10">
        <v>2022</v>
      </c>
      <c r="B8225" s="10" t="s">
        <v>43</v>
      </c>
      <c r="C8225" s="10" t="s">
        <v>44</v>
      </c>
      <c r="D8225" t="s">
        <v>6397</v>
      </c>
      <c r="E8225" t="s">
        <v>9154</v>
      </c>
      <c r="F8225" s="12" t="s">
        <v>9172</v>
      </c>
      <c r="G8225" s="11" t="s">
        <v>47</v>
      </c>
      <c r="H8225" t="s">
        <v>122</v>
      </c>
      <c r="I8225" s="11" t="s">
        <v>50</v>
      </c>
      <c r="J8225" s="2" t="s">
        <v>1136</v>
      </c>
      <c r="K8225" s="11" t="s">
        <v>20340</v>
      </c>
      <c r="L8225" s="11" t="s">
        <v>52</v>
      </c>
      <c r="M8225" s="11" t="s">
        <v>52</v>
      </c>
    </row>
    <row r="8226" spans="1:13" x14ac:dyDescent="0.25">
      <c r="A8226" s="10">
        <v>2022</v>
      </c>
      <c r="B8226" s="10" t="s">
        <v>43</v>
      </c>
      <c r="C8226" s="10" t="s">
        <v>44</v>
      </c>
      <c r="D8226" t="s">
        <v>6397</v>
      </c>
      <c r="E8226" t="s">
        <v>9154</v>
      </c>
      <c r="F8226" s="12" t="s">
        <v>9173</v>
      </c>
      <c r="G8226" s="11" t="s">
        <v>47</v>
      </c>
      <c r="H8226" t="s">
        <v>63</v>
      </c>
      <c r="I8226" s="11" t="s">
        <v>50</v>
      </c>
      <c r="J8226" s="2" t="s">
        <v>1136</v>
      </c>
      <c r="K8226" s="11" t="s">
        <v>20340</v>
      </c>
      <c r="L8226" s="11" t="s">
        <v>52</v>
      </c>
      <c r="M8226" s="11" t="s">
        <v>52</v>
      </c>
    </row>
    <row r="8227" spans="1:13" x14ac:dyDescent="0.25">
      <c r="A8227" s="10">
        <v>2022</v>
      </c>
      <c r="B8227" s="10" t="s">
        <v>43</v>
      </c>
      <c r="C8227" s="10" t="s">
        <v>44</v>
      </c>
      <c r="D8227" t="s">
        <v>6397</v>
      </c>
      <c r="E8227" t="s">
        <v>9154</v>
      </c>
      <c r="F8227" s="12" t="s">
        <v>9174</v>
      </c>
      <c r="G8227" s="11" t="s">
        <v>47</v>
      </c>
      <c r="H8227" t="s">
        <v>125</v>
      </c>
      <c r="I8227" s="11" t="s">
        <v>50</v>
      </c>
      <c r="J8227" s="2" t="s">
        <v>1136</v>
      </c>
      <c r="K8227" s="11" t="s">
        <v>20340</v>
      </c>
      <c r="L8227" s="11" t="s">
        <v>52</v>
      </c>
      <c r="M8227" s="11" t="s">
        <v>52</v>
      </c>
    </row>
    <row r="8228" spans="1:13" x14ac:dyDescent="0.25">
      <c r="A8228" s="10">
        <v>2022</v>
      </c>
      <c r="B8228" s="10" t="s">
        <v>43</v>
      </c>
      <c r="C8228" s="10" t="s">
        <v>44</v>
      </c>
      <c r="D8228" t="s">
        <v>6397</v>
      </c>
      <c r="E8228" t="s">
        <v>9154</v>
      </c>
      <c r="F8228" s="12" t="s">
        <v>9175</v>
      </c>
      <c r="G8228" s="11" t="s">
        <v>47</v>
      </c>
      <c r="H8228" t="s">
        <v>80</v>
      </c>
      <c r="I8228" s="11" t="s">
        <v>50</v>
      </c>
      <c r="J8228" s="2" t="s">
        <v>1136</v>
      </c>
      <c r="K8228" s="11" t="s">
        <v>20340</v>
      </c>
      <c r="L8228" s="11" t="s">
        <v>52</v>
      </c>
      <c r="M8228" s="11" t="s">
        <v>52</v>
      </c>
    </row>
    <row r="8229" spans="1:13" x14ac:dyDescent="0.25">
      <c r="A8229" s="10">
        <v>2022</v>
      </c>
      <c r="B8229" s="10" t="s">
        <v>43</v>
      </c>
      <c r="C8229" s="10" t="s">
        <v>44</v>
      </c>
      <c r="D8229" t="s">
        <v>6397</v>
      </c>
      <c r="E8229" t="s">
        <v>9154</v>
      </c>
      <c r="F8229" s="12" t="s">
        <v>9176</v>
      </c>
      <c r="G8229" s="11" t="s">
        <v>47</v>
      </c>
      <c r="H8229" t="s">
        <v>122</v>
      </c>
      <c r="I8229" s="11" t="s">
        <v>50</v>
      </c>
      <c r="J8229" s="2" t="s">
        <v>1136</v>
      </c>
      <c r="K8229" s="11" t="s">
        <v>20340</v>
      </c>
      <c r="L8229" s="11" t="s">
        <v>52</v>
      </c>
      <c r="M8229" s="11" t="s">
        <v>52</v>
      </c>
    </row>
    <row r="8230" spans="1:13" x14ac:dyDescent="0.25">
      <c r="A8230" s="10">
        <v>2022</v>
      </c>
      <c r="B8230" s="10" t="s">
        <v>43</v>
      </c>
      <c r="C8230" s="10" t="s">
        <v>44</v>
      </c>
      <c r="D8230" t="s">
        <v>6397</v>
      </c>
      <c r="E8230" t="s">
        <v>9154</v>
      </c>
      <c r="F8230" s="12" t="s">
        <v>9177</v>
      </c>
      <c r="G8230" s="11" t="s">
        <v>47</v>
      </c>
      <c r="H8230" t="s">
        <v>96</v>
      </c>
      <c r="I8230" s="11" t="s">
        <v>678</v>
      </c>
      <c r="J8230" s="2" t="s">
        <v>1136</v>
      </c>
      <c r="K8230" s="11" t="s">
        <v>20340</v>
      </c>
      <c r="L8230" s="11" t="s">
        <v>52</v>
      </c>
      <c r="M8230" s="11" t="s">
        <v>52</v>
      </c>
    </row>
    <row r="8231" spans="1:13" x14ac:dyDescent="0.25">
      <c r="A8231" s="10">
        <v>2022</v>
      </c>
      <c r="B8231" s="10" t="s">
        <v>43</v>
      </c>
      <c r="C8231" s="10" t="s">
        <v>44</v>
      </c>
      <c r="D8231" t="s">
        <v>6397</v>
      </c>
      <c r="E8231" t="s">
        <v>9154</v>
      </c>
      <c r="F8231" s="12" t="s">
        <v>9178</v>
      </c>
      <c r="G8231" s="11" t="s">
        <v>47</v>
      </c>
      <c r="H8231" t="s">
        <v>570</v>
      </c>
      <c r="I8231" s="11" t="s">
        <v>50</v>
      </c>
      <c r="J8231" s="2" t="s">
        <v>1136</v>
      </c>
      <c r="K8231" s="11" t="s">
        <v>20340</v>
      </c>
      <c r="L8231" s="11" t="s">
        <v>52</v>
      </c>
      <c r="M8231" s="11" t="s">
        <v>52</v>
      </c>
    </row>
    <row r="8232" spans="1:13" x14ac:dyDescent="0.25">
      <c r="A8232" s="10">
        <v>2022</v>
      </c>
      <c r="B8232" s="10" t="s">
        <v>43</v>
      </c>
      <c r="C8232" s="10" t="s">
        <v>44</v>
      </c>
      <c r="D8232" t="s">
        <v>6397</v>
      </c>
      <c r="E8232" t="s">
        <v>9154</v>
      </c>
      <c r="F8232" s="12" t="s">
        <v>9179</v>
      </c>
      <c r="G8232" s="11" t="s">
        <v>47</v>
      </c>
      <c r="H8232" t="s">
        <v>96</v>
      </c>
      <c r="I8232" s="11" t="s">
        <v>50</v>
      </c>
      <c r="J8232" s="2" t="s">
        <v>1136</v>
      </c>
      <c r="K8232" s="11" t="s">
        <v>20340</v>
      </c>
      <c r="L8232" s="11" t="s">
        <v>52</v>
      </c>
      <c r="M8232" s="11" t="s">
        <v>52</v>
      </c>
    </row>
    <row r="8233" spans="1:13" x14ac:dyDescent="0.25">
      <c r="A8233" s="10">
        <v>2022</v>
      </c>
      <c r="B8233" s="10" t="s">
        <v>43</v>
      </c>
      <c r="C8233" s="10" t="s">
        <v>44</v>
      </c>
      <c r="D8233" t="s">
        <v>6397</v>
      </c>
      <c r="E8233" t="s">
        <v>9154</v>
      </c>
      <c r="F8233" s="12" t="s">
        <v>9180</v>
      </c>
      <c r="G8233" s="11" t="s">
        <v>47</v>
      </c>
      <c r="H8233" t="s">
        <v>63</v>
      </c>
      <c r="I8233" s="11" t="s">
        <v>50</v>
      </c>
      <c r="J8233" s="2" t="s">
        <v>1136</v>
      </c>
      <c r="K8233" s="11" t="s">
        <v>20340</v>
      </c>
      <c r="L8233" s="11" t="s">
        <v>52</v>
      </c>
      <c r="M8233" s="11" t="s">
        <v>52</v>
      </c>
    </row>
    <row r="8234" spans="1:13" x14ac:dyDescent="0.25">
      <c r="A8234" s="10">
        <v>2022</v>
      </c>
      <c r="B8234" s="10" t="s">
        <v>43</v>
      </c>
      <c r="C8234" s="10" t="s">
        <v>44</v>
      </c>
      <c r="D8234" t="s">
        <v>6397</v>
      </c>
      <c r="E8234" t="s">
        <v>9154</v>
      </c>
      <c r="F8234" s="12" t="s">
        <v>9181</v>
      </c>
      <c r="G8234" s="11" t="s">
        <v>47</v>
      </c>
      <c r="H8234" t="s">
        <v>96</v>
      </c>
      <c r="I8234" s="11" t="s">
        <v>50</v>
      </c>
      <c r="J8234" s="2" t="s">
        <v>1136</v>
      </c>
      <c r="K8234" s="11" t="s">
        <v>20340</v>
      </c>
      <c r="L8234" s="11" t="s">
        <v>52</v>
      </c>
      <c r="M8234" s="11" t="s">
        <v>52</v>
      </c>
    </row>
    <row r="8235" spans="1:13" x14ac:dyDescent="0.25">
      <c r="A8235" s="10">
        <v>2022</v>
      </c>
      <c r="B8235" s="10" t="s">
        <v>43</v>
      </c>
      <c r="C8235" s="10" t="s">
        <v>44</v>
      </c>
      <c r="D8235" t="s">
        <v>6397</v>
      </c>
      <c r="E8235" t="s">
        <v>9154</v>
      </c>
      <c r="F8235" s="12" t="s">
        <v>9182</v>
      </c>
      <c r="G8235" s="11" t="s">
        <v>47</v>
      </c>
      <c r="H8235" t="s">
        <v>49</v>
      </c>
      <c r="I8235" s="11" t="s">
        <v>50</v>
      </c>
      <c r="J8235" s="2" t="s">
        <v>1136</v>
      </c>
      <c r="K8235" s="11" t="s">
        <v>20340</v>
      </c>
      <c r="L8235" s="11" t="s">
        <v>52</v>
      </c>
      <c r="M8235" s="11" t="s">
        <v>52</v>
      </c>
    </row>
    <row r="8236" spans="1:13" x14ac:dyDescent="0.25">
      <c r="A8236" s="10">
        <v>2022</v>
      </c>
      <c r="B8236" s="10" t="s">
        <v>43</v>
      </c>
      <c r="C8236" s="10" t="s">
        <v>44</v>
      </c>
      <c r="D8236" t="s">
        <v>6397</v>
      </c>
      <c r="E8236" t="s">
        <v>9154</v>
      </c>
      <c r="F8236" s="12" t="s">
        <v>9183</v>
      </c>
      <c r="G8236" s="11" t="s">
        <v>47</v>
      </c>
      <c r="H8236" t="s">
        <v>704</v>
      </c>
      <c r="I8236" s="11" t="s">
        <v>50</v>
      </c>
      <c r="J8236" s="2" t="s">
        <v>1136</v>
      </c>
      <c r="K8236" s="11" t="s">
        <v>20340</v>
      </c>
      <c r="L8236" s="11" t="s">
        <v>52</v>
      </c>
      <c r="M8236" s="11" t="s">
        <v>52</v>
      </c>
    </row>
    <row r="8237" spans="1:13" x14ac:dyDescent="0.25">
      <c r="A8237" s="10">
        <v>2022</v>
      </c>
      <c r="B8237" s="10" t="s">
        <v>43</v>
      </c>
      <c r="C8237" s="10" t="s">
        <v>44</v>
      </c>
      <c r="D8237" t="s">
        <v>6397</v>
      </c>
      <c r="E8237" t="s">
        <v>9154</v>
      </c>
      <c r="F8237" s="12" t="s">
        <v>9184</v>
      </c>
      <c r="G8237" s="11" t="s">
        <v>47</v>
      </c>
      <c r="H8237" t="s">
        <v>67</v>
      </c>
      <c r="I8237" s="11" t="s">
        <v>50</v>
      </c>
      <c r="J8237" s="2" t="s">
        <v>1136</v>
      </c>
      <c r="K8237" s="11" t="s">
        <v>20340</v>
      </c>
      <c r="L8237" s="11" t="s">
        <v>52</v>
      </c>
      <c r="M8237" s="11" t="s">
        <v>52</v>
      </c>
    </row>
    <row r="8238" spans="1:13" x14ac:dyDescent="0.25">
      <c r="A8238" s="10">
        <v>2022</v>
      </c>
      <c r="B8238" s="10" t="s">
        <v>43</v>
      </c>
      <c r="C8238" s="10" t="s">
        <v>44</v>
      </c>
      <c r="D8238" t="s">
        <v>6397</v>
      </c>
      <c r="E8238" t="s">
        <v>9154</v>
      </c>
      <c r="F8238" s="12" t="s">
        <v>9185</v>
      </c>
      <c r="G8238" s="11" t="s">
        <v>47</v>
      </c>
      <c r="H8238" t="s">
        <v>196</v>
      </c>
      <c r="I8238" s="11" t="s">
        <v>50</v>
      </c>
      <c r="J8238" s="2" t="s">
        <v>1136</v>
      </c>
      <c r="K8238" s="11" t="s">
        <v>20340</v>
      </c>
      <c r="L8238" s="11" t="s">
        <v>52</v>
      </c>
      <c r="M8238" s="11" t="s">
        <v>52</v>
      </c>
    </row>
    <row r="8239" spans="1:13" x14ac:dyDescent="0.25">
      <c r="A8239" s="10">
        <v>2022</v>
      </c>
      <c r="B8239" s="10" t="s">
        <v>43</v>
      </c>
      <c r="C8239" s="10" t="s">
        <v>44</v>
      </c>
      <c r="D8239" t="s">
        <v>6397</v>
      </c>
      <c r="E8239" t="s">
        <v>9154</v>
      </c>
      <c r="F8239" s="12" t="s">
        <v>9186</v>
      </c>
      <c r="G8239" s="11" t="s">
        <v>47</v>
      </c>
      <c r="H8239" t="s">
        <v>193</v>
      </c>
      <c r="I8239" s="11" t="s">
        <v>50</v>
      </c>
      <c r="J8239" s="2" t="s">
        <v>1136</v>
      </c>
      <c r="K8239" s="11" t="s">
        <v>20340</v>
      </c>
      <c r="L8239" s="11" t="s">
        <v>52</v>
      </c>
      <c r="M8239" s="11" t="s">
        <v>52</v>
      </c>
    </row>
    <row r="8240" spans="1:13" x14ac:dyDescent="0.25">
      <c r="A8240" s="10">
        <v>2022</v>
      </c>
      <c r="B8240" s="10" t="s">
        <v>43</v>
      </c>
      <c r="C8240" s="10" t="s">
        <v>44</v>
      </c>
      <c r="D8240" t="s">
        <v>6397</v>
      </c>
      <c r="E8240" t="s">
        <v>9154</v>
      </c>
      <c r="F8240" s="12" t="s">
        <v>9187</v>
      </c>
      <c r="G8240" s="11" t="s">
        <v>47</v>
      </c>
      <c r="H8240" t="s">
        <v>49</v>
      </c>
      <c r="I8240" s="11" t="s">
        <v>50</v>
      </c>
      <c r="J8240" s="2" t="s">
        <v>1136</v>
      </c>
      <c r="K8240" s="11" t="s">
        <v>20340</v>
      </c>
      <c r="L8240" s="11" t="s">
        <v>52</v>
      </c>
      <c r="M8240" s="11" t="s">
        <v>52</v>
      </c>
    </row>
    <row r="8241" spans="1:13" x14ac:dyDescent="0.25">
      <c r="A8241" s="10">
        <v>2022</v>
      </c>
      <c r="B8241" s="10" t="s">
        <v>43</v>
      </c>
      <c r="C8241" s="10" t="s">
        <v>44</v>
      </c>
      <c r="D8241" t="s">
        <v>6397</v>
      </c>
      <c r="E8241" t="s">
        <v>9154</v>
      </c>
      <c r="F8241" s="12" t="s">
        <v>9188</v>
      </c>
      <c r="G8241" s="11" t="s">
        <v>47</v>
      </c>
      <c r="H8241" t="s">
        <v>63</v>
      </c>
      <c r="I8241" s="11" t="s">
        <v>50</v>
      </c>
      <c r="J8241" s="2" t="s">
        <v>1136</v>
      </c>
      <c r="K8241" s="11" t="s">
        <v>20340</v>
      </c>
      <c r="L8241" s="11" t="s">
        <v>52</v>
      </c>
      <c r="M8241" s="11" t="s">
        <v>52</v>
      </c>
    </row>
    <row r="8242" spans="1:13" x14ac:dyDescent="0.25">
      <c r="A8242" s="10">
        <v>2022</v>
      </c>
      <c r="B8242" s="10" t="s">
        <v>43</v>
      </c>
      <c r="C8242" s="10" t="s">
        <v>44</v>
      </c>
      <c r="D8242" t="s">
        <v>6397</v>
      </c>
      <c r="E8242" t="s">
        <v>9154</v>
      </c>
      <c r="F8242" s="12" t="s">
        <v>9189</v>
      </c>
      <c r="G8242" s="11" t="s">
        <v>47</v>
      </c>
      <c r="H8242" t="s">
        <v>80</v>
      </c>
      <c r="I8242" s="11" t="s">
        <v>50</v>
      </c>
      <c r="J8242" s="2" t="s">
        <v>1136</v>
      </c>
      <c r="K8242" s="11" t="s">
        <v>20340</v>
      </c>
      <c r="L8242" s="11" t="s">
        <v>52</v>
      </c>
      <c r="M8242" s="11" t="s">
        <v>52</v>
      </c>
    </row>
    <row r="8243" spans="1:13" x14ac:dyDescent="0.25">
      <c r="A8243" s="10">
        <v>2022</v>
      </c>
      <c r="B8243" s="10" t="s">
        <v>43</v>
      </c>
      <c r="C8243" s="10" t="s">
        <v>44</v>
      </c>
      <c r="D8243" t="s">
        <v>6397</v>
      </c>
      <c r="E8243" t="s">
        <v>9154</v>
      </c>
      <c r="F8243" s="12" t="s">
        <v>9190</v>
      </c>
      <c r="G8243" s="11" t="s">
        <v>47</v>
      </c>
      <c r="H8243" t="s">
        <v>122</v>
      </c>
      <c r="I8243" s="11" t="s">
        <v>50</v>
      </c>
      <c r="J8243" s="2" t="s">
        <v>1136</v>
      </c>
      <c r="K8243" s="11" t="s">
        <v>20340</v>
      </c>
      <c r="L8243" s="11" t="s">
        <v>52</v>
      </c>
      <c r="M8243" s="11" t="s">
        <v>52</v>
      </c>
    </row>
    <row r="8244" spans="1:13" x14ac:dyDescent="0.25">
      <c r="A8244" s="10">
        <v>2022</v>
      </c>
      <c r="B8244" s="10" t="s">
        <v>43</v>
      </c>
      <c r="C8244" s="10" t="s">
        <v>44</v>
      </c>
      <c r="D8244" t="s">
        <v>6397</v>
      </c>
      <c r="E8244" t="s">
        <v>9154</v>
      </c>
      <c r="F8244" s="12" t="s">
        <v>9191</v>
      </c>
      <c r="G8244" s="11" t="s">
        <v>47</v>
      </c>
      <c r="H8244" t="s">
        <v>117</v>
      </c>
      <c r="I8244" s="11" t="s">
        <v>50</v>
      </c>
      <c r="J8244" s="2" t="s">
        <v>1136</v>
      </c>
      <c r="K8244" s="11" t="s">
        <v>20340</v>
      </c>
      <c r="L8244" s="11" t="s">
        <v>52</v>
      </c>
      <c r="M8244" s="11" t="s">
        <v>52</v>
      </c>
    </row>
    <row r="8245" spans="1:13" x14ac:dyDescent="0.25">
      <c r="A8245" s="10">
        <v>2022</v>
      </c>
      <c r="B8245" s="10" t="s">
        <v>43</v>
      </c>
      <c r="C8245" s="10" t="s">
        <v>44</v>
      </c>
      <c r="D8245" t="s">
        <v>6397</v>
      </c>
      <c r="E8245" t="s">
        <v>9154</v>
      </c>
      <c r="F8245" s="12" t="s">
        <v>9192</v>
      </c>
      <c r="G8245" s="11" t="s">
        <v>47</v>
      </c>
      <c r="H8245" t="s">
        <v>704</v>
      </c>
      <c r="I8245" s="11" t="s">
        <v>50</v>
      </c>
      <c r="J8245" s="2" t="s">
        <v>1136</v>
      </c>
      <c r="K8245" s="11" t="s">
        <v>20340</v>
      </c>
      <c r="L8245" s="11" t="s">
        <v>52</v>
      </c>
      <c r="M8245" s="11" t="s">
        <v>52</v>
      </c>
    </row>
    <row r="8246" spans="1:13" x14ac:dyDescent="0.25">
      <c r="A8246" s="10">
        <v>2022</v>
      </c>
      <c r="B8246" s="10" t="s">
        <v>43</v>
      </c>
      <c r="C8246" s="10" t="s">
        <v>44</v>
      </c>
      <c r="D8246" t="s">
        <v>6397</v>
      </c>
      <c r="E8246" t="s">
        <v>9154</v>
      </c>
      <c r="F8246" s="12" t="s">
        <v>9193</v>
      </c>
      <c r="G8246" s="11" t="s">
        <v>47</v>
      </c>
      <c r="H8246" t="s">
        <v>122</v>
      </c>
      <c r="I8246" s="11" t="s">
        <v>50</v>
      </c>
      <c r="J8246" s="2" t="s">
        <v>1136</v>
      </c>
      <c r="K8246" s="11" t="s">
        <v>20340</v>
      </c>
      <c r="L8246" s="11" t="s">
        <v>52</v>
      </c>
      <c r="M8246" s="11" t="s">
        <v>52</v>
      </c>
    </row>
    <row r="8247" spans="1:13" x14ac:dyDescent="0.25">
      <c r="A8247" s="10">
        <v>2022</v>
      </c>
      <c r="B8247" s="10" t="s">
        <v>43</v>
      </c>
      <c r="C8247" s="10" t="s">
        <v>44</v>
      </c>
      <c r="D8247" t="s">
        <v>6397</v>
      </c>
      <c r="E8247" t="s">
        <v>9154</v>
      </c>
      <c r="F8247" s="12" t="s">
        <v>9194</v>
      </c>
      <c r="G8247" s="11" t="s">
        <v>47</v>
      </c>
      <c r="H8247" t="s">
        <v>132</v>
      </c>
      <c r="I8247" s="11" t="s">
        <v>50</v>
      </c>
      <c r="J8247" s="2" t="s">
        <v>1136</v>
      </c>
      <c r="K8247" s="11" t="s">
        <v>20340</v>
      </c>
      <c r="L8247" s="11" t="s">
        <v>52</v>
      </c>
      <c r="M8247" s="11" t="s">
        <v>52</v>
      </c>
    </row>
    <row r="8248" spans="1:13" x14ac:dyDescent="0.25">
      <c r="A8248" s="10">
        <v>2022</v>
      </c>
      <c r="B8248" s="10" t="s">
        <v>43</v>
      </c>
      <c r="C8248" s="10" t="s">
        <v>44</v>
      </c>
      <c r="D8248" t="s">
        <v>6397</v>
      </c>
      <c r="E8248" t="s">
        <v>9154</v>
      </c>
      <c r="F8248" s="12" t="s">
        <v>9195</v>
      </c>
      <c r="G8248" s="11" t="s">
        <v>47</v>
      </c>
      <c r="H8248" t="s">
        <v>54</v>
      </c>
      <c r="I8248" s="11" t="s">
        <v>50</v>
      </c>
      <c r="J8248" s="2" t="s">
        <v>1136</v>
      </c>
      <c r="K8248" s="11" t="s">
        <v>20340</v>
      </c>
      <c r="L8248" s="11" t="s">
        <v>52</v>
      </c>
      <c r="M8248" s="11" t="s">
        <v>52</v>
      </c>
    </row>
    <row r="8249" spans="1:13" x14ac:dyDescent="0.25">
      <c r="A8249" s="10">
        <v>2022</v>
      </c>
      <c r="B8249" s="10" t="s">
        <v>43</v>
      </c>
      <c r="C8249" s="10" t="s">
        <v>44</v>
      </c>
      <c r="D8249" t="s">
        <v>6397</v>
      </c>
      <c r="E8249" t="s">
        <v>9154</v>
      </c>
      <c r="F8249" s="12" t="s">
        <v>9196</v>
      </c>
      <c r="G8249" s="11" t="s">
        <v>47</v>
      </c>
      <c r="H8249" t="s">
        <v>125</v>
      </c>
      <c r="I8249" s="11" t="s">
        <v>50</v>
      </c>
      <c r="J8249" s="2" t="s">
        <v>1136</v>
      </c>
      <c r="K8249" s="11" t="s">
        <v>20340</v>
      </c>
      <c r="L8249" s="11" t="s">
        <v>52</v>
      </c>
      <c r="M8249" s="11" t="s">
        <v>52</v>
      </c>
    </row>
    <row r="8250" spans="1:13" x14ac:dyDescent="0.25">
      <c r="A8250" s="10">
        <v>2022</v>
      </c>
      <c r="B8250" s="10" t="s">
        <v>43</v>
      </c>
      <c r="C8250" s="10" t="s">
        <v>44</v>
      </c>
      <c r="D8250" t="s">
        <v>6397</v>
      </c>
      <c r="E8250" t="s">
        <v>9154</v>
      </c>
      <c r="F8250" s="12" t="s">
        <v>9197</v>
      </c>
      <c r="G8250" s="11" t="s">
        <v>47</v>
      </c>
      <c r="H8250" t="s">
        <v>96</v>
      </c>
      <c r="I8250" s="11" t="s">
        <v>50</v>
      </c>
      <c r="J8250" s="2" t="s">
        <v>1136</v>
      </c>
      <c r="K8250" s="11" t="s">
        <v>20340</v>
      </c>
      <c r="L8250" s="11" t="s">
        <v>52</v>
      </c>
      <c r="M8250" s="11" t="s">
        <v>52</v>
      </c>
    </row>
    <row r="8251" spans="1:13" x14ac:dyDescent="0.25">
      <c r="A8251" s="10">
        <v>2022</v>
      </c>
      <c r="B8251" s="10" t="s">
        <v>43</v>
      </c>
      <c r="C8251" s="10" t="s">
        <v>44</v>
      </c>
      <c r="D8251" t="s">
        <v>6397</v>
      </c>
      <c r="E8251" t="s">
        <v>9154</v>
      </c>
      <c r="F8251" s="12" t="s">
        <v>9198</v>
      </c>
      <c r="G8251" s="11" t="s">
        <v>47</v>
      </c>
      <c r="H8251" t="s">
        <v>193</v>
      </c>
      <c r="I8251" s="11" t="s">
        <v>50</v>
      </c>
      <c r="J8251" s="2" t="s">
        <v>1136</v>
      </c>
      <c r="K8251" s="11" t="s">
        <v>20340</v>
      </c>
      <c r="L8251" s="11" t="s">
        <v>52</v>
      </c>
      <c r="M8251" s="11" t="s">
        <v>52</v>
      </c>
    </row>
    <row r="8252" spans="1:13" x14ac:dyDescent="0.25">
      <c r="A8252" s="10">
        <v>2022</v>
      </c>
      <c r="B8252" s="10" t="s">
        <v>43</v>
      </c>
      <c r="C8252" s="10" t="s">
        <v>44</v>
      </c>
      <c r="D8252" t="s">
        <v>6397</v>
      </c>
      <c r="E8252" t="s">
        <v>9154</v>
      </c>
      <c r="F8252" s="12" t="s">
        <v>9199</v>
      </c>
      <c r="G8252" s="11" t="s">
        <v>47</v>
      </c>
      <c r="H8252" t="s">
        <v>122</v>
      </c>
      <c r="I8252" s="11" t="s">
        <v>50</v>
      </c>
      <c r="J8252" s="2" t="s">
        <v>1136</v>
      </c>
      <c r="K8252" s="11" t="s">
        <v>20340</v>
      </c>
      <c r="L8252" s="11" t="s">
        <v>52</v>
      </c>
      <c r="M8252" s="11" t="s">
        <v>52</v>
      </c>
    </row>
    <row r="8253" spans="1:13" x14ac:dyDescent="0.25">
      <c r="A8253" s="10">
        <v>2022</v>
      </c>
      <c r="B8253" s="10" t="s">
        <v>43</v>
      </c>
      <c r="C8253" s="10" t="s">
        <v>44</v>
      </c>
      <c r="D8253" t="s">
        <v>6397</v>
      </c>
      <c r="E8253" t="s">
        <v>9154</v>
      </c>
      <c r="F8253" s="12" t="s">
        <v>9200</v>
      </c>
      <c r="G8253" s="11" t="s">
        <v>47</v>
      </c>
      <c r="H8253" t="s">
        <v>212</v>
      </c>
      <c r="I8253" s="11" t="s">
        <v>50</v>
      </c>
      <c r="J8253" s="2" t="s">
        <v>1136</v>
      </c>
      <c r="K8253" s="11" t="s">
        <v>20340</v>
      </c>
      <c r="L8253" s="11" t="s">
        <v>52</v>
      </c>
      <c r="M8253" s="11" t="s">
        <v>52</v>
      </c>
    </row>
    <row r="8254" spans="1:13" x14ac:dyDescent="0.25">
      <c r="A8254" s="10">
        <v>2022</v>
      </c>
      <c r="B8254" s="10" t="s">
        <v>43</v>
      </c>
      <c r="C8254" s="10" t="s">
        <v>44</v>
      </c>
      <c r="D8254" t="s">
        <v>6397</v>
      </c>
      <c r="E8254" t="s">
        <v>9154</v>
      </c>
      <c r="F8254" s="12" t="s">
        <v>9201</v>
      </c>
      <c r="G8254" s="11" t="s">
        <v>47</v>
      </c>
      <c r="H8254" t="s">
        <v>72</v>
      </c>
      <c r="I8254" s="11" t="s">
        <v>50</v>
      </c>
      <c r="J8254" s="2" t="s">
        <v>1136</v>
      </c>
      <c r="K8254" s="11" t="s">
        <v>20340</v>
      </c>
      <c r="L8254" s="11" t="s">
        <v>52</v>
      </c>
      <c r="M8254" s="11" t="s">
        <v>52</v>
      </c>
    </row>
    <row r="8255" spans="1:13" x14ac:dyDescent="0.25">
      <c r="A8255" s="10">
        <v>2022</v>
      </c>
      <c r="B8255" s="10" t="s">
        <v>43</v>
      </c>
      <c r="C8255" s="10" t="s">
        <v>44</v>
      </c>
      <c r="D8255" t="s">
        <v>6397</v>
      </c>
      <c r="E8255" t="s">
        <v>9154</v>
      </c>
      <c r="F8255" s="12" t="s">
        <v>9202</v>
      </c>
      <c r="G8255" s="11" t="s">
        <v>47</v>
      </c>
      <c r="H8255" t="s">
        <v>117</v>
      </c>
      <c r="I8255" s="11" t="s">
        <v>50</v>
      </c>
      <c r="J8255" s="2" t="s">
        <v>1136</v>
      </c>
      <c r="K8255" s="11" t="s">
        <v>20340</v>
      </c>
      <c r="L8255" s="11" t="s">
        <v>52</v>
      </c>
      <c r="M8255" s="11" t="s">
        <v>52</v>
      </c>
    </row>
    <row r="8256" spans="1:13" x14ac:dyDescent="0.25">
      <c r="A8256" s="10">
        <v>2022</v>
      </c>
      <c r="B8256" s="10" t="s">
        <v>43</v>
      </c>
      <c r="C8256" s="10" t="s">
        <v>44</v>
      </c>
      <c r="D8256" t="s">
        <v>6397</v>
      </c>
      <c r="E8256" t="s">
        <v>9154</v>
      </c>
      <c r="F8256" s="12" t="s">
        <v>9203</v>
      </c>
      <c r="G8256" s="11" t="s">
        <v>47</v>
      </c>
      <c r="H8256" t="s">
        <v>400</v>
      </c>
      <c r="I8256" s="11" t="s">
        <v>50</v>
      </c>
      <c r="J8256" s="2" t="s">
        <v>1136</v>
      </c>
      <c r="K8256" s="11" t="s">
        <v>20340</v>
      </c>
      <c r="L8256" s="11" t="s">
        <v>52</v>
      </c>
      <c r="M8256" s="11" t="s">
        <v>52</v>
      </c>
    </row>
    <row r="8257" spans="1:13" x14ac:dyDescent="0.25">
      <c r="A8257" s="10">
        <v>2022</v>
      </c>
      <c r="B8257" s="10" t="s">
        <v>43</v>
      </c>
      <c r="C8257" s="10" t="s">
        <v>44</v>
      </c>
      <c r="D8257" t="s">
        <v>6397</v>
      </c>
      <c r="E8257" t="s">
        <v>9154</v>
      </c>
      <c r="F8257" s="12" t="s">
        <v>9204</v>
      </c>
      <c r="G8257" s="11" t="s">
        <v>47</v>
      </c>
      <c r="H8257" t="s">
        <v>63</v>
      </c>
      <c r="I8257" s="11" t="s">
        <v>50</v>
      </c>
      <c r="J8257" s="2" t="s">
        <v>1136</v>
      </c>
      <c r="K8257" s="11" t="s">
        <v>20340</v>
      </c>
      <c r="L8257" s="11" t="s">
        <v>52</v>
      </c>
      <c r="M8257" s="11" t="s">
        <v>52</v>
      </c>
    </row>
    <row r="8258" spans="1:13" x14ac:dyDescent="0.25">
      <c r="A8258" s="10">
        <v>2022</v>
      </c>
      <c r="B8258" s="10" t="s">
        <v>43</v>
      </c>
      <c r="C8258" s="10" t="s">
        <v>44</v>
      </c>
      <c r="D8258" t="s">
        <v>6397</v>
      </c>
      <c r="E8258" t="s">
        <v>9154</v>
      </c>
      <c r="F8258" s="12" t="s">
        <v>9205</v>
      </c>
      <c r="G8258" s="11" t="s">
        <v>47</v>
      </c>
      <c r="H8258" t="s">
        <v>96</v>
      </c>
      <c r="I8258" s="11" t="s">
        <v>50</v>
      </c>
      <c r="J8258" s="2" t="s">
        <v>1136</v>
      </c>
      <c r="K8258" s="11" t="s">
        <v>20340</v>
      </c>
      <c r="L8258" s="11" t="s">
        <v>52</v>
      </c>
      <c r="M8258" s="11" t="s">
        <v>52</v>
      </c>
    </row>
    <row r="8259" spans="1:13" x14ac:dyDescent="0.25">
      <c r="A8259" s="10">
        <v>2022</v>
      </c>
      <c r="B8259" s="10" t="s">
        <v>43</v>
      </c>
      <c r="C8259" s="10" t="s">
        <v>44</v>
      </c>
      <c r="D8259" t="s">
        <v>6397</v>
      </c>
      <c r="E8259" t="s">
        <v>9154</v>
      </c>
      <c r="F8259" s="12" t="s">
        <v>9206</v>
      </c>
      <c r="G8259" s="11" t="s">
        <v>47</v>
      </c>
      <c r="H8259" t="s">
        <v>244</v>
      </c>
      <c r="I8259" s="11" t="s">
        <v>50</v>
      </c>
      <c r="J8259" s="2" t="s">
        <v>1136</v>
      </c>
      <c r="K8259" s="11" t="s">
        <v>20340</v>
      </c>
      <c r="L8259" s="11" t="s">
        <v>52</v>
      </c>
      <c r="M8259" s="11" t="s">
        <v>52</v>
      </c>
    </row>
    <row r="8260" spans="1:13" x14ac:dyDescent="0.25">
      <c r="A8260" s="10">
        <v>2022</v>
      </c>
      <c r="B8260" s="10" t="s">
        <v>43</v>
      </c>
      <c r="C8260" s="10" t="s">
        <v>44</v>
      </c>
      <c r="D8260" t="s">
        <v>6397</v>
      </c>
      <c r="E8260" t="s">
        <v>9154</v>
      </c>
      <c r="F8260" s="12" t="s">
        <v>9207</v>
      </c>
      <c r="G8260" s="11" t="s">
        <v>47</v>
      </c>
      <c r="H8260" t="s">
        <v>67</v>
      </c>
      <c r="I8260" s="11" t="s">
        <v>50</v>
      </c>
      <c r="J8260" s="2" t="s">
        <v>1136</v>
      </c>
      <c r="K8260" s="11" t="s">
        <v>20340</v>
      </c>
      <c r="L8260" s="11" t="s">
        <v>52</v>
      </c>
      <c r="M8260" s="11" t="s">
        <v>52</v>
      </c>
    </row>
    <row r="8261" spans="1:13" x14ac:dyDescent="0.25">
      <c r="A8261" s="10">
        <v>2022</v>
      </c>
      <c r="B8261" s="10" t="s">
        <v>43</v>
      </c>
      <c r="C8261" s="10" t="s">
        <v>44</v>
      </c>
      <c r="D8261" t="s">
        <v>6397</v>
      </c>
      <c r="E8261" t="s">
        <v>9154</v>
      </c>
      <c r="F8261" s="12" t="s">
        <v>9208</v>
      </c>
      <c r="G8261" s="11" t="s">
        <v>47</v>
      </c>
      <c r="H8261" t="s">
        <v>122</v>
      </c>
      <c r="I8261" s="11" t="s">
        <v>50</v>
      </c>
      <c r="J8261" s="2" t="s">
        <v>1136</v>
      </c>
      <c r="K8261" s="11" t="s">
        <v>20340</v>
      </c>
      <c r="L8261" s="11" t="s">
        <v>52</v>
      </c>
      <c r="M8261" s="11" t="s">
        <v>52</v>
      </c>
    </row>
    <row r="8262" spans="1:13" x14ac:dyDescent="0.25">
      <c r="A8262" s="10">
        <v>2022</v>
      </c>
      <c r="B8262" s="10" t="s">
        <v>43</v>
      </c>
      <c r="C8262" s="10" t="s">
        <v>44</v>
      </c>
      <c r="D8262" t="s">
        <v>6397</v>
      </c>
      <c r="E8262" t="s">
        <v>9154</v>
      </c>
      <c r="F8262" s="12" t="s">
        <v>9209</v>
      </c>
      <c r="G8262" s="11" t="s">
        <v>47</v>
      </c>
      <c r="H8262" t="s">
        <v>400</v>
      </c>
      <c r="I8262" s="11" t="s">
        <v>50</v>
      </c>
      <c r="J8262" s="2" t="s">
        <v>1136</v>
      </c>
      <c r="K8262" s="11" t="s">
        <v>20340</v>
      </c>
      <c r="L8262" s="11" t="s">
        <v>52</v>
      </c>
      <c r="M8262" s="11" t="s">
        <v>52</v>
      </c>
    </row>
    <row r="8263" spans="1:13" x14ac:dyDescent="0.25">
      <c r="A8263" s="10">
        <v>2022</v>
      </c>
      <c r="B8263" s="10" t="s">
        <v>43</v>
      </c>
      <c r="C8263" s="10" t="s">
        <v>44</v>
      </c>
      <c r="D8263" t="s">
        <v>6397</v>
      </c>
      <c r="E8263" t="s">
        <v>9154</v>
      </c>
      <c r="F8263" s="12" t="s">
        <v>9210</v>
      </c>
      <c r="G8263" s="11" t="s">
        <v>47</v>
      </c>
      <c r="H8263" t="s">
        <v>60</v>
      </c>
      <c r="I8263" s="11" t="s">
        <v>50</v>
      </c>
      <c r="J8263" s="2" t="s">
        <v>1136</v>
      </c>
      <c r="K8263" s="11" t="s">
        <v>20340</v>
      </c>
      <c r="L8263" s="11" t="s">
        <v>52</v>
      </c>
      <c r="M8263" s="11" t="s">
        <v>52</v>
      </c>
    </row>
    <row r="8264" spans="1:13" x14ac:dyDescent="0.25">
      <c r="A8264" s="10">
        <v>2022</v>
      </c>
      <c r="B8264" s="10" t="s">
        <v>43</v>
      </c>
      <c r="C8264" s="10" t="s">
        <v>44</v>
      </c>
      <c r="D8264" t="s">
        <v>6397</v>
      </c>
      <c r="E8264" t="s">
        <v>9154</v>
      </c>
      <c r="F8264" s="12" t="s">
        <v>9211</v>
      </c>
      <c r="G8264" s="11" t="s">
        <v>47</v>
      </c>
      <c r="H8264" t="s">
        <v>6437</v>
      </c>
      <c r="I8264" s="11" t="s">
        <v>50</v>
      </c>
      <c r="J8264" s="2" t="s">
        <v>1136</v>
      </c>
      <c r="K8264" s="11" t="s">
        <v>20340</v>
      </c>
      <c r="L8264" s="11" t="s">
        <v>52</v>
      </c>
      <c r="M8264" s="11" t="s">
        <v>52</v>
      </c>
    </row>
    <row r="8265" spans="1:13" x14ac:dyDescent="0.25">
      <c r="A8265" s="10">
        <v>2022</v>
      </c>
      <c r="B8265" s="10" t="s">
        <v>43</v>
      </c>
      <c r="C8265" s="10" t="s">
        <v>44</v>
      </c>
      <c r="D8265" t="s">
        <v>6397</v>
      </c>
      <c r="E8265" t="s">
        <v>9154</v>
      </c>
      <c r="F8265" s="12" t="s">
        <v>9212</v>
      </c>
      <c r="G8265" s="11" t="s">
        <v>47</v>
      </c>
      <c r="H8265" t="s">
        <v>117</v>
      </c>
      <c r="I8265" s="11" t="s">
        <v>50</v>
      </c>
      <c r="J8265" s="2" t="s">
        <v>1136</v>
      </c>
      <c r="K8265" s="11" t="s">
        <v>20340</v>
      </c>
      <c r="L8265" s="11" t="s">
        <v>52</v>
      </c>
      <c r="M8265" s="11" t="s">
        <v>52</v>
      </c>
    </row>
    <row r="8266" spans="1:13" x14ac:dyDescent="0.25">
      <c r="A8266" s="10">
        <v>2022</v>
      </c>
      <c r="B8266" s="10" t="s">
        <v>43</v>
      </c>
      <c r="C8266" s="10" t="s">
        <v>44</v>
      </c>
      <c r="D8266" t="s">
        <v>6397</v>
      </c>
      <c r="E8266" t="s">
        <v>9154</v>
      </c>
      <c r="F8266" s="12" t="s">
        <v>9213</v>
      </c>
      <c r="G8266" s="11" t="s">
        <v>47</v>
      </c>
      <c r="H8266" t="s">
        <v>189</v>
      </c>
      <c r="I8266" s="11" t="s">
        <v>50</v>
      </c>
      <c r="J8266" s="2" t="s">
        <v>1136</v>
      </c>
      <c r="K8266" s="11" t="s">
        <v>20340</v>
      </c>
      <c r="L8266" s="11" t="s">
        <v>52</v>
      </c>
      <c r="M8266" s="11" t="s">
        <v>52</v>
      </c>
    </row>
    <row r="8267" spans="1:13" x14ac:dyDescent="0.25">
      <c r="A8267" s="10">
        <v>2022</v>
      </c>
      <c r="B8267" s="10" t="s">
        <v>43</v>
      </c>
      <c r="C8267" s="10" t="s">
        <v>44</v>
      </c>
      <c r="D8267" t="s">
        <v>6397</v>
      </c>
      <c r="E8267" t="s">
        <v>9154</v>
      </c>
      <c r="F8267" s="12" t="s">
        <v>9214</v>
      </c>
      <c r="G8267" s="11" t="s">
        <v>47</v>
      </c>
      <c r="H8267" t="s">
        <v>400</v>
      </c>
      <c r="I8267" s="11" t="s">
        <v>50</v>
      </c>
      <c r="J8267" s="2" t="s">
        <v>1136</v>
      </c>
      <c r="K8267" s="11" t="s">
        <v>20340</v>
      </c>
      <c r="L8267" s="11" t="s">
        <v>52</v>
      </c>
      <c r="M8267" s="11" t="s">
        <v>52</v>
      </c>
    </row>
    <row r="8268" spans="1:13" x14ac:dyDescent="0.25">
      <c r="A8268" s="10">
        <v>2022</v>
      </c>
      <c r="B8268" s="10" t="s">
        <v>43</v>
      </c>
      <c r="C8268" s="10" t="s">
        <v>44</v>
      </c>
      <c r="D8268" t="s">
        <v>6397</v>
      </c>
      <c r="E8268" t="s">
        <v>9154</v>
      </c>
      <c r="F8268" s="12" t="s">
        <v>9215</v>
      </c>
      <c r="G8268" s="11" t="s">
        <v>47</v>
      </c>
      <c r="H8268" t="s">
        <v>72</v>
      </c>
      <c r="I8268" s="11" t="s">
        <v>50</v>
      </c>
      <c r="J8268" s="2" t="s">
        <v>1136</v>
      </c>
      <c r="K8268" s="11" t="s">
        <v>20340</v>
      </c>
      <c r="L8268" s="11" t="s">
        <v>52</v>
      </c>
      <c r="M8268" s="11" t="s">
        <v>52</v>
      </c>
    </row>
    <row r="8269" spans="1:13" x14ac:dyDescent="0.25">
      <c r="A8269" s="10">
        <v>2022</v>
      </c>
      <c r="B8269" s="10" t="s">
        <v>43</v>
      </c>
      <c r="C8269" s="10" t="s">
        <v>44</v>
      </c>
      <c r="D8269" t="s">
        <v>6397</v>
      </c>
      <c r="E8269" t="s">
        <v>9154</v>
      </c>
      <c r="F8269" s="12" t="s">
        <v>9216</v>
      </c>
      <c r="G8269" s="11" t="s">
        <v>47</v>
      </c>
      <c r="H8269" t="s">
        <v>96</v>
      </c>
      <c r="I8269" s="11" t="s">
        <v>50</v>
      </c>
      <c r="J8269" s="2" t="s">
        <v>1136</v>
      </c>
      <c r="K8269" s="11" t="s">
        <v>20340</v>
      </c>
      <c r="L8269" s="11" t="s">
        <v>52</v>
      </c>
      <c r="M8269" s="11" t="s">
        <v>52</v>
      </c>
    </row>
    <row r="8270" spans="1:13" x14ac:dyDescent="0.25">
      <c r="A8270" s="10">
        <v>2022</v>
      </c>
      <c r="B8270" s="10" t="s">
        <v>43</v>
      </c>
      <c r="C8270" s="10" t="s">
        <v>44</v>
      </c>
      <c r="D8270" t="s">
        <v>6397</v>
      </c>
      <c r="E8270" t="s">
        <v>9154</v>
      </c>
      <c r="F8270" s="12" t="s">
        <v>9217</v>
      </c>
      <c r="G8270" s="11" t="s">
        <v>47</v>
      </c>
      <c r="H8270" t="s">
        <v>120</v>
      </c>
      <c r="I8270" s="11" t="s">
        <v>50</v>
      </c>
      <c r="J8270" s="2" t="s">
        <v>1136</v>
      </c>
      <c r="K8270" s="11" t="s">
        <v>20340</v>
      </c>
      <c r="L8270" s="11" t="s">
        <v>52</v>
      </c>
      <c r="M8270" s="11" t="s">
        <v>52</v>
      </c>
    </row>
    <row r="8271" spans="1:13" x14ac:dyDescent="0.25">
      <c r="A8271" s="10">
        <v>2022</v>
      </c>
      <c r="B8271" s="10" t="s">
        <v>43</v>
      </c>
      <c r="C8271" s="10" t="s">
        <v>44</v>
      </c>
      <c r="D8271" t="s">
        <v>6397</v>
      </c>
      <c r="E8271" t="s">
        <v>9154</v>
      </c>
      <c r="F8271" s="12" t="s">
        <v>9218</v>
      </c>
      <c r="G8271" s="11" t="s">
        <v>47</v>
      </c>
      <c r="H8271" t="s">
        <v>196</v>
      </c>
      <c r="I8271" s="11" t="s">
        <v>678</v>
      </c>
      <c r="J8271" s="2" t="s">
        <v>1136</v>
      </c>
      <c r="K8271" s="11" t="s">
        <v>20340</v>
      </c>
      <c r="L8271" s="11" t="s">
        <v>52</v>
      </c>
      <c r="M8271" s="11" t="s">
        <v>52</v>
      </c>
    </row>
    <row r="8272" spans="1:13" x14ac:dyDescent="0.25">
      <c r="A8272" s="10">
        <v>2022</v>
      </c>
      <c r="B8272" s="10" t="s">
        <v>43</v>
      </c>
      <c r="C8272" s="10" t="s">
        <v>44</v>
      </c>
      <c r="D8272" t="s">
        <v>6397</v>
      </c>
      <c r="E8272" t="s">
        <v>9154</v>
      </c>
      <c r="F8272" s="12" t="s">
        <v>9219</v>
      </c>
      <c r="G8272" s="11" t="s">
        <v>47</v>
      </c>
      <c r="H8272" t="s">
        <v>109</v>
      </c>
      <c r="I8272" s="11" t="s">
        <v>50</v>
      </c>
      <c r="J8272" s="2" t="s">
        <v>1136</v>
      </c>
      <c r="K8272" s="11" t="s">
        <v>20340</v>
      </c>
      <c r="L8272" s="11" t="s">
        <v>52</v>
      </c>
      <c r="M8272" s="11" t="s">
        <v>52</v>
      </c>
    </row>
    <row r="8273" spans="1:13" x14ac:dyDescent="0.25">
      <c r="A8273" s="10">
        <v>2022</v>
      </c>
      <c r="B8273" s="10" t="s">
        <v>43</v>
      </c>
      <c r="C8273" s="10" t="s">
        <v>44</v>
      </c>
      <c r="D8273" t="s">
        <v>6397</v>
      </c>
      <c r="E8273" t="s">
        <v>9154</v>
      </c>
      <c r="F8273" s="12" t="s">
        <v>9220</v>
      </c>
      <c r="G8273" s="11" t="s">
        <v>47</v>
      </c>
      <c r="H8273" t="s">
        <v>570</v>
      </c>
      <c r="I8273" s="11" t="s">
        <v>50</v>
      </c>
      <c r="J8273" s="2" t="s">
        <v>1136</v>
      </c>
      <c r="K8273" s="11" t="s">
        <v>20340</v>
      </c>
      <c r="L8273" s="11" t="s">
        <v>52</v>
      </c>
      <c r="M8273" s="11" t="s">
        <v>52</v>
      </c>
    </row>
    <row r="8274" spans="1:13" x14ac:dyDescent="0.25">
      <c r="A8274" s="10">
        <v>2022</v>
      </c>
      <c r="B8274" s="10" t="s">
        <v>43</v>
      </c>
      <c r="C8274" s="10" t="s">
        <v>44</v>
      </c>
      <c r="D8274" t="s">
        <v>6397</v>
      </c>
      <c r="E8274" t="s">
        <v>9154</v>
      </c>
      <c r="F8274" s="12" t="s">
        <v>9221</v>
      </c>
      <c r="G8274" s="11" t="s">
        <v>47</v>
      </c>
      <c r="H8274" t="s">
        <v>570</v>
      </c>
      <c r="I8274" s="11" t="s">
        <v>50</v>
      </c>
      <c r="J8274" s="2" t="s">
        <v>1136</v>
      </c>
      <c r="K8274" s="11" t="s">
        <v>20340</v>
      </c>
      <c r="L8274" s="11" t="s">
        <v>52</v>
      </c>
      <c r="M8274" s="11" t="s">
        <v>52</v>
      </c>
    </row>
    <row r="8275" spans="1:13" x14ac:dyDescent="0.25">
      <c r="A8275" s="10">
        <v>2022</v>
      </c>
      <c r="B8275" s="10" t="s">
        <v>43</v>
      </c>
      <c r="C8275" s="10" t="s">
        <v>44</v>
      </c>
      <c r="D8275" t="s">
        <v>6397</v>
      </c>
      <c r="E8275" t="s">
        <v>9154</v>
      </c>
      <c r="F8275" s="12" t="s">
        <v>9222</v>
      </c>
      <c r="G8275" s="11" t="s">
        <v>47</v>
      </c>
      <c r="H8275" t="s">
        <v>212</v>
      </c>
      <c r="I8275" s="11" t="s">
        <v>50</v>
      </c>
      <c r="J8275" s="2" t="s">
        <v>1136</v>
      </c>
      <c r="K8275" s="11" t="s">
        <v>20340</v>
      </c>
      <c r="L8275" s="11" t="s">
        <v>52</v>
      </c>
      <c r="M8275" s="11" t="s">
        <v>52</v>
      </c>
    </row>
    <row r="8276" spans="1:13" x14ac:dyDescent="0.25">
      <c r="A8276" s="10">
        <v>2022</v>
      </c>
      <c r="B8276" s="10" t="s">
        <v>43</v>
      </c>
      <c r="C8276" s="10" t="s">
        <v>44</v>
      </c>
      <c r="D8276" t="s">
        <v>6397</v>
      </c>
      <c r="E8276" t="s">
        <v>9154</v>
      </c>
      <c r="F8276" s="12" t="s">
        <v>9223</v>
      </c>
      <c r="G8276" s="11" t="s">
        <v>47</v>
      </c>
      <c r="H8276" t="s">
        <v>122</v>
      </c>
      <c r="I8276" s="11" t="s">
        <v>678</v>
      </c>
      <c r="J8276" s="2" t="s">
        <v>1136</v>
      </c>
      <c r="K8276" s="11" t="s">
        <v>20340</v>
      </c>
      <c r="L8276" s="11" t="s">
        <v>52</v>
      </c>
      <c r="M8276" s="11" t="s">
        <v>52</v>
      </c>
    </row>
    <row r="8277" spans="1:13" x14ac:dyDescent="0.25">
      <c r="A8277" s="10">
        <v>2022</v>
      </c>
      <c r="B8277" s="10" t="s">
        <v>43</v>
      </c>
      <c r="C8277" s="10" t="s">
        <v>44</v>
      </c>
      <c r="D8277" t="s">
        <v>6397</v>
      </c>
      <c r="E8277" t="s">
        <v>9154</v>
      </c>
      <c r="F8277" s="12" t="s">
        <v>9224</v>
      </c>
      <c r="G8277" s="11" t="s">
        <v>47</v>
      </c>
      <c r="H8277" t="s">
        <v>400</v>
      </c>
      <c r="I8277" s="11" t="s">
        <v>50</v>
      </c>
      <c r="J8277" s="2" t="s">
        <v>1136</v>
      </c>
      <c r="K8277" s="11" t="s">
        <v>20340</v>
      </c>
      <c r="L8277" s="11" t="s">
        <v>52</v>
      </c>
      <c r="M8277" s="11" t="s">
        <v>52</v>
      </c>
    </row>
    <row r="8278" spans="1:13" x14ac:dyDescent="0.25">
      <c r="A8278" s="10">
        <v>2022</v>
      </c>
      <c r="B8278" s="10" t="s">
        <v>43</v>
      </c>
      <c r="C8278" s="10" t="s">
        <v>44</v>
      </c>
      <c r="D8278" t="s">
        <v>6397</v>
      </c>
      <c r="E8278" t="s">
        <v>9154</v>
      </c>
      <c r="F8278" s="12" t="s">
        <v>9225</v>
      </c>
      <c r="G8278" s="11" t="s">
        <v>47</v>
      </c>
      <c r="H8278" t="s">
        <v>96</v>
      </c>
      <c r="I8278" s="11" t="s">
        <v>50</v>
      </c>
      <c r="J8278" s="2" t="s">
        <v>1136</v>
      </c>
      <c r="K8278" s="11" t="s">
        <v>20340</v>
      </c>
      <c r="L8278" s="11" t="s">
        <v>52</v>
      </c>
      <c r="M8278" s="11" t="s">
        <v>52</v>
      </c>
    </row>
    <row r="8279" spans="1:13" x14ac:dyDescent="0.25">
      <c r="A8279" s="10">
        <v>2022</v>
      </c>
      <c r="B8279" s="10" t="s">
        <v>43</v>
      </c>
      <c r="C8279" s="10" t="s">
        <v>44</v>
      </c>
      <c r="D8279" t="s">
        <v>6397</v>
      </c>
      <c r="E8279" t="s">
        <v>9154</v>
      </c>
      <c r="F8279" s="12" t="s">
        <v>9226</v>
      </c>
      <c r="G8279" s="11" t="s">
        <v>47</v>
      </c>
      <c r="H8279" t="s">
        <v>117</v>
      </c>
      <c r="I8279" s="11" t="s">
        <v>50</v>
      </c>
      <c r="J8279" s="2" t="s">
        <v>1136</v>
      </c>
      <c r="K8279" s="11" t="s">
        <v>20340</v>
      </c>
      <c r="L8279" s="11" t="s">
        <v>52</v>
      </c>
      <c r="M8279" s="11" t="s">
        <v>52</v>
      </c>
    </row>
    <row r="8280" spans="1:13" x14ac:dyDescent="0.25">
      <c r="A8280" s="10">
        <v>2022</v>
      </c>
      <c r="B8280" s="10" t="s">
        <v>43</v>
      </c>
      <c r="C8280" s="10" t="s">
        <v>44</v>
      </c>
      <c r="D8280" t="s">
        <v>6397</v>
      </c>
      <c r="E8280" t="s">
        <v>9154</v>
      </c>
      <c r="F8280" s="12" t="s">
        <v>9227</v>
      </c>
      <c r="G8280" s="11" t="s">
        <v>47</v>
      </c>
      <c r="H8280" t="s">
        <v>6437</v>
      </c>
      <c r="I8280" s="11" t="s">
        <v>50</v>
      </c>
      <c r="J8280" s="2" t="s">
        <v>1136</v>
      </c>
      <c r="K8280" s="11" t="s">
        <v>20340</v>
      </c>
      <c r="L8280" s="11" t="s">
        <v>52</v>
      </c>
      <c r="M8280" s="11" t="s">
        <v>52</v>
      </c>
    </row>
    <row r="8281" spans="1:13" x14ac:dyDescent="0.25">
      <c r="A8281" s="10">
        <v>2022</v>
      </c>
      <c r="B8281" s="10" t="s">
        <v>43</v>
      </c>
      <c r="C8281" s="10" t="s">
        <v>44</v>
      </c>
      <c r="D8281" t="s">
        <v>6397</v>
      </c>
      <c r="E8281" t="s">
        <v>9154</v>
      </c>
      <c r="F8281" s="12" t="s">
        <v>9228</v>
      </c>
      <c r="G8281" s="11" t="s">
        <v>47</v>
      </c>
      <c r="H8281" t="s">
        <v>122</v>
      </c>
      <c r="I8281" s="11" t="s">
        <v>50</v>
      </c>
      <c r="J8281" s="2" t="s">
        <v>1136</v>
      </c>
      <c r="K8281" s="11" t="s">
        <v>20340</v>
      </c>
      <c r="L8281" s="11" t="s">
        <v>52</v>
      </c>
      <c r="M8281" s="11" t="s">
        <v>52</v>
      </c>
    </row>
    <row r="8282" spans="1:13" x14ac:dyDescent="0.25">
      <c r="A8282" s="10">
        <v>2022</v>
      </c>
      <c r="B8282" s="10" t="s">
        <v>43</v>
      </c>
      <c r="C8282" s="10" t="s">
        <v>44</v>
      </c>
      <c r="D8282" t="s">
        <v>6397</v>
      </c>
      <c r="E8282" t="s">
        <v>9154</v>
      </c>
      <c r="F8282" s="12" t="s">
        <v>9229</v>
      </c>
      <c r="G8282" s="11" t="s">
        <v>47</v>
      </c>
      <c r="H8282" t="s">
        <v>196</v>
      </c>
      <c r="I8282" s="11" t="s">
        <v>50</v>
      </c>
      <c r="J8282" s="2" t="s">
        <v>1136</v>
      </c>
      <c r="K8282" s="11" t="s">
        <v>20340</v>
      </c>
      <c r="L8282" s="11" t="s">
        <v>52</v>
      </c>
      <c r="M8282" s="11" t="s">
        <v>52</v>
      </c>
    </row>
    <row r="8283" spans="1:13" x14ac:dyDescent="0.25">
      <c r="A8283" s="10">
        <v>2022</v>
      </c>
      <c r="B8283" s="10" t="s">
        <v>43</v>
      </c>
      <c r="C8283" s="10" t="s">
        <v>44</v>
      </c>
      <c r="D8283" t="s">
        <v>6397</v>
      </c>
      <c r="E8283" t="s">
        <v>9154</v>
      </c>
      <c r="F8283" s="12" t="s">
        <v>9230</v>
      </c>
      <c r="G8283" s="11" t="s">
        <v>47</v>
      </c>
      <c r="H8283" t="s">
        <v>570</v>
      </c>
      <c r="I8283" s="11" t="s">
        <v>50</v>
      </c>
      <c r="J8283" s="2" t="s">
        <v>1136</v>
      </c>
      <c r="K8283" s="11" t="s">
        <v>20340</v>
      </c>
      <c r="L8283" s="11" t="s">
        <v>52</v>
      </c>
      <c r="M8283" s="11" t="s">
        <v>52</v>
      </c>
    </row>
    <row r="8284" spans="1:13" x14ac:dyDescent="0.25">
      <c r="A8284" s="10">
        <v>2022</v>
      </c>
      <c r="B8284" s="10" t="s">
        <v>43</v>
      </c>
      <c r="C8284" s="10" t="s">
        <v>44</v>
      </c>
      <c r="D8284" t="s">
        <v>6397</v>
      </c>
      <c r="E8284" t="s">
        <v>9154</v>
      </c>
      <c r="F8284" s="12" t="s">
        <v>9231</v>
      </c>
      <c r="G8284" s="11" t="s">
        <v>47</v>
      </c>
      <c r="H8284" t="s">
        <v>6437</v>
      </c>
      <c r="I8284" s="11" t="s">
        <v>50</v>
      </c>
      <c r="J8284" s="2" t="s">
        <v>1136</v>
      </c>
      <c r="K8284" s="11" t="s">
        <v>20340</v>
      </c>
      <c r="L8284" s="11" t="s">
        <v>52</v>
      </c>
      <c r="M8284" s="11" t="s">
        <v>52</v>
      </c>
    </row>
    <row r="8285" spans="1:13" x14ac:dyDescent="0.25">
      <c r="A8285" s="10">
        <v>2022</v>
      </c>
      <c r="B8285" s="10" t="s">
        <v>43</v>
      </c>
      <c r="C8285" s="10" t="s">
        <v>44</v>
      </c>
      <c r="D8285" t="s">
        <v>6397</v>
      </c>
      <c r="E8285" t="s">
        <v>9154</v>
      </c>
      <c r="F8285" s="12" t="s">
        <v>9232</v>
      </c>
      <c r="G8285" s="11" t="s">
        <v>47</v>
      </c>
      <c r="H8285" t="s">
        <v>117</v>
      </c>
      <c r="I8285" s="11" t="s">
        <v>50</v>
      </c>
      <c r="J8285" s="2" t="s">
        <v>1136</v>
      </c>
      <c r="K8285" s="11" t="s">
        <v>20340</v>
      </c>
      <c r="L8285" s="11" t="s">
        <v>52</v>
      </c>
      <c r="M8285" s="11" t="s">
        <v>52</v>
      </c>
    </row>
    <row r="8286" spans="1:13" x14ac:dyDescent="0.25">
      <c r="A8286" s="10">
        <v>2022</v>
      </c>
      <c r="B8286" s="10" t="s">
        <v>43</v>
      </c>
      <c r="C8286" s="10" t="s">
        <v>44</v>
      </c>
      <c r="D8286" t="s">
        <v>6397</v>
      </c>
      <c r="E8286" t="s">
        <v>9154</v>
      </c>
      <c r="F8286" s="12" t="s">
        <v>9233</v>
      </c>
      <c r="G8286" s="11" t="s">
        <v>47</v>
      </c>
      <c r="H8286" t="s">
        <v>49</v>
      </c>
      <c r="I8286" s="11" t="s">
        <v>50</v>
      </c>
      <c r="J8286" s="2" t="s">
        <v>1136</v>
      </c>
      <c r="K8286" s="11" t="s">
        <v>20340</v>
      </c>
      <c r="L8286" s="11" t="s">
        <v>52</v>
      </c>
      <c r="M8286" s="11" t="s">
        <v>52</v>
      </c>
    </row>
    <row r="8287" spans="1:13" x14ac:dyDescent="0.25">
      <c r="A8287" s="10">
        <v>2022</v>
      </c>
      <c r="B8287" s="10" t="s">
        <v>43</v>
      </c>
      <c r="C8287" s="10" t="s">
        <v>44</v>
      </c>
      <c r="D8287" t="s">
        <v>6397</v>
      </c>
      <c r="E8287" t="s">
        <v>9154</v>
      </c>
      <c r="F8287" s="12" t="s">
        <v>9234</v>
      </c>
      <c r="G8287" s="11" t="s">
        <v>47</v>
      </c>
      <c r="H8287" t="s">
        <v>196</v>
      </c>
      <c r="I8287" s="11" t="s">
        <v>50</v>
      </c>
      <c r="J8287" s="2" t="s">
        <v>1136</v>
      </c>
      <c r="K8287" s="11" t="s">
        <v>20340</v>
      </c>
      <c r="L8287" s="11" t="s">
        <v>52</v>
      </c>
      <c r="M8287" s="11" t="s">
        <v>52</v>
      </c>
    </row>
    <row r="8288" spans="1:13" x14ac:dyDescent="0.25">
      <c r="A8288" s="10">
        <v>2022</v>
      </c>
      <c r="B8288" s="10" t="s">
        <v>43</v>
      </c>
      <c r="C8288" s="10" t="s">
        <v>44</v>
      </c>
      <c r="D8288" t="s">
        <v>6397</v>
      </c>
      <c r="E8288" t="s">
        <v>9154</v>
      </c>
      <c r="F8288" s="12" t="s">
        <v>9235</v>
      </c>
      <c r="G8288" s="11" t="s">
        <v>47</v>
      </c>
      <c r="H8288" t="s">
        <v>96</v>
      </c>
      <c r="I8288" s="11" t="s">
        <v>50</v>
      </c>
      <c r="J8288" s="2" t="s">
        <v>1136</v>
      </c>
      <c r="K8288" s="11" t="s">
        <v>20340</v>
      </c>
      <c r="L8288" s="11" t="s">
        <v>52</v>
      </c>
      <c r="M8288" s="11" t="s">
        <v>52</v>
      </c>
    </row>
    <row r="8289" spans="1:13" x14ac:dyDescent="0.25">
      <c r="A8289" s="10">
        <v>2022</v>
      </c>
      <c r="B8289" s="10" t="s">
        <v>43</v>
      </c>
      <c r="C8289" s="10" t="s">
        <v>44</v>
      </c>
      <c r="D8289" t="s">
        <v>6397</v>
      </c>
      <c r="E8289" t="s">
        <v>9154</v>
      </c>
      <c r="F8289" s="12" t="s">
        <v>9236</v>
      </c>
      <c r="G8289" s="11" t="s">
        <v>47</v>
      </c>
      <c r="H8289" t="s">
        <v>704</v>
      </c>
      <c r="I8289" s="11" t="s">
        <v>50</v>
      </c>
      <c r="J8289" s="2" t="s">
        <v>1136</v>
      </c>
      <c r="K8289" s="11" t="s">
        <v>20340</v>
      </c>
      <c r="L8289" s="11" t="s">
        <v>52</v>
      </c>
      <c r="M8289" s="11" t="s">
        <v>52</v>
      </c>
    </row>
    <row r="8290" spans="1:13" x14ac:dyDescent="0.25">
      <c r="A8290" s="10">
        <v>2022</v>
      </c>
      <c r="B8290" s="10" t="s">
        <v>43</v>
      </c>
      <c r="C8290" s="10" t="s">
        <v>44</v>
      </c>
      <c r="D8290" t="s">
        <v>6397</v>
      </c>
      <c r="E8290" t="s">
        <v>9154</v>
      </c>
      <c r="F8290" s="12" t="s">
        <v>9237</v>
      </c>
      <c r="G8290" s="11" t="s">
        <v>47</v>
      </c>
      <c r="H8290" t="s">
        <v>193</v>
      </c>
      <c r="I8290" s="11" t="s">
        <v>50</v>
      </c>
      <c r="J8290" s="2" t="s">
        <v>1136</v>
      </c>
      <c r="K8290" s="11" t="s">
        <v>20340</v>
      </c>
      <c r="L8290" s="11" t="s">
        <v>52</v>
      </c>
      <c r="M8290" s="11" t="s">
        <v>52</v>
      </c>
    </row>
    <row r="8291" spans="1:13" x14ac:dyDescent="0.25">
      <c r="A8291" s="10">
        <v>2022</v>
      </c>
      <c r="B8291" s="10" t="s">
        <v>43</v>
      </c>
      <c r="C8291" s="10" t="s">
        <v>44</v>
      </c>
      <c r="D8291" t="s">
        <v>6397</v>
      </c>
      <c r="E8291" t="s">
        <v>9154</v>
      </c>
      <c r="F8291" s="12" t="s">
        <v>9238</v>
      </c>
      <c r="G8291" s="11" t="s">
        <v>47</v>
      </c>
      <c r="H8291" t="s">
        <v>72</v>
      </c>
      <c r="I8291" s="11" t="s">
        <v>50</v>
      </c>
      <c r="J8291" s="2" t="s">
        <v>1136</v>
      </c>
      <c r="K8291" s="11" t="s">
        <v>20340</v>
      </c>
      <c r="L8291" s="11" t="s">
        <v>52</v>
      </c>
      <c r="M8291" s="11" t="s">
        <v>52</v>
      </c>
    </row>
    <row r="8292" spans="1:13" x14ac:dyDescent="0.25">
      <c r="A8292" s="10">
        <v>2022</v>
      </c>
      <c r="B8292" s="10" t="s">
        <v>43</v>
      </c>
      <c r="C8292" s="10" t="s">
        <v>44</v>
      </c>
      <c r="D8292" t="s">
        <v>6397</v>
      </c>
      <c r="E8292" t="s">
        <v>9154</v>
      </c>
      <c r="F8292" s="12" t="s">
        <v>9239</v>
      </c>
      <c r="G8292" s="11" t="s">
        <v>47</v>
      </c>
      <c r="H8292" t="s">
        <v>96</v>
      </c>
      <c r="I8292" s="11" t="s">
        <v>50</v>
      </c>
      <c r="J8292" s="2" t="s">
        <v>1136</v>
      </c>
      <c r="K8292" s="11" t="s">
        <v>20340</v>
      </c>
      <c r="L8292" s="11" t="s">
        <v>52</v>
      </c>
      <c r="M8292" s="11" t="s">
        <v>52</v>
      </c>
    </row>
    <row r="8293" spans="1:13" x14ac:dyDescent="0.25">
      <c r="A8293" s="10">
        <v>2022</v>
      </c>
      <c r="B8293" s="10" t="s">
        <v>43</v>
      </c>
      <c r="C8293" s="10" t="s">
        <v>44</v>
      </c>
      <c r="D8293" t="s">
        <v>6397</v>
      </c>
      <c r="E8293" t="s">
        <v>9154</v>
      </c>
      <c r="F8293" s="12" t="s">
        <v>9240</v>
      </c>
      <c r="G8293" s="11" t="s">
        <v>47</v>
      </c>
      <c r="H8293" t="s">
        <v>49</v>
      </c>
      <c r="I8293" s="11" t="s">
        <v>50</v>
      </c>
      <c r="J8293" s="2" t="s">
        <v>1136</v>
      </c>
      <c r="K8293" s="11" t="s">
        <v>20340</v>
      </c>
      <c r="L8293" s="11" t="s">
        <v>52</v>
      </c>
      <c r="M8293" s="11" t="s">
        <v>52</v>
      </c>
    </row>
    <row r="8294" spans="1:13" x14ac:dyDescent="0.25">
      <c r="A8294" s="10">
        <v>2022</v>
      </c>
      <c r="B8294" s="10" t="s">
        <v>43</v>
      </c>
      <c r="C8294" s="10" t="s">
        <v>44</v>
      </c>
      <c r="D8294" t="s">
        <v>6397</v>
      </c>
      <c r="E8294" t="s">
        <v>9154</v>
      </c>
      <c r="F8294" s="12" t="s">
        <v>9241</v>
      </c>
      <c r="G8294" s="11" t="s">
        <v>47</v>
      </c>
      <c r="H8294" t="s">
        <v>67</v>
      </c>
      <c r="I8294" s="11" t="s">
        <v>50</v>
      </c>
      <c r="J8294" s="2" t="s">
        <v>1136</v>
      </c>
      <c r="K8294" s="11" t="s">
        <v>20340</v>
      </c>
      <c r="L8294" s="11" t="s">
        <v>52</v>
      </c>
      <c r="M8294" s="11" t="s">
        <v>52</v>
      </c>
    </row>
    <row r="8295" spans="1:13" x14ac:dyDescent="0.25">
      <c r="A8295" s="10">
        <v>2022</v>
      </c>
      <c r="B8295" s="10" t="s">
        <v>43</v>
      </c>
      <c r="C8295" s="10" t="s">
        <v>44</v>
      </c>
      <c r="D8295" t="s">
        <v>6397</v>
      </c>
      <c r="E8295" t="s">
        <v>9154</v>
      </c>
      <c r="F8295" s="12" t="s">
        <v>9242</v>
      </c>
      <c r="G8295" s="11" t="s">
        <v>47</v>
      </c>
      <c r="H8295" t="s">
        <v>109</v>
      </c>
      <c r="I8295" s="11" t="s">
        <v>50</v>
      </c>
      <c r="J8295" s="2" t="s">
        <v>1136</v>
      </c>
      <c r="K8295" s="11" t="s">
        <v>20340</v>
      </c>
      <c r="L8295" s="11" t="s">
        <v>52</v>
      </c>
      <c r="M8295" s="11" t="s">
        <v>52</v>
      </c>
    </row>
    <row r="8296" spans="1:13" x14ac:dyDescent="0.25">
      <c r="A8296" s="10">
        <v>2022</v>
      </c>
      <c r="B8296" s="10" t="s">
        <v>43</v>
      </c>
      <c r="C8296" s="10" t="s">
        <v>44</v>
      </c>
      <c r="D8296" t="s">
        <v>6397</v>
      </c>
      <c r="E8296" t="s">
        <v>9154</v>
      </c>
      <c r="F8296" s="12" t="s">
        <v>9243</v>
      </c>
      <c r="G8296" s="11" t="s">
        <v>47</v>
      </c>
      <c r="H8296" t="s">
        <v>704</v>
      </c>
      <c r="I8296" s="11" t="s">
        <v>50</v>
      </c>
      <c r="J8296" s="2" t="s">
        <v>1136</v>
      </c>
      <c r="K8296" s="11" t="s">
        <v>20340</v>
      </c>
      <c r="L8296" s="11" t="s">
        <v>52</v>
      </c>
      <c r="M8296" s="11" t="s">
        <v>52</v>
      </c>
    </row>
    <row r="8297" spans="1:13" x14ac:dyDescent="0.25">
      <c r="A8297" s="10">
        <v>2022</v>
      </c>
      <c r="B8297" s="10" t="s">
        <v>43</v>
      </c>
      <c r="C8297" s="10" t="s">
        <v>44</v>
      </c>
      <c r="D8297" t="s">
        <v>6397</v>
      </c>
      <c r="E8297" t="s">
        <v>9154</v>
      </c>
      <c r="F8297" s="12" t="s">
        <v>9244</v>
      </c>
      <c r="G8297" s="11" t="s">
        <v>47</v>
      </c>
      <c r="H8297" t="s">
        <v>122</v>
      </c>
      <c r="I8297" s="11" t="s">
        <v>50</v>
      </c>
      <c r="J8297" s="2" t="s">
        <v>1136</v>
      </c>
      <c r="K8297" s="11" t="s">
        <v>20340</v>
      </c>
      <c r="L8297" s="11" t="s">
        <v>52</v>
      </c>
      <c r="M8297" s="11" t="s">
        <v>52</v>
      </c>
    </row>
    <row r="8298" spans="1:13" x14ac:dyDescent="0.25">
      <c r="A8298" s="10">
        <v>2022</v>
      </c>
      <c r="B8298" s="10" t="s">
        <v>43</v>
      </c>
      <c r="C8298" s="10" t="s">
        <v>44</v>
      </c>
      <c r="D8298" t="s">
        <v>6397</v>
      </c>
      <c r="E8298" t="s">
        <v>9154</v>
      </c>
      <c r="F8298" s="12" t="s">
        <v>9245</v>
      </c>
      <c r="G8298" s="11" t="s">
        <v>47</v>
      </c>
      <c r="H8298" t="s">
        <v>807</v>
      </c>
      <c r="I8298" s="11" t="s">
        <v>50</v>
      </c>
      <c r="J8298" s="2" t="s">
        <v>1136</v>
      </c>
      <c r="K8298" s="11" t="s">
        <v>20340</v>
      </c>
      <c r="L8298" s="11" t="s">
        <v>52</v>
      </c>
      <c r="M8298" s="11" t="s">
        <v>52</v>
      </c>
    </row>
    <row r="8299" spans="1:13" x14ac:dyDescent="0.25">
      <c r="A8299" s="10">
        <v>2022</v>
      </c>
      <c r="B8299" s="10" t="s">
        <v>43</v>
      </c>
      <c r="C8299" s="10" t="s">
        <v>44</v>
      </c>
      <c r="D8299" t="s">
        <v>6397</v>
      </c>
      <c r="E8299" t="s">
        <v>9154</v>
      </c>
      <c r="F8299" s="12" t="s">
        <v>9246</v>
      </c>
      <c r="G8299" s="11" t="s">
        <v>47</v>
      </c>
      <c r="H8299" t="s">
        <v>122</v>
      </c>
      <c r="I8299" s="11" t="s">
        <v>50</v>
      </c>
      <c r="J8299" s="2" t="s">
        <v>1136</v>
      </c>
      <c r="K8299" s="11" t="s">
        <v>20340</v>
      </c>
      <c r="L8299" s="11" t="s">
        <v>52</v>
      </c>
      <c r="M8299" s="11" t="s">
        <v>52</v>
      </c>
    </row>
    <row r="8300" spans="1:13" x14ac:dyDescent="0.25">
      <c r="A8300" s="10">
        <v>2022</v>
      </c>
      <c r="B8300" s="10" t="s">
        <v>43</v>
      </c>
      <c r="C8300" s="10" t="s">
        <v>44</v>
      </c>
      <c r="D8300" t="s">
        <v>6397</v>
      </c>
      <c r="E8300" t="s">
        <v>9154</v>
      </c>
      <c r="F8300" s="12" t="s">
        <v>9247</v>
      </c>
      <c r="G8300" s="11" t="s">
        <v>47</v>
      </c>
      <c r="H8300" t="s">
        <v>80</v>
      </c>
      <c r="I8300" s="11" t="s">
        <v>50</v>
      </c>
      <c r="J8300" s="2" t="s">
        <v>1136</v>
      </c>
      <c r="K8300" s="11" t="s">
        <v>20340</v>
      </c>
      <c r="L8300" s="11" t="s">
        <v>52</v>
      </c>
      <c r="M8300" s="11" t="s">
        <v>52</v>
      </c>
    </row>
    <row r="8301" spans="1:13" x14ac:dyDescent="0.25">
      <c r="A8301" s="10">
        <v>2022</v>
      </c>
      <c r="B8301" s="10" t="s">
        <v>43</v>
      </c>
      <c r="C8301" s="10" t="s">
        <v>44</v>
      </c>
      <c r="D8301" t="s">
        <v>6397</v>
      </c>
      <c r="E8301" t="s">
        <v>9154</v>
      </c>
      <c r="F8301" s="12" t="s">
        <v>9248</v>
      </c>
      <c r="G8301" s="11" t="s">
        <v>47</v>
      </c>
      <c r="H8301" t="s">
        <v>117</v>
      </c>
      <c r="I8301" s="11" t="s">
        <v>50</v>
      </c>
      <c r="J8301" s="2" t="s">
        <v>1136</v>
      </c>
      <c r="K8301" s="11" t="s">
        <v>20340</v>
      </c>
      <c r="L8301" s="11" t="s">
        <v>52</v>
      </c>
      <c r="M8301" s="11" t="s">
        <v>52</v>
      </c>
    </row>
    <row r="8302" spans="1:13" x14ac:dyDescent="0.25">
      <c r="A8302" s="10">
        <v>2022</v>
      </c>
      <c r="B8302" s="10" t="s">
        <v>43</v>
      </c>
      <c r="C8302" s="10" t="s">
        <v>44</v>
      </c>
      <c r="D8302" t="s">
        <v>6397</v>
      </c>
      <c r="E8302" t="s">
        <v>9154</v>
      </c>
      <c r="F8302" s="12" t="s">
        <v>9249</v>
      </c>
      <c r="G8302" s="11" t="s">
        <v>47</v>
      </c>
      <c r="H8302" t="s">
        <v>109</v>
      </c>
      <c r="I8302" s="11" t="s">
        <v>50</v>
      </c>
      <c r="J8302" s="2" t="s">
        <v>1136</v>
      </c>
      <c r="K8302" s="11" t="s">
        <v>20340</v>
      </c>
      <c r="L8302" s="11" t="s">
        <v>52</v>
      </c>
      <c r="M8302" s="11" t="s">
        <v>52</v>
      </c>
    </row>
    <row r="8303" spans="1:13" x14ac:dyDescent="0.25">
      <c r="A8303" s="10">
        <v>2022</v>
      </c>
      <c r="B8303" s="10" t="s">
        <v>43</v>
      </c>
      <c r="C8303" s="10" t="s">
        <v>44</v>
      </c>
      <c r="D8303" t="s">
        <v>6397</v>
      </c>
      <c r="E8303" t="s">
        <v>9154</v>
      </c>
      <c r="F8303" s="12" t="s">
        <v>9250</v>
      </c>
      <c r="G8303" s="11" t="s">
        <v>47</v>
      </c>
      <c r="H8303" t="s">
        <v>80</v>
      </c>
      <c r="I8303" s="11" t="s">
        <v>50</v>
      </c>
      <c r="J8303" s="2" t="s">
        <v>1136</v>
      </c>
      <c r="K8303" s="11" t="s">
        <v>20340</v>
      </c>
      <c r="L8303" s="11" t="s">
        <v>52</v>
      </c>
      <c r="M8303" s="11" t="s">
        <v>52</v>
      </c>
    </row>
    <row r="8304" spans="1:13" x14ac:dyDescent="0.25">
      <c r="A8304" s="10">
        <v>2022</v>
      </c>
      <c r="B8304" s="10" t="s">
        <v>43</v>
      </c>
      <c r="C8304" s="10" t="s">
        <v>44</v>
      </c>
      <c r="D8304" t="s">
        <v>6397</v>
      </c>
      <c r="E8304" t="s">
        <v>9154</v>
      </c>
      <c r="F8304" s="12" t="s">
        <v>9251</v>
      </c>
      <c r="G8304" s="11" t="s">
        <v>47</v>
      </c>
      <c r="H8304" t="s">
        <v>212</v>
      </c>
      <c r="I8304" s="11" t="s">
        <v>50</v>
      </c>
      <c r="J8304" s="2" t="s">
        <v>1136</v>
      </c>
      <c r="K8304" s="11" t="s">
        <v>20340</v>
      </c>
      <c r="L8304" s="11" t="s">
        <v>52</v>
      </c>
      <c r="M8304" s="11" t="s">
        <v>52</v>
      </c>
    </row>
    <row r="8305" spans="1:13" x14ac:dyDescent="0.25">
      <c r="A8305" s="10">
        <v>2022</v>
      </c>
      <c r="B8305" s="10" t="s">
        <v>43</v>
      </c>
      <c r="C8305" s="10" t="s">
        <v>44</v>
      </c>
      <c r="D8305" t="s">
        <v>6397</v>
      </c>
      <c r="E8305" t="s">
        <v>9154</v>
      </c>
      <c r="F8305" s="12" t="s">
        <v>9252</v>
      </c>
      <c r="G8305" s="11" t="s">
        <v>47</v>
      </c>
      <c r="H8305" t="s">
        <v>120</v>
      </c>
      <c r="I8305" s="11" t="s">
        <v>50</v>
      </c>
      <c r="J8305" s="2" t="s">
        <v>1136</v>
      </c>
      <c r="K8305" s="11" t="s">
        <v>20340</v>
      </c>
      <c r="L8305" s="11" t="s">
        <v>52</v>
      </c>
      <c r="M8305" s="11" t="s">
        <v>52</v>
      </c>
    </row>
    <row r="8306" spans="1:13" x14ac:dyDescent="0.25">
      <c r="A8306" s="10">
        <v>2022</v>
      </c>
      <c r="B8306" s="10" t="s">
        <v>43</v>
      </c>
      <c r="C8306" s="10" t="s">
        <v>44</v>
      </c>
      <c r="D8306" t="s">
        <v>6397</v>
      </c>
      <c r="E8306" t="s">
        <v>9154</v>
      </c>
      <c r="F8306" s="12" t="s">
        <v>9253</v>
      </c>
      <c r="G8306" s="11" t="s">
        <v>47</v>
      </c>
      <c r="H8306" t="s">
        <v>109</v>
      </c>
      <c r="I8306" s="11" t="s">
        <v>50</v>
      </c>
      <c r="J8306" s="2" t="s">
        <v>1136</v>
      </c>
      <c r="K8306" s="11" t="s">
        <v>20340</v>
      </c>
      <c r="L8306" s="11" t="s">
        <v>52</v>
      </c>
      <c r="M8306" s="11" t="s">
        <v>52</v>
      </c>
    </row>
    <row r="8307" spans="1:13" x14ac:dyDescent="0.25">
      <c r="A8307" s="10">
        <v>2022</v>
      </c>
      <c r="B8307" s="10" t="s">
        <v>43</v>
      </c>
      <c r="C8307" s="10" t="s">
        <v>44</v>
      </c>
      <c r="D8307" t="s">
        <v>6397</v>
      </c>
      <c r="E8307" t="s">
        <v>9154</v>
      </c>
      <c r="F8307" s="12" t="s">
        <v>9254</v>
      </c>
      <c r="G8307" s="11" t="s">
        <v>47</v>
      </c>
      <c r="H8307" t="s">
        <v>74</v>
      </c>
      <c r="I8307" s="11" t="s">
        <v>50</v>
      </c>
      <c r="J8307" s="2" t="s">
        <v>1136</v>
      </c>
      <c r="K8307" s="11" t="s">
        <v>20340</v>
      </c>
      <c r="L8307" s="11" t="s">
        <v>52</v>
      </c>
      <c r="M8307" s="11" t="s">
        <v>52</v>
      </c>
    </row>
    <row r="8308" spans="1:13" x14ac:dyDescent="0.25">
      <c r="A8308" s="10">
        <v>2022</v>
      </c>
      <c r="B8308" s="10" t="s">
        <v>43</v>
      </c>
      <c r="C8308" s="10" t="s">
        <v>44</v>
      </c>
      <c r="D8308" t="s">
        <v>6397</v>
      </c>
      <c r="E8308" t="s">
        <v>9154</v>
      </c>
      <c r="F8308" s="12" t="s">
        <v>9255</v>
      </c>
      <c r="G8308" s="11" t="s">
        <v>47</v>
      </c>
      <c r="H8308" t="s">
        <v>117</v>
      </c>
      <c r="I8308" s="11" t="s">
        <v>50</v>
      </c>
      <c r="J8308" s="2" t="s">
        <v>1136</v>
      </c>
      <c r="K8308" s="11" t="s">
        <v>20340</v>
      </c>
      <c r="L8308" s="11" t="s">
        <v>52</v>
      </c>
      <c r="M8308" s="11" t="s">
        <v>52</v>
      </c>
    </row>
    <row r="8309" spans="1:13" x14ac:dyDescent="0.25">
      <c r="A8309" s="10">
        <v>2022</v>
      </c>
      <c r="B8309" s="10" t="s">
        <v>43</v>
      </c>
      <c r="C8309" s="10" t="s">
        <v>44</v>
      </c>
      <c r="D8309" t="s">
        <v>6397</v>
      </c>
      <c r="E8309" t="s">
        <v>9154</v>
      </c>
      <c r="F8309" s="12" t="s">
        <v>9256</v>
      </c>
      <c r="G8309" s="11" t="s">
        <v>47</v>
      </c>
      <c r="H8309" t="s">
        <v>570</v>
      </c>
      <c r="I8309" s="11" t="s">
        <v>50</v>
      </c>
      <c r="J8309" s="2" t="s">
        <v>1136</v>
      </c>
      <c r="K8309" s="11" t="s">
        <v>20340</v>
      </c>
      <c r="L8309" s="11" t="s">
        <v>52</v>
      </c>
      <c r="M8309" s="11" t="s">
        <v>52</v>
      </c>
    </row>
    <row r="8310" spans="1:13" x14ac:dyDescent="0.25">
      <c r="A8310" s="10">
        <v>2022</v>
      </c>
      <c r="B8310" s="10" t="s">
        <v>43</v>
      </c>
      <c r="C8310" s="10" t="s">
        <v>44</v>
      </c>
      <c r="D8310" t="s">
        <v>6397</v>
      </c>
      <c r="E8310" t="s">
        <v>9154</v>
      </c>
      <c r="F8310" s="12" t="s">
        <v>9257</v>
      </c>
      <c r="G8310" s="11" t="s">
        <v>47</v>
      </c>
      <c r="H8310" t="s">
        <v>132</v>
      </c>
      <c r="I8310" s="11" t="s">
        <v>50</v>
      </c>
      <c r="J8310" s="2" t="s">
        <v>1136</v>
      </c>
      <c r="K8310" s="11" t="s">
        <v>20340</v>
      </c>
      <c r="L8310" s="11" t="s">
        <v>52</v>
      </c>
      <c r="M8310" s="11" t="s">
        <v>52</v>
      </c>
    </row>
    <row r="8311" spans="1:13" x14ac:dyDescent="0.25">
      <c r="A8311" s="10">
        <v>2022</v>
      </c>
      <c r="B8311" s="10" t="s">
        <v>43</v>
      </c>
      <c r="C8311" s="10" t="s">
        <v>44</v>
      </c>
      <c r="D8311" t="s">
        <v>6397</v>
      </c>
      <c r="E8311" t="s">
        <v>9154</v>
      </c>
      <c r="F8311" s="12" t="s">
        <v>9258</v>
      </c>
      <c r="G8311" s="11" t="s">
        <v>47</v>
      </c>
      <c r="H8311" t="s">
        <v>196</v>
      </c>
      <c r="I8311" s="11" t="s">
        <v>50</v>
      </c>
      <c r="J8311" s="2" t="s">
        <v>1136</v>
      </c>
      <c r="K8311" s="11" t="s">
        <v>20340</v>
      </c>
      <c r="L8311" s="11" t="s">
        <v>52</v>
      </c>
      <c r="M8311" s="11" t="s">
        <v>52</v>
      </c>
    </row>
    <row r="8312" spans="1:13" x14ac:dyDescent="0.25">
      <c r="A8312" s="10">
        <v>2022</v>
      </c>
      <c r="B8312" s="10" t="s">
        <v>43</v>
      </c>
      <c r="C8312" s="10" t="s">
        <v>44</v>
      </c>
      <c r="D8312" t="s">
        <v>6397</v>
      </c>
      <c r="E8312" t="s">
        <v>9154</v>
      </c>
      <c r="F8312" s="12" t="s">
        <v>9259</v>
      </c>
      <c r="G8312" s="11" t="s">
        <v>47</v>
      </c>
      <c r="H8312" t="s">
        <v>49</v>
      </c>
      <c r="I8312" s="11" t="s">
        <v>50</v>
      </c>
      <c r="J8312" s="2" t="s">
        <v>1136</v>
      </c>
      <c r="K8312" s="11" t="s">
        <v>20340</v>
      </c>
      <c r="L8312" s="11" t="s">
        <v>52</v>
      </c>
      <c r="M8312" s="11" t="s">
        <v>52</v>
      </c>
    </row>
    <row r="8313" spans="1:13" x14ac:dyDescent="0.25">
      <c r="A8313" s="10">
        <v>2022</v>
      </c>
      <c r="B8313" s="10" t="s">
        <v>43</v>
      </c>
      <c r="C8313" s="10" t="s">
        <v>44</v>
      </c>
      <c r="D8313" t="s">
        <v>6397</v>
      </c>
      <c r="E8313" t="s">
        <v>9154</v>
      </c>
      <c r="F8313" s="12" t="s">
        <v>9260</v>
      </c>
      <c r="G8313" s="11" t="s">
        <v>47</v>
      </c>
      <c r="H8313" t="s">
        <v>117</v>
      </c>
      <c r="I8313" s="11" t="s">
        <v>50</v>
      </c>
      <c r="J8313" s="2" t="s">
        <v>1136</v>
      </c>
      <c r="K8313" s="11" t="s">
        <v>20340</v>
      </c>
      <c r="L8313" s="11" t="s">
        <v>52</v>
      </c>
      <c r="M8313" s="11" t="s">
        <v>52</v>
      </c>
    </row>
    <row r="8314" spans="1:13" x14ac:dyDescent="0.25">
      <c r="A8314" s="10">
        <v>2022</v>
      </c>
      <c r="B8314" s="10" t="s">
        <v>43</v>
      </c>
      <c r="C8314" s="10" t="s">
        <v>44</v>
      </c>
      <c r="D8314" t="s">
        <v>6397</v>
      </c>
      <c r="E8314" t="s">
        <v>9154</v>
      </c>
      <c r="F8314" s="12" t="s">
        <v>9261</v>
      </c>
      <c r="G8314" s="11" t="s">
        <v>47</v>
      </c>
      <c r="H8314" t="s">
        <v>78</v>
      </c>
      <c r="I8314" s="11" t="s">
        <v>50</v>
      </c>
      <c r="J8314" s="2" t="s">
        <v>1136</v>
      </c>
      <c r="K8314" s="11" t="s">
        <v>20340</v>
      </c>
      <c r="L8314" s="11" t="s">
        <v>52</v>
      </c>
      <c r="M8314" s="11" t="s">
        <v>52</v>
      </c>
    </row>
    <row r="8315" spans="1:13" x14ac:dyDescent="0.25">
      <c r="A8315" s="10">
        <v>2022</v>
      </c>
      <c r="B8315" s="10" t="s">
        <v>43</v>
      </c>
      <c r="C8315" s="10" t="s">
        <v>44</v>
      </c>
      <c r="D8315" t="s">
        <v>6397</v>
      </c>
      <c r="E8315" t="s">
        <v>9154</v>
      </c>
      <c r="F8315" s="12" t="s">
        <v>9262</v>
      </c>
      <c r="G8315" s="11" t="s">
        <v>47</v>
      </c>
      <c r="H8315" t="s">
        <v>74</v>
      </c>
      <c r="I8315" s="11" t="s">
        <v>50</v>
      </c>
      <c r="J8315" s="2" t="s">
        <v>1136</v>
      </c>
      <c r="K8315" s="11" t="s">
        <v>20340</v>
      </c>
      <c r="L8315" s="11" t="s">
        <v>52</v>
      </c>
      <c r="M8315" s="11" t="s">
        <v>52</v>
      </c>
    </row>
    <row r="8316" spans="1:13" x14ac:dyDescent="0.25">
      <c r="A8316" s="10">
        <v>2022</v>
      </c>
      <c r="B8316" s="10" t="s">
        <v>43</v>
      </c>
      <c r="C8316" s="10" t="s">
        <v>44</v>
      </c>
      <c r="D8316" t="s">
        <v>6397</v>
      </c>
      <c r="E8316" t="s">
        <v>9154</v>
      </c>
      <c r="F8316" s="12" t="s">
        <v>9263</v>
      </c>
      <c r="G8316" s="11" t="s">
        <v>47</v>
      </c>
      <c r="H8316" t="s">
        <v>122</v>
      </c>
      <c r="I8316" s="11" t="s">
        <v>50</v>
      </c>
      <c r="J8316" s="2" t="s">
        <v>1136</v>
      </c>
      <c r="K8316" s="11" t="s">
        <v>20340</v>
      </c>
      <c r="L8316" s="11" t="s">
        <v>52</v>
      </c>
      <c r="M8316" s="11" t="s">
        <v>52</v>
      </c>
    </row>
    <row r="8317" spans="1:13" x14ac:dyDescent="0.25">
      <c r="A8317" s="10">
        <v>2022</v>
      </c>
      <c r="B8317" s="10" t="s">
        <v>43</v>
      </c>
      <c r="C8317" s="10" t="s">
        <v>44</v>
      </c>
      <c r="D8317" t="s">
        <v>6397</v>
      </c>
      <c r="E8317" t="s">
        <v>9154</v>
      </c>
      <c r="F8317" s="12" t="s">
        <v>9264</v>
      </c>
      <c r="G8317" s="11" t="s">
        <v>47</v>
      </c>
      <c r="H8317" t="s">
        <v>60</v>
      </c>
      <c r="I8317" s="11" t="s">
        <v>50</v>
      </c>
      <c r="J8317" s="2" t="s">
        <v>1136</v>
      </c>
      <c r="K8317" s="11" t="s">
        <v>20340</v>
      </c>
      <c r="L8317" s="11" t="s">
        <v>52</v>
      </c>
      <c r="M8317" s="11" t="s">
        <v>52</v>
      </c>
    </row>
    <row r="8318" spans="1:13" x14ac:dyDescent="0.25">
      <c r="A8318" s="10">
        <v>2022</v>
      </c>
      <c r="B8318" s="10" t="s">
        <v>43</v>
      </c>
      <c r="C8318" s="10" t="s">
        <v>44</v>
      </c>
      <c r="D8318" t="s">
        <v>6397</v>
      </c>
      <c r="E8318" t="s">
        <v>9154</v>
      </c>
      <c r="F8318" s="12" t="s">
        <v>9265</v>
      </c>
      <c r="G8318" s="11" t="s">
        <v>47</v>
      </c>
      <c r="H8318" t="s">
        <v>122</v>
      </c>
      <c r="I8318" s="11" t="s">
        <v>50</v>
      </c>
      <c r="J8318" s="2" t="s">
        <v>1136</v>
      </c>
      <c r="K8318" s="11" t="s">
        <v>20340</v>
      </c>
      <c r="L8318" s="11" t="s">
        <v>52</v>
      </c>
      <c r="M8318" s="11" t="s">
        <v>52</v>
      </c>
    </row>
    <row r="8319" spans="1:13" x14ac:dyDescent="0.25">
      <c r="A8319" s="10">
        <v>2022</v>
      </c>
      <c r="B8319" s="10" t="s">
        <v>43</v>
      </c>
      <c r="C8319" s="10" t="s">
        <v>44</v>
      </c>
      <c r="D8319" t="s">
        <v>6397</v>
      </c>
      <c r="E8319" t="s">
        <v>9154</v>
      </c>
      <c r="F8319" s="12" t="s">
        <v>9266</v>
      </c>
      <c r="G8319" s="11" t="s">
        <v>47</v>
      </c>
      <c r="H8319" t="s">
        <v>67</v>
      </c>
      <c r="I8319" s="11" t="s">
        <v>50</v>
      </c>
      <c r="J8319" s="2" t="s">
        <v>1136</v>
      </c>
      <c r="K8319" s="11" t="s">
        <v>20340</v>
      </c>
      <c r="L8319" s="11" t="s">
        <v>52</v>
      </c>
      <c r="M8319" s="11" t="s">
        <v>52</v>
      </c>
    </row>
    <row r="8320" spans="1:13" x14ac:dyDescent="0.25">
      <c r="A8320" s="10">
        <v>2022</v>
      </c>
      <c r="B8320" s="10" t="s">
        <v>43</v>
      </c>
      <c r="C8320" s="10" t="s">
        <v>44</v>
      </c>
      <c r="D8320" t="s">
        <v>6397</v>
      </c>
      <c r="E8320" t="s">
        <v>9154</v>
      </c>
      <c r="F8320" s="12" t="s">
        <v>9267</v>
      </c>
      <c r="G8320" s="11" t="s">
        <v>47</v>
      </c>
      <c r="H8320" t="s">
        <v>74</v>
      </c>
      <c r="I8320" s="11" t="s">
        <v>50</v>
      </c>
      <c r="J8320" s="2" t="s">
        <v>1136</v>
      </c>
      <c r="K8320" s="11" t="s">
        <v>20340</v>
      </c>
      <c r="L8320" s="11" t="s">
        <v>52</v>
      </c>
      <c r="M8320" s="11" t="s">
        <v>52</v>
      </c>
    </row>
    <row r="8321" spans="1:13" x14ac:dyDescent="0.25">
      <c r="A8321" s="10">
        <v>2022</v>
      </c>
      <c r="B8321" s="10" t="s">
        <v>43</v>
      </c>
      <c r="C8321" s="10" t="s">
        <v>44</v>
      </c>
      <c r="D8321" t="s">
        <v>6397</v>
      </c>
      <c r="E8321" t="s">
        <v>9154</v>
      </c>
      <c r="F8321" s="12" t="s">
        <v>9268</v>
      </c>
      <c r="G8321" s="11" t="s">
        <v>47</v>
      </c>
      <c r="H8321" t="s">
        <v>117</v>
      </c>
      <c r="I8321" s="11" t="s">
        <v>50</v>
      </c>
      <c r="J8321" s="2" t="s">
        <v>1136</v>
      </c>
      <c r="K8321" s="11" t="s">
        <v>20340</v>
      </c>
      <c r="L8321" s="11" t="s">
        <v>52</v>
      </c>
      <c r="M8321" s="11" t="s">
        <v>52</v>
      </c>
    </row>
    <row r="8322" spans="1:13" x14ac:dyDescent="0.25">
      <c r="A8322" s="10">
        <v>2022</v>
      </c>
      <c r="B8322" s="10" t="s">
        <v>43</v>
      </c>
      <c r="C8322" s="10" t="s">
        <v>44</v>
      </c>
      <c r="D8322" t="s">
        <v>6397</v>
      </c>
      <c r="E8322" t="s">
        <v>9154</v>
      </c>
      <c r="F8322" s="12" t="s">
        <v>9269</v>
      </c>
      <c r="G8322" s="11" t="s">
        <v>47</v>
      </c>
      <c r="H8322" t="s">
        <v>132</v>
      </c>
      <c r="I8322" s="11" t="s">
        <v>50</v>
      </c>
      <c r="J8322" s="2" t="s">
        <v>1136</v>
      </c>
      <c r="K8322" s="11" t="s">
        <v>20340</v>
      </c>
      <c r="L8322" s="11" t="s">
        <v>52</v>
      </c>
      <c r="M8322" s="11" t="s">
        <v>52</v>
      </c>
    </row>
    <row r="8323" spans="1:13" x14ac:dyDescent="0.25">
      <c r="A8323" s="10">
        <v>2022</v>
      </c>
      <c r="B8323" s="10" t="s">
        <v>43</v>
      </c>
      <c r="C8323" s="10" t="s">
        <v>44</v>
      </c>
      <c r="D8323" t="s">
        <v>6397</v>
      </c>
      <c r="E8323" t="s">
        <v>9154</v>
      </c>
      <c r="F8323" s="12" t="s">
        <v>9270</v>
      </c>
      <c r="G8323" s="11" t="s">
        <v>47</v>
      </c>
      <c r="H8323" t="s">
        <v>96</v>
      </c>
      <c r="I8323" s="11" t="s">
        <v>50</v>
      </c>
      <c r="J8323" s="2" t="s">
        <v>1136</v>
      </c>
      <c r="K8323" s="11" t="s">
        <v>20340</v>
      </c>
      <c r="L8323" s="11" t="s">
        <v>52</v>
      </c>
      <c r="M8323" s="11" t="s">
        <v>52</v>
      </c>
    </row>
    <row r="8324" spans="1:13" x14ac:dyDescent="0.25">
      <c r="A8324" s="10">
        <v>2022</v>
      </c>
      <c r="B8324" s="10" t="s">
        <v>43</v>
      </c>
      <c r="C8324" s="10" t="s">
        <v>44</v>
      </c>
      <c r="D8324" t="s">
        <v>6397</v>
      </c>
      <c r="E8324" t="s">
        <v>9154</v>
      </c>
      <c r="F8324" s="12" t="s">
        <v>9271</v>
      </c>
      <c r="G8324" s="11" t="s">
        <v>47</v>
      </c>
      <c r="H8324" t="s">
        <v>96</v>
      </c>
      <c r="I8324" s="11" t="s">
        <v>50</v>
      </c>
      <c r="J8324" s="2" t="s">
        <v>1136</v>
      </c>
      <c r="K8324" s="11" t="s">
        <v>20340</v>
      </c>
      <c r="L8324" s="11" t="s">
        <v>52</v>
      </c>
      <c r="M8324" s="11" t="s">
        <v>52</v>
      </c>
    </row>
    <row r="8325" spans="1:13" x14ac:dyDescent="0.25">
      <c r="A8325" s="10">
        <v>2022</v>
      </c>
      <c r="B8325" s="10" t="s">
        <v>43</v>
      </c>
      <c r="C8325" s="10" t="s">
        <v>44</v>
      </c>
      <c r="D8325" t="s">
        <v>6397</v>
      </c>
      <c r="E8325" t="s">
        <v>9154</v>
      </c>
      <c r="F8325" s="12" t="s">
        <v>9272</v>
      </c>
      <c r="G8325" s="11" t="s">
        <v>47</v>
      </c>
      <c r="H8325" t="s">
        <v>704</v>
      </c>
      <c r="I8325" s="11" t="s">
        <v>50</v>
      </c>
      <c r="J8325" s="2" t="s">
        <v>1136</v>
      </c>
      <c r="K8325" s="11" t="s">
        <v>20340</v>
      </c>
      <c r="L8325" s="11" t="s">
        <v>52</v>
      </c>
      <c r="M8325" s="11" t="s">
        <v>52</v>
      </c>
    </row>
    <row r="8326" spans="1:13" x14ac:dyDescent="0.25">
      <c r="A8326" s="10">
        <v>2022</v>
      </c>
      <c r="B8326" s="10" t="s">
        <v>43</v>
      </c>
      <c r="C8326" s="10" t="s">
        <v>44</v>
      </c>
      <c r="D8326" t="s">
        <v>6397</v>
      </c>
      <c r="E8326" t="s">
        <v>9154</v>
      </c>
      <c r="F8326" s="12" t="s">
        <v>9273</v>
      </c>
      <c r="G8326" s="11" t="s">
        <v>47</v>
      </c>
      <c r="H8326" t="s">
        <v>109</v>
      </c>
      <c r="I8326" s="11" t="s">
        <v>50</v>
      </c>
      <c r="J8326" s="2" t="s">
        <v>1136</v>
      </c>
      <c r="K8326" s="11" t="s">
        <v>20340</v>
      </c>
      <c r="L8326" s="11" t="s">
        <v>52</v>
      </c>
      <c r="M8326" s="11" t="s">
        <v>52</v>
      </c>
    </row>
    <row r="8327" spans="1:13" x14ac:dyDescent="0.25">
      <c r="A8327" s="10">
        <v>2022</v>
      </c>
      <c r="B8327" s="10" t="s">
        <v>43</v>
      </c>
      <c r="C8327" s="10" t="s">
        <v>44</v>
      </c>
      <c r="D8327" t="s">
        <v>6397</v>
      </c>
      <c r="E8327" t="s">
        <v>9154</v>
      </c>
      <c r="F8327" s="12" t="s">
        <v>9274</v>
      </c>
      <c r="G8327" s="11" t="s">
        <v>47</v>
      </c>
      <c r="H8327" t="s">
        <v>72</v>
      </c>
      <c r="I8327" s="11" t="s">
        <v>50</v>
      </c>
      <c r="J8327" s="2" t="s">
        <v>1136</v>
      </c>
      <c r="K8327" s="11" t="s">
        <v>20340</v>
      </c>
      <c r="L8327" s="11" t="s">
        <v>52</v>
      </c>
      <c r="M8327" s="11" t="s">
        <v>52</v>
      </c>
    </row>
    <row r="8328" spans="1:13" x14ac:dyDescent="0.25">
      <c r="A8328" s="10">
        <v>2022</v>
      </c>
      <c r="B8328" s="10" t="s">
        <v>43</v>
      </c>
      <c r="C8328" s="10" t="s">
        <v>44</v>
      </c>
      <c r="D8328" t="s">
        <v>6397</v>
      </c>
      <c r="E8328" t="s">
        <v>9154</v>
      </c>
      <c r="F8328" s="12" t="s">
        <v>9275</v>
      </c>
      <c r="G8328" s="11" t="s">
        <v>47</v>
      </c>
      <c r="H8328" t="s">
        <v>400</v>
      </c>
      <c r="I8328" s="11" t="s">
        <v>50</v>
      </c>
      <c r="J8328" s="2" t="s">
        <v>1136</v>
      </c>
      <c r="K8328" s="11" t="s">
        <v>20340</v>
      </c>
      <c r="L8328" s="11" t="s">
        <v>52</v>
      </c>
      <c r="M8328" s="11" t="s">
        <v>52</v>
      </c>
    </row>
    <row r="8329" spans="1:13" x14ac:dyDescent="0.25">
      <c r="A8329" s="10">
        <v>2022</v>
      </c>
      <c r="B8329" s="10" t="s">
        <v>43</v>
      </c>
      <c r="C8329" s="10" t="s">
        <v>44</v>
      </c>
      <c r="D8329" t="s">
        <v>6397</v>
      </c>
      <c r="E8329" t="s">
        <v>9154</v>
      </c>
      <c r="F8329" s="12" t="s">
        <v>9276</v>
      </c>
      <c r="G8329" s="11" t="s">
        <v>47</v>
      </c>
      <c r="H8329" t="s">
        <v>400</v>
      </c>
      <c r="I8329" s="11" t="s">
        <v>50</v>
      </c>
      <c r="J8329" s="2" t="s">
        <v>1136</v>
      </c>
      <c r="K8329" s="11" t="s">
        <v>20340</v>
      </c>
      <c r="L8329" s="11" t="s">
        <v>52</v>
      </c>
      <c r="M8329" s="11" t="s">
        <v>52</v>
      </c>
    </row>
    <row r="8330" spans="1:13" x14ac:dyDescent="0.25">
      <c r="A8330" s="10">
        <v>2022</v>
      </c>
      <c r="B8330" s="10" t="s">
        <v>43</v>
      </c>
      <c r="C8330" s="10" t="s">
        <v>44</v>
      </c>
      <c r="D8330" t="s">
        <v>6397</v>
      </c>
      <c r="E8330" t="s">
        <v>9154</v>
      </c>
      <c r="F8330" s="12" t="s">
        <v>9277</v>
      </c>
      <c r="G8330" s="11" t="s">
        <v>47</v>
      </c>
      <c r="H8330" t="s">
        <v>193</v>
      </c>
      <c r="I8330" s="11" t="s">
        <v>50</v>
      </c>
      <c r="J8330" s="2" t="s">
        <v>1136</v>
      </c>
      <c r="K8330" s="11" t="s">
        <v>20340</v>
      </c>
      <c r="L8330" s="11" t="s">
        <v>52</v>
      </c>
      <c r="M8330" s="11" t="s">
        <v>52</v>
      </c>
    </row>
    <row r="8331" spans="1:13" x14ac:dyDescent="0.25">
      <c r="A8331" s="10">
        <v>2022</v>
      </c>
      <c r="B8331" s="10" t="s">
        <v>43</v>
      </c>
      <c r="C8331" s="10" t="s">
        <v>44</v>
      </c>
      <c r="D8331" t="s">
        <v>6397</v>
      </c>
      <c r="E8331" t="s">
        <v>9154</v>
      </c>
      <c r="F8331" s="12" t="s">
        <v>9278</v>
      </c>
      <c r="G8331" s="11" t="s">
        <v>47</v>
      </c>
      <c r="H8331" t="s">
        <v>63</v>
      </c>
      <c r="I8331" s="11" t="s">
        <v>50</v>
      </c>
      <c r="J8331" s="2" t="s">
        <v>1136</v>
      </c>
      <c r="K8331" s="11" t="s">
        <v>20340</v>
      </c>
      <c r="L8331" s="11" t="s">
        <v>52</v>
      </c>
      <c r="M8331" s="11" t="s">
        <v>52</v>
      </c>
    </row>
    <row r="8332" spans="1:13" x14ac:dyDescent="0.25">
      <c r="A8332" s="10">
        <v>2022</v>
      </c>
      <c r="B8332" s="10" t="s">
        <v>43</v>
      </c>
      <c r="C8332" s="10" t="s">
        <v>44</v>
      </c>
      <c r="D8332" t="s">
        <v>6397</v>
      </c>
      <c r="E8332" t="s">
        <v>9154</v>
      </c>
      <c r="F8332" s="12" t="s">
        <v>9279</v>
      </c>
      <c r="G8332" s="11" t="s">
        <v>47</v>
      </c>
      <c r="H8332" t="s">
        <v>63</v>
      </c>
      <c r="I8332" s="11" t="s">
        <v>50</v>
      </c>
      <c r="J8332" s="2" t="s">
        <v>1136</v>
      </c>
      <c r="K8332" s="11" t="s">
        <v>20340</v>
      </c>
      <c r="L8332" s="11" t="s">
        <v>52</v>
      </c>
      <c r="M8332" s="11" t="s">
        <v>52</v>
      </c>
    </row>
    <row r="8333" spans="1:13" x14ac:dyDescent="0.25">
      <c r="A8333" s="10">
        <v>2022</v>
      </c>
      <c r="B8333" s="10" t="s">
        <v>43</v>
      </c>
      <c r="C8333" s="10" t="s">
        <v>44</v>
      </c>
      <c r="D8333" t="s">
        <v>6397</v>
      </c>
      <c r="E8333" t="s">
        <v>9154</v>
      </c>
      <c r="F8333" s="12" t="s">
        <v>9280</v>
      </c>
      <c r="G8333" s="11" t="s">
        <v>47</v>
      </c>
      <c r="H8333" t="s">
        <v>74</v>
      </c>
      <c r="I8333" s="11" t="s">
        <v>50</v>
      </c>
      <c r="J8333" s="2" t="s">
        <v>1136</v>
      </c>
      <c r="K8333" s="11" t="s">
        <v>20340</v>
      </c>
      <c r="L8333" s="11" t="s">
        <v>52</v>
      </c>
      <c r="M8333" s="11" t="s">
        <v>52</v>
      </c>
    </row>
    <row r="8334" spans="1:13" x14ac:dyDescent="0.25">
      <c r="A8334" s="10">
        <v>2022</v>
      </c>
      <c r="B8334" s="10" t="s">
        <v>43</v>
      </c>
      <c r="C8334" s="10" t="s">
        <v>44</v>
      </c>
      <c r="D8334" t="s">
        <v>6397</v>
      </c>
      <c r="E8334" t="s">
        <v>9154</v>
      </c>
      <c r="F8334" s="12" t="s">
        <v>9281</v>
      </c>
      <c r="G8334" s="11" t="s">
        <v>47</v>
      </c>
      <c r="H8334" t="s">
        <v>78</v>
      </c>
      <c r="I8334" s="11" t="s">
        <v>50</v>
      </c>
      <c r="J8334" s="2" t="s">
        <v>1136</v>
      </c>
      <c r="K8334" s="11" t="s">
        <v>20340</v>
      </c>
      <c r="L8334" s="11" t="s">
        <v>52</v>
      </c>
      <c r="M8334" s="11" t="s">
        <v>52</v>
      </c>
    </row>
    <row r="8335" spans="1:13" x14ac:dyDescent="0.25">
      <c r="A8335" s="10">
        <v>2022</v>
      </c>
      <c r="B8335" s="10" t="s">
        <v>43</v>
      </c>
      <c r="C8335" s="10" t="s">
        <v>44</v>
      </c>
      <c r="D8335" t="s">
        <v>6397</v>
      </c>
      <c r="E8335" t="s">
        <v>9154</v>
      </c>
      <c r="F8335" s="12" t="s">
        <v>9282</v>
      </c>
      <c r="G8335" s="11" t="s">
        <v>47</v>
      </c>
      <c r="H8335" t="s">
        <v>109</v>
      </c>
      <c r="I8335" s="11" t="s">
        <v>50</v>
      </c>
      <c r="J8335" s="2" t="s">
        <v>1136</v>
      </c>
      <c r="K8335" s="11" t="s">
        <v>20340</v>
      </c>
      <c r="L8335" s="11" t="s">
        <v>52</v>
      </c>
      <c r="M8335" s="11" t="s">
        <v>52</v>
      </c>
    </row>
    <row r="8336" spans="1:13" x14ac:dyDescent="0.25">
      <c r="A8336" s="10">
        <v>2022</v>
      </c>
      <c r="B8336" s="10" t="s">
        <v>43</v>
      </c>
      <c r="C8336" s="10" t="s">
        <v>44</v>
      </c>
      <c r="D8336" t="s">
        <v>6397</v>
      </c>
      <c r="E8336" t="s">
        <v>9154</v>
      </c>
      <c r="F8336" s="12" t="s">
        <v>9283</v>
      </c>
      <c r="G8336" s="11" t="s">
        <v>47</v>
      </c>
      <c r="H8336" t="s">
        <v>72</v>
      </c>
      <c r="I8336" s="11" t="s">
        <v>50</v>
      </c>
      <c r="J8336" s="2" t="s">
        <v>1136</v>
      </c>
      <c r="K8336" s="11" t="s">
        <v>20340</v>
      </c>
      <c r="L8336" s="11" t="s">
        <v>52</v>
      </c>
      <c r="M8336" s="11" t="s">
        <v>52</v>
      </c>
    </row>
    <row r="8337" spans="1:13" x14ac:dyDescent="0.25">
      <c r="A8337" s="10">
        <v>2022</v>
      </c>
      <c r="B8337" s="10" t="s">
        <v>43</v>
      </c>
      <c r="C8337" s="10" t="s">
        <v>44</v>
      </c>
      <c r="D8337" t="s">
        <v>6397</v>
      </c>
      <c r="E8337" t="s">
        <v>9154</v>
      </c>
      <c r="F8337" s="12" t="s">
        <v>9284</v>
      </c>
      <c r="G8337" s="11" t="s">
        <v>47</v>
      </c>
      <c r="H8337" t="s">
        <v>96</v>
      </c>
      <c r="I8337" s="11" t="s">
        <v>50</v>
      </c>
      <c r="J8337" s="2" t="s">
        <v>1136</v>
      </c>
      <c r="K8337" s="11" t="s">
        <v>20340</v>
      </c>
      <c r="L8337" s="11" t="s">
        <v>52</v>
      </c>
      <c r="M8337" s="11" t="s">
        <v>52</v>
      </c>
    </row>
    <row r="8338" spans="1:13" x14ac:dyDescent="0.25">
      <c r="A8338" s="10">
        <v>2022</v>
      </c>
      <c r="B8338" s="10" t="s">
        <v>43</v>
      </c>
      <c r="C8338" s="10" t="s">
        <v>44</v>
      </c>
      <c r="D8338" t="s">
        <v>6397</v>
      </c>
      <c r="E8338" t="s">
        <v>9154</v>
      </c>
      <c r="F8338" s="12" t="s">
        <v>9285</v>
      </c>
      <c r="G8338" s="11" t="s">
        <v>47</v>
      </c>
      <c r="H8338" t="s">
        <v>117</v>
      </c>
      <c r="I8338" s="11" t="s">
        <v>50</v>
      </c>
      <c r="J8338" s="2" t="s">
        <v>1136</v>
      </c>
      <c r="K8338" s="11" t="s">
        <v>20340</v>
      </c>
      <c r="L8338" s="11" t="s">
        <v>52</v>
      </c>
      <c r="M8338" s="11" t="s">
        <v>52</v>
      </c>
    </row>
    <row r="8339" spans="1:13" x14ac:dyDescent="0.25">
      <c r="A8339" s="10">
        <v>2022</v>
      </c>
      <c r="B8339" s="10" t="s">
        <v>43</v>
      </c>
      <c r="C8339" s="10" t="s">
        <v>44</v>
      </c>
      <c r="D8339" t="s">
        <v>6397</v>
      </c>
      <c r="E8339" t="s">
        <v>9154</v>
      </c>
      <c r="F8339" s="12" t="s">
        <v>9286</v>
      </c>
      <c r="G8339" s="11" t="s">
        <v>47</v>
      </c>
      <c r="H8339" t="s">
        <v>96</v>
      </c>
      <c r="I8339" s="11" t="s">
        <v>50</v>
      </c>
      <c r="J8339" s="2" t="s">
        <v>1136</v>
      </c>
      <c r="K8339" s="11" t="s">
        <v>20340</v>
      </c>
      <c r="L8339" s="11" t="s">
        <v>52</v>
      </c>
      <c r="M8339" s="11" t="s">
        <v>52</v>
      </c>
    </row>
    <row r="8340" spans="1:13" x14ac:dyDescent="0.25">
      <c r="A8340" s="10">
        <v>2022</v>
      </c>
      <c r="B8340" s="10" t="s">
        <v>43</v>
      </c>
      <c r="C8340" s="10" t="s">
        <v>44</v>
      </c>
      <c r="D8340" t="s">
        <v>6397</v>
      </c>
      <c r="E8340" t="s">
        <v>9154</v>
      </c>
      <c r="F8340" s="12" t="s">
        <v>9287</v>
      </c>
      <c r="G8340" s="11" t="s">
        <v>47</v>
      </c>
      <c r="H8340" t="s">
        <v>117</v>
      </c>
      <c r="I8340" s="11" t="s">
        <v>50</v>
      </c>
      <c r="J8340" s="2" t="s">
        <v>1136</v>
      </c>
      <c r="K8340" s="11" t="s">
        <v>20340</v>
      </c>
      <c r="L8340" s="11" t="s">
        <v>52</v>
      </c>
      <c r="M8340" s="11" t="s">
        <v>52</v>
      </c>
    </row>
    <row r="8341" spans="1:13" x14ac:dyDescent="0.25">
      <c r="A8341" s="10">
        <v>2022</v>
      </c>
      <c r="B8341" s="10" t="s">
        <v>43</v>
      </c>
      <c r="C8341" s="10" t="s">
        <v>44</v>
      </c>
      <c r="D8341" t="s">
        <v>6397</v>
      </c>
      <c r="E8341" t="s">
        <v>9154</v>
      </c>
      <c r="F8341" s="12" t="s">
        <v>9288</v>
      </c>
      <c r="G8341" s="11" t="s">
        <v>47</v>
      </c>
      <c r="H8341" t="s">
        <v>80</v>
      </c>
      <c r="I8341" s="11" t="s">
        <v>50</v>
      </c>
      <c r="J8341" s="2" t="s">
        <v>1136</v>
      </c>
      <c r="K8341" s="11" t="s">
        <v>20340</v>
      </c>
      <c r="L8341" s="11" t="s">
        <v>52</v>
      </c>
      <c r="M8341" s="11" t="s">
        <v>52</v>
      </c>
    </row>
    <row r="8342" spans="1:13" x14ac:dyDescent="0.25">
      <c r="A8342" s="10">
        <v>2022</v>
      </c>
      <c r="B8342" s="10" t="s">
        <v>43</v>
      </c>
      <c r="C8342" s="10" t="s">
        <v>44</v>
      </c>
      <c r="D8342" t="s">
        <v>6397</v>
      </c>
      <c r="E8342" t="s">
        <v>9154</v>
      </c>
      <c r="F8342" s="12" t="s">
        <v>9289</v>
      </c>
      <c r="G8342" s="11" t="s">
        <v>47</v>
      </c>
      <c r="H8342" t="s">
        <v>63</v>
      </c>
      <c r="I8342" s="11" t="s">
        <v>50</v>
      </c>
      <c r="J8342" s="2" t="s">
        <v>1136</v>
      </c>
      <c r="K8342" s="11" t="s">
        <v>20340</v>
      </c>
      <c r="L8342" s="11" t="s">
        <v>52</v>
      </c>
      <c r="M8342" s="11" t="s">
        <v>52</v>
      </c>
    </row>
    <row r="8343" spans="1:13" x14ac:dyDescent="0.25">
      <c r="A8343" s="10">
        <v>2022</v>
      </c>
      <c r="B8343" s="10" t="s">
        <v>43</v>
      </c>
      <c r="C8343" s="10" t="s">
        <v>44</v>
      </c>
      <c r="D8343" t="s">
        <v>6397</v>
      </c>
      <c r="E8343" t="s">
        <v>9154</v>
      </c>
      <c r="F8343" s="12" t="s">
        <v>9290</v>
      </c>
      <c r="G8343" s="11" t="s">
        <v>47</v>
      </c>
      <c r="H8343" t="s">
        <v>109</v>
      </c>
      <c r="I8343" s="11" t="s">
        <v>50</v>
      </c>
      <c r="J8343" s="2" t="s">
        <v>1136</v>
      </c>
      <c r="K8343" s="11" t="s">
        <v>20340</v>
      </c>
      <c r="L8343" s="11" t="s">
        <v>52</v>
      </c>
      <c r="M8343" s="11" t="s">
        <v>52</v>
      </c>
    </row>
    <row r="8344" spans="1:13" x14ac:dyDescent="0.25">
      <c r="A8344" s="10">
        <v>2022</v>
      </c>
      <c r="B8344" s="10" t="s">
        <v>43</v>
      </c>
      <c r="C8344" s="10" t="s">
        <v>44</v>
      </c>
      <c r="D8344" t="s">
        <v>6397</v>
      </c>
      <c r="E8344" t="s">
        <v>9154</v>
      </c>
      <c r="F8344" s="12" t="s">
        <v>9291</v>
      </c>
      <c r="G8344" s="11" t="s">
        <v>47</v>
      </c>
      <c r="H8344" t="s">
        <v>109</v>
      </c>
      <c r="I8344" s="11" t="s">
        <v>50</v>
      </c>
      <c r="J8344" s="2" t="s">
        <v>1136</v>
      </c>
      <c r="K8344" s="11" t="s">
        <v>20340</v>
      </c>
      <c r="L8344" s="11" t="s">
        <v>52</v>
      </c>
      <c r="M8344" s="11" t="s">
        <v>52</v>
      </c>
    </row>
    <row r="8345" spans="1:13" x14ac:dyDescent="0.25">
      <c r="A8345" s="10">
        <v>2022</v>
      </c>
      <c r="B8345" s="10" t="s">
        <v>43</v>
      </c>
      <c r="C8345" s="10" t="s">
        <v>44</v>
      </c>
      <c r="D8345" t="s">
        <v>6397</v>
      </c>
      <c r="E8345" t="s">
        <v>9154</v>
      </c>
      <c r="F8345" s="12" t="s">
        <v>9292</v>
      </c>
      <c r="G8345" s="11" t="s">
        <v>47</v>
      </c>
      <c r="H8345" t="s">
        <v>120</v>
      </c>
      <c r="I8345" s="11" t="s">
        <v>50</v>
      </c>
      <c r="J8345" s="2" t="s">
        <v>1136</v>
      </c>
      <c r="K8345" s="11" t="s">
        <v>20340</v>
      </c>
      <c r="L8345" s="11" t="s">
        <v>52</v>
      </c>
      <c r="M8345" s="11" t="s">
        <v>52</v>
      </c>
    </row>
    <row r="8346" spans="1:13" x14ac:dyDescent="0.25">
      <c r="A8346" s="10">
        <v>2022</v>
      </c>
      <c r="B8346" s="10" t="s">
        <v>43</v>
      </c>
      <c r="C8346" s="10" t="s">
        <v>44</v>
      </c>
      <c r="D8346" t="s">
        <v>6397</v>
      </c>
      <c r="E8346" t="s">
        <v>9154</v>
      </c>
      <c r="F8346" s="12" t="s">
        <v>9293</v>
      </c>
      <c r="G8346" s="11" t="s">
        <v>47</v>
      </c>
      <c r="H8346" t="s">
        <v>212</v>
      </c>
      <c r="I8346" s="11" t="s">
        <v>50</v>
      </c>
      <c r="J8346" s="2" t="s">
        <v>1136</v>
      </c>
      <c r="K8346" s="11" t="s">
        <v>20340</v>
      </c>
      <c r="L8346" s="11" t="s">
        <v>52</v>
      </c>
      <c r="M8346" s="11" t="s">
        <v>52</v>
      </c>
    </row>
    <row r="8347" spans="1:13" x14ac:dyDescent="0.25">
      <c r="A8347" s="10">
        <v>2022</v>
      </c>
      <c r="B8347" s="10" t="s">
        <v>43</v>
      </c>
      <c r="C8347" s="10" t="s">
        <v>44</v>
      </c>
      <c r="D8347" t="s">
        <v>6397</v>
      </c>
      <c r="E8347" t="s">
        <v>9154</v>
      </c>
      <c r="F8347" s="12" t="s">
        <v>9294</v>
      </c>
      <c r="G8347" s="11" t="s">
        <v>47</v>
      </c>
      <c r="H8347" t="s">
        <v>400</v>
      </c>
      <c r="I8347" s="11" t="s">
        <v>50</v>
      </c>
      <c r="J8347" s="2" t="s">
        <v>1136</v>
      </c>
      <c r="K8347" s="11" t="s">
        <v>20340</v>
      </c>
      <c r="L8347" s="11" t="s">
        <v>52</v>
      </c>
      <c r="M8347" s="11" t="s">
        <v>52</v>
      </c>
    </row>
    <row r="8348" spans="1:13" x14ac:dyDescent="0.25">
      <c r="A8348" s="10">
        <v>2022</v>
      </c>
      <c r="B8348" s="10" t="s">
        <v>43</v>
      </c>
      <c r="C8348" s="10" t="s">
        <v>44</v>
      </c>
      <c r="D8348" t="s">
        <v>6397</v>
      </c>
      <c r="E8348" t="s">
        <v>9154</v>
      </c>
      <c r="F8348" s="12" t="s">
        <v>9295</v>
      </c>
      <c r="G8348" s="11" t="s">
        <v>47</v>
      </c>
      <c r="H8348" t="s">
        <v>72</v>
      </c>
      <c r="I8348" s="11" t="s">
        <v>50</v>
      </c>
      <c r="J8348" s="2" t="s">
        <v>1136</v>
      </c>
      <c r="K8348" s="11" t="s">
        <v>20340</v>
      </c>
      <c r="L8348" s="11" t="s">
        <v>52</v>
      </c>
      <c r="M8348" s="11" t="s">
        <v>52</v>
      </c>
    </row>
    <row r="8349" spans="1:13" x14ac:dyDescent="0.25">
      <c r="A8349" s="10">
        <v>2022</v>
      </c>
      <c r="B8349" s="10" t="s">
        <v>43</v>
      </c>
      <c r="C8349" s="10" t="s">
        <v>44</v>
      </c>
      <c r="D8349" t="s">
        <v>6397</v>
      </c>
      <c r="E8349" t="s">
        <v>9154</v>
      </c>
      <c r="F8349" s="12" t="s">
        <v>9296</v>
      </c>
      <c r="G8349" s="11" t="s">
        <v>47</v>
      </c>
      <c r="H8349" t="s">
        <v>117</v>
      </c>
      <c r="I8349" s="11" t="s">
        <v>50</v>
      </c>
      <c r="J8349" s="2" t="s">
        <v>1136</v>
      </c>
      <c r="K8349" s="11" t="s">
        <v>20340</v>
      </c>
      <c r="L8349" s="11" t="s">
        <v>52</v>
      </c>
      <c r="M8349" s="11" t="s">
        <v>52</v>
      </c>
    </row>
    <row r="8350" spans="1:13" x14ac:dyDescent="0.25">
      <c r="A8350" s="10">
        <v>2022</v>
      </c>
      <c r="B8350" s="10" t="s">
        <v>43</v>
      </c>
      <c r="C8350" s="10" t="s">
        <v>44</v>
      </c>
      <c r="D8350" t="s">
        <v>6397</v>
      </c>
      <c r="E8350" t="s">
        <v>9154</v>
      </c>
      <c r="F8350" s="12" t="s">
        <v>9297</v>
      </c>
      <c r="G8350" s="11" t="s">
        <v>47</v>
      </c>
      <c r="H8350" t="s">
        <v>109</v>
      </c>
      <c r="I8350" s="11" t="s">
        <v>50</v>
      </c>
      <c r="J8350" s="2" t="s">
        <v>1136</v>
      </c>
      <c r="K8350" s="11" t="s">
        <v>20340</v>
      </c>
      <c r="L8350" s="11" t="s">
        <v>52</v>
      </c>
      <c r="M8350" s="11" t="s">
        <v>52</v>
      </c>
    </row>
    <row r="8351" spans="1:13" x14ac:dyDescent="0.25">
      <c r="A8351" s="10">
        <v>2022</v>
      </c>
      <c r="B8351" s="10" t="s">
        <v>43</v>
      </c>
      <c r="C8351" s="10" t="s">
        <v>44</v>
      </c>
      <c r="D8351" t="s">
        <v>6397</v>
      </c>
      <c r="E8351" t="s">
        <v>9154</v>
      </c>
      <c r="F8351" s="12" t="s">
        <v>9298</v>
      </c>
      <c r="G8351" s="11" t="s">
        <v>47</v>
      </c>
      <c r="H8351" t="s">
        <v>109</v>
      </c>
      <c r="I8351" s="11" t="s">
        <v>50</v>
      </c>
      <c r="J8351" s="2" t="s">
        <v>1136</v>
      </c>
      <c r="K8351" s="11" t="s">
        <v>20340</v>
      </c>
      <c r="L8351" s="11" t="s">
        <v>52</v>
      </c>
      <c r="M8351" s="11" t="s">
        <v>52</v>
      </c>
    </row>
    <row r="8352" spans="1:13" x14ac:dyDescent="0.25">
      <c r="A8352" s="10">
        <v>2022</v>
      </c>
      <c r="B8352" s="10" t="s">
        <v>43</v>
      </c>
      <c r="C8352" s="10" t="s">
        <v>44</v>
      </c>
      <c r="D8352" t="s">
        <v>6397</v>
      </c>
      <c r="E8352" t="s">
        <v>9154</v>
      </c>
      <c r="F8352" s="12" t="s">
        <v>9299</v>
      </c>
      <c r="G8352" s="11" t="s">
        <v>47</v>
      </c>
      <c r="H8352" t="s">
        <v>96</v>
      </c>
      <c r="I8352" s="11" t="s">
        <v>50</v>
      </c>
      <c r="J8352" s="2" t="s">
        <v>1136</v>
      </c>
      <c r="K8352" s="11" t="s">
        <v>20340</v>
      </c>
      <c r="L8352" s="11" t="s">
        <v>52</v>
      </c>
      <c r="M8352" s="11" t="s">
        <v>52</v>
      </c>
    </row>
    <row r="8353" spans="1:13" x14ac:dyDescent="0.25">
      <c r="A8353" s="10">
        <v>2022</v>
      </c>
      <c r="B8353" s="10" t="s">
        <v>43</v>
      </c>
      <c r="C8353" s="10" t="s">
        <v>44</v>
      </c>
      <c r="D8353" t="s">
        <v>6397</v>
      </c>
      <c r="E8353" t="s">
        <v>9154</v>
      </c>
      <c r="F8353" s="12" t="s">
        <v>9300</v>
      </c>
      <c r="G8353" s="11" t="s">
        <v>47</v>
      </c>
      <c r="H8353" t="s">
        <v>96</v>
      </c>
      <c r="I8353" s="11" t="s">
        <v>50</v>
      </c>
      <c r="J8353" s="2" t="s">
        <v>1136</v>
      </c>
      <c r="K8353" s="11" t="s">
        <v>20340</v>
      </c>
      <c r="L8353" s="11" t="s">
        <v>52</v>
      </c>
      <c r="M8353" s="11" t="s">
        <v>52</v>
      </c>
    </row>
    <row r="8354" spans="1:13" x14ac:dyDescent="0.25">
      <c r="A8354" s="10">
        <v>2022</v>
      </c>
      <c r="B8354" s="10" t="s">
        <v>43</v>
      </c>
      <c r="C8354" s="10" t="s">
        <v>44</v>
      </c>
      <c r="D8354" t="s">
        <v>6397</v>
      </c>
      <c r="E8354" t="s">
        <v>9154</v>
      </c>
      <c r="F8354" s="12" t="s">
        <v>9301</v>
      </c>
      <c r="G8354" s="11" t="s">
        <v>47</v>
      </c>
      <c r="H8354" t="s">
        <v>125</v>
      </c>
      <c r="I8354" s="11" t="s">
        <v>50</v>
      </c>
      <c r="J8354" s="2" t="s">
        <v>1136</v>
      </c>
      <c r="K8354" s="11" t="s">
        <v>20340</v>
      </c>
      <c r="L8354" s="11" t="s">
        <v>52</v>
      </c>
      <c r="M8354" s="11" t="s">
        <v>52</v>
      </c>
    </row>
    <row r="8355" spans="1:13" x14ac:dyDescent="0.25">
      <c r="A8355" s="10">
        <v>2022</v>
      </c>
      <c r="B8355" s="10" t="s">
        <v>43</v>
      </c>
      <c r="C8355" s="10" t="s">
        <v>44</v>
      </c>
      <c r="D8355" t="s">
        <v>6397</v>
      </c>
      <c r="E8355" t="s">
        <v>9154</v>
      </c>
      <c r="F8355" s="12" t="s">
        <v>9302</v>
      </c>
      <c r="G8355" s="11" t="s">
        <v>47</v>
      </c>
      <c r="H8355" t="s">
        <v>125</v>
      </c>
      <c r="I8355" s="11" t="s">
        <v>50</v>
      </c>
      <c r="J8355" s="2" t="s">
        <v>1136</v>
      </c>
      <c r="K8355" s="11" t="s">
        <v>20340</v>
      </c>
      <c r="L8355" s="11" t="s">
        <v>52</v>
      </c>
      <c r="M8355" s="11" t="s">
        <v>52</v>
      </c>
    </row>
    <row r="8356" spans="1:13" x14ac:dyDescent="0.25">
      <c r="A8356" s="10">
        <v>2022</v>
      </c>
      <c r="B8356" s="10" t="s">
        <v>43</v>
      </c>
      <c r="C8356" s="10" t="s">
        <v>44</v>
      </c>
      <c r="D8356" t="s">
        <v>6397</v>
      </c>
      <c r="E8356" t="s">
        <v>9154</v>
      </c>
      <c r="F8356" s="12" t="s">
        <v>9303</v>
      </c>
      <c r="G8356" s="11" t="s">
        <v>47</v>
      </c>
      <c r="H8356" t="s">
        <v>54</v>
      </c>
      <c r="I8356" s="11" t="s">
        <v>50</v>
      </c>
      <c r="J8356" s="2" t="s">
        <v>1136</v>
      </c>
      <c r="K8356" s="11" t="s">
        <v>20340</v>
      </c>
      <c r="L8356" s="11" t="s">
        <v>52</v>
      </c>
      <c r="M8356" s="11" t="s">
        <v>52</v>
      </c>
    </row>
    <row r="8357" spans="1:13" x14ac:dyDescent="0.25">
      <c r="A8357" s="10">
        <v>2022</v>
      </c>
      <c r="B8357" s="10" t="s">
        <v>43</v>
      </c>
      <c r="C8357" s="10" t="s">
        <v>44</v>
      </c>
      <c r="D8357" t="s">
        <v>6397</v>
      </c>
      <c r="E8357" t="s">
        <v>9154</v>
      </c>
      <c r="F8357" s="12" t="s">
        <v>9304</v>
      </c>
      <c r="G8357" s="11" t="s">
        <v>47</v>
      </c>
      <c r="H8357" t="s">
        <v>63</v>
      </c>
      <c r="I8357" s="11" t="s">
        <v>50</v>
      </c>
      <c r="J8357" s="2" t="s">
        <v>1136</v>
      </c>
      <c r="K8357" s="11" t="s">
        <v>20340</v>
      </c>
      <c r="L8357" s="11" t="s">
        <v>52</v>
      </c>
      <c r="M8357" s="11" t="s">
        <v>52</v>
      </c>
    </row>
    <row r="8358" spans="1:13" x14ac:dyDescent="0.25">
      <c r="A8358" s="10">
        <v>2022</v>
      </c>
      <c r="B8358" s="10" t="s">
        <v>43</v>
      </c>
      <c r="C8358" s="10" t="s">
        <v>44</v>
      </c>
      <c r="D8358" t="s">
        <v>6397</v>
      </c>
      <c r="E8358" t="s">
        <v>9154</v>
      </c>
      <c r="F8358" s="12" t="s">
        <v>9305</v>
      </c>
      <c r="G8358" s="11" t="s">
        <v>47</v>
      </c>
      <c r="H8358" t="s">
        <v>305</v>
      </c>
      <c r="I8358" s="11" t="s">
        <v>50</v>
      </c>
      <c r="J8358" s="2" t="s">
        <v>1136</v>
      </c>
      <c r="K8358" s="11" t="s">
        <v>20340</v>
      </c>
      <c r="L8358" s="11" t="s">
        <v>52</v>
      </c>
      <c r="M8358" s="11" t="s">
        <v>52</v>
      </c>
    </row>
    <row r="8359" spans="1:13" x14ac:dyDescent="0.25">
      <c r="A8359" s="10">
        <v>2022</v>
      </c>
      <c r="B8359" s="10" t="s">
        <v>43</v>
      </c>
      <c r="C8359" s="10" t="s">
        <v>44</v>
      </c>
      <c r="D8359" t="s">
        <v>6397</v>
      </c>
      <c r="E8359" t="s">
        <v>9154</v>
      </c>
      <c r="F8359" s="12" t="s">
        <v>9306</v>
      </c>
      <c r="G8359" s="11" t="s">
        <v>47</v>
      </c>
      <c r="H8359" t="s">
        <v>117</v>
      </c>
      <c r="I8359" s="11" t="s">
        <v>50</v>
      </c>
      <c r="J8359" s="2" t="s">
        <v>1136</v>
      </c>
      <c r="K8359" s="11" t="s">
        <v>20340</v>
      </c>
      <c r="L8359" s="11" t="s">
        <v>52</v>
      </c>
      <c r="M8359" s="11" t="s">
        <v>52</v>
      </c>
    </row>
    <row r="8360" spans="1:13" x14ac:dyDescent="0.25">
      <c r="A8360" s="10">
        <v>2022</v>
      </c>
      <c r="B8360" s="10" t="s">
        <v>43</v>
      </c>
      <c r="C8360" s="10" t="s">
        <v>44</v>
      </c>
      <c r="D8360" t="s">
        <v>6397</v>
      </c>
      <c r="E8360" t="s">
        <v>9154</v>
      </c>
      <c r="F8360" s="12" t="s">
        <v>9307</v>
      </c>
      <c r="G8360" s="11" t="s">
        <v>47</v>
      </c>
      <c r="H8360" t="s">
        <v>117</v>
      </c>
      <c r="I8360" s="11" t="s">
        <v>50</v>
      </c>
      <c r="J8360" s="2" t="s">
        <v>1136</v>
      </c>
      <c r="K8360" s="11" t="s">
        <v>20340</v>
      </c>
      <c r="L8360" s="11" t="s">
        <v>52</v>
      </c>
      <c r="M8360" s="11" t="s">
        <v>52</v>
      </c>
    </row>
    <row r="8361" spans="1:13" x14ac:dyDescent="0.25">
      <c r="A8361" s="10">
        <v>2022</v>
      </c>
      <c r="B8361" s="10" t="s">
        <v>43</v>
      </c>
      <c r="C8361" s="10" t="s">
        <v>44</v>
      </c>
      <c r="D8361" t="s">
        <v>6397</v>
      </c>
      <c r="E8361" t="s">
        <v>9154</v>
      </c>
      <c r="F8361" s="12" t="s">
        <v>9308</v>
      </c>
      <c r="G8361" s="11" t="s">
        <v>47</v>
      </c>
      <c r="H8361" t="s">
        <v>132</v>
      </c>
      <c r="I8361" s="11" t="s">
        <v>50</v>
      </c>
      <c r="J8361" s="2" t="s">
        <v>1136</v>
      </c>
      <c r="K8361" s="11" t="s">
        <v>20340</v>
      </c>
      <c r="L8361" s="11" t="s">
        <v>52</v>
      </c>
      <c r="M8361" s="11" t="s">
        <v>52</v>
      </c>
    </row>
    <row r="8362" spans="1:13" x14ac:dyDescent="0.25">
      <c r="A8362" s="10">
        <v>2022</v>
      </c>
      <c r="B8362" s="10" t="s">
        <v>43</v>
      </c>
      <c r="C8362" s="10" t="s">
        <v>44</v>
      </c>
      <c r="D8362" t="s">
        <v>6397</v>
      </c>
      <c r="E8362" t="s">
        <v>9154</v>
      </c>
      <c r="F8362" s="12" t="s">
        <v>9309</v>
      </c>
      <c r="G8362" s="11" t="s">
        <v>47</v>
      </c>
      <c r="H8362" t="s">
        <v>212</v>
      </c>
      <c r="I8362" s="11" t="s">
        <v>50</v>
      </c>
      <c r="J8362" s="2" t="s">
        <v>1136</v>
      </c>
      <c r="K8362" s="11" t="s">
        <v>20340</v>
      </c>
      <c r="L8362" s="11" t="s">
        <v>52</v>
      </c>
      <c r="M8362" s="11" t="s">
        <v>52</v>
      </c>
    </row>
    <row r="8363" spans="1:13" x14ac:dyDescent="0.25">
      <c r="A8363" s="10">
        <v>2022</v>
      </c>
      <c r="B8363" s="10" t="s">
        <v>43</v>
      </c>
      <c r="C8363" s="10" t="s">
        <v>44</v>
      </c>
      <c r="D8363" t="s">
        <v>6397</v>
      </c>
      <c r="E8363" t="s">
        <v>9154</v>
      </c>
      <c r="F8363" s="12" t="s">
        <v>9310</v>
      </c>
      <c r="G8363" s="11" t="s">
        <v>47</v>
      </c>
      <c r="H8363" t="s">
        <v>60</v>
      </c>
      <c r="I8363" s="11" t="s">
        <v>50</v>
      </c>
      <c r="J8363" s="2" t="s">
        <v>1136</v>
      </c>
      <c r="K8363" s="11" t="s">
        <v>20340</v>
      </c>
      <c r="L8363" s="11" t="s">
        <v>52</v>
      </c>
      <c r="M8363" s="11" t="s">
        <v>52</v>
      </c>
    </row>
    <row r="8364" spans="1:13" x14ac:dyDescent="0.25">
      <c r="A8364" s="10">
        <v>2022</v>
      </c>
      <c r="B8364" s="10" t="s">
        <v>43</v>
      </c>
      <c r="C8364" s="10" t="s">
        <v>44</v>
      </c>
      <c r="D8364" t="s">
        <v>6397</v>
      </c>
      <c r="E8364" t="s">
        <v>9154</v>
      </c>
      <c r="F8364" s="12" t="s">
        <v>9311</v>
      </c>
      <c r="G8364" s="11" t="s">
        <v>47</v>
      </c>
      <c r="H8364" t="s">
        <v>125</v>
      </c>
      <c r="I8364" s="11" t="s">
        <v>50</v>
      </c>
      <c r="J8364" s="2" t="s">
        <v>1136</v>
      </c>
      <c r="K8364" s="11" t="s">
        <v>20340</v>
      </c>
      <c r="L8364" s="11" t="s">
        <v>52</v>
      </c>
      <c r="M8364" s="11" t="s">
        <v>52</v>
      </c>
    </row>
    <row r="8365" spans="1:13" x14ac:dyDescent="0.25">
      <c r="A8365" s="10">
        <v>2022</v>
      </c>
      <c r="B8365" s="10" t="s">
        <v>43</v>
      </c>
      <c r="C8365" s="10" t="s">
        <v>44</v>
      </c>
      <c r="D8365" t="s">
        <v>6397</v>
      </c>
      <c r="E8365" t="s">
        <v>9154</v>
      </c>
      <c r="F8365" s="12" t="s">
        <v>9312</v>
      </c>
      <c r="G8365" s="11" t="s">
        <v>47</v>
      </c>
      <c r="H8365" t="s">
        <v>122</v>
      </c>
      <c r="I8365" s="11" t="s">
        <v>50</v>
      </c>
      <c r="J8365" s="2" t="s">
        <v>1136</v>
      </c>
      <c r="K8365" s="11" t="s">
        <v>20340</v>
      </c>
      <c r="L8365" s="11" t="s">
        <v>52</v>
      </c>
      <c r="M8365" s="11" t="s">
        <v>52</v>
      </c>
    </row>
    <row r="8366" spans="1:13" x14ac:dyDescent="0.25">
      <c r="A8366" s="10">
        <v>2022</v>
      </c>
      <c r="B8366" s="10" t="s">
        <v>43</v>
      </c>
      <c r="C8366" s="10" t="s">
        <v>44</v>
      </c>
      <c r="D8366" t="s">
        <v>6397</v>
      </c>
      <c r="E8366" t="s">
        <v>9154</v>
      </c>
      <c r="F8366" s="12" t="s">
        <v>9313</v>
      </c>
      <c r="G8366" s="11" t="s">
        <v>47</v>
      </c>
      <c r="H8366" t="s">
        <v>193</v>
      </c>
      <c r="I8366" s="11" t="s">
        <v>50</v>
      </c>
      <c r="J8366" s="2" t="s">
        <v>1136</v>
      </c>
      <c r="K8366" s="11" t="s">
        <v>20340</v>
      </c>
      <c r="L8366" s="11" t="s">
        <v>52</v>
      </c>
      <c r="M8366" s="11" t="s">
        <v>52</v>
      </c>
    </row>
    <row r="8367" spans="1:13" x14ac:dyDescent="0.25">
      <c r="A8367" s="10">
        <v>2022</v>
      </c>
      <c r="B8367" s="10" t="s">
        <v>43</v>
      </c>
      <c r="C8367" s="10" t="s">
        <v>44</v>
      </c>
      <c r="D8367" t="s">
        <v>6397</v>
      </c>
      <c r="E8367" t="s">
        <v>9154</v>
      </c>
      <c r="F8367" s="12" t="s">
        <v>9314</v>
      </c>
      <c r="G8367" s="11" t="s">
        <v>47</v>
      </c>
      <c r="H8367" t="s">
        <v>96</v>
      </c>
      <c r="I8367" s="11" t="s">
        <v>50</v>
      </c>
      <c r="J8367" s="2" t="s">
        <v>1136</v>
      </c>
      <c r="K8367" s="11" t="s">
        <v>20340</v>
      </c>
      <c r="L8367" s="11" t="s">
        <v>52</v>
      </c>
      <c r="M8367" s="11" t="s">
        <v>52</v>
      </c>
    </row>
    <row r="8368" spans="1:13" x14ac:dyDescent="0.25">
      <c r="A8368" s="10">
        <v>2022</v>
      </c>
      <c r="B8368" s="10" t="s">
        <v>43</v>
      </c>
      <c r="C8368" s="10" t="s">
        <v>44</v>
      </c>
      <c r="D8368" t="s">
        <v>6397</v>
      </c>
      <c r="E8368" t="s">
        <v>9154</v>
      </c>
      <c r="F8368" s="12" t="s">
        <v>9315</v>
      </c>
      <c r="G8368" s="11" t="s">
        <v>47</v>
      </c>
      <c r="H8368" t="s">
        <v>117</v>
      </c>
      <c r="I8368" s="11" t="s">
        <v>50</v>
      </c>
      <c r="J8368" s="2" t="s">
        <v>1136</v>
      </c>
      <c r="K8368" s="11" t="s">
        <v>20340</v>
      </c>
      <c r="L8368" s="11" t="s">
        <v>52</v>
      </c>
      <c r="M8368" s="11" t="s">
        <v>52</v>
      </c>
    </row>
    <row r="8369" spans="1:13" x14ac:dyDescent="0.25">
      <c r="A8369" s="10">
        <v>2022</v>
      </c>
      <c r="B8369" s="10" t="s">
        <v>43</v>
      </c>
      <c r="C8369" s="10" t="s">
        <v>44</v>
      </c>
      <c r="D8369" t="s">
        <v>6397</v>
      </c>
      <c r="E8369" t="s">
        <v>9154</v>
      </c>
      <c r="F8369" s="12" t="s">
        <v>9316</v>
      </c>
      <c r="G8369" s="11" t="s">
        <v>47</v>
      </c>
      <c r="H8369" t="s">
        <v>6437</v>
      </c>
      <c r="I8369" s="11" t="s">
        <v>50</v>
      </c>
      <c r="J8369" s="2" t="s">
        <v>1136</v>
      </c>
      <c r="K8369" s="11" t="s">
        <v>20340</v>
      </c>
      <c r="L8369" s="11" t="s">
        <v>52</v>
      </c>
      <c r="M8369" s="11" t="s">
        <v>52</v>
      </c>
    </row>
    <row r="8370" spans="1:13" x14ac:dyDescent="0.25">
      <c r="A8370" s="10">
        <v>2022</v>
      </c>
      <c r="B8370" s="10" t="s">
        <v>43</v>
      </c>
      <c r="C8370" s="10" t="s">
        <v>44</v>
      </c>
      <c r="D8370" t="s">
        <v>6397</v>
      </c>
      <c r="E8370" t="s">
        <v>9154</v>
      </c>
      <c r="F8370" s="12" t="s">
        <v>9317</v>
      </c>
      <c r="G8370" s="11" t="s">
        <v>47</v>
      </c>
      <c r="H8370" t="s">
        <v>807</v>
      </c>
      <c r="I8370" s="11" t="s">
        <v>50</v>
      </c>
      <c r="J8370" s="2" t="s">
        <v>1136</v>
      </c>
      <c r="K8370" s="11" t="s">
        <v>20340</v>
      </c>
      <c r="L8370" s="11" t="s">
        <v>52</v>
      </c>
      <c r="M8370" s="11" t="s">
        <v>52</v>
      </c>
    </row>
    <row r="8371" spans="1:13" x14ac:dyDescent="0.25">
      <c r="A8371" s="10">
        <v>2022</v>
      </c>
      <c r="B8371" s="10" t="s">
        <v>43</v>
      </c>
      <c r="C8371" s="10" t="s">
        <v>44</v>
      </c>
      <c r="D8371" t="s">
        <v>6397</v>
      </c>
      <c r="E8371" t="s">
        <v>9154</v>
      </c>
      <c r="F8371" s="12" t="s">
        <v>9318</v>
      </c>
      <c r="G8371" s="11" t="s">
        <v>47</v>
      </c>
      <c r="H8371" t="s">
        <v>63</v>
      </c>
      <c r="I8371" s="11" t="s">
        <v>50</v>
      </c>
      <c r="J8371" s="2" t="s">
        <v>1136</v>
      </c>
      <c r="K8371" s="11" t="s">
        <v>20340</v>
      </c>
      <c r="L8371" s="11" t="s">
        <v>52</v>
      </c>
      <c r="M8371" s="11" t="s">
        <v>52</v>
      </c>
    </row>
    <row r="8372" spans="1:13" x14ac:dyDescent="0.25">
      <c r="A8372" s="10">
        <v>2022</v>
      </c>
      <c r="B8372" s="10" t="s">
        <v>43</v>
      </c>
      <c r="C8372" s="10" t="s">
        <v>44</v>
      </c>
      <c r="D8372" t="s">
        <v>6397</v>
      </c>
      <c r="E8372" t="s">
        <v>9154</v>
      </c>
      <c r="F8372" s="12" t="s">
        <v>9319</v>
      </c>
      <c r="G8372" s="11" t="s">
        <v>47</v>
      </c>
      <c r="H8372" t="s">
        <v>193</v>
      </c>
      <c r="I8372" s="11" t="s">
        <v>50</v>
      </c>
      <c r="J8372" s="2" t="s">
        <v>1136</v>
      </c>
      <c r="K8372" s="11" t="s">
        <v>20340</v>
      </c>
      <c r="L8372" s="11" t="s">
        <v>52</v>
      </c>
      <c r="M8372" s="11" t="s">
        <v>52</v>
      </c>
    </row>
    <row r="8373" spans="1:13" x14ac:dyDescent="0.25">
      <c r="A8373" s="10">
        <v>2022</v>
      </c>
      <c r="B8373" s="10" t="s">
        <v>43</v>
      </c>
      <c r="C8373" s="10" t="s">
        <v>44</v>
      </c>
      <c r="D8373" t="s">
        <v>6397</v>
      </c>
      <c r="E8373" t="s">
        <v>9154</v>
      </c>
      <c r="F8373" s="12" t="s">
        <v>9320</v>
      </c>
      <c r="G8373" s="11" t="s">
        <v>47</v>
      </c>
      <c r="H8373" t="s">
        <v>96</v>
      </c>
      <c r="I8373" s="11" t="s">
        <v>50</v>
      </c>
      <c r="J8373" s="2" t="s">
        <v>1136</v>
      </c>
      <c r="K8373" s="11" t="s">
        <v>20340</v>
      </c>
      <c r="L8373" s="11" t="s">
        <v>52</v>
      </c>
      <c r="M8373" s="11" t="s">
        <v>52</v>
      </c>
    </row>
    <row r="8374" spans="1:13" x14ac:dyDescent="0.25">
      <c r="A8374" s="10">
        <v>2022</v>
      </c>
      <c r="B8374" s="10" t="s">
        <v>43</v>
      </c>
      <c r="C8374" s="10" t="s">
        <v>44</v>
      </c>
      <c r="D8374" t="s">
        <v>6397</v>
      </c>
      <c r="E8374" t="s">
        <v>9154</v>
      </c>
      <c r="F8374" s="12" t="s">
        <v>9321</v>
      </c>
      <c r="G8374" s="11" t="s">
        <v>47</v>
      </c>
      <c r="H8374" t="s">
        <v>74</v>
      </c>
      <c r="I8374" s="11" t="s">
        <v>50</v>
      </c>
      <c r="J8374" s="2" t="s">
        <v>1136</v>
      </c>
      <c r="K8374" s="11" t="s">
        <v>20340</v>
      </c>
      <c r="L8374" s="11" t="s">
        <v>52</v>
      </c>
      <c r="M8374" s="11" t="s">
        <v>52</v>
      </c>
    </row>
    <row r="8375" spans="1:13" x14ac:dyDescent="0.25">
      <c r="A8375" s="10">
        <v>2022</v>
      </c>
      <c r="B8375" s="10" t="s">
        <v>43</v>
      </c>
      <c r="C8375" s="10" t="s">
        <v>44</v>
      </c>
      <c r="D8375" t="s">
        <v>6397</v>
      </c>
      <c r="E8375" t="s">
        <v>9154</v>
      </c>
      <c r="F8375" s="12" t="s">
        <v>9322</v>
      </c>
      <c r="G8375" s="11" t="s">
        <v>47</v>
      </c>
      <c r="H8375" t="s">
        <v>704</v>
      </c>
      <c r="I8375" s="11" t="s">
        <v>50</v>
      </c>
      <c r="J8375" s="2" t="s">
        <v>1136</v>
      </c>
      <c r="K8375" s="11" t="s">
        <v>20340</v>
      </c>
      <c r="L8375" s="11" t="s">
        <v>52</v>
      </c>
      <c r="M8375" s="11" t="s">
        <v>52</v>
      </c>
    </row>
    <row r="8376" spans="1:13" x14ac:dyDescent="0.25">
      <c r="A8376" s="10">
        <v>2022</v>
      </c>
      <c r="B8376" s="10" t="s">
        <v>43</v>
      </c>
      <c r="C8376" s="10" t="s">
        <v>44</v>
      </c>
      <c r="D8376" t="s">
        <v>6397</v>
      </c>
      <c r="E8376" t="s">
        <v>9154</v>
      </c>
      <c r="F8376" s="12" t="s">
        <v>9323</v>
      </c>
      <c r="G8376" s="11" t="s">
        <v>47</v>
      </c>
      <c r="H8376" t="s">
        <v>196</v>
      </c>
      <c r="I8376" s="11" t="s">
        <v>50</v>
      </c>
      <c r="J8376" s="2" t="s">
        <v>1136</v>
      </c>
      <c r="K8376" s="11" t="s">
        <v>20340</v>
      </c>
      <c r="L8376" s="11" t="s">
        <v>52</v>
      </c>
      <c r="M8376" s="11" t="s">
        <v>52</v>
      </c>
    </row>
    <row r="8377" spans="1:13" x14ac:dyDescent="0.25">
      <c r="A8377" s="10">
        <v>2022</v>
      </c>
      <c r="B8377" s="10" t="s">
        <v>43</v>
      </c>
      <c r="C8377" s="10" t="s">
        <v>44</v>
      </c>
      <c r="D8377" t="s">
        <v>6397</v>
      </c>
      <c r="E8377" t="s">
        <v>9154</v>
      </c>
      <c r="F8377" s="12" t="s">
        <v>9324</v>
      </c>
      <c r="G8377" s="11" t="s">
        <v>47</v>
      </c>
      <c r="H8377" t="s">
        <v>212</v>
      </c>
      <c r="I8377" s="11" t="s">
        <v>50</v>
      </c>
      <c r="J8377" s="2" t="s">
        <v>1136</v>
      </c>
      <c r="K8377" s="11" t="s">
        <v>20340</v>
      </c>
      <c r="L8377" s="11" t="s">
        <v>52</v>
      </c>
      <c r="M8377" s="11" t="s">
        <v>52</v>
      </c>
    </row>
    <row r="8378" spans="1:13" x14ac:dyDescent="0.25">
      <c r="A8378" s="10">
        <v>2022</v>
      </c>
      <c r="B8378" s="10" t="s">
        <v>43</v>
      </c>
      <c r="C8378" s="10" t="s">
        <v>44</v>
      </c>
      <c r="D8378" t="s">
        <v>6397</v>
      </c>
      <c r="E8378" t="s">
        <v>9154</v>
      </c>
      <c r="F8378" s="12" t="s">
        <v>9325</v>
      </c>
      <c r="G8378" s="11" t="s">
        <v>47</v>
      </c>
      <c r="H8378" t="s">
        <v>96</v>
      </c>
      <c r="I8378" s="11" t="s">
        <v>50</v>
      </c>
      <c r="J8378" s="2" t="s">
        <v>1136</v>
      </c>
      <c r="K8378" s="11" t="s">
        <v>20340</v>
      </c>
      <c r="L8378" s="11" t="s">
        <v>52</v>
      </c>
      <c r="M8378" s="11" t="s">
        <v>52</v>
      </c>
    </row>
    <row r="8379" spans="1:13" x14ac:dyDescent="0.25">
      <c r="A8379" s="10">
        <v>2022</v>
      </c>
      <c r="B8379" s="10" t="s">
        <v>43</v>
      </c>
      <c r="C8379" s="10" t="s">
        <v>44</v>
      </c>
      <c r="D8379" t="s">
        <v>6397</v>
      </c>
      <c r="E8379" t="s">
        <v>9154</v>
      </c>
      <c r="F8379" s="12" t="s">
        <v>9326</v>
      </c>
      <c r="G8379" s="11" t="s">
        <v>47</v>
      </c>
      <c r="H8379" t="s">
        <v>109</v>
      </c>
      <c r="I8379" s="11" t="s">
        <v>50</v>
      </c>
      <c r="J8379" s="2" t="s">
        <v>1136</v>
      </c>
      <c r="K8379" s="11" t="s">
        <v>20340</v>
      </c>
      <c r="L8379" s="11" t="s">
        <v>52</v>
      </c>
      <c r="M8379" s="11" t="s">
        <v>52</v>
      </c>
    </row>
    <row r="8380" spans="1:13" x14ac:dyDescent="0.25">
      <c r="A8380" s="10">
        <v>2022</v>
      </c>
      <c r="B8380" s="10" t="s">
        <v>43</v>
      </c>
      <c r="C8380" s="10" t="s">
        <v>44</v>
      </c>
      <c r="D8380" t="s">
        <v>6397</v>
      </c>
      <c r="E8380" t="s">
        <v>9154</v>
      </c>
      <c r="F8380" s="12" t="s">
        <v>9327</v>
      </c>
      <c r="G8380" s="11" t="s">
        <v>47</v>
      </c>
      <c r="H8380" t="s">
        <v>96</v>
      </c>
      <c r="I8380" s="11" t="s">
        <v>50</v>
      </c>
      <c r="J8380" s="2" t="s">
        <v>1136</v>
      </c>
      <c r="K8380" s="11" t="s">
        <v>20340</v>
      </c>
      <c r="L8380" s="11" t="s">
        <v>52</v>
      </c>
      <c r="M8380" s="11" t="s">
        <v>52</v>
      </c>
    </row>
    <row r="8381" spans="1:13" x14ac:dyDescent="0.25">
      <c r="A8381" s="10">
        <v>2022</v>
      </c>
      <c r="B8381" s="10" t="s">
        <v>43</v>
      </c>
      <c r="C8381" s="10" t="s">
        <v>44</v>
      </c>
      <c r="D8381" t="s">
        <v>6397</v>
      </c>
      <c r="E8381" t="s">
        <v>9154</v>
      </c>
      <c r="F8381" s="12" t="s">
        <v>9328</v>
      </c>
      <c r="G8381" s="11" t="s">
        <v>47</v>
      </c>
      <c r="H8381" t="s">
        <v>69</v>
      </c>
      <c r="I8381" s="11" t="s">
        <v>50</v>
      </c>
      <c r="J8381" s="2" t="s">
        <v>1136</v>
      </c>
      <c r="K8381" s="11" t="s">
        <v>20340</v>
      </c>
      <c r="L8381" s="11" t="s">
        <v>52</v>
      </c>
      <c r="M8381" s="11" t="s">
        <v>52</v>
      </c>
    </row>
    <row r="8382" spans="1:13" x14ac:dyDescent="0.25">
      <c r="A8382" s="10">
        <v>2022</v>
      </c>
      <c r="B8382" s="10" t="s">
        <v>43</v>
      </c>
      <c r="C8382" s="10" t="s">
        <v>44</v>
      </c>
      <c r="D8382" t="s">
        <v>6397</v>
      </c>
      <c r="E8382" t="s">
        <v>9154</v>
      </c>
      <c r="F8382" s="12" t="s">
        <v>9329</v>
      </c>
      <c r="G8382" s="11" t="s">
        <v>47</v>
      </c>
      <c r="H8382" t="s">
        <v>704</v>
      </c>
      <c r="I8382" s="11" t="s">
        <v>50</v>
      </c>
      <c r="J8382" s="2" t="s">
        <v>1136</v>
      </c>
      <c r="K8382" s="11" t="s">
        <v>20340</v>
      </c>
      <c r="L8382" s="11" t="s">
        <v>52</v>
      </c>
      <c r="M8382" s="11" t="s">
        <v>52</v>
      </c>
    </row>
    <row r="8383" spans="1:13" x14ac:dyDescent="0.25">
      <c r="A8383" s="10">
        <v>2022</v>
      </c>
      <c r="B8383" s="10" t="s">
        <v>43</v>
      </c>
      <c r="C8383" s="10" t="s">
        <v>44</v>
      </c>
      <c r="D8383" t="s">
        <v>6397</v>
      </c>
      <c r="E8383" t="s">
        <v>9154</v>
      </c>
      <c r="F8383" s="12" t="s">
        <v>9330</v>
      </c>
      <c r="G8383" s="11" t="s">
        <v>47</v>
      </c>
      <c r="H8383" t="s">
        <v>54</v>
      </c>
      <c r="I8383" s="11" t="s">
        <v>50</v>
      </c>
      <c r="J8383" s="2" t="s">
        <v>1136</v>
      </c>
      <c r="K8383" s="11" t="s">
        <v>20340</v>
      </c>
      <c r="L8383" s="11" t="s">
        <v>52</v>
      </c>
      <c r="M8383" s="11" t="s">
        <v>52</v>
      </c>
    </row>
    <row r="8384" spans="1:13" x14ac:dyDescent="0.25">
      <c r="A8384" s="10">
        <v>2022</v>
      </c>
      <c r="B8384" s="10" t="s">
        <v>43</v>
      </c>
      <c r="C8384" s="10" t="s">
        <v>44</v>
      </c>
      <c r="D8384" t="s">
        <v>6397</v>
      </c>
      <c r="E8384" t="s">
        <v>9154</v>
      </c>
      <c r="F8384" s="12" t="s">
        <v>9331</v>
      </c>
      <c r="G8384" s="11" t="s">
        <v>47</v>
      </c>
      <c r="H8384" t="s">
        <v>96</v>
      </c>
      <c r="I8384" s="11" t="s">
        <v>50</v>
      </c>
      <c r="J8384" s="2" t="s">
        <v>1136</v>
      </c>
      <c r="K8384" s="11" t="s">
        <v>20340</v>
      </c>
      <c r="L8384" s="11" t="s">
        <v>52</v>
      </c>
      <c r="M8384" s="11" t="s">
        <v>52</v>
      </c>
    </row>
    <row r="8385" spans="1:13" x14ac:dyDescent="0.25">
      <c r="A8385" s="10">
        <v>2022</v>
      </c>
      <c r="B8385" s="10" t="s">
        <v>43</v>
      </c>
      <c r="C8385" s="10" t="s">
        <v>44</v>
      </c>
      <c r="D8385" t="s">
        <v>6397</v>
      </c>
      <c r="E8385" t="s">
        <v>9154</v>
      </c>
      <c r="F8385" s="12" t="s">
        <v>9332</v>
      </c>
      <c r="G8385" s="11" t="s">
        <v>47</v>
      </c>
      <c r="H8385" t="s">
        <v>132</v>
      </c>
      <c r="I8385" s="11" t="s">
        <v>50</v>
      </c>
      <c r="J8385" s="2" t="s">
        <v>1136</v>
      </c>
      <c r="K8385" s="11" t="s">
        <v>20340</v>
      </c>
      <c r="L8385" s="11" t="s">
        <v>52</v>
      </c>
      <c r="M8385" s="11" t="s">
        <v>52</v>
      </c>
    </row>
    <row r="8386" spans="1:13" x14ac:dyDescent="0.25">
      <c r="A8386" s="10">
        <v>2022</v>
      </c>
      <c r="B8386" s="10" t="s">
        <v>43</v>
      </c>
      <c r="C8386" s="10" t="s">
        <v>44</v>
      </c>
      <c r="D8386" t="s">
        <v>6397</v>
      </c>
      <c r="E8386" t="s">
        <v>9154</v>
      </c>
      <c r="F8386" s="12" t="s">
        <v>9333</v>
      </c>
      <c r="G8386" s="11" t="s">
        <v>47</v>
      </c>
      <c r="H8386" t="s">
        <v>454</v>
      </c>
      <c r="I8386" s="11" t="s">
        <v>50</v>
      </c>
      <c r="J8386" s="2" t="s">
        <v>1136</v>
      </c>
      <c r="K8386" s="11" t="s">
        <v>20340</v>
      </c>
      <c r="L8386" s="11" t="s">
        <v>52</v>
      </c>
      <c r="M8386" s="11" t="s">
        <v>52</v>
      </c>
    </row>
    <row r="8387" spans="1:13" x14ac:dyDescent="0.25">
      <c r="A8387" s="10">
        <v>2022</v>
      </c>
      <c r="B8387" s="10" t="s">
        <v>43</v>
      </c>
      <c r="C8387" s="10" t="s">
        <v>44</v>
      </c>
      <c r="D8387" t="s">
        <v>6397</v>
      </c>
      <c r="E8387" t="s">
        <v>9154</v>
      </c>
      <c r="F8387" s="12" t="s">
        <v>9334</v>
      </c>
      <c r="G8387" s="11" t="s">
        <v>47</v>
      </c>
      <c r="H8387" t="s">
        <v>117</v>
      </c>
      <c r="I8387" s="11" t="s">
        <v>50</v>
      </c>
      <c r="J8387" s="2" t="s">
        <v>1136</v>
      </c>
      <c r="K8387" s="11" t="s">
        <v>20340</v>
      </c>
      <c r="L8387" s="11" t="s">
        <v>52</v>
      </c>
      <c r="M8387" s="11" t="s">
        <v>52</v>
      </c>
    </row>
    <row r="8388" spans="1:13" x14ac:dyDescent="0.25">
      <c r="A8388" s="10">
        <v>2022</v>
      </c>
      <c r="B8388" s="10" t="s">
        <v>43</v>
      </c>
      <c r="C8388" s="10" t="s">
        <v>44</v>
      </c>
      <c r="D8388" t="s">
        <v>6397</v>
      </c>
      <c r="E8388" t="s">
        <v>9154</v>
      </c>
      <c r="F8388" s="12" t="s">
        <v>9335</v>
      </c>
      <c r="G8388" s="11" t="s">
        <v>47</v>
      </c>
      <c r="H8388" t="s">
        <v>570</v>
      </c>
      <c r="I8388" s="11" t="s">
        <v>50</v>
      </c>
      <c r="J8388" s="2" t="s">
        <v>1136</v>
      </c>
      <c r="K8388" s="11" t="s">
        <v>20340</v>
      </c>
      <c r="L8388" s="11" t="s">
        <v>52</v>
      </c>
      <c r="M8388" s="11" t="s">
        <v>52</v>
      </c>
    </row>
    <row r="8389" spans="1:13" x14ac:dyDescent="0.25">
      <c r="A8389" s="10">
        <v>2022</v>
      </c>
      <c r="B8389" s="10" t="s">
        <v>43</v>
      </c>
      <c r="C8389" s="10" t="s">
        <v>44</v>
      </c>
      <c r="D8389" t="s">
        <v>6397</v>
      </c>
      <c r="E8389" t="s">
        <v>9154</v>
      </c>
      <c r="F8389" s="12" t="s">
        <v>9336</v>
      </c>
      <c r="G8389" s="11" t="s">
        <v>47</v>
      </c>
      <c r="H8389" t="s">
        <v>570</v>
      </c>
      <c r="I8389" s="11" t="s">
        <v>50</v>
      </c>
      <c r="J8389" s="2" t="s">
        <v>1136</v>
      </c>
      <c r="K8389" s="11" t="s">
        <v>20340</v>
      </c>
      <c r="L8389" s="11" t="s">
        <v>52</v>
      </c>
      <c r="M8389" s="11" t="s">
        <v>52</v>
      </c>
    </row>
    <row r="8390" spans="1:13" x14ac:dyDescent="0.25">
      <c r="A8390" s="10">
        <v>2022</v>
      </c>
      <c r="B8390" s="10" t="s">
        <v>43</v>
      </c>
      <c r="C8390" s="10" t="s">
        <v>44</v>
      </c>
      <c r="D8390" t="s">
        <v>6397</v>
      </c>
      <c r="E8390" t="s">
        <v>9154</v>
      </c>
      <c r="F8390" s="12" t="s">
        <v>9337</v>
      </c>
      <c r="G8390" s="11" t="s">
        <v>47</v>
      </c>
      <c r="H8390" t="s">
        <v>226</v>
      </c>
      <c r="I8390" s="11" t="s">
        <v>50</v>
      </c>
      <c r="J8390" s="2" t="s">
        <v>1136</v>
      </c>
      <c r="K8390" s="11" t="s">
        <v>20340</v>
      </c>
      <c r="L8390" s="11" t="s">
        <v>52</v>
      </c>
      <c r="M8390" s="11" t="s">
        <v>52</v>
      </c>
    </row>
    <row r="8391" spans="1:13" x14ac:dyDescent="0.25">
      <c r="A8391" s="10">
        <v>2022</v>
      </c>
      <c r="B8391" s="10" t="s">
        <v>43</v>
      </c>
      <c r="C8391" s="10" t="s">
        <v>44</v>
      </c>
      <c r="D8391" t="s">
        <v>6397</v>
      </c>
      <c r="E8391" t="s">
        <v>9154</v>
      </c>
      <c r="F8391" s="12" t="s">
        <v>9338</v>
      </c>
      <c r="G8391" s="11" t="s">
        <v>47</v>
      </c>
      <c r="H8391" t="s">
        <v>581</v>
      </c>
      <c r="I8391" s="11" t="s">
        <v>50</v>
      </c>
      <c r="J8391" s="2" t="s">
        <v>1136</v>
      </c>
      <c r="K8391" s="11" t="s">
        <v>20340</v>
      </c>
      <c r="L8391" s="11" t="s">
        <v>52</v>
      </c>
      <c r="M8391" s="11" t="s">
        <v>52</v>
      </c>
    </row>
    <row r="8392" spans="1:13" x14ac:dyDescent="0.25">
      <c r="A8392" s="10">
        <v>2022</v>
      </c>
      <c r="B8392" s="10" t="s">
        <v>43</v>
      </c>
      <c r="C8392" s="10" t="s">
        <v>44</v>
      </c>
      <c r="D8392" t="s">
        <v>6397</v>
      </c>
      <c r="E8392" t="s">
        <v>9154</v>
      </c>
      <c r="F8392" s="12" t="s">
        <v>9339</v>
      </c>
      <c r="G8392" s="11" t="s">
        <v>47</v>
      </c>
      <c r="H8392" t="s">
        <v>196</v>
      </c>
      <c r="I8392" s="11" t="s">
        <v>50</v>
      </c>
      <c r="J8392" s="2" t="s">
        <v>1136</v>
      </c>
      <c r="K8392" s="11" t="s">
        <v>20340</v>
      </c>
      <c r="L8392" s="11" t="s">
        <v>52</v>
      </c>
      <c r="M8392" s="11" t="s">
        <v>52</v>
      </c>
    </row>
    <row r="8393" spans="1:13" x14ac:dyDescent="0.25">
      <c r="A8393" s="10">
        <v>2022</v>
      </c>
      <c r="B8393" s="10" t="s">
        <v>43</v>
      </c>
      <c r="C8393" s="10" t="s">
        <v>44</v>
      </c>
      <c r="D8393" t="s">
        <v>6397</v>
      </c>
      <c r="E8393" t="s">
        <v>9154</v>
      </c>
      <c r="F8393" s="12" t="s">
        <v>9340</v>
      </c>
      <c r="G8393" s="11" t="s">
        <v>47</v>
      </c>
      <c r="H8393" t="s">
        <v>196</v>
      </c>
      <c r="I8393" s="11" t="s">
        <v>50</v>
      </c>
      <c r="J8393" s="2" t="s">
        <v>1136</v>
      </c>
      <c r="K8393" s="11" t="s">
        <v>20340</v>
      </c>
      <c r="L8393" s="11" t="s">
        <v>52</v>
      </c>
      <c r="M8393" s="11" t="s">
        <v>52</v>
      </c>
    </row>
    <row r="8394" spans="1:13" x14ac:dyDescent="0.25">
      <c r="A8394" s="10">
        <v>2022</v>
      </c>
      <c r="B8394" s="10" t="s">
        <v>43</v>
      </c>
      <c r="C8394" s="10" t="s">
        <v>44</v>
      </c>
      <c r="D8394" t="s">
        <v>6397</v>
      </c>
      <c r="E8394" t="s">
        <v>9154</v>
      </c>
      <c r="F8394" s="12" t="s">
        <v>9341</v>
      </c>
      <c r="G8394" s="11" t="s">
        <v>47</v>
      </c>
      <c r="H8394" t="s">
        <v>120</v>
      </c>
      <c r="I8394" s="11" t="s">
        <v>50</v>
      </c>
      <c r="J8394" s="2" t="s">
        <v>1136</v>
      </c>
      <c r="K8394" s="11" t="s">
        <v>20340</v>
      </c>
      <c r="L8394" s="11" t="s">
        <v>52</v>
      </c>
      <c r="M8394" s="11" t="s">
        <v>52</v>
      </c>
    </row>
    <row r="8395" spans="1:13" x14ac:dyDescent="0.25">
      <c r="A8395" s="10">
        <v>2022</v>
      </c>
      <c r="B8395" s="10" t="s">
        <v>43</v>
      </c>
      <c r="C8395" s="10" t="s">
        <v>44</v>
      </c>
      <c r="D8395" t="s">
        <v>6397</v>
      </c>
      <c r="E8395" t="s">
        <v>9154</v>
      </c>
      <c r="F8395" s="12" t="s">
        <v>9342</v>
      </c>
      <c r="G8395" s="11" t="s">
        <v>47</v>
      </c>
      <c r="H8395" t="s">
        <v>125</v>
      </c>
      <c r="I8395" s="11" t="s">
        <v>50</v>
      </c>
      <c r="J8395" s="2" t="s">
        <v>1136</v>
      </c>
      <c r="K8395" s="11" t="s">
        <v>20340</v>
      </c>
      <c r="L8395" s="11" t="s">
        <v>52</v>
      </c>
      <c r="M8395" s="11" t="s">
        <v>52</v>
      </c>
    </row>
    <row r="8396" spans="1:13" x14ac:dyDescent="0.25">
      <c r="A8396" s="10">
        <v>2022</v>
      </c>
      <c r="B8396" s="10" t="s">
        <v>43</v>
      </c>
      <c r="C8396" s="10" t="s">
        <v>44</v>
      </c>
      <c r="D8396" t="s">
        <v>6397</v>
      </c>
      <c r="E8396" t="s">
        <v>9154</v>
      </c>
      <c r="F8396" s="12" t="s">
        <v>9343</v>
      </c>
      <c r="G8396" s="11" t="s">
        <v>47</v>
      </c>
      <c r="H8396" t="s">
        <v>117</v>
      </c>
      <c r="I8396" s="11" t="s">
        <v>50</v>
      </c>
      <c r="J8396" s="2" t="s">
        <v>1136</v>
      </c>
      <c r="K8396" s="11" t="s">
        <v>20340</v>
      </c>
      <c r="L8396" s="11" t="s">
        <v>52</v>
      </c>
      <c r="M8396" s="11" t="s">
        <v>52</v>
      </c>
    </row>
    <row r="8397" spans="1:13" x14ac:dyDescent="0.25">
      <c r="A8397" s="10">
        <v>2022</v>
      </c>
      <c r="B8397" s="10" t="s">
        <v>43</v>
      </c>
      <c r="C8397" s="10" t="s">
        <v>44</v>
      </c>
      <c r="D8397" t="s">
        <v>6397</v>
      </c>
      <c r="E8397" t="s">
        <v>9154</v>
      </c>
      <c r="F8397" s="12" t="s">
        <v>9344</v>
      </c>
      <c r="G8397" s="11" t="s">
        <v>47</v>
      </c>
      <c r="H8397" t="s">
        <v>132</v>
      </c>
      <c r="I8397" s="11" t="s">
        <v>50</v>
      </c>
      <c r="J8397" s="2" t="s">
        <v>1136</v>
      </c>
      <c r="K8397" s="11" t="s">
        <v>20340</v>
      </c>
      <c r="L8397" s="11" t="s">
        <v>52</v>
      </c>
      <c r="M8397" s="11" t="s">
        <v>52</v>
      </c>
    </row>
    <row r="8398" spans="1:13" x14ac:dyDescent="0.25">
      <c r="A8398" s="10">
        <v>2022</v>
      </c>
      <c r="B8398" s="10" t="s">
        <v>43</v>
      </c>
      <c r="C8398" s="10" t="s">
        <v>44</v>
      </c>
      <c r="D8398" t="s">
        <v>6397</v>
      </c>
      <c r="E8398" t="s">
        <v>9154</v>
      </c>
      <c r="F8398" s="12" t="s">
        <v>9345</v>
      </c>
      <c r="G8398" s="11" t="s">
        <v>47</v>
      </c>
      <c r="H8398" t="s">
        <v>74</v>
      </c>
      <c r="I8398" s="11" t="s">
        <v>50</v>
      </c>
      <c r="J8398" s="2" t="s">
        <v>1136</v>
      </c>
      <c r="K8398" s="11" t="s">
        <v>20340</v>
      </c>
      <c r="L8398" s="11" t="s">
        <v>52</v>
      </c>
      <c r="M8398" s="11" t="s">
        <v>52</v>
      </c>
    </row>
    <row r="8399" spans="1:13" x14ac:dyDescent="0.25">
      <c r="A8399" s="10">
        <v>2022</v>
      </c>
      <c r="B8399" s="10" t="s">
        <v>43</v>
      </c>
      <c r="C8399" s="10" t="s">
        <v>44</v>
      </c>
      <c r="D8399" t="s">
        <v>6397</v>
      </c>
      <c r="E8399" t="s">
        <v>9154</v>
      </c>
      <c r="F8399" s="12" t="s">
        <v>9346</v>
      </c>
      <c r="G8399" s="11" t="s">
        <v>47</v>
      </c>
      <c r="H8399" t="s">
        <v>74</v>
      </c>
      <c r="I8399" s="11" t="s">
        <v>50</v>
      </c>
      <c r="J8399" s="2" t="s">
        <v>1136</v>
      </c>
      <c r="K8399" s="11" t="s">
        <v>20340</v>
      </c>
      <c r="L8399" s="11" t="s">
        <v>52</v>
      </c>
      <c r="M8399" s="11" t="s">
        <v>52</v>
      </c>
    </row>
    <row r="8400" spans="1:13" x14ac:dyDescent="0.25">
      <c r="A8400" s="10">
        <v>2022</v>
      </c>
      <c r="B8400" s="10" t="s">
        <v>43</v>
      </c>
      <c r="C8400" s="10" t="s">
        <v>44</v>
      </c>
      <c r="D8400" t="s">
        <v>6397</v>
      </c>
      <c r="E8400" t="s">
        <v>9154</v>
      </c>
      <c r="F8400" s="12" t="s">
        <v>9347</v>
      </c>
      <c r="G8400" s="11" t="s">
        <v>47</v>
      </c>
      <c r="H8400" t="s">
        <v>454</v>
      </c>
      <c r="I8400" s="11" t="s">
        <v>50</v>
      </c>
      <c r="J8400" s="2" t="s">
        <v>1136</v>
      </c>
      <c r="K8400" s="11" t="s">
        <v>20340</v>
      </c>
      <c r="L8400" s="11" t="s">
        <v>52</v>
      </c>
      <c r="M8400" s="11" t="s">
        <v>52</v>
      </c>
    </row>
    <row r="8401" spans="1:13" x14ac:dyDescent="0.25">
      <c r="A8401" s="10">
        <v>2022</v>
      </c>
      <c r="B8401" s="10" t="s">
        <v>43</v>
      </c>
      <c r="C8401" s="10" t="s">
        <v>44</v>
      </c>
      <c r="D8401" t="s">
        <v>6397</v>
      </c>
      <c r="E8401" t="s">
        <v>9154</v>
      </c>
      <c r="F8401" s="12" t="s">
        <v>9348</v>
      </c>
      <c r="G8401" s="11" t="s">
        <v>47</v>
      </c>
      <c r="H8401" t="s">
        <v>570</v>
      </c>
      <c r="I8401" s="11" t="s">
        <v>50</v>
      </c>
      <c r="J8401" s="2" t="s">
        <v>1136</v>
      </c>
      <c r="K8401" s="11" t="s">
        <v>20340</v>
      </c>
      <c r="L8401" s="11" t="s">
        <v>52</v>
      </c>
      <c r="M8401" s="11" t="s">
        <v>52</v>
      </c>
    </row>
    <row r="8402" spans="1:13" x14ac:dyDescent="0.25">
      <c r="A8402" s="10">
        <v>2022</v>
      </c>
      <c r="B8402" s="10" t="s">
        <v>43</v>
      </c>
      <c r="C8402" s="10" t="s">
        <v>44</v>
      </c>
      <c r="D8402" t="s">
        <v>6397</v>
      </c>
      <c r="E8402" t="s">
        <v>9154</v>
      </c>
      <c r="F8402" s="12" t="s">
        <v>9349</v>
      </c>
      <c r="G8402" s="11" t="s">
        <v>47</v>
      </c>
      <c r="H8402" t="s">
        <v>74</v>
      </c>
      <c r="I8402" s="11" t="s">
        <v>50</v>
      </c>
      <c r="J8402" s="2" t="s">
        <v>1136</v>
      </c>
      <c r="K8402" s="11" t="s">
        <v>20340</v>
      </c>
      <c r="L8402" s="11" t="s">
        <v>52</v>
      </c>
      <c r="M8402" s="11" t="s">
        <v>52</v>
      </c>
    </row>
    <row r="8403" spans="1:13" x14ac:dyDescent="0.25">
      <c r="A8403" s="10">
        <v>2022</v>
      </c>
      <c r="B8403" s="10" t="s">
        <v>43</v>
      </c>
      <c r="C8403" s="10" t="s">
        <v>44</v>
      </c>
      <c r="D8403" t="s">
        <v>6397</v>
      </c>
      <c r="E8403" t="s">
        <v>9154</v>
      </c>
      <c r="F8403" s="12" t="s">
        <v>9350</v>
      </c>
      <c r="G8403" s="11" t="s">
        <v>47</v>
      </c>
      <c r="H8403" t="s">
        <v>74</v>
      </c>
      <c r="I8403" s="11" t="s">
        <v>50</v>
      </c>
      <c r="J8403" s="2" t="s">
        <v>1136</v>
      </c>
      <c r="K8403" s="11" t="s">
        <v>20340</v>
      </c>
      <c r="L8403" s="11" t="s">
        <v>52</v>
      </c>
      <c r="M8403" s="11" t="s">
        <v>52</v>
      </c>
    </row>
    <row r="8404" spans="1:13" x14ac:dyDescent="0.25">
      <c r="A8404" s="10">
        <v>2022</v>
      </c>
      <c r="B8404" s="10" t="s">
        <v>43</v>
      </c>
      <c r="C8404" s="10" t="s">
        <v>44</v>
      </c>
      <c r="D8404" t="s">
        <v>6397</v>
      </c>
      <c r="E8404" t="s">
        <v>9154</v>
      </c>
      <c r="F8404" s="12" t="s">
        <v>9351</v>
      </c>
      <c r="G8404" s="11" t="s">
        <v>47</v>
      </c>
      <c r="H8404" t="s">
        <v>72</v>
      </c>
      <c r="I8404" s="11" t="s">
        <v>50</v>
      </c>
      <c r="J8404" s="2" t="s">
        <v>1136</v>
      </c>
      <c r="K8404" s="11" t="s">
        <v>20340</v>
      </c>
      <c r="L8404" s="11" t="s">
        <v>52</v>
      </c>
      <c r="M8404" s="11" t="s">
        <v>52</v>
      </c>
    </row>
    <row r="8405" spans="1:13" x14ac:dyDescent="0.25">
      <c r="A8405" s="10">
        <v>2022</v>
      </c>
      <c r="B8405" s="10" t="s">
        <v>43</v>
      </c>
      <c r="C8405" s="10" t="s">
        <v>44</v>
      </c>
      <c r="D8405" t="s">
        <v>6397</v>
      </c>
      <c r="E8405" t="s">
        <v>9154</v>
      </c>
      <c r="F8405" s="12" t="s">
        <v>9352</v>
      </c>
      <c r="G8405" s="11" t="s">
        <v>47</v>
      </c>
      <c r="H8405" t="s">
        <v>67</v>
      </c>
      <c r="I8405" s="11" t="s">
        <v>50</v>
      </c>
      <c r="J8405" s="2" t="s">
        <v>1136</v>
      </c>
      <c r="K8405" s="11" t="s">
        <v>20340</v>
      </c>
      <c r="L8405" s="11" t="s">
        <v>52</v>
      </c>
      <c r="M8405" s="11" t="s">
        <v>52</v>
      </c>
    </row>
    <row r="8406" spans="1:13" x14ac:dyDescent="0.25">
      <c r="A8406" s="10">
        <v>2022</v>
      </c>
      <c r="B8406" s="10" t="s">
        <v>43</v>
      </c>
      <c r="C8406" s="10" t="s">
        <v>44</v>
      </c>
      <c r="D8406" t="s">
        <v>6397</v>
      </c>
      <c r="E8406" t="s">
        <v>9154</v>
      </c>
      <c r="F8406" s="12" t="s">
        <v>9353</v>
      </c>
      <c r="G8406" s="11" t="s">
        <v>47</v>
      </c>
      <c r="H8406" t="s">
        <v>74</v>
      </c>
      <c r="I8406" s="11" t="s">
        <v>50</v>
      </c>
      <c r="J8406" s="2" t="s">
        <v>1136</v>
      </c>
      <c r="K8406" s="11" t="s">
        <v>20340</v>
      </c>
      <c r="L8406" s="11" t="s">
        <v>52</v>
      </c>
      <c r="M8406" s="11" t="s">
        <v>52</v>
      </c>
    </row>
    <row r="8407" spans="1:13" x14ac:dyDescent="0.25">
      <c r="A8407" s="10">
        <v>2022</v>
      </c>
      <c r="B8407" s="10" t="s">
        <v>43</v>
      </c>
      <c r="C8407" s="10" t="s">
        <v>44</v>
      </c>
      <c r="D8407" t="s">
        <v>6397</v>
      </c>
      <c r="E8407" t="s">
        <v>9154</v>
      </c>
      <c r="F8407" s="12" t="s">
        <v>9354</v>
      </c>
      <c r="G8407" s="11" t="s">
        <v>47</v>
      </c>
      <c r="H8407" t="s">
        <v>69</v>
      </c>
      <c r="I8407" s="11" t="s">
        <v>50</v>
      </c>
      <c r="J8407" s="2" t="s">
        <v>1136</v>
      </c>
      <c r="K8407" s="11" t="s">
        <v>20340</v>
      </c>
      <c r="L8407" s="11" t="s">
        <v>52</v>
      </c>
      <c r="M8407" s="11" t="s">
        <v>52</v>
      </c>
    </row>
    <row r="8408" spans="1:13" x14ac:dyDescent="0.25">
      <c r="A8408" s="10">
        <v>2022</v>
      </c>
      <c r="B8408" s="10" t="s">
        <v>43</v>
      </c>
      <c r="C8408" s="10" t="s">
        <v>44</v>
      </c>
      <c r="D8408" t="s">
        <v>6397</v>
      </c>
      <c r="E8408" t="s">
        <v>9154</v>
      </c>
      <c r="F8408" s="12" t="s">
        <v>9355</v>
      </c>
      <c r="G8408" s="11" t="s">
        <v>47</v>
      </c>
      <c r="H8408" t="s">
        <v>122</v>
      </c>
      <c r="I8408" s="11" t="s">
        <v>50</v>
      </c>
      <c r="J8408" s="2" t="s">
        <v>1136</v>
      </c>
      <c r="K8408" s="11" t="s">
        <v>20340</v>
      </c>
      <c r="L8408" s="11" t="s">
        <v>52</v>
      </c>
      <c r="M8408" s="11" t="s">
        <v>52</v>
      </c>
    </row>
    <row r="8409" spans="1:13" x14ac:dyDescent="0.25">
      <c r="A8409" s="10">
        <v>2022</v>
      </c>
      <c r="B8409" s="10" t="s">
        <v>43</v>
      </c>
      <c r="C8409" s="10" t="s">
        <v>44</v>
      </c>
      <c r="D8409" t="s">
        <v>6397</v>
      </c>
      <c r="E8409" t="s">
        <v>9154</v>
      </c>
      <c r="F8409" s="12" t="s">
        <v>9356</v>
      </c>
      <c r="G8409" s="11" t="s">
        <v>47</v>
      </c>
      <c r="H8409" t="s">
        <v>570</v>
      </c>
      <c r="I8409" s="11" t="s">
        <v>50</v>
      </c>
      <c r="J8409" s="2" t="s">
        <v>1136</v>
      </c>
      <c r="K8409" s="11" t="s">
        <v>20340</v>
      </c>
      <c r="L8409" s="11" t="s">
        <v>52</v>
      </c>
      <c r="M8409" s="11" t="s">
        <v>52</v>
      </c>
    </row>
    <row r="8410" spans="1:13" x14ac:dyDescent="0.25">
      <c r="A8410" s="10">
        <v>2022</v>
      </c>
      <c r="B8410" s="10" t="s">
        <v>43</v>
      </c>
      <c r="C8410" s="10" t="s">
        <v>44</v>
      </c>
      <c r="D8410" t="s">
        <v>6397</v>
      </c>
      <c r="E8410" t="s">
        <v>9154</v>
      </c>
      <c r="F8410" s="12" t="s">
        <v>9357</v>
      </c>
      <c r="G8410" s="11" t="s">
        <v>47</v>
      </c>
      <c r="H8410" t="s">
        <v>807</v>
      </c>
      <c r="I8410" s="11" t="s">
        <v>50</v>
      </c>
      <c r="J8410" s="2" t="s">
        <v>1136</v>
      </c>
      <c r="K8410" s="11" t="s">
        <v>20340</v>
      </c>
      <c r="L8410" s="11" t="s">
        <v>52</v>
      </c>
      <c r="M8410" s="11" t="s">
        <v>52</v>
      </c>
    </row>
    <row r="8411" spans="1:13" x14ac:dyDescent="0.25">
      <c r="A8411" s="10">
        <v>2022</v>
      </c>
      <c r="B8411" s="10" t="s">
        <v>43</v>
      </c>
      <c r="C8411" s="10" t="s">
        <v>44</v>
      </c>
      <c r="D8411" t="s">
        <v>6397</v>
      </c>
      <c r="E8411" t="s">
        <v>9154</v>
      </c>
      <c r="F8411" s="12" t="s">
        <v>9358</v>
      </c>
      <c r="G8411" s="11" t="s">
        <v>47</v>
      </c>
      <c r="H8411" t="s">
        <v>570</v>
      </c>
      <c r="I8411" s="11" t="s">
        <v>50</v>
      </c>
      <c r="J8411" s="2" t="s">
        <v>1136</v>
      </c>
      <c r="K8411" s="11" t="s">
        <v>20340</v>
      </c>
      <c r="L8411" s="11" t="s">
        <v>52</v>
      </c>
      <c r="M8411" s="11" t="s">
        <v>52</v>
      </c>
    </row>
    <row r="8412" spans="1:13" x14ac:dyDescent="0.25">
      <c r="A8412" s="10">
        <v>2022</v>
      </c>
      <c r="B8412" s="10" t="s">
        <v>43</v>
      </c>
      <c r="C8412" s="10" t="s">
        <v>44</v>
      </c>
      <c r="D8412" t="s">
        <v>6397</v>
      </c>
      <c r="E8412" t="s">
        <v>9154</v>
      </c>
      <c r="F8412" s="12" t="s">
        <v>9359</v>
      </c>
      <c r="G8412" s="11" t="s">
        <v>47</v>
      </c>
      <c r="H8412" t="s">
        <v>69</v>
      </c>
      <c r="I8412" s="11" t="s">
        <v>50</v>
      </c>
      <c r="J8412" s="2" t="s">
        <v>1136</v>
      </c>
      <c r="K8412" s="11" t="s">
        <v>20340</v>
      </c>
      <c r="L8412" s="11" t="s">
        <v>52</v>
      </c>
      <c r="M8412" s="11" t="s">
        <v>52</v>
      </c>
    </row>
    <row r="8413" spans="1:13" x14ac:dyDescent="0.25">
      <c r="A8413" s="10">
        <v>2022</v>
      </c>
      <c r="B8413" s="10" t="s">
        <v>43</v>
      </c>
      <c r="C8413" s="10" t="s">
        <v>44</v>
      </c>
      <c r="D8413" t="s">
        <v>6397</v>
      </c>
      <c r="E8413" t="s">
        <v>9154</v>
      </c>
      <c r="F8413" s="12" t="s">
        <v>9360</v>
      </c>
      <c r="G8413" s="11" t="s">
        <v>47</v>
      </c>
      <c r="H8413" t="s">
        <v>125</v>
      </c>
      <c r="I8413" s="11" t="s">
        <v>50</v>
      </c>
      <c r="J8413" s="2" t="s">
        <v>1136</v>
      </c>
      <c r="K8413" s="11" t="s">
        <v>20340</v>
      </c>
      <c r="L8413" s="11" t="s">
        <v>52</v>
      </c>
      <c r="M8413" s="11" t="s">
        <v>52</v>
      </c>
    </row>
    <row r="8414" spans="1:13" x14ac:dyDescent="0.25">
      <c r="A8414" s="10">
        <v>2022</v>
      </c>
      <c r="B8414" s="10" t="s">
        <v>43</v>
      </c>
      <c r="C8414" s="10" t="s">
        <v>44</v>
      </c>
      <c r="D8414" t="s">
        <v>6397</v>
      </c>
      <c r="E8414" t="s">
        <v>9154</v>
      </c>
      <c r="F8414" s="12" t="s">
        <v>9361</v>
      </c>
      <c r="G8414" s="11" t="s">
        <v>47</v>
      </c>
      <c r="H8414" t="s">
        <v>212</v>
      </c>
      <c r="I8414" s="11" t="s">
        <v>50</v>
      </c>
      <c r="J8414" s="2" t="s">
        <v>1136</v>
      </c>
      <c r="K8414" s="11" t="s">
        <v>20340</v>
      </c>
      <c r="L8414" s="11" t="s">
        <v>52</v>
      </c>
      <c r="M8414" s="11" t="s">
        <v>52</v>
      </c>
    </row>
    <row r="8415" spans="1:13" x14ac:dyDescent="0.25">
      <c r="A8415" s="10">
        <v>2022</v>
      </c>
      <c r="B8415" s="10" t="s">
        <v>43</v>
      </c>
      <c r="C8415" s="10" t="s">
        <v>44</v>
      </c>
      <c r="D8415" t="s">
        <v>6397</v>
      </c>
      <c r="E8415" t="s">
        <v>9154</v>
      </c>
      <c r="F8415" s="12" t="s">
        <v>9362</v>
      </c>
      <c r="G8415" s="11" t="s">
        <v>47</v>
      </c>
      <c r="H8415" t="s">
        <v>96</v>
      </c>
      <c r="I8415" s="11" t="s">
        <v>50</v>
      </c>
      <c r="J8415" s="2" t="s">
        <v>1136</v>
      </c>
      <c r="K8415" s="11" t="s">
        <v>20340</v>
      </c>
      <c r="L8415" s="11" t="s">
        <v>52</v>
      </c>
      <c r="M8415" s="11" t="s">
        <v>52</v>
      </c>
    </row>
    <row r="8416" spans="1:13" x14ac:dyDescent="0.25">
      <c r="A8416" s="10">
        <v>2022</v>
      </c>
      <c r="B8416" s="10" t="s">
        <v>43</v>
      </c>
      <c r="C8416" s="10" t="s">
        <v>44</v>
      </c>
      <c r="D8416" t="s">
        <v>6397</v>
      </c>
      <c r="E8416" t="s">
        <v>9154</v>
      </c>
      <c r="F8416" s="12" t="s">
        <v>9363</v>
      </c>
      <c r="G8416" s="11" t="s">
        <v>47</v>
      </c>
      <c r="H8416" t="s">
        <v>122</v>
      </c>
      <c r="I8416" s="11" t="s">
        <v>50</v>
      </c>
      <c r="J8416" s="2" t="s">
        <v>1136</v>
      </c>
      <c r="K8416" s="11" t="s">
        <v>20340</v>
      </c>
      <c r="L8416" s="11" t="s">
        <v>52</v>
      </c>
      <c r="M8416" s="11" t="s">
        <v>52</v>
      </c>
    </row>
    <row r="8417" spans="1:13" x14ac:dyDescent="0.25">
      <c r="A8417" s="10">
        <v>2022</v>
      </c>
      <c r="B8417" s="10" t="s">
        <v>43</v>
      </c>
      <c r="C8417" s="10" t="s">
        <v>44</v>
      </c>
      <c r="D8417" t="s">
        <v>6397</v>
      </c>
      <c r="E8417" t="s">
        <v>9154</v>
      </c>
      <c r="F8417" s="12" t="s">
        <v>9364</v>
      </c>
      <c r="G8417" s="11" t="s">
        <v>47</v>
      </c>
      <c r="H8417" t="s">
        <v>581</v>
      </c>
      <c r="I8417" s="11" t="s">
        <v>50</v>
      </c>
      <c r="J8417" s="2" t="s">
        <v>1136</v>
      </c>
      <c r="K8417" s="11" t="s">
        <v>20340</v>
      </c>
      <c r="L8417" s="11" t="s">
        <v>52</v>
      </c>
      <c r="M8417" s="11" t="s">
        <v>52</v>
      </c>
    </row>
    <row r="8418" spans="1:13" x14ac:dyDescent="0.25">
      <c r="A8418" s="10">
        <v>2022</v>
      </c>
      <c r="B8418" s="10" t="s">
        <v>43</v>
      </c>
      <c r="C8418" s="10" t="s">
        <v>44</v>
      </c>
      <c r="D8418" t="s">
        <v>6397</v>
      </c>
      <c r="E8418" t="s">
        <v>9154</v>
      </c>
      <c r="F8418" s="12" t="s">
        <v>9365</v>
      </c>
      <c r="G8418" s="11" t="s">
        <v>47</v>
      </c>
      <c r="H8418" t="s">
        <v>189</v>
      </c>
      <c r="I8418" s="11" t="s">
        <v>50</v>
      </c>
      <c r="J8418" s="2" t="s">
        <v>1136</v>
      </c>
      <c r="K8418" s="11" t="s">
        <v>20340</v>
      </c>
      <c r="L8418" s="11" t="s">
        <v>52</v>
      </c>
      <c r="M8418" s="11" t="s">
        <v>52</v>
      </c>
    </row>
    <row r="8419" spans="1:13" x14ac:dyDescent="0.25">
      <c r="A8419" s="10">
        <v>2022</v>
      </c>
      <c r="B8419" s="10" t="s">
        <v>43</v>
      </c>
      <c r="C8419" s="10" t="s">
        <v>44</v>
      </c>
      <c r="D8419" t="s">
        <v>6397</v>
      </c>
      <c r="E8419" t="s">
        <v>9154</v>
      </c>
      <c r="F8419" s="12" t="s">
        <v>9366</v>
      </c>
      <c r="G8419" s="11" t="s">
        <v>47</v>
      </c>
      <c r="H8419" t="s">
        <v>117</v>
      </c>
      <c r="I8419" s="11" t="s">
        <v>50</v>
      </c>
      <c r="J8419" s="2" t="s">
        <v>1136</v>
      </c>
      <c r="K8419" s="11" t="s">
        <v>20340</v>
      </c>
      <c r="L8419" s="11" t="s">
        <v>52</v>
      </c>
      <c r="M8419" s="11" t="s">
        <v>52</v>
      </c>
    </row>
    <row r="8420" spans="1:13" x14ac:dyDescent="0.25">
      <c r="A8420" s="10">
        <v>2022</v>
      </c>
      <c r="B8420" s="10" t="s">
        <v>43</v>
      </c>
      <c r="C8420" s="10" t="s">
        <v>44</v>
      </c>
      <c r="D8420" t="s">
        <v>6397</v>
      </c>
      <c r="E8420" t="s">
        <v>9154</v>
      </c>
      <c r="F8420" s="12" t="s">
        <v>9367</v>
      </c>
      <c r="G8420" s="11" t="s">
        <v>47</v>
      </c>
      <c r="H8420" t="s">
        <v>212</v>
      </c>
      <c r="I8420" s="11" t="s">
        <v>50</v>
      </c>
      <c r="J8420" s="2" t="s">
        <v>1136</v>
      </c>
      <c r="K8420" s="11" t="s">
        <v>20340</v>
      </c>
      <c r="L8420" s="11" t="s">
        <v>52</v>
      </c>
      <c r="M8420" s="11" t="s">
        <v>52</v>
      </c>
    </row>
    <row r="8421" spans="1:13" x14ac:dyDescent="0.25">
      <c r="A8421" s="10">
        <v>2022</v>
      </c>
      <c r="B8421" s="10" t="s">
        <v>43</v>
      </c>
      <c r="C8421" s="10" t="s">
        <v>44</v>
      </c>
      <c r="D8421" t="s">
        <v>6397</v>
      </c>
      <c r="E8421" t="s">
        <v>9154</v>
      </c>
      <c r="F8421" s="12" t="s">
        <v>9368</v>
      </c>
      <c r="G8421" s="11" t="s">
        <v>47</v>
      </c>
      <c r="H8421" t="s">
        <v>96</v>
      </c>
      <c r="I8421" s="11" t="s">
        <v>50</v>
      </c>
      <c r="J8421" s="2" t="s">
        <v>1136</v>
      </c>
      <c r="K8421" s="11" t="s">
        <v>20340</v>
      </c>
      <c r="L8421" s="11" t="s">
        <v>52</v>
      </c>
      <c r="M8421" s="11" t="s">
        <v>52</v>
      </c>
    </row>
    <row r="8422" spans="1:13" x14ac:dyDescent="0.25">
      <c r="A8422" s="10">
        <v>2022</v>
      </c>
      <c r="B8422" s="10" t="s">
        <v>43</v>
      </c>
      <c r="C8422" s="10" t="s">
        <v>44</v>
      </c>
      <c r="D8422" t="s">
        <v>6397</v>
      </c>
      <c r="E8422" t="s">
        <v>9154</v>
      </c>
      <c r="F8422" s="12" t="s">
        <v>9369</v>
      </c>
      <c r="G8422" s="11" t="s">
        <v>47</v>
      </c>
      <c r="H8422" t="s">
        <v>72</v>
      </c>
      <c r="I8422" s="11" t="s">
        <v>50</v>
      </c>
      <c r="J8422" s="2" t="s">
        <v>1136</v>
      </c>
      <c r="K8422" s="11" t="s">
        <v>20340</v>
      </c>
      <c r="L8422" s="11" t="s">
        <v>52</v>
      </c>
      <c r="M8422" s="11" t="s">
        <v>52</v>
      </c>
    </row>
    <row r="8423" spans="1:13" x14ac:dyDescent="0.25">
      <c r="A8423" s="10">
        <v>2022</v>
      </c>
      <c r="B8423" s="10" t="s">
        <v>43</v>
      </c>
      <c r="C8423" s="10" t="s">
        <v>44</v>
      </c>
      <c r="D8423" t="s">
        <v>6397</v>
      </c>
      <c r="E8423" t="s">
        <v>9154</v>
      </c>
      <c r="F8423" s="12" t="s">
        <v>9370</v>
      </c>
      <c r="G8423" s="11" t="s">
        <v>47</v>
      </c>
      <c r="H8423" t="s">
        <v>80</v>
      </c>
      <c r="I8423" s="11" t="s">
        <v>50</v>
      </c>
      <c r="J8423" s="2" t="s">
        <v>1136</v>
      </c>
      <c r="K8423" s="11" t="s">
        <v>20340</v>
      </c>
      <c r="L8423" s="11" t="s">
        <v>52</v>
      </c>
      <c r="M8423" s="11" t="s">
        <v>52</v>
      </c>
    </row>
    <row r="8424" spans="1:13" x14ac:dyDescent="0.25">
      <c r="A8424" s="10">
        <v>2022</v>
      </c>
      <c r="B8424" s="10" t="s">
        <v>43</v>
      </c>
      <c r="C8424" s="10" t="s">
        <v>44</v>
      </c>
      <c r="D8424" t="s">
        <v>6397</v>
      </c>
      <c r="E8424" t="s">
        <v>9154</v>
      </c>
      <c r="F8424" s="12" t="s">
        <v>9371</v>
      </c>
      <c r="G8424" s="11" t="s">
        <v>47</v>
      </c>
      <c r="H8424" t="s">
        <v>67</v>
      </c>
      <c r="I8424" s="11" t="s">
        <v>50</v>
      </c>
      <c r="J8424" s="2" t="s">
        <v>1136</v>
      </c>
      <c r="K8424" s="11" t="s">
        <v>20340</v>
      </c>
      <c r="L8424" s="11" t="s">
        <v>52</v>
      </c>
      <c r="M8424" s="11" t="s">
        <v>52</v>
      </c>
    </row>
    <row r="8425" spans="1:13" x14ac:dyDescent="0.25">
      <c r="A8425" s="10">
        <v>2022</v>
      </c>
      <c r="B8425" s="10" t="s">
        <v>43</v>
      </c>
      <c r="C8425" s="10" t="s">
        <v>44</v>
      </c>
      <c r="D8425" t="s">
        <v>6397</v>
      </c>
      <c r="E8425" t="s">
        <v>9154</v>
      </c>
      <c r="F8425" s="12" t="s">
        <v>9372</v>
      </c>
      <c r="G8425" s="11" t="s">
        <v>47</v>
      </c>
      <c r="H8425" t="s">
        <v>122</v>
      </c>
      <c r="I8425" s="11" t="s">
        <v>50</v>
      </c>
      <c r="J8425" s="2" t="s">
        <v>1136</v>
      </c>
      <c r="K8425" s="11" t="s">
        <v>20340</v>
      </c>
      <c r="L8425" s="11" t="s">
        <v>52</v>
      </c>
      <c r="M8425" s="11" t="s">
        <v>52</v>
      </c>
    </row>
    <row r="8426" spans="1:13" x14ac:dyDescent="0.25">
      <c r="A8426" s="10">
        <v>2022</v>
      </c>
      <c r="B8426" s="10" t="s">
        <v>43</v>
      </c>
      <c r="C8426" s="10" t="s">
        <v>44</v>
      </c>
      <c r="D8426" t="s">
        <v>6397</v>
      </c>
      <c r="E8426" t="s">
        <v>9154</v>
      </c>
      <c r="F8426" s="12" t="s">
        <v>9373</v>
      </c>
      <c r="G8426" s="11" t="s">
        <v>47</v>
      </c>
      <c r="H8426" t="s">
        <v>6437</v>
      </c>
      <c r="I8426" s="11" t="s">
        <v>50</v>
      </c>
      <c r="J8426" s="2" t="s">
        <v>1136</v>
      </c>
      <c r="K8426" s="11" t="s">
        <v>20340</v>
      </c>
      <c r="L8426" s="11" t="s">
        <v>52</v>
      </c>
      <c r="M8426" s="11" t="s">
        <v>52</v>
      </c>
    </row>
    <row r="8427" spans="1:13" x14ac:dyDescent="0.25">
      <c r="A8427" s="10">
        <v>2022</v>
      </c>
      <c r="B8427" s="10" t="s">
        <v>43</v>
      </c>
      <c r="C8427" s="10" t="s">
        <v>44</v>
      </c>
      <c r="D8427" t="s">
        <v>6397</v>
      </c>
      <c r="E8427" t="s">
        <v>9154</v>
      </c>
      <c r="F8427" s="12" t="s">
        <v>9374</v>
      </c>
      <c r="G8427" s="11" t="s">
        <v>47</v>
      </c>
      <c r="H8427" t="s">
        <v>96</v>
      </c>
      <c r="I8427" s="11" t="s">
        <v>50</v>
      </c>
      <c r="J8427" s="2" t="s">
        <v>1136</v>
      </c>
      <c r="K8427" s="11" t="s">
        <v>20340</v>
      </c>
      <c r="L8427" s="11" t="s">
        <v>52</v>
      </c>
      <c r="M8427" s="11" t="s">
        <v>52</v>
      </c>
    </row>
    <row r="8428" spans="1:13" x14ac:dyDescent="0.25">
      <c r="A8428" s="10">
        <v>2022</v>
      </c>
      <c r="B8428" s="10" t="s">
        <v>43</v>
      </c>
      <c r="C8428" s="10" t="s">
        <v>44</v>
      </c>
      <c r="D8428" t="s">
        <v>6397</v>
      </c>
      <c r="E8428" t="s">
        <v>9154</v>
      </c>
      <c r="F8428" s="12" t="s">
        <v>9375</v>
      </c>
      <c r="G8428" s="11" t="s">
        <v>47</v>
      </c>
      <c r="H8428" t="s">
        <v>109</v>
      </c>
      <c r="I8428" s="11" t="s">
        <v>50</v>
      </c>
      <c r="J8428" s="2" t="s">
        <v>1136</v>
      </c>
      <c r="K8428" s="11" t="s">
        <v>20340</v>
      </c>
      <c r="L8428" s="11" t="s">
        <v>52</v>
      </c>
      <c r="M8428" s="11" t="s">
        <v>52</v>
      </c>
    </row>
    <row r="8429" spans="1:13" x14ac:dyDescent="0.25">
      <c r="A8429" s="10">
        <v>2022</v>
      </c>
      <c r="B8429" s="10" t="s">
        <v>43</v>
      </c>
      <c r="C8429" s="10" t="s">
        <v>44</v>
      </c>
      <c r="D8429" t="s">
        <v>6397</v>
      </c>
      <c r="E8429" t="s">
        <v>9154</v>
      </c>
      <c r="F8429" s="12" t="s">
        <v>9376</v>
      </c>
      <c r="G8429" s="11" t="s">
        <v>47</v>
      </c>
      <c r="H8429" t="s">
        <v>80</v>
      </c>
      <c r="I8429" s="11" t="s">
        <v>50</v>
      </c>
      <c r="J8429" s="2" t="s">
        <v>1136</v>
      </c>
      <c r="K8429" s="11" t="s">
        <v>20340</v>
      </c>
      <c r="L8429" s="11" t="s">
        <v>52</v>
      </c>
      <c r="M8429" s="11" t="s">
        <v>52</v>
      </c>
    </row>
    <row r="8430" spans="1:13" x14ac:dyDescent="0.25">
      <c r="A8430" s="10">
        <v>2022</v>
      </c>
      <c r="B8430" s="10" t="s">
        <v>43</v>
      </c>
      <c r="C8430" s="10" t="s">
        <v>44</v>
      </c>
      <c r="D8430" t="s">
        <v>6397</v>
      </c>
      <c r="E8430" t="s">
        <v>9154</v>
      </c>
      <c r="F8430" s="12" t="s">
        <v>9377</v>
      </c>
      <c r="G8430" s="11" t="s">
        <v>47</v>
      </c>
      <c r="H8430" t="s">
        <v>78</v>
      </c>
      <c r="I8430" s="11" t="s">
        <v>678</v>
      </c>
      <c r="J8430" s="2" t="s">
        <v>1136</v>
      </c>
      <c r="K8430" s="11" t="s">
        <v>20340</v>
      </c>
      <c r="L8430" s="11" t="s">
        <v>52</v>
      </c>
      <c r="M8430" s="11" t="s">
        <v>52</v>
      </c>
    </row>
    <row r="8431" spans="1:13" x14ac:dyDescent="0.25">
      <c r="A8431" s="10">
        <v>2022</v>
      </c>
      <c r="B8431" s="10" t="s">
        <v>43</v>
      </c>
      <c r="C8431" s="10" t="s">
        <v>44</v>
      </c>
      <c r="D8431" t="s">
        <v>6397</v>
      </c>
      <c r="E8431" t="s">
        <v>9154</v>
      </c>
      <c r="F8431" s="12" t="s">
        <v>9378</v>
      </c>
      <c r="G8431" s="11" t="s">
        <v>47</v>
      </c>
      <c r="H8431" t="s">
        <v>63</v>
      </c>
      <c r="I8431" s="11" t="s">
        <v>50</v>
      </c>
      <c r="J8431" s="2" t="s">
        <v>1136</v>
      </c>
      <c r="K8431" s="11" t="s">
        <v>20340</v>
      </c>
      <c r="L8431" s="11" t="s">
        <v>52</v>
      </c>
      <c r="M8431" s="11" t="s">
        <v>52</v>
      </c>
    </row>
    <row r="8432" spans="1:13" x14ac:dyDescent="0.25">
      <c r="A8432" s="10">
        <v>2022</v>
      </c>
      <c r="B8432" s="10" t="s">
        <v>43</v>
      </c>
      <c r="C8432" s="10" t="s">
        <v>44</v>
      </c>
      <c r="D8432" t="s">
        <v>6397</v>
      </c>
      <c r="E8432" t="s">
        <v>9154</v>
      </c>
      <c r="F8432" s="12" t="s">
        <v>9379</v>
      </c>
      <c r="G8432" s="11" t="s">
        <v>47</v>
      </c>
      <c r="H8432" t="s">
        <v>49</v>
      </c>
      <c r="I8432" s="11" t="s">
        <v>50</v>
      </c>
      <c r="J8432" s="2" t="s">
        <v>1136</v>
      </c>
      <c r="K8432" s="11" t="s">
        <v>20340</v>
      </c>
      <c r="L8432" s="11" t="s">
        <v>52</v>
      </c>
      <c r="M8432" s="11" t="s">
        <v>52</v>
      </c>
    </row>
    <row r="8433" spans="1:13" x14ac:dyDescent="0.25">
      <c r="A8433" s="10">
        <v>2022</v>
      </c>
      <c r="B8433" s="10" t="s">
        <v>43</v>
      </c>
      <c r="C8433" s="10" t="s">
        <v>44</v>
      </c>
      <c r="D8433" t="s">
        <v>6397</v>
      </c>
      <c r="E8433" t="s">
        <v>9154</v>
      </c>
      <c r="F8433" s="12" t="s">
        <v>9380</v>
      </c>
      <c r="G8433" s="11" t="s">
        <v>47</v>
      </c>
      <c r="H8433" t="s">
        <v>122</v>
      </c>
      <c r="I8433" s="11" t="s">
        <v>50</v>
      </c>
      <c r="J8433" s="2" t="s">
        <v>1136</v>
      </c>
      <c r="K8433" s="11" t="s">
        <v>20340</v>
      </c>
      <c r="L8433" s="11" t="s">
        <v>52</v>
      </c>
      <c r="M8433" s="11" t="s">
        <v>52</v>
      </c>
    </row>
    <row r="8434" spans="1:13" x14ac:dyDescent="0.25">
      <c r="A8434" s="10">
        <v>2022</v>
      </c>
      <c r="B8434" s="10" t="s">
        <v>43</v>
      </c>
      <c r="C8434" s="10" t="s">
        <v>44</v>
      </c>
      <c r="D8434" t="s">
        <v>6397</v>
      </c>
      <c r="E8434" t="s">
        <v>9154</v>
      </c>
      <c r="F8434" s="12" t="s">
        <v>9381</v>
      </c>
      <c r="G8434" s="11" t="s">
        <v>47</v>
      </c>
      <c r="H8434" t="s">
        <v>196</v>
      </c>
      <c r="I8434" s="11" t="s">
        <v>50</v>
      </c>
      <c r="J8434" s="2" t="s">
        <v>1136</v>
      </c>
      <c r="K8434" s="11" t="s">
        <v>20340</v>
      </c>
      <c r="L8434" s="11" t="s">
        <v>52</v>
      </c>
      <c r="M8434" s="11" t="s">
        <v>52</v>
      </c>
    </row>
    <row r="8435" spans="1:13" x14ac:dyDescent="0.25">
      <c r="A8435" s="10">
        <v>2022</v>
      </c>
      <c r="B8435" s="10" t="s">
        <v>43</v>
      </c>
      <c r="C8435" s="10" t="s">
        <v>44</v>
      </c>
      <c r="D8435" t="s">
        <v>6397</v>
      </c>
      <c r="E8435" t="s">
        <v>9154</v>
      </c>
      <c r="F8435" s="12" t="s">
        <v>9382</v>
      </c>
      <c r="G8435" s="11" t="s">
        <v>47</v>
      </c>
      <c r="H8435" t="s">
        <v>109</v>
      </c>
      <c r="I8435" s="11" t="s">
        <v>50</v>
      </c>
      <c r="J8435" s="2" t="s">
        <v>1136</v>
      </c>
      <c r="K8435" s="11" t="s">
        <v>20340</v>
      </c>
      <c r="L8435" s="11" t="s">
        <v>52</v>
      </c>
      <c r="M8435" s="11" t="s">
        <v>52</v>
      </c>
    </row>
    <row r="8436" spans="1:13" x14ac:dyDescent="0.25">
      <c r="A8436" s="10">
        <v>2022</v>
      </c>
      <c r="B8436" s="10" t="s">
        <v>43</v>
      </c>
      <c r="C8436" s="10" t="s">
        <v>44</v>
      </c>
      <c r="D8436" t="s">
        <v>6397</v>
      </c>
      <c r="E8436" t="s">
        <v>9154</v>
      </c>
      <c r="F8436" s="12" t="s">
        <v>9383</v>
      </c>
      <c r="G8436" s="11" t="s">
        <v>47</v>
      </c>
      <c r="H8436" t="s">
        <v>122</v>
      </c>
      <c r="I8436" s="11" t="s">
        <v>50</v>
      </c>
      <c r="J8436" s="2" t="s">
        <v>1136</v>
      </c>
      <c r="K8436" s="11" t="s">
        <v>20340</v>
      </c>
      <c r="L8436" s="11" t="s">
        <v>52</v>
      </c>
      <c r="M8436" s="11" t="s">
        <v>52</v>
      </c>
    </row>
    <row r="8437" spans="1:13" x14ac:dyDescent="0.25">
      <c r="A8437" s="10">
        <v>2022</v>
      </c>
      <c r="B8437" s="10" t="s">
        <v>43</v>
      </c>
      <c r="C8437" s="10" t="s">
        <v>44</v>
      </c>
      <c r="D8437" t="s">
        <v>6397</v>
      </c>
      <c r="E8437" t="s">
        <v>9154</v>
      </c>
      <c r="F8437" s="12" t="s">
        <v>9384</v>
      </c>
      <c r="G8437" s="11" t="s">
        <v>47</v>
      </c>
      <c r="H8437" t="s">
        <v>120</v>
      </c>
      <c r="I8437" s="11" t="s">
        <v>50</v>
      </c>
      <c r="J8437" s="2" t="s">
        <v>1136</v>
      </c>
      <c r="K8437" s="11" t="s">
        <v>20340</v>
      </c>
      <c r="L8437" s="11" t="s">
        <v>52</v>
      </c>
      <c r="M8437" s="11" t="s">
        <v>52</v>
      </c>
    </row>
    <row r="8438" spans="1:13" x14ac:dyDescent="0.25">
      <c r="A8438" s="10">
        <v>2022</v>
      </c>
      <c r="B8438" s="10" t="s">
        <v>43</v>
      </c>
      <c r="C8438" s="10" t="s">
        <v>44</v>
      </c>
      <c r="D8438" t="s">
        <v>6397</v>
      </c>
      <c r="E8438" t="s">
        <v>9154</v>
      </c>
      <c r="F8438" s="12" t="s">
        <v>9385</v>
      </c>
      <c r="G8438" s="11" t="s">
        <v>47</v>
      </c>
      <c r="H8438" t="s">
        <v>49</v>
      </c>
      <c r="I8438" s="11" t="s">
        <v>50</v>
      </c>
      <c r="J8438" s="2" t="s">
        <v>1136</v>
      </c>
      <c r="K8438" s="11" t="s">
        <v>20340</v>
      </c>
      <c r="L8438" s="11" t="s">
        <v>52</v>
      </c>
      <c r="M8438" s="11" t="s">
        <v>52</v>
      </c>
    </row>
    <row r="8439" spans="1:13" x14ac:dyDescent="0.25">
      <c r="A8439" s="10">
        <v>2022</v>
      </c>
      <c r="B8439" s="10" t="s">
        <v>43</v>
      </c>
      <c r="C8439" s="10" t="s">
        <v>44</v>
      </c>
      <c r="D8439" t="s">
        <v>6397</v>
      </c>
      <c r="E8439" t="s">
        <v>9154</v>
      </c>
      <c r="F8439" s="12" t="s">
        <v>9386</v>
      </c>
      <c r="G8439" s="11" t="s">
        <v>47</v>
      </c>
      <c r="H8439" t="s">
        <v>74</v>
      </c>
      <c r="I8439" s="11" t="s">
        <v>50</v>
      </c>
      <c r="J8439" s="2" t="s">
        <v>1136</v>
      </c>
      <c r="K8439" s="11" t="s">
        <v>20340</v>
      </c>
      <c r="L8439" s="11" t="s">
        <v>52</v>
      </c>
      <c r="M8439" s="11" t="s">
        <v>52</v>
      </c>
    </row>
    <row r="8440" spans="1:13" x14ac:dyDescent="0.25">
      <c r="A8440" s="10">
        <v>2022</v>
      </c>
      <c r="B8440" s="10" t="s">
        <v>43</v>
      </c>
      <c r="C8440" s="10" t="s">
        <v>44</v>
      </c>
      <c r="D8440" t="s">
        <v>6397</v>
      </c>
      <c r="E8440" t="s">
        <v>9154</v>
      </c>
      <c r="F8440" s="12" t="s">
        <v>9387</v>
      </c>
      <c r="G8440" s="11" t="s">
        <v>47</v>
      </c>
      <c r="H8440" t="s">
        <v>96</v>
      </c>
      <c r="I8440" s="11" t="s">
        <v>50</v>
      </c>
      <c r="J8440" s="2" t="s">
        <v>1136</v>
      </c>
      <c r="K8440" s="11" t="s">
        <v>20340</v>
      </c>
      <c r="L8440" s="11" t="s">
        <v>52</v>
      </c>
      <c r="M8440" s="11" t="s">
        <v>52</v>
      </c>
    </row>
    <row r="8441" spans="1:13" x14ac:dyDescent="0.25">
      <c r="A8441" s="10">
        <v>2022</v>
      </c>
      <c r="B8441" s="10" t="s">
        <v>43</v>
      </c>
      <c r="C8441" s="10" t="s">
        <v>44</v>
      </c>
      <c r="D8441" t="s">
        <v>6397</v>
      </c>
      <c r="E8441" t="s">
        <v>9154</v>
      </c>
      <c r="F8441" s="12" t="s">
        <v>9388</v>
      </c>
      <c r="G8441" s="11" t="s">
        <v>47</v>
      </c>
      <c r="H8441" t="s">
        <v>570</v>
      </c>
      <c r="I8441" s="11" t="s">
        <v>50</v>
      </c>
      <c r="J8441" s="2" t="s">
        <v>1136</v>
      </c>
      <c r="K8441" s="11" t="s">
        <v>20340</v>
      </c>
      <c r="L8441" s="11" t="s">
        <v>52</v>
      </c>
      <c r="M8441" s="11" t="s">
        <v>52</v>
      </c>
    </row>
    <row r="8442" spans="1:13" x14ac:dyDescent="0.25">
      <c r="A8442" s="10">
        <v>2022</v>
      </c>
      <c r="B8442" s="10" t="s">
        <v>43</v>
      </c>
      <c r="C8442" s="10" t="s">
        <v>44</v>
      </c>
      <c r="D8442" t="s">
        <v>6397</v>
      </c>
      <c r="E8442" t="s">
        <v>9154</v>
      </c>
      <c r="F8442" s="12" t="s">
        <v>9389</v>
      </c>
      <c r="G8442" s="11" t="s">
        <v>47</v>
      </c>
      <c r="H8442" t="s">
        <v>570</v>
      </c>
      <c r="I8442" s="11" t="s">
        <v>50</v>
      </c>
      <c r="J8442" s="2" t="s">
        <v>1136</v>
      </c>
      <c r="K8442" s="11" t="s">
        <v>20340</v>
      </c>
      <c r="L8442" s="11" t="s">
        <v>52</v>
      </c>
      <c r="M8442" s="11" t="s">
        <v>52</v>
      </c>
    </row>
    <row r="8443" spans="1:13" x14ac:dyDescent="0.25">
      <c r="A8443" s="10">
        <v>2022</v>
      </c>
      <c r="B8443" s="10" t="s">
        <v>43</v>
      </c>
      <c r="C8443" s="10" t="s">
        <v>44</v>
      </c>
      <c r="D8443" t="s">
        <v>6397</v>
      </c>
      <c r="E8443" t="s">
        <v>9154</v>
      </c>
      <c r="F8443" s="12" t="s">
        <v>9390</v>
      </c>
      <c r="G8443" s="11" t="s">
        <v>47</v>
      </c>
      <c r="H8443" t="s">
        <v>212</v>
      </c>
      <c r="I8443" s="11" t="s">
        <v>50</v>
      </c>
      <c r="J8443" s="2" t="s">
        <v>1136</v>
      </c>
      <c r="K8443" s="11" t="s">
        <v>20340</v>
      </c>
      <c r="L8443" s="11" t="s">
        <v>52</v>
      </c>
      <c r="M8443" s="11" t="s">
        <v>52</v>
      </c>
    </row>
    <row r="8444" spans="1:13" x14ac:dyDescent="0.25">
      <c r="A8444" s="10">
        <v>2022</v>
      </c>
      <c r="B8444" s="10" t="s">
        <v>43</v>
      </c>
      <c r="C8444" s="10" t="s">
        <v>44</v>
      </c>
      <c r="D8444" t="s">
        <v>6397</v>
      </c>
      <c r="E8444" t="s">
        <v>9154</v>
      </c>
      <c r="F8444" s="12" t="s">
        <v>9391</v>
      </c>
      <c r="G8444" s="11" t="s">
        <v>47</v>
      </c>
      <c r="H8444" t="s">
        <v>74</v>
      </c>
      <c r="I8444" s="11" t="s">
        <v>50</v>
      </c>
      <c r="J8444" s="2" t="s">
        <v>1136</v>
      </c>
      <c r="K8444" s="11" t="s">
        <v>20340</v>
      </c>
      <c r="L8444" s="11" t="s">
        <v>52</v>
      </c>
      <c r="M8444" s="11" t="s">
        <v>52</v>
      </c>
    </row>
    <row r="8445" spans="1:13" x14ac:dyDescent="0.25">
      <c r="A8445" s="10">
        <v>2022</v>
      </c>
      <c r="B8445" s="10" t="s">
        <v>43</v>
      </c>
      <c r="C8445" s="10" t="s">
        <v>44</v>
      </c>
      <c r="D8445" t="s">
        <v>6397</v>
      </c>
      <c r="E8445" t="s">
        <v>9154</v>
      </c>
      <c r="F8445" s="12" t="s">
        <v>9392</v>
      </c>
      <c r="G8445" s="11" t="s">
        <v>47</v>
      </c>
      <c r="H8445" t="s">
        <v>96</v>
      </c>
      <c r="I8445" s="11" t="s">
        <v>50</v>
      </c>
      <c r="J8445" s="2" t="s">
        <v>1136</v>
      </c>
      <c r="K8445" s="11" t="s">
        <v>20340</v>
      </c>
      <c r="L8445" s="11" t="s">
        <v>52</v>
      </c>
      <c r="M8445" s="11" t="s">
        <v>52</v>
      </c>
    </row>
    <row r="8446" spans="1:13" x14ac:dyDescent="0.25">
      <c r="A8446" s="10">
        <v>2022</v>
      </c>
      <c r="B8446" s="10" t="s">
        <v>43</v>
      </c>
      <c r="C8446" s="10" t="s">
        <v>44</v>
      </c>
      <c r="D8446" t="s">
        <v>6397</v>
      </c>
      <c r="E8446" t="s">
        <v>9154</v>
      </c>
      <c r="F8446" s="12" t="s">
        <v>9393</v>
      </c>
      <c r="G8446" s="11" t="s">
        <v>47</v>
      </c>
      <c r="H8446" t="s">
        <v>117</v>
      </c>
      <c r="I8446" s="11" t="s">
        <v>50</v>
      </c>
      <c r="J8446" s="2" t="s">
        <v>1136</v>
      </c>
      <c r="K8446" s="11" t="s">
        <v>20340</v>
      </c>
      <c r="L8446" s="11" t="s">
        <v>52</v>
      </c>
      <c r="M8446" s="11" t="s">
        <v>52</v>
      </c>
    </row>
    <row r="8447" spans="1:13" x14ac:dyDescent="0.25">
      <c r="A8447" s="10">
        <v>2022</v>
      </c>
      <c r="B8447" s="10" t="s">
        <v>43</v>
      </c>
      <c r="C8447" s="10" t="s">
        <v>44</v>
      </c>
      <c r="D8447" t="s">
        <v>6397</v>
      </c>
      <c r="E8447" t="s">
        <v>9154</v>
      </c>
      <c r="F8447" s="12" t="s">
        <v>9394</v>
      </c>
      <c r="G8447" s="11" t="s">
        <v>47</v>
      </c>
      <c r="H8447" t="s">
        <v>122</v>
      </c>
      <c r="I8447" s="11" t="s">
        <v>50</v>
      </c>
      <c r="J8447" s="2" t="s">
        <v>1136</v>
      </c>
      <c r="K8447" s="11" t="s">
        <v>20340</v>
      </c>
      <c r="L8447" s="11" t="s">
        <v>52</v>
      </c>
      <c r="M8447" s="11" t="s">
        <v>52</v>
      </c>
    </row>
    <row r="8448" spans="1:13" x14ac:dyDescent="0.25">
      <c r="A8448" s="10">
        <v>2022</v>
      </c>
      <c r="B8448" s="10" t="s">
        <v>43</v>
      </c>
      <c r="C8448" s="10" t="s">
        <v>44</v>
      </c>
      <c r="D8448" t="s">
        <v>6397</v>
      </c>
      <c r="E8448" t="s">
        <v>9154</v>
      </c>
      <c r="F8448" s="12" t="s">
        <v>9395</v>
      </c>
      <c r="G8448" s="11" t="s">
        <v>47</v>
      </c>
      <c r="H8448" t="s">
        <v>122</v>
      </c>
      <c r="I8448" s="11" t="s">
        <v>50</v>
      </c>
      <c r="J8448" s="2" t="s">
        <v>1136</v>
      </c>
      <c r="K8448" s="11" t="s">
        <v>20340</v>
      </c>
      <c r="L8448" s="11" t="s">
        <v>52</v>
      </c>
      <c r="M8448" s="11" t="s">
        <v>52</v>
      </c>
    </row>
    <row r="8449" spans="1:13" x14ac:dyDescent="0.25">
      <c r="A8449" s="10">
        <v>2022</v>
      </c>
      <c r="B8449" s="10" t="s">
        <v>43</v>
      </c>
      <c r="C8449" s="10" t="s">
        <v>44</v>
      </c>
      <c r="D8449" t="s">
        <v>6397</v>
      </c>
      <c r="E8449" t="s">
        <v>9154</v>
      </c>
      <c r="F8449" s="12" t="s">
        <v>9396</v>
      </c>
      <c r="G8449" s="11" t="s">
        <v>47</v>
      </c>
      <c r="H8449" t="s">
        <v>96</v>
      </c>
      <c r="I8449" s="11" t="s">
        <v>50</v>
      </c>
      <c r="J8449" s="2" t="s">
        <v>1136</v>
      </c>
      <c r="K8449" s="11" t="s">
        <v>20340</v>
      </c>
      <c r="L8449" s="11" t="s">
        <v>52</v>
      </c>
      <c r="M8449" s="11" t="s">
        <v>52</v>
      </c>
    </row>
    <row r="8450" spans="1:13" x14ac:dyDescent="0.25">
      <c r="A8450" s="10">
        <v>2022</v>
      </c>
      <c r="B8450" s="10" t="s">
        <v>43</v>
      </c>
      <c r="C8450" s="10" t="s">
        <v>44</v>
      </c>
      <c r="D8450" t="s">
        <v>6397</v>
      </c>
      <c r="E8450" t="s">
        <v>9154</v>
      </c>
      <c r="F8450" s="12" t="s">
        <v>9397</v>
      </c>
      <c r="G8450" s="11" t="s">
        <v>47</v>
      </c>
      <c r="H8450" t="s">
        <v>96</v>
      </c>
      <c r="I8450" s="11" t="s">
        <v>50</v>
      </c>
      <c r="J8450" s="2" t="s">
        <v>1136</v>
      </c>
      <c r="K8450" s="11" t="s">
        <v>20340</v>
      </c>
      <c r="L8450" s="11" t="s">
        <v>52</v>
      </c>
      <c r="M8450" s="11" t="s">
        <v>52</v>
      </c>
    </row>
    <row r="8451" spans="1:13" x14ac:dyDescent="0.25">
      <c r="A8451" s="10">
        <v>2022</v>
      </c>
      <c r="B8451" s="10" t="s">
        <v>43</v>
      </c>
      <c r="C8451" s="10" t="s">
        <v>44</v>
      </c>
      <c r="D8451" t="s">
        <v>6397</v>
      </c>
      <c r="E8451" t="s">
        <v>9154</v>
      </c>
      <c r="F8451" s="12" t="s">
        <v>9398</v>
      </c>
      <c r="G8451" s="11" t="s">
        <v>47</v>
      </c>
      <c r="H8451" t="s">
        <v>67</v>
      </c>
      <c r="I8451" s="11" t="s">
        <v>50</v>
      </c>
      <c r="J8451" s="2" t="s">
        <v>1136</v>
      </c>
      <c r="K8451" s="11" t="s">
        <v>20340</v>
      </c>
      <c r="L8451" s="11" t="s">
        <v>52</v>
      </c>
      <c r="M8451" s="11" t="s">
        <v>52</v>
      </c>
    </row>
    <row r="8452" spans="1:13" x14ac:dyDescent="0.25">
      <c r="A8452" s="10">
        <v>2022</v>
      </c>
      <c r="B8452" s="10" t="s">
        <v>43</v>
      </c>
      <c r="C8452" s="10" t="s">
        <v>44</v>
      </c>
      <c r="D8452" t="s">
        <v>6397</v>
      </c>
      <c r="E8452" t="s">
        <v>9154</v>
      </c>
      <c r="F8452" s="12" t="s">
        <v>9399</v>
      </c>
      <c r="G8452" s="11" t="s">
        <v>47</v>
      </c>
      <c r="H8452" t="s">
        <v>179</v>
      </c>
      <c r="I8452" s="11" t="s">
        <v>50</v>
      </c>
      <c r="J8452" s="2" t="s">
        <v>1136</v>
      </c>
      <c r="K8452" s="11" t="s">
        <v>20340</v>
      </c>
      <c r="L8452" s="11" t="s">
        <v>52</v>
      </c>
      <c r="M8452" s="11" t="s">
        <v>52</v>
      </c>
    </row>
    <row r="8453" spans="1:13" x14ac:dyDescent="0.25">
      <c r="A8453" s="10">
        <v>2022</v>
      </c>
      <c r="B8453" s="10" t="s">
        <v>43</v>
      </c>
      <c r="C8453" s="10" t="s">
        <v>44</v>
      </c>
      <c r="D8453" t="s">
        <v>6397</v>
      </c>
      <c r="E8453" t="s">
        <v>9154</v>
      </c>
      <c r="F8453" s="12" t="s">
        <v>9400</v>
      </c>
      <c r="G8453" s="11" t="s">
        <v>47</v>
      </c>
      <c r="H8453" t="s">
        <v>74</v>
      </c>
      <c r="I8453" s="11" t="s">
        <v>50</v>
      </c>
      <c r="J8453" s="2" t="s">
        <v>1136</v>
      </c>
      <c r="K8453" s="11" t="s">
        <v>20340</v>
      </c>
      <c r="L8453" s="11" t="s">
        <v>52</v>
      </c>
      <c r="M8453" s="11" t="s">
        <v>52</v>
      </c>
    </row>
    <row r="8454" spans="1:13" x14ac:dyDescent="0.25">
      <c r="A8454" s="10">
        <v>2022</v>
      </c>
      <c r="B8454" s="10" t="s">
        <v>43</v>
      </c>
      <c r="C8454" s="10" t="s">
        <v>44</v>
      </c>
      <c r="D8454" t="s">
        <v>6397</v>
      </c>
      <c r="E8454" t="s">
        <v>9154</v>
      </c>
      <c r="F8454" s="12" t="s">
        <v>9401</v>
      </c>
      <c r="G8454" s="11" t="s">
        <v>47</v>
      </c>
      <c r="H8454" t="s">
        <v>570</v>
      </c>
      <c r="I8454" s="11" t="s">
        <v>50</v>
      </c>
      <c r="J8454" s="2" t="s">
        <v>1136</v>
      </c>
      <c r="K8454" s="11" t="s">
        <v>20340</v>
      </c>
      <c r="L8454" s="11" t="s">
        <v>52</v>
      </c>
      <c r="M8454" s="11" t="s">
        <v>52</v>
      </c>
    </row>
    <row r="8455" spans="1:13" x14ac:dyDescent="0.25">
      <c r="A8455" s="10">
        <v>2022</v>
      </c>
      <c r="B8455" s="10" t="s">
        <v>43</v>
      </c>
      <c r="C8455" s="10" t="s">
        <v>44</v>
      </c>
      <c r="D8455" t="s">
        <v>6397</v>
      </c>
      <c r="E8455" t="s">
        <v>9154</v>
      </c>
      <c r="F8455" s="12" t="s">
        <v>9402</v>
      </c>
      <c r="G8455" s="11" t="s">
        <v>47</v>
      </c>
      <c r="H8455" t="s">
        <v>132</v>
      </c>
      <c r="I8455" s="11" t="s">
        <v>50</v>
      </c>
      <c r="J8455" s="2" t="s">
        <v>1136</v>
      </c>
      <c r="K8455" s="11" t="s">
        <v>20340</v>
      </c>
      <c r="L8455" s="11" t="s">
        <v>52</v>
      </c>
      <c r="M8455" s="11" t="s">
        <v>52</v>
      </c>
    </row>
    <row r="8456" spans="1:13" x14ac:dyDescent="0.25">
      <c r="A8456" s="10">
        <v>2022</v>
      </c>
      <c r="B8456" s="10" t="s">
        <v>43</v>
      </c>
      <c r="C8456" s="10" t="s">
        <v>44</v>
      </c>
      <c r="D8456" t="s">
        <v>6397</v>
      </c>
      <c r="E8456" t="s">
        <v>9154</v>
      </c>
      <c r="F8456" s="12" t="s">
        <v>9403</v>
      </c>
      <c r="G8456" s="11" t="s">
        <v>47</v>
      </c>
      <c r="H8456" t="s">
        <v>125</v>
      </c>
      <c r="I8456" s="11" t="s">
        <v>50</v>
      </c>
      <c r="J8456" s="2" t="s">
        <v>1136</v>
      </c>
      <c r="K8456" s="11" t="s">
        <v>20340</v>
      </c>
      <c r="L8456" s="11" t="s">
        <v>52</v>
      </c>
      <c r="M8456" s="11" t="s">
        <v>52</v>
      </c>
    </row>
    <row r="8457" spans="1:13" x14ac:dyDescent="0.25">
      <c r="A8457" s="10">
        <v>2022</v>
      </c>
      <c r="B8457" s="10" t="s">
        <v>43</v>
      </c>
      <c r="C8457" s="10" t="s">
        <v>44</v>
      </c>
      <c r="D8457" t="s">
        <v>6397</v>
      </c>
      <c r="E8457" t="s">
        <v>9154</v>
      </c>
      <c r="F8457" s="12" t="s">
        <v>9404</v>
      </c>
      <c r="G8457" s="11" t="s">
        <v>47</v>
      </c>
      <c r="H8457" t="s">
        <v>69</v>
      </c>
      <c r="I8457" s="11" t="s">
        <v>50</v>
      </c>
      <c r="J8457" s="2" t="s">
        <v>1136</v>
      </c>
      <c r="K8457" s="11" t="s">
        <v>20340</v>
      </c>
      <c r="L8457" s="11" t="s">
        <v>52</v>
      </c>
      <c r="M8457" s="11" t="s">
        <v>52</v>
      </c>
    </row>
    <row r="8458" spans="1:13" x14ac:dyDescent="0.25">
      <c r="A8458" s="10">
        <v>2022</v>
      </c>
      <c r="B8458" s="10" t="s">
        <v>43</v>
      </c>
      <c r="C8458" s="10" t="s">
        <v>44</v>
      </c>
      <c r="D8458" t="s">
        <v>6397</v>
      </c>
      <c r="E8458" t="s">
        <v>9154</v>
      </c>
      <c r="F8458" s="12" t="s">
        <v>9405</v>
      </c>
      <c r="G8458" s="11" t="s">
        <v>47</v>
      </c>
      <c r="H8458" t="s">
        <v>63</v>
      </c>
      <c r="I8458" s="11" t="s">
        <v>50</v>
      </c>
      <c r="J8458" s="2" t="s">
        <v>1136</v>
      </c>
      <c r="K8458" s="11" t="s">
        <v>20340</v>
      </c>
      <c r="L8458" s="11" t="s">
        <v>52</v>
      </c>
      <c r="M8458" s="11" t="s">
        <v>52</v>
      </c>
    </row>
    <row r="8459" spans="1:13" x14ac:dyDescent="0.25">
      <c r="A8459" s="10">
        <v>2022</v>
      </c>
      <c r="B8459" s="10" t="s">
        <v>43</v>
      </c>
      <c r="C8459" s="10" t="s">
        <v>44</v>
      </c>
      <c r="D8459" t="s">
        <v>6397</v>
      </c>
      <c r="E8459" t="s">
        <v>9154</v>
      </c>
      <c r="F8459" s="12" t="s">
        <v>9406</v>
      </c>
      <c r="G8459" s="11" t="s">
        <v>47</v>
      </c>
      <c r="H8459" t="s">
        <v>196</v>
      </c>
      <c r="I8459" s="11" t="s">
        <v>50</v>
      </c>
      <c r="J8459" s="2" t="s">
        <v>1136</v>
      </c>
      <c r="K8459" s="11" t="s">
        <v>20340</v>
      </c>
      <c r="L8459" s="11" t="s">
        <v>52</v>
      </c>
      <c r="M8459" s="11" t="s">
        <v>52</v>
      </c>
    </row>
    <row r="8460" spans="1:13" x14ac:dyDescent="0.25">
      <c r="A8460" s="10">
        <v>2022</v>
      </c>
      <c r="B8460" s="10" t="s">
        <v>43</v>
      </c>
      <c r="C8460" s="10" t="s">
        <v>44</v>
      </c>
      <c r="D8460" t="s">
        <v>6397</v>
      </c>
      <c r="E8460" t="s">
        <v>9154</v>
      </c>
      <c r="F8460" s="12" t="s">
        <v>9407</v>
      </c>
      <c r="G8460" s="11" t="s">
        <v>47</v>
      </c>
      <c r="H8460" t="s">
        <v>120</v>
      </c>
      <c r="I8460" s="11" t="s">
        <v>50</v>
      </c>
      <c r="J8460" s="2" t="s">
        <v>1136</v>
      </c>
      <c r="K8460" s="11" t="s">
        <v>20340</v>
      </c>
      <c r="L8460" s="11" t="s">
        <v>52</v>
      </c>
      <c r="M8460" s="11" t="s">
        <v>52</v>
      </c>
    </row>
    <row r="8461" spans="1:13" x14ac:dyDescent="0.25">
      <c r="A8461" s="10">
        <v>2022</v>
      </c>
      <c r="B8461" s="10" t="s">
        <v>43</v>
      </c>
      <c r="C8461" s="10" t="s">
        <v>44</v>
      </c>
      <c r="D8461" t="s">
        <v>6397</v>
      </c>
      <c r="E8461" t="s">
        <v>9154</v>
      </c>
      <c r="F8461" s="12" t="s">
        <v>9408</v>
      </c>
      <c r="G8461" s="11" t="s">
        <v>47</v>
      </c>
      <c r="H8461" t="s">
        <v>807</v>
      </c>
      <c r="I8461" s="11" t="s">
        <v>50</v>
      </c>
      <c r="J8461" s="2" t="s">
        <v>1136</v>
      </c>
      <c r="K8461" s="11" t="s">
        <v>20340</v>
      </c>
      <c r="L8461" s="11" t="s">
        <v>52</v>
      </c>
      <c r="M8461" s="11" t="s">
        <v>52</v>
      </c>
    </row>
    <row r="8462" spans="1:13" x14ac:dyDescent="0.25">
      <c r="A8462" s="10">
        <v>2022</v>
      </c>
      <c r="B8462" s="10" t="s">
        <v>43</v>
      </c>
      <c r="C8462" s="10" t="s">
        <v>44</v>
      </c>
      <c r="D8462" t="s">
        <v>6397</v>
      </c>
      <c r="E8462" t="s">
        <v>9154</v>
      </c>
      <c r="F8462" s="12" t="s">
        <v>9409</v>
      </c>
      <c r="G8462" s="11" t="s">
        <v>47</v>
      </c>
      <c r="H8462" t="s">
        <v>69</v>
      </c>
      <c r="I8462" s="11" t="s">
        <v>50</v>
      </c>
      <c r="J8462" s="2" t="s">
        <v>1136</v>
      </c>
      <c r="K8462" s="11" t="s">
        <v>20340</v>
      </c>
      <c r="L8462" s="11" t="s">
        <v>52</v>
      </c>
      <c r="M8462" s="11" t="s">
        <v>52</v>
      </c>
    </row>
    <row r="8463" spans="1:13" x14ac:dyDescent="0.25">
      <c r="A8463" s="10">
        <v>2022</v>
      </c>
      <c r="B8463" s="10" t="s">
        <v>43</v>
      </c>
      <c r="C8463" s="10" t="s">
        <v>44</v>
      </c>
      <c r="D8463" t="s">
        <v>6397</v>
      </c>
      <c r="E8463" t="s">
        <v>9154</v>
      </c>
      <c r="F8463" s="12" t="s">
        <v>9410</v>
      </c>
      <c r="G8463" s="11" t="s">
        <v>47</v>
      </c>
      <c r="H8463" t="s">
        <v>69</v>
      </c>
      <c r="I8463" s="11" t="s">
        <v>50</v>
      </c>
      <c r="J8463" s="2" t="s">
        <v>1136</v>
      </c>
      <c r="K8463" s="11" t="s">
        <v>20340</v>
      </c>
      <c r="L8463" s="11" t="s">
        <v>52</v>
      </c>
      <c r="M8463" s="11" t="s">
        <v>52</v>
      </c>
    </row>
    <row r="8464" spans="1:13" x14ac:dyDescent="0.25">
      <c r="A8464" s="10">
        <v>2022</v>
      </c>
      <c r="B8464" s="10" t="s">
        <v>43</v>
      </c>
      <c r="C8464" s="10" t="s">
        <v>44</v>
      </c>
      <c r="D8464" t="s">
        <v>6397</v>
      </c>
      <c r="E8464" t="s">
        <v>9154</v>
      </c>
      <c r="F8464" s="12" t="s">
        <v>9411</v>
      </c>
      <c r="G8464" s="11" t="s">
        <v>47</v>
      </c>
      <c r="H8464" t="s">
        <v>69</v>
      </c>
      <c r="I8464" s="11" t="s">
        <v>50</v>
      </c>
      <c r="J8464" s="2" t="s">
        <v>1136</v>
      </c>
      <c r="K8464" s="11" t="s">
        <v>20340</v>
      </c>
      <c r="L8464" s="11" t="s">
        <v>52</v>
      </c>
      <c r="M8464" s="11" t="s">
        <v>52</v>
      </c>
    </row>
    <row r="8465" spans="1:13" x14ac:dyDescent="0.25">
      <c r="A8465" s="10">
        <v>2022</v>
      </c>
      <c r="B8465" s="10" t="s">
        <v>43</v>
      </c>
      <c r="C8465" s="10" t="s">
        <v>44</v>
      </c>
      <c r="D8465" t="s">
        <v>6397</v>
      </c>
      <c r="E8465" t="s">
        <v>9154</v>
      </c>
      <c r="F8465" s="12" t="s">
        <v>9412</v>
      </c>
      <c r="G8465" s="11" t="s">
        <v>47</v>
      </c>
      <c r="H8465" t="s">
        <v>122</v>
      </c>
      <c r="I8465" s="11" t="s">
        <v>50</v>
      </c>
      <c r="J8465" s="2" t="s">
        <v>1136</v>
      </c>
      <c r="K8465" s="11" t="s">
        <v>20340</v>
      </c>
      <c r="L8465" s="11" t="s">
        <v>52</v>
      </c>
      <c r="M8465" s="11" t="s">
        <v>52</v>
      </c>
    </row>
    <row r="8466" spans="1:13" x14ac:dyDescent="0.25">
      <c r="A8466" s="10">
        <v>2022</v>
      </c>
      <c r="B8466" s="10" t="s">
        <v>43</v>
      </c>
      <c r="C8466" s="10" t="s">
        <v>44</v>
      </c>
      <c r="D8466" t="s">
        <v>6397</v>
      </c>
      <c r="E8466" t="s">
        <v>9154</v>
      </c>
      <c r="F8466" s="12" t="s">
        <v>9413</v>
      </c>
      <c r="G8466" s="11" t="s">
        <v>47</v>
      </c>
      <c r="H8466" t="s">
        <v>122</v>
      </c>
      <c r="I8466" s="11" t="s">
        <v>50</v>
      </c>
      <c r="J8466" s="2" t="s">
        <v>1136</v>
      </c>
      <c r="K8466" s="11" t="s">
        <v>20340</v>
      </c>
      <c r="L8466" s="11" t="s">
        <v>52</v>
      </c>
      <c r="M8466" s="11" t="s">
        <v>52</v>
      </c>
    </row>
    <row r="8467" spans="1:13" x14ac:dyDescent="0.25">
      <c r="A8467" s="10">
        <v>2022</v>
      </c>
      <c r="B8467" s="10" t="s">
        <v>43</v>
      </c>
      <c r="C8467" s="10" t="s">
        <v>44</v>
      </c>
      <c r="D8467" t="s">
        <v>6397</v>
      </c>
      <c r="E8467" t="s">
        <v>9154</v>
      </c>
      <c r="F8467" s="12" t="s">
        <v>9414</v>
      </c>
      <c r="G8467" s="11" t="s">
        <v>47</v>
      </c>
      <c r="H8467" t="s">
        <v>122</v>
      </c>
      <c r="I8467" s="11" t="s">
        <v>50</v>
      </c>
      <c r="J8467" s="2" t="s">
        <v>1136</v>
      </c>
      <c r="K8467" s="11" t="s">
        <v>20340</v>
      </c>
      <c r="L8467" s="11" t="s">
        <v>52</v>
      </c>
      <c r="M8467" s="11" t="s">
        <v>52</v>
      </c>
    </row>
    <row r="8468" spans="1:13" x14ac:dyDescent="0.25">
      <c r="A8468" s="10">
        <v>2022</v>
      </c>
      <c r="B8468" s="10" t="s">
        <v>43</v>
      </c>
      <c r="C8468" s="10" t="s">
        <v>44</v>
      </c>
      <c r="D8468" t="s">
        <v>6397</v>
      </c>
      <c r="E8468" t="s">
        <v>9154</v>
      </c>
      <c r="F8468" s="12" t="s">
        <v>9415</v>
      </c>
      <c r="G8468" s="11" t="s">
        <v>47</v>
      </c>
      <c r="H8468" t="s">
        <v>189</v>
      </c>
      <c r="I8468" s="11" t="s">
        <v>50</v>
      </c>
      <c r="J8468" s="2" t="s">
        <v>1136</v>
      </c>
      <c r="K8468" s="11" t="s">
        <v>20340</v>
      </c>
      <c r="L8468" s="11" t="s">
        <v>52</v>
      </c>
      <c r="M8468" s="11" t="s">
        <v>52</v>
      </c>
    </row>
    <row r="8469" spans="1:13" x14ac:dyDescent="0.25">
      <c r="A8469" s="10">
        <v>2022</v>
      </c>
      <c r="B8469" s="10" t="s">
        <v>43</v>
      </c>
      <c r="C8469" s="10" t="s">
        <v>44</v>
      </c>
      <c r="D8469" t="s">
        <v>6397</v>
      </c>
      <c r="E8469" t="s">
        <v>9154</v>
      </c>
      <c r="F8469" s="12" t="s">
        <v>9416</v>
      </c>
      <c r="G8469" s="11" t="s">
        <v>47</v>
      </c>
      <c r="H8469" t="s">
        <v>807</v>
      </c>
      <c r="I8469" s="11" t="s">
        <v>50</v>
      </c>
      <c r="J8469" s="2" t="s">
        <v>1136</v>
      </c>
      <c r="K8469" s="11" t="s">
        <v>20340</v>
      </c>
      <c r="L8469" s="11" t="s">
        <v>52</v>
      </c>
      <c r="M8469" s="11" t="s">
        <v>52</v>
      </c>
    </row>
    <row r="8470" spans="1:13" x14ac:dyDescent="0.25">
      <c r="A8470" s="10">
        <v>2022</v>
      </c>
      <c r="B8470" s="10" t="s">
        <v>43</v>
      </c>
      <c r="C8470" s="10" t="s">
        <v>44</v>
      </c>
      <c r="D8470" t="s">
        <v>6397</v>
      </c>
      <c r="E8470" t="s">
        <v>9154</v>
      </c>
      <c r="F8470" s="12" t="s">
        <v>9417</v>
      </c>
      <c r="G8470" s="11" t="s">
        <v>47</v>
      </c>
      <c r="H8470" t="s">
        <v>244</v>
      </c>
      <c r="I8470" s="11" t="s">
        <v>50</v>
      </c>
      <c r="J8470" s="2" t="s">
        <v>1136</v>
      </c>
      <c r="K8470" s="11" t="s">
        <v>20340</v>
      </c>
      <c r="L8470" s="11" t="s">
        <v>52</v>
      </c>
      <c r="M8470" s="11" t="s">
        <v>52</v>
      </c>
    </row>
    <row r="8471" spans="1:13" x14ac:dyDescent="0.25">
      <c r="A8471" s="10">
        <v>2022</v>
      </c>
      <c r="B8471" s="10" t="s">
        <v>43</v>
      </c>
      <c r="C8471" s="10" t="s">
        <v>44</v>
      </c>
      <c r="D8471" t="s">
        <v>6397</v>
      </c>
      <c r="E8471" t="s">
        <v>9154</v>
      </c>
      <c r="F8471" s="12" t="s">
        <v>9418</v>
      </c>
      <c r="G8471" s="11" t="s">
        <v>47</v>
      </c>
      <c r="H8471" t="s">
        <v>80</v>
      </c>
      <c r="I8471" s="11" t="s">
        <v>50</v>
      </c>
      <c r="J8471" s="2" t="s">
        <v>1136</v>
      </c>
      <c r="K8471" s="11" t="s">
        <v>20340</v>
      </c>
      <c r="L8471" s="11" t="s">
        <v>52</v>
      </c>
      <c r="M8471" s="11" t="s">
        <v>52</v>
      </c>
    </row>
    <row r="8472" spans="1:13" x14ac:dyDescent="0.25">
      <c r="A8472" s="10">
        <v>2022</v>
      </c>
      <c r="B8472" s="10" t="s">
        <v>43</v>
      </c>
      <c r="C8472" s="10" t="s">
        <v>44</v>
      </c>
      <c r="D8472" t="s">
        <v>6397</v>
      </c>
      <c r="E8472" t="s">
        <v>9154</v>
      </c>
      <c r="F8472" s="12" t="s">
        <v>9419</v>
      </c>
      <c r="G8472" s="11" t="s">
        <v>47</v>
      </c>
      <c r="H8472" t="s">
        <v>67</v>
      </c>
      <c r="I8472" s="11" t="s">
        <v>50</v>
      </c>
      <c r="J8472" s="2" t="s">
        <v>1136</v>
      </c>
      <c r="K8472" s="11" t="s">
        <v>20340</v>
      </c>
      <c r="L8472" s="11" t="s">
        <v>52</v>
      </c>
      <c r="M8472" s="11" t="s">
        <v>52</v>
      </c>
    </row>
    <row r="8473" spans="1:13" x14ac:dyDescent="0.25">
      <c r="A8473" s="10">
        <v>2022</v>
      </c>
      <c r="B8473" s="10" t="s">
        <v>43</v>
      </c>
      <c r="C8473" s="10" t="s">
        <v>44</v>
      </c>
      <c r="D8473" t="s">
        <v>6397</v>
      </c>
      <c r="E8473" t="s">
        <v>9154</v>
      </c>
      <c r="F8473" s="12" t="s">
        <v>9420</v>
      </c>
      <c r="G8473" s="11" t="s">
        <v>47</v>
      </c>
      <c r="H8473" t="s">
        <v>189</v>
      </c>
      <c r="I8473" s="11" t="s">
        <v>50</v>
      </c>
      <c r="J8473" s="2" t="s">
        <v>1136</v>
      </c>
      <c r="K8473" s="11" t="s">
        <v>20340</v>
      </c>
      <c r="L8473" s="11" t="s">
        <v>52</v>
      </c>
      <c r="M8473" s="11" t="s">
        <v>52</v>
      </c>
    </row>
    <row r="8474" spans="1:13" x14ac:dyDescent="0.25">
      <c r="A8474" s="10">
        <v>2022</v>
      </c>
      <c r="B8474" s="10" t="s">
        <v>43</v>
      </c>
      <c r="C8474" s="10" t="s">
        <v>44</v>
      </c>
      <c r="D8474" t="s">
        <v>6397</v>
      </c>
      <c r="E8474" t="s">
        <v>9154</v>
      </c>
      <c r="F8474" s="12" t="s">
        <v>9421</v>
      </c>
      <c r="G8474" s="11" t="s">
        <v>47</v>
      </c>
      <c r="H8474" t="s">
        <v>189</v>
      </c>
      <c r="I8474" s="11" t="s">
        <v>50</v>
      </c>
      <c r="J8474" s="2" t="s">
        <v>1136</v>
      </c>
      <c r="K8474" s="11" t="s">
        <v>20340</v>
      </c>
      <c r="L8474" s="11" t="s">
        <v>52</v>
      </c>
      <c r="M8474" s="11" t="s">
        <v>52</v>
      </c>
    </row>
    <row r="8475" spans="1:13" x14ac:dyDescent="0.25">
      <c r="A8475" s="10">
        <v>2022</v>
      </c>
      <c r="B8475" s="10" t="s">
        <v>43</v>
      </c>
      <c r="C8475" s="10" t="s">
        <v>44</v>
      </c>
      <c r="D8475" t="s">
        <v>6397</v>
      </c>
      <c r="E8475" t="s">
        <v>9154</v>
      </c>
      <c r="F8475" s="12" t="s">
        <v>9422</v>
      </c>
      <c r="G8475" s="11" t="s">
        <v>47</v>
      </c>
      <c r="H8475" t="s">
        <v>49</v>
      </c>
      <c r="I8475" s="11" t="s">
        <v>50</v>
      </c>
      <c r="J8475" s="2" t="s">
        <v>1136</v>
      </c>
      <c r="K8475" s="11" t="s">
        <v>20340</v>
      </c>
      <c r="L8475" s="11" t="s">
        <v>52</v>
      </c>
      <c r="M8475" s="11" t="s">
        <v>52</v>
      </c>
    </row>
    <row r="8476" spans="1:13" x14ac:dyDescent="0.25">
      <c r="A8476" s="10">
        <v>2022</v>
      </c>
      <c r="B8476" s="10" t="s">
        <v>43</v>
      </c>
      <c r="C8476" s="10" t="s">
        <v>44</v>
      </c>
      <c r="D8476" t="s">
        <v>6397</v>
      </c>
      <c r="E8476" t="s">
        <v>9154</v>
      </c>
      <c r="F8476" s="12" t="s">
        <v>9423</v>
      </c>
      <c r="G8476" s="11" t="s">
        <v>47</v>
      </c>
      <c r="H8476" t="s">
        <v>125</v>
      </c>
      <c r="I8476" s="11" t="s">
        <v>50</v>
      </c>
      <c r="J8476" s="2" t="s">
        <v>1136</v>
      </c>
      <c r="K8476" s="11" t="s">
        <v>20340</v>
      </c>
      <c r="L8476" s="11" t="s">
        <v>52</v>
      </c>
      <c r="M8476" s="11" t="s">
        <v>52</v>
      </c>
    </row>
    <row r="8477" spans="1:13" x14ac:dyDescent="0.25">
      <c r="A8477" s="10">
        <v>2022</v>
      </c>
      <c r="B8477" s="10" t="s">
        <v>43</v>
      </c>
      <c r="C8477" s="10" t="s">
        <v>44</v>
      </c>
      <c r="D8477" t="s">
        <v>6397</v>
      </c>
      <c r="E8477" t="s">
        <v>9154</v>
      </c>
      <c r="F8477" s="12" t="s">
        <v>9424</v>
      </c>
      <c r="G8477" s="11" t="s">
        <v>47</v>
      </c>
      <c r="H8477" t="s">
        <v>49</v>
      </c>
      <c r="I8477" s="11" t="s">
        <v>50</v>
      </c>
      <c r="J8477" s="2" t="s">
        <v>1136</v>
      </c>
      <c r="K8477" s="11" t="s">
        <v>20340</v>
      </c>
      <c r="L8477" s="11" t="s">
        <v>52</v>
      </c>
      <c r="M8477" s="11" t="s">
        <v>52</v>
      </c>
    </row>
    <row r="8478" spans="1:13" x14ac:dyDescent="0.25">
      <c r="A8478" s="10">
        <v>2022</v>
      </c>
      <c r="B8478" s="10" t="s">
        <v>43</v>
      </c>
      <c r="C8478" s="10" t="s">
        <v>44</v>
      </c>
      <c r="D8478" t="s">
        <v>6397</v>
      </c>
      <c r="E8478" t="s">
        <v>9154</v>
      </c>
      <c r="F8478" s="12" t="s">
        <v>9425</v>
      </c>
      <c r="G8478" s="11" t="s">
        <v>47</v>
      </c>
      <c r="H8478" t="s">
        <v>63</v>
      </c>
      <c r="I8478" s="11" t="s">
        <v>50</v>
      </c>
      <c r="J8478" s="2" t="s">
        <v>1136</v>
      </c>
      <c r="K8478" s="11" t="s">
        <v>20340</v>
      </c>
      <c r="L8478" s="11" t="s">
        <v>52</v>
      </c>
      <c r="M8478" s="11" t="s">
        <v>52</v>
      </c>
    </row>
    <row r="8479" spans="1:13" x14ac:dyDescent="0.25">
      <c r="A8479" s="10">
        <v>2022</v>
      </c>
      <c r="B8479" s="10" t="s">
        <v>43</v>
      </c>
      <c r="C8479" s="10" t="s">
        <v>44</v>
      </c>
      <c r="D8479" t="s">
        <v>6397</v>
      </c>
      <c r="E8479" t="s">
        <v>9154</v>
      </c>
      <c r="F8479" s="12" t="s">
        <v>9426</v>
      </c>
      <c r="G8479" s="11" t="s">
        <v>47</v>
      </c>
      <c r="H8479" t="s">
        <v>193</v>
      </c>
      <c r="I8479" s="11" t="s">
        <v>50</v>
      </c>
      <c r="J8479" s="2" t="s">
        <v>1136</v>
      </c>
      <c r="K8479" s="11" t="s">
        <v>20340</v>
      </c>
      <c r="L8479" s="11" t="s">
        <v>52</v>
      </c>
      <c r="M8479" s="11" t="s">
        <v>52</v>
      </c>
    </row>
    <row r="8480" spans="1:13" x14ac:dyDescent="0.25">
      <c r="A8480" s="10">
        <v>2022</v>
      </c>
      <c r="B8480" s="10" t="s">
        <v>43</v>
      </c>
      <c r="C8480" s="10" t="s">
        <v>44</v>
      </c>
      <c r="D8480" t="s">
        <v>6397</v>
      </c>
      <c r="E8480" t="s">
        <v>9154</v>
      </c>
      <c r="F8480" s="12" t="s">
        <v>9427</v>
      </c>
      <c r="G8480" s="11" t="s">
        <v>47</v>
      </c>
      <c r="H8480" t="s">
        <v>807</v>
      </c>
      <c r="I8480" s="11" t="s">
        <v>50</v>
      </c>
      <c r="J8480" s="2" t="s">
        <v>1136</v>
      </c>
      <c r="K8480" s="11" t="s">
        <v>20340</v>
      </c>
      <c r="L8480" s="11" t="s">
        <v>52</v>
      </c>
      <c r="M8480" s="11" t="s">
        <v>52</v>
      </c>
    </row>
    <row r="8481" spans="1:13" x14ac:dyDescent="0.25">
      <c r="A8481" s="10">
        <v>2022</v>
      </c>
      <c r="B8481" s="10" t="s">
        <v>43</v>
      </c>
      <c r="C8481" s="10" t="s">
        <v>44</v>
      </c>
      <c r="D8481" t="s">
        <v>6397</v>
      </c>
      <c r="E8481" t="s">
        <v>9154</v>
      </c>
      <c r="F8481" s="12" t="s">
        <v>9428</v>
      </c>
      <c r="G8481" s="11" t="s">
        <v>47</v>
      </c>
      <c r="H8481" t="s">
        <v>570</v>
      </c>
      <c r="I8481" s="11" t="s">
        <v>50</v>
      </c>
      <c r="J8481" s="2" t="s">
        <v>1136</v>
      </c>
      <c r="K8481" s="11" t="s">
        <v>20340</v>
      </c>
      <c r="L8481" s="11" t="s">
        <v>52</v>
      </c>
      <c r="M8481" s="11" t="s">
        <v>52</v>
      </c>
    </row>
    <row r="8482" spans="1:13" x14ac:dyDescent="0.25">
      <c r="A8482" s="10">
        <v>2022</v>
      </c>
      <c r="B8482" s="10" t="s">
        <v>43</v>
      </c>
      <c r="C8482" s="10" t="s">
        <v>44</v>
      </c>
      <c r="D8482" t="s">
        <v>6397</v>
      </c>
      <c r="E8482" t="s">
        <v>9154</v>
      </c>
      <c r="F8482" s="12" t="s">
        <v>9429</v>
      </c>
      <c r="G8482" s="11" t="s">
        <v>47</v>
      </c>
      <c r="H8482" t="s">
        <v>72</v>
      </c>
      <c r="I8482" s="11" t="s">
        <v>50</v>
      </c>
      <c r="J8482" s="2" t="s">
        <v>1136</v>
      </c>
      <c r="K8482" s="11" t="s">
        <v>20340</v>
      </c>
      <c r="L8482" s="11" t="s">
        <v>52</v>
      </c>
      <c r="M8482" s="11" t="s">
        <v>52</v>
      </c>
    </row>
    <row r="8483" spans="1:13" x14ac:dyDescent="0.25">
      <c r="A8483" s="10">
        <v>2022</v>
      </c>
      <c r="B8483" s="10" t="s">
        <v>43</v>
      </c>
      <c r="C8483" s="10" t="s">
        <v>44</v>
      </c>
      <c r="D8483" t="s">
        <v>6397</v>
      </c>
      <c r="E8483" t="s">
        <v>9154</v>
      </c>
      <c r="F8483" s="12" t="s">
        <v>9430</v>
      </c>
      <c r="G8483" s="11" t="s">
        <v>47</v>
      </c>
      <c r="H8483" t="s">
        <v>125</v>
      </c>
      <c r="I8483" s="11" t="s">
        <v>50</v>
      </c>
      <c r="J8483" s="2" t="s">
        <v>1136</v>
      </c>
      <c r="K8483" s="11" t="s">
        <v>20340</v>
      </c>
      <c r="L8483" s="11" t="s">
        <v>52</v>
      </c>
      <c r="M8483" s="11" t="s">
        <v>52</v>
      </c>
    </row>
    <row r="8484" spans="1:13" x14ac:dyDescent="0.25">
      <c r="A8484" s="10">
        <v>2022</v>
      </c>
      <c r="B8484" s="10" t="s">
        <v>43</v>
      </c>
      <c r="C8484" s="10" t="s">
        <v>44</v>
      </c>
      <c r="D8484" t="s">
        <v>6397</v>
      </c>
      <c r="E8484" t="s">
        <v>9154</v>
      </c>
      <c r="F8484" s="12" t="s">
        <v>9431</v>
      </c>
      <c r="G8484" s="11" t="s">
        <v>47</v>
      </c>
      <c r="H8484" t="s">
        <v>570</v>
      </c>
      <c r="I8484" s="11" t="s">
        <v>50</v>
      </c>
      <c r="J8484" s="2" t="s">
        <v>1136</v>
      </c>
      <c r="K8484" s="11" t="s">
        <v>20340</v>
      </c>
      <c r="L8484" s="11" t="s">
        <v>52</v>
      </c>
      <c r="M8484" s="11" t="s">
        <v>52</v>
      </c>
    </row>
    <row r="8485" spans="1:13" x14ac:dyDescent="0.25">
      <c r="A8485" s="10">
        <v>2022</v>
      </c>
      <c r="B8485" s="10" t="s">
        <v>43</v>
      </c>
      <c r="C8485" s="10" t="s">
        <v>44</v>
      </c>
      <c r="D8485" t="s">
        <v>6397</v>
      </c>
      <c r="E8485" t="s">
        <v>9154</v>
      </c>
      <c r="F8485" s="12" t="s">
        <v>9432</v>
      </c>
      <c r="G8485" s="11" t="s">
        <v>47</v>
      </c>
      <c r="H8485" t="s">
        <v>80</v>
      </c>
      <c r="I8485" s="11" t="s">
        <v>50</v>
      </c>
      <c r="J8485" s="2" t="s">
        <v>1136</v>
      </c>
      <c r="K8485" s="11" t="s">
        <v>20340</v>
      </c>
      <c r="L8485" s="11" t="s">
        <v>52</v>
      </c>
      <c r="M8485" s="11" t="s">
        <v>52</v>
      </c>
    </row>
    <row r="8486" spans="1:13" x14ac:dyDescent="0.25">
      <c r="A8486" s="10">
        <v>2022</v>
      </c>
      <c r="B8486" s="10" t="s">
        <v>43</v>
      </c>
      <c r="C8486" s="10" t="s">
        <v>44</v>
      </c>
      <c r="D8486" t="s">
        <v>6397</v>
      </c>
      <c r="E8486" t="s">
        <v>9154</v>
      </c>
      <c r="F8486" s="12" t="s">
        <v>9433</v>
      </c>
      <c r="G8486" s="11" t="s">
        <v>47</v>
      </c>
      <c r="H8486" t="s">
        <v>196</v>
      </c>
      <c r="I8486" s="11" t="s">
        <v>50</v>
      </c>
      <c r="J8486" s="2" t="s">
        <v>1136</v>
      </c>
      <c r="K8486" s="11" t="s">
        <v>20340</v>
      </c>
      <c r="L8486" s="11" t="s">
        <v>52</v>
      </c>
      <c r="M8486" s="11" t="s">
        <v>52</v>
      </c>
    </row>
    <row r="8487" spans="1:13" x14ac:dyDescent="0.25">
      <c r="A8487" s="10">
        <v>2022</v>
      </c>
      <c r="B8487" s="10" t="s">
        <v>43</v>
      </c>
      <c r="C8487" s="10" t="s">
        <v>44</v>
      </c>
      <c r="D8487" t="s">
        <v>6397</v>
      </c>
      <c r="E8487" t="s">
        <v>9154</v>
      </c>
      <c r="F8487" s="12" t="s">
        <v>9434</v>
      </c>
      <c r="G8487" s="11" t="s">
        <v>47</v>
      </c>
      <c r="H8487" t="s">
        <v>189</v>
      </c>
      <c r="I8487" s="11" t="s">
        <v>50</v>
      </c>
      <c r="J8487" s="2" t="s">
        <v>1136</v>
      </c>
      <c r="K8487" s="11" t="s">
        <v>20340</v>
      </c>
      <c r="L8487" s="11" t="s">
        <v>52</v>
      </c>
      <c r="M8487" s="11" t="s">
        <v>52</v>
      </c>
    </row>
    <row r="8488" spans="1:13" x14ac:dyDescent="0.25">
      <c r="A8488" s="10">
        <v>2022</v>
      </c>
      <c r="B8488" s="10" t="s">
        <v>43</v>
      </c>
      <c r="C8488" s="10" t="s">
        <v>44</v>
      </c>
      <c r="D8488" t="s">
        <v>6397</v>
      </c>
      <c r="E8488" t="s">
        <v>9154</v>
      </c>
      <c r="F8488" s="12" t="s">
        <v>9435</v>
      </c>
      <c r="G8488" s="11" t="s">
        <v>47</v>
      </c>
      <c r="H8488" t="s">
        <v>109</v>
      </c>
      <c r="I8488" s="11" t="s">
        <v>50</v>
      </c>
      <c r="J8488" s="2" t="s">
        <v>1136</v>
      </c>
      <c r="K8488" s="11" t="s">
        <v>20340</v>
      </c>
      <c r="L8488" s="11" t="s">
        <v>52</v>
      </c>
      <c r="M8488" s="11" t="s">
        <v>52</v>
      </c>
    </row>
    <row r="8489" spans="1:13" x14ac:dyDescent="0.25">
      <c r="A8489" s="10">
        <v>2022</v>
      </c>
      <c r="B8489" s="10" t="s">
        <v>43</v>
      </c>
      <c r="C8489" s="10" t="s">
        <v>44</v>
      </c>
      <c r="D8489" t="s">
        <v>6397</v>
      </c>
      <c r="E8489" t="s">
        <v>9154</v>
      </c>
      <c r="F8489" s="12" t="s">
        <v>9436</v>
      </c>
      <c r="G8489" s="11" t="s">
        <v>47</v>
      </c>
      <c r="H8489" t="s">
        <v>120</v>
      </c>
      <c r="I8489" s="11" t="s">
        <v>50</v>
      </c>
      <c r="J8489" s="2" t="s">
        <v>1136</v>
      </c>
      <c r="K8489" s="11" t="s">
        <v>20340</v>
      </c>
      <c r="L8489" s="11" t="s">
        <v>52</v>
      </c>
      <c r="M8489" s="11" t="s">
        <v>52</v>
      </c>
    </row>
    <row r="8490" spans="1:13" x14ac:dyDescent="0.25">
      <c r="A8490" s="10">
        <v>2022</v>
      </c>
      <c r="B8490" s="10" t="s">
        <v>43</v>
      </c>
      <c r="C8490" s="10" t="s">
        <v>44</v>
      </c>
      <c r="D8490" t="s">
        <v>6397</v>
      </c>
      <c r="E8490" t="s">
        <v>9154</v>
      </c>
      <c r="F8490" s="12" t="s">
        <v>9437</v>
      </c>
      <c r="G8490" s="11" t="s">
        <v>47</v>
      </c>
      <c r="H8490" t="s">
        <v>120</v>
      </c>
      <c r="I8490" s="11" t="s">
        <v>50</v>
      </c>
      <c r="J8490" s="2" t="s">
        <v>1136</v>
      </c>
      <c r="K8490" s="11" t="s">
        <v>20340</v>
      </c>
      <c r="L8490" s="11" t="s">
        <v>52</v>
      </c>
      <c r="M8490" s="11" t="s">
        <v>52</v>
      </c>
    </row>
    <row r="8491" spans="1:13" x14ac:dyDescent="0.25">
      <c r="A8491" s="10">
        <v>2022</v>
      </c>
      <c r="B8491" s="10" t="s">
        <v>43</v>
      </c>
      <c r="C8491" s="10" t="s">
        <v>44</v>
      </c>
      <c r="D8491" t="s">
        <v>6397</v>
      </c>
      <c r="E8491" t="s">
        <v>9154</v>
      </c>
      <c r="F8491" s="12" t="s">
        <v>9438</v>
      </c>
      <c r="G8491" s="11" t="s">
        <v>47</v>
      </c>
      <c r="H8491" t="s">
        <v>193</v>
      </c>
      <c r="I8491" s="11" t="s">
        <v>50</v>
      </c>
      <c r="J8491" s="2" t="s">
        <v>1136</v>
      </c>
      <c r="K8491" s="11" t="s">
        <v>20340</v>
      </c>
      <c r="L8491" s="11" t="s">
        <v>52</v>
      </c>
      <c r="M8491" s="11" t="s">
        <v>52</v>
      </c>
    </row>
    <row r="8492" spans="1:13" x14ac:dyDescent="0.25">
      <c r="A8492" s="10">
        <v>2022</v>
      </c>
      <c r="B8492" s="10" t="s">
        <v>43</v>
      </c>
      <c r="C8492" s="10" t="s">
        <v>44</v>
      </c>
      <c r="D8492" t="s">
        <v>6397</v>
      </c>
      <c r="E8492" t="s">
        <v>9154</v>
      </c>
      <c r="F8492" s="12" t="s">
        <v>9439</v>
      </c>
      <c r="G8492" s="11" t="s">
        <v>47</v>
      </c>
      <c r="H8492" t="s">
        <v>69</v>
      </c>
      <c r="I8492" s="11" t="s">
        <v>50</v>
      </c>
      <c r="J8492" s="2" t="s">
        <v>1136</v>
      </c>
      <c r="K8492" s="11" t="s">
        <v>20340</v>
      </c>
      <c r="L8492" s="11" t="s">
        <v>52</v>
      </c>
      <c r="M8492" s="11" t="s">
        <v>52</v>
      </c>
    </row>
    <row r="8493" spans="1:13" x14ac:dyDescent="0.25">
      <c r="A8493" s="10">
        <v>2022</v>
      </c>
      <c r="B8493" s="10" t="s">
        <v>43</v>
      </c>
      <c r="C8493" s="10" t="s">
        <v>44</v>
      </c>
      <c r="D8493" t="s">
        <v>6397</v>
      </c>
      <c r="E8493" t="s">
        <v>9154</v>
      </c>
      <c r="F8493" s="12" t="s">
        <v>9440</v>
      </c>
      <c r="G8493" s="11" t="s">
        <v>47</v>
      </c>
      <c r="H8493" t="s">
        <v>109</v>
      </c>
      <c r="I8493" s="11" t="s">
        <v>50</v>
      </c>
      <c r="J8493" s="2" t="s">
        <v>1136</v>
      </c>
      <c r="K8493" s="11" t="s">
        <v>20340</v>
      </c>
      <c r="L8493" s="11" t="s">
        <v>52</v>
      </c>
      <c r="M8493" s="11" t="s">
        <v>52</v>
      </c>
    </row>
    <row r="8494" spans="1:13" x14ac:dyDescent="0.25">
      <c r="A8494" s="10">
        <v>2022</v>
      </c>
      <c r="B8494" s="10" t="s">
        <v>43</v>
      </c>
      <c r="C8494" s="10" t="s">
        <v>44</v>
      </c>
      <c r="D8494" t="s">
        <v>6397</v>
      </c>
      <c r="E8494" t="s">
        <v>9154</v>
      </c>
      <c r="F8494" s="12" t="s">
        <v>9441</v>
      </c>
      <c r="G8494" s="11" t="s">
        <v>47</v>
      </c>
      <c r="H8494" t="s">
        <v>189</v>
      </c>
      <c r="I8494" s="11" t="s">
        <v>50</v>
      </c>
      <c r="J8494" s="2" t="s">
        <v>1136</v>
      </c>
      <c r="K8494" s="11" t="s">
        <v>20340</v>
      </c>
      <c r="L8494" s="11" t="s">
        <v>52</v>
      </c>
      <c r="M8494" s="11" t="s">
        <v>52</v>
      </c>
    </row>
    <row r="8495" spans="1:13" x14ac:dyDescent="0.25">
      <c r="A8495" s="10">
        <v>2022</v>
      </c>
      <c r="B8495" s="10" t="s">
        <v>43</v>
      </c>
      <c r="C8495" s="10" t="s">
        <v>44</v>
      </c>
      <c r="D8495" t="s">
        <v>6397</v>
      </c>
      <c r="E8495" t="s">
        <v>9154</v>
      </c>
      <c r="F8495" s="12" t="s">
        <v>9442</v>
      </c>
      <c r="G8495" s="11" t="s">
        <v>47</v>
      </c>
      <c r="H8495" t="s">
        <v>69</v>
      </c>
      <c r="I8495" s="11" t="s">
        <v>50</v>
      </c>
      <c r="J8495" s="2" t="s">
        <v>1136</v>
      </c>
      <c r="K8495" s="11" t="s">
        <v>20340</v>
      </c>
      <c r="L8495" s="11" t="s">
        <v>52</v>
      </c>
      <c r="M8495" s="11" t="s">
        <v>52</v>
      </c>
    </row>
    <row r="8496" spans="1:13" x14ac:dyDescent="0.25">
      <c r="A8496" s="10">
        <v>2022</v>
      </c>
      <c r="B8496" s="10" t="s">
        <v>43</v>
      </c>
      <c r="C8496" s="10" t="s">
        <v>44</v>
      </c>
      <c r="D8496" t="s">
        <v>6397</v>
      </c>
      <c r="E8496" t="s">
        <v>9154</v>
      </c>
      <c r="F8496" s="12" t="s">
        <v>9443</v>
      </c>
      <c r="G8496" s="11" t="s">
        <v>47</v>
      </c>
      <c r="H8496" t="s">
        <v>69</v>
      </c>
      <c r="I8496" s="11" t="s">
        <v>50</v>
      </c>
      <c r="J8496" s="2" t="s">
        <v>1136</v>
      </c>
      <c r="K8496" s="11" t="s">
        <v>20340</v>
      </c>
      <c r="L8496" s="11" t="s">
        <v>52</v>
      </c>
      <c r="M8496" s="11" t="s">
        <v>52</v>
      </c>
    </row>
    <row r="8497" spans="1:13" x14ac:dyDescent="0.25">
      <c r="A8497" s="10">
        <v>2022</v>
      </c>
      <c r="B8497" s="10" t="s">
        <v>43</v>
      </c>
      <c r="C8497" s="10" t="s">
        <v>44</v>
      </c>
      <c r="D8497" t="s">
        <v>6397</v>
      </c>
      <c r="E8497" t="s">
        <v>9154</v>
      </c>
      <c r="F8497" s="12" t="s">
        <v>9444</v>
      </c>
      <c r="G8497" s="11" t="s">
        <v>47</v>
      </c>
      <c r="H8497" t="s">
        <v>807</v>
      </c>
      <c r="I8497" s="11" t="s">
        <v>50</v>
      </c>
      <c r="J8497" s="2" t="s">
        <v>1136</v>
      </c>
      <c r="K8497" s="11" t="s">
        <v>20340</v>
      </c>
      <c r="L8497" s="11" t="s">
        <v>52</v>
      </c>
      <c r="M8497" s="11" t="s">
        <v>52</v>
      </c>
    </row>
    <row r="8498" spans="1:13" x14ac:dyDescent="0.25">
      <c r="A8498" s="10">
        <v>2022</v>
      </c>
      <c r="B8498" s="10" t="s">
        <v>43</v>
      </c>
      <c r="C8498" s="10" t="s">
        <v>44</v>
      </c>
      <c r="D8498" t="s">
        <v>6397</v>
      </c>
      <c r="E8498" t="s">
        <v>9154</v>
      </c>
      <c r="F8498" s="12" t="s">
        <v>9445</v>
      </c>
      <c r="G8498" s="11" t="s">
        <v>47</v>
      </c>
      <c r="H8498" t="s">
        <v>120</v>
      </c>
      <c r="I8498" s="11" t="s">
        <v>50</v>
      </c>
      <c r="J8498" s="2" t="s">
        <v>1136</v>
      </c>
      <c r="K8498" s="11" t="s">
        <v>20340</v>
      </c>
      <c r="L8498" s="11" t="s">
        <v>52</v>
      </c>
      <c r="M8498" s="11" t="s">
        <v>52</v>
      </c>
    </row>
    <row r="8499" spans="1:13" x14ac:dyDescent="0.25">
      <c r="A8499" s="10">
        <v>2022</v>
      </c>
      <c r="B8499" s="10" t="s">
        <v>43</v>
      </c>
      <c r="C8499" s="10" t="s">
        <v>44</v>
      </c>
      <c r="D8499" t="s">
        <v>6397</v>
      </c>
      <c r="E8499" t="s">
        <v>9154</v>
      </c>
      <c r="F8499" s="12" t="s">
        <v>9446</v>
      </c>
      <c r="G8499" s="11" t="s">
        <v>47</v>
      </c>
      <c r="H8499" t="s">
        <v>189</v>
      </c>
      <c r="I8499" s="11" t="s">
        <v>50</v>
      </c>
      <c r="J8499" s="2" t="s">
        <v>1136</v>
      </c>
      <c r="K8499" s="11" t="s">
        <v>20340</v>
      </c>
      <c r="L8499" s="11" t="s">
        <v>52</v>
      </c>
      <c r="M8499" s="11" t="s">
        <v>52</v>
      </c>
    </row>
    <row r="8500" spans="1:13" x14ac:dyDescent="0.25">
      <c r="A8500" s="10">
        <v>2022</v>
      </c>
      <c r="B8500" s="10" t="s">
        <v>43</v>
      </c>
      <c r="C8500" s="10" t="s">
        <v>44</v>
      </c>
      <c r="D8500" t="s">
        <v>6397</v>
      </c>
      <c r="E8500" t="s">
        <v>9154</v>
      </c>
      <c r="F8500" s="12" t="s">
        <v>9447</v>
      </c>
      <c r="G8500" s="11" t="s">
        <v>47</v>
      </c>
      <c r="H8500" t="s">
        <v>807</v>
      </c>
      <c r="I8500" s="11" t="s">
        <v>50</v>
      </c>
      <c r="J8500" s="2" t="s">
        <v>1136</v>
      </c>
      <c r="K8500" s="11" t="s">
        <v>20340</v>
      </c>
      <c r="L8500" s="11" t="s">
        <v>52</v>
      </c>
      <c r="M8500" s="11" t="s">
        <v>52</v>
      </c>
    </row>
    <row r="8501" spans="1:13" x14ac:dyDescent="0.25">
      <c r="A8501" s="10">
        <v>2022</v>
      </c>
      <c r="B8501" s="10" t="s">
        <v>43</v>
      </c>
      <c r="C8501" s="10" t="s">
        <v>44</v>
      </c>
      <c r="D8501" t="s">
        <v>6397</v>
      </c>
      <c r="E8501" t="s">
        <v>9154</v>
      </c>
      <c r="F8501" s="12" t="s">
        <v>9448</v>
      </c>
      <c r="G8501" s="11" t="s">
        <v>47</v>
      </c>
      <c r="H8501" t="s">
        <v>6437</v>
      </c>
      <c r="I8501" s="11" t="s">
        <v>50</v>
      </c>
      <c r="J8501" s="2" t="s">
        <v>1136</v>
      </c>
      <c r="K8501" s="11" t="s">
        <v>20340</v>
      </c>
      <c r="L8501" s="11" t="s">
        <v>52</v>
      </c>
      <c r="M8501" s="11" t="s">
        <v>52</v>
      </c>
    </row>
    <row r="8502" spans="1:13" x14ac:dyDescent="0.25">
      <c r="A8502" s="10">
        <v>2022</v>
      </c>
      <c r="B8502" s="10" t="s">
        <v>43</v>
      </c>
      <c r="C8502" s="10" t="s">
        <v>44</v>
      </c>
      <c r="D8502" t="s">
        <v>6397</v>
      </c>
      <c r="E8502" t="s">
        <v>9154</v>
      </c>
      <c r="F8502" s="12" t="s">
        <v>9449</v>
      </c>
      <c r="G8502" s="11" t="s">
        <v>47</v>
      </c>
      <c r="H8502" t="s">
        <v>581</v>
      </c>
      <c r="I8502" s="11" t="s">
        <v>50</v>
      </c>
      <c r="J8502" s="2" t="s">
        <v>1136</v>
      </c>
      <c r="K8502" s="11" t="s">
        <v>20340</v>
      </c>
      <c r="L8502" s="11" t="s">
        <v>52</v>
      </c>
      <c r="M8502" s="11" t="s">
        <v>52</v>
      </c>
    </row>
    <row r="8503" spans="1:13" x14ac:dyDescent="0.25">
      <c r="A8503" s="10">
        <v>2022</v>
      </c>
      <c r="B8503" s="10" t="s">
        <v>43</v>
      </c>
      <c r="C8503" s="10" t="s">
        <v>44</v>
      </c>
      <c r="D8503" t="s">
        <v>6397</v>
      </c>
      <c r="E8503" t="s">
        <v>9154</v>
      </c>
      <c r="F8503" s="12" t="s">
        <v>9450</v>
      </c>
      <c r="G8503" s="11" t="s">
        <v>47</v>
      </c>
      <c r="H8503" t="s">
        <v>212</v>
      </c>
      <c r="I8503" s="11" t="s">
        <v>50</v>
      </c>
      <c r="J8503" s="2" t="s">
        <v>1136</v>
      </c>
      <c r="K8503" s="11" t="s">
        <v>20340</v>
      </c>
      <c r="L8503" s="11" t="s">
        <v>52</v>
      </c>
      <c r="M8503" s="11" t="s">
        <v>52</v>
      </c>
    </row>
    <row r="8504" spans="1:13" x14ac:dyDescent="0.25">
      <c r="A8504" s="10">
        <v>2022</v>
      </c>
      <c r="B8504" s="10" t="s">
        <v>43</v>
      </c>
      <c r="C8504" s="10" t="s">
        <v>44</v>
      </c>
      <c r="D8504" t="s">
        <v>6397</v>
      </c>
      <c r="E8504" t="s">
        <v>9154</v>
      </c>
      <c r="F8504" s="12" t="s">
        <v>9451</v>
      </c>
      <c r="G8504" s="11" t="s">
        <v>47</v>
      </c>
      <c r="H8504" t="s">
        <v>109</v>
      </c>
      <c r="I8504" s="11" t="s">
        <v>50</v>
      </c>
      <c r="J8504" s="2" t="s">
        <v>1136</v>
      </c>
      <c r="K8504" s="11" t="s">
        <v>20340</v>
      </c>
      <c r="L8504" s="11" t="s">
        <v>52</v>
      </c>
      <c r="M8504" s="11" t="s">
        <v>52</v>
      </c>
    </row>
    <row r="8505" spans="1:13" x14ac:dyDescent="0.25">
      <c r="A8505" s="10">
        <v>2022</v>
      </c>
      <c r="B8505" s="10" t="s">
        <v>43</v>
      </c>
      <c r="C8505" s="10" t="s">
        <v>44</v>
      </c>
      <c r="D8505" t="s">
        <v>6397</v>
      </c>
      <c r="E8505" t="s">
        <v>9154</v>
      </c>
      <c r="F8505" s="12" t="s">
        <v>9452</v>
      </c>
      <c r="G8505" s="11" t="s">
        <v>47</v>
      </c>
      <c r="H8505" t="s">
        <v>244</v>
      </c>
      <c r="I8505" s="11" t="s">
        <v>50</v>
      </c>
      <c r="J8505" s="2" t="s">
        <v>1136</v>
      </c>
      <c r="K8505" s="11" t="s">
        <v>20340</v>
      </c>
      <c r="L8505" s="11" t="s">
        <v>52</v>
      </c>
      <c r="M8505" s="11" t="s">
        <v>52</v>
      </c>
    </row>
    <row r="8506" spans="1:13" x14ac:dyDescent="0.25">
      <c r="A8506" s="10">
        <v>2022</v>
      </c>
      <c r="B8506" s="10" t="s">
        <v>43</v>
      </c>
      <c r="C8506" s="10" t="s">
        <v>44</v>
      </c>
      <c r="D8506" t="s">
        <v>6397</v>
      </c>
      <c r="E8506" t="s">
        <v>9154</v>
      </c>
      <c r="F8506" s="12" t="s">
        <v>9453</v>
      </c>
      <c r="G8506" s="11" t="s">
        <v>47</v>
      </c>
      <c r="H8506" t="s">
        <v>122</v>
      </c>
      <c r="I8506" s="11" t="s">
        <v>50</v>
      </c>
      <c r="J8506" s="2" t="s">
        <v>1136</v>
      </c>
      <c r="K8506" s="11" t="s">
        <v>20340</v>
      </c>
      <c r="L8506" s="11" t="s">
        <v>52</v>
      </c>
      <c r="M8506" s="11" t="s">
        <v>52</v>
      </c>
    </row>
    <row r="8507" spans="1:13" x14ac:dyDescent="0.25">
      <c r="A8507" s="10">
        <v>2022</v>
      </c>
      <c r="B8507" s="10" t="s">
        <v>43</v>
      </c>
      <c r="C8507" s="10" t="s">
        <v>44</v>
      </c>
      <c r="D8507" t="s">
        <v>6397</v>
      </c>
      <c r="E8507" t="s">
        <v>9154</v>
      </c>
      <c r="F8507" s="12" t="s">
        <v>9454</v>
      </c>
      <c r="G8507" s="11" t="s">
        <v>47</v>
      </c>
      <c r="H8507" t="s">
        <v>122</v>
      </c>
      <c r="I8507" s="11" t="s">
        <v>50</v>
      </c>
      <c r="J8507" s="2" t="s">
        <v>1136</v>
      </c>
      <c r="K8507" s="11" t="s">
        <v>20340</v>
      </c>
      <c r="L8507" s="11" t="s">
        <v>52</v>
      </c>
      <c r="M8507" s="11" t="s">
        <v>52</v>
      </c>
    </row>
    <row r="8508" spans="1:13" x14ac:dyDescent="0.25">
      <c r="A8508" s="10">
        <v>2022</v>
      </c>
      <c r="B8508" s="10" t="s">
        <v>43</v>
      </c>
      <c r="C8508" s="10" t="s">
        <v>44</v>
      </c>
      <c r="D8508" t="s">
        <v>6397</v>
      </c>
      <c r="E8508" t="s">
        <v>9154</v>
      </c>
      <c r="F8508" s="12" t="s">
        <v>9455</v>
      </c>
      <c r="G8508" s="11" t="s">
        <v>47</v>
      </c>
      <c r="H8508" t="s">
        <v>196</v>
      </c>
      <c r="I8508" s="11" t="s">
        <v>50</v>
      </c>
      <c r="J8508" s="2" t="s">
        <v>1136</v>
      </c>
      <c r="K8508" s="11" t="s">
        <v>20340</v>
      </c>
      <c r="L8508" s="11" t="s">
        <v>52</v>
      </c>
      <c r="M8508" s="11" t="s">
        <v>52</v>
      </c>
    </row>
    <row r="8509" spans="1:13" x14ac:dyDescent="0.25">
      <c r="A8509" s="10">
        <v>2022</v>
      </c>
      <c r="B8509" s="10" t="s">
        <v>43</v>
      </c>
      <c r="C8509" s="10" t="s">
        <v>44</v>
      </c>
      <c r="D8509" t="s">
        <v>6397</v>
      </c>
      <c r="E8509" t="s">
        <v>9154</v>
      </c>
      <c r="F8509" s="12" t="s">
        <v>9456</v>
      </c>
      <c r="G8509" s="11" t="s">
        <v>47</v>
      </c>
      <c r="H8509" t="s">
        <v>196</v>
      </c>
      <c r="I8509" s="11" t="s">
        <v>50</v>
      </c>
      <c r="J8509" s="2" t="s">
        <v>1136</v>
      </c>
      <c r="K8509" s="11" t="s">
        <v>20340</v>
      </c>
      <c r="L8509" s="11" t="s">
        <v>52</v>
      </c>
      <c r="M8509" s="11" t="s">
        <v>52</v>
      </c>
    </row>
    <row r="8510" spans="1:13" x14ac:dyDescent="0.25">
      <c r="A8510" s="10">
        <v>2022</v>
      </c>
      <c r="B8510" s="10" t="s">
        <v>43</v>
      </c>
      <c r="C8510" s="10" t="s">
        <v>44</v>
      </c>
      <c r="D8510" t="s">
        <v>6397</v>
      </c>
      <c r="E8510" t="s">
        <v>9154</v>
      </c>
      <c r="F8510" s="12" t="s">
        <v>9457</v>
      </c>
      <c r="G8510" s="11" t="s">
        <v>47</v>
      </c>
      <c r="H8510" t="s">
        <v>807</v>
      </c>
      <c r="I8510" s="11" t="s">
        <v>50</v>
      </c>
      <c r="J8510" s="2" t="s">
        <v>1136</v>
      </c>
      <c r="K8510" s="11" t="s">
        <v>20340</v>
      </c>
      <c r="L8510" s="11" t="s">
        <v>52</v>
      </c>
      <c r="M8510" s="11" t="s">
        <v>52</v>
      </c>
    </row>
    <row r="8511" spans="1:13" x14ac:dyDescent="0.25">
      <c r="A8511" s="10">
        <v>2022</v>
      </c>
      <c r="B8511" s="10" t="s">
        <v>43</v>
      </c>
      <c r="C8511" s="10" t="s">
        <v>44</v>
      </c>
      <c r="D8511" t="s">
        <v>6397</v>
      </c>
      <c r="E8511" t="s">
        <v>9154</v>
      </c>
      <c r="F8511" s="12" t="s">
        <v>9458</v>
      </c>
      <c r="G8511" s="11" t="s">
        <v>47</v>
      </c>
      <c r="H8511" t="s">
        <v>807</v>
      </c>
      <c r="I8511" s="11" t="s">
        <v>50</v>
      </c>
      <c r="J8511" s="2" t="s">
        <v>1136</v>
      </c>
      <c r="K8511" s="11" t="s">
        <v>20340</v>
      </c>
      <c r="L8511" s="11" t="s">
        <v>52</v>
      </c>
      <c r="M8511" s="11" t="s">
        <v>52</v>
      </c>
    </row>
    <row r="8512" spans="1:13" x14ac:dyDescent="0.25">
      <c r="A8512" s="10">
        <v>2022</v>
      </c>
      <c r="B8512" s="10" t="s">
        <v>43</v>
      </c>
      <c r="C8512" s="10" t="s">
        <v>44</v>
      </c>
      <c r="D8512" t="s">
        <v>6397</v>
      </c>
      <c r="E8512" t="s">
        <v>9154</v>
      </c>
      <c r="F8512" s="12" t="s">
        <v>9459</v>
      </c>
      <c r="G8512" s="11" t="s">
        <v>47</v>
      </c>
      <c r="H8512" t="s">
        <v>125</v>
      </c>
      <c r="I8512" s="11" t="s">
        <v>50</v>
      </c>
      <c r="J8512" s="2" t="s">
        <v>1136</v>
      </c>
      <c r="K8512" s="11" t="s">
        <v>20340</v>
      </c>
      <c r="L8512" s="11" t="s">
        <v>52</v>
      </c>
      <c r="M8512" s="11" t="s">
        <v>52</v>
      </c>
    </row>
    <row r="8513" spans="1:13" x14ac:dyDescent="0.25">
      <c r="A8513" s="10">
        <v>2022</v>
      </c>
      <c r="B8513" s="10" t="s">
        <v>43</v>
      </c>
      <c r="C8513" s="10" t="s">
        <v>44</v>
      </c>
      <c r="D8513" t="s">
        <v>6397</v>
      </c>
      <c r="E8513" t="s">
        <v>9154</v>
      </c>
      <c r="F8513" s="12" t="s">
        <v>9460</v>
      </c>
      <c r="G8513" s="11" t="s">
        <v>47</v>
      </c>
      <c r="H8513" t="s">
        <v>72</v>
      </c>
      <c r="I8513" s="11" t="s">
        <v>50</v>
      </c>
      <c r="J8513" s="2" t="s">
        <v>1136</v>
      </c>
      <c r="K8513" s="11" t="s">
        <v>20340</v>
      </c>
      <c r="L8513" s="11" t="s">
        <v>52</v>
      </c>
      <c r="M8513" s="11" t="s">
        <v>52</v>
      </c>
    </row>
    <row r="8514" spans="1:13" x14ac:dyDescent="0.25">
      <c r="A8514" s="10">
        <v>2022</v>
      </c>
      <c r="B8514" s="10" t="s">
        <v>43</v>
      </c>
      <c r="C8514" s="10" t="s">
        <v>44</v>
      </c>
      <c r="D8514" t="s">
        <v>6397</v>
      </c>
      <c r="E8514" t="s">
        <v>9154</v>
      </c>
      <c r="F8514" s="12" t="s">
        <v>9461</v>
      </c>
      <c r="G8514" s="11" t="s">
        <v>47</v>
      </c>
      <c r="H8514" t="s">
        <v>122</v>
      </c>
      <c r="I8514" s="11" t="s">
        <v>50</v>
      </c>
      <c r="J8514" s="2" t="s">
        <v>1136</v>
      </c>
      <c r="K8514" s="11" t="s">
        <v>20340</v>
      </c>
      <c r="L8514" s="11" t="s">
        <v>52</v>
      </c>
      <c r="M8514" s="11" t="s">
        <v>52</v>
      </c>
    </row>
    <row r="8515" spans="1:13" x14ac:dyDescent="0.25">
      <c r="A8515" s="10">
        <v>2022</v>
      </c>
      <c r="B8515" s="10" t="s">
        <v>43</v>
      </c>
      <c r="C8515" s="10" t="s">
        <v>44</v>
      </c>
      <c r="D8515" t="s">
        <v>6397</v>
      </c>
      <c r="E8515" t="s">
        <v>9154</v>
      </c>
      <c r="F8515" s="12" t="s">
        <v>9462</v>
      </c>
      <c r="G8515" s="11" t="s">
        <v>47</v>
      </c>
      <c r="H8515" t="s">
        <v>122</v>
      </c>
      <c r="I8515" s="11" t="s">
        <v>50</v>
      </c>
      <c r="J8515" s="2" t="s">
        <v>1136</v>
      </c>
      <c r="K8515" s="11" t="s">
        <v>20340</v>
      </c>
      <c r="L8515" s="11" t="s">
        <v>52</v>
      </c>
      <c r="M8515" s="11" t="s">
        <v>52</v>
      </c>
    </row>
    <row r="8516" spans="1:13" x14ac:dyDescent="0.25">
      <c r="A8516" s="10">
        <v>2022</v>
      </c>
      <c r="B8516" s="10" t="s">
        <v>43</v>
      </c>
      <c r="C8516" s="10" t="s">
        <v>44</v>
      </c>
      <c r="D8516" t="s">
        <v>6397</v>
      </c>
      <c r="E8516" t="s">
        <v>9154</v>
      </c>
      <c r="F8516" s="12" t="s">
        <v>9463</v>
      </c>
      <c r="G8516" s="11" t="s">
        <v>47</v>
      </c>
      <c r="H8516" t="s">
        <v>109</v>
      </c>
      <c r="I8516" s="11" t="s">
        <v>50</v>
      </c>
      <c r="J8516" s="2" t="s">
        <v>1136</v>
      </c>
      <c r="K8516" s="11" t="s">
        <v>20340</v>
      </c>
      <c r="L8516" s="11" t="s">
        <v>52</v>
      </c>
      <c r="M8516" s="11" t="s">
        <v>52</v>
      </c>
    </row>
    <row r="8517" spans="1:13" x14ac:dyDescent="0.25">
      <c r="A8517" s="10">
        <v>2022</v>
      </c>
      <c r="B8517" s="10" t="s">
        <v>43</v>
      </c>
      <c r="C8517" s="10" t="s">
        <v>44</v>
      </c>
      <c r="D8517" t="s">
        <v>6397</v>
      </c>
      <c r="E8517" t="s">
        <v>9154</v>
      </c>
      <c r="F8517" s="12" t="s">
        <v>9464</v>
      </c>
      <c r="G8517" s="11" t="s">
        <v>47</v>
      </c>
      <c r="H8517" t="s">
        <v>49</v>
      </c>
      <c r="I8517" s="11" t="s">
        <v>50</v>
      </c>
      <c r="J8517" s="2" t="s">
        <v>1136</v>
      </c>
      <c r="K8517" s="11" t="s">
        <v>20340</v>
      </c>
      <c r="L8517" s="11" t="s">
        <v>52</v>
      </c>
      <c r="M8517" s="11" t="s">
        <v>52</v>
      </c>
    </row>
    <row r="8518" spans="1:13" x14ac:dyDescent="0.25">
      <c r="A8518" s="10">
        <v>2022</v>
      </c>
      <c r="B8518" s="10" t="s">
        <v>43</v>
      </c>
      <c r="C8518" s="10" t="s">
        <v>44</v>
      </c>
      <c r="D8518" t="s">
        <v>6397</v>
      </c>
      <c r="E8518" t="s">
        <v>9154</v>
      </c>
      <c r="F8518" s="12" t="s">
        <v>9465</v>
      </c>
      <c r="G8518" s="11" t="s">
        <v>47</v>
      </c>
      <c r="H8518" t="s">
        <v>49</v>
      </c>
      <c r="I8518" s="11" t="s">
        <v>50</v>
      </c>
      <c r="J8518" s="2" t="s">
        <v>1136</v>
      </c>
      <c r="K8518" s="11" t="s">
        <v>20340</v>
      </c>
      <c r="L8518" s="11" t="s">
        <v>52</v>
      </c>
      <c r="M8518" s="11" t="s">
        <v>52</v>
      </c>
    </row>
    <row r="8519" spans="1:13" x14ac:dyDescent="0.25">
      <c r="A8519" s="10">
        <v>2022</v>
      </c>
      <c r="B8519" s="10" t="s">
        <v>43</v>
      </c>
      <c r="C8519" s="10" t="s">
        <v>44</v>
      </c>
      <c r="D8519" t="s">
        <v>6397</v>
      </c>
      <c r="E8519" t="s">
        <v>9154</v>
      </c>
      <c r="F8519" s="12" t="s">
        <v>9466</v>
      </c>
      <c r="G8519" s="11" t="s">
        <v>47</v>
      </c>
      <c r="H8519" t="s">
        <v>69</v>
      </c>
      <c r="I8519" s="11" t="s">
        <v>50</v>
      </c>
      <c r="J8519" s="2" t="s">
        <v>1136</v>
      </c>
      <c r="K8519" s="11" t="s">
        <v>20340</v>
      </c>
      <c r="L8519" s="11" t="s">
        <v>52</v>
      </c>
      <c r="M8519" s="11" t="s">
        <v>52</v>
      </c>
    </row>
    <row r="8520" spans="1:13" x14ac:dyDescent="0.25">
      <c r="A8520" s="10">
        <v>2022</v>
      </c>
      <c r="B8520" s="10" t="s">
        <v>43</v>
      </c>
      <c r="C8520" s="10" t="s">
        <v>44</v>
      </c>
      <c r="D8520" t="s">
        <v>6397</v>
      </c>
      <c r="E8520" t="s">
        <v>9154</v>
      </c>
      <c r="F8520" s="12" t="s">
        <v>9467</v>
      </c>
      <c r="G8520" s="11" t="s">
        <v>47</v>
      </c>
      <c r="H8520" t="s">
        <v>191</v>
      </c>
      <c r="I8520" s="11" t="s">
        <v>50</v>
      </c>
      <c r="J8520" s="2" t="s">
        <v>1136</v>
      </c>
      <c r="K8520" s="11" t="s">
        <v>20340</v>
      </c>
      <c r="L8520" s="11" t="s">
        <v>52</v>
      </c>
      <c r="M8520" s="11" t="s">
        <v>52</v>
      </c>
    </row>
    <row r="8521" spans="1:13" x14ac:dyDescent="0.25">
      <c r="A8521" s="10">
        <v>2022</v>
      </c>
      <c r="B8521" s="10" t="s">
        <v>43</v>
      </c>
      <c r="C8521" s="10" t="s">
        <v>44</v>
      </c>
      <c r="D8521" t="s">
        <v>6397</v>
      </c>
      <c r="E8521" t="s">
        <v>9154</v>
      </c>
      <c r="F8521" s="12" t="s">
        <v>9468</v>
      </c>
      <c r="G8521" s="11" t="s">
        <v>47</v>
      </c>
      <c r="H8521" t="s">
        <v>191</v>
      </c>
      <c r="I8521" s="11" t="s">
        <v>50</v>
      </c>
      <c r="J8521" s="2" t="s">
        <v>1136</v>
      </c>
      <c r="K8521" s="11" t="s">
        <v>20340</v>
      </c>
      <c r="L8521" s="11" t="s">
        <v>52</v>
      </c>
      <c r="M8521" s="11" t="s">
        <v>52</v>
      </c>
    </row>
    <row r="8522" spans="1:13" x14ac:dyDescent="0.25">
      <c r="A8522" s="10">
        <v>2022</v>
      </c>
      <c r="B8522" s="10" t="s">
        <v>43</v>
      </c>
      <c r="C8522" s="10" t="s">
        <v>44</v>
      </c>
      <c r="D8522" t="s">
        <v>6397</v>
      </c>
      <c r="E8522" t="s">
        <v>9154</v>
      </c>
      <c r="F8522" s="12" t="s">
        <v>9469</v>
      </c>
      <c r="G8522" s="11" t="s">
        <v>47</v>
      </c>
      <c r="H8522" t="s">
        <v>122</v>
      </c>
      <c r="I8522" s="11" t="s">
        <v>50</v>
      </c>
      <c r="J8522" s="2" t="s">
        <v>1136</v>
      </c>
      <c r="K8522" s="11" t="s">
        <v>20340</v>
      </c>
      <c r="L8522" s="11" t="s">
        <v>52</v>
      </c>
      <c r="M8522" s="11" t="s">
        <v>52</v>
      </c>
    </row>
    <row r="8523" spans="1:13" x14ac:dyDescent="0.25">
      <c r="A8523" s="10">
        <v>2022</v>
      </c>
      <c r="B8523" s="10" t="s">
        <v>43</v>
      </c>
      <c r="C8523" s="10" t="s">
        <v>44</v>
      </c>
      <c r="D8523" t="s">
        <v>6397</v>
      </c>
      <c r="E8523" t="s">
        <v>9154</v>
      </c>
      <c r="F8523" s="12" t="s">
        <v>9470</v>
      </c>
      <c r="G8523" s="11" t="s">
        <v>47</v>
      </c>
      <c r="H8523" t="s">
        <v>125</v>
      </c>
      <c r="I8523" s="11" t="s">
        <v>50</v>
      </c>
      <c r="J8523" s="2" t="s">
        <v>1136</v>
      </c>
      <c r="K8523" s="11" t="s">
        <v>20340</v>
      </c>
      <c r="L8523" s="11" t="s">
        <v>52</v>
      </c>
      <c r="M8523" s="11" t="s">
        <v>52</v>
      </c>
    </row>
    <row r="8524" spans="1:13" x14ac:dyDescent="0.25">
      <c r="A8524" s="10">
        <v>2022</v>
      </c>
      <c r="B8524" s="10" t="s">
        <v>43</v>
      </c>
      <c r="C8524" s="10" t="s">
        <v>44</v>
      </c>
      <c r="D8524" t="s">
        <v>6397</v>
      </c>
      <c r="E8524" t="s">
        <v>9154</v>
      </c>
      <c r="F8524" s="12" t="s">
        <v>9471</v>
      </c>
      <c r="G8524" s="11" t="s">
        <v>47</v>
      </c>
      <c r="H8524" t="s">
        <v>67</v>
      </c>
      <c r="I8524" s="11" t="s">
        <v>50</v>
      </c>
      <c r="J8524" s="2" t="s">
        <v>1136</v>
      </c>
      <c r="K8524" s="11" t="s">
        <v>20340</v>
      </c>
      <c r="L8524" s="11" t="s">
        <v>52</v>
      </c>
      <c r="M8524" s="11" t="s">
        <v>52</v>
      </c>
    </row>
    <row r="8525" spans="1:13" x14ac:dyDescent="0.25">
      <c r="A8525" s="10">
        <v>2022</v>
      </c>
      <c r="B8525" s="10" t="s">
        <v>43</v>
      </c>
      <c r="C8525" s="10" t="s">
        <v>44</v>
      </c>
      <c r="D8525" t="s">
        <v>6397</v>
      </c>
      <c r="E8525" t="s">
        <v>9154</v>
      </c>
      <c r="F8525" s="12" t="s">
        <v>9472</v>
      </c>
      <c r="G8525" s="11" t="s">
        <v>47</v>
      </c>
      <c r="H8525" t="s">
        <v>72</v>
      </c>
      <c r="I8525" s="11" t="s">
        <v>50</v>
      </c>
      <c r="J8525" s="2" t="s">
        <v>1136</v>
      </c>
      <c r="K8525" s="11" t="s">
        <v>20340</v>
      </c>
      <c r="L8525" s="11" t="s">
        <v>52</v>
      </c>
      <c r="M8525" s="11" t="s">
        <v>52</v>
      </c>
    </row>
    <row r="8526" spans="1:13" x14ac:dyDescent="0.25">
      <c r="A8526" s="10">
        <v>2022</v>
      </c>
      <c r="B8526" s="10" t="s">
        <v>43</v>
      </c>
      <c r="C8526" s="10" t="s">
        <v>44</v>
      </c>
      <c r="D8526" t="s">
        <v>6397</v>
      </c>
      <c r="E8526" t="s">
        <v>9154</v>
      </c>
      <c r="F8526" s="12" t="s">
        <v>9473</v>
      </c>
      <c r="G8526" s="11" t="s">
        <v>47</v>
      </c>
      <c r="H8526" t="s">
        <v>196</v>
      </c>
      <c r="I8526" s="11" t="s">
        <v>50</v>
      </c>
      <c r="J8526" s="2" t="s">
        <v>1136</v>
      </c>
      <c r="K8526" s="11" t="s">
        <v>20340</v>
      </c>
      <c r="L8526" s="11" t="s">
        <v>52</v>
      </c>
      <c r="M8526" s="11" t="s">
        <v>52</v>
      </c>
    </row>
    <row r="8527" spans="1:13" x14ac:dyDescent="0.25">
      <c r="A8527" s="10">
        <v>2022</v>
      </c>
      <c r="B8527" s="10" t="s">
        <v>43</v>
      </c>
      <c r="C8527" s="10" t="s">
        <v>44</v>
      </c>
      <c r="D8527" t="s">
        <v>6397</v>
      </c>
      <c r="E8527" t="s">
        <v>9154</v>
      </c>
      <c r="F8527" s="12" t="s">
        <v>9474</v>
      </c>
      <c r="G8527" s="11" t="s">
        <v>47</v>
      </c>
      <c r="H8527" t="s">
        <v>72</v>
      </c>
      <c r="I8527" s="11" t="s">
        <v>50</v>
      </c>
      <c r="J8527" s="2" t="s">
        <v>1136</v>
      </c>
      <c r="K8527" s="11" t="s">
        <v>20340</v>
      </c>
      <c r="L8527" s="11" t="s">
        <v>52</v>
      </c>
      <c r="M8527" s="11" t="s">
        <v>52</v>
      </c>
    </row>
    <row r="8528" spans="1:13" x14ac:dyDescent="0.25">
      <c r="A8528" s="10">
        <v>2022</v>
      </c>
      <c r="B8528" s="10" t="s">
        <v>43</v>
      </c>
      <c r="C8528" s="10" t="s">
        <v>44</v>
      </c>
      <c r="D8528" t="s">
        <v>6397</v>
      </c>
      <c r="E8528" t="s">
        <v>9154</v>
      </c>
      <c r="F8528" s="12" t="s">
        <v>9475</v>
      </c>
      <c r="G8528" s="11" t="s">
        <v>47</v>
      </c>
      <c r="H8528" t="s">
        <v>570</v>
      </c>
      <c r="I8528" s="11" t="s">
        <v>50</v>
      </c>
      <c r="J8528" s="2" t="s">
        <v>1136</v>
      </c>
      <c r="K8528" s="11" t="s">
        <v>20340</v>
      </c>
      <c r="L8528" s="11" t="s">
        <v>52</v>
      </c>
      <c r="M8528" s="11" t="s">
        <v>52</v>
      </c>
    </row>
    <row r="8529" spans="1:13" x14ac:dyDescent="0.25">
      <c r="A8529" s="10">
        <v>2022</v>
      </c>
      <c r="B8529" s="10" t="s">
        <v>43</v>
      </c>
      <c r="C8529" s="10" t="s">
        <v>44</v>
      </c>
      <c r="D8529" t="s">
        <v>6397</v>
      </c>
      <c r="E8529" t="s">
        <v>9154</v>
      </c>
      <c r="F8529" s="12" t="s">
        <v>9476</v>
      </c>
      <c r="G8529" s="11" t="s">
        <v>47</v>
      </c>
      <c r="H8529" t="s">
        <v>191</v>
      </c>
      <c r="I8529" s="11" t="s">
        <v>50</v>
      </c>
      <c r="J8529" s="2" t="s">
        <v>1136</v>
      </c>
      <c r="K8529" s="11" t="s">
        <v>20340</v>
      </c>
      <c r="L8529" s="11" t="s">
        <v>52</v>
      </c>
      <c r="M8529" s="11" t="s">
        <v>52</v>
      </c>
    </row>
    <row r="8530" spans="1:13" x14ac:dyDescent="0.25">
      <c r="A8530" s="10">
        <v>2022</v>
      </c>
      <c r="B8530" s="10" t="s">
        <v>43</v>
      </c>
      <c r="C8530" s="10" t="s">
        <v>44</v>
      </c>
      <c r="D8530" t="s">
        <v>6397</v>
      </c>
      <c r="E8530" t="s">
        <v>9154</v>
      </c>
      <c r="F8530" s="12" t="s">
        <v>9477</v>
      </c>
      <c r="G8530" s="11" t="s">
        <v>47</v>
      </c>
      <c r="H8530" t="s">
        <v>212</v>
      </c>
      <c r="I8530" s="11" t="s">
        <v>50</v>
      </c>
      <c r="J8530" s="2" t="s">
        <v>1136</v>
      </c>
      <c r="K8530" s="11" t="s">
        <v>20340</v>
      </c>
      <c r="L8530" s="11" t="s">
        <v>52</v>
      </c>
      <c r="M8530" s="11" t="s">
        <v>52</v>
      </c>
    </row>
    <row r="8531" spans="1:13" x14ac:dyDescent="0.25">
      <c r="A8531" s="10">
        <v>2022</v>
      </c>
      <c r="B8531" s="10" t="s">
        <v>43</v>
      </c>
      <c r="C8531" s="10" t="s">
        <v>44</v>
      </c>
      <c r="D8531" t="s">
        <v>6397</v>
      </c>
      <c r="E8531" t="s">
        <v>9154</v>
      </c>
      <c r="F8531" s="12" t="s">
        <v>9478</v>
      </c>
      <c r="G8531" s="11" t="s">
        <v>47</v>
      </c>
      <c r="H8531" t="s">
        <v>196</v>
      </c>
      <c r="I8531" s="11" t="s">
        <v>50</v>
      </c>
      <c r="J8531" s="2" t="s">
        <v>1136</v>
      </c>
      <c r="K8531" s="11" t="s">
        <v>20340</v>
      </c>
      <c r="L8531" s="11" t="s">
        <v>52</v>
      </c>
      <c r="M8531" s="11" t="s">
        <v>52</v>
      </c>
    </row>
    <row r="8532" spans="1:13" x14ac:dyDescent="0.25">
      <c r="A8532" s="10">
        <v>2022</v>
      </c>
      <c r="B8532" s="10" t="s">
        <v>43</v>
      </c>
      <c r="C8532" s="10" t="s">
        <v>44</v>
      </c>
      <c r="D8532" t="s">
        <v>6397</v>
      </c>
      <c r="E8532" t="s">
        <v>9154</v>
      </c>
      <c r="F8532" s="12" t="s">
        <v>9479</v>
      </c>
      <c r="G8532" s="11" t="s">
        <v>47</v>
      </c>
      <c r="H8532" t="s">
        <v>63</v>
      </c>
      <c r="I8532" s="11" t="s">
        <v>50</v>
      </c>
      <c r="J8532" s="2" t="s">
        <v>1136</v>
      </c>
      <c r="K8532" s="11" t="s">
        <v>20340</v>
      </c>
      <c r="L8532" s="11" t="s">
        <v>52</v>
      </c>
      <c r="M8532" s="11" t="s">
        <v>52</v>
      </c>
    </row>
    <row r="8533" spans="1:13" x14ac:dyDescent="0.25">
      <c r="A8533" s="10">
        <v>2022</v>
      </c>
      <c r="B8533" s="10" t="s">
        <v>43</v>
      </c>
      <c r="C8533" s="10" t="s">
        <v>44</v>
      </c>
      <c r="D8533" t="s">
        <v>6397</v>
      </c>
      <c r="E8533" t="s">
        <v>9154</v>
      </c>
      <c r="F8533" s="12" t="s">
        <v>9480</v>
      </c>
      <c r="G8533" s="11" t="s">
        <v>47</v>
      </c>
      <c r="H8533" t="s">
        <v>191</v>
      </c>
      <c r="I8533" s="11" t="s">
        <v>50</v>
      </c>
      <c r="J8533" s="2" t="s">
        <v>1136</v>
      </c>
      <c r="K8533" s="11" t="s">
        <v>20340</v>
      </c>
      <c r="L8533" s="11" t="s">
        <v>52</v>
      </c>
      <c r="M8533" s="11" t="s">
        <v>52</v>
      </c>
    </row>
    <row r="8534" spans="1:13" x14ac:dyDescent="0.25">
      <c r="A8534" s="10">
        <v>2022</v>
      </c>
      <c r="B8534" s="10" t="s">
        <v>43</v>
      </c>
      <c r="C8534" s="10" t="s">
        <v>44</v>
      </c>
      <c r="D8534" t="s">
        <v>6397</v>
      </c>
      <c r="E8534" t="s">
        <v>9154</v>
      </c>
      <c r="F8534" s="12" t="s">
        <v>9481</v>
      </c>
      <c r="G8534" s="11" t="s">
        <v>47</v>
      </c>
      <c r="H8534" t="s">
        <v>109</v>
      </c>
      <c r="I8534" s="11" t="s">
        <v>50</v>
      </c>
      <c r="J8534" s="2" t="s">
        <v>1136</v>
      </c>
      <c r="K8534" s="11" t="s">
        <v>20340</v>
      </c>
      <c r="L8534" s="11" t="s">
        <v>52</v>
      </c>
      <c r="M8534" s="11" t="s">
        <v>52</v>
      </c>
    </row>
    <row r="8535" spans="1:13" x14ac:dyDescent="0.25">
      <c r="A8535" s="10">
        <v>2022</v>
      </c>
      <c r="B8535" s="10" t="s">
        <v>43</v>
      </c>
      <c r="C8535" s="10" t="s">
        <v>44</v>
      </c>
      <c r="D8535" t="s">
        <v>6397</v>
      </c>
      <c r="E8535" t="s">
        <v>9154</v>
      </c>
      <c r="F8535" s="12" t="s">
        <v>9482</v>
      </c>
      <c r="G8535" s="11" t="s">
        <v>47</v>
      </c>
      <c r="H8535" t="s">
        <v>305</v>
      </c>
      <c r="I8535" s="11" t="s">
        <v>50</v>
      </c>
      <c r="J8535" s="2" t="s">
        <v>1136</v>
      </c>
      <c r="K8535" s="11" t="s">
        <v>20340</v>
      </c>
      <c r="L8535" s="11" t="s">
        <v>52</v>
      </c>
      <c r="M8535" s="11" t="s">
        <v>52</v>
      </c>
    </row>
    <row r="8536" spans="1:13" x14ac:dyDescent="0.25">
      <c r="A8536" s="10">
        <v>2022</v>
      </c>
      <c r="B8536" s="10" t="s">
        <v>43</v>
      </c>
      <c r="C8536" s="10" t="s">
        <v>44</v>
      </c>
      <c r="D8536" t="s">
        <v>6397</v>
      </c>
      <c r="E8536" t="s">
        <v>9154</v>
      </c>
      <c r="F8536" s="12" t="s">
        <v>9483</v>
      </c>
      <c r="G8536" s="11" t="s">
        <v>47</v>
      </c>
      <c r="H8536" t="s">
        <v>305</v>
      </c>
      <c r="I8536" s="11" t="s">
        <v>50</v>
      </c>
      <c r="J8536" s="2" t="s">
        <v>1136</v>
      </c>
      <c r="K8536" s="11" t="s">
        <v>20340</v>
      </c>
      <c r="L8536" s="11" t="s">
        <v>52</v>
      </c>
      <c r="M8536" s="11" t="s">
        <v>52</v>
      </c>
    </row>
    <row r="8537" spans="1:13" x14ac:dyDescent="0.25">
      <c r="A8537" s="10">
        <v>2022</v>
      </c>
      <c r="B8537" s="10" t="s">
        <v>43</v>
      </c>
      <c r="C8537" s="10" t="s">
        <v>44</v>
      </c>
      <c r="D8537" t="s">
        <v>6397</v>
      </c>
      <c r="E8537" t="s">
        <v>9154</v>
      </c>
      <c r="F8537" s="12" t="s">
        <v>9484</v>
      </c>
      <c r="G8537" s="11" t="s">
        <v>47</v>
      </c>
      <c r="H8537" t="s">
        <v>305</v>
      </c>
      <c r="I8537" s="11" t="s">
        <v>678</v>
      </c>
      <c r="J8537" s="2" t="s">
        <v>1136</v>
      </c>
      <c r="K8537" s="11" t="s">
        <v>20340</v>
      </c>
      <c r="L8537" s="11" t="s">
        <v>52</v>
      </c>
      <c r="M8537" s="11" t="s">
        <v>52</v>
      </c>
    </row>
    <row r="8538" spans="1:13" x14ac:dyDescent="0.25">
      <c r="A8538" s="10">
        <v>2022</v>
      </c>
      <c r="B8538" s="10" t="s">
        <v>43</v>
      </c>
      <c r="C8538" s="10" t="s">
        <v>44</v>
      </c>
      <c r="D8538" t="s">
        <v>6397</v>
      </c>
      <c r="E8538" t="s">
        <v>9154</v>
      </c>
      <c r="F8538" s="12" t="s">
        <v>9485</v>
      </c>
      <c r="G8538" s="11" t="s">
        <v>47</v>
      </c>
      <c r="H8538" t="s">
        <v>125</v>
      </c>
      <c r="I8538" s="11" t="s">
        <v>50</v>
      </c>
      <c r="J8538" s="2" t="s">
        <v>1136</v>
      </c>
      <c r="K8538" s="11" t="s">
        <v>20340</v>
      </c>
      <c r="L8538" s="11" t="s">
        <v>52</v>
      </c>
      <c r="M8538" s="11" t="s">
        <v>52</v>
      </c>
    </row>
    <row r="8539" spans="1:13" x14ac:dyDescent="0.25">
      <c r="A8539" s="10">
        <v>2022</v>
      </c>
      <c r="B8539" s="10" t="s">
        <v>43</v>
      </c>
      <c r="C8539" s="10" t="s">
        <v>44</v>
      </c>
      <c r="D8539" t="s">
        <v>6397</v>
      </c>
      <c r="E8539" t="s">
        <v>9154</v>
      </c>
      <c r="F8539" s="12" t="s">
        <v>9486</v>
      </c>
      <c r="G8539" s="11" t="s">
        <v>47</v>
      </c>
      <c r="H8539" t="s">
        <v>109</v>
      </c>
      <c r="I8539" s="11" t="s">
        <v>50</v>
      </c>
      <c r="J8539" s="2" t="s">
        <v>1136</v>
      </c>
      <c r="K8539" s="11" t="s">
        <v>20340</v>
      </c>
      <c r="L8539" s="11" t="s">
        <v>52</v>
      </c>
      <c r="M8539" s="11" t="s">
        <v>52</v>
      </c>
    </row>
    <row r="8540" spans="1:13" x14ac:dyDescent="0.25">
      <c r="A8540" s="10">
        <v>2022</v>
      </c>
      <c r="B8540" s="10" t="s">
        <v>43</v>
      </c>
      <c r="C8540" s="10" t="s">
        <v>44</v>
      </c>
      <c r="D8540" t="s">
        <v>6397</v>
      </c>
      <c r="E8540" t="s">
        <v>9154</v>
      </c>
      <c r="F8540" s="12" t="s">
        <v>9487</v>
      </c>
      <c r="G8540" s="11" t="s">
        <v>47</v>
      </c>
      <c r="H8540" t="s">
        <v>109</v>
      </c>
      <c r="I8540" s="11" t="s">
        <v>50</v>
      </c>
      <c r="J8540" s="2" t="s">
        <v>1136</v>
      </c>
      <c r="K8540" s="11" t="s">
        <v>20340</v>
      </c>
      <c r="L8540" s="11" t="s">
        <v>52</v>
      </c>
      <c r="M8540" s="11" t="s">
        <v>52</v>
      </c>
    </row>
    <row r="8541" spans="1:13" x14ac:dyDescent="0.25">
      <c r="A8541" s="10">
        <v>2022</v>
      </c>
      <c r="B8541" s="10" t="s">
        <v>43</v>
      </c>
      <c r="C8541" s="10" t="s">
        <v>44</v>
      </c>
      <c r="D8541" t="s">
        <v>6397</v>
      </c>
      <c r="E8541" t="s">
        <v>9154</v>
      </c>
      <c r="F8541" s="12" t="s">
        <v>9488</v>
      </c>
      <c r="G8541" s="11" t="s">
        <v>47</v>
      </c>
      <c r="H8541" t="s">
        <v>6437</v>
      </c>
      <c r="I8541" s="11" t="s">
        <v>50</v>
      </c>
      <c r="J8541" s="2" t="s">
        <v>1136</v>
      </c>
      <c r="K8541" s="11" t="s">
        <v>20340</v>
      </c>
      <c r="L8541" s="11" t="s">
        <v>52</v>
      </c>
      <c r="M8541" s="11" t="s">
        <v>52</v>
      </c>
    </row>
    <row r="8542" spans="1:13" x14ac:dyDescent="0.25">
      <c r="A8542" s="10">
        <v>2022</v>
      </c>
      <c r="B8542" s="10" t="s">
        <v>43</v>
      </c>
      <c r="C8542" s="10" t="s">
        <v>44</v>
      </c>
      <c r="D8542" t="s">
        <v>6397</v>
      </c>
      <c r="E8542" t="s">
        <v>9154</v>
      </c>
      <c r="F8542" s="12" t="s">
        <v>9489</v>
      </c>
      <c r="G8542" s="11" t="s">
        <v>47</v>
      </c>
      <c r="H8542" t="s">
        <v>125</v>
      </c>
      <c r="I8542" s="11" t="s">
        <v>50</v>
      </c>
      <c r="J8542" s="2" t="s">
        <v>1136</v>
      </c>
      <c r="K8542" s="11" t="s">
        <v>20340</v>
      </c>
      <c r="L8542" s="11" t="s">
        <v>52</v>
      </c>
      <c r="M8542" s="11" t="s">
        <v>52</v>
      </c>
    </row>
    <row r="8543" spans="1:13" x14ac:dyDescent="0.25">
      <c r="A8543" s="10">
        <v>2022</v>
      </c>
      <c r="B8543" s="10" t="s">
        <v>43</v>
      </c>
      <c r="C8543" s="10" t="s">
        <v>44</v>
      </c>
      <c r="D8543" t="s">
        <v>6397</v>
      </c>
      <c r="E8543" t="s">
        <v>9154</v>
      </c>
      <c r="F8543" s="12" t="s">
        <v>9490</v>
      </c>
      <c r="G8543" s="11" t="s">
        <v>47</v>
      </c>
      <c r="H8543" t="s">
        <v>549</v>
      </c>
      <c r="I8543" s="11" t="s">
        <v>50</v>
      </c>
      <c r="J8543" s="2" t="s">
        <v>1136</v>
      </c>
      <c r="K8543" s="11" t="s">
        <v>20340</v>
      </c>
      <c r="L8543" s="11" t="s">
        <v>52</v>
      </c>
      <c r="M8543" s="11" t="s">
        <v>52</v>
      </c>
    </row>
    <row r="8544" spans="1:13" x14ac:dyDescent="0.25">
      <c r="A8544" s="10">
        <v>2022</v>
      </c>
      <c r="B8544" s="10" t="s">
        <v>43</v>
      </c>
      <c r="C8544" s="10" t="s">
        <v>44</v>
      </c>
      <c r="D8544" t="s">
        <v>6397</v>
      </c>
      <c r="E8544" t="s">
        <v>9154</v>
      </c>
      <c r="F8544" s="12" t="s">
        <v>9491</v>
      </c>
      <c r="G8544" s="11" t="s">
        <v>47</v>
      </c>
      <c r="H8544" t="s">
        <v>125</v>
      </c>
      <c r="I8544" s="11" t="s">
        <v>50</v>
      </c>
      <c r="J8544" s="2" t="s">
        <v>1136</v>
      </c>
      <c r="K8544" s="11" t="s">
        <v>20340</v>
      </c>
      <c r="L8544" s="11" t="s">
        <v>52</v>
      </c>
      <c r="M8544" s="11" t="s">
        <v>52</v>
      </c>
    </row>
    <row r="8545" spans="1:13" x14ac:dyDescent="0.25">
      <c r="A8545" s="10">
        <v>2022</v>
      </c>
      <c r="B8545" s="10" t="s">
        <v>43</v>
      </c>
      <c r="C8545" s="10" t="s">
        <v>44</v>
      </c>
      <c r="D8545" t="s">
        <v>6397</v>
      </c>
      <c r="E8545" t="s">
        <v>9154</v>
      </c>
      <c r="F8545" s="12" t="s">
        <v>9492</v>
      </c>
      <c r="G8545" s="11" t="s">
        <v>47</v>
      </c>
      <c r="H8545" t="s">
        <v>122</v>
      </c>
      <c r="I8545" s="11" t="s">
        <v>50</v>
      </c>
      <c r="J8545" s="2" t="s">
        <v>1136</v>
      </c>
      <c r="K8545" s="11" t="s">
        <v>20340</v>
      </c>
      <c r="L8545" s="11" t="s">
        <v>52</v>
      </c>
      <c r="M8545" s="11" t="s">
        <v>52</v>
      </c>
    </row>
    <row r="8546" spans="1:13" x14ac:dyDescent="0.25">
      <c r="A8546" s="10">
        <v>2022</v>
      </c>
      <c r="B8546" s="10" t="s">
        <v>43</v>
      </c>
      <c r="C8546" s="10" t="s">
        <v>44</v>
      </c>
      <c r="D8546" t="s">
        <v>6397</v>
      </c>
      <c r="E8546" t="s">
        <v>9154</v>
      </c>
      <c r="F8546" s="12" t="s">
        <v>9493</v>
      </c>
      <c r="G8546" s="11" t="s">
        <v>47</v>
      </c>
      <c r="H8546" t="s">
        <v>69</v>
      </c>
      <c r="I8546" s="11" t="s">
        <v>50</v>
      </c>
      <c r="J8546" s="2" t="s">
        <v>1136</v>
      </c>
      <c r="K8546" s="11" t="s">
        <v>20340</v>
      </c>
      <c r="L8546" s="11" t="s">
        <v>52</v>
      </c>
      <c r="M8546" s="11" t="s">
        <v>52</v>
      </c>
    </row>
    <row r="8547" spans="1:13" x14ac:dyDescent="0.25">
      <c r="A8547" s="10">
        <v>2022</v>
      </c>
      <c r="B8547" s="10" t="s">
        <v>43</v>
      </c>
      <c r="C8547" s="10" t="s">
        <v>44</v>
      </c>
      <c r="D8547" t="s">
        <v>6397</v>
      </c>
      <c r="E8547" t="s">
        <v>9154</v>
      </c>
      <c r="F8547" s="12" t="s">
        <v>9494</v>
      </c>
      <c r="G8547" s="11" t="s">
        <v>47</v>
      </c>
      <c r="H8547" t="s">
        <v>69</v>
      </c>
      <c r="I8547" s="11" t="s">
        <v>50</v>
      </c>
      <c r="J8547" s="2" t="s">
        <v>1136</v>
      </c>
      <c r="K8547" s="11" t="s">
        <v>20340</v>
      </c>
      <c r="L8547" s="11" t="s">
        <v>52</v>
      </c>
      <c r="M8547" s="11" t="s">
        <v>52</v>
      </c>
    </row>
    <row r="8548" spans="1:13" x14ac:dyDescent="0.25">
      <c r="A8548" s="10">
        <v>2022</v>
      </c>
      <c r="B8548" s="10" t="s">
        <v>43</v>
      </c>
      <c r="C8548" s="10" t="s">
        <v>44</v>
      </c>
      <c r="D8548" t="s">
        <v>6397</v>
      </c>
      <c r="E8548" t="s">
        <v>9154</v>
      </c>
      <c r="F8548" s="12" t="s">
        <v>9495</v>
      </c>
      <c r="G8548" s="11" t="s">
        <v>47</v>
      </c>
      <c r="H8548" t="s">
        <v>120</v>
      </c>
      <c r="I8548" s="11" t="s">
        <v>50</v>
      </c>
      <c r="J8548" s="2" t="s">
        <v>1136</v>
      </c>
      <c r="K8548" s="11" t="s">
        <v>20340</v>
      </c>
      <c r="L8548" s="11" t="s">
        <v>52</v>
      </c>
      <c r="M8548" s="11" t="s">
        <v>52</v>
      </c>
    </row>
    <row r="8549" spans="1:13" x14ac:dyDescent="0.25">
      <c r="A8549" s="10">
        <v>2022</v>
      </c>
      <c r="B8549" s="10" t="s">
        <v>43</v>
      </c>
      <c r="C8549" s="10" t="s">
        <v>44</v>
      </c>
      <c r="D8549" t="s">
        <v>6397</v>
      </c>
      <c r="E8549" t="s">
        <v>9154</v>
      </c>
      <c r="F8549" s="12" t="s">
        <v>9496</v>
      </c>
      <c r="G8549" s="11" t="s">
        <v>47</v>
      </c>
      <c r="H8549" t="s">
        <v>196</v>
      </c>
      <c r="I8549" s="11" t="s">
        <v>50</v>
      </c>
      <c r="J8549" s="2" t="s">
        <v>1136</v>
      </c>
      <c r="K8549" s="11" t="s">
        <v>20340</v>
      </c>
      <c r="L8549" s="11" t="s">
        <v>52</v>
      </c>
      <c r="M8549" s="11" t="s">
        <v>52</v>
      </c>
    </row>
    <row r="8550" spans="1:13" x14ac:dyDescent="0.25">
      <c r="A8550" s="10">
        <v>2022</v>
      </c>
      <c r="B8550" s="10" t="s">
        <v>43</v>
      </c>
      <c r="C8550" s="10" t="s">
        <v>44</v>
      </c>
      <c r="D8550" t="s">
        <v>6397</v>
      </c>
      <c r="E8550" t="s">
        <v>9154</v>
      </c>
      <c r="F8550" s="12" t="s">
        <v>9497</v>
      </c>
      <c r="G8550" s="11" t="s">
        <v>47</v>
      </c>
      <c r="H8550" t="s">
        <v>69</v>
      </c>
      <c r="I8550" s="11" t="s">
        <v>50</v>
      </c>
      <c r="J8550" s="2" t="s">
        <v>1136</v>
      </c>
      <c r="K8550" s="11" t="s">
        <v>20340</v>
      </c>
      <c r="L8550" s="11" t="s">
        <v>52</v>
      </c>
      <c r="M8550" s="11" t="s">
        <v>52</v>
      </c>
    </row>
    <row r="8551" spans="1:13" x14ac:dyDescent="0.25">
      <c r="A8551" s="10">
        <v>2022</v>
      </c>
      <c r="B8551" s="10" t="s">
        <v>43</v>
      </c>
      <c r="C8551" s="10" t="s">
        <v>44</v>
      </c>
      <c r="D8551" t="s">
        <v>6397</v>
      </c>
      <c r="E8551" t="s">
        <v>9154</v>
      </c>
      <c r="F8551" s="12" t="s">
        <v>9498</v>
      </c>
      <c r="G8551" s="11" t="s">
        <v>47</v>
      </c>
      <c r="H8551" t="s">
        <v>109</v>
      </c>
      <c r="I8551" s="11" t="s">
        <v>50</v>
      </c>
      <c r="J8551" s="2" t="s">
        <v>1136</v>
      </c>
      <c r="K8551" s="11" t="s">
        <v>20340</v>
      </c>
      <c r="L8551" s="11" t="s">
        <v>52</v>
      </c>
      <c r="M8551" s="11" t="s">
        <v>52</v>
      </c>
    </row>
    <row r="8552" spans="1:13" x14ac:dyDescent="0.25">
      <c r="A8552" s="10">
        <v>2022</v>
      </c>
      <c r="B8552" s="10" t="s">
        <v>43</v>
      </c>
      <c r="C8552" s="10" t="s">
        <v>44</v>
      </c>
      <c r="D8552" t="s">
        <v>6397</v>
      </c>
      <c r="E8552" t="s">
        <v>9154</v>
      </c>
      <c r="F8552" s="12" t="s">
        <v>9499</v>
      </c>
      <c r="G8552" s="11" t="s">
        <v>47</v>
      </c>
      <c r="H8552" t="s">
        <v>122</v>
      </c>
      <c r="I8552" s="11" t="s">
        <v>50</v>
      </c>
      <c r="J8552" s="2" t="s">
        <v>1136</v>
      </c>
      <c r="K8552" s="11" t="s">
        <v>20340</v>
      </c>
      <c r="L8552" s="11" t="s">
        <v>52</v>
      </c>
      <c r="M8552" s="11" t="s">
        <v>52</v>
      </c>
    </row>
    <row r="8553" spans="1:13" x14ac:dyDescent="0.25">
      <c r="A8553" s="10">
        <v>2022</v>
      </c>
      <c r="B8553" s="10" t="s">
        <v>43</v>
      </c>
      <c r="C8553" s="10" t="s">
        <v>44</v>
      </c>
      <c r="D8553" t="s">
        <v>6397</v>
      </c>
      <c r="E8553" t="s">
        <v>9154</v>
      </c>
      <c r="F8553" s="12" t="s">
        <v>9500</v>
      </c>
      <c r="G8553" s="11" t="s">
        <v>47</v>
      </c>
      <c r="H8553" t="s">
        <v>69</v>
      </c>
      <c r="I8553" s="11" t="s">
        <v>678</v>
      </c>
      <c r="J8553" s="2" t="s">
        <v>1136</v>
      </c>
      <c r="K8553" s="11" t="s">
        <v>20340</v>
      </c>
      <c r="L8553" s="11" t="s">
        <v>52</v>
      </c>
      <c r="M8553" s="11" t="s">
        <v>52</v>
      </c>
    </row>
    <row r="8554" spans="1:13" x14ac:dyDescent="0.25">
      <c r="A8554" s="10">
        <v>2022</v>
      </c>
      <c r="B8554" s="10" t="s">
        <v>43</v>
      </c>
      <c r="C8554" s="10" t="s">
        <v>44</v>
      </c>
      <c r="D8554" t="s">
        <v>6397</v>
      </c>
      <c r="E8554" t="s">
        <v>9154</v>
      </c>
      <c r="F8554" s="12" t="s">
        <v>9501</v>
      </c>
      <c r="G8554" s="11" t="s">
        <v>47</v>
      </c>
      <c r="H8554" t="s">
        <v>74</v>
      </c>
      <c r="I8554" s="11" t="s">
        <v>50</v>
      </c>
      <c r="J8554" s="2" t="s">
        <v>1136</v>
      </c>
      <c r="K8554" s="11" t="s">
        <v>20340</v>
      </c>
      <c r="L8554" s="11" t="s">
        <v>52</v>
      </c>
      <c r="M8554" s="11" t="s">
        <v>52</v>
      </c>
    </row>
    <row r="8555" spans="1:13" x14ac:dyDescent="0.25">
      <c r="A8555" s="10">
        <v>2022</v>
      </c>
      <c r="B8555" s="10" t="s">
        <v>43</v>
      </c>
      <c r="C8555" s="10" t="s">
        <v>44</v>
      </c>
      <c r="D8555" t="s">
        <v>6397</v>
      </c>
      <c r="E8555" t="s">
        <v>9154</v>
      </c>
      <c r="F8555" s="12" t="s">
        <v>9502</v>
      </c>
      <c r="G8555" s="11" t="s">
        <v>47</v>
      </c>
      <c r="H8555" t="s">
        <v>212</v>
      </c>
      <c r="I8555" s="11" t="s">
        <v>50</v>
      </c>
      <c r="J8555" s="2" t="s">
        <v>1136</v>
      </c>
      <c r="K8555" s="11" t="s">
        <v>20340</v>
      </c>
      <c r="L8555" s="11" t="s">
        <v>52</v>
      </c>
      <c r="M8555" s="11" t="s">
        <v>52</v>
      </c>
    </row>
    <row r="8556" spans="1:13" x14ac:dyDescent="0.25">
      <c r="A8556" s="10">
        <v>2022</v>
      </c>
      <c r="B8556" s="10" t="s">
        <v>43</v>
      </c>
      <c r="C8556" s="10" t="s">
        <v>44</v>
      </c>
      <c r="D8556" t="s">
        <v>6397</v>
      </c>
      <c r="E8556" t="s">
        <v>9154</v>
      </c>
      <c r="F8556" s="12" t="s">
        <v>9503</v>
      </c>
      <c r="G8556" s="11" t="s">
        <v>47</v>
      </c>
      <c r="H8556" t="s">
        <v>325</v>
      </c>
      <c r="I8556" s="11" t="s">
        <v>50</v>
      </c>
      <c r="J8556" s="2" t="s">
        <v>1136</v>
      </c>
      <c r="K8556" s="11" t="s">
        <v>20340</v>
      </c>
      <c r="L8556" s="11" t="s">
        <v>52</v>
      </c>
      <c r="M8556" s="11" t="s">
        <v>52</v>
      </c>
    </row>
    <row r="8557" spans="1:13" x14ac:dyDescent="0.25">
      <c r="A8557" s="10">
        <v>2022</v>
      </c>
      <c r="B8557" s="10" t="s">
        <v>43</v>
      </c>
      <c r="C8557" s="10" t="s">
        <v>44</v>
      </c>
      <c r="D8557" t="s">
        <v>6397</v>
      </c>
      <c r="E8557" t="s">
        <v>9154</v>
      </c>
      <c r="F8557" s="12" t="s">
        <v>9504</v>
      </c>
      <c r="G8557" s="11" t="s">
        <v>47</v>
      </c>
      <c r="H8557" t="s">
        <v>54</v>
      </c>
      <c r="I8557" s="11" t="s">
        <v>50</v>
      </c>
      <c r="J8557" s="2" t="s">
        <v>1136</v>
      </c>
      <c r="K8557" s="11" t="s">
        <v>20340</v>
      </c>
      <c r="L8557" s="11" t="s">
        <v>52</v>
      </c>
      <c r="M8557" s="11" t="s">
        <v>52</v>
      </c>
    </row>
    <row r="8558" spans="1:13" x14ac:dyDescent="0.25">
      <c r="A8558" s="10">
        <v>2022</v>
      </c>
      <c r="B8558" s="10" t="s">
        <v>43</v>
      </c>
      <c r="C8558" s="10" t="s">
        <v>44</v>
      </c>
      <c r="D8558" t="s">
        <v>6397</v>
      </c>
      <c r="E8558" t="s">
        <v>9154</v>
      </c>
      <c r="F8558" s="12" t="s">
        <v>9505</v>
      </c>
      <c r="G8558" s="11" t="s">
        <v>47</v>
      </c>
      <c r="H8558" t="s">
        <v>212</v>
      </c>
      <c r="I8558" s="11" t="s">
        <v>50</v>
      </c>
      <c r="J8558" s="2" t="s">
        <v>1136</v>
      </c>
      <c r="K8558" s="11" t="s">
        <v>20340</v>
      </c>
      <c r="L8558" s="11" t="s">
        <v>52</v>
      </c>
      <c r="M8558" s="11" t="s">
        <v>52</v>
      </c>
    </row>
    <row r="8559" spans="1:13" x14ac:dyDescent="0.25">
      <c r="A8559" s="10">
        <v>2022</v>
      </c>
      <c r="B8559" s="10" t="s">
        <v>43</v>
      </c>
      <c r="C8559" s="10" t="s">
        <v>44</v>
      </c>
      <c r="D8559" t="s">
        <v>6397</v>
      </c>
      <c r="E8559" t="s">
        <v>9154</v>
      </c>
      <c r="F8559" s="12" t="s">
        <v>9506</v>
      </c>
      <c r="G8559" s="11" t="s">
        <v>47</v>
      </c>
      <c r="H8559" t="s">
        <v>69</v>
      </c>
      <c r="I8559" s="11" t="s">
        <v>678</v>
      </c>
      <c r="J8559" s="2" t="s">
        <v>1136</v>
      </c>
      <c r="K8559" s="11" t="s">
        <v>20340</v>
      </c>
      <c r="L8559" s="11" t="s">
        <v>52</v>
      </c>
      <c r="M8559" s="11" t="s">
        <v>52</v>
      </c>
    </row>
    <row r="8560" spans="1:13" x14ac:dyDescent="0.25">
      <c r="A8560" s="10">
        <v>2022</v>
      </c>
      <c r="B8560" s="10" t="s">
        <v>43</v>
      </c>
      <c r="C8560" s="10" t="s">
        <v>44</v>
      </c>
      <c r="D8560" t="s">
        <v>6397</v>
      </c>
      <c r="E8560" t="s">
        <v>9154</v>
      </c>
      <c r="F8560" s="12" t="s">
        <v>9507</v>
      </c>
      <c r="G8560" s="11" t="s">
        <v>47</v>
      </c>
      <c r="H8560" t="s">
        <v>94</v>
      </c>
      <c r="I8560" s="11" t="s">
        <v>50</v>
      </c>
      <c r="J8560" s="2" t="s">
        <v>1136</v>
      </c>
      <c r="K8560" s="11" t="s">
        <v>20340</v>
      </c>
      <c r="L8560" s="11" t="s">
        <v>52</v>
      </c>
      <c r="M8560" s="11" t="s">
        <v>52</v>
      </c>
    </row>
    <row r="8561" spans="1:13" x14ac:dyDescent="0.25">
      <c r="A8561" s="10">
        <v>2022</v>
      </c>
      <c r="B8561" s="10" t="s">
        <v>43</v>
      </c>
      <c r="C8561" s="10" t="s">
        <v>44</v>
      </c>
      <c r="D8561" t="s">
        <v>6397</v>
      </c>
      <c r="E8561" t="s">
        <v>9154</v>
      </c>
      <c r="F8561" s="12" t="s">
        <v>9508</v>
      </c>
      <c r="G8561" s="11" t="s">
        <v>47</v>
      </c>
      <c r="H8561" t="s">
        <v>122</v>
      </c>
      <c r="I8561" s="11" t="s">
        <v>50</v>
      </c>
      <c r="J8561" s="2" t="s">
        <v>1136</v>
      </c>
      <c r="K8561" s="11" t="s">
        <v>20340</v>
      </c>
      <c r="L8561" s="11" t="s">
        <v>52</v>
      </c>
      <c r="M8561" s="11" t="s">
        <v>52</v>
      </c>
    </row>
    <row r="8562" spans="1:13" x14ac:dyDescent="0.25">
      <c r="A8562" s="10">
        <v>2022</v>
      </c>
      <c r="B8562" s="10" t="s">
        <v>43</v>
      </c>
      <c r="C8562" s="10" t="s">
        <v>44</v>
      </c>
      <c r="D8562" t="s">
        <v>6397</v>
      </c>
      <c r="E8562" t="s">
        <v>9154</v>
      </c>
      <c r="F8562" s="12" t="s">
        <v>9509</v>
      </c>
      <c r="G8562" s="11" t="s">
        <v>47</v>
      </c>
      <c r="H8562" t="s">
        <v>72</v>
      </c>
      <c r="I8562" s="11" t="s">
        <v>50</v>
      </c>
      <c r="J8562" s="2" t="s">
        <v>1136</v>
      </c>
      <c r="K8562" s="11" t="s">
        <v>20340</v>
      </c>
      <c r="L8562" s="11" t="s">
        <v>52</v>
      </c>
      <c r="M8562" s="11" t="s">
        <v>52</v>
      </c>
    </row>
    <row r="8563" spans="1:13" x14ac:dyDescent="0.25">
      <c r="A8563" s="10">
        <v>2022</v>
      </c>
      <c r="B8563" s="10" t="s">
        <v>43</v>
      </c>
      <c r="C8563" s="10" t="s">
        <v>44</v>
      </c>
      <c r="D8563" t="s">
        <v>6397</v>
      </c>
      <c r="E8563" t="s">
        <v>9154</v>
      </c>
      <c r="F8563" s="12" t="s">
        <v>9510</v>
      </c>
      <c r="G8563" s="11" t="s">
        <v>47</v>
      </c>
      <c r="H8563" t="s">
        <v>212</v>
      </c>
      <c r="I8563" s="11" t="s">
        <v>50</v>
      </c>
      <c r="J8563" s="2" t="s">
        <v>1136</v>
      </c>
      <c r="K8563" s="11" t="s">
        <v>20340</v>
      </c>
      <c r="L8563" s="11" t="s">
        <v>52</v>
      </c>
      <c r="M8563" s="11" t="s">
        <v>52</v>
      </c>
    </row>
    <row r="8564" spans="1:13" x14ac:dyDescent="0.25">
      <c r="A8564" s="10">
        <v>2022</v>
      </c>
      <c r="B8564" s="10" t="s">
        <v>43</v>
      </c>
      <c r="C8564" s="10" t="s">
        <v>44</v>
      </c>
      <c r="D8564" t="s">
        <v>6397</v>
      </c>
      <c r="E8564" t="s">
        <v>9154</v>
      </c>
      <c r="F8564" s="12" t="s">
        <v>9511</v>
      </c>
      <c r="G8564" s="11" t="s">
        <v>47</v>
      </c>
      <c r="H8564" t="s">
        <v>120</v>
      </c>
      <c r="I8564" s="11" t="s">
        <v>50</v>
      </c>
      <c r="J8564" s="2" t="s">
        <v>1136</v>
      </c>
      <c r="K8564" s="11" t="s">
        <v>20340</v>
      </c>
      <c r="L8564" s="11" t="s">
        <v>52</v>
      </c>
      <c r="M8564" s="11" t="s">
        <v>52</v>
      </c>
    </row>
    <row r="8565" spans="1:13" x14ac:dyDescent="0.25">
      <c r="A8565" s="10">
        <v>2022</v>
      </c>
      <c r="B8565" s="10" t="s">
        <v>43</v>
      </c>
      <c r="C8565" s="10" t="s">
        <v>44</v>
      </c>
      <c r="D8565" t="s">
        <v>6397</v>
      </c>
      <c r="E8565" t="s">
        <v>9154</v>
      </c>
      <c r="F8565" s="12" t="s">
        <v>9512</v>
      </c>
      <c r="G8565" s="11" t="s">
        <v>47</v>
      </c>
      <c r="H8565" t="s">
        <v>212</v>
      </c>
      <c r="I8565" s="11" t="s">
        <v>50</v>
      </c>
      <c r="J8565" s="2" t="s">
        <v>1136</v>
      </c>
      <c r="K8565" s="11" t="s">
        <v>20340</v>
      </c>
      <c r="L8565" s="11" t="s">
        <v>52</v>
      </c>
      <c r="M8565" s="11" t="s">
        <v>52</v>
      </c>
    </row>
    <row r="8566" spans="1:13" x14ac:dyDescent="0.25">
      <c r="A8566" s="10">
        <v>2022</v>
      </c>
      <c r="B8566" s="10" t="s">
        <v>43</v>
      </c>
      <c r="C8566" s="10" t="s">
        <v>44</v>
      </c>
      <c r="D8566" t="s">
        <v>6397</v>
      </c>
      <c r="E8566" t="s">
        <v>9154</v>
      </c>
      <c r="F8566" s="12" t="s">
        <v>9513</v>
      </c>
      <c r="G8566" s="11" t="s">
        <v>47</v>
      </c>
      <c r="H8566" t="s">
        <v>807</v>
      </c>
      <c r="I8566" s="11" t="s">
        <v>50</v>
      </c>
      <c r="J8566" s="2" t="s">
        <v>1136</v>
      </c>
      <c r="K8566" s="11" t="s">
        <v>20340</v>
      </c>
      <c r="L8566" s="11" t="s">
        <v>52</v>
      </c>
      <c r="M8566" s="11" t="s">
        <v>52</v>
      </c>
    </row>
    <row r="8567" spans="1:13" x14ac:dyDescent="0.25">
      <c r="A8567" s="10">
        <v>2022</v>
      </c>
      <c r="B8567" s="10" t="s">
        <v>43</v>
      </c>
      <c r="C8567" s="10" t="s">
        <v>44</v>
      </c>
      <c r="D8567" t="s">
        <v>6397</v>
      </c>
      <c r="E8567" t="s">
        <v>9154</v>
      </c>
      <c r="F8567" s="12" t="s">
        <v>9514</v>
      </c>
      <c r="G8567" s="11" t="s">
        <v>47</v>
      </c>
      <c r="H8567" t="s">
        <v>212</v>
      </c>
      <c r="I8567" s="11" t="s">
        <v>50</v>
      </c>
      <c r="J8567" s="2" t="s">
        <v>1136</v>
      </c>
      <c r="K8567" s="11" t="s">
        <v>20340</v>
      </c>
      <c r="L8567" s="11" t="s">
        <v>52</v>
      </c>
      <c r="M8567" s="11" t="s">
        <v>52</v>
      </c>
    </row>
    <row r="8568" spans="1:13" x14ac:dyDescent="0.25">
      <c r="A8568" s="10">
        <v>2022</v>
      </c>
      <c r="B8568" s="10" t="s">
        <v>43</v>
      </c>
      <c r="C8568" s="10" t="s">
        <v>44</v>
      </c>
      <c r="D8568" t="s">
        <v>6397</v>
      </c>
      <c r="E8568" t="s">
        <v>9154</v>
      </c>
      <c r="F8568" s="12" t="s">
        <v>9515</v>
      </c>
      <c r="G8568" s="11" t="s">
        <v>47</v>
      </c>
      <c r="H8568" t="s">
        <v>212</v>
      </c>
      <c r="I8568" s="11" t="s">
        <v>50</v>
      </c>
      <c r="J8568" s="2" t="s">
        <v>1136</v>
      </c>
      <c r="K8568" s="11" t="s">
        <v>20340</v>
      </c>
      <c r="L8568" s="11" t="s">
        <v>52</v>
      </c>
      <c r="M8568" s="11" t="s">
        <v>52</v>
      </c>
    </row>
    <row r="8569" spans="1:13" x14ac:dyDescent="0.25">
      <c r="A8569" s="10">
        <v>2022</v>
      </c>
      <c r="B8569" s="10" t="s">
        <v>43</v>
      </c>
      <c r="C8569" s="10" t="s">
        <v>44</v>
      </c>
      <c r="D8569" t="s">
        <v>6397</v>
      </c>
      <c r="E8569" t="s">
        <v>9154</v>
      </c>
      <c r="F8569" s="12" t="s">
        <v>9516</v>
      </c>
      <c r="G8569" s="11" t="s">
        <v>47</v>
      </c>
      <c r="H8569" t="s">
        <v>109</v>
      </c>
      <c r="I8569" s="11" t="s">
        <v>50</v>
      </c>
      <c r="J8569" s="2" t="s">
        <v>1136</v>
      </c>
      <c r="K8569" s="11" t="s">
        <v>20340</v>
      </c>
      <c r="L8569" s="11" t="s">
        <v>52</v>
      </c>
      <c r="M8569" s="11" t="s">
        <v>52</v>
      </c>
    </row>
    <row r="8570" spans="1:13" x14ac:dyDescent="0.25">
      <c r="A8570" s="10">
        <v>2022</v>
      </c>
      <c r="B8570" s="10" t="s">
        <v>43</v>
      </c>
      <c r="C8570" s="10" t="s">
        <v>44</v>
      </c>
      <c r="D8570" t="s">
        <v>6397</v>
      </c>
      <c r="E8570" t="s">
        <v>9154</v>
      </c>
      <c r="F8570" s="12" t="s">
        <v>9517</v>
      </c>
      <c r="G8570" s="11" t="s">
        <v>47</v>
      </c>
      <c r="H8570" t="s">
        <v>120</v>
      </c>
      <c r="I8570" s="11" t="s">
        <v>50</v>
      </c>
      <c r="J8570" s="2" t="s">
        <v>1136</v>
      </c>
      <c r="K8570" s="11" t="s">
        <v>20340</v>
      </c>
      <c r="L8570" s="11" t="s">
        <v>52</v>
      </c>
      <c r="M8570" s="11" t="s">
        <v>52</v>
      </c>
    </row>
    <row r="8571" spans="1:13" x14ac:dyDescent="0.25">
      <c r="A8571" s="10">
        <v>2022</v>
      </c>
      <c r="B8571" s="10" t="s">
        <v>43</v>
      </c>
      <c r="C8571" s="10" t="s">
        <v>44</v>
      </c>
      <c r="D8571" t="s">
        <v>6397</v>
      </c>
      <c r="E8571" t="s">
        <v>9154</v>
      </c>
      <c r="F8571" s="12" t="s">
        <v>9518</v>
      </c>
      <c r="G8571" s="11" t="s">
        <v>47</v>
      </c>
      <c r="H8571" t="s">
        <v>212</v>
      </c>
      <c r="I8571" s="11" t="s">
        <v>50</v>
      </c>
      <c r="J8571" s="2" t="s">
        <v>1136</v>
      </c>
      <c r="K8571" s="11" t="s">
        <v>20340</v>
      </c>
      <c r="L8571" s="11" t="s">
        <v>52</v>
      </c>
      <c r="M8571" s="11" t="s">
        <v>52</v>
      </c>
    </row>
    <row r="8572" spans="1:13" x14ac:dyDescent="0.25">
      <c r="A8572" s="10">
        <v>2022</v>
      </c>
      <c r="B8572" s="10" t="s">
        <v>43</v>
      </c>
      <c r="C8572" s="10" t="s">
        <v>44</v>
      </c>
      <c r="D8572" t="s">
        <v>6397</v>
      </c>
      <c r="E8572" t="s">
        <v>9154</v>
      </c>
      <c r="F8572" s="12" t="s">
        <v>9519</v>
      </c>
      <c r="G8572" s="11" t="s">
        <v>47</v>
      </c>
      <c r="H8572" t="s">
        <v>120</v>
      </c>
      <c r="I8572" s="11" t="s">
        <v>50</v>
      </c>
      <c r="J8572" s="2" t="s">
        <v>1136</v>
      </c>
      <c r="K8572" s="11" t="s">
        <v>20340</v>
      </c>
      <c r="L8572" s="11" t="s">
        <v>52</v>
      </c>
      <c r="M8572" s="11" t="s">
        <v>52</v>
      </c>
    </row>
    <row r="8573" spans="1:13" x14ac:dyDescent="0.25">
      <c r="A8573" s="10">
        <v>2022</v>
      </c>
      <c r="B8573" s="10" t="s">
        <v>43</v>
      </c>
      <c r="C8573" s="10" t="s">
        <v>44</v>
      </c>
      <c r="D8573" t="s">
        <v>6397</v>
      </c>
      <c r="E8573" t="s">
        <v>9154</v>
      </c>
      <c r="F8573" s="12" t="s">
        <v>9520</v>
      </c>
      <c r="G8573" s="11" t="s">
        <v>47</v>
      </c>
      <c r="H8573" t="s">
        <v>69</v>
      </c>
      <c r="I8573" s="11" t="s">
        <v>50</v>
      </c>
      <c r="J8573" s="2" t="s">
        <v>1136</v>
      </c>
      <c r="K8573" s="11" t="s">
        <v>20340</v>
      </c>
      <c r="L8573" s="11" t="s">
        <v>52</v>
      </c>
      <c r="M8573" s="11" t="s">
        <v>52</v>
      </c>
    </row>
    <row r="8574" spans="1:13" x14ac:dyDescent="0.25">
      <c r="A8574" s="10">
        <v>2022</v>
      </c>
      <c r="B8574" s="10" t="s">
        <v>43</v>
      </c>
      <c r="C8574" s="10" t="s">
        <v>44</v>
      </c>
      <c r="D8574" t="s">
        <v>6397</v>
      </c>
      <c r="E8574" t="s">
        <v>9154</v>
      </c>
      <c r="F8574" s="12" t="s">
        <v>9521</v>
      </c>
      <c r="G8574" s="11" t="s">
        <v>47</v>
      </c>
      <c r="H8574" t="s">
        <v>122</v>
      </c>
      <c r="I8574" s="11" t="s">
        <v>50</v>
      </c>
      <c r="J8574" s="2" t="s">
        <v>1136</v>
      </c>
      <c r="K8574" s="11" t="s">
        <v>20340</v>
      </c>
      <c r="L8574" s="11" t="s">
        <v>52</v>
      </c>
      <c r="M8574" s="11" t="s">
        <v>52</v>
      </c>
    </row>
    <row r="8575" spans="1:13" x14ac:dyDescent="0.25">
      <c r="A8575" s="10">
        <v>2022</v>
      </c>
      <c r="B8575" s="10" t="s">
        <v>43</v>
      </c>
      <c r="C8575" s="10" t="s">
        <v>44</v>
      </c>
      <c r="D8575" t="s">
        <v>6397</v>
      </c>
      <c r="E8575" t="s">
        <v>9154</v>
      </c>
      <c r="F8575" s="12" t="s">
        <v>9522</v>
      </c>
      <c r="G8575" s="11" t="s">
        <v>47</v>
      </c>
      <c r="H8575" t="s">
        <v>109</v>
      </c>
      <c r="I8575" s="11" t="s">
        <v>50</v>
      </c>
      <c r="J8575" s="2" t="s">
        <v>1136</v>
      </c>
      <c r="K8575" s="11" t="s">
        <v>20340</v>
      </c>
      <c r="L8575" s="11" t="s">
        <v>52</v>
      </c>
      <c r="M8575" s="11" t="s">
        <v>52</v>
      </c>
    </row>
    <row r="8576" spans="1:13" x14ac:dyDescent="0.25">
      <c r="A8576" s="10">
        <v>2022</v>
      </c>
      <c r="B8576" s="10" t="s">
        <v>43</v>
      </c>
      <c r="C8576" s="10" t="s">
        <v>44</v>
      </c>
      <c r="D8576" t="s">
        <v>6397</v>
      </c>
      <c r="E8576" t="s">
        <v>9154</v>
      </c>
      <c r="F8576" s="12" t="s">
        <v>9523</v>
      </c>
      <c r="G8576" s="11" t="s">
        <v>47</v>
      </c>
      <c r="H8576" t="s">
        <v>212</v>
      </c>
      <c r="I8576" s="11" t="s">
        <v>50</v>
      </c>
      <c r="J8576" s="2" t="s">
        <v>1136</v>
      </c>
      <c r="K8576" s="11" t="s">
        <v>20340</v>
      </c>
      <c r="L8576" s="11" t="s">
        <v>52</v>
      </c>
      <c r="M8576" s="11" t="s">
        <v>52</v>
      </c>
    </row>
    <row r="8577" spans="1:13" x14ac:dyDescent="0.25">
      <c r="A8577" s="10">
        <v>2022</v>
      </c>
      <c r="B8577" s="10" t="s">
        <v>43</v>
      </c>
      <c r="C8577" s="10" t="s">
        <v>44</v>
      </c>
      <c r="D8577" t="s">
        <v>6397</v>
      </c>
      <c r="E8577" t="s">
        <v>9154</v>
      </c>
      <c r="F8577" s="12" t="s">
        <v>9524</v>
      </c>
      <c r="G8577" s="11" t="s">
        <v>47</v>
      </c>
      <c r="H8577" t="s">
        <v>63</v>
      </c>
      <c r="I8577" s="11" t="s">
        <v>50</v>
      </c>
      <c r="J8577" s="2" t="s">
        <v>1136</v>
      </c>
      <c r="K8577" s="11" t="s">
        <v>20340</v>
      </c>
      <c r="L8577" s="11" t="s">
        <v>52</v>
      </c>
      <c r="M8577" s="11" t="s">
        <v>52</v>
      </c>
    </row>
    <row r="8578" spans="1:13" x14ac:dyDescent="0.25">
      <c r="A8578" s="10">
        <v>2022</v>
      </c>
      <c r="B8578" s="10" t="s">
        <v>43</v>
      </c>
      <c r="C8578" s="10" t="s">
        <v>44</v>
      </c>
      <c r="D8578" t="s">
        <v>6397</v>
      </c>
      <c r="E8578" t="s">
        <v>9154</v>
      </c>
      <c r="F8578" s="12" t="s">
        <v>9525</v>
      </c>
      <c r="G8578" s="11" t="s">
        <v>47</v>
      </c>
      <c r="H8578" t="s">
        <v>122</v>
      </c>
      <c r="I8578" s="11" t="s">
        <v>50</v>
      </c>
      <c r="J8578" s="2" t="s">
        <v>1136</v>
      </c>
      <c r="K8578" s="11" t="s">
        <v>20340</v>
      </c>
      <c r="L8578" s="11" t="s">
        <v>52</v>
      </c>
      <c r="M8578" s="11" t="s">
        <v>52</v>
      </c>
    </row>
    <row r="8579" spans="1:13" x14ac:dyDescent="0.25">
      <c r="A8579" s="10">
        <v>2022</v>
      </c>
      <c r="B8579" s="10" t="s">
        <v>43</v>
      </c>
      <c r="C8579" s="10" t="s">
        <v>44</v>
      </c>
      <c r="D8579" t="s">
        <v>6397</v>
      </c>
      <c r="E8579" t="s">
        <v>9154</v>
      </c>
      <c r="F8579" s="12" t="s">
        <v>9526</v>
      </c>
      <c r="G8579" s="11" t="s">
        <v>47</v>
      </c>
      <c r="H8579" t="s">
        <v>122</v>
      </c>
      <c r="I8579" s="11" t="s">
        <v>50</v>
      </c>
      <c r="J8579" s="2" t="s">
        <v>1136</v>
      </c>
      <c r="K8579" s="11" t="s">
        <v>20340</v>
      </c>
      <c r="L8579" s="11" t="s">
        <v>52</v>
      </c>
      <c r="M8579" s="11" t="s">
        <v>52</v>
      </c>
    </row>
    <row r="8580" spans="1:13" x14ac:dyDescent="0.25">
      <c r="A8580" s="10">
        <v>2022</v>
      </c>
      <c r="B8580" s="10" t="s">
        <v>43</v>
      </c>
      <c r="C8580" s="10" t="s">
        <v>44</v>
      </c>
      <c r="D8580" t="s">
        <v>6397</v>
      </c>
      <c r="E8580" t="s">
        <v>9154</v>
      </c>
      <c r="F8580" s="12" t="s">
        <v>9527</v>
      </c>
      <c r="G8580" s="11" t="s">
        <v>47</v>
      </c>
      <c r="H8580" t="s">
        <v>67</v>
      </c>
      <c r="I8580" s="11" t="s">
        <v>50</v>
      </c>
      <c r="J8580" s="2" t="s">
        <v>1136</v>
      </c>
      <c r="K8580" s="11" t="s">
        <v>20340</v>
      </c>
      <c r="L8580" s="11" t="s">
        <v>52</v>
      </c>
      <c r="M8580" s="11" t="s">
        <v>52</v>
      </c>
    </row>
    <row r="8581" spans="1:13" x14ac:dyDescent="0.25">
      <c r="A8581" s="10">
        <v>2022</v>
      </c>
      <c r="B8581" s="10" t="s">
        <v>43</v>
      </c>
      <c r="C8581" s="10" t="s">
        <v>44</v>
      </c>
      <c r="D8581" t="s">
        <v>6397</v>
      </c>
      <c r="E8581" t="s">
        <v>9154</v>
      </c>
      <c r="F8581" s="12" t="s">
        <v>9528</v>
      </c>
      <c r="G8581" s="11" t="s">
        <v>47</v>
      </c>
      <c r="H8581" t="s">
        <v>125</v>
      </c>
      <c r="I8581" s="11" t="s">
        <v>50</v>
      </c>
      <c r="J8581" s="2" t="s">
        <v>1136</v>
      </c>
      <c r="K8581" s="11" t="s">
        <v>20340</v>
      </c>
      <c r="L8581" s="11" t="s">
        <v>52</v>
      </c>
      <c r="M8581" s="11" t="s">
        <v>52</v>
      </c>
    </row>
    <row r="8582" spans="1:13" x14ac:dyDescent="0.25">
      <c r="A8582" s="10">
        <v>2022</v>
      </c>
      <c r="B8582" s="10" t="s">
        <v>43</v>
      </c>
      <c r="C8582" s="10" t="s">
        <v>44</v>
      </c>
      <c r="D8582" t="s">
        <v>6397</v>
      </c>
      <c r="E8582" t="s">
        <v>9154</v>
      </c>
      <c r="F8582" s="12" t="s">
        <v>9529</v>
      </c>
      <c r="G8582" s="11" t="s">
        <v>47</v>
      </c>
      <c r="H8582" t="s">
        <v>109</v>
      </c>
      <c r="I8582" s="11" t="s">
        <v>50</v>
      </c>
      <c r="J8582" s="2" t="s">
        <v>1136</v>
      </c>
      <c r="K8582" s="11" t="s">
        <v>20340</v>
      </c>
      <c r="L8582" s="11" t="s">
        <v>52</v>
      </c>
      <c r="M8582" s="11" t="s">
        <v>52</v>
      </c>
    </row>
    <row r="8583" spans="1:13" x14ac:dyDescent="0.25">
      <c r="A8583" s="10">
        <v>2022</v>
      </c>
      <c r="B8583" s="10" t="s">
        <v>43</v>
      </c>
      <c r="C8583" s="10" t="s">
        <v>44</v>
      </c>
      <c r="D8583" t="s">
        <v>6397</v>
      </c>
      <c r="E8583" t="s">
        <v>9154</v>
      </c>
      <c r="F8583" s="12" t="s">
        <v>9530</v>
      </c>
      <c r="G8583" s="11" t="s">
        <v>47</v>
      </c>
      <c r="H8583" t="s">
        <v>109</v>
      </c>
      <c r="I8583" s="11" t="s">
        <v>50</v>
      </c>
      <c r="J8583" s="2" t="s">
        <v>1136</v>
      </c>
      <c r="K8583" s="11" t="s">
        <v>20340</v>
      </c>
      <c r="L8583" s="11" t="s">
        <v>52</v>
      </c>
      <c r="M8583" s="11" t="s">
        <v>52</v>
      </c>
    </row>
    <row r="8584" spans="1:13" x14ac:dyDescent="0.25">
      <c r="A8584" s="10">
        <v>2022</v>
      </c>
      <c r="B8584" s="10" t="s">
        <v>43</v>
      </c>
      <c r="C8584" s="10" t="s">
        <v>44</v>
      </c>
      <c r="D8584" t="s">
        <v>6397</v>
      </c>
      <c r="E8584" t="s">
        <v>9154</v>
      </c>
      <c r="F8584" s="12" t="s">
        <v>9531</v>
      </c>
      <c r="G8584" s="11" t="s">
        <v>47</v>
      </c>
      <c r="H8584" t="s">
        <v>570</v>
      </c>
      <c r="I8584" s="11" t="s">
        <v>50</v>
      </c>
      <c r="J8584" s="2" t="s">
        <v>1136</v>
      </c>
      <c r="K8584" s="11" t="s">
        <v>20340</v>
      </c>
      <c r="L8584" s="11" t="s">
        <v>52</v>
      </c>
      <c r="M8584" s="11" t="s">
        <v>52</v>
      </c>
    </row>
    <row r="8585" spans="1:13" x14ac:dyDescent="0.25">
      <c r="A8585" s="10">
        <v>2022</v>
      </c>
      <c r="B8585" s="10" t="s">
        <v>43</v>
      </c>
      <c r="C8585" s="10" t="s">
        <v>44</v>
      </c>
      <c r="D8585" t="s">
        <v>6397</v>
      </c>
      <c r="E8585" t="s">
        <v>9154</v>
      </c>
      <c r="F8585" s="12" t="s">
        <v>9532</v>
      </c>
      <c r="G8585" s="11" t="s">
        <v>47</v>
      </c>
      <c r="H8585" t="s">
        <v>122</v>
      </c>
      <c r="I8585" s="11" t="s">
        <v>50</v>
      </c>
      <c r="J8585" s="2" t="s">
        <v>1136</v>
      </c>
      <c r="K8585" s="11" t="s">
        <v>20340</v>
      </c>
      <c r="L8585" s="11" t="s">
        <v>52</v>
      </c>
      <c r="M8585" s="11" t="s">
        <v>52</v>
      </c>
    </row>
    <row r="8586" spans="1:13" x14ac:dyDescent="0.25">
      <c r="A8586" s="10">
        <v>2022</v>
      </c>
      <c r="B8586" s="10" t="s">
        <v>43</v>
      </c>
      <c r="C8586" s="10" t="s">
        <v>44</v>
      </c>
      <c r="D8586" t="s">
        <v>6397</v>
      </c>
      <c r="E8586" t="s">
        <v>9154</v>
      </c>
      <c r="F8586" s="12" t="s">
        <v>9533</v>
      </c>
      <c r="G8586" s="11" t="s">
        <v>47</v>
      </c>
      <c r="H8586" t="s">
        <v>122</v>
      </c>
      <c r="I8586" s="11" t="s">
        <v>50</v>
      </c>
      <c r="J8586" s="2" t="s">
        <v>1136</v>
      </c>
      <c r="K8586" s="11" t="s">
        <v>20340</v>
      </c>
      <c r="L8586" s="11" t="s">
        <v>52</v>
      </c>
      <c r="M8586" s="11" t="s">
        <v>52</v>
      </c>
    </row>
    <row r="8587" spans="1:13" x14ac:dyDescent="0.25">
      <c r="A8587" s="10">
        <v>2022</v>
      </c>
      <c r="B8587" s="10" t="s">
        <v>43</v>
      </c>
      <c r="C8587" s="10" t="s">
        <v>44</v>
      </c>
      <c r="D8587" t="s">
        <v>6397</v>
      </c>
      <c r="E8587" t="s">
        <v>9154</v>
      </c>
      <c r="F8587" s="12" t="s">
        <v>9534</v>
      </c>
      <c r="G8587" s="11" t="s">
        <v>47</v>
      </c>
      <c r="H8587" t="s">
        <v>96</v>
      </c>
      <c r="I8587" s="11" t="s">
        <v>50</v>
      </c>
      <c r="J8587" s="2" t="s">
        <v>1136</v>
      </c>
      <c r="K8587" s="11" t="s">
        <v>20340</v>
      </c>
      <c r="L8587" s="11" t="s">
        <v>52</v>
      </c>
      <c r="M8587" s="11" t="s">
        <v>52</v>
      </c>
    </row>
    <row r="8588" spans="1:13" x14ac:dyDescent="0.25">
      <c r="A8588" s="10">
        <v>2022</v>
      </c>
      <c r="B8588" s="10" t="s">
        <v>43</v>
      </c>
      <c r="C8588" s="10" t="s">
        <v>44</v>
      </c>
      <c r="D8588" t="s">
        <v>6397</v>
      </c>
      <c r="E8588" t="s">
        <v>9154</v>
      </c>
      <c r="F8588" s="12" t="s">
        <v>9535</v>
      </c>
      <c r="G8588" s="11" t="s">
        <v>47</v>
      </c>
      <c r="H8588" t="s">
        <v>193</v>
      </c>
      <c r="I8588" s="11" t="s">
        <v>50</v>
      </c>
      <c r="J8588" s="2" t="s">
        <v>1136</v>
      </c>
      <c r="K8588" s="11" t="s">
        <v>20340</v>
      </c>
      <c r="L8588" s="11" t="s">
        <v>52</v>
      </c>
      <c r="M8588" s="11" t="s">
        <v>52</v>
      </c>
    </row>
    <row r="8589" spans="1:13" x14ac:dyDescent="0.25">
      <c r="A8589" s="10">
        <v>2022</v>
      </c>
      <c r="B8589" s="10" t="s">
        <v>43</v>
      </c>
      <c r="C8589" s="10" t="s">
        <v>44</v>
      </c>
      <c r="D8589" t="s">
        <v>6397</v>
      </c>
      <c r="E8589" t="s">
        <v>9154</v>
      </c>
      <c r="F8589" s="12" t="s">
        <v>9536</v>
      </c>
      <c r="G8589" s="11" t="s">
        <v>47</v>
      </c>
      <c r="H8589" t="s">
        <v>212</v>
      </c>
      <c r="I8589" s="11" t="s">
        <v>50</v>
      </c>
      <c r="J8589" s="2" t="s">
        <v>1136</v>
      </c>
      <c r="K8589" s="11" t="s">
        <v>20340</v>
      </c>
      <c r="L8589" s="11" t="s">
        <v>52</v>
      </c>
      <c r="M8589" s="11" t="s">
        <v>52</v>
      </c>
    </row>
    <row r="8590" spans="1:13" x14ac:dyDescent="0.25">
      <c r="A8590" s="10">
        <v>2022</v>
      </c>
      <c r="B8590" s="10" t="s">
        <v>43</v>
      </c>
      <c r="C8590" s="10" t="s">
        <v>44</v>
      </c>
      <c r="D8590" t="s">
        <v>6397</v>
      </c>
      <c r="E8590" t="s">
        <v>9154</v>
      </c>
      <c r="F8590" s="12" t="s">
        <v>9537</v>
      </c>
      <c r="G8590" s="11" t="s">
        <v>47</v>
      </c>
      <c r="H8590" t="s">
        <v>80</v>
      </c>
      <c r="I8590" s="11" t="s">
        <v>50</v>
      </c>
      <c r="J8590" s="2" t="s">
        <v>1136</v>
      </c>
      <c r="K8590" s="11" t="s">
        <v>20340</v>
      </c>
      <c r="L8590" s="11" t="s">
        <v>52</v>
      </c>
      <c r="M8590" s="11" t="s">
        <v>52</v>
      </c>
    </row>
    <row r="8591" spans="1:13" x14ac:dyDescent="0.25">
      <c r="A8591" s="10">
        <v>2022</v>
      </c>
      <c r="B8591" s="10" t="s">
        <v>43</v>
      </c>
      <c r="C8591" s="10" t="s">
        <v>44</v>
      </c>
      <c r="D8591" t="s">
        <v>6397</v>
      </c>
      <c r="E8591" t="s">
        <v>9154</v>
      </c>
      <c r="F8591" s="12" t="s">
        <v>9538</v>
      </c>
      <c r="G8591" s="11" t="s">
        <v>47</v>
      </c>
      <c r="H8591" t="s">
        <v>212</v>
      </c>
      <c r="I8591" s="11" t="s">
        <v>50</v>
      </c>
      <c r="J8591" s="2" t="s">
        <v>1136</v>
      </c>
      <c r="K8591" s="11" t="s">
        <v>20340</v>
      </c>
      <c r="L8591" s="11" t="s">
        <v>52</v>
      </c>
      <c r="M8591" s="11" t="s">
        <v>52</v>
      </c>
    </row>
    <row r="8592" spans="1:13" x14ac:dyDescent="0.25">
      <c r="A8592" s="10">
        <v>2022</v>
      </c>
      <c r="B8592" s="10" t="s">
        <v>43</v>
      </c>
      <c r="C8592" s="10" t="s">
        <v>44</v>
      </c>
      <c r="D8592" t="s">
        <v>6397</v>
      </c>
      <c r="E8592" t="s">
        <v>9154</v>
      </c>
      <c r="F8592" s="12" t="s">
        <v>9539</v>
      </c>
      <c r="G8592" s="11" t="s">
        <v>47</v>
      </c>
      <c r="H8592" t="s">
        <v>109</v>
      </c>
      <c r="I8592" s="11" t="s">
        <v>50</v>
      </c>
      <c r="J8592" s="2" t="s">
        <v>1136</v>
      </c>
      <c r="K8592" s="11" t="s">
        <v>20340</v>
      </c>
      <c r="L8592" s="11" t="s">
        <v>52</v>
      </c>
      <c r="M8592" s="11" t="s">
        <v>52</v>
      </c>
    </row>
    <row r="8593" spans="1:13" x14ac:dyDescent="0.25">
      <c r="A8593" s="10">
        <v>2022</v>
      </c>
      <c r="B8593" s="10" t="s">
        <v>43</v>
      </c>
      <c r="C8593" s="10" t="s">
        <v>44</v>
      </c>
      <c r="D8593" t="s">
        <v>6397</v>
      </c>
      <c r="E8593" t="s">
        <v>9154</v>
      </c>
      <c r="F8593" s="12" t="s">
        <v>9540</v>
      </c>
      <c r="G8593" s="11" t="s">
        <v>47</v>
      </c>
      <c r="H8593" t="s">
        <v>96</v>
      </c>
      <c r="I8593" s="11" t="s">
        <v>50</v>
      </c>
      <c r="J8593" s="2" t="s">
        <v>1136</v>
      </c>
      <c r="K8593" s="11" t="s">
        <v>20340</v>
      </c>
      <c r="L8593" s="11" t="s">
        <v>52</v>
      </c>
      <c r="M8593" s="11" t="s">
        <v>52</v>
      </c>
    </row>
    <row r="8594" spans="1:13" x14ac:dyDescent="0.25">
      <c r="A8594" s="10">
        <v>2022</v>
      </c>
      <c r="B8594" s="10" t="s">
        <v>43</v>
      </c>
      <c r="C8594" s="10" t="s">
        <v>44</v>
      </c>
      <c r="D8594" t="s">
        <v>6397</v>
      </c>
      <c r="E8594" t="s">
        <v>9154</v>
      </c>
      <c r="F8594" s="12" t="s">
        <v>9541</v>
      </c>
      <c r="G8594" s="11" t="s">
        <v>47</v>
      </c>
      <c r="H8594" t="s">
        <v>74</v>
      </c>
      <c r="I8594" s="11" t="s">
        <v>50</v>
      </c>
      <c r="J8594" s="2" t="s">
        <v>1136</v>
      </c>
      <c r="K8594" s="11" t="s">
        <v>20340</v>
      </c>
      <c r="L8594" s="11" t="s">
        <v>52</v>
      </c>
      <c r="M8594" s="11" t="s">
        <v>52</v>
      </c>
    </row>
    <row r="8595" spans="1:13" x14ac:dyDescent="0.25">
      <c r="A8595" s="10">
        <v>2022</v>
      </c>
      <c r="B8595" s="10" t="s">
        <v>43</v>
      </c>
      <c r="C8595" s="10" t="s">
        <v>44</v>
      </c>
      <c r="D8595" t="s">
        <v>6397</v>
      </c>
      <c r="E8595" t="s">
        <v>9154</v>
      </c>
      <c r="F8595" s="12" t="s">
        <v>9542</v>
      </c>
      <c r="G8595" s="11" t="s">
        <v>47</v>
      </c>
      <c r="H8595" t="s">
        <v>49</v>
      </c>
      <c r="I8595" s="11" t="s">
        <v>50</v>
      </c>
      <c r="J8595" s="2" t="s">
        <v>1136</v>
      </c>
      <c r="K8595" s="11" t="s">
        <v>20340</v>
      </c>
      <c r="L8595" s="11" t="s">
        <v>52</v>
      </c>
      <c r="M8595" s="11" t="s">
        <v>52</v>
      </c>
    </row>
    <row r="8596" spans="1:13" x14ac:dyDescent="0.25">
      <c r="A8596" s="10">
        <v>2022</v>
      </c>
      <c r="B8596" s="10" t="s">
        <v>43</v>
      </c>
      <c r="C8596" s="10" t="s">
        <v>44</v>
      </c>
      <c r="D8596" t="s">
        <v>6397</v>
      </c>
      <c r="E8596" t="s">
        <v>9154</v>
      </c>
      <c r="F8596" s="12" t="s">
        <v>9543</v>
      </c>
      <c r="G8596" s="11" t="s">
        <v>47</v>
      </c>
      <c r="H8596" t="s">
        <v>244</v>
      </c>
      <c r="I8596" s="11" t="s">
        <v>50</v>
      </c>
      <c r="J8596" s="2" t="s">
        <v>1136</v>
      </c>
      <c r="K8596" s="11" t="s">
        <v>20340</v>
      </c>
      <c r="L8596" s="11" t="s">
        <v>52</v>
      </c>
      <c r="M8596" s="11" t="s">
        <v>52</v>
      </c>
    </row>
    <row r="8597" spans="1:13" x14ac:dyDescent="0.25">
      <c r="A8597" s="10">
        <v>2022</v>
      </c>
      <c r="B8597" s="10" t="s">
        <v>43</v>
      </c>
      <c r="C8597" s="10" t="s">
        <v>44</v>
      </c>
      <c r="D8597" t="s">
        <v>6397</v>
      </c>
      <c r="E8597" t="s">
        <v>9154</v>
      </c>
      <c r="F8597" s="12" t="s">
        <v>9544</v>
      </c>
      <c r="G8597" s="11" t="s">
        <v>47</v>
      </c>
      <c r="H8597" t="s">
        <v>454</v>
      </c>
      <c r="I8597" s="11" t="s">
        <v>50</v>
      </c>
      <c r="J8597" s="2" t="s">
        <v>1136</v>
      </c>
      <c r="K8597" s="11" t="s">
        <v>20340</v>
      </c>
      <c r="L8597" s="11" t="s">
        <v>52</v>
      </c>
      <c r="M8597" s="11" t="s">
        <v>52</v>
      </c>
    </row>
    <row r="8598" spans="1:13" x14ac:dyDescent="0.25">
      <c r="A8598" s="10">
        <v>2022</v>
      </c>
      <c r="B8598" s="10" t="s">
        <v>43</v>
      </c>
      <c r="C8598" s="10" t="s">
        <v>44</v>
      </c>
      <c r="D8598" t="s">
        <v>6397</v>
      </c>
      <c r="E8598" t="s">
        <v>9154</v>
      </c>
      <c r="F8598" s="12" t="s">
        <v>9545</v>
      </c>
      <c r="G8598" s="11" t="s">
        <v>47</v>
      </c>
      <c r="H8598" t="s">
        <v>122</v>
      </c>
      <c r="I8598" s="11" t="s">
        <v>50</v>
      </c>
      <c r="J8598" s="2" t="s">
        <v>1136</v>
      </c>
      <c r="K8598" s="11" t="s">
        <v>20340</v>
      </c>
      <c r="L8598" s="11" t="s">
        <v>52</v>
      </c>
      <c r="M8598" s="11" t="s">
        <v>52</v>
      </c>
    </row>
    <row r="8599" spans="1:13" x14ac:dyDescent="0.25">
      <c r="A8599" s="10">
        <v>2022</v>
      </c>
      <c r="B8599" s="10" t="s">
        <v>43</v>
      </c>
      <c r="C8599" s="10" t="s">
        <v>44</v>
      </c>
      <c r="D8599" t="s">
        <v>6397</v>
      </c>
      <c r="E8599" t="s">
        <v>9154</v>
      </c>
      <c r="F8599" s="12" t="s">
        <v>9546</v>
      </c>
      <c r="G8599" s="11" t="s">
        <v>47</v>
      </c>
      <c r="H8599" t="s">
        <v>117</v>
      </c>
      <c r="I8599" s="11" t="s">
        <v>50</v>
      </c>
      <c r="J8599" s="2" t="s">
        <v>1136</v>
      </c>
      <c r="K8599" s="11" t="s">
        <v>20340</v>
      </c>
      <c r="L8599" s="11" t="s">
        <v>52</v>
      </c>
      <c r="M8599" s="11" t="s">
        <v>52</v>
      </c>
    </row>
    <row r="8600" spans="1:13" x14ac:dyDescent="0.25">
      <c r="A8600" s="10">
        <v>2022</v>
      </c>
      <c r="B8600" s="10" t="s">
        <v>43</v>
      </c>
      <c r="C8600" s="10" t="s">
        <v>44</v>
      </c>
      <c r="D8600" t="s">
        <v>6397</v>
      </c>
      <c r="E8600" t="s">
        <v>9154</v>
      </c>
      <c r="F8600" s="12" t="s">
        <v>9547</v>
      </c>
      <c r="G8600" s="11" t="s">
        <v>47</v>
      </c>
      <c r="H8600" t="s">
        <v>74</v>
      </c>
      <c r="I8600" s="11" t="s">
        <v>50</v>
      </c>
      <c r="J8600" s="2" t="s">
        <v>1136</v>
      </c>
      <c r="K8600" s="11" t="s">
        <v>20340</v>
      </c>
      <c r="L8600" s="11" t="s">
        <v>52</v>
      </c>
      <c r="M8600" s="11" t="s">
        <v>52</v>
      </c>
    </row>
    <row r="8601" spans="1:13" x14ac:dyDescent="0.25">
      <c r="A8601" s="10">
        <v>2022</v>
      </c>
      <c r="B8601" s="10" t="s">
        <v>43</v>
      </c>
      <c r="C8601" s="10" t="s">
        <v>44</v>
      </c>
      <c r="D8601" t="s">
        <v>6397</v>
      </c>
      <c r="E8601" t="s">
        <v>9154</v>
      </c>
      <c r="F8601" s="12" t="s">
        <v>9548</v>
      </c>
      <c r="G8601" s="11" t="s">
        <v>47</v>
      </c>
      <c r="H8601" t="s">
        <v>122</v>
      </c>
      <c r="I8601" s="11" t="s">
        <v>50</v>
      </c>
      <c r="J8601" s="2" t="s">
        <v>1136</v>
      </c>
      <c r="K8601" s="11" t="s">
        <v>20340</v>
      </c>
      <c r="L8601" s="11" t="s">
        <v>52</v>
      </c>
      <c r="M8601" s="11" t="s">
        <v>52</v>
      </c>
    </row>
    <row r="8602" spans="1:13" x14ac:dyDescent="0.25">
      <c r="A8602" s="10">
        <v>2022</v>
      </c>
      <c r="B8602" s="10" t="s">
        <v>43</v>
      </c>
      <c r="C8602" s="10" t="s">
        <v>44</v>
      </c>
      <c r="D8602" t="s">
        <v>6397</v>
      </c>
      <c r="E8602" t="s">
        <v>9154</v>
      </c>
      <c r="F8602" s="12" t="s">
        <v>9549</v>
      </c>
      <c r="G8602" s="11" t="s">
        <v>47</v>
      </c>
      <c r="H8602" t="s">
        <v>72</v>
      </c>
      <c r="I8602" s="11" t="s">
        <v>50</v>
      </c>
      <c r="J8602" s="2" t="s">
        <v>1136</v>
      </c>
      <c r="K8602" s="11" t="s">
        <v>20340</v>
      </c>
      <c r="L8602" s="11" t="s">
        <v>52</v>
      </c>
      <c r="M8602" s="11" t="s">
        <v>52</v>
      </c>
    </row>
    <row r="8603" spans="1:13" x14ac:dyDescent="0.25">
      <c r="A8603" s="10">
        <v>2022</v>
      </c>
      <c r="B8603" s="10" t="s">
        <v>43</v>
      </c>
      <c r="C8603" s="10" t="s">
        <v>44</v>
      </c>
      <c r="D8603" t="s">
        <v>6397</v>
      </c>
      <c r="E8603" t="s">
        <v>9154</v>
      </c>
      <c r="F8603" s="12" t="s">
        <v>9550</v>
      </c>
      <c r="G8603" s="11" t="s">
        <v>47</v>
      </c>
      <c r="H8603" t="s">
        <v>581</v>
      </c>
      <c r="I8603" s="11" t="s">
        <v>50</v>
      </c>
      <c r="J8603" s="2" t="s">
        <v>1136</v>
      </c>
      <c r="K8603" s="11" t="s">
        <v>20340</v>
      </c>
      <c r="L8603" s="11" t="s">
        <v>52</v>
      </c>
      <c r="M8603" s="11" t="s">
        <v>52</v>
      </c>
    </row>
    <row r="8604" spans="1:13" x14ac:dyDescent="0.25">
      <c r="A8604" s="10">
        <v>2022</v>
      </c>
      <c r="B8604" s="10" t="s">
        <v>43</v>
      </c>
      <c r="C8604" s="10" t="s">
        <v>44</v>
      </c>
      <c r="D8604" t="s">
        <v>6397</v>
      </c>
      <c r="E8604" t="s">
        <v>9154</v>
      </c>
      <c r="F8604" s="12" t="s">
        <v>9551</v>
      </c>
      <c r="G8604" s="11" t="s">
        <v>47</v>
      </c>
      <c r="H8604" t="s">
        <v>212</v>
      </c>
      <c r="I8604" s="11" t="s">
        <v>50</v>
      </c>
      <c r="J8604" s="2" t="s">
        <v>1136</v>
      </c>
      <c r="K8604" s="11" t="s">
        <v>20340</v>
      </c>
      <c r="L8604" s="11" t="s">
        <v>52</v>
      </c>
      <c r="M8604" s="11" t="s">
        <v>52</v>
      </c>
    </row>
    <row r="8605" spans="1:13" x14ac:dyDescent="0.25">
      <c r="A8605" s="10">
        <v>2022</v>
      </c>
      <c r="B8605" s="10" t="s">
        <v>43</v>
      </c>
      <c r="C8605" s="10" t="s">
        <v>44</v>
      </c>
      <c r="D8605" t="s">
        <v>6397</v>
      </c>
      <c r="E8605" t="s">
        <v>9154</v>
      </c>
      <c r="F8605" s="12" t="s">
        <v>9552</v>
      </c>
      <c r="G8605" s="11" t="s">
        <v>47</v>
      </c>
      <c r="H8605" t="s">
        <v>454</v>
      </c>
      <c r="I8605" s="11" t="s">
        <v>50</v>
      </c>
      <c r="J8605" s="2" t="s">
        <v>1136</v>
      </c>
      <c r="K8605" s="11" t="s">
        <v>20340</v>
      </c>
      <c r="L8605" s="11" t="s">
        <v>52</v>
      </c>
      <c r="M8605" s="11" t="s">
        <v>52</v>
      </c>
    </row>
    <row r="8606" spans="1:13" x14ac:dyDescent="0.25">
      <c r="A8606" s="10">
        <v>2022</v>
      </c>
      <c r="B8606" s="10" t="s">
        <v>43</v>
      </c>
      <c r="C8606" s="10" t="s">
        <v>44</v>
      </c>
      <c r="D8606" t="s">
        <v>6397</v>
      </c>
      <c r="E8606" t="s">
        <v>9154</v>
      </c>
      <c r="F8606" s="12" t="s">
        <v>9553</v>
      </c>
      <c r="G8606" s="11" t="s">
        <v>47</v>
      </c>
      <c r="H8606" t="s">
        <v>120</v>
      </c>
      <c r="I8606" s="11" t="s">
        <v>50</v>
      </c>
      <c r="J8606" s="2" t="s">
        <v>1136</v>
      </c>
      <c r="K8606" s="11" t="s">
        <v>20340</v>
      </c>
      <c r="L8606" s="11" t="s">
        <v>52</v>
      </c>
      <c r="M8606" s="11" t="s">
        <v>52</v>
      </c>
    </row>
    <row r="8607" spans="1:13" x14ac:dyDescent="0.25">
      <c r="A8607" s="10">
        <v>2022</v>
      </c>
      <c r="B8607" s="10" t="s">
        <v>43</v>
      </c>
      <c r="C8607" s="10" t="s">
        <v>44</v>
      </c>
      <c r="D8607" t="s">
        <v>6397</v>
      </c>
      <c r="E8607" t="s">
        <v>9154</v>
      </c>
      <c r="F8607" s="12" t="s">
        <v>9554</v>
      </c>
      <c r="G8607" s="11" t="s">
        <v>47</v>
      </c>
      <c r="H8607" t="s">
        <v>63</v>
      </c>
      <c r="I8607" s="11" t="s">
        <v>50</v>
      </c>
      <c r="J8607" s="2" t="s">
        <v>1136</v>
      </c>
      <c r="K8607" s="11" t="s">
        <v>20340</v>
      </c>
      <c r="L8607" s="11" t="s">
        <v>52</v>
      </c>
      <c r="M8607" s="11" t="s">
        <v>52</v>
      </c>
    </row>
    <row r="8608" spans="1:13" x14ac:dyDescent="0.25">
      <c r="A8608" s="10">
        <v>2022</v>
      </c>
      <c r="B8608" s="10" t="s">
        <v>43</v>
      </c>
      <c r="C8608" s="10" t="s">
        <v>44</v>
      </c>
      <c r="D8608" t="s">
        <v>6397</v>
      </c>
      <c r="E8608" t="s">
        <v>9154</v>
      </c>
      <c r="F8608" s="12" t="s">
        <v>9555</v>
      </c>
      <c r="G8608" s="11" t="s">
        <v>47</v>
      </c>
      <c r="H8608" t="s">
        <v>72</v>
      </c>
      <c r="I8608" s="11" t="s">
        <v>50</v>
      </c>
      <c r="J8608" s="2" t="s">
        <v>1136</v>
      </c>
      <c r="K8608" s="11" t="s">
        <v>20340</v>
      </c>
      <c r="L8608" s="11" t="s">
        <v>52</v>
      </c>
      <c r="M8608" s="11" t="s">
        <v>52</v>
      </c>
    </row>
    <row r="8609" spans="1:13" x14ac:dyDescent="0.25">
      <c r="A8609" s="10">
        <v>2022</v>
      </c>
      <c r="B8609" s="10" t="s">
        <v>43</v>
      </c>
      <c r="C8609" s="10" t="s">
        <v>44</v>
      </c>
      <c r="D8609" t="s">
        <v>6397</v>
      </c>
      <c r="E8609" t="s">
        <v>9154</v>
      </c>
      <c r="F8609" s="12" t="s">
        <v>9556</v>
      </c>
      <c r="G8609" s="11" t="s">
        <v>47</v>
      </c>
      <c r="H8609" t="s">
        <v>193</v>
      </c>
      <c r="I8609" s="11" t="s">
        <v>50</v>
      </c>
      <c r="J8609" s="2" t="s">
        <v>1136</v>
      </c>
      <c r="K8609" s="11" t="s">
        <v>20340</v>
      </c>
      <c r="L8609" s="11" t="s">
        <v>52</v>
      </c>
      <c r="M8609" s="11" t="s">
        <v>52</v>
      </c>
    </row>
    <row r="8610" spans="1:13" x14ac:dyDescent="0.25">
      <c r="A8610" s="10">
        <v>2022</v>
      </c>
      <c r="B8610" s="10" t="s">
        <v>43</v>
      </c>
      <c r="C8610" s="10" t="s">
        <v>44</v>
      </c>
      <c r="D8610" t="s">
        <v>6397</v>
      </c>
      <c r="E8610" t="s">
        <v>9154</v>
      </c>
      <c r="F8610" s="12" t="s">
        <v>9557</v>
      </c>
      <c r="G8610" s="11" t="s">
        <v>47</v>
      </c>
      <c r="H8610" t="s">
        <v>244</v>
      </c>
      <c r="I8610" s="11" t="s">
        <v>50</v>
      </c>
      <c r="J8610" s="2" t="s">
        <v>1136</v>
      </c>
      <c r="K8610" s="11" t="s">
        <v>20340</v>
      </c>
      <c r="L8610" s="11" t="s">
        <v>52</v>
      </c>
      <c r="M8610" s="11" t="s">
        <v>52</v>
      </c>
    </row>
    <row r="8611" spans="1:13" x14ac:dyDescent="0.25">
      <c r="A8611" s="10">
        <v>2022</v>
      </c>
      <c r="B8611" s="10" t="s">
        <v>43</v>
      </c>
      <c r="C8611" s="10" t="s">
        <v>44</v>
      </c>
      <c r="D8611" t="s">
        <v>6397</v>
      </c>
      <c r="E8611" t="s">
        <v>9154</v>
      </c>
      <c r="F8611" s="12" t="s">
        <v>9558</v>
      </c>
      <c r="G8611" s="11" t="s">
        <v>47</v>
      </c>
      <c r="H8611" t="s">
        <v>96</v>
      </c>
      <c r="I8611" s="11" t="s">
        <v>50</v>
      </c>
      <c r="J8611" s="2" t="s">
        <v>1136</v>
      </c>
      <c r="K8611" s="11" t="s">
        <v>20340</v>
      </c>
      <c r="L8611" s="11" t="s">
        <v>52</v>
      </c>
      <c r="M8611" s="11" t="s">
        <v>52</v>
      </c>
    </row>
    <row r="8612" spans="1:13" x14ac:dyDescent="0.25">
      <c r="A8612" s="10">
        <v>2022</v>
      </c>
      <c r="B8612" s="10" t="s">
        <v>43</v>
      </c>
      <c r="C8612" s="10" t="s">
        <v>44</v>
      </c>
      <c r="D8612" t="s">
        <v>6397</v>
      </c>
      <c r="E8612" t="s">
        <v>9154</v>
      </c>
      <c r="F8612" s="12" t="s">
        <v>9559</v>
      </c>
      <c r="G8612" s="11" t="s">
        <v>47</v>
      </c>
      <c r="H8612" t="s">
        <v>49</v>
      </c>
      <c r="I8612" s="11" t="s">
        <v>50</v>
      </c>
      <c r="J8612" s="2" t="s">
        <v>1136</v>
      </c>
      <c r="K8612" s="11" t="s">
        <v>20340</v>
      </c>
      <c r="L8612" s="11" t="s">
        <v>52</v>
      </c>
      <c r="M8612" s="11" t="s">
        <v>52</v>
      </c>
    </row>
    <row r="8613" spans="1:13" x14ac:dyDescent="0.25">
      <c r="A8613" s="10">
        <v>2022</v>
      </c>
      <c r="B8613" s="10" t="s">
        <v>43</v>
      </c>
      <c r="C8613" s="10" t="s">
        <v>44</v>
      </c>
      <c r="D8613" t="s">
        <v>6397</v>
      </c>
      <c r="E8613" t="s">
        <v>9154</v>
      </c>
      <c r="F8613" s="12" t="s">
        <v>9560</v>
      </c>
      <c r="G8613" s="11" t="s">
        <v>47</v>
      </c>
      <c r="H8613" t="s">
        <v>96</v>
      </c>
      <c r="I8613" s="11" t="s">
        <v>50</v>
      </c>
      <c r="J8613" s="2" t="s">
        <v>1136</v>
      </c>
      <c r="K8613" s="11" t="s">
        <v>20340</v>
      </c>
      <c r="L8613" s="11" t="s">
        <v>52</v>
      </c>
      <c r="M8613" s="11" t="s">
        <v>52</v>
      </c>
    </row>
    <row r="8614" spans="1:13" x14ac:dyDescent="0.25">
      <c r="A8614" s="10">
        <v>2022</v>
      </c>
      <c r="B8614" s="10" t="s">
        <v>43</v>
      </c>
      <c r="C8614" s="10" t="s">
        <v>44</v>
      </c>
      <c r="D8614" t="s">
        <v>6397</v>
      </c>
      <c r="E8614" t="s">
        <v>9154</v>
      </c>
      <c r="F8614" s="12" t="s">
        <v>9561</v>
      </c>
      <c r="G8614" s="11" t="s">
        <v>47</v>
      </c>
      <c r="H8614" t="s">
        <v>807</v>
      </c>
      <c r="I8614" s="11" t="s">
        <v>50</v>
      </c>
      <c r="J8614" s="2" t="s">
        <v>1136</v>
      </c>
      <c r="K8614" s="11" t="s">
        <v>20340</v>
      </c>
      <c r="L8614" s="11" t="s">
        <v>52</v>
      </c>
      <c r="M8614" s="11" t="s">
        <v>52</v>
      </c>
    </row>
    <row r="8615" spans="1:13" x14ac:dyDescent="0.25">
      <c r="A8615" s="10">
        <v>2022</v>
      </c>
      <c r="B8615" s="10" t="s">
        <v>43</v>
      </c>
      <c r="C8615" s="10" t="s">
        <v>44</v>
      </c>
      <c r="D8615" t="s">
        <v>6397</v>
      </c>
      <c r="E8615" t="s">
        <v>9154</v>
      </c>
      <c r="F8615" s="12" t="s">
        <v>9562</v>
      </c>
      <c r="G8615" s="11" t="s">
        <v>47</v>
      </c>
      <c r="H8615" t="s">
        <v>96</v>
      </c>
      <c r="I8615" s="11" t="s">
        <v>50</v>
      </c>
      <c r="J8615" s="2" t="s">
        <v>1136</v>
      </c>
      <c r="K8615" s="11" t="s">
        <v>20340</v>
      </c>
      <c r="L8615" s="11" t="s">
        <v>52</v>
      </c>
      <c r="M8615" s="11" t="s">
        <v>52</v>
      </c>
    </row>
    <row r="8616" spans="1:13" x14ac:dyDescent="0.25">
      <c r="A8616" s="10">
        <v>2022</v>
      </c>
      <c r="B8616" s="10" t="s">
        <v>43</v>
      </c>
      <c r="C8616" s="10" t="s">
        <v>44</v>
      </c>
      <c r="D8616" t="s">
        <v>6397</v>
      </c>
      <c r="E8616" t="s">
        <v>9154</v>
      </c>
      <c r="F8616" s="12" t="s">
        <v>9563</v>
      </c>
      <c r="G8616" s="11" t="s">
        <v>47</v>
      </c>
      <c r="H8616" t="s">
        <v>122</v>
      </c>
      <c r="I8616" s="11" t="s">
        <v>50</v>
      </c>
      <c r="J8616" s="2" t="s">
        <v>1136</v>
      </c>
      <c r="K8616" s="11" t="s">
        <v>20340</v>
      </c>
      <c r="L8616" s="11" t="s">
        <v>52</v>
      </c>
      <c r="M8616" s="11" t="s">
        <v>52</v>
      </c>
    </row>
    <row r="8617" spans="1:13" x14ac:dyDescent="0.25">
      <c r="A8617" s="10">
        <v>2022</v>
      </c>
      <c r="B8617" s="10" t="s">
        <v>43</v>
      </c>
      <c r="C8617" s="10" t="s">
        <v>44</v>
      </c>
      <c r="D8617" t="s">
        <v>6397</v>
      </c>
      <c r="E8617" t="s">
        <v>9154</v>
      </c>
      <c r="F8617" s="12" t="s">
        <v>9564</v>
      </c>
      <c r="G8617" s="11" t="s">
        <v>47</v>
      </c>
      <c r="H8617" t="s">
        <v>49</v>
      </c>
      <c r="I8617" s="11" t="s">
        <v>50</v>
      </c>
      <c r="J8617" s="2" t="s">
        <v>1136</v>
      </c>
      <c r="K8617" s="11" t="s">
        <v>20340</v>
      </c>
      <c r="L8617" s="11" t="s">
        <v>52</v>
      </c>
      <c r="M8617" s="11" t="s">
        <v>52</v>
      </c>
    </row>
    <row r="8618" spans="1:13" x14ac:dyDescent="0.25">
      <c r="A8618" s="10">
        <v>2022</v>
      </c>
      <c r="B8618" s="10" t="s">
        <v>43</v>
      </c>
      <c r="C8618" s="10" t="s">
        <v>44</v>
      </c>
      <c r="D8618" t="s">
        <v>6397</v>
      </c>
      <c r="E8618" t="s">
        <v>9154</v>
      </c>
      <c r="F8618" s="12" t="s">
        <v>9565</v>
      </c>
      <c r="G8618" s="11" t="s">
        <v>47</v>
      </c>
      <c r="H8618" t="s">
        <v>807</v>
      </c>
      <c r="I8618" s="11" t="s">
        <v>50</v>
      </c>
      <c r="J8618" s="2" t="s">
        <v>1136</v>
      </c>
      <c r="K8618" s="11" t="s">
        <v>20340</v>
      </c>
      <c r="L8618" s="11" t="s">
        <v>52</v>
      </c>
      <c r="M8618" s="11" t="s">
        <v>52</v>
      </c>
    </row>
    <row r="8619" spans="1:13" x14ac:dyDescent="0.25">
      <c r="A8619" s="10">
        <v>2022</v>
      </c>
      <c r="B8619" s="10" t="s">
        <v>43</v>
      </c>
      <c r="C8619" s="10" t="s">
        <v>44</v>
      </c>
      <c r="D8619" t="s">
        <v>6397</v>
      </c>
      <c r="E8619" t="s">
        <v>9154</v>
      </c>
      <c r="F8619" s="12" t="s">
        <v>9566</v>
      </c>
      <c r="G8619" s="11" t="s">
        <v>47</v>
      </c>
      <c r="H8619" t="s">
        <v>189</v>
      </c>
      <c r="I8619" s="11" t="s">
        <v>50</v>
      </c>
      <c r="J8619" s="2" t="s">
        <v>1136</v>
      </c>
      <c r="K8619" s="11" t="s">
        <v>20340</v>
      </c>
      <c r="L8619" s="11" t="s">
        <v>52</v>
      </c>
      <c r="M8619" s="11" t="s">
        <v>52</v>
      </c>
    </row>
    <row r="8620" spans="1:13" x14ac:dyDescent="0.25">
      <c r="A8620" s="10">
        <v>2022</v>
      </c>
      <c r="B8620" s="10" t="s">
        <v>43</v>
      </c>
      <c r="C8620" s="10" t="s">
        <v>44</v>
      </c>
      <c r="D8620" t="s">
        <v>6397</v>
      </c>
      <c r="E8620" t="s">
        <v>9154</v>
      </c>
      <c r="F8620" s="12" t="s">
        <v>9567</v>
      </c>
      <c r="G8620" s="11" t="s">
        <v>47</v>
      </c>
      <c r="H8620" t="s">
        <v>120</v>
      </c>
      <c r="I8620" s="11" t="s">
        <v>50</v>
      </c>
      <c r="J8620" s="2" t="s">
        <v>1136</v>
      </c>
      <c r="K8620" s="11" t="s">
        <v>20340</v>
      </c>
      <c r="L8620" s="11" t="s">
        <v>52</v>
      </c>
      <c r="M8620" s="11" t="s">
        <v>52</v>
      </c>
    </row>
    <row r="8621" spans="1:13" x14ac:dyDescent="0.25">
      <c r="A8621" s="10">
        <v>2022</v>
      </c>
      <c r="B8621" s="10" t="s">
        <v>43</v>
      </c>
      <c r="C8621" s="10" t="s">
        <v>44</v>
      </c>
      <c r="D8621" t="s">
        <v>6397</v>
      </c>
      <c r="E8621" t="s">
        <v>9154</v>
      </c>
      <c r="F8621" s="12" t="s">
        <v>9568</v>
      </c>
      <c r="G8621" s="11" t="s">
        <v>47</v>
      </c>
      <c r="H8621" t="s">
        <v>189</v>
      </c>
      <c r="I8621" s="11" t="s">
        <v>50</v>
      </c>
      <c r="J8621" s="2" t="s">
        <v>1136</v>
      </c>
      <c r="K8621" s="11" t="s">
        <v>20340</v>
      </c>
      <c r="L8621" s="11" t="s">
        <v>52</v>
      </c>
      <c r="M8621" s="11" t="s">
        <v>52</v>
      </c>
    </row>
    <row r="8622" spans="1:13" x14ac:dyDescent="0.25">
      <c r="A8622" s="10">
        <v>2022</v>
      </c>
      <c r="B8622" s="10" t="s">
        <v>43</v>
      </c>
      <c r="C8622" s="10" t="s">
        <v>44</v>
      </c>
      <c r="D8622" t="s">
        <v>6397</v>
      </c>
      <c r="E8622" t="s">
        <v>9154</v>
      </c>
      <c r="F8622" s="12" t="s">
        <v>9569</v>
      </c>
      <c r="G8622" s="11" t="s">
        <v>47</v>
      </c>
      <c r="H8622" t="s">
        <v>60</v>
      </c>
      <c r="I8622" s="11" t="s">
        <v>50</v>
      </c>
      <c r="J8622" s="2" t="s">
        <v>1136</v>
      </c>
      <c r="K8622" s="11" t="s">
        <v>20340</v>
      </c>
      <c r="L8622" s="11" t="s">
        <v>52</v>
      </c>
      <c r="M8622" s="11" t="s">
        <v>52</v>
      </c>
    </row>
    <row r="8623" spans="1:13" x14ac:dyDescent="0.25">
      <c r="A8623" s="10">
        <v>2022</v>
      </c>
      <c r="B8623" s="10" t="s">
        <v>43</v>
      </c>
      <c r="C8623" s="10" t="s">
        <v>44</v>
      </c>
      <c r="D8623" t="s">
        <v>6397</v>
      </c>
      <c r="E8623" t="s">
        <v>9154</v>
      </c>
      <c r="F8623" s="12" t="s">
        <v>9570</v>
      </c>
      <c r="G8623" s="11" t="s">
        <v>47</v>
      </c>
      <c r="H8623" t="s">
        <v>72</v>
      </c>
      <c r="I8623" s="11" t="s">
        <v>50</v>
      </c>
      <c r="J8623" s="2" t="s">
        <v>1136</v>
      </c>
      <c r="K8623" s="11" t="s">
        <v>20340</v>
      </c>
      <c r="L8623" s="11" t="s">
        <v>52</v>
      </c>
      <c r="M8623" s="11" t="s">
        <v>52</v>
      </c>
    </row>
    <row r="8624" spans="1:13" x14ac:dyDescent="0.25">
      <c r="A8624" s="10">
        <v>2022</v>
      </c>
      <c r="B8624" s="10" t="s">
        <v>43</v>
      </c>
      <c r="C8624" s="10" t="s">
        <v>44</v>
      </c>
      <c r="D8624" t="s">
        <v>6397</v>
      </c>
      <c r="E8624" t="s">
        <v>9154</v>
      </c>
      <c r="F8624" s="12" t="s">
        <v>9571</v>
      </c>
      <c r="G8624" s="11" t="s">
        <v>47</v>
      </c>
      <c r="H8624" t="s">
        <v>196</v>
      </c>
      <c r="I8624" s="11" t="s">
        <v>50</v>
      </c>
      <c r="J8624" s="2" t="s">
        <v>1136</v>
      </c>
      <c r="K8624" s="11" t="s">
        <v>20340</v>
      </c>
      <c r="L8624" s="11" t="s">
        <v>52</v>
      </c>
      <c r="M8624" s="11" t="s">
        <v>52</v>
      </c>
    </row>
    <row r="8625" spans="1:13" x14ac:dyDescent="0.25">
      <c r="A8625" s="10">
        <v>2022</v>
      </c>
      <c r="B8625" s="10" t="s">
        <v>43</v>
      </c>
      <c r="C8625" s="10" t="s">
        <v>44</v>
      </c>
      <c r="D8625" t="s">
        <v>6397</v>
      </c>
      <c r="E8625" t="s">
        <v>9154</v>
      </c>
      <c r="F8625" s="12" t="s">
        <v>9572</v>
      </c>
      <c r="G8625" s="11" t="s">
        <v>47</v>
      </c>
      <c r="H8625" t="s">
        <v>193</v>
      </c>
      <c r="I8625" s="11" t="s">
        <v>50</v>
      </c>
      <c r="J8625" s="2" t="s">
        <v>1136</v>
      </c>
      <c r="K8625" s="11" t="s">
        <v>20340</v>
      </c>
      <c r="L8625" s="11" t="s">
        <v>52</v>
      </c>
      <c r="M8625" s="11" t="s">
        <v>52</v>
      </c>
    </row>
    <row r="8626" spans="1:13" x14ac:dyDescent="0.25">
      <c r="A8626" s="10">
        <v>2022</v>
      </c>
      <c r="B8626" s="10" t="s">
        <v>43</v>
      </c>
      <c r="C8626" s="10" t="s">
        <v>44</v>
      </c>
      <c r="D8626" t="s">
        <v>6397</v>
      </c>
      <c r="E8626" t="s">
        <v>9154</v>
      </c>
      <c r="F8626" s="12" t="s">
        <v>9573</v>
      </c>
      <c r="G8626" s="11" t="s">
        <v>47</v>
      </c>
      <c r="H8626" t="s">
        <v>660</v>
      </c>
      <c r="I8626" s="11" t="s">
        <v>50</v>
      </c>
      <c r="J8626" s="2" t="s">
        <v>1136</v>
      </c>
      <c r="K8626" s="11" t="s">
        <v>20340</v>
      </c>
      <c r="L8626" s="11" t="s">
        <v>52</v>
      </c>
      <c r="M8626" s="11" t="s">
        <v>52</v>
      </c>
    </row>
    <row r="8627" spans="1:13" x14ac:dyDescent="0.25">
      <c r="A8627" s="10">
        <v>2022</v>
      </c>
      <c r="B8627" s="10" t="s">
        <v>43</v>
      </c>
      <c r="C8627" s="10" t="s">
        <v>44</v>
      </c>
      <c r="D8627" t="s">
        <v>6397</v>
      </c>
      <c r="E8627" t="s">
        <v>9154</v>
      </c>
      <c r="F8627" s="12" t="s">
        <v>9574</v>
      </c>
      <c r="G8627" s="11" t="s">
        <v>47</v>
      </c>
      <c r="H8627" t="s">
        <v>109</v>
      </c>
      <c r="I8627" s="11" t="s">
        <v>50</v>
      </c>
      <c r="J8627" s="2" t="s">
        <v>1136</v>
      </c>
      <c r="K8627" s="11" t="s">
        <v>20340</v>
      </c>
      <c r="L8627" s="11" t="s">
        <v>52</v>
      </c>
      <c r="M8627" s="11" t="s">
        <v>52</v>
      </c>
    </row>
    <row r="8628" spans="1:13" x14ac:dyDescent="0.25">
      <c r="A8628" s="10">
        <v>2022</v>
      </c>
      <c r="B8628" s="10" t="s">
        <v>43</v>
      </c>
      <c r="C8628" s="10" t="s">
        <v>44</v>
      </c>
      <c r="D8628" t="s">
        <v>6397</v>
      </c>
      <c r="E8628" t="s">
        <v>9154</v>
      </c>
      <c r="F8628" s="12" t="s">
        <v>9575</v>
      </c>
      <c r="G8628" s="11" t="s">
        <v>47</v>
      </c>
      <c r="H8628" t="s">
        <v>704</v>
      </c>
      <c r="I8628" s="11" t="s">
        <v>50</v>
      </c>
      <c r="J8628" s="2" t="s">
        <v>1136</v>
      </c>
      <c r="K8628" s="11" t="s">
        <v>20340</v>
      </c>
      <c r="L8628" s="11" t="s">
        <v>52</v>
      </c>
      <c r="M8628" s="11" t="s">
        <v>52</v>
      </c>
    </row>
    <row r="8629" spans="1:13" x14ac:dyDescent="0.25">
      <c r="A8629" s="10">
        <v>2022</v>
      </c>
      <c r="B8629" s="10" t="s">
        <v>43</v>
      </c>
      <c r="C8629" s="10" t="s">
        <v>44</v>
      </c>
      <c r="D8629" t="s">
        <v>6397</v>
      </c>
      <c r="E8629" t="s">
        <v>9154</v>
      </c>
      <c r="F8629" s="12" t="s">
        <v>9576</v>
      </c>
      <c r="G8629" s="11" t="s">
        <v>47</v>
      </c>
      <c r="H8629" t="s">
        <v>189</v>
      </c>
      <c r="I8629" s="11" t="s">
        <v>50</v>
      </c>
      <c r="J8629" s="2" t="s">
        <v>1136</v>
      </c>
      <c r="K8629" s="11" t="s">
        <v>20340</v>
      </c>
      <c r="L8629" s="11" t="s">
        <v>52</v>
      </c>
      <c r="M8629" s="11" t="s">
        <v>52</v>
      </c>
    </row>
    <row r="8630" spans="1:13" x14ac:dyDescent="0.25">
      <c r="A8630" s="10">
        <v>2022</v>
      </c>
      <c r="B8630" s="10" t="s">
        <v>43</v>
      </c>
      <c r="C8630" s="10" t="s">
        <v>44</v>
      </c>
      <c r="D8630" t="s">
        <v>6397</v>
      </c>
      <c r="E8630" t="s">
        <v>9154</v>
      </c>
      <c r="F8630" s="12" t="s">
        <v>9577</v>
      </c>
      <c r="G8630" s="11" t="s">
        <v>47</v>
      </c>
      <c r="H8630" t="s">
        <v>117</v>
      </c>
      <c r="I8630" s="11" t="s">
        <v>50</v>
      </c>
      <c r="J8630" s="2" t="s">
        <v>1136</v>
      </c>
      <c r="K8630" s="11" t="s">
        <v>20340</v>
      </c>
      <c r="L8630" s="11" t="s">
        <v>52</v>
      </c>
      <c r="M8630" s="11" t="s">
        <v>52</v>
      </c>
    </row>
    <row r="8631" spans="1:13" x14ac:dyDescent="0.25">
      <c r="A8631" s="10">
        <v>2022</v>
      </c>
      <c r="B8631" s="10" t="s">
        <v>43</v>
      </c>
      <c r="C8631" s="10" t="s">
        <v>44</v>
      </c>
      <c r="D8631" t="s">
        <v>6397</v>
      </c>
      <c r="E8631" t="s">
        <v>9154</v>
      </c>
      <c r="F8631" s="12" t="s">
        <v>9578</v>
      </c>
      <c r="G8631" s="11" t="s">
        <v>47</v>
      </c>
      <c r="H8631" t="s">
        <v>807</v>
      </c>
      <c r="I8631" s="11" t="s">
        <v>50</v>
      </c>
      <c r="J8631" s="2" t="s">
        <v>1136</v>
      </c>
      <c r="K8631" s="11" t="s">
        <v>20340</v>
      </c>
      <c r="L8631" s="11" t="s">
        <v>52</v>
      </c>
      <c r="M8631" s="11" t="s">
        <v>52</v>
      </c>
    </row>
    <row r="8632" spans="1:13" x14ac:dyDescent="0.25">
      <c r="A8632" s="10">
        <v>2022</v>
      </c>
      <c r="B8632" s="10" t="s">
        <v>43</v>
      </c>
      <c r="C8632" s="10" t="s">
        <v>44</v>
      </c>
      <c r="D8632" t="s">
        <v>6397</v>
      </c>
      <c r="E8632" t="s">
        <v>9154</v>
      </c>
      <c r="F8632" s="12" t="s">
        <v>9579</v>
      </c>
      <c r="G8632" s="11" t="s">
        <v>47</v>
      </c>
      <c r="H8632" t="s">
        <v>69</v>
      </c>
      <c r="I8632" s="11" t="s">
        <v>50</v>
      </c>
      <c r="J8632" s="2" t="s">
        <v>1136</v>
      </c>
      <c r="K8632" s="11" t="s">
        <v>20340</v>
      </c>
      <c r="L8632" s="11" t="s">
        <v>52</v>
      </c>
      <c r="M8632" s="11" t="s">
        <v>52</v>
      </c>
    </row>
    <row r="8633" spans="1:13" x14ac:dyDescent="0.25">
      <c r="A8633" s="10">
        <v>2022</v>
      </c>
      <c r="B8633" s="10" t="s">
        <v>43</v>
      </c>
      <c r="C8633" s="10" t="s">
        <v>44</v>
      </c>
      <c r="D8633" t="s">
        <v>6397</v>
      </c>
      <c r="E8633" t="s">
        <v>9154</v>
      </c>
      <c r="F8633" s="12" t="s">
        <v>9580</v>
      </c>
      <c r="G8633" s="11" t="s">
        <v>47</v>
      </c>
      <c r="H8633" t="s">
        <v>212</v>
      </c>
      <c r="I8633" s="11" t="s">
        <v>50</v>
      </c>
      <c r="J8633" s="2" t="s">
        <v>1136</v>
      </c>
      <c r="K8633" s="11" t="s">
        <v>20340</v>
      </c>
      <c r="L8633" s="11" t="s">
        <v>52</v>
      </c>
      <c r="M8633" s="11" t="s">
        <v>52</v>
      </c>
    </row>
    <row r="8634" spans="1:13" x14ac:dyDescent="0.25">
      <c r="A8634" s="10">
        <v>2022</v>
      </c>
      <c r="B8634" s="10" t="s">
        <v>43</v>
      </c>
      <c r="C8634" s="10" t="s">
        <v>44</v>
      </c>
      <c r="D8634" t="s">
        <v>6397</v>
      </c>
      <c r="E8634" t="s">
        <v>9154</v>
      </c>
      <c r="F8634" s="12" t="s">
        <v>9581</v>
      </c>
      <c r="G8634" s="11" t="s">
        <v>47</v>
      </c>
      <c r="H8634" t="s">
        <v>400</v>
      </c>
      <c r="I8634" s="11" t="s">
        <v>50</v>
      </c>
      <c r="J8634" s="2" t="s">
        <v>1136</v>
      </c>
      <c r="K8634" s="11" t="s">
        <v>20340</v>
      </c>
      <c r="L8634" s="11" t="s">
        <v>52</v>
      </c>
      <c r="M8634" s="11" t="s">
        <v>52</v>
      </c>
    </row>
    <row r="8635" spans="1:13" x14ac:dyDescent="0.25">
      <c r="A8635" s="10">
        <v>2022</v>
      </c>
      <c r="B8635" s="10" t="s">
        <v>43</v>
      </c>
      <c r="C8635" s="10" t="s">
        <v>44</v>
      </c>
      <c r="D8635" t="s">
        <v>6397</v>
      </c>
      <c r="E8635" t="s">
        <v>9154</v>
      </c>
      <c r="F8635" s="12" t="s">
        <v>9582</v>
      </c>
      <c r="G8635" s="11" t="s">
        <v>47</v>
      </c>
      <c r="H8635" t="s">
        <v>212</v>
      </c>
      <c r="I8635" s="11" t="s">
        <v>50</v>
      </c>
      <c r="J8635" s="2" t="s">
        <v>1136</v>
      </c>
      <c r="K8635" s="11" t="s">
        <v>20340</v>
      </c>
      <c r="L8635" s="11" t="s">
        <v>52</v>
      </c>
      <c r="M8635" s="11" t="s">
        <v>52</v>
      </c>
    </row>
    <row r="8636" spans="1:13" x14ac:dyDescent="0.25">
      <c r="A8636" s="10">
        <v>2022</v>
      </c>
      <c r="B8636" s="10" t="s">
        <v>43</v>
      </c>
      <c r="C8636" s="10" t="s">
        <v>44</v>
      </c>
      <c r="D8636" t="s">
        <v>6397</v>
      </c>
      <c r="E8636" t="s">
        <v>9154</v>
      </c>
      <c r="F8636" s="12" t="s">
        <v>9583</v>
      </c>
      <c r="G8636" s="11" t="s">
        <v>47</v>
      </c>
      <c r="H8636" t="s">
        <v>69</v>
      </c>
      <c r="I8636" s="11" t="s">
        <v>50</v>
      </c>
      <c r="J8636" s="2" t="s">
        <v>1136</v>
      </c>
      <c r="K8636" s="11" t="s">
        <v>20340</v>
      </c>
      <c r="L8636" s="11" t="s">
        <v>52</v>
      </c>
      <c r="M8636" s="11" t="s">
        <v>52</v>
      </c>
    </row>
    <row r="8637" spans="1:13" x14ac:dyDescent="0.25">
      <c r="A8637" s="10">
        <v>2022</v>
      </c>
      <c r="B8637" s="10" t="s">
        <v>43</v>
      </c>
      <c r="C8637" s="10" t="s">
        <v>44</v>
      </c>
      <c r="D8637" t="s">
        <v>6397</v>
      </c>
      <c r="E8637" t="s">
        <v>9154</v>
      </c>
      <c r="F8637" s="12" t="s">
        <v>9584</v>
      </c>
      <c r="G8637" s="11" t="s">
        <v>47</v>
      </c>
      <c r="H8637" t="s">
        <v>72</v>
      </c>
      <c r="I8637" s="11" t="s">
        <v>50</v>
      </c>
      <c r="J8637" s="2" t="s">
        <v>1136</v>
      </c>
      <c r="K8637" s="11" t="s">
        <v>20340</v>
      </c>
      <c r="L8637" s="11" t="s">
        <v>52</v>
      </c>
      <c r="M8637" s="11" t="s">
        <v>52</v>
      </c>
    </row>
    <row r="8638" spans="1:13" x14ac:dyDescent="0.25">
      <c r="A8638" s="10">
        <v>2022</v>
      </c>
      <c r="B8638" s="10" t="s">
        <v>43</v>
      </c>
      <c r="C8638" s="10" t="s">
        <v>44</v>
      </c>
      <c r="D8638" t="s">
        <v>6397</v>
      </c>
      <c r="E8638" t="s">
        <v>9154</v>
      </c>
      <c r="F8638" s="12" t="s">
        <v>9585</v>
      </c>
      <c r="G8638" s="11" t="s">
        <v>47</v>
      </c>
      <c r="H8638" t="s">
        <v>67</v>
      </c>
      <c r="I8638" s="11" t="s">
        <v>50</v>
      </c>
      <c r="J8638" s="2" t="s">
        <v>1136</v>
      </c>
      <c r="K8638" s="11" t="s">
        <v>20340</v>
      </c>
      <c r="L8638" s="11" t="s">
        <v>52</v>
      </c>
      <c r="M8638" s="11" t="s">
        <v>52</v>
      </c>
    </row>
    <row r="8639" spans="1:13" x14ac:dyDescent="0.25">
      <c r="A8639" s="10">
        <v>2022</v>
      </c>
      <c r="B8639" s="10" t="s">
        <v>43</v>
      </c>
      <c r="C8639" s="10" t="s">
        <v>44</v>
      </c>
      <c r="D8639" t="s">
        <v>6397</v>
      </c>
      <c r="E8639" t="s">
        <v>9154</v>
      </c>
      <c r="F8639" s="12" t="s">
        <v>9586</v>
      </c>
      <c r="G8639" s="11" t="s">
        <v>47</v>
      </c>
      <c r="H8639" t="s">
        <v>122</v>
      </c>
      <c r="I8639" s="11" t="s">
        <v>50</v>
      </c>
      <c r="J8639" s="2" t="s">
        <v>1136</v>
      </c>
      <c r="K8639" s="11" t="s">
        <v>20340</v>
      </c>
      <c r="L8639" s="11" t="s">
        <v>52</v>
      </c>
      <c r="M8639" s="11" t="s">
        <v>52</v>
      </c>
    </row>
    <row r="8640" spans="1:13" x14ac:dyDescent="0.25">
      <c r="A8640" s="10">
        <v>2022</v>
      </c>
      <c r="B8640" s="10" t="s">
        <v>43</v>
      </c>
      <c r="C8640" s="10" t="s">
        <v>44</v>
      </c>
      <c r="D8640" t="s">
        <v>6397</v>
      </c>
      <c r="E8640" t="s">
        <v>9154</v>
      </c>
      <c r="F8640" s="12" t="s">
        <v>9587</v>
      </c>
      <c r="G8640" s="11" t="s">
        <v>47</v>
      </c>
      <c r="H8640" t="s">
        <v>96</v>
      </c>
      <c r="I8640" s="11" t="s">
        <v>50</v>
      </c>
      <c r="J8640" s="2" t="s">
        <v>1136</v>
      </c>
      <c r="K8640" s="11" t="s">
        <v>20340</v>
      </c>
      <c r="L8640" s="11" t="s">
        <v>52</v>
      </c>
      <c r="M8640" s="11" t="s">
        <v>52</v>
      </c>
    </row>
    <row r="8641" spans="1:13" x14ac:dyDescent="0.25">
      <c r="A8641" s="10">
        <v>2022</v>
      </c>
      <c r="B8641" s="10" t="s">
        <v>43</v>
      </c>
      <c r="C8641" s="10" t="s">
        <v>44</v>
      </c>
      <c r="D8641" t="s">
        <v>6397</v>
      </c>
      <c r="E8641" t="s">
        <v>9154</v>
      </c>
      <c r="F8641" s="12" t="s">
        <v>9588</v>
      </c>
      <c r="G8641" s="11" t="s">
        <v>47</v>
      </c>
      <c r="H8641" t="s">
        <v>78</v>
      </c>
      <c r="I8641" s="11" t="s">
        <v>50</v>
      </c>
      <c r="J8641" s="2" t="s">
        <v>1136</v>
      </c>
      <c r="K8641" s="11" t="s">
        <v>20340</v>
      </c>
      <c r="L8641" s="11" t="s">
        <v>52</v>
      </c>
      <c r="M8641" s="11" t="s">
        <v>52</v>
      </c>
    </row>
    <row r="8642" spans="1:13" x14ac:dyDescent="0.25">
      <c r="A8642" s="10">
        <v>2022</v>
      </c>
      <c r="B8642" s="10" t="s">
        <v>43</v>
      </c>
      <c r="C8642" s="10" t="s">
        <v>44</v>
      </c>
      <c r="D8642" t="s">
        <v>6397</v>
      </c>
      <c r="E8642" t="s">
        <v>9154</v>
      </c>
      <c r="F8642" s="12" t="s">
        <v>9589</v>
      </c>
      <c r="G8642" s="11" t="s">
        <v>47</v>
      </c>
      <c r="H8642" t="s">
        <v>69</v>
      </c>
      <c r="I8642" s="11" t="s">
        <v>50</v>
      </c>
      <c r="J8642" s="2" t="s">
        <v>1136</v>
      </c>
      <c r="K8642" s="11" t="s">
        <v>20340</v>
      </c>
      <c r="L8642" s="11" t="s">
        <v>52</v>
      </c>
      <c r="M8642" s="11" t="s">
        <v>52</v>
      </c>
    </row>
    <row r="8643" spans="1:13" x14ac:dyDescent="0.25">
      <c r="A8643" s="10">
        <v>2022</v>
      </c>
      <c r="B8643" s="10" t="s">
        <v>43</v>
      </c>
      <c r="C8643" s="10" t="s">
        <v>44</v>
      </c>
      <c r="D8643" t="s">
        <v>6397</v>
      </c>
      <c r="E8643" t="s">
        <v>9154</v>
      </c>
      <c r="F8643" s="12" t="s">
        <v>9590</v>
      </c>
      <c r="G8643" s="11" t="s">
        <v>47</v>
      </c>
      <c r="H8643" t="s">
        <v>63</v>
      </c>
      <c r="I8643" s="11" t="s">
        <v>50</v>
      </c>
      <c r="J8643" s="2" t="s">
        <v>1136</v>
      </c>
      <c r="K8643" s="11" t="s">
        <v>20340</v>
      </c>
      <c r="L8643" s="11" t="s">
        <v>52</v>
      </c>
      <c r="M8643" s="11" t="s">
        <v>52</v>
      </c>
    </row>
    <row r="8644" spans="1:13" x14ac:dyDescent="0.25">
      <c r="A8644" s="10">
        <v>2022</v>
      </c>
      <c r="B8644" s="10" t="s">
        <v>43</v>
      </c>
      <c r="C8644" s="10" t="s">
        <v>44</v>
      </c>
      <c r="D8644" t="s">
        <v>6397</v>
      </c>
      <c r="E8644" t="s">
        <v>9154</v>
      </c>
      <c r="F8644" s="12" t="s">
        <v>9591</v>
      </c>
      <c r="G8644" s="11" t="s">
        <v>47</v>
      </c>
      <c r="H8644" t="s">
        <v>63</v>
      </c>
      <c r="I8644" s="11" t="s">
        <v>50</v>
      </c>
      <c r="J8644" s="2" t="s">
        <v>1136</v>
      </c>
      <c r="K8644" s="11" t="s">
        <v>20340</v>
      </c>
      <c r="L8644" s="11" t="s">
        <v>52</v>
      </c>
      <c r="M8644" s="11" t="s">
        <v>52</v>
      </c>
    </row>
    <row r="8645" spans="1:13" x14ac:dyDescent="0.25">
      <c r="A8645" s="10">
        <v>2022</v>
      </c>
      <c r="B8645" s="10" t="s">
        <v>43</v>
      </c>
      <c r="C8645" s="10" t="s">
        <v>44</v>
      </c>
      <c r="D8645" t="s">
        <v>6397</v>
      </c>
      <c r="E8645" t="s">
        <v>9154</v>
      </c>
      <c r="F8645" s="12" t="s">
        <v>9592</v>
      </c>
      <c r="G8645" s="11" t="s">
        <v>47</v>
      </c>
      <c r="H8645" t="s">
        <v>96</v>
      </c>
      <c r="I8645" s="11" t="s">
        <v>50</v>
      </c>
      <c r="J8645" s="2" t="s">
        <v>1136</v>
      </c>
      <c r="K8645" s="11" t="s">
        <v>20340</v>
      </c>
      <c r="L8645" s="11" t="s">
        <v>52</v>
      </c>
      <c r="M8645" s="11" t="s">
        <v>52</v>
      </c>
    </row>
    <row r="8646" spans="1:13" x14ac:dyDescent="0.25">
      <c r="A8646" s="10">
        <v>2022</v>
      </c>
      <c r="B8646" s="10" t="s">
        <v>43</v>
      </c>
      <c r="C8646" s="10" t="s">
        <v>44</v>
      </c>
      <c r="D8646" t="s">
        <v>6397</v>
      </c>
      <c r="E8646" t="s">
        <v>9154</v>
      </c>
      <c r="F8646" s="12" t="s">
        <v>9593</v>
      </c>
      <c r="G8646" s="11" t="s">
        <v>47</v>
      </c>
      <c r="H8646" t="s">
        <v>196</v>
      </c>
      <c r="I8646" s="11" t="s">
        <v>50</v>
      </c>
      <c r="J8646" s="2" t="s">
        <v>1136</v>
      </c>
      <c r="K8646" s="11" t="s">
        <v>20340</v>
      </c>
      <c r="L8646" s="11" t="s">
        <v>52</v>
      </c>
      <c r="M8646" s="11" t="s">
        <v>52</v>
      </c>
    </row>
    <row r="8647" spans="1:13" x14ac:dyDescent="0.25">
      <c r="A8647" s="10">
        <v>2022</v>
      </c>
      <c r="B8647" s="10" t="s">
        <v>43</v>
      </c>
      <c r="C8647" s="10" t="s">
        <v>44</v>
      </c>
      <c r="D8647" t="s">
        <v>6397</v>
      </c>
      <c r="E8647" t="s">
        <v>9154</v>
      </c>
      <c r="F8647" s="12" t="s">
        <v>9594</v>
      </c>
      <c r="G8647" s="11" t="s">
        <v>47</v>
      </c>
      <c r="H8647" t="s">
        <v>454</v>
      </c>
      <c r="I8647" s="11" t="s">
        <v>50</v>
      </c>
      <c r="J8647" s="2" t="s">
        <v>1136</v>
      </c>
      <c r="K8647" s="11" t="s">
        <v>20340</v>
      </c>
      <c r="L8647" s="11" t="s">
        <v>52</v>
      </c>
      <c r="M8647" s="11" t="s">
        <v>52</v>
      </c>
    </row>
    <row r="8648" spans="1:13" x14ac:dyDescent="0.25">
      <c r="A8648" s="10">
        <v>2022</v>
      </c>
      <c r="B8648" s="10" t="s">
        <v>43</v>
      </c>
      <c r="C8648" s="10" t="s">
        <v>44</v>
      </c>
      <c r="D8648" t="s">
        <v>6397</v>
      </c>
      <c r="E8648" t="s">
        <v>9154</v>
      </c>
      <c r="F8648" s="12" t="s">
        <v>9595</v>
      </c>
      <c r="G8648" s="11" t="s">
        <v>47</v>
      </c>
      <c r="H8648" t="s">
        <v>96</v>
      </c>
      <c r="I8648" s="11" t="s">
        <v>678</v>
      </c>
      <c r="J8648" s="2" t="s">
        <v>1136</v>
      </c>
      <c r="K8648" s="11" t="s">
        <v>20340</v>
      </c>
      <c r="L8648" s="11" t="s">
        <v>52</v>
      </c>
      <c r="M8648" s="11" t="s">
        <v>52</v>
      </c>
    </row>
    <row r="8649" spans="1:13" x14ac:dyDescent="0.25">
      <c r="A8649" s="10">
        <v>2022</v>
      </c>
      <c r="B8649" s="10" t="s">
        <v>43</v>
      </c>
      <c r="C8649" s="10" t="s">
        <v>44</v>
      </c>
      <c r="D8649" t="s">
        <v>6397</v>
      </c>
      <c r="E8649" t="s">
        <v>9154</v>
      </c>
      <c r="F8649" s="12" t="s">
        <v>9596</v>
      </c>
      <c r="G8649" s="11" t="s">
        <v>47</v>
      </c>
      <c r="H8649" t="s">
        <v>400</v>
      </c>
      <c r="I8649" s="11" t="s">
        <v>50</v>
      </c>
      <c r="J8649" s="2" t="s">
        <v>1136</v>
      </c>
      <c r="K8649" s="11" t="s">
        <v>20340</v>
      </c>
      <c r="L8649" s="11" t="s">
        <v>52</v>
      </c>
      <c r="M8649" s="11" t="s">
        <v>52</v>
      </c>
    </row>
    <row r="8650" spans="1:13" x14ac:dyDescent="0.25">
      <c r="A8650" s="10">
        <v>2022</v>
      </c>
      <c r="B8650" s="10" t="s">
        <v>43</v>
      </c>
      <c r="C8650" s="10" t="s">
        <v>44</v>
      </c>
      <c r="D8650" t="s">
        <v>6397</v>
      </c>
      <c r="E8650" t="s">
        <v>9154</v>
      </c>
      <c r="F8650" s="12" t="s">
        <v>9597</v>
      </c>
      <c r="G8650" s="11" t="s">
        <v>47</v>
      </c>
      <c r="H8650" t="s">
        <v>69</v>
      </c>
      <c r="I8650" s="11" t="s">
        <v>50</v>
      </c>
      <c r="J8650" s="2" t="s">
        <v>1136</v>
      </c>
      <c r="K8650" s="11" t="s">
        <v>20340</v>
      </c>
      <c r="L8650" s="11" t="s">
        <v>52</v>
      </c>
      <c r="M8650" s="11" t="s">
        <v>52</v>
      </c>
    </row>
    <row r="8651" spans="1:13" x14ac:dyDescent="0.25">
      <c r="A8651" s="10">
        <v>2022</v>
      </c>
      <c r="B8651" s="10" t="s">
        <v>43</v>
      </c>
      <c r="C8651" s="10" t="s">
        <v>44</v>
      </c>
      <c r="D8651" t="s">
        <v>6397</v>
      </c>
      <c r="E8651" t="s">
        <v>9154</v>
      </c>
      <c r="F8651" s="12" t="s">
        <v>9598</v>
      </c>
      <c r="G8651" s="11" t="s">
        <v>47</v>
      </c>
      <c r="H8651" t="s">
        <v>49</v>
      </c>
      <c r="I8651" s="11" t="s">
        <v>50</v>
      </c>
      <c r="J8651" s="2" t="s">
        <v>1136</v>
      </c>
      <c r="K8651" s="11" t="s">
        <v>20340</v>
      </c>
      <c r="L8651" s="11" t="s">
        <v>52</v>
      </c>
      <c r="M8651" s="11" t="s">
        <v>52</v>
      </c>
    </row>
    <row r="8652" spans="1:13" x14ac:dyDescent="0.25">
      <c r="A8652" s="10">
        <v>2022</v>
      </c>
      <c r="B8652" s="10" t="s">
        <v>43</v>
      </c>
      <c r="C8652" s="10" t="s">
        <v>44</v>
      </c>
      <c r="D8652" t="s">
        <v>6397</v>
      </c>
      <c r="E8652" t="s">
        <v>9154</v>
      </c>
      <c r="F8652" s="12" t="s">
        <v>9599</v>
      </c>
      <c r="G8652" s="11" t="s">
        <v>47</v>
      </c>
      <c r="H8652" t="s">
        <v>132</v>
      </c>
      <c r="I8652" s="11" t="s">
        <v>50</v>
      </c>
      <c r="J8652" s="2" t="s">
        <v>1136</v>
      </c>
      <c r="K8652" s="11" t="s">
        <v>20340</v>
      </c>
      <c r="L8652" s="11" t="s">
        <v>52</v>
      </c>
      <c r="M8652" s="11" t="s">
        <v>52</v>
      </c>
    </row>
    <row r="8653" spans="1:13" x14ac:dyDescent="0.25">
      <c r="A8653" s="10">
        <v>2022</v>
      </c>
      <c r="B8653" s="10" t="s">
        <v>43</v>
      </c>
      <c r="C8653" s="10" t="s">
        <v>44</v>
      </c>
      <c r="D8653" t="s">
        <v>6397</v>
      </c>
      <c r="E8653" t="s">
        <v>9154</v>
      </c>
      <c r="F8653" s="12" t="s">
        <v>9600</v>
      </c>
      <c r="G8653" s="11" t="s">
        <v>47</v>
      </c>
      <c r="H8653" t="s">
        <v>570</v>
      </c>
      <c r="I8653" s="11" t="s">
        <v>50</v>
      </c>
      <c r="J8653" s="2" t="s">
        <v>1136</v>
      </c>
      <c r="K8653" s="11" t="s">
        <v>20340</v>
      </c>
      <c r="L8653" s="11" t="s">
        <v>52</v>
      </c>
      <c r="M8653" s="11" t="s">
        <v>52</v>
      </c>
    </row>
    <row r="8654" spans="1:13" x14ac:dyDescent="0.25">
      <c r="A8654" s="10">
        <v>2022</v>
      </c>
      <c r="B8654" s="10" t="s">
        <v>43</v>
      </c>
      <c r="C8654" s="10" t="s">
        <v>44</v>
      </c>
      <c r="D8654" t="s">
        <v>6397</v>
      </c>
      <c r="E8654" t="s">
        <v>9154</v>
      </c>
      <c r="F8654" s="12" t="s">
        <v>9601</v>
      </c>
      <c r="G8654" s="11" t="s">
        <v>47</v>
      </c>
      <c r="H8654" t="s">
        <v>570</v>
      </c>
      <c r="I8654" s="11" t="s">
        <v>50</v>
      </c>
      <c r="J8654" s="2" t="s">
        <v>1136</v>
      </c>
      <c r="K8654" s="11" t="s">
        <v>20340</v>
      </c>
      <c r="L8654" s="11" t="s">
        <v>52</v>
      </c>
      <c r="M8654" s="11" t="s">
        <v>52</v>
      </c>
    </row>
    <row r="8655" spans="1:13" x14ac:dyDescent="0.25">
      <c r="A8655" s="10">
        <v>2022</v>
      </c>
      <c r="B8655" s="10" t="s">
        <v>43</v>
      </c>
      <c r="C8655" s="10" t="s">
        <v>44</v>
      </c>
      <c r="D8655" t="s">
        <v>6397</v>
      </c>
      <c r="E8655" t="s">
        <v>9154</v>
      </c>
      <c r="F8655" s="12" t="s">
        <v>9602</v>
      </c>
      <c r="G8655" s="11" t="s">
        <v>47</v>
      </c>
      <c r="H8655" t="s">
        <v>212</v>
      </c>
      <c r="I8655" s="11" t="s">
        <v>50</v>
      </c>
      <c r="J8655" s="2" t="s">
        <v>1136</v>
      </c>
      <c r="K8655" s="11" t="s">
        <v>20340</v>
      </c>
      <c r="L8655" s="11" t="s">
        <v>52</v>
      </c>
      <c r="M8655" s="11" t="s">
        <v>52</v>
      </c>
    </row>
    <row r="8656" spans="1:13" x14ac:dyDescent="0.25">
      <c r="A8656" s="10">
        <v>2022</v>
      </c>
      <c r="B8656" s="10" t="s">
        <v>43</v>
      </c>
      <c r="C8656" s="10" t="s">
        <v>44</v>
      </c>
      <c r="D8656" t="s">
        <v>6397</v>
      </c>
      <c r="E8656" t="s">
        <v>9154</v>
      </c>
      <c r="F8656" s="12" t="s">
        <v>9603</v>
      </c>
      <c r="G8656" s="11" t="s">
        <v>47</v>
      </c>
      <c r="H8656" t="s">
        <v>125</v>
      </c>
      <c r="I8656" s="11" t="s">
        <v>50</v>
      </c>
      <c r="J8656" s="2" t="s">
        <v>1136</v>
      </c>
      <c r="K8656" s="11" t="s">
        <v>20340</v>
      </c>
      <c r="L8656" s="11" t="s">
        <v>52</v>
      </c>
      <c r="M8656" s="11" t="s">
        <v>52</v>
      </c>
    </row>
    <row r="8657" spans="1:13" x14ac:dyDescent="0.25">
      <c r="A8657" s="10">
        <v>2022</v>
      </c>
      <c r="B8657" s="10" t="s">
        <v>43</v>
      </c>
      <c r="C8657" s="10" t="s">
        <v>44</v>
      </c>
      <c r="D8657" t="s">
        <v>6397</v>
      </c>
      <c r="E8657" t="s">
        <v>9154</v>
      </c>
      <c r="F8657" s="12" t="s">
        <v>9604</v>
      </c>
      <c r="G8657" s="11" t="s">
        <v>47</v>
      </c>
      <c r="H8657" t="s">
        <v>125</v>
      </c>
      <c r="I8657" s="11" t="s">
        <v>50</v>
      </c>
      <c r="J8657" s="2" t="s">
        <v>1136</v>
      </c>
      <c r="K8657" s="11" t="s">
        <v>20340</v>
      </c>
      <c r="L8657" s="11" t="s">
        <v>52</v>
      </c>
      <c r="M8657" s="11" t="s">
        <v>52</v>
      </c>
    </row>
    <row r="8658" spans="1:13" x14ac:dyDescent="0.25">
      <c r="A8658" s="10">
        <v>2022</v>
      </c>
      <c r="B8658" s="10" t="s">
        <v>43</v>
      </c>
      <c r="C8658" s="10" t="s">
        <v>44</v>
      </c>
      <c r="D8658" t="s">
        <v>6397</v>
      </c>
      <c r="E8658" t="s">
        <v>9154</v>
      </c>
      <c r="F8658" s="12" t="s">
        <v>9605</v>
      </c>
      <c r="G8658" s="11" t="s">
        <v>47</v>
      </c>
      <c r="H8658" t="s">
        <v>120</v>
      </c>
      <c r="I8658" s="11" t="s">
        <v>50</v>
      </c>
      <c r="J8658" s="2" t="s">
        <v>1136</v>
      </c>
      <c r="K8658" s="11" t="s">
        <v>20340</v>
      </c>
      <c r="L8658" s="11" t="s">
        <v>52</v>
      </c>
      <c r="M8658" s="11" t="s">
        <v>52</v>
      </c>
    </row>
    <row r="8659" spans="1:13" x14ac:dyDescent="0.25">
      <c r="A8659" s="10">
        <v>2022</v>
      </c>
      <c r="B8659" s="10" t="s">
        <v>43</v>
      </c>
      <c r="C8659" s="10" t="s">
        <v>44</v>
      </c>
      <c r="D8659" t="s">
        <v>6397</v>
      </c>
      <c r="E8659" t="s">
        <v>9154</v>
      </c>
      <c r="F8659" s="12" t="s">
        <v>9606</v>
      </c>
      <c r="G8659" s="11" t="s">
        <v>47</v>
      </c>
      <c r="H8659" t="s">
        <v>74</v>
      </c>
      <c r="I8659" s="11" t="s">
        <v>50</v>
      </c>
      <c r="J8659" s="2" t="s">
        <v>1136</v>
      </c>
      <c r="K8659" s="11" t="s">
        <v>20340</v>
      </c>
      <c r="L8659" s="11" t="s">
        <v>52</v>
      </c>
      <c r="M8659" s="11" t="s">
        <v>52</v>
      </c>
    </row>
    <row r="8660" spans="1:13" x14ac:dyDescent="0.25">
      <c r="A8660" s="10">
        <v>2022</v>
      </c>
      <c r="B8660" s="10" t="s">
        <v>43</v>
      </c>
      <c r="C8660" s="10" t="s">
        <v>44</v>
      </c>
      <c r="D8660" t="s">
        <v>6397</v>
      </c>
      <c r="E8660" t="s">
        <v>9154</v>
      </c>
      <c r="F8660" s="12" t="s">
        <v>9607</v>
      </c>
      <c r="G8660" s="11" t="s">
        <v>47</v>
      </c>
      <c r="H8660" t="s">
        <v>122</v>
      </c>
      <c r="I8660" s="11" t="s">
        <v>50</v>
      </c>
      <c r="J8660" s="2" t="s">
        <v>1136</v>
      </c>
      <c r="K8660" s="11" t="s">
        <v>20340</v>
      </c>
      <c r="L8660" s="11" t="s">
        <v>52</v>
      </c>
      <c r="M8660" s="11" t="s">
        <v>52</v>
      </c>
    </row>
    <row r="8661" spans="1:13" x14ac:dyDescent="0.25">
      <c r="A8661" s="10">
        <v>2022</v>
      </c>
      <c r="B8661" s="10" t="s">
        <v>43</v>
      </c>
      <c r="C8661" s="10" t="s">
        <v>44</v>
      </c>
      <c r="D8661" t="s">
        <v>6397</v>
      </c>
      <c r="E8661" t="s">
        <v>9154</v>
      </c>
      <c r="F8661" s="12" t="s">
        <v>9608</v>
      </c>
      <c r="G8661" s="11" t="s">
        <v>47</v>
      </c>
      <c r="H8661" t="s">
        <v>120</v>
      </c>
      <c r="I8661" s="11" t="s">
        <v>50</v>
      </c>
      <c r="J8661" s="2" t="s">
        <v>1136</v>
      </c>
      <c r="K8661" s="11" t="s">
        <v>20340</v>
      </c>
      <c r="L8661" s="11" t="s">
        <v>52</v>
      </c>
      <c r="M8661" s="11" t="s">
        <v>52</v>
      </c>
    </row>
    <row r="8662" spans="1:13" x14ac:dyDescent="0.25">
      <c r="A8662" s="10">
        <v>2022</v>
      </c>
      <c r="B8662" s="10" t="s">
        <v>43</v>
      </c>
      <c r="C8662" s="10" t="s">
        <v>44</v>
      </c>
      <c r="D8662" t="s">
        <v>6397</v>
      </c>
      <c r="E8662" t="s">
        <v>9154</v>
      </c>
      <c r="F8662" s="12" t="s">
        <v>9609</v>
      </c>
      <c r="G8662" s="11" t="s">
        <v>47</v>
      </c>
      <c r="H8662" t="s">
        <v>189</v>
      </c>
      <c r="I8662" s="11" t="s">
        <v>50</v>
      </c>
      <c r="J8662" s="2" t="s">
        <v>1136</v>
      </c>
      <c r="K8662" s="11" t="s">
        <v>20340</v>
      </c>
      <c r="L8662" s="11" t="s">
        <v>52</v>
      </c>
      <c r="M8662" s="11" t="s">
        <v>52</v>
      </c>
    </row>
    <row r="8663" spans="1:13" x14ac:dyDescent="0.25">
      <c r="A8663" s="10">
        <v>2022</v>
      </c>
      <c r="B8663" s="10" t="s">
        <v>43</v>
      </c>
      <c r="C8663" s="10" t="s">
        <v>44</v>
      </c>
      <c r="D8663" t="s">
        <v>6397</v>
      </c>
      <c r="E8663" t="s">
        <v>9154</v>
      </c>
      <c r="F8663" s="12" t="s">
        <v>9610</v>
      </c>
      <c r="G8663" s="11" t="s">
        <v>47</v>
      </c>
      <c r="H8663" t="s">
        <v>570</v>
      </c>
      <c r="I8663" s="11" t="s">
        <v>50</v>
      </c>
      <c r="J8663" s="2" t="s">
        <v>1136</v>
      </c>
      <c r="K8663" s="11" t="s">
        <v>20340</v>
      </c>
      <c r="L8663" s="11" t="s">
        <v>52</v>
      </c>
      <c r="M8663" s="11" t="s">
        <v>52</v>
      </c>
    </row>
    <row r="8664" spans="1:13" x14ac:dyDescent="0.25">
      <c r="A8664" s="10">
        <v>2022</v>
      </c>
      <c r="B8664" s="10" t="s">
        <v>43</v>
      </c>
      <c r="C8664" s="10" t="s">
        <v>44</v>
      </c>
      <c r="D8664" t="s">
        <v>6397</v>
      </c>
      <c r="E8664" t="s">
        <v>9154</v>
      </c>
      <c r="F8664" s="12" t="s">
        <v>9611</v>
      </c>
      <c r="G8664" s="11" t="s">
        <v>47</v>
      </c>
      <c r="H8664" t="s">
        <v>193</v>
      </c>
      <c r="I8664" s="11" t="s">
        <v>50</v>
      </c>
      <c r="J8664" s="2" t="s">
        <v>1136</v>
      </c>
      <c r="K8664" s="11" t="s">
        <v>20340</v>
      </c>
      <c r="L8664" s="11" t="s">
        <v>52</v>
      </c>
      <c r="M8664" s="11" t="s">
        <v>52</v>
      </c>
    </row>
    <row r="8665" spans="1:13" x14ac:dyDescent="0.25">
      <c r="A8665" s="10">
        <v>2022</v>
      </c>
      <c r="B8665" s="10" t="s">
        <v>43</v>
      </c>
      <c r="C8665" s="10" t="s">
        <v>44</v>
      </c>
      <c r="D8665" t="s">
        <v>6397</v>
      </c>
      <c r="E8665" t="s">
        <v>9154</v>
      </c>
      <c r="F8665" s="12" t="s">
        <v>9612</v>
      </c>
      <c r="G8665" s="11" t="s">
        <v>47</v>
      </c>
      <c r="H8665" t="s">
        <v>400</v>
      </c>
      <c r="I8665" s="11" t="s">
        <v>678</v>
      </c>
      <c r="J8665" s="2" t="s">
        <v>1136</v>
      </c>
      <c r="K8665" s="11" t="s">
        <v>20340</v>
      </c>
      <c r="L8665" s="11" t="s">
        <v>52</v>
      </c>
      <c r="M8665" s="11" t="s">
        <v>52</v>
      </c>
    </row>
    <row r="8666" spans="1:13" x14ac:dyDescent="0.25">
      <c r="A8666" s="10">
        <v>2022</v>
      </c>
      <c r="B8666" s="10" t="s">
        <v>43</v>
      </c>
      <c r="C8666" s="10" t="s">
        <v>44</v>
      </c>
      <c r="D8666" t="s">
        <v>6397</v>
      </c>
      <c r="E8666" t="s">
        <v>9154</v>
      </c>
      <c r="F8666" s="12" t="s">
        <v>9613</v>
      </c>
      <c r="G8666" s="11" t="s">
        <v>47</v>
      </c>
      <c r="H8666" t="s">
        <v>80</v>
      </c>
      <c r="I8666" s="11" t="s">
        <v>50</v>
      </c>
      <c r="J8666" s="2" t="s">
        <v>1136</v>
      </c>
      <c r="K8666" s="11" t="s">
        <v>20340</v>
      </c>
      <c r="L8666" s="11" t="s">
        <v>52</v>
      </c>
      <c r="M8666" s="11" t="s">
        <v>52</v>
      </c>
    </row>
    <row r="8667" spans="1:13" x14ac:dyDescent="0.25">
      <c r="A8667" s="10">
        <v>2022</v>
      </c>
      <c r="B8667" s="10" t="s">
        <v>43</v>
      </c>
      <c r="C8667" s="10" t="s">
        <v>44</v>
      </c>
      <c r="D8667" t="s">
        <v>6397</v>
      </c>
      <c r="E8667" t="s">
        <v>9154</v>
      </c>
      <c r="F8667" s="12" t="s">
        <v>9614</v>
      </c>
      <c r="G8667" s="11" t="s">
        <v>47</v>
      </c>
      <c r="H8667" t="s">
        <v>193</v>
      </c>
      <c r="I8667" s="11" t="s">
        <v>678</v>
      </c>
      <c r="J8667" s="2" t="s">
        <v>1136</v>
      </c>
      <c r="K8667" s="11" t="s">
        <v>20340</v>
      </c>
      <c r="L8667" s="11" t="s">
        <v>52</v>
      </c>
      <c r="M8667" s="11" t="s">
        <v>52</v>
      </c>
    </row>
    <row r="8668" spans="1:13" x14ac:dyDescent="0.25">
      <c r="A8668" s="10">
        <v>2022</v>
      </c>
      <c r="B8668" s="10" t="s">
        <v>43</v>
      </c>
      <c r="C8668" s="10" t="s">
        <v>44</v>
      </c>
      <c r="D8668" t="s">
        <v>6397</v>
      </c>
      <c r="E8668" t="s">
        <v>9154</v>
      </c>
      <c r="F8668" s="12" t="s">
        <v>9615</v>
      </c>
      <c r="G8668" s="11" t="s">
        <v>47</v>
      </c>
      <c r="H8668" t="s">
        <v>120</v>
      </c>
      <c r="I8668" s="11" t="s">
        <v>50</v>
      </c>
      <c r="J8668" s="2" t="s">
        <v>1136</v>
      </c>
      <c r="K8668" s="11" t="s">
        <v>20340</v>
      </c>
      <c r="L8668" s="11" t="s">
        <v>52</v>
      </c>
      <c r="M8668" s="11" t="s">
        <v>52</v>
      </c>
    </row>
    <row r="8669" spans="1:13" x14ac:dyDescent="0.25">
      <c r="A8669" s="10">
        <v>2022</v>
      </c>
      <c r="B8669" s="10" t="s">
        <v>43</v>
      </c>
      <c r="C8669" s="10" t="s">
        <v>44</v>
      </c>
      <c r="D8669" t="s">
        <v>6397</v>
      </c>
      <c r="E8669" t="s">
        <v>9154</v>
      </c>
      <c r="F8669" s="12" t="s">
        <v>9616</v>
      </c>
      <c r="G8669" s="11" t="s">
        <v>47</v>
      </c>
      <c r="H8669" t="s">
        <v>183</v>
      </c>
      <c r="I8669" s="11" t="s">
        <v>50</v>
      </c>
      <c r="J8669" s="2" t="s">
        <v>1136</v>
      </c>
      <c r="K8669" s="11" t="s">
        <v>20340</v>
      </c>
      <c r="L8669" s="11" t="s">
        <v>52</v>
      </c>
      <c r="M8669" s="11" t="s">
        <v>52</v>
      </c>
    </row>
    <row r="8670" spans="1:13" x14ac:dyDescent="0.25">
      <c r="A8670" s="10">
        <v>2022</v>
      </c>
      <c r="B8670" s="10" t="s">
        <v>43</v>
      </c>
      <c r="C8670" s="10" t="s">
        <v>44</v>
      </c>
      <c r="D8670" t="s">
        <v>6397</v>
      </c>
      <c r="E8670" t="s">
        <v>9154</v>
      </c>
      <c r="F8670" s="12" t="s">
        <v>9617</v>
      </c>
      <c r="G8670" s="11" t="s">
        <v>47</v>
      </c>
      <c r="H8670" t="s">
        <v>125</v>
      </c>
      <c r="I8670" s="11" t="s">
        <v>50</v>
      </c>
      <c r="J8670" s="2" t="s">
        <v>1136</v>
      </c>
      <c r="K8670" s="11" t="s">
        <v>20340</v>
      </c>
      <c r="L8670" s="11" t="s">
        <v>52</v>
      </c>
      <c r="M8670" s="11" t="s">
        <v>52</v>
      </c>
    </row>
    <row r="8671" spans="1:13" x14ac:dyDescent="0.25">
      <c r="A8671" s="10">
        <v>2022</v>
      </c>
      <c r="B8671" s="10" t="s">
        <v>43</v>
      </c>
      <c r="C8671" s="10" t="s">
        <v>44</v>
      </c>
      <c r="D8671" t="s">
        <v>6397</v>
      </c>
      <c r="E8671" t="s">
        <v>9154</v>
      </c>
      <c r="F8671" s="12" t="s">
        <v>9618</v>
      </c>
      <c r="G8671" s="11" t="s">
        <v>47</v>
      </c>
      <c r="H8671" t="s">
        <v>189</v>
      </c>
      <c r="I8671" s="11" t="s">
        <v>50</v>
      </c>
      <c r="J8671" s="2" t="s">
        <v>1136</v>
      </c>
      <c r="K8671" s="11" t="s">
        <v>20340</v>
      </c>
      <c r="L8671" s="11" t="s">
        <v>52</v>
      </c>
      <c r="M8671" s="11" t="s">
        <v>52</v>
      </c>
    </row>
    <row r="8672" spans="1:13" x14ac:dyDescent="0.25">
      <c r="A8672" s="10">
        <v>2022</v>
      </c>
      <c r="B8672" s="10" t="s">
        <v>43</v>
      </c>
      <c r="C8672" s="10" t="s">
        <v>44</v>
      </c>
      <c r="D8672" t="s">
        <v>6397</v>
      </c>
      <c r="E8672" t="s">
        <v>9154</v>
      </c>
      <c r="F8672" s="12" t="s">
        <v>9619</v>
      </c>
      <c r="G8672" s="11" t="s">
        <v>47</v>
      </c>
      <c r="H8672" t="s">
        <v>570</v>
      </c>
      <c r="I8672" s="11" t="s">
        <v>50</v>
      </c>
      <c r="J8672" s="2" t="s">
        <v>1136</v>
      </c>
      <c r="K8672" s="11" t="s">
        <v>20340</v>
      </c>
      <c r="L8672" s="11" t="s">
        <v>52</v>
      </c>
      <c r="M8672" s="11" t="s">
        <v>52</v>
      </c>
    </row>
    <row r="8673" spans="1:13" x14ac:dyDescent="0.25">
      <c r="A8673" s="10">
        <v>2022</v>
      </c>
      <c r="B8673" s="10" t="s">
        <v>43</v>
      </c>
      <c r="C8673" s="10" t="s">
        <v>44</v>
      </c>
      <c r="D8673" t="s">
        <v>6397</v>
      </c>
      <c r="E8673" t="s">
        <v>9154</v>
      </c>
      <c r="F8673" s="12" t="s">
        <v>9620</v>
      </c>
      <c r="G8673" s="11" t="s">
        <v>47</v>
      </c>
      <c r="H8673" t="s">
        <v>400</v>
      </c>
      <c r="I8673" s="11" t="s">
        <v>50</v>
      </c>
      <c r="J8673" s="2" t="s">
        <v>1136</v>
      </c>
      <c r="K8673" s="11" t="s">
        <v>20340</v>
      </c>
      <c r="L8673" s="11" t="s">
        <v>52</v>
      </c>
      <c r="M8673" s="11" t="s">
        <v>52</v>
      </c>
    </row>
    <row r="8674" spans="1:13" x14ac:dyDescent="0.25">
      <c r="A8674" s="10">
        <v>2022</v>
      </c>
      <c r="B8674" s="10" t="s">
        <v>43</v>
      </c>
      <c r="C8674" s="10" t="s">
        <v>44</v>
      </c>
      <c r="D8674" t="s">
        <v>6397</v>
      </c>
      <c r="E8674" t="s">
        <v>9154</v>
      </c>
      <c r="F8674" s="12" t="s">
        <v>9621</v>
      </c>
      <c r="G8674" s="11" t="s">
        <v>47</v>
      </c>
      <c r="H8674" t="s">
        <v>122</v>
      </c>
      <c r="I8674" s="11" t="s">
        <v>50</v>
      </c>
      <c r="J8674" s="2" t="s">
        <v>1136</v>
      </c>
      <c r="K8674" s="11" t="s">
        <v>20340</v>
      </c>
      <c r="L8674" s="11" t="s">
        <v>52</v>
      </c>
      <c r="M8674" s="11" t="s">
        <v>52</v>
      </c>
    </row>
    <row r="8675" spans="1:13" x14ac:dyDescent="0.25">
      <c r="A8675" s="10">
        <v>2022</v>
      </c>
      <c r="B8675" s="10" t="s">
        <v>43</v>
      </c>
      <c r="C8675" s="10" t="s">
        <v>44</v>
      </c>
      <c r="D8675" t="s">
        <v>6397</v>
      </c>
      <c r="E8675" t="s">
        <v>9154</v>
      </c>
      <c r="F8675" s="12" t="s">
        <v>9622</v>
      </c>
      <c r="G8675" s="11" t="s">
        <v>47</v>
      </c>
      <c r="H8675" t="s">
        <v>67</v>
      </c>
      <c r="I8675" s="11" t="s">
        <v>50</v>
      </c>
      <c r="J8675" s="2" t="s">
        <v>1136</v>
      </c>
      <c r="K8675" s="11" t="s">
        <v>20340</v>
      </c>
      <c r="L8675" s="11" t="s">
        <v>52</v>
      </c>
      <c r="M8675" s="11" t="s">
        <v>52</v>
      </c>
    </row>
    <row r="8676" spans="1:13" x14ac:dyDescent="0.25">
      <c r="A8676" s="10">
        <v>2022</v>
      </c>
      <c r="B8676" s="10" t="s">
        <v>43</v>
      </c>
      <c r="C8676" s="10" t="s">
        <v>44</v>
      </c>
      <c r="D8676" t="s">
        <v>6397</v>
      </c>
      <c r="E8676" t="s">
        <v>9154</v>
      </c>
      <c r="F8676" s="12" t="s">
        <v>9623</v>
      </c>
      <c r="G8676" s="11" t="s">
        <v>47</v>
      </c>
      <c r="H8676" t="s">
        <v>807</v>
      </c>
      <c r="I8676" s="11" t="s">
        <v>50</v>
      </c>
      <c r="J8676" s="2" t="s">
        <v>1136</v>
      </c>
      <c r="K8676" s="11" t="s">
        <v>20340</v>
      </c>
      <c r="L8676" s="11" t="s">
        <v>52</v>
      </c>
      <c r="M8676" s="11" t="s">
        <v>52</v>
      </c>
    </row>
    <row r="8677" spans="1:13" x14ac:dyDescent="0.25">
      <c r="A8677" s="10">
        <v>2022</v>
      </c>
      <c r="B8677" s="10" t="s">
        <v>43</v>
      </c>
      <c r="C8677" s="10" t="s">
        <v>44</v>
      </c>
      <c r="D8677" t="s">
        <v>6397</v>
      </c>
      <c r="E8677" t="s">
        <v>9154</v>
      </c>
      <c r="F8677" s="12" t="s">
        <v>9624</v>
      </c>
      <c r="G8677" s="11" t="s">
        <v>47</v>
      </c>
      <c r="H8677" t="s">
        <v>117</v>
      </c>
      <c r="I8677" s="11" t="s">
        <v>50</v>
      </c>
      <c r="J8677" s="2" t="s">
        <v>1136</v>
      </c>
      <c r="K8677" s="11" t="s">
        <v>20340</v>
      </c>
      <c r="L8677" s="11" t="s">
        <v>52</v>
      </c>
      <c r="M8677" s="11" t="s">
        <v>52</v>
      </c>
    </row>
    <row r="8678" spans="1:13" x14ac:dyDescent="0.25">
      <c r="A8678" s="10">
        <v>2022</v>
      </c>
      <c r="B8678" s="10" t="s">
        <v>43</v>
      </c>
      <c r="C8678" s="10" t="s">
        <v>44</v>
      </c>
      <c r="D8678" t="s">
        <v>6397</v>
      </c>
      <c r="E8678" t="s">
        <v>9154</v>
      </c>
      <c r="F8678" s="12" t="s">
        <v>9625</v>
      </c>
      <c r="G8678" s="11" t="s">
        <v>47</v>
      </c>
      <c r="H8678" t="s">
        <v>196</v>
      </c>
      <c r="I8678" s="11" t="s">
        <v>50</v>
      </c>
      <c r="J8678" s="2" t="s">
        <v>1136</v>
      </c>
      <c r="K8678" s="11" t="s">
        <v>20340</v>
      </c>
      <c r="L8678" s="11" t="s">
        <v>52</v>
      </c>
      <c r="M8678" s="11" t="s">
        <v>52</v>
      </c>
    </row>
    <row r="8679" spans="1:13" x14ac:dyDescent="0.25">
      <c r="A8679" s="10">
        <v>2022</v>
      </c>
      <c r="B8679" s="10" t="s">
        <v>43</v>
      </c>
      <c r="C8679" s="10" t="s">
        <v>44</v>
      </c>
      <c r="D8679" t="s">
        <v>6397</v>
      </c>
      <c r="E8679" t="s">
        <v>9154</v>
      </c>
      <c r="F8679" s="12" t="s">
        <v>9626</v>
      </c>
      <c r="G8679" s="11" t="s">
        <v>47</v>
      </c>
      <c r="H8679" t="s">
        <v>122</v>
      </c>
      <c r="I8679" s="11" t="s">
        <v>50</v>
      </c>
      <c r="J8679" s="2" t="s">
        <v>1136</v>
      </c>
      <c r="K8679" s="11" t="s">
        <v>20340</v>
      </c>
      <c r="L8679" s="11" t="s">
        <v>52</v>
      </c>
      <c r="M8679" s="11" t="s">
        <v>52</v>
      </c>
    </row>
    <row r="8680" spans="1:13" x14ac:dyDescent="0.25">
      <c r="A8680" s="10">
        <v>2022</v>
      </c>
      <c r="B8680" s="10" t="s">
        <v>43</v>
      </c>
      <c r="C8680" s="10" t="s">
        <v>44</v>
      </c>
      <c r="D8680" t="s">
        <v>6397</v>
      </c>
      <c r="E8680" t="s">
        <v>9154</v>
      </c>
      <c r="F8680" s="12" t="s">
        <v>9627</v>
      </c>
      <c r="G8680" s="11" t="s">
        <v>47</v>
      </c>
      <c r="H8680" t="s">
        <v>807</v>
      </c>
      <c r="I8680" s="11" t="s">
        <v>50</v>
      </c>
      <c r="J8680" s="2" t="s">
        <v>1136</v>
      </c>
      <c r="K8680" s="11" t="s">
        <v>20340</v>
      </c>
      <c r="L8680" s="11" t="s">
        <v>52</v>
      </c>
      <c r="M8680" s="11" t="s">
        <v>52</v>
      </c>
    </row>
    <row r="8681" spans="1:13" x14ac:dyDescent="0.25">
      <c r="A8681" s="10">
        <v>2022</v>
      </c>
      <c r="B8681" s="10" t="s">
        <v>43</v>
      </c>
      <c r="C8681" s="10" t="s">
        <v>44</v>
      </c>
      <c r="D8681" t="s">
        <v>6397</v>
      </c>
      <c r="E8681" t="s">
        <v>9154</v>
      </c>
      <c r="F8681" s="12" t="s">
        <v>9628</v>
      </c>
      <c r="G8681" s="11" t="s">
        <v>47</v>
      </c>
      <c r="H8681" t="s">
        <v>122</v>
      </c>
      <c r="I8681" s="11" t="s">
        <v>50</v>
      </c>
      <c r="J8681" s="2" t="s">
        <v>1136</v>
      </c>
      <c r="K8681" s="11" t="s">
        <v>20340</v>
      </c>
      <c r="L8681" s="11" t="s">
        <v>52</v>
      </c>
      <c r="M8681" s="11" t="s">
        <v>52</v>
      </c>
    </row>
    <row r="8682" spans="1:13" x14ac:dyDescent="0.25">
      <c r="A8682" s="10">
        <v>2022</v>
      </c>
      <c r="B8682" s="10" t="s">
        <v>43</v>
      </c>
      <c r="C8682" s="10" t="s">
        <v>44</v>
      </c>
      <c r="D8682" t="s">
        <v>6397</v>
      </c>
      <c r="E8682" t="s">
        <v>9154</v>
      </c>
      <c r="F8682" s="12" t="s">
        <v>9629</v>
      </c>
      <c r="G8682" s="11" t="s">
        <v>47</v>
      </c>
      <c r="H8682" t="s">
        <v>125</v>
      </c>
      <c r="I8682" s="11" t="s">
        <v>50</v>
      </c>
      <c r="J8682" s="2" t="s">
        <v>1136</v>
      </c>
      <c r="K8682" s="11" t="s">
        <v>20340</v>
      </c>
      <c r="L8682" s="11" t="s">
        <v>52</v>
      </c>
      <c r="M8682" s="11" t="s">
        <v>52</v>
      </c>
    </row>
    <row r="8683" spans="1:13" x14ac:dyDescent="0.25">
      <c r="A8683" s="10">
        <v>2022</v>
      </c>
      <c r="B8683" s="10" t="s">
        <v>43</v>
      </c>
      <c r="C8683" s="10" t="s">
        <v>44</v>
      </c>
      <c r="D8683" t="s">
        <v>6397</v>
      </c>
      <c r="E8683" t="s">
        <v>9154</v>
      </c>
      <c r="F8683" s="12" t="s">
        <v>9630</v>
      </c>
      <c r="G8683" s="11" t="s">
        <v>47</v>
      </c>
      <c r="H8683" t="s">
        <v>807</v>
      </c>
      <c r="I8683" s="11" t="s">
        <v>50</v>
      </c>
      <c r="J8683" s="2" t="s">
        <v>1136</v>
      </c>
      <c r="K8683" s="11" t="s">
        <v>20340</v>
      </c>
      <c r="L8683" s="11" t="s">
        <v>52</v>
      </c>
      <c r="M8683" s="11" t="s">
        <v>52</v>
      </c>
    </row>
    <row r="8684" spans="1:13" x14ac:dyDescent="0.25">
      <c r="A8684" s="10">
        <v>2022</v>
      </c>
      <c r="B8684" s="10" t="s">
        <v>43</v>
      </c>
      <c r="C8684" s="10" t="s">
        <v>44</v>
      </c>
      <c r="D8684" t="s">
        <v>6397</v>
      </c>
      <c r="E8684" t="s">
        <v>9154</v>
      </c>
      <c r="F8684" s="12" t="s">
        <v>9631</v>
      </c>
      <c r="G8684" s="11" t="s">
        <v>47</v>
      </c>
      <c r="H8684" t="s">
        <v>807</v>
      </c>
      <c r="I8684" s="11" t="s">
        <v>50</v>
      </c>
      <c r="J8684" s="2" t="s">
        <v>1136</v>
      </c>
      <c r="K8684" s="11" t="s">
        <v>20340</v>
      </c>
      <c r="L8684" s="11" t="s">
        <v>52</v>
      </c>
      <c r="M8684" s="11" t="s">
        <v>52</v>
      </c>
    </row>
    <row r="8685" spans="1:13" x14ac:dyDescent="0.25">
      <c r="A8685" s="10">
        <v>2022</v>
      </c>
      <c r="B8685" s="10" t="s">
        <v>43</v>
      </c>
      <c r="C8685" s="10" t="s">
        <v>44</v>
      </c>
      <c r="D8685" t="s">
        <v>6397</v>
      </c>
      <c r="E8685" t="s">
        <v>9154</v>
      </c>
      <c r="F8685" s="12" t="s">
        <v>9632</v>
      </c>
      <c r="G8685" s="11" t="s">
        <v>47</v>
      </c>
      <c r="H8685" t="s">
        <v>807</v>
      </c>
      <c r="I8685" s="11" t="s">
        <v>50</v>
      </c>
      <c r="J8685" s="2" t="s">
        <v>1136</v>
      </c>
      <c r="K8685" s="11" t="s">
        <v>20340</v>
      </c>
      <c r="L8685" s="11" t="s">
        <v>52</v>
      </c>
      <c r="M8685" s="11" t="s">
        <v>52</v>
      </c>
    </row>
    <row r="8686" spans="1:13" x14ac:dyDescent="0.25">
      <c r="A8686" s="10">
        <v>2022</v>
      </c>
      <c r="B8686" s="10" t="s">
        <v>43</v>
      </c>
      <c r="C8686" s="10" t="s">
        <v>44</v>
      </c>
      <c r="D8686" t="s">
        <v>6397</v>
      </c>
      <c r="E8686" t="s">
        <v>9154</v>
      </c>
      <c r="F8686" s="12" t="s">
        <v>9633</v>
      </c>
      <c r="G8686" s="11" t="s">
        <v>47</v>
      </c>
      <c r="H8686" t="s">
        <v>193</v>
      </c>
      <c r="I8686" s="11" t="s">
        <v>50</v>
      </c>
      <c r="J8686" s="2" t="s">
        <v>1136</v>
      </c>
      <c r="K8686" s="11" t="s">
        <v>20340</v>
      </c>
      <c r="L8686" s="11" t="s">
        <v>52</v>
      </c>
      <c r="M8686" s="11" t="s">
        <v>52</v>
      </c>
    </row>
    <row r="8687" spans="1:13" x14ac:dyDescent="0.25">
      <c r="A8687" s="10">
        <v>2022</v>
      </c>
      <c r="B8687" s="10" t="s">
        <v>43</v>
      </c>
      <c r="C8687" s="10" t="s">
        <v>44</v>
      </c>
      <c r="D8687" t="s">
        <v>6397</v>
      </c>
      <c r="E8687" t="s">
        <v>9154</v>
      </c>
      <c r="F8687" s="12" t="s">
        <v>9634</v>
      </c>
      <c r="G8687" s="11" t="s">
        <v>47</v>
      </c>
      <c r="H8687" t="s">
        <v>193</v>
      </c>
      <c r="I8687" s="11" t="s">
        <v>50</v>
      </c>
      <c r="J8687" s="2" t="s">
        <v>1136</v>
      </c>
      <c r="K8687" s="11" t="s">
        <v>20340</v>
      </c>
      <c r="L8687" s="11" t="s">
        <v>52</v>
      </c>
      <c r="M8687" s="11" t="s">
        <v>52</v>
      </c>
    </row>
    <row r="8688" spans="1:13" x14ac:dyDescent="0.25">
      <c r="A8688" s="10">
        <v>2022</v>
      </c>
      <c r="B8688" s="10" t="s">
        <v>43</v>
      </c>
      <c r="C8688" s="10" t="s">
        <v>44</v>
      </c>
      <c r="D8688" t="s">
        <v>6397</v>
      </c>
      <c r="E8688" t="s">
        <v>9154</v>
      </c>
      <c r="F8688" s="12" t="s">
        <v>9635</v>
      </c>
      <c r="G8688" s="11" t="s">
        <v>47</v>
      </c>
      <c r="H8688" t="s">
        <v>117</v>
      </c>
      <c r="I8688" s="11" t="s">
        <v>50</v>
      </c>
      <c r="J8688" s="2" t="s">
        <v>1136</v>
      </c>
      <c r="K8688" s="11" t="s">
        <v>20340</v>
      </c>
      <c r="L8688" s="11" t="s">
        <v>52</v>
      </c>
      <c r="M8688" s="11" t="s">
        <v>52</v>
      </c>
    </row>
    <row r="8689" spans="1:13" x14ac:dyDescent="0.25">
      <c r="A8689" s="10">
        <v>2022</v>
      </c>
      <c r="B8689" s="10" t="s">
        <v>43</v>
      </c>
      <c r="C8689" s="10" t="s">
        <v>44</v>
      </c>
      <c r="D8689" t="s">
        <v>6397</v>
      </c>
      <c r="E8689" t="s">
        <v>9154</v>
      </c>
      <c r="F8689" s="12" t="s">
        <v>9636</v>
      </c>
      <c r="G8689" s="11" t="s">
        <v>47</v>
      </c>
      <c r="H8689" t="s">
        <v>196</v>
      </c>
      <c r="I8689" s="11" t="s">
        <v>50</v>
      </c>
      <c r="J8689" s="2" t="s">
        <v>1136</v>
      </c>
      <c r="K8689" s="11" t="s">
        <v>20340</v>
      </c>
      <c r="L8689" s="11" t="s">
        <v>52</v>
      </c>
      <c r="M8689" s="11" t="s">
        <v>52</v>
      </c>
    </row>
    <row r="8690" spans="1:13" x14ac:dyDescent="0.25">
      <c r="A8690" s="10">
        <v>2022</v>
      </c>
      <c r="B8690" s="10" t="s">
        <v>43</v>
      </c>
      <c r="C8690" s="10" t="s">
        <v>44</v>
      </c>
      <c r="D8690" t="s">
        <v>6397</v>
      </c>
      <c r="E8690" t="s">
        <v>9154</v>
      </c>
      <c r="F8690" s="12" t="s">
        <v>9637</v>
      </c>
      <c r="G8690" s="11" t="s">
        <v>47</v>
      </c>
      <c r="H8690" t="s">
        <v>78</v>
      </c>
      <c r="I8690" s="11" t="s">
        <v>50</v>
      </c>
      <c r="J8690" s="2" t="s">
        <v>1136</v>
      </c>
      <c r="K8690" s="11" t="s">
        <v>20340</v>
      </c>
      <c r="L8690" s="11" t="s">
        <v>52</v>
      </c>
      <c r="M8690" s="11" t="s">
        <v>52</v>
      </c>
    </row>
    <row r="8691" spans="1:13" x14ac:dyDescent="0.25">
      <c r="A8691" s="10">
        <v>2022</v>
      </c>
      <c r="B8691" s="10" t="s">
        <v>43</v>
      </c>
      <c r="C8691" s="10" t="s">
        <v>44</v>
      </c>
      <c r="D8691" t="s">
        <v>6397</v>
      </c>
      <c r="E8691" t="s">
        <v>9154</v>
      </c>
      <c r="F8691" s="12" t="s">
        <v>9638</v>
      </c>
      <c r="G8691" s="11" t="s">
        <v>47</v>
      </c>
      <c r="H8691" t="s">
        <v>49</v>
      </c>
      <c r="I8691" s="11" t="s">
        <v>50</v>
      </c>
      <c r="J8691" s="2" t="s">
        <v>1136</v>
      </c>
      <c r="K8691" s="11" t="s">
        <v>20340</v>
      </c>
      <c r="L8691" s="11" t="s">
        <v>52</v>
      </c>
      <c r="M8691" s="11" t="s">
        <v>52</v>
      </c>
    </row>
    <row r="8692" spans="1:13" x14ac:dyDescent="0.25">
      <c r="A8692" s="10">
        <v>2022</v>
      </c>
      <c r="B8692" s="10" t="s">
        <v>43</v>
      </c>
      <c r="C8692" s="10" t="s">
        <v>44</v>
      </c>
      <c r="D8692" t="s">
        <v>6397</v>
      </c>
      <c r="E8692" t="s">
        <v>9154</v>
      </c>
      <c r="F8692" s="12" t="s">
        <v>9639</v>
      </c>
      <c r="G8692" s="11" t="s">
        <v>47</v>
      </c>
      <c r="H8692" t="s">
        <v>212</v>
      </c>
      <c r="I8692" s="11" t="s">
        <v>50</v>
      </c>
      <c r="J8692" s="2" t="s">
        <v>1136</v>
      </c>
      <c r="K8692" s="11" t="s">
        <v>20340</v>
      </c>
      <c r="L8692" s="11" t="s">
        <v>52</v>
      </c>
      <c r="M8692" s="11" t="s">
        <v>52</v>
      </c>
    </row>
    <row r="8693" spans="1:13" x14ac:dyDescent="0.25">
      <c r="A8693" s="10">
        <v>2022</v>
      </c>
      <c r="B8693" s="10" t="s">
        <v>43</v>
      </c>
      <c r="C8693" s="10" t="s">
        <v>44</v>
      </c>
      <c r="D8693" t="s">
        <v>6397</v>
      </c>
      <c r="E8693" t="s">
        <v>9154</v>
      </c>
      <c r="F8693" s="12" t="s">
        <v>9640</v>
      </c>
      <c r="G8693" s="11" t="s">
        <v>47</v>
      </c>
      <c r="H8693" t="s">
        <v>96</v>
      </c>
      <c r="I8693" s="11" t="s">
        <v>50</v>
      </c>
      <c r="J8693" s="2" t="s">
        <v>1136</v>
      </c>
      <c r="K8693" s="11" t="s">
        <v>20340</v>
      </c>
      <c r="L8693" s="11" t="s">
        <v>52</v>
      </c>
      <c r="M8693" s="11" t="s">
        <v>52</v>
      </c>
    </row>
    <row r="8694" spans="1:13" x14ac:dyDescent="0.25">
      <c r="A8694" s="10">
        <v>2022</v>
      </c>
      <c r="B8694" s="10" t="s">
        <v>43</v>
      </c>
      <c r="C8694" s="10" t="s">
        <v>44</v>
      </c>
      <c r="D8694" t="s">
        <v>6397</v>
      </c>
      <c r="E8694" t="s">
        <v>9154</v>
      </c>
      <c r="F8694" s="12" t="s">
        <v>9641</v>
      </c>
      <c r="G8694" s="11" t="s">
        <v>47</v>
      </c>
      <c r="H8694" t="s">
        <v>78</v>
      </c>
      <c r="I8694" s="11" t="s">
        <v>50</v>
      </c>
      <c r="J8694" s="2" t="s">
        <v>1136</v>
      </c>
      <c r="K8694" s="11" t="s">
        <v>20340</v>
      </c>
      <c r="L8694" s="11" t="s">
        <v>52</v>
      </c>
      <c r="M8694" s="11" t="s">
        <v>52</v>
      </c>
    </row>
    <row r="8695" spans="1:13" x14ac:dyDescent="0.25">
      <c r="A8695" s="10">
        <v>2022</v>
      </c>
      <c r="B8695" s="10" t="s">
        <v>43</v>
      </c>
      <c r="C8695" s="10" t="s">
        <v>44</v>
      </c>
      <c r="D8695" t="s">
        <v>6397</v>
      </c>
      <c r="E8695" t="s">
        <v>9154</v>
      </c>
      <c r="F8695" s="12" t="s">
        <v>9642</v>
      </c>
      <c r="G8695" s="11" t="s">
        <v>47</v>
      </c>
      <c r="H8695" t="s">
        <v>117</v>
      </c>
      <c r="I8695" s="11" t="s">
        <v>50</v>
      </c>
      <c r="J8695" s="2" t="s">
        <v>1136</v>
      </c>
      <c r="K8695" s="11" t="s">
        <v>20340</v>
      </c>
      <c r="L8695" s="11" t="s">
        <v>52</v>
      </c>
      <c r="M8695" s="11" t="s">
        <v>52</v>
      </c>
    </row>
    <row r="8696" spans="1:13" x14ac:dyDescent="0.25">
      <c r="A8696" s="10">
        <v>2022</v>
      </c>
      <c r="B8696" s="10" t="s">
        <v>43</v>
      </c>
      <c r="C8696" s="10" t="s">
        <v>44</v>
      </c>
      <c r="D8696" t="s">
        <v>6397</v>
      </c>
      <c r="E8696" t="s">
        <v>9154</v>
      </c>
      <c r="F8696" s="12" t="s">
        <v>9643</v>
      </c>
      <c r="G8696" s="11" t="s">
        <v>47</v>
      </c>
      <c r="H8696" t="s">
        <v>80</v>
      </c>
      <c r="I8696" s="11" t="s">
        <v>50</v>
      </c>
      <c r="J8696" s="2" t="s">
        <v>1136</v>
      </c>
      <c r="K8696" s="11" t="s">
        <v>20340</v>
      </c>
      <c r="L8696" s="11" t="s">
        <v>52</v>
      </c>
      <c r="M8696" s="11" t="s">
        <v>52</v>
      </c>
    </row>
    <row r="8697" spans="1:13" x14ac:dyDescent="0.25">
      <c r="A8697" s="10">
        <v>2022</v>
      </c>
      <c r="B8697" s="10" t="s">
        <v>43</v>
      </c>
      <c r="C8697" s="10" t="s">
        <v>44</v>
      </c>
      <c r="D8697" t="s">
        <v>6397</v>
      </c>
      <c r="E8697" t="s">
        <v>9154</v>
      </c>
      <c r="F8697" s="12" t="s">
        <v>9644</v>
      </c>
      <c r="G8697" s="11" t="s">
        <v>47</v>
      </c>
      <c r="H8697" t="s">
        <v>74</v>
      </c>
      <c r="I8697" s="11" t="s">
        <v>50</v>
      </c>
      <c r="J8697" s="2" t="s">
        <v>1136</v>
      </c>
      <c r="K8697" s="11" t="s">
        <v>20340</v>
      </c>
      <c r="L8697" s="11" t="s">
        <v>52</v>
      </c>
      <c r="M8697" s="11" t="s">
        <v>52</v>
      </c>
    </row>
    <row r="8698" spans="1:13" x14ac:dyDescent="0.25">
      <c r="A8698" s="10">
        <v>2022</v>
      </c>
      <c r="B8698" s="10" t="s">
        <v>43</v>
      </c>
      <c r="C8698" s="10" t="s">
        <v>44</v>
      </c>
      <c r="D8698" t="s">
        <v>6397</v>
      </c>
      <c r="E8698" t="s">
        <v>9154</v>
      </c>
      <c r="F8698" s="12" t="s">
        <v>9645</v>
      </c>
      <c r="G8698" s="11" t="s">
        <v>47</v>
      </c>
      <c r="H8698" t="s">
        <v>179</v>
      </c>
      <c r="I8698" s="11" t="s">
        <v>50</v>
      </c>
      <c r="J8698" s="2" t="s">
        <v>1136</v>
      </c>
      <c r="K8698" s="11" t="s">
        <v>20340</v>
      </c>
      <c r="L8698" s="11" t="s">
        <v>52</v>
      </c>
      <c r="M8698" s="11" t="s">
        <v>52</v>
      </c>
    </row>
    <row r="8699" spans="1:13" x14ac:dyDescent="0.25">
      <c r="A8699" s="10">
        <v>2022</v>
      </c>
      <c r="B8699" s="10" t="s">
        <v>43</v>
      </c>
      <c r="C8699" s="10" t="s">
        <v>44</v>
      </c>
      <c r="D8699" t="s">
        <v>6397</v>
      </c>
      <c r="E8699" t="s">
        <v>9154</v>
      </c>
      <c r="F8699" s="12" t="s">
        <v>9646</v>
      </c>
      <c r="G8699" s="11" t="s">
        <v>47</v>
      </c>
      <c r="H8699" t="s">
        <v>49</v>
      </c>
      <c r="I8699" s="11" t="s">
        <v>50</v>
      </c>
      <c r="J8699" s="2" t="s">
        <v>1136</v>
      </c>
      <c r="K8699" s="11" t="s">
        <v>20340</v>
      </c>
      <c r="L8699" s="11" t="s">
        <v>52</v>
      </c>
      <c r="M8699" s="11" t="s">
        <v>52</v>
      </c>
    </row>
    <row r="8700" spans="1:13" x14ac:dyDescent="0.25">
      <c r="A8700" s="10">
        <v>2022</v>
      </c>
      <c r="B8700" s="10" t="s">
        <v>43</v>
      </c>
      <c r="C8700" s="10" t="s">
        <v>44</v>
      </c>
      <c r="D8700" t="s">
        <v>6397</v>
      </c>
      <c r="E8700" t="s">
        <v>9154</v>
      </c>
      <c r="F8700" s="12" t="s">
        <v>9647</v>
      </c>
      <c r="G8700" s="11" t="s">
        <v>47</v>
      </c>
      <c r="H8700" t="s">
        <v>193</v>
      </c>
      <c r="I8700" s="11" t="s">
        <v>50</v>
      </c>
      <c r="J8700" s="2" t="s">
        <v>1136</v>
      </c>
      <c r="K8700" s="11" t="s">
        <v>20340</v>
      </c>
      <c r="L8700" s="11" t="s">
        <v>52</v>
      </c>
      <c r="M8700" s="11" t="s">
        <v>52</v>
      </c>
    </row>
    <row r="8701" spans="1:13" x14ac:dyDescent="0.25">
      <c r="A8701" s="10">
        <v>2022</v>
      </c>
      <c r="B8701" s="10" t="s">
        <v>43</v>
      </c>
      <c r="C8701" s="10" t="s">
        <v>44</v>
      </c>
      <c r="D8701" t="s">
        <v>6397</v>
      </c>
      <c r="E8701" t="s">
        <v>9154</v>
      </c>
      <c r="F8701" s="12" t="s">
        <v>9648</v>
      </c>
      <c r="G8701" s="11" t="s">
        <v>47</v>
      </c>
      <c r="H8701" t="s">
        <v>193</v>
      </c>
      <c r="I8701" s="11" t="s">
        <v>50</v>
      </c>
      <c r="J8701" s="2" t="s">
        <v>1136</v>
      </c>
      <c r="K8701" s="11" t="s">
        <v>20340</v>
      </c>
      <c r="L8701" s="11" t="s">
        <v>52</v>
      </c>
      <c r="M8701" s="11" t="s">
        <v>52</v>
      </c>
    </row>
    <row r="8702" spans="1:13" x14ac:dyDescent="0.25">
      <c r="A8702" s="10">
        <v>2022</v>
      </c>
      <c r="B8702" s="10" t="s">
        <v>43</v>
      </c>
      <c r="C8702" s="10" t="s">
        <v>44</v>
      </c>
      <c r="D8702" t="s">
        <v>6397</v>
      </c>
      <c r="E8702" t="s">
        <v>9154</v>
      </c>
      <c r="F8702" s="12" t="s">
        <v>9649</v>
      </c>
      <c r="G8702" s="11" t="s">
        <v>47</v>
      </c>
      <c r="H8702" t="s">
        <v>80</v>
      </c>
      <c r="I8702" s="11" t="s">
        <v>50</v>
      </c>
      <c r="J8702" s="2" t="s">
        <v>1136</v>
      </c>
      <c r="K8702" s="11" t="s">
        <v>20340</v>
      </c>
      <c r="L8702" s="11" t="s">
        <v>52</v>
      </c>
      <c r="M8702" s="11" t="s">
        <v>52</v>
      </c>
    </row>
    <row r="8703" spans="1:13" x14ac:dyDescent="0.25">
      <c r="A8703" s="10">
        <v>2022</v>
      </c>
      <c r="B8703" s="10" t="s">
        <v>43</v>
      </c>
      <c r="C8703" s="10" t="s">
        <v>44</v>
      </c>
      <c r="D8703" t="s">
        <v>6397</v>
      </c>
      <c r="E8703" t="s">
        <v>9154</v>
      </c>
      <c r="F8703" s="12" t="s">
        <v>9650</v>
      </c>
      <c r="G8703" s="11" t="s">
        <v>47</v>
      </c>
      <c r="H8703" t="s">
        <v>63</v>
      </c>
      <c r="I8703" s="11" t="s">
        <v>50</v>
      </c>
      <c r="J8703" s="2" t="s">
        <v>1136</v>
      </c>
      <c r="K8703" s="11" t="s">
        <v>20340</v>
      </c>
      <c r="L8703" s="11" t="s">
        <v>52</v>
      </c>
      <c r="M8703" s="11" t="s">
        <v>52</v>
      </c>
    </row>
    <row r="8704" spans="1:13" x14ac:dyDescent="0.25">
      <c r="A8704" s="10">
        <v>2022</v>
      </c>
      <c r="B8704" s="10" t="s">
        <v>43</v>
      </c>
      <c r="C8704" s="10" t="s">
        <v>44</v>
      </c>
      <c r="D8704" t="s">
        <v>6397</v>
      </c>
      <c r="E8704" t="s">
        <v>9154</v>
      </c>
      <c r="F8704" s="12" t="s">
        <v>9651</v>
      </c>
      <c r="G8704" s="11" t="s">
        <v>47</v>
      </c>
      <c r="H8704" t="s">
        <v>109</v>
      </c>
      <c r="I8704" s="11" t="s">
        <v>50</v>
      </c>
      <c r="J8704" s="2" t="s">
        <v>1136</v>
      </c>
      <c r="K8704" s="11" t="s">
        <v>20340</v>
      </c>
      <c r="L8704" s="11" t="s">
        <v>52</v>
      </c>
      <c r="M8704" s="11" t="s">
        <v>52</v>
      </c>
    </row>
    <row r="8705" spans="1:13" x14ac:dyDescent="0.25">
      <c r="A8705" s="10">
        <v>2022</v>
      </c>
      <c r="B8705" s="10" t="s">
        <v>43</v>
      </c>
      <c r="C8705" s="10" t="s">
        <v>44</v>
      </c>
      <c r="D8705" t="s">
        <v>6397</v>
      </c>
      <c r="E8705" t="s">
        <v>9154</v>
      </c>
      <c r="F8705" s="12" t="s">
        <v>9652</v>
      </c>
      <c r="G8705" s="11" t="s">
        <v>47</v>
      </c>
      <c r="H8705" t="s">
        <v>72</v>
      </c>
      <c r="I8705" s="11" t="s">
        <v>50</v>
      </c>
      <c r="J8705" s="2" t="s">
        <v>1136</v>
      </c>
      <c r="K8705" s="11" t="s">
        <v>20340</v>
      </c>
      <c r="L8705" s="11" t="s">
        <v>52</v>
      </c>
      <c r="M8705" s="11" t="s">
        <v>52</v>
      </c>
    </row>
    <row r="8706" spans="1:13" x14ac:dyDescent="0.25">
      <c r="A8706" s="10">
        <v>2022</v>
      </c>
      <c r="B8706" s="10" t="s">
        <v>43</v>
      </c>
      <c r="C8706" s="10" t="s">
        <v>44</v>
      </c>
      <c r="D8706" t="s">
        <v>6397</v>
      </c>
      <c r="E8706" t="s">
        <v>9154</v>
      </c>
      <c r="F8706" s="12" t="s">
        <v>9653</v>
      </c>
      <c r="G8706" s="11" t="s">
        <v>47</v>
      </c>
      <c r="H8706" t="s">
        <v>117</v>
      </c>
      <c r="I8706" s="11" t="s">
        <v>50</v>
      </c>
      <c r="J8706" s="2" t="s">
        <v>1136</v>
      </c>
      <c r="K8706" s="11" t="s">
        <v>20340</v>
      </c>
      <c r="L8706" s="11" t="s">
        <v>52</v>
      </c>
      <c r="M8706" s="11" t="s">
        <v>52</v>
      </c>
    </row>
    <row r="8707" spans="1:13" x14ac:dyDescent="0.25">
      <c r="A8707" s="10">
        <v>2022</v>
      </c>
      <c r="B8707" s="10" t="s">
        <v>43</v>
      </c>
      <c r="C8707" s="10" t="s">
        <v>44</v>
      </c>
      <c r="D8707" t="s">
        <v>6397</v>
      </c>
      <c r="E8707" t="s">
        <v>9154</v>
      </c>
      <c r="F8707" s="12" t="s">
        <v>9654</v>
      </c>
      <c r="G8707" s="11" t="s">
        <v>47</v>
      </c>
      <c r="H8707" t="s">
        <v>117</v>
      </c>
      <c r="I8707" s="11" t="s">
        <v>50</v>
      </c>
      <c r="J8707" s="2" t="s">
        <v>1136</v>
      </c>
      <c r="K8707" s="11" t="s">
        <v>20340</v>
      </c>
      <c r="L8707" s="11" t="s">
        <v>52</v>
      </c>
      <c r="M8707" s="11" t="s">
        <v>52</v>
      </c>
    </row>
    <row r="8708" spans="1:13" x14ac:dyDescent="0.25">
      <c r="A8708" s="10">
        <v>2022</v>
      </c>
      <c r="B8708" s="10" t="s">
        <v>43</v>
      </c>
      <c r="C8708" s="10" t="s">
        <v>44</v>
      </c>
      <c r="D8708" t="s">
        <v>6397</v>
      </c>
      <c r="E8708" t="s">
        <v>9154</v>
      </c>
      <c r="F8708" s="12" t="s">
        <v>9655</v>
      </c>
      <c r="G8708" s="11" t="s">
        <v>47</v>
      </c>
      <c r="H8708" t="s">
        <v>122</v>
      </c>
      <c r="I8708" s="11" t="s">
        <v>50</v>
      </c>
      <c r="J8708" s="2" t="s">
        <v>1136</v>
      </c>
      <c r="K8708" s="11" t="s">
        <v>20340</v>
      </c>
      <c r="L8708" s="11" t="s">
        <v>52</v>
      </c>
      <c r="M8708" s="11" t="s">
        <v>52</v>
      </c>
    </row>
    <row r="8709" spans="1:13" x14ac:dyDescent="0.25">
      <c r="A8709" s="10">
        <v>2022</v>
      </c>
      <c r="B8709" s="10" t="s">
        <v>43</v>
      </c>
      <c r="C8709" s="10" t="s">
        <v>44</v>
      </c>
      <c r="D8709" t="s">
        <v>6397</v>
      </c>
      <c r="E8709" t="s">
        <v>9154</v>
      </c>
      <c r="F8709" s="12" t="s">
        <v>9656</v>
      </c>
      <c r="G8709" s="11" t="s">
        <v>47</v>
      </c>
      <c r="H8709" t="s">
        <v>191</v>
      </c>
      <c r="I8709" s="11" t="s">
        <v>50</v>
      </c>
      <c r="J8709" s="2" t="s">
        <v>1136</v>
      </c>
      <c r="K8709" s="11" t="s">
        <v>20340</v>
      </c>
      <c r="L8709" s="11" t="s">
        <v>52</v>
      </c>
      <c r="M8709" s="11" t="s">
        <v>52</v>
      </c>
    </row>
    <row r="8710" spans="1:13" x14ac:dyDescent="0.25">
      <c r="A8710" s="10">
        <v>2022</v>
      </c>
      <c r="B8710" s="10" t="s">
        <v>43</v>
      </c>
      <c r="C8710" s="10" t="s">
        <v>44</v>
      </c>
      <c r="D8710" t="s">
        <v>6397</v>
      </c>
      <c r="E8710" t="s">
        <v>9154</v>
      </c>
      <c r="F8710" s="12" t="s">
        <v>9657</v>
      </c>
      <c r="G8710" s="11" t="s">
        <v>47</v>
      </c>
      <c r="H8710" t="s">
        <v>74</v>
      </c>
      <c r="I8710" s="11" t="s">
        <v>50</v>
      </c>
      <c r="J8710" s="2" t="s">
        <v>1136</v>
      </c>
      <c r="K8710" s="11" t="s">
        <v>20340</v>
      </c>
      <c r="L8710" s="11" t="s">
        <v>52</v>
      </c>
      <c r="M8710" s="11" t="s">
        <v>52</v>
      </c>
    </row>
    <row r="8711" spans="1:13" x14ac:dyDescent="0.25">
      <c r="A8711" s="10">
        <v>2022</v>
      </c>
      <c r="B8711" s="10" t="s">
        <v>43</v>
      </c>
      <c r="C8711" s="10" t="s">
        <v>44</v>
      </c>
      <c r="D8711" t="s">
        <v>6397</v>
      </c>
      <c r="E8711" t="s">
        <v>9154</v>
      </c>
      <c r="F8711" s="12" t="s">
        <v>9658</v>
      </c>
      <c r="G8711" s="11" t="s">
        <v>47</v>
      </c>
      <c r="H8711" t="s">
        <v>196</v>
      </c>
      <c r="I8711" s="11" t="s">
        <v>50</v>
      </c>
      <c r="J8711" s="2" t="s">
        <v>1136</v>
      </c>
      <c r="K8711" s="11" t="s">
        <v>20340</v>
      </c>
      <c r="L8711" s="11" t="s">
        <v>52</v>
      </c>
      <c r="M8711" s="11" t="s">
        <v>52</v>
      </c>
    </row>
    <row r="8712" spans="1:13" x14ac:dyDescent="0.25">
      <c r="A8712" s="10">
        <v>2022</v>
      </c>
      <c r="B8712" s="10" t="s">
        <v>43</v>
      </c>
      <c r="C8712" s="10" t="s">
        <v>44</v>
      </c>
      <c r="D8712" t="s">
        <v>6397</v>
      </c>
      <c r="E8712" t="s">
        <v>9154</v>
      </c>
      <c r="F8712" s="12" t="s">
        <v>9659</v>
      </c>
      <c r="G8712" s="11" t="s">
        <v>47</v>
      </c>
      <c r="H8712" t="s">
        <v>704</v>
      </c>
      <c r="I8712" s="11" t="s">
        <v>50</v>
      </c>
      <c r="J8712" s="2" t="s">
        <v>1136</v>
      </c>
      <c r="K8712" s="11" t="s">
        <v>20340</v>
      </c>
      <c r="L8712" s="11" t="s">
        <v>52</v>
      </c>
      <c r="M8712" s="11" t="s">
        <v>52</v>
      </c>
    </row>
    <row r="8713" spans="1:13" x14ac:dyDescent="0.25">
      <c r="A8713" s="10">
        <v>2022</v>
      </c>
      <c r="B8713" s="10" t="s">
        <v>43</v>
      </c>
      <c r="C8713" s="10" t="s">
        <v>44</v>
      </c>
      <c r="D8713" t="s">
        <v>6397</v>
      </c>
      <c r="E8713" t="s">
        <v>9154</v>
      </c>
      <c r="F8713" s="12" t="s">
        <v>9660</v>
      </c>
      <c r="G8713" s="11" t="s">
        <v>47</v>
      </c>
      <c r="H8713" t="s">
        <v>60</v>
      </c>
      <c r="I8713" s="11" t="s">
        <v>50</v>
      </c>
      <c r="J8713" s="2" t="s">
        <v>1136</v>
      </c>
      <c r="K8713" s="11" t="s">
        <v>20340</v>
      </c>
      <c r="L8713" s="11" t="s">
        <v>52</v>
      </c>
      <c r="M8713" s="11" t="s">
        <v>52</v>
      </c>
    </row>
    <row r="8714" spans="1:13" x14ac:dyDescent="0.25">
      <c r="A8714" s="10">
        <v>2022</v>
      </c>
      <c r="B8714" s="10" t="s">
        <v>43</v>
      </c>
      <c r="C8714" s="10" t="s">
        <v>44</v>
      </c>
      <c r="D8714" t="s">
        <v>6397</v>
      </c>
      <c r="E8714" t="s">
        <v>9154</v>
      </c>
      <c r="F8714" s="12" t="s">
        <v>9661</v>
      </c>
      <c r="G8714" s="11" t="s">
        <v>47</v>
      </c>
      <c r="H8714" t="s">
        <v>570</v>
      </c>
      <c r="I8714" s="11" t="s">
        <v>50</v>
      </c>
      <c r="J8714" s="2" t="s">
        <v>1136</v>
      </c>
      <c r="K8714" s="11" t="s">
        <v>20340</v>
      </c>
      <c r="L8714" s="11" t="s">
        <v>52</v>
      </c>
      <c r="M8714" s="11" t="s">
        <v>52</v>
      </c>
    </row>
    <row r="8715" spans="1:13" x14ac:dyDescent="0.25">
      <c r="A8715" s="10">
        <v>2022</v>
      </c>
      <c r="B8715" s="10" t="s">
        <v>43</v>
      </c>
      <c r="C8715" s="10" t="s">
        <v>44</v>
      </c>
      <c r="D8715" t="s">
        <v>6397</v>
      </c>
      <c r="E8715" t="s">
        <v>9154</v>
      </c>
      <c r="F8715" s="12" t="s">
        <v>9662</v>
      </c>
      <c r="G8715" s="11" t="s">
        <v>47</v>
      </c>
      <c r="H8715" t="s">
        <v>581</v>
      </c>
      <c r="I8715" s="11" t="s">
        <v>50</v>
      </c>
      <c r="J8715" s="2" t="s">
        <v>1136</v>
      </c>
      <c r="K8715" s="11" t="s">
        <v>20340</v>
      </c>
      <c r="L8715" s="11" t="s">
        <v>52</v>
      </c>
      <c r="M8715" s="11" t="s">
        <v>52</v>
      </c>
    </row>
    <row r="8716" spans="1:13" x14ac:dyDescent="0.25">
      <c r="A8716" s="10">
        <v>2022</v>
      </c>
      <c r="B8716" s="10" t="s">
        <v>43</v>
      </c>
      <c r="C8716" s="10" t="s">
        <v>44</v>
      </c>
      <c r="D8716" t="s">
        <v>6397</v>
      </c>
      <c r="E8716" t="s">
        <v>9154</v>
      </c>
      <c r="F8716" s="12" t="s">
        <v>9663</v>
      </c>
      <c r="G8716" s="11" t="s">
        <v>47</v>
      </c>
      <c r="H8716" t="s">
        <v>109</v>
      </c>
      <c r="I8716" s="11" t="s">
        <v>50</v>
      </c>
      <c r="J8716" s="2" t="s">
        <v>1136</v>
      </c>
      <c r="K8716" s="11" t="s">
        <v>20340</v>
      </c>
      <c r="L8716" s="11" t="s">
        <v>52</v>
      </c>
      <c r="M8716" s="11" t="s">
        <v>52</v>
      </c>
    </row>
    <row r="8717" spans="1:13" x14ac:dyDescent="0.25">
      <c r="A8717" s="10">
        <v>2022</v>
      </c>
      <c r="B8717" s="10" t="s">
        <v>43</v>
      </c>
      <c r="C8717" s="10" t="s">
        <v>44</v>
      </c>
      <c r="D8717" t="s">
        <v>6397</v>
      </c>
      <c r="E8717" t="s">
        <v>9154</v>
      </c>
      <c r="F8717" s="12" t="s">
        <v>9664</v>
      </c>
      <c r="G8717" s="11" t="s">
        <v>47</v>
      </c>
      <c r="H8717" t="s">
        <v>191</v>
      </c>
      <c r="I8717" s="11" t="s">
        <v>50</v>
      </c>
      <c r="J8717" s="2" t="s">
        <v>1136</v>
      </c>
      <c r="K8717" s="11" t="s">
        <v>20340</v>
      </c>
      <c r="L8717" s="11" t="s">
        <v>52</v>
      </c>
      <c r="M8717" s="11" t="s">
        <v>52</v>
      </c>
    </row>
    <row r="8718" spans="1:13" x14ac:dyDescent="0.25">
      <c r="A8718" s="10">
        <v>2022</v>
      </c>
      <c r="B8718" s="10" t="s">
        <v>43</v>
      </c>
      <c r="C8718" s="10" t="s">
        <v>44</v>
      </c>
      <c r="D8718" t="s">
        <v>6397</v>
      </c>
      <c r="E8718" t="s">
        <v>9154</v>
      </c>
      <c r="F8718" s="12" t="s">
        <v>9665</v>
      </c>
      <c r="G8718" s="11" t="s">
        <v>47</v>
      </c>
      <c r="H8718" t="s">
        <v>65</v>
      </c>
      <c r="I8718" s="11" t="s">
        <v>50</v>
      </c>
      <c r="J8718" s="2" t="s">
        <v>1136</v>
      </c>
      <c r="K8718" s="11" t="s">
        <v>20340</v>
      </c>
      <c r="L8718" s="11" t="s">
        <v>52</v>
      </c>
      <c r="M8718" s="11" t="s">
        <v>52</v>
      </c>
    </row>
    <row r="8719" spans="1:13" x14ac:dyDescent="0.25">
      <c r="A8719" s="10">
        <v>2022</v>
      </c>
      <c r="B8719" s="10" t="s">
        <v>43</v>
      </c>
      <c r="C8719" s="10" t="s">
        <v>44</v>
      </c>
      <c r="D8719" t="s">
        <v>6397</v>
      </c>
      <c r="E8719" t="s">
        <v>9154</v>
      </c>
      <c r="F8719" s="12" t="s">
        <v>9666</v>
      </c>
      <c r="G8719" s="11" t="s">
        <v>47</v>
      </c>
      <c r="H8719" t="s">
        <v>117</v>
      </c>
      <c r="I8719" s="11" t="s">
        <v>50</v>
      </c>
      <c r="J8719" s="2" t="s">
        <v>1136</v>
      </c>
      <c r="K8719" s="11" t="s">
        <v>20340</v>
      </c>
      <c r="L8719" s="11" t="s">
        <v>52</v>
      </c>
      <c r="M8719" s="11" t="s">
        <v>52</v>
      </c>
    </row>
    <row r="8720" spans="1:13" x14ac:dyDescent="0.25">
      <c r="A8720" s="10">
        <v>2022</v>
      </c>
      <c r="B8720" s="10" t="s">
        <v>43</v>
      </c>
      <c r="C8720" s="10" t="s">
        <v>44</v>
      </c>
      <c r="D8720" t="s">
        <v>6397</v>
      </c>
      <c r="E8720" t="s">
        <v>9154</v>
      </c>
      <c r="F8720" s="12" t="s">
        <v>9667</v>
      </c>
      <c r="G8720" s="11" t="s">
        <v>47</v>
      </c>
      <c r="H8720" t="s">
        <v>191</v>
      </c>
      <c r="I8720" s="11" t="s">
        <v>50</v>
      </c>
      <c r="J8720" s="2" t="s">
        <v>1136</v>
      </c>
      <c r="K8720" s="11" t="s">
        <v>20340</v>
      </c>
      <c r="L8720" s="11" t="s">
        <v>52</v>
      </c>
      <c r="M8720" s="11" t="s">
        <v>52</v>
      </c>
    </row>
    <row r="8721" spans="1:13" x14ac:dyDescent="0.25">
      <c r="A8721" s="10">
        <v>2022</v>
      </c>
      <c r="B8721" s="10" t="s">
        <v>43</v>
      </c>
      <c r="C8721" s="10" t="s">
        <v>44</v>
      </c>
      <c r="D8721" t="s">
        <v>6397</v>
      </c>
      <c r="E8721" t="s">
        <v>9154</v>
      </c>
      <c r="F8721" s="12" t="s">
        <v>9668</v>
      </c>
      <c r="G8721" s="11" t="s">
        <v>47</v>
      </c>
      <c r="H8721" t="s">
        <v>94</v>
      </c>
      <c r="I8721" s="11" t="s">
        <v>50</v>
      </c>
      <c r="J8721" s="2" t="s">
        <v>1136</v>
      </c>
      <c r="K8721" s="11" t="s">
        <v>20340</v>
      </c>
      <c r="L8721" s="11" t="s">
        <v>52</v>
      </c>
      <c r="M8721" s="11" t="s">
        <v>52</v>
      </c>
    </row>
    <row r="8722" spans="1:13" x14ac:dyDescent="0.25">
      <c r="A8722" s="10">
        <v>2022</v>
      </c>
      <c r="B8722" s="10" t="s">
        <v>43</v>
      </c>
      <c r="C8722" s="10" t="s">
        <v>44</v>
      </c>
      <c r="D8722" t="s">
        <v>6397</v>
      </c>
      <c r="E8722" t="s">
        <v>9154</v>
      </c>
      <c r="F8722" s="12" t="s">
        <v>9669</v>
      </c>
      <c r="G8722" s="11" t="s">
        <v>47</v>
      </c>
      <c r="H8722" t="s">
        <v>80</v>
      </c>
      <c r="I8722" s="11" t="s">
        <v>50</v>
      </c>
      <c r="J8722" s="2" t="s">
        <v>1136</v>
      </c>
      <c r="K8722" s="11" t="s">
        <v>20340</v>
      </c>
      <c r="L8722" s="11" t="s">
        <v>52</v>
      </c>
      <c r="M8722" s="11" t="s">
        <v>52</v>
      </c>
    </row>
    <row r="8723" spans="1:13" x14ac:dyDescent="0.25">
      <c r="A8723" s="10">
        <v>2022</v>
      </c>
      <c r="B8723" s="10" t="s">
        <v>43</v>
      </c>
      <c r="C8723" s="10" t="s">
        <v>44</v>
      </c>
      <c r="D8723" t="s">
        <v>6397</v>
      </c>
      <c r="E8723" t="s">
        <v>9154</v>
      </c>
      <c r="F8723" s="12" t="s">
        <v>9670</v>
      </c>
      <c r="G8723" s="11" t="s">
        <v>47</v>
      </c>
      <c r="H8723" t="s">
        <v>49</v>
      </c>
      <c r="I8723" s="11" t="s">
        <v>50</v>
      </c>
      <c r="J8723" s="2" t="s">
        <v>1136</v>
      </c>
      <c r="K8723" s="11" t="s">
        <v>20340</v>
      </c>
      <c r="L8723" s="11" t="s">
        <v>52</v>
      </c>
      <c r="M8723" s="11" t="s">
        <v>52</v>
      </c>
    </row>
    <row r="8724" spans="1:13" x14ac:dyDescent="0.25">
      <c r="A8724" s="10">
        <v>2022</v>
      </c>
      <c r="B8724" s="10" t="s">
        <v>43</v>
      </c>
      <c r="C8724" s="10" t="s">
        <v>44</v>
      </c>
      <c r="D8724" t="s">
        <v>6397</v>
      </c>
      <c r="E8724" t="s">
        <v>9154</v>
      </c>
      <c r="F8724" s="12" t="s">
        <v>9671</v>
      </c>
      <c r="G8724" s="11" t="s">
        <v>47</v>
      </c>
      <c r="H8724" t="s">
        <v>80</v>
      </c>
      <c r="I8724" s="11" t="s">
        <v>50</v>
      </c>
      <c r="J8724" s="2" t="s">
        <v>1136</v>
      </c>
      <c r="K8724" s="11" t="s">
        <v>20340</v>
      </c>
      <c r="L8724" s="11" t="s">
        <v>52</v>
      </c>
      <c r="M8724" s="11" t="s">
        <v>52</v>
      </c>
    </row>
    <row r="8725" spans="1:13" x14ac:dyDescent="0.25">
      <c r="A8725" s="10">
        <v>2022</v>
      </c>
      <c r="B8725" s="10" t="s">
        <v>43</v>
      </c>
      <c r="C8725" s="10" t="s">
        <v>44</v>
      </c>
      <c r="D8725" t="s">
        <v>6397</v>
      </c>
      <c r="E8725" t="s">
        <v>9154</v>
      </c>
      <c r="F8725" s="12" t="s">
        <v>9672</v>
      </c>
      <c r="G8725" s="11" t="s">
        <v>47</v>
      </c>
      <c r="H8725" t="s">
        <v>191</v>
      </c>
      <c r="I8725" s="11" t="s">
        <v>50</v>
      </c>
      <c r="J8725" s="2" t="s">
        <v>1136</v>
      </c>
      <c r="K8725" s="11" t="s">
        <v>20340</v>
      </c>
      <c r="L8725" s="11" t="s">
        <v>52</v>
      </c>
      <c r="M8725" s="11" t="s">
        <v>52</v>
      </c>
    </row>
    <row r="8726" spans="1:13" x14ac:dyDescent="0.25">
      <c r="A8726" s="10">
        <v>2022</v>
      </c>
      <c r="B8726" s="10" t="s">
        <v>43</v>
      </c>
      <c r="C8726" s="10" t="s">
        <v>44</v>
      </c>
      <c r="D8726" t="s">
        <v>6397</v>
      </c>
      <c r="E8726" t="s">
        <v>9154</v>
      </c>
      <c r="F8726" s="12" t="s">
        <v>9673</v>
      </c>
      <c r="G8726" s="11" t="s">
        <v>47</v>
      </c>
      <c r="H8726" t="s">
        <v>122</v>
      </c>
      <c r="I8726" s="11" t="s">
        <v>50</v>
      </c>
      <c r="J8726" s="2" t="s">
        <v>1136</v>
      </c>
      <c r="K8726" s="11" t="s">
        <v>20340</v>
      </c>
      <c r="L8726" s="11" t="s">
        <v>52</v>
      </c>
      <c r="M8726" s="11" t="s">
        <v>52</v>
      </c>
    </row>
    <row r="8727" spans="1:13" x14ac:dyDescent="0.25">
      <c r="A8727" s="10">
        <v>2022</v>
      </c>
      <c r="B8727" s="10" t="s">
        <v>43</v>
      </c>
      <c r="C8727" s="10" t="s">
        <v>44</v>
      </c>
      <c r="D8727" t="s">
        <v>6397</v>
      </c>
      <c r="E8727" t="s">
        <v>9154</v>
      </c>
      <c r="F8727" s="12" t="s">
        <v>9674</v>
      </c>
      <c r="G8727" s="11" t="s">
        <v>47</v>
      </c>
      <c r="H8727" t="s">
        <v>9675</v>
      </c>
      <c r="I8727" s="11" t="s">
        <v>50</v>
      </c>
      <c r="J8727" s="2" t="s">
        <v>1136</v>
      </c>
      <c r="K8727" s="11" t="s">
        <v>20340</v>
      </c>
      <c r="L8727" s="11" t="s">
        <v>52</v>
      </c>
      <c r="M8727" s="11" t="s">
        <v>52</v>
      </c>
    </row>
    <row r="8728" spans="1:13" x14ac:dyDescent="0.25">
      <c r="A8728" s="10">
        <v>2022</v>
      </c>
      <c r="B8728" s="10" t="s">
        <v>43</v>
      </c>
      <c r="C8728" s="10" t="s">
        <v>44</v>
      </c>
      <c r="D8728" t="s">
        <v>6397</v>
      </c>
      <c r="E8728" t="s">
        <v>9154</v>
      </c>
      <c r="F8728" s="12" t="s">
        <v>9676</v>
      </c>
      <c r="G8728" s="11" t="s">
        <v>47</v>
      </c>
      <c r="H8728" t="s">
        <v>122</v>
      </c>
      <c r="I8728" s="11" t="s">
        <v>50</v>
      </c>
      <c r="J8728" s="2" t="s">
        <v>1136</v>
      </c>
      <c r="K8728" s="11" t="s">
        <v>20340</v>
      </c>
      <c r="L8728" s="11" t="s">
        <v>52</v>
      </c>
      <c r="M8728" s="11" t="s">
        <v>52</v>
      </c>
    </row>
    <row r="8729" spans="1:13" x14ac:dyDescent="0.25">
      <c r="A8729" s="10">
        <v>2022</v>
      </c>
      <c r="B8729" s="10" t="s">
        <v>43</v>
      </c>
      <c r="C8729" s="10" t="s">
        <v>44</v>
      </c>
      <c r="D8729" t="s">
        <v>6397</v>
      </c>
      <c r="E8729" t="s">
        <v>9154</v>
      </c>
      <c r="F8729" s="12" t="s">
        <v>9677</v>
      </c>
      <c r="G8729" s="11" t="s">
        <v>47</v>
      </c>
      <c r="H8729" t="s">
        <v>117</v>
      </c>
      <c r="I8729" s="11" t="s">
        <v>50</v>
      </c>
      <c r="J8729" s="2" t="s">
        <v>1136</v>
      </c>
      <c r="K8729" s="11" t="s">
        <v>20340</v>
      </c>
      <c r="L8729" s="11" t="s">
        <v>52</v>
      </c>
      <c r="M8729" s="11" t="s">
        <v>52</v>
      </c>
    </row>
    <row r="8730" spans="1:13" x14ac:dyDescent="0.25">
      <c r="A8730" s="10">
        <v>2022</v>
      </c>
      <c r="B8730" s="10" t="s">
        <v>43</v>
      </c>
      <c r="C8730" s="10" t="s">
        <v>44</v>
      </c>
      <c r="D8730" t="s">
        <v>6397</v>
      </c>
      <c r="E8730" t="s">
        <v>9154</v>
      </c>
      <c r="F8730" s="12" t="s">
        <v>9678</v>
      </c>
      <c r="G8730" s="11" t="s">
        <v>47</v>
      </c>
      <c r="H8730" t="s">
        <v>122</v>
      </c>
      <c r="I8730" s="11" t="s">
        <v>50</v>
      </c>
      <c r="J8730" s="2" t="s">
        <v>1136</v>
      </c>
      <c r="K8730" s="11" t="s">
        <v>20340</v>
      </c>
      <c r="L8730" s="11" t="s">
        <v>52</v>
      </c>
      <c r="M8730" s="11" t="s">
        <v>52</v>
      </c>
    </row>
    <row r="8731" spans="1:13" x14ac:dyDescent="0.25">
      <c r="A8731" s="10">
        <v>2022</v>
      </c>
      <c r="B8731" s="10" t="s">
        <v>43</v>
      </c>
      <c r="C8731" s="10" t="s">
        <v>44</v>
      </c>
      <c r="D8731" t="s">
        <v>6397</v>
      </c>
      <c r="E8731" t="s">
        <v>9154</v>
      </c>
      <c r="F8731" s="12" t="s">
        <v>9679</v>
      </c>
      <c r="G8731" s="11" t="s">
        <v>47</v>
      </c>
      <c r="H8731" t="s">
        <v>122</v>
      </c>
      <c r="I8731" s="11" t="s">
        <v>50</v>
      </c>
      <c r="J8731" s="2" t="s">
        <v>1136</v>
      </c>
      <c r="K8731" s="11" t="s">
        <v>20340</v>
      </c>
      <c r="L8731" s="11" t="s">
        <v>52</v>
      </c>
      <c r="M8731" s="11" t="s">
        <v>52</v>
      </c>
    </row>
    <row r="8732" spans="1:13" x14ac:dyDescent="0.25">
      <c r="A8732" s="10">
        <v>2022</v>
      </c>
      <c r="B8732" s="10" t="s">
        <v>43</v>
      </c>
      <c r="C8732" s="10" t="s">
        <v>44</v>
      </c>
      <c r="D8732" t="s">
        <v>6397</v>
      </c>
      <c r="E8732" t="s">
        <v>9154</v>
      </c>
      <c r="F8732" s="12" t="s">
        <v>9680</v>
      </c>
      <c r="G8732" s="11" t="s">
        <v>47</v>
      </c>
      <c r="H8732" t="s">
        <v>96</v>
      </c>
      <c r="I8732" s="11" t="s">
        <v>50</v>
      </c>
      <c r="J8732" s="2" t="s">
        <v>1136</v>
      </c>
      <c r="K8732" s="11" t="s">
        <v>20340</v>
      </c>
      <c r="L8732" s="11" t="s">
        <v>52</v>
      </c>
      <c r="M8732" s="11" t="s">
        <v>52</v>
      </c>
    </row>
    <row r="8733" spans="1:13" x14ac:dyDescent="0.25">
      <c r="A8733" s="10">
        <v>2022</v>
      </c>
      <c r="B8733" s="10" t="s">
        <v>43</v>
      </c>
      <c r="C8733" s="10" t="s">
        <v>44</v>
      </c>
      <c r="D8733" t="s">
        <v>6397</v>
      </c>
      <c r="E8733" t="s">
        <v>9154</v>
      </c>
      <c r="F8733" s="12" t="s">
        <v>9681</v>
      </c>
      <c r="G8733" s="11" t="s">
        <v>47</v>
      </c>
      <c r="H8733" t="s">
        <v>63</v>
      </c>
      <c r="I8733" s="11" t="s">
        <v>50</v>
      </c>
      <c r="J8733" s="2" t="s">
        <v>1136</v>
      </c>
      <c r="K8733" s="11" t="s">
        <v>20340</v>
      </c>
      <c r="L8733" s="11" t="s">
        <v>52</v>
      </c>
      <c r="M8733" s="11" t="s">
        <v>52</v>
      </c>
    </row>
    <row r="8734" spans="1:13" x14ac:dyDescent="0.25">
      <c r="A8734" s="10">
        <v>2022</v>
      </c>
      <c r="B8734" s="10" t="s">
        <v>43</v>
      </c>
      <c r="C8734" s="10" t="s">
        <v>44</v>
      </c>
      <c r="D8734" t="s">
        <v>6397</v>
      </c>
      <c r="E8734" t="s">
        <v>9154</v>
      </c>
      <c r="F8734" s="12" t="s">
        <v>9682</v>
      </c>
      <c r="G8734" s="11" t="s">
        <v>47</v>
      </c>
      <c r="H8734" t="s">
        <v>189</v>
      </c>
      <c r="I8734" s="11" t="s">
        <v>50</v>
      </c>
      <c r="J8734" s="2" t="s">
        <v>1136</v>
      </c>
      <c r="K8734" s="11" t="s">
        <v>20340</v>
      </c>
      <c r="L8734" s="11" t="s">
        <v>52</v>
      </c>
      <c r="M8734" s="11" t="s">
        <v>52</v>
      </c>
    </row>
    <row r="8735" spans="1:13" x14ac:dyDescent="0.25">
      <c r="A8735" s="10">
        <v>2022</v>
      </c>
      <c r="B8735" s="10" t="s">
        <v>43</v>
      </c>
      <c r="C8735" s="10" t="s">
        <v>44</v>
      </c>
      <c r="D8735" t="s">
        <v>6397</v>
      </c>
      <c r="E8735" t="s">
        <v>9154</v>
      </c>
      <c r="F8735" s="12" t="s">
        <v>9683</v>
      </c>
      <c r="G8735" s="11" t="s">
        <v>47</v>
      </c>
      <c r="H8735" t="s">
        <v>189</v>
      </c>
      <c r="I8735" s="11" t="s">
        <v>50</v>
      </c>
      <c r="J8735" s="2" t="s">
        <v>1136</v>
      </c>
      <c r="K8735" s="11" t="s">
        <v>20340</v>
      </c>
      <c r="L8735" s="11" t="s">
        <v>52</v>
      </c>
      <c r="M8735" s="11" t="s">
        <v>52</v>
      </c>
    </row>
    <row r="8736" spans="1:13" x14ac:dyDescent="0.25">
      <c r="A8736" s="10">
        <v>2022</v>
      </c>
      <c r="B8736" s="10" t="s">
        <v>43</v>
      </c>
      <c r="C8736" s="10" t="s">
        <v>44</v>
      </c>
      <c r="D8736" t="s">
        <v>6397</v>
      </c>
      <c r="E8736" t="s">
        <v>9154</v>
      </c>
      <c r="F8736" s="12" t="s">
        <v>9684</v>
      </c>
      <c r="G8736" s="11" t="s">
        <v>47</v>
      </c>
      <c r="H8736" t="s">
        <v>122</v>
      </c>
      <c r="I8736" s="11" t="s">
        <v>50</v>
      </c>
      <c r="J8736" s="2" t="s">
        <v>1136</v>
      </c>
      <c r="K8736" s="11" t="s">
        <v>20340</v>
      </c>
      <c r="L8736" s="11" t="s">
        <v>52</v>
      </c>
      <c r="M8736" s="11" t="s">
        <v>52</v>
      </c>
    </row>
    <row r="8737" spans="1:13" x14ac:dyDescent="0.25">
      <c r="A8737" s="10">
        <v>2022</v>
      </c>
      <c r="B8737" s="10" t="s">
        <v>43</v>
      </c>
      <c r="C8737" s="10" t="s">
        <v>44</v>
      </c>
      <c r="D8737" t="s">
        <v>6397</v>
      </c>
      <c r="E8737" t="s">
        <v>9154</v>
      </c>
      <c r="F8737" s="12" t="s">
        <v>9685</v>
      </c>
      <c r="G8737" s="11" t="s">
        <v>47</v>
      </c>
      <c r="H8737" t="s">
        <v>96</v>
      </c>
      <c r="I8737" s="11" t="s">
        <v>50</v>
      </c>
      <c r="J8737" s="2" t="s">
        <v>1136</v>
      </c>
      <c r="K8737" s="11" t="s">
        <v>20340</v>
      </c>
      <c r="L8737" s="11" t="s">
        <v>52</v>
      </c>
      <c r="M8737" s="11" t="s">
        <v>52</v>
      </c>
    </row>
    <row r="8738" spans="1:13" x14ac:dyDescent="0.25">
      <c r="A8738" s="10">
        <v>2022</v>
      </c>
      <c r="B8738" s="10" t="s">
        <v>43</v>
      </c>
      <c r="C8738" s="10" t="s">
        <v>44</v>
      </c>
      <c r="D8738" t="s">
        <v>6397</v>
      </c>
      <c r="E8738" t="s">
        <v>9154</v>
      </c>
      <c r="F8738" s="12" t="s">
        <v>9686</v>
      </c>
      <c r="G8738" s="11" t="s">
        <v>47</v>
      </c>
      <c r="H8738" t="s">
        <v>74</v>
      </c>
      <c r="I8738" s="11" t="s">
        <v>50</v>
      </c>
      <c r="J8738" s="2" t="s">
        <v>1136</v>
      </c>
      <c r="K8738" s="11" t="s">
        <v>20340</v>
      </c>
      <c r="L8738" s="11" t="s">
        <v>52</v>
      </c>
      <c r="M8738" s="11" t="s">
        <v>52</v>
      </c>
    </row>
    <row r="8739" spans="1:13" x14ac:dyDescent="0.25">
      <c r="A8739" s="10">
        <v>2022</v>
      </c>
      <c r="B8739" s="10" t="s">
        <v>43</v>
      </c>
      <c r="C8739" s="10" t="s">
        <v>44</v>
      </c>
      <c r="D8739" t="s">
        <v>6397</v>
      </c>
      <c r="E8739" t="s">
        <v>9154</v>
      </c>
      <c r="F8739" s="12" t="s">
        <v>9687</v>
      </c>
      <c r="G8739" s="11" t="s">
        <v>47</v>
      </c>
      <c r="H8739" t="s">
        <v>807</v>
      </c>
      <c r="I8739" s="11" t="s">
        <v>50</v>
      </c>
      <c r="J8739" s="2" t="s">
        <v>1136</v>
      </c>
      <c r="K8739" s="11" t="s">
        <v>20340</v>
      </c>
      <c r="L8739" s="11" t="s">
        <v>52</v>
      </c>
      <c r="M8739" s="11" t="s">
        <v>52</v>
      </c>
    </row>
    <row r="8740" spans="1:13" x14ac:dyDescent="0.25">
      <c r="A8740" s="10">
        <v>2022</v>
      </c>
      <c r="B8740" s="10" t="s">
        <v>43</v>
      </c>
      <c r="C8740" s="10" t="s">
        <v>44</v>
      </c>
      <c r="D8740" t="s">
        <v>6397</v>
      </c>
      <c r="E8740" t="s">
        <v>9154</v>
      </c>
      <c r="F8740" s="12" t="s">
        <v>9688</v>
      </c>
      <c r="G8740" s="11" t="s">
        <v>47</v>
      </c>
      <c r="H8740" t="s">
        <v>117</v>
      </c>
      <c r="I8740" s="11" t="s">
        <v>50</v>
      </c>
      <c r="J8740" s="2" t="s">
        <v>1136</v>
      </c>
      <c r="K8740" s="11" t="s">
        <v>20340</v>
      </c>
      <c r="L8740" s="11" t="s">
        <v>52</v>
      </c>
      <c r="M8740" s="11" t="s">
        <v>52</v>
      </c>
    </row>
    <row r="8741" spans="1:13" x14ac:dyDescent="0.25">
      <c r="A8741" s="10">
        <v>2022</v>
      </c>
      <c r="B8741" s="10" t="s">
        <v>43</v>
      </c>
      <c r="C8741" s="10" t="s">
        <v>44</v>
      </c>
      <c r="D8741" t="s">
        <v>6397</v>
      </c>
      <c r="E8741" t="s">
        <v>9154</v>
      </c>
      <c r="F8741" s="12" t="s">
        <v>9689</v>
      </c>
      <c r="G8741" s="11" t="s">
        <v>47</v>
      </c>
      <c r="H8741" t="s">
        <v>120</v>
      </c>
      <c r="I8741" s="11" t="s">
        <v>50</v>
      </c>
      <c r="J8741" s="2" t="s">
        <v>1136</v>
      </c>
      <c r="K8741" s="11" t="s">
        <v>20340</v>
      </c>
      <c r="L8741" s="11" t="s">
        <v>52</v>
      </c>
      <c r="M8741" s="11" t="s">
        <v>52</v>
      </c>
    </row>
    <row r="8742" spans="1:13" x14ac:dyDescent="0.25">
      <c r="A8742" s="10">
        <v>2022</v>
      </c>
      <c r="B8742" s="10" t="s">
        <v>43</v>
      </c>
      <c r="C8742" s="10" t="s">
        <v>44</v>
      </c>
      <c r="D8742" t="s">
        <v>6397</v>
      </c>
      <c r="E8742" t="s">
        <v>9154</v>
      </c>
      <c r="F8742" s="12" t="s">
        <v>9690</v>
      </c>
      <c r="G8742" s="11" t="s">
        <v>47</v>
      </c>
      <c r="H8742" t="s">
        <v>570</v>
      </c>
      <c r="I8742" s="11" t="s">
        <v>50</v>
      </c>
      <c r="J8742" s="2" t="s">
        <v>1136</v>
      </c>
      <c r="K8742" s="11" t="s">
        <v>20340</v>
      </c>
      <c r="L8742" s="11" t="s">
        <v>52</v>
      </c>
      <c r="M8742" s="11" t="s">
        <v>52</v>
      </c>
    </row>
    <row r="8743" spans="1:13" x14ac:dyDescent="0.25">
      <c r="A8743" s="10">
        <v>2022</v>
      </c>
      <c r="B8743" s="10" t="s">
        <v>43</v>
      </c>
      <c r="C8743" s="10" t="s">
        <v>44</v>
      </c>
      <c r="D8743" t="s">
        <v>6397</v>
      </c>
      <c r="E8743" t="s">
        <v>9154</v>
      </c>
      <c r="F8743" s="12" t="s">
        <v>9691</v>
      </c>
      <c r="G8743" s="11" t="s">
        <v>47</v>
      </c>
      <c r="H8743" t="s">
        <v>570</v>
      </c>
      <c r="I8743" s="11" t="s">
        <v>50</v>
      </c>
      <c r="J8743" s="2" t="s">
        <v>1136</v>
      </c>
      <c r="K8743" s="11" t="s">
        <v>20340</v>
      </c>
      <c r="L8743" s="11" t="s">
        <v>52</v>
      </c>
      <c r="M8743" s="11" t="s">
        <v>52</v>
      </c>
    </row>
    <row r="8744" spans="1:13" x14ac:dyDescent="0.25">
      <c r="A8744" s="10">
        <v>2022</v>
      </c>
      <c r="B8744" s="10" t="s">
        <v>43</v>
      </c>
      <c r="C8744" s="10" t="s">
        <v>44</v>
      </c>
      <c r="D8744" t="s">
        <v>6397</v>
      </c>
      <c r="E8744" t="s">
        <v>9154</v>
      </c>
      <c r="F8744" s="12" t="s">
        <v>9692</v>
      </c>
      <c r="G8744" s="11" t="s">
        <v>47</v>
      </c>
      <c r="H8744" t="s">
        <v>132</v>
      </c>
      <c r="I8744" s="11" t="s">
        <v>50</v>
      </c>
      <c r="J8744" s="2" t="s">
        <v>1136</v>
      </c>
      <c r="K8744" s="11" t="s">
        <v>20340</v>
      </c>
      <c r="L8744" s="11" t="s">
        <v>52</v>
      </c>
      <c r="M8744" s="11" t="s">
        <v>52</v>
      </c>
    </row>
    <row r="8745" spans="1:13" x14ac:dyDescent="0.25">
      <c r="A8745" s="10">
        <v>2022</v>
      </c>
      <c r="B8745" s="10" t="s">
        <v>43</v>
      </c>
      <c r="C8745" s="10" t="s">
        <v>44</v>
      </c>
      <c r="D8745" t="s">
        <v>6397</v>
      </c>
      <c r="E8745" t="s">
        <v>9154</v>
      </c>
      <c r="F8745" s="12" t="s">
        <v>9693</v>
      </c>
      <c r="G8745" s="11" t="s">
        <v>47</v>
      </c>
      <c r="H8745" t="s">
        <v>132</v>
      </c>
      <c r="I8745" s="11" t="s">
        <v>50</v>
      </c>
      <c r="J8745" s="2" t="s">
        <v>1136</v>
      </c>
      <c r="K8745" s="11" t="s">
        <v>20340</v>
      </c>
      <c r="L8745" s="11" t="s">
        <v>52</v>
      </c>
      <c r="M8745" s="11" t="s">
        <v>52</v>
      </c>
    </row>
    <row r="8746" spans="1:13" x14ac:dyDescent="0.25">
      <c r="A8746" s="10">
        <v>2022</v>
      </c>
      <c r="B8746" s="10" t="s">
        <v>43</v>
      </c>
      <c r="C8746" s="10" t="s">
        <v>44</v>
      </c>
      <c r="D8746" t="s">
        <v>6397</v>
      </c>
      <c r="E8746" t="s">
        <v>9154</v>
      </c>
      <c r="F8746" s="12" t="s">
        <v>9694</v>
      </c>
      <c r="G8746" s="11" t="s">
        <v>47</v>
      </c>
      <c r="H8746" t="s">
        <v>191</v>
      </c>
      <c r="I8746" s="11" t="s">
        <v>678</v>
      </c>
      <c r="J8746" s="2" t="s">
        <v>1136</v>
      </c>
      <c r="K8746" s="11" t="s">
        <v>20340</v>
      </c>
      <c r="L8746" s="11" t="s">
        <v>52</v>
      </c>
      <c r="M8746" s="11" t="s">
        <v>52</v>
      </c>
    </row>
    <row r="8747" spans="1:13" x14ac:dyDescent="0.25">
      <c r="A8747" s="10">
        <v>2022</v>
      </c>
      <c r="B8747" s="10" t="s">
        <v>43</v>
      </c>
      <c r="C8747" s="10" t="s">
        <v>44</v>
      </c>
      <c r="D8747" t="s">
        <v>6397</v>
      </c>
      <c r="E8747" t="s">
        <v>9154</v>
      </c>
      <c r="F8747" s="12" t="s">
        <v>9695</v>
      </c>
      <c r="G8747" s="11" t="s">
        <v>47</v>
      </c>
      <c r="H8747" t="s">
        <v>96</v>
      </c>
      <c r="I8747" s="11" t="s">
        <v>50</v>
      </c>
      <c r="J8747" s="2" t="s">
        <v>1136</v>
      </c>
      <c r="K8747" s="11" t="s">
        <v>20340</v>
      </c>
      <c r="L8747" s="11" t="s">
        <v>52</v>
      </c>
      <c r="M8747" s="11" t="s">
        <v>52</v>
      </c>
    </row>
    <row r="8748" spans="1:13" x14ac:dyDescent="0.25">
      <c r="A8748" s="10">
        <v>2022</v>
      </c>
      <c r="B8748" s="10" t="s">
        <v>43</v>
      </c>
      <c r="C8748" s="10" t="s">
        <v>44</v>
      </c>
      <c r="D8748" t="s">
        <v>6397</v>
      </c>
      <c r="E8748" t="s">
        <v>9154</v>
      </c>
      <c r="F8748" s="12" t="s">
        <v>9696</v>
      </c>
      <c r="G8748" s="11" t="s">
        <v>47</v>
      </c>
      <c r="H8748" t="s">
        <v>78</v>
      </c>
      <c r="I8748" s="11" t="s">
        <v>50</v>
      </c>
      <c r="J8748" s="2" t="s">
        <v>1136</v>
      </c>
      <c r="K8748" s="11" t="s">
        <v>20340</v>
      </c>
      <c r="L8748" s="11" t="s">
        <v>52</v>
      </c>
      <c r="M8748" s="11" t="s">
        <v>52</v>
      </c>
    </row>
    <row r="8749" spans="1:13" x14ac:dyDescent="0.25">
      <c r="A8749" s="10">
        <v>2022</v>
      </c>
      <c r="B8749" s="10" t="s">
        <v>43</v>
      </c>
      <c r="C8749" s="10" t="s">
        <v>44</v>
      </c>
      <c r="D8749" t="s">
        <v>6397</v>
      </c>
      <c r="E8749" t="s">
        <v>9154</v>
      </c>
      <c r="F8749" s="12" t="s">
        <v>9697</v>
      </c>
      <c r="G8749" s="11" t="s">
        <v>47</v>
      </c>
      <c r="H8749" t="s">
        <v>69</v>
      </c>
      <c r="I8749" s="11" t="s">
        <v>50</v>
      </c>
      <c r="J8749" s="2" t="s">
        <v>1136</v>
      </c>
      <c r="K8749" s="11" t="s">
        <v>20340</v>
      </c>
      <c r="L8749" s="11" t="s">
        <v>52</v>
      </c>
      <c r="M8749" s="11" t="s">
        <v>52</v>
      </c>
    </row>
    <row r="8750" spans="1:13" x14ac:dyDescent="0.25">
      <c r="A8750" s="10">
        <v>2022</v>
      </c>
      <c r="B8750" s="10" t="s">
        <v>43</v>
      </c>
      <c r="C8750" s="10" t="s">
        <v>44</v>
      </c>
      <c r="D8750" t="s">
        <v>6397</v>
      </c>
      <c r="E8750" t="s">
        <v>9154</v>
      </c>
      <c r="F8750" s="12" t="s">
        <v>9698</v>
      </c>
      <c r="G8750" s="11" t="s">
        <v>47</v>
      </c>
      <c r="H8750" t="s">
        <v>72</v>
      </c>
      <c r="I8750" s="11" t="s">
        <v>50</v>
      </c>
      <c r="J8750" s="2" t="s">
        <v>1136</v>
      </c>
      <c r="K8750" s="11" t="s">
        <v>20340</v>
      </c>
      <c r="L8750" s="11" t="s">
        <v>52</v>
      </c>
      <c r="M8750" s="11" t="s">
        <v>52</v>
      </c>
    </row>
    <row r="8751" spans="1:13" x14ac:dyDescent="0.25">
      <c r="A8751" s="10">
        <v>2022</v>
      </c>
      <c r="B8751" s="10" t="s">
        <v>43</v>
      </c>
      <c r="C8751" s="10" t="s">
        <v>44</v>
      </c>
      <c r="D8751" t="s">
        <v>6397</v>
      </c>
      <c r="E8751" t="s">
        <v>9154</v>
      </c>
      <c r="F8751" s="12" t="s">
        <v>9699</v>
      </c>
      <c r="G8751" s="11" t="s">
        <v>47</v>
      </c>
      <c r="H8751" t="s">
        <v>196</v>
      </c>
      <c r="I8751" s="11" t="s">
        <v>50</v>
      </c>
      <c r="J8751" s="2" t="s">
        <v>1136</v>
      </c>
      <c r="K8751" s="11" t="s">
        <v>20340</v>
      </c>
      <c r="L8751" s="11" t="s">
        <v>52</v>
      </c>
      <c r="M8751" s="11" t="s">
        <v>52</v>
      </c>
    </row>
    <row r="8752" spans="1:13" x14ac:dyDescent="0.25">
      <c r="A8752" s="10">
        <v>2022</v>
      </c>
      <c r="B8752" s="10" t="s">
        <v>43</v>
      </c>
      <c r="C8752" s="10" t="s">
        <v>44</v>
      </c>
      <c r="D8752" t="s">
        <v>6397</v>
      </c>
      <c r="E8752" t="s">
        <v>9154</v>
      </c>
      <c r="F8752" s="12" t="s">
        <v>9700</v>
      </c>
      <c r="G8752" s="11" t="s">
        <v>47</v>
      </c>
      <c r="H8752" t="s">
        <v>122</v>
      </c>
      <c r="I8752" s="11" t="s">
        <v>50</v>
      </c>
      <c r="J8752" s="2" t="s">
        <v>1136</v>
      </c>
      <c r="K8752" s="11" t="s">
        <v>20340</v>
      </c>
      <c r="L8752" s="11" t="s">
        <v>52</v>
      </c>
      <c r="M8752" s="11" t="s">
        <v>52</v>
      </c>
    </row>
    <row r="8753" spans="1:13" x14ac:dyDescent="0.25">
      <c r="A8753" s="10">
        <v>2022</v>
      </c>
      <c r="B8753" s="10" t="s">
        <v>43</v>
      </c>
      <c r="C8753" s="10" t="s">
        <v>44</v>
      </c>
      <c r="D8753" t="s">
        <v>6397</v>
      </c>
      <c r="E8753" t="s">
        <v>9154</v>
      </c>
      <c r="F8753" s="12" t="s">
        <v>9701</v>
      </c>
      <c r="G8753" s="11" t="s">
        <v>47</v>
      </c>
      <c r="H8753" t="s">
        <v>122</v>
      </c>
      <c r="I8753" s="11" t="s">
        <v>50</v>
      </c>
      <c r="J8753" s="2" t="s">
        <v>1136</v>
      </c>
      <c r="K8753" s="11" t="s">
        <v>20340</v>
      </c>
      <c r="L8753" s="11" t="s">
        <v>52</v>
      </c>
      <c r="M8753" s="11" t="s">
        <v>52</v>
      </c>
    </row>
    <row r="8754" spans="1:13" x14ac:dyDescent="0.25">
      <c r="A8754" s="10">
        <v>2022</v>
      </c>
      <c r="B8754" s="10" t="s">
        <v>43</v>
      </c>
      <c r="C8754" s="10" t="s">
        <v>44</v>
      </c>
      <c r="D8754" t="s">
        <v>6397</v>
      </c>
      <c r="E8754" t="s">
        <v>9154</v>
      </c>
      <c r="F8754" s="12" t="s">
        <v>9702</v>
      </c>
      <c r="G8754" s="11" t="s">
        <v>47</v>
      </c>
      <c r="H8754" t="s">
        <v>69</v>
      </c>
      <c r="I8754" s="11" t="s">
        <v>50</v>
      </c>
      <c r="J8754" s="2" t="s">
        <v>1136</v>
      </c>
      <c r="K8754" s="11" t="s">
        <v>20340</v>
      </c>
      <c r="L8754" s="11" t="s">
        <v>52</v>
      </c>
      <c r="M8754" s="11" t="s">
        <v>52</v>
      </c>
    </row>
    <row r="8755" spans="1:13" x14ac:dyDescent="0.25">
      <c r="A8755" s="10">
        <v>2022</v>
      </c>
      <c r="B8755" s="10" t="s">
        <v>43</v>
      </c>
      <c r="C8755" s="10" t="s">
        <v>44</v>
      </c>
      <c r="D8755" t="s">
        <v>6397</v>
      </c>
      <c r="E8755" t="s">
        <v>9154</v>
      </c>
      <c r="F8755" s="12" t="s">
        <v>9703</v>
      </c>
      <c r="G8755" s="11" t="s">
        <v>47</v>
      </c>
      <c r="H8755" t="s">
        <v>122</v>
      </c>
      <c r="I8755" s="11" t="s">
        <v>50</v>
      </c>
      <c r="J8755" s="2" t="s">
        <v>1136</v>
      </c>
      <c r="K8755" s="11" t="s">
        <v>20340</v>
      </c>
      <c r="L8755" s="11" t="s">
        <v>52</v>
      </c>
      <c r="M8755" s="11" t="s">
        <v>52</v>
      </c>
    </row>
    <row r="8756" spans="1:13" x14ac:dyDescent="0.25">
      <c r="A8756" s="10">
        <v>2022</v>
      </c>
      <c r="B8756" s="10" t="s">
        <v>43</v>
      </c>
      <c r="C8756" s="10" t="s">
        <v>44</v>
      </c>
      <c r="D8756" t="s">
        <v>6397</v>
      </c>
      <c r="E8756" t="s">
        <v>9154</v>
      </c>
      <c r="F8756" s="12" t="s">
        <v>9704</v>
      </c>
      <c r="G8756" s="11" t="s">
        <v>47</v>
      </c>
      <c r="H8756" t="s">
        <v>122</v>
      </c>
      <c r="I8756" s="11" t="s">
        <v>50</v>
      </c>
      <c r="J8756" s="2" t="s">
        <v>1136</v>
      </c>
      <c r="K8756" s="11" t="s">
        <v>20340</v>
      </c>
      <c r="L8756" s="11" t="s">
        <v>52</v>
      </c>
      <c r="M8756" s="11" t="s">
        <v>52</v>
      </c>
    </row>
    <row r="8757" spans="1:13" x14ac:dyDescent="0.25">
      <c r="A8757" s="10">
        <v>2022</v>
      </c>
      <c r="B8757" s="10" t="s">
        <v>43</v>
      </c>
      <c r="C8757" s="10" t="s">
        <v>44</v>
      </c>
      <c r="D8757" t="s">
        <v>6397</v>
      </c>
      <c r="E8757" t="s">
        <v>9154</v>
      </c>
      <c r="F8757" s="12" t="s">
        <v>9705</v>
      </c>
      <c r="G8757" s="11" t="s">
        <v>47</v>
      </c>
      <c r="H8757" t="s">
        <v>69</v>
      </c>
      <c r="I8757" s="11" t="s">
        <v>50</v>
      </c>
      <c r="J8757" s="2" t="s">
        <v>1136</v>
      </c>
      <c r="K8757" s="11" t="s">
        <v>20340</v>
      </c>
      <c r="L8757" s="11" t="s">
        <v>52</v>
      </c>
      <c r="M8757" s="11" t="s">
        <v>52</v>
      </c>
    </row>
    <row r="8758" spans="1:13" x14ac:dyDescent="0.25">
      <c r="A8758" s="10">
        <v>2022</v>
      </c>
      <c r="B8758" s="10" t="s">
        <v>43</v>
      </c>
      <c r="C8758" s="10" t="s">
        <v>44</v>
      </c>
      <c r="D8758" t="s">
        <v>6397</v>
      </c>
      <c r="E8758" t="s">
        <v>9154</v>
      </c>
      <c r="F8758" s="12" t="s">
        <v>9706</v>
      </c>
      <c r="G8758" s="11" t="s">
        <v>47</v>
      </c>
      <c r="H8758" t="s">
        <v>69</v>
      </c>
      <c r="I8758" s="11" t="s">
        <v>50</v>
      </c>
      <c r="J8758" s="2" t="s">
        <v>1136</v>
      </c>
      <c r="K8758" s="11" t="s">
        <v>20340</v>
      </c>
      <c r="L8758" s="11" t="s">
        <v>52</v>
      </c>
      <c r="M8758" s="11" t="s">
        <v>52</v>
      </c>
    </row>
    <row r="8759" spans="1:13" x14ac:dyDescent="0.25">
      <c r="A8759" s="10">
        <v>2022</v>
      </c>
      <c r="B8759" s="10" t="s">
        <v>43</v>
      </c>
      <c r="C8759" s="10" t="s">
        <v>44</v>
      </c>
      <c r="D8759" t="s">
        <v>6397</v>
      </c>
      <c r="E8759" t="s">
        <v>9154</v>
      </c>
      <c r="F8759" s="12" t="s">
        <v>9707</v>
      </c>
      <c r="G8759" s="11" t="s">
        <v>47</v>
      </c>
      <c r="H8759" t="s">
        <v>69</v>
      </c>
      <c r="I8759" s="11" t="s">
        <v>50</v>
      </c>
      <c r="J8759" s="2" t="s">
        <v>1136</v>
      </c>
      <c r="K8759" s="11" t="s">
        <v>20340</v>
      </c>
      <c r="L8759" s="11" t="s">
        <v>52</v>
      </c>
      <c r="M8759" s="11" t="s">
        <v>52</v>
      </c>
    </row>
    <row r="8760" spans="1:13" x14ac:dyDescent="0.25">
      <c r="A8760" s="10">
        <v>2022</v>
      </c>
      <c r="B8760" s="10" t="s">
        <v>43</v>
      </c>
      <c r="C8760" s="10" t="s">
        <v>44</v>
      </c>
      <c r="D8760" t="s">
        <v>6397</v>
      </c>
      <c r="E8760" t="s">
        <v>9154</v>
      </c>
      <c r="F8760" s="12" t="s">
        <v>9708</v>
      </c>
      <c r="G8760" s="11" t="s">
        <v>47</v>
      </c>
      <c r="H8760" t="s">
        <v>96</v>
      </c>
      <c r="I8760" s="11" t="s">
        <v>50</v>
      </c>
      <c r="J8760" s="2" t="s">
        <v>1136</v>
      </c>
      <c r="K8760" s="11" t="s">
        <v>20340</v>
      </c>
      <c r="L8760" s="11" t="s">
        <v>52</v>
      </c>
      <c r="M8760" s="11" t="s">
        <v>52</v>
      </c>
    </row>
    <row r="8761" spans="1:13" x14ac:dyDescent="0.25">
      <c r="A8761" s="10">
        <v>2022</v>
      </c>
      <c r="B8761" s="10" t="s">
        <v>43</v>
      </c>
      <c r="C8761" s="10" t="s">
        <v>44</v>
      </c>
      <c r="D8761" t="s">
        <v>6397</v>
      </c>
      <c r="E8761" t="s">
        <v>9154</v>
      </c>
      <c r="F8761" s="12" t="s">
        <v>9709</v>
      </c>
      <c r="G8761" s="11" t="s">
        <v>47</v>
      </c>
      <c r="H8761" t="s">
        <v>69</v>
      </c>
      <c r="I8761" s="11" t="s">
        <v>50</v>
      </c>
      <c r="J8761" s="2" t="s">
        <v>1136</v>
      </c>
      <c r="K8761" s="11" t="s">
        <v>20340</v>
      </c>
      <c r="L8761" s="11" t="s">
        <v>52</v>
      </c>
      <c r="M8761" s="11" t="s">
        <v>52</v>
      </c>
    </row>
    <row r="8762" spans="1:13" x14ac:dyDescent="0.25">
      <c r="A8762" s="10">
        <v>2022</v>
      </c>
      <c r="B8762" s="10" t="s">
        <v>43</v>
      </c>
      <c r="C8762" s="10" t="s">
        <v>44</v>
      </c>
      <c r="D8762" t="s">
        <v>6397</v>
      </c>
      <c r="E8762" t="s">
        <v>9154</v>
      </c>
      <c r="F8762" s="12" t="s">
        <v>9710</v>
      </c>
      <c r="G8762" s="11" t="s">
        <v>47</v>
      </c>
      <c r="H8762" t="s">
        <v>69</v>
      </c>
      <c r="I8762" s="11" t="s">
        <v>50</v>
      </c>
      <c r="J8762" s="2" t="s">
        <v>1136</v>
      </c>
      <c r="K8762" s="11" t="s">
        <v>20340</v>
      </c>
      <c r="L8762" s="11" t="s">
        <v>52</v>
      </c>
      <c r="M8762" s="11" t="s">
        <v>52</v>
      </c>
    </row>
    <row r="8763" spans="1:13" x14ac:dyDescent="0.25">
      <c r="A8763" s="10">
        <v>2022</v>
      </c>
      <c r="B8763" s="10" t="s">
        <v>43</v>
      </c>
      <c r="C8763" s="10" t="s">
        <v>44</v>
      </c>
      <c r="D8763" t="s">
        <v>6397</v>
      </c>
      <c r="E8763" t="s">
        <v>9154</v>
      </c>
      <c r="F8763" s="12" t="s">
        <v>9711</v>
      </c>
      <c r="G8763" s="11" t="s">
        <v>47</v>
      </c>
      <c r="H8763" t="s">
        <v>120</v>
      </c>
      <c r="I8763" s="11" t="s">
        <v>50</v>
      </c>
      <c r="J8763" s="2" t="s">
        <v>1136</v>
      </c>
      <c r="K8763" s="11" t="s">
        <v>20340</v>
      </c>
      <c r="L8763" s="11" t="s">
        <v>52</v>
      </c>
      <c r="M8763" s="11" t="s">
        <v>52</v>
      </c>
    </row>
    <row r="8764" spans="1:13" x14ac:dyDescent="0.25">
      <c r="A8764" s="10">
        <v>2022</v>
      </c>
      <c r="B8764" s="10" t="s">
        <v>43</v>
      </c>
      <c r="C8764" s="10" t="s">
        <v>44</v>
      </c>
      <c r="D8764" t="s">
        <v>6397</v>
      </c>
      <c r="E8764" t="s">
        <v>9154</v>
      </c>
      <c r="F8764" s="12" t="s">
        <v>9712</v>
      </c>
      <c r="G8764" s="11" t="s">
        <v>47</v>
      </c>
      <c r="H8764" t="s">
        <v>120</v>
      </c>
      <c r="I8764" s="11" t="s">
        <v>50</v>
      </c>
      <c r="J8764" s="2" t="s">
        <v>1136</v>
      </c>
      <c r="K8764" s="11" t="s">
        <v>20340</v>
      </c>
      <c r="L8764" s="11" t="s">
        <v>52</v>
      </c>
      <c r="M8764" s="11" t="s">
        <v>52</v>
      </c>
    </row>
    <row r="8765" spans="1:13" x14ac:dyDescent="0.25">
      <c r="A8765" s="10">
        <v>2022</v>
      </c>
      <c r="B8765" s="10" t="s">
        <v>43</v>
      </c>
      <c r="C8765" s="10" t="s">
        <v>44</v>
      </c>
      <c r="D8765" t="s">
        <v>6397</v>
      </c>
      <c r="E8765" t="s">
        <v>9154</v>
      </c>
      <c r="F8765" s="12" t="s">
        <v>9713</v>
      </c>
      <c r="G8765" s="11" t="s">
        <v>47</v>
      </c>
      <c r="H8765" t="s">
        <v>807</v>
      </c>
      <c r="I8765" s="11" t="s">
        <v>50</v>
      </c>
      <c r="J8765" s="2" t="s">
        <v>1136</v>
      </c>
      <c r="K8765" s="11" t="s">
        <v>20340</v>
      </c>
      <c r="L8765" s="11" t="s">
        <v>52</v>
      </c>
      <c r="M8765" s="11" t="s">
        <v>52</v>
      </c>
    </row>
    <row r="8766" spans="1:13" x14ac:dyDescent="0.25">
      <c r="A8766" s="10">
        <v>2022</v>
      </c>
      <c r="B8766" s="10" t="s">
        <v>43</v>
      </c>
      <c r="C8766" s="10" t="s">
        <v>44</v>
      </c>
      <c r="D8766" t="s">
        <v>6397</v>
      </c>
      <c r="E8766" t="s">
        <v>9154</v>
      </c>
      <c r="F8766" s="12" t="s">
        <v>9714</v>
      </c>
      <c r="G8766" s="11" t="s">
        <v>47</v>
      </c>
      <c r="H8766" t="s">
        <v>193</v>
      </c>
      <c r="I8766" s="11" t="s">
        <v>50</v>
      </c>
      <c r="J8766" s="2" t="s">
        <v>1136</v>
      </c>
      <c r="K8766" s="11" t="s">
        <v>20340</v>
      </c>
      <c r="L8766" s="11" t="s">
        <v>52</v>
      </c>
      <c r="M8766" s="11" t="s">
        <v>52</v>
      </c>
    </row>
    <row r="8767" spans="1:13" x14ac:dyDescent="0.25">
      <c r="A8767" s="10">
        <v>2022</v>
      </c>
      <c r="B8767" s="10" t="s">
        <v>43</v>
      </c>
      <c r="C8767" s="10" t="s">
        <v>44</v>
      </c>
      <c r="D8767" t="s">
        <v>6397</v>
      </c>
      <c r="E8767" t="s">
        <v>9154</v>
      </c>
      <c r="F8767" s="12" t="s">
        <v>9715</v>
      </c>
      <c r="G8767" s="11" t="s">
        <v>47</v>
      </c>
      <c r="H8767" t="s">
        <v>80</v>
      </c>
      <c r="I8767" s="11" t="s">
        <v>50</v>
      </c>
      <c r="J8767" s="2" t="s">
        <v>1136</v>
      </c>
      <c r="K8767" s="11" t="s">
        <v>20340</v>
      </c>
      <c r="L8767" s="11" t="s">
        <v>52</v>
      </c>
      <c r="M8767" s="11" t="s">
        <v>52</v>
      </c>
    </row>
    <row r="8768" spans="1:13" x14ac:dyDescent="0.25">
      <c r="A8768" s="10">
        <v>2022</v>
      </c>
      <c r="B8768" s="10" t="s">
        <v>43</v>
      </c>
      <c r="C8768" s="10" t="s">
        <v>44</v>
      </c>
      <c r="D8768" t="s">
        <v>6397</v>
      </c>
      <c r="E8768" t="s">
        <v>9154</v>
      </c>
      <c r="F8768" s="12" t="s">
        <v>9716</v>
      </c>
      <c r="G8768" s="11" t="s">
        <v>47</v>
      </c>
      <c r="H8768" t="s">
        <v>581</v>
      </c>
      <c r="I8768" s="11" t="s">
        <v>50</v>
      </c>
      <c r="J8768" s="2" t="s">
        <v>1136</v>
      </c>
      <c r="K8768" s="11" t="s">
        <v>20340</v>
      </c>
      <c r="L8768" s="11" t="s">
        <v>52</v>
      </c>
      <c r="M8768" s="11" t="s">
        <v>52</v>
      </c>
    </row>
    <row r="8769" spans="1:13" x14ac:dyDescent="0.25">
      <c r="A8769" s="10">
        <v>2022</v>
      </c>
      <c r="B8769" s="10" t="s">
        <v>43</v>
      </c>
      <c r="C8769" s="10" t="s">
        <v>44</v>
      </c>
      <c r="D8769" t="s">
        <v>6397</v>
      </c>
      <c r="E8769" t="s">
        <v>9154</v>
      </c>
      <c r="F8769" s="12" t="s">
        <v>9717</v>
      </c>
      <c r="G8769" s="11" t="s">
        <v>47</v>
      </c>
      <c r="H8769" t="s">
        <v>125</v>
      </c>
      <c r="I8769" s="11" t="s">
        <v>50</v>
      </c>
      <c r="J8769" s="2" t="s">
        <v>1136</v>
      </c>
      <c r="K8769" s="11" t="s">
        <v>20340</v>
      </c>
      <c r="L8769" s="11" t="s">
        <v>52</v>
      </c>
      <c r="M8769" s="11" t="s">
        <v>52</v>
      </c>
    </row>
    <row r="8770" spans="1:13" x14ac:dyDescent="0.25">
      <c r="A8770" s="10">
        <v>2022</v>
      </c>
      <c r="B8770" s="10" t="s">
        <v>43</v>
      </c>
      <c r="C8770" s="10" t="s">
        <v>44</v>
      </c>
      <c r="D8770" t="s">
        <v>6397</v>
      </c>
      <c r="E8770" t="s">
        <v>9154</v>
      </c>
      <c r="F8770" s="12" t="s">
        <v>9718</v>
      </c>
      <c r="G8770" s="11" t="s">
        <v>47</v>
      </c>
      <c r="H8770" t="s">
        <v>120</v>
      </c>
      <c r="I8770" s="11" t="s">
        <v>50</v>
      </c>
      <c r="J8770" s="2" t="s">
        <v>1136</v>
      </c>
      <c r="K8770" s="11" t="s">
        <v>20340</v>
      </c>
      <c r="L8770" s="11" t="s">
        <v>52</v>
      </c>
      <c r="M8770" s="11" t="s">
        <v>52</v>
      </c>
    </row>
    <row r="8771" spans="1:13" x14ac:dyDescent="0.25">
      <c r="A8771" s="10">
        <v>2022</v>
      </c>
      <c r="B8771" s="10" t="s">
        <v>43</v>
      </c>
      <c r="C8771" s="10" t="s">
        <v>44</v>
      </c>
      <c r="D8771" t="s">
        <v>6397</v>
      </c>
      <c r="E8771" t="s">
        <v>9154</v>
      </c>
      <c r="F8771" s="12" t="s">
        <v>9719</v>
      </c>
      <c r="G8771" s="11" t="s">
        <v>47</v>
      </c>
      <c r="H8771" t="s">
        <v>63</v>
      </c>
      <c r="I8771" s="11" t="s">
        <v>50</v>
      </c>
      <c r="J8771" s="2" t="s">
        <v>1136</v>
      </c>
      <c r="K8771" s="11" t="s">
        <v>20340</v>
      </c>
      <c r="L8771" s="11" t="s">
        <v>52</v>
      </c>
      <c r="M8771" s="11" t="s">
        <v>52</v>
      </c>
    </row>
    <row r="8772" spans="1:13" x14ac:dyDescent="0.25">
      <c r="A8772" s="10">
        <v>2022</v>
      </c>
      <c r="B8772" s="10" t="s">
        <v>43</v>
      </c>
      <c r="C8772" s="10" t="s">
        <v>44</v>
      </c>
      <c r="D8772" t="s">
        <v>6397</v>
      </c>
      <c r="E8772" t="s">
        <v>9154</v>
      </c>
      <c r="F8772" s="12" t="s">
        <v>9720</v>
      </c>
      <c r="G8772" s="11" t="s">
        <v>47</v>
      </c>
      <c r="H8772" t="s">
        <v>63</v>
      </c>
      <c r="I8772" s="11" t="s">
        <v>50</v>
      </c>
      <c r="J8772" s="2" t="s">
        <v>1136</v>
      </c>
      <c r="K8772" s="11" t="s">
        <v>20340</v>
      </c>
      <c r="L8772" s="11" t="s">
        <v>52</v>
      </c>
      <c r="M8772" s="11" t="s">
        <v>52</v>
      </c>
    </row>
    <row r="8773" spans="1:13" x14ac:dyDescent="0.25">
      <c r="A8773" s="10">
        <v>2022</v>
      </c>
      <c r="B8773" s="10" t="s">
        <v>43</v>
      </c>
      <c r="C8773" s="10" t="s">
        <v>44</v>
      </c>
      <c r="D8773" t="s">
        <v>6397</v>
      </c>
      <c r="E8773" t="s">
        <v>9154</v>
      </c>
      <c r="F8773" s="12" t="s">
        <v>9721</v>
      </c>
      <c r="G8773" s="11" t="s">
        <v>47</v>
      </c>
      <c r="H8773" t="s">
        <v>63</v>
      </c>
      <c r="I8773" s="11" t="s">
        <v>50</v>
      </c>
      <c r="J8773" s="2" t="s">
        <v>1136</v>
      </c>
      <c r="K8773" s="11" t="s">
        <v>20340</v>
      </c>
      <c r="L8773" s="11" t="s">
        <v>52</v>
      </c>
      <c r="M8773" s="11" t="s">
        <v>52</v>
      </c>
    </row>
    <row r="8774" spans="1:13" x14ac:dyDescent="0.25">
      <c r="A8774" s="10">
        <v>2022</v>
      </c>
      <c r="B8774" s="10" t="s">
        <v>43</v>
      </c>
      <c r="C8774" s="10" t="s">
        <v>44</v>
      </c>
      <c r="D8774" t="s">
        <v>6397</v>
      </c>
      <c r="E8774" t="s">
        <v>9154</v>
      </c>
      <c r="F8774" s="12" t="s">
        <v>9722</v>
      </c>
      <c r="G8774" s="11" t="s">
        <v>47</v>
      </c>
      <c r="H8774" t="s">
        <v>196</v>
      </c>
      <c r="I8774" s="11" t="s">
        <v>50</v>
      </c>
      <c r="J8774" s="2" t="s">
        <v>1136</v>
      </c>
      <c r="K8774" s="11" t="s">
        <v>20340</v>
      </c>
      <c r="L8774" s="11" t="s">
        <v>52</v>
      </c>
      <c r="M8774" s="11" t="s">
        <v>52</v>
      </c>
    </row>
    <row r="8775" spans="1:13" x14ac:dyDescent="0.25">
      <c r="A8775" s="10">
        <v>2022</v>
      </c>
      <c r="B8775" s="10" t="s">
        <v>43</v>
      </c>
      <c r="C8775" s="10" t="s">
        <v>44</v>
      </c>
      <c r="D8775" t="s">
        <v>6397</v>
      </c>
      <c r="E8775" t="s">
        <v>9154</v>
      </c>
      <c r="F8775" s="12" t="s">
        <v>9723</v>
      </c>
      <c r="G8775" s="11" t="s">
        <v>47</v>
      </c>
      <c r="H8775" t="s">
        <v>212</v>
      </c>
      <c r="I8775" s="11" t="s">
        <v>50</v>
      </c>
      <c r="J8775" s="2" t="s">
        <v>1136</v>
      </c>
      <c r="K8775" s="11" t="s">
        <v>20340</v>
      </c>
      <c r="L8775" s="11" t="s">
        <v>52</v>
      </c>
      <c r="M8775" s="11" t="s">
        <v>52</v>
      </c>
    </row>
    <row r="8776" spans="1:13" x14ac:dyDescent="0.25">
      <c r="A8776" s="10">
        <v>2022</v>
      </c>
      <c r="B8776" s="10" t="s">
        <v>43</v>
      </c>
      <c r="C8776" s="10" t="s">
        <v>44</v>
      </c>
      <c r="D8776" t="s">
        <v>6397</v>
      </c>
      <c r="E8776" t="s">
        <v>9154</v>
      </c>
      <c r="F8776" s="12" t="s">
        <v>9724</v>
      </c>
      <c r="G8776" s="11" t="s">
        <v>47</v>
      </c>
      <c r="H8776" t="s">
        <v>196</v>
      </c>
      <c r="I8776" s="11" t="s">
        <v>50</v>
      </c>
      <c r="J8776" s="2" t="s">
        <v>1136</v>
      </c>
      <c r="K8776" s="11" t="s">
        <v>20340</v>
      </c>
      <c r="L8776" s="11" t="s">
        <v>52</v>
      </c>
      <c r="M8776" s="11" t="s">
        <v>52</v>
      </c>
    </row>
    <row r="8777" spans="1:13" x14ac:dyDescent="0.25">
      <c r="A8777" s="10">
        <v>2022</v>
      </c>
      <c r="B8777" s="10" t="s">
        <v>43</v>
      </c>
      <c r="C8777" s="10" t="s">
        <v>44</v>
      </c>
      <c r="D8777" t="s">
        <v>6397</v>
      </c>
      <c r="E8777" t="s">
        <v>9154</v>
      </c>
      <c r="F8777" s="12" t="s">
        <v>9725</v>
      </c>
      <c r="G8777" s="11" t="s">
        <v>47</v>
      </c>
      <c r="H8777" t="s">
        <v>74</v>
      </c>
      <c r="I8777" s="11" t="s">
        <v>50</v>
      </c>
      <c r="J8777" s="2" t="s">
        <v>1136</v>
      </c>
      <c r="K8777" s="11" t="s">
        <v>20340</v>
      </c>
      <c r="L8777" s="11" t="s">
        <v>52</v>
      </c>
      <c r="M8777" s="11" t="s">
        <v>52</v>
      </c>
    </row>
    <row r="8778" spans="1:13" x14ac:dyDescent="0.25">
      <c r="A8778" s="10">
        <v>2022</v>
      </c>
      <c r="B8778" s="10" t="s">
        <v>43</v>
      </c>
      <c r="C8778" s="10" t="s">
        <v>44</v>
      </c>
      <c r="D8778" t="s">
        <v>6397</v>
      </c>
      <c r="E8778" t="s">
        <v>9154</v>
      </c>
      <c r="F8778" s="12" t="s">
        <v>9726</v>
      </c>
      <c r="G8778" s="11" t="s">
        <v>47</v>
      </c>
      <c r="H8778" t="s">
        <v>72</v>
      </c>
      <c r="I8778" s="11" t="s">
        <v>50</v>
      </c>
      <c r="J8778" s="2" t="s">
        <v>1136</v>
      </c>
      <c r="K8778" s="11" t="s">
        <v>20340</v>
      </c>
      <c r="L8778" s="11" t="s">
        <v>52</v>
      </c>
      <c r="M8778" s="11" t="s">
        <v>52</v>
      </c>
    </row>
    <row r="8779" spans="1:13" x14ac:dyDescent="0.25">
      <c r="A8779" s="10">
        <v>2022</v>
      </c>
      <c r="B8779" s="10" t="s">
        <v>43</v>
      </c>
      <c r="C8779" s="10" t="s">
        <v>44</v>
      </c>
      <c r="D8779" t="s">
        <v>6397</v>
      </c>
      <c r="E8779" t="s">
        <v>9154</v>
      </c>
      <c r="F8779" s="12" t="s">
        <v>9727</v>
      </c>
      <c r="G8779" s="11" t="s">
        <v>47</v>
      </c>
      <c r="H8779" t="s">
        <v>196</v>
      </c>
      <c r="I8779" s="11" t="s">
        <v>50</v>
      </c>
      <c r="J8779" s="2" t="s">
        <v>1136</v>
      </c>
      <c r="K8779" s="11" t="s">
        <v>20340</v>
      </c>
      <c r="L8779" s="11" t="s">
        <v>52</v>
      </c>
      <c r="M8779" s="11" t="s">
        <v>52</v>
      </c>
    </row>
    <row r="8780" spans="1:13" x14ac:dyDescent="0.25">
      <c r="A8780" s="10">
        <v>2022</v>
      </c>
      <c r="B8780" s="10" t="s">
        <v>43</v>
      </c>
      <c r="C8780" s="10" t="s">
        <v>44</v>
      </c>
      <c r="D8780" t="s">
        <v>6397</v>
      </c>
      <c r="E8780" t="s">
        <v>9154</v>
      </c>
      <c r="F8780" s="12" t="s">
        <v>9728</v>
      </c>
      <c r="G8780" s="11" t="s">
        <v>47</v>
      </c>
      <c r="H8780" t="s">
        <v>67</v>
      </c>
      <c r="I8780" s="11" t="s">
        <v>50</v>
      </c>
      <c r="J8780" s="2" t="s">
        <v>1136</v>
      </c>
      <c r="K8780" s="11" t="s">
        <v>20340</v>
      </c>
      <c r="L8780" s="11" t="s">
        <v>52</v>
      </c>
      <c r="M8780" s="11" t="s">
        <v>52</v>
      </c>
    </row>
    <row r="8781" spans="1:13" x14ac:dyDescent="0.25">
      <c r="A8781" s="10">
        <v>2022</v>
      </c>
      <c r="B8781" s="10" t="s">
        <v>43</v>
      </c>
      <c r="C8781" s="10" t="s">
        <v>44</v>
      </c>
      <c r="D8781" t="s">
        <v>6397</v>
      </c>
      <c r="E8781" t="s">
        <v>9154</v>
      </c>
      <c r="F8781" s="12" t="s">
        <v>9729</v>
      </c>
      <c r="G8781" s="11" t="s">
        <v>47</v>
      </c>
      <c r="H8781" t="s">
        <v>74</v>
      </c>
      <c r="I8781" s="11" t="s">
        <v>678</v>
      </c>
      <c r="J8781" s="2" t="s">
        <v>1136</v>
      </c>
      <c r="K8781" s="11" t="s">
        <v>20340</v>
      </c>
      <c r="L8781" s="11" t="s">
        <v>52</v>
      </c>
      <c r="M8781" s="11" t="s">
        <v>52</v>
      </c>
    </row>
    <row r="8782" spans="1:13" x14ac:dyDescent="0.25">
      <c r="A8782" s="10">
        <v>2022</v>
      </c>
      <c r="B8782" s="10" t="s">
        <v>43</v>
      </c>
      <c r="C8782" s="10" t="s">
        <v>44</v>
      </c>
      <c r="D8782" t="s">
        <v>6397</v>
      </c>
      <c r="E8782" t="s">
        <v>9730</v>
      </c>
      <c r="F8782" s="12" t="s">
        <v>9731</v>
      </c>
      <c r="G8782" s="11" t="s">
        <v>47</v>
      </c>
      <c r="H8782" t="s">
        <v>96</v>
      </c>
      <c r="I8782" s="11" t="s">
        <v>50</v>
      </c>
      <c r="J8782" s="2" t="s">
        <v>1136</v>
      </c>
      <c r="K8782" s="11" t="s">
        <v>20340</v>
      </c>
      <c r="L8782" s="11" t="s">
        <v>52</v>
      </c>
      <c r="M8782" s="11" t="s">
        <v>52</v>
      </c>
    </row>
    <row r="8783" spans="1:13" x14ac:dyDescent="0.25">
      <c r="A8783" s="10">
        <v>2022</v>
      </c>
      <c r="B8783" s="10" t="s">
        <v>43</v>
      </c>
      <c r="C8783" s="10" t="s">
        <v>44</v>
      </c>
      <c r="D8783" t="s">
        <v>6397</v>
      </c>
      <c r="E8783" t="s">
        <v>9730</v>
      </c>
      <c r="F8783" s="12" t="s">
        <v>9732</v>
      </c>
      <c r="G8783" s="11" t="s">
        <v>47</v>
      </c>
      <c r="H8783" t="s">
        <v>212</v>
      </c>
      <c r="I8783" s="11" t="s">
        <v>50</v>
      </c>
      <c r="J8783" s="2" t="s">
        <v>1136</v>
      </c>
      <c r="K8783" s="11" t="s">
        <v>20340</v>
      </c>
      <c r="L8783" s="11" t="s">
        <v>52</v>
      </c>
      <c r="M8783" s="11" t="s">
        <v>52</v>
      </c>
    </row>
    <row r="8784" spans="1:13" x14ac:dyDescent="0.25">
      <c r="A8784" s="10">
        <v>2022</v>
      </c>
      <c r="B8784" s="10" t="s">
        <v>43</v>
      </c>
      <c r="C8784" s="10" t="s">
        <v>44</v>
      </c>
      <c r="D8784" t="s">
        <v>6397</v>
      </c>
      <c r="E8784" t="s">
        <v>9733</v>
      </c>
      <c r="F8784" s="12" t="s">
        <v>9734</v>
      </c>
      <c r="G8784" s="11" t="s">
        <v>47</v>
      </c>
      <c r="H8784" t="s">
        <v>96</v>
      </c>
      <c r="I8784" s="11" t="s">
        <v>50</v>
      </c>
      <c r="J8784" s="2" t="s">
        <v>1136</v>
      </c>
      <c r="K8784" s="11" t="s">
        <v>20340</v>
      </c>
      <c r="L8784" s="11" t="s">
        <v>52</v>
      </c>
      <c r="M8784" s="11" t="s">
        <v>52</v>
      </c>
    </row>
    <row r="8785" spans="1:13" x14ac:dyDescent="0.25">
      <c r="A8785" s="10">
        <v>2022</v>
      </c>
      <c r="B8785" s="10" t="s">
        <v>43</v>
      </c>
      <c r="C8785" s="10" t="s">
        <v>44</v>
      </c>
      <c r="D8785" t="s">
        <v>6397</v>
      </c>
      <c r="E8785" t="s">
        <v>9733</v>
      </c>
      <c r="F8785" s="12" t="s">
        <v>9735</v>
      </c>
      <c r="G8785" s="11" t="s">
        <v>47</v>
      </c>
      <c r="H8785" t="s">
        <v>67</v>
      </c>
      <c r="I8785" s="11" t="s">
        <v>50</v>
      </c>
      <c r="J8785" s="2" t="s">
        <v>1136</v>
      </c>
      <c r="K8785" s="11" t="s">
        <v>20340</v>
      </c>
      <c r="L8785" s="11" t="s">
        <v>52</v>
      </c>
      <c r="M8785" s="11" t="s">
        <v>52</v>
      </c>
    </row>
    <row r="8786" spans="1:13" x14ac:dyDescent="0.25">
      <c r="A8786" s="10">
        <v>2022</v>
      </c>
      <c r="B8786" s="10" t="s">
        <v>43</v>
      </c>
      <c r="C8786" s="10" t="s">
        <v>44</v>
      </c>
      <c r="D8786" t="s">
        <v>6397</v>
      </c>
      <c r="E8786" t="s">
        <v>9733</v>
      </c>
      <c r="F8786" s="12" t="s">
        <v>9736</v>
      </c>
      <c r="G8786" s="11" t="s">
        <v>47</v>
      </c>
      <c r="H8786" t="s">
        <v>125</v>
      </c>
      <c r="I8786" s="11" t="s">
        <v>50</v>
      </c>
      <c r="J8786" s="2" t="s">
        <v>1136</v>
      </c>
      <c r="K8786" s="11" t="s">
        <v>20340</v>
      </c>
      <c r="L8786" s="11" t="s">
        <v>52</v>
      </c>
      <c r="M8786" s="11" t="s">
        <v>52</v>
      </c>
    </row>
    <row r="8787" spans="1:13" x14ac:dyDescent="0.25">
      <c r="A8787" s="10">
        <v>2022</v>
      </c>
      <c r="B8787" s="10" t="s">
        <v>43</v>
      </c>
      <c r="C8787" s="10" t="s">
        <v>44</v>
      </c>
      <c r="D8787" t="s">
        <v>6397</v>
      </c>
      <c r="E8787" t="s">
        <v>9733</v>
      </c>
      <c r="F8787" s="12" t="s">
        <v>9737</v>
      </c>
      <c r="G8787" s="11" t="s">
        <v>47</v>
      </c>
      <c r="H8787" t="s">
        <v>132</v>
      </c>
      <c r="I8787" s="11" t="s">
        <v>50</v>
      </c>
      <c r="J8787" s="2" t="s">
        <v>1136</v>
      </c>
      <c r="K8787" s="11" t="s">
        <v>20340</v>
      </c>
      <c r="L8787" s="11" t="s">
        <v>52</v>
      </c>
      <c r="M8787" s="11" t="s">
        <v>52</v>
      </c>
    </row>
    <row r="8788" spans="1:13" x14ac:dyDescent="0.25">
      <c r="A8788" s="10">
        <v>2022</v>
      </c>
      <c r="B8788" s="10" t="s">
        <v>43</v>
      </c>
      <c r="C8788" s="10" t="s">
        <v>44</v>
      </c>
      <c r="D8788" t="s">
        <v>6397</v>
      </c>
      <c r="E8788" t="s">
        <v>9733</v>
      </c>
      <c r="F8788" s="12" t="s">
        <v>9738</v>
      </c>
      <c r="G8788" s="11" t="s">
        <v>47</v>
      </c>
      <c r="H8788" t="s">
        <v>117</v>
      </c>
      <c r="I8788" s="11" t="s">
        <v>50</v>
      </c>
      <c r="J8788" s="2" t="s">
        <v>1136</v>
      </c>
      <c r="K8788" s="11" t="s">
        <v>20340</v>
      </c>
      <c r="L8788" s="11" t="s">
        <v>52</v>
      </c>
      <c r="M8788" s="11" t="s">
        <v>52</v>
      </c>
    </row>
    <row r="8789" spans="1:13" x14ac:dyDescent="0.25">
      <c r="A8789" s="10">
        <v>2022</v>
      </c>
      <c r="B8789" s="10" t="s">
        <v>43</v>
      </c>
      <c r="C8789" s="10" t="s">
        <v>44</v>
      </c>
      <c r="D8789" t="s">
        <v>6397</v>
      </c>
      <c r="E8789" t="s">
        <v>9733</v>
      </c>
      <c r="F8789" s="12" t="s">
        <v>9739</v>
      </c>
      <c r="G8789" s="11" t="s">
        <v>47</v>
      </c>
      <c r="H8789" t="s">
        <v>109</v>
      </c>
      <c r="I8789" s="11" t="s">
        <v>50</v>
      </c>
      <c r="J8789" s="2" t="s">
        <v>1136</v>
      </c>
      <c r="K8789" s="11" t="s">
        <v>20340</v>
      </c>
      <c r="L8789" s="11" t="s">
        <v>52</v>
      </c>
      <c r="M8789" s="11" t="s">
        <v>52</v>
      </c>
    </row>
    <row r="8790" spans="1:13" x14ac:dyDescent="0.25">
      <c r="A8790" s="10">
        <v>2022</v>
      </c>
      <c r="B8790" s="10" t="s">
        <v>43</v>
      </c>
      <c r="C8790" s="10" t="s">
        <v>44</v>
      </c>
      <c r="D8790" t="s">
        <v>6397</v>
      </c>
      <c r="E8790" t="s">
        <v>9733</v>
      </c>
      <c r="F8790" s="12" t="s">
        <v>9740</v>
      </c>
      <c r="G8790" s="11" t="s">
        <v>47</v>
      </c>
      <c r="H8790" t="s">
        <v>704</v>
      </c>
      <c r="I8790" s="11" t="s">
        <v>50</v>
      </c>
      <c r="J8790" s="2" t="s">
        <v>1136</v>
      </c>
      <c r="K8790" s="11" t="s">
        <v>20340</v>
      </c>
      <c r="L8790" s="11" t="s">
        <v>52</v>
      </c>
      <c r="M8790" s="11" t="s">
        <v>52</v>
      </c>
    </row>
    <row r="8791" spans="1:13" x14ac:dyDescent="0.25">
      <c r="A8791" s="10">
        <v>2022</v>
      </c>
      <c r="B8791" s="10" t="s">
        <v>43</v>
      </c>
      <c r="C8791" s="10" t="s">
        <v>44</v>
      </c>
      <c r="D8791" t="s">
        <v>6397</v>
      </c>
      <c r="E8791" t="s">
        <v>9733</v>
      </c>
      <c r="F8791" s="12" t="s">
        <v>9741</v>
      </c>
      <c r="G8791" s="11" t="s">
        <v>47</v>
      </c>
      <c r="H8791" t="s">
        <v>212</v>
      </c>
      <c r="I8791" s="11" t="s">
        <v>50</v>
      </c>
      <c r="J8791" s="2" t="s">
        <v>1136</v>
      </c>
      <c r="K8791" s="11" t="s">
        <v>20340</v>
      </c>
      <c r="L8791" s="11" t="s">
        <v>52</v>
      </c>
      <c r="M8791" s="11" t="s">
        <v>52</v>
      </c>
    </row>
    <row r="8792" spans="1:13" x14ac:dyDescent="0.25">
      <c r="A8792" s="10">
        <v>2022</v>
      </c>
      <c r="B8792" s="10" t="s">
        <v>43</v>
      </c>
      <c r="C8792" s="10" t="s">
        <v>44</v>
      </c>
      <c r="D8792" t="s">
        <v>6397</v>
      </c>
      <c r="E8792" t="s">
        <v>9733</v>
      </c>
      <c r="F8792" s="12" t="s">
        <v>9742</v>
      </c>
      <c r="G8792" s="11" t="s">
        <v>47</v>
      </c>
      <c r="H8792" t="s">
        <v>63</v>
      </c>
      <c r="I8792" s="11" t="s">
        <v>50</v>
      </c>
      <c r="J8792" s="2" t="s">
        <v>1136</v>
      </c>
      <c r="K8792" s="11" t="s">
        <v>20340</v>
      </c>
      <c r="L8792" s="11" t="s">
        <v>52</v>
      </c>
      <c r="M8792" s="11" t="s">
        <v>52</v>
      </c>
    </row>
    <row r="8793" spans="1:13" x14ac:dyDescent="0.25">
      <c r="A8793" s="10">
        <v>2022</v>
      </c>
      <c r="B8793" s="10" t="s">
        <v>43</v>
      </c>
      <c r="C8793" s="10" t="s">
        <v>44</v>
      </c>
      <c r="D8793" t="s">
        <v>6397</v>
      </c>
      <c r="E8793" t="s">
        <v>9733</v>
      </c>
      <c r="F8793" s="12" t="s">
        <v>9743</v>
      </c>
      <c r="G8793" s="11" t="s">
        <v>47</v>
      </c>
      <c r="H8793" t="s">
        <v>109</v>
      </c>
      <c r="I8793" s="11" t="s">
        <v>50</v>
      </c>
      <c r="J8793" s="2" t="s">
        <v>1136</v>
      </c>
      <c r="K8793" s="11" t="s">
        <v>20340</v>
      </c>
      <c r="L8793" s="11" t="s">
        <v>52</v>
      </c>
      <c r="M8793" s="11" t="s">
        <v>52</v>
      </c>
    </row>
    <row r="8794" spans="1:13" x14ac:dyDescent="0.25">
      <c r="A8794" s="10">
        <v>2022</v>
      </c>
      <c r="B8794" s="10" t="s">
        <v>43</v>
      </c>
      <c r="C8794" s="10" t="s">
        <v>44</v>
      </c>
      <c r="D8794" t="s">
        <v>6397</v>
      </c>
      <c r="E8794" t="s">
        <v>9733</v>
      </c>
      <c r="F8794" s="12" t="s">
        <v>9744</v>
      </c>
      <c r="G8794" s="11" t="s">
        <v>47</v>
      </c>
      <c r="H8794" t="s">
        <v>120</v>
      </c>
      <c r="I8794" s="11" t="s">
        <v>50</v>
      </c>
      <c r="J8794" s="2" t="s">
        <v>1136</v>
      </c>
      <c r="K8794" s="11" t="s">
        <v>20340</v>
      </c>
      <c r="L8794" s="11" t="s">
        <v>52</v>
      </c>
      <c r="M8794" s="11" t="s">
        <v>52</v>
      </c>
    </row>
    <row r="8795" spans="1:13" x14ac:dyDescent="0.25">
      <c r="A8795" s="10">
        <v>2022</v>
      </c>
      <c r="B8795" s="10" t="s">
        <v>43</v>
      </c>
      <c r="C8795" s="10" t="s">
        <v>44</v>
      </c>
      <c r="D8795" t="s">
        <v>6397</v>
      </c>
      <c r="E8795" t="s">
        <v>9733</v>
      </c>
      <c r="F8795" s="12" t="s">
        <v>9745</v>
      </c>
      <c r="G8795" s="11" t="s">
        <v>47</v>
      </c>
      <c r="H8795" t="s">
        <v>704</v>
      </c>
      <c r="I8795" s="11" t="s">
        <v>50</v>
      </c>
      <c r="J8795" s="2" t="s">
        <v>1136</v>
      </c>
      <c r="K8795" s="11" t="s">
        <v>20340</v>
      </c>
      <c r="L8795" s="11" t="s">
        <v>52</v>
      </c>
      <c r="M8795" s="11" t="s">
        <v>52</v>
      </c>
    </row>
    <row r="8796" spans="1:13" x14ac:dyDescent="0.25">
      <c r="A8796" s="10">
        <v>2022</v>
      </c>
      <c r="B8796" s="10" t="s">
        <v>43</v>
      </c>
      <c r="C8796" s="10" t="s">
        <v>44</v>
      </c>
      <c r="D8796" t="s">
        <v>6397</v>
      </c>
      <c r="E8796" t="s">
        <v>9733</v>
      </c>
      <c r="F8796" s="12" t="s">
        <v>9746</v>
      </c>
      <c r="G8796" s="11" t="s">
        <v>47</v>
      </c>
      <c r="H8796" t="s">
        <v>96</v>
      </c>
      <c r="I8796" s="11" t="s">
        <v>50</v>
      </c>
      <c r="J8796" s="2" t="s">
        <v>1136</v>
      </c>
      <c r="K8796" s="11" t="s">
        <v>20340</v>
      </c>
      <c r="L8796" s="11" t="s">
        <v>52</v>
      </c>
      <c r="M8796" s="11" t="s">
        <v>52</v>
      </c>
    </row>
    <row r="8797" spans="1:13" x14ac:dyDescent="0.25">
      <c r="A8797" s="10">
        <v>2022</v>
      </c>
      <c r="B8797" s="10" t="s">
        <v>43</v>
      </c>
      <c r="C8797" s="10" t="s">
        <v>44</v>
      </c>
      <c r="D8797" t="s">
        <v>6397</v>
      </c>
      <c r="E8797" t="s">
        <v>9733</v>
      </c>
      <c r="F8797" s="12" t="s">
        <v>9747</v>
      </c>
      <c r="G8797" s="11" t="s">
        <v>47</v>
      </c>
      <c r="H8797" t="s">
        <v>125</v>
      </c>
      <c r="I8797" s="11" t="s">
        <v>50</v>
      </c>
      <c r="J8797" s="2" t="s">
        <v>1136</v>
      </c>
      <c r="K8797" s="11" t="s">
        <v>20340</v>
      </c>
      <c r="L8797" s="11" t="s">
        <v>52</v>
      </c>
      <c r="M8797" s="11" t="s">
        <v>52</v>
      </c>
    </row>
    <row r="8798" spans="1:13" x14ac:dyDescent="0.25">
      <c r="A8798" s="10">
        <v>2022</v>
      </c>
      <c r="B8798" s="10" t="s">
        <v>43</v>
      </c>
      <c r="C8798" s="10" t="s">
        <v>44</v>
      </c>
      <c r="D8798" t="s">
        <v>6397</v>
      </c>
      <c r="E8798" t="s">
        <v>9733</v>
      </c>
      <c r="F8798" s="12" t="s">
        <v>9748</v>
      </c>
      <c r="G8798" s="11" t="s">
        <v>47</v>
      </c>
      <c r="H8798" t="s">
        <v>109</v>
      </c>
      <c r="I8798" s="11" t="s">
        <v>50</v>
      </c>
      <c r="J8798" s="2" t="s">
        <v>1136</v>
      </c>
      <c r="K8798" s="11" t="s">
        <v>20340</v>
      </c>
      <c r="L8798" s="11" t="s">
        <v>52</v>
      </c>
      <c r="M8798" s="11" t="s">
        <v>52</v>
      </c>
    </row>
    <row r="8799" spans="1:13" x14ac:dyDescent="0.25">
      <c r="A8799" s="10">
        <v>2022</v>
      </c>
      <c r="B8799" s="10" t="s">
        <v>43</v>
      </c>
      <c r="C8799" s="10" t="s">
        <v>44</v>
      </c>
      <c r="D8799" t="s">
        <v>6397</v>
      </c>
      <c r="E8799" t="s">
        <v>9733</v>
      </c>
      <c r="F8799" s="12" t="s">
        <v>9749</v>
      </c>
      <c r="G8799" s="11" t="s">
        <v>47</v>
      </c>
      <c r="H8799" t="s">
        <v>193</v>
      </c>
      <c r="I8799" s="11" t="s">
        <v>50</v>
      </c>
      <c r="J8799" s="2" t="s">
        <v>1136</v>
      </c>
      <c r="K8799" s="11" t="s">
        <v>20340</v>
      </c>
      <c r="L8799" s="11" t="s">
        <v>52</v>
      </c>
      <c r="M8799" s="11" t="s">
        <v>52</v>
      </c>
    </row>
    <row r="8800" spans="1:13" x14ac:dyDescent="0.25">
      <c r="A8800" s="10">
        <v>2022</v>
      </c>
      <c r="B8800" s="10" t="s">
        <v>43</v>
      </c>
      <c r="C8800" s="10" t="s">
        <v>44</v>
      </c>
      <c r="D8800" t="s">
        <v>6397</v>
      </c>
      <c r="E8800" t="s">
        <v>9733</v>
      </c>
      <c r="F8800" s="12" t="s">
        <v>9750</v>
      </c>
      <c r="G8800" s="11" t="s">
        <v>47</v>
      </c>
      <c r="H8800" t="s">
        <v>67</v>
      </c>
      <c r="I8800" s="11" t="s">
        <v>50</v>
      </c>
      <c r="J8800" s="2" t="s">
        <v>1136</v>
      </c>
      <c r="K8800" s="11" t="s">
        <v>20340</v>
      </c>
      <c r="L8800" s="11" t="s">
        <v>52</v>
      </c>
      <c r="M8800" s="11" t="s">
        <v>52</v>
      </c>
    </row>
    <row r="8801" spans="1:13" x14ac:dyDescent="0.25">
      <c r="A8801" s="10">
        <v>2022</v>
      </c>
      <c r="B8801" s="10" t="s">
        <v>43</v>
      </c>
      <c r="C8801" s="10" t="s">
        <v>44</v>
      </c>
      <c r="D8801" t="s">
        <v>6397</v>
      </c>
      <c r="E8801" t="s">
        <v>9733</v>
      </c>
      <c r="F8801" s="12" t="s">
        <v>9751</v>
      </c>
      <c r="G8801" s="11" t="s">
        <v>47</v>
      </c>
      <c r="H8801" t="s">
        <v>125</v>
      </c>
      <c r="I8801" s="11" t="s">
        <v>50</v>
      </c>
      <c r="J8801" s="2" t="s">
        <v>1136</v>
      </c>
      <c r="K8801" s="11" t="s">
        <v>20340</v>
      </c>
      <c r="L8801" s="11" t="s">
        <v>52</v>
      </c>
      <c r="M8801" s="11" t="s">
        <v>52</v>
      </c>
    </row>
    <row r="8802" spans="1:13" x14ac:dyDescent="0.25">
      <c r="A8802" s="10">
        <v>2022</v>
      </c>
      <c r="B8802" s="10" t="s">
        <v>43</v>
      </c>
      <c r="C8802" s="10" t="s">
        <v>44</v>
      </c>
      <c r="D8802" t="s">
        <v>6397</v>
      </c>
      <c r="E8802" t="s">
        <v>9733</v>
      </c>
      <c r="F8802" s="12" t="s">
        <v>9752</v>
      </c>
      <c r="G8802" s="11" t="s">
        <v>47</v>
      </c>
      <c r="H8802" t="s">
        <v>67</v>
      </c>
      <c r="I8802" s="11" t="s">
        <v>50</v>
      </c>
      <c r="J8802" s="2" t="s">
        <v>1136</v>
      </c>
      <c r="K8802" s="11" t="s">
        <v>20340</v>
      </c>
      <c r="L8802" s="11" t="s">
        <v>52</v>
      </c>
      <c r="M8802" s="11" t="s">
        <v>52</v>
      </c>
    </row>
    <row r="8803" spans="1:13" x14ac:dyDescent="0.25">
      <c r="A8803" s="10">
        <v>2022</v>
      </c>
      <c r="B8803" s="10" t="s">
        <v>43</v>
      </c>
      <c r="C8803" s="10" t="s">
        <v>44</v>
      </c>
      <c r="D8803" t="s">
        <v>6397</v>
      </c>
      <c r="E8803" t="s">
        <v>9733</v>
      </c>
      <c r="F8803" s="12" t="s">
        <v>9753</v>
      </c>
      <c r="G8803" s="11" t="s">
        <v>47</v>
      </c>
      <c r="H8803" t="s">
        <v>109</v>
      </c>
      <c r="I8803" s="11" t="s">
        <v>50</v>
      </c>
      <c r="J8803" s="2" t="s">
        <v>1136</v>
      </c>
      <c r="K8803" s="11" t="s">
        <v>20340</v>
      </c>
      <c r="L8803" s="11" t="s">
        <v>52</v>
      </c>
      <c r="M8803" s="11" t="s">
        <v>52</v>
      </c>
    </row>
    <row r="8804" spans="1:13" x14ac:dyDescent="0.25">
      <c r="A8804" s="10">
        <v>2022</v>
      </c>
      <c r="B8804" s="10" t="s">
        <v>43</v>
      </c>
      <c r="C8804" s="10" t="s">
        <v>44</v>
      </c>
      <c r="D8804" t="s">
        <v>6397</v>
      </c>
      <c r="E8804" t="s">
        <v>9733</v>
      </c>
      <c r="F8804" s="12" t="s">
        <v>9754</v>
      </c>
      <c r="G8804" s="11" t="s">
        <v>47</v>
      </c>
      <c r="H8804" t="s">
        <v>193</v>
      </c>
      <c r="I8804" s="11" t="s">
        <v>50</v>
      </c>
      <c r="J8804" s="2" t="s">
        <v>1136</v>
      </c>
      <c r="K8804" s="11" t="s">
        <v>20340</v>
      </c>
      <c r="L8804" s="11" t="s">
        <v>52</v>
      </c>
      <c r="M8804" s="11" t="s">
        <v>52</v>
      </c>
    </row>
    <row r="8805" spans="1:13" x14ac:dyDescent="0.25">
      <c r="A8805" s="10">
        <v>2022</v>
      </c>
      <c r="B8805" s="10" t="s">
        <v>43</v>
      </c>
      <c r="C8805" s="10" t="s">
        <v>44</v>
      </c>
      <c r="D8805" t="s">
        <v>6397</v>
      </c>
      <c r="E8805" t="s">
        <v>9733</v>
      </c>
      <c r="F8805" s="12" t="s">
        <v>9755</v>
      </c>
      <c r="G8805" s="11" t="s">
        <v>47</v>
      </c>
      <c r="H8805" t="s">
        <v>807</v>
      </c>
      <c r="I8805" s="11" t="s">
        <v>50</v>
      </c>
      <c r="J8805" s="2" t="s">
        <v>1136</v>
      </c>
      <c r="K8805" s="11" t="s">
        <v>20340</v>
      </c>
      <c r="L8805" s="11" t="s">
        <v>52</v>
      </c>
      <c r="M8805" s="11" t="s">
        <v>52</v>
      </c>
    </row>
    <row r="8806" spans="1:13" x14ac:dyDescent="0.25">
      <c r="A8806" s="10">
        <v>2022</v>
      </c>
      <c r="B8806" s="10" t="s">
        <v>43</v>
      </c>
      <c r="C8806" s="10" t="s">
        <v>44</v>
      </c>
      <c r="D8806" t="s">
        <v>6397</v>
      </c>
      <c r="E8806" t="s">
        <v>9733</v>
      </c>
      <c r="F8806" s="12" t="s">
        <v>9756</v>
      </c>
      <c r="G8806" s="11" t="s">
        <v>47</v>
      </c>
      <c r="H8806" t="s">
        <v>125</v>
      </c>
      <c r="I8806" s="11" t="s">
        <v>50</v>
      </c>
      <c r="J8806" s="2" t="s">
        <v>1136</v>
      </c>
      <c r="K8806" s="11" t="s">
        <v>20340</v>
      </c>
      <c r="L8806" s="11" t="s">
        <v>52</v>
      </c>
      <c r="M8806" s="11" t="s">
        <v>52</v>
      </c>
    </row>
    <row r="8807" spans="1:13" x14ac:dyDescent="0.25">
      <c r="A8807" s="10">
        <v>2022</v>
      </c>
      <c r="B8807" s="10" t="s">
        <v>43</v>
      </c>
      <c r="C8807" s="10" t="s">
        <v>44</v>
      </c>
      <c r="D8807" t="s">
        <v>6397</v>
      </c>
      <c r="E8807" t="s">
        <v>9733</v>
      </c>
      <c r="F8807" s="12" t="s">
        <v>9757</v>
      </c>
      <c r="G8807" s="11" t="s">
        <v>47</v>
      </c>
      <c r="H8807" t="s">
        <v>117</v>
      </c>
      <c r="I8807" s="11" t="s">
        <v>50</v>
      </c>
      <c r="J8807" s="2" t="s">
        <v>1136</v>
      </c>
      <c r="K8807" s="11" t="s">
        <v>20340</v>
      </c>
      <c r="L8807" s="11" t="s">
        <v>52</v>
      </c>
      <c r="M8807" s="11" t="s">
        <v>52</v>
      </c>
    </row>
    <row r="8808" spans="1:13" x14ac:dyDescent="0.25">
      <c r="A8808" s="10">
        <v>2022</v>
      </c>
      <c r="B8808" s="10" t="s">
        <v>43</v>
      </c>
      <c r="C8808" s="10" t="s">
        <v>44</v>
      </c>
      <c r="D8808" t="s">
        <v>6397</v>
      </c>
      <c r="E8808" t="s">
        <v>9733</v>
      </c>
      <c r="F8808" s="12" t="s">
        <v>9758</v>
      </c>
      <c r="G8808" s="11" t="s">
        <v>47</v>
      </c>
      <c r="H8808" t="s">
        <v>125</v>
      </c>
      <c r="I8808" s="11" t="s">
        <v>50</v>
      </c>
      <c r="J8808" s="2" t="s">
        <v>1136</v>
      </c>
      <c r="K8808" s="11" t="s">
        <v>20340</v>
      </c>
      <c r="L8808" s="11" t="s">
        <v>52</v>
      </c>
      <c r="M8808" s="11" t="s">
        <v>52</v>
      </c>
    </row>
    <row r="8809" spans="1:13" x14ac:dyDescent="0.25">
      <c r="A8809" s="10">
        <v>2022</v>
      </c>
      <c r="B8809" s="10" t="s">
        <v>43</v>
      </c>
      <c r="C8809" s="10" t="s">
        <v>44</v>
      </c>
      <c r="D8809" t="s">
        <v>6397</v>
      </c>
      <c r="E8809" t="s">
        <v>9733</v>
      </c>
      <c r="F8809" s="12" t="s">
        <v>9759</v>
      </c>
      <c r="G8809" s="11" t="s">
        <v>47</v>
      </c>
      <c r="H8809" t="s">
        <v>109</v>
      </c>
      <c r="I8809" s="11" t="s">
        <v>50</v>
      </c>
      <c r="J8809" s="2" t="s">
        <v>1136</v>
      </c>
      <c r="K8809" s="11" t="s">
        <v>20340</v>
      </c>
      <c r="L8809" s="11" t="s">
        <v>52</v>
      </c>
      <c r="M8809" s="11" t="s">
        <v>52</v>
      </c>
    </row>
    <row r="8810" spans="1:13" x14ac:dyDescent="0.25">
      <c r="A8810" s="10">
        <v>2022</v>
      </c>
      <c r="B8810" s="10" t="s">
        <v>43</v>
      </c>
      <c r="C8810" s="10" t="s">
        <v>44</v>
      </c>
      <c r="D8810" t="s">
        <v>6397</v>
      </c>
      <c r="E8810" t="s">
        <v>9733</v>
      </c>
      <c r="F8810" s="12" t="s">
        <v>9760</v>
      </c>
      <c r="G8810" s="11" t="s">
        <v>47</v>
      </c>
      <c r="H8810" t="s">
        <v>122</v>
      </c>
      <c r="I8810" s="11" t="s">
        <v>50</v>
      </c>
      <c r="J8810" s="2" t="s">
        <v>1136</v>
      </c>
      <c r="K8810" s="11" t="s">
        <v>20340</v>
      </c>
      <c r="L8810" s="11" t="s">
        <v>52</v>
      </c>
      <c r="M8810" s="11" t="s">
        <v>52</v>
      </c>
    </row>
    <row r="8811" spans="1:13" x14ac:dyDescent="0.25">
      <c r="A8811" s="10">
        <v>2022</v>
      </c>
      <c r="B8811" s="10" t="s">
        <v>43</v>
      </c>
      <c r="C8811" s="10" t="s">
        <v>44</v>
      </c>
      <c r="D8811" t="s">
        <v>6397</v>
      </c>
      <c r="E8811" t="s">
        <v>9733</v>
      </c>
      <c r="F8811" s="12" t="s">
        <v>9761</v>
      </c>
      <c r="G8811" s="11" t="s">
        <v>47</v>
      </c>
      <c r="H8811" t="s">
        <v>49</v>
      </c>
      <c r="I8811" s="11" t="s">
        <v>50</v>
      </c>
      <c r="J8811" s="2" t="s">
        <v>1136</v>
      </c>
      <c r="K8811" s="11" t="s">
        <v>20340</v>
      </c>
      <c r="L8811" s="11" t="s">
        <v>52</v>
      </c>
      <c r="M8811" s="11" t="s">
        <v>52</v>
      </c>
    </row>
    <row r="8812" spans="1:13" x14ac:dyDescent="0.25">
      <c r="A8812" s="10">
        <v>2022</v>
      </c>
      <c r="B8812" s="10" t="s">
        <v>43</v>
      </c>
      <c r="C8812" s="10" t="s">
        <v>44</v>
      </c>
      <c r="D8812" t="s">
        <v>6397</v>
      </c>
      <c r="E8812" t="s">
        <v>9733</v>
      </c>
      <c r="F8812" s="12" t="s">
        <v>9762</v>
      </c>
      <c r="G8812" s="11" t="s">
        <v>47</v>
      </c>
      <c r="H8812" t="s">
        <v>74</v>
      </c>
      <c r="I8812" s="11" t="s">
        <v>50</v>
      </c>
      <c r="J8812" s="2" t="s">
        <v>1136</v>
      </c>
      <c r="K8812" s="11" t="s">
        <v>20340</v>
      </c>
      <c r="L8812" s="11" t="s">
        <v>52</v>
      </c>
      <c r="M8812" s="11" t="s">
        <v>52</v>
      </c>
    </row>
    <row r="8813" spans="1:13" x14ac:dyDescent="0.25">
      <c r="A8813" s="10">
        <v>2022</v>
      </c>
      <c r="B8813" s="10" t="s">
        <v>43</v>
      </c>
      <c r="C8813" s="10" t="s">
        <v>44</v>
      </c>
      <c r="D8813" t="s">
        <v>6397</v>
      </c>
      <c r="E8813" t="s">
        <v>9733</v>
      </c>
      <c r="F8813" s="12" t="s">
        <v>9763</v>
      </c>
      <c r="G8813" s="11" t="s">
        <v>47</v>
      </c>
      <c r="H8813" t="s">
        <v>109</v>
      </c>
      <c r="I8813" s="11" t="s">
        <v>50</v>
      </c>
      <c r="J8813" s="2" t="s">
        <v>1136</v>
      </c>
      <c r="K8813" s="11" t="s">
        <v>20340</v>
      </c>
      <c r="L8813" s="11" t="s">
        <v>52</v>
      </c>
      <c r="M8813" s="11" t="s">
        <v>52</v>
      </c>
    </row>
    <row r="8814" spans="1:13" x14ac:dyDescent="0.25">
      <c r="A8814" s="10">
        <v>2022</v>
      </c>
      <c r="B8814" s="10" t="s">
        <v>43</v>
      </c>
      <c r="C8814" s="10" t="s">
        <v>44</v>
      </c>
      <c r="D8814" t="s">
        <v>6397</v>
      </c>
      <c r="E8814" t="s">
        <v>9733</v>
      </c>
      <c r="F8814" s="12" t="s">
        <v>9764</v>
      </c>
      <c r="G8814" s="11" t="s">
        <v>47</v>
      </c>
      <c r="H8814" t="s">
        <v>125</v>
      </c>
      <c r="I8814" s="11" t="s">
        <v>50</v>
      </c>
      <c r="J8814" s="2" t="s">
        <v>1136</v>
      </c>
      <c r="K8814" s="11" t="s">
        <v>20340</v>
      </c>
      <c r="L8814" s="11" t="s">
        <v>52</v>
      </c>
      <c r="M8814" s="11" t="s">
        <v>52</v>
      </c>
    </row>
    <row r="8815" spans="1:13" x14ac:dyDescent="0.25">
      <c r="A8815" s="10">
        <v>2022</v>
      </c>
      <c r="B8815" s="10" t="s">
        <v>43</v>
      </c>
      <c r="C8815" s="10" t="s">
        <v>44</v>
      </c>
      <c r="D8815" t="s">
        <v>6397</v>
      </c>
      <c r="E8815" t="s">
        <v>9733</v>
      </c>
      <c r="F8815" s="12" t="s">
        <v>9765</v>
      </c>
      <c r="G8815" s="11" t="s">
        <v>47</v>
      </c>
      <c r="H8815" t="s">
        <v>122</v>
      </c>
      <c r="I8815" s="11" t="s">
        <v>50</v>
      </c>
      <c r="J8815" s="2" t="s">
        <v>1136</v>
      </c>
      <c r="K8815" s="11" t="s">
        <v>20340</v>
      </c>
      <c r="L8815" s="11" t="s">
        <v>52</v>
      </c>
      <c r="M8815" s="11" t="s">
        <v>52</v>
      </c>
    </row>
    <row r="8816" spans="1:13" x14ac:dyDescent="0.25">
      <c r="A8816" s="10">
        <v>2022</v>
      </c>
      <c r="B8816" s="10" t="s">
        <v>43</v>
      </c>
      <c r="C8816" s="10" t="s">
        <v>44</v>
      </c>
      <c r="D8816" t="s">
        <v>6397</v>
      </c>
      <c r="E8816" t="s">
        <v>9733</v>
      </c>
      <c r="F8816" s="12" t="s">
        <v>9766</v>
      </c>
      <c r="G8816" s="11" t="s">
        <v>47</v>
      </c>
      <c r="H8816" t="s">
        <v>400</v>
      </c>
      <c r="I8816" s="11" t="s">
        <v>50</v>
      </c>
      <c r="J8816" s="2" t="s">
        <v>1136</v>
      </c>
      <c r="K8816" s="11" t="s">
        <v>20340</v>
      </c>
      <c r="L8816" s="11" t="s">
        <v>52</v>
      </c>
      <c r="M8816" s="11" t="s">
        <v>52</v>
      </c>
    </row>
    <row r="8817" spans="1:13" x14ac:dyDescent="0.25">
      <c r="A8817" s="10">
        <v>2022</v>
      </c>
      <c r="B8817" s="10" t="s">
        <v>43</v>
      </c>
      <c r="C8817" s="10" t="s">
        <v>44</v>
      </c>
      <c r="D8817" t="s">
        <v>6397</v>
      </c>
      <c r="E8817" t="s">
        <v>9733</v>
      </c>
      <c r="F8817" s="12" t="s">
        <v>9767</v>
      </c>
      <c r="G8817" s="11" t="s">
        <v>47</v>
      </c>
      <c r="H8817" t="s">
        <v>212</v>
      </c>
      <c r="I8817" s="11" t="s">
        <v>50</v>
      </c>
      <c r="J8817" s="2" t="s">
        <v>1136</v>
      </c>
      <c r="K8817" s="11" t="s">
        <v>20340</v>
      </c>
      <c r="L8817" s="11" t="s">
        <v>52</v>
      </c>
      <c r="M8817" s="11" t="s">
        <v>52</v>
      </c>
    </row>
    <row r="8818" spans="1:13" x14ac:dyDescent="0.25">
      <c r="A8818" s="10">
        <v>2022</v>
      </c>
      <c r="B8818" s="10" t="s">
        <v>43</v>
      </c>
      <c r="C8818" s="10" t="s">
        <v>44</v>
      </c>
      <c r="D8818" t="s">
        <v>6397</v>
      </c>
      <c r="E8818" t="s">
        <v>9733</v>
      </c>
      <c r="F8818" s="12" t="s">
        <v>9768</v>
      </c>
      <c r="G8818" s="11" t="s">
        <v>47</v>
      </c>
      <c r="H8818" t="s">
        <v>49</v>
      </c>
      <c r="I8818" s="11" t="s">
        <v>50</v>
      </c>
      <c r="J8818" s="2" t="s">
        <v>1136</v>
      </c>
      <c r="K8818" s="11" t="s">
        <v>20340</v>
      </c>
      <c r="L8818" s="11" t="s">
        <v>52</v>
      </c>
      <c r="M8818" s="11" t="s">
        <v>52</v>
      </c>
    </row>
    <row r="8819" spans="1:13" x14ac:dyDescent="0.25">
      <c r="A8819" s="10">
        <v>2022</v>
      </c>
      <c r="B8819" s="10" t="s">
        <v>43</v>
      </c>
      <c r="C8819" s="10" t="s">
        <v>44</v>
      </c>
      <c r="D8819" t="s">
        <v>6397</v>
      </c>
      <c r="E8819" t="s">
        <v>9733</v>
      </c>
      <c r="F8819" s="12" t="s">
        <v>9769</v>
      </c>
      <c r="G8819" s="11" t="s">
        <v>47</v>
      </c>
      <c r="H8819" t="s">
        <v>69</v>
      </c>
      <c r="I8819" s="11" t="s">
        <v>50</v>
      </c>
      <c r="J8819" s="2" t="s">
        <v>1136</v>
      </c>
      <c r="K8819" s="11" t="s">
        <v>20340</v>
      </c>
      <c r="L8819" s="11" t="s">
        <v>52</v>
      </c>
      <c r="M8819" s="11" t="s">
        <v>52</v>
      </c>
    </row>
    <row r="8820" spans="1:13" x14ac:dyDescent="0.25">
      <c r="A8820" s="10">
        <v>2022</v>
      </c>
      <c r="B8820" s="10" t="s">
        <v>43</v>
      </c>
      <c r="C8820" s="10" t="s">
        <v>44</v>
      </c>
      <c r="D8820" t="s">
        <v>6397</v>
      </c>
      <c r="E8820" t="s">
        <v>9733</v>
      </c>
      <c r="F8820" s="12" t="s">
        <v>9770</v>
      </c>
      <c r="G8820" s="11" t="s">
        <v>47</v>
      </c>
      <c r="H8820" t="s">
        <v>63</v>
      </c>
      <c r="I8820" s="11" t="s">
        <v>50</v>
      </c>
      <c r="J8820" s="2" t="s">
        <v>1136</v>
      </c>
      <c r="K8820" s="11" t="s">
        <v>20340</v>
      </c>
      <c r="L8820" s="11" t="s">
        <v>52</v>
      </c>
      <c r="M8820" s="11" t="s">
        <v>52</v>
      </c>
    </row>
    <row r="8821" spans="1:13" x14ac:dyDescent="0.25">
      <c r="A8821" s="10">
        <v>2022</v>
      </c>
      <c r="B8821" s="10" t="s">
        <v>43</v>
      </c>
      <c r="C8821" s="10" t="s">
        <v>44</v>
      </c>
      <c r="D8821" t="s">
        <v>6397</v>
      </c>
      <c r="E8821" t="s">
        <v>9733</v>
      </c>
      <c r="F8821" s="12" t="s">
        <v>9771</v>
      </c>
      <c r="G8821" s="11" t="s">
        <v>47</v>
      </c>
      <c r="H8821" t="s">
        <v>74</v>
      </c>
      <c r="I8821" s="11" t="s">
        <v>50</v>
      </c>
      <c r="J8821" s="2" t="s">
        <v>1136</v>
      </c>
      <c r="K8821" s="11" t="s">
        <v>20340</v>
      </c>
      <c r="L8821" s="11" t="s">
        <v>52</v>
      </c>
      <c r="M8821" s="11" t="s">
        <v>52</v>
      </c>
    </row>
    <row r="8822" spans="1:13" x14ac:dyDescent="0.25">
      <c r="A8822" s="10">
        <v>2022</v>
      </c>
      <c r="B8822" s="10" t="s">
        <v>43</v>
      </c>
      <c r="C8822" s="10" t="s">
        <v>44</v>
      </c>
      <c r="D8822" t="s">
        <v>6397</v>
      </c>
      <c r="E8822" t="s">
        <v>9733</v>
      </c>
      <c r="F8822" s="12" t="s">
        <v>9772</v>
      </c>
      <c r="G8822" s="11" t="s">
        <v>47</v>
      </c>
      <c r="H8822" t="s">
        <v>400</v>
      </c>
      <c r="I8822" s="11" t="s">
        <v>50</v>
      </c>
      <c r="J8822" s="2" t="s">
        <v>1136</v>
      </c>
      <c r="K8822" s="11" t="s">
        <v>20340</v>
      </c>
      <c r="L8822" s="11" t="s">
        <v>52</v>
      </c>
      <c r="M8822" s="11" t="s">
        <v>52</v>
      </c>
    </row>
    <row r="8823" spans="1:13" x14ac:dyDescent="0.25">
      <c r="A8823" s="10">
        <v>2022</v>
      </c>
      <c r="B8823" s="10" t="s">
        <v>43</v>
      </c>
      <c r="C8823" s="10" t="s">
        <v>44</v>
      </c>
      <c r="D8823" t="s">
        <v>6397</v>
      </c>
      <c r="E8823" t="s">
        <v>9733</v>
      </c>
      <c r="F8823" s="12" t="s">
        <v>9773</v>
      </c>
      <c r="G8823" s="11" t="s">
        <v>47</v>
      </c>
      <c r="H8823" t="s">
        <v>72</v>
      </c>
      <c r="I8823" s="11" t="s">
        <v>50</v>
      </c>
      <c r="J8823" s="2" t="s">
        <v>1136</v>
      </c>
      <c r="K8823" s="11" t="s">
        <v>20340</v>
      </c>
      <c r="L8823" s="11" t="s">
        <v>52</v>
      </c>
      <c r="M8823" s="11" t="s">
        <v>52</v>
      </c>
    </row>
    <row r="8824" spans="1:13" x14ac:dyDescent="0.25">
      <c r="A8824" s="10">
        <v>2022</v>
      </c>
      <c r="B8824" s="10" t="s">
        <v>43</v>
      </c>
      <c r="C8824" s="10" t="s">
        <v>44</v>
      </c>
      <c r="D8824" t="s">
        <v>6397</v>
      </c>
      <c r="E8824" t="s">
        <v>9733</v>
      </c>
      <c r="F8824" s="12" t="s">
        <v>9774</v>
      </c>
      <c r="G8824" s="11" t="s">
        <v>47</v>
      </c>
      <c r="H8824" t="s">
        <v>570</v>
      </c>
      <c r="I8824" s="11" t="s">
        <v>50</v>
      </c>
      <c r="J8824" s="2" t="s">
        <v>1136</v>
      </c>
      <c r="K8824" s="11" t="s">
        <v>20340</v>
      </c>
      <c r="L8824" s="11" t="s">
        <v>52</v>
      </c>
      <c r="M8824" s="11" t="s">
        <v>52</v>
      </c>
    </row>
    <row r="8825" spans="1:13" x14ac:dyDescent="0.25">
      <c r="A8825" s="10">
        <v>2022</v>
      </c>
      <c r="B8825" s="10" t="s">
        <v>43</v>
      </c>
      <c r="C8825" s="10" t="s">
        <v>44</v>
      </c>
      <c r="D8825" t="s">
        <v>6397</v>
      </c>
      <c r="E8825" t="s">
        <v>9733</v>
      </c>
      <c r="F8825" s="12" t="s">
        <v>9775</v>
      </c>
      <c r="G8825" s="11" t="s">
        <v>47</v>
      </c>
      <c r="H8825" t="s">
        <v>80</v>
      </c>
      <c r="I8825" s="11" t="s">
        <v>50</v>
      </c>
      <c r="J8825" s="2" t="s">
        <v>1136</v>
      </c>
      <c r="K8825" s="11" t="s">
        <v>20340</v>
      </c>
      <c r="L8825" s="11" t="s">
        <v>52</v>
      </c>
      <c r="M8825" s="11" t="s">
        <v>52</v>
      </c>
    </row>
    <row r="8826" spans="1:13" x14ac:dyDescent="0.25">
      <c r="A8826" s="10">
        <v>2022</v>
      </c>
      <c r="B8826" s="10" t="s">
        <v>43</v>
      </c>
      <c r="C8826" s="10" t="s">
        <v>44</v>
      </c>
      <c r="D8826" t="s">
        <v>6397</v>
      </c>
      <c r="E8826" t="s">
        <v>9733</v>
      </c>
      <c r="F8826" s="12" t="s">
        <v>9776</v>
      </c>
      <c r="G8826" s="11" t="s">
        <v>47</v>
      </c>
      <c r="H8826" t="s">
        <v>196</v>
      </c>
      <c r="I8826" s="11" t="s">
        <v>50</v>
      </c>
      <c r="J8826" s="2" t="s">
        <v>1136</v>
      </c>
      <c r="K8826" s="11" t="s">
        <v>20340</v>
      </c>
      <c r="L8826" s="11" t="s">
        <v>52</v>
      </c>
      <c r="M8826" s="11" t="s">
        <v>52</v>
      </c>
    </row>
    <row r="8827" spans="1:13" x14ac:dyDescent="0.25">
      <c r="A8827" s="10">
        <v>2022</v>
      </c>
      <c r="B8827" s="10" t="s">
        <v>43</v>
      </c>
      <c r="C8827" s="10" t="s">
        <v>44</v>
      </c>
      <c r="D8827" t="s">
        <v>6397</v>
      </c>
      <c r="E8827" t="s">
        <v>9733</v>
      </c>
      <c r="F8827" s="12" t="s">
        <v>9777</v>
      </c>
      <c r="G8827" s="11" t="s">
        <v>47</v>
      </c>
      <c r="H8827" t="s">
        <v>74</v>
      </c>
      <c r="I8827" s="11" t="s">
        <v>50</v>
      </c>
      <c r="J8827" s="2" t="s">
        <v>1136</v>
      </c>
      <c r="K8827" s="11" t="s">
        <v>20340</v>
      </c>
      <c r="L8827" s="11" t="s">
        <v>52</v>
      </c>
      <c r="M8827" s="11" t="s">
        <v>52</v>
      </c>
    </row>
    <row r="8828" spans="1:13" x14ac:dyDescent="0.25">
      <c r="A8828" s="10">
        <v>2022</v>
      </c>
      <c r="B8828" s="10" t="s">
        <v>43</v>
      </c>
      <c r="C8828" s="10" t="s">
        <v>44</v>
      </c>
      <c r="D8828" t="s">
        <v>6397</v>
      </c>
      <c r="E8828" t="s">
        <v>9733</v>
      </c>
      <c r="F8828" s="12" t="s">
        <v>9778</v>
      </c>
      <c r="G8828" s="11" t="s">
        <v>47</v>
      </c>
      <c r="H8828" t="s">
        <v>122</v>
      </c>
      <c r="I8828" s="11" t="s">
        <v>50</v>
      </c>
      <c r="J8828" s="2" t="s">
        <v>1136</v>
      </c>
      <c r="K8828" s="11" t="s">
        <v>20340</v>
      </c>
      <c r="L8828" s="11" t="s">
        <v>52</v>
      </c>
      <c r="M8828" s="11" t="s">
        <v>52</v>
      </c>
    </row>
    <row r="8829" spans="1:13" x14ac:dyDescent="0.25">
      <c r="A8829" s="10">
        <v>2022</v>
      </c>
      <c r="B8829" s="10" t="s">
        <v>43</v>
      </c>
      <c r="C8829" s="10" t="s">
        <v>44</v>
      </c>
      <c r="D8829" t="s">
        <v>6397</v>
      </c>
      <c r="E8829" t="s">
        <v>9733</v>
      </c>
      <c r="F8829" s="12" t="s">
        <v>9779</v>
      </c>
      <c r="G8829" s="11" t="s">
        <v>47</v>
      </c>
      <c r="H8829" t="s">
        <v>63</v>
      </c>
      <c r="I8829" s="11" t="s">
        <v>50</v>
      </c>
      <c r="J8829" s="2" t="s">
        <v>1136</v>
      </c>
      <c r="K8829" s="11" t="s">
        <v>20340</v>
      </c>
      <c r="L8829" s="11" t="s">
        <v>52</v>
      </c>
      <c r="M8829" s="11" t="s">
        <v>52</v>
      </c>
    </row>
    <row r="8830" spans="1:13" x14ac:dyDescent="0.25">
      <c r="A8830" s="10">
        <v>2022</v>
      </c>
      <c r="B8830" s="10" t="s">
        <v>43</v>
      </c>
      <c r="C8830" s="10" t="s">
        <v>44</v>
      </c>
      <c r="D8830" t="s">
        <v>6397</v>
      </c>
      <c r="E8830" t="s">
        <v>9733</v>
      </c>
      <c r="F8830" s="12" t="s">
        <v>9780</v>
      </c>
      <c r="G8830" s="11" t="s">
        <v>47</v>
      </c>
      <c r="H8830" t="s">
        <v>109</v>
      </c>
      <c r="I8830" s="11" t="s">
        <v>50</v>
      </c>
      <c r="J8830" s="2" t="s">
        <v>1136</v>
      </c>
      <c r="K8830" s="11" t="s">
        <v>20340</v>
      </c>
      <c r="L8830" s="11" t="s">
        <v>52</v>
      </c>
      <c r="M8830" s="11" t="s">
        <v>52</v>
      </c>
    </row>
    <row r="8831" spans="1:13" x14ac:dyDescent="0.25">
      <c r="A8831" s="10">
        <v>2022</v>
      </c>
      <c r="B8831" s="10" t="s">
        <v>43</v>
      </c>
      <c r="C8831" s="10" t="s">
        <v>44</v>
      </c>
      <c r="D8831" t="s">
        <v>6397</v>
      </c>
      <c r="E8831" t="s">
        <v>9733</v>
      </c>
      <c r="F8831" s="12" t="s">
        <v>9781</v>
      </c>
      <c r="G8831" s="11" t="s">
        <v>47</v>
      </c>
      <c r="H8831" t="s">
        <v>120</v>
      </c>
      <c r="I8831" s="11" t="s">
        <v>50</v>
      </c>
      <c r="J8831" s="2" t="s">
        <v>1136</v>
      </c>
      <c r="K8831" s="11" t="s">
        <v>20340</v>
      </c>
      <c r="L8831" s="11" t="s">
        <v>52</v>
      </c>
      <c r="M8831" s="11" t="s">
        <v>52</v>
      </c>
    </row>
    <row r="8832" spans="1:13" x14ac:dyDescent="0.25">
      <c r="A8832" s="10">
        <v>2022</v>
      </c>
      <c r="B8832" s="10" t="s">
        <v>43</v>
      </c>
      <c r="C8832" s="10" t="s">
        <v>44</v>
      </c>
      <c r="D8832" t="s">
        <v>6397</v>
      </c>
      <c r="E8832" t="s">
        <v>9733</v>
      </c>
      <c r="F8832" s="12" t="s">
        <v>9782</v>
      </c>
      <c r="G8832" s="11" t="s">
        <v>47</v>
      </c>
      <c r="H8832" t="s">
        <v>196</v>
      </c>
      <c r="I8832" s="11" t="s">
        <v>50</v>
      </c>
      <c r="J8832" s="2" t="s">
        <v>1136</v>
      </c>
      <c r="K8832" s="11" t="s">
        <v>20340</v>
      </c>
      <c r="L8832" s="11" t="s">
        <v>52</v>
      </c>
      <c r="M8832" s="11" t="s">
        <v>52</v>
      </c>
    </row>
    <row r="8833" spans="1:13" x14ac:dyDescent="0.25">
      <c r="A8833" s="10">
        <v>2022</v>
      </c>
      <c r="B8833" s="10" t="s">
        <v>43</v>
      </c>
      <c r="C8833" s="10" t="s">
        <v>44</v>
      </c>
      <c r="D8833" t="s">
        <v>6397</v>
      </c>
      <c r="E8833" t="s">
        <v>9733</v>
      </c>
      <c r="F8833" s="12" t="s">
        <v>9783</v>
      </c>
      <c r="G8833" s="11" t="s">
        <v>47</v>
      </c>
      <c r="H8833" t="s">
        <v>120</v>
      </c>
      <c r="I8833" s="11" t="s">
        <v>50</v>
      </c>
      <c r="J8833" s="2" t="s">
        <v>1136</v>
      </c>
      <c r="K8833" s="11" t="s">
        <v>20340</v>
      </c>
      <c r="L8833" s="11" t="s">
        <v>52</v>
      </c>
      <c r="M8833" s="11" t="s">
        <v>52</v>
      </c>
    </row>
    <row r="8834" spans="1:13" x14ac:dyDescent="0.25">
      <c r="A8834" s="10">
        <v>2022</v>
      </c>
      <c r="B8834" s="10" t="s">
        <v>43</v>
      </c>
      <c r="C8834" s="10" t="s">
        <v>44</v>
      </c>
      <c r="D8834" t="s">
        <v>6397</v>
      </c>
      <c r="E8834" t="s">
        <v>9733</v>
      </c>
      <c r="F8834" s="12" t="s">
        <v>9784</v>
      </c>
      <c r="G8834" s="11" t="s">
        <v>47</v>
      </c>
      <c r="H8834" t="s">
        <v>69</v>
      </c>
      <c r="I8834" s="11" t="s">
        <v>50</v>
      </c>
      <c r="J8834" s="2" t="s">
        <v>1136</v>
      </c>
      <c r="K8834" s="11" t="s">
        <v>20340</v>
      </c>
      <c r="L8834" s="11" t="s">
        <v>52</v>
      </c>
      <c r="M8834" s="11" t="s">
        <v>52</v>
      </c>
    </row>
    <row r="8835" spans="1:13" x14ac:dyDescent="0.25">
      <c r="A8835" s="10">
        <v>2022</v>
      </c>
      <c r="B8835" s="10" t="s">
        <v>43</v>
      </c>
      <c r="C8835" s="10" t="s">
        <v>44</v>
      </c>
      <c r="D8835" t="s">
        <v>6397</v>
      </c>
      <c r="E8835" t="s">
        <v>9733</v>
      </c>
      <c r="F8835" s="12" t="s">
        <v>9785</v>
      </c>
      <c r="G8835" s="11" t="s">
        <v>47</v>
      </c>
      <c r="H8835" t="s">
        <v>122</v>
      </c>
      <c r="I8835" s="11" t="s">
        <v>50</v>
      </c>
      <c r="J8835" s="2" t="s">
        <v>1136</v>
      </c>
      <c r="K8835" s="11" t="s">
        <v>20340</v>
      </c>
      <c r="L8835" s="11" t="s">
        <v>52</v>
      </c>
      <c r="M8835" s="11" t="s">
        <v>52</v>
      </c>
    </row>
    <row r="8836" spans="1:13" x14ac:dyDescent="0.25">
      <c r="A8836" s="10">
        <v>2022</v>
      </c>
      <c r="B8836" s="10" t="s">
        <v>43</v>
      </c>
      <c r="C8836" s="10" t="s">
        <v>44</v>
      </c>
      <c r="D8836" t="s">
        <v>6397</v>
      </c>
      <c r="E8836" t="s">
        <v>9733</v>
      </c>
      <c r="F8836" s="12" t="s">
        <v>9786</v>
      </c>
      <c r="G8836" s="11" t="s">
        <v>47</v>
      </c>
      <c r="H8836" t="s">
        <v>80</v>
      </c>
      <c r="I8836" s="11" t="s">
        <v>50</v>
      </c>
      <c r="J8836" s="2" t="s">
        <v>1136</v>
      </c>
      <c r="K8836" s="11" t="s">
        <v>20340</v>
      </c>
      <c r="L8836" s="11" t="s">
        <v>52</v>
      </c>
      <c r="M8836" s="11" t="s">
        <v>52</v>
      </c>
    </row>
    <row r="8837" spans="1:13" x14ac:dyDescent="0.25">
      <c r="A8837" s="10">
        <v>2022</v>
      </c>
      <c r="B8837" s="10" t="s">
        <v>43</v>
      </c>
      <c r="C8837" s="10" t="s">
        <v>44</v>
      </c>
      <c r="D8837" t="s">
        <v>6397</v>
      </c>
      <c r="E8837" t="s">
        <v>9733</v>
      </c>
      <c r="F8837" s="12" t="s">
        <v>9787</v>
      </c>
      <c r="G8837" s="11" t="s">
        <v>47</v>
      </c>
      <c r="H8837" t="s">
        <v>212</v>
      </c>
      <c r="I8837" s="11" t="s">
        <v>50</v>
      </c>
      <c r="J8837" s="2" t="s">
        <v>1136</v>
      </c>
      <c r="K8837" s="11" t="s">
        <v>20340</v>
      </c>
      <c r="L8837" s="11" t="s">
        <v>52</v>
      </c>
      <c r="M8837" s="11" t="s">
        <v>52</v>
      </c>
    </row>
    <row r="8838" spans="1:13" x14ac:dyDescent="0.25">
      <c r="A8838" s="10">
        <v>2022</v>
      </c>
      <c r="B8838" s="10" t="s">
        <v>43</v>
      </c>
      <c r="C8838" s="10" t="s">
        <v>44</v>
      </c>
      <c r="D8838" t="s">
        <v>6397</v>
      </c>
      <c r="E8838" t="s">
        <v>9733</v>
      </c>
      <c r="F8838" s="12" t="s">
        <v>9788</v>
      </c>
      <c r="G8838" s="11" t="s">
        <v>47</v>
      </c>
      <c r="H8838" t="s">
        <v>454</v>
      </c>
      <c r="I8838" s="11" t="s">
        <v>50</v>
      </c>
      <c r="J8838" s="2" t="s">
        <v>1136</v>
      </c>
      <c r="K8838" s="11" t="s">
        <v>20340</v>
      </c>
      <c r="L8838" s="11" t="s">
        <v>52</v>
      </c>
      <c r="M8838" s="11" t="s">
        <v>52</v>
      </c>
    </row>
    <row r="8839" spans="1:13" x14ac:dyDescent="0.25">
      <c r="A8839" s="10">
        <v>2022</v>
      </c>
      <c r="B8839" s="10" t="s">
        <v>43</v>
      </c>
      <c r="C8839" s="10" t="s">
        <v>44</v>
      </c>
      <c r="D8839" t="s">
        <v>6397</v>
      </c>
      <c r="E8839" t="s">
        <v>9733</v>
      </c>
      <c r="F8839" s="12" t="s">
        <v>9789</v>
      </c>
      <c r="G8839" s="11" t="s">
        <v>47</v>
      </c>
      <c r="H8839" t="s">
        <v>122</v>
      </c>
      <c r="I8839" s="11" t="s">
        <v>50</v>
      </c>
      <c r="J8839" s="2" t="s">
        <v>1136</v>
      </c>
      <c r="K8839" s="11" t="s">
        <v>20340</v>
      </c>
      <c r="L8839" s="11" t="s">
        <v>52</v>
      </c>
      <c r="M8839" s="11" t="s">
        <v>52</v>
      </c>
    </row>
    <row r="8840" spans="1:13" x14ac:dyDescent="0.25">
      <c r="A8840" s="10">
        <v>2022</v>
      </c>
      <c r="B8840" s="10" t="s">
        <v>43</v>
      </c>
      <c r="C8840" s="10" t="s">
        <v>44</v>
      </c>
      <c r="D8840" t="s">
        <v>6397</v>
      </c>
      <c r="E8840" t="s">
        <v>9733</v>
      </c>
      <c r="F8840" s="12" t="s">
        <v>9790</v>
      </c>
      <c r="G8840" s="11" t="s">
        <v>47</v>
      </c>
      <c r="H8840" t="s">
        <v>454</v>
      </c>
      <c r="I8840" s="11" t="s">
        <v>50</v>
      </c>
      <c r="J8840" s="2" t="s">
        <v>1136</v>
      </c>
      <c r="K8840" s="11" t="s">
        <v>20340</v>
      </c>
      <c r="L8840" s="11" t="s">
        <v>52</v>
      </c>
      <c r="M8840" s="11" t="s">
        <v>52</v>
      </c>
    </row>
    <row r="8841" spans="1:13" x14ac:dyDescent="0.25">
      <c r="A8841" s="10">
        <v>2022</v>
      </c>
      <c r="B8841" s="10" t="s">
        <v>43</v>
      </c>
      <c r="C8841" s="10" t="s">
        <v>44</v>
      </c>
      <c r="D8841" t="s">
        <v>6397</v>
      </c>
      <c r="E8841" t="s">
        <v>9733</v>
      </c>
      <c r="F8841" s="12" t="s">
        <v>9791</v>
      </c>
      <c r="G8841" s="11" t="s">
        <v>47</v>
      </c>
      <c r="H8841" t="s">
        <v>120</v>
      </c>
      <c r="I8841" s="11" t="s">
        <v>50</v>
      </c>
      <c r="J8841" s="2" t="s">
        <v>1136</v>
      </c>
      <c r="K8841" s="11" t="s">
        <v>20340</v>
      </c>
      <c r="L8841" s="11" t="s">
        <v>52</v>
      </c>
      <c r="M8841" s="11" t="s">
        <v>52</v>
      </c>
    </row>
    <row r="8842" spans="1:13" x14ac:dyDescent="0.25">
      <c r="A8842" s="10">
        <v>2022</v>
      </c>
      <c r="B8842" s="10" t="s">
        <v>43</v>
      </c>
      <c r="C8842" s="10" t="s">
        <v>44</v>
      </c>
      <c r="D8842" t="s">
        <v>6397</v>
      </c>
      <c r="E8842" t="s">
        <v>9733</v>
      </c>
      <c r="F8842" s="12" t="s">
        <v>9792</v>
      </c>
      <c r="G8842" s="11" t="s">
        <v>47</v>
      </c>
      <c r="H8842" t="s">
        <v>69</v>
      </c>
      <c r="I8842" s="11" t="s">
        <v>50</v>
      </c>
      <c r="J8842" s="2" t="s">
        <v>1136</v>
      </c>
      <c r="K8842" s="11" t="s">
        <v>20340</v>
      </c>
      <c r="L8842" s="11" t="s">
        <v>52</v>
      </c>
      <c r="M8842" s="11" t="s">
        <v>52</v>
      </c>
    </row>
    <row r="8843" spans="1:13" x14ac:dyDescent="0.25">
      <c r="A8843" s="10">
        <v>2022</v>
      </c>
      <c r="B8843" s="10" t="s">
        <v>43</v>
      </c>
      <c r="C8843" s="10" t="s">
        <v>44</v>
      </c>
      <c r="D8843" t="s">
        <v>6397</v>
      </c>
      <c r="E8843" t="s">
        <v>9733</v>
      </c>
      <c r="F8843" s="12" t="s">
        <v>9793</v>
      </c>
      <c r="G8843" s="11" t="s">
        <v>47</v>
      </c>
      <c r="H8843" t="s">
        <v>109</v>
      </c>
      <c r="I8843" s="11" t="s">
        <v>50</v>
      </c>
      <c r="J8843" s="2" t="s">
        <v>1136</v>
      </c>
      <c r="K8843" s="11" t="s">
        <v>20340</v>
      </c>
      <c r="L8843" s="11" t="s">
        <v>52</v>
      </c>
      <c r="M8843" s="11" t="s">
        <v>52</v>
      </c>
    </row>
    <row r="8844" spans="1:13" x14ac:dyDescent="0.25">
      <c r="A8844" s="10">
        <v>2022</v>
      </c>
      <c r="B8844" s="10" t="s">
        <v>43</v>
      </c>
      <c r="C8844" s="10" t="s">
        <v>44</v>
      </c>
      <c r="D8844" t="s">
        <v>6397</v>
      </c>
      <c r="E8844" t="s">
        <v>9733</v>
      </c>
      <c r="F8844" s="12" t="s">
        <v>9794</v>
      </c>
      <c r="G8844" s="11" t="s">
        <v>47</v>
      </c>
      <c r="H8844" t="s">
        <v>69</v>
      </c>
      <c r="I8844" s="11" t="s">
        <v>50</v>
      </c>
      <c r="J8844" s="2" t="s">
        <v>1136</v>
      </c>
      <c r="K8844" s="11" t="s">
        <v>20340</v>
      </c>
      <c r="L8844" s="11" t="s">
        <v>52</v>
      </c>
      <c r="M8844" s="11" t="s">
        <v>52</v>
      </c>
    </row>
    <row r="8845" spans="1:13" x14ac:dyDescent="0.25">
      <c r="A8845" s="10">
        <v>2022</v>
      </c>
      <c r="B8845" s="10" t="s">
        <v>43</v>
      </c>
      <c r="C8845" s="10" t="s">
        <v>44</v>
      </c>
      <c r="D8845" t="s">
        <v>6397</v>
      </c>
      <c r="E8845" t="s">
        <v>9733</v>
      </c>
      <c r="F8845" s="12" t="s">
        <v>9795</v>
      </c>
      <c r="G8845" s="11" t="s">
        <v>47</v>
      </c>
      <c r="H8845" t="s">
        <v>117</v>
      </c>
      <c r="I8845" s="11" t="s">
        <v>50</v>
      </c>
      <c r="J8845" s="2" t="s">
        <v>1136</v>
      </c>
      <c r="K8845" s="11" t="s">
        <v>20340</v>
      </c>
      <c r="L8845" s="11" t="s">
        <v>52</v>
      </c>
      <c r="M8845" s="11" t="s">
        <v>52</v>
      </c>
    </row>
    <row r="8846" spans="1:13" x14ac:dyDescent="0.25">
      <c r="A8846" s="10">
        <v>2022</v>
      </c>
      <c r="B8846" s="10" t="s">
        <v>43</v>
      </c>
      <c r="C8846" s="10" t="s">
        <v>44</v>
      </c>
      <c r="D8846" t="s">
        <v>6397</v>
      </c>
      <c r="E8846" t="s">
        <v>9733</v>
      </c>
      <c r="F8846" s="12" t="s">
        <v>9796</v>
      </c>
      <c r="G8846" s="11" t="s">
        <v>47</v>
      </c>
      <c r="H8846" t="s">
        <v>49</v>
      </c>
      <c r="I8846" s="11" t="s">
        <v>50</v>
      </c>
      <c r="J8846" s="2" t="s">
        <v>1136</v>
      </c>
      <c r="K8846" s="11" t="s">
        <v>20340</v>
      </c>
      <c r="L8846" s="11" t="s">
        <v>52</v>
      </c>
      <c r="M8846" s="11" t="s">
        <v>52</v>
      </c>
    </row>
    <row r="8847" spans="1:13" x14ac:dyDescent="0.25">
      <c r="A8847" s="10">
        <v>2022</v>
      </c>
      <c r="B8847" s="10" t="s">
        <v>43</v>
      </c>
      <c r="C8847" s="10" t="s">
        <v>44</v>
      </c>
      <c r="D8847" t="s">
        <v>6397</v>
      </c>
      <c r="E8847" t="s">
        <v>9733</v>
      </c>
      <c r="F8847" s="12" t="s">
        <v>9797</v>
      </c>
      <c r="G8847" s="11" t="s">
        <v>47</v>
      </c>
      <c r="H8847" t="s">
        <v>120</v>
      </c>
      <c r="I8847" s="11" t="s">
        <v>678</v>
      </c>
      <c r="J8847" s="2" t="s">
        <v>1136</v>
      </c>
      <c r="K8847" s="11" t="s">
        <v>20340</v>
      </c>
      <c r="L8847" s="11" t="s">
        <v>52</v>
      </c>
      <c r="M8847" s="11" t="s">
        <v>52</v>
      </c>
    </row>
    <row r="8848" spans="1:13" x14ac:dyDescent="0.25">
      <c r="A8848" s="10">
        <v>2022</v>
      </c>
      <c r="B8848" s="10" t="s">
        <v>43</v>
      </c>
      <c r="C8848" s="10" t="s">
        <v>44</v>
      </c>
      <c r="D8848" t="s">
        <v>6397</v>
      </c>
      <c r="E8848" t="s">
        <v>9733</v>
      </c>
      <c r="F8848" s="12" t="s">
        <v>9798</v>
      </c>
      <c r="G8848" s="11" t="s">
        <v>47</v>
      </c>
      <c r="H8848" t="s">
        <v>704</v>
      </c>
      <c r="I8848" s="11" t="s">
        <v>50</v>
      </c>
      <c r="J8848" s="2" t="s">
        <v>1136</v>
      </c>
      <c r="K8848" s="11" t="s">
        <v>20340</v>
      </c>
      <c r="L8848" s="11" t="s">
        <v>52</v>
      </c>
      <c r="M8848" s="11" t="s">
        <v>52</v>
      </c>
    </row>
    <row r="8849" spans="1:13" x14ac:dyDescent="0.25">
      <c r="A8849" s="10">
        <v>2022</v>
      </c>
      <c r="B8849" s="10" t="s">
        <v>43</v>
      </c>
      <c r="C8849" s="10" t="s">
        <v>44</v>
      </c>
      <c r="D8849" t="s">
        <v>6397</v>
      </c>
      <c r="E8849" t="s">
        <v>9733</v>
      </c>
      <c r="F8849" s="12" t="s">
        <v>9799</v>
      </c>
      <c r="G8849" s="11" t="s">
        <v>47</v>
      </c>
      <c r="H8849" t="s">
        <v>807</v>
      </c>
      <c r="I8849" s="11" t="s">
        <v>50</v>
      </c>
      <c r="J8849" s="2" t="s">
        <v>1136</v>
      </c>
      <c r="K8849" s="11" t="s">
        <v>20340</v>
      </c>
      <c r="L8849" s="11" t="s">
        <v>52</v>
      </c>
      <c r="M8849" s="11" t="s">
        <v>52</v>
      </c>
    </row>
    <row r="8850" spans="1:13" x14ac:dyDescent="0.25">
      <c r="A8850" s="10">
        <v>2022</v>
      </c>
      <c r="B8850" s="10" t="s">
        <v>43</v>
      </c>
      <c r="C8850" s="10" t="s">
        <v>44</v>
      </c>
      <c r="D8850" t="s">
        <v>6397</v>
      </c>
      <c r="E8850" t="s">
        <v>9733</v>
      </c>
      <c r="F8850" s="12" t="s">
        <v>9800</v>
      </c>
      <c r="G8850" s="11" t="s">
        <v>47</v>
      </c>
      <c r="H8850" t="s">
        <v>193</v>
      </c>
      <c r="I8850" s="11" t="s">
        <v>50</v>
      </c>
      <c r="J8850" s="2" t="s">
        <v>1136</v>
      </c>
      <c r="K8850" s="11" t="s">
        <v>20340</v>
      </c>
      <c r="L8850" s="11" t="s">
        <v>52</v>
      </c>
      <c r="M8850" s="11" t="s">
        <v>52</v>
      </c>
    </row>
    <row r="8851" spans="1:13" x14ac:dyDescent="0.25">
      <c r="A8851" s="10">
        <v>2022</v>
      </c>
      <c r="B8851" s="10" t="s">
        <v>43</v>
      </c>
      <c r="C8851" s="10" t="s">
        <v>44</v>
      </c>
      <c r="D8851" t="s">
        <v>6397</v>
      </c>
      <c r="E8851" t="s">
        <v>9733</v>
      </c>
      <c r="F8851" s="12" t="s">
        <v>9801</v>
      </c>
      <c r="G8851" s="11" t="s">
        <v>47</v>
      </c>
      <c r="H8851" t="s">
        <v>117</v>
      </c>
      <c r="I8851" s="11" t="s">
        <v>50</v>
      </c>
      <c r="J8851" s="2" t="s">
        <v>1136</v>
      </c>
      <c r="K8851" s="11" t="s">
        <v>20340</v>
      </c>
      <c r="L8851" s="11" t="s">
        <v>52</v>
      </c>
      <c r="M8851" s="11" t="s">
        <v>52</v>
      </c>
    </row>
    <row r="8852" spans="1:13" x14ac:dyDescent="0.25">
      <c r="A8852" s="10">
        <v>2022</v>
      </c>
      <c r="B8852" s="10" t="s">
        <v>43</v>
      </c>
      <c r="C8852" s="10" t="s">
        <v>44</v>
      </c>
      <c r="D8852" t="s">
        <v>6397</v>
      </c>
      <c r="E8852" t="s">
        <v>9733</v>
      </c>
      <c r="F8852" s="12" t="s">
        <v>9802</v>
      </c>
      <c r="G8852" s="11" t="s">
        <v>47</v>
      </c>
      <c r="H8852" t="s">
        <v>581</v>
      </c>
      <c r="I8852" s="11" t="s">
        <v>50</v>
      </c>
      <c r="J8852" s="2" t="s">
        <v>1136</v>
      </c>
      <c r="K8852" s="11" t="s">
        <v>20340</v>
      </c>
      <c r="L8852" s="11" t="s">
        <v>52</v>
      </c>
      <c r="M8852" s="11" t="s">
        <v>52</v>
      </c>
    </row>
    <row r="8853" spans="1:13" x14ac:dyDescent="0.25">
      <c r="A8853" s="10">
        <v>2022</v>
      </c>
      <c r="B8853" s="10" t="s">
        <v>43</v>
      </c>
      <c r="C8853" s="10" t="s">
        <v>44</v>
      </c>
      <c r="D8853" t="s">
        <v>6397</v>
      </c>
      <c r="E8853" t="s">
        <v>9733</v>
      </c>
      <c r="F8853" s="12" t="s">
        <v>9803</v>
      </c>
      <c r="G8853" s="11" t="s">
        <v>47</v>
      </c>
      <c r="H8853" t="s">
        <v>120</v>
      </c>
      <c r="I8853" s="11" t="s">
        <v>50</v>
      </c>
      <c r="J8853" s="2" t="s">
        <v>1136</v>
      </c>
      <c r="K8853" s="11" t="s">
        <v>20340</v>
      </c>
      <c r="L8853" s="11" t="s">
        <v>52</v>
      </c>
      <c r="M8853" s="11" t="s">
        <v>52</v>
      </c>
    </row>
    <row r="8854" spans="1:13" x14ac:dyDescent="0.25">
      <c r="A8854" s="10">
        <v>2022</v>
      </c>
      <c r="B8854" s="10" t="s">
        <v>43</v>
      </c>
      <c r="C8854" s="10" t="s">
        <v>44</v>
      </c>
      <c r="D8854" t="s">
        <v>6397</v>
      </c>
      <c r="E8854" t="s">
        <v>9733</v>
      </c>
      <c r="F8854" s="12" t="s">
        <v>9804</v>
      </c>
      <c r="G8854" s="11" t="s">
        <v>47</v>
      </c>
      <c r="H8854" t="s">
        <v>212</v>
      </c>
      <c r="I8854" s="11" t="s">
        <v>50</v>
      </c>
      <c r="J8854" s="2" t="s">
        <v>1136</v>
      </c>
      <c r="K8854" s="11" t="s">
        <v>20340</v>
      </c>
      <c r="L8854" s="11" t="s">
        <v>52</v>
      </c>
      <c r="M8854" s="11" t="s">
        <v>52</v>
      </c>
    </row>
    <row r="8855" spans="1:13" x14ac:dyDescent="0.25">
      <c r="A8855" s="10">
        <v>2022</v>
      </c>
      <c r="B8855" s="10" t="s">
        <v>43</v>
      </c>
      <c r="C8855" s="10" t="s">
        <v>44</v>
      </c>
      <c r="D8855" t="s">
        <v>6397</v>
      </c>
      <c r="E8855" t="s">
        <v>9733</v>
      </c>
      <c r="F8855" s="12" t="s">
        <v>9805</v>
      </c>
      <c r="G8855" s="11" t="s">
        <v>47</v>
      </c>
      <c r="H8855" t="s">
        <v>72</v>
      </c>
      <c r="I8855" s="11" t="s">
        <v>50</v>
      </c>
      <c r="J8855" s="2" t="s">
        <v>1136</v>
      </c>
      <c r="K8855" s="11" t="s">
        <v>20340</v>
      </c>
      <c r="L8855" s="11" t="s">
        <v>52</v>
      </c>
      <c r="M8855" s="11" t="s">
        <v>52</v>
      </c>
    </row>
    <row r="8856" spans="1:13" x14ac:dyDescent="0.25">
      <c r="A8856" s="10">
        <v>2022</v>
      </c>
      <c r="B8856" s="10" t="s">
        <v>43</v>
      </c>
      <c r="C8856" s="10" t="s">
        <v>44</v>
      </c>
      <c r="D8856" t="s">
        <v>6397</v>
      </c>
      <c r="E8856" t="s">
        <v>9733</v>
      </c>
      <c r="F8856" s="12" t="s">
        <v>9806</v>
      </c>
      <c r="G8856" s="11" t="s">
        <v>47</v>
      </c>
      <c r="H8856" t="s">
        <v>120</v>
      </c>
      <c r="I8856" s="11" t="s">
        <v>50</v>
      </c>
      <c r="J8856" s="2" t="s">
        <v>1136</v>
      </c>
      <c r="K8856" s="11" t="s">
        <v>20340</v>
      </c>
      <c r="L8856" s="11" t="s">
        <v>52</v>
      </c>
      <c r="M8856" s="11" t="s">
        <v>52</v>
      </c>
    </row>
    <row r="8857" spans="1:13" x14ac:dyDescent="0.25">
      <c r="A8857" s="10">
        <v>2022</v>
      </c>
      <c r="B8857" s="10" t="s">
        <v>43</v>
      </c>
      <c r="C8857" s="10" t="s">
        <v>44</v>
      </c>
      <c r="D8857" t="s">
        <v>6397</v>
      </c>
      <c r="E8857" t="s">
        <v>9733</v>
      </c>
      <c r="F8857" s="12" t="s">
        <v>9807</v>
      </c>
      <c r="G8857" s="11" t="s">
        <v>47</v>
      </c>
      <c r="H8857" t="s">
        <v>196</v>
      </c>
      <c r="I8857" s="11" t="s">
        <v>50</v>
      </c>
      <c r="J8857" s="2" t="s">
        <v>1136</v>
      </c>
      <c r="K8857" s="11" t="s">
        <v>20340</v>
      </c>
      <c r="L8857" s="11" t="s">
        <v>52</v>
      </c>
      <c r="M8857" s="11" t="s">
        <v>52</v>
      </c>
    </row>
    <row r="8858" spans="1:13" x14ac:dyDescent="0.25">
      <c r="A8858" s="10">
        <v>2022</v>
      </c>
      <c r="B8858" s="10" t="s">
        <v>43</v>
      </c>
      <c r="C8858" s="10" t="s">
        <v>44</v>
      </c>
      <c r="D8858" t="s">
        <v>6397</v>
      </c>
      <c r="E8858" t="s">
        <v>9733</v>
      </c>
      <c r="F8858" s="12" t="s">
        <v>9808</v>
      </c>
      <c r="G8858" s="11" t="s">
        <v>47</v>
      </c>
      <c r="H8858" t="s">
        <v>189</v>
      </c>
      <c r="I8858" s="11" t="s">
        <v>50</v>
      </c>
      <c r="J8858" s="2" t="s">
        <v>1136</v>
      </c>
      <c r="K8858" s="11" t="s">
        <v>20340</v>
      </c>
      <c r="L8858" s="11" t="s">
        <v>52</v>
      </c>
      <c r="M8858" s="11" t="s">
        <v>52</v>
      </c>
    </row>
    <row r="8859" spans="1:13" x14ac:dyDescent="0.25">
      <c r="A8859" s="10">
        <v>2022</v>
      </c>
      <c r="B8859" s="10" t="s">
        <v>43</v>
      </c>
      <c r="C8859" s="10" t="s">
        <v>44</v>
      </c>
      <c r="D8859" t="s">
        <v>6397</v>
      </c>
      <c r="E8859" t="s">
        <v>9733</v>
      </c>
      <c r="F8859" s="12" t="s">
        <v>9809</v>
      </c>
      <c r="G8859" s="11" t="s">
        <v>47</v>
      </c>
      <c r="H8859" t="s">
        <v>196</v>
      </c>
      <c r="I8859" s="11" t="s">
        <v>50</v>
      </c>
      <c r="J8859" s="2" t="s">
        <v>1136</v>
      </c>
      <c r="K8859" s="11" t="s">
        <v>20340</v>
      </c>
      <c r="L8859" s="11" t="s">
        <v>52</v>
      </c>
      <c r="M8859" s="11" t="s">
        <v>52</v>
      </c>
    </row>
    <row r="8860" spans="1:13" x14ac:dyDescent="0.25">
      <c r="A8860" s="10">
        <v>2022</v>
      </c>
      <c r="B8860" s="10" t="s">
        <v>43</v>
      </c>
      <c r="C8860" s="10" t="s">
        <v>44</v>
      </c>
      <c r="D8860" t="s">
        <v>6397</v>
      </c>
      <c r="E8860" t="s">
        <v>9733</v>
      </c>
      <c r="F8860" s="12" t="s">
        <v>9810</v>
      </c>
      <c r="G8860" s="11" t="s">
        <v>47</v>
      </c>
      <c r="H8860" t="s">
        <v>807</v>
      </c>
      <c r="I8860" s="11" t="s">
        <v>50</v>
      </c>
      <c r="J8860" s="2" t="s">
        <v>1136</v>
      </c>
      <c r="K8860" s="11" t="s">
        <v>20340</v>
      </c>
      <c r="L8860" s="11" t="s">
        <v>52</v>
      </c>
      <c r="M8860" s="11" t="s">
        <v>52</v>
      </c>
    </row>
    <row r="8861" spans="1:13" x14ac:dyDescent="0.25">
      <c r="A8861" s="10">
        <v>2022</v>
      </c>
      <c r="B8861" s="10" t="s">
        <v>43</v>
      </c>
      <c r="C8861" s="10" t="s">
        <v>44</v>
      </c>
      <c r="D8861" t="s">
        <v>6397</v>
      </c>
      <c r="E8861" t="s">
        <v>9733</v>
      </c>
      <c r="F8861" s="12" t="s">
        <v>9811</v>
      </c>
      <c r="G8861" s="11" t="s">
        <v>47</v>
      </c>
      <c r="H8861" t="s">
        <v>60</v>
      </c>
      <c r="I8861" s="11" t="s">
        <v>50</v>
      </c>
      <c r="J8861" s="2" t="s">
        <v>1136</v>
      </c>
      <c r="K8861" s="11" t="s">
        <v>20340</v>
      </c>
      <c r="L8861" s="11" t="s">
        <v>52</v>
      </c>
      <c r="M8861" s="11" t="s">
        <v>52</v>
      </c>
    </row>
    <row r="8862" spans="1:13" x14ac:dyDescent="0.25">
      <c r="A8862" s="10">
        <v>2022</v>
      </c>
      <c r="B8862" s="10" t="s">
        <v>43</v>
      </c>
      <c r="C8862" s="10" t="s">
        <v>44</v>
      </c>
      <c r="D8862" t="s">
        <v>6397</v>
      </c>
      <c r="E8862" t="s">
        <v>9733</v>
      </c>
      <c r="F8862" s="12" t="s">
        <v>9812</v>
      </c>
      <c r="G8862" s="11" t="s">
        <v>47</v>
      </c>
      <c r="H8862" t="s">
        <v>96</v>
      </c>
      <c r="I8862" s="11" t="s">
        <v>50</v>
      </c>
      <c r="J8862" s="2" t="s">
        <v>1136</v>
      </c>
      <c r="K8862" s="11" t="s">
        <v>20340</v>
      </c>
      <c r="L8862" s="11" t="s">
        <v>52</v>
      </c>
      <c r="M8862" s="11" t="s">
        <v>52</v>
      </c>
    </row>
    <row r="8863" spans="1:13" x14ac:dyDescent="0.25">
      <c r="A8863" s="10">
        <v>2022</v>
      </c>
      <c r="B8863" s="10" t="s">
        <v>43</v>
      </c>
      <c r="C8863" s="10" t="s">
        <v>44</v>
      </c>
      <c r="D8863" t="s">
        <v>6397</v>
      </c>
      <c r="E8863" t="s">
        <v>9733</v>
      </c>
      <c r="F8863" s="12" t="s">
        <v>9813</v>
      </c>
      <c r="G8863" s="11" t="s">
        <v>47</v>
      </c>
      <c r="H8863" t="s">
        <v>196</v>
      </c>
      <c r="I8863" s="11" t="s">
        <v>50</v>
      </c>
      <c r="J8863" s="2" t="s">
        <v>1136</v>
      </c>
      <c r="K8863" s="11" t="s">
        <v>20340</v>
      </c>
      <c r="L8863" s="11" t="s">
        <v>52</v>
      </c>
      <c r="M8863" s="11" t="s">
        <v>52</v>
      </c>
    </row>
    <row r="8864" spans="1:13" x14ac:dyDescent="0.25">
      <c r="A8864" s="10">
        <v>2022</v>
      </c>
      <c r="B8864" s="10" t="s">
        <v>43</v>
      </c>
      <c r="C8864" s="10" t="s">
        <v>44</v>
      </c>
      <c r="D8864" t="s">
        <v>6397</v>
      </c>
      <c r="E8864" t="s">
        <v>9733</v>
      </c>
      <c r="F8864" s="12" t="s">
        <v>9814</v>
      </c>
      <c r="G8864" s="11" t="s">
        <v>47</v>
      </c>
      <c r="H8864" t="s">
        <v>212</v>
      </c>
      <c r="I8864" s="11" t="s">
        <v>50</v>
      </c>
      <c r="J8864" s="2" t="s">
        <v>1136</v>
      </c>
      <c r="K8864" s="11" t="s">
        <v>20340</v>
      </c>
      <c r="L8864" s="11" t="s">
        <v>52</v>
      </c>
      <c r="M8864" s="11" t="s">
        <v>52</v>
      </c>
    </row>
    <row r="8865" spans="1:13" x14ac:dyDescent="0.25">
      <c r="A8865" s="10">
        <v>2022</v>
      </c>
      <c r="B8865" s="10" t="s">
        <v>43</v>
      </c>
      <c r="C8865" s="10" t="s">
        <v>44</v>
      </c>
      <c r="D8865" t="s">
        <v>6397</v>
      </c>
      <c r="E8865" t="s">
        <v>9733</v>
      </c>
      <c r="F8865" s="12" t="s">
        <v>9815</v>
      </c>
      <c r="G8865" s="11" t="s">
        <v>47</v>
      </c>
      <c r="H8865" t="s">
        <v>96</v>
      </c>
      <c r="I8865" s="11" t="s">
        <v>50</v>
      </c>
      <c r="J8865" s="2" t="s">
        <v>1136</v>
      </c>
      <c r="K8865" s="11" t="s">
        <v>20340</v>
      </c>
      <c r="L8865" s="11" t="s">
        <v>52</v>
      </c>
      <c r="M8865" s="11" t="s">
        <v>52</v>
      </c>
    </row>
    <row r="8866" spans="1:13" x14ac:dyDescent="0.25">
      <c r="A8866" s="10">
        <v>2022</v>
      </c>
      <c r="B8866" s="10" t="s">
        <v>43</v>
      </c>
      <c r="C8866" s="10" t="s">
        <v>44</v>
      </c>
      <c r="D8866" t="s">
        <v>6397</v>
      </c>
      <c r="E8866" t="s">
        <v>9733</v>
      </c>
      <c r="F8866" s="12" t="s">
        <v>9816</v>
      </c>
      <c r="G8866" s="11" t="s">
        <v>47</v>
      </c>
      <c r="H8866" t="s">
        <v>454</v>
      </c>
      <c r="I8866" s="11" t="s">
        <v>678</v>
      </c>
      <c r="J8866" s="2" t="s">
        <v>1136</v>
      </c>
      <c r="K8866" s="11" t="s">
        <v>20340</v>
      </c>
      <c r="L8866" s="11" t="s">
        <v>52</v>
      </c>
      <c r="M8866" s="11" t="s">
        <v>52</v>
      </c>
    </row>
    <row r="8867" spans="1:13" x14ac:dyDescent="0.25">
      <c r="A8867" s="10">
        <v>2022</v>
      </c>
      <c r="B8867" s="10" t="s">
        <v>43</v>
      </c>
      <c r="C8867" s="10" t="s">
        <v>44</v>
      </c>
      <c r="D8867" t="s">
        <v>6397</v>
      </c>
      <c r="E8867" t="s">
        <v>9733</v>
      </c>
      <c r="F8867" s="12" t="s">
        <v>9817</v>
      </c>
      <c r="G8867" s="11" t="s">
        <v>47</v>
      </c>
      <c r="H8867" t="s">
        <v>117</v>
      </c>
      <c r="I8867" s="11" t="s">
        <v>50</v>
      </c>
      <c r="J8867" s="2" t="s">
        <v>1136</v>
      </c>
      <c r="K8867" s="11" t="s">
        <v>20340</v>
      </c>
      <c r="L8867" s="11" t="s">
        <v>52</v>
      </c>
      <c r="M8867" s="11" t="s">
        <v>52</v>
      </c>
    </row>
    <row r="8868" spans="1:13" x14ac:dyDescent="0.25">
      <c r="A8868" s="10">
        <v>2022</v>
      </c>
      <c r="B8868" s="10" t="s">
        <v>43</v>
      </c>
      <c r="C8868" s="10" t="s">
        <v>44</v>
      </c>
      <c r="D8868" t="s">
        <v>6397</v>
      </c>
      <c r="E8868" t="s">
        <v>9733</v>
      </c>
      <c r="F8868" s="12" t="s">
        <v>9818</v>
      </c>
      <c r="G8868" s="11" t="s">
        <v>47</v>
      </c>
      <c r="H8868" t="s">
        <v>196</v>
      </c>
      <c r="I8868" s="11" t="s">
        <v>50</v>
      </c>
      <c r="J8868" s="2" t="s">
        <v>1136</v>
      </c>
      <c r="K8868" s="11" t="s">
        <v>20340</v>
      </c>
      <c r="L8868" s="11" t="s">
        <v>52</v>
      </c>
      <c r="M8868" s="11" t="s">
        <v>52</v>
      </c>
    </row>
    <row r="8869" spans="1:13" x14ac:dyDescent="0.25">
      <c r="A8869" s="10">
        <v>2022</v>
      </c>
      <c r="B8869" s="10" t="s">
        <v>43</v>
      </c>
      <c r="C8869" s="10" t="s">
        <v>44</v>
      </c>
      <c r="D8869" t="s">
        <v>6397</v>
      </c>
      <c r="E8869" t="s">
        <v>9733</v>
      </c>
      <c r="F8869" s="12" t="s">
        <v>9819</v>
      </c>
      <c r="G8869" s="11" t="s">
        <v>47</v>
      </c>
      <c r="H8869" t="s">
        <v>191</v>
      </c>
      <c r="I8869" s="11" t="s">
        <v>50</v>
      </c>
      <c r="J8869" s="2" t="s">
        <v>1136</v>
      </c>
      <c r="K8869" s="11" t="s">
        <v>20340</v>
      </c>
      <c r="L8869" s="11" t="s">
        <v>52</v>
      </c>
      <c r="M8869" s="11" t="s">
        <v>52</v>
      </c>
    </row>
    <row r="8870" spans="1:13" x14ac:dyDescent="0.25">
      <c r="A8870" s="10">
        <v>2022</v>
      </c>
      <c r="B8870" s="10" t="s">
        <v>43</v>
      </c>
      <c r="C8870" s="10" t="s">
        <v>44</v>
      </c>
      <c r="D8870" t="s">
        <v>6397</v>
      </c>
      <c r="E8870" t="s">
        <v>9733</v>
      </c>
      <c r="F8870" s="12" t="s">
        <v>9820</v>
      </c>
      <c r="G8870" s="11" t="s">
        <v>47</v>
      </c>
      <c r="H8870" t="s">
        <v>454</v>
      </c>
      <c r="I8870" s="11" t="s">
        <v>50</v>
      </c>
      <c r="J8870" s="2" t="s">
        <v>1136</v>
      </c>
      <c r="K8870" s="11" t="s">
        <v>20340</v>
      </c>
      <c r="L8870" s="11" t="s">
        <v>52</v>
      </c>
      <c r="M8870" s="11" t="s">
        <v>52</v>
      </c>
    </row>
    <row r="8871" spans="1:13" x14ac:dyDescent="0.25">
      <c r="A8871" s="10">
        <v>2022</v>
      </c>
      <c r="B8871" s="10" t="s">
        <v>43</v>
      </c>
      <c r="C8871" s="10" t="s">
        <v>44</v>
      </c>
      <c r="D8871" t="s">
        <v>6397</v>
      </c>
      <c r="E8871" t="s">
        <v>9733</v>
      </c>
      <c r="F8871" s="12" t="s">
        <v>9821</v>
      </c>
      <c r="G8871" s="11" t="s">
        <v>47</v>
      </c>
      <c r="H8871" t="s">
        <v>49</v>
      </c>
      <c r="I8871" s="11" t="s">
        <v>50</v>
      </c>
      <c r="J8871" s="2" t="s">
        <v>1136</v>
      </c>
      <c r="K8871" s="11" t="s">
        <v>20340</v>
      </c>
      <c r="L8871" s="11" t="s">
        <v>52</v>
      </c>
      <c r="M8871" s="11" t="s">
        <v>52</v>
      </c>
    </row>
    <row r="8872" spans="1:13" x14ac:dyDescent="0.25">
      <c r="A8872" s="10">
        <v>2022</v>
      </c>
      <c r="B8872" s="10" t="s">
        <v>43</v>
      </c>
      <c r="C8872" s="10" t="s">
        <v>44</v>
      </c>
      <c r="D8872" t="s">
        <v>6397</v>
      </c>
      <c r="E8872" t="s">
        <v>9733</v>
      </c>
      <c r="F8872" s="12" t="s">
        <v>9822</v>
      </c>
      <c r="G8872" s="11" t="s">
        <v>47</v>
      </c>
      <c r="H8872" t="s">
        <v>196</v>
      </c>
      <c r="I8872" s="11" t="s">
        <v>50</v>
      </c>
      <c r="J8872" s="2" t="s">
        <v>1136</v>
      </c>
      <c r="K8872" s="11" t="s">
        <v>20340</v>
      </c>
      <c r="L8872" s="11" t="s">
        <v>52</v>
      </c>
      <c r="M8872" s="11" t="s">
        <v>52</v>
      </c>
    </row>
    <row r="8873" spans="1:13" x14ac:dyDescent="0.25">
      <c r="A8873" s="10">
        <v>2022</v>
      </c>
      <c r="B8873" s="10" t="s">
        <v>43</v>
      </c>
      <c r="C8873" s="10" t="s">
        <v>44</v>
      </c>
      <c r="D8873" t="s">
        <v>6397</v>
      </c>
      <c r="E8873" t="s">
        <v>9733</v>
      </c>
      <c r="F8873" s="12" t="s">
        <v>9823</v>
      </c>
      <c r="G8873" s="11" t="s">
        <v>47</v>
      </c>
      <c r="H8873" t="s">
        <v>807</v>
      </c>
      <c r="I8873" s="11" t="s">
        <v>50</v>
      </c>
      <c r="J8873" s="2" t="s">
        <v>1136</v>
      </c>
      <c r="K8873" s="11" t="s">
        <v>20340</v>
      </c>
      <c r="L8873" s="11" t="s">
        <v>52</v>
      </c>
      <c r="M8873" s="11" t="s">
        <v>52</v>
      </c>
    </row>
    <row r="8874" spans="1:13" x14ac:dyDescent="0.25">
      <c r="A8874" s="10">
        <v>2022</v>
      </c>
      <c r="B8874" s="10" t="s">
        <v>43</v>
      </c>
      <c r="C8874" s="10" t="s">
        <v>44</v>
      </c>
      <c r="D8874" t="s">
        <v>6397</v>
      </c>
      <c r="E8874" t="s">
        <v>9733</v>
      </c>
      <c r="F8874" s="12" t="s">
        <v>9824</v>
      </c>
      <c r="G8874" s="11" t="s">
        <v>47</v>
      </c>
      <c r="H8874" t="s">
        <v>570</v>
      </c>
      <c r="I8874" s="11" t="s">
        <v>678</v>
      </c>
      <c r="J8874" s="2" t="s">
        <v>1136</v>
      </c>
      <c r="K8874" s="11" t="s">
        <v>20340</v>
      </c>
      <c r="L8874" s="11" t="s">
        <v>52</v>
      </c>
      <c r="M8874" s="11" t="s">
        <v>52</v>
      </c>
    </row>
    <row r="8875" spans="1:13" x14ac:dyDescent="0.25">
      <c r="A8875" s="10">
        <v>2022</v>
      </c>
      <c r="B8875" s="10" t="s">
        <v>43</v>
      </c>
      <c r="C8875" s="10" t="s">
        <v>44</v>
      </c>
      <c r="D8875" t="s">
        <v>6397</v>
      </c>
      <c r="E8875" t="s">
        <v>9733</v>
      </c>
      <c r="F8875" s="12" t="s">
        <v>9825</v>
      </c>
      <c r="G8875" s="11" t="s">
        <v>47</v>
      </c>
      <c r="H8875" t="s">
        <v>94</v>
      </c>
      <c r="I8875" s="11" t="s">
        <v>50</v>
      </c>
      <c r="J8875" s="2" t="s">
        <v>1136</v>
      </c>
      <c r="K8875" s="11" t="s">
        <v>20340</v>
      </c>
      <c r="L8875" s="11" t="s">
        <v>52</v>
      </c>
      <c r="M8875" s="11" t="s">
        <v>52</v>
      </c>
    </row>
    <row r="8876" spans="1:13" x14ac:dyDescent="0.25">
      <c r="A8876" s="10">
        <v>2022</v>
      </c>
      <c r="B8876" s="10" t="s">
        <v>43</v>
      </c>
      <c r="C8876" s="10" t="s">
        <v>44</v>
      </c>
      <c r="D8876" t="s">
        <v>6397</v>
      </c>
      <c r="E8876" t="s">
        <v>9733</v>
      </c>
      <c r="F8876" s="12" t="s">
        <v>9826</v>
      </c>
      <c r="G8876" s="11" t="s">
        <v>47</v>
      </c>
      <c r="H8876" t="s">
        <v>94</v>
      </c>
      <c r="I8876" s="11" t="s">
        <v>50</v>
      </c>
      <c r="J8876" s="2" t="s">
        <v>1136</v>
      </c>
      <c r="K8876" s="11" t="s">
        <v>20340</v>
      </c>
      <c r="L8876" s="11" t="s">
        <v>52</v>
      </c>
      <c r="M8876" s="11" t="s">
        <v>52</v>
      </c>
    </row>
    <row r="8877" spans="1:13" x14ac:dyDescent="0.25">
      <c r="A8877" s="10">
        <v>2022</v>
      </c>
      <c r="B8877" s="10" t="s">
        <v>43</v>
      </c>
      <c r="C8877" s="10" t="s">
        <v>44</v>
      </c>
      <c r="D8877" t="s">
        <v>6397</v>
      </c>
      <c r="E8877" t="s">
        <v>9733</v>
      </c>
      <c r="F8877" s="12" t="s">
        <v>9827</v>
      </c>
      <c r="G8877" s="11" t="s">
        <v>47</v>
      </c>
      <c r="H8877" t="s">
        <v>125</v>
      </c>
      <c r="I8877" s="11" t="s">
        <v>50</v>
      </c>
      <c r="J8877" s="2" t="s">
        <v>1136</v>
      </c>
      <c r="K8877" s="11" t="s">
        <v>20340</v>
      </c>
      <c r="L8877" s="11" t="s">
        <v>52</v>
      </c>
      <c r="M8877" s="11" t="s">
        <v>52</v>
      </c>
    </row>
    <row r="8878" spans="1:13" x14ac:dyDescent="0.25">
      <c r="A8878" s="10">
        <v>2022</v>
      </c>
      <c r="B8878" s="10" t="s">
        <v>43</v>
      </c>
      <c r="C8878" s="10" t="s">
        <v>44</v>
      </c>
      <c r="D8878" t="s">
        <v>6397</v>
      </c>
      <c r="E8878" t="s">
        <v>9733</v>
      </c>
      <c r="F8878" s="12" t="s">
        <v>9828</v>
      </c>
      <c r="G8878" s="11" t="s">
        <v>47</v>
      </c>
      <c r="H8878" t="s">
        <v>74</v>
      </c>
      <c r="I8878" s="11" t="s">
        <v>50</v>
      </c>
      <c r="J8878" s="2" t="s">
        <v>1136</v>
      </c>
      <c r="K8878" s="11" t="s">
        <v>20340</v>
      </c>
      <c r="L8878" s="11" t="s">
        <v>52</v>
      </c>
      <c r="M8878" s="11" t="s">
        <v>52</v>
      </c>
    </row>
    <row r="8879" spans="1:13" x14ac:dyDescent="0.25">
      <c r="A8879" s="10">
        <v>2022</v>
      </c>
      <c r="B8879" s="10" t="s">
        <v>43</v>
      </c>
      <c r="C8879" s="10" t="s">
        <v>44</v>
      </c>
      <c r="D8879" t="s">
        <v>6397</v>
      </c>
      <c r="E8879" t="s">
        <v>9733</v>
      </c>
      <c r="F8879" s="12" t="s">
        <v>9829</v>
      </c>
      <c r="G8879" s="11" t="s">
        <v>47</v>
      </c>
      <c r="H8879" t="s">
        <v>196</v>
      </c>
      <c r="I8879" s="11" t="s">
        <v>50</v>
      </c>
      <c r="J8879" s="2" t="s">
        <v>1136</v>
      </c>
      <c r="K8879" s="11" t="s">
        <v>20340</v>
      </c>
      <c r="L8879" s="11" t="s">
        <v>52</v>
      </c>
      <c r="M8879" s="11" t="s">
        <v>52</v>
      </c>
    </row>
    <row r="8880" spans="1:13" x14ac:dyDescent="0.25">
      <c r="A8880" s="10">
        <v>2022</v>
      </c>
      <c r="B8880" s="10" t="s">
        <v>43</v>
      </c>
      <c r="C8880" s="10" t="s">
        <v>44</v>
      </c>
      <c r="D8880" t="s">
        <v>6397</v>
      </c>
      <c r="E8880" t="s">
        <v>9830</v>
      </c>
      <c r="F8880" s="12" t="s">
        <v>9831</v>
      </c>
      <c r="G8880" s="11" t="s">
        <v>47</v>
      </c>
      <c r="H8880" t="s">
        <v>94</v>
      </c>
      <c r="I8880" s="11" t="s">
        <v>678</v>
      </c>
      <c r="J8880" s="2" t="s">
        <v>1136</v>
      </c>
      <c r="K8880" s="11" t="s">
        <v>20340</v>
      </c>
      <c r="L8880" s="11" t="s">
        <v>52</v>
      </c>
      <c r="M8880" s="11" t="s">
        <v>52</v>
      </c>
    </row>
    <row r="8881" spans="1:13" x14ac:dyDescent="0.25">
      <c r="A8881" s="10">
        <v>2022</v>
      </c>
      <c r="B8881" s="10" t="s">
        <v>43</v>
      </c>
      <c r="C8881" s="10" t="s">
        <v>44</v>
      </c>
      <c r="D8881" t="s">
        <v>6397</v>
      </c>
      <c r="E8881" t="s">
        <v>9830</v>
      </c>
      <c r="F8881" s="12" t="s">
        <v>9832</v>
      </c>
      <c r="G8881" s="11" t="s">
        <v>47</v>
      </c>
      <c r="H8881" t="s">
        <v>196</v>
      </c>
      <c r="I8881" s="11" t="s">
        <v>50</v>
      </c>
      <c r="J8881" s="2" t="s">
        <v>1136</v>
      </c>
      <c r="K8881" s="11" t="s">
        <v>20340</v>
      </c>
      <c r="L8881" s="11" t="s">
        <v>52</v>
      </c>
      <c r="M8881" s="11" t="s">
        <v>52</v>
      </c>
    </row>
    <row r="8882" spans="1:13" x14ac:dyDescent="0.25">
      <c r="A8882" s="10">
        <v>2022</v>
      </c>
      <c r="B8882" s="10" t="s">
        <v>43</v>
      </c>
      <c r="C8882" s="10" t="s">
        <v>44</v>
      </c>
      <c r="D8882" t="s">
        <v>6397</v>
      </c>
      <c r="E8882" t="s">
        <v>9830</v>
      </c>
      <c r="F8882" s="12" t="s">
        <v>9833</v>
      </c>
      <c r="G8882" s="11" t="s">
        <v>47</v>
      </c>
      <c r="H8882" t="s">
        <v>120</v>
      </c>
      <c r="I8882" s="11" t="s">
        <v>50</v>
      </c>
      <c r="J8882" s="2" t="s">
        <v>1136</v>
      </c>
      <c r="K8882" s="11" t="s">
        <v>20340</v>
      </c>
      <c r="L8882" s="11" t="s">
        <v>52</v>
      </c>
      <c r="M8882" s="11" t="s">
        <v>52</v>
      </c>
    </row>
    <row r="8883" spans="1:13" x14ac:dyDescent="0.25">
      <c r="A8883" s="10">
        <v>2022</v>
      </c>
      <c r="B8883" s="10" t="s">
        <v>43</v>
      </c>
      <c r="C8883" s="10" t="s">
        <v>44</v>
      </c>
      <c r="D8883" t="s">
        <v>6397</v>
      </c>
      <c r="E8883" t="s">
        <v>9830</v>
      </c>
      <c r="F8883" s="12" t="s">
        <v>9834</v>
      </c>
      <c r="G8883" s="11" t="s">
        <v>47</v>
      </c>
      <c r="H8883" t="s">
        <v>72</v>
      </c>
      <c r="I8883" s="11" t="s">
        <v>50</v>
      </c>
      <c r="J8883" s="2" t="s">
        <v>1136</v>
      </c>
      <c r="K8883" s="11" t="s">
        <v>20340</v>
      </c>
      <c r="L8883" s="11" t="s">
        <v>52</v>
      </c>
      <c r="M8883" s="11" t="s">
        <v>52</v>
      </c>
    </row>
    <row r="8884" spans="1:13" x14ac:dyDescent="0.25">
      <c r="A8884" s="10">
        <v>2022</v>
      </c>
      <c r="B8884" s="10" t="s">
        <v>43</v>
      </c>
      <c r="C8884" s="10" t="s">
        <v>44</v>
      </c>
      <c r="D8884" t="s">
        <v>6397</v>
      </c>
      <c r="E8884" t="s">
        <v>9830</v>
      </c>
      <c r="F8884" s="12" t="s">
        <v>9835</v>
      </c>
      <c r="G8884" s="11" t="s">
        <v>47</v>
      </c>
      <c r="H8884" t="s">
        <v>120</v>
      </c>
      <c r="I8884" s="11" t="s">
        <v>50</v>
      </c>
      <c r="J8884" s="2" t="s">
        <v>1136</v>
      </c>
      <c r="K8884" s="11" t="s">
        <v>20340</v>
      </c>
      <c r="L8884" s="11" t="s">
        <v>52</v>
      </c>
      <c r="M8884" s="11" t="s">
        <v>52</v>
      </c>
    </row>
    <row r="8885" spans="1:13" x14ac:dyDescent="0.25">
      <c r="A8885" s="10">
        <v>2022</v>
      </c>
      <c r="B8885" s="10" t="s">
        <v>43</v>
      </c>
      <c r="C8885" s="10" t="s">
        <v>44</v>
      </c>
      <c r="D8885" t="s">
        <v>6397</v>
      </c>
      <c r="E8885" t="s">
        <v>9830</v>
      </c>
      <c r="F8885" s="12" t="s">
        <v>9836</v>
      </c>
      <c r="G8885" s="11" t="s">
        <v>47</v>
      </c>
      <c r="H8885" t="s">
        <v>109</v>
      </c>
      <c r="I8885" s="11" t="s">
        <v>50</v>
      </c>
      <c r="J8885" s="2" t="s">
        <v>1136</v>
      </c>
      <c r="K8885" s="11" t="s">
        <v>20340</v>
      </c>
      <c r="L8885" s="11" t="s">
        <v>52</v>
      </c>
      <c r="M8885" s="11" t="s">
        <v>52</v>
      </c>
    </row>
    <row r="8886" spans="1:13" x14ac:dyDescent="0.25">
      <c r="A8886" s="10">
        <v>2022</v>
      </c>
      <c r="B8886" s="10" t="s">
        <v>43</v>
      </c>
      <c r="C8886" s="10" t="s">
        <v>44</v>
      </c>
      <c r="D8886" t="s">
        <v>6397</v>
      </c>
      <c r="E8886" t="s">
        <v>9830</v>
      </c>
      <c r="F8886" s="12" t="s">
        <v>9837</v>
      </c>
      <c r="G8886" s="11" t="s">
        <v>47</v>
      </c>
      <c r="H8886" t="s">
        <v>120</v>
      </c>
      <c r="I8886" s="11" t="s">
        <v>50</v>
      </c>
      <c r="J8886" s="2" t="s">
        <v>1136</v>
      </c>
      <c r="K8886" s="11" t="s">
        <v>20340</v>
      </c>
      <c r="L8886" s="11" t="s">
        <v>52</v>
      </c>
      <c r="M8886" s="11" t="s">
        <v>52</v>
      </c>
    </row>
    <row r="8887" spans="1:13" x14ac:dyDescent="0.25">
      <c r="A8887" s="10">
        <v>2022</v>
      </c>
      <c r="B8887" s="10" t="s">
        <v>43</v>
      </c>
      <c r="C8887" s="10" t="s">
        <v>44</v>
      </c>
      <c r="D8887" t="s">
        <v>6397</v>
      </c>
      <c r="E8887" t="s">
        <v>9830</v>
      </c>
      <c r="F8887" s="12" t="s">
        <v>9838</v>
      </c>
      <c r="G8887" s="11" t="s">
        <v>47</v>
      </c>
      <c r="H8887" t="s">
        <v>63</v>
      </c>
      <c r="I8887" s="11" t="s">
        <v>50</v>
      </c>
      <c r="J8887" s="2" t="s">
        <v>1136</v>
      </c>
      <c r="K8887" s="11" t="s">
        <v>20340</v>
      </c>
      <c r="L8887" s="11" t="s">
        <v>52</v>
      </c>
      <c r="M8887" s="11" t="s">
        <v>52</v>
      </c>
    </row>
    <row r="8888" spans="1:13" x14ac:dyDescent="0.25">
      <c r="A8888" s="10">
        <v>2022</v>
      </c>
      <c r="B8888" s="10" t="s">
        <v>43</v>
      </c>
      <c r="C8888" s="10" t="s">
        <v>44</v>
      </c>
      <c r="D8888" t="s">
        <v>6397</v>
      </c>
      <c r="E8888" t="s">
        <v>9830</v>
      </c>
      <c r="F8888" s="12" t="s">
        <v>9839</v>
      </c>
      <c r="G8888" s="11" t="s">
        <v>47</v>
      </c>
      <c r="H8888" t="s">
        <v>212</v>
      </c>
      <c r="I8888" s="11" t="s">
        <v>50</v>
      </c>
      <c r="J8888" s="2" t="s">
        <v>1136</v>
      </c>
      <c r="K8888" s="11" t="s">
        <v>20340</v>
      </c>
      <c r="L8888" s="11" t="s">
        <v>52</v>
      </c>
      <c r="M8888" s="11" t="s">
        <v>52</v>
      </c>
    </row>
    <row r="8889" spans="1:13" x14ac:dyDescent="0.25">
      <c r="A8889" s="10">
        <v>2022</v>
      </c>
      <c r="B8889" s="10" t="s">
        <v>43</v>
      </c>
      <c r="C8889" s="10" t="s">
        <v>44</v>
      </c>
      <c r="D8889" t="s">
        <v>9840</v>
      </c>
      <c r="E8889" t="s">
        <v>9841</v>
      </c>
      <c r="F8889" s="12" t="s">
        <v>9842</v>
      </c>
      <c r="G8889" s="11" t="s">
        <v>47</v>
      </c>
      <c r="H8889" t="s">
        <v>9843</v>
      </c>
      <c r="I8889" s="11" t="s">
        <v>50</v>
      </c>
      <c r="J8889" s="2" t="s">
        <v>1136</v>
      </c>
      <c r="K8889" s="11" t="s">
        <v>20340</v>
      </c>
      <c r="L8889" s="11" t="s">
        <v>52</v>
      </c>
      <c r="M8889" s="11" t="s">
        <v>52</v>
      </c>
    </row>
    <row r="8890" spans="1:13" x14ac:dyDescent="0.25">
      <c r="A8890" s="10">
        <v>2022</v>
      </c>
      <c r="B8890" s="10" t="s">
        <v>43</v>
      </c>
      <c r="C8890" s="10" t="s">
        <v>44</v>
      </c>
      <c r="D8890" t="s">
        <v>9840</v>
      </c>
      <c r="E8890" t="s">
        <v>9841</v>
      </c>
      <c r="F8890" s="12" t="s">
        <v>9844</v>
      </c>
      <c r="G8890" s="11" t="s">
        <v>47</v>
      </c>
      <c r="H8890" t="s">
        <v>9845</v>
      </c>
      <c r="I8890" s="11" t="s">
        <v>50</v>
      </c>
      <c r="J8890" s="2" t="s">
        <v>1136</v>
      </c>
      <c r="K8890" s="11" t="s">
        <v>20340</v>
      </c>
      <c r="L8890" s="11" t="s">
        <v>52</v>
      </c>
      <c r="M8890" s="11" t="s">
        <v>52</v>
      </c>
    </row>
    <row r="8891" spans="1:13" x14ac:dyDescent="0.25">
      <c r="A8891" s="10">
        <v>2022</v>
      </c>
      <c r="B8891" s="10" t="s">
        <v>43</v>
      </c>
      <c r="C8891" s="10" t="s">
        <v>44</v>
      </c>
      <c r="D8891" t="s">
        <v>9840</v>
      </c>
      <c r="E8891" t="s">
        <v>9841</v>
      </c>
      <c r="F8891" s="12" t="s">
        <v>9846</v>
      </c>
      <c r="G8891" s="11" t="s">
        <v>47</v>
      </c>
      <c r="H8891" t="s">
        <v>9847</v>
      </c>
      <c r="I8891" s="11" t="s">
        <v>50</v>
      </c>
      <c r="J8891" s="2" t="s">
        <v>1136</v>
      </c>
      <c r="K8891" s="11" t="s">
        <v>20340</v>
      </c>
      <c r="L8891" s="11" t="s">
        <v>52</v>
      </c>
      <c r="M8891" s="11" t="s">
        <v>52</v>
      </c>
    </row>
    <row r="8892" spans="1:13" x14ac:dyDescent="0.25">
      <c r="A8892" s="10">
        <v>2022</v>
      </c>
      <c r="B8892" s="10" t="s">
        <v>43</v>
      </c>
      <c r="C8892" s="10" t="s">
        <v>44</v>
      </c>
      <c r="D8892" t="s">
        <v>9840</v>
      </c>
      <c r="E8892" t="s">
        <v>9841</v>
      </c>
      <c r="F8892" s="12" t="s">
        <v>9848</v>
      </c>
      <c r="G8892" s="11" t="s">
        <v>47</v>
      </c>
      <c r="H8892" t="s">
        <v>9843</v>
      </c>
      <c r="I8892" s="11" t="s">
        <v>50</v>
      </c>
      <c r="J8892" s="2" t="s">
        <v>1136</v>
      </c>
      <c r="K8892" s="11" t="s">
        <v>20340</v>
      </c>
      <c r="L8892" s="11" t="s">
        <v>52</v>
      </c>
      <c r="M8892" s="11" t="s">
        <v>52</v>
      </c>
    </row>
    <row r="8893" spans="1:13" x14ac:dyDescent="0.25">
      <c r="A8893" s="10">
        <v>2022</v>
      </c>
      <c r="B8893" s="10" t="s">
        <v>43</v>
      </c>
      <c r="C8893" s="10" t="s">
        <v>44</v>
      </c>
      <c r="D8893" t="s">
        <v>9840</v>
      </c>
      <c r="E8893" t="s">
        <v>9841</v>
      </c>
      <c r="F8893" s="12" t="s">
        <v>9849</v>
      </c>
      <c r="G8893" s="11" t="s">
        <v>47</v>
      </c>
      <c r="H8893" t="s">
        <v>9850</v>
      </c>
      <c r="I8893" s="11" t="s">
        <v>50</v>
      </c>
      <c r="J8893" s="2" t="s">
        <v>1136</v>
      </c>
      <c r="K8893" s="11" t="s">
        <v>20340</v>
      </c>
      <c r="L8893" s="11" t="s">
        <v>52</v>
      </c>
      <c r="M8893" s="11" t="s">
        <v>52</v>
      </c>
    </row>
    <row r="8894" spans="1:13" x14ac:dyDescent="0.25">
      <c r="A8894" s="10">
        <v>2022</v>
      </c>
      <c r="B8894" s="10" t="s">
        <v>43</v>
      </c>
      <c r="C8894" s="10" t="s">
        <v>44</v>
      </c>
      <c r="D8894" t="s">
        <v>9840</v>
      </c>
      <c r="E8894" t="s">
        <v>9841</v>
      </c>
      <c r="F8894" s="12" t="s">
        <v>9851</v>
      </c>
      <c r="G8894" s="11" t="s">
        <v>47</v>
      </c>
      <c r="H8894" t="s">
        <v>9852</v>
      </c>
      <c r="I8894" s="11" t="s">
        <v>50</v>
      </c>
      <c r="J8894" s="2" t="s">
        <v>1136</v>
      </c>
      <c r="K8894" s="11" t="s">
        <v>20340</v>
      </c>
      <c r="L8894" s="11" t="s">
        <v>52</v>
      </c>
      <c r="M8894" s="11" t="s">
        <v>52</v>
      </c>
    </row>
    <row r="8895" spans="1:13" x14ac:dyDescent="0.25">
      <c r="A8895" s="10">
        <v>2022</v>
      </c>
      <c r="B8895" s="10" t="s">
        <v>43</v>
      </c>
      <c r="C8895" s="10" t="s">
        <v>44</v>
      </c>
      <c r="D8895" t="s">
        <v>9840</v>
      </c>
      <c r="E8895" t="s">
        <v>9853</v>
      </c>
      <c r="F8895" s="12" t="s">
        <v>9854</v>
      </c>
      <c r="G8895" s="11" t="s">
        <v>47</v>
      </c>
      <c r="H8895" t="s">
        <v>199</v>
      </c>
      <c r="I8895" s="11" t="s">
        <v>50</v>
      </c>
      <c r="J8895" s="2" t="s">
        <v>1136</v>
      </c>
      <c r="K8895" s="11" t="s">
        <v>20340</v>
      </c>
      <c r="L8895" s="11" t="s">
        <v>52</v>
      </c>
      <c r="M8895" s="11" t="s">
        <v>52</v>
      </c>
    </row>
    <row r="8896" spans="1:13" x14ac:dyDescent="0.25">
      <c r="A8896" s="10">
        <v>2022</v>
      </c>
      <c r="B8896" s="10" t="s">
        <v>43</v>
      </c>
      <c r="C8896" s="10" t="s">
        <v>44</v>
      </c>
      <c r="D8896" t="s">
        <v>9840</v>
      </c>
      <c r="E8896" t="s">
        <v>9853</v>
      </c>
      <c r="F8896" s="12" t="s">
        <v>9855</v>
      </c>
      <c r="G8896" s="11" t="s">
        <v>47</v>
      </c>
      <c r="H8896" t="s">
        <v>9843</v>
      </c>
      <c r="I8896" s="11" t="s">
        <v>50</v>
      </c>
      <c r="J8896" s="2" t="s">
        <v>1136</v>
      </c>
      <c r="K8896" s="11" t="s">
        <v>20340</v>
      </c>
      <c r="L8896" s="11" t="s">
        <v>52</v>
      </c>
      <c r="M8896" s="11" t="s">
        <v>52</v>
      </c>
    </row>
    <row r="8897" spans="1:13" x14ac:dyDescent="0.25">
      <c r="A8897" s="10">
        <v>2022</v>
      </c>
      <c r="B8897" s="10" t="s">
        <v>43</v>
      </c>
      <c r="C8897" s="10" t="s">
        <v>44</v>
      </c>
      <c r="D8897" t="s">
        <v>9840</v>
      </c>
      <c r="E8897" t="s">
        <v>9853</v>
      </c>
      <c r="F8897" s="12" t="s">
        <v>9856</v>
      </c>
      <c r="G8897" s="11" t="s">
        <v>47</v>
      </c>
      <c r="H8897" t="s">
        <v>82</v>
      </c>
      <c r="I8897" s="11" t="s">
        <v>50</v>
      </c>
      <c r="J8897" s="2" t="s">
        <v>1136</v>
      </c>
      <c r="K8897" s="11" t="s">
        <v>20340</v>
      </c>
      <c r="L8897" s="11" t="s">
        <v>52</v>
      </c>
      <c r="M8897" s="11" t="s">
        <v>52</v>
      </c>
    </row>
    <row r="8898" spans="1:13" x14ac:dyDescent="0.25">
      <c r="A8898" s="10">
        <v>2022</v>
      </c>
      <c r="B8898" s="10" t="s">
        <v>43</v>
      </c>
      <c r="C8898" s="10" t="s">
        <v>44</v>
      </c>
      <c r="D8898" t="s">
        <v>9840</v>
      </c>
      <c r="E8898" t="s">
        <v>9853</v>
      </c>
      <c r="F8898" s="12" t="s">
        <v>9857</v>
      </c>
      <c r="G8898" s="11" t="s">
        <v>47</v>
      </c>
      <c r="H8898" t="s">
        <v>9843</v>
      </c>
      <c r="I8898" s="11" t="s">
        <v>50</v>
      </c>
      <c r="J8898" s="2" t="s">
        <v>1136</v>
      </c>
      <c r="K8898" s="11" t="s">
        <v>20340</v>
      </c>
      <c r="L8898" s="11" t="s">
        <v>52</v>
      </c>
      <c r="M8898" s="11" t="s">
        <v>52</v>
      </c>
    </row>
    <row r="8899" spans="1:13" x14ac:dyDescent="0.25">
      <c r="A8899" s="10">
        <v>2022</v>
      </c>
      <c r="B8899" s="10" t="s">
        <v>43</v>
      </c>
      <c r="C8899" s="10" t="s">
        <v>44</v>
      </c>
      <c r="D8899" t="s">
        <v>9840</v>
      </c>
      <c r="E8899" t="s">
        <v>9853</v>
      </c>
      <c r="F8899" s="12" t="s">
        <v>9858</v>
      </c>
      <c r="G8899" s="11" t="s">
        <v>47</v>
      </c>
      <c r="H8899" t="s">
        <v>86</v>
      </c>
      <c r="I8899" s="11" t="s">
        <v>50</v>
      </c>
      <c r="J8899" s="2" t="s">
        <v>1136</v>
      </c>
      <c r="K8899" s="11" t="s">
        <v>20340</v>
      </c>
      <c r="L8899" s="11" t="s">
        <v>52</v>
      </c>
      <c r="M8899" s="11" t="s">
        <v>52</v>
      </c>
    </row>
    <row r="8900" spans="1:13" x14ac:dyDescent="0.25">
      <c r="A8900" s="10">
        <v>2022</v>
      </c>
      <c r="B8900" s="10" t="s">
        <v>43</v>
      </c>
      <c r="C8900" s="10" t="s">
        <v>44</v>
      </c>
      <c r="D8900" t="s">
        <v>9840</v>
      </c>
      <c r="E8900" t="s">
        <v>9853</v>
      </c>
      <c r="F8900" s="12" t="s">
        <v>9859</v>
      </c>
      <c r="G8900" s="11" t="s">
        <v>47</v>
      </c>
      <c r="H8900" t="s">
        <v>9860</v>
      </c>
      <c r="I8900" s="11" t="s">
        <v>50</v>
      </c>
      <c r="J8900" s="2" t="s">
        <v>1136</v>
      </c>
      <c r="K8900" s="11" t="s">
        <v>20340</v>
      </c>
      <c r="L8900" s="11" t="s">
        <v>52</v>
      </c>
      <c r="M8900" s="11" t="s">
        <v>52</v>
      </c>
    </row>
    <row r="8901" spans="1:13" x14ac:dyDescent="0.25">
      <c r="A8901" s="10">
        <v>2022</v>
      </c>
      <c r="B8901" s="10" t="s">
        <v>43</v>
      </c>
      <c r="C8901" s="10" t="s">
        <v>44</v>
      </c>
      <c r="D8901" t="s">
        <v>9840</v>
      </c>
      <c r="E8901" t="s">
        <v>9853</v>
      </c>
      <c r="F8901" s="12" t="s">
        <v>9861</v>
      </c>
      <c r="G8901" s="11" t="s">
        <v>47</v>
      </c>
      <c r="H8901" t="s">
        <v>138</v>
      </c>
      <c r="I8901" s="11" t="s">
        <v>678</v>
      </c>
      <c r="J8901" s="2" t="s">
        <v>1136</v>
      </c>
      <c r="K8901" s="11" t="s">
        <v>20340</v>
      </c>
      <c r="L8901" s="11" t="s">
        <v>52</v>
      </c>
      <c r="M8901" s="11" t="s">
        <v>52</v>
      </c>
    </row>
    <row r="8902" spans="1:13" x14ac:dyDescent="0.25">
      <c r="A8902" s="10">
        <v>2022</v>
      </c>
      <c r="B8902" s="10" t="s">
        <v>43</v>
      </c>
      <c r="C8902" s="10" t="s">
        <v>44</v>
      </c>
      <c r="D8902" t="s">
        <v>9840</v>
      </c>
      <c r="E8902" t="s">
        <v>9853</v>
      </c>
      <c r="F8902" s="12" t="s">
        <v>9862</v>
      </c>
      <c r="G8902" s="11" t="s">
        <v>47</v>
      </c>
      <c r="H8902" t="s">
        <v>881</v>
      </c>
      <c r="I8902" s="11" t="s">
        <v>50</v>
      </c>
      <c r="J8902" s="2" t="s">
        <v>1136</v>
      </c>
      <c r="K8902" s="11" t="s">
        <v>20340</v>
      </c>
      <c r="L8902" s="11" t="s">
        <v>52</v>
      </c>
      <c r="M8902" s="11" t="s">
        <v>52</v>
      </c>
    </row>
    <row r="8903" spans="1:13" x14ac:dyDescent="0.25">
      <c r="A8903" s="10">
        <v>2022</v>
      </c>
      <c r="B8903" s="10" t="s">
        <v>43</v>
      </c>
      <c r="C8903" s="10" t="s">
        <v>44</v>
      </c>
      <c r="D8903" t="s">
        <v>9840</v>
      </c>
      <c r="E8903" t="s">
        <v>9853</v>
      </c>
      <c r="F8903" s="12" t="s">
        <v>9863</v>
      </c>
      <c r="G8903" s="11" t="s">
        <v>47</v>
      </c>
      <c r="H8903" t="s">
        <v>618</v>
      </c>
      <c r="I8903" s="11" t="s">
        <v>50</v>
      </c>
      <c r="J8903" s="2" t="s">
        <v>1136</v>
      </c>
      <c r="K8903" s="11" t="s">
        <v>20340</v>
      </c>
      <c r="L8903" s="11" t="s">
        <v>52</v>
      </c>
      <c r="M8903" s="11" t="s">
        <v>52</v>
      </c>
    </row>
    <row r="8904" spans="1:13" x14ac:dyDescent="0.25">
      <c r="A8904" s="10">
        <v>2022</v>
      </c>
      <c r="B8904" s="10" t="s">
        <v>43</v>
      </c>
      <c r="C8904" s="10" t="s">
        <v>44</v>
      </c>
      <c r="D8904" t="s">
        <v>9840</v>
      </c>
      <c r="E8904" t="s">
        <v>9853</v>
      </c>
      <c r="F8904" s="12" t="s">
        <v>9864</v>
      </c>
      <c r="G8904" s="11" t="s">
        <v>47</v>
      </c>
      <c r="H8904" t="s">
        <v>98</v>
      </c>
      <c r="I8904" s="11" t="s">
        <v>50</v>
      </c>
      <c r="J8904" s="2" t="s">
        <v>1136</v>
      </c>
      <c r="K8904" s="11" t="s">
        <v>20340</v>
      </c>
      <c r="L8904" s="11" t="s">
        <v>52</v>
      </c>
      <c r="M8904" s="11" t="s">
        <v>52</v>
      </c>
    </row>
    <row r="8905" spans="1:13" x14ac:dyDescent="0.25">
      <c r="A8905" s="10">
        <v>2022</v>
      </c>
      <c r="B8905" s="10" t="s">
        <v>43</v>
      </c>
      <c r="C8905" s="10" t="s">
        <v>44</v>
      </c>
      <c r="D8905" t="s">
        <v>9840</v>
      </c>
      <c r="E8905" t="s">
        <v>9853</v>
      </c>
      <c r="F8905" s="12" t="s">
        <v>9865</v>
      </c>
      <c r="G8905" s="11" t="s">
        <v>47</v>
      </c>
      <c r="H8905" t="s">
        <v>56</v>
      </c>
      <c r="I8905" s="11" t="s">
        <v>50</v>
      </c>
      <c r="J8905" s="2" t="s">
        <v>1136</v>
      </c>
      <c r="K8905" s="11" t="s">
        <v>20340</v>
      </c>
      <c r="L8905" s="11" t="s">
        <v>52</v>
      </c>
      <c r="M8905" s="11" t="s">
        <v>52</v>
      </c>
    </row>
    <row r="8906" spans="1:13" x14ac:dyDescent="0.25">
      <c r="A8906" s="10">
        <v>2022</v>
      </c>
      <c r="B8906" s="10" t="s">
        <v>43</v>
      </c>
      <c r="C8906" s="10" t="s">
        <v>44</v>
      </c>
      <c r="D8906" t="s">
        <v>9840</v>
      </c>
      <c r="E8906" t="s">
        <v>9853</v>
      </c>
      <c r="F8906" s="12" t="s">
        <v>9866</v>
      </c>
      <c r="G8906" s="11" t="s">
        <v>47</v>
      </c>
      <c r="H8906" t="s">
        <v>9867</v>
      </c>
      <c r="I8906" s="11" t="s">
        <v>50</v>
      </c>
      <c r="J8906" s="2" t="s">
        <v>1136</v>
      </c>
      <c r="K8906" s="11" t="s">
        <v>20340</v>
      </c>
      <c r="L8906" s="11" t="s">
        <v>52</v>
      </c>
      <c r="M8906" s="11" t="s">
        <v>52</v>
      </c>
    </row>
    <row r="8907" spans="1:13" x14ac:dyDescent="0.25">
      <c r="A8907" s="10">
        <v>2022</v>
      </c>
      <c r="B8907" s="10" t="s">
        <v>43</v>
      </c>
      <c r="C8907" s="10" t="s">
        <v>44</v>
      </c>
      <c r="D8907" t="s">
        <v>9840</v>
      </c>
      <c r="E8907" t="s">
        <v>9853</v>
      </c>
      <c r="F8907" s="12" t="s">
        <v>9868</v>
      </c>
      <c r="G8907" s="11" t="s">
        <v>47</v>
      </c>
      <c r="H8907" t="s">
        <v>84</v>
      </c>
      <c r="I8907" s="11" t="s">
        <v>50</v>
      </c>
      <c r="J8907" s="2" t="s">
        <v>1136</v>
      </c>
      <c r="K8907" s="11" t="s">
        <v>20340</v>
      </c>
      <c r="L8907" s="11" t="s">
        <v>52</v>
      </c>
      <c r="M8907" s="11" t="s">
        <v>52</v>
      </c>
    </row>
    <row r="8908" spans="1:13" x14ac:dyDescent="0.25">
      <c r="A8908" s="10">
        <v>2022</v>
      </c>
      <c r="B8908" s="10" t="s">
        <v>43</v>
      </c>
      <c r="C8908" s="10" t="s">
        <v>44</v>
      </c>
      <c r="D8908" t="s">
        <v>9840</v>
      </c>
      <c r="E8908" t="s">
        <v>9853</v>
      </c>
      <c r="F8908" s="12" t="s">
        <v>9869</v>
      </c>
      <c r="G8908" s="11" t="s">
        <v>47</v>
      </c>
      <c r="H8908" t="s">
        <v>92</v>
      </c>
      <c r="I8908" s="11" t="s">
        <v>50</v>
      </c>
      <c r="J8908" s="2" t="s">
        <v>1136</v>
      </c>
      <c r="K8908" s="11" t="s">
        <v>20340</v>
      </c>
      <c r="L8908" s="11" t="s">
        <v>52</v>
      </c>
      <c r="M8908" s="11" t="s">
        <v>52</v>
      </c>
    </row>
    <row r="8909" spans="1:13" x14ac:dyDescent="0.25">
      <c r="A8909" s="10">
        <v>2022</v>
      </c>
      <c r="B8909" s="10" t="s">
        <v>43</v>
      </c>
      <c r="C8909" s="10" t="s">
        <v>44</v>
      </c>
      <c r="D8909" t="s">
        <v>9840</v>
      </c>
      <c r="E8909" t="s">
        <v>9853</v>
      </c>
      <c r="F8909" s="12" t="s">
        <v>9870</v>
      </c>
      <c r="G8909" s="11" t="s">
        <v>47</v>
      </c>
      <c r="H8909" t="s">
        <v>1094</v>
      </c>
      <c r="I8909" s="11" t="s">
        <v>50</v>
      </c>
      <c r="J8909" s="2" t="s">
        <v>1136</v>
      </c>
      <c r="K8909" s="11" t="s">
        <v>20340</v>
      </c>
      <c r="L8909" s="11" t="s">
        <v>52</v>
      </c>
      <c r="M8909" s="11" t="s">
        <v>52</v>
      </c>
    </row>
    <row r="8910" spans="1:13" x14ac:dyDescent="0.25">
      <c r="A8910" s="10">
        <v>2022</v>
      </c>
      <c r="B8910" s="10" t="s">
        <v>43</v>
      </c>
      <c r="C8910" s="10" t="s">
        <v>44</v>
      </c>
      <c r="D8910" t="s">
        <v>9840</v>
      </c>
      <c r="E8910" t="s">
        <v>9853</v>
      </c>
      <c r="F8910" s="12" t="s">
        <v>9871</v>
      </c>
      <c r="G8910" s="11" t="s">
        <v>47</v>
      </c>
      <c r="H8910" t="s">
        <v>746</v>
      </c>
      <c r="I8910" s="11" t="s">
        <v>50</v>
      </c>
      <c r="J8910" s="2" t="s">
        <v>1136</v>
      </c>
      <c r="K8910" s="11" t="s">
        <v>20340</v>
      </c>
      <c r="L8910" s="11" t="s">
        <v>52</v>
      </c>
      <c r="M8910" s="11" t="s">
        <v>52</v>
      </c>
    </row>
    <row r="8911" spans="1:13" x14ac:dyDescent="0.25">
      <c r="A8911" s="10">
        <v>2022</v>
      </c>
      <c r="B8911" s="10" t="s">
        <v>43</v>
      </c>
      <c r="C8911" s="10" t="s">
        <v>44</v>
      </c>
      <c r="D8911" t="s">
        <v>9840</v>
      </c>
      <c r="E8911" t="s">
        <v>9853</v>
      </c>
      <c r="F8911" s="12" t="s">
        <v>9872</v>
      </c>
      <c r="G8911" s="11" t="s">
        <v>47</v>
      </c>
      <c r="H8911" t="s">
        <v>88</v>
      </c>
      <c r="I8911" s="11" t="s">
        <v>50</v>
      </c>
      <c r="J8911" s="2" t="s">
        <v>1136</v>
      </c>
      <c r="K8911" s="11" t="s">
        <v>20340</v>
      </c>
      <c r="L8911" s="11" t="s">
        <v>52</v>
      </c>
      <c r="M8911" s="11" t="s">
        <v>52</v>
      </c>
    </row>
    <row r="8912" spans="1:13" x14ac:dyDescent="0.25">
      <c r="A8912" s="10">
        <v>2022</v>
      </c>
      <c r="B8912" s="10" t="s">
        <v>43</v>
      </c>
      <c r="C8912" s="10" t="s">
        <v>44</v>
      </c>
      <c r="D8912" t="s">
        <v>9840</v>
      </c>
      <c r="E8912" t="s">
        <v>9853</v>
      </c>
      <c r="F8912" s="12" t="s">
        <v>9873</v>
      </c>
      <c r="G8912" s="11" t="s">
        <v>47</v>
      </c>
      <c r="H8912" t="s">
        <v>9874</v>
      </c>
      <c r="I8912" s="11" t="s">
        <v>50</v>
      </c>
      <c r="J8912" s="2" t="s">
        <v>1136</v>
      </c>
      <c r="K8912" s="11" t="s">
        <v>20340</v>
      </c>
      <c r="L8912" s="11" t="s">
        <v>52</v>
      </c>
      <c r="M8912" s="11" t="s">
        <v>52</v>
      </c>
    </row>
    <row r="8913" spans="1:13" x14ac:dyDescent="0.25">
      <c r="A8913" s="10">
        <v>2022</v>
      </c>
      <c r="B8913" s="10" t="s">
        <v>43</v>
      </c>
      <c r="C8913" s="10" t="s">
        <v>44</v>
      </c>
      <c r="D8913" t="s">
        <v>9840</v>
      </c>
      <c r="E8913" t="s">
        <v>9853</v>
      </c>
      <c r="F8913" s="12" t="s">
        <v>9875</v>
      </c>
      <c r="G8913" s="11" t="s">
        <v>47</v>
      </c>
      <c r="H8913" t="s">
        <v>152</v>
      </c>
      <c r="I8913" s="11" t="s">
        <v>50</v>
      </c>
      <c r="J8913" s="2" t="s">
        <v>1136</v>
      </c>
      <c r="K8913" s="11" t="s">
        <v>20340</v>
      </c>
      <c r="L8913" s="11" t="s">
        <v>52</v>
      </c>
      <c r="M8913" s="11" t="s">
        <v>52</v>
      </c>
    </row>
    <row r="8914" spans="1:13" x14ac:dyDescent="0.25">
      <c r="A8914" s="10">
        <v>2022</v>
      </c>
      <c r="B8914" s="10" t="s">
        <v>43</v>
      </c>
      <c r="C8914" s="10" t="s">
        <v>44</v>
      </c>
      <c r="D8914" t="s">
        <v>9840</v>
      </c>
      <c r="E8914" t="s">
        <v>9853</v>
      </c>
      <c r="F8914" s="12" t="s">
        <v>9876</v>
      </c>
      <c r="G8914" s="11" t="s">
        <v>47</v>
      </c>
      <c r="H8914" t="s">
        <v>140</v>
      </c>
      <c r="I8914" s="11" t="s">
        <v>50</v>
      </c>
      <c r="J8914" s="2" t="s">
        <v>1136</v>
      </c>
      <c r="K8914" s="11" t="s">
        <v>20340</v>
      </c>
      <c r="L8914" s="11" t="s">
        <v>52</v>
      </c>
      <c r="M8914" s="11" t="s">
        <v>52</v>
      </c>
    </row>
    <row r="8915" spans="1:13" x14ac:dyDescent="0.25">
      <c r="A8915" s="10">
        <v>2022</v>
      </c>
      <c r="B8915" s="10" t="s">
        <v>43</v>
      </c>
      <c r="C8915" s="10" t="s">
        <v>44</v>
      </c>
      <c r="D8915" t="s">
        <v>9840</v>
      </c>
      <c r="E8915" t="s">
        <v>9853</v>
      </c>
      <c r="F8915" s="12" t="s">
        <v>9877</v>
      </c>
      <c r="G8915" s="11" t="s">
        <v>47</v>
      </c>
      <c r="H8915" t="s">
        <v>143</v>
      </c>
      <c r="I8915" s="11" t="s">
        <v>50</v>
      </c>
      <c r="J8915" s="2" t="s">
        <v>1136</v>
      </c>
      <c r="K8915" s="11" t="s">
        <v>20340</v>
      </c>
      <c r="L8915" s="11" t="s">
        <v>52</v>
      </c>
      <c r="M8915" s="11" t="s">
        <v>52</v>
      </c>
    </row>
    <row r="8916" spans="1:13" x14ac:dyDescent="0.25">
      <c r="A8916" s="10">
        <v>2022</v>
      </c>
      <c r="B8916" s="10" t="s">
        <v>43</v>
      </c>
      <c r="C8916" s="10" t="s">
        <v>44</v>
      </c>
      <c r="D8916" t="s">
        <v>9840</v>
      </c>
      <c r="E8916" t="s">
        <v>9853</v>
      </c>
      <c r="F8916" s="12" t="s">
        <v>9878</v>
      </c>
      <c r="G8916" s="11" t="s">
        <v>47</v>
      </c>
      <c r="H8916" t="s">
        <v>205</v>
      </c>
      <c r="I8916" s="11" t="s">
        <v>50</v>
      </c>
      <c r="J8916" s="2" t="s">
        <v>1136</v>
      </c>
      <c r="K8916" s="11" t="s">
        <v>20340</v>
      </c>
      <c r="L8916" s="11" t="s">
        <v>52</v>
      </c>
      <c r="M8916" s="11" t="s">
        <v>52</v>
      </c>
    </row>
    <row r="8917" spans="1:13" x14ac:dyDescent="0.25">
      <c r="A8917" s="10">
        <v>2022</v>
      </c>
      <c r="B8917" s="10" t="s">
        <v>43</v>
      </c>
      <c r="C8917" s="10" t="s">
        <v>44</v>
      </c>
      <c r="D8917" t="s">
        <v>9840</v>
      </c>
      <c r="E8917" t="s">
        <v>9853</v>
      </c>
      <c r="F8917" s="12" t="s">
        <v>9879</v>
      </c>
      <c r="G8917" s="11" t="s">
        <v>47</v>
      </c>
      <c r="H8917" t="s">
        <v>325</v>
      </c>
      <c r="I8917" s="11" t="s">
        <v>678</v>
      </c>
      <c r="J8917" s="2" t="s">
        <v>1136</v>
      </c>
      <c r="K8917" s="11" t="s">
        <v>20340</v>
      </c>
      <c r="L8917" s="11" t="s">
        <v>52</v>
      </c>
      <c r="M8917" s="11" t="s">
        <v>52</v>
      </c>
    </row>
    <row r="8918" spans="1:13" x14ac:dyDescent="0.25">
      <c r="A8918" s="10">
        <v>2022</v>
      </c>
      <c r="B8918" s="10" t="s">
        <v>43</v>
      </c>
      <c r="C8918" s="10" t="s">
        <v>44</v>
      </c>
      <c r="D8918" t="s">
        <v>9840</v>
      </c>
      <c r="E8918" t="s">
        <v>9853</v>
      </c>
      <c r="F8918" s="12" t="s">
        <v>9880</v>
      </c>
      <c r="G8918" s="11" t="s">
        <v>47</v>
      </c>
      <c r="H8918" t="s">
        <v>9881</v>
      </c>
      <c r="I8918" s="11" t="s">
        <v>50</v>
      </c>
      <c r="J8918" s="2" t="s">
        <v>1136</v>
      </c>
      <c r="K8918" s="11" t="s">
        <v>20340</v>
      </c>
      <c r="L8918" s="11" t="s">
        <v>52</v>
      </c>
      <c r="M8918" s="11" t="s">
        <v>52</v>
      </c>
    </row>
    <row r="8919" spans="1:13" x14ac:dyDescent="0.25">
      <c r="A8919" s="10">
        <v>2022</v>
      </c>
      <c r="B8919" s="10" t="s">
        <v>43</v>
      </c>
      <c r="C8919" s="10" t="s">
        <v>44</v>
      </c>
      <c r="D8919" t="s">
        <v>9840</v>
      </c>
      <c r="E8919" t="s">
        <v>9853</v>
      </c>
      <c r="F8919" s="12" t="s">
        <v>9882</v>
      </c>
      <c r="G8919" s="11" t="s">
        <v>47</v>
      </c>
      <c r="H8919" t="s">
        <v>82</v>
      </c>
      <c r="I8919" s="11" t="s">
        <v>50</v>
      </c>
      <c r="J8919" s="2" t="s">
        <v>1136</v>
      </c>
      <c r="K8919" s="11" t="s">
        <v>20340</v>
      </c>
      <c r="L8919" s="11" t="s">
        <v>52</v>
      </c>
      <c r="M8919" s="11" t="s">
        <v>52</v>
      </c>
    </row>
    <row r="8920" spans="1:13" x14ac:dyDescent="0.25">
      <c r="A8920" s="10">
        <v>2022</v>
      </c>
      <c r="B8920" s="10" t="s">
        <v>43</v>
      </c>
      <c r="C8920" s="10" t="s">
        <v>44</v>
      </c>
      <c r="D8920" t="s">
        <v>9840</v>
      </c>
      <c r="E8920" t="s">
        <v>9883</v>
      </c>
      <c r="F8920" s="12" t="s">
        <v>9884</v>
      </c>
      <c r="G8920" s="11" t="s">
        <v>47</v>
      </c>
      <c r="H8920" t="s">
        <v>146</v>
      </c>
      <c r="I8920" s="11" t="s">
        <v>50</v>
      </c>
      <c r="J8920" s="2" t="s">
        <v>1136</v>
      </c>
      <c r="K8920" s="11" t="s">
        <v>20340</v>
      </c>
      <c r="L8920" s="11" t="s">
        <v>52</v>
      </c>
      <c r="M8920" s="11" t="s">
        <v>52</v>
      </c>
    </row>
    <row r="8921" spans="1:13" x14ac:dyDescent="0.25">
      <c r="A8921" s="10">
        <v>2022</v>
      </c>
      <c r="B8921" s="10" t="s">
        <v>43</v>
      </c>
      <c r="C8921" s="10" t="s">
        <v>44</v>
      </c>
      <c r="D8921" t="s">
        <v>9840</v>
      </c>
      <c r="E8921" t="s">
        <v>9883</v>
      </c>
      <c r="F8921" s="12" t="s">
        <v>9885</v>
      </c>
      <c r="G8921" s="11" t="s">
        <v>47</v>
      </c>
      <c r="H8921" t="s">
        <v>82</v>
      </c>
      <c r="I8921" s="11" t="s">
        <v>50</v>
      </c>
      <c r="J8921" s="2" t="s">
        <v>1136</v>
      </c>
      <c r="K8921" s="11" t="s">
        <v>20340</v>
      </c>
      <c r="L8921" s="11" t="s">
        <v>52</v>
      </c>
      <c r="M8921" s="11" t="s">
        <v>52</v>
      </c>
    </row>
    <row r="8922" spans="1:13" x14ac:dyDescent="0.25">
      <c r="A8922" s="10">
        <v>2022</v>
      </c>
      <c r="B8922" s="10" t="s">
        <v>43</v>
      </c>
      <c r="C8922" s="10" t="s">
        <v>44</v>
      </c>
      <c r="D8922" t="s">
        <v>9840</v>
      </c>
      <c r="E8922" t="s">
        <v>9883</v>
      </c>
      <c r="F8922" s="12" t="s">
        <v>9886</v>
      </c>
      <c r="G8922" s="11" t="s">
        <v>47</v>
      </c>
      <c r="H8922" t="s">
        <v>330</v>
      </c>
      <c r="I8922" s="11" t="s">
        <v>50</v>
      </c>
      <c r="J8922" s="2" t="s">
        <v>1136</v>
      </c>
      <c r="K8922" s="11" t="s">
        <v>20340</v>
      </c>
      <c r="L8922" s="11" t="s">
        <v>52</v>
      </c>
      <c r="M8922" s="11" t="s">
        <v>52</v>
      </c>
    </row>
    <row r="8923" spans="1:13" x14ac:dyDescent="0.25">
      <c r="A8923" s="10">
        <v>2022</v>
      </c>
      <c r="B8923" s="10" t="s">
        <v>43</v>
      </c>
      <c r="C8923" s="10" t="s">
        <v>44</v>
      </c>
      <c r="D8923" t="s">
        <v>9840</v>
      </c>
      <c r="E8923" t="s">
        <v>9883</v>
      </c>
      <c r="F8923" s="12" t="s">
        <v>9887</v>
      </c>
      <c r="G8923" s="11" t="s">
        <v>47</v>
      </c>
      <c r="H8923" t="s">
        <v>148</v>
      </c>
      <c r="I8923" s="11" t="s">
        <v>50</v>
      </c>
      <c r="J8923" s="2" t="s">
        <v>1136</v>
      </c>
      <c r="K8923" s="11" t="s">
        <v>20340</v>
      </c>
      <c r="L8923" s="11" t="s">
        <v>52</v>
      </c>
      <c r="M8923" s="11" t="s">
        <v>52</v>
      </c>
    </row>
    <row r="8924" spans="1:13" x14ac:dyDescent="0.25">
      <c r="A8924" s="10">
        <v>2022</v>
      </c>
      <c r="B8924" s="10" t="s">
        <v>43</v>
      </c>
      <c r="C8924" s="10" t="s">
        <v>44</v>
      </c>
      <c r="D8924" t="s">
        <v>9840</v>
      </c>
      <c r="E8924" t="s">
        <v>9883</v>
      </c>
      <c r="F8924" s="12" t="s">
        <v>9888</v>
      </c>
      <c r="G8924" s="11" t="s">
        <v>47</v>
      </c>
      <c r="H8924" t="s">
        <v>88</v>
      </c>
      <c r="I8924" s="11" t="s">
        <v>50</v>
      </c>
      <c r="J8924" s="2" t="s">
        <v>1136</v>
      </c>
      <c r="K8924" s="11" t="s">
        <v>20340</v>
      </c>
      <c r="L8924" s="11" t="s">
        <v>52</v>
      </c>
      <c r="M8924" s="11" t="s">
        <v>52</v>
      </c>
    </row>
    <row r="8925" spans="1:13" x14ac:dyDescent="0.25">
      <c r="A8925" s="10">
        <v>2022</v>
      </c>
      <c r="B8925" s="10" t="s">
        <v>43</v>
      </c>
      <c r="C8925" s="10" t="s">
        <v>44</v>
      </c>
      <c r="D8925" t="s">
        <v>9840</v>
      </c>
      <c r="E8925" t="s">
        <v>9883</v>
      </c>
      <c r="F8925" s="12" t="s">
        <v>9889</v>
      </c>
      <c r="G8925" s="11" t="s">
        <v>47</v>
      </c>
      <c r="H8925" t="s">
        <v>146</v>
      </c>
      <c r="I8925" s="11" t="s">
        <v>50</v>
      </c>
      <c r="J8925" s="2" t="s">
        <v>1136</v>
      </c>
      <c r="K8925" s="11" t="s">
        <v>20340</v>
      </c>
      <c r="L8925" s="11" t="s">
        <v>52</v>
      </c>
      <c r="M8925" s="11" t="s">
        <v>52</v>
      </c>
    </row>
    <row r="8926" spans="1:13" x14ac:dyDescent="0.25">
      <c r="A8926" s="10">
        <v>2022</v>
      </c>
      <c r="B8926" s="10" t="s">
        <v>43</v>
      </c>
      <c r="C8926" s="10" t="s">
        <v>44</v>
      </c>
      <c r="D8926" t="s">
        <v>9840</v>
      </c>
      <c r="E8926" t="s">
        <v>9883</v>
      </c>
      <c r="F8926" s="12" t="s">
        <v>9890</v>
      </c>
      <c r="G8926" s="11" t="s">
        <v>47</v>
      </c>
      <c r="H8926" t="s">
        <v>205</v>
      </c>
      <c r="I8926" s="11" t="s">
        <v>50</v>
      </c>
      <c r="J8926" s="2" t="s">
        <v>1136</v>
      </c>
      <c r="K8926" s="11" t="s">
        <v>20340</v>
      </c>
      <c r="L8926" s="11" t="s">
        <v>52</v>
      </c>
      <c r="M8926" s="11" t="s">
        <v>52</v>
      </c>
    </row>
    <row r="8927" spans="1:13" x14ac:dyDescent="0.25">
      <c r="A8927" s="10">
        <v>2022</v>
      </c>
      <c r="B8927" s="10" t="s">
        <v>43</v>
      </c>
      <c r="C8927" s="10" t="s">
        <v>44</v>
      </c>
      <c r="D8927" t="s">
        <v>9840</v>
      </c>
      <c r="E8927" t="s">
        <v>9883</v>
      </c>
      <c r="F8927" s="12" t="s">
        <v>9891</v>
      </c>
      <c r="G8927" s="11" t="s">
        <v>47</v>
      </c>
      <c r="H8927" t="s">
        <v>56</v>
      </c>
      <c r="I8927" s="11" t="s">
        <v>50</v>
      </c>
      <c r="J8927" s="2" t="s">
        <v>1136</v>
      </c>
      <c r="K8927" s="11" t="s">
        <v>20340</v>
      </c>
      <c r="L8927" s="11" t="s">
        <v>52</v>
      </c>
      <c r="M8927" s="11" t="s">
        <v>52</v>
      </c>
    </row>
    <row r="8928" spans="1:13" x14ac:dyDescent="0.25">
      <c r="A8928" s="10">
        <v>2022</v>
      </c>
      <c r="B8928" s="10" t="s">
        <v>43</v>
      </c>
      <c r="C8928" s="10" t="s">
        <v>44</v>
      </c>
      <c r="D8928" t="s">
        <v>9840</v>
      </c>
      <c r="E8928" t="s">
        <v>9883</v>
      </c>
      <c r="F8928" s="12" t="s">
        <v>9892</v>
      </c>
      <c r="G8928" s="11" t="s">
        <v>47</v>
      </c>
      <c r="H8928" t="s">
        <v>86</v>
      </c>
      <c r="I8928" s="11" t="s">
        <v>50</v>
      </c>
      <c r="J8928" s="2" t="s">
        <v>1136</v>
      </c>
      <c r="K8928" s="11" t="s">
        <v>20340</v>
      </c>
      <c r="L8928" s="11" t="s">
        <v>52</v>
      </c>
      <c r="M8928" s="11" t="s">
        <v>52</v>
      </c>
    </row>
    <row r="8929" spans="1:13" x14ac:dyDescent="0.25">
      <c r="A8929" s="10">
        <v>2022</v>
      </c>
      <c r="B8929" s="10" t="s">
        <v>43</v>
      </c>
      <c r="C8929" s="10" t="s">
        <v>44</v>
      </c>
      <c r="D8929" t="s">
        <v>9840</v>
      </c>
      <c r="E8929" t="s">
        <v>9883</v>
      </c>
      <c r="F8929" s="12" t="s">
        <v>9893</v>
      </c>
      <c r="G8929" s="11" t="s">
        <v>47</v>
      </c>
      <c r="H8929" t="s">
        <v>148</v>
      </c>
      <c r="I8929" s="11" t="s">
        <v>50</v>
      </c>
      <c r="J8929" s="2" t="s">
        <v>1136</v>
      </c>
      <c r="K8929" s="11" t="s">
        <v>20340</v>
      </c>
      <c r="L8929" s="11" t="s">
        <v>52</v>
      </c>
      <c r="M8929" s="11" t="s">
        <v>52</v>
      </c>
    </row>
    <row r="8930" spans="1:13" x14ac:dyDescent="0.25">
      <c r="A8930" s="10">
        <v>2022</v>
      </c>
      <c r="B8930" s="10" t="s">
        <v>43</v>
      </c>
      <c r="C8930" s="10" t="s">
        <v>44</v>
      </c>
      <c r="D8930" t="s">
        <v>9840</v>
      </c>
      <c r="E8930" t="s">
        <v>9883</v>
      </c>
      <c r="F8930" s="12" t="s">
        <v>9894</v>
      </c>
      <c r="G8930" s="11" t="s">
        <v>47</v>
      </c>
      <c r="H8930" t="s">
        <v>205</v>
      </c>
      <c r="I8930" s="11" t="s">
        <v>50</v>
      </c>
      <c r="J8930" s="2" t="s">
        <v>1136</v>
      </c>
      <c r="K8930" s="11" t="s">
        <v>20340</v>
      </c>
      <c r="L8930" s="11" t="s">
        <v>52</v>
      </c>
      <c r="M8930" s="11" t="s">
        <v>52</v>
      </c>
    </row>
    <row r="8931" spans="1:13" x14ac:dyDescent="0.25">
      <c r="A8931" s="10">
        <v>2022</v>
      </c>
      <c r="B8931" s="10" t="s">
        <v>43</v>
      </c>
      <c r="C8931" s="10" t="s">
        <v>44</v>
      </c>
      <c r="D8931" t="s">
        <v>9840</v>
      </c>
      <c r="E8931" t="s">
        <v>9883</v>
      </c>
      <c r="F8931" s="12" t="s">
        <v>9895</v>
      </c>
      <c r="G8931" s="11" t="s">
        <v>47</v>
      </c>
      <c r="H8931" t="s">
        <v>146</v>
      </c>
      <c r="I8931" s="11" t="s">
        <v>50</v>
      </c>
      <c r="J8931" s="2" t="s">
        <v>1136</v>
      </c>
      <c r="K8931" s="11" t="s">
        <v>20340</v>
      </c>
      <c r="L8931" s="11" t="s">
        <v>52</v>
      </c>
      <c r="M8931" s="11" t="s">
        <v>52</v>
      </c>
    </row>
    <row r="8932" spans="1:13" x14ac:dyDescent="0.25">
      <c r="A8932" s="10">
        <v>2022</v>
      </c>
      <c r="B8932" s="10" t="s">
        <v>43</v>
      </c>
      <c r="C8932" s="10" t="s">
        <v>44</v>
      </c>
      <c r="D8932" t="s">
        <v>9840</v>
      </c>
      <c r="E8932" t="s">
        <v>9883</v>
      </c>
      <c r="F8932" s="12" t="s">
        <v>9896</v>
      </c>
      <c r="G8932" s="11" t="s">
        <v>47</v>
      </c>
      <c r="H8932" t="s">
        <v>199</v>
      </c>
      <c r="I8932" s="11" t="s">
        <v>50</v>
      </c>
      <c r="J8932" s="2" t="s">
        <v>1136</v>
      </c>
      <c r="K8932" s="11" t="s">
        <v>20340</v>
      </c>
      <c r="L8932" s="11" t="s">
        <v>52</v>
      </c>
      <c r="M8932" s="11" t="s">
        <v>52</v>
      </c>
    </row>
    <row r="8933" spans="1:13" x14ac:dyDescent="0.25">
      <c r="A8933" s="10">
        <v>2022</v>
      </c>
      <c r="B8933" s="10" t="s">
        <v>43</v>
      </c>
      <c r="C8933" s="10" t="s">
        <v>44</v>
      </c>
      <c r="D8933" t="s">
        <v>9840</v>
      </c>
      <c r="E8933" t="s">
        <v>9883</v>
      </c>
      <c r="F8933" s="12" t="s">
        <v>9897</v>
      </c>
      <c r="G8933" s="11" t="s">
        <v>47</v>
      </c>
      <c r="H8933" t="s">
        <v>746</v>
      </c>
      <c r="I8933" s="11" t="s">
        <v>50</v>
      </c>
      <c r="J8933" s="2" t="s">
        <v>1136</v>
      </c>
      <c r="K8933" s="11" t="s">
        <v>20340</v>
      </c>
      <c r="L8933" s="11" t="s">
        <v>52</v>
      </c>
      <c r="M8933" s="11" t="s">
        <v>52</v>
      </c>
    </row>
    <row r="8934" spans="1:13" x14ac:dyDescent="0.25">
      <c r="A8934" s="10">
        <v>2022</v>
      </c>
      <c r="B8934" s="10" t="s">
        <v>43</v>
      </c>
      <c r="C8934" s="10" t="s">
        <v>44</v>
      </c>
      <c r="D8934" t="s">
        <v>9840</v>
      </c>
      <c r="E8934" t="s">
        <v>9883</v>
      </c>
      <c r="F8934" s="12" t="s">
        <v>9898</v>
      </c>
      <c r="G8934" s="11" t="s">
        <v>47</v>
      </c>
      <c r="H8934" t="s">
        <v>92</v>
      </c>
      <c r="I8934" s="11" t="s">
        <v>50</v>
      </c>
      <c r="J8934" s="2" t="s">
        <v>1136</v>
      </c>
      <c r="K8934" s="11" t="s">
        <v>20340</v>
      </c>
      <c r="L8934" s="11" t="s">
        <v>52</v>
      </c>
      <c r="M8934" s="11" t="s">
        <v>52</v>
      </c>
    </row>
    <row r="8935" spans="1:13" x14ac:dyDescent="0.25">
      <c r="A8935" s="10">
        <v>2022</v>
      </c>
      <c r="B8935" s="10" t="s">
        <v>43</v>
      </c>
      <c r="C8935" s="10" t="s">
        <v>44</v>
      </c>
      <c r="D8935" t="s">
        <v>9840</v>
      </c>
      <c r="E8935" t="s">
        <v>9883</v>
      </c>
      <c r="F8935" s="12" t="s">
        <v>9899</v>
      </c>
      <c r="G8935" s="11" t="s">
        <v>47</v>
      </c>
      <c r="H8935" t="s">
        <v>9867</v>
      </c>
      <c r="I8935" s="11" t="s">
        <v>50</v>
      </c>
      <c r="J8935" s="2" t="s">
        <v>1136</v>
      </c>
      <c r="K8935" s="11" t="s">
        <v>20340</v>
      </c>
      <c r="L8935" s="11" t="s">
        <v>52</v>
      </c>
      <c r="M8935" s="11" t="s">
        <v>52</v>
      </c>
    </row>
    <row r="8936" spans="1:13" x14ac:dyDescent="0.25">
      <c r="A8936" s="10">
        <v>2022</v>
      </c>
      <c r="B8936" s="10" t="s">
        <v>43</v>
      </c>
      <c r="C8936" s="10" t="s">
        <v>44</v>
      </c>
      <c r="D8936" t="s">
        <v>9840</v>
      </c>
      <c r="E8936" t="s">
        <v>9883</v>
      </c>
      <c r="F8936" s="12" t="s">
        <v>9900</v>
      </c>
      <c r="G8936" s="11" t="s">
        <v>47</v>
      </c>
      <c r="H8936" t="s">
        <v>86</v>
      </c>
      <c r="I8936" s="11" t="s">
        <v>50</v>
      </c>
      <c r="J8936" s="2" t="s">
        <v>1136</v>
      </c>
      <c r="K8936" s="11" t="s">
        <v>20340</v>
      </c>
      <c r="L8936" s="11" t="s">
        <v>52</v>
      </c>
      <c r="M8936" s="11" t="s">
        <v>52</v>
      </c>
    </row>
    <row r="8937" spans="1:13" x14ac:dyDescent="0.25">
      <c r="A8937" s="10">
        <v>2022</v>
      </c>
      <c r="B8937" s="10" t="s">
        <v>43</v>
      </c>
      <c r="C8937" s="10" t="s">
        <v>44</v>
      </c>
      <c r="D8937" t="s">
        <v>9840</v>
      </c>
      <c r="E8937" t="s">
        <v>9883</v>
      </c>
      <c r="F8937" s="12" t="s">
        <v>9901</v>
      </c>
      <c r="G8937" s="11" t="s">
        <v>47</v>
      </c>
      <c r="H8937" t="s">
        <v>881</v>
      </c>
      <c r="I8937" s="11" t="s">
        <v>50</v>
      </c>
      <c r="J8937" s="2" t="s">
        <v>1136</v>
      </c>
      <c r="K8937" s="11" t="s">
        <v>20340</v>
      </c>
      <c r="L8937" s="11" t="s">
        <v>52</v>
      </c>
      <c r="M8937" s="11" t="s">
        <v>52</v>
      </c>
    </row>
    <row r="8938" spans="1:13" x14ac:dyDescent="0.25">
      <c r="A8938" s="10">
        <v>2022</v>
      </c>
      <c r="B8938" s="10" t="s">
        <v>43</v>
      </c>
      <c r="C8938" s="10" t="s">
        <v>44</v>
      </c>
      <c r="D8938" t="s">
        <v>9840</v>
      </c>
      <c r="E8938" t="s">
        <v>9883</v>
      </c>
      <c r="F8938" s="12" t="s">
        <v>9902</v>
      </c>
      <c r="G8938" s="11" t="s">
        <v>47</v>
      </c>
      <c r="H8938" t="s">
        <v>138</v>
      </c>
      <c r="I8938" s="11" t="s">
        <v>50</v>
      </c>
      <c r="J8938" s="2" t="s">
        <v>1136</v>
      </c>
      <c r="K8938" s="11" t="s">
        <v>20340</v>
      </c>
      <c r="L8938" s="11" t="s">
        <v>52</v>
      </c>
      <c r="M8938" s="11" t="s">
        <v>52</v>
      </c>
    </row>
    <row r="8939" spans="1:13" x14ac:dyDescent="0.25">
      <c r="A8939" s="10">
        <v>2022</v>
      </c>
      <c r="B8939" s="10" t="s">
        <v>43</v>
      </c>
      <c r="C8939" s="10" t="s">
        <v>44</v>
      </c>
      <c r="D8939" t="s">
        <v>9840</v>
      </c>
      <c r="E8939" t="s">
        <v>9883</v>
      </c>
      <c r="F8939" s="12" t="s">
        <v>9903</v>
      </c>
      <c r="G8939" s="11" t="s">
        <v>47</v>
      </c>
      <c r="H8939" t="s">
        <v>746</v>
      </c>
      <c r="I8939" s="11" t="s">
        <v>50</v>
      </c>
      <c r="J8939" s="2" t="s">
        <v>1136</v>
      </c>
      <c r="K8939" s="11" t="s">
        <v>20340</v>
      </c>
      <c r="L8939" s="11" t="s">
        <v>52</v>
      </c>
      <c r="M8939" s="11" t="s">
        <v>52</v>
      </c>
    </row>
    <row r="8940" spans="1:13" x14ac:dyDescent="0.25">
      <c r="A8940" s="10">
        <v>2022</v>
      </c>
      <c r="B8940" s="10" t="s">
        <v>43</v>
      </c>
      <c r="C8940" s="10" t="s">
        <v>44</v>
      </c>
      <c r="D8940" t="s">
        <v>9840</v>
      </c>
      <c r="E8940" t="s">
        <v>9883</v>
      </c>
      <c r="F8940" s="12" t="s">
        <v>9904</v>
      </c>
      <c r="G8940" s="11" t="s">
        <v>47</v>
      </c>
      <c r="H8940" t="s">
        <v>84</v>
      </c>
      <c r="I8940" s="11" t="s">
        <v>50</v>
      </c>
      <c r="J8940" s="2" t="s">
        <v>1136</v>
      </c>
      <c r="K8940" s="11" t="s">
        <v>20340</v>
      </c>
      <c r="L8940" s="11" t="s">
        <v>52</v>
      </c>
      <c r="M8940" s="11" t="s">
        <v>52</v>
      </c>
    </row>
    <row r="8941" spans="1:13" x14ac:dyDescent="0.25">
      <c r="A8941" s="10">
        <v>2022</v>
      </c>
      <c r="B8941" s="10" t="s">
        <v>43</v>
      </c>
      <c r="C8941" s="10" t="s">
        <v>44</v>
      </c>
      <c r="D8941" t="s">
        <v>9840</v>
      </c>
      <c r="E8941" t="s">
        <v>9883</v>
      </c>
      <c r="F8941" s="12" t="s">
        <v>9905</v>
      </c>
      <c r="G8941" s="11" t="s">
        <v>47</v>
      </c>
      <c r="H8941" t="s">
        <v>143</v>
      </c>
      <c r="I8941" s="11" t="s">
        <v>50</v>
      </c>
      <c r="J8941" s="2" t="s">
        <v>1136</v>
      </c>
      <c r="K8941" s="11" t="s">
        <v>20340</v>
      </c>
      <c r="L8941" s="11" t="s">
        <v>52</v>
      </c>
      <c r="M8941" s="11" t="s">
        <v>52</v>
      </c>
    </row>
    <row r="8942" spans="1:13" x14ac:dyDescent="0.25">
      <c r="A8942" s="10">
        <v>2022</v>
      </c>
      <c r="B8942" s="10" t="s">
        <v>43</v>
      </c>
      <c r="C8942" s="10" t="s">
        <v>44</v>
      </c>
      <c r="D8942" t="s">
        <v>9840</v>
      </c>
      <c r="E8942" t="s">
        <v>9883</v>
      </c>
      <c r="F8942" s="12" t="s">
        <v>9906</v>
      </c>
      <c r="G8942" s="11" t="s">
        <v>47</v>
      </c>
      <c r="H8942" t="s">
        <v>143</v>
      </c>
      <c r="I8942" s="11" t="s">
        <v>50</v>
      </c>
      <c r="J8942" s="2" t="s">
        <v>1136</v>
      </c>
      <c r="K8942" s="11" t="s">
        <v>20340</v>
      </c>
      <c r="L8942" s="11" t="s">
        <v>52</v>
      </c>
      <c r="M8942" s="11" t="s">
        <v>52</v>
      </c>
    </row>
    <row r="8943" spans="1:13" x14ac:dyDescent="0.25">
      <c r="A8943" s="10">
        <v>2022</v>
      </c>
      <c r="B8943" s="10" t="s">
        <v>43</v>
      </c>
      <c r="C8943" s="10" t="s">
        <v>44</v>
      </c>
      <c r="D8943" t="s">
        <v>9840</v>
      </c>
      <c r="E8943" t="s">
        <v>9883</v>
      </c>
      <c r="F8943" s="12" t="s">
        <v>9907</v>
      </c>
      <c r="G8943" s="11" t="s">
        <v>47</v>
      </c>
      <c r="H8943" t="s">
        <v>92</v>
      </c>
      <c r="I8943" s="11" t="s">
        <v>50</v>
      </c>
      <c r="J8943" s="2" t="s">
        <v>1136</v>
      </c>
      <c r="K8943" s="11" t="s">
        <v>20340</v>
      </c>
      <c r="L8943" s="11" t="s">
        <v>52</v>
      </c>
      <c r="M8943" s="11" t="s">
        <v>52</v>
      </c>
    </row>
    <row r="8944" spans="1:13" x14ac:dyDescent="0.25">
      <c r="A8944" s="10">
        <v>2022</v>
      </c>
      <c r="B8944" s="10" t="s">
        <v>43</v>
      </c>
      <c r="C8944" s="10" t="s">
        <v>44</v>
      </c>
      <c r="D8944" t="s">
        <v>9840</v>
      </c>
      <c r="E8944" t="s">
        <v>9883</v>
      </c>
      <c r="F8944" s="12" t="s">
        <v>9908</v>
      </c>
      <c r="G8944" s="11" t="s">
        <v>47</v>
      </c>
      <c r="H8944" t="s">
        <v>88</v>
      </c>
      <c r="I8944" s="11" t="s">
        <v>50</v>
      </c>
      <c r="J8944" s="2" t="s">
        <v>1136</v>
      </c>
      <c r="K8944" s="11" t="s">
        <v>20340</v>
      </c>
      <c r="L8944" s="11" t="s">
        <v>52</v>
      </c>
      <c r="M8944" s="11" t="s">
        <v>52</v>
      </c>
    </row>
    <row r="8945" spans="1:13" x14ac:dyDescent="0.25">
      <c r="A8945" s="10">
        <v>2022</v>
      </c>
      <c r="B8945" s="10" t="s">
        <v>43</v>
      </c>
      <c r="C8945" s="10" t="s">
        <v>44</v>
      </c>
      <c r="D8945" t="s">
        <v>9840</v>
      </c>
      <c r="E8945" t="s">
        <v>9883</v>
      </c>
      <c r="F8945" s="12" t="s">
        <v>9909</v>
      </c>
      <c r="G8945" s="11" t="s">
        <v>47</v>
      </c>
      <c r="H8945" t="s">
        <v>140</v>
      </c>
      <c r="I8945" s="11" t="s">
        <v>50</v>
      </c>
      <c r="J8945" s="2" t="s">
        <v>1136</v>
      </c>
      <c r="K8945" s="11" t="s">
        <v>20340</v>
      </c>
      <c r="L8945" s="11" t="s">
        <v>52</v>
      </c>
      <c r="M8945" s="11" t="s">
        <v>52</v>
      </c>
    </row>
    <row r="8946" spans="1:13" x14ac:dyDescent="0.25">
      <c r="A8946" s="10">
        <v>2022</v>
      </c>
      <c r="B8946" s="10" t="s">
        <v>43</v>
      </c>
      <c r="C8946" s="10" t="s">
        <v>44</v>
      </c>
      <c r="D8946" t="s">
        <v>9840</v>
      </c>
      <c r="E8946" t="s">
        <v>9910</v>
      </c>
      <c r="F8946" s="12" t="s">
        <v>9911</v>
      </c>
      <c r="G8946" s="11" t="s">
        <v>47</v>
      </c>
      <c r="H8946" t="s">
        <v>9843</v>
      </c>
      <c r="I8946" s="11" t="s">
        <v>50</v>
      </c>
      <c r="J8946" s="2" t="s">
        <v>1136</v>
      </c>
      <c r="K8946" s="11" t="s">
        <v>20340</v>
      </c>
      <c r="L8946" s="11" t="s">
        <v>52</v>
      </c>
      <c r="M8946" s="11" t="s">
        <v>52</v>
      </c>
    </row>
    <row r="8947" spans="1:13" x14ac:dyDescent="0.25">
      <c r="A8947" s="10">
        <v>2022</v>
      </c>
      <c r="B8947" s="10" t="s">
        <v>43</v>
      </c>
      <c r="C8947" s="10" t="s">
        <v>44</v>
      </c>
      <c r="D8947" t="s">
        <v>9840</v>
      </c>
      <c r="E8947" t="s">
        <v>9910</v>
      </c>
      <c r="F8947" s="12" t="s">
        <v>9912</v>
      </c>
      <c r="G8947" s="11" t="s">
        <v>47</v>
      </c>
      <c r="H8947" t="s">
        <v>9843</v>
      </c>
      <c r="I8947" s="11" t="s">
        <v>50</v>
      </c>
      <c r="J8947" s="2" t="s">
        <v>1136</v>
      </c>
      <c r="K8947" s="11" t="s">
        <v>20340</v>
      </c>
      <c r="L8947" s="11" t="s">
        <v>52</v>
      </c>
      <c r="M8947" s="11" t="s">
        <v>52</v>
      </c>
    </row>
    <row r="8948" spans="1:13" x14ac:dyDescent="0.25">
      <c r="A8948" s="10">
        <v>2022</v>
      </c>
      <c r="B8948" s="10" t="s">
        <v>43</v>
      </c>
      <c r="C8948" s="10" t="s">
        <v>44</v>
      </c>
      <c r="D8948" t="s">
        <v>9840</v>
      </c>
      <c r="E8948" t="s">
        <v>9910</v>
      </c>
      <c r="F8948" s="12" t="s">
        <v>9913</v>
      </c>
      <c r="G8948" s="11" t="s">
        <v>47</v>
      </c>
      <c r="H8948" t="s">
        <v>9847</v>
      </c>
      <c r="I8948" s="11" t="s">
        <v>50</v>
      </c>
      <c r="J8948" s="2" t="s">
        <v>1136</v>
      </c>
      <c r="K8948" s="11" t="s">
        <v>20340</v>
      </c>
      <c r="L8948" s="11" t="s">
        <v>52</v>
      </c>
      <c r="M8948" s="11" t="s">
        <v>52</v>
      </c>
    </row>
    <row r="8949" spans="1:13" x14ac:dyDescent="0.25">
      <c r="A8949" s="10">
        <v>2022</v>
      </c>
      <c r="B8949" s="10" t="s">
        <v>43</v>
      </c>
      <c r="C8949" s="10" t="s">
        <v>44</v>
      </c>
      <c r="D8949" t="s">
        <v>9840</v>
      </c>
      <c r="E8949" t="s">
        <v>9910</v>
      </c>
      <c r="F8949" s="12" t="s">
        <v>9914</v>
      </c>
      <c r="G8949" s="11" t="s">
        <v>47</v>
      </c>
      <c r="H8949" t="s">
        <v>9843</v>
      </c>
      <c r="I8949" s="11" t="s">
        <v>50</v>
      </c>
      <c r="J8949" s="2" t="s">
        <v>1136</v>
      </c>
      <c r="K8949" s="11" t="s">
        <v>20340</v>
      </c>
      <c r="L8949" s="11" t="s">
        <v>52</v>
      </c>
      <c r="M8949" s="11" t="s">
        <v>52</v>
      </c>
    </row>
    <row r="8950" spans="1:13" x14ac:dyDescent="0.25">
      <c r="A8950" s="10">
        <v>2022</v>
      </c>
      <c r="B8950" s="10" t="s">
        <v>43</v>
      </c>
      <c r="C8950" s="10" t="s">
        <v>44</v>
      </c>
      <c r="D8950" t="s">
        <v>9840</v>
      </c>
      <c r="E8950" t="s">
        <v>9910</v>
      </c>
      <c r="F8950" s="12" t="s">
        <v>9915</v>
      </c>
      <c r="G8950" s="11" t="s">
        <v>47</v>
      </c>
      <c r="H8950" t="s">
        <v>330</v>
      </c>
      <c r="I8950" s="11" t="s">
        <v>50</v>
      </c>
      <c r="J8950" s="2" t="s">
        <v>1136</v>
      </c>
      <c r="K8950" s="11" t="s">
        <v>20340</v>
      </c>
      <c r="L8950" s="11" t="s">
        <v>52</v>
      </c>
      <c r="M8950" s="11" t="s">
        <v>52</v>
      </c>
    </row>
    <row r="8951" spans="1:13" x14ac:dyDescent="0.25">
      <c r="A8951" s="10">
        <v>2022</v>
      </c>
      <c r="B8951" s="10" t="s">
        <v>43</v>
      </c>
      <c r="C8951" s="10" t="s">
        <v>44</v>
      </c>
      <c r="D8951" t="s">
        <v>9840</v>
      </c>
      <c r="E8951" t="s">
        <v>9910</v>
      </c>
      <c r="F8951" s="12" t="s">
        <v>9916</v>
      </c>
      <c r="G8951" s="11" t="s">
        <v>47</v>
      </c>
      <c r="H8951" t="s">
        <v>330</v>
      </c>
      <c r="I8951" s="11" t="s">
        <v>50</v>
      </c>
      <c r="J8951" s="2" t="s">
        <v>1136</v>
      </c>
      <c r="K8951" s="11" t="s">
        <v>20340</v>
      </c>
      <c r="L8951" s="11" t="s">
        <v>52</v>
      </c>
      <c r="M8951" s="11" t="s">
        <v>52</v>
      </c>
    </row>
    <row r="8952" spans="1:13" x14ac:dyDescent="0.25">
      <c r="A8952" s="10">
        <v>2022</v>
      </c>
      <c r="B8952" s="10" t="s">
        <v>43</v>
      </c>
      <c r="C8952" s="10" t="s">
        <v>44</v>
      </c>
      <c r="D8952" t="s">
        <v>9840</v>
      </c>
      <c r="E8952" t="s">
        <v>9917</v>
      </c>
      <c r="F8952" s="12" t="s">
        <v>9918</v>
      </c>
      <c r="G8952" s="11" t="s">
        <v>47</v>
      </c>
      <c r="H8952" t="s">
        <v>218</v>
      </c>
      <c r="I8952" s="11" t="s">
        <v>50</v>
      </c>
      <c r="J8952" s="2" t="s">
        <v>1136</v>
      </c>
      <c r="K8952" s="11" t="s">
        <v>20340</v>
      </c>
      <c r="L8952" s="11" t="s">
        <v>52</v>
      </c>
      <c r="M8952" s="11" t="s">
        <v>52</v>
      </c>
    </row>
    <row r="8953" spans="1:13" x14ac:dyDescent="0.25">
      <c r="A8953" s="10">
        <v>2022</v>
      </c>
      <c r="B8953" s="10" t="s">
        <v>43</v>
      </c>
      <c r="C8953" s="10" t="s">
        <v>44</v>
      </c>
      <c r="D8953" t="s">
        <v>9840</v>
      </c>
      <c r="E8953" t="s">
        <v>9917</v>
      </c>
      <c r="F8953" s="12" t="s">
        <v>9919</v>
      </c>
      <c r="G8953" s="11" t="s">
        <v>47</v>
      </c>
      <c r="H8953" t="s">
        <v>680</v>
      </c>
      <c r="I8953" s="11" t="s">
        <v>50</v>
      </c>
      <c r="J8953" s="2" t="s">
        <v>1136</v>
      </c>
      <c r="K8953" s="11" t="s">
        <v>20340</v>
      </c>
      <c r="L8953" s="11" t="s">
        <v>52</v>
      </c>
      <c r="M8953" s="11" t="s">
        <v>52</v>
      </c>
    </row>
    <row r="8954" spans="1:13" x14ac:dyDescent="0.25">
      <c r="A8954" s="10">
        <v>2022</v>
      </c>
      <c r="B8954" s="10" t="s">
        <v>43</v>
      </c>
      <c r="C8954" s="10" t="s">
        <v>44</v>
      </c>
      <c r="D8954" t="s">
        <v>9840</v>
      </c>
      <c r="E8954" t="s">
        <v>9917</v>
      </c>
      <c r="F8954" s="12" t="s">
        <v>9920</v>
      </c>
      <c r="G8954" s="11" t="s">
        <v>47</v>
      </c>
      <c r="H8954" t="s">
        <v>9921</v>
      </c>
      <c r="I8954" s="11" t="s">
        <v>50</v>
      </c>
      <c r="J8954" s="2" t="s">
        <v>1136</v>
      </c>
      <c r="K8954" s="11" t="s">
        <v>20340</v>
      </c>
      <c r="L8954" s="11" t="s">
        <v>52</v>
      </c>
      <c r="M8954" s="11" t="s">
        <v>52</v>
      </c>
    </row>
    <row r="8955" spans="1:13" x14ac:dyDescent="0.25">
      <c r="A8955" s="10">
        <v>2022</v>
      </c>
      <c r="B8955" s="10" t="s">
        <v>43</v>
      </c>
      <c r="C8955" s="10" t="s">
        <v>44</v>
      </c>
      <c r="D8955" t="s">
        <v>9840</v>
      </c>
      <c r="E8955" t="s">
        <v>9917</v>
      </c>
      <c r="F8955" s="12" t="s">
        <v>9922</v>
      </c>
      <c r="G8955" s="11" t="s">
        <v>47</v>
      </c>
      <c r="H8955" t="s">
        <v>642</v>
      </c>
      <c r="I8955" s="11" t="s">
        <v>50</v>
      </c>
      <c r="J8955" s="2" t="s">
        <v>1136</v>
      </c>
      <c r="K8955" s="11" t="s">
        <v>20340</v>
      </c>
      <c r="L8955" s="11" t="s">
        <v>52</v>
      </c>
      <c r="M8955" s="11" t="s">
        <v>52</v>
      </c>
    </row>
    <row r="8956" spans="1:13" x14ac:dyDescent="0.25">
      <c r="A8956" s="10">
        <v>2022</v>
      </c>
      <c r="B8956" s="10" t="s">
        <v>43</v>
      </c>
      <c r="C8956" s="10" t="s">
        <v>44</v>
      </c>
      <c r="D8956" t="s">
        <v>9840</v>
      </c>
      <c r="E8956" t="s">
        <v>9917</v>
      </c>
      <c r="F8956" s="12" t="s">
        <v>9923</v>
      </c>
      <c r="G8956" s="11" t="s">
        <v>47</v>
      </c>
      <c r="H8956" t="s">
        <v>653</v>
      </c>
      <c r="I8956" s="11" t="s">
        <v>50</v>
      </c>
      <c r="J8956" s="2" t="s">
        <v>1136</v>
      </c>
      <c r="K8956" s="11" t="s">
        <v>20340</v>
      </c>
      <c r="L8956" s="11" t="s">
        <v>52</v>
      </c>
      <c r="M8956" s="11" t="s">
        <v>52</v>
      </c>
    </row>
    <row r="8957" spans="1:13" x14ac:dyDescent="0.25">
      <c r="A8957" s="10">
        <v>2022</v>
      </c>
      <c r="B8957" s="10" t="s">
        <v>43</v>
      </c>
      <c r="C8957" s="10" t="s">
        <v>44</v>
      </c>
      <c r="D8957" t="s">
        <v>9840</v>
      </c>
      <c r="E8957" t="s">
        <v>9917</v>
      </c>
      <c r="F8957" s="12" t="s">
        <v>9924</v>
      </c>
      <c r="G8957" s="11" t="s">
        <v>47</v>
      </c>
      <c r="H8957" t="s">
        <v>755</v>
      </c>
      <c r="I8957" s="11" t="s">
        <v>50</v>
      </c>
      <c r="J8957" s="2" t="s">
        <v>1136</v>
      </c>
      <c r="K8957" s="11" t="s">
        <v>20340</v>
      </c>
      <c r="L8957" s="11" t="s">
        <v>52</v>
      </c>
      <c r="M8957" s="11" t="s">
        <v>52</v>
      </c>
    </row>
    <row r="8958" spans="1:13" x14ac:dyDescent="0.25">
      <c r="A8958" s="10">
        <v>2022</v>
      </c>
      <c r="B8958" s="10" t="s">
        <v>43</v>
      </c>
      <c r="C8958" s="10" t="s">
        <v>44</v>
      </c>
      <c r="D8958" t="s">
        <v>9840</v>
      </c>
      <c r="E8958" t="s">
        <v>9917</v>
      </c>
      <c r="F8958" s="12" t="s">
        <v>9925</v>
      </c>
      <c r="G8958" s="11" t="s">
        <v>47</v>
      </c>
      <c r="H8958" t="s">
        <v>755</v>
      </c>
      <c r="I8958" s="11" t="s">
        <v>50</v>
      </c>
      <c r="J8958" s="2" t="s">
        <v>1136</v>
      </c>
      <c r="K8958" s="11" t="s">
        <v>20340</v>
      </c>
      <c r="L8958" s="11" t="s">
        <v>52</v>
      </c>
      <c r="M8958" s="11" t="s">
        <v>52</v>
      </c>
    </row>
    <row r="8959" spans="1:13" x14ac:dyDescent="0.25">
      <c r="A8959" s="10">
        <v>2022</v>
      </c>
      <c r="B8959" s="10" t="s">
        <v>43</v>
      </c>
      <c r="C8959" s="10" t="s">
        <v>44</v>
      </c>
      <c r="D8959" t="s">
        <v>9840</v>
      </c>
      <c r="E8959" t="s">
        <v>9917</v>
      </c>
      <c r="F8959" s="12" t="s">
        <v>9926</v>
      </c>
      <c r="G8959" s="11" t="s">
        <v>47</v>
      </c>
      <c r="H8959" t="s">
        <v>9927</v>
      </c>
      <c r="I8959" s="11" t="s">
        <v>50</v>
      </c>
      <c r="J8959" s="2" t="s">
        <v>1136</v>
      </c>
      <c r="K8959" s="11" t="s">
        <v>20340</v>
      </c>
      <c r="L8959" s="11" t="s">
        <v>52</v>
      </c>
      <c r="M8959" s="11" t="s">
        <v>52</v>
      </c>
    </row>
    <row r="8960" spans="1:13" x14ac:dyDescent="0.25">
      <c r="A8960" s="10">
        <v>2022</v>
      </c>
      <c r="B8960" s="10" t="s">
        <v>43</v>
      </c>
      <c r="C8960" s="10" t="s">
        <v>44</v>
      </c>
      <c r="D8960" t="s">
        <v>9840</v>
      </c>
      <c r="E8960" t="s">
        <v>9917</v>
      </c>
      <c r="F8960" s="12" t="s">
        <v>9928</v>
      </c>
      <c r="G8960" s="11" t="s">
        <v>47</v>
      </c>
      <c r="H8960" t="s">
        <v>9927</v>
      </c>
      <c r="I8960" s="11" t="s">
        <v>50</v>
      </c>
      <c r="J8960" s="2" t="s">
        <v>1136</v>
      </c>
      <c r="K8960" s="11" t="s">
        <v>20340</v>
      </c>
      <c r="L8960" s="11" t="s">
        <v>52</v>
      </c>
      <c r="M8960" s="11" t="s">
        <v>52</v>
      </c>
    </row>
    <row r="8961" spans="1:13" x14ac:dyDescent="0.25">
      <c r="A8961" s="10">
        <v>2022</v>
      </c>
      <c r="B8961" s="10" t="s">
        <v>43</v>
      </c>
      <c r="C8961" s="10" t="s">
        <v>44</v>
      </c>
      <c r="D8961" t="s">
        <v>9840</v>
      </c>
      <c r="E8961" t="s">
        <v>9917</v>
      </c>
      <c r="F8961" s="12" t="s">
        <v>9929</v>
      </c>
      <c r="G8961" s="11" t="s">
        <v>47</v>
      </c>
      <c r="H8961" t="s">
        <v>218</v>
      </c>
      <c r="I8961" s="11" t="s">
        <v>50</v>
      </c>
      <c r="J8961" s="2" t="s">
        <v>1136</v>
      </c>
      <c r="K8961" s="11" t="s">
        <v>20340</v>
      </c>
      <c r="L8961" s="11" t="s">
        <v>52</v>
      </c>
      <c r="M8961" s="11" t="s">
        <v>52</v>
      </c>
    </row>
    <row r="8962" spans="1:13" x14ac:dyDescent="0.25">
      <c r="A8962" s="10">
        <v>2022</v>
      </c>
      <c r="B8962" s="10" t="s">
        <v>43</v>
      </c>
      <c r="C8962" s="10" t="s">
        <v>44</v>
      </c>
      <c r="D8962" t="s">
        <v>9840</v>
      </c>
      <c r="E8962" t="s">
        <v>9917</v>
      </c>
      <c r="F8962" s="12" t="s">
        <v>9930</v>
      </c>
      <c r="G8962" s="11" t="s">
        <v>47</v>
      </c>
      <c r="H8962" t="s">
        <v>9931</v>
      </c>
      <c r="I8962" s="11" t="s">
        <v>50</v>
      </c>
      <c r="J8962" s="2" t="s">
        <v>1136</v>
      </c>
      <c r="K8962" s="11" t="s">
        <v>20340</v>
      </c>
      <c r="L8962" s="11" t="s">
        <v>52</v>
      </c>
      <c r="M8962" s="11" t="s">
        <v>52</v>
      </c>
    </row>
    <row r="8963" spans="1:13" x14ac:dyDescent="0.25">
      <c r="A8963" s="10">
        <v>2022</v>
      </c>
      <c r="B8963" s="10" t="s">
        <v>43</v>
      </c>
      <c r="C8963" s="10" t="s">
        <v>44</v>
      </c>
      <c r="D8963" t="s">
        <v>9840</v>
      </c>
      <c r="E8963" t="s">
        <v>9917</v>
      </c>
      <c r="F8963" s="12" t="s">
        <v>9932</v>
      </c>
      <c r="G8963" s="11" t="s">
        <v>47</v>
      </c>
      <c r="H8963" t="s">
        <v>653</v>
      </c>
      <c r="I8963" s="11" t="s">
        <v>50</v>
      </c>
      <c r="J8963" s="2" t="s">
        <v>1136</v>
      </c>
      <c r="K8963" s="11" t="s">
        <v>20340</v>
      </c>
      <c r="L8963" s="11" t="s">
        <v>52</v>
      </c>
      <c r="M8963" s="11" t="s">
        <v>52</v>
      </c>
    </row>
    <row r="8964" spans="1:13" x14ac:dyDescent="0.25">
      <c r="A8964" s="10">
        <v>2022</v>
      </c>
      <c r="B8964" s="10" t="s">
        <v>43</v>
      </c>
      <c r="C8964" s="10" t="s">
        <v>44</v>
      </c>
      <c r="D8964" t="s">
        <v>9840</v>
      </c>
      <c r="E8964" t="s">
        <v>9917</v>
      </c>
      <c r="F8964" s="12" t="s">
        <v>9933</v>
      </c>
      <c r="G8964" s="11" t="s">
        <v>47</v>
      </c>
      <c r="H8964" t="s">
        <v>1108</v>
      </c>
      <c r="I8964" s="11" t="s">
        <v>50</v>
      </c>
      <c r="J8964" s="2" t="s">
        <v>1136</v>
      </c>
      <c r="K8964" s="11" t="s">
        <v>20340</v>
      </c>
      <c r="L8964" s="11" t="s">
        <v>52</v>
      </c>
      <c r="M8964" s="11" t="s">
        <v>52</v>
      </c>
    </row>
    <row r="8965" spans="1:13" x14ac:dyDescent="0.25">
      <c r="A8965" s="10">
        <v>2022</v>
      </c>
      <c r="B8965" s="10" t="s">
        <v>43</v>
      </c>
      <c r="C8965" s="10" t="s">
        <v>44</v>
      </c>
      <c r="D8965" t="s">
        <v>9840</v>
      </c>
      <c r="E8965" t="s">
        <v>9917</v>
      </c>
      <c r="F8965" s="12" t="s">
        <v>9934</v>
      </c>
      <c r="G8965" s="11" t="s">
        <v>47</v>
      </c>
      <c r="H8965" t="s">
        <v>1108</v>
      </c>
      <c r="I8965" s="11" t="s">
        <v>50</v>
      </c>
      <c r="J8965" s="2" t="s">
        <v>1136</v>
      </c>
      <c r="K8965" s="11" t="s">
        <v>20340</v>
      </c>
      <c r="L8965" s="11" t="s">
        <v>52</v>
      </c>
      <c r="M8965" s="11" t="s">
        <v>52</v>
      </c>
    </row>
    <row r="8966" spans="1:13" x14ac:dyDescent="0.25">
      <c r="A8966" s="10">
        <v>2022</v>
      </c>
      <c r="B8966" s="10" t="s">
        <v>43</v>
      </c>
      <c r="C8966" s="10" t="s">
        <v>44</v>
      </c>
      <c r="D8966" t="s">
        <v>9840</v>
      </c>
      <c r="E8966" t="s">
        <v>9917</v>
      </c>
      <c r="F8966" s="12" t="s">
        <v>9935</v>
      </c>
      <c r="G8966" s="11" t="s">
        <v>47</v>
      </c>
      <c r="H8966" t="s">
        <v>642</v>
      </c>
      <c r="I8966" s="11" t="s">
        <v>50</v>
      </c>
      <c r="J8966" s="2" t="s">
        <v>1136</v>
      </c>
      <c r="K8966" s="11" t="s">
        <v>20340</v>
      </c>
      <c r="L8966" s="11" t="s">
        <v>52</v>
      </c>
      <c r="M8966" s="11" t="s">
        <v>52</v>
      </c>
    </row>
    <row r="8967" spans="1:13" x14ac:dyDescent="0.25">
      <c r="A8967" s="10">
        <v>2022</v>
      </c>
      <c r="B8967" s="10" t="s">
        <v>43</v>
      </c>
      <c r="C8967" s="10" t="s">
        <v>44</v>
      </c>
      <c r="D8967" t="s">
        <v>9840</v>
      </c>
      <c r="E8967" t="s">
        <v>9917</v>
      </c>
      <c r="F8967" s="12" t="s">
        <v>9936</v>
      </c>
      <c r="G8967" s="11" t="s">
        <v>47</v>
      </c>
      <c r="H8967" t="s">
        <v>9921</v>
      </c>
      <c r="I8967" s="11" t="s">
        <v>50</v>
      </c>
      <c r="J8967" s="2" t="s">
        <v>1136</v>
      </c>
      <c r="K8967" s="11" t="s">
        <v>20340</v>
      </c>
      <c r="L8967" s="11" t="s">
        <v>52</v>
      </c>
      <c r="M8967" s="11" t="s">
        <v>52</v>
      </c>
    </row>
    <row r="8968" spans="1:13" x14ac:dyDescent="0.25">
      <c r="A8968" s="10">
        <v>2022</v>
      </c>
      <c r="B8968" s="10" t="s">
        <v>43</v>
      </c>
      <c r="C8968" s="10" t="s">
        <v>44</v>
      </c>
      <c r="D8968" t="s">
        <v>9840</v>
      </c>
      <c r="E8968" t="s">
        <v>9917</v>
      </c>
      <c r="F8968" s="12" t="s">
        <v>9937</v>
      </c>
      <c r="G8968" s="11" t="s">
        <v>47</v>
      </c>
      <c r="H8968" t="s">
        <v>1108</v>
      </c>
      <c r="I8968" s="11" t="s">
        <v>50</v>
      </c>
      <c r="J8968" s="2" t="s">
        <v>1136</v>
      </c>
      <c r="K8968" s="11" t="s">
        <v>20340</v>
      </c>
      <c r="L8968" s="11" t="s">
        <v>52</v>
      </c>
      <c r="M8968" s="11" t="s">
        <v>52</v>
      </c>
    </row>
    <row r="8969" spans="1:13" x14ac:dyDescent="0.25">
      <c r="A8969" s="10">
        <v>2022</v>
      </c>
      <c r="B8969" s="10" t="s">
        <v>43</v>
      </c>
      <c r="C8969" s="10" t="s">
        <v>44</v>
      </c>
      <c r="D8969" t="s">
        <v>9840</v>
      </c>
      <c r="E8969" t="s">
        <v>9938</v>
      </c>
      <c r="F8969" s="12" t="s">
        <v>9939</v>
      </c>
      <c r="G8969" s="11" t="s">
        <v>47</v>
      </c>
      <c r="H8969" t="s">
        <v>56</v>
      </c>
      <c r="I8969" s="11" t="s">
        <v>50</v>
      </c>
      <c r="J8969" s="2" t="s">
        <v>1136</v>
      </c>
      <c r="K8969" s="11" t="s">
        <v>20340</v>
      </c>
      <c r="L8969" s="11" t="s">
        <v>52</v>
      </c>
      <c r="M8969" s="11" t="s">
        <v>52</v>
      </c>
    </row>
    <row r="8970" spans="1:13" x14ac:dyDescent="0.25">
      <c r="A8970" s="10">
        <v>2022</v>
      </c>
      <c r="B8970" s="10" t="s">
        <v>43</v>
      </c>
      <c r="C8970" s="10" t="s">
        <v>44</v>
      </c>
      <c r="D8970" t="s">
        <v>9840</v>
      </c>
      <c r="E8970" t="s">
        <v>9938</v>
      </c>
      <c r="F8970" s="12" t="s">
        <v>9940</v>
      </c>
      <c r="G8970" s="11" t="s">
        <v>47</v>
      </c>
      <c r="H8970" t="s">
        <v>86</v>
      </c>
      <c r="I8970" s="11" t="s">
        <v>50</v>
      </c>
      <c r="J8970" s="2" t="s">
        <v>1136</v>
      </c>
      <c r="K8970" s="11" t="s">
        <v>20340</v>
      </c>
      <c r="L8970" s="11" t="s">
        <v>52</v>
      </c>
      <c r="M8970" s="11" t="s">
        <v>52</v>
      </c>
    </row>
    <row r="8971" spans="1:13" x14ac:dyDescent="0.25">
      <c r="A8971" s="10">
        <v>2022</v>
      </c>
      <c r="B8971" s="10" t="s">
        <v>43</v>
      </c>
      <c r="C8971" s="10" t="s">
        <v>44</v>
      </c>
      <c r="D8971" t="s">
        <v>9840</v>
      </c>
      <c r="E8971" t="s">
        <v>9938</v>
      </c>
      <c r="F8971" s="12" t="s">
        <v>9941</v>
      </c>
      <c r="G8971" s="11" t="s">
        <v>47</v>
      </c>
      <c r="H8971" t="s">
        <v>82</v>
      </c>
      <c r="I8971" s="11" t="s">
        <v>50</v>
      </c>
      <c r="J8971" s="2" t="s">
        <v>1136</v>
      </c>
      <c r="K8971" s="11" t="s">
        <v>20340</v>
      </c>
      <c r="L8971" s="11" t="s">
        <v>52</v>
      </c>
      <c r="M8971" s="11" t="s">
        <v>52</v>
      </c>
    </row>
    <row r="8972" spans="1:13" x14ac:dyDescent="0.25">
      <c r="A8972" s="10">
        <v>2022</v>
      </c>
      <c r="B8972" s="10" t="s">
        <v>43</v>
      </c>
      <c r="C8972" s="10" t="s">
        <v>44</v>
      </c>
      <c r="D8972" t="s">
        <v>9840</v>
      </c>
      <c r="E8972" t="s">
        <v>9938</v>
      </c>
      <c r="F8972" s="12" t="s">
        <v>9942</v>
      </c>
      <c r="G8972" s="11" t="s">
        <v>47</v>
      </c>
      <c r="H8972" t="s">
        <v>143</v>
      </c>
      <c r="I8972" s="11" t="s">
        <v>50</v>
      </c>
      <c r="J8972" s="2" t="s">
        <v>1136</v>
      </c>
      <c r="K8972" s="11" t="s">
        <v>20340</v>
      </c>
      <c r="L8972" s="11" t="s">
        <v>52</v>
      </c>
      <c r="M8972" s="11" t="s">
        <v>52</v>
      </c>
    </row>
    <row r="8973" spans="1:13" x14ac:dyDescent="0.25">
      <c r="A8973" s="10">
        <v>2022</v>
      </c>
      <c r="B8973" s="10" t="s">
        <v>43</v>
      </c>
      <c r="C8973" s="10" t="s">
        <v>44</v>
      </c>
      <c r="D8973" t="s">
        <v>9840</v>
      </c>
      <c r="E8973" t="s">
        <v>9938</v>
      </c>
      <c r="F8973" s="12" t="s">
        <v>9943</v>
      </c>
      <c r="G8973" s="11" t="s">
        <v>47</v>
      </c>
      <c r="H8973" t="s">
        <v>138</v>
      </c>
      <c r="I8973" s="11" t="s">
        <v>50</v>
      </c>
      <c r="J8973" s="2" t="s">
        <v>1136</v>
      </c>
      <c r="K8973" s="11" t="s">
        <v>20340</v>
      </c>
      <c r="L8973" s="11" t="s">
        <v>52</v>
      </c>
      <c r="M8973" s="11" t="s">
        <v>52</v>
      </c>
    </row>
    <row r="8974" spans="1:13" x14ac:dyDescent="0.25">
      <c r="A8974" s="10">
        <v>2022</v>
      </c>
      <c r="B8974" s="10" t="s">
        <v>43</v>
      </c>
      <c r="C8974" s="10" t="s">
        <v>44</v>
      </c>
      <c r="D8974" t="s">
        <v>9840</v>
      </c>
      <c r="E8974" t="s">
        <v>9938</v>
      </c>
      <c r="F8974" s="12" t="s">
        <v>9944</v>
      </c>
      <c r="G8974" s="11" t="s">
        <v>47</v>
      </c>
      <c r="H8974" t="s">
        <v>88</v>
      </c>
      <c r="I8974" s="11" t="s">
        <v>50</v>
      </c>
      <c r="J8974" s="2" t="s">
        <v>1136</v>
      </c>
      <c r="K8974" s="11" t="s">
        <v>20340</v>
      </c>
      <c r="L8974" s="11" t="s">
        <v>52</v>
      </c>
      <c r="M8974" s="11" t="s">
        <v>52</v>
      </c>
    </row>
    <row r="8975" spans="1:13" x14ac:dyDescent="0.25">
      <c r="A8975" s="10">
        <v>2022</v>
      </c>
      <c r="B8975" s="10" t="s">
        <v>43</v>
      </c>
      <c r="C8975" s="10" t="s">
        <v>44</v>
      </c>
      <c r="D8975" t="s">
        <v>9840</v>
      </c>
      <c r="E8975" t="s">
        <v>9938</v>
      </c>
      <c r="F8975" s="12" t="s">
        <v>9945</v>
      </c>
      <c r="G8975" s="11" t="s">
        <v>47</v>
      </c>
      <c r="H8975" t="s">
        <v>88</v>
      </c>
      <c r="I8975" s="11" t="s">
        <v>50</v>
      </c>
      <c r="J8975" s="2" t="s">
        <v>1136</v>
      </c>
      <c r="K8975" s="11" t="s">
        <v>20340</v>
      </c>
      <c r="L8975" s="11" t="s">
        <v>52</v>
      </c>
      <c r="M8975" s="11" t="s">
        <v>52</v>
      </c>
    </row>
    <row r="8976" spans="1:13" x14ac:dyDescent="0.25">
      <c r="A8976" s="10">
        <v>2022</v>
      </c>
      <c r="B8976" s="10" t="s">
        <v>43</v>
      </c>
      <c r="C8976" s="10" t="s">
        <v>44</v>
      </c>
      <c r="D8976" t="s">
        <v>9840</v>
      </c>
      <c r="E8976" t="s">
        <v>9938</v>
      </c>
      <c r="F8976" s="12" t="s">
        <v>9946</v>
      </c>
      <c r="G8976" s="11" t="s">
        <v>47</v>
      </c>
      <c r="H8976" t="s">
        <v>881</v>
      </c>
      <c r="I8976" s="11" t="s">
        <v>50</v>
      </c>
      <c r="J8976" s="2" t="s">
        <v>1136</v>
      </c>
      <c r="K8976" s="11" t="s">
        <v>20340</v>
      </c>
      <c r="L8976" s="11" t="s">
        <v>52</v>
      </c>
      <c r="M8976" s="11" t="s">
        <v>52</v>
      </c>
    </row>
    <row r="8977" spans="1:13" x14ac:dyDescent="0.25">
      <c r="A8977" s="10">
        <v>2022</v>
      </c>
      <c r="B8977" s="10" t="s">
        <v>43</v>
      </c>
      <c r="C8977" s="10" t="s">
        <v>44</v>
      </c>
      <c r="D8977" t="s">
        <v>9840</v>
      </c>
      <c r="E8977" t="s">
        <v>9938</v>
      </c>
      <c r="F8977" s="12" t="s">
        <v>9947</v>
      </c>
      <c r="G8977" s="11" t="s">
        <v>47</v>
      </c>
      <c r="H8977" t="s">
        <v>148</v>
      </c>
      <c r="I8977" s="11" t="s">
        <v>50</v>
      </c>
      <c r="J8977" s="2" t="s">
        <v>1136</v>
      </c>
      <c r="K8977" s="11" t="s">
        <v>20340</v>
      </c>
      <c r="L8977" s="11" t="s">
        <v>52</v>
      </c>
      <c r="M8977" s="11" t="s">
        <v>52</v>
      </c>
    </row>
    <row r="8978" spans="1:13" x14ac:dyDescent="0.25">
      <c r="A8978" s="10">
        <v>2022</v>
      </c>
      <c r="B8978" s="10" t="s">
        <v>43</v>
      </c>
      <c r="C8978" s="10" t="s">
        <v>44</v>
      </c>
      <c r="D8978" t="s">
        <v>9840</v>
      </c>
      <c r="E8978" t="s">
        <v>9938</v>
      </c>
      <c r="F8978" s="12" t="s">
        <v>9948</v>
      </c>
      <c r="G8978" s="11" t="s">
        <v>47</v>
      </c>
      <c r="H8978" t="s">
        <v>56</v>
      </c>
      <c r="I8978" s="11" t="s">
        <v>50</v>
      </c>
      <c r="J8978" s="2" t="s">
        <v>1136</v>
      </c>
      <c r="K8978" s="11" t="s">
        <v>20340</v>
      </c>
      <c r="L8978" s="11" t="s">
        <v>52</v>
      </c>
      <c r="M8978" s="11" t="s">
        <v>52</v>
      </c>
    </row>
    <row r="8979" spans="1:13" x14ac:dyDescent="0.25">
      <c r="A8979" s="10">
        <v>2022</v>
      </c>
      <c r="B8979" s="10" t="s">
        <v>43</v>
      </c>
      <c r="C8979" s="10" t="s">
        <v>44</v>
      </c>
      <c r="D8979" t="s">
        <v>9840</v>
      </c>
      <c r="E8979" t="s">
        <v>9938</v>
      </c>
      <c r="F8979" s="12" t="s">
        <v>9949</v>
      </c>
      <c r="G8979" s="11" t="s">
        <v>47</v>
      </c>
      <c r="H8979" t="s">
        <v>82</v>
      </c>
      <c r="I8979" s="11" t="s">
        <v>50</v>
      </c>
      <c r="J8979" s="2" t="s">
        <v>1136</v>
      </c>
      <c r="K8979" s="11" t="s">
        <v>20340</v>
      </c>
      <c r="L8979" s="11" t="s">
        <v>52</v>
      </c>
      <c r="M8979" s="11" t="s">
        <v>52</v>
      </c>
    </row>
    <row r="8980" spans="1:13" x14ac:dyDescent="0.25">
      <c r="A8980" s="10">
        <v>2022</v>
      </c>
      <c r="B8980" s="10" t="s">
        <v>43</v>
      </c>
      <c r="C8980" s="10" t="s">
        <v>44</v>
      </c>
      <c r="D8980" t="s">
        <v>9840</v>
      </c>
      <c r="E8980" t="s">
        <v>9938</v>
      </c>
      <c r="F8980" s="12" t="s">
        <v>9950</v>
      </c>
      <c r="G8980" s="11" t="s">
        <v>47</v>
      </c>
      <c r="H8980" t="s">
        <v>881</v>
      </c>
      <c r="I8980" s="11" t="s">
        <v>50</v>
      </c>
      <c r="J8980" s="2" t="s">
        <v>1136</v>
      </c>
      <c r="K8980" s="11" t="s">
        <v>20340</v>
      </c>
      <c r="L8980" s="11" t="s">
        <v>52</v>
      </c>
      <c r="M8980" s="11" t="s">
        <v>52</v>
      </c>
    </row>
    <row r="8981" spans="1:13" x14ac:dyDescent="0.25">
      <c r="A8981" s="10">
        <v>2022</v>
      </c>
      <c r="B8981" s="10" t="s">
        <v>43</v>
      </c>
      <c r="C8981" s="10" t="s">
        <v>44</v>
      </c>
      <c r="D8981" t="s">
        <v>9840</v>
      </c>
      <c r="E8981" t="s">
        <v>9938</v>
      </c>
      <c r="F8981" s="12" t="s">
        <v>9951</v>
      </c>
      <c r="G8981" s="11" t="s">
        <v>47</v>
      </c>
      <c r="H8981" t="s">
        <v>82</v>
      </c>
      <c r="I8981" s="11" t="s">
        <v>50</v>
      </c>
      <c r="J8981" s="2" t="s">
        <v>1136</v>
      </c>
      <c r="K8981" s="11" t="s">
        <v>20340</v>
      </c>
      <c r="L8981" s="11" t="s">
        <v>52</v>
      </c>
      <c r="M8981" s="11" t="s">
        <v>52</v>
      </c>
    </row>
    <row r="8982" spans="1:13" x14ac:dyDescent="0.25">
      <c r="A8982" s="10">
        <v>2022</v>
      </c>
      <c r="B8982" s="10" t="s">
        <v>43</v>
      </c>
      <c r="C8982" s="10" t="s">
        <v>44</v>
      </c>
      <c r="D8982" t="s">
        <v>9840</v>
      </c>
      <c r="E8982" t="s">
        <v>9938</v>
      </c>
      <c r="F8982" s="12" t="s">
        <v>9952</v>
      </c>
      <c r="G8982" s="11" t="s">
        <v>47</v>
      </c>
      <c r="H8982" t="s">
        <v>86</v>
      </c>
      <c r="I8982" s="11" t="s">
        <v>50</v>
      </c>
      <c r="J8982" s="2" t="s">
        <v>1136</v>
      </c>
      <c r="K8982" s="11" t="s">
        <v>20340</v>
      </c>
      <c r="L8982" s="11" t="s">
        <v>52</v>
      </c>
      <c r="M8982" s="11" t="s">
        <v>52</v>
      </c>
    </row>
    <row r="8983" spans="1:13" x14ac:dyDescent="0.25">
      <c r="A8983" s="10">
        <v>2022</v>
      </c>
      <c r="B8983" s="10" t="s">
        <v>43</v>
      </c>
      <c r="C8983" s="10" t="s">
        <v>44</v>
      </c>
      <c r="D8983" t="s">
        <v>9840</v>
      </c>
      <c r="E8983" t="s">
        <v>9938</v>
      </c>
      <c r="F8983" s="12" t="s">
        <v>9953</v>
      </c>
      <c r="G8983" s="11" t="s">
        <v>47</v>
      </c>
      <c r="H8983" t="s">
        <v>146</v>
      </c>
      <c r="I8983" s="11" t="s">
        <v>50</v>
      </c>
      <c r="J8983" s="2" t="s">
        <v>1136</v>
      </c>
      <c r="K8983" s="11" t="s">
        <v>20340</v>
      </c>
      <c r="L8983" s="11" t="s">
        <v>52</v>
      </c>
      <c r="M8983" s="11" t="s">
        <v>52</v>
      </c>
    </row>
    <row r="8984" spans="1:13" x14ac:dyDescent="0.25">
      <c r="A8984" s="10">
        <v>2022</v>
      </c>
      <c r="B8984" s="10" t="s">
        <v>43</v>
      </c>
      <c r="C8984" s="10" t="s">
        <v>44</v>
      </c>
      <c r="D8984" t="s">
        <v>9840</v>
      </c>
      <c r="E8984" t="s">
        <v>9938</v>
      </c>
      <c r="F8984" s="12" t="s">
        <v>9954</v>
      </c>
      <c r="G8984" s="11" t="s">
        <v>47</v>
      </c>
      <c r="H8984" t="s">
        <v>148</v>
      </c>
      <c r="I8984" s="11" t="s">
        <v>50</v>
      </c>
      <c r="J8984" s="2" t="s">
        <v>1136</v>
      </c>
      <c r="K8984" s="11" t="s">
        <v>20340</v>
      </c>
      <c r="L8984" s="11" t="s">
        <v>52</v>
      </c>
      <c r="M8984" s="11" t="s">
        <v>52</v>
      </c>
    </row>
    <row r="8985" spans="1:13" x14ac:dyDescent="0.25">
      <c r="A8985" s="10">
        <v>2022</v>
      </c>
      <c r="B8985" s="10" t="s">
        <v>43</v>
      </c>
      <c r="C8985" s="10" t="s">
        <v>44</v>
      </c>
      <c r="D8985" t="s">
        <v>9840</v>
      </c>
      <c r="E8985" t="s">
        <v>9938</v>
      </c>
      <c r="F8985" s="12" t="s">
        <v>9955</v>
      </c>
      <c r="G8985" s="11" t="s">
        <v>47</v>
      </c>
      <c r="H8985" t="s">
        <v>84</v>
      </c>
      <c r="I8985" s="11" t="s">
        <v>50</v>
      </c>
      <c r="J8985" s="2" t="s">
        <v>1136</v>
      </c>
      <c r="K8985" s="11" t="s">
        <v>20340</v>
      </c>
      <c r="L8985" s="11" t="s">
        <v>52</v>
      </c>
      <c r="M8985" s="11" t="s">
        <v>52</v>
      </c>
    </row>
    <row r="8986" spans="1:13" x14ac:dyDescent="0.25">
      <c r="A8986" s="10">
        <v>2022</v>
      </c>
      <c r="B8986" s="10" t="s">
        <v>43</v>
      </c>
      <c r="C8986" s="10" t="s">
        <v>44</v>
      </c>
      <c r="D8986" t="s">
        <v>9840</v>
      </c>
      <c r="E8986" t="s">
        <v>9938</v>
      </c>
      <c r="F8986" s="12" t="s">
        <v>9956</v>
      </c>
      <c r="G8986" s="11" t="s">
        <v>47</v>
      </c>
      <c r="H8986" t="s">
        <v>92</v>
      </c>
      <c r="I8986" s="11" t="s">
        <v>50</v>
      </c>
      <c r="J8986" s="2" t="s">
        <v>1136</v>
      </c>
      <c r="K8986" s="11" t="s">
        <v>20340</v>
      </c>
      <c r="L8986" s="11" t="s">
        <v>52</v>
      </c>
      <c r="M8986" s="11" t="s">
        <v>52</v>
      </c>
    </row>
    <row r="8987" spans="1:13" x14ac:dyDescent="0.25">
      <c r="A8987" s="10">
        <v>2022</v>
      </c>
      <c r="B8987" s="10" t="s">
        <v>43</v>
      </c>
      <c r="C8987" s="10" t="s">
        <v>44</v>
      </c>
      <c r="D8987" t="s">
        <v>9840</v>
      </c>
      <c r="E8987" t="s">
        <v>9938</v>
      </c>
      <c r="F8987" s="12" t="s">
        <v>9957</v>
      </c>
      <c r="G8987" s="11" t="s">
        <v>47</v>
      </c>
      <c r="H8987" t="s">
        <v>86</v>
      </c>
      <c r="I8987" s="11" t="s">
        <v>50</v>
      </c>
      <c r="J8987" s="2" t="s">
        <v>1136</v>
      </c>
      <c r="K8987" s="11" t="s">
        <v>20340</v>
      </c>
      <c r="L8987" s="11" t="s">
        <v>52</v>
      </c>
      <c r="M8987" s="11" t="s">
        <v>52</v>
      </c>
    </row>
    <row r="8988" spans="1:13" x14ac:dyDescent="0.25">
      <c r="A8988" s="10">
        <v>2022</v>
      </c>
      <c r="B8988" s="10" t="s">
        <v>43</v>
      </c>
      <c r="C8988" s="10" t="s">
        <v>44</v>
      </c>
      <c r="D8988" t="s">
        <v>9840</v>
      </c>
      <c r="E8988" t="s">
        <v>9938</v>
      </c>
      <c r="F8988" s="12" t="s">
        <v>9958</v>
      </c>
      <c r="G8988" s="11" t="s">
        <v>47</v>
      </c>
      <c r="H8988" t="s">
        <v>205</v>
      </c>
      <c r="I8988" s="11" t="s">
        <v>50</v>
      </c>
      <c r="J8988" s="2" t="s">
        <v>1136</v>
      </c>
      <c r="K8988" s="11" t="s">
        <v>20340</v>
      </c>
      <c r="L8988" s="11" t="s">
        <v>52</v>
      </c>
      <c r="M8988" s="11" t="s">
        <v>52</v>
      </c>
    </row>
    <row r="8989" spans="1:13" x14ac:dyDescent="0.25">
      <c r="A8989" s="10">
        <v>2022</v>
      </c>
      <c r="B8989" s="10" t="s">
        <v>43</v>
      </c>
      <c r="C8989" s="10" t="s">
        <v>44</v>
      </c>
      <c r="D8989" t="s">
        <v>9840</v>
      </c>
      <c r="E8989" t="s">
        <v>9938</v>
      </c>
      <c r="F8989" s="12" t="s">
        <v>9959</v>
      </c>
      <c r="G8989" s="11" t="s">
        <v>47</v>
      </c>
      <c r="H8989" t="s">
        <v>88</v>
      </c>
      <c r="I8989" s="11" t="s">
        <v>50</v>
      </c>
      <c r="J8989" s="2" t="s">
        <v>1136</v>
      </c>
      <c r="K8989" s="11" t="s">
        <v>20340</v>
      </c>
      <c r="L8989" s="11" t="s">
        <v>52</v>
      </c>
      <c r="M8989" s="11" t="s">
        <v>52</v>
      </c>
    </row>
    <row r="8990" spans="1:13" x14ac:dyDescent="0.25">
      <c r="A8990" s="10">
        <v>2022</v>
      </c>
      <c r="B8990" s="10" t="s">
        <v>43</v>
      </c>
      <c r="C8990" s="10" t="s">
        <v>44</v>
      </c>
      <c r="D8990" t="s">
        <v>9840</v>
      </c>
      <c r="E8990" t="s">
        <v>9938</v>
      </c>
      <c r="F8990" s="12" t="s">
        <v>9960</v>
      </c>
      <c r="G8990" s="11" t="s">
        <v>47</v>
      </c>
      <c r="H8990" t="s">
        <v>92</v>
      </c>
      <c r="I8990" s="11" t="s">
        <v>50</v>
      </c>
      <c r="J8990" s="2" t="s">
        <v>1136</v>
      </c>
      <c r="K8990" s="11" t="s">
        <v>20340</v>
      </c>
      <c r="L8990" s="11" t="s">
        <v>52</v>
      </c>
      <c r="M8990" s="11" t="s">
        <v>52</v>
      </c>
    </row>
    <row r="8991" spans="1:13" x14ac:dyDescent="0.25">
      <c r="A8991" s="10">
        <v>2022</v>
      </c>
      <c r="B8991" s="10" t="s">
        <v>43</v>
      </c>
      <c r="C8991" s="10" t="s">
        <v>44</v>
      </c>
      <c r="D8991" t="s">
        <v>9840</v>
      </c>
      <c r="E8991" t="s">
        <v>9938</v>
      </c>
      <c r="F8991" s="12" t="s">
        <v>9961</v>
      </c>
      <c r="G8991" s="11" t="s">
        <v>47</v>
      </c>
      <c r="H8991" t="s">
        <v>82</v>
      </c>
      <c r="I8991" s="11" t="s">
        <v>50</v>
      </c>
      <c r="J8991" s="2" t="s">
        <v>1136</v>
      </c>
      <c r="K8991" s="11" t="s">
        <v>20340</v>
      </c>
      <c r="L8991" s="11" t="s">
        <v>52</v>
      </c>
      <c r="M8991" s="11" t="s">
        <v>52</v>
      </c>
    </row>
    <row r="8992" spans="1:13" x14ac:dyDescent="0.25">
      <c r="A8992" s="10">
        <v>2022</v>
      </c>
      <c r="B8992" s="10" t="s">
        <v>43</v>
      </c>
      <c r="C8992" s="10" t="s">
        <v>44</v>
      </c>
      <c r="D8992" t="s">
        <v>9840</v>
      </c>
      <c r="E8992" t="s">
        <v>9938</v>
      </c>
      <c r="F8992" s="12" t="s">
        <v>9962</v>
      </c>
      <c r="G8992" s="11" t="s">
        <v>47</v>
      </c>
      <c r="H8992" t="s">
        <v>205</v>
      </c>
      <c r="I8992" s="11" t="s">
        <v>50</v>
      </c>
      <c r="J8992" s="2" t="s">
        <v>1136</v>
      </c>
      <c r="K8992" s="11" t="s">
        <v>20340</v>
      </c>
      <c r="L8992" s="11" t="s">
        <v>52</v>
      </c>
      <c r="M8992" s="11" t="s">
        <v>52</v>
      </c>
    </row>
    <row r="8993" spans="1:13" x14ac:dyDescent="0.25">
      <c r="A8993" s="10">
        <v>2022</v>
      </c>
      <c r="B8993" s="10" t="s">
        <v>43</v>
      </c>
      <c r="C8993" s="10" t="s">
        <v>44</v>
      </c>
      <c r="D8993" t="s">
        <v>9840</v>
      </c>
      <c r="E8993" t="s">
        <v>9938</v>
      </c>
      <c r="F8993" s="12" t="s">
        <v>9963</v>
      </c>
      <c r="G8993" s="11" t="s">
        <v>47</v>
      </c>
      <c r="H8993" t="s">
        <v>146</v>
      </c>
      <c r="I8993" s="11" t="s">
        <v>50</v>
      </c>
      <c r="J8993" s="2" t="s">
        <v>1136</v>
      </c>
      <c r="K8993" s="11" t="s">
        <v>20340</v>
      </c>
      <c r="L8993" s="11" t="s">
        <v>52</v>
      </c>
      <c r="M8993" s="11" t="s">
        <v>52</v>
      </c>
    </row>
    <row r="8994" spans="1:13" x14ac:dyDescent="0.25">
      <c r="A8994" s="10">
        <v>2022</v>
      </c>
      <c r="B8994" s="10" t="s">
        <v>43</v>
      </c>
      <c r="C8994" s="10" t="s">
        <v>44</v>
      </c>
      <c r="D8994" t="s">
        <v>9840</v>
      </c>
      <c r="E8994" t="s">
        <v>9938</v>
      </c>
      <c r="F8994" s="12" t="s">
        <v>9964</v>
      </c>
      <c r="G8994" s="11" t="s">
        <v>47</v>
      </c>
      <c r="H8994" t="s">
        <v>148</v>
      </c>
      <c r="I8994" s="11" t="s">
        <v>50</v>
      </c>
      <c r="J8994" s="2" t="s">
        <v>1136</v>
      </c>
      <c r="K8994" s="11" t="s">
        <v>20340</v>
      </c>
      <c r="L8994" s="11" t="s">
        <v>52</v>
      </c>
      <c r="M8994" s="11" t="s">
        <v>52</v>
      </c>
    </row>
    <row r="8995" spans="1:13" x14ac:dyDescent="0.25">
      <c r="A8995" s="10">
        <v>2022</v>
      </c>
      <c r="B8995" s="10" t="s">
        <v>43</v>
      </c>
      <c r="C8995" s="10" t="s">
        <v>44</v>
      </c>
      <c r="D8995" t="s">
        <v>9840</v>
      </c>
      <c r="E8995" t="s">
        <v>9938</v>
      </c>
      <c r="F8995" s="12" t="s">
        <v>9965</v>
      </c>
      <c r="G8995" s="11" t="s">
        <v>47</v>
      </c>
      <c r="H8995" t="s">
        <v>56</v>
      </c>
      <c r="I8995" s="11" t="s">
        <v>50</v>
      </c>
      <c r="J8995" s="2" t="s">
        <v>1136</v>
      </c>
      <c r="K8995" s="11" t="s">
        <v>20340</v>
      </c>
      <c r="L8995" s="11" t="s">
        <v>52</v>
      </c>
      <c r="M8995" s="11" t="s">
        <v>52</v>
      </c>
    </row>
    <row r="8996" spans="1:13" x14ac:dyDescent="0.25">
      <c r="A8996" s="10">
        <v>2022</v>
      </c>
      <c r="B8996" s="10" t="s">
        <v>43</v>
      </c>
      <c r="C8996" s="10" t="s">
        <v>44</v>
      </c>
      <c r="D8996" t="s">
        <v>9840</v>
      </c>
      <c r="E8996" t="s">
        <v>9938</v>
      </c>
      <c r="F8996" s="12" t="s">
        <v>9966</v>
      </c>
      <c r="G8996" s="11" t="s">
        <v>47</v>
      </c>
      <c r="H8996" t="s">
        <v>881</v>
      </c>
      <c r="I8996" s="11" t="s">
        <v>50</v>
      </c>
      <c r="J8996" s="2" t="s">
        <v>1136</v>
      </c>
      <c r="K8996" s="11" t="s">
        <v>20340</v>
      </c>
      <c r="L8996" s="11" t="s">
        <v>52</v>
      </c>
      <c r="M8996" s="11" t="s">
        <v>52</v>
      </c>
    </row>
    <row r="8997" spans="1:13" x14ac:dyDescent="0.25">
      <c r="A8997" s="10">
        <v>2022</v>
      </c>
      <c r="B8997" s="10" t="s">
        <v>43</v>
      </c>
      <c r="C8997" s="10" t="s">
        <v>44</v>
      </c>
      <c r="D8997" t="s">
        <v>9840</v>
      </c>
      <c r="E8997" t="s">
        <v>9938</v>
      </c>
      <c r="F8997" s="12" t="s">
        <v>9967</v>
      </c>
      <c r="G8997" s="11" t="s">
        <v>47</v>
      </c>
      <c r="H8997" t="s">
        <v>82</v>
      </c>
      <c r="I8997" s="11" t="s">
        <v>50</v>
      </c>
      <c r="J8997" s="2" t="s">
        <v>1136</v>
      </c>
      <c r="K8997" s="11" t="s">
        <v>20340</v>
      </c>
      <c r="L8997" s="11" t="s">
        <v>52</v>
      </c>
      <c r="M8997" s="11" t="s">
        <v>52</v>
      </c>
    </row>
    <row r="8998" spans="1:13" x14ac:dyDescent="0.25">
      <c r="A8998" s="10">
        <v>2022</v>
      </c>
      <c r="B8998" s="10" t="s">
        <v>43</v>
      </c>
      <c r="C8998" s="10" t="s">
        <v>44</v>
      </c>
      <c r="D8998" t="s">
        <v>9840</v>
      </c>
      <c r="E8998" t="s">
        <v>9938</v>
      </c>
      <c r="F8998" s="12" t="s">
        <v>9968</v>
      </c>
      <c r="G8998" s="11" t="s">
        <v>47</v>
      </c>
      <c r="H8998" t="s">
        <v>86</v>
      </c>
      <c r="I8998" s="11" t="s">
        <v>50</v>
      </c>
      <c r="J8998" s="2" t="s">
        <v>1136</v>
      </c>
      <c r="K8998" s="11" t="s">
        <v>20340</v>
      </c>
      <c r="L8998" s="11" t="s">
        <v>52</v>
      </c>
      <c r="M8998" s="11" t="s">
        <v>52</v>
      </c>
    </row>
    <row r="8999" spans="1:13" x14ac:dyDescent="0.25">
      <c r="A8999" s="10">
        <v>2022</v>
      </c>
      <c r="B8999" s="10" t="s">
        <v>43</v>
      </c>
      <c r="C8999" s="10" t="s">
        <v>44</v>
      </c>
      <c r="D8999" t="s">
        <v>9840</v>
      </c>
      <c r="E8999" t="s">
        <v>9938</v>
      </c>
      <c r="F8999" s="12" t="s">
        <v>9969</v>
      </c>
      <c r="G8999" s="11" t="s">
        <v>47</v>
      </c>
      <c r="H8999" t="s">
        <v>82</v>
      </c>
      <c r="I8999" s="11" t="s">
        <v>50</v>
      </c>
      <c r="J8999" s="2" t="s">
        <v>1136</v>
      </c>
      <c r="K8999" s="11" t="s">
        <v>20340</v>
      </c>
      <c r="L8999" s="11" t="s">
        <v>52</v>
      </c>
      <c r="M8999" s="11" t="s">
        <v>52</v>
      </c>
    </row>
    <row r="9000" spans="1:13" x14ac:dyDescent="0.25">
      <c r="A9000" s="10">
        <v>2022</v>
      </c>
      <c r="B9000" s="10" t="s">
        <v>43</v>
      </c>
      <c r="C9000" s="10" t="s">
        <v>44</v>
      </c>
      <c r="D9000" t="s">
        <v>9840</v>
      </c>
      <c r="E9000" t="s">
        <v>9938</v>
      </c>
      <c r="F9000" s="12" t="s">
        <v>9970</v>
      </c>
      <c r="G9000" s="11" t="s">
        <v>47</v>
      </c>
      <c r="H9000" t="s">
        <v>88</v>
      </c>
      <c r="I9000" s="11" t="s">
        <v>50</v>
      </c>
      <c r="J9000" s="2" t="s">
        <v>1136</v>
      </c>
      <c r="K9000" s="11" t="s">
        <v>20340</v>
      </c>
      <c r="L9000" s="11" t="s">
        <v>52</v>
      </c>
      <c r="M9000" s="11" t="s">
        <v>52</v>
      </c>
    </row>
    <row r="9001" spans="1:13" x14ac:dyDescent="0.25">
      <c r="A9001" s="10">
        <v>2022</v>
      </c>
      <c r="B9001" s="10" t="s">
        <v>43</v>
      </c>
      <c r="C9001" s="10" t="s">
        <v>44</v>
      </c>
      <c r="D9001" t="s">
        <v>9840</v>
      </c>
      <c r="E9001" t="s">
        <v>9938</v>
      </c>
      <c r="F9001" s="12" t="s">
        <v>9971</v>
      </c>
      <c r="G9001" s="11" t="s">
        <v>47</v>
      </c>
      <c r="H9001" t="s">
        <v>205</v>
      </c>
      <c r="I9001" s="11" t="s">
        <v>50</v>
      </c>
      <c r="J9001" s="2" t="s">
        <v>1136</v>
      </c>
      <c r="K9001" s="11" t="s">
        <v>20340</v>
      </c>
      <c r="L9001" s="11" t="s">
        <v>52</v>
      </c>
      <c r="M9001" s="11" t="s">
        <v>52</v>
      </c>
    </row>
    <row r="9002" spans="1:13" x14ac:dyDescent="0.25">
      <c r="A9002" s="10">
        <v>2022</v>
      </c>
      <c r="B9002" s="10" t="s">
        <v>43</v>
      </c>
      <c r="C9002" s="10" t="s">
        <v>44</v>
      </c>
      <c r="D9002" t="s">
        <v>9840</v>
      </c>
      <c r="E9002" t="s">
        <v>9938</v>
      </c>
      <c r="F9002" s="12" t="s">
        <v>9972</v>
      </c>
      <c r="G9002" s="11" t="s">
        <v>47</v>
      </c>
      <c r="H9002" t="s">
        <v>86</v>
      </c>
      <c r="I9002" s="11" t="s">
        <v>50</v>
      </c>
      <c r="J9002" s="2" t="s">
        <v>1136</v>
      </c>
      <c r="K9002" s="11" t="s">
        <v>20340</v>
      </c>
      <c r="L9002" s="11" t="s">
        <v>52</v>
      </c>
      <c r="M9002" s="11" t="s">
        <v>52</v>
      </c>
    </row>
    <row r="9003" spans="1:13" x14ac:dyDescent="0.25">
      <c r="A9003" s="10">
        <v>2022</v>
      </c>
      <c r="B9003" s="10" t="s">
        <v>43</v>
      </c>
      <c r="C9003" s="10" t="s">
        <v>44</v>
      </c>
      <c r="D9003" t="s">
        <v>9840</v>
      </c>
      <c r="E9003" t="s">
        <v>9938</v>
      </c>
      <c r="F9003" s="12" t="s">
        <v>9973</v>
      </c>
      <c r="G9003" s="11" t="s">
        <v>47</v>
      </c>
      <c r="H9003" t="s">
        <v>82</v>
      </c>
      <c r="I9003" s="11" t="s">
        <v>50</v>
      </c>
      <c r="J9003" s="2" t="s">
        <v>1136</v>
      </c>
      <c r="K9003" s="11" t="s">
        <v>20340</v>
      </c>
      <c r="L9003" s="11" t="s">
        <v>52</v>
      </c>
      <c r="M9003" s="11" t="s">
        <v>52</v>
      </c>
    </row>
    <row r="9004" spans="1:13" x14ac:dyDescent="0.25">
      <c r="A9004" s="10">
        <v>2022</v>
      </c>
      <c r="B9004" s="10" t="s">
        <v>43</v>
      </c>
      <c r="C9004" s="10" t="s">
        <v>44</v>
      </c>
      <c r="D9004" t="s">
        <v>9840</v>
      </c>
      <c r="E9004" t="s">
        <v>9938</v>
      </c>
      <c r="F9004" s="12" t="s">
        <v>9974</v>
      </c>
      <c r="G9004" s="11" t="s">
        <v>47</v>
      </c>
      <c r="H9004" t="s">
        <v>746</v>
      </c>
      <c r="I9004" s="11" t="s">
        <v>50</v>
      </c>
      <c r="J9004" s="2" t="s">
        <v>1136</v>
      </c>
      <c r="K9004" s="11" t="s">
        <v>20340</v>
      </c>
      <c r="L9004" s="11" t="s">
        <v>52</v>
      </c>
      <c r="M9004" s="11" t="s">
        <v>52</v>
      </c>
    </row>
    <row r="9005" spans="1:13" x14ac:dyDescent="0.25">
      <c r="A9005" s="10">
        <v>2022</v>
      </c>
      <c r="B9005" s="10" t="s">
        <v>43</v>
      </c>
      <c r="C9005" s="10" t="s">
        <v>44</v>
      </c>
      <c r="D9005" t="s">
        <v>9840</v>
      </c>
      <c r="E9005" t="s">
        <v>9938</v>
      </c>
      <c r="F9005" s="12" t="s">
        <v>9975</v>
      </c>
      <c r="G9005" s="11" t="s">
        <v>47</v>
      </c>
      <c r="H9005" t="s">
        <v>98</v>
      </c>
      <c r="I9005" s="11" t="s">
        <v>50</v>
      </c>
      <c r="J9005" s="2" t="s">
        <v>1136</v>
      </c>
      <c r="K9005" s="11" t="s">
        <v>20340</v>
      </c>
      <c r="L9005" s="11" t="s">
        <v>52</v>
      </c>
      <c r="M9005" s="11" t="s">
        <v>52</v>
      </c>
    </row>
    <row r="9006" spans="1:13" x14ac:dyDescent="0.25">
      <c r="A9006" s="10">
        <v>2022</v>
      </c>
      <c r="B9006" s="10" t="s">
        <v>43</v>
      </c>
      <c r="C9006" s="10" t="s">
        <v>44</v>
      </c>
      <c r="D9006" t="s">
        <v>9840</v>
      </c>
      <c r="E9006" t="s">
        <v>9938</v>
      </c>
      <c r="F9006" s="12" t="s">
        <v>9976</v>
      </c>
      <c r="G9006" s="11" t="s">
        <v>47</v>
      </c>
      <c r="H9006" t="s">
        <v>140</v>
      </c>
      <c r="I9006" s="11" t="s">
        <v>50</v>
      </c>
      <c r="J9006" s="2" t="s">
        <v>1136</v>
      </c>
      <c r="K9006" s="11" t="s">
        <v>20340</v>
      </c>
      <c r="L9006" s="11" t="s">
        <v>52</v>
      </c>
      <c r="M9006" s="11" t="s">
        <v>52</v>
      </c>
    </row>
    <row r="9007" spans="1:13" x14ac:dyDescent="0.25">
      <c r="A9007" s="10">
        <v>2022</v>
      </c>
      <c r="B9007" s="10" t="s">
        <v>43</v>
      </c>
      <c r="C9007" s="10" t="s">
        <v>44</v>
      </c>
      <c r="D9007" t="s">
        <v>9840</v>
      </c>
      <c r="E9007" t="s">
        <v>9938</v>
      </c>
      <c r="F9007" s="12" t="s">
        <v>9977</v>
      </c>
      <c r="G9007" s="11" t="s">
        <v>47</v>
      </c>
      <c r="H9007" t="s">
        <v>205</v>
      </c>
      <c r="I9007" s="11" t="s">
        <v>50</v>
      </c>
      <c r="J9007" s="2" t="s">
        <v>1136</v>
      </c>
      <c r="K9007" s="11" t="s">
        <v>20340</v>
      </c>
      <c r="L9007" s="11" t="s">
        <v>52</v>
      </c>
      <c r="M9007" s="11" t="s">
        <v>52</v>
      </c>
    </row>
    <row r="9008" spans="1:13" x14ac:dyDescent="0.25">
      <c r="A9008" s="10">
        <v>2022</v>
      </c>
      <c r="B9008" s="10" t="s">
        <v>43</v>
      </c>
      <c r="C9008" s="10" t="s">
        <v>44</v>
      </c>
      <c r="D9008" t="s">
        <v>9840</v>
      </c>
      <c r="E9008" t="s">
        <v>9938</v>
      </c>
      <c r="F9008" s="12" t="s">
        <v>9978</v>
      </c>
      <c r="G9008" s="11" t="s">
        <v>47</v>
      </c>
      <c r="H9008" t="s">
        <v>82</v>
      </c>
      <c r="I9008" s="11" t="s">
        <v>50</v>
      </c>
      <c r="J9008" s="2" t="s">
        <v>1136</v>
      </c>
      <c r="K9008" s="11" t="s">
        <v>20340</v>
      </c>
      <c r="L9008" s="11" t="s">
        <v>52</v>
      </c>
      <c r="M9008" s="11" t="s">
        <v>52</v>
      </c>
    </row>
    <row r="9009" spans="1:13" x14ac:dyDescent="0.25">
      <c r="A9009" s="10">
        <v>2022</v>
      </c>
      <c r="B9009" s="10" t="s">
        <v>43</v>
      </c>
      <c r="C9009" s="10" t="s">
        <v>44</v>
      </c>
      <c r="D9009" t="s">
        <v>9840</v>
      </c>
      <c r="E9009" t="s">
        <v>9938</v>
      </c>
      <c r="F9009" s="12" t="s">
        <v>9979</v>
      </c>
      <c r="G9009" s="11" t="s">
        <v>47</v>
      </c>
      <c r="H9009" t="s">
        <v>205</v>
      </c>
      <c r="I9009" s="11" t="s">
        <v>50</v>
      </c>
      <c r="J9009" s="2" t="s">
        <v>1136</v>
      </c>
      <c r="K9009" s="11" t="s">
        <v>20340</v>
      </c>
      <c r="L9009" s="11" t="s">
        <v>52</v>
      </c>
      <c r="M9009" s="11" t="s">
        <v>52</v>
      </c>
    </row>
    <row r="9010" spans="1:13" x14ac:dyDescent="0.25">
      <c r="A9010" s="10">
        <v>2022</v>
      </c>
      <c r="B9010" s="10" t="s">
        <v>43</v>
      </c>
      <c r="C9010" s="10" t="s">
        <v>44</v>
      </c>
      <c r="D9010" t="s">
        <v>9840</v>
      </c>
      <c r="E9010" t="s">
        <v>9938</v>
      </c>
      <c r="F9010" s="12" t="s">
        <v>9980</v>
      </c>
      <c r="G9010" s="11" t="s">
        <v>47</v>
      </c>
      <c r="H9010" t="s">
        <v>82</v>
      </c>
      <c r="I9010" s="11" t="s">
        <v>50</v>
      </c>
      <c r="J9010" s="2" t="s">
        <v>1136</v>
      </c>
      <c r="K9010" s="11" t="s">
        <v>20340</v>
      </c>
      <c r="L9010" s="11" t="s">
        <v>52</v>
      </c>
      <c r="M9010" s="11" t="s">
        <v>52</v>
      </c>
    </row>
    <row r="9011" spans="1:13" x14ac:dyDescent="0.25">
      <c r="A9011" s="10">
        <v>2022</v>
      </c>
      <c r="B9011" s="10" t="s">
        <v>43</v>
      </c>
      <c r="C9011" s="10" t="s">
        <v>44</v>
      </c>
      <c r="D9011" t="s">
        <v>9840</v>
      </c>
      <c r="E9011" t="s">
        <v>9938</v>
      </c>
      <c r="F9011" s="12" t="s">
        <v>9981</v>
      </c>
      <c r="G9011" s="11" t="s">
        <v>47</v>
      </c>
      <c r="H9011" t="s">
        <v>86</v>
      </c>
      <c r="I9011" s="11" t="s">
        <v>50</v>
      </c>
      <c r="J9011" s="2" t="s">
        <v>1136</v>
      </c>
      <c r="K9011" s="11" t="s">
        <v>20340</v>
      </c>
      <c r="L9011" s="11" t="s">
        <v>52</v>
      </c>
      <c r="M9011" s="11" t="s">
        <v>52</v>
      </c>
    </row>
    <row r="9012" spans="1:13" x14ac:dyDescent="0.25">
      <c r="A9012" s="10">
        <v>2022</v>
      </c>
      <c r="B9012" s="10" t="s">
        <v>43</v>
      </c>
      <c r="C9012" s="10" t="s">
        <v>44</v>
      </c>
      <c r="D9012" t="s">
        <v>9840</v>
      </c>
      <c r="E9012" t="s">
        <v>9938</v>
      </c>
      <c r="F9012" s="12" t="s">
        <v>9982</v>
      </c>
      <c r="G9012" s="11" t="s">
        <v>47</v>
      </c>
      <c r="H9012" t="s">
        <v>84</v>
      </c>
      <c r="I9012" s="11" t="s">
        <v>50</v>
      </c>
      <c r="J9012" s="2" t="s">
        <v>1136</v>
      </c>
      <c r="K9012" s="11" t="s">
        <v>20340</v>
      </c>
      <c r="L9012" s="11" t="s">
        <v>52</v>
      </c>
      <c r="M9012" s="11" t="s">
        <v>52</v>
      </c>
    </row>
    <row r="9013" spans="1:13" x14ac:dyDescent="0.25">
      <c r="A9013" s="10">
        <v>2022</v>
      </c>
      <c r="B9013" s="10" t="s">
        <v>43</v>
      </c>
      <c r="C9013" s="10" t="s">
        <v>44</v>
      </c>
      <c r="D9013" t="s">
        <v>9840</v>
      </c>
      <c r="E9013" t="s">
        <v>9938</v>
      </c>
      <c r="F9013" s="12" t="s">
        <v>9983</v>
      </c>
      <c r="G9013" s="11" t="s">
        <v>47</v>
      </c>
      <c r="H9013" t="s">
        <v>143</v>
      </c>
      <c r="I9013" s="11" t="s">
        <v>50</v>
      </c>
      <c r="J9013" s="2" t="s">
        <v>1136</v>
      </c>
      <c r="K9013" s="11" t="s">
        <v>20340</v>
      </c>
      <c r="L9013" s="11" t="s">
        <v>52</v>
      </c>
      <c r="M9013" s="11" t="s">
        <v>52</v>
      </c>
    </row>
    <row r="9014" spans="1:13" x14ac:dyDescent="0.25">
      <c r="A9014" s="10">
        <v>2022</v>
      </c>
      <c r="B9014" s="10" t="s">
        <v>43</v>
      </c>
      <c r="C9014" s="10" t="s">
        <v>44</v>
      </c>
      <c r="D9014" t="s">
        <v>9840</v>
      </c>
      <c r="E9014" t="s">
        <v>9938</v>
      </c>
      <c r="F9014" s="12" t="s">
        <v>9984</v>
      </c>
      <c r="G9014" s="11" t="s">
        <v>47</v>
      </c>
      <c r="H9014" t="s">
        <v>56</v>
      </c>
      <c r="I9014" s="11" t="s">
        <v>50</v>
      </c>
      <c r="J9014" s="2" t="s">
        <v>1136</v>
      </c>
      <c r="K9014" s="11" t="s">
        <v>20340</v>
      </c>
      <c r="L9014" s="11" t="s">
        <v>52</v>
      </c>
      <c r="M9014" s="11" t="s">
        <v>52</v>
      </c>
    </row>
    <row r="9015" spans="1:13" x14ac:dyDescent="0.25">
      <c r="A9015" s="10">
        <v>2022</v>
      </c>
      <c r="B9015" s="10" t="s">
        <v>43</v>
      </c>
      <c r="C9015" s="10" t="s">
        <v>44</v>
      </c>
      <c r="D9015" t="s">
        <v>9840</v>
      </c>
      <c r="E9015" t="s">
        <v>9938</v>
      </c>
      <c r="F9015" s="12" t="s">
        <v>9985</v>
      </c>
      <c r="G9015" s="11" t="s">
        <v>47</v>
      </c>
      <c r="H9015" t="s">
        <v>82</v>
      </c>
      <c r="I9015" s="11" t="s">
        <v>50</v>
      </c>
      <c r="J9015" s="2" t="s">
        <v>1136</v>
      </c>
      <c r="K9015" s="11" t="s">
        <v>20340</v>
      </c>
      <c r="L9015" s="11" t="s">
        <v>52</v>
      </c>
      <c r="M9015" s="11" t="s">
        <v>52</v>
      </c>
    </row>
    <row r="9016" spans="1:13" x14ac:dyDescent="0.25">
      <c r="A9016" s="10">
        <v>2022</v>
      </c>
      <c r="B9016" s="10" t="s">
        <v>43</v>
      </c>
      <c r="C9016" s="10" t="s">
        <v>44</v>
      </c>
      <c r="D9016" t="s">
        <v>9840</v>
      </c>
      <c r="E9016" t="s">
        <v>9938</v>
      </c>
      <c r="F9016" s="12" t="s">
        <v>9986</v>
      </c>
      <c r="G9016" s="11" t="s">
        <v>47</v>
      </c>
      <c r="H9016" t="s">
        <v>205</v>
      </c>
      <c r="I9016" s="11" t="s">
        <v>50</v>
      </c>
      <c r="J9016" s="2" t="s">
        <v>1136</v>
      </c>
      <c r="K9016" s="11" t="s">
        <v>20340</v>
      </c>
      <c r="L9016" s="11" t="s">
        <v>52</v>
      </c>
      <c r="M9016" s="11" t="s">
        <v>52</v>
      </c>
    </row>
    <row r="9017" spans="1:13" x14ac:dyDescent="0.25">
      <c r="A9017" s="10">
        <v>2022</v>
      </c>
      <c r="B9017" s="10" t="s">
        <v>43</v>
      </c>
      <c r="C9017" s="10" t="s">
        <v>44</v>
      </c>
      <c r="D9017" t="s">
        <v>9840</v>
      </c>
      <c r="E9017" t="s">
        <v>9938</v>
      </c>
      <c r="F9017" s="12" t="s">
        <v>9987</v>
      </c>
      <c r="G9017" s="11" t="s">
        <v>47</v>
      </c>
      <c r="H9017" t="s">
        <v>88</v>
      </c>
      <c r="I9017" s="11" t="s">
        <v>50</v>
      </c>
      <c r="J9017" s="2" t="s">
        <v>1136</v>
      </c>
      <c r="K9017" s="11" t="s">
        <v>20340</v>
      </c>
      <c r="L9017" s="11" t="s">
        <v>52</v>
      </c>
      <c r="M9017" s="11" t="s">
        <v>52</v>
      </c>
    </row>
    <row r="9018" spans="1:13" x14ac:dyDescent="0.25">
      <c r="A9018" s="10">
        <v>2022</v>
      </c>
      <c r="B9018" s="10" t="s">
        <v>43</v>
      </c>
      <c r="C9018" s="10" t="s">
        <v>44</v>
      </c>
      <c r="D9018" t="s">
        <v>9840</v>
      </c>
      <c r="E9018" t="s">
        <v>9938</v>
      </c>
      <c r="F9018" s="12" t="s">
        <v>9988</v>
      </c>
      <c r="G9018" s="11" t="s">
        <v>47</v>
      </c>
      <c r="H9018" t="s">
        <v>88</v>
      </c>
      <c r="I9018" s="11" t="s">
        <v>50</v>
      </c>
      <c r="J9018" s="2" t="s">
        <v>1136</v>
      </c>
      <c r="K9018" s="11" t="s">
        <v>20340</v>
      </c>
      <c r="L9018" s="11" t="s">
        <v>52</v>
      </c>
      <c r="M9018" s="11" t="s">
        <v>52</v>
      </c>
    </row>
    <row r="9019" spans="1:13" x14ac:dyDescent="0.25">
      <c r="A9019" s="10">
        <v>2022</v>
      </c>
      <c r="B9019" s="10" t="s">
        <v>43</v>
      </c>
      <c r="C9019" s="10" t="s">
        <v>44</v>
      </c>
      <c r="D9019" t="s">
        <v>9840</v>
      </c>
      <c r="E9019" t="s">
        <v>9938</v>
      </c>
      <c r="F9019" s="12" t="s">
        <v>9989</v>
      </c>
      <c r="G9019" s="11" t="s">
        <v>47</v>
      </c>
      <c r="H9019" t="s">
        <v>86</v>
      </c>
      <c r="I9019" s="11" t="s">
        <v>50</v>
      </c>
      <c r="J9019" s="2" t="s">
        <v>1136</v>
      </c>
      <c r="K9019" s="11" t="s">
        <v>20340</v>
      </c>
      <c r="L9019" s="11" t="s">
        <v>52</v>
      </c>
      <c r="M9019" s="11" t="s">
        <v>52</v>
      </c>
    </row>
    <row r="9020" spans="1:13" x14ac:dyDescent="0.25">
      <c r="A9020" s="10">
        <v>2022</v>
      </c>
      <c r="B9020" s="10" t="s">
        <v>43</v>
      </c>
      <c r="C9020" s="10" t="s">
        <v>44</v>
      </c>
      <c r="D9020" t="s">
        <v>9840</v>
      </c>
      <c r="E9020" t="s">
        <v>9938</v>
      </c>
      <c r="F9020" s="12" t="s">
        <v>9990</v>
      </c>
      <c r="G9020" s="11" t="s">
        <v>47</v>
      </c>
      <c r="H9020" t="s">
        <v>86</v>
      </c>
      <c r="I9020" s="11" t="s">
        <v>50</v>
      </c>
      <c r="J9020" s="2" t="s">
        <v>1136</v>
      </c>
      <c r="K9020" s="11" t="s">
        <v>20340</v>
      </c>
      <c r="L9020" s="11" t="s">
        <v>52</v>
      </c>
      <c r="M9020" s="11" t="s">
        <v>52</v>
      </c>
    </row>
    <row r="9021" spans="1:13" x14ac:dyDescent="0.25">
      <c r="A9021" s="10">
        <v>2022</v>
      </c>
      <c r="B9021" s="10" t="s">
        <v>43</v>
      </c>
      <c r="C9021" s="10" t="s">
        <v>44</v>
      </c>
      <c r="D9021" t="s">
        <v>9840</v>
      </c>
      <c r="E9021" t="s">
        <v>9938</v>
      </c>
      <c r="F9021" s="12" t="s">
        <v>9991</v>
      </c>
      <c r="G9021" s="11" t="s">
        <v>47</v>
      </c>
      <c r="H9021" t="s">
        <v>88</v>
      </c>
      <c r="I9021" s="11" t="s">
        <v>50</v>
      </c>
      <c r="J9021" s="2" t="s">
        <v>1136</v>
      </c>
      <c r="K9021" s="11" t="s">
        <v>20340</v>
      </c>
      <c r="L9021" s="11" t="s">
        <v>52</v>
      </c>
      <c r="M9021" s="11" t="s">
        <v>52</v>
      </c>
    </row>
    <row r="9022" spans="1:13" x14ac:dyDescent="0.25">
      <c r="A9022" s="10">
        <v>2022</v>
      </c>
      <c r="B9022" s="10" t="s">
        <v>43</v>
      </c>
      <c r="C9022" s="10" t="s">
        <v>44</v>
      </c>
      <c r="D9022" t="s">
        <v>9840</v>
      </c>
      <c r="E9022" t="s">
        <v>9938</v>
      </c>
      <c r="F9022" s="12" t="s">
        <v>9992</v>
      </c>
      <c r="G9022" s="11" t="s">
        <v>47</v>
      </c>
      <c r="H9022" t="s">
        <v>88</v>
      </c>
      <c r="I9022" s="11" t="s">
        <v>50</v>
      </c>
      <c r="J9022" s="2" t="s">
        <v>1136</v>
      </c>
      <c r="K9022" s="11" t="s">
        <v>20340</v>
      </c>
      <c r="L9022" s="11" t="s">
        <v>52</v>
      </c>
      <c r="M9022" s="11" t="s">
        <v>52</v>
      </c>
    </row>
    <row r="9023" spans="1:13" x14ac:dyDescent="0.25">
      <c r="A9023" s="10">
        <v>2022</v>
      </c>
      <c r="B9023" s="10" t="s">
        <v>43</v>
      </c>
      <c r="C9023" s="10" t="s">
        <v>44</v>
      </c>
      <c r="D9023" t="s">
        <v>9840</v>
      </c>
      <c r="E9023" t="s">
        <v>9938</v>
      </c>
      <c r="F9023" s="12" t="s">
        <v>9993</v>
      </c>
      <c r="G9023" s="11" t="s">
        <v>47</v>
      </c>
      <c r="H9023" t="s">
        <v>143</v>
      </c>
      <c r="I9023" s="11" t="s">
        <v>50</v>
      </c>
      <c r="J9023" s="2" t="s">
        <v>1136</v>
      </c>
      <c r="K9023" s="11" t="s">
        <v>20340</v>
      </c>
      <c r="L9023" s="11" t="s">
        <v>52</v>
      </c>
      <c r="M9023" s="11" t="s">
        <v>52</v>
      </c>
    </row>
    <row r="9024" spans="1:13" x14ac:dyDescent="0.25">
      <c r="A9024" s="10">
        <v>2022</v>
      </c>
      <c r="B9024" s="10" t="s">
        <v>43</v>
      </c>
      <c r="C9024" s="10" t="s">
        <v>44</v>
      </c>
      <c r="D9024" t="s">
        <v>9840</v>
      </c>
      <c r="E9024" t="s">
        <v>9938</v>
      </c>
      <c r="F9024" s="12" t="s">
        <v>9994</v>
      </c>
      <c r="G9024" s="11" t="s">
        <v>47</v>
      </c>
      <c r="H9024" t="s">
        <v>92</v>
      </c>
      <c r="I9024" s="11" t="s">
        <v>50</v>
      </c>
      <c r="J9024" s="2" t="s">
        <v>1136</v>
      </c>
      <c r="K9024" s="11" t="s">
        <v>20340</v>
      </c>
      <c r="L9024" s="11" t="s">
        <v>52</v>
      </c>
      <c r="M9024" s="11" t="s">
        <v>52</v>
      </c>
    </row>
    <row r="9025" spans="1:13" x14ac:dyDescent="0.25">
      <c r="A9025" s="10">
        <v>2022</v>
      </c>
      <c r="B9025" s="10" t="s">
        <v>43</v>
      </c>
      <c r="C9025" s="10" t="s">
        <v>44</v>
      </c>
      <c r="D9025" t="s">
        <v>9840</v>
      </c>
      <c r="E9025" t="s">
        <v>9938</v>
      </c>
      <c r="F9025" s="12" t="s">
        <v>9995</v>
      </c>
      <c r="G9025" s="11" t="s">
        <v>47</v>
      </c>
      <c r="H9025" t="s">
        <v>138</v>
      </c>
      <c r="I9025" s="11" t="s">
        <v>50</v>
      </c>
      <c r="J9025" s="2" t="s">
        <v>1136</v>
      </c>
      <c r="K9025" s="11" t="s">
        <v>20340</v>
      </c>
      <c r="L9025" s="11" t="s">
        <v>52</v>
      </c>
      <c r="M9025" s="11" t="s">
        <v>52</v>
      </c>
    </row>
    <row r="9026" spans="1:13" x14ac:dyDescent="0.25">
      <c r="A9026" s="10">
        <v>2022</v>
      </c>
      <c r="B9026" s="10" t="s">
        <v>43</v>
      </c>
      <c r="C9026" s="10" t="s">
        <v>44</v>
      </c>
      <c r="D9026" t="s">
        <v>9840</v>
      </c>
      <c r="E9026" t="s">
        <v>9938</v>
      </c>
      <c r="F9026" s="12" t="s">
        <v>9996</v>
      </c>
      <c r="G9026" s="11" t="s">
        <v>47</v>
      </c>
      <c r="H9026" t="s">
        <v>88</v>
      </c>
      <c r="I9026" s="11" t="s">
        <v>50</v>
      </c>
      <c r="J9026" s="2" t="s">
        <v>1136</v>
      </c>
      <c r="K9026" s="11" t="s">
        <v>20340</v>
      </c>
      <c r="L9026" s="11" t="s">
        <v>52</v>
      </c>
      <c r="M9026" s="11" t="s">
        <v>52</v>
      </c>
    </row>
    <row r="9027" spans="1:13" x14ac:dyDescent="0.25">
      <c r="A9027" s="10">
        <v>2022</v>
      </c>
      <c r="B9027" s="10" t="s">
        <v>43</v>
      </c>
      <c r="C9027" s="10" t="s">
        <v>44</v>
      </c>
      <c r="D9027" t="s">
        <v>9840</v>
      </c>
      <c r="E9027" t="s">
        <v>9938</v>
      </c>
      <c r="F9027" s="12" t="s">
        <v>9997</v>
      </c>
      <c r="G9027" s="11" t="s">
        <v>47</v>
      </c>
      <c r="H9027" t="s">
        <v>82</v>
      </c>
      <c r="I9027" s="11" t="s">
        <v>50</v>
      </c>
      <c r="J9027" s="2" t="s">
        <v>1136</v>
      </c>
      <c r="K9027" s="11" t="s">
        <v>20340</v>
      </c>
      <c r="L9027" s="11" t="s">
        <v>52</v>
      </c>
      <c r="M9027" s="11" t="s">
        <v>52</v>
      </c>
    </row>
    <row r="9028" spans="1:13" x14ac:dyDescent="0.25">
      <c r="A9028" s="10">
        <v>2022</v>
      </c>
      <c r="B9028" s="10" t="s">
        <v>43</v>
      </c>
      <c r="C9028" s="10" t="s">
        <v>44</v>
      </c>
      <c r="D9028" t="s">
        <v>9840</v>
      </c>
      <c r="E9028" t="s">
        <v>9938</v>
      </c>
      <c r="F9028" s="12" t="s">
        <v>9998</v>
      </c>
      <c r="G9028" s="11" t="s">
        <v>47</v>
      </c>
      <c r="H9028" t="s">
        <v>143</v>
      </c>
      <c r="I9028" s="11" t="s">
        <v>50</v>
      </c>
      <c r="J9028" s="2" t="s">
        <v>1136</v>
      </c>
      <c r="K9028" s="11" t="s">
        <v>20340</v>
      </c>
      <c r="L9028" s="11" t="s">
        <v>52</v>
      </c>
      <c r="M9028" s="11" t="s">
        <v>52</v>
      </c>
    </row>
    <row r="9029" spans="1:13" x14ac:dyDescent="0.25">
      <c r="A9029" s="10">
        <v>2022</v>
      </c>
      <c r="B9029" s="10" t="s">
        <v>43</v>
      </c>
      <c r="C9029" s="10" t="s">
        <v>44</v>
      </c>
      <c r="D9029" t="s">
        <v>9840</v>
      </c>
      <c r="E9029" t="s">
        <v>9938</v>
      </c>
      <c r="F9029" s="12" t="s">
        <v>9999</v>
      </c>
      <c r="G9029" s="11" t="s">
        <v>47</v>
      </c>
      <c r="H9029" t="s">
        <v>88</v>
      </c>
      <c r="I9029" s="11" t="s">
        <v>50</v>
      </c>
      <c r="J9029" s="2" t="s">
        <v>1136</v>
      </c>
      <c r="K9029" s="11" t="s">
        <v>20340</v>
      </c>
      <c r="L9029" s="11" t="s">
        <v>52</v>
      </c>
      <c r="M9029" s="11" t="s">
        <v>52</v>
      </c>
    </row>
    <row r="9030" spans="1:13" x14ac:dyDescent="0.25">
      <c r="A9030" s="10">
        <v>2022</v>
      </c>
      <c r="B9030" s="10" t="s">
        <v>43</v>
      </c>
      <c r="C9030" s="10" t="s">
        <v>44</v>
      </c>
      <c r="D9030" t="s">
        <v>9840</v>
      </c>
      <c r="E9030" t="s">
        <v>9938</v>
      </c>
      <c r="F9030" s="12" t="s">
        <v>10000</v>
      </c>
      <c r="G9030" s="11" t="s">
        <v>47</v>
      </c>
      <c r="H9030" t="s">
        <v>92</v>
      </c>
      <c r="I9030" s="11" t="s">
        <v>50</v>
      </c>
      <c r="J9030" s="2" t="s">
        <v>1136</v>
      </c>
      <c r="K9030" s="11" t="s">
        <v>20340</v>
      </c>
      <c r="L9030" s="11" t="s">
        <v>52</v>
      </c>
      <c r="M9030" s="11" t="s">
        <v>52</v>
      </c>
    </row>
    <row r="9031" spans="1:13" x14ac:dyDescent="0.25">
      <c r="A9031" s="10">
        <v>2022</v>
      </c>
      <c r="B9031" s="10" t="s">
        <v>43</v>
      </c>
      <c r="C9031" s="10" t="s">
        <v>44</v>
      </c>
      <c r="D9031" t="s">
        <v>9840</v>
      </c>
      <c r="E9031" t="s">
        <v>9938</v>
      </c>
      <c r="F9031" s="12" t="s">
        <v>10001</v>
      </c>
      <c r="G9031" s="11" t="s">
        <v>47</v>
      </c>
      <c r="H9031" t="s">
        <v>618</v>
      </c>
      <c r="I9031" s="11" t="s">
        <v>50</v>
      </c>
      <c r="J9031" s="2" t="s">
        <v>1136</v>
      </c>
      <c r="K9031" s="11" t="s">
        <v>20340</v>
      </c>
      <c r="L9031" s="11" t="s">
        <v>52</v>
      </c>
      <c r="M9031" s="11" t="s">
        <v>52</v>
      </c>
    </row>
    <row r="9032" spans="1:13" x14ac:dyDescent="0.25">
      <c r="A9032" s="10">
        <v>2022</v>
      </c>
      <c r="B9032" s="10" t="s">
        <v>43</v>
      </c>
      <c r="C9032" s="10" t="s">
        <v>44</v>
      </c>
      <c r="D9032" t="s">
        <v>9840</v>
      </c>
      <c r="E9032" t="s">
        <v>9938</v>
      </c>
      <c r="F9032" s="12" t="s">
        <v>10002</v>
      </c>
      <c r="G9032" s="11" t="s">
        <v>47</v>
      </c>
      <c r="H9032" t="s">
        <v>82</v>
      </c>
      <c r="I9032" s="11" t="s">
        <v>50</v>
      </c>
      <c r="J9032" s="2" t="s">
        <v>1136</v>
      </c>
      <c r="K9032" s="11" t="s">
        <v>20340</v>
      </c>
      <c r="L9032" s="11" t="s">
        <v>52</v>
      </c>
      <c r="M9032" s="11" t="s">
        <v>52</v>
      </c>
    </row>
    <row r="9033" spans="1:13" x14ac:dyDescent="0.25">
      <c r="A9033" s="10">
        <v>2022</v>
      </c>
      <c r="B9033" s="10" t="s">
        <v>43</v>
      </c>
      <c r="C9033" s="10" t="s">
        <v>44</v>
      </c>
      <c r="D9033" t="s">
        <v>9840</v>
      </c>
      <c r="E9033" t="s">
        <v>9938</v>
      </c>
      <c r="F9033" s="12" t="s">
        <v>10003</v>
      </c>
      <c r="G9033" s="11" t="s">
        <v>47</v>
      </c>
      <c r="H9033" t="s">
        <v>746</v>
      </c>
      <c r="I9033" s="11" t="s">
        <v>50</v>
      </c>
      <c r="J9033" s="2" t="s">
        <v>1136</v>
      </c>
      <c r="K9033" s="11" t="s">
        <v>20340</v>
      </c>
      <c r="L9033" s="11" t="s">
        <v>52</v>
      </c>
      <c r="M9033" s="11" t="s">
        <v>52</v>
      </c>
    </row>
    <row r="9034" spans="1:13" x14ac:dyDescent="0.25">
      <c r="A9034" s="10">
        <v>2022</v>
      </c>
      <c r="B9034" s="10" t="s">
        <v>43</v>
      </c>
      <c r="C9034" s="10" t="s">
        <v>44</v>
      </c>
      <c r="D9034" t="s">
        <v>9840</v>
      </c>
      <c r="E9034" t="s">
        <v>9938</v>
      </c>
      <c r="F9034" s="12" t="s">
        <v>10004</v>
      </c>
      <c r="G9034" s="11" t="s">
        <v>47</v>
      </c>
      <c r="H9034" t="s">
        <v>88</v>
      </c>
      <c r="I9034" s="11" t="s">
        <v>50</v>
      </c>
      <c r="J9034" s="2" t="s">
        <v>1136</v>
      </c>
      <c r="K9034" s="11" t="s">
        <v>20340</v>
      </c>
      <c r="L9034" s="11" t="s">
        <v>52</v>
      </c>
      <c r="M9034" s="11" t="s">
        <v>52</v>
      </c>
    </row>
    <row r="9035" spans="1:13" x14ac:dyDescent="0.25">
      <c r="A9035" s="10">
        <v>2022</v>
      </c>
      <c r="B9035" s="10" t="s">
        <v>43</v>
      </c>
      <c r="C9035" s="10" t="s">
        <v>44</v>
      </c>
      <c r="D9035" t="s">
        <v>9840</v>
      </c>
      <c r="E9035" t="s">
        <v>9938</v>
      </c>
      <c r="F9035" s="12" t="s">
        <v>10005</v>
      </c>
      <c r="G9035" s="11" t="s">
        <v>47</v>
      </c>
      <c r="H9035" t="s">
        <v>56</v>
      </c>
      <c r="I9035" s="11" t="s">
        <v>50</v>
      </c>
      <c r="J9035" s="2" t="s">
        <v>1136</v>
      </c>
      <c r="K9035" s="11" t="s">
        <v>20340</v>
      </c>
      <c r="L9035" s="11" t="s">
        <v>52</v>
      </c>
      <c r="M9035" s="11" t="s">
        <v>52</v>
      </c>
    </row>
    <row r="9036" spans="1:13" x14ac:dyDescent="0.25">
      <c r="A9036" s="10">
        <v>2022</v>
      </c>
      <c r="B9036" s="10" t="s">
        <v>43</v>
      </c>
      <c r="C9036" s="10" t="s">
        <v>44</v>
      </c>
      <c r="D9036" t="s">
        <v>9840</v>
      </c>
      <c r="E9036" t="s">
        <v>9938</v>
      </c>
      <c r="F9036" s="12" t="s">
        <v>10006</v>
      </c>
      <c r="G9036" s="11" t="s">
        <v>47</v>
      </c>
      <c r="H9036" t="s">
        <v>88</v>
      </c>
      <c r="I9036" s="11" t="s">
        <v>50</v>
      </c>
      <c r="J9036" s="2" t="s">
        <v>1136</v>
      </c>
      <c r="K9036" s="11" t="s">
        <v>20340</v>
      </c>
      <c r="L9036" s="11" t="s">
        <v>52</v>
      </c>
      <c r="M9036" s="11" t="s">
        <v>52</v>
      </c>
    </row>
    <row r="9037" spans="1:13" x14ac:dyDescent="0.25">
      <c r="A9037" s="10">
        <v>2022</v>
      </c>
      <c r="B9037" s="10" t="s">
        <v>43</v>
      </c>
      <c r="C9037" s="10" t="s">
        <v>44</v>
      </c>
      <c r="D9037" t="s">
        <v>9840</v>
      </c>
      <c r="E9037" t="s">
        <v>9938</v>
      </c>
      <c r="F9037" s="12" t="s">
        <v>10007</v>
      </c>
      <c r="G9037" s="11" t="s">
        <v>47</v>
      </c>
      <c r="H9037" t="s">
        <v>88</v>
      </c>
      <c r="I9037" s="11" t="s">
        <v>50</v>
      </c>
      <c r="J9037" s="2" t="s">
        <v>1136</v>
      </c>
      <c r="K9037" s="11" t="s">
        <v>20340</v>
      </c>
      <c r="L9037" s="11" t="s">
        <v>52</v>
      </c>
      <c r="M9037" s="11" t="s">
        <v>52</v>
      </c>
    </row>
    <row r="9038" spans="1:13" x14ac:dyDescent="0.25">
      <c r="A9038" s="10">
        <v>2022</v>
      </c>
      <c r="B9038" s="10" t="s">
        <v>43</v>
      </c>
      <c r="C9038" s="10" t="s">
        <v>44</v>
      </c>
      <c r="D9038" t="s">
        <v>9840</v>
      </c>
      <c r="E9038" t="s">
        <v>9938</v>
      </c>
      <c r="F9038" s="12" t="s">
        <v>10008</v>
      </c>
      <c r="G9038" s="11" t="s">
        <v>47</v>
      </c>
      <c r="H9038" t="s">
        <v>88</v>
      </c>
      <c r="I9038" s="11" t="s">
        <v>50</v>
      </c>
      <c r="J9038" s="2" t="s">
        <v>1136</v>
      </c>
      <c r="K9038" s="11" t="s">
        <v>20340</v>
      </c>
      <c r="L9038" s="11" t="s">
        <v>52</v>
      </c>
      <c r="M9038" s="11" t="s">
        <v>52</v>
      </c>
    </row>
    <row r="9039" spans="1:13" x14ac:dyDescent="0.25">
      <c r="A9039" s="10">
        <v>2022</v>
      </c>
      <c r="B9039" s="10" t="s">
        <v>43</v>
      </c>
      <c r="C9039" s="10" t="s">
        <v>44</v>
      </c>
      <c r="D9039" t="s">
        <v>9840</v>
      </c>
      <c r="E9039" t="s">
        <v>9938</v>
      </c>
      <c r="F9039" s="12" t="s">
        <v>10009</v>
      </c>
      <c r="G9039" s="11" t="s">
        <v>47</v>
      </c>
      <c r="H9039" t="s">
        <v>84</v>
      </c>
      <c r="I9039" s="11" t="s">
        <v>50</v>
      </c>
      <c r="J9039" s="2" t="s">
        <v>1136</v>
      </c>
      <c r="K9039" s="11" t="s">
        <v>20340</v>
      </c>
      <c r="L9039" s="11" t="s">
        <v>52</v>
      </c>
      <c r="M9039" s="11" t="s">
        <v>52</v>
      </c>
    </row>
    <row r="9040" spans="1:13" x14ac:dyDescent="0.25">
      <c r="A9040" s="10">
        <v>2022</v>
      </c>
      <c r="B9040" s="10" t="s">
        <v>43</v>
      </c>
      <c r="C9040" s="10" t="s">
        <v>44</v>
      </c>
      <c r="D9040" t="s">
        <v>9840</v>
      </c>
      <c r="E9040" t="s">
        <v>9938</v>
      </c>
      <c r="F9040" s="12" t="s">
        <v>10010</v>
      </c>
      <c r="G9040" s="11" t="s">
        <v>47</v>
      </c>
      <c r="H9040" t="s">
        <v>82</v>
      </c>
      <c r="I9040" s="11" t="s">
        <v>50</v>
      </c>
      <c r="J9040" s="2" t="s">
        <v>1136</v>
      </c>
      <c r="K9040" s="11" t="s">
        <v>20340</v>
      </c>
      <c r="L9040" s="11" t="s">
        <v>52</v>
      </c>
      <c r="M9040" s="11" t="s">
        <v>52</v>
      </c>
    </row>
    <row r="9041" spans="1:13" x14ac:dyDescent="0.25">
      <c r="A9041" s="10">
        <v>2022</v>
      </c>
      <c r="B9041" s="10" t="s">
        <v>43</v>
      </c>
      <c r="C9041" s="10" t="s">
        <v>44</v>
      </c>
      <c r="D9041" t="s">
        <v>9840</v>
      </c>
      <c r="E9041" t="s">
        <v>9938</v>
      </c>
      <c r="F9041" s="12" t="s">
        <v>10011</v>
      </c>
      <c r="G9041" s="11" t="s">
        <v>47</v>
      </c>
      <c r="H9041" t="s">
        <v>92</v>
      </c>
      <c r="I9041" s="11" t="s">
        <v>50</v>
      </c>
      <c r="J9041" s="2" t="s">
        <v>1136</v>
      </c>
      <c r="K9041" s="11" t="s">
        <v>20340</v>
      </c>
      <c r="L9041" s="11" t="s">
        <v>52</v>
      </c>
      <c r="M9041" s="11" t="s">
        <v>52</v>
      </c>
    </row>
    <row r="9042" spans="1:13" x14ac:dyDescent="0.25">
      <c r="A9042" s="10">
        <v>2022</v>
      </c>
      <c r="B9042" s="10" t="s">
        <v>43</v>
      </c>
      <c r="C9042" s="10" t="s">
        <v>44</v>
      </c>
      <c r="D9042" t="s">
        <v>9840</v>
      </c>
      <c r="E9042" t="s">
        <v>9938</v>
      </c>
      <c r="F9042" s="12" t="s">
        <v>10012</v>
      </c>
      <c r="G9042" s="11" t="s">
        <v>47</v>
      </c>
      <c r="H9042" t="s">
        <v>205</v>
      </c>
      <c r="I9042" s="11" t="s">
        <v>678</v>
      </c>
      <c r="J9042" s="2" t="s">
        <v>1136</v>
      </c>
      <c r="K9042" s="11" t="s">
        <v>20340</v>
      </c>
      <c r="L9042" s="11" t="s">
        <v>52</v>
      </c>
      <c r="M9042" s="11" t="s">
        <v>52</v>
      </c>
    </row>
    <row r="9043" spans="1:13" x14ac:dyDescent="0.25">
      <c r="A9043" s="10">
        <v>2022</v>
      </c>
      <c r="B9043" s="10" t="s">
        <v>43</v>
      </c>
      <c r="C9043" s="10" t="s">
        <v>44</v>
      </c>
      <c r="D9043" t="s">
        <v>9840</v>
      </c>
      <c r="E9043" t="s">
        <v>9938</v>
      </c>
      <c r="F9043" s="12" t="s">
        <v>10013</v>
      </c>
      <c r="G9043" s="11" t="s">
        <v>47</v>
      </c>
      <c r="H9043" t="s">
        <v>82</v>
      </c>
      <c r="I9043" s="11" t="s">
        <v>50</v>
      </c>
      <c r="J9043" s="2" t="s">
        <v>1136</v>
      </c>
      <c r="K9043" s="11" t="s">
        <v>20340</v>
      </c>
      <c r="L9043" s="11" t="s">
        <v>52</v>
      </c>
      <c r="M9043" s="11" t="s">
        <v>52</v>
      </c>
    </row>
    <row r="9044" spans="1:13" x14ac:dyDescent="0.25">
      <c r="A9044" s="10">
        <v>2022</v>
      </c>
      <c r="B9044" s="10" t="s">
        <v>43</v>
      </c>
      <c r="C9044" s="10" t="s">
        <v>44</v>
      </c>
      <c r="D9044" t="s">
        <v>9840</v>
      </c>
      <c r="E9044" t="s">
        <v>9938</v>
      </c>
      <c r="F9044" s="12" t="s">
        <v>10014</v>
      </c>
      <c r="G9044" s="11" t="s">
        <v>47</v>
      </c>
      <c r="H9044" t="s">
        <v>148</v>
      </c>
      <c r="I9044" s="11" t="s">
        <v>50</v>
      </c>
      <c r="J9044" s="2" t="s">
        <v>1136</v>
      </c>
      <c r="K9044" s="11" t="s">
        <v>20340</v>
      </c>
      <c r="L9044" s="11" t="s">
        <v>52</v>
      </c>
      <c r="M9044" s="11" t="s">
        <v>52</v>
      </c>
    </row>
    <row r="9045" spans="1:13" x14ac:dyDescent="0.25">
      <c r="A9045" s="10">
        <v>2022</v>
      </c>
      <c r="B9045" s="10" t="s">
        <v>43</v>
      </c>
      <c r="C9045" s="10" t="s">
        <v>44</v>
      </c>
      <c r="D9045" t="s">
        <v>9840</v>
      </c>
      <c r="E9045" t="s">
        <v>9938</v>
      </c>
      <c r="F9045" s="12" t="s">
        <v>10015</v>
      </c>
      <c r="G9045" s="11" t="s">
        <v>47</v>
      </c>
      <c r="H9045" t="s">
        <v>56</v>
      </c>
      <c r="I9045" s="11" t="s">
        <v>50</v>
      </c>
      <c r="J9045" s="2" t="s">
        <v>1136</v>
      </c>
      <c r="K9045" s="11" t="s">
        <v>20340</v>
      </c>
      <c r="L9045" s="11" t="s">
        <v>52</v>
      </c>
      <c r="M9045" s="11" t="s">
        <v>52</v>
      </c>
    </row>
    <row r="9046" spans="1:13" x14ac:dyDescent="0.25">
      <c r="A9046" s="10">
        <v>2022</v>
      </c>
      <c r="B9046" s="10" t="s">
        <v>43</v>
      </c>
      <c r="C9046" s="10" t="s">
        <v>44</v>
      </c>
      <c r="D9046" t="s">
        <v>9840</v>
      </c>
      <c r="E9046" t="s">
        <v>9938</v>
      </c>
      <c r="F9046" s="12" t="s">
        <v>10016</v>
      </c>
      <c r="G9046" s="11" t="s">
        <v>47</v>
      </c>
      <c r="H9046" t="s">
        <v>88</v>
      </c>
      <c r="I9046" s="11" t="s">
        <v>50</v>
      </c>
      <c r="J9046" s="2" t="s">
        <v>1136</v>
      </c>
      <c r="K9046" s="11" t="s">
        <v>20340</v>
      </c>
      <c r="L9046" s="11" t="s">
        <v>52</v>
      </c>
      <c r="M9046" s="11" t="s">
        <v>52</v>
      </c>
    </row>
    <row r="9047" spans="1:13" x14ac:dyDescent="0.25">
      <c r="A9047" s="10">
        <v>2022</v>
      </c>
      <c r="B9047" s="10" t="s">
        <v>43</v>
      </c>
      <c r="C9047" s="10" t="s">
        <v>44</v>
      </c>
      <c r="D9047" t="s">
        <v>9840</v>
      </c>
      <c r="E9047" t="s">
        <v>9938</v>
      </c>
      <c r="F9047" s="12" t="s">
        <v>10017</v>
      </c>
      <c r="G9047" s="11" t="s">
        <v>47</v>
      </c>
      <c r="H9047" t="s">
        <v>146</v>
      </c>
      <c r="I9047" s="11" t="s">
        <v>50</v>
      </c>
      <c r="J9047" s="2" t="s">
        <v>1136</v>
      </c>
      <c r="K9047" s="11" t="s">
        <v>20340</v>
      </c>
      <c r="L9047" s="11" t="s">
        <v>52</v>
      </c>
      <c r="M9047" s="11" t="s">
        <v>52</v>
      </c>
    </row>
    <row r="9048" spans="1:13" x14ac:dyDescent="0.25">
      <c r="A9048" s="10">
        <v>2022</v>
      </c>
      <c r="B9048" s="10" t="s">
        <v>43</v>
      </c>
      <c r="C9048" s="10" t="s">
        <v>44</v>
      </c>
      <c r="D9048" t="s">
        <v>9840</v>
      </c>
      <c r="E9048" t="s">
        <v>9938</v>
      </c>
      <c r="F9048" s="12" t="s">
        <v>10018</v>
      </c>
      <c r="G9048" s="11" t="s">
        <v>47</v>
      </c>
      <c r="H9048" t="s">
        <v>205</v>
      </c>
      <c r="I9048" s="11" t="s">
        <v>50</v>
      </c>
      <c r="J9048" s="2" t="s">
        <v>1136</v>
      </c>
      <c r="K9048" s="11" t="s">
        <v>20340</v>
      </c>
      <c r="L9048" s="11" t="s">
        <v>52</v>
      </c>
      <c r="M9048" s="11" t="s">
        <v>52</v>
      </c>
    </row>
    <row r="9049" spans="1:13" x14ac:dyDescent="0.25">
      <c r="A9049" s="10">
        <v>2022</v>
      </c>
      <c r="B9049" s="10" t="s">
        <v>43</v>
      </c>
      <c r="C9049" s="10" t="s">
        <v>44</v>
      </c>
      <c r="D9049" t="s">
        <v>9840</v>
      </c>
      <c r="E9049" t="s">
        <v>9938</v>
      </c>
      <c r="F9049" s="12" t="s">
        <v>10019</v>
      </c>
      <c r="G9049" s="11" t="s">
        <v>47</v>
      </c>
      <c r="H9049" t="s">
        <v>92</v>
      </c>
      <c r="I9049" s="11" t="s">
        <v>50</v>
      </c>
      <c r="J9049" s="2" t="s">
        <v>1136</v>
      </c>
      <c r="K9049" s="11" t="s">
        <v>20340</v>
      </c>
      <c r="L9049" s="11" t="s">
        <v>52</v>
      </c>
      <c r="M9049" s="11" t="s">
        <v>52</v>
      </c>
    </row>
    <row r="9050" spans="1:13" x14ac:dyDescent="0.25">
      <c r="A9050" s="10">
        <v>2022</v>
      </c>
      <c r="B9050" s="10" t="s">
        <v>43</v>
      </c>
      <c r="C9050" s="10" t="s">
        <v>44</v>
      </c>
      <c r="D9050" t="s">
        <v>9840</v>
      </c>
      <c r="E9050" t="s">
        <v>9938</v>
      </c>
      <c r="F9050" s="12" t="s">
        <v>10020</v>
      </c>
      <c r="G9050" s="11" t="s">
        <v>47</v>
      </c>
      <c r="H9050" t="s">
        <v>148</v>
      </c>
      <c r="I9050" s="11" t="s">
        <v>50</v>
      </c>
      <c r="J9050" s="2" t="s">
        <v>1136</v>
      </c>
      <c r="K9050" s="11" t="s">
        <v>20340</v>
      </c>
      <c r="L9050" s="11" t="s">
        <v>52</v>
      </c>
      <c r="M9050" s="11" t="s">
        <v>52</v>
      </c>
    </row>
    <row r="9051" spans="1:13" x14ac:dyDescent="0.25">
      <c r="A9051" s="10">
        <v>2022</v>
      </c>
      <c r="B9051" s="10" t="s">
        <v>43</v>
      </c>
      <c r="C9051" s="10" t="s">
        <v>44</v>
      </c>
      <c r="D9051" t="s">
        <v>9840</v>
      </c>
      <c r="E9051" t="s">
        <v>9938</v>
      </c>
      <c r="F9051" s="12" t="s">
        <v>10021</v>
      </c>
      <c r="G9051" s="11" t="s">
        <v>47</v>
      </c>
      <c r="H9051" t="s">
        <v>88</v>
      </c>
      <c r="I9051" s="11" t="s">
        <v>50</v>
      </c>
      <c r="J9051" s="2" t="s">
        <v>1136</v>
      </c>
      <c r="K9051" s="11" t="s">
        <v>20340</v>
      </c>
      <c r="L9051" s="11" t="s">
        <v>52</v>
      </c>
      <c r="M9051" s="11" t="s">
        <v>52</v>
      </c>
    </row>
    <row r="9052" spans="1:13" x14ac:dyDescent="0.25">
      <c r="A9052" s="10">
        <v>2022</v>
      </c>
      <c r="B9052" s="10" t="s">
        <v>43</v>
      </c>
      <c r="C9052" s="10" t="s">
        <v>44</v>
      </c>
      <c r="D9052" t="s">
        <v>9840</v>
      </c>
      <c r="E9052" t="s">
        <v>9938</v>
      </c>
      <c r="F9052" s="12" t="s">
        <v>10022</v>
      </c>
      <c r="G9052" s="11" t="s">
        <v>47</v>
      </c>
      <c r="H9052" t="s">
        <v>92</v>
      </c>
      <c r="I9052" s="11" t="s">
        <v>50</v>
      </c>
      <c r="J9052" s="2" t="s">
        <v>1136</v>
      </c>
      <c r="K9052" s="11" t="s">
        <v>20340</v>
      </c>
      <c r="L9052" s="11" t="s">
        <v>52</v>
      </c>
      <c r="M9052" s="11" t="s">
        <v>52</v>
      </c>
    </row>
    <row r="9053" spans="1:13" x14ac:dyDescent="0.25">
      <c r="A9053" s="10">
        <v>2022</v>
      </c>
      <c r="B9053" s="10" t="s">
        <v>43</v>
      </c>
      <c r="C9053" s="10" t="s">
        <v>44</v>
      </c>
      <c r="D9053" t="s">
        <v>9840</v>
      </c>
      <c r="E9053" t="s">
        <v>9938</v>
      </c>
      <c r="F9053" s="12" t="s">
        <v>10023</v>
      </c>
      <c r="G9053" s="11" t="s">
        <v>47</v>
      </c>
      <c r="H9053" t="s">
        <v>88</v>
      </c>
      <c r="I9053" s="11" t="s">
        <v>50</v>
      </c>
      <c r="J9053" s="2" t="s">
        <v>1136</v>
      </c>
      <c r="K9053" s="11" t="s">
        <v>20340</v>
      </c>
      <c r="L9053" s="11" t="s">
        <v>52</v>
      </c>
      <c r="M9053" s="11" t="s">
        <v>52</v>
      </c>
    </row>
    <row r="9054" spans="1:13" x14ac:dyDescent="0.25">
      <c r="A9054" s="10">
        <v>2022</v>
      </c>
      <c r="B9054" s="10" t="s">
        <v>43</v>
      </c>
      <c r="C9054" s="10" t="s">
        <v>44</v>
      </c>
      <c r="D9054" t="s">
        <v>9840</v>
      </c>
      <c r="E9054" t="s">
        <v>9938</v>
      </c>
      <c r="F9054" s="12" t="s">
        <v>10024</v>
      </c>
      <c r="G9054" s="11" t="s">
        <v>47</v>
      </c>
      <c r="H9054" t="s">
        <v>618</v>
      </c>
      <c r="I9054" s="11" t="s">
        <v>50</v>
      </c>
      <c r="J9054" s="2" t="s">
        <v>1136</v>
      </c>
      <c r="K9054" s="11" t="s">
        <v>20340</v>
      </c>
      <c r="L9054" s="11" t="s">
        <v>52</v>
      </c>
      <c r="M9054" s="11" t="s">
        <v>52</v>
      </c>
    </row>
    <row r="9055" spans="1:13" x14ac:dyDescent="0.25">
      <c r="A9055" s="10">
        <v>2022</v>
      </c>
      <c r="B9055" s="10" t="s">
        <v>43</v>
      </c>
      <c r="C9055" s="10" t="s">
        <v>44</v>
      </c>
      <c r="D9055" t="s">
        <v>9840</v>
      </c>
      <c r="E9055" t="s">
        <v>9938</v>
      </c>
      <c r="F9055" s="12" t="s">
        <v>10025</v>
      </c>
      <c r="G9055" s="11" t="s">
        <v>47</v>
      </c>
      <c r="H9055" t="s">
        <v>152</v>
      </c>
      <c r="I9055" s="11" t="s">
        <v>50</v>
      </c>
      <c r="J9055" s="2" t="s">
        <v>1136</v>
      </c>
      <c r="K9055" s="11" t="s">
        <v>20340</v>
      </c>
      <c r="L9055" s="11" t="s">
        <v>52</v>
      </c>
      <c r="M9055" s="11" t="s">
        <v>52</v>
      </c>
    </row>
    <row r="9056" spans="1:13" x14ac:dyDescent="0.25">
      <c r="A9056" s="10">
        <v>2022</v>
      </c>
      <c r="B9056" s="10" t="s">
        <v>43</v>
      </c>
      <c r="C9056" s="10" t="s">
        <v>44</v>
      </c>
      <c r="D9056" t="s">
        <v>9840</v>
      </c>
      <c r="E9056" t="s">
        <v>9938</v>
      </c>
      <c r="F9056" s="12" t="s">
        <v>10026</v>
      </c>
      <c r="G9056" s="11" t="s">
        <v>47</v>
      </c>
      <c r="H9056" t="s">
        <v>205</v>
      </c>
      <c r="I9056" s="11" t="s">
        <v>50</v>
      </c>
      <c r="J9056" s="2" t="s">
        <v>1136</v>
      </c>
      <c r="K9056" s="11" t="s">
        <v>20340</v>
      </c>
      <c r="L9056" s="11" t="s">
        <v>52</v>
      </c>
      <c r="M9056" s="11" t="s">
        <v>52</v>
      </c>
    </row>
    <row r="9057" spans="1:13" x14ac:dyDescent="0.25">
      <c r="A9057" s="10">
        <v>2022</v>
      </c>
      <c r="B9057" s="10" t="s">
        <v>43</v>
      </c>
      <c r="C9057" s="10" t="s">
        <v>44</v>
      </c>
      <c r="D9057" t="s">
        <v>9840</v>
      </c>
      <c r="E9057" t="s">
        <v>9938</v>
      </c>
      <c r="F9057" s="12" t="s">
        <v>10027</v>
      </c>
      <c r="G9057" s="11" t="s">
        <v>47</v>
      </c>
      <c r="H9057" t="s">
        <v>148</v>
      </c>
      <c r="I9057" s="11" t="s">
        <v>50</v>
      </c>
      <c r="J9057" s="2" t="s">
        <v>1136</v>
      </c>
      <c r="K9057" s="11" t="s">
        <v>20340</v>
      </c>
      <c r="L9057" s="11" t="s">
        <v>52</v>
      </c>
      <c r="M9057" s="11" t="s">
        <v>52</v>
      </c>
    </row>
    <row r="9058" spans="1:13" x14ac:dyDescent="0.25">
      <c r="A9058" s="10">
        <v>2022</v>
      </c>
      <c r="B9058" s="10" t="s">
        <v>43</v>
      </c>
      <c r="C9058" s="10" t="s">
        <v>44</v>
      </c>
      <c r="D9058" t="s">
        <v>9840</v>
      </c>
      <c r="E9058" t="s">
        <v>9938</v>
      </c>
      <c r="F9058" s="12" t="s">
        <v>10028</v>
      </c>
      <c r="G9058" s="11" t="s">
        <v>47</v>
      </c>
      <c r="H9058" t="s">
        <v>148</v>
      </c>
      <c r="I9058" s="11" t="s">
        <v>50</v>
      </c>
      <c r="J9058" s="2" t="s">
        <v>1136</v>
      </c>
      <c r="K9058" s="11" t="s">
        <v>20340</v>
      </c>
      <c r="L9058" s="11" t="s">
        <v>52</v>
      </c>
      <c r="M9058" s="11" t="s">
        <v>52</v>
      </c>
    </row>
    <row r="9059" spans="1:13" x14ac:dyDescent="0.25">
      <c r="A9059" s="10">
        <v>2022</v>
      </c>
      <c r="B9059" s="10" t="s">
        <v>43</v>
      </c>
      <c r="C9059" s="10" t="s">
        <v>44</v>
      </c>
      <c r="D9059" t="s">
        <v>9840</v>
      </c>
      <c r="E9059" t="s">
        <v>9938</v>
      </c>
      <c r="F9059" s="12" t="s">
        <v>10029</v>
      </c>
      <c r="G9059" s="11" t="s">
        <v>47</v>
      </c>
      <c r="H9059" t="s">
        <v>205</v>
      </c>
      <c r="I9059" s="11" t="s">
        <v>50</v>
      </c>
      <c r="J9059" s="2" t="s">
        <v>1136</v>
      </c>
      <c r="K9059" s="11" t="s">
        <v>20340</v>
      </c>
      <c r="L9059" s="11" t="s">
        <v>52</v>
      </c>
      <c r="M9059" s="11" t="s">
        <v>52</v>
      </c>
    </row>
    <row r="9060" spans="1:13" x14ac:dyDescent="0.25">
      <c r="A9060" s="10">
        <v>2022</v>
      </c>
      <c r="B9060" s="10" t="s">
        <v>43</v>
      </c>
      <c r="C9060" s="10" t="s">
        <v>44</v>
      </c>
      <c r="D9060" t="s">
        <v>9840</v>
      </c>
      <c r="E9060" t="s">
        <v>9938</v>
      </c>
      <c r="F9060" s="12" t="s">
        <v>10030</v>
      </c>
      <c r="G9060" s="11" t="s">
        <v>47</v>
      </c>
      <c r="H9060" t="s">
        <v>92</v>
      </c>
      <c r="I9060" s="11" t="s">
        <v>50</v>
      </c>
      <c r="J9060" s="2" t="s">
        <v>1136</v>
      </c>
      <c r="K9060" s="11" t="s">
        <v>20340</v>
      </c>
      <c r="L9060" s="11" t="s">
        <v>52</v>
      </c>
      <c r="M9060" s="11" t="s">
        <v>52</v>
      </c>
    </row>
    <row r="9061" spans="1:13" x14ac:dyDescent="0.25">
      <c r="A9061" s="10">
        <v>2022</v>
      </c>
      <c r="B9061" s="10" t="s">
        <v>43</v>
      </c>
      <c r="C9061" s="10" t="s">
        <v>44</v>
      </c>
      <c r="D9061" t="s">
        <v>9840</v>
      </c>
      <c r="E9061" t="s">
        <v>9938</v>
      </c>
      <c r="F9061" s="12" t="s">
        <v>10031</v>
      </c>
      <c r="G9061" s="11" t="s">
        <v>47</v>
      </c>
      <c r="H9061" t="s">
        <v>618</v>
      </c>
      <c r="I9061" s="11" t="s">
        <v>50</v>
      </c>
      <c r="J9061" s="2" t="s">
        <v>1136</v>
      </c>
      <c r="K9061" s="11" t="s">
        <v>20340</v>
      </c>
      <c r="L9061" s="11" t="s">
        <v>52</v>
      </c>
      <c r="M9061" s="11" t="s">
        <v>52</v>
      </c>
    </row>
    <row r="9062" spans="1:13" x14ac:dyDescent="0.25">
      <c r="A9062" s="10">
        <v>2022</v>
      </c>
      <c r="B9062" s="10" t="s">
        <v>43</v>
      </c>
      <c r="C9062" s="10" t="s">
        <v>44</v>
      </c>
      <c r="D9062" t="s">
        <v>9840</v>
      </c>
      <c r="E9062" t="s">
        <v>9938</v>
      </c>
      <c r="F9062" s="12" t="s">
        <v>10032</v>
      </c>
      <c r="G9062" s="11" t="s">
        <v>47</v>
      </c>
      <c r="H9062" t="s">
        <v>82</v>
      </c>
      <c r="I9062" s="11" t="s">
        <v>50</v>
      </c>
      <c r="J9062" s="2" t="s">
        <v>1136</v>
      </c>
      <c r="K9062" s="11" t="s">
        <v>20340</v>
      </c>
      <c r="L9062" s="11" t="s">
        <v>52</v>
      </c>
      <c r="M9062" s="11" t="s">
        <v>52</v>
      </c>
    </row>
    <row r="9063" spans="1:13" x14ac:dyDescent="0.25">
      <c r="A9063" s="10">
        <v>2022</v>
      </c>
      <c r="B9063" s="10" t="s">
        <v>43</v>
      </c>
      <c r="C9063" s="10" t="s">
        <v>44</v>
      </c>
      <c r="D9063" t="s">
        <v>9840</v>
      </c>
      <c r="E9063" t="s">
        <v>9938</v>
      </c>
      <c r="F9063" s="12" t="s">
        <v>10033</v>
      </c>
      <c r="G9063" s="11" t="s">
        <v>47</v>
      </c>
      <c r="H9063" t="s">
        <v>86</v>
      </c>
      <c r="I9063" s="11" t="s">
        <v>50</v>
      </c>
      <c r="J9063" s="2" t="s">
        <v>1136</v>
      </c>
      <c r="K9063" s="11" t="s">
        <v>20340</v>
      </c>
      <c r="L9063" s="11" t="s">
        <v>52</v>
      </c>
      <c r="M9063" s="11" t="s">
        <v>52</v>
      </c>
    </row>
    <row r="9064" spans="1:13" x14ac:dyDescent="0.25">
      <c r="A9064" s="10">
        <v>2022</v>
      </c>
      <c r="B9064" s="10" t="s">
        <v>43</v>
      </c>
      <c r="C9064" s="10" t="s">
        <v>44</v>
      </c>
      <c r="D9064" t="s">
        <v>9840</v>
      </c>
      <c r="E9064" t="s">
        <v>9938</v>
      </c>
      <c r="F9064" s="12" t="s">
        <v>10034</v>
      </c>
      <c r="G9064" s="11" t="s">
        <v>47</v>
      </c>
      <c r="H9064" t="s">
        <v>205</v>
      </c>
      <c r="I9064" s="11" t="s">
        <v>50</v>
      </c>
      <c r="J9064" s="2" t="s">
        <v>1136</v>
      </c>
      <c r="K9064" s="11" t="s">
        <v>20340</v>
      </c>
      <c r="L9064" s="11" t="s">
        <v>52</v>
      </c>
      <c r="M9064" s="11" t="s">
        <v>52</v>
      </c>
    </row>
    <row r="9065" spans="1:13" x14ac:dyDescent="0.25">
      <c r="A9065" s="10">
        <v>2022</v>
      </c>
      <c r="B9065" s="10" t="s">
        <v>43</v>
      </c>
      <c r="C9065" s="10" t="s">
        <v>44</v>
      </c>
      <c r="D9065" t="s">
        <v>9840</v>
      </c>
      <c r="E9065" t="s">
        <v>9938</v>
      </c>
      <c r="F9065" s="12" t="s">
        <v>10035</v>
      </c>
      <c r="G9065" s="11" t="s">
        <v>47</v>
      </c>
      <c r="H9065" t="s">
        <v>84</v>
      </c>
      <c r="I9065" s="11" t="s">
        <v>50</v>
      </c>
      <c r="J9065" s="2" t="s">
        <v>1136</v>
      </c>
      <c r="K9065" s="11" t="s">
        <v>20340</v>
      </c>
      <c r="L9065" s="11" t="s">
        <v>52</v>
      </c>
      <c r="M9065" s="11" t="s">
        <v>52</v>
      </c>
    </row>
    <row r="9066" spans="1:13" x14ac:dyDescent="0.25">
      <c r="A9066" s="10">
        <v>2022</v>
      </c>
      <c r="B9066" s="10" t="s">
        <v>43</v>
      </c>
      <c r="C9066" s="10" t="s">
        <v>44</v>
      </c>
      <c r="D9066" t="s">
        <v>9840</v>
      </c>
      <c r="E9066" t="s">
        <v>9938</v>
      </c>
      <c r="F9066" s="12" t="s">
        <v>10036</v>
      </c>
      <c r="G9066" s="11" t="s">
        <v>47</v>
      </c>
      <c r="H9066" t="s">
        <v>86</v>
      </c>
      <c r="I9066" s="11" t="s">
        <v>50</v>
      </c>
      <c r="J9066" s="2" t="s">
        <v>1136</v>
      </c>
      <c r="K9066" s="11" t="s">
        <v>20340</v>
      </c>
      <c r="L9066" s="11" t="s">
        <v>52</v>
      </c>
      <c r="M9066" s="11" t="s">
        <v>52</v>
      </c>
    </row>
    <row r="9067" spans="1:13" x14ac:dyDescent="0.25">
      <c r="A9067" s="10">
        <v>2022</v>
      </c>
      <c r="B9067" s="10" t="s">
        <v>43</v>
      </c>
      <c r="C9067" s="10" t="s">
        <v>44</v>
      </c>
      <c r="D9067" t="s">
        <v>9840</v>
      </c>
      <c r="E9067" t="s">
        <v>9938</v>
      </c>
      <c r="F9067" s="12" t="s">
        <v>10037</v>
      </c>
      <c r="G9067" s="11" t="s">
        <v>47</v>
      </c>
      <c r="H9067" t="s">
        <v>86</v>
      </c>
      <c r="I9067" s="11" t="s">
        <v>50</v>
      </c>
      <c r="J9067" s="2" t="s">
        <v>1136</v>
      </c>
      <c r="K9067" s="11" t="s">
        <v>20340</v>
      </c>
      <c r="L9067" s="11" t="s">
        <v>52</v>
      </c>
      <c r="M9067" s="11" t="s">
        <v>52</v>
      </c>
    </row>
    <row r="9068" spans="1:13" x14ac:dyDescent="0.25">
      <c r="A9068" s="10">
        <v>2022</v>
      </c>
      <c r="B9068" s="10" t="s">
        <v>43</v>
      </c>
      <c r="C9068" s="10" t="s">
        <v>44</v>
      </c>
      <c r="D9068" t="s">
        <v>9840</v>
      </c>
      <c r="E9068" t="s">
        <v>9938</v>
      </c>
      <c r="F9068" s="12" t="s">
        <v>10038</v>
      </c>
      <c r="G9068" s="11" t="s">
        <v>47</v>
      </c>
      <c r="H9068" t="s">
        <v>10039</v>
      </c>
      <c r="I9068" s="11" t="s">
        <v>50</v>
      </c>
      <c r="J9068" s="2" t="s">
        <v>1136</v>
      </c>
      <c r="K9068" s="11" t="s">
        <v>20340</v>
      </c>
      <c r="L9068" s="11" t="s">
        <v>52</v>
      </c>
      <c r="M9068" s="11" t="s">
        <v>52</v>
      </c>
    </row>
    <row r="9069" spans="1:13" x14ac:dyDescent="0.25">
      <c r="A9069" s="10">
        <v>2022</v>
      </c>
      <c r="B9069" s="10" t="s">
        <v>43</v>
      </c>
      <c r="C9069" s="10" t="s">
        <v>44</v>
      </c>
      <c r="D9069" t="s">
        <v>9840</v>
      </c>
      <c r="E9069" t="s">
        <v>9938</v>
      </c>
      <c r="F9069" s="12" t="s">
        <v>10040</v>
      </c>
      <c r="G9069" s="11" t="s">
        <v>47</v>
      </c>
      <c r="H9069" t="s">
        <v>138</v>
      </c>
      <c r="I9069" s="11" t="s">
        <v>50</v>
      </c>
      <c r="J9069" s="2" t="s">
        <v>1136</v>
      </c>
      <c r="K9069" s="11" t="s">
        <v>20340</v>
      </c>
      <c r="L9069" s="11" t="s">
        <v>52</v>
      </c>
      <c r="M9069" s="11" t="s">
        <v>52</v>
      </c>
    </row>
    <row r="9070" spans="1:13" x14ac:dyDescent="0.25">
      <c r="A9070" s="10">
        <v>2022</v>
      </c>
      <c r="B9070" s="10" t="s">
        <v>43</v>
      </c>
      <c r="C9070" s="10" t="s">
        <v>44</v>
      </c>
      <c r="D9070" t="s">
        <v>9840</v>
      </c>
      <c r="E9070" t="s">
        <v>9938</v>
      </c>
      <c r="F9070" s="12" t="s">
        <v>10041</v>
      </c>
      <c r="G9070" s="11" t="s">
        <v>47</v>
      </c>
      <c r="H9070" t="s">
        <v>148</v>
      </c>
      <c r="I9070" s="11" t="s">
        <v>50</v>
      </c>
      <c r="J9070" s="2" t="s">
        <v>1136</v>
      </c>
      <c r="K9070" s="11" t="s">
        <v>20340</v>
      </c>
      <c r="L9070" s="11" t="s">
        <v>52</v>
      </c>
      <c r="M9070" s="11" t="s">
        <v>52</v>
      </c>
    </row>
    <row r="9071" spans="1:13" x14ac:dyDescent="0.25">
      <c r="A9071" s="10">
        <v>2022</v>
      </c>
      <c r="B9071" s="10" t="s">
        <v>43</v>
      </c>
      <c r="C9071" s="10" t="s">
        <v>44</v>
      </c>
      <c r="D9071" t="s">
        <v>9840</v>
      </c>
      <c r="E9071" t="s">
        <v>9938</v>
      </c>
      <c r="F9071" s="12" t="s">
        <v>10042</v>
      </c>
      <c r="G9071" s="11" t="s">
        <v>47</v>
      </c>
      <c r="H9071" t="s">
        <v>143</v>
      </c>
      <c r="I9071" s="11" t="s">
        <v>50</v>
      </c>
      <c r="J9071" s="2" t="s">
        <v>1136</v>
      </c>
      <c r="K9071" s="11" t="s">
        <v>20340</v>
      </c>
      <c r="L9071" s="11" t="s">
        <v>52</v>
      </c>
      <c r="M9071" s="11" t="s">
        <v>52</v>
      </c>
    </row>
    <row r="9072" spans="1:13" x14ac:dyDescent="0.25">
      <c r="A9072" s="10">
        <v>2022</v>
      </c>
      <c r="B9072" s="10" t="s">
        <v>43</v>
      </c>
      <c r="C9072" s="10" t="s">
        <v>44</v>
      </c>
      <c r="D9072" t="s">
        <v>9840</v>
      </c>
      <c r="E9072" t="s">
        <v>9938</v>
      </c>
      <c r="F9072" s="12" t="s">
        <v>10043</v>
      </c>
      <c r="G9072" s="11" t="s">
        <v>47</v>
      </c>
      <c r="H9072" t="s">
        <v>84</v>
      </c>
      <c r="I9072" s="11" t="s">
        <v>50</v>
      </c>
      <c r="J9072" s="2" t="s">
        <v>1136</v>
      </c>
      <c r="K9072" s="11" t="s">
        <v>20340</v>
      </c>
      <c r="L9072" s="11" t="s">
        <v>52</v>
      </c>
      <c r="M9072" s="11" t="s">
        <v>52</v>
      </c>
    </row>
    <row r="9073" spans="1:13" x14ac:dyDescent="0.25">
      <c r="A9073" s="10">
        <v>2022</v>
      </c>
      <c r="B9073" s="10" t="s">
        <v>43</v>
      </c>
      <c r="C9073" s="10" t="s">
        <v>44</v>
      </c>
      <c r="D9073" t="s">
        <v>9840</v>
      </c>
      <c r="E9073" t="s">
        <v>9938</v>
      </c>
      <c r="F9073" s="12" t="s">
        <v>10044</v>
      </c>
      <c r="G9073" s="11" t="s">
        <v>47</v>
      </c>
      <c r="H9073" t="s">
        <v>92</v>
      </c>
      <c r="I9073" s="11" t="s">
        <v>50</v>
      </c>
      <c r="J9073" s="2" t="s">
        <v>1136</v>
      </c>
      <c r="K9073" s="11" t="s">
        <v>20340</v>
      </c>
      <c r="L9073" s="11" t="s">
        <v>52</v>
      </c>
      <c r="M9073" s="11" t="s">
        <v>52</v>
      </c>
    </row>
    <row r="9074" spans="1:13" x14ac:dyDescent="0.25">
      <c r="A9074" s="10">
        <v>2022</v>
      </c>
      <c r="B9074" s="10" t="s">
        <v>43</v>
      </c>
      <c r="C9074" s="10" t="s">
        <v>44</v>
      </c>
      <c r="D9074" t="s">
        <v>9840</v>
      </c>
      <c r="E9074" t="s">
        <v>9938</v>
      </c>
      <c r="F9074" s="12" t="s">
        <v>10045</v>
      </c>
      <c r="G9074" s="11" t="s">
        <v>47</v>
      </c>
      <c r="H9074" t="s">
        <v>205</v>
      </c>
      <c r="I9074" s="11" t="s">
        <v>678</v>
      </c>
      <c r="J9074" s="2" t="s">
        <v>1136</v>
      </c>
      <c r="K9074" s="11" t="s">
        <v>20340</v>
      </c>
      <c r="L9074" s="11" t="s">
        <v>52</v>
      </c>
      <c r="M9074" s="11" t="s">
        <v>52</v>
      </c>
    </row>
    <row r="9075" spans="1:13" x14ac:dyDescent="0.25">
      <c r="A9075" s="10">
        <v>2022</v>
      </c>
      <c r="B9075" s="10" t="s">
        <v>43</v>
      </c>
      <c r="C9075" s="10" t="s">
        <v>44</v>
      </c>
      <c r="D9075" t="s">
        <v>9840</v>
      </c>
      <c r="E9075" t="s">
        <v>9938</v>
      </c>
      <c r="F9075" s="12" t="s">
        <v>10046</v>
      </c>
      <c r="G9075" s="11" t="s">
        <v>47</v>
      </c>
      <c r="H9075" t="s">
        <v>881</v>
      </c>
      <c r="I9075" s="11" t="s">
        <v>50</v>
      </c>
      <c r="J9075" s="2" t="s">
        <v>1136</v>
      </c>
      <c r="K9075" s="11" t="s">
        <v>20340</v>
      </c>
      <c r="L9075" s="11" t="s">
        <v>52</v>
      </c>
      <c r="M9075" s="11" t="s">
        <v>52</v>
      </c>
    </row>
    <row r="9076" spans="1:13" x14ac:dyDescent="0.25">
      <c r="A9076" s="10">
        <v>2022</v>
      </c>
      <c r="B9076" s="10" t="s">
        <v>43</v>
      </c>
      <c r="C9076" s="10" t="s">
        <v>44</v>
      </c>
      <c r="D9076" t="s">
        <v>9840</v>
      </c>
      <c r="E9076" t="s">
        <v>9938</v>
      </c>
      <c r="F9076" s="12" t="s">
        <v>10047</v>
      </c>
      <c r="G9076" s="11" t="s">
        <v>47</v>
      </c>
      <c r="H9076" t="s">
        <v>88</v>
      </c>
      <c r="I9076" s="11" t="s">
        <v>50</v>
      </c>
      <c r="J9076" s="2" t="s">
        <v>1136</v>
      </c>
      <c r="K9076" s="11" t="s">
        <v>20340</v>
      </c>
      <c r="L9076" s="11" t="s">
        <v>52</v>
      </c>
      <c r="M9076" s="11" t="s">
        <v>52</v>
      </c>
    </row>
    <row r="9077" spans="1:13" x14ac:dyDescent="0.25">
      <c r="A9077" s="10">
        <v>2022</v>
      </c>
      <c r="B9077" s="10" t="s">
        <v>43</v>
      </c>
      <c r="C9077" s="10" t="s">
        <v>44</v>
      </c>
      <c r="D9077" t="s">
        <v>9840</v>
      </c>
      <c r="E9077" t="s">
        <v>9938</v>
      </c>
      <c r="F9077" s="12" t="s">
        <v>10048</v>
      </c>
      <c r="G9077" s="11" t="s">
        <v>47</v>
      </c>
      <c r="H9077" t="s">
        <v>88</v>
      </c>
      <c r="I9077" s="11" t="s">
        <v>50</v>
      </c>
      <c r="J9077" s="2" t="s">
        <v>1136</v>
      </c>
      <c r="K9077" s="11" t="s">
        <v>20340</v>
      </c>
      <c r="L9077" s="11" t="s">
        <v>52</v>
      </c>
      <c r="M9077" s="11" t="s">
        <v>52</v>
      </c>
    </row>
    <row r="9078" spans="1:13" x14ac:dyDescent="0.25">
      <c r="A9078" s="10">
        <v>2022</v>
      </c>
      <c r="B9078" s="10" t="s">
        <v>43</v>
      </c>
      <c r="C9078" s="10" t="s">
        <v>44</v>
      </c>
      <c r="D9078" t="s">
        <v>9840</v>
      </c>
      <c r="E9078" t="s">
        <v>9938</v>
      </c>
      <c r="F9078" s="12" t="s">
        <v>10049</v>
      </c>
      <c r="G9078" s="11" t="s">
        <v>47</v>
      </c>
      <c r="H9078" t="s">
        <v>88</v>
      </c>
      <c r="I9078" s="11" t="s">
        <v>50</v>
      </c>
      <c r="J9078" s="2" t="s">
        <v>1136</v>
      </c>
      <c r="K9078" s="11" t="s">
        <v>20340</v>
      </c>
      <c r="L9078" s="11" t="s">
        <v>52</v>
      </c>
      <c r="M9078" s="11" t="s">
        <v>52</v>
      </c>
    </row>
    <row r="9079" spans="1:13" x14ac:dyDescent="0.25">
      <c r="A9079" s="10">
        <v>2022</v>
      </c>
      <c r="B9079" s="10" t="s">
        <v>43</v>
      </c>
      <c r="C9079" s="10" t="s">
        <v>44</v>
      </c>
      <c r="D9079" t="s">
        <v>9840</v>
      </c>
      <c r="E9079" t="s">
        <v>9938</v>
      </c>
      <c r="F9079" s="12" t="s">
        <v>10050</v>
      </c>
      <c r="G9079" s="11" t="s">
        <v>47</v>
      </c>
      <c r="H9079" t="s">
        <v>881</v>
      </c>
      <c r="I9079" s="11" t="s">
        <v>50</v>
      </c>
      <c r="J9079" s="2" t="s">
        <v>1136</v>
      </c>
      <c r="K9079" s="11" t="s">
        <v>20340</v>
      </c>
      <c r="L9079" s="11" t="s">
        <v>52</v>
      </c>
      <c r="M9079" s="11" t="s">
        <v>52</v>
      </c>
    </row>
    <row r="9080" spans="1:13" x14ac:dyDescent="0.25">
      <c r="A9080" s="10">
        <v>2022</v>
      </c>
      <c r="B9080" s="10" t="s">
        <v>43</v>
      </c>
      <c r="C9080" s="10" t="s">
        <v>44</v>
      </c>
      <c r="D9080" t="s">
        <v>9840</v>
      </c>
      <c r="E9080" t="s">
        <v>9938</v>
      </c>
      <c r="F9080" s="12" t="s">
        <v>10051</v>
      </c>
      <c r="G9080" s="11" t="s">
        <v>47</v>
      </c>
      <c r="H9080" t="s">
        <v>881</v>
      </c>
      <c r="I9080" s="11" t="s">
        <v>50</v>
      </c>
      <c r="J9080" s="2" t="s">
        <v>1136</v>
      </c>
      <c r="K9080" s="11" t="s">
        <v>20340</v>
      </c>
      <c r="L9080" s="11" t="s">
        <v>52</v>
      </c>
      <c r="M9080" s="11" t="s">
        <v>52</v>
      </c>
    </row>
    <row r="9081" spans="1:13" x14ac:dyDescent="0.25">
      <c r="A9081" s="10">
        <v>2022</v>
      </c>
      <c r="B9081" s="10" t="s">
        <v>43</v>
      </c>
      <c r="C9081" s="10" t="s">
        <v>44</v>
      </c>
      <c r="D9081" t="s">
        <v>9840</v>
      </c>
      <c r="E9081" t="s">
        <v>9938</v>
      </c>
      <c r="F9081" s="12" t="s">
        <v>10052</v>
      </c>
      <c r="G9081" s="11" t="s">
        <v>47</v>
      </c>
      <c r="H9081" t="s">
        <v>86</v>
      </c>
      <c r="I9081" s="11" t="s">
        <v>50</v>
      </c>
      <c r="J9081" s="2" t="s">
        <v>1136</v>
      </c>
      <c r="K9081" s="11" t="s">
        <v>20340</v>
      </c>
      <c r="L9081" s="11" t="s">
        <v>52</v>
      </c>
      <c r="M9081" s="11" t="s">
        <v>52</v>
      </c>
    </row>
    <row r="9082" spans="1:13" x14ac:dyDescent="0.25">
      <c r="A9082" s="10">
        <v>2022</v>
      </c>
      <c r="B9082" s="10" t="s">
        <v>43</v>
      </c>
      <c r="C9082" s="10" t="s">
        <v>44</v>
      </c>
      <c r="D9082" t="s">
        <v>9840</v>
      </c>
      <c r="E9082" t="s">
        <v>9938</v>
      </c>
      <c r="F9082" s="12" t="s">
        <v>10053</v>
      </c>
      <c r="G9082" s="11" t="s">
        <v>47</v>
      </c>
      <c r="H9082" t="s">
        <v>88</v>
      </c>
      <c r="I9082" s="11" t="s">
        <v>50</v>
      </c>
      <c r="J9082" s="2" t="s">
        <v>1136</v>
      </c>
      <c r="K9082" s="11" t="s">
        <v>20340</v>
      </c>
      <c r="L9082" s="11" t="s">
        <v>52</v>
      </c>
      <c r="M9082" s="11" t="s">
        <v>52</v>
      </c>
    </row>
    <row r="9083" spans="1:13" x14ac:dyDescent="0.25">
      <c r="A9083" s="10">
        <v>2022</v>
      </c>
      <c r="B9083" s="10" t="s">
        <v>43</v>
      </c>
      <c r="C9083" s="10" t="s">
        <v>44</v>
      </c>
      <c r="D9083" t="s">
        <v>9840</v>
      </c>
      <c r="E9083" t="s">
        <v>9938</v>
      </c>
      <c r="F9083" s="12" t="s">
        <v>10054</v>
      </c>
      <c r="G9083" s="11" t="s">
        <v>47</v>
      </c>
      <c r="H9083" t="s">
        <v>88</v>
      </c>
      <c r="I9083" s="11" t="s">
        <v>50</v>
      </c>
      <c r="J9083" s="2" t="s">
        <v>1136</v>
      </c>
      <c r="K9083" s="11" t="s">
        <v>20340</v>
      </c>
      <c r="L9083" s="11" t="s">
        <v>52</v>
      </c>
      <c r="M9083" s="11" t="s">
        <v>52</v>
      </c>
    </row>
    <row r="9084" spans="1:13" x14ac:dyDescent="0.25">
      <c r="A9084" s="10">
        <v>2022</v>
      </c>
      <c r="B9084" s="10" t="s">
        <v>43</v>
      </c>
      <c r="C9084" s="10" t="s">
        <v>44</v>
      </c>
      <c r="D9084" t="s">
        <v>9840</v>
      </c>
      <c r="E9084" t="s">
        <v>9938</v>
      </c>
      <c r="F9084" s="12" t="s">
        <v>10055</v>
      </c>
      <c r="G9084" s="11" t="s">
        <v>47</v>
      </c>
      <c r="H9084" t="s">
        <v>88</v>
      </c>
      <c r="I9084" s="11" t="s">
        <v>50</v>
      </c>
      <c r="J9084" s="2" t="s">
        <v>1136</v>
      </c>
      <c r="K9084" s="11" t="s">
        <v>20340</v>
      </c>
      <c r="L9084" s="11" t="s">
        <v>52</v>
      </c>
      <c r="M9084" s="11" t="s">
        <v>52</v>
      </c>
    </row>
    <row r="9085" spans="1:13" x14ac:dyDescent="0.25">
      <c r="A9085" s="10">
        <v>2022</v>
      </c>
      <c r="B9085" s="10" t="s">
        <v>43</v>
      </c>
      <c r="C9085" s="10" t="s">
        <v>44</v>
      </c>
      <c r="D9085" t="s">
        <v>9840</v>
      </c>
      <c r="E9085" t="s">
        <v>9938</v>
      </c>
      <c r="F9085" s="12" t="s">
        <v>10056</v>
      </c>
      <c r="G9085" s="11" t="s">
        <v>47</v>
      </c>
      <c r="H9085" t="s">
        <v>92</v>
      </c>
      <c r="I9085" s="11" t="s">
        <v>50</v>
      </c>
      <c r="J9085" s="2" t="s">
        <v>1136</v>
      </c>
      <c r="K9085" s="11" t="s">
        <v>20340</v>
      </c>
      <c r="L9085" s="11" t="s">
        <v>52</v>
      </c>
      <c r="M9085" s="11" t="s">
        <v>52</v>
      </c>
    </row>
    <row r="9086" spans="1:13" x14ac:dyDescent="0.25">
      <c r="A9086" s="10">
        <v>2022</v>
      </c>
      <c r="B9086" s="10" t="s">
        <v>43</v>
      </c>
      <c r="C9086" s="10" t="s">
        <v>44</v>
      </c>
      <c r="D9086" t="s">
        <v>9840</v>
      </c>
      <c r="E9086" t="s">
        <v>9938</v>
      </c>
      <c r="F9086" s="12" t="s">
        <v>10057</v>
      </c>
      <c r="G9086" s="11" t="s">
        <v>47</v>
      </c>
      <c r="H9086" t="s">
        <v>88</v>
      </c>
      <c r="I9086" s="11" t="s">
        <v>50</v>
      </c>
      <c r="J9086" s="2" t="s">
        <v>1136</v>
      </c>
      <c r="K9086" s="11" t="s">
        <v>20340</v>
      </c>
      <c r="L9086" s="11" t="s">
        <v>52</v>
      </c>
      <c r="M9086" s="11" t="s">
        <v>52</v>
      </c>
    </row>
    <row r="9087" spans="1:13" x14ac:dyDescent="0.25">
      <c r="A9087" s="10">
        <v>2022</v>
      </c>
      <c r="B9087" s="10" t="s">
        <v>43</v>
      </c>
      <c r="C9087" s="10" t="s">
        <v>44</v>
      </c>
      <c r="D9087" t="s">
        <v>9840</v>
      </c>
      <c r="E9087" t="s">
        <v>9938</v>
      </c>
      <c r="F9087" s="12" t="s">
        <v>10058</v>
      </c>
      <c r="G9087" s="11" t="s">
        <v>47</v>
      </c>
      <c r="H9087" t="s">
        <v>86</v>
      </c>
      <c r="I9087" s="11" t="s">
        <v>50</v>
      </c>
      <c r="J9087" s="2" t="s">
        <v>1136</v>
      </c>
      <c r="K9087" s="11" t="s">
        <v>20340</v>
      </c>
      <c r="L9087" s="11" t="s">
        <v>52</v>
      </c>
      <c r="M9087" s="11" t="s">
        <v>52</v>
      </c>
    </row>
    <row r="9088" spans="1:13" x14ac:dyDescent="0.25">
      <c r="A9088" s="10">
        <v>2022</v>
      </c>
      <c r="B9088" s="10" t="s">
        <v>43</v>
      </c>
      <c r="C9088" s="10" t="s">
        <v>44</v>
      </c>
      <c r="D9088" t="s">
        <v>9840</v>
      </c>
      <c r="E9088" t="s">
        <v>9938</v>
      </c>
      <c r="F9088" s="12" t="s">
        <v>10059</v>
      </c>
      <c r="G9088" s="11" t="s">
        <v>47</v>
      </c>
      <c r="H9088" t="s">
        <v>82</v>
      </c>
      <c r="I9088" s="11" t="s">
        <v>50</v>
      </c>
      <c r="J9088" s="2" t="s">
        <v>1136</v>
      </c>
      <c r="K9088" s="11" t="s">
        <v>20340</v>
      </c>
      <c r="L9088" s="11" t="s">
        <v>52</v>
      </c>
      <c r="M9088" s="11" t="s">
        <v>52</v>
      </c>
    </row>
    <row r="9089" spans="1:13" x14ac:dyDescent="0.25">
      <c r="A9089" s="10">
        <v>2022</v>
      </c>
      <c r="B9089" s="10" t="s">
        <v>43</v>
      </c>
      <c r="C9089" s="10" t="s">
        <v>44</v>
      </c>
      <c r="D9089" t="s">
        <v>9840</v>
      </c>
      <c r="E9089" t="s">
        <v>9938</v>
      </c>
      <c r="F9089" s="12" t="s">
        <v>10060</v>
      </c>
      <c r="G9089" s="11" t="s">
        <v>47</v>
      </c>
      <c r="H9089" t="s">
        <v>56</v>
      </c>
      <c r="I9089" s="11" t="s">
        <v>50</v>
      </c>
      <c r="J9089" s="2" t="s">
        <v>1136</v>
      </c>
      <c r="K9089" s="11" t="s">
        <v>20340</v>
      </c>
      <c r="L9089" s="11" t="s">
        <v>52</v>
      </c>
      <c r="M9089" s="11" t="s">
        <v>52</v>
      </c>
    </row>
    <row r="9090" spans="1:13" x14ac:dyDescent="0.25">
      <c r="A9090" s="10">
        <v>2022</v>
      </c>
      <c r="B9090" s="10" t="s">
        <v>43</v>
      </c>
      <c r="C9090" s="10" t="s">
        <v>44</v>
      </c>
      <c r="D9090" t="s">
        <v>9840</v>
      </c>
      <c r="E9090" t="s">
        <v>9938</v>
      </c>
      <c r="F9090" s="12" t="s">
        <v>10061</v>
      </c>
      <c r="G9090" s="11" t="s">
        <v>47</v>
      </c>
      <c r="H9090" t="s">
        <v>148</v>
      </c>
      <c r="I9090" s="11" t="s">
        <v>50</v>
      </c>
      <c r="J9090" s="2" t="s">
        <v>1136</v>
      </c>
      <c r="K9090" s="11" t="s">
        <v>20340</v>
      </c>
      <c r="L9090" s="11" t="s">
        <v>52</v>
      </c>
      <c r="M9090" s="11" t="s">
        <v>52</v>
      </c>
    </row>
    <row r="9091" spans="1:13" x14ac:dyDescent="0.25">
      <c r="A9091" s="10">
        <v>2022</v>
      </c>
      <c r="B9091" s="10" t="s">
        <v>43</v>
      </c>
      <c r="C9091" s="10" t="s">
        <v>44</v>
      </c>
      <c r="D9091" t="s">
        <v>9840</v>
      </c>
      <c r="E9091" t="s">
        <v>9938</v>
      </c>
      <c r="F9091" s="12" t="s">
        <v>10062</v>
      </c>
      <c r="G9091" s="11" t="s">
        <v>47</v>
      </c>
      <c r="H9091" t="s">
        <v>82</v>
      </c>
      <c r="I9091" s="11" t="s">
        <v>50</v>
      </c>
      <c r="J9091" s="2" t="s">
        <v>1136</v>
      </c>
      <c r="K9091" s="11" t="s">
        <v>20340</v>
      </c>
      <c r="L9091" s="11" t="s">
        <v>52</v>
      </c>
      <c r="M9091" s="11" t="s">
        <v>52</v>
      </c>
    </row>
    <row r="9092" spans="1:13" x14ac:dyDescent="0.25">
      <c r="A9092" s="10">
        <v>2022</v>
      </c>
      <c r="B9092" s="10" t="s">
        <v>43</v>
      </c>
      <c r="C9092" s="10" t="s">
        <v>44</v>
      </c>
      <c r="D9092" t="s">
        <v>9840</v>
      </c>
      <c r="E9092" t="s">
        <v>9938</v>
      </c>
      <c r="F9092" s="12" t="s">
        <v>10063</v>
      </c>
      <c r="G9092" s="11" t="s">
        <v>47</v>
      </c>
      <c r="H9092" t="s">
        <v>82</v>
      </c>
      <c r="I9092" s="11" t="s">
        <v>50</v>
      </c>
      <c r="J9092" s="2" t="s">
        <v>1136</v>
      </c>
      <c r="K9092" s="11" t="s">
        <v>20340</v>
      </c>
      <c r="L9092" s="11" t="s">
        <v>52</v>
      </c>
      <c r="M9092" s="11" t="s">
        <v>52</v>
      </c>
    </row>
    <row r="9093" spans="1:13" x14ac:dyDescent="0.25">
      <c r="A9093" s="10">
        <v>2022</v>
      </c>
      <c r="B9093" s="10" t="s">
        <v>43</v>
      </c>
      <c r="C9093" s="10" t="s">
        <v>44</v>
      </c>
      <c r="D9093" t="s">
        <v>9840</v>
      </c>
      <c r="E9093" t="s">
        <v>9938</v>
      </c>
      <c r="F9093" s="12" t="s">
        <v>10064</v>
      </c>
      <c r="G9093" s="11" t="s">
        <v>47</v>
      </c>
      <c r="H9093" t="s">
        <v>86</v>
      </c>
      <c r="I9093" s="11" t="s">
        <v>50</v>
      </c>
      <c r="J9093" s="2" t="s">
        <v>1136</v>
      </c>
      <c r="K9093" s="11" t="s">
        <v>20340</v>
      </c>
      <c r="L9093" s="11" t="s">
        <v>52</v>
      </c>
      <c r="M9093" s="11" t="s">
        <v>52</v>
      </c>
    </row>
    <row r="9094" spans="1:13" x14ac:dyDescent="0.25">
      <c r="A9094" s="10">
        <v>2022</v>
      </c>
      <c r="B9094" s="10" t="s">
        <v>43</v>
      </c>
      <c r="C9094" s="10" t="s">
        <v>44</v>
      </c>
      <c r="D9094" t="s">
        <v>9840</v>
      </c>
      <c r="E9094" t="s">
        <v>9938</v>
      </c>
      <c r="F9094" s="12" t="s">
        <v>10065</v>
      </c>
      <c r="G9094" s="11" t="s">
        <v>47</v>
      </c>
      <c r="H9094" t="s">
        <v>82</v>
      </c>
      <c r="I9094" s="11" t="s">
        <v>50</v>
      </c>
      <c r="J9094" s="2" t="s">
        <v>1136</v>
      </c>
      <c r="K9094" s="11" t="s">
        <v>20340</v>
      </c>
      <c r="L9094" s="11" t="s">
        <v>52</v>
      </c>
      <c r="M9094" s="11" t="s">
        <v>52</v>
      </c>
    </row>
    <row r="9095" spans="1:13" x14ac:dyDescent="0.25">
      <c r="A9095" s="10">
        <v>2022</v>
      </c>
      <c r="B9095" s="10" t="s">
        <v>43</v>
      </c>
      <c r="C9095" s="10" t="s">
        <v>44</v>
      </c>
      <c r="D9095" t="s">
        <v>9840</v>
      </c>
      <c r="E9095" t="s">
        <v>9938</v>
      </c>
      <c r="F9095" s="12" t="s">
        <v>10066</v>
      </c>
      <c r="G9095" s="11" t="s">
        <v>47</v>
      </c>
      <c r="H9095" t="s">
        <v>146</v>
      </c>
      <c r="I9095" s="11" t="s">
        <v>50</v>
      </c>
      <c r="J9095" s="2" t="s">
        <v>1136</v>
      </c>
      <c r="K9095" s="11" t="s">
        <v>20340</v>
      </c>
      <c r="L9095" s="11" t="s">
        <v>52</v>
      </c>
      <c r="M9095" s="11" t="s">
        <v>52</v>
      </c>
    </row>
    <row r="9096" spans="1:13" x14ac:dyDescent="0.25">
      <c r="A9096" s="10">
        <v>2022</v>
      </c>
      <c r="B9096" s="10" t="s">
        <v>43</v>
      </c>
      <c r="C9096" s="10" t="s">
        <v>44</v>
      </c>
      <c r="D9096" t="s">
        <v>9840</v>
      </c>
      <c r="E9096" t="s">
        <v>9938</v>
      </c>
      <c r="F9096" s="12" t="s">
        <v>10067</v>
      </c>
      <c r="G9096" s="11" t="s">
        <v>47</v>
      </c>
      <c r="H9096" t="s">
        <v>86</v>
      </c>
      <c r="I9096" s="11" t="s">
        <v>50</v>
      </c>
      <c r="J9096" s="2" t="s">
        <v>1136</v>
      </c>
      <c r="K9096" s="11" t="s">
        <v>20340</v>
      </c>
      <c r="L9096" s="11" t="s">
        <v>52</v>
      </c>
      <c r="M9096" s="11" t="s">
        <v>52</v>
      </c>
    </row>
    <row r="9097" spans="1:13" x14ac:dyDescent="0.25">
      <c r="A9097" s="10">
        <v>2022</v>
      </c>
      <c r="B9097" s="10" t="s">
        <v>43</v>
      </c>
      <c r="C9097" s="10" t="s">
        <v>44</v>
      </c>
      <c r="D9097" t="s">
        <v>9840</v>
      </c>
      <c r="E9097" t="s">
        <v>9938</v>
      </c>
      <c r="F9097" s="12" t="s">
        <v>10068</v>
      </c>
      <c r="G9097" s="11" t="s">
        <v>47</v>
      </c>
      <c r="H9097" t="s">
        <v>86</v>
      </c>
      <c r="I9097" s="11" t="s">
        <v>50</v>
      </c>
      <c r="J9097" s="2" t="s">
        <v>1136</v>
      </c>
      <c r="K9097" s="11" t="s">
        <v>20340</v>
      </c>
      <c r="L9097" s="11" t="s">
        <v>52</v>
      </c>
      <c r="M9097" s="11" t="s">
        <v>52</v>
      </c>
    </row>
    <row r="9098" spans="1:13" x14ac:dyDescent="0.25">
      <c r="A9098" s="10">
        <v>2022</v>
      </c>
      <c r="B9098" s="10" t="s">
        <v>43</v>
      </c>
      <c r="C9098" s="10" t="s">
        <v>44</v>
      </c>
      <c r="D9098" t="s">
        <v>9840</v>
      </c>
      <c r="E9098" t="s">
        <v>9938</v>
      </c>
      <c r="F9098" s="12" t="s">
        <v>10069</v>
      </c>
      <c r="G9098" s="11" t="s">
        <v>47</v>
      </c>
      <c r="H9098" t="s">
        <v>10039</v>
      </c>
      <c r="I9098" s="11" t="s">
        <v>50</v>
      </c>
      <c r="J9098" s="2" t="s">
        <v>1136</v>
      </c>
      <c r="K9098" s="11" t="s">
        <v>20340</v>
      </c>
      <c r="L9098" s="11" t="s">
        <v>52</v>
      </c>
      <c r="M9098" s="11" t="s">
        <v>52</v>
      </c>
    </row>
    <row r="9099" spans="1:13" x14ac:dyDescent="0.25">
      <c r="A9099" s="10">
        <v>2022</v>
      </c>
      <c r="B9099" s="10" t="s">
        <v>43</v>
      </c>
      <c r="C9099" s="10" t="s">
        <v>44</v>
      </c>
      <c r="D9099" t="s">
        <v>9840</v>
      </c>
      <c r="E9099" t="s">
        <v>9938</v>
      </c>
      <c r="F9099" s="12" t="s">
        <v>10070</v>
      </c>
      <c r="G9099" s="11" t="s">
        <v>47</v>
      </c>
      <c r="H9099" t="s">
        <v>82</v>
      </c>
      <c r="I9099" s="11" t="s">
        <v>50</v>
      </c>
      <c r="J9099" s="2" t="s">
        <v>1136</v>
      </c>
      <c r="K9099" s="11" t="s">
        <v>20340</v>
      </c>
      <c r="L9099" s="11" t="s">
        <v>52</v>
      </c>
      <c r="M9099" s="11" t="s">
        <v>52</v>
      </c>
    </row>
    <row r="9100" spans="1:13" x14ac:dyDescent="0.25">
      <c r="A9100" s="10">
        <v>2022</v>
      </c>
      <c r="B9100" s="10" t="s">
        <v>43</v>
      </c>
      <c r="C9100" s="10" t="s">
        <v>44</v>
      </c>
      <c r="D9100" t="s">
        <v>9840</v>
      </c>
      <c r="E9100" t="s">
        <v>9938</v>
      </c>
      <c r="F9100" s="12" t="s">
        <v>10071</v>
      </c>
      <c r="G9100" s="11" t="s">
        <v>47</v>
      </c>
      <c r="H9100" t="s">
        <v>146</v>
      </c>
      <c r="I9100" s="11" t="s">
        <v>50</v>
      </c>
      <c r="J9100" s="2" t="s">
        <v>1136</v>
      </c>
      <c r="K9100" s="11" t="s">
        <v>20340</v>
      </c>
      <c r="L9100" s="11" t="s">
        <v>52</v>
      </c>
      <c r="M9100" s="11" t="s">
        <v>52</v>
      </c>
    </row>
    <row r="9101" spans="1:13" x14ac:dyDescent="0.25">
      <c r="A9101" s="10">
        <v>2022</v>
      </c>
      <c r="B9101" s="10" t="s">
        <v>43</v>
      </c>
      <c r="C9101" s="10" t="s">
        <v>44</v>
      </c>
      <c r="D9101" t="s">
        <v>9840</v>
      </c>
      <c r="E9101" t="s">
        <v>9938</v>
      </c>
      <c r="F9101" s="12" t="s">
        <v>10072</v>
      </c>
      <c r="G9101" s="11" t="s">
        <v>47</v>
      </c>
      <c r="H9101" t="s">
        <v>746</v>
      </c>
      <c r="I9101" s="11" t="s">
        <v>50</v>
      </c>
      <c r="J9101" s="2" t="s">
        <v>1136</v>
      </c>
      <c r="K9101" s="11" t="s">
        <v>20340</v>
      </c>
      <c r="L9101" s="11" t="s">
        <v>52</v>
      </c>
      <c r="M9101" s="11" t="s">
        <v>52</v>
      </c>
    </row>
    <row r="9102" spans="1:13" x14ac:dyDescent="0.25">
      <c r="A9102" s="10">
        <v>2022</v>
      </c>
      <c r="B9102" s="10" t="s">
        <v>43</v>
      </c>
      <c r="C9102" s="10" t="s">
        <v>44</v>
      </c>
      <c r="D9102" t="s">
        <v>9840</v>
      </c>
      <c r="E9102" t="s">
        <v>9938</v>
      </c>
      <c r="F9102" s="12" t="s">
        <v>10073</v>
      </c>
      <c r="G9102" s="11" t="s">
        <v>47</v>
      </c>
      <c r="H9102" t="s">
        <v>84</v>
      </c>
      <c r="I9102" s="11" t="s">
        <v>50</v>
      </c>
      <c r="J9102" s="2" t="s">
        <v>1136</v>
      </c>
      <c r="K9102" s="11" t="s">
        <v>20340</v>
      </c>
      <c r="L9102" s="11" t="s">
        <v>52</v>
      </c>
      <c r="M9102" s="11" t="s">
        <v>52</v>
      </c>
    </row>
    <row r="9103" spans="1:13" x14ac:dyDescent="0.25">
      <c r="A9103" s="10">
        <v>2022</v>
      </c>
      <c r="B9103" s="10" t="s">
        <v>43</v>
      </c>
      <c r="C9103" s="10" t="s">
        <v>44</v>
      </c>
      <c r="D9103" t="s">
        <v>9840</v>
      </c>
      <c r="E9103" t="s">
        <v>9938</v>
      </c>
      <c r="F9103" s="12" t="s">
        <v>10074</v>
      </c>
      <c r="G9103" s="11" t="s">
        <v>47</v>
      </c>
      <c r="H9103" t="s">
        <v>205</v>
      </c>
      <c r="I9103" s="11" t="s">
        <v>50</v>
      </c>
      <c r="J9103" s="2" t="s">
        <v>1136</v>
      </c>
      <c r="K9103" s="11" t="s">
        <v>20340</v>
      </c>
      <c r="L9103" s="11" t="s">
        <v>52</v>
      </c>
      <c r="M9103" s="11" t="s">
        <v>52</v>
      </c>
    </row>
    <row r="9104" spans="1:13" x14ac:dyDescent="0.25">
      <c r="A9104" s="10">
        <v>2022</v>
      </c>
      <c r="B9104" s="10" t="s">
        <v>43</v>
      </c>
      <c r="C9104" s="10" t="s">
        <v>44</v>
      </c>
      <c r="D9104" t="s">
        <v>9840</v>
      </c>
      <c r="E9104" t="s">
        <v>9938</v>
      </c>
      <c r="F9104" s="12" t="s">
        <v>10075</v>
      </c>
      <c r="G9104" s="11" t="s">
        <v>47</v>
      </c>
      <c r="H9104" t="s">
        <v>84</v>
      </c>
      <c r="I9104" s="11" t="s">
        <v>50</v>
      </c>
      <c r="J9104" s="2" t="s">
        <v>1136</v>
      </c>
      <c r="K9104" s="11" t="s">
        <v>20340</v>
      </c>
      <c r="L9104" s="11" t="s">
        <v>52</v>
      </c>
      <c r="M9104" s="11" t="s">
        <v>52</v>
      </c>
    </row>
    <row r="9105" spans="1:13" x14ac:dyDescent="0.25">
      <c r="A9105" s="10">
        <v>2022</v>
      </c>
      <c r="B9105" s="10" t="s">
        <v>43</v>
      </c>
      <c r="C9105" s="10" t="s">
        <v>44</v>
      </c>
      <c r="D9105" t="s">
        <v>9840</v>
      </c>
      <c r="E9105" t="s">
        <v>9938</v>
      </c>
      <c r="F9105" s="12" t="s">
        <v>10076</v>
      </c>
      <c r="G9105" s="11" t="s">
        <v>47</v>
      </c>
      <c r="H9105" t="s">
        <v>205</v>
      </c>
      <c r="I9105" s="11" t="s">
        <v>50</v>
      </c>
      <c r="J9105" s="2" t="s">
        <v>1136</v>
      </c>
      <c r="K9105" s="11" t="s">
        <v>20340</v>
      </c>
      <c r="L9105" s="11" t="s">
        <v>52</v>
      </c>
      <c r="M9105" s="11" t="s">
        <v>52</v>
      </c>
    </row>
    <row r="9106" spans="1:13" x14ac:dyDescent="0.25">
      <c r="A9106" s="10">
        <v>2022</v>
      </c>
      <c r="B9106" s="10" t="s">
        <v>43</v>
      </c>
      <c r="C9106" s="10" t="s">
        <v>44</v>
      </c>
      <c r="D9106" t="s">
        <v>9840</v>
      </c>
      <c r="E9106" t="s">
        <v>9938</v>
      </c>
      <c r="F9106" s="12" t="s">
        <v>10077</v>
      </c>
      <c r="G9106" s="11" t="s">
        <v>47</v>
      </c>
      <c r="H9106" t="s">
        <v>146</v>
      </c>
      <c r="I9106" s="11" t="s">
        <v>50</v>
      </c>
      <c r="J9106" s="2" t="s">
        <v>1136</v>
      </c>
      <c r="K9106" s="11" t="s">
        <v>20340</v>
      </c>
      <c r="L9106" s="11" t="s">
        <v>52</v>
      </c>
      <c r="M9106" s="11" t="s">
        <v>52</v>
      </c>
    </row>
    <row r="9107" spans="1:13" x14ac:dyDescent="0.25">
      <c r="A9107" s="10">
        <v>2022</v>
      </c>
      <c r="B9107" s="10" t="s">
        <v>43</v>
      </c>
      <c r="C9107" s="10" t="s">
        <v>44</v>
      </c>
      <c r="D9107" t="s">
        <v>9840</v>
      </c>
      <c r="E9107" t="s">
        <v>9938</v>
      </c>
      <c r="F9107" s="12" t="s">
        <v>10078</v>
      </c>
      <c r="G9107" s="11" t="s">
        <v>47</v>
      </c>
      <c r="H9107" t="s">
        <v>56</v>
      </c>
      <c r="I9107" s="11" t="s">
        <v>50</v>
      </c>
      <c r="J9107" s="2" t="s">
        <v>1136</v>
      </c>
      <c r="K9107" s="11" t="s">
        <v>20340</v>
      </c>
      <c r="L9107" s="11" t="s">
        <v>52</v>
      </c>
      <c r="M9107" s="11" t="s">
        <v>52</v>
      </c>
    </row>
    <row r="9108" spans="1:13" x14ac:dyDescent="0.25">
      <c r="A9108" s="10">
        <v>2022</v>
      </c>
      <c r="B9108" s="10" t="s">
        <v>43</v>
      </c>
      <c r="C9108" s="10" t="s">
        <v>44</v>
      </c>
      <c r="D9108" t="s">
        <v>9840</v>
      </c>
      <c r="E9108" t="s">
        <v>9938</v>
      </c>
      <c r="F9108" s="12" t="s">
        <v>10079</v>
      </c>
      <c r="G9108" s="11" t="s">
        <v>47</v>
      </c>
      <c r="H9108" t="s">
        <v>88</v>
      </c>
      <c r="I9108" s="11" t="s">
        <v>50</v>
      </c>
      <c r="J9108" s="2" t="s">
        <v>1136</v>
      </c>
      <c r="K9108" s="11" t="s">
        <v>20340</v>
      </c>
      <c r="L9108" s="11" t="s">
        <v>52</v>
      </c>
      <c r="M9108" s="11" t="s">
        <v>52</v>
      </c>
    </row>
    <row r="9109" spans="1:13" x14ac:dyDescent="0.25">
      <c r="A9109" s="10">
        <v>2022</v>
      </c>
      <c r="B9109" s="10" t="s">
        <v>43</v>
      </c>
      <c r="C9109" s="10" t="s">
        <v>44</v>
      </c>
      <c r="D9109" t="s">
        <v>9840</v>
      </c>
      <c r="E9109" t="s">
        <v>9938</v>
      </c>
      <c r="F9109" s="12" t="s">
        <v>10080</v>
      </c>
      <c r="G9109" s="11" t="s">
        <v>47</v>
      </c>
      <c r="H9109" t="s">
        <v>10039</v>
      </c>
      <c r="I9109" s="11" t="s">
        <v>50</v>
      </c>
      <c r="J9109" s="2" t="s">
        <v>1136</v>
      </c>
      <c r="K9109" s="11" t="s">
        <v>20340</v>
      </c>
      <c r="L9109" s="11" t="s">
        <v>52</v>
      </c>
      <c r="M9109" s="11" t="s">
        <v>52</v>
      </c>
    </row>
    <row r="9110" spans="1:13" x14ac:dyDescent="0.25">
      <c r="A9110" s="10">
        <v>2022</v>
      </c>
      <c r="B9110" s="10" t="s">
        <v>43</v>
      </c>
      <c r="C9110" s="10" t="s">
        <v>44</v>
      </c>
      <c r="D9110" t="s">
        <v>9840</v>
      </c>
      <c r="E9110" t="s">
        <v>9938</v>
      </c>
      <c r="F9110" s="12" t="s">
        <v>10081</v>
      </c>
      <c r="G9110" s="11" t="s">
        <v>47</v>
      </c>
      <c r="H9110" t="s">
        <v>88</v>
      </c>
      <c r="I9110" s="11" t="s">
        <v>50</v>
      </c>
      <c r="J9110" s="2" t="s">
        <v>1136</v>
      </c>
      <c r="K9110" s="11" t="s">
        <v>20340</v>
      </c>
      <c r="L9110" s="11" t="s">
        <v>52</v>
      </c>
      <c r="M9110" s="11" t="s">
        <v>52</v>
      </c>
    </row>
    <row r="9111" spans="1:13" x14ac:dyDescent="0.25">
      <c r="A9111" s="10">
        <v>2022</v>
      </c>
      <c r="B9111" s="10" t="s">
        <v>43</v>
      </c>
      <c r="C9111" s="10" t="s">
        <v>44</v>
      </c>
      <c r="D9111" t="s">
        <v>9840</v>
      </c>
      <c r="E9111" t="s">
        <v>9938</v>
      </c>
      <c r="F9111" s="12" t="s">
        <v>10082</v>
      </c>
      <c r="G9111" s="11" t="s">
        <v>47</v>
      </c>
      <c r="H9111" t="s">
        <v>146</v>
      </c>
      <c r="I9111" s="11" t="s">
        <v>50</v>
      </c>
      <c r="J9111" s="2" t="s">
        <v>1136</v>
      </c>
      <c r="K9111" s="11" t="s">
        <v>20340</v>
      </c>
      <c r="L9111" s="11" t="s">
        <v>52</v>
      </c>
      <c r="M9111" s="11" t="s">
        <v>52</v>
      </c>
    </row>
    <row r="9112" spans="1:13" x14ac:dyDescent="0.25">
      <c r="A9112" s="10">
        <v>2022</v>
      </c>
      <c r="B9112" s="10" t="s">
        <v>43</v>
      </c>
      <c r="C9112" s="10" t="s">
        <v>44</v>
      </c>
      <c r="D9112" t="s">
        <v>9840</v>
      </c>
      <c r="E9112" t="s">
        <v>9938</v>
      </c>
      <c r="F9112" s="12" t="s">
        <v>10083</v>
      </c>
      <c r="G9112" s="11" t="s">
        <v>47</v>
      </c>
      <c r="H9112" t="s">
        <v>92</v>
      </c>
      <c r="I9112" s="11" t="s">
        <v>50</v>
      </c>
      <c r="J9112" s="2" t="s">
        <v>1136</v>
      </c>
      <c r="K9112" s="11" t="s">
        <v>20340</v>
      </c>
      <c r="L9112" s="11" t="s">
        <v>52</v>
      </c>
      <c r="M9112" s="11" t="s">
        <v>52</v>
      </c>
    </row>
    <row r="9113" spans="1:13" x14ac:dyDescent="0.25">
      <c r="A9113" s="10">
        <v>2022</v>
      </c>
      <c r="B9113" s="10" t="s">
        <v>43</v>
      </c>
      <c r="C9113" s="10" t="s">
        <v>44</v>
      </c>
      <c r="D9113" t="s">
        <v>9840</v>
      </c>
      <c r="E9113" t="s">
        <v>9938</v>
      </c>
      <c r="F9113" s="12" t="s">
        <v>10084</v>
      </c>
      <c r="G9113" s="11" t="s">
        <v>47</v>
      </c>
      <c r="H9113" t="s">
        <v>92</v>
      </c>
      <c r="I9113" s="11" t="s">
        <v>50</v>
      </c>
      <c r="J9113" s="2" t="s">
        <v>1136</v>
      </c>
      <c r="K9113" s="11" t="s">
        <v>20340</v>
      </c>
      <c r="L9113" s="11" t="s">
        <v>52</v>
      </c>
      <c r="M9113" s="11" t="s">
        <v>52</v>
      </c>
    </row>
    <row r="9114" spans="1:13" x14ac:dyDescent="0.25">
      <c r="A9114" s="10">
        <v>2022</v>
      </c>
      <c r="B9114" s="10" t="s">
        <v>43</v>
      </c>
      <c r="C9114" s="10" t="s">
        <v>44</v>
      </c>
      <c r="D9114" t="s">
        <v>9840</v>
      </c>
      <c r="E9114" t="s">
        <v>9938</v>
      </c>
      <c r="F9114" s="12" t="s">
        <v>10085</v>
      </c>
      <c r="G9114" s="11" t="s">
        <v>47</v>
      </c>
      <c r="H9114" t="s">
        <v>152</v>
      </c>
      <c r="I9114" s="11" t="s">
        <v>50</v>
      </c>
      <c r="J9114" s="2" t="s">
        <v>1136</v>
      </c>
      <c r="K9114" s="11" t="s">
        <v>20340</v>
      </c>
      <c r="L9114" s="11" t="s">
        <v>52</v>
      </c>
      <c r="M9114" s="11" t="s">
        <v>52</v>
      </c>
    </row>
    <row r="9115" spans="1:13" x14ac:dyDescent="0.25">
      <c r="A9115" s="10">
        <v>2022</v>
      </c>
      <c r="B9115" s="10" t="s">
        <v>43</v>
      </c>
      <c r="C9115" s="10" t="s">
        <v>44</v>
      </c>
      <c r="D9115" t="s">
        <v>9840</v>
      </c>
      <c r="E9115" t="s">
        <v>9938</v>
      </c>
      <c r="F9115" s="12" t="s">
        <v>10086</v>
      </c>
      <c r="G9115" s="11" t="s">
        <v>47</v>
      </c>
      <c r="H9115" t="s">
        <v>146</v>
      </c>
      <c r="I9115" s="11" t="s">
        <v>50</v>
      </c>
      <c r="J9115" s="2" t="s">
        <v>1136</v>
      </c>
      <c r="K9115" s="11" t="s">
        <v>20340</v>
      </c>
      <c r="L9115" s="11" t="s">
        <v>52</v>
      </c>
      <c r="M9115" s="11" t="s">
        <v>52</v>
      </c>
    </row>
    <row r="9116" spans="1:13" x14ac:dyDescent="0.25">
      <c r="A9116" s="10">
        <v>2022</v>
      </c>
      <c r="B9116" s="10" t="s">
        <v>43</v>
      </c>
      <c r="C9116" s="10" t="s">
        <v>44</v>
      </c>
      <c r="D9116" t="s">
        <v>9840</v>
      </c>
      <c r="E9116" t="s">
        <v>9938</v>
      </c>
      <c r="F9116" s="12" t="s">
        <v>10087</v>
      </c>
      <c r="G9116" s="11" t="s">
        <v>47</v>
      </c>
      <c r="H9116" t="s">
        <v>56</v>
      </c>
      <c r="I9116" s="11" t="s">
        <v>50</v>
      </c>
      <c r="J9116" s="2" t="s">
        <v>1136</v>
      </c>
      <c r="K9116" s="11" t="s">
        <v>20340</v>
      </c>
      <c r="L9116" s="11" t="s">
        <v>52</v>
      </c>
      <c r="M9116" s="11" t="s">
        <v>52</v>
      </c>
    </row>
    <row r="9117" spans="1:13" x14ac:dyDescent="0.25">
      <c r="A9117" s="10">
        <v>2022</v>
      </c>
      <c r="B9117" s="10" t="s">
        <v>43</v>
      </c>
      <c r="C9117" s="10" t="s">
        <v>44</v>
      </c>
      <c r="D9117" t="s">
        <v>9840</v>
      </c>
      <c r="E9117" t="s">
        <v>9938</v>
      </c>
      <c r="F9117" s="12" t="s">
        <v>10088</v>
      </c>
      <c r="G9117" s="11" t="s">
        <v>47</v>
      </c>
      <c r="H9117" t="s">
        <v>138</v>
      </c>
      <c r="I9117" s="11" t="s">
        <v>50</v>
      </c>
      <c r="J9117" s="2" t="s">
        <v>1136</v>
      </c>
      <c r="K9117" s="11" t="s">
        <v>20340</v>
      </c>
      <c r="L9117" s="11" t="s">
        <v>52</v>
      </c>
      <c r="M9117" s="11" t="s">
        <v>52</v>
      </c>
    </row>
    <row r="9118" spans="1:13" x14ac:dyDescent="0.25">
      <c r="A9118" s="10">
        <v>2022</v>
      </c>
      <c r="B9118" s="10" t="s">
        <v>43</v>
      </c>
      <c r="C9118" s="10" t="s">
        <v>44</v>
      </c>
      <c r="D9118" t="s">
        <v>9840</v>
      </c>
      <c r="E9118" t="s">
        <v>9938</v>
      </c>
      <c r="F9118" s="12" t="s">
        <v>10089</v>
      </c>
      <c r="G9118" s="11" t="s">
        <v>47</v>
      </c>
      <c r="H9118" t="s">
        <v>205</v>
      </c>
      <c r="I9118" s="11" t="s">
        <v>50</v>
      </c>
      <c r="J9118" s="2" t="s">
        <v>1136</v>
      </c>
      <c r="K9118" s="11" t="s">
        <v>20340</v>
      </c>
      <c r="L9118" s="11" t="s">
        <v>52</v>
      </c>
      <c r="M9118" s="11" t="s">
        <v>52</v>
      </c>
    </row>
    <row r="9119" spans="1:13" x14ac:dyDescent="0.25">
      <c r="A9119" s="10">
        <v>2022</v>
      </c>
      <c r="B9119" s="10" t="s">
        <v>43</v>
      </c>
      <c r="C9119" s="10" t="s">
        <v>44</v>
      </c>
      <c r="D9119" t="s">
        <v>9840</v>
      </c>
      <c r="E9119" t="s">
        <v>9938</v>
      </c>
      <c r="F9119" s="12" t="s">
        <v>10090</v>
      </c>
      <c r="G9119" s="11" t="s">
        <v>47</v>
      </c>
      <c r="H9119" t="s">
        <v>86</v>
      </c>
      <c r="I9119" s="11" t="s">
        <v>50</v>
      </c>
      <c r="J9119" s="2" t="s">
        <v>1136</v>
      </c>
      <c r="K9119" s="11" t="s">
        <v>20340</v>
      </c>
      <c r="L9119" s="11" t="s">
        <v>52</v>
      </c>
      <c r="M9119" s="11" t="s">
        <v>52</v>
      </c>
    </row>
    <row r="9120" spans="1:13" x14ac:dyDescent="0.25">
      <c r="A9120" s="10">
        <v>2022</v>
      </c>
      <c r="B9120" s="10" t="s">
        <v>43</v>
      </c>
      <c r="C9120" s="10" t="s">
        <v>44</v>
      </c>
      <c r="D9120" t="s">
        <v>9840</v>
      </c>
      <c r="E9120" t="s">
        <v>9938</v>
      </c>
      <c r="F9120" s="12" t="s">
        <v>10091</v>
      </c>
      <c r="G9120" s="11" t="s">
        <v>47</v>
      </c>
      <c r="H9120" t="s">
        <v>56</v>
      </c>
      <c r="I9120" s="11" t="s">
        <v>50</v>
      </c>
      <c r="J9120" s="2" t="s">
        <v>1136</v>
      </c>
      <c r="K9120" s="11" t="s">
        <v>20340</v>
      </c>
      <c r="L9120" s="11" t="s">
        <v>52</v>
      </c>
      <c r="M9120" s="11" t="s">
        <v>52</v>
      </c>
    </row>
    <row r="9121" spans="1:13" x14ac:dyDescent="0.25">
      <c r="A9121" s="10">
        <v>2022</v>
      </c>
      <c r="B9121" s="10" t="s">
        <v>43</v>
      </c>
      <c r="C9121" s="10" t="s">
        <v>44</v>
      </c>
      <c r="D9121" t="s">
        <v>9840</v>
      </c>
      <c r="E9121" t="s">
        <v>9938</v>
      </c>
      <c r="F9121" s="12" t="s">
        <v>10092</v>
      </c>
      <c r="G9121" s="11" t="s">
        <v>47</v>
      </c>
      <c r="H9121" t="s">
        <v>98</v>
      </c>
      <c r="I9121" s="11" t="s">
        <v>50</v>
      </c>
      <c r="J9121" s="2" t="s">
        <v>1136</v>
      </c>
      <c r="K9121" s="11" t="s">
        <v>20340</v>
      </c>
      <c r="L9121" s="11" t="s">
        <v>52</v>
      </c>
      <c r="M9121" s="11" t="s">
        <v>52</v>
      </c>
    </row>
    <row r="9122" spans="1:13" x14ac:dyDescent="0.25">
      <c r="A9122" s="10">
        <v>2022</v>
      </c>
      <c r="B9122" s="10" t="s">
        <v>43</v>
      </c>
      <c r="C9122" s="10" t="s">
        <v>44</v>
      </c>
      <c r="D9122" t="s">
        <v>9840</v>
      </c>
      <c r="E9122" t="s">
        <v>9938</v>
      </c>
      <c r="F9122" s="12" t="s">
        <v>10093</v>
      </c>
      <c r="G9122" s="11" t="s">
        <v>47</v>
      </c>
      <c r="H9122" t="s">
        <v>140</v>
      </c>
      <c r="I9122" s="11" t="s">
        <v>50</v>
      </c>
      <c r="J9122" s="2" t="s">
        <v>1136</v>
      </c>
      <c r="K9122" s="11" t="s">
        <v>20340</v>
      </c>
      <c r="L9122" s="11" t="s">
        <v>52</v>
      </c>
      <c r="M9122" s="11" t="s">
        <v>52</v>
      </c>
    </row>
    <row r="9123" spans="1:13" x14ac:dyDescent="0.25">
      <c r="A9123" s="10">
        <v>2022</v>
      </c>
      <c r="B9123" s="10" t="s">
        <v>43</v>
      </c>
      <c r="C9123" s="10" t="s">
        <v>44</v>
      </c>
      <c r="D9123" t="s">
        <v>9840</v>
      </c>
      <c r="E9123" t="s">
        <v>9938</v>
      </c>
      <c r="F9123" s="12" t="s">
        <v>10094</v>
      </c>
      <c r="G9123" s="11" t="s">
        <v>47</v>
      </c>
      <c r="H9123" t="s">
        <v>92</v>
      </c>
      <c r="I9123" s="11" t="s">
        <v>50</v>
      </c>
      <c r="J9123" s="2" t="s">
        <v>1136</v>
      </c>
      <c r="K9123" s="11" t="s">
        <v>20340</v>
      </c>
      <c r="L9123" s="11" t="s">
        <v>52</v>
      </c>
      <c r="M9123" s="11" t="s">
        <v>52</v>
      </c>
    </row>
    <row r="9124" spans="1:13" x14ac:dyDescent="0.25">
      <c r="A9124" s="10">
        <v>2022</v>
      </c>
      <c r="B9124" s="10" t="s">
        <v>43</v>
      </c>
      <c r="C9124" s="10" t="s">
        <v>44</v>
      </c>
      <c r="D9124" t="s">
        <v>9840</v>
      </c>
      <c r="E9124" t="s">
        <v>9938</v>
      </c>
      <c r="F9124" s="12" t="s">
        <v>10095</v>
      </c>
      <c r="G9124" s="11" t="s">
        <v>47</v>
      </c>
      <c r="H9124" t="s">
        <v>746</v>
      </c>
      <c r="I9124" s="11" t="s">
        <v>50</v>
      </c>
      <c r="J9124" s="2" t="s">
        <v>1136</v>
      </c>
      <c r="K9124" s="11" t="s">
        <v>20340</v>
      </c>
      <c r="L9124" s="11" t="s">
        <v>52</v>
      </c>
      <c r="M9124" s="11" t="s">
        <v>52</v>
      </c>
    </row>
    <row r="9125" spans="1:13" x14ac:dyDescent="0.25">
      <c r="A9125" s="10">
        <v>2022</v>
      </c>
      <c r="B9125" s="10" t="s">
        <v>43</v>
      </c>
      <c r="C9125" s="10" t="s">
        <v>44</v>
      </c>
      <c r="D9125" t="s">
        <v>9840</v>
      </c>
      <c r="E9125" t="s">
        <v>9938</v>
      </c>
      <c r="F9125" s="12" t="s">
        <v>10096</v>
      </c>
      <c r="G9125" s="11" t="s">
        <v>47</v>
      </c>
      <c r="H9125" t="s">
        <v>146</v>
      </c>
      <c r="I9125" s="11" t="s">
        <v>50</v>
      </c>
      <c r="J9125" s="2" t="s">
        <v>1136</v>
      </c>
      <c r="K9125" s="11" t="s">
        <v>20340</v>
      </c>
      <c r="L9125" s="11" t="s">
        <v>52</v>
      </c>
      <c r="M9125" s="11" t="s">
        <v>52</v>
      </c>
    </row>
    <row r="9126" spans="1:13" x14ac:dyDescent="0.25">
      <c r="A9126" s="10">
        <v>2022</v>
      </c>
      <c r="B9126" s="10" t="s">
        <v>43</v>
      </c>
      <c r="C9126" s="10" t="s">
        <v>44</v>
      </c>
      <c r="D9126" t="s">
        <v>9840</v>
      </c>
      <c r="E9126" t="s">
        <v>9938</v>
      </c>
      <c r="F9126" s="12" t="s">
        <v>10097</v>
      </c>
      <c r="G9126" s="11" t="s">
        <v>47</v>
      </c>
      <c r="H9126" t="s">
        <v>330</v>
      </c>
      <c r="I9126" s="11" t="s">
        <v>50</v>
      </c>
      <c r="J9126" s="2" t="s">
        <v>1136</v>
      </c>
      <c r="K9126" s="11" t="s">
        <v>20340</v>
      </c>
      <c r="L9126" s="11" t="s">
        <v>52</v>
      </c>
      <c r="M9126" s="11" t="s">
        <v>52</v>
      </c>
    </row>
    <row r="9127" spans="1:13" x14ac:dyDescent="0.25">
      <c r="A9127" s="10">
        <v>2022</v>
      </c>
      <c r="B9127" s="10" t="s">
        <v>43</v>
      </c>
      <c r="C9127" s="10" t="s">
        <v>44</v>
      </c>
      <c r="D9127" t="s">
        <v>9840</v>
      </c>
      <c r="E9127" t="s">
        <v>9938</v>
      </c>
      <c r="F9127" s="12" t="s">
        <v>10098</v>
      </c>
      <c r="G9127" s="11" t="s">
        <v>47</v>
      </c>
      <c r="H9127" t="s">
        <v>881</v>
      </c>
      <c r="I9127" s="11" t="s">
        <v>50</v>
      </c>
      <c r="J9127" s="2" t="s">
        <v>1136</v>
      </c>
      <c r="K9127" s="11" t="s">
        <v>20340</v>
      </c>
      <c r="L9127" s="11" t="s">
        <v>52</v>
      </c>
      <c r="M9127" s="11" t="s">
        <v>52</v>
      </c>
    </row>
    <row r="9128" spans="1:13" x14ac:dyDescent="0.25">
      <c r="A9128" s="10">
        <v>2022</v>
      </c>
      <c r="B9128" s="10" t="s">
        <v>43</v>
      </c>
      <c r="C9128" s="10" t="s">
        <v>44</v>
      </c>
      <c r="D9128" t="s">
        <v>9840</v>
      </c>
      <c r="E9128" t="s">
        <v>9938</v>
      </c>
      <c r="F9128" s="12" t="s">
        <v>10099</v>
      </c>
      <c r="G9128" s="11" t="s">
        <v>47</v>
      </c>
      <c r="H9128" t="s">
        <v>146</v>
      </c>
      <c r="I9128" s="11" t="s">
        <v>50</v>
      </c>
      <c r="J9128" s="2" t="s">
        <v>1136</v>
      </c>
      <c r="K9128" s="11" t="s">
        <v>20340</v>
      </c>
      <c r="L9128" s="11" t="s">
        <v>52</v>
      </c>
      <c r="M9128" s="11" t="s">
        <v>52</v>
      </c>
    </row>
    <row r="9129" spans="1:13" x14ac:dyDescent="0.25">
      <c r="A9129" s="10">
        <v>2022</v>
      </c>
      <c r="B9129" s="10" t="s">
        <v>43</v>
      </c>
      <c r="C9129" s="10" t="s">
        <v>44</v>
      </c>
      <c r="D9129" t="s">
        <v>9840</v>
      </c>
      <c r="E9129" t="s">
        <v>9938</v>
      </c>
      <c r="F9129" s="12" t="s">
        <v>10100</v>
      </c>
      <c r="G9129" s="11" t="s">
        <v>47</v>
      </c>
      <c r="H9129" t="s">
        <v>143</v>
      </c>
      <c r="I9129" s="11" t="s">
        <v>50</v>
      </c>
      <c r="J9129" s="2" t="s">
        <v>1136</v>
      </c>
      <c r="K9129" s="11" t="s">
        <v>20340</v>
      </c>
      <c r="L9129" s="11" t="s">
        <v>52</v>
      </c>
      <c r="M9129" s="11" t="s">
        <v>52</v>
      </c>
    </row>
    <row r="9130" spans="1:13" x14ac:dyDescent="0.25">
      <c r="A9130" s="10">
        <v>2022</v>
      </c>
      <c r="B9130" s="10" t="s">
        <v>43</v>
      </c>
      <c r="C9130" s="10" t="s">
        <v>44</v>
      </c>
      <c r="D9130" t="s">
        <v>9840</v>
      </c>
      <c r="E9130" t="s">
        <v>9938</v>
      </c>
      <c r="F9130" s="12" t="s">
        <v>10101</v>
      </c>
      <c r="G9130" s="11" t="s">
        <v>47</v>
      </c>
      <c r="H9130" t="s">
        <v>246</v>
      </c>
      <c r="I9130" s="11" t="s">
        <v>50</v>
      </c>
      <c r="J9130" s="2" t="s">
        <v>1136</v>
      </c>
      <c r="K9130" s="11" t="s">
        <v>20340</v>
      </c>
      <c r="L9130" s="11" t="s">
        <v>52</v>
      </c>
      <c r="M9130" s="11" t="s">
        <v>52</v>
      </c>
    </row>
    <row r="9131" spans="1:13" x14ac:dyDescent="0.25">
      <c r="A9131" s="10">
        <v>2022</v>
      </c>
      <c r="B9131" s="10" t="s">
        <v>43</v>
      </c>
      <c r="C9131" s="10" t="s">
        <v>44</v>
      </c>
      <c r="D9131" t="s">
        <v>9840</v>
      </c>
      <c r="E9131" t="s">
        <v>9938</v>
      </c>
      <c r="F9131" s="12" t="s">
        <v>10102</v>
      </c>
      <c r="G9131" s="11" t="s">
        <v>47</v>
      </c>
      <c r="H9131" t="s">
        <v>86</v>
      </c>
      <c r="I9131" s="11" t="s">
        <v>50</v>
      </c>
      <c r="J9131" s="2" t="s">
        <v>1136</v>
      </c>
      <c r="K9131" s="11" t="s">
        <v>20340</v>
      </c>
      <c r="L9131" s="11" t="s">
        <v>52</v>
      </c>
      <c r="M9131" s="11" t="s">
        <v>52</v>
      </c>
    </row>
    <row r="9132" spans="1:13" x14ac:dyDescent="0.25">
      <c r="A9132" s="10">
        <v>2022</v>
      </c>
      <c r="B9132" s="10" t="s">
        <v>43</v>
      </c>
      <c r="C9132" s="10" t="s">
        <v>44</v>
      </c>
      <c r="D9132" t="s">
        <v>9840</v>
      </c>
      <c r="E9132" t="s">
        <v>9938</v>
      </c>
      <c r="F9132" s="12" t="s">
        <v>10103</v>
      </c>
      <c r="G9132" s="11" t="s">
        <v>47</v>
      </c>
      <c r="H9132" t="s">
        <v>205</v>
      </c>
      <c r="I9132" s="11" t="s">
        <v>50</v>
      </c>
      <c r="J9132" s="2" t="s">
        <v>1136</v>
      </c>
      <c r="K9132" s="11" t="s">
        <v>20340</v>
      </c>
      <c r="L9132" s="11" t="s">
        <v>52</v>
      </c>
      <c r="M9132" s="11" t="s">
        <v>52</v>
      </c>
    </row>
    <row r="9133" spans="1:13" x14ac:dyDescent="0.25">
      <c r="A9133" s="10">
        <v>2022</v>
      </c>
      <c r="B9133" s="10" t="s">
        <v>43</v>
      </c>
      <c r="C9133" s="10" t="s">
        <v>44</v>
      </c>
      <c r="D9133" t="s">
        <v>9840</v>
      </c>
      <c r="E9133" t="s">
        <v>9938</v>
      </c>
      <c r="F9133" s="12" t="s">
        <v>10104</v>
      </c>
      <c r="G9133" s="11" t="s">
        <v>47</v>
      </c>
      <c r="H9133" t="s">
        <v>330</v>
      </c>
      <c r="I9133" s="11" t="s">
        <v>50</v>
      </c>
      <c r="J9133" s="2" t="s">
        <v>1136</v>
      </c>
      <c r="K9133" s="11" t="s">
        <v>20340</v>
      </c>
      <c r="L9133" s="11" t="s">
        <v>52</v>
      </c>
      <c r="M9133" s="11" t="s">
        <v>52</v>
      </c>
    </row>
    <row r="9134" spans="1:13" x14ac:dyDescent="0.25">
      <c r="A9134" s="10">
        <v>2022</v>
      </c>
      <c r="B9134" s="10" t="s">
        <v>43</v>
      </c>
      <c r="C9134" s="10" t="s">
        <v>44</v>
      </c>
      <c r="D9134" t="s">
        <v>9840</v>
      </c>
      <c r="E9134" t="s">
        <v>9938</v>
      </c>
      <c r="F9134" s="12" t="s">
        <v>10105</v>
      </c>
      <c r="G9134" s="11" t="s">
        <v>47</v>
      </c>
      <c r="H9134" t="s">
        <v>56</v>
      </c>
      <c r="I9134" s="11" t="s">
        <v>50</v>
      </c>
      <c r="J9134" s="2" t="s">
        <v>1136</v>
      </c>
      <c r="K9134" s="11" t="s">
        <v>20340</v>
      </c>
      <c r="L9134" s="11" t="s">
        <v>52</v>
      </c>
      <c r="M9134" s="11" t="s">
        <v>52</v>
      </c>
    </row>
    <row r="9135" spans="1:13" x14ac:dyDescent="0.25">
      <c r="A9135" s="10">
        <v>2022</v>
      </c>
      <c r="B9135" s="10" t="s">
        <v>43</v>
      </c>
      <c r="C9135" s="10" t="s">
        <v>44</v>
      </c>
      <c r="D9135" t="s">
        <v>9840</v>
      </c>
      <c r="E9135" t="s">
        <v>9938</v>
      </c>
      <c r="F9135" s="12" t="s">
        <v>10106</v>
      </c>
      <c r="G9135" s="11" t="s">
        <v>47</v>
      </c>
      <c r="H9135" t="s">
        <v>88</v>
      </c>
      <c r="I9135" s="11" t="s">
        <v>50</v>
      </c>
      <c r="J9135" s="2" t="s">
        <v>1136</v>
      </c>
      <c r="K9135" s="11" t="s">
        <v>20340</v>
      </c>
      <c r="L9135" s="11" t="s">
        <v>52</v>
      </c>
      <c r="M9135" s="11" t="s">
        <v>52</v>
      </c>
    </row>
    <row r="9136" spans="1:13" x14ac:dyDescent="0.25">
      <c r="A9136" s="10">
        <v>2022</v>
      </c>
      <c r="B9136" s="10" t="s">
        <v>43</v>
      </c>
      <c r="C9136" s="10" t="s">
        <v>44</v>
      </c>
      <c r="D9136" t="s">
        <v>9840</v>
      </c>
      <c r="E9136" t="s">
        <v>9938</v>
      </c>
      <c r="F9136" s="12" t="s">
        <v>10107</v>
      </c>
      <c r="G9136" s="11" t="s">
        <v>47</v>
      </c>
      <c r="H9136" t="s">
        <v>88</v>
      </c>
      <c r="I9136" s="11" t="s">
        <v>50</v>
      </c>
      <c r="J9136" s="2" t="s">
        <v>1136</v>
      </c>
      <c r="K9136" s="11" t="s">
        <v>20340</v>
      </c>
      <c r="L9136" s="11" t="s">
        <v>52</v>
      </c>
      <c r="M9136" s="11" t="s">
        <v>52</v>
      </c>
    </row>
    <row r="9137" spans="1:13" x14ac:dyDescent="0.25">
      <c r="A9137" s="10">
        <v>2022</v>
      </c>
      <c r="B9137" s="10" t="s">
        <v>43</v>
      </c>
      <c r="C9137" s="10" t="s">
        <v>44</v>
      </c>
      <c r="D9137" t="s">
        <v>9840</v>
      </c>
      <c r="E9137" t="s">
        <v>9938</v>
      </c>
      <c r="F9137" s="12" t="s">
        <v>10108</v>
      </c>
      <c r="G9137" s="11" t="s">
        <v>47</v>
      </c>
      <c r="H9137" t="s">
        <v>148</v>
      </c>
      <c r="I9137" s="11" t="s">
        <v>50</v>
      </c>
      <c r="J9137" s="2" t="s">
        <v>1136</v>
      </c>
      <c r="K9137" s="11" t="s">
        <v>20340</v>
      </c>
      <c r="L9137" s="11" t="s">
        <v>52</v>
      </c>
      <c r="M9137" s="11" t="s">
        <v>52</v>
      </c>
    </row>
    <row r="9138" spans="1:13" x14ac:dyDescent="0.25">
      <c r="A9138" s="10">
        <v>2022</v>
      </c>
      <c r="B9138" s="10" t="s">
        <v>43</v>
      </c>
      <c r="C9138" s="10" t="s">
        <v>44</v>
      </c>
      <c r="D9138" t="s">
        <v>9840</v>
      </c>
      <c r="E9138" t="s">
        <v>9938</v>
      </c>
      <c r="F9138" s="12" t="s">
        <v>10109</v>
      </c>
      <c r="G9138" s="11" t="s">
        <v>47</v>
      </c>
      <c r="H9138" t="s">
        <v>82</v>
      </c>
      <c r="I9138" s="11" t="s">
        <v>50</v>
      </c>
      <c r="J9138" s="2" t="s">
        <v>1136</v>
      </c>
      <c r="K9138" s="11" t="s">
        <v>20340</v>
      </c>
      <c r="L9138" s="11" t="s">
        <v>52</v>
      </c>
      <c r="M9138" s="11" t="s">
        <v>52</v>
      </c>
    </row>
    <row r="9139" spans="1:13" x14ac:dyDescent="0.25">
      <c r="A9139" s="10">
        <v>2022</v>
      </c>
      <c r="B9139" s="10" t="s">
        <v>43</v>
      </c>
      <c r="C9139" s="10" t="s">
        <v>44</v>
      </c>
      <c r="D9139" t="s">
        <v>9840</v>
      </c>
      <c r="E9139" t="s">
        <v>9938</v>
      </c>
      <c r="F9139" s="12" t="s">
        <v>10110</v>
      </c>
      <c r="G9139" s="11" t="s">
        <v>47</v>
      </c>
      <c r="H9139" t="s">
        <v>205</v>
      </c>
      <c r="I9139" s="11" t="s">
        <v>50</v>
      </c>
      <c r="J9139" s="2" t="s">
        <v>1136</v>
      </c>
      <c r="K9139" s="11" t="s">
        <v>20340</v>
      </c>
      <c r="L9139" s="11" t="s">
        <v>52</v>
      </c>
      <c r="M9139" s="11" t="s">
        <v>52</v>
      </c>
    </row>
    <row r="9140" spans="1:13" x14ac:dyDescent="0.25">
      <c r="A9140" s="10">
        <v>2022</v>
      </c>
      <c r="B9140" s="10" t="s">
        <v>43</v>
      </c>
      <c r="C9140" s="10" t="s">
        <v>44</v>
      </c>
      <c r="D9140" t="s">
        <v>9840</v>
      </c>
      <c r="E9140" t="s">
        <v>9938</v>
      </c>
      <c r="F9140" s="12" t="s">
        <v>10111</v>
      </c>
      <c r="G9140" s="11" t="s">
        <v>47</v>
      </c>
      <c r="H9140" t="s">
        <v>86</v>
      </c>
      <c r="I9140" s="11" t="s">
        <v>50</v>
      </c>
      <c r="J9140" s="2" t="s">
        <v>1136</v>
      </c>
      <c r="K9140" s="11" t="s">
        <v>20340</v>
      </c>
      <c r="L9140" s="11" t="s">
        <v>52</v>
      </c>
      <c r="M9140" s="11" t="s">
        <v>52</v>
      </c>
    </row>
    <row r="9141" spans="1:13" x14ac:dyDescent="0.25">
      <c r="A9141" s="10">
        <v>2022</v>
      </c>
      <c r="B9141" s="10" t="s">
        <v>43</v>
      </c>
      <c r="C9141" s="10" t="s">
        <v>44</v>
      </c>
      <c r="D9141" t="s">
        <v>9840</v>
      </c>
      <c r="E9141" t="s">
        <v>9938</v>
      </c>
      <c r="F9141" s="12" t="s">
        <v>10112</v>
      </c>
      <c r="G9141" s="11" t="s">
        <v>47</v>
      </c>
      <c r="H9141" t="s">
        <v>84</v>
      </c>
      <c r="I9141" s="11" t="s">
        <v>50</v>
      </c>
      <c r="J9141" s="2" t="s">
        <v>1136</v>
      </c>
      <c r="K9141" s="11" t="s">
        <v>20340</v>
      </c>
      <c r="L9141" s="11" t="s">
        <v>52</v>
      </c>
      <c r="M9141" s="11" t="s">
        <v>52</v>
      </c>
    </row>
    <row r="9142" spans="1:13" x14ac:dyDescent="0.25">
      <c r="A9142" s="10">
        <v>2022</v>
      </c>
      <c r="B9142" s="10" t="s">
        <v>43</v>
      </c>
      <c r="C9142" s="10" t="s">
        <v>44</v>
      </c>
      <c r="D9142" t="s">
        <v>9840</v>
      </c>
      <c r="E9142" t="s">
        <v>9938</v>
      </c>
      <c r="F9142" s="12" t="s">
        <v>10113</v>
      </c>
      <c r="G9142" s="11" t="s">
        <v>47</v>
      </c>
      <c r="H9142" t="s">
        <v>148</v>
      </c>
      <c r="I9142" s="11" t="s">
        <v>50</v>
      </c>
      <c r="J9142" s="2" t="s">
        <v>1136</v>
      </c>
      <c r="K9142" s="11" t="s">
        <v>20340</v>
      </c>
      <c r="L9142" s="11" t="s">
        <v>52</v>
      </c>
      <c r="M9142" s="11" t="s">
        <v>52</v>
      </c>
    </row>
    <row r="9143" spans="1:13" x14ac:dyDescent="0.25">
      <c r="A9143" s="10">
        <v>2022</v>
      </c>
      <c r="B9143" s="10" t="s">
        <v>43</v>
      </c>
      <c r="C9143" s="10" t="s">
        <v>44</v>
      </c>
      <c r="D9143" t="s">
        <v>9840</v>
      </c>
      <c r="E9143" t="s">
        <v>9938</v>
      </c>
      <c r="F9143" s="12" t="s">
        <v>10114</v>
      </c>
      <c r="G9143" s="11" t="s">
        <v>47</v>
      </c>
      <c r="H9143" t="s">
        <v>88</v>
      </c>
      <c r="I9143" s="11" t="s">
        <v>50</v>
      </c>
      <c r="J9143" s="2" t="s">
        <v>1136</v>
      </c>
      <c r="K9143" s="11" t="s">
        <v>20340</v>
      </c>
      <c r="L9143" s="11" t="s">
        <v>52</v>
      </c>
      <c r="M9143" s="11" t="s">
        <v>52</v>
      </c>
    </row>
    <row r="9144" spans="1:13" x14ac:dyDescent="0.25">
      <c r="A9144" s="10">
        <v>2022</v>
      </c>
      <c r="B9144" s="10" t="s">
        <v>43</v>
      </c>
      <c r="C9144" s="10" t="s">
        <v>44</v>
      </c>
      <c r="D9144" t="s">
        <v>9840</v>
      </c>
      <c r="E9144" t="s">
        <v>9938</v>
      </c>
      <c r="F9144" s="12" t="s">
        <v>10115</v>
      </c>
      <c r="G9144" s="11" t="s">
        <v>47</v>
      </c>
      <c r="H9144" t="s">
        <v>86</v>
      </c>
      <c r="I9144" s="11" t="s">
        <v>50</v>
      </c>
      <c r="J9144" s="2" t="s">
        <v>1136</v>
      </c>
      <c r="K9144" s="11" t="s">
        <v>20340</v>
      </c>
      <c r="L9144" s="11" t="s">
        <v>52</v>
      </c>
      <c r="M9144" s="11" t="s">
        <v>52</v>
      </c>
    </row>
    <row r="9145" spans="1:13" x14ac:dyDescent="0.25">
      <c r="A9145" s="10">
        <v>2022</v>
      </c>
      <c r="B9145" s="10" t="s">
        <v>43</v>
      </c>
      <c r="C9145" s="10" t="s">
        <v>44</v>
      </c>
      <c r="D9145" t="s">
        <v>9840</v>
      </c>
      <c r="E9145" t="s">
        <v>9938</v>
      </c>
      <c r="F9145" s="12" t="s">
        <v>10116</v>
      </c>
      <c r="G9145" s="11" t="s">
        <v>47</v>
      </c>
      <c r="H9145" t="s">
        <v>88</v>
      </c>
      <c r="I9145" s="11" t="s">
        <v>50</v>
      </c>
      <c r="J9145" s="2" t="s">
        <v>1136</v>
      </c>
      <c r="K9145" s="11" t="s">
        <v>20340</v>
      </c>
      <c r="L9145" s="11" t="s">
        <v>52</v>
      </c>
      <c r="M9145" s="11" t="s">
        <v>52</v>
      </c>
    </row>
    <row r="9146" spans="1:13" x14ac:dyDescent="0.25">
      <c r="A9146" s="10">
        <v>2022</v>
      </c>
      <c r="B9146" s="10" t="s">
        <v>43</v>
      </c>
      <c r="C9146" s="10" t="s">
        <v>44</v>
      </c>
      <c r="D9146" t="s">
        <v>9840</v>
      </c>
      <c r="E9146" t="s">
        <v>9938</v>
      </c>
      <c r="F9146" s="12" t="s">
        <v>10117</v>
      </c>
      <c r="G9146" s="11" t="s">
        <v>47</v>
      </c>
      <c r="H9146" t="s">
        <v>148</v>
      </c>
      <c r="I9146" s="11" t="s">
        <v>50</v>
      </c>
      <c r="J9146" s="2" t="s">
        <v>1136</v>
      </c>
      <c r="K9146" s="11" t="s">
        <v>20340</v>
      </c>
      <c r="L9146" s="11" t="s">
        <v>52</v>
      </c>
      <c r="M9146" s="11" t="s">
        <v>52</v>
      </c>
    </row>
    <row r="9147" spans="1:13" x14ac:dyDescent="0.25">
      <c r="A9147" s="10">
        <v>2022</v>
      </c>
      <c r="B9147" s="10" t="s">
        <v>43</v>
      </c>
      <c r="C9147" s="10" t="s">
        <v>44</v>
      </c>
      <c r="D9147" t="s">
        <v>9840</v>
      </c>
      <c r="E9147" t="s">
        <v>9938</v>
      </c>
      <c r="F9147" s="12" t="s">
        <v>10118</v>
      </c>
      <c r="G9147" s="11" t="s">
        <v>47</v>
      </c>
      <c r="H9147" t="s">
        <v>82</v>
      </c>
      <c r="I9147" s="11" t="s">
        <v>50</v>
      </c>
      <c r="J9147" s="2" t="s">
        <v>1136</v>
      </c>
      <c r="K9147" s="11" t="s">
        <v>20340</v>
      </c>
      <c r="L9147" s="11" t="s">
        <v>52</v>
      </c>
      <c r="M9147" s="11" t="s">
        <v>52</v>
      </c>
    </row>
    <row r="9148" spans="1:13" x14ac:dyDescent="0.25">
      <c r="A9148" s="10">
        <v>2022</v>
      </c>
      <c r="B9148" s="10" t="s">
        <v>43</v>
      </c>
      <c r="C9148" s="10" t="s">
        <v>44</v>
      </c>
      <c r="D9148" t="s">
        <v>9840</v>
      </c>
      <c r="E9148" t="s">
        <v>9938</v>
      </c>
      <c r="F9148" s="12" t="s">
        <v>10119</v>
      </c>
      <c r="G9148" s="11" t="s">
        <v>47</v>
      </c>
      <c r="H9148" t="s">
        <v>746</v>
      </c>
      <c r="I9148" s="11" t="s">
        <v>50</v>
      </c>
      <c r="J9148" s="2" t="s">
        <v>1136</v>
      </c>
      <c r="K9148" s="11" t="s">
        <v>20340</v>
      </c>
      <c r="L9148" s="11" t="s">
        <v>52</v>
      </c>
      <c r="M9148" s="11" t="s">
        <v>52</v>
      </c>
    </row>
    <row r="9149" spans="1:13" x14ac:dyDescent="0.25">
      <c r="A9149" s="10">
        <v>2022</v>
      </c>
      <c r="B9149" s="10" t="s">
        <v>43</v>
      </c>
      <c r="C9149" s="10" t="s">
        <v>44</v>
      </c>
      <c r="D9149" t="s">
        <v>9840</v>
      </c>
      <c r="E9149" t="s">
        <v>9938</v>
      </c>
      <c r="F9149" s="12" t="s">
        <v>10120</v>
      </c>
      <c r="G9149" s="11" t="s">
        <v>47</v>
      </c>
      <c r="H9149" t="s">
        <v>881</v>
      </c>
      <c r="I9149" s="11" t="s">
        <v>50</v>
      </c>
      <c r="J9149" s="2" t="s">
        <v>1136</v>
      </c>
      <c r="K9149" s="11" t="s">
        <v>20340</v>
      </c>
      <c r="L9149" s="11" t="s">
        <v>52</v>
      </c>
      <c r="M9149" s="11" t="s">
        <v>52</v>
      </c>
    </row>
    <row r="9150" spans="1:13" x14ac:dyDescent="0.25">
      <c r="A9150" s="10">
        <v>2022</v>
      </c>
      <c r="B9150" s="10" t="s">
        <v>43</v>
      </c>
      <c r="C9150" s="10" t="s">
        <v>44</v>
      </c>
      <c r="D9150" t="s">
        <v>9840</v>
      </c>
      <c r="E9150" t="s">
        <v>9938</v>
      </c>
      <c r="F9150" s="12" t="s">
        <v>10121</v>
      </c>
      <c r="G9150" s="11" t="s">
        <v>47</v>
      </c>
      <c r="H9150" t="s">
        <v>881</v>
      </c>
      <c r="I9150" s="11" t="s">
        <v>50</v>
      </c>
      <c r="J9150" s="2" t="s">
        <v>1136</v>
      </c>
      <c r="K9150" s="11" t="s">
        <v>20340</v>
      </c>
      <c r="L9150" s="11" t="s">
        <v>52</v>
      </c>
      <c r="M9150" s="11" t="s">
        <v>52</v>
      </c>
    </row>
    <row r="9151" spans="1:13" x14ac:dyDescent="0.25">
      <c r="A9151" s="10">
        <v>2022</v>
      </c>
      <c r="B9151" s="10" t="s">
        <v>43</v>
      </c>
      <c r="C9151" s="10" t="s">
        <v>44</v>
      </c>
      <c r="D9151" t="s">
        <v>9840</v>
      </c>
      <c r="E9151" t="s">
        <v>9938</v>
      </c>
      <c r="F9151" s="12" t="s">
        <v>10122</v>
      </c>
      <c r="G9151" s="11" t="s">
        <v>47</v>
      </c>
      <c r="H9151" t="s">
        <v>92</v>
      </c>
      <c r="I9151" s="11" t="s">
        <v>50</v>
      </c>
      <c r="J9151" s="2" t="s">
        <v>1136</v>
      </c>
      <c r="K9151" s="11" t="s">
        <v>20340</v>
      </c>
      <c r="L9151" s="11" t="s">
        <v>52</v>
      </c>
      <c r="M9151" s="11" t="s">
        <v>52</v>
      </c>
    </row>
    <row r="9152" spans="1:13" x14ac:dyDescent="0.25">
      <c r="A9152" s="10">
        <v>2022</v>
      </c>
      <c r="B9152" s="10" t="s">
        <v>43</v>
      </c>
      <c r="C9152" s="10" t="s">
        <v>44</v>
      </c>
      <c r="D9152" t="s">
        <v>9840</v>
      </c>
      <c r="E9152" t="s">
        <v>9938</v>
      </c>
      <c r="F9152" s="12" t="s">
        <v>10123</v>
      </c>
      <c r="G9152" s="11" t="s">
        <v>47</v>
      </c>
      <c r="H9152" t="s">
        <v>881</v>
      </c>
      <c r="I9152" s="11" t="s">
        <v>50</v>
      </c>
      <c r="J9152" s="2" t="s">
        <v>1136</v>
      </c>
      <c r="K9152" s="11" t="s">
        <v>20340</v>
      </c>
      <c r="L9152" s="11" t="s">
        <v>52</v>
      </c>
      <c r="M9152" s="11" t="s">
        <v>52</v>
      </c>
    </row>
    <row r="9153" spans="1:13" x14ac:dyDescent="0.25">
      <c r="A9153" s="10">
        <v>2022</v>
      </c>
      <c r="B9153" s="10" t="s">
        <v>43</v>
      </c>
      <c r="C9153" s="10" t="s">
        <v>44</v>
      </c>
      <c r="D9153" t="s">
        <v>9840</v>
      </c>
      <c r="E9153" t="s">
        <v>9938</v>
      </c>
      <c r="F9153" s="12" t="s">
        <v>10124</v>
      </c>
      <c r="G9153" s="11" t="s">
        <v>47</v>
      </c>
      <c r="H9153" t="s">
        <v>82</v>
      </c>
      <c r="I9153" s="11" t="s">
        <v>50</v>
      </c>
      <c r="J9153" s="2" t="s">
        <v>1136</v>
      </c>
      <c r="K9153" s="11" t="s">
        <v>20340</v>
      </c>
      <c r="L9153" s="11" t="s">
        <v>52</v>
      </c>
      <c r="M9153" s="11" t="s">
        <v>52</v>
      </c>
    </row>
    <row r="9154" spans="1:13" x14ac:dyDescent="0.25">
      <c r="A9154" s="10">
        <v>2022</v>
      </c>
      <c r="B9154" s="10" t="s">
        <v>43</v>
      </c>
      <c r="C9154" s="10" t="s">
        <v>44</v>
      </c>
      <c r="D9154" t="s">
        <v>9840</v>
      </c>
      <c r="E9154" t="s">
        <v>9938</v>
      </c>
      <c r="F9154" s="12" t="s">
        <v>10125</v>
      </c>
      <c r="G9154" s="11" t="s">
        <v>47</v>
      </c>
      <c r="H9154" t="s">
        <v>9860</v>
      </c>
      <c r="I9154" s="11" t="s">
        <v>50</v>
      </c>
      <c r="J9154" s="2" t="s">
        <v>1136</v>
      </c>
      <c r="K9154" s="11" t="s">
        <v>20340</v>
      </c>
      <c r="L9154" s="11" t="s">
        <v>52</v>
      </c>
      <c r="M9154" s="11" t="s">
        <v>52</v>
      </c>
    </row>
    <row r="9155" spans="1:13" x14ac:dyDescent="0.25">
      <c r="A9155" s="10">
        <v>2022</v>
      </c>
      <c r="B9155" s="10" t="s">
        <v>43</v>
      </c>
      <c r="C9155" s="10" t="s">
        <v>44</v>
      </c>
      <c r="D9155" t="s">
        <v>9840</v>
      </c>
      <c r="E9155" t="s">
        <v>9938</v>
      </c>
      <c r="F9155" s="12" t="s">
        <v>10126</v>
      </c>
      <c r="G9155" s="11" t="s">
        <v>47</v>
      </c>
      <c r="H9155" t="s">
        <v>9860</v>
      </c>
      <c r="I9155" s="11" t="s">
        <v>50</v>
      </c>
      <c r="J9155" s="2" t="s">
        <v>1136</v>
      </c>
      <c r="K9155" s="11" t="s">
        <v>20340</v>
      </c>
      <c r="L9155" s="11" t="s">
        <v>52</v>
      </c>
      <c r="M9155" s="11" t="s">
        <v>52</v>
      </c>
    </row>
    <row r="9156" spans="1:13" x14ac:dyDescent="0.25">
      <c r="A9156" s="10">
        <v>2022</v>
      </c>
      <c r="B9156" s="10" t="s">
        <v>43</v>
      </c>
      <c r="C9156" s="10" t="s">
        <v>44</v>
      </c>
      <c r="D9156" t="s">
        <v>9840</v>
      </c>
      <c r="E9156" t="s">
        <v>9938</v>
      </c>
      <c r="F9156" s="12" t="s">
        <v>10127</v>
      </c>
      <c r="G9156" s="11" t="s">
        <v>47</v>
      </c>
      <c r="H9156" t="s">
        <v>82</v>
      </c>
      <c r="I9156" s="11" t="s">
        <v>50</v>
      </c>
      <c r="J9156" s="2" t="s">
        <v>1136</v>
      </c>
      <c r="K9156" s="11" t="s">
        <v>20340</v>
      </c>
      <c r="L9156" s="11" t="s">
        <v>52</v>
      </c>
      <c r="M9156" s="11" t="s">
        <v>52</v>
      </c>
    </row>
    <row r="9157" spans="1:13" x14ac:dyDescent="0.25">
      <c r="A9157" s="10">
        <v>2022</v>
      </c>
      <c r="B9157" s="10" t="s">
        <v>43</v>
      </c>
      <c r="C9157" s="10" t="s">
        <v>44</v>
      </c>
      <c r="D9157" t="s">
        <v>9840</v>
      </c>
      <c r="E9157" t="s">
        <v>9938</v>
      </c>
      <c r="F9157" s="12" t="s">
        <v>10128</v>
      </c>
      <c r="G9157" s="11" t="s">
        <v>47</v>
      </c>
      <c r="H9157" t="s">
        <v>10039</v>
      </c>
      <c r="I9157" s="11" t="s">
        <v>50</v>
      </c>
      <c r="J9157" s="2" t="s">
        <v>1136</v>
      </c>
      <c r="K9157" s="11" t="s">
        <v>20340</v>
      </c>
      <c r="L9157" s="11" t="s">
        <v>52</v>
      </c>
      <c r="M9157" s="11" t="s">
        <v>52</v>
      </c>
    </row>
    <row r="9158" spans="1:13" x14ac:dyDescent="0.25">
      <c r="A9158" s="10">
        <v>2022</v>
      </c>
      <c r="B9158" s="10" t="s">
        <v>43</v>
      </c>
      <c r="C9158" s="10" t="s">
        <v>44</v>
      </c>
      <c r="D9158" t="s">
        <v>9840</v>
      </c>
      <c r="E9158" t="s">
        <v>9938</v>
      </c>
      <c r="F9158" s="12" t="s">
        <v>10129</v>
      </c>
      <c r="G9158" s="11" t="s">
        <v>47</v>
      </c>
      <c r="H9158" t="s">
        <v>86</v>
      </c>
      <c r="I9158" s="11" t="s">
        <v>50</v>
      </c>
      <c r="J9158" s="2" t="s">
        <v>1136</v>
      </c>
      <c r="K9158" s="11" t="s">
        <v>20340</v>
      </c>
      <c r="L9158" s="11" t="s">
        <v>52</v>
      </c>
      <c r="M9158" s="11" t="s">
        <v>52</v>
      </c>
    </row>
    <row r="9159" spans="1:13" x14ac:dyDescent="0.25">
      <c r="A9159" s="10">
        <v>2022</v>
      </c>
      <c r="B9159" s="10" t="s">
        <v>43</v>
      </c>
      <c r="C9159" s="10" t="s">
        <v>44</v>
      </c>
      <c r="D9159" t="s">
        <v>9840</v>
      </c>
      <c r="E9159" t="s">
        <v>9938</v>
      </c>
      <c r="F9159" s="12" t="s">
        <v>10130</v>
      </c>
      <c r="G9159" s="11" t="s">
        <v>47</v>
      </c>
      <c r="H9159" t="s">
        <v>881</v>
      </c>
      <c r="I9159" s="11" t="s">
        <v>50</v>
      </c>
      <c r="J9159" s="2" t="s">
        <v>1136</v>
      </c>
      <c r="K9159" s="11" t="s">
        <v>20340</v>
      </c>
      <c r="L9159" s="11" t="s">
        <v>52</v>
      </c>
      <c r="M9159" s="11" t="s">
        <v>52</v>
      </c>
    </row>
    <row r="9160" spans="1:13" x14ac:dyDescent="0.25">
      <c r="A9160" s="10">
        <v>2022</v>
      </c>
      <c r="B9160" s="10" t="s">
        <v>43</v>
      </c>
      <c r="C9160" s="10" t="s">
        <v>44</v>
      </c>
      <c r="D9160" t="s">
        <v>9840</v>
      </c>
      <c r="E9160" t="s">
        <v>9938</v>
      </c>
      <c r="F9160" s="12" t="s">
        <v>10131</v>
      </c>
      <c r="G9160" s="11" t="s">
        <v>47</v>
      </c>
      <c r="H9160" t="s">
        <v>86</v>
      </c>
      <c r="I9160" s="11" t="s">
        <v>50</v>
      </c>
      <c r="J9160" s="2" t="s">
        <v>1136</v>
      </c>
      <c r="K9160" s="11" t="s">
        <v>20340</v>
      </c>
      <c r="L9160" s="11" t="s">
        <v>52</v>
      </c>
      <c r="M9160" s="11" t="s">
        <v>52</v>
      </c>
    </row>
    <row r="9161" spans="1:13" x14ac:dyDescent="0.25">
      <c r="A9161" s="10">
        <v>2022</v>
      </c>
      <c r="B9161" s="10" t="s">
        <v>43</v>
      </c>
      <c r="C9161" s="10" t="s">
        <v>44</v>
      </c>
      <c r="D9161" t="s">
        <v>9840</v>
      </c>
      <c r="E9161" t="s">
        <v>9938</v>
      </c>
      <c r="F9161" s="12" t="s">
        <v>10132</v>
      </c>
      <c r="G9161" s="11" t="s">
        <v>47</v>
      </c>
      <c r="H9161" t="s">
        <v>152</v>
      </c>
      <c r="I9161" s="11" t="s">
        <v>50</v>
      </c>
      <c r="J9161" s="2" t="s">
        <v>1136</v>
      </c>
      <c r="K9161" s="11" t="s">
        <v>20340</v>
      </c>
      <c r="L9161" s="11" t="s">
        <v>52</v>
      </c>
      <c r="M9161" s="11" t="s">
        <v>52</v>
      </c>
    </row>
    <row r="9162" spans="1:13" x14ac:dyDescent="0.25">
      <c r="A9162" s="10">
        <v>2022</v>
      </c>
      <c r="B9162" s="10" t="s">
        <v>43</v>
      </c>
      <c r="C9162" s="10" t="s">
        <v>44</v>
      </c>
      <c r="D9162" t="s">
        <v>9840</v>
      </c>
      <c r="E9162" t="s">
        <v>9938</v>
      </c>
      <c r="F9162" s="12" t="s">
        <v>10133</v>
      </c>
      <c r="G9162" s="11" t="s">
        <v>47</v>
      </c>
      <c r="H9162" t="s">
        <v>84</v>
      </c>
      <c r="I9162" s="11" t="s">
        <v>50</v>
      </c>
      <c r="J9162" s="2" t="s">
        <v>1136</v>
      </c>
      <c r="K9162" s="11" t="s">
        <v>20340</v>
      </c>
      <c r="L9162" s="11" t="s">
        <v>52</v>
      </c>
      <c r="M9162" s="11" t="s">
        <v>52</v>
      </c>
    </row>
    <row r="9163" spans="1:13" x14ac:dyDescent="0.25">
      <c r="A9163" s="10">
        <v>2022</v>
      </c>
      <c r="B9163" s="10" t="s">
        <v>43</v>
      </c>
      <c r="C9163" s="10" t="s">
        <v>44</v>
      </c>
      <c r="D9163" t="s">
        <v>9840</v>
      </c>
      <c r="E9163" t="s">
        <v>9938</v>
      </c>
      <c r="F9163" s="12" t="s">
        <v>10134</v>
      </c>
      <c r="G9163" s="11" t="s">
        <v>47</v>
      </c>
      <c r="H9163" t="s">
        <v>82</v>
      </c>
      <c r="I9163" s="11" t="s">
        <v>50</v>
      </c>
      <c r="J9163" s="2" t="s">
        <v>1136</v>
      </c>
      <c r="K9163" s="11" t="s">
        <v>20340</v>
      </c>
      <c r="L9163" s="11" t="s">
        <v>52</v>
      </c>
      <c r="M9163" s="11" t="s">
        <v>52</v>
      </c>
    </row>
    <row r="9164" spans="1:13" x14ac:dyDescent="0.25">
      <c r="A9164" s="10">
        <v>2022</v>
      </c>
      <c r="B9164" s="10" t="s">
        <v>43</v>
      </c>
      <c r="C9164" s="10" t="s">
        <v>44</v>
      </c>
      <c r="D9164" t="s">
        <v>9840</v>
      </c>
      <c r="E9164" t="s">
        <v>9938</v>
      </c>
      <c r="F9164" s="12" t="s">
        <v>10135</v>
      </c>
      <c r="G9164" s="11" t="s">
        <v>47</v>
      </c>
      <c r="H9164" t="s">
        <v>146</v>
      </c>
      <c r="I9164" s="11" t="s">
        <v>50</v>
      </c>
      <c r="J9164" s="2" t="s">
        <v>1136</v>
      </c>
      <c r="K9164" s="11" t="s">
        <v>20340</v>
      </c>
      <c r="L9164" s="11" t="s">
        <v>52</v>
      </c>
      <c r="M9164" s="11" t="s">
        <v>52</v>
      </c>
    </row>
    <row r="9165" spans="1:13" x14ac:dyDescent="0.25">
      <c r="A9165" s="10">
        <v>2022</v>
      </c>
      <c r="B9165" s="10" t="s">
        <v>43</v>
      </c>
      <c r="C9165" s="10" t="s">
        <v>44</v>
      </c>
      <c r="D9165" t="s">
        <v>9840</v>
      </c>
      <c r="E9165" t="s">
        <v>9938</v>
      </c>
      <c r="F9165" s="12" t="s">
        <v>10136</v>
      </c>
      <c r="G9165" s="11" t="s">
        <v>47</v>
      </c>
      <c r="H9165" t="s">
        <v>92</v>
      </c>
      <c r="I9165" s="11" t="s">
        <v>50</v>
      </c>
      <c r="J9165" s="2" t="s">
        <v>1136</v>
      </c>
      <c r="K9165" s="11" t="s">
        <v>20340</v>
      </c>
      <c r="L9165" s="11" t="s">
        <v>52</v>
      </c>
      <c r="M9165" s="11" t="s">
        <v>52</v>
      </c>
    </row>
    <row r="9166" spans="1:13" x14ac:dyDescent="0.25">
      <c r="A9166" s="10">
        <v>2022</v>
      </c>
      <c r="B9166" s="10" t="s">
        <v>43</v>
      </c>
      <c r="C9166" s="10" t="s">
        <v>44</v>
      </c>
      <c r="D9166" t="s">
        <v>9840</v>
      </c>
      <c r="E9166" t="s">
        <v>9938</v>
      </c>
      <c r="F9166" s="12" t="s">
        <v>10137</v>
      </c>
      <c r="G9166" s="11" t="s">
        <v>47</v>
      </c>
      <c r="H9166" t="s">
        <v>618</v>
      </c>
      <c r="I9166" s="11" t="s">
        <v>50</v>
      </c>
      <c r="J9166" s="2" t="s">
        <v>1136</v>
      </c>
      <c r="K9166" s="11" t="s">
        <v>20340</v>
      </c>
      <c r="L9166" s="11" t="s">
        <v>52</v>
      </c>
      <c r="M9166" s="11" t="s">
        <v>52</v>
      </c>
    </row>
    <row r="9167" spans="1:13" x14ac:dyDescent="0.25">
      <c r="A9167" s="10">
        <v>2022</v>
      </c>
      <c r="B9167" s="10" t="s">
        <v>43</v>
      </c>
      <c r="C9167" s="10" t="s">
        <v>44</v>
      </c>
      <c r="D9167" t="s">
        <v>9840</v>
      </c>
      <c r="E9167" t="s">
        <v>9938</v>
      </c>
      <c r="F9167" s="12" t="s">
        <v>10138</v>
      </c>
      <c r="G9167" s="11" t="s">
        <v>47</v>
      </c>
      <c r="H9167" t="s">
        <v>84</v>
      </c>
      <c r="I9167" s="11" t="s">
        <v>50</v>
      </c>
      <c r="J9167" s="2" t="s">
        <v>1136</v>
      </c>
      <c r="K9167" s="11" t="s">
        <v>20340</v>
      </c>
      <c r="L9167" s="11" t="s">
        <v>52</v>
      </c>
      <c r="M9167" s="11" t="s">
        <v>52</v>
      </c>
    </row>
    <row r="9168" spans="1:13" x14ac:dyDescent="0.25">
      <c r="A9168" s="10">
        <v>2022</v>
      </c>
      <c r="B9168" s="10" t="s">
        <v>43</v>
      </c>
      <c r="C9168" s="10" t="s">
        <v>44</v>
      </c>
      <c r="D9168" t="s">
        <v>9840</v>
      </c>
      <c r="E9168" t="s">
        <v>9938</v>
      </c>
      <c r="F9168" s="12" t="s">
        <v>10139</v>
      </c>
      <c r="G9168" s="11" t="s">
        <v>47</v>
      </c>
      <c r="H9168" t="s">
        <v>86</v>
      </c>
      <c r="I9168" s="11" t="s">
        <v>50</v>
      </c>
      <c r="J9168" s="2" t="s">
        <v>1136</v>
      </c>
      <c r="K9168" s="11" t="s">
        <v>20340</v>
      </c>
      <c r="L9168" s="11" t="s">
        <v>52</v>
      </c>
      <c r="M9168" s="11" t="s">
        <v>52</v>
      </c>
    </row>
    <row r="9169" spans="1:13" x14ac:dyDescent="0.25">
      <c r="A9169" s="10">
        <v>2022</v>
      </c>
      <c r="B9169" s="10" t="s">
        <v>43</v>
      </c>
      <c r="C9169" s="10" t="s">
        <v>44</v>
      </c>
      <c r="D9169" t="s">
        <v>9840</v>
      </c>
      <c r="E9169" t="s">
        <v>9938</v>
      </c>
      <c r="F9169" s="12" t="s">
        <v>10140</v>
      </c>
      <c r="G9169" s="11" t="s">
        <v>47</v>
      </c>
      <c r="H9169" t="s">
        <v>88</v>
      </c>
      <c r="I9169" s="11" t="s">
        <v>50</v>
      </c>
      <c r="J9169" s="2" t="s">
        <v>1136</v>
      </c>
      <c r="K9169" s="11" t="s">
        <v>20340</v>
      </c>
      <c r="L9169" s="11" t="s">
        <v>52</v>
      </c>
      <c r="M9169" s="11" t="s">
        <v>52</v>
      </c>
    </row>
    <row r="9170" spans="1:13" x14ac:dyDescent="0.25">
      <c r="A9170" s="10">
        <v>2022</v>
      </c>
      <c r="B9170" s="10" t="s">
        <v>43</v>
      </c>
      <c r="C9170" s="10" t="s">
        <v>44</v>
      </c>
      <c r="D9170" t="s">
        <v>9840</v>
      </c>
      <c r="E9170" t="s">
        <v>9938</v>
      </c>
      <c r="F9170" s="12" t="s">
        <v>10141</v>
      </c>
      <c r="G9170" s="11" t="s">
        <v>47</v>
      </c>
      <c r="H9170" t="s">
        <v>148</v>
      </c>
      <c r="I9170" s="11" t="s">
        <v>50</v>
      </c>
      <c r="J9170" s="2" t="s">
        <v>1136</v>
      </c>
      <c r="K9170" s="11" t="s">
        <v>20340</v>
      </c>
      <c r="L9170" s="11" t="s">
        <v>52</v>
      </c>
      <c r="M9170" s="11" t="s">
        <v>52</v>
      </c>
    </row>
    <row r="9171" spans="1:13" x14ac:dyDescent="0.25">
      <c r="A9171" s="10">
        <v>2022</v>
      </c>
      <c r="B9171" s="10" t="s">
        <v>43</v>
      </c>
      <c r="C9171" s="10" t="s">
        <v>44</v>
      </c>
      <c r="D9171" t="s">
        <v>9840</v>
      </c>
      <c r="E9171" t="s">
        <v>9938</v>
      </c>
      <c r="F9171" s="12" t="s">
        <v>10142</v>
      </c>
      <c r="G9171" s="11" t="s">
        <v>47</v>
      </c>
      <c r="H9171" t="s">
        <v>88</v>
      </c>
      <c r="I9171" s="11" t="s">
        <v>50</v>
      </c>
      <c r="J9171" s="2" t="s">
        <v>1136</v>
      </c>
      <c r="K9171" s="11" t="s">
        <v>20340</v>
      </c>
      <c r="L9171" s="11" t="s">
        <v>52</v>
      </c>
      <c r="M9171" s="11" t="s">
        <v>52</v>
      </c>
    </row>
    <row r="9172" spans="1:13" x14ac:dyDescent="0.25">
      <c r="A9172" s="10">
        <v>2022</v>
      </c>
      <c r="B9172" s="10" t="s">
        <v>43</v>
      </c>
      <c r="C9172" s="10" t="s">
        <v>44</v>
      </c>
      <c r="D9172" t="s">
        <v>9840</v>
      </c>
      <c r="E9172" t="s">
        <v>9938</v>
      </c>
      <c r="F9172" s="12" t="s">
        <v>10143</v>
      </c>
      <c r="G9172" s="11" t="s">
        <v>47</v>
      </c>
      <c r="H9172" t="s">
        <v>86</v>
      </c>
      <c r="I9172" s="11" t="s">
        <v>50</v>
      </c>
      <c r="J9172" s="2" t="s">
        <v>1136</v>
      </c>
      <c r="K9172" s="11" t="s">
        <v>20340</v>
      </c>
      <c r="L9172" s="11" t="s">
        <v>52</v>
      </c>
      <c r="M9172" s="11" t="s">
        <v>52</v>
      </c>
    </row>
    <row r="9173" spans="1:13" x14ac:dyDescent="0.25">
      <c r="A9173" s="10">
        <v>2022</v>
      </c>
      <c r="B9173" s="10" t="s">
        <v>43</v>
      </c>
      <c r="C9173" s="10" t="s">
        <v>44</v>
      </c>
      <c r="D9173" t="s">
        <v>9840</v>
      </c>
      <c r="E9173" t="s">
        <v>9938</v>
      </c>
      <c r="F9173" s="12" t="s">
        <v>10144</v>
      </c>
      <c r="G9173" s="11" t="s">
        <v>47</v>
      </c>
      <c r="H9173" t="s">
        <v>82</v>
      </c>
      <c r="I9173" s="11" t="s">
        <v>50</v>
      </c>
      <c r="J9173" s="2" t="s">
        <v>1136</v>
      </c>
      <c r="K9173" s="11" t="s">
        <v>20340</v>
      </c>
      <c r="L9173" s="11" t="s">
        <v>52</v>
      </c>
      <c r="M9173" s="11" t="s">
        <v>52</v>
      </c>
    </row>
    <row r="9174" spans="1:13" x14ac:dyDescent="0.25">
      <c r="A9174" s="10">
        <v>2022</v>
      </c>
      <c r="B9174" s="10" t="s">
        <v>43</v>
      </c>
      <c r="C9174" s="10" t="s">
        <v>44</v>
      </c>
      <c r="D9174" t="s">
        <v>9840</v>
      </c>
      <c r="E9174" t="s">
        <v>9938</v>
      </c>
      <c r="F9174" s="12" t="s">
        <v>10145</v>
      </c>
      <c r="G9174" s="11" t="s">
        <v>47</v>
      </c>
      <c r="H9174" t="s">
        <v>88</v>
      </c>
      <c r="I9174" s="11" t="s">
        <v>50</v>
      </c>
      <c r="J9174" s="2" t="s">
        <v>1136</v>
      </c>
      <c r="K9174" s="11" t="s">
        <v>20340</v>
      </c>
      <c r="L9174" s="11" t="s">
        <v>52</v>
      </c>
      <c r="M9174" s="11" t="s">
        <v>52</v>
      </c>
    </row>
    <row r="9175" spans="1:13" x14ac:dyDescent="0.25">
      <c r="A9175" s="10">
        <v>2022</v>
      </c>
      <c r="B9175" s="10" t="s">
        <v>43</v>
      </c>
      <c r="C9175" s="10" t="s">
        <v>44</v>
      </c>
      <c r="D9175" t="s">
        <v>9840</v>
      </c>
      <c r="E9175" t="s">
        <v>9938</v>
      </c>
      <c r="F9175" s="12" t="s">
        <v>10146</v>
      </c>
      <c r="G9175" s="11" t="s">
        <v>47</v>
      </c>
      <c r="H9175" t="s">
        <v>84</v>
      </c>
      <c r="I9175" s="11" t="s">
        <v>50</v>
      </c>
      <c r="J9175" s="2" t="s">
        <v>1136</v>
      </c>
      <c r="K9175" s="11" t="s">
        <v>20340</v>
      </c>
      <c r="L9175" s="11" t="s">
        <v>52</v>
      </c>
      <c r="M9175" s="11" t="s">
        <v>52</v>
      </c>
    </row>
    <row r="9176" spans="1:13" x14ac:dyDescent="0.25">
      <c r="A9176" s="10">
        <v>2022</v>
      </c>
      <c r="B9176" s="10" t="s">
        <v>43</v>
      </c>
      <c r="C9176" s="10" t="s">
        <v>44</v>
      </c>
      <c r="D9176" t="s">
        <v>9840</v>
      </c>
      <c r="E9176" t="s">
        <v>9938</v>
      </c>
      <c r="F9176" s="12" t="s">
        <v>10147</v>
      </c>
      <c r="G9176" s="11" t="s">
        <v>47</v>
      </c>
      <c r="H9176" t="s">
        <v>86</v>
      </c>
      <c r="I9176" s="11" t="s">
        <v>50</v>
      </c>
      <c r="J9176" s="2" t="s">
        <v>1136</v>
      </c>
      <c r="K9176" s="11" t="s">
        <v>20340</v>
      </c>
      <c r="L9176" s="11" t="s">
        <v>52</v>
      </c>
      <c r="M9176" s="11" t="s">
        <v>52</v>
      </c>
    </row>
    <row r="9177" spans="1:13" x14ac:dyDescent="0.25">
      <c r="A9177" s="10">
        <v>2022</v>
      </c>
      <c r="B9177" s="10" t="s">
        <v>43</v>
      </c>
      <c r="C9177" s="10" t="s">
        <v>44</v>
      </c>
      <c r="D9177" t="s">
        <v>9840</v>
      </c>
      <c r="E9177" t="s">
        <v>9938</v>
      </c>
      <c r="F9177" s="12" t="s">
        <v>10148</v>
      </c>
      <c r="G9177" s="11" t="s">
        <v>47</v>
      </c>
      <c r="H9177" t="s">
        <v>88</v>
      </c>
      <c r="I9177" s="11" t="s">
        <v>50</v>
      </c>
      <c r="J9177" s="2" t="s">
        <v>1136</v>
      </c>
      <c r="K9177" s="11" t="s">
        <v>20340</v>
      </c>
      <c r="L9177" s="11" t="s">
        <v>52</v>
      </c>
      <c r="M9177" s="11" t="s">
        <v>52</v>
      </c>
    </row>
    <row r="9178" spans="1:13" x14ac:dyDescent="0.25">
      <c r="A9178" s="10">
        <v>2022</v>
      </c>
      <c r="B9178" s="10" t="s">
        <v>43</v>
      </c>
      <c r="C9178" s="10" t="s">
        <v>44</v>
      </c>
      <c r="D9178" t="s">
        <v>9840</v>
      </c>
      <c r="E9178" t="s">
        <v>9938</v>
      </c>
      <c r="F9178" s="12" t="s">
        <v>10149</v>
      </c>
      <c r="G9178" s="11" t="s">
        <v>47</v>
      </c>
      <c r="H9178" t="s">
        <v>88</v>
      </c>
      <c r="I9178" s="11" t="s">
        <v>50</v>
      </c>
      <c r="J9178" s="2" t="s">
        <v>1136</v>
      </c>
      <c r="K9178" s="11" t="s">
        <v>20340</v>
      </c>
      <c r="L9178" s="11" t="s">
        <v>52</v>
      </c>
      <c r="M9178" s="11" t="s">
        <v>52</v>
      </c>
    </row>
    <row r="9179" spans="1:13" x14ac:dyDescent="0.25">
      <c r="A9179" s="10">
        <v>2022</v>
      </c>
      <c r="B9179" s="10" t="s">
        <v>43</v>
      </c>
      <c r="C9179" s="10" t="s">
        <v>44</v>
      </c>
      <c r="D9179" t="s">
        <v>9840</v>
      </c>
      <c r="E9179" t="s">
        <v>9938</v>
      </c>
      <c r="F9179" s="12" t="s">
        <v>10150</v>
      </c>
      <c r="G9179" s="11" t="s">
        <v>47</v>
      </c>
      <c r="H9179" t="s">
        <v>88</v>
      </c>
      <c r="I9179" s="11" t="s">
        <v>50</v>
      </c>
      <c r="J9179" s="2" t="s">
        <v>1136</v>
      </c>
      <c r="K9179" s="11" t="s">
        <v>20340</v>
      </c>
      <c r="L9179" s="11" t="s">
        <v>52</v>
      </c>
      <c r="M9179" s="11" t="s">
        <v>52</v>
      </c>
    </row>
    <row r="9180" spans="1:13" x14ac:dyDescent="0.25">
      <c r="A9180" s="10">
        <v>2022</v>
      </c>
      <c r="B9180" s="10" t="s">
        <v>43</v>
      </c>
      <c r="C9180" s="10" t="s">
        <v>44</v>
      </c>
      <c r="D9180" t="s">
        <v>9840</v>
      </c>
      <c r="E9180" t="s">
        <v>9938</v>
      </c>
      <c r="F9180" s="12" t="s">
        <v>10151</v>
      </c>
      <c r="G9180" s="11" t="s">
        <v>47</v>
      </c>
      <c r="H9180" t="s">
        <v>98</v>
      </c>
      <c r="I9180" s="11" t="s">
        <v>50</v>
      </c>
      <c r="J9180" s="2" t="s">
        <v>1136</v>
      </c>
      <c r="K9180" s="11" t="s">
        <v>20340</v>
      </c>
      <c r="L9180" s="11" t="s">
        <v>52</v>
      </c>
      <c r="M9180" s="11" t="s">
        <v>52</v>
      </c>
    </row>
    <row r="9181" spans="1:13" x14ac:dyDescent="0.25">
      <c r="A9181" s="10">
        <v>2022</v>
      </c>
      <c r="B9181" s="10" t="s">
        <v>43</v>
      </c>
      <c r="C9181" s="10" t="s">
        <v>44</v>
      </c>
      <c r="D9181" t="s">
        <v>9840</v>
      </c>
      <c r="E9181" t="s">
        <v>9938</v>
      </c>
      <c r="F9181" s="12" t="s">
        <v>10152</v>
      </c>
      <c r="G9181" s="11" t="s">
        <v>47</v>
      </c>
      <c r="H9181" t="s">
        <v>146</v>
      </c>
      <c r="I9181" s="11" t="s">
        <v>50</v>
      </c>
      <c r="J9181" s="2" t="s">
        <v>1136</v>
      </c>
      <c r="K9181" s="11" t="s">
        <v>20340</v>
      </c>
      <c r="L9181" s="11" t="s">
        <v>52</v>
      </c>
      <c r="M9181" s="11" t="s">
        <v>52</v>
      </c>
    </row>
    <row r="9182" spans="1:13" x14ac:dyDescent="0.25">
      <c r="A9182" s="10">
        <v>2022</v>
      </c>
      <c r="B9182" s="10" t="s">
        <v>43</v>
      </c>
      <c r="C9182" s="10" t="s">
        <v>44</v>
      </c>
      <c r="D9182" t="s">
        <v>9840</v>
      </c>
      <c r="E9182" t="s">
        <v>9938</v>
      </c>
      <c r="F9182" s="12" t="s">
        <v>10153</v>
      </c>
      <c r="G9182" s="11" t="s">
        <v>47</v>
      </c>
      <c r="H9182" t="s">
        <v>10039</v>
      </c>
      <c r="I9182" s="11" t="s">
        <v>50</v>
      </c>
      <c r="J9182" s="2" t="s">
        <v>1136</v>
      </c>
      <c r="K9182" s="11" t="s">
        <v>20340</v>
      </c>
      <c r="L9182" s="11" t="s">
        <v>52</v>
      </c>
      <c r="M9182" s="11" t="s">
        <v>52</v>
      </c>
    </row>
    <row r="9183" spans="1:13" x14ac:dyDescent="0.25">
      <c r="A9183" s="10">
        <v>2022</v>
      </c>
      <c r="B9183" s="10" t="s">
        <v>43</v>
      </c>
      <c r="C9183" s="10" t="s">
        <v>44</v>
      </c>
      <c r="D9183" t="s">
        <v>9840</v>
      </c>
      <c r="E9183" t="s">
        <v>9938</v>
      </c>
      <c r="F9183" s="12" t="s">
        <v>10154</v>
      </c>
      <c r="G9183" s="11" t="s">
        <v>47</v>
      </c>
      <c r="H9183" t="s">
        <v>146</v>
      </c>
      <c r="I9183" s="11" t="s">
        <v>50</v>
      </c>
      <c r="J9183" s="2" t="s">
        <v>1136</v>
      </c>
      <c r="K9183" s="11" t="s">
        <v>20340</v>
      </c>
      <c r="L9183" s="11" t="s">
        <v>52</v>
      </c>
      <c r="M9183" s="11" t="s">
        <v>52</v>
      </c>
    </row>
    <row r="9184" spans="1:13" x14ac:dyDescent="0.25">
      <c r="A9184" s="10">
        <v>2022</v>
      </c>
      <c r="B9184" s="10" t="s">
        <v>43</v>
      </c>
      <c r="C9184" s="10" t="s">
        <v>44</v>
      </c>
      <c r="D9184" t="s">
        <v>9840</v>
      </c>
      <c r="E9184" t="s">
        <v>9938</v>
      </c>
      <c r="F9184" s="12" t="s">
        <v>10155</v>
      </c>
      <c r="G9184" s="11" t="s">
        <v>47</v>
      </c>
      <c r="H9184" t="s">
        <v>86</v>
      </c>
      <c r="I9184" s="11" t="s">
        <v>50</v>
      </c>
      <c r="J9184" s="2" t="s">
        <v>1136</v>
      </c>
      <c r="K9184" s="11" t="s">
        <v>20340</v>
      </c>
      <c r="L9184" s="11" t="s">
        <v>52</v>
      </c>
      <c r="M9184" s="11" t="s">
        <v>52</v>
      </c>
    </row>
    <row r="9185" spans="1:13" x14ac:dyDescent="0.25">
      <c r="A9185" s="10">
        <v>2022</v>
      </c>
      <c r="B9185" s="10" t="s">
        <v>43</v>
      </c>
      <c r="C9185" s="10" t="s">
        <v>44</v>
      </c>
      <c r="D9185" t="s">
        <v>9840</v>
      </c>
      <c r="E9185" t="s">
        <v>9938</v>
      </c>
      <c r="F9185" s="12" t="s">
        <v>10156</v>
      </c>
      <c r="G9185" s="11" t="s">
        <v>47</v>
      </c>
      <c r="H9185" t="s">
        <v>88</v>
      </c>
      <c r="I9185" s="11" t="s">
        <v>50</v>
      </c>
      <c r="J9185" s="2" t="s">
        <v>1136</v>
      </c>
      <c r="K9185" s="11" t="s">
        <v>20340</v>
      </c>
      <c r="L9185" s="11" t="s">
        <v>52</v>
      </c>
      <c r="M9185" s="11" t="s">
        <v>52</v>
      </c>
    </row>
    <row r="9186" spans="1:13" x14ac:dyDescent="0.25">
      <c r="A9186" s="10">
        <v>2022</v>
      </c>
      <c r="B9186" s="10" t="s">
        <v>43</v>
      </c>
      <c r="C9186" s="10" t="s">
        <v>44</v>
      </c>
      <c r="D9186" t="s">
        <v>9840</v>
      </c>
      <c r="E9186" t="s">
        <v>9938</v>
      </c>
      <c r="F9186" s="12" t="s">
        <v>10157</v>
      </c>
      <c r="G9186" s="11" t="s">
        <v>47</v>
      </c>
      <c r="H9186" t="s">
        <v>88</v>
      </c>
      <c r="I9186" s="11" t="s">
        <v>50</v>
      </c>
      <c r="J9186" s="2" t="s">
        <v>1136</v>
      </c>
      <c r="K9186" s="11" t="s">
        <v>20340</v>
      </c>
      <c r="L9186" s="11" t="s">
        <v>52</v>
      </c>
      <c r="M9186" s="11" t="s">
        <v>52</v>
      </c>
    </row>
    <row r="9187" spans="1:13" x14ac:dyDescent="0.25">
      <c r="A9187" s="10">
        <v>2022</v>
      </c>
      <c r="B9187" s="10" t="s">
        <v>43</v>
      </c>
      <c r="C9187" s="10" t="s">
        <v>44</v>
      </c>
      <c r="D9187" t="s">
        <v>9840</v>
      </c>
      <c r="E9187" t="s">
        <v>9938</v>
      </c>
      <c r="F9187" s="12" t="s">
        <v>10158</v>
      </c>
      <c r="G9187" s="11" t="s">
        <v>47</v>
      </c>
      <c r="H9187" t="s">
        <v>9860</v>
      </c>
      <c r="I9187" s="11" t="s">
        <v>50</v>
      </c>
      <c r="J9187" s="2" t="s">
        <v>1136</v>
      </c>
      <c r="K9187" s="11" t="s">
        <v>20340</v>
      </c>
      <c r="L9187" s="11" t="s">
        <v>52</v>
      </c>
      <c r="M9187" s="11" t="s">
        <v>52</v>
      </c>
    </row>
    <row r="9188" spans="1:13" x14ac:dyDescent="0.25">
      <c r="A9188" s="10">
        <v>2022</v>
      </c>
      <c r="B9188" s="10" t="s">
        <v>43</v>
      </c>
      <c r="C9188" s="10" t="s">
        <v>44</v>
      </c>
      <c r="D9188" t="s">
        <v>9840</v>
      </c>
      <c r="E9188" t="s">
        <v>9938</v>
      </c>
      <c r="F9188" s="12" t="s">
        <v>10159</v>
      </c>
      <c r="G9188" s="11" t="s">
        <v>47</v>
      </c>
      <c r="H9188" t="s">
        <v>88</v>
      </c>
      <c r="I9188" s="11" t="s">
        <v>50</v>
      </c>
      <c r="J9188" s="2" t="s">
        <v>1136</v>
      </c>
      <c r="K9188" s="11" t="s">
        <v>20340</v>
      </c>
      <c r="L9188" s="11" t="s">
        <v>52</v>
      </c>
      <c r="M9188" s="11" t="s">
        <v>52</v>
      </c>
    </row>
    <row r="9189" spans="1:13" x14ac:dyDescent="0.25">
      <c r="A9189" s="10">
        <v>2022</v>
      </c>
      <c r="B9189" s="10" t="s">
        <v>43</v>
      </c>
      <c r="C9189" s="10" t="s">
        <v>44</v>
      </c>
      <c r="D9189" t="s">
        <v>9840</v>
      </c>
      <c r="E9189" t="s">
        <v>9938</v>
      </c>
      <c r="F9189" s="12" t="s">
        <v>10160</v>
      </c>
      <c r="G9189" s="11" t="s">
        <v>47</v>
      </c>
      <c r="H9189" t="s">
        <v>199</v>
      </c>
      <c r="I9189" s="11" t="s">
        <v>50</v>
      </c>
      <c r="J9189" s="2" t="s">
        <v>1136</v>
      </c>
      <c r="K9189" s="11" t="s">
        <v>20340</v>
      </c>
      <c r="L9189" s="11" t="s">
        <v>52</v>
      </c>
      <c r="M9189" s="11" t="s">
        <v>52</v>
      </c>
    </row>
    <row r="9190" spans="1:13" x14ac:dyDescent="0.25">
      <c r="A9190" s="10">
        <v>2022</v>
      </c>
      <c r="B9190" s="10" t="s">
        <v>43</v>
      </c>
      <c r="C9190" s="10" t="s">
        <v>44</v>
      </c>
      <c r="D9190" t="s">
        <v>9840</v>
      </c>
      <c r="E9190" t="s">
        <v>9938</v>
      </c>
      <c r="F9190" s="12" t="s">
        <v>10161</v>
      </c>
      <c r="G9190" s="11" t="s">
        <v>47</v>
      </c>
      <c r="H9190" t="s">
        <v>88</v>
      </c>
      <c r="I9190" s="11" t="s">
        <v>50</v>
      </c>
      <c r="J9190" s="2" t="s">
        <v>1136</v>
      </c>
      <c r="K9190" s="11" t="s">
        <v>20340</v>
      </c>
      <c r="L9190" s="11" t="s">
        <v>52</v>
      </c>
      <c r="M9190" s="11" t="s">
        <v>52</v>
      </c>
    </row>
    <row r="9191" spans="1:13" x14ac:dyDescent="0.25">
      <c r="A9191" s="10">
        <v>2022</v>
      </c>
      <c r="B9191" s="10" t="s">
        <v>43</v>
      </c>
      <c r="C9191" s="10" t="s">
        <v>44</v>
      </c>
      <c r="D9191" t="s">
        <v>9840</v>
      </c>
      <c r="E9191" t="s">
        <v>9938</v>
      </c>
      <c r="F9191" s="12" t="s">
        <v>10162</v>
      </c>
      <c r="G9191" s="11" t="s">
        <v>47</v>
      </c>
      <c r="H9191" t="s">
        <v>88</v>
      </c>
      <c r="I9191" s="11" t="s">
        <v>50</v>
      </c>
      <c r="J9191" s="2" t="s">
        <v>1136</v>
      </c>
      <c r="K9191" s="11" t="s">
        <v>20340</v>
      </c>
      <c r="L9191" s="11" t="s">
        <v>52</v>
      </c>
      <c r="M9191" s="11" t="s">
        <v>52</v>
      </c>
    </row>
    <row r="9192" spans="1:13" x14ac:dyDescent="0.25">
      <c r="A9192" s="10">
        <v>2022</v>
      </c>
      <c r="B9192" s="10" t="s">
        <v>43</v>
      </c>
      <c r="C9192" s="10" t="s">
        <v>44</v>
      </c>
      <c r="D9192" t="s">
        <v>9840</v>
      </c>
      <c r="E9192" t="s">
        <v>9938</v>
      </c>
      <c r="F9192" s="12" t="s">
        <v>10163</v>
      </c>
      <c r="G9192" s="11" t="s">
        <v>47</v>
      </c>
      <c r="H9192" t="s">
        <v>143</v>
      </c>
      <c r="I9192" s="11" t="s">
        <v>50</v>
      </c>
      <c r="J9192" s="2" t="s">
        <v>1136</v>
      </c>
      <c r="K9192" s="11" t="s">
        <v>20340</v>
      </c>
      <c r="L9192" s="11" t="s">
        <v>52</v>
      </c>
      <c r="M9192" s="11" t="s">
        <v>52</v>
      </c>
    </row>
    <row r="9193" spans="1:13" x14ac:dyDescent="0.25">
      <c r="A9193" s="10">
        <v>2022</v>
      </c>
      <c r="B9193" s="10" t="s">
        <v>43</v>
      </c>
      <c r="C9193" s="10" t="s">
        <v>44</v>
      </c>
      <c r="D9193" t="s">
        <v>9840</v>
      </c>
      <c r="E9193" t="s">
        <v>9938</v>
      </c>
      <c r="F9193" s="12" t="s">
        <v>10164</v>
      </c>
      <c r="G9193" s="11" t="s">
        <v>47</v>
      </c>
      <c r="H9193" t="s">
        <v>148</v>
      </c>
      <c r="I9193" s="11" t="s">
        <v>50</v>
      </c>
      <c r="J9193" s="2" t="s">
        <v>1136</v>
      </c>
      <c r="K9193" s="11" t="s">
        <v>20340</v>
      </c>
      <c r="L9193" s="11" t="s">
        <v>52</v>
      </c>
      <c r="M9193" s="11" t="s">
        <v>52</v>
      </c>
    </row>
    <row r="9194" spans="1:13" x14ac:dyDescent="0.25">
      <c r="A9194" s="10">
        <v>2022</v>
      </c>
      <c r="B9194" s="10" t="s">
        <v>43</v>
      </c>
      <c r="C9194" s="10" t="s">
        <v>44</v>
      </c>
      <c r="D9194" t="s">
        <v>9840</v>
      </c>
      <c r="E9194" t="s">
        <v>9938</v>
      </c>
      <c r="F9194" s="12" t="s">
        <v>10165</v>
      </c>
      <c r="G9194" s="11" t="s">
        <v>47</v>
      </c>
      <c r="H9194" t="s">
        <v>86</v>
      </c>
      <c r="I9194" s="11" t="s">
        <v>50</v>
      </c>
      <c r="J9194" s="2" t="s">
        <v>1136</v>
      </c>
      <c r="K9194" s="11" t="s">
        <v>20340</v>
      </c>
      <c r="L9194" s="11" t="s">
        <v>52</v>
      </c>
      <c r="M9194" s="11" t="s">
        <v>52</v>
      </c>
    </row>
    <row r="9195" spans="1:13" x14ac:dyDescent="0.25">
      <c r="A9195" s="10">
        <v>2022</v>
      </c>
      <c r="B9195" s="10" t="s">
        <v>43</v>
      </c>
      <c r="C9195" s="10" t="s">
        <v>44</v>
      </c>
      <c r="D9195" t="s">
        <v>9840</v>
      </c>
      <c r="E9195" t="s">
        <v>9938</v>
      </c>
      <c r="F9195" s="12" t="s">
        <v>10166</v>
      </c>
      <c r="G9195" s="11" t="s">
        <v>47</v>
      </c>
      <c r="H9195" t="s">
        <v>84</v>
      </c>
      <c r="I9195" s="11" t="s">
        <v>50</v>
      </c>
      <c r="J9195" s="2" t="s">
        <v>1136</v>
      </c>
      <c r="K9195" s="11" t="s">
        <v>20340</v>
      </c>
      <c r="L9195" s="11" t="s">
        <v>52</v>
      </c>
      <c r="M9195" s="11" t="s">
        <v>52</v>
      </c>
    </row>
    <row r="9196" spans="1:13" x14ac:dyDescent="0.25">
      <c r="A9196" s="10">
        <v>2022</v>
      </c>
      <c r="B9196" s="10" t="s">
        <v>43</v>
      </c>
      <c r="C9196" s="10" t="s">
        <v>44</v>
      </c>
      <c r="D9196" t="s">
        <v>9840</v>
      </c>
      <c r="E9196" t="s">
        <v>9938</v>
      </c>
      <c r="F9196" s="12" t="s">
        <v>10167</v>
      </c>
      <c r="G9196" s="11" t="s">
        <v>47</v>
      </c>
      <c r="H9196" t="s">
        <v>82</v>
      </c>
      <c r="I9196" s="11" t="s">
        <v>50</v>
      </c>
      <c r="J9196" s="2" t="s">
        <v>1136</v>
      </c>
      <c r="K9196" s="11" t="s">
        <v>20340</v>
      </c>
      <c r="L9196" s="11" t="s">
        <v>52</v>
      </c>
      <c r="M9196" s="11" t="s">
        <v>52</v>
      </c>
    </row>
    <row r="9197" spans="1:13" x14ac:dyDescent="0.25">
      <c r="A9197" s="10">
        <v>2022</v>
      </c>
      <c r="B9197" s="10" t="s">
        <v>43</v>
      </c>
      <c r="C9197" s="10" t="s">
        <v>44</v>
      </c>
      <c r="D9197" t="s">
        <v>9840</v>
      </c>
      <c r="E9197" t="s">
        <v>9938</v>
      </c>
      <c r="F9197" s="12" t="s">
        <v>10168</v>
      </c>
      <c r="G9197" s="11" t="s">
        <v>47</v>
      </c>
      <c r="H9197" t="s">
        <v>56</v>
      </c>
      <c r="I9197" s="11" t="s">
        <v>50</v>
      </c>
      <c r="J9197" s="2" t="s">
        <v>1136</v>
      </c>
      <c r="K9197" s="11" t="s">
        <v>20340</v>
      </c>
      <c r="L9197" s="11" t="s">
        <v>52</v>
      </c>
      <c r="M9197" s="11" t="s">
        <v>52</v>
      </c>
    </row>
    <row r="9198" spans="1:13" x14ac:dyDescent="0.25">
      <c r="A9198" s="10">
        <v>2022</v>
      </c>
      <c r="B9198" s="10" t="s">
        <v>43</v>
      </c>
      <c r="C9198" s="10" t="s">
        <v>44</v>
      </c>
      <c r="D9198" t="s">
        <v>9840</v>
      </c>
      <c r="E9198" t="s">
        <v>9938</v>
      </c>
      <c r="F9198" s="12" t="s">
        <v>10169</v>
      </c>
      <c r="G9198" s="11" t="s">
        <v>47</v>
      </c>
      <c r="H9198" t="s">
        <v>88</v>
      </c>
      <c r="I9198" s="11" t="s">
        <v>50</v>
      </c>
      <c r="J9198" s="2" t="s">
        <v>1136</v>
      </c>
      <c r="K9198" s="11" t="s">
        <v>20340</v>
      </c>
      <c r="L9198" s="11" t="s">
        <v>52</v>
      </c>
      <c r="M9198" s="11" t="s">
        <v>52</v>
      </c>
    </row>
    <row r="9199" spans="1:13" x14ac:dyDescent="0.25">
      <c r="A9199" s="10">
        <v>2022</v>
      </c>
      <c r="B9199" s="10" t="s">
        <v>43</v>
      </c>
      <c r="C9199" s="10" t="s">
        <v>44</v>
      </c>
      <c r="D9199" t="s">
        <v>9840</v>
      </c>
      <c r="E9199" t="s">
        <v>9938</v>
      </c>
      <c r="F9199" s="12" t="s">
        <v>10170</v>
      </c>
      <c r="G9199" s="11" t="s">
        <v>47</v>
      </c>
      <c r="H9199" t="s">
        <v>56</v>
      </c>
      <c r="I9199" s="11" t="s">
        <v>50</v>
      </c>
      <c r="J9199" s="2" t="s">
        <v>1136</v>
      </c>
      <c r="K9199" s="11" t="s">
        <v>20340</v>
      </c>
      <c r="L9199" s="11" t="s">
        <v>52</v>
      </c>
      <c r="M9199" s="11" t="s">
        <v>52</v>
      </c>
    </row>
    <row r="9200" spans="1:13" x14ac:dyDescent="0.25">
      <c r="A9200" s="10">
        <v>2022</v>
      </c>
      <c r="B9200" s="10" t="s">
        <v>43</v>
      </c>
      <c r="C9200" s="10" t="s">
        <v>44</v>
      </c>
      <c r="D9200" t="s">
        <v>9840</v>
      </c>
      <c r="E9200" t="s">
        <v>9938</v>
      </c>
      <c r="F9200" s="12" t="s">
        <v>10171</v>
      </c>
      <c r="G9200" s="11" t="s">
        <v>47</v>
      </c>
      <c r="H9200" t="s">
        <v>56</v>
      </c>
      <c r="I9200" s="11" t="s">
        <v>50</v>
      </c>
      <c r="J9200" s="2" t="s">
        <v>1136</v>
      </c>
      <c r="K9200" s="11" t="s">
        <v>20340</v>
      </c>
      <c r="L9200" s="11" t="s">
        <v>52</v>
      </c>
      <c r="M9200" s="11" t="s">
        <v>52</v>
      </c>
    </row>
    <row r="9201" spans="1:13" x14ac:dyDescent="0.25">
      <c r="A9201" s="10">
        <v>2022</v>
      </c>
      <c r="B9201" s="10" t="s">
        <v>43</v>
      </c>
      <c r="C9201" s="10" t="s">
        <v>44</v>
      </c>
      <c r="D9201" t="s">
        <v>9840</v>
      </c>
      <c r="E9201" t="s">
        <v>9938</v>
      </c>
      <c r="F9201" s="12" t="s">
        <v>10172</v>
      </c>
      <c r="G9201" s="11" t="s">
        <v>47</v>
      </c>
      <c r="H9201" t="s">
        <v>143</v>
      </c>
      <c r="I9201" s="11" t="s">
        <v>50</v>
      </c>
      <c r="J9201" s="2" t="s">
        <v>1136</v>
      </c>
      <c r="K9201" s="11" t="s">
        <v>20340</v>
      </c>
      <c r="L9201" s="11" t="s">
        <v>52</v>
      </c>
      <c r="M9201" s="11" t="s">
        <v>52</v>
      </c>
    </row>
    <row r="9202" spans="1:13" x14ac:dyDescent="0.25">
      <c r="A9202" s="10">
        <v>2022</v>
      </c>
      <c r="B9202" s="10" t="s">
        <v>43</v>
      </c>
      <c r="C9202" s="10" t="s">
        <v>44</v>
      </c>
      <c r="D9202" t="s">
        <v>9840</v>
      </c>
      <c r="E9202" t="s">
        <v>9938</v>
      </c>
      <c r="F9202" s="12" t="s">
        <v>10173</v>
      </c>
      <c r="G9202" s="11" t="s">
        <v>47</v>
      </c>
      <c r="H9202" t="s">
        <v>88</v>
      </c>
      <c r="I9202" s="11" t="s">
        <v>50</v>
      </c>
      <c r="J9202" s="2" t="s">
        <v>1136</v>
      </c>
      <c r="K9202" s="11" t="s">
        <v>20340</v>
      </c>
      <c r="L9202" s="11" t="s">
        <v>52</v>
      </c>
      <c r="M9202" s="11" t="s">
        <v>52</v>
      </c>
    </row>
    <row r="9203" spans="1:13" x14ac:dyDescent="0.25">
      <c r="A9203" s="10">
        <v>2022</v>
      </c>
      <c r="B9203" s="10" t="s">
        <v>43</v>
      </c>
      <c r="C9203" s="10" t="s">
        <v>44</v>
      </c>
      <c r="D9203" t="s">
        <v>9840</v>
      </c>
      <c r="E9203" t="s">
        <v>9938</v>
      </c>
      <c r="F9203" s="12" t="s">
        <v>10174</v>
      </c>
      <c r="G9203" s="11" t="s">
        <v>47</v>
      </c>
      <c r="H9203" t="s">
        <v>88</v>
      </c>
      <c r="I9203" s="11" t="s">
        <v>50</v>
      </c>
      <c r="J9203" s="2" t="s">
        <v>1136</v>
      </c>
      <c r="K9203" s="11" t="s">
        <v>20340</v>
      </c>
      <c r="L9203" s="11" t="s">
        <v>52</v>
      </c>
      <c r="M9203" s="11" t="s">
        <v>52</v>
      </c>
    </row>
    <row r="9204" spans="1:13" x14ac:dyDescent="0.25">
      <c r="A9204" s="10">
        <v>2022</v>
      </c>
      <c r="B9204" s="10" t="s">
        <v>43</v>
      </c>
      <c r="C9204" s="10" t="s">
        <v>44</v>
      </c>
      <c r="D9204" t="s">
        <v>9840</v>
      </c>
      <c r="E9204" t="s">
        <v>9938</v>
      </c>
      <c r="F9204" s="12" t="s">
        <v>10175</v>
      </c>
      <c r="G9204" s="11" t="s">
        <v>47</v>
      </c>
      <c r="H9204" t="s">
        <v>138</v>
      </c>
      <c r="I9204" s="11" t="s">
        <v>50</v>
      </c>
      <c r="J9204" s="2" t="s">
        <v>1136</v>
      </c>
      <c r="K9204" s="11" t="s">
        <v>20340</v>
      </c>
      <c r="L9204" s="11" t="s">
        <v>52</v>
      </c>
      <c r="M9204" s="11" t="s">
        <v>52</v>
      </c>
    </row>
    <row r="9205" spans="1:13" x14ac:dyDescent="0.25">
      <c r="A9205" s="10">
        <v>2022</v>
      </c>
      <c r="B9205" s="10" t="s">
        <v>43</v>
      </c>
      <c r="C9205" s="10" t="s">
        <v>44</v>
      </c>
      <c r="D9205" t="s">
        <v>9840</v>
      </c>
      <c r="E9205" t="s">
        <v>9938</v>
      </c>
      <c r="F9205" s="12" t="s">
        <v>10176</v>
      </c>
      <c r="G9205" s="11" t="s">
        <v>47</v>
      </c>
      <c r="H9205" t="s">
        <v>143</v>
      </c>
      <c r="I9205" s="11" t="s">
        <v>50</v>
      </c>
      <c r="J9205" s="2" t="s">
        <v>1136</v>
      </c>
      <c r="K9205" s="11" t="s">
        <v>20340</v>
      </c>
      <c r="L9205" s="11" t="s">
        <v>52</v>
      </c>
      <c r="M9205" s="11" t="s">
        <v>52</v>
      </c>
    </row>
    <row r="9206" spans="1:13" x14ac:dyDescent="0.25">
      <c r="A9206" s="10">
        <v>2022</v>
      </c>
      <c r="B9206" s="10" t="s">
        <v>43</v>
      </c>
      <c r="C9206" s="10" t="s">
        <v>44</v>
      </c>
      <c r="D9206" t="s">
        <v>9840</v>
      </c>
      <c r="E9206" t="s">
        <v>9938</v>
      </c>
      <c r="F9206" s="12" t="s">
        <v>10177</v>
      </c>
      <c r="G9206" s="11" t="s">
        <v>47</v>
      </c>
      <c r="H9206" t="s">
        <v>92</v>
      </c>
      <c r="I9206" s="11" t="s">
        <v>50</v>
      </c>
      <c r="J9206" s="2" t="s">
        <v>1136</v>
      </c>
      <c r="K9206" s="11" t="s">
        <v>20340</v>
      </c>
      <c r="L9206" s="11" t="s">
        <v>52</v>
      </c>
      <c r="M9206" s="11" t="s">
        <v>52</v>
      </c>
    </row>
    <row r="9207" spans="1:13" x14ac:dyDescent="0.25">
      <c r="A9207" s="10">
        <v>2022</v>
      </c>
      <c r="B9207" s="10" t="s">
        <v>43</v>
      </c>
      <c r="C9207" s="10" t="s">
        <v>44</v>
      </c>
      <c r="D9207" t="s">
        <v>9840</v>
      </c>
      <c r="E9207" t="s">
        <v>9938</v>
      </c>
      <c r="F9207" s="12" t="s">
        <v>10178</v>
      </c>
      <c r="G9207" s="11" t="s">
        <v>47</v>
      </c>
      <c r="H9207" t="s">
        <v>146</v>
      </c>
      <c r="I9207" s="11" t="s">
        <v>50</v>
      </c>
      <c r="J9207" s="2" t="s">
        <v>1136</v>
      </c>
      <c r="K9207" s="11" t="s">
        <v>20340</v>
      </c>
      <c r="L9207" s="11" t="s">
        <v>52</v>
      </c>
      <c r="M9207" s="11" t="s">
        <v>52</v>
      </c>
    </row>
    <row r="9208" spans="1:13" x14ac:dyDescent="0.25">
      <c r="A9208" s="10">
        <v>2022</v>
      </c>
      <c r="B9208" s="10" t="s">
        <v>43</v>
      </c>
      <c r="C9208" s="10" t="s">
        <v>44</v>
      </c>
      <c r="D9208" t="s">
        <v>9840</v>
      </c>
      <c r="E9208" t="s">
        <v>9938</v>
      </c>
      <c r="F9208" s="12" t="s">
        <v>10179</v>
      </c>
      <c r="G9208" s="11" t="s">
        <v>47</v>
      </c>
      <c r="H9208" t="s">
        <v>146</v>
      </c>
      <c r="I9208" s="11" t="s">
        <v>50</v>
      </c>
      <c r="J9208" s="2" t="s">
        <v>1136</v>
      </c>
      <c r="K9208" s="11" t="s">
        <v>20340</v>
      </c>
      <c r="L9208" s="11" t="s">
        <v>52</v>
      </c>
      <c r="M9208" s="11" t="s">
        <v>52</v>
      </c>
    </row>
    <row r="9209" spans="1:13" x14ac:dyDescent="0.25">
      <c r="A9209" s="10">
        <v>2022</v>
      </c>
      <c r="B9209" s="10" t="s">
        <v>43</v>
      </c>
      <c r="C9209" s="10" t="s">
        <v>44</v>
      </c>
      <c r="D9209" t="s">
        <v>9840</v>
      </c>
      <c r="E9209" t="s">
        <v>9938</v>
      </c>
      <c r="F9209" s="12" t="s">
        <v>10180</v>
      </c>
      <c r="G9209" s="11" t="s">
        <v>47</v>
      </c>
      <c r="H9209" t="s">
        <v>205</v>
      </c>
      <c r="I9209" s="11" t="s">
        <v>50</v>
      </c>
      <c r="J9209" s="2" t="s">
        <v>1136</v>
      </c>
      <c r="K9209" s="11" t="s">
        <v>20340</v>
      </c>
      <c r="L9209" s="11" t="s">
        <v>52</v>
      </c>
      <c r="M9209" s="11" t="s">
        <v>52</v>
      </c>
    </row>
    <row r="9210" spans="1:13" x14ac:dyDescent="0.25">
      <c r="A9210" s="10">
        <v>2022</v>
      </c>
      <c r="B9210" s="10" t="s">
        <v>43</v>
      </c>
      <c r="C9210" s="10" t="s">
        <v>44</v>
      </c>
      <c r="D9210" t="s">
        <v>9840</v>
      </c>
      <c r="E9210" t="s">
        <v>9938</v>
      </c>
      <c r="F9210" s="12" t="s">
        <v>10181</v>
      </c>
      <c r="G9210" s="11" t="s">
        <v>47</v>
      </c>
      <c r="H9210" t="s">
        <v>143</v>
      </c>
      <c r="I9210" s="11" t="s">
        <v>50</v>
      </c>
      <c r="J9210" s="2" t="s">
        <v>1136</v>
      </c>
      <c r="K9210" s="11" t="s">
        <v>20340</v>
      </c>
      <c r="L9210" s="11" t="s">
        <v>52</v>
      </c>
      <c r="M9210" s="11" t="s">
        <v>52</v>
      </c>
    </row>
    <row r="9211" spans="1:13" x14ac:dyDescent="0.25">
      <c r="A9211" s="10">
        <v>2022</v>
      </c>
      <c r="B9211" s="10" t="s">
        <v>43</v>
      </c>
      <c r="C9211" s="10" t="s">
        <v>44</v>
      </c>
      <c r="D9211" t="s">
        <v>9840</v>
      </c>
      <c r="E9211" t="s">
        <v>9938</v>
      </c>
      <c r="F9211" s="12" t="s">
        <v>10182</v>
      </c>
      <c r="G9211" s="11" t="s">
        <v>47</v>
      </c>
      <c r="H9211" t="s">
        <v>92</v>
      </c>
      <c r="I9211" s="11" t="s">
        <v>50</v>
      </c>
      <c r="J9211" s="2" t="s">
        <v>1136</v>
      </c>
      <c r="K9211" s="11" t="s">
        <v>20340</v>
      </c>
      <c r="L9211" s="11" t="s">
        <v>52</v>
      </c>
      <c r="M9211" s="11" t="s">
        <v>52</v>
      </c>
    </row>
    <row r="9212" spans="1:13" x14ac:dyDescent="0.25">
      <c r="A9212" s="10">
        <v>2022</v>
      </c>
      <c r="B9212" s="10" t="s">
        <v>43</v>
      </c>
      <c r="C9212" s="10" t="s">
        <v>44</v>
      </c>
      <c r="D9212" t="s">
        <v>9840</v>
      </c>
      <c r="E9212" t="s">
        <v>9938</v>
      </c>
      <c r="F9212" s="12" t="s">
        <v>10183</v>
      </c>
      <c r="G9212" s="11" t="s">
        <v>47</v>
      </c>
      <c r="H9212" t="s">
        <v>881</v>
      </c>
      <c r="I9212" s="11" t="s">
        <v>50</v>
      </c>
      <c r="J9212" s="2" t="s">
        <v>1136</v>
      </c>
      <c r="K9212" s="11" t="s">
        <v>20340</v>
      </c>
      <c r="L9212" s="11" t="s">
        <v>52</v>
      </c>
      <c r="M9212" s="11" t="s">
        <v>52</v>
      </c>
    </row>
    <row r="9213" spans="1:13" x14ac:dyDescent="0.25">
      <c r="A9213" s="10">
        <v>2022</v>
      </c>
      <c r="B9213" s="10" t="s">
        <v>43</v>
      </c>
      <c r="C9213" s="10" t="s">
        <v>44</v>
      </c>
      <c r="D9213" t="s">
        <v>9840</v>
      </c>
      <c r="E9213" t="s">
        <v>9938</v>
      </c>
      <c r="F9213" s="12" t="s">
        <v>10184</v>
      </c>
      <c r="G9213" s="11" t="s">
        <v>47</v>
      </c>
      <c r="H9213" t="s">
        <v>1094</v>
      </c>
      <c r="I9213" s="11" t="s">
        <v>50</v>
      </c>
      <c r="J9213" s="2" t="s">
        <v>1136</v>
      </c>
      <c r="K9213" s="11" t="s">
        <v>20340</v>
      </c>
      <c r="L9213" s="11" t="s">
        <v>52</v>
      </c>
      <c r="M9213" s="11" t="s">
        <v>52</v>
      </c>
    </row>
    <row r="9214" spans="1:13" x14ac:dyDescent="0.25">
      <c r="A9214" s="10">
        <v>2022</v>
      </c>
      <c r="B9214" s="10" t="s">
        <v>43</v>
      </c>
      <c r="C9214" s="10" t="s">
        <v>44</v>
      </c>
      <c r="D9214" t="s">
        <v>9840</v>
      </c>
      <c r="E9214" t="s">
        <v>9938</v>
      </c>
      <c r="F9214" s="12" t="s">
        <v>10185</v>
      </c>
      <c r="G9214" s="11" t="s">
        <v>47</v>
      </c>
      <c r="H9214" t="s">
        <v>98</v>
      </c>
      <c r="I9214" s="11" t="s">
        <v>50</v>
      </c>
      <c r="J9214" s="2" t="s">
        <v>1136</v>
      </c>
      <c r="K9214" s="11" t="s">
        <v>20340</v>
      </c>
      <c r="L9214" s="11" t="s">
        <v>52</v>
      </c>
      <c r="M9214" s="11" t="s">
        <v>52</v>
      </c>
    </row>
    <row r="9215" spans="1:13" x14ac:dyDescent="0.25">
      <c r="A9215" s="10">
        <v>2022</v>
      </c>
      <c r="B9215" s="10" t="s">
        <v>43</v>
      </c>
      <c r="C9215" s="10" t="s">
        <v>44</v>
      </c>
      <c r="D9215" t="s">
        <v>9840</v>
      </c>
      <c r="E9215" t="s">
        <v>9938</v>
      </c>
      <c r="F9215" s="12" t="s">
        <v>10186</v>
      </c>
      <c r="G9215" s="11" t="s">
        <v>47</v>
      </c>
      <c r="H9215" t="s">
        <v>88</v>
      </c>
      <c r="I9215" s="11" t="s">
        <v>50</v>
      </c>
      <c r="J9215" s="2" t="s">
        <v>1136</v>
      </c>
      <c r="K9215" s="11" t="s">
        <v>20340</v>
      </c>
      <c r="L9215" s="11" t="s">
        <v>52</v>
      </c>
      <c r="M9215" s="11" t="s">
        <v>52</v>
      </c>
    </row>
    <row r="9216" spans="1:13" x14ac:dyDescent="0.25">
      <c r="A9216" s="10">
        <v>2022</v>
      </c>
      <c r="B9216" s="10" t="s">
        <v>43</v>
      </c>
      <c r="C9216" s="10" t="s">
        <v>44</v>
      </c>
      <c r="D9216" t="s">
        <v>9840</v>
      </c>
      <c r="E9216" t="s">
        <v>9938</v>
      </c>
      <c r="F9216" s="12" t="s">
        <v>10187</v>
      </c>
      <c r="G9216" s="11" t="s">
        <v>47</v>
      </c>
      <c r="H9216" t="s">
        <v>84</v>
      </c>
      <c r="I9216" s="11" t="s">
        <v>50</v>
      </c>
      <c r="J9216" s="2" t="s">
        <v>1136</v>
      </c>
      <c r="K9216" s="11" t="s">
        <v>20340</v>
      </c>
      <c r="L9216" s="11" t="s">
        <v>52</v>
      </c>
      <c r="M9216" s="11" t="s">
        <v>52</v>
      </c>
    </row>
    <row r="9217" spans="1:13" x14ac:dyDescent="0.25">
      <c r="A9217" s="10">
        <v>2022</v>
      </c>
      <c r="B9217" s="10" t="s">
        <v>43</v>
      </c>
      <c r="C9217" s="10" t="s">
        <v>44</v>
      </c>
      <c r="D9217" t="s">
        <v>9840</v>
      </c>
      <c r="E9217" t="s">
        <v>9938</v>
      </c>
      <c r="F9217" s="12" t="s">
        <v>10188</v>
      </c>
      <c r="G9217" s="11" t="s">
        <v>47</v>
      </c>
      <c r="H9217" t="s">
        <v>146</v>
      </c>
      <c r="I9217" s="11" t="s">
        <v>50</v>
      </c>
      <c r="J9217" s="2" t="s">
        <v>1136</v>
      </c>
      <c r="K9217" s="11" t="s">
        <v>20340</v>
      </c>
      <c r="L9217" s="11" t="s">
        <v>52</v>
      </c>
      <c r="M9217" s="11" t="s">
        <v>52</v>
      </c>
    </row>
    <row r="9218" spans="1:13" x14ac:dyDescent="0.25">
      <c r="A9218" s="10">
        <v>2022</v>
      </c>
      <c r="B9218" s="10" t="s">
        <v>43</v>
      </c>
      <c r="C9218" s="10" t="s">
        <v>44</v>
      </c>
      <c r="D9218" t="s">
        <v>9840</v>
      </c>
      <c r="E9218" t="s">
        <v>9938</v>
      </c>
      <c r="F9218" s="12" t="s">
        <v>10189</v>
      </c>
      <c r="G9218" s="11" t="s">
        <v>47</v>
      </c>
      <c r="H9218" t="s">
        <v>143</v>
      </c>
      <c r="I9218" s="11" t="s">
        <v>50</v>
      </c>
      <c r="J9218" s="2" t="s">
        <v>1136</v>
      </c>
      <c r="K9218" s="11" t="s">
        <v>20340</v>
      </c>
      <c r="L9218" s="11" t="s">
        <v>52</v>
      </c>
      <c r="M9218" s="11" t="s">
        <v>52</v>
      </c>
    </row>
    <row r="9219" spans="1:13" x14ac:dyDescent="0.25">
      <c r="A9219" s="10">
        <v>2022</v>
      </c>
      <c r="B9219" s="10" t="s">
        <v>43</v>
      </c>
      <c r="C9219" s="10" t="s">
        <v>44</v>
      </c>
      <c r="D9219" t="s">
        <v>9840</v>
      </c>
      <c r="E9219" t="s">
        <v>9938</v>
      </c>
      <c r="F9219" s="12" t="s">
        <v>10190</v>
      </c>
      <c r="G9219" s="11" t="s">
        <v>47</v>
      </c>
      <c r="H9219" t="s">
        <v>10039</v>
      </c>
      <c r="I9219" s="11" t="s">
        <v>50</v>
      </c>
      <c r="J9219" s="2" t="s">
        <v>1136</v>
      </c>
      <c r="K9219" s="11" t="s">
        <v>20340</v>
      </c>
      <c r="L9219" s="11" t="s">
        <v>52</v>
      </c>
      <c r="M9219" s="11" t="s">
        <v>52</v>
      </c>
    </row>
    <row r="9220" spans="1:13" x14ac:dyDescent="0.25">
      <c r="A9220" s="10">
        <v>2022</v>
      </c>
      <c r="B9220" s="10" t="s">
        <v>43</v>
      </c>
      <c r="C9220" s="10" t="s">
        <v>44</v>
      </c>
      <c r="D9220" t="s">
        <v>9840</v>
      </c>
      <c r="E9220" t="s">
        <v>9938</v>
      </c>
      <c r="F9220" s="12" t="s">
        <v>10191</v>
      </c>
      <c r="G9220" s="11" t="s">
        <v>47</v>
      </c>
      <c r="H9220" t="s">
        <v>92</v>
      </c>
      <c r="I9220" s="11" t="s">
        <v>50</v>
      </c>
      <c r="J9220" s="2" t="s">
        <v>1136</v>
      </c>
      <c r="K9220" s="11" t="s">
        <v>20340</v>
      </c>
      <c r="L9220" s="11" t="s">
        <v>52</v>
      </c>
      <c r="M9220" s="11" t="s">
        <v>52</v>
      </c>
    </row>
    <row r="9221" spans="1:13" x14ac:dyDescent="0.25">
      <c r="A9221" s="10">
        <v>2022</v>
      </c>
      <c r="B9221" s="10" t="s">
        <v>43</v>
      </c>
      <c r="C9221" s="10" t="s">
        <v>44</v>
      </c>
      <c r="D9221" t="s">
        <v>9840</v>
      </c>
      <c r="E9221" t="s">
        <v>9938</v>
      </c>
      <c r="F9221" s="12" t="s">
        <v>10192</v>
      </c>
      <c r="G9221" s="11" t="s">
        <v>47</v>
      </c>
      <c r="H9221" t="s">
        <v>143</v>
      </c>
      <c r="I9221" s="11" t="s">
        <v>50</v>
      </c>
      <c r="J9221" s="2" t="s">
        <v>1136</v>
      </c>
      <c r="K9221" s="11" t="s">
        <v>20340</v>
      </c>
      <c r="L9221" s="11" t="s">
        <v>52</v>
      </c>
      <c r="M9221" s="11" t="s">
        <v>52</v>
      </c>
    </row>
    <row r="9222" spans="1:13" x14ac:dyDescent="0.25">
      <c r="A9222" s="10">
        <v>2022</v>
      </c>
      <c r="B9222" s="10" t="s">
        <v>43</v>
      </c>
      <c r="C9222" s="10" t="s">
        <v>44</v>
      </c>
      <c r="D9222" t="s">
        <v>9840</v>
      </c>
      <c r="E9222" t="s">
        <v>9938</v>
      </c>
      <c r="F9222" s="12" t="s">
        <v>10193</v>
      </c>
      <c r="G9222" s="11" t="s">
        <v>47</v>
      </c>
      <c r="H9222" t="s">
        <v>86</v>
      </c>
      <c r="I9222" s="11" t="s">
        <v>678</v>
      </c>
      <c r="J9222" s="2" t="s">
        <v>1136</v>
      </c>
      <c r="K9222" s="11" t="s">
        <v>20340</v>
      </c>
      <c r="L9222" s="11" t="s">
        <v>52</v>
      </c>
      <c r="M9222" s="11" t="s">
        <v>52</v>
      </c>
    </row>
    <row r="9223" spans="1:13" x14ac:dyDescent="0.25">
      <c r="A9223" s="10">
        <v>2022</v>
      </c>
      <c r="B9223" s="10" t="s">
        <v>43</v>
      </c>
      <c r="C9223" s="10" t="s">
        <v>44</v>
      </c>
      <c r="D9223" t="s">
        <v>9840</v>
      </c>
      <c r="E9223" t="s">
        <v>9938</v>
      </c>
      <c r="F9223" s="12" t="s">
        <v>10194</v>
      </c>
      <c r="G9223" s="11" t="s">
        <v>47</v>
      </c>
      <c r="H9223" t="s">
        <v>86</v>
      </c>
      <c r="I9223" s="11" t="s">
        <v>50</v>
      </c>
      <c r="J9223" s="2" t="s">
        <v>1136</v>
      </c>
      <c r="K9223" s="11" t="s">
        <v>20340</v>
      </c>
      <c r="L9223" s="11" t="s">
        <v>52</v>
      </c>
      <c r="M9223" s="11" t="s">
        <v>52</v>
      </c>
    </row>
    <row r="9224" spans="1:13" x14ac:dyDescent="0.25">
      <c r="A9224" s="10">
        <v>2022</v>
      </c>
      <c r="B9224" s="10" t="s">
        <v>43</v>
      </c>
      <c r="C9224" s="10" t="s">
        <v>44</v>
      </c>
      <c r="D9224" t="s">
        <v>9840</v>
      </c>
      <c r="E9224" t="s">
        <v>9938</v>
      </c>
      <c r="F9224" s="12" t="s">
        <v>10195</v>
      </c>
      <c r="G9224" s="11" t="s">
        <v>47</v>
      </c>
      <c r="H9224" t="s">
        <v>86</v>
      </c>
      <c r="I9224" s="11" t="s">
        <v>50</v>
      </c>
      <c r="J9224" s="2" t="s">
        <v>1136</v>
      </c>
      <c r="K9224" s="11" t="s">
        <v>20340</v>
      </c>
      <c r="L9224" s="11" t="s">
        <v>52</v>
      </c>
      <c r="M9224" s="11" t="s">
        <v>52</v>
      </c>
    </row>
    <row r="9225" spans="1:13" x14ac:dyDescent="0.25">
      <c r="A9225" s="10">
        <v>2022</v>
      </c>
      <c r="B9225" s="10" t="s">
        <v>43</v>
      </c>
      <c r="C9225" s="10" t="s">
        <v>44</v>
      </c>
      <c r="D9225" t="s">
        <v>9840</v>
      </c>
      <c r="E9225" t="s">
        <v>9938</v>
      </c>
      <c r="F9225" s="12" t="s">
        <v>10196</v>
      </c>
      <c r="G9225" s="11" t="s">
        <v>47</v>
      </c>
      <c r="H9225" t="s">
        <v>82</v>
      </c>
      <c r="I9225" s="11" t="s">
        <v>50</v>
      </c>
      <c r="J9225" s="2" t="s">
        <v>1136</v>
      </c>
      <c r="K9225" s="11" t="s">
        <v>20340</v>
      </c>
      <c r="L9225" s="11" t="s">
        <v>52</v>
      </c>
      <c r="M9225" s="11" t="s">
        <v>52</v>
      </c>
    </row>
    <row r="9226" spans="1:13" x14ac:dyDescent="0.25">
      <c r="A9226" s="10">
        <v>2022</v>
      </c>
      <c r="B9226" s="10" t="s">
        <v>43</v>
      </c>
      <c r="C9226" s="10" t="s">
        <v>44</v>
      </c>
      <c r="D9226" t="s">
        <v>9840</v>
      </c>
      <c r="E9226" t="s">
        <v>9938</v>
      </c>
      <c r="F9226" s="12" t="s">
        <v>10197</v>
      </c>
      <c r="G9226" s="11" t="s">
        <v>47</v>
      </c>
      <c r="H9226" t="s">
        <v>86</v>
      </c>
      <c r="I9226" s="11" t="s">
        <v>50</v>
      </c>
      <c r="J9226" s="2" t="s">
        <v>1136</v>
      </c>
      <c r="K9226" s="11" t="s">
        <v>20340</v>
      </c>
      <c r="L9226" s="11" t="s">
        <v>52</v>
      </c>
      <c r="M9226" s="11" t="s">
        <v>52</v>
      </c>
    </row>
    <row r="9227" spans="1:13" x14ac:dyDescent="0.25">
      <c r="A9227" s="10">
        <v>2022</v>
      </c>
      <c r="B9227" s="10" t="s">
        <v>43</v>
      </c>
      <c r="C9227" s="10" t="s">
        <v>44</v>
      </c>
      <c r="D9227" t="s">
        <v>9840</v>
      </c>
      <c r="E9227" t="s">
        <v>9938</v>
      </c>
      <c r="F9227" s="12" t="s">
        <v>10198</v>
      </c>
      <c r="G9227" s="11" t="s">
        <v>47</v>
      </c>
      <c r="H9227" t="s">
        <v>84</v>
      </c>
      <c r="I9227" s="11" t="s">
        <v>50</v>
      </c>
      <c r="J9227" s="2" t="s">
        <v>1136</v>
      </c>
      <c r="K9227" s="11" t="s">
        <v>20340</v>
      </c>
      <c r="L9227" s="11" t="s">
        <v>52</v>
      </c>
      <c r="M9227" s="11" t="s">
        <v>52</v>
      </c>
    </row>
    <row r="9228" spans="1:13" x14ac:dyDescent="0.25">
      <c r="A9228" s="10">
        <v>2022</v>
      </c>
      <c r="B9228" s="10" t="s">
        <v>43</v>
      </c>
      <c r="C9228" s="10" t="s">
        <v>44</v>
      </c>
      <c r="D9228" t="s">
        <v>9840</v>
      </c>
      <c r="E9228" t="s">
        <v>9938</v>
      </c>
      <c r="F9228" s="12" t="s">
        <v>10199</v>
      </c>
      <c r="G9228" s="11" t="s">
        <v>47</v>
      </c>
      <c r="H9228" t="s">
        <v>84</v>
      </c>
      <c r="I9228" s="11" t="s">
        <v>50</v>
      </c>
      <c r="J9228" s="2" t="s">
        <v>1136</v>
      </c>
      <c r="K9228" s="11" t="s">
        <v>20340</v>
      </c>
      <c r="L9228" s="11" t="s">
        <v>52</v>
      </c>
      <c r="M9228" s="11" t="s">
        <v>52</v>
      </c>
    </row>
    <row r="9229" spans="1:13" x14ac:dyDescent="0.25">
      <c r="A9229" s="10">
        <v>2022</v>
      </c>
      <c r="B9229" s="10" t="s">
        <v>43</v>
      </c>
      <c r="C9229" s="10" t="s">
        <v>44</v>
      </c>
      <c r="D9229" t="s">
        <v>9840</v>
      </c>
      <c r="E9229" t="s">
        <v>9938</v>
      </c>
      <c r="F9229" s="12" t="s">
        <v>10200</v>
      </c>
      <c r="G9229" s="11" t="s">
        <v>47</v>
      </c>
      <c r="H9229" t="s">
        <v>82</v>
      </c>
      <c r="I9229" s="11" t="s">
        <v>50</v>
      </c>
      <c r="J9229" s="2" t="s">
        <v>1136</v>
      </c>
      <c r="K9229" s="11" t="s">
        <v>20340</v>
      </c>
      <c r="L9229" s="11" t="s">
        <v>52</v>
      </c>
      <c r="M9229" s="11" t="s">
        <v>52</v>
      </c>
    </row>
    <row r="9230" spans="1:13" x14ac:dyDescent="0.25">
      <c r="A9230" s="10">
        <v>2022</v>
      </c>
      <c r="B9230" s="10" t="s">
        <v>43</v>
      </c>
      <c r="C9230" s="10" t="s">
        <v>44</v>
      </c>
      <c r="D9230" t="s">
        <v>9840</v>
      </c>
      <c r="E9230" t="s">
        <v>9938</v>
      </c>
      <c r="F9230" s="12" t="s">
        <v>10201</v>
      </c>
      <c r="G9230" s="11" t="s">
        <v>47</v>
      </c>
      <c r="H9230" t="s">
        <v>618</v>
      </c>
      <c r="I9230" s="11" t="s">
        <v>50</v>
      </c>
      <c r="J9230" s="2" t="s">
        <v>1136</v>
      </c>
      <c r="K9230" s="11" t="s">
        <v>20340</v>
      </c>
      <c r="L9230" s="11" t="s">
        <v>52</v>
      </c>
      <c r="M9230" s="11" t="s">
        <v>52</v>
      </c>
    </row>
    <row r="9231" spans="1:13" x14ac:dyDescent="0.25">
      <c r="A9231" s="10">
        <v>2022</v>
      </c>
      <c r="B9231" s="10" t="s">
        <v>43</v>
      </c>
      <c r="C9231" s="10" t="s">
        <v>44</v>
      </c>
      <c r="D9231" t="s">
        <v>9840</v>
      </c>
      <c r="E9231" t="s">
        <v>9938</v>
      </c>
      <c r="F9231" s="12" t="s">
        <v>10202</v>
      </c>
      <c r="G9231" s="11" t="s">
        <v>47</v>
      </c>
      <c r="H9231" t="s">
        <v>138</v>
      </c>
      <c r="I9231" s="11" t="s">
        <v>50</v>
      </c>
      <c r="J9231" s="2" t="s">
        <v>1136</v>
      </c>
      <c r="K9231" s="11" t="s">
        <v>20340</v>
      </c>
      <c r="L9231" s="11" t="s">
        <v>52</v>
      </c>
      <c r="M9231" s="11" t="s">
        <v>52</v>
      </c>
    </row>
    <row r="9232" spans="1:13" x14ac:dyDescent="0.25">
      <c r="A9232" s="10">
        <v>2022</v>
      </c>
      <c r="B9232" s="10" t="s">
        <v>43</v>
      </c>
      <c r="C9232" s="10" t="s">
        <v>44</v>
      </c>
      <c r="D9232" t="s">
        <v>9840</v>
      </c>
      <c r="E9232" t="s">
        <v>9938</v>
      </c>
      <c r="F9232" s="12" t="s">
        <v>10203</v>
      </c>
      <c r="G9232" s="11" t="s">
        <v>47</v>
      </c>
      <c r="H9232" t="s">
        <v>138</v>
      </c>
      <c r="I9232" s="11" t="s">
        <v>50</v>
      </c>
      <c r="J9232" s="2" t="s">
        <v>1136</v>
      </c>
      <c r="K9232" s="11" t="s">
        <v>20340</v>
      </c>
      <c r="L9232" s="11" t="s">
        <v>52</v>
      </c>
      <c r="M9232" s="11" t="s">
        <v>52</v>
      </c>
    </row>
    <row r="9233" spans="1:13" x14ac:dyDescent="0.25">
      <c r="A9233" s="10">
        <v>2022</v>
      </c>
      <c r="B9233" s="10" t="s">
        <v>43</v>
      </c>
      <c r="C9233" s="10" t="s">
        <v>44</v>
      </c>
      <c r="D9233" t="s">
        <v>9840</v>
      </c>
      <c r="E9233" t="s">
        <v>9938</v>
      </c>
      <c r="F9233" s="12" t="s">
        <v>10204</v>
      </c>
      <c r="G9233" s="11" t="s">
        <v>47</v>
      </c>
      <c r="H9233" t="s">
        <v>86</v>
      </c>
      <c r="I9233" s="11" t="s">
        <v>50</v>
      </c>
      <c r="J9233" s="2" t="s">
        <v>1136</v>
      </c>
      <c r="K9233" s="11" t="s">
        <v>20340</v>
      </c>
      <c r="L9233" s="11" t="s">
        <v>52</v>
      </c>
      <c r="M9233" s="11" t="s">
        <v>52</v>
      </c>
    </row>
    <row r="9234" spans="1:13" x14ac:dyDescent="0.25">
      <c r="A9234" s="10">
        <v>2022</v>
      </c>
      <c r="B9234" s="10" t="s">
        <v>43</v>
      </c>
      <c r="C9234" s="10" t="s">
        <v>44</v>
      </c>
      <c r="D9234" t="s">
        <v>9840</v>
      </c>
      <c r="E9234" t="s">
        <v>9938</v>
      </c>
      <c r="F9234" s="12" t="s">
        <v>10205</v>
      </c>
      <c r="G9234" s="11" t="s">
        <v>47</v>
      </c>
      <c r="H9234" t="s">
        <v>82</v>
      </c>
      <c r="I9234" s="11" t="s">
        <v>50</v>
      </c>
      <c r="J9234" s="2" t="s">
        <v>1136</v>
      </c>
      <c r="K9234" s="11" t="s">
        <v>20340</v>
      </c>
      <c r="L9234" s="11" t="s">
        <v>52</v>
      </c>
      <c r="M9234" s="11" t="s">
        <v>52</v>
      </c>
    </row>
    <row r="9235" spans="1:13" x14ac:dyDescent="0.25">
      <c r="A9235" s="10">
        <v>2022</v>
      </c>
      <c r="B9235" s="10" t="s">
        <v>43</v>
      </c>
      <c r="C9235" s="10" t="s">
        <v>44</v>
      </c>
      <c r="D9235" t="s">
        <v>9840</v>
      </c>
      <c r="E9235" t="s">
        <v>9938</v>
      </c>
      <c r="F9235" s="12" t="s">
        <v>10206</v>
      </c>
      <c r="G9235" s="11" t="s">
        <v>47</v>
      </c>
      <c r="H9235" t="s">
        <v>82</v>
      </c>
      <c r="I9235" s="11" t="s">
        <v>50</v>
      </c>
      <c r="J9235" s="2" t="s">
        <v>1136</v>
      </c>
      <c r="K9235" s="11" t="s">
        <v>20340</v>
      </c>
      <c r="L9235" s="11" t="s">
        <v>52</v>
      </c>
      <c r="M9235" s="11" t="s">
        <v>52</v>
      </c>
    </row>
    <row r="9236" spans="1:13" x14ac:dyDescent="0.25">
      <c r="A9236" s="10">
        <v>2022</v>
      </c>
      <c r="B9236" s="10" t="s">
        <v>43</v>
      </c>
      <c r="C9236" s="10" t="s">
        <v>44</v>
      </c>
      <c r="D9236" t="s">
        <v>9840</v>
      </c>
      <c r="E9236" t="s">
        <v>9938</v>
      </c>
      <c r="F9236" s="12" t="s">
        <v>10207</v>
      </c>
      <c r="G9236" s="11" t="s">
        <v>47</v>
      </c>
      <c r="H9236" t="s">
        <v>92</v>
      </c>
      <c r="I9236" s="11" t="s">
        <v>50</v>
      </c>
      <c r="J9236" s="2" t="s">
        <v>1136</v>
      </c>
      <c r="K9236" s="11" t="s">
        <v>20340</v>
      </c>
      <c r="L9236" s="11" t="s">
        <v>52</v>
      </c>
      <c r="M9236" s="11" t="s">
        <v>52</v>
      </c>
    </row>
    <row r="9237" spans="1:13" x14ac:dyDescent="0.25">
      <c r="A9237" s="10">
        <v>2022</v>
      </c>
      <c r="B9237" s="10" t="s">
        <v>43</v>
      </c>
      <c r="C9237" s="10" t="s">
        <v>44</v>
      </c>
      <c r="D9237" t="s">
        <v>9840</v>
      </c>
      <c r="E9237" t="s">
        <v>9938</v>
      </c>
      <c r="F9237" s="12" t="s">
        <v>10208</v>
      </c>
      <c r="G9237" s="11" t="s">
        <v>47</v>
      </c>
      <c r="H9237" t="s">
        <v>148</v>
      </c>
      <c r="I9237" s="11" t="s">
        <v>50</v>
      </c>
      <c r="J9237" s="2" t="s">
        <v>1136</v>
      </c>
      <c r="K9237" s="11" t="s">
        <v>20340</v>
      </c>
      <c r="L9237" s="11" t="s">
        <v>52</v>
      </c>
      <c r="M9237" s="11" t="s">
        <v>52</v>
      </c>
    </row>
    <row r="9238" spans="1:13" x14ac:dyDescent="0.25">
      <c r="A9238" s="10">
        <v>2022</v>
      </c>
      <c r="B9238" s="10" t="s">
        <v>43</v>
      </c>
      <c r="C9238" s="10" t="s">
        <v>44</v>
      </c>
      <c r="D9238" t="s">
        <v>9840</v>
      </c>
      <c r="E9238" t="s">
        <v>9938</v>
      </c>
      <c r="F9238" s="12" t="s">
        <v>10209</v>
      </c>
      <c r="G9238" s="11" t="s">
        <v>47</v>
      </c>
      <c r="H9238" t="s">
        <v>205</v>
      </c>
      <c r="I9238" s="11" t="s">
        <v>50</v>
      </c>
      <c r="J9238" s="2" t="s">
        <v>1136</v>
      </c>
      <c r="K9238" s="11" t="s">
        <v>20340</v>
      </c>
      <c r="L9238" s="11" t="s">
        <v>52</v>
      </c>
      <c r="M9238" s="11" t="s">
        <v>52</v>
      </c>
    </row>
    <row r="9239" spans="1:13" x14ac:dyDescent="0.25">
      <c r="A9239" s="10">
        <v>2022</v>
      </c>
      <c r="B9239" s="10" t="s">
        <v>43</v>
      </c>
      <c r="C9239" s="10" t="s">
        <v>44</v>
      </c>
      <c r="D9239" t="s">
        <v>9840</v>
      </c>
      <c r="E9239" t="s">
        <v>9938</v>
      </c>
      <c r="F9239" s="12" t="s">
        <v>10210</v>
      </c>
      <c r="G9239" s="11" t="s">
        <v>47</v>
      </c>
      <c r="H9239" t="s">
        <v>205</v>
      </c>
      <c r="I9239" s="11" t="s">
        <v>50</v>
      </c>
      <c r="J9239" s="2" t="s">
        <v>1136</v>
      </c>
      <c r="K9239" s="11" t="s">
        <v>20340</v>
      </c>
      <c r="L9239" s="11" t="s">
        <v>52</v>
      </c>
      <c r="M9239" s="11" t="s">
        <v>52</v>
      </c>
    </row>
    <row r="9240" spans="1:13" x14ac:dyDescent="0.25">
      <c r="A9240" s="10">
        <v>2022</v>
      </c>
      <c r="B9240" s="10" t="s">
        <v>43</v>
      </c>
      <c r="C9240" s="10" t="s">
        <v>44</v>
      </c>
      <c r="D9240" t="s">
        <v>9840</v>
      </c>
      <c r="E9240" t="s">
        <v>9938</v>
      </c>
      <c r="F9240" s="12" t="s">
        <v>10211</v>
      </c>
      <c r="G9240" s="11" t="s">
        <v>47</v>
      </c>
      <c r="H9240" t="s">
        <v>205</v>
      </c>
      <c r="I9240" s="11" t="s">
        <v>50</v>
      </c>
      <c r="J9240" s="2" t="s">
        <v>1136</v>
      </c>
      <c r="K9240" s="11" t="s">
        <v>20340</v>
      </c>
      <c r="L9240" s="11" t="s">
        <v>52</v>
      </c>
      <c r="M9240" s="11" t="s">
        <v>52</v>
      </c>
    </row>
    <row r="9241" spans="1:13" x14ac:dyDescent="0.25">
      <c r="A9241" s="10">
        <v>2022</v>
      </c>
      <c r="B9241" s="10" t="s">
        <v>43</v>
      </c>
      <c r="C9241" s="10" t="s">
        <v>44</v>
      </c>
      <c r="D9241" t="s">
        <v>9840</v>
      </c>
      <c r="E9241" t="s">
        <v>9938</v>
      </c>
      <c r="F9241" s="12" t="s">
        <v>10212</v>
      </c>
      <c r="G9241" s="11" t="s">
        <v>47</v>
      </c>
      <c r="H9241" t="s">
        <v>92</v>
      </c>
      <c r="I9241" s="11" t="s">
        <v>50</v>
      </c>
      <c r="J9241" s="2" t="s">
        <v>1136</v>
      </c>
      <c r="K9241" s="11" t="s">
        <v>20340</v>
      </c>
      <c r="L9241" s="11" t="s">
        <v>52</v>
      </c>
      <c r="M9241" s="11" t="s">
        <v>52</v>
      </c>
    </row>
    <row r="9242" spans="1:13" x14ac:dyDescent="0.25">
      <c r="A9242" s="10">
        <v>2022</v>
      </c>
      <c r="B9242" s="10" t="s">
        <v>43</v>
      </c>
      <c r="C9242" s="10" t="s">
        <v>44</v>
      </c>
      <c r="D9242" t="s">
        <v>9840</v>
      </c>
      <c r="E9242" t="s">
        <v>9938</v>
      </c>
      <c r="F9242" s="12" t="s">
        <v>10213</v>
      </c>
      <c r="G9242" s="11" t="s">
        <v>47</v>
      </c>
      <c r="H9242" t="s">
        <v>946</v>
      </c>
      <c r="I9242" s="11" t="s">
        <v>50</v>
      </c>
      <c r="J9242" s="2" t="s">
        <v>1136</v>
      </c>
      <c r="K9242" s="11" t="s">
        <v>20340</v>
      </c>
      <c r="L9242" s="11" t="s">
        <v>52</v>
      </c>
      <c r="M9242" s="11" t="s">
        <v>52</v>
      </c>
    </row>
    <row r="9243" spans="1:13" x14ac:dyDescent="0.25">
      <c r="A9243" s="10">
        <v>2022</v>
      </c>
      <c r="B9243" s="10" t="s">
        <v>43</v>
      </c>
      <c r="C9243" s="10" t="s">
        <v>44</v>
      </c>
      <c r="D9243" t="s">
        <v>9840</v>
      </c>
      <c r="E9243" t="s">
        <v>9938</v>
      </c>
      <c r="F9243" s="12" t="s">
        <v>10214</v>
      </c>
      <c r="G9243" s="11" t="s">
        <v>47</v>
      </c>
      <c r="H9243" t="s">
        <v>86</v>
      </c>
      <c r="I9243" s="11" t="s">
        <v>50</v>
      </c>
      <c r="J9243" s="2" t="s">
        <v>1136</v>
      </c>
      <c r="K9243" s="11" t="s">
        <v>20340</v>
      </c>
      <c r="L9243" s="11" t="s">
        <v>52</v>
      </c>
      <c r="M9243" s="11" t="s">
        <v>52</v>
      </c>
    </row>
    <row r="9244" spans="1:13" x14ac:dyDescent="0.25">
      <c r="A9244" s="10">
        <v>2022</v>
      </c>
      <c r="B9244" s="10" t="s">
        <v>43</v>
      </c>
      <c r="C9244" s="10" t="s">
        <v>44</v>
      </c>
      <c r="D9244" t="s">
        <v>9840</v>
      </c>
      <c r="E9244" t="s">
        <v>9938</v>
      </c>
      <c r="F9244" s="12" t="s">
        <v>10215</v>
      </c>
      <c r="G9244" s="11" t="s">
        <v>47</v>
      </c>
      <c r="H9244" t="s">
        <v>143</v>
      </c>
      <c r="I9244" s="11" t="s">
        <v>50</v>
      </c>
      <c r="J9244" s="2" t="s">
        <v>1136</v>
      </c>
      <c r="K9244" s="11" t="s">
        <v>20340</v>
      </c>
      <c r="L9244" s="11" t="s">
        <v>52</v>
      </c>
      <c r="M9244" s="11" t="s">
        <v>52</v>
      </c>
    </row>
    <row r="9245" spans="1:13" x14ac:dyDescent="0.25">
      <c r="A9245" s="10">
        <v>2022</v>
      </c>
      <c r="B9245" s="10" t="s">
        <v>43</v>
      </c>
      <c r="C9245" s="10" t="s">
        <v>44</v>
      </c>
      <c r="D9245" t="s">
        <v>9840</v>
      </c>
      <c r="E9245" t="s">
        <v>9938</v>
      </c>
      <c r="F9245" s="12" t="s">
        <v>10216</v>
      </c>
      <c r="G9245" s="11" t="s">
        <v>47</v>
      </c>
      <c r="H9245" t="s">
        <v>143</v>
      </c>
      <c r="I9245" s="11" t="s">
        <v>50</v>
      </c>
      <c r="J9245" s="2" t="s">
        <v>1136</v>
      </c>
      <c r="K9245" s="11" t="s">
        <v>20340</v>
      </c>
      <c r="L9245" s="11" t="s">
        <v>52</v>
      </c>
      <c r="M9245" s="11" t="s">
        <v>52</v>
      </c>
    </row>
    <row r="9246" spans="1:13" x14ac:dyDescent="0.25">
      <c r="A9246" s="10">
        <v>2022</v>
      </c>
      <c r="B9246" s="10" t="s">
        <v>43</v>
      </c>
      <c r="C9246" s="10" t="s">
        <v>44</v>
      </c>
      <c r="D9246" t="s">
        <v>9840</v>
      </c>
      <c r="E9246" t="s">
        <v>9938</v>
      </c>
      <c r="F9246" s="12" t="s">
        <v>10217</v>
      </c>
      <c r="G9246" s="11" t="s">
        <v>47</v>
      </c>
      <c r="H9246" t="s">
        <v>143</v>
      </c>
      <c r="I9246" s="11" t="s">
        <v>50</v>
      </c>
      <c r="J9246" s="2" t="s">
        <v>1136</v>
      </c>
      <c r="K9246" s="11" t="s">
        <v>20340</v>
      </c>
      <c r="L9246" s="11" t="s">
        <v>52</v>
      </c>
      <c r="M9246" s="11" t="s">
        <v>52</v>
      </c>
    </row>
    <row r="9247" spans="1:13" x14ac:dyDescent="0.25">
      <c r="A9247" s="10">
        <v>2022</v>
      </c>
      <c r="B9247" s="10" t="s">
        <v>43</v>
      </c>
      <c r="C9247" s="10" t="s">
        <v>44</v>
      </c>
      <c r="D9247" t="s">
        <v>9840</v>
      </c>
      <c r="E9247" t="s">
        <v>9938</v>
      </c>
      <c r="F9247" s="12" t="s">
        <v>10218</v>
      </c>
      <c r="G9247" s="11" t="s">
        <v>47</v>
      </c>
      <c r="H9247" t="s">
        <v>82</v>
      </c>
      <c r="I9247" s="11" t="s">
        <v>50</v>
      </c>
      <c r="J9247" s="2" t="s">
        <v>1136</v>
      </c>
      <c r="K9247" s="11" t="s">
        <v>20340</v>
      </c>
      <c r="L9247" s="11" t="s">
        <v>52</v>
      </c>
      <c r="M9247" s="11" t="s">
        <v>52</v>
      </c>
    </row>
    <row r="9248" spans="1:13" x14ac:dyDescent="0.25">
      <c r="A9248" s="10">
        <v>2022</v>
      </c>
      <c r="B9248" s="10" t="s">
        <v>43</v>
      </c>
      <c r="C9248" s="10" t="s">
        <v>44</v>
      </c>
      <c r="D9248" t="s">
        <v>9840</v>
      </c>
      <c r="E9248" t="s">
        <v>9938</v>
      </c>
      <c r="F9248" s="12" t="s">
        <v>10219</v>
      </c>
      <c r="G9248" s="11" t="s">
        <v>47</v>
      </c>
      <c r="H9248" t="s">
        <v>205</v>
      </c>
      <c r="I9248" s="11" t="s">
        <v>50</v>
      </c>
      <c r="J9248" s="2" t="s">
        <v>1136</v>
      </c>
      <c r="K9248" s="11" t="s">
        <v>20340</v>
      </c>
      <c r="L9248" s="11" t="s">
        <v>52</v>
      </c>
      <c r="M9248" s="11" t="s">
        <v>52</v>
      </c>
    </row>
    <row r="9249" spans="1:13" x14ac:dyDescent="0.25">
      <c r="A9249" s="10">
        <v>2022</v>
      </c>
      <c r="B9249" s="10" t="s">
        <v>43</v>
      </c>
      <c r="C9249" s="10" t="s">
        <v>44</v>
      </c>
      <c r="D9249" t="s">
        <v>9840</v>
      </c>
      <c r="E9249" t="s">
        <v>9938</v>
      </c>
      <c r="F9249" s="12" t="s">
        <v>10220</v>
      </c>
      <c r="G9249" s="11" t="s">
        <v>47</v>
      </c>
      <c r="H9249" t="s">
        <v>82</v>
      </c>
      <c r="I9249" s="11" t="s">
        <v>50</v>
      </c>
      <c r="J9249" s="2" t="s">
        <v>1136</v>
      </c>
      <c r="K9249" s="11" t="s">
        <v>20340</v>
      </c>
      <c r="L9249" s="11" t="s">
        <v>52</v>
      </c>
      <c r="M9249" s="11" t="s">
        <v>52</v>
      </c>
    </row>
    <row r="9250" spans="1:13" x14ac:dyDescent="0.25">
      <c r="A9250" s="10">
        <v>2022</v>
      </c>
      <c r="B9250" s="10" t="s">
        <v>43</v>
      </c>
      <c r="C9250" s="10" t="s">
        <v>44</v>
      </c>
      <c r="D9250" t="s">
        <v>9840</v>
      </c>
      <c r="E9250" t="s">
        <v>9938</v>
      </c>
      <c r="F9250" s="12" t="s">
        <v>10221</v>
      </c>
      <c r="G9250" s="11" t="s">
        <v>47</v>
      </c>
      <c r="H9250" t="s">
        <v>143</v>
      </c>
      <c r="I9250" s="11" t="s">
        <v>50</v>
      </c>
      <c r="J9250" s="2" t="s">
        <v>1136</v>
      </c>
      <c r="K9250" s="11" t="s">
        <v>20340</v>
      </c>
      <c r="L9250" s="11" t="s">
        <v>52</v>
      </c>
      <c r="M9250" s="11" t="s">
        <v>52</v>
      </c>
    </row>
    <row r="9251" spans="1:13" x14ac:dyDescent="0.25">
      <c r="A9251" s="10">
        <v>2022</v>
      </c>
      <c r="B9251" s="10" t="s">
        <v>43</v>
      </c>
      <c r="C9251" s="10" t="s">
        <v>44</v>
      </c>
      <c r="D9251" t="s">
        <v>9840</v>
      </c>
      <c r="E9251" t="s">
        <v>9938</v>
      </c>
      <c r="F9251" s="12" t="s">
        <v>10222</v>
      </c>
      <c r="G9251" s="11" t="s">
        <v>47</v>
      </c>
      <c r="H9251" t="s">
        <v>146</v>
      </c>
      <c r="I9251" s="11" t="s">
        <v>50</v>
      </c>
      <c r="J9251" s="2" t="s">
        <v>1136</v>
      </c>
      <c r="K9251" s="11" t="s">
        <v>20340</v>
      </c>
      <c r="L9251" s="11" t="s">
        <v>52</v>
      </c>
      <c r="M9251" s="11" t="s">
        <v>52</v>
      </c>
    </row>
    <row r="9252" spans="1:13" x14ac:dyDescent="0.25">
      <c r="A9252" s="10">
        <v>2022</v>
      </c>
      <c r="B9252" s="10" t="s">
        <v>43</v>
      </c>
      <c r="C9252" s="10" t="s">
        <v>44</v>
      </c>
      <c r="D9252" t="s">
        <v>9840</v>
      </c>
      <c r="E9252" t="s">
        <v>9938</v>
      </c>
      <c r="F9252" s="12" t="s">
        <v>10223</v>
      </c>
      <c r="G9252" s="11" t="s">
        <v>47</v>
      </c>
      <c r="H9252" t="s">
        <v>205</v>
      </c>
      <c r="I9252" s="11" t="s">
        <v>50</v>
      </c>
      <c r="J9252" s="2" t="s">
        <v>1136</v>
      </c>
      <c r="K9252" s="11" t="s">
        <v>20340</v>
      </c>
      <c r="L9252" s="11" t="s">
        <v>52</v>
      </c>
      <c r="M9252" s="11" t="s">
        <v>52</v>
      </c>
    </row>
    <row r="9253" spans="1:13" x14ac:dyDescent="0.25">
      <c r="A9253" s="10">
        <v>2022</v>
      </c>
      <c r="B9253" s="10" t="s">
        <v>43</v>
      </c>
      <c r="C9253" s="10" t="s">
        <v>44</v>
      </c>
      <c r="D9253" t="s">
        <v>9840</v>
      </c>
      <c r="E9253" t="s">
        <v>9938</v>
      </c>
      <c r="F9253" s="12" t="s">
        <v>10224</v>
      </c>
      <c r="G9253" s="11" t="s">
        <v>47</v>
      </c>
      <c r="H9253" t="s">
        <v>148</v>
      </c>
      <c r="I9253" s="11" t="s">
        <v>50</v>
      </c>
      <c r="J9253" s="2" t="s">
        <v>1136</v>
      </c>
      <c r="K9253" s="11" t="s">
        <v>20340</v>
      </c>
      <c r="L9253" s="11" t="s">
        <v>52</v>
      </c>
      <c r="M9253" s="11" t="s">
        <v>52</v>
      </c>
    </row>
    <row r="9254" spans="1:13" x14ac:dyDescent="0.25">
      <c r="A9254" s="10">
        <v>2022</v>
      </c>
      <c r="B9254" s="10" t="s">
        <v>43</v>
      </c>
      <c r="C9254" s="10" t="s">
        <v>44</v>
      </c>
      <c r="D9254" t="s">
        <v>9840</v>
      </c>
      <c r="E9254" t="s">
        <v>9938</v>
      </c>
      <c r="F9254" s="12" t="s">
        <v>10225</v>
      </c>
      <c r="G9254" s="11" t="s">
        <v>47</v>
      </c>
      <c r="H9254" t="s">
        <v>205</v>
      </c>
      <c r="I9254" s="11" t="s">
        <v>50</v>
      </c>
      <c r="J9254" s="2" t="s">
        <v>1136</v>
      </c>
      <c r="K9254" s="11" t="s">
        <v>20340</v>
      </c>
      <c r="L9254" s="11" t="s">
        <v>52</v>
      </c>
      <c r="M9254" s="11" t="s">
        <v>52</v>
      </c>
    </row>
    <row r="9255" spans="1:13" x14ac:dyDescent="0.25">
      <c r="A9255" s="10">
        <v>2022</v>
      </c>
      <c r="B9255" s="10" t="s">
        <v>43</v>
      </c>
      <c r="C9255" s="10" t="s">
        <v>44</v>
      </c>
      <c r="D9255" t="s">
        <v>9840</v>
      </c>
      <c r="E9255" t="s">
        <v>9938</v>
      </c>
      <c r="F9255" s="12" t="s">
        <v>10226</v>
      </c>
      <c r="G9255" s="11" t="s">
        <v>47</v>
      </c>
      <c r="H9255" t="s">
        <v>148</v>
      </c>
      <c r="I9255" s="11" t="s">
        <v>50</v>
      </c>
      <c r="J9255" s="2" t="s">
        <v>1136</v>
      </c>
      <c r="K9255" s="11" t="s">
        <v>20340</v>
      </c>
      <c r="L9255" s="11" t="s">
        <v>52</v>
      </c>
      <c r="M9255" s="11" t="s">
        <v>52</v>
      </c>
    </row>
    <row r="9256" spans="1:13" x14ac:dyDescent="0.25">
      <c r="A9256" s="10">
        <v>2022</v>
      </c>
      <c r="B9256" s="10" t="s">
        <v>43</v>
      </c>
      <c r="C9256" s="10" t="s">
        <v>44</v>
      </c>
      <c r="D9256" t="s">
        <v>9840</v>
      </c>
      <c r="E9256" t="s">
        <v>9938</v>
      </c>
      <c r="F9256" s="12" t="s">
        <v>10227</v>
      </c>
      <c r="G9256" s="11" t="s">
        <v>47</v>
      </c>
      <c r="H9256" t="s">
        <v>92</v>
      </c>
      <c r="I9256" s="11" t="s">
        <v>50</v>
      </c>
      <c r="J9256" s="2" t="s">
        <v>1136</v>
      </c>
      <c r="K9256" s="11" t="s">
        <v>20340</v>
      </c>
      <c r="L9256" s="11" t="s">
        <v>52</v>
      </c>
      <c r="M9256" s="11" t="s">
        <v>52</v>
      </c>
    </row>
    <row r="9257" spans="1:13" x14ac:dyDescent="0.25">
      <c r="A9257" s="10">
        <v>2022</v>
      </c>
      <c r="B9257" s="10" t="s">
        <v>43</v>
      </c>
      <c r="C9257" s="10" t="s">
        <v>44</v>
      </c>
      <c r="D9257" t="s">
        <v>9840</v>
      </c>
      <c r="E9257" t="s">
        <v>9938</v>
      </c>
      <c r="F9257" s="12" t="s">
        <v>10228</v>
      </c>
      <c r="G9257" s="11" t="s">
        <v>47</v>
      </c>
      <c r="H9257" t="s">
        <v>143</v>
      </c>
      <c r="I9257" s="11" t="s">
        <v>50</v>
      </c>
      <c r="J9257" s="2" t="s">
        <v>1136</v>
      </c>
      <c r="K9257" s="11" t="s">
        <v>20340</v>
      </c>
      <c r="L9257" s="11" t="s">
        <v>52</v>
      </c>
      <c r="M9257" s="11" t="s">
        <v>52</v>
      </c>
    </row>
    <row r="9258" spans="1:13" x14ac:dyDescent="0.25">
      <c r="A9258" s="10">
        <v>2022</v>
      </c>
      <c r="B9258" s="10" t="s">
        <v>43</v>
      </c>
      <c r="C9258" s="10" t="s">
        <v>44</v>
      </c>
      <c r="D9258" t="s">
        <v>9840</v>
      </c>
      <c r="E9258" t="s">
        <v>9938</v>
      </c>
      <c r="F9258" s="12" t="s">
        <v>10229</v>
      </c>
      <c r="G9258" s="11" t="s">
        <v>47</v>
      </c>
      <c r="H9258" t="s">
        <v>140</v>
      </c>
      <c r="I9258" s="11" t="s">
        <v>50</v>
      </c>
      <c r="J9258" s="2" t="s">
        <v>1136</v>
      </c>
      <c r="K9258" s="11" t="s">
        <v>20340</v>
      </c>
      <c r="L9258" s="11" t="s">
        <v>52</v>
      </c>
      <c r="M9258" s="11" t="s">
        <v>52</v>
      </c>
    </row>
    <row r="9259" spans="1:13" x14ac:dyDescent="0.25">
      <c r="A9259" s="10">
        <v>2022</v>
      </c>
      <c r="B9259" s="10" t="s">
        <v>43</v>
      </c>
      <c r="C9259" s="10" t="s">
        <v>44</v>
      </c>
      <c r="D9259" t="s">
        <v>9840</v>
      </c>
      <c r="E9259" t="s">
        <v>9938</v>
      </c>
      <c r="F9259" s="12" t="s">
        <v>10230</v>
      </c>
      <c r="G9259" s="11" t="s">
        <v>47</v>
      </c>
      <c r="H9259" t="s">
        <v>140</v>
      </c>
      <c r="I9259" s="11" t="s">
        <v>678</v>
      </c>
      <c r="J9259" s="2" t="s">
        <v>1136</v>
      </c>
      <c r="K9259" s="11" t="s">
        <v>20340</v>
      </c>
      <c r="L9259" s="11" t="s">
        <v>52</v>
      </c>
      <c r="M9259" s="11" t="s">
        <v>52</v>
      </c>
    </row>
    <row r="9260" spans="1:13" x14ac:dyDescent="0.25">
      <c r="A9260" s="10">
        <v>2022</v>
      </c>
      <c r="B9260" s="10" t="s">
        <v>43</v>
      </c>
      <c r="C9260" s="10" t="s">
        <v>44</v>
      </c>
      <c r="D9260" t="s">
        <v>9840</v>
      </c>
      <c r="E9260" t="s">
        <v>9938</v>
      </c>
      <c r="F9260" s="12" t="s">
        <v>10231</v>
      </c>
      <c r="G9260" s="11" t="s">
        <v>47</v>
      </c>
      <c r="H9260" t="s">
        <v>92</v>
      </c>
      <c r="I9260" s="11" t="s">
        <v>50</v>
      </c>
      <c r="J9260" s="2" t="s">
        <v>1136</v>
      </c>
      <c r="K9260" s="11" t="s">
        <v>20340</v>
      </c>
      <c r="L9260" s="11" t="s">
        <v>52</v>
      </c>
      <c r="M9260" s="11" t="s">
        <v>52</v>
      </c>
    </row>
    <row r="9261" spans="1:13" x14ac:dyDescent="0.25">
      <c r="A9261" s="10">
        <v>2022</v>
      </c>
      <c r="B9261" s="10" t="s">
        <v>43</v>
      </c>
      <c r="C9261" s="10" t="s">
        <v>44</v>
      </c>
      <c r="D9261" t="s">
        <v>9840</v>
      </c>
      <c r="E9261" t="s">
        <v>9938</v>
      </c>
      <c r="F9261" s="12" t="s">
        <v>10232</v>
      </c>
      <c r="G9261" s="11" t="s">
        <v>47</v>
      </c>
      <c r="H9261" t="s">
        <v>82</v>
      </c>
      <c r="I9261" s="11" t="s">
        <v>50</v>
      </c>
      <c r="J9261" s="2" t="s">
        <v>1136</v>
      </c>
      <c r="K9261" s="11" t="s">
        <v>20340</v>
      </c>
      <c r="L9261" s="11" t="s">
        <v>52</v>
      </c>
      <c r="M9261" s="11" t="s">
        <v>52</v>
      </c>
    </row>
    <row r="9262" spans="1:13" x14ac:dyDescent="0.25">
      <c r="A9262" s="10">
        <v>2022</v>
      </c>
      <c r="B9262" s="10" t="s">
        <v>43</v>
      </c>
      <c r="C9262" s="10" t="s">
        <v>44</v>
      </c>
      <c r="D9262" t="s">
        <v>9840</v>
      </c>
      <c r="E9262" t="s">
        <v>9938</v>
      </c>
      <c r="F9262" s="12" t="s">
        <v>10233</v>
      </c>
      <c r="G9262" s="11" t="s">
        <v>47</v>
      </c>
      <c r="H9262" t="s">
        <v>205</v>
      </c>
      <c r="I9262" s="11" t="s">
        <v>50</v>
      </c>
      <c r="J9262" s="2" t="s">
        <v>1136</v>
      </c>
      <c r="K9262" s="11" t="s">
        <v>20340</v>
      </c>
      <c r="L9262" s="11" t="s">
        <v>52</v>
      </c>
      <c r="M9262" s="11" t="s">
        <v>52</v>
      </c>
    </row>
    <row r="9263" spans="1:13" x14ac:dyDescent="0.25">
      <c r="A9263" s="10">
        <v>2022</v>
      </c>
      <c r="B9263" s="10" t="s">
        <v>43</v>
      </c>
      <c r="C9263" s="10" t="s">
        <v>44</v>
      </c>
      <c r="D9263" t="s">
        <v>9840</v>
      </c>
      <c r="E9263" t="s">
        <v>9938</v>
      </c>
      <c r="F9263" s="12" t="s">
        <v>10234</v>
      </c>
      <c r="G9263" s="11" t="s">
        <v>47</v>
      </c>
      <c r="H9263" t="s">
        <v>205</v>
      </c>
      <c r="I9263" s="11" t="s">
        <v>50</v>
      </c>
      <c r="J9263" s="2" t="s">
        <v>1136</v>
      </c>
      <c r="K9263" s="11" t="s">
        <v>20340</v>
      </c>
      <c r="L9263" s="11" t="s">
        <v>52</v>
      </c>
      <c r="M9263" s="11" t="s">
        <v>52</v>
      </c>
    </row>
    <row r="9264" spans="1:13" x14ac:dyDescent="0.25">
      <c r="A9264" s="10">
        <v>2022</v>
      </c>
      <c r="B9264" s="10" t="s">
        <v>43</v>
      </c>
      <c r="C9264" s="10" t="s">
        <v>44</v>
      </c>
      <c r="D9264" t="s">
        <v>9840</v>
      </c>
      <c r="E9264" t="s">
        <v>9938</v>
      </c>
      <c r="F9264" s="12" t="s">
        <v>10235</v>
      </c>
      <c r="G9264" s="11" t="s">
        <v>47</v>
      </c>
      <c r="H9264" t="s">
        <v>143</v>
      </c>
      <c r="I9264" s="11" t="s">
        <v>50</v>
      </c>
      <c r="J9264" s="2" t="s">
        <v>1136</v>
      </c>
      <c r="K9264" s="11" t="s">
        <v>20340</v>
      </c>
      <c r="L9264" s="11" t="s">
        <v>52</v>
      </c>
      <c r="M9264" s="11" t="s">
        <v>52</v>
      </c>
    </row>
    <row r="9265" spans="1:13" x14ac:dyDescent="0.25">
      <c r="A9265" s="10">
        <v>2022</v>
      </c>
      <c r="B9265" s="10" t="s">
        <v>43</v>
      </c>
      <c r="C9265" s="10" t="s">
        <v>44</v>
      </c>
      <c r="D9265" t="s">
        <v>9840</v>
      </c>
      <c r="E9265" t="s">
        <v>9938</v>
      </c>
      <c r="F9265" s="12" t="s">
        <v>10236</v>
      </c>
      <c r="G9265" s="11" t="s">
        <v>47</v>
      </c>
      <c r="H9265" t="s">
        <v>881</v>
      </c>
      <c r="I9265" s="11" t="s">
        <v>50</v>
      </c>
      <c r="J9265" s="2" t="s">
        <v>1136</v>
      </c>
      <c r="K9265" s="11" t="s">
        <v>20340</v>
      </c>
      <c r="L9265" s="11" t="s">
        <v>52</v>
      </c>
      <c r="M9265" s="11" t="s">
        <v>52</v>
      </c>
    </row>
    <row r="9266" spans="1:13" x14ac:dyDescent="0.25">
      <c r="A9266" s="10">
        <v>2022</v>
      </c>
      <c r="B9266" s="10" t="s">
        <v>43</v>
      </c>
      <c r="C9266" s="10" t="s">
        <v>44</v>
      </c>
      <c r="D9266" t="s">
        <v>9840</v>
      </c>
      <c r="E9266" t="s">
        <v>9938</v>
      </c>
      <c r="F9266" s="12" t="s">
        <v>10237</v>
      </c>
      <c r="G9266" s="11" t="s">
        <v>47</v>
      </c>
      <c r="H9266" t="s">
        <v>148</v>
      </c>
      <c r="I9266" s="11" t="s">
        <v>50</v>
      </c>
      <c r="J9266" s="2" t="s">
        <v>1136</v>
      </c>
      <c r="K9266" s="11" t="s">
        <v>20340</v>
      </c>
      <c r="L9266" s="11" t="s">
        <v>52</v>
      </c>
      <c r="M9266" s="11" t="s">
        <v>52</v>
      </c>
    </row>
    <row r="9267" spans="1:13" x14ac:dyDescent="0.25">
      <c r="A9267" s="10">
        <v>2022</v>
      </c>
      <c r="B9267" s="10" t="s">
        <v>43</v>
      </c>
      <c r="C9267" s="10" t="s">
        <v>44</v>
      </c>
      <c r="D9267" t="s">
        <v>9840</v>
      </c>
      <c r="E9267" t="s">
        <v>9938</v>
      </c>
      <c r="F9267" s="12" t="s">
        <v>10238</v>
      </c>
      <c r="G9267" s="11" t="s">
        <v>47</v>
      </c>
      <c r="H9267" t="s">
        <v>205</v>
      </c>
      <c r="I9267" s="11" t="s">
        <v>50</v>
      </c>
      <c r="J9267" s="2" t="s">
        <v>1136</v>
      </c>
      <c r="K9267" s="11" t="s">
        <v>20340</v>
      </c>
      <c r="L9267" s="11" t="s">
        <v>52</v>
      </c>
      <c r="M9267" s="11" t="s">
        <v>52</v>
      </c>
    </row>
    <row r="9268" spans="1:13" x14ac:dyDescent="0.25">
      <c r="A9268" s="10">
        <v>2022</v>
      </c>
      <c r="B9268" s="10" t="s">
        <v>43</v>
      </c>
      <c r="C9268" s="10" t="s">
        <v>44</v>
      </c>
      <c r="D9268" t="s">
        <v>9840</v>
      </c>
      <c r="E9268" t="s">
        <v>9938</v>
      </c>
      <c r="F9268" s="12" t="s">
        <v>10239</v>
      </c>
      <c r="G9268" s="11" t="s">
        <v>47</v>
      </c>
      <c r="H9268" t="s">
        <v>82</v>
      </c>
      <c r="I9268" s="11" t="s">
        <v>50</v>
      </c>
      <c r="J9268" s="2" t="s">
        <v>1136</v>
      </c>
      <c r="K9268" s="11" t="s">
        <v>20340</v>
      </c>
      <c r="L9268" s="11" t="s">
        <v>52</v>
      </c>
      <c r="M9268" s="11" t="s">
        <v>52</v>
      </c>
    </row>
    <row r="9269" spans="1:13" x14ac:dyDescent="0.25">
      <c r="A9269" s="10">
        <v>2022</v>
      </c>
      <c r="B9269" s="10" t="s">
        <v>43</v>
      </c>
      <c r="C9269" s="10" t="s">
        <v>44</v>
      </c>
      <c r="D9269" t="s">
        <v>9840</v>
      </c>
      <c r="E9269" t="s">
        <v>9938</v>
      </c>
      <c r="F9269" s="12" t="s">
        <v>10240</v>
      </c>
      <c r="G9269" s="11" t="s">
        <v>47</v>
      </c>
      <c r="H9269" t="s">
        <v>143</v>
      </c>
      <c r="I9269" s="11" t="s">
        <v>50</v>
      </c>
      <c r="J9269" s="2" t="s">
        <v>1136</v>
      </c>
      <c r="K9269" s="11" t="s">
        <v>20340</v>
      </c>
      <c r="L9269" s="11" t="s">
        <v>52</v>
      </c>
      <c r="M9269" s="11" t="s">
        <v>52</v>
      </c>
    </row>
    <row r="9270" spans="1:13" x14ac:dyDescent="0.25">
      <c r="A9270" s="10">
        <v>2022</v>
      </c>
      <c r="B9270" s="10" t="s">
        <v>43</v>
      </c>
      <c r="C9270" s="10" t="s">
        <v>44</v>
      </c>
      <c r="D9270" t="s">
        <v>9840</v>
      </c>
      <c r="E9270" t="s">
        <v>9938</v>
      </c>
      <c r="F9270" s="12" t="s">
        <v>10241</v>
      </c>
      <c r="G9270" s="11" t="s">
        <v>47</v>
      </c>
      <c r="H9270" t="s">
        <v>146</v>
      </c>
      <c r="I9270" s="11" t="s">
        <v>50</v>
      </c>
      <c r="J9270" s="2" t="s">
        <v>1136</v>
      </c>
      <c r="K9270" s="11" t="s">
        <v>20340</v>
      </c>
      <c r="L9270" s="11" t="s">
        <v>52</v>
      </c>
      <c r="M9270" s="11" t="s">
        <v>52</v>
      </c>
    </row>
    <row r="9271" spans="1:13" x14ac:dyDescent="0.25">
      <c r="A9271" s="10">
        <v>2022</v>
      </c>
      <c r="B9271" s="10" t="s">
        <v>43</v>
      </c>
      <c r="C9271" s="10" t="s">
        <v>44</v>
      </c>
      <c r="D9271" t="s">
        <v>9840</v>
      </c>
      <c r="E9271" t="s">
        <v>9938</v>
      </c>
      <c r="F9271" s="12" t="s">
        <v>10242</v>
      </c>
      <c r="G9271" s="11" t="s">
        <v>47</v>
      </c>
      <c r="H9271" t="s">
        <v>92</v>
      </c>
      <c r="I9271" s="11" t="s">
        <v>50</v>
      </c>
      <c r="J9271" s="2" t="s">
        <v>1136</v>
      </c>
      <c r="K9271" s="11" t="s">
        <v>20340</v>
      </c>
      <c r="L9271" s="11" t="s">
        <v>52</v>
      </c>
      <c r="M9271" s="11" t="s">
        <v>52</v>
      </c>
    </row>
    <row r="9272" spans="1:13" x14ac:dyDescent="0.25">
      <c r="A9272" s="10">
        <v>2022</v>
      </c>
      <c r="B9272" s="10" t="s">
        <v>43</v>
      </c>
      <c r="C9272" s="10" t="s">
        <v>44</v>
      </c>
      <c r="D9272" t="s">
        <v>9840</v>
      </c>
      <c r="E9272" t="s">
        <v>9938</v>
      </c>
      <c r="F9272" s="12" t="s">
        <v>10243</v>
      </c>
      <c r="G9272" s="11" t="s">
        <v>47</v>
      </c>
      <c r="H9272" t="s">
        <v>92</v>
      </c>
      <c r="I9272" s="11" t="s">
        <v>50</v>
      </c>
      <c r="J9272" s="2" t="s">
        <v>1136</v>
      </c>
      <c r="K9272" s="11" t="s">
        <v>20340</v>
      </c>
      <c r="L9272" s="11" t="s">
        <v>52</v>
      </c>
      <c r="M9272" s="11" t="s">
        <v>52</v>
      </c>
    </row>
    <row r="9273" spans="1:13" x14ac:dyDescent="0.25">
      <c r="A9273" s="10">
        <v>2022</v>
      </c>
      <c r="B9273" s="10" t="s">
        <v>43</v>
      </c>
      <c r="C9273" s="10" t="s">
        <v>44</v>
      </c>
      <c r="D9273" t="s">
        <v>9840</v>
      </c>
      <c r="E9273" t="s">
        <v>9938</v>
      </c>
      <c r="F9273" s="12" t="s">
        <v>10244</v>
      </c>
      <c r="G9273" s="11" t="s">
        <v>47</v>
      </c>
      <c r="H9273" t="s">
        <v>56</v>
      </c>
      <c r="I9273" s="11" t="s">
        <v>50</v>
      </c>
      <c r="J9273" s="2" t="s">
        <v>1136</v>
      </c>
      <c r="K9273" s="11" t="s">
        <v>20340</v>
      </c>
      <c r="L9273" s="11" t="s">
        <v>52</v>
      </c>
      <c r="M9273" s="11" t="s">
        <v>52</v>
      </c>
    </row>
    <row r="9274" spans="1:13" x14ac:dyDescent="0.25">
      <c r="A9274" s="10">
        <v>2022</v>
      </c>
      <c r="B9274" s="10" t="s">
        <v>43</v>
      </c>
      <c r="C9274" s="10" t="s">
        <v>44</v>
      </c>
      <c r="D9274" t="s">
        <v>9840</v>
      </c>
      <c r="E9274" t="s">
        <v>9938</v>
      </c>
      <c r="F9274" s="12" t="s">
        <v>10245</v>
      </c>
      <c r="G9274" s="11" t="s">
        <v>47</v>
      </c>
      <c r="H9274" t="s">
        <v>148</v>
      </c>
      <c r="I9274" s="11" t="s">
        <v>50</v>
      </c>
      <c r="J9274" s="2" t="s">
        <v>1136</v>
      </c>
      <c r="K9274" s="11" t="s">
        <v>20340</v>
      </c>
      <c r="L9274" s="11" t="s">
        <v>52</v>
      </c>
      <c r="M9274" s="11" t="s">
        <v>52</v>
      </c>
    </row>
    <row r="9275" spans="1:13" x14ac:dyDescent="0.25">
      <c r="A9275" s="10">
        <v>2022</v>
      </c>
      <c r="B9275" s="10" t="s">
        <v>43</v>
      </c>
      <c r="C9275" s="10" t="s">
        <v>44</v>
      </c>
      <c r="D9275" t="s">
        <v>9840</v>
      </c>
      <c r="E9275" t="s">
        <v>9938</v>
      </c>
      <c r="F9275" s="12" t="s">
        <v>10246</v>
      </c>
      <c r="G9275" s="11" t="s">
        <v>47</v>
      </c>
      <c r="H9275" t="s">
        <v>143</v>
      </c>
      <c r="I9275" s="11" t="s">
        <v>50</v>
      </c>
      <c r="J9275" s="2" t="s">
        <v>1136</v>
      </c>
      <c r="K9275" s="11" t="s">
        <v>20340</v>
      </c>
      <c r="L9275" s="11" t="s">
        <v>52</v>
      </c>
      <c r="M9275" s="11" t="s">
        <v>52</v>
      </c>
    </row>
    <row r="9276" spans="1:13" x14ac:dyDescent="0.25">
      <c r="A9276" s="10">
        <v>2022</v>
      </c>
      <c r="B9276" s="10" t="s">
        <v>43</v>
      </c>
      <c r="C9276" s="10" t="s">
        <v>44</v>
      </c>
      <c r="D9276" t="s">
        <v>9840</v>
      </c>
      <c r="E9276" t="s">
        <v>9938</v>
      </c>
      <c r="F9276" s="12" t="s">
        <v>10247</v>
      </c>
      <c r="G9276" s="11" t="s">
        <v>47</v>
      </c>
      <c r="H9276" t="s">
        <v>82</v>
      </c>
      <c r="I9276" s="11" t="s">
        <v>50</v>
      </c>
      <c r="J9276" s="2" t="s">
        <v>1136</v>
      </c>
      <c r="K9276" s="11" t="s">
        <v>20340</v>
      </c>
      <c r="L9276" s="11" t="s">
        <v>52</v>
      </c>
      <c r="M9276" s="11" t="s">
        <v>52</v>
      </c>
    </row>
    <row r="9277" spans="1:13" x14ac:dyDescent="0.25">
      <c r="A9277" s="10">
        <v>2022</v>
      </c>
      <c r="B9277" s="10" t="s">
        <v>43</v>
      </c>
      <c r="C9277" s="10" t="s">
        <v>44</v>
      </c>
      <c r="D9277" t="s">
        <v>9840</v>
      </c>
      <c r="E9277" t="s">
        <v>9938</v>
      </c>
      <c r="F9277" s="12" t="s">
        <v>10248</v>
      </c>
      <c r="G9277" s="11" t="s">
        <v>47</v>
      </c>
      <c r="H9277" t="s">
        <v>199</v>
      </c>
      <c r="I9277" s="11" t="s">
        <v>50</v>
      </c>
      <c r="J9277" s="2" t="s">
        <v>1136</v>
      </c>
      <c r="K9277" s="11" t="s">
        <v>20340</v>
      </c>
      <c r="L9277" s="11" t="s">
        <v>52</v>
      </c>
      <c r="M9277" s="11" t="s">
        <v>52</v>
      </c>
    </row>
    <row r="9278" spans="1:13" x14ac:dyDescent="0.25">
      <c r="A9278" s="10">
        <v>2022</v>
      </c>
      <c r="B9278" s="10" t="s">
        <v>43</v>
      </c>
      <c r="C9278" s="10" t="s">
        <v>44</v>
      </c>
      <c r="D9278" t="s">
        <v>9840</v>
      </c>
      <c r="E9278" t="s">
        <v>9938</v>
      </c>
      <c r="F9278" s="12" t="s">
        <v>10249</v>
      </c>
      <c r="G9278" s="11" t="s">
        <v>47</v>
      </c>
      <c r="H9278" t="s">
        <v>88</v>
      </c>
      <c r="I9278" s="11" t="s">
        <v>50</v>
      </c>
      <c r="J9278" s="2" t="s">
        <v>1136</v>
      </c>
      <c r="K9278" s="11" t="s">
        <v>20340</v>
      </c>
      <c r="L9278" s="11" t="s">
        <v>52</v>
      </c>
      <c r="M9278" s="11" t="s">
        <v>52</v>
      </c>
    </row>
    <row r="9279" spans="1:13" x14ac:dyDescent="0.25">
      <c r="A9279" s="10">
        <v>2022</v>
      </c>
      <c r="B9279" s="10" t="s">
        <v>43</v>
      </c>
      <c r="C9279" s="10" t="s">
        <v>44</v>
      </c>
      <c r="D9279" t="s">
        <v>9840</v>
      </c>
      <c r="E9279" t="s">
        <v>9938</v>
      </c>
      <c r="F9279" s="12" t="s">
        <v>10250</v>
      </c>
      <c r="G9279" s="11" t="s">
        <v>47</v>
      </c>
      <c r="H9279" t="s">
        <v>88</v>
      </c>
      <c r="I9279" s="11" t="s">
        <v>50</v>
      </c>
      <c r="J9279" s="2" t="s">
        <v>1136</v>
      </c>
      <c r="K9279" s="11" t="s">
        <v>20340</v>
      </c>
      <c r="L9279" s="11" t="s">
        <v>52</v>
      </c>
      <c r="M9279" s="11" t="s">
        <v>52</v>
      </c>
    </row>
    <row r="9280" spans="1:13" x14ac:dyDescent="0.25">
      <c r="A9280" s="10">
        <v>2022</v>
      </c>
      <c r="B9280" s="10" t="s">
        <v>43</v>
      </c>
      <c r="C9280" s="10" t="s">
        <v>44</v>
      </c>
      <c r="D9280" t="s">
        <v>9840</v>
      </c>
      <c r="E9280" t="s">
        <v>9938</v>
      </c>
      <c r="F9280" s="12" t="s">
        <v>10251</v>
      </c>
      <c r="G9280" s="11" t="s">
        <v>47</v>
      </c>
      <c r="H9280" t="s">
        <v>881</v>
      </c>
      <c r="I9280" s="11" t="s">
        <v>50</v>
      </c>
      <c r="J9280" s="2" t="s">
        <v>1136</v>
      </c>
      <c r="K9280" s="11" t="s">
        <v>20340</v>
      </c>
      <c r="L9280" s="11" t="s">
        <v>52</v>
      </c>
      <c r="M9280" s="11" t="s">
        <v>52</v>
      </c>
    </row>
    <row r="9281" spans="1:13" x14ac:dyDescent="0.25">
      <c r="A9281" s="10">
        <v>2022</v>
      </c>
      <c r="B9281" s="10" t="s">
        <v>43</v>
      </c>
      <c r="C9281" s="10" t="s">
        <v>44</v>
      </c>
      <c r="D9281" t="s">
        <v>9840</v>
      </c>
      <c r="E9281" t="s">
        <v>9938</v>
      </c>
      <c r="F9281" s="12" t="s">
        <v>10252</v>
      </c>
      <c r="G9281" s="11" t="s">
        <v>47</v>
      </c>
      <c r="H9281" t="s">
        <v>146</v>
      </c>
      <c r="I9281" s="11" t="s">
        <v>50</v>
      </c>
      <c r="J9281" s="2" t="s">
        <v>1136</v>
      </c>
      <c r="K9281" s="11" t="s">
        <v>20340</v>
      </c>
      <c r="L9281" s="11" t="s">
        <v>52</v>
      </c>
      <c r="M9281" s="11" t="s">
        <v>52</v>
      </c>
    </row>
    <row r="9282" spans="1:13" x14ac:dyDescent="0.25">
      <c r="A9282" s="10">
        <v>2022</v>
      </c>
      <c r="B9282" s="10" t="s">
        <v>43</v>
      </c>
      <c r="C9282" s="10" t="s">
        <v>44</v>
      </c>
      <c r="D9282" t="s">
        <v>9840</v>
      </c>
      <c r="E9282" t="s">
        <v>9938</v>
      </c>
      <c r="F9282" s="12" t="s">
        <v>10253</v>
      </c>
      <c r="G9282" s="11" t="s">
        <v>47</v>
      </c>
      <c r="H9282" t="s">
        <v>86</v>
      </c>
      <c r="I9282" s="11" t="s">
        <v>50</v>
      </c>
      <c r="J9282" s="2" t="s">
        <v>1136</v>
      </c>
      <c r="K9282" s="11" t="s">
        <v>20340</v>
      </c>
      <c r="L9282" s="11" t="s">
        <v>52</v>
      </c>
      <c r="M9282" s="11" t="s">
        <v>52</v>
      </c>
    </row>
    <row r="9283" spans="1:13" x14ac:dyDescent="0.25">
      <c r="A9283" s="10">
        <v>2022</v>
      </c>
      <c r="B9283" s="10" t="s">
        <v>43</v>
      </c>
      <c r="C9283" s="10" t="s">
        <v>44</v>
      </c>
      <c r="D9283" t="s">
        <v>9840</v>
      </c>
      <c r="E9283" t="s">
        <v>9938</v>
      </c>
      <c r="F9283" s="12" t="s">
        <v>10254</v>
      </c>
      <c r="G9283" s="11" t="s">
        <v>47</v>
      </c>
      <c r="H9283" t="s">
        <v>146</v>
      </c>
      <c r="I9283" s="11" t="s">
        <v>50</v>
      </c>
      <c r="J9283" s="2" t="s">
        <v>1136</v>
      </c>
      <c r="K9283" s="11" t="s">
        <v>20340</v>
      </c>
      <c r="L9283" s="11" t="s">
        <v>52</v>
      </c>
      <c r="M9283" s="11" t="s">
        <v>52</v>
      </c>
    </row>
    <row r="9284" spans="1:13" x14ac:dyDescent="0.25">
      <c r="A9284" s="10">
        <v>2022</v>
      </c>
      <c r="B9284" s="10" t="s">
        <v>43</v>
      </c>
      <c r="C9284" s="10" t="s">
        <v>44</v>
      </c>
      <c r="D9284" t="s">
        <v>9840</v>
      </c>
      <c r="E9284" t="s">
        <v>9938</v>
      </c>
      <c r="F9284" s="12" t="s">
        <v>10255</v>
      </c>
      <c r="G9284" s="11" t="s">
        <v>47</v>
      </c>
      <c r="H9284" t="s">
        <v>86</v>
      </c>
      <c r="I9284" s="11" t="s">
        <v>50</v>
      </c>
      <c r="J9284" s="2" t="s">
        <v>1136</v>
      </c>
      <c r="K9284" s="11" t="s">
        <v>20340</v>
      </c>
      <c r="L9284" s="11" t="s">
        <v>52</v>
      </c>
      <c r="M9284" s="11" t="s">
        <v>52</v>
      </c>
    </row>
    <row r="9285" spans="1:13" x14ac:dyDescent="0.25">
      <c r="A9285" s="10">
        <v>2022</v>
      </c>
      <c r="B9285" s="10" t="s">
        <v>43</v>
      </c>
      <c r="C9285" s="10" t="s">
        <v>44</v>
      </c>
      <c r="D9285" t="s">
        <v>9840</v>
      </c>
      <c r="E9285" t="s">
        <v>9938</v>
      </c>
      <c r="F9285" s="12" t="s">
        <v>10256</v>
      </c>
      <c r="G9285" s="11" t="s">
        <v>47</v>
      </c>
      <c r="H9285" t="s">
        <v>86</v>
      </c>
      <c r="I9285" s="11" t="s">
        <v>50</v>
      </c>
      <c r="J9285" s="2" t="s">
        <v>1136</v>
      </c>
      <c r="K9285" s="11" t="s">
        <v>20340</v>
      </c>
      <c r="L9285" s="11" t="s">
        <v>52</v>
      </c>
      <c r="M9285" s="11" t="s">
        <v>52</v>
      </c>
    </row>
    <row r="9286" spans="1:13" x14ac:dyDescent="0.25">
      <c r="A9286" s="10">
        <v>2022</v>
      </c>
      <c r="B9286" s="10" t="s">
        <v>43</v>
      </c>
      <c r="C9286" s="10" t="s">
        <v>44</v>
      </c>
      <c r="D9286" t="s">
        <v>9840</v>
      </c>
      <c r="E9286" t="s">
        <v>9938</v>
      </c>
      <c r="F9286" s="12" t="s">
        <v>10257</v>
      </c>
      <c r="G9286" s="11" t="s">
        <v>47</v>
      </c>
      <c r="H9286" t="s">
        <v>146</v>
      </c>
      <c r="I9286" s="11" t="s">
        <v>50</v>
      </c>
      <c r="J9286" s="2" t="s">
        <v>1136</v>
      </c>
      <c r="K9286" s="11" t="s">
        <v>20340</v>
      </c>
      <c r="L9286" s="11" t="s">
        <v>52</v>
      </c>
      <c r="M9286" s="11" t="s">
        <v>52</v>
      </c>
    </row>
    <row r="9287" spans="1:13" x14ac:dyDescent="0.25">
      <c r="A9287" s="10">
        <v>2022</v>
      </c>
      <c r="B9287" s="10" t="s">
        <v>43</v>
      </c>
      <c r="C9287" s="10" t="s">
        <v>44</v>
      </c>
      <c r="D9287" t="s">
        <v>9840</v>
      </c>
      <c r="E9287" t="s">
        <v>9938</v>
      </c>
      <c r="F9287" s="12" t="s">
        <v>10258</v>
      </c>
      <c r="G9287" s="11" t="s">
        <v>47</v>
      </c>
      <c r="H9287" t="s">
        <v>148</v>
      </c>
      <c r="I9287" s="11" t="s">
        <v>50</v>
      </c>
      <c r="J9287" s="2" t="s">
        <v>1136</v>
      </c>
      <c r="K9287" s="11" t="s">
        <v>20340</v>
      </c>
      <c r="L9287" s="11" t="s">
        <v>52</v>
      </c>
      <c r="M9287" s="11" t="s">
        <v>52</v>
      </c>
    </row>
    <row r="9288" spans="1:13" x14ac:dyDescent="0.25">
      <c r="A9288" s="10">
        <v>2022</v>
      </c>
      <c r="B9288" s="10" t="s">
        <v>43</v>
      </c>
      <c r="C9288" s="10" t="s">
        <v>44</v>
      </c>
      <c r="D9288" t="s">
        <v>9840</v>
      </c>
      <c r="E9288" t="s">
        <v>9938</v>
      </c>
      <c r="F9288" s="12" t="s">
        <v>10259</v>
      </c>
      <c r="G9288" s="11" t="s">
        <v>47</v>
      </c>
      <c r="H9288" t="s">
        <v>86</v>
      </c>
      <c r="I9288" s="11" t="s">
        <v>50</v>
      </c>
      <c r="J9288" s="2" t="s">
        <v>1136</v>
      </c>
      <c r="K9288" s="11" t="s">
        <v>20340</v>
      </c>
      <c r="L9288" s="11" t="s">
        <v>52</v>
      </c>
      <c r="M9288" s="11" t="s">
        <v>52</v>
      </c>
    </row>
    <row r="9289" spans="1:13" x14ac:dyDescent="0.25">
      <c r="A9289" s="10">
        <v>2022</v>
      </c>
      <c r="B9289" s="10" t="s">
        <v>43</v>
      </c>
      <c r="C9289" s="10" t="s">
        <v>44</v>
      </c>
      <c r="D9289" t="s">
        <v>9840</v>
      </c>
      <c r="E9289" t="s">
        <v>9938</v>
      </c>
      <c r="F9289" s="12" t="s">
        <v>10260</v>
      </c>
      <c r="G9289" s="11" t="s">
        <v>47</v>
      </c>
      <c r="H9289" t="s">
        <v>148</v>
      </c>
      <c r="I9289" s="11" t="s">
        <v>50</v>
      </c>
      <c r="J9289" s="2" t="s">
        <v>1136</v>
      </c>
      <c r="K9289" s="11" t="s">
        <v>20340</v>
      </c>
      <c r="L9289" s="11" t="s">
        <v>52</v>
      </c>
      <c r="M9289" s="11" t="s">
        <v>52</v>
      </c>
    </row>
    <row r="9290" spans="1:13" x14ac:dyDescent="0.25">
      <c r="A9290" s="10">
        <v>2022</v>
      </c>
      <c r="B9290" s="10" t="s">
        <v>43</v>
      </c>
      <c r="C9290" s="10" t="s">
        <v>44</v>
      </c>
      <c r="D9290" t="s">
        <v>9840</v>
      </c>
      <c r="E9290" t="s">
        <v>9938</v>
      </c>
      <c r="F9290" s="12" t="s">
        <v>10261</v>
      </c>
      <c r="G9290" s="11" t="s">
        <v>47</v>
      </c>
      <c r="H9290" t="s">
        <v>205</v>
      </c>
      <c r="I9290" s="11" t="s">
        <v>50</v>
      </c>
      <c r="J9290" s="2" t="s">
        <v>1136</v>
      </c>
      <c r="K9290" s="11" t="s">
        <v>20340</v>
      </c>
      <c r="L9290" s="11" t="s">
        <v>52</v>
      </c>
      <c r="M9290" s="11" t="s">
        <v>52</v>
      </c>
    </row>
    <row r="9291" spans="1:13" x14ac:dyDescent="0.25">
      <c r="A9291" s="10">
        <v>2022</v>
      </c>
      <c r="B9291" s="10" t="s">
        <v>43</v>
      </c>
      <c r="C9291" s="10" t="s">
        <v>44</v>
      </c>
      <c r="D9291" t="s">
        <v>9840</v>
      </c>
      <c r="E9291" t="s">
        <v>9938</v>
      </c>
      <c r="F9291" s="12" t="s">
        <v>10262</v>
      </c>
      <c r="G9291" s="11" t="s">
        <v>47</v>
      </c>
      <c r="H9291" t="s">
        <v>84</v>
      </c>
      <c r="I9291" s="11" t="s">
        <v>50</v>
      </c>
      <c r="J9291" s="2" t="s">
        <v>1136</v>
      </c>
      <c r="K9291" s="11" t="s">
        <v>20340</v>
      </c>
      <c r="L9291" s="11" t="s">
        <v>52</v>
      </c>
      <c r="M9291" s="11" t="s">
        <v>52</v>
      </c>
    </row>
    <row r="9292" spans="1:13" x14ac:dyDescent="0.25">
      <c r="A9292" s="10">
        <v>2022</v>
      </c>
      <c r="B9292" s="10" t="s">
        <v>43</v>
      </c>
      <c r="C9292" s="10" t="s">
        <v>44</v>
      </c>
      <c r="D9292" t="s">
        <v>9840</v>
      </c>
      <c r="E9292" t="s">
        <v>9938</v>
      </c>
      <c r="F9292" s="12" t="s">
        <v>10263</v>
      </c>
      <c r="G9292" s="11" t="s">
        <v>47</v>
      </c>
      <c r="H9292" t="s">
        <v>143</v>
      </c>
      <c r="I9292" s="11" t="s">
        <v>50</v>
      </c>
      <c r="J9292" s="2" t="s">
        <v>1136</v>
      </c>
      <c r="K9292" s="11" t="s">
        <v>20340</v>
      </c>
      <c r="L9292" s="11" t="s">
        <v>52</v>
      </c>
      <c r="M9292" s="11" t="s">
        <v>52</v>
      </c>
    </row>
    <row r="9293" spans="1:13" x14ac:dyDescent="0.25">
      <c r="A9293" s="10">
        <v>2022</v>
      </c>
      <c r="B9293" s="10" t="s">
        <v>43</v>
      </c>
      <c r="C9293" s="10" t="s">
        <v>44</v>
      </c>
      <c r="D9293" t="s">
        <v>9840</v>
      </c>
      <c r="E9293" t="s">
        <v>9938</v>
      </c>
      <c r="F9293" s="12" t="s">
        <v>10264</v>
      </c>
      <c r="G9293" s="11" t="s">
        <v>47</v>
      </c>
      <c r="H9293" t="s">
        <v>88</v>
      </c>
      <c r="I9293" s="11" t="s">
        <v>678</v>
      </c>
      <c r="J9293" s="2" t="s">
        <v>1136</v>
      </c>
      <c r="K9293" s="11" t="s">
        <v>20340</v>
      </c>
      <c r="L9293" s="11" t="s">
        <v>52</v>
      </c>
      <c r="M9293" s="11" t="s">
        <v>52</v>
      </c>
    </row>
    <row r="9294" spans="1:13" x14ac:dyDescent="0.25">
      <c r="A9294" s="10">
        <v>2022</v>
      </c>
      <c r="B9294" s="10" t="s">
        <v>43</v>
      </c>
      <c r="C9294" s="10" t="s">
        <v>44</v>
      </c>
      <c r="D9294" t="s">
        <v>9840</v>
      </c>
      <c r="E9294" t="s">
        <v>9938</v>
      </c>
      <c r="F9294" s="12" t="s">
        <v>10265</v>
      </c>
      <c r="G9294" s="11" t="s">
        <v>47</v>
      </c>
      <c r="H9294" t="s">
        <v>86</v>
      </c>
      <c r="I9294" s="11" t="s">
        <v>50</v>
      </c>
      <c r="J9294" s="2" t="s">
        <v>1136</v>
      </c>
      <c r="K9294" s="11" t="s">
        <v>20340</v>
      </c>
      <c r="L9294" s="11" t="s">
        <v>52</v>
      </c>
      <c r="M9294" s="11" t="s">
        <v>52</v>
      </c>
    </row>
    <row r="9295" spans="1:13" x14ac:dyDescent="0.25">
      <c r="A9295" s="10">
        <v>2022</v>
      </c>
      <c r="B9295" s="10" t="s">
        <v>43</v>
      </c>
      <c r="C9295" s="10" t="s">
        <v>44</v>
      </c>
      <c r="D9295" t="s">
        <v>9840</v>
      </c>
      <c r="E9295" t="s">
        <v>9938</v>
      </c>
      <c r="F9295" s="12" t="s">
        <v>10266</v>
      </c>
      <c r="G9295" s="11" t="s">
        <v>47</v>
      </c>
      <c r="H9295" t="s">
        <v>56</v>
      </c>
      <c r="I9295" s="11" t="s">
        <v>50</v>
      </c>
      <c r="J9295" s="2" t="s">
        <v>1136</v>
      </c>
      <c r="K9295" s="11" t="s">
        <v>20340</v>
      </c>
      <c r="L9295" s="11" t="s">
        <v>52</v>
      </c>
      <c r="M9295" s="11" t="s">
        <v>52</v>
      </c>
    </row>
    <row r="9296" spans="1:13" x14ac:dyDescent="0.25">
      <c r="A9296" s="10">
        <v>2022</v>
      </c>
      <c r="B9296" s="10" t="s">
        <v>43</v>
      </c>
      <c r="C9296" s="10" t="s">
        <v>44</v>
      </c>
      <c r="D9296" t="s">
        <v>9840</v>
      </c>
      <c r="E9296" t="s">
        <v>9938</v>
      </c>
      <c r="F9296" s="12" t="s">
        <v>10267</v>
      </c>
      <c r="G9296" s="11" t="s">
        <v>47</v>
      </c>
      <c r="H9296" t="s">
        <v>205</v>
      </c>
      <c r="I9296" s="11" t="s">
        <v>50</v>
      </c>
      <c r="J9296" s="2" t="s">
        <v>1136</v>
      </c>
      <c r="K9296" s="11" t="s">
        <v>20340</v>
      </c>
      <c r="L9296" s="11" t="s">
        <v>52</v>
      </c>
      <c r="M9296" s="11" t="s">
        <v>52</v>
      </c>
    </row>
    <row r="9297" spans="1:13" x14ac:dyDescent="0.25">
      <c r="A9297" s="10">
        <v>2022</v>
      </c>
      <c r="B9297" s="10" t="s">
        <v>43</v>
      </c>
      <c r="C9297" s="10" t="s">
        <v>44</v>
      </c>
      <c r="D9297" t="s">
        <v>9840</v>
      </c>
      <c r="E9297" t="s">
        <v>9938</v>
      </c>
      <c r="F9297" s="12" t="s">
        <v>10268</v>
      </c>
      <c r="G9297" s="11" t="s">
        <v>47</v>
      </c>
      <c r="H9297" t="s">
        <v>148</v>
      </c>
      <c r="I9297" s="11" t="s">
        <v>50</v>
      </c>
      <c r="J9297" s="2" t="s">
        <v>1136</v>
      </c>
      <c r="K9297" s="11" t="s">
        <v>20340</v>
      </c>
      <c r="L9297" s="11" t="s">
        <v>52</v>
      </c>
      <c r="M9297" s="11" t="s">
        <v>52</v>
      </c>
    </row>
    <row r="9298" spans="1:13" x14ac:dyDescent="0.25">
      <c r="A9298" s="10">
        <v>2022</v>
      </c>
      <c r="B9298" s="10" t="s">
        <v>43</v>
      </c>
      <c r="C9298" s="10" t="s">
        <v>44</v>
      </c>
      <c r="D9298" t="s">
        <v>9840</v>
      </c>
      <c r="E9298" t="s">
        <v>9938</v>
      </c>
      <c r="F9298" s="12" t="s">
        <v>10269</v>
      </c>
      <c r="G9298" s="11" t="s">
        <v>47</v>
      </c>
      <c r="H9298" t="s">
        <v>881</v>
      </c>
      <c r="I9298" s="11" t="s">
        <v>50</v>
      </c>
      <c r="J9298" s="2" t="s">
        <v>1136</v>
      </c>
      <c r="K9298" s="11" t="s">
        <v>20340</v>
      </c>
      <c r="L9298" s="11" t="s">
        <v>52</v>
      </c>
      <c r="M9298" s="11" t="s">
        <v>52</v>
      </c>
    </row>
    <row r="9299" spans="1:13" x14ac:dyDescent="0.25">
      <c r="A9299" s="10">
        <v>2022</v>
      </c>
      <c r="B9299" s="10" t="s">
        <v>43</v>
      </c>
      <c r="C9299" s="10" t="s">
        <v>44</v>
      </c>
      <c r="D9299" t="s">
        <v>9840</v>
      </c>
      <c r="E9299" t="s">
        <v>9938</v>
      </c>
      <c r="F9299" s="12" t="s">
        <v>10270</v>
      </c>
      <c r="G9299" s="11" t="s">
        <v>47</v>
      </c>
      <c r="H9299" t="s">
        <v>82</v>
      </c>
      <c r="I9299" s="11" t="s">
        <v>50</v>
      </c>
      <c r="J9299" s="2" t="s">
        <v>1136</v>
      </c>
      <c r="K9299" s="11" t="s">
        <v>20340</v>
      </c>
      <c r="L9299" s="11" t="s">
        <v>52</v>
      </c>
      <c r="M9299" s="11" t="s">
        <v>52</v>
      </c>
    </row>
    <row r="9300" spans="1:13" x14ac:dyDescent="0.25">
      <c r="A9300" s="10">
        <v>2022</v>
      </c>
      <c r="B9300" s="10" t="s">
        <v>43</v>
      </c>
      <c r="C9300" s="10" t="s">
        <v>44</v>
      </c>
      <c r="D9300" t="s">
        <v>9840</v>
      </c>
      <c r="E9300" t="s">
        <v>9938</v>
      </c>
      <c r="F9300" s="12" t="s">
        <v>10271</v>
      </c>
      <c r="G9300" s="11" t="s">
        <v>47</v>
      </c>
      <c r="H9300" t="s">
        <v>205</v>
      </c>
      <c r="I9300" s="11" t="s">
        <v>50</v>
      </c>
      <c r="J9300" s="2" t="s">
        <v>1136</v>
      </c>
      <c r="K9300" s="11" t="s">
        <v>20340</v>
      </c>
      <c r="L9300" s="11" t="s">
        <v>52</v>
      </c>
      <c r="M9300" s="11" t="s">
        <v>52</v>
      </c>
    </row>
    <row r="9301" spans="1:13" x14ac:dyDescent="0.25">
      <c r="A9301" s="10">
        <v>2022</v>
      </c>
      <c r="B9301" s="10" t="s">
        <v>43</v>
      </c>
      <c r="C9301" s="10" t="s">
        <v>44</v>
      </c>
      <c r="D9301" t="s">
        <v>9840</v>
      </c>
      <c r="E9301" t="s">
        <v>9938</v>
      </c>
      <c r="F9301" s="12" t="s">
        <v>10272</v>
      </c>
      <c r="G9301" s="11" t="s">
        <v>47</v>
      </c>
      <c r="H9301" t="s">
        <v>205</v>
      </c>
      <c r="I9301" s="11" t="s">
        <v>50</v>
      </c>
      <c r="J9301" s="2" t="s">
        <v>1136</v>
      </c>
      <c r="K9301" s="11" t="s">
        <v>20340</v>
      </c>
      <c r="L9301" s="11" t="s">
        <v>52</v>
      </c>
      <c r="M9301" s="11" t="s">
        <v>52</v>
      </c>
    </row>
    <row r="9302" spans="1:13" x14ac:dyDescent="0.25">
      <c r="A9302" s="10">
        <v>2022</v>
      </c>
      <c r="B9302" s="10" t="s">
        <v>43</v>
      </c>
      <c r="C9302" s="10" t="s">
        <v>44</v>
      </c>
      <c r="D9302" t="s">
        <v>9840</v>
      </c>
      <c r="E9302" t="s">
        <v>9938</v>
      </c>
      <c r="F9302" s="12" t="s">
        <v>10273</v>
      </c>
      <c r="G9302" s="11" t="s">
        <v>47</v>
      </c>
      <c r="H9302" t="s">
        <v>82</v>
      </c>
      <c r="I9302" s="11" t="s">
        <v>50</v>
      </c>
      <c r="J9302" s="2" t="s">
        <v>1136</v>
      </c>
      <c r="K9302" s="11" t="s">
        <v>20340</v>
      </c>
      <c r="L9302" s="11" t="s">
        <v>52</v>
      </c>
      <c r="M9302" s="11" t="s">
        <v>52</v>
      </c>
    </row>
    <row r="9303" spans="1:13" x14ac:dyDescent="0.25">
      <c r="A9303" s="10">
        <v>2022</v>
      </c>
      <c r="B9303" s="10" t="s">
        <v>43</v>
      </c>
      <c r="C9303" s="10" t="s">
        <v>44</v>
      </c>
      <c r="D9303" t="s">
        <v>9840</v>
      </c>
      <c r="E9303" t="s">
        <v>9938</v>
      </c>
      <c r="F9303" s="12" t="s">
        <v>10274</v>
      </c>
      <c r="G9303" s="11" t="s">
        <v>47</v>
      </c>
      <c r="H9303" t="s">
        <v>92</v>
      </c>
      <c r="I9303" s="11" t="s">
        <v>50</v>
      </c>
      <c r="J9303" s="2" t="s">
        <v>1136</v>
      </c>
      <c r="K9303" s="11" t="s">
        <v>20340</v>
      </c>
      <c r="L9303" s="11" t="s">
        <v>52</v>
      </c>
      <c r="M9303" s="11" t="s">
        <v>52</v>
      </c>
    </row>
    <row r="9304" spans="1:13" x14ac:dyDescent="0.25">
      <c r="A9304" s="10">
        <v>2022</v>
      </c>
      <c r="B9304" s="10" t="s">
        <v>43</v>
      </c>
      <c r="C9304" s="10" t="s">
        <v>44</v>
      </c>
      <c r="D9304" t="s">
        <v>9840</v>
      </c>
      <c r="E9304" t="s">
        <v>9938</v>
      </c>
      <c r="F9304" s="12" t="s">
        <v>10275</v>
      </c>
      <c r="G9304" s="11" t="s">
        <v>47</v>
      </c>
      <c r="H9304" t="s">
        <v>148</v>
      </c>
      <c r="I9304" s="11" t="s">
        <v>50</v>
      </c>
      <c r="J9304" s="2" t="s">
        <v>1136</v>
      </c>
      <c r="K9304" s="11" t="s">
        <v>20340</v>
      </c>
      <c r="L9304" s="11" t="s">
        <v>52</v>
      </c>
      <c r="M9304" s="11" t="s">
        <v>52</v>
      </c>
    </row>
    <row r="9305" spans="1:13" x14ac:dyDescent="0.25">
      <c r="A9305" s="10">
        <v>2022</v>
      </c>
      <c r="B9305" s="10" t="s">
        <v>43</v>
      </c>
      <c r="C9305" s="10" t="s">
        <v>44</v>
      </c>
      <c r="D9305" t="s">
        <v>9840</v>
      </c>
      <c r="E9305" t="s">
        <v>9938</v>
      </c>
      <c r="F9305" s="12" t="s">
        <v>10276</v>
      </c>
      <c r="G9305" s="11" t="s">
        <v>47</v>
      </c>
      <c r="H9305" t="s">
        <v>92</v>
      </c>
      <c r="I9305" s="11" t="s">
        <v>50</v>
      </c>
      <c r="J9305" s="2" t="s">
        <v>1136</v>
      </c>
      <c r="K9305" s="11" t="s">
        <v>20340</v>
      </c>
      <c r="L9305" s="11" t="s">
        <v>52</v>
      </c>
      <c r="M9305" s="11" t="s">
        <v>52</v>
      </c>
    </row>
    <row r="9306" spans="1:13" x14ac:dyDescent="0.25">
      <c r="A9306" s="10">
        <v>2022</v>
      </c>
      <c r="B9306" s="10" t="s">
        <v>43</v>
      </c>
      <c r="C9306" s="10" t="s">
        <v>44</v>
      </c>
      <c r="D9306" t="s">
        <v>9840</v>
      </c>
      <c r="E9306" t="s">
        <v>9938</v>
      </c>
      <c r="F9306" s="12" t="s">
        <v>10277</v>
      </c>
      <c r="G9306" s="11" t="s">
        <v>47</v>
      </c>
      <c r="H9306" t="s">
        <v>56</v>
      </c>
      <c r="I9306" s="11" t="s">
        <v>50</v>
      </c>
      <c r="J9306" s="2" t="s">
        <v>1136</v>
      </c>
      <c r="K9306" s="11" t="s">
        <v>20340</v>
      </c>
      <c r="L9306" s="11" t="s">
        <v>52</v>
      </c>
      <c r="M9306" s="11" t="s">
        <v>52</v>
      </c>
    </row>
    <row r="9307" spans="1:13" x14ac:dyDescent="0.25">
      <c r="A9307" s="10">
        <v>2022</v>
      </c>
      <c r="B9307" s="10" t="s">
        <v>43</v>
      </c>
      <c r="C9307" s="10" t="s">
        <v>44</v>
      </c>
      <c r="D9307" t="s">
        <v>9840</v>
      </c>
      <c r="E9307" t="s">
        <v>9938</v>
      </c>
      <c r="F9307" s="12" t="s">
        <v>10278</v>
      </c>
      <c r="G9307" s="11" t="s">
        <v>47</v>
      </c>
      <c r="H9307" t="s">
        <v>92</v>
      </c>
      <c r="I9307" s="11" t="s">
        <v>50</v>
      </c>
      <c r="J9307" s="2" t="s">
        <v>1136</v>
      </c>
      <c r="K9307" s="11" t="s">
        <v>20340</v>
      </c>
      <c r="L9307" s="11" t="s">
        <v>52</v>
      </c>
      <c r="M9307" s="11" t="s">
        <v>52</v>
      </c>
    </row>
    <row r="9308" spans="1:13" x14ac:dyDescent="0.25">
      <c r="A9308" s="10">
        <v>2022</v>
      </c>
      <c r="B9308" s="10" t="s">
        <v>43</v>
      </c>
      <c r="C9308" s="10" t="s">
        <v>44</v>
      </c>
      <c r="D9308" t="s">
        <v>9840</v>
      </c>
      <c r="E9308" t="s">
        <v>9938</v>
      </c>
      <c r="F9308" s="12" t="s">
        <v>10279</v>
      </c>
      <c r="G9308" s="11" t="s">
        <v>47</v>
      </c>
      <c r="H9308" t="s">
        <v>92</v>
      </c>
      <c r="I9308" s="11" t="s">
        <v>50</v>
      </c>
      <c r="J9308" s="2" t="s">
        <v>1136</v>
      </c>
      <c r="K9308" s="11" t="s">
        <v>20340</v>
      </c>
      <c r="L9308" s="11" t="s">
        <v>52</v>
      </c>
      <c r="M9308" s="11" t="s">
        <v>52</v>
      </c>
    </row>
    <row r="9309" spans="1:13" x14ac:dyDescent="0.25">
      <c r="A9309" s="10">
        <v>2022</v>
      </c>
      <c r="B9309" s="10" t="s">
        <v>43</v>
      </c>
      <c r="C9309" s="10" t="s">
        <v>44</v>
      </c>
      <c r="D9309" t="s">
        <v>9840</v>
      </c>
      <c r="E9309" t="s">
        <v>9938</v>
      </c>
      <c r="F9309" s="12" t="s">
        <v>10280</v>
      </c>
      <c r="G9309" s="11" t="s">
        <v>47</v>
      </c>
      <c r="H9309" t="s">
        <v>92</v>
      </c>
      <c r="I9309" s="11" t="s">
        <v>50</v>
      </c>
      <c r="J9309" s="2" t="s">
        <v>1136</v>
      </c>
      <c r="K9309" s="11" t="s">
        <v>20340</v>
      </c>
      <c r="L9309" s="11" t="s">
        <v>52</v>
      </c>
      <c r="M9309" s="11" t="s">
        <v>52</v>
      </c>
    </row>
    <row r="9310" spans="1:13" x14ac:dyDescent="0.25">
      <c r="A9310" s="10">
        <v>2022</v>
      </c>
      <c r="B9310" s="10" t="s">
        <v>43</v>
      </c>
      <c r="C9310" s="10" t="s">
        <v>44</v>
      </c>
      <c r="D9310" t="s">
        <v>9840</v>
      </c>
      <c r="E9310" t="s">
        <v>9938</v>
      </c>
      <c r="F9310" s="12" t="s">
        <v>10281</v>
      </c>
      <c r="G9310" s="11" t="s">
        <v>47</v>
      </c>
      <c r="H9310" t="s">
        <v>146</v>
      </c>
      <c r="I9310" s="11" t="s">
        <v>50</v>
      </c>
      <c r="J9310" s="2" t="s">
        <v>1136</v>
      </c>
      <c r="K9310" s="11" t="s">
        <v>20340</v>
      </c>
      <c r="L9310" s="11" t="s">
        <v>52</v>
      </c>
      <c r="M9310" s="11" t="s">
        <v>52</v>
      </c>
    </row>
    <row r="9311" spans="1:13" x14ac:dyDescent="0.25">
      <c r="A9311" s="10">
        <v>2022</v>
      </c>
      <c r="B9311" s="10" t="s">
        <v>43</v>
      </c>
      <c r="C9311" s="10" t="s">
        <v>44</v>
      </c>
      <c r="D9311" t="s">
        <v>9840</v>
      </c>
      <c r="E9311" t="s">
        <v>9938</v>
      </c>
      <c r="F9311" s="12" t="s">
        <v>10282</v>
      </c>
      <c r="G9311" s="11" t="s">
        <v>47</v>
      </c>
      <c r="H9311" t="s">
        <v>205</v>
      </c>
      <c r="I9311" s="11" t="s">
        <v>50</v>
      </c>
      <c r="J9311" s="2" t="s">
        <v>1136</v>
      </c>
      <c r="K9311" s="11" t="s">
        <v>20340</v>
      </c>
      <c r="L9311" s="11" t="s">
        <v>52</v>
      </c>
      <c r="M9311" s="11" t="s">
        <v>52</v>
      </c>
    </row>
    <row r="9312" spans="1:13" x14ac:dyDescent="0.25">
      <c r="A9312" s="10">
        <v>2022</v>
      </c>
      <c r="B9312" s="10" t="s">
        <v>43</v>
      </c>
      <c r="C9312" s="10" t="s">
        <v>44</v>
      </c>
      <c r="D9312" t="s">
        <v>9840</v>
      </c>
      <c r="E9312" t="s">
        <v>9938</v>
      </c>
      <c r="F9312" s="12" t="s">
        <v>10283</v>
      </c>
      <c r="G9312" s="11" t="s">
        <v>47</v>
      </c>
      <c r="H9312" t="s">
        <v>92</v>
      </c>
      <c r="I9312" s="11" t="s">
        <v>50</v>
      </c>
      <c r="J9312" s="2" t="s">
        <v>1136</v>
      </c>
      <c r="K9312" s="11" t="s">
        <v>20340</v>
      </c>
      <c r="L9312" s="11" t="s">
        <v>52</v>
      </c>
      <c r="M9312" s="11" t="s">
        <v>52</v>
      </c>
    </row>
    <row r="9313" spans="1:13" x14ac:dyDescent="0.25">
      <c r="A9313" s="10">
        <v>2022</v>
      </c>
      <c r="B9313" s="10" t="s">
        <v>43</v>
      </c>
      <c r="C9313" s="10" t="s">
        <v>44</v>
      </c>
      <c r="D9313" t="s">
        <v>9840</v>
      </c>
      <c r="E9313" t="s">
        <v>9938</v>
      </c>
      <c r="F9313" s="12" t="s">
        <v>10284</v>
      </c>
      <c r="G9313" s="11" t="s">
        <v>47</v>
      </c>
      <c r="H9313" t="s">
        <v>92</v>
      </c>
      <c r="I9313" s="11" t="s">
        <v>50</v>
      </c>
      <c r="J9313" s="2" t="s">
        <v>1136</v>
      </c>
      <c r="K9313" s="11" t="s">
        <v>20340</v>
      </c>
      <c r="L9313" s="11" t="s">
        <v>52</v>
      </c>
      <c r="M9313" s="11" t="s">
        <v>52</v>
      </c>
    </row>
    <row r="9314" spans="1:13" x14ac:dyDescent="0.25">
      <c r="A9314" s="10">
        <v>2022</v>
      </c>
      <c r="B9314" s="10" t="s">
        <v>43</v>
      </c>
      <c r="C9314" s="10" t="s">
        <v>44</v>
      </c>
      <c r="D9314" t="s">
        <v>9840</v>
      </c>
      <c r="E9314" t="s">
        <v>9938</v>
      </c>
      <c r="F9314" s="12" t="s">
        <v>10285</v>
      </c>
      <c r="G9314" s="11" t="s">
        <v>47</v>
      </c>
      <c r="H9314" t="s">
        <v>143</v>
      </c>
      <c r="I9314" s="11" t="s">
        <v>50</v>
      </c>
      <c r="J9314" s="2" t="s">
        <v>1136</v>
      </c>
      <c r="K9314" s="11" t="s">
        <v>20340</v>
      </c>
      <c r="L9314" s="11" t="s">
        <v>52</v>
      </c>
      <c r="M9314" s="11" t="s">
        <v>52</v>
      </c>
    </row>
    <row r="9315" spans="1:13" x14ac:dyDescent="0.25">
      <c r="A9315" s="10">
        <v>2022</v>
      </c>
      <c r="B9315" s="10" t="s">
        <v>43</v>
      </c>
      <c r="C9315" s="10" t="s">
        <v>44</v>
      </c>
      <c r="D9315" t="s">
        <v>9840</v>
      </c>
      <c r="E9315" t="s">
        <v>9938</v>
      </c>
      <c r="F9315" s="12" t="s">
        <v>10286</v>
      </c>
      <c r="G9315" s="11" t="s">
        <v>47</v>
      </c>
      <c r="H9315" t="s">
        <v>143</v>
      </c>
      <c r="I9315" s="11" t="s">
        <v>50</v>
      </c>
      <c r="J9315" s="2" t="s">
        <v>1136</v>
      </c>
      <c r="K9315" s="11" t="s">
        <v>20340</v>
      </c>
      <c r="L9315" s="11" t="s">
        <v>52</v>
      </c>
      <c r="M9315" s="11" t="s">
        <v>52</v>
      </c>
    </row>
    <row r="9316" spans="1:13" x14ac:dyDescent="0.25">
      <c r="A9316" s="10">
        <v>2022</v>
      </c>
      <c r="B9316" s="10" t="s">
        <v>43</v>
      </c>
      <c r="C9316" s="10" t="s">
        <v>44</v>
      </c>
      <c r="D9316" t="s">
        <v>9840</v>
      </c>
      <c r="E9316" t="s">
        <v>9938</v>
      </c>
      <c r="F9316" s="12" t="s">
        <v>10287</v>
      </c>
      <c r="G9316" s="11" t="s">
        <v>47</v>
      </c>
      <c r="H9316" t="s">
        <v>143</v>
      </c>
      <c r="I9316" s="11" t="s">
        <v>50</v>
      </c>
      <c r="J9316" s="2" t="s">
        <v>1136</v>
      </c>
      <c r="K9316" s="11" t="s">
        <v>20340</v>
      </c>
      <c r="L9316" s="11" t="s">
        <v>52</v>
      </c>
      <c r="M9316" s="11" t="s">
        <v>52</v>
      </c>
    </row>
    <row r="9317" spans="1:13" x14ac:dyDescent="0.25">
      <c r="A9317" s="10">
        <v>2022</v>
      </c>
      <c r="B9317" s="10" t="s">
        <v>43</v>
      </c>
      <c r="C9317" s="10" t="s">
        <v>44</v>
      </c>
      <c r="D9317" t="s">
        <v>9840</v>
      </c>
      <c r="E9317" t="s">
        <v>9938</v>
      </c>
      <c r="F9317" s="12" t="s">
        <v>10288</v>
      </c>
      <c r="G9317" s="11" t="s">
        <v>47</v>
      </c>
      <c r="H9317" t="s">
        <v>56</v>
      </c>
      <c r="I9317" s="11" t="s">
        <v>50</v>
      </c>
      <c r="J9317" s="2" t="s">
        <v>1136</v>
      </c>
      <c r="K9317" s="11" t="s">
        <v>20340</v>
      </c>
      <c r="L9317" s="11" t="s">
        <v>52</v>
      </c>
      <c r="M9317" s="11" t="s">
        <v>52</v>
      </c>
    </row>
    <row r="9318" spans="1:13" x14ac:dyDescent="0.25">
      <c r="A9318" s="10">
        <v>2022</v>
      </c>
      <c r="B9318" s="10" t="s">
        <v>43</v>
      </c>
      <c r="C9318" s="10" t="s">
        <v>44</v>
      </c>
      <c r="D9318" t="s">
        <v>9840</v>
      </c>
      <c r="E9318" t="s">
        <v>9938</v>
      </c>
      <c r="F9318" s="12" t="s">
        <v>10289</v>
      </c>
      <c r="G9318" s="11" t="s">
        <v>47</v>
      </c>
      <c r="H9318" t="s">
        <v>148</v>
      </c>
      <c r="I9318" s="11" t="s">
        <v>50</v>
      </c>
      <c r="J9318" s="2" t="s">
        <v>1136</v>
      </c>
      <c r="K9318" s="11" t="s">
        <v>20340</v>
      </c>
      <c r="L9318" s="11" t="s">
        <v>52</v>
      </c>
      <c r="M9318" s="11" t="s">
        <v>52</v>
      </c>
    </row>
    <row r="9319" spans="1:13" x14ac:dyDescent="0.25">
      <c r="A9319" s="10">
        <v>2022</v>
      </c>
      <c r="B9319" s="10" t="s">
        <v>43</v>
      </c>
      <c r="C9319" s="10" t="s">
        <v>44</v>
      </c>
      <c r="D9319" t="s">
        <v>9840</v>
      </c>
      <c r="E9319" t="s">
        <v>9938</v>
      </c>
      <c r="F9319" s="12" t="s">
        <v>10290</v>
      </c>
      <c r="G9319" s="11" t="s">
        <v>47</v>
      </c>
      <c r="H9319" t="s">
        <v>86</v>
      </c>
      <c r="I9319" s="11" t="s">
        <v>50</v>
      </c>
      <c r="J9319" s="2" t="s">
        <v>1136</v>
      </c>
      <c r="K9319" s="11" t="s">
        <v>20340</v>
      </c>
      <c r="L9319" s="11" t="s">
        <v>52</v>
      </c>
      <c r="M9319" s="11" t="s">
        <v>52</v>
      </c>
    </row>
    <row r="9320" spans="1:13" x14ac:dyDescent="0.25">
      <c r="A9320" s="10">
        <v>2022</v>
      </c>
      <c r="B9320" s="10" t="s">
        <v>43</v>
      </c>
      <c r="C9320" s="10" t="s">
        <v>44</v>
      </c>
      <c r="D9320" t="s">
        <v>9840</v>
      </c>
      <c r="E9320" t="s">
        <v>9938</v>
      </c>
      <c r="F9320" s="12" t="s">
        <v>10291</v>
      </c>
      <c r="G9320" s="11" t="s">
        <v>47</v>
      </c>
      <c r="H9320" t="s">
        <v>56</v>
      </c>
      <c r="I9320" s="11" t="s">
        <v>50</v>
      </c>
      <c r="J9320" s="2" t="s">
        <v>1136</v>
      </c>
      <c r="K9320" s="11" t="s">
        <v>20340</v>
      </c>
      <c r="L9320" s="11" t="s">
        <v>52</v>
      </c>
      <c r="M9320" s="11" t="s">
        <v>52</v>
      </c>
    </row>
    <row r="9321" spans="1:13" x14ac:dyDescent="0.25">
      <c r="A9321" s="10">
        <v>2022</v>
      </c>
      <c r="B9321" s="10" t="s">
        <v>43</v>
      </c>
      <c r="C9321" s="10" t="s">
        <v>44</v>
      </c>
      <c r="D9321" t="s">
        <v>9840</v>
      </c>
      <c r="E9321" t="s">
        <v>9938</v>
      </c>
      <c r="F9321" s="12" t="s">
        <v>10292</v>
      </c>
      <c r="G9321" s="11" t="s">
        <v>47</v>
      </c>
      <c r="H9321" t="s">
        <v>92</v>
      </c>
      <c r="I9321" s="11" t="s">
        <v>50</v>
      </c>
      <c r="J9321" s="2" t="s">
        <v>1136</v>
      </c>
      <c r="K9321" s="11" t="s">
        <v>20340</v>
      </c>
      <c r="L9321" s="11" t="s">
        <v>52</v>
      </c>
      <c r="M9321" s="11" t="s">
        <v>52</v>
      </c>
    </row>
    <row r="9322" spans="1:13" x14ac:dyDescent="0.25">
      <c r="A9322" s="10">
        <v>2022</v>
      </c>
      <c r="B9322" s="10" t="s">
        <v>43</v>
      </c>
      <c r="C9322" s="10" t="s">
        <v>44</v>
      </c>
      <c r="D9322" t="s">
        <v>9840</v>
      </c>
      <c r="E9322" t="s">
        <v>9938</v>
      </c>
      <c r="F9322" s="12" t="s">
        <v>10293</v>
      </c>
      <c r="G9322" s="11" t="s">
        <v>47</v>
      </c>
      <c r="H9322" t="s">
        <v>84</v>
      </c>
      <c r="I9322" s="11" t="s">
        <v>50</v>
      </c>
      <c r="J9322" s="2" t="s">
        <v>1136</v>
      </c>
      <c r="K9322" s="11" t="s">
        <v>20340</v>
      </c>
      <c r="L9322" s="11" t="s">
        <v>52</v>
      </c>
      <c r="M9322" s="11" t="s">
        <v>52</v>
      </c>
    </row>
    <row r="9323" spans="1:13" x14ac:dyDescent="0.25">
      <c r="A9323" s="10">
        <v>2022</v>
      </c>
      <c r="B9323" s="10" t="s">
        <v>43</v>
      </c>
      <c r="C9323" s="10" t="s">
        <v>44</v>
      </c>
      <c r="D9323" t="s">
        <v>9840</v>
      </c>
      <c r="E9323" t="s">
        <v>9938</v>
      </c>
      <c r="F9323" s="12" t="s">
        <v>10294</v>
      </c>
      <c r="G9323" s="11" t="s">
        <v>47</v>
      </c>
      <c r="H9323" t="s">
        <v>146</v>
      </c>
      <c r="I9323" s="11" t="s">
        <v>50</v>
      </c>
      <c r="J9323" s="2" t="s">
        <v>1136</v>
      </c>
      <c r="K9323" s="11" t="s">
        <v>20340</v>
      </c>
      <c r="L9323" s="11" t="s">
        <v>52</v>
      </c>
      <c r="M9323" s="11" t="s">
        <v>52</v>
      </c>
    </row>
    <row r="9324" spans="1:13" x14ac:dyDescent="0.25">
      <c r="A9324" s="10">
        <v>2022</v>
      </c>
      <c r="B9324" s="10" t="s">
        <v>43</v>
      </c>
      <c r="C9324" s="10" t="s">
        <v>44</v>
      </c>
      <c r="D9324" t="s">
        <v>9840</v>
      </c>
      <c r="E9324" t="s">
        <v>9938</v>
      </c>
      <c r="F9324" s="12" t="s">
        <v>10295</v>
      </c>
      <c r="G9324" s="11" t="s">
        <v>47</v>
      </c>
      <c r="H9324" t="s">
        <v>92</v>
      </c>
      <c r="I9324" s="11" t="s">
        <v>50</v>
      </c>
      <c r="J9324" s="2" t="s">
        <v>1136</v>
      </c>
      <c r="K9324" s="11" t="s">
        <v>20340</v>
      </c>
      <c r="L9324" s="11" t="s">
        <v>52</v>
      </c>
      <c r="M9324" s="11" t="s">
        <v>52</v>
      </c>
    </row>
    <row r="9325" spans="1:13" x14ac:dyDescent="0.25">
      <c r="A9325" s="10">
        <v>2022</v>
      </c>
      <c r="B9325" s="10" t="s">
        <v>43</v>
      </c>
      <c r="C9325" s="10" t="s">
        <v>44</v>
      </c>
      <c r="D9325" t="s">
        <v>9840</v>
      </c>
      <c r="E9325" t="s">
        <v>9938</v>
      </c>
      <c r="F9325" s="12" t="s">
        <v>10296</v>
      </c>
      <c r="G9325" s="11" t="s">
        <v>47</v>
      </c>
      <c r="H9325" t="s">
        <v>92</v>
      </c>
      <c r="I9325" s="11" t="s">
        <v>50</v>
      </c>
      <c r="J9325" s="2" t="s">
        <v>1136</v>
      </c>
      <c r="K9325" s="11" t="s">
        <v>20340</v>
      </c>
      <c r="L9325" s="11" t="s">
        <v>52</v>
      </c>
      <c r="M9325" s="11" t="s">
        <v>52</v>
      </c>
    </row>
    <row r="9326" spans="1:13" x14ac:dyDescent="0.25">
      <c r="A9326" s="10">
        <v>2022</v>
      </c>
      <c r="B9326" s="10" t="s">
        <v>43</v>
      </c>
      <c r="C9326" s="10" t="s">
        <v>44</v>
      </c>
      <c r="D9326" t="s">
        <v>9840</v>
      </c>
      <c r="E9326" t="s">
        <v>9938</v>
      </c>
      <c r="F9326" s="12" t="s">
        <v>10297</v>
      </c>
      <c r="G9326" s="11" t="s">
        <v>47</v>
      </c>
      <c r="H9326" t="s">
        <v>143</v>
      </c>
      <c r="I9326" s="11" t="s">
        <v>50</v>
      </c>
      <c r="J9326" s="2" t="s">
        <v>1136</v>
      </c>
      <c r="K9326" s="11" t="s">
        <v>20340</v>
      </c>
      <c r="L9326" s="11" t="s">
        <v>52</v>
      </c>
      <c r="M9326" s="11" t="s">
        <v>52</v>
      </c>
    </row>
    <row r="9327" spans="1:13" x14ac:dyDescent="0.25">
      <c r="A9327" s="10">
        <v>2022</v>
      </c>
      <c r="B9327" s="10" t="s">
        <v>43</v>
      </c>
      <c r="C9327" s="10" t="s">
        <v>44</v>
      </c>
      <c r="D9327" t="s">
        <v>9840</v>
      </c>
      <c r="E9327" t="s">
        <v>9938</v>
      </c>
      <c r="F9327" s="12" t="s">
        <v>10298</v>
      </c>
      <c r="G9327" s="11" t="s">
        <v>47</v>
      </c>
      <c r="H9327" t="s">
        <v>148</v>
      </c>
      <c r="I9327" s="11" t="s">
        <v>50</v>
      </c>
      <c r="J9327" s="2" t="s">
        <v>1136</v>
      </c>
      <c r="K9327" s="11" t="s">
        <v>20340</v>
      </c>
      <c r="L9327" s="11" t="s">
        <v>52</v>
      </c>
      <c r="M9327" s="11" t="s">
        <v>52</v>
      </c>
    </row>
    <row r="9328" spans="1:13" x14ac:dyDescent="0.25">
      <c r="A9328" s="10">
        <v>2022</v>
      </c>
      <c r="B9328" s="10" t="s">
        <v>43</v>
      </c>
      <c r="C9328" s="10" t="s">
        <v>44</v>
      </c>
      <c r="D9328" t="s">
        <v>9840</v>
      </c>
      <c r="E9328" t="s">
        <v>9938</v>
      </c>
      <c r="F9328" s="12" t="s">
        <v>10299</v>
      </c>
      <c r="G9328" s="11" t="s">
        <v>47</v>
      </c>
      <c r="H9328" t="s">
        <v>56</v>
      </c>
      <c r="I9328" s="11" t="s">
        <v>50</v>
      </c>
      <c r="J9328" s="2" t="s">
        <v>1136</v>
      </c>
      <c r="K9328" s="11" t="s">
        <v>20340</v>
      </c>
      <c r="L9328" s="11" t="s">
        <v>52</v>
      </c>
      <c r="M9328" s="11" t="s">
        <v>52</v>
      </c>
    </row>
    <row r="9329" spans="1:13" x14ac:dyDescent="0.25">
      <c r="A9329" s="10">
        <v>2022</v>
      </c>
      <c r="B9329" s="10" t="s">
        <v>43</v>
      </c>
      <c r="C9329" s="10" t="s">
        <v>44</v>
      </c>
      <c r="D9329" t="s">
        <v>9840</v>
      </c>
      <c r="E9329" t="s">
        <v>9938</v>
      </c>
      <c r="F9329" s="12" t="s">
        <v>10300</v>
      </c>
      <c r="G9329" s="11" t="s">
        <v>47</v>
      </c>
      <c r="H9329" t="s">
        <v>92</v>
      </c>
      <c r="I9329" s="11" t="s">
        <v>50</v>
      </c>
      <c r="J9329" s="2" t="s">
        <v>1136</v>
      </c>
      <c r="K9329" s="11" t="s">
        <v>20340</v>
      </c>
      <c r="L9329" s="11" t="s">
        <v>52</v>
      </c>
      <c r="M9329" s="11" t="s">
        <v>52</v>
      </c>
    </row>
    <row r="9330" spans="1:13" x14ac:dyDescent="0.25">
      <c r="A9330" s="10">
        <v>2022</v>
      </c>
      <c r="B9330" s="10" t="s">
        <v>43</v>
      </c>
      <c r="C9330" s="10" t="s">
        <v>44</v>
      </c>
      <c r="D9330" t="s">
        <v>9840</v>
      </c>
      <c r="E9330" t="s">
        <v>9938</v>
      </c>
      <c r="F9330" s="12" t="s">
        <v>10301</v>
      </c>
      <c r="G9330" s="11" t="s">
        <v>47</v>
      </c>
      <c r="H9330" t="s">
        <v>98</v>
      </c>
      <c r="I9330" s="11" t="s">
        <v>50</v>
      </c>
      <c r="J9330" s="2" t="s">
        <v>1136</v>
      </c>
      <c r="K9330" s="11" t="s">
        <v>20340</v>
      </c>
      <c r="L9330" s="11" t="s">
        <v>52</v>
      </c>
      <c r="M9330" s="11" t="s">
        <v>52</v>
      </c>
    </row>
    <row r="9331" spans="1:13" x14ac:dyDescent="0.25">
      <c r="A9331" s="10">
        <v>2022</v>
      </c>
      <c r="B9331" s="10" t="s">
        <v>43</v>
      </c>
      <c r="C9331" s="10" t="s">
        <v>44</v>
      </c>
      <c r="D9331" t="s">
        <v>9840</v>
      </c>
      <c r="E9331" t="s">
        <v>9938</v>
      </c>
      <c r="F9331" s="12" t="s">
        <v>10302</v>
      </c>
      <c r="G9331" s="11" t="s">
        <v>47</v>
      </c>
      <c r="H9331" t="s">
        <v>146</v>
      </c>
      <c r="I9331" s="11" t="s">
        <v>50</v>
      </c>
      <c r="J9331" s="2" t="s">
        <v>1136</v>
      </c>
      <c r="K9331" s="11" t="s">
        <v>20340</v>
      </c>
      <c r="L9331" s="11" t="s">
        <v>52</v>
      </c>
      <c r="M9331" s="11" t="s">
        <v>52</v>
      </c>
    </row>
    <row r="9332" spans="1:13" x14ac:dyDescent="0.25">
      <c r="A9332" s="10">
        <v>2022</v>
      </c>
      <c r="B9332" s="10" t="s">
        <v>43</v>
      </c>
      <c r="C9332" s="10" t="s">
        <v>44</v>
      </c>
      <c r="D9332" t="s">
        <v>9840</v>
      </c>
      <c r="E9332" t="s">
        <v>9938</v>
      </c>
      <c r="F9332" s="12" t="s">
        <v>10303</v>
      </c>
      <c r="G9332" s="11" t="s">
        <v>47</v>
      </c>
      <c r="H9332" t="s">
        <v>146</v>
      </c>
      <c r="I9332" s="11" t="s">
        <v>50</v>
      </c>
      <c r="J9332" s="2" t="s">
        <v>1136</v>
      </c>
      <c r="K9332" s="11" t="s">
        <v>20340</v>
      </c>
      <c r="L9332" s="11" t="s">
        <v>52</v>
      </c>
      <c r="M9332" s="11" t="s">
        <v>52</v>
      </c>
    </row>
    <row r="9333" spans="1:13" x14ac:dyDescent="0.25">
      <c r="A9333" s="10">
        <v>2022</v>
      </c>
      <c r="B9333" s="10" t="s">
        <v>43</v>
      </c>
      <c r="C9333" s="10" t="s">
        <v>44</v>
      </c>
      <c r="D9333" t="s">
        <v>9840</v>
      </c>
      <c r="E9333" t="s">
        <v>9938</v>
      </c>
      <c r="F9333" s="12" t="s">
        <v>10304</v>
      </c>
      <c r="G9333" s="11" t="s">
        <v>47</v>
      </c>
      <c r="H9333" t="s">
        <v>146</v>
      </c>
      <c r="I9333" s="11" t="s">
        <v>50</v>
      </c>
      <c r="J9333" s="2" t="s">
        <v>1136</v>
      </c>
      <c r="K9333" s="11" t="s">
        <v>20340</v>
      </c>
      <c r="L9333" s="11" t="s">
        <v>52</v>
      </c>
      <c r="M9333" s="11" t="s">
        <v>52</v>
      </c>
    </row>
    <row r="9334" spans="1:13" x14ac:dyDescent="0.25">
      <c r="A9334" s="10">
        <v>2022</v>
      </c>
      <c r="B9334" s="10" t="s">
        <v>43</v>
      </c>
      <c r="C9334" s="10" t="s">
        <v>44</v>
      </c>
      <c r="D9334" t="s">
        <v>9840</v>
      </c>
      <c r="E9334" t="s">
        <v>9938</v>
      </c>
      <c r="F9334" s="12" t="s">
        <v>10305</v>
      </c>
      <c r="G9334" s="11" t="s">
        <v>47</v>
      </c>
      <c r="H9334" t="s">
        <v>205</v>
      </c>
      <c r="I9334" s="11" t="s">
        <v>50</v>
      </c>
      <c r="J9334" s="2" t="s">
        <v>1136</v>
      </c>
      <c r="K9334" s="11" t="s">
        <v>20340</v>
      </c>
      <c r="L9334" s="11" t="s">
        <v>52</v>
      </c>
      <c r="M9334" s="11" t="s">
        <v>52</v>
      </c>
    </row>
    <row r="9335" spans="1:13" x14ac:dyDescent="0.25">
      <c r="A9335" s="10">
        <v>2022</v>
      </c>
      <c r="B9335" s="10" t="s">
        <v>43</v>
      </c>
      <c r="C9335" s="10" t="s">
        <v>44</v>
      </c>
      <c r="D9335" t="s">
        <v>9840</v>
      </c>
      <c r="E9335" t="s">
        <v>9938</v>
      </c>
      <c r="F9335" s="12" t="s">
        <v>10306</v>
      </c>
      <c r="G9335" s="11" t="s">
        <v>47</v>
      </c>
      <c r="H9335" t="s">
        <v>148</v>
      </c>
      <c r="I9335" s="11" t="s">
        <v>50</v>
      </c>
      <c r="J9335" s="2" t="s">
        <v>1136</v>
      </c>
      <c r="K9335" s="11" t="s">
        <v>20340</v>
      </c>
      <c r="L9335" s="11" t="s">
        <v>52</v>
      </c>
      <c r="M9335" s="11" t="s">
        <v>52</v>
      </c>
    </row>
    <row r="9336" spans="1:13" x14ac:dyDescent="0.25">
      <c r="A9336" s="10">
        <v>2022</v>
      </c>
      <c r="B9336" s="10" t="s">
        <v>43</v>
      </c>
      <c r="C9336" s="10" t="s">
        <v>44</v>
      </c>
      <c r="D9336" t="s">
        <v>9840</v>
      </c>
      <c r="E9336" t="s">
        <v>9938</v>
      </c>
      <c r="F9336" s="12" t="s">
        <v>10307</v>
      </c>
      <c r="G9336" s="11" t="s">
        <v>47</v>
      </c>
      <c r="H9336" t="s">
        <v>199</v>
      </c>
      <c r="I9336" s="11" t="s">
        <v>50</v>
      </c>
      <c r="J9336" s="2" t="s">
        <v>1136</v>
      </c>
      <c r="K9336" s="11" t="s">
        <v>20340</v>
      </c>
      <c r="L9336" s="11" t="s">
        <v>52</v>
      </c>
      <c r="M9336" s="11" t="s">
        <v>52</v>
      </c>
    </row>
    <row r="9337" spans="1:13" x14ac:dyDescent="0.25">
      <c r="A9337" s="10">
        <v>2022</v>
      </c>
      <c r="B9337" s="10" t="s">
        <v>43</v>
      </c>
      <c r="C9337" s="10" t="s">
        <v>44</v>
      </c>
      <c r="D9337" t="s">
        <v>9840</v>
      </c>
      <c r="E9337" t="s">
        <v>9938</v>
      </c>
      <c r="F9337" s="12" t="s">
        <v>10308</v>
      </c>
      <c r="G9337" s="11" t="s">
        <v>47</v>
      </c>
      <c r="H9337" t="s">
        <v>143</v>
      </c>
      <c r="I9337" s="11" t="s">
        <v>50</v>
      </c>
      <c r="J9337" s="2" t="s">
        <v>1136</v>
      </c>
      <c r="K9337" s="11" t="s">
        <v>20340</v>
      </c>
      <c r="L9337" s="11" t="s">
        <v>52</v>
      </c>
      <c r="M9337" s="11" t="s">
        <v>52</v>
      </c>
    </row>
    <row r="9338" spans="1:13" x14ac:dyDescent="0.25">
      <c r="A9338" s="10">
        <v>2022</v>
      </c>
      <c r="B9338" s="10" t="s">
        <v>43</v>
      </c>
      <c r="C9338" s="10" t="s">
        <v>44</v>
      </c>
      <c r="D9338" t="s">
        <v>9840</v>
      </c>
      <c r="E9338" t="s">
        <v>9938</v>
      </c>
      <c r="F9338" s="12" t="s">
        <v>10309</v>
      </c>
      <c r="G9338" s="11" t="s">
        <v>47</v>
      </c>
      <c r="H9338" t="s">
        <v>205</v>
      </c>
      <c r="I9338" s="11" t="s">
        <v>50</v>
      </c>
      <c r="J9338" s="2" t="s">
        <v>1136</v>
      </c>
      <c r="K9338" s="11" t="s">
        <v>20340</v>
      </c>
      <c r="L9338" s="11" t="s">
        <v>52</v>
      </c>
      <c r="M9338" s="11" t="s">
        <v>52</v>
      </c>
    </row>
    <row r="9339" spans="1:13" x14ac:dyDescent="0.25">
      <c r="A9339" s="10">
        <v>2022</v>
      </c>
      <c r="B9339" s="10" t="s">
        <v>43</v>
      </c>
      <c r="C9339" s="10" t="s">
        <v>44</v>
      </c>
      <c r="D9339" t="s">
        <v>9840</v>
      </c>
      <c r="E9339" t="s">
        <v>9938</v>
      </c>
      <c r="F9339" s="12" t="s">
        <v>10310</v>
      </c>
      <c r="G9339" s="11" t="s">
        <v>47</v>
      </c>
      <c r="H9339" t="s">
        <v>92</v>
      </c>
      <c r="I9339" s="11" t="s">
        <v>50</v>
      </c>
      <c r="J9339" s="2" t="s">
        <v>1136</v>
      </c>
      <c r="K9339" s="11" t="s">
        <v>20340</v>
      </c>
      <c r="L9339" s="11" t="s">
        <v>52</v>
      </c>
      <c r="M9339" s="11" t="s">
        <v>52</v>
      </c>
    </row>
    <row r="9340" spans="1:13" x14ac:dyDescent="0.25">
      <c r="A9340" s="10">
        <v>2022</v>
      </c>
      <c r="B9340" s="10" t="s">
        <v>43</v>
      </c>
      <c r="C9340" s="10" t="s">
        <v>44</v>
      </c>
      <c r="D9340" t="s">
        <v>9840</v>
      </c>
      <c r="E9340" t="s">
        <v>9938</v>
      </c>
      <c r="F9340" s="12" t="s">
        <v>10311</v>
      </c>
      <c r="G9340" s="11" t="s">
        <v>47</v>
      </c>
      <c r="H9340" t="s">
        <v>199</v>
      </c>
      <c r="I9340" s="11" t="s">
        <v>50</v>
      </c>
      <c r="J9340" s="2" t="s">
        <v>1136</v>
      </c>
      <c r="K9340" s="11" t="s">
        <v>20340</v>
      </c>
      <c r="L9340" s="11" t="s">
        <v>52</v>
      </c>
      <c r="M9340" s="11" t="s">
        <v>52</v>
      </c>
    </row>
    <row r="9341" spans="1:13" x14ac:dyDescent="0.25">
      <c r="A9341" s="10">
        <v>2022</v>
      </c>
      <c r="B9341" s="10" t="s">
        <v>43</v>
      </c>
      <c r="C9341" s="10" t="s">
        <v>44</v>
      </c>
      <c r="D9341" t="s">
        <v>9840</v>
      </c>
      <c r="E9341" t="s">
        <v>9938</v>
      </c>
      <c r="F9341" s="12" t="s">
        <v>10312</v>
      </c>
      <c r="G9341" s="11" t="s">
        <v>47</v>
      </c>
      <c r="H9341" t="s">
        <v>56</v>
      </c>
      <c r="I9341" s="11" t="s">
        <v>50</v>
      </c>
      <c r="J9341" s="2" t="s">
        <v>1136</v>
      </c>
      <c r="K9341" s="11" t="s">
        <v>20340</v>
      </c>
      <c r="L9341" s="11" t="s">
        <v>52</v>
      </c>
      <c r="M9341" s="11" t="s">
        <v>52</v>
      </c>
    </row>
    <row r="9342" spans="1:13" x14ac:dyDescent="0.25">
      <c r="A9342" s="10">
        <v>2022</v>
      </c>
      <c r="B9342" s="10" t="s">
        <v>43</v>
      </c>
      <c r="C9342" s="10" t="s">
        <v>44</v>
      </c>
      <c r="D9342" t="s">
        <v>9840</v>
      </c>
      <c r="E9342" t="s">
        <v>9938</v>
      </c>
      <c r="F9342" s="12" t="s">
        <v>10313</v>
      </c>
      <c r="G9342" s="11" t="s">
        <v>47</v>
      </c>
      <c r="H9342" t="s">
        <v>148</v>
      </c>
      <c r="I9342" s="11" t="s">
        <v>50</v>
      </c>
      <c r="J9342" s="2" t="s">
        <v>1136</v>
      </c>
      <c r="K9342" s="11" t="s">
        <v>20340</v>
      </c>
      <c r="L9342" s="11" t="s">
        <v>52</v>
      </c>
      <c r="M9342" s="11" t="s">
        <v>52</v>
      </c>
    </row>
    <row r="9343" spans="1:13" x14ac:dyDescent="0.25">
      <c r="A9343" s="10">
        <v>2022</v>
      </c>
      <c r="B9343" s="10" t="s">
        <v>43</v>
      </c>
      <c r="C9343" s="10" t="s">
        <v>44</v>
      </c>
      <c r="D9343" t="s">
        <v>9840</v>
      </c>
      <c r="E9343" t="s">
        <v>9938</v>
      </c>
      <c r="F9343" s="12" t="s">
        <v>10314</v>
      </c>
      <c r="G9343" s="11" t="s">
        <v>47</v>
      </c>
      <c r="H9343" t="s">
        <v>92</v>
      </c>
      <c r="I9343" s="11" t="s">
        <v>50</v>
      </c>
      <c r="J9343" s="2" t="s">
        <v>1136</v>
      </c>
      <c r="K9343" s="11" t="s">
        <v>20340</v>
      </c>
      <c r="L9343" s="11" t="s">
        <v>52</v>
      </c>
      <c r="M9343" s="11" t="s">
        <v>52</v>
      </c>
    </row>
    <row r="9344" spans="1:13" x14ac:dyDescent="0.25">
      <c r="A9344" s="10">
        <v>2022</v>
      </c>
      <c r="B9344" s="10" t="s">
        <v>43</v>
      </c>
      <c r="C9344" s="10" t="s">
        <v>44</v>
      </c>
      <c r="D9344" t="s">
        <v>9840</v>
      </c>
      <c r="E9344" t="s">
        <v>9938</v>
      </c>
      <c r="F9344" s="12" t="s">
        <v>10315</v>
      </c>
      <c r="G9344" s="11" t="s">
        <v>47</v>
      </c>
      <c r="H9344" t="s">
        <v>148</v>
      </c>
      <c r="I9344" s="11" t="s">
        <v>50</v>
      </c>
      <c r="J9344" s="2" t="s">
        <v>1136</v>
      </c>
      <c r="K9344" s="11" t="s">
        <v>20340</v>
      </c>
      <c r="L9344" s="11" t="s">
        <v>52</v>
      </c>
      <c r="M9344" s="11" t="s">
        <v>52</v>
      </c>
    </row>
    <row r="9345" spans="1:13" x14ac:dyDescent="0.25">
      <c r="A9345" s="10">
        <v>2022</v>
      </c>
      <c r="B9345" s="10" t="s">
        <v>43</v>
      </c>
      <c r="C9345" s="10" t="s">
        <v>44</v>
      </c>
      <c r="D9345" t="s">
        <v>9840</v>
      </c>
      <c r="E9345" t="s">
        <v>9938</v>
      </c>
      <c r="F9345" s="12" t="s">
        <v>10316</v>
      </c>
      <c r="G9345" s="11" t="s">
        <v>47</v>
      </c>
      <c r="H9345" t="s">
        <v>148</v>
      </c>
      <c r="I9345" s="11" t="s">
        <v>50</v>
      </c>
      <c r="J9345" s="2" t="s">
        <v>1136</v>
      </c>
      <c r="K9345" s="11" t="s">
        <v>20340</v>
      </c>
      <c r="L9345" s="11" t="s">
        <v>52</v>
      </c>
      <c r="M9345" s="11" t="s">
        <v>52</v>
      </c>
    </row>
    <row r="9346" spans="1:13" x14ac:dyDescent="0.25">
      <c r="A9346" s="10">
        <v>2022</v>
      </c>
      <c r="B9346" s="10" t="s">
        <v>43</v>
      </c>
      <c r="C9346" s="10" t="s">
        <v>44</v>
      </c>
      <c r="D9346" t="s">
        <v>9840</v>
      </c>
      <c r="E9346" t="s">
        <v>9938</v>
      </c>
      <c r="F9346" s="12" t="s">
        <v>10317</v>
      </c>
      <c r="G9346" s="11" t="s">
        <v>47</v>
      </c>
      <c r="H9346" t="s">
        <v>88</v>
      </c>
      <c r="I9346" s="11" t="s">
        <v>50</v>
      </c>
      <c r="J9346" s="2" t="s">
        <v>1136</v>
      </c>
      <c r="K9346" s="11" t="s">
        <v>20340</v>
      </c>
      <c r="L9346" s="11" t="s">
        <v>52</v>
      </c>
      <c r="M9346" s="11" t="s">
        <v>52</v>
      </c>
    </row>
    <row r="9347" spans="1:13" x14ac:dyDescent="0.25">
      <c r="A9347" s="10">
        <v>2022</v>
      </c>
      <c r="B9347" s="10" t="s">
        <v>43</v>
      </c>
      <c r="C9347" s="10" t="s">
        <v>44</v>
      </c>
      <c r="D9347" t="s">
        <v>9840</v>
      </c>
      <c r="E9347" t="s">
        <v>9938</v>
      </c>
      <c r="F9347" s="12" t="s">
        <v>10318</v>
      </c>
      <c r="G9347" s="11" t="s">
        <v>47</v>
      </c>
      <c r="H9347" t="s">
        <v>88</v>
      </c>
      <c r="I9347" s="11" t="s">
        <v>50</v>
      </c>
      <c r="J9347" s="2" t="s">
        <v>1136</v>
      </c>
      <c r="K9347" s="11" t="s">
        <v>20340</v>
      </c>
      <c r="L9347" s="11" t="s">
        <v>52</v>
      </c>
      <c r="M9347" s="11" t="s">
        <v>52</v>
      </c>
    </row>
    <row r="9348" spans="1:13" x14ac:dyDescent="0.25">
      <c r="A9348" s="10">
        <v>2022</v>
      </c>
      <c r="B9348" s="10" t="s">
        <v>43</v>
      </c>
      <c r="C9348" s="10" t="s">
        <v>44</v>
      </c>
      <c r="D9348" t="s">
        <v>9840</v>
      </c>
      <c r="E9348" t="s">
        <v>9938</v>
      </c>
      <c r="F9348" s="12" t="s">
        <v>10319</v>
      </c>
      <c r="G9348" s="11" t="s">
        <v>47</v>
      </c>
      <c r="H9348" t="s">
        <v>148</v>
      </c>
      <c r="I9348" s="11" t="s">
        <v>50</v>
      </c>
      <c r="J9348" s="2" t="s">
        <v>1136</v>
      </c>
      <c r="K9348" s="11" t="s">
        <v>20340</v>
      </c>
      <c r="L9348" s="11" t="s">
        <v>52</v>
      </c>
      <c r="M9348" s="11" t="s">
        <v>52</v>
      </c>
    </row>
    <row r="9349" spans="1:13" x14ac:dyDescent="0.25">
      <c r="A9349" s="10">
        <v>2022</v>
      </c>
      <c r="B9349" s="10" t="s">
        <v>43</v>
      </c>
      <c r="C9349" s="10" t="s">
        <v>44</v>
      </c>
      <c r="D9349" t="s">
        <v>9840</v>
      </c>
      <c r="E9349" t="s">
        <v>9938</v>
      </c>
      <c r="F9349" s="12" t="s">
        <v>10320</v>
      </c>
      <c r="G9349" s="11" t="s">
        <v>47</v>
      </c>
      <c r="H9349" t="s">
        <v>148</v>
      </c>
      <c r="I9349" s="11" t="s">
        <v>50</v>
      </c>
      <c r="J9349" s="2" t="s">
        <v>1136</v>
      </c>
      <c r="K9349" s="11" t="s">
        <v>20340</v>
      </c>
      <c r="L9349" s="11" t="s">
        <v>52</v>
      </c>
      <c r="M9349" s="11" t="s">
        <v>52</v>
      </c>
    </row>
    <row r="9350" spans="1:13" x14ac:dyDescent="0.25">
      <c r="A9350" s="10">
        <v>2022</v>
      </c>
      <c r="B9350" s="10" t="s">
        <v>43</v>
      </c>
      <c r="C9350" s="10" t="s">
        <v>44</v>
      </c>
      <c r="D9350" t="s">
        <v>9840</v>
      </c>
      <c r="E9350" t="s">
        <v>9938</v>
      </c>
      <c r="F9350" s="12" t="s">
        <v>10321</v>
      </c>
      <c r="G9350" s="11" t="s">
        <v>47</v>
      </c>
      <c r="H9350" t="s">
        <v>86</v>
      </c>
      <c r="I9350" s="11" t="s">
        <v>50</v>
      </c>
      <c r="J9350" s="2" t="s">
        <v>1136</v>
      </c>
      <c r="K9350" s="11" t="s">
        <v>20340</v>
      </c>
      <c r="L9350" s="11" t="s">
        <v>52</v>
      </c>
      <c r="M9350" s="11" t="s">
        <v>52</v>
      </c>
    </row>
    <row r="9351" spans="1:13" x14ac:dyDescent="0.25">
      <c r="A9351" s="10">
        <v>2022</v>
      </c>
      <c r="B9351" s="10" t="s">
        <v>43</v>
      </c>
      <c r="C9351" s="10" t="s">
        <v>44</v>
      </c>
      <c r="D9351" t="s">
        <v>9840</v>
      </c>
      <c r="E9351" t="s">
        <v>9938</v>
      </c>
      <c r="F9351" s="12" t="s">
        <v>10322</v>
      </c>
      <c r="G9351" s="11" t="s">
        <v>47</v>
      </c>
      <c r="H9351" t="s">
        <v>199</v>
      </c>
      <c r="I9351" s="11" t="s">
        <v>50</v>
      </c>
      <c r="J9351" s="2" t="s">
        <v>1136</v>
      </c>
      <c r="K9351" s="11" t="s">
        <v>20340</v>
      </c>
      <c r="L9351" s="11" t="s">
        <v>52</v>
      </c>
      <c r="M9351" s="11" t="s">
        <v>52</v>
      </c>
    </row>
    <row r="9352" spans="1:13" x14ac:dyDescent="0.25">
      <c r="A9352" s="10">
        <v>2022</v>
      </c>
      <c r="B9352" s="10" t="s">
        <v>43</v>
      </c>
      <c r="C9352" s="10" t="s">
        <v>44</v>
      </c>
      <c r="D9352" t="s">
        <v>9840</v>
      </c>
      <c r="E9352" t="s">
        <v>9938</v>
      </c>
      <c r="F9352" s="12" t="s">
        <v>10323</v>
      </c>
      <c r="G9352" s="11" t="s">
        <v>47</v>
      </c>
      <c r="H9352" t="s">
        <v>205</v>
      </c>
      <c r="I9352" s="11" t="s">
        <v>50</v>
      </c>
      <c r="J9352" s="2" t="s">
        <v>1136</v>
      </c>
      <c r="K9352" s="11" t="s">
        <v>20340</v>
      </c>
      <c r="L9352" s="11" t="s">
        <v>52</v>
      </c>
      <c r="M9352" s="11" t="s">
        <v>52</v>
      </c>
    </row>
    <row r="9353" spans="1:13" x14ac:dyDescent="0.25">
      <c r="A9353" s="10">
        <v>2022</v>
      </c>
      <c r="B9353" s="10" t="s">
        <v>43</v>
      </c>
      <c r="C9353" s="10" t="s">
        <v>44</v>
      </c>
      <c r="D9353" t="s">
        <v>9840</v>
      </c>
      <c r="E9353" t="s">
        <v>9938</v>
      </c>
      <c r="F9353" s="12" t="s">
        <v>10324</v>
      </c>
      <c r="G9353" s="11" t="s">
        <v>47</v>
      </c>
      <c r="H9353" t="s">
        <v>56</v>
      </c>
      <c r="I9353" s="11" t="s">
        <v>50</v>
      </c>
      <c r="J9353" s="2" t="s">
        <v>1136</v>
      </c>
      <c r="K9353" s="11" t="s">
        <v>20340</v>
      </c>
      <c r="L9353" s="11" t="s">
        <v>52</v>
      </c>
      <c r="M9353" s="11" t="s">
        <v>52</v>
      </c>
    </row>
    <row r="9354" spans="1:13" x14ac:dyDescent="0.25">
      <c r="A9354" s="10">
        <v>2022</v>
      </c>
      <c r="B9354" s="10" t="s">
        <v>43</v>
      </c>
      <c r="C9354" s="10" t="s">
        <v>44</v>
      </c>
      <c r="D9354" t="s">
        <v>9840</v>
      </c>
      <c r="E9354" t="s">
        <v>9938</v>
      </c>
      <c r="F9354" s="12" t="s">
        <v>10325</v>
      </c>
      <c r="G9354" s="11" t="s">
        <v>47</v>
      </c>
      <c r="H9354" t="s">
        <v>152</v>
      </c>
      <c r="I9354" s="11" t="s">
        <v>50</v>
      </c>
      <c r="J9354" s="2" t="s">
        <v>1136</v>
      </c>
      <c r="K9354" s="11" t="s">
        <v>20340</v>
      </c>
      <c r="L9354" s="11" t="s">
        <v>52</v>
      </c>
      <c r="M9354" s="11" t="s">
        <v>52</v>
      </c>
    </row>
    <row r="9355" spans="1:13" x14ac:dyDescent="0.25">
      <c r="A9355" s="10">
        <v>2022</v>
      </c>
      <c r="B9355" s="10" t="s">
        <v>43</v>
      </c>
      <c r="C9355" s="10" t="s">
        <v>44</v>
      </c>
      <c r="D9355" t="s">
        <v>9840</v>
      </c>
      <c r="E9355" t="s">
        <v>9938</v>
      </c>
      <c r="F9355" s="12" t="s">
        <v>10326</v>
      </c>
      <c r="G9355" s="11" t="s">
        <v>47</v>
      </c>
      <c r="H9355" t="s">
        <v>618</v>
      </c>
      <c r="I9355" s="11" t="s">
        <v>50</v>
      </c>
      <c r="J9355" s="2" t="s">
        <v>1136</v>
      </c>
      <c r="K9355" s="11" t="s">
        <v>20340</v>
      </c>
      <c r="L9355" s="11" t="s">
        <v>52</v>
      </c>
      <c r="M9355" s="11" t="s">
        <v>52</v>
      </c>
    </row>
    <row r="9356" spans="1:13" x14ac:dyDescent="0.25">
      <c r="A9356" s="10">
        <v>2022</v>
      </c>
      <c r="B9356" s="10" t="s">
        <v>43</v>
      </c>
      <c r="C9356" s="10" t="s">
        <v>44</v>
      </c>
      <c r="D9356" t="s">
        <v>9840</v>
      </c>
      <c r="E9356" t="s">
        <v>9938</v>
      </c>
      <c r="F9356" s="12" t="s">
        <v>10327</v>
      </c>
      <c r="G9356" s="11" t="s">
        <v>47</v>
      </c>
      <c r="H9356" t="s">
        <v>10039</v>
      </c>
      <c r="I9356" s="11" t="s">
        <v>50</v>
      </c>
      <c r="J9356" s="2" t="s">
        <v>1136</v>
      </c>
      <c r="K9356" s="11" t="s">
        <v>20340</v>
      </c>
      <c r="L9356" s="11" t="s">
        <v>52</v>
      </c>
      <c r="M9356" s="11" t="s">
        <v>52</v>
      </c>
    </row>
    <row r="9357" spans="1:13" x14ac:dyDescent="0.25">
      <c r="A9357" s="10">
        <v>2022</v>
      </c>
      <c r="B9357" s="10" t="s">
        <v>43</v>
      </c>
      <c r="C9357" s="10" t="s">
        <v>44</v>
      </c>
      <c r="D9357" t="s">
        <v>9840</v>
      </c>
      <c r="E9357" t="s">
        <v>9938</v>
      </c>
      <c r="F9357" s="12" t="s">
        <v>10328</v>
      </c>
      <c r="G9357" s="11" t="s">
        <v>47</v>
      </c>
      <c r="H9357" t="s">
        <v>82</v>
      </c>
      <c r="I9357" s="11" t="s">
        <v>50</v>
      </c>
      <c r="J9357" s="2" t="s">
        <v>1136</v>
      </c>
      <c r="K9357" s="11" t="s">
        <v>20340</v>
      </c>
      <c r="L9357" s="11" t="s">
        <v>52</v>
      </c>
      <c r="M9357" s="11" t="s">
        <v>52</v>
      </c>
    </row>
    <row r="9358" spans="1:13" x14ac:dyDescent="0.25">
      <c r="A9358" s="10">
        <v>2022</v>
      </c>
      <c r="B9358" s="10" t="s">
        <v>43</v>
      </c>
      <c r="C9358" s="10" t="s">
        <v>44</v>
      </c>
      <c r="D9358" t="s">
        <v>9840</v>
      </c>
      <c r="E9358" t="s">
        <v>9938</v>
      </c>
      <c r="F9358" s="12" t="s">
        <v>10329</v>
      </c>
      <c r="G9358" s="11" t="s">
        <v>47</v>
      </c>
      <c r="H9358" t="s">
        <v>205</v>
      </c>
      <c r="I9358" s="11" t="s">
        <v>50</v>
      </c>
      <c r="J9358" s="2" t="s">
        <v>1136</v>
      </c>
      <c r="K9358" s="11" t="s">
        <v>20340</v>
      </c>
      <c r="L9358" s="11" t="s">
        <v>52</v>
      </c>
      <c r="M9358" s="11" t="s">
        <v>52</v>
      </c>
    </row>
    <row r="9359" spans="1:13" x14ac:dyDescent="0.25">
      <c r="A9359" s="10">
        <v>2022</v>
      </c>
      <c r="B9359" s="10" t="s">
        <v>43</v>
      </c>
      <c r="C9359" s="10" t="s">
        <v>44</v>
      </c>
      <c r="D9359" t="s">
        <v>9840</v>
      </c>
      <c r="E9359" t="s">
        <v>9938</v>
      </c>
      <c r="F9359" s="12" t="s">
        <v>10330</v>
      </c>
      <c r="G9359" s="11" t="s">
        <v>47</v>
      </c>
      <c r="H9359" t="s">
        <v>205</v>
      </c>
      <c r="I9359" s="11" t="s">
        <v>50</v>
      </c>
      <c r="J9359" s="2" t="s">
        <v>1136</v>
      </c>
      <c r="K9359" s="11" t="s">
        <v>20340</v>
      </c>
      <c r="L9359" s="11" t="s">
        <v>52</v>
      </c>
      <c r="M9359" s="11" t="s">
        <v>52</v>
      </c>
    </row>
    <row r="9360" spans="1:13" x14ac:dyDescent="0.25">
      <c r="A9360" s="10">
        <v>2022</v>
      </c>
      <c r="B9360" s="10" t="s">
        <v>43</v>
      </c>
      <c r="C9360" s="10" t="s">
        <v>44</v>
      </c>
      <c r="D9360" t="s">
        <v>9840</v>
      </c>
      <c r="E9360" t="s">
        <v>9938</v>
      </c>
      <c r="F9360" s="12" t="s">
        <v>10331</v>
      </c>
      <c r="G9360" s="11" t="s">
        <v>47</v>
      </c>
      <c r="H9360" t="s">
        <v>92</v>
      </c>
      <c r="I9360" s="11" t="s">
        <v>50</v>
      </c>
      <c r="J9360" s="2" t="s">
        <v>1136</v>
      </c>
      <c r="K9360" s="11" t="s">
        <v>20340</v>
      </c>
      <c r="L9360" s="11" t="s">
        <v>52</v>
      </c>
      <c r="M9360" s="11" t="s">
        <v>52</v>
      </c>
    </row>
    <row r="9361" spans="1:13" x14ac:dyDescent="0.25">
      <c r="A9361" s="10">
        <v>2022</v>
      </c>
      <c r="B9361" s="10" t="s">
        <v>43</v>
      </c>
      <c r="C9361" s="10" t="s">
        <v>44</v>
      </c>
      <c r="D9361" t="s">
        <v>9840</v>
      </c>
      <c r="E9361" t="s">
        <v>9938</v>
      </c>
      <c r="F9361" s="12" t="s">
        <v>10332</v>
      </c>
      <c r="G9361" s="11" t="s">
        <v>47</v>
      </c>
      <c r="H9361" t="s">
        <v>92</v>
      </c>
      <c r="I9361" s="11" t="s">
        <v>678</v>
      </c>
      <c r="J9361" s="2" t="s">
        <v>1136</v>
      </c>
      <c r="K9361" s="11" t="s">
        <v>20340</v>
      </c>
      <c r="L9361" s="11" t="s">
        <v>52</v>
      </c>
      <c r="M9361" s="11" t="s">
        <v>52</v>
      </c>
    </row>
    <row r="9362" spans="1:13" x14ac:dyDescent="0.25">
      <c r="A9362" s="10">
        <v>2022</v>
      </c>
      <c r="B9362" s="10" t="s">
        <v>43</v>
      </c>
      <c r="C9362" s="10" t="s">
        <v>44</v>
      </c>
      <c r="D9362" t="s">
        <v>9840</v>
      </c>
      <c r="E9362" t="s">
        <v>9938</v>
      </c>
      <c r="F9362" s="12" t="s">
        <v>10333</v>
      </c>
      <c r="G9362" s="11" t="s">
        <v>47</v>
      </c>
      <c r="H9362" t="s">
        <v>56</v>
      </c>
      <c r="I9362" s="11" t="s">
        <v>50</v>
      </c>
      <c r="J9362" s="2" t="s">
        <v>1136</v>
      </c>
      <c r="K9362" s="11" t="s">
        <v>20340</v>
      </c>
      <c r="L9362" s="11" t="s">
        <v>52</v>
      </c>
      <c r="M9362" s="11" t="s">
        <v>52</v>
      </c>
    </row>
    <row r="9363" spans="1:13" x14ac:dyDescent="0.25">
      <c r="A9363" s="10">
        <v>2022</v>
      </c>
      <c r="B9363" s="10" t="s">
        <v>43</v>
      </c>
      <c r="C9363" s="10" t="s">
        <v>44</v>
      </c>
      <c r="D9363" t="s">
        <v>9840</v>
      </c>
      <c r="E9363" t="s">
        <v>9938</v>
      </c>
      <c r="F9363" s="12" t="s">
        <v>10334</v>
      </c>
      <c r="G9363" s="11" t="s">
        <v>47</v>
      </c>
      <c r="H9363" t="s">
        <v>82</v>
      </c>
      <c r="I9363" s="11" t="s">
        <v>50</v>
      </c>
      <c r="J9363" s="2" t="s">
        <v>1136</v>
      </c>
      <c r="K9363" s="11" t="s">
        <v>20340</v>
      </c>
      <c r="L9363" s="11" t="s">
        <v>52</v>
      </c>
      <c r="M9363" s="11" t="s">
        <v>52</v>
      </c>
    </row>
    <row r="9364" spans="1:13" x14ac:dyDescent="0.25">
      <c r="A9364" s="10">
        <v>2022</v>
      </c>
      <c r="B9364" s="10" t="s">
        <v>43</v>
      </c>
      <c r="C9364" s="10" t="s">
        <v>44</v>
      </c>
      <c r="D9364" t="s">
        <v>9840</v>
      </c>
      <c r="E9364" t="s">
        <v>9938</v>
      </c>
      <c r="F9364" s="12" t="s">
        <v>10335</v>
      </c>
      <c r="G9364" s="11" t="s">
        <v>47</v>
      </c>
      <c r="H9364" t="s">
        <v>82</v>
      </c>
      <c r="I9364" s="11" t="s">
        <v>50</v>
      </c>
      <c r="J9364" s="2" t="s">
        <v>1136</v>
      </c>
      <c r="K9364" s="11" t="s">
        <v>20340</v>
      </c>
      <c r="L9364" s="11" t="s">
        <v>52</v>
      </c>
      <c r="M9364" s="11" t="s">
        <v>52</v>
      </c>
    </row>
    <row r="9365" spans="1:13" x14ac:dyDescent="0.25">
      <c r="A9365" s="10">
        <v>2022</v>
      </c>
      <c r="B9365" s="10" t="s">
        <v>43</v>
      </c>
      <c r="C9365" s="10" t="s">
        <v>44</v>
      </c>
      <c r="D9365" t="s">
        <v>9840</v>
      </c>
      <c r="E9365" t="s">
        <v>9938</v>
      </c>
      <c r="F9365" s="12" t="s">
        <v>10336</v>
      </c>
      <c r="G9365" s="11" t="s">
        <v>47</v>
      </c>
      <c r="H9365" t="s">
        <v>205</v>
      </c>
      <c r="I9365" s="11" t="s">
        <v>50</v>
      </c>
      <c r="J9365" s="2" t="s">
        <v>1136</v>
      </c>
      <c r="K9365" s="11" t="s">
        <v>20340</v>
      </c>
      <c r="L9365" s="11" t="s">
        <v>52</v>
      </c>
      <c r="M9365" s="11" t="s">
        <v>52</v>
      </c>
    </row>
    <row r="9366" spans="1:13" x14ac:dyDescent="0.25">
      <c r="A9366" s="10">
        <v>2022</v>
      </c>
      <c r="B9366" s="10" t="s">
        <v>43</v>
      </c>
      <c r="C9366" s="10" t="s">
        <v>44</v>
      </c>
      <c r="D9366" t="s">
        <v>9840</v>
      </c>
      <c r="E9366" t="s">
        <v>9938</v>
      </c>
      <c r="F9366" s="12" t="s">
        <v>10337</v>
      </c>
      <c r="G9366" s="11" t="s">
        <v>47</v>
      </c>
      <c r="H9366" t="s">
        <v>86</v>
      </c>
      <c r="I9366" s="11" t="s">
        <v>50</v>
      </c>
      <c r="J9366" s="2" t="s">
        <v>1136</v>
      </c>
      <c r="K9366" s="11" t="s">
        <v>20340</v>
      </c>
      <c r="L9366" s="11" t="s">
        <v>52</v>
      </c>
      <c r="M9366" s="11" t="s">
        <v>52</v>
      </c>
    </row>
    <row r="9367" spans="1:13" x14ac:dyDescent="0.25">
      <c r="A9367" s="10">
        <v>2022</v>
      </c>
      <c r="B9367" s="10" t="s">
        <v>43</v>
      </c>
      <c r="C9367" s="10" t="s">
        <v>44</v>
      </c>
      <c r="D9367" t="s">
        <v>9840</v>
      </c>
      <c r="E9367" t="s">
        <v>9938</v>
      </c>
      <c r="F9367" s="12" t="s">
        <v>10338</v>
      </c>
      <c r="G9367" s="11" t="s">
        <v>47</v>
      </c>
      <c r="H9367" t="s">
        <v>92</v>
      </c>
      <c r="I9367" s="11" t="s">
        <v>50</v>
      </c>
      <c r="J9367" s="2" t="s">
        <v>1136</v>
      </c>
      <c r="K9367" s="11" t="s">
        <v>20340</v>
      </c>
      <c r="L9367" s="11" t="s">
        <v>52</v>
      </c>
      <c r="M9367" s="11" t="s">
        <v>52</v>
      </c>
    </row>
    <row r="9368" spans="1:13" x14ac:dyDescent="0.25">
      <c r="A9368" s="10">
        <v>2022</v>
      </c>
      <c r="B9368" s="10" t="s">
        <v>43</v>
      </c>
      <c r="C9368" s="10" t="s">
        <v>44</v>
      </c>
      <c r="D9368" t="s">
        <v>9840</v>
      </c>
      <c r="E9368" t="s">
        <v>9938</v>
      </c>
      <c r="F9368" s="12" t="s">
        <v>10339</v>
      </c>
      <c r="G9368" s="11" t="s">
        <v>47</v>
      </c>
      <c r="H9368" t="s">
        <v>205</v>
      </c>
      <c r="I9368" s="11" t="s">
        <v>50</v>
      </c>
      <c r="J9368" s="2" t="s">
        <v>1136</v>
      </c>
      <c r="K9368" s="11" t="s">
        <v>20340</v>
      </c>
      <c r="L9368" s="11" t="s">
        <v>52</v>
      </c>
      <c r="M9368" s="11" t="s">
        <v>52</v>
      </c>
    </row>
    <row r="9369" spans="1:13" x14ac:dyDescent="0.25">
      <c r="A9369" s="10">
        <v>2022</v>
      </c>
      <c r="B9369" s="10" t="s">
        <v>43</v>
      </c>
      <c r="C9369" s="10" t="s">
        <v>44</v>
      </c>
      <c r="D9369" t="s">
        <v>9840</v>
      </c>
      <c r="E9369" t="s">
        <v>9938</v>
      </c>
      <c r="F9369" s="12" t="s">
        <v>10340</v>
      </c>
      <c r="G9369" s="11" t="s">
        <v>47</v>
      </c>
      <c r="H9369" t="s">
        <v>205</v>
      </c>
      <c r="I9369" s="11" t="s">
        <v>50</v>
      </c>
      <c r="J9369" s="2" t="s">
        <v>1136</v>
      </c>
      <c r="K9369" s="11" t="s">
        <v>20340</v>
      </c>
      <c r="L9369" s="11" t="s">
        <v>52</v>
      </c>
      <c r="M9369" s="11" t="s">
        <v>52</v>
      </c>
    </row>
    <row r="9370" spans="1:13" x14ac:dyDescent="0.25">
      <c r="A9370" s="10">
        <v>2022</v>
      </c>
      <c r="B9370" s="10" t="s">
        <v>43</v>
      </c>
      <c r="C9370" s="10" t="s">
        <v>44</v>
      </c>
      <c r="D9370" t="s">
        <v>9840</v>
      </c>
      <c r="E9370" t="s">
        <v>9938</v>
      </c>
      <c r="F9370" s="12" t="s">
        <v>10341</v>
      </c>
      <c r="G9370" s="11" t="s">
        <v>47</v>
      </c>
      <c r="H9370" t="s">
        <v>205</v>
      </c>
      <c r="I9370" s="11" t="s">
        <v>50</v>
      </c>
      <c r="J9370" s="2" t="s">
        <v>1136</v>
      </c>
      <c r="K9370" s="11" t="s">
        <v>20340</v>
      </c>
      <c r="L9370" s="11" t="s">
        <v>52</v>
      </c>
      <c r="M9370" s="11" t="s">
        <v>52</v>
      </c>
    </row>
    <row r="9371" spans="1:13" x14ac:dyDescent="0.25">
      <c r="A9371" s="10">
        <v>2022</v>
      </c>
      <c r="B9371" s="10" t="s">
        <v>43</v>
      </c>
      <c r="C9371" s="10" t="s">
        <v>44</v>
      </c>
      <c r="D9371" t="s">
        <v>9840</v>
      </c>
      <c r="E9371" t="s">
        <v>9938</v>
      </c>
      <c r="F9371" s="12" t="s">
        <v>10342</v>
      </c>
      <c r="G9371" s="11" t="s">
        <v>47</v>
      </c>
      <c r="H9371" t="s">
        <v>92</v>
      </c>
      <c r="I9371" s="11" t="s">
        <v>50</v>
      </c>
      <c r="J9371" s="2" t="s">
        <v>1136</v>
      </c>
      <c r="K9371" s="11" t="s">
        <v>20340</v>
      </c>
      <c r="L9371" s="11" t="s">
        <v>52</v>
      </c>
      <c r="M9371" s="11" t="s">
        <v>52</v>
      </c>
    </row>
    <row r="9372" spans="1:13" x14ac:dyDescent="0.25">
      <c r="A9372" s="10">
        <v>2022</v>
      </c>
      <c r="B9372" s="10" t="s">
        <v>43</v>
      </c>
      <c r="C9372" s="10" t="s">
        <v>44</v>
      </c>
      <c r="D9372" t="s">
        <v>9840</v>
      </c>
      <c r="E9372" t="s">
        <v>9938</v>
      </c>
      <c r="F9372" s="12" t="s">
        <v>10343</v>
      </c>
      <c r="G9372" s="11" t="s">
        <v>47</v>
      </c>
      <c r="H9372" t="s">
        <v>92</v>
      </c>
      <c r="I9372" s="11" t="s">
        <v>50</v>
      </c>
      <c r="J9372" s="2" t="s">
        <v>1136</v>
      </c>
      <c r="K9372" s="11" t="s">
        <v>20340</v>
      </c>
      <c r="L9372" s="11" t="s">
        <v>52</v>
      </c>
      <c r="M9372" s="11" t="s">
        <v>52</v>
      </c>
    </row>
    <row r="9373" spans="1:13" x14ac:dyDescent="0.25">
      <c r="A9373" s="10">
        <v>2022</v>
      </c>
      <c r="B9373" s="10" t="s">
        <v>43</v>
      </c>
      <c r="C9373" s="10" t="s">
        <v>44</v>
      </c>
      <c r="D9373" t="s">
        <v>9840</v>
      </c>
      <c r="E9373" t="s">
        <v>9938</v>
      </c>
      <c r="F9373" s="12" t="s">
        <v>10344</v>
      </c>
      <c r="G9373" s="11" t="s">
        <v>47</v>
      </c>
      <c r="H9373" t="s">
        <v>205</v>
      </c>
      <c r="I9373" s="11" t="s">
        <v>50</v>
      </c>
      <c r="J9373" s="2" t="s">
        <v>1136</v>
      </c>
      <c r="K9373" s="11" t="s">
        <v>20340</v>
      </c>
      <c r="L9373" s="11" t="s">
        <v>52</v>
      </c>
      <c r="M9373" s="11" t="s">
        <v>52</v>
      </c>
    </row>
    <row r="9374" spans="1:13" x14ac:dyDescent="0.25">
      <c r="A9374" s="10">
        <v>2022</v>
      </c>
      <c r="B9374" s="10" t="s">
        <v>43</v>
      </c>
      <c r="C9374" s="10" t="s">
        <v>44</v>
      </c>
      <c r="D9374" t="s">
        <v>9840</v>
      </c>
      <c r="E9374" t="s">
        <v>9938</v>
      </c>
      <c r="F9374" s="12" t="s">
        <v>10345</v>
      </c>
      <c r="G9374" s="11" t="s">
        <v>47</v>
      </c>
      <c r="H9374" t="s">
        <v>84</v>
      </c>
      <c r="I9374" s="11" t="s">
        <v>50</v>
      </c>
      <c r="J9374" s="2" t="s">
        <v>1136</v>
      </c>
      <c r="K9374" s="11" t="s">
        <v>20340</v>
      </c>
      <c r="L9374" s="11" t="s">
        <v>52</v>
      </c>
      <c r="M9374" s="11" t="s">
        <v>52</v>
      </c>
    </row>
    <row r="9375" spans="1:13" x14ac:dyDescent="0.25">
      <c r="A9375" s="10">
        <v>2022</v>
      </c>
      <c r="B9375" s="10" t="s">
        <v>43</v>
      </c>
      <c r="C9375" s="10" t="s">
        <v>44</v>
      </c>
      <c r="D9375" t="s">
        <v>9840</v>
      </c>
      <c r="E9375" t="s">
        <v>9938</v>
      </c>
      <c r="F9375" s="12" t="s">
        <v>10346</v>
      </c>
      <c r="G9375" s="11" t="s">
        <v>47</v>
      </c>
      <c r="H9375" t="s">
        <v>143</v>
      </c>
      <c r="I9375" s="11" t="s">
        <v>50</v>
      </c>
      <c r="J9375" s="2" t="s">
        <v>1136</v>
      </c>
      <c r="K9375" s="11" t="s">
        <v>20340</v>
      </c>
      <c r="L9375" s="11" t="s">
        <v>52</v>
      </c>
      <c r="M9375" s="11" t="s">
        <v>52</v>
      </c>
    </row>
    <row r="9376" spans="1:13" x14ac:dyDescent="0.25">
      <c r="A9376" s="10">
        <v>2022</v>
      </c>
      <c r="B9376" s="10" t="s">
        <v>43</v>
      </c>
      <c r="C9376" s="10" t="s">
        <v>44</v>
      </c>
      <c r="D9376" t="s">
        <v>9840</v>
      </c>
      <c r="E9376" t="s">
        <v>9938</v>
      </c>
      <c r="F9376" s="12" t="s">
        <v>10347</v>
      </c>
      <c r="G9376" s="11" t="s">
        <v>47</v>
      </c>
      <c r="H9376" t="s">
        <v>56</v>
      </c>
      <c r="I9376" s="11" t="s">
        <v>50</v>
      </c>
      <c r="J9376" s="2" t="s">
        <v>1136</v>
      </c>
      <c r="K9376" s="11" t="s">
        <v>20340</v>
      </c>
      <c r="L9376" s="11" t="s">
        <v>52</v>
      </c>
      <c r="M9376" s="11" t="s">
        <v>52</v>
      </c>
    </row>
    <row r="9377" spans="1:13" x14ac:dyDescent="0.25">
      <c r="A9377" s="10">
        <v>2022</v>
      </c>
      <c r="B9377" s="10" t="s">
        <v>43</v>
      </c>
      <c r="C9377" s="10" t="s">
        <v>44</v>
      </c>
      <c r="D9377" t="s">
        <v>9840</v>
      </c>
      <c r="E9377" t="s">
        <v>9938</v>
      </c>
      <c r="F9377" s="12" t="s">
        <v>10348</v>
      </c>
      <c r="G9377" s="11" t="s">
        <v>47</v>
      </c>
      <c r="H9377" t="s">
        <v>143</v>
      </c>
      <c r="I9377" s="11" t="s">
        <v>50</v>
      </c>
      <c r="J9377" s="2" t="s">
        <v>1136</v>
      </c>
      <c r="K9377" s="11" t="s">
        <v>20340</v>
      </c>
      <c r="L9377" s="11" t="s">
        <v>52</v>
      </c>
      <c r="M9377" s="11" t="s">
        <v>52</v>
      </c>
    </row>
    <row r="9378" spans="1:13" x14ac:dyDescent="0.25">
      <c r="A9378" s="10">
        <v>2022</v>
      </c>
      <c r="B9378" s="10" t="s">
        <v>43</v>
      </c>
      <c r="C9378" s="10" t="s">
        <v>44</v>
      </c>
      <c r="D9378" t="s">
        <v>9840</v>
      </c>
      <c r="E9378" t="s">
        <v>9938</v>
      </c>
      <c r="F9378" s="12" t="s">
        <v>10349</v>
      </c>
      <c r="G9378" s="11" t="s">
        <v>47</v>
      </c>
      <c r="H9378" t="s">
        <v>152</v>
      </c>
      <c r="I9378" s="11" t="s">
        <v>50</v>
      </c>
      <c r="J9378" s="2" t="s">
        <v>1136</v>
      </c>
      <c r="K9378" s="11" t="s">
        <v>20340</v>
      </c>
      <c r="L9378" s="11" t="s">
        <v>52</v>
      </c>
      <c r="M9378" s="11" t="s">
        <v>52</v>
      </c>
    </row>
    <row r="9379" spans="1:13" x14ac:dyDescent="0.25">
      <c r="A9379" s="10">
        <v>2022</v>
      </c>
      <c r="B9379" s="10" t="s">
        <v>43</v>
      </c>
      <c r="C9379" s="10" t="s">
        <v>44</v>
      </c>
      <c r="D9379" t="s">
        <v>9840</v>
      </c>
      <c r="E9379" t="s">
        <v>9938</v>
      </c>
      <c r="F9379" s="12" t="s">
        <v>10350</v>
      </c>
      <c r="G9379" s="11" t="s">
        <v>47</v>
      </c>
      <c r="H9379" t="s">
        <v>148</v>
      </c>
      <c r="I9379" s="11" t="s">
        <v>50</v>
      </c>
      <c r="J9379" s="2" t="s">
        <v>1136</v>
      </c>
      <c r="K9379" s="11" t="s">
        <v>20340</v>
      </c>
      <c r="L9379" s="11" t="s">
        <v>52</v>
      </c>
      <c r="M9379" s="11" t="s">
        <v>52</v>
      </c>
    </row>
    <row r="9380" spans="1:13" x14ac:dyDescent="0.25">
      <c r="A9380" s="10">
        <v>2022</v>
      </c>
      <c r="B9380" s="10" t="s">
        <v>43</v>
      </c>
      <c r="C9380" s="10" t="s">
        <v>44</v>
      </c>
      <c r="D9380" t="s">
        <v>9840</v>
      </c>
      <c r="E9380" t="s">
        <v>9938</v>
      </c>
      <c r="F9380" s="12" t="s">
        <v>10351</v>
      </c>
      <c r="G9380" s="11" t="s">
        <v>47</v>
      </c>
      <c r="H9380" t="s">
        <v>143</v>
      </c>
      <c r="I9380" s="11" t="s">
        <v>50</v>
      </c>
      <c r="J9380" s="2" t="s">
        <v>1136</v>
      </c>
      <c r="K9380" s="11" t="s">
        <v>20340</v>
      </c>
      <c r="L9380" s="11" t="s">
        <v>52</v>
      </c>
      <c r="M9380" s="11" t="s">
        <v>52</v>
      </c>
    </row>
    <row r="9381" spans="1:13" x14ac:dyDescent="0.25">
      <c r="A9381" s="10">
        <v>2022</v>
      </c>
      <c r="B9381" s="10" t="s">
        <v>43</v>
      </c>
      <c r="C9381" s="10" t="s">
        <v>44</v>
      </c>
      <c r="D9381" t="s">
        <v>9840</v>
      </c>
      <c r="E9381" t="s">
        <v>9938</v>
      </c>
      <c r="F9381" s="12" t="s">
        <v>10352</v>
      </c>
      <c r="G9381" s="11" t="s">
        <v>47</v>
      </c>
      <c r="H9381" t="s">
        <v>86</v>
      </c>
      <c r="I9381" s="11" t="s">
        <v>50</v>
      </c>
      <c r="J9381" s="2" t="s">
        <v>1136</v>
      </c>
      <c r="K9381" s="11" t="s">
        <v>20340</v>
      </c>
      <c r="L9381" s="11" t="s">
        <v>52</v>
      </c>
      <c r="M9381" s="11" t="s">
        <v>52</v>
      </c>
    </row>
    <row r="9382" spans="1:13" x14ac:dyDescent="0.25">
      <c r="A9382" s="10">
        <v>2022</v>
      </c>
      <c r="B9382" s="10" t="s">
        <v>43</v>
      </c>
      <c r="C9382" s="10" t="s">
        <v>44</v>
      </c>
      <c r="D9382" t="s">
        <v>9840</v>
      </c>
      <c r="E9382" t="s">
        <v>9938</v>
      </c>
      <c r="F9382" s="12" t="s">
        <v>10353</v>
      </c>
      <c r="G9382" s="11" t="s">
        <v>47</v>
      </c>
      <c r="H9382" t="s">
        <v>92</v>
      </c>
      <c r="I9382" s="11" t="s">
        <v>50</v>
      </c>
      <c r="J9382" s="2" t="s">
        <v>1136</v>
      </c>
      <c r="K9382" s="11" t="s">
        <v>20340</v>
      </c>
      <c r="L9382" s="11" t="s">
        <v>52</v>
      </c>
      <c r="M9382" s="11" t="s">
        <v>52</v>
      </c>
    </row>
    <row r="9383" spans="1:13" x14ac:dyDescent="0.25">
      <c r="A9383" s="10">
        <v>2022</v>
      </c>
      <c r="B9383" s="10" t="s">
        <v>43</v>
      </c>
      <c r="C9383" s="10" t="s">
        <v>44</v>
      </c>
      <c r="D9383" t="s">
        <v>9840</v>
      </c>
      <c r="E9383" t="s">
        <v>9938</v>
      </c>
      <c r="F9383" s="12" t="s">
        <v>10354</v>
      </c>
      <c r="G9383" s="11" t="s">
        <v>47</v>
      </c>
      <c r="H9383" t="s">
        <v>86</v>
      </c>
      <c r="I9383" s="11" t="s">
        <v>50</v>
      </c>
      <c r="J9383" s="2" t="s">
        <v>1136</v>
      </c>
      <c r="K9383" s="11" t="s">
        <v>20340</v>
      </c>
      <c r="L9383" s="11" t="s">
        <v>52</v>
      </c>
      <c r="M9383" s="11" t="s">
        <v>52</v>
      </c>
    </row>
    <row r="9384" spans="1:13" x14ac:dyDescent="0.25">
      <c r="A9384" s="10">
        <v>2022</v>
      </c>
      <c r="B9384" s="10" t="s">
        <v>43</v>
      </c>
      <c r="C9384" s="10" t="s">
        <v>44</v>
      </c>
      <c r="D9384" t="s">
        <v>9840</v>
      </c>
      <c r="E9384" t="s">
        <v>9938</v>
      </c>
      <c r="F9384" s="12" t="s">
        <v>10355</v>
      </c>
      <c r="G9384" s="11" t="s">
        <v>47</v>
      </c>
      <c r="H9384" t="s">
        <v>205</v>
      </c>
      <c r="I9384" s="11" t="s">
        <v>50</v>
      </c>
      <c r="J9384" s="2" t="s">
        <v>1136</v>
      </c>
      <c r="K9384" s="11" t="s">
        <v>20340</v>
      </c>
      <c r="L9384" s="11" t="s">
        <v>52</v>
      </c>
      <c r="M9384" s="11" t="s">
        <v>52</v>
      </c>
    </row>
    <row r="9385" spans="1:13" x14ac:dyDescent="0.25">
      <c r="A9385" s="10">
        <v>2022</v>
      </c>
      <c r="B9385" s="10" t="s">
        <v>43</v>
      </c>
      <c r="C9385" s="10" t="s">
        <v>44</v>
      </c>
      <c r="D9385" t="s">
        <v>9840</v>
      </c>
      <c r="E9385" t="s">
        <v>9938</v>
      </c>
      <c r="F9385" s="12" t="s">
        <v>10356</v>
      </c>
      <c r="G9385" s="11" t="s">
        <v>47</v>
      </c>
      <c r="H9385" t="s">
        <v>143</v>
      </c>
      <c r="I9385" s="11" t="s">
        <v>50</v>
      </c>
      <c r="J9385" s="2" t="s">
        <v>1136</v>
      </c>
      <c r="K9385" s="11" t="s">
        <v>20340</v>
      </c>
      <c r="L9385" s="11" t="s">
        <v>52</v>
      </c>
      <c r="M9385" s="11" t="s">
        <v>52</v>
      </c>
    </row>
    <row r="9386" spans="1:13" x14ac:dyDescent="0.25">
      <c r="A9386" s="10">
        <v>2022</v>
      </c>
      <c r="B9386" s="10" t="s">
        <v>43</v>
      </c>
      <c r="C9386" s="10" t="s">
        <v>44</v>
      </c>
      <c r="D9386" t="s">
        <v>9840</v>
      </c>
      <c r="E9386" t="s">
        <v>9938</v>
      </c>
      <c r="F9386" s="12" t="s">
        <v>10357</v>
      </c>
      <c r="G9386" s="11" t="s">
        <v>47</v>
      </c>
      <c r="H9386" t="s">
        <v>82</v>
      </c>
      <c r="I9386" s="11" t="s">
        <v>50</v>
      </c>
      <c r="J9386" s="2" t="s">
        <v>1136</v>
      </c>
      <c r="K9386" s="11" t="s">
        <v>20340</v>
      </c>
      <c r="L9386" s="11" t="s">
        <v>52</v>
      </c>
      <c r="M9386" s="11" t="s">
        <v>52</v>
      </c>
    </row>
    <row r="9387" spans="1:13" x14ac:dyDescent="0.25">
      <c r="A9387" s="10">
        <v>2022</v>
      </c>
      <c r="B9387" s="10" t="s">
        <v>43</v>
      </c>
      <c r="C9387" s="10" t="s">
        <v>44</v>
      </c>
      <c r="D9387" t="s">
        <v>9840</v>
      </c>
      <c r="E9387" t="s">
        <v>9938</v>
      </c>
      <c r="F9387" s="12" t="s">
        <v>10358</v>
      </c>
      <c r="G9387" s="11" t="s">
        <v>47</v>
      </c>
      <c r="H9387" t="s">
        <v>618</v>
      </c>
      <c r="I9387" s="11" t="s">
        <v>50</v>
      </c>
      <c r="J9387" s="2" t="s">
        <v>1136</v>
      </c>
      <c r="K9387" s="11" t="s">
        <v>20340</v>
      </c>
      <c r="L9387" s="11" t="s">
        <v>52</v>
      </c>
      <c r="M9387" s="11" t="s">
        <v>52</v>
      </c>
    </row>
    <row r="9388" spans="1:13" x14ac:dyDescent="0.25">
      <c r="A9388" s="10">
        <v>2022</v>
      </c>
      <c r="B9388" s="10" t="s">
        <v>43</v>
      </c>
      <c r="C9388" s="10" t="s">
        <v>44</v>
      </c>
      <c r="D9388" t="s">
        <v>9840</v>
      </c>
      <c r="E9388" t="s">
        <v>9938</v>
      </c>
      <c r="F9388" s="12" t="s">
        <v>10359</v>
      </c>
      <c r="G9388" s="11" t="s">
        <v>47</v>
      </c>
      <c r="H9388" t="s">
        <v>56</v>
      </c>
      <c r="I9388" s="11" t="s">
        <v>50</v>
      </c>
      <c r="J9388" s="2" t="s">
        <v>1136</v>
      </c>
      <c r="K9388" s="11" t="s">
        <v>20340</v>
      </c>
      <c r="L9388" s="11" t="s">
        <v>52</v>
      </c>
      <c r="M9388" s="11" t="s">
        <v>52</v>
      </c>
    </row>
    <row r="9389" spans="1:13" x14ac:dyDescent="0.25">
      <c r="A9389" s="10">
        <v>2022</v>
      </c>
      <c r="B9389" s="10" t="s">
        <v>43</v>
      </c>
      <c r="C9389" s="10" t="s">
        <v>44</v>
      </c>
      <c r="D9389" t="s">
        <v>9840</v>
      </c>
      <c r="E9389" t="s">
        <v>9938</v>
      </c>
      <c r="F9389" s="12" t="s">
        <v>10360</v>
      </c>
      <c r="G9389" s="11" t="s">
        <v>47</v>
      </c>
      <c r="H9389" t="s">
        <v>143</v>
      </c>
      <c r="I9389" s="11" t="s">
        <v>50</v>
      </c>
      <c r="J9389" s="2" t="s">
        <v>1136</v>
      </c>
      <c r="K9389" s="11" t="s">
        <v>20340</v>
      </c>
      <c r="L9389" s="11" t="s">
        <v>52</v>
      </c>
      <c r="M9389" s="11" t="s">
        <v>52</v>
      </c>
    </row>
    <row r="9390" spans="1:13" x14ac:dyDescent="0.25">
      <c r="A9390" s="10">
        <v>2022</v>
      </c>
      <c r="B9390" s="10" t="s">
        <v>43</v>
      </c>
      <c r="C9390" s="10" t="s">
        <v>44</v>
      </c>
      <c r="D9390" t="s">
        <v>9840</v>
      </c>
      <c r="E9390" t="s">
        <v>9938</v>
      </c>
      <c r="F9390" s="12" t="s">
        <v>10361</v>
      </c>
      <c r="G9390" s="11" t="s">
        <v>47</v>
      </c>
      <c r="H9390" t="s">
        <v>148</v>
      </c>
      <c r="I9390" s="11" t="s">
        <v>50</v>
      </c>
      <c r="J9390" s="2" t="s">
        <v>1136</v>
      </c>
      <c r="K9390" s="11" t="s">
        <v>20340</v>
      </c>
      <c r="L9390" s="11" t="s">
        <v>52</v>
      </c>
      <c r="M9390" s="11" t="s">
        <v>52</v>
      </c>
    </row>
    <row r="9391" spans="1:13" x14ac:dyDescent="0.25">
      <c r="A9391" s="10">
        <v>2022</v>
      </c>
      <c r="B9391" s="10" t="s">
        <v>43</v>
      </c>
      <c r="C9391" s="10" t="s">
        <v>44</v>
      </c>
      <c r="D9391" t="s">
        <v>9840</v>
      </c>
      <c r="E9391" t="s">
        <v>9938</v>
      </c>
      <c r="F9391" s="12" t="s">
        <v>10362</v>
      </c>
      <c r="G9391" s="11" t="s">
        <v>47</v>
      </c>
      <c r="H9391" t="s">
        <v>205</v>
      </c>
      <c r="I9391" s="11" t="s">
        <v>50</v>
      </c>
      <c r="J9391" s="2" t="s">
        <v>1136</v>
      </c>
      <c r="K9391" s="11" t="s">
        <v>20340</v>
      </c>
      <c r="L9391" s="11" t="s">
        <v>52</v>
      </c>
      <c r="M9391" s="11" t="s">
        <v>52</v>
      </c>
    </row>
    <row r="9392" spans="1:13" x14ac:dyDescent="0.25">
      <c r="A9392" s="10">
        <v>2022</v>
      </c>
      <c r="B9392" s="10" t="s">
        <v>43</v>
      </c>
      <c r="C9392" s="10" t="s">
        <v>44</v>
      </c>
      <c r="D9392" t="s">
        <v>9840</v>
      </c>
      <c r="E9392" t="s">
        <v>9938</v>
      </c>
      <c r="F9392" s="12" t="s">
        <v>10363</v>
      </c>
      <c r="G9392" s="11" t="s">
        <v>47</v>
      </c>
      <c r="H9392" t="s">
        <v>205</v>
      </c>
      <c r="I9392" s="11" t="s">
        <v>50</v>
      </c>
      <c r="J9392" s="2" t="s">
        <v>1136</v>
      </c>
      <c r="K9392" s="11" t="s">
        <v>20340</v>
      </c>
      <c r="L9392" s="11" t="s">
        <v>52</v>
      </c>
      <c r="M9392" s="11" t="s">
        <v>52</v>
      </c>
    </row>
    <row r="9393" spans="1:13" x14ac:dyDescent="0.25">
      <c r="A9393" s="10">
        <v>2022</v>
      </c>
      <c r="B9393" s="10" t="s">
        <v>43</v>
      </c>
      <c r="C9393" s="10" t="s">
        <v>44</v>
      </c>
      <c r="D9393" t="s">
        <v>9840</v>
      </c>
      <c r="E9393" t="s">
        <v>9938</v>
      </c>
      <c r="F9393" s="12" t="s">
        <v>10364</v>
      </c>
      <c r="G9393" s="11" t="s">
        <v>47</v>
      </c>
      <c r="H9393" t="s">
        <v>92</v>
      </c>
      <c r="I9393" s="11" t="s">
        <v>50</v>
      </c>
      <c r="J9393" s="2" t="s">
        <v>1136</v>
      </c>
      <c r="K9393" s="11" t="s">
        <v>20340</v>
      </c>
      <c r="L9393" s="11" t="s">
        <v>52</v>
      </c>
      <c r="M9393" s="11" t="s">
        <v>52</v>
      </c>
    </row>
    <row r="9394" spans="1:13" x14ac:dyDescent="0.25">
      <c r="A9394" s="10">
        <v>2022</v>
      </c>
      <c r="B9394" s="10" t="s">
        <v>43</v>
      </c>
      <c r="C9394" s="10" t="s">
        <v>44</v>
      </c>
      <c r="D9394" t="s">
        <v>9840</v>
      </c>
      <c r="E9394" t="s">
        <v>9938</v>
      </c>
      <c r="F9394" s="12" t="s">
        <v>10365</v>
      </c>
      <c r="G9394" s="11" t="s">
        <v>47</v>
      </c>
      <c r="H9394" t="s">
        <v>56</v>
      </c>
      <c r="I9394" s="11" t="s">
        <v>50</v>
      </c>
      <c r="J9394" s="2" t="s">
        <v>1136</v>
      </c>
      <c r="K9394" s="11" t="s">
        <v>20340</v>
      </c>
      <c r="L9394" s="11" t="s">
        <v>52</v>
      </c>
      <c r="M9394" s="11" t="s">
        <v>52</v>
      </c>
    </row>
    <row r="9395" spans="1:13" x14ac:dyDescent="0.25">
      <c r="A9395" s="10">
        <v>2022</v>
      </c>
      <c r="B9395" s="10" t="s">
        <v>43</v>
      </c>
      <c r="C9395" s="10" t="s">
        <v>44</v>
      </c>
      <c r="D9395" t="s">
        <v>9840</v>
      </c>
      <c r="E9395" t="s">
        <v>9938</v>
      </c>
      <c r="F9395" s="12" t="s">
        <v>10366</v>
      </c>
      <c r="G9395" s="11" t="s">
        <v>47</v>
      </c>
      <c r="H9395" t="s">
        <v>205</v>
      </c>
      <c r="I9395" s="11" t="s">
        <v>50</v>
      </c>
      <c r="J9395" s="2" t="s">
        <v>1136</v>
      </c>
      <c r="K9395" s="11" t="s">
        <v>20340</v>
      </c>
      <c r="L9395" s="11" t="s">
        <v>52</v>
      </c>
      <c r="M9395" s="11" t="s">
        <v>52</v>
      </c>
    </row>
    <row r="9396" spans="1:13" x14ac:dyDescent="0.25">
      <c r="A9396" s="10">
        <v>2022</v>
      </c>
      <c r="B9396" s="10" t="s">
        <v>43</v>
      </c>
      <c r="C9396" s="10" t="s">
        <v>44</v>
      </c>
      <c r="D9396" t="s">
        <v>9840</v>
      </c>
      <c r="E9396" t="s">
        <v>9938</v>
      </c>
      <c r="F9396" s="12" t="s">
        <v>10367</v>
      </c>
      <c r="G9396" s="11" t="s">
        <v>47</v>
      </c>
      <c r="H9396" t="s">
        <v>618</v>
      </c>
      <c r="I9396" s="11" t="s">
        <v>50</v>
      </c>
      <c r="J9396" s="2" t="s">
        <v>1136</v>
      </c>
      <c r="K9396" s="11" t="s">
        <v>20340</v>
      </c>
      <c r="L9396" s="11" t="s">
        <v>52</v>
      </c>
      <c r="M9396" s="11" t="s">
        <v>52</v>
      </c>
    </row>
    <row r="9397" spans="1:13" x14ac:dyDescent="0.25">
      <c r="A9397" s="10">
        <v>2022</v>
      </c>
      <c r="B9397" s="10" t="s">
        <v>43</v>
      </c>
      <c r="C9397" s="10" t="s">
        <v>44</v>
      </c>
      <c r="D9397" t="s">
        <v>9840</v>
      </c>
      <c r="E9397" t="s">
        <v>9938</v>
      </c>
      <c r="F9397" s="12" t="s">
        <v>10368</v>
      </c>
      <c r="G9397" s="11" t="s">
        <v>47</v>
      </c>
      <c r="H9397" t="s">
        <v>88</v>
      </c>
      <c r="I9397" s="11" t="s">
        <v>50</v>
      </c>
      <c r="J9397" s="2" t="s">
        <v>1136</v>
      </c>
      <c r="K9397" s="11" t="s">
        <v>20340</v>
      </c>
      <c r="L9397" s="11" t="s">
        <v>52</v>
      </c>
      <c r="M9397" s="11" t="s">
        <v>52</v>
      </c>
    </row>
    <row r="9398" spans="1:13" x14ac:dyDescent="0.25">
      <c r="A9398" s="10">
        <v>2022</v>
      </c>
      <c r="B9398" s="10" t="s">
        <v>43</v>
      </c>
      <c r="C9398" s="10" t="s">
        <v>44</v>
      </c>
      <c r="D9398" t="s">
        <v>9840</v>
      </c>
      <c r="E9398" t="s">
        <v>9938</v>
      </c>
      <c r="F9398" s="12" t="s">
        <v>10369</v>
      </c>
      <c r="G9398" s="11" t="s">
        <v>47</v>
      </c>
      <c r="H9398" t="s">
        <v>146</v>
      </c>
      <c r="I9398" s="11" t="s">
        <v>50</v>
      </c>
      <c r="J9398" s="2" t="s">
        <v>1136</v>
      </c>
      <c r="K9398" s="11" t="s">
        <v>20340</v>
      </c>
      <c r="L9398" s="11" t="s">
        <v>52</v>
      </c>
      <c r="M9398" s="11" t="s">
        <v>52</v>
      </c>
    </row>
    <row r="9399" spans="1:13" x14ac:dyDescent="0.25">
      <c r="A9399" s="10">
        <v>2022</v>
      </c>
      <c r="B9399" s="10" t="s">
        <v>43</v>
      </c>
      <c r="C9399" s="10" t="s">
        <v>44</v>
      </c>
      <c r="D9399" t="s">
        <v>9840</v>
      </c>
      <c r="E9399" t="s">
        <v>9938</v>
      </c>
      <c r="F9399" s="12" t="s">
        <v>10370</v>
      </c>
      <c r="G9399" s="11" t="s">
        <v>47</v>
      </c>
      <c r="H9399" t="s">
        <v>146</v>
      </c>
      <c r="I9399" s="11" t="s">
        <v>50</v>
      </c>
      <c r="J9399" s="2" t="s">
        <v>1136</v>
      </c>
      <c r="K9399" s="11" t="s">
        <v>20340</v>
      </c>
      <c r="L9399" s="11" t="s">
        <v>52</v>
      </c>
      <c r="M9399" s="11" t="s">
        <v>52</v>
      </c>
    </row>
    <row r="9400" spans="1:13" x14ac:dyDescent="0.25">
      <c r="A9400" s="10">
        <v>2022</v>
      </c>
      <c r="B9400" s="10" t="s">
        <v>43</v>
      </c>
      <c r="C9400" s="10" t="s">
        <v>44</v>
      </c>
      <c r="D9400" t="s">
        <v>9840</v>
      </c>
      <c r="E9400" t="s">
        <v>9938</v>
      </c>
      <c r="F9400" s="12" t="s">
        <v>10371</v>
      </c>
      <c r="G9400" s="11" t="s">
        <v>47</v>
      </c>
      <c r="H9400" t="s">
        <v>88</v>
      </c>
      <c r="I9400" s="11" t="s">
        <v>678</v>
      </c>
      <c r="J9400" s="2" t="s">
        <v>1136</v>
      </c>
      <c r="K9400" s="11" t="s">
        <v>20340</v>
      </c>
      <c r="L9400" s="11" t="s">
        <v>52</v>
      </c>
      <c r="M9400" s="11" t="s">
        <v>52</v>
      </c>
    </row>
    <row r="9401" spans="1:13" x14ac:dyDescent="0.25">
      <c r="A9401" s="10">
        <v>2022</v>
      </c>
      <c r="B9401" s="10" t="s">
        <v>43</v>
      </c>
      <c r="C9401" s="10" t="s">
        <v>44</v>
      </c>
      <c r="D9401" t="s">
        <v>9840</v>
      </c>
      <c r="E9401" t="s">
        <v>9938</v>
      </c>
      <c r="F9401" s="12" t="s">
        <v>10372</v>
      </c>
      <c r="G9401" s="11" t="s">
        <v>47</v>
      </c>
      <c r="H9401" t="s">
        <v>88</v>
      </c>
      <c r="I9401" s="11" t="s">
        <v>678</v>
      </c>
      <c r="J9401" s="2" t="s">
        <v>1136</v>
      </c>
      <c r="K9401" s="11" t="s">
        <v>20340</v>
      </c>
      <c r="L9401" s="11" t="s">
        <v>52</v>
      </c>
      <c r="M9401" s="11" t="s">
        <v>52</v>
      </c>
    </row>
    <row r="9402" spans="1:13" x14ac:dyDescent="0.25">
      <c r="A9402" s="10">
        <v>2022</v>
      </c>
      <c r="B9402" s="10" t="s">
        <v>43</v>
      </c>
      <c r="C9402" s="10" t="s">
        <v>44</v>
      </c>
      <c r="D9402" t="s">
        <v>9840</v>
      </c>
      <c r="E9402" t="s">
        <v>9938</v>
      </c>
      <c r="F9402" s="12" t="s">
        <v>10373</v>
      </c>
      <c r="G9402" s="11" t="s">
        <v>47</v>
      </c>
      <c r="H9402" t="s">
        <v>9860</v>
      </c>
      <c r="I9402" s="11" t="s">
        <v>50</v>
      </c>
      <c r="J9402" s="2" t="s">
        <v>1136</v>
      </c>
      <c r="K9402" s="11" t="s">
        <v>20340</v>
      </c>
      <c r="L9402" s="11" t="s">
        <v>52</v>
      </c>
      <c r="M9402" s="11" t="s">
        <v>52</v>
      </c>
    </row>
    <row r="9403" spans="1:13" x14ac:dyDescent="0.25">
      <c r="A9403" s="10">
        <v>2022</v>
      </c>
      <c r="B9403" s="10" t="s">
        <v>43</v>
      </c>
      <c r="C9403" s="10" t="s">
        <v>44</v>
      </c>
      <c r="D9403" t="s">
        <v>9840</v>
      </c>
      <c r="E9403" t="s">
        <v>9938</v>
      </c>
      <c r="F9403" s="12" t="s">
        <v>10374</v>
      </c>
      <c r="G9403" s="11" t="s">
        <v>47</v>
      </c>
      <c r="H9403" t="s">
        <v>92</v>
      </c>
      <c r="I9403" s="11" t="s">
        <v>50</v>
      </c>
      <c r="J9403" s="2" t="s">
        <v>1136</v>
      </c>
      <c r="K9403" s="11" t="s">
        <v>20340</v>
      </c>
      <c r="L9403" s="11" t="s">
        <v>52</v>
      </c>
      <c r="M9403" s="11" t="s">
        <v>52</v>
      </c>
    </row>
    <row r="9404" spans="1:13" x14ac:dyDescent="0.25">
      <c r="A9404" s="10">
        <v>2022</v>
      </c>
      <c r="B9404" s="10" t="s">
        <v>43</v>
      </c>
      <c r="C9404" s="10" t="s">
        <v>44</v>
      </c>
      <c r="D9404" t="s">
        <v>9840</v>
      </c>
      <c r="E9404" t="s">
        <v>9938</v>
      </c>
      <c r="F9404" s="12" t="s">
        <v>10375</v>
      </c>
      <c r="G9404" s="11" t="s">
        <v>47</v>
      </c>
      <c r="H9404" t="s">
        <v>881</v>
      </c>
      <c r="I9404" s="11" t="s">
        <v>50</v>
      </c>
      <c r="J9404" s="2" t="s">
        <v>1136</v>
      </c>
      <c r="K9404" s="11" t="s">
        <v>20340</v>
      </c>
      <c r="L9404" s="11" t="s">
        <v>52</v>
      </c>
      <c r="M9404" s="11" t="s">
        <v>52</v>
      </c>
    </row>
    <row r="9405" spans="1:13" x14ac:dyDescent="0.25">
      <c r="A9405" s="10">
        <v>2022</v>
      </c>
      <c r="B9405" s="10" t="s">
        <v>43</v>
      </c>
      <c r="C9405" s="10" t="s">
        <v>44</v>
      </c>
      <c r="D9405" t="s">
        <v>9840</v>
      </c>
      <c r="E9405" t="s">
        <v>9938</v>
      </c>
      <c r="F9405" s="12" t="s">
        <v>10376</v>
      </c>
      <c r="G9405" s="11" t="s">
        <v>47</v>
      </c>
      <c r="H9405" t="s">
        <v>82</v>
      </c>
      <c r="I9405" s="11" t="s">
        <v>50</v>
      </c>
      <c r="J9405" s="2" t="s">
        <v>1136</v>
      </c>
      <c r="K9405" s="11" t="s">
        <v>20340</v>
      </c>
      <c r="L9405" s="11" t="s">
        <v>52</v>
      </c>
      <c r="M9405" s="11" t="s">
        <v>52</v>
      </c>
    </row>
    <row r="9406" spans="1:13" x14ac:dyDescent="0.25">
      <c r="A9406" s="10">
        <v>2022</v>
      </c>
      <c r="B9406" s="10" t="s">
        <v>43</v>
      </c>
      <c r="C9406" s="10" t="s">
        <v>44</v>
      </c>
      <c r="D9406" t="s">
        <v>9840</v>
      </c>
      <c r="E9406" t="s">
        <v>9938</v>
      </c>
      <c r="F9406" s="12" t="s">
        <v>10377</v>
      </c>
      <c r="G9406" s="11" t="s">
        <v>47</v>
      </c>
      <c r="H9406" t="s">
        <v>86</v>
      </c>
      <c r="I9406" s="11" t="s">
        <v>50</v>
      </c>
      <c r="J9406" s="2" t="s">
        <v>1136</v>
      </c>
      <c r="K9406" s="11" t="s">
        <v>20340</v>
      </c>
      <c r="L9406" s="11" t="s">
        <v>52</v>
      </c>
      <c r="M9406" s="11" t="s">
        <v>52</v>
      </c>
    </row>
    <row r="9407" spans="1:13" x14ac:dyDescent="0.25">
      <c r="A9407" s="10">
        <v>2022</v>
      </c>
      <c r="B9407" s="10" t="s">
        <v>43</v>
      </c>
      <c r="C9407" s="10" t="s">
        <v>44</v>
      </c>
      <c r="D9407" t="s">
        <v>9840</v>
      </c>
      <c r="E9407" t="s">
        <v>9938</v>
      </c>
      <c r="F9407" s="12" t="s">
        <v>10378</v>
      </c>
      <c r="G9407" s="11" t="s">
        <v>47</v>
      </c>
      <c r="H9407" t="s">
        <v>148</v>
      </c>
      <c r="I9407" s="11" t="s">
        <v>50</v>
      </c>
      <c r="J9407" s="2" t="s">
        <v>1136</v>
      </c>
      <c r="K9407" s="11" t="s">
        <v>20340</v>
      </c>
      <c r="L9407" s="11" t="s">
        <v>52</v>
      </c>
      <c r="M9407" s="11" t="s">
        <v>52</v>
      </c>
    </row>
    <row r="9408" spans="1:13" x14ac:dyDescent="0.25">
      <c r="A9408" s="10">
        <v>2022</v>
      </c>
      <c r="B9408" s="10" t="s">
        <v>43</v>
      </c>
      <c r="C9408" s="10" t="s">
        <v>44</v>
      </c>
      <c r="D9408" t="s">
        <v>9840</v>
      </c>
      <c r="E9408" t="s">
        <v>9938</v>
      </c>
      <c r="F9408" s="12" t="s">
        <v>10379</v>
      </c>
      <c r="G9408" s="11" t="s">
        <v>47</v>
      </c>
      <c r="H9408" t="s">
        <v>148</v>
      </c>
      <c r="I9408" s="11" t="s">
        <v>50</v>
      </c>
      <c r="J9408" s="2" t="s">
        <v>1136</v>
      </c>
      <c r="K9408" s="11" t="s">
        <v>20340</v>
      </c>
      <c r="L9408" s="11" t="s">
        <v>52</v>
      </c>
      <c r="M9408" s="11" t="s">
        <v>52</v>
      </c>
    </row>
    <row r="9409" spans="1:13" x14ac:dyDescent="0.25">
      <c r="A9409" s="10">
        <v>2022</v>
      </c>
      <c r="B9409" s="10" t="s">
        <v>43</v>
      </c>
      <c r="C9409" s="10" t="s">
        <v>44</v>
      </c>
      <c r="D9409" t="s">
        <v>9840</v>
      </c>
      <c r="E9409" t="s">
        <v>9938</v>
      </c>
      <c r="F9409" s="12" t="s">
        <v>10380</v>
      </c>
      <c r="G9409" s="11" t="s">
        <v>47</v>
      </c>
      <c r="H9409" t="s">
        <v>82</v>
      </c>
      <c r="I9409" s="11" t="s">
        <v>50</v>
      </c>
      <c r="J9409" s="2" t="s">
        <v>1136</v>
      </c>
      <c r="K9409" s="11" t="s">
        <v>20340</v>
      </c>
      <c r="L9409" s="11" t="s">
        <v>52</v>
      </c>
      <c r="M9409" s="11" t="s">
        <v>52</v>
      </c>
    </row>
    <row r="9410" spans="1:13" x14ac:dyDescent="0.25">
      <c r="A9410" s="10">
        <v>2022</v>
      </c>
      <c r="B9410" s="10" t="s">
        <v>43</v>
      </c>
      <c r="C9410" s="10" t="s">
        <v>44</v>
      </c>
      <c r="D9410" t="s">
        <v>9840</v>
      </c>
      <c r="E9410" t="s">
        <v>9938</v>
      </c>
      <c r="F9410" s="12" t="s">
        <v>10381</v>
      </c>
      <c r="G9410" s="11" t="s">
        <v>47</v>
      </c>
      <c r="H9410" t="s">
        <v>618</v>
      </c>
      <c r="I9410" s="11" t="s">
        <v>50</v>
      </c>
      <c r="J9410" s="2" t="s">
        <v>1136</v>
      </c>
      <c r="K9410" s="11" t="s">
        <v>20340</v>
      </c>
      <c r="L9410" s="11" t="s">
        <v>52</v>
      </c>
      <c r="M9410" s="11" t="s">
        <v>52</v>
      </c>
    </row>
    <row r="9411" spans="1:13" x14ac:dyDescent="0.25">
      <c r="A9411" s="10">
        <v>2022</v>
      </c>
      <c r="B9411" s="10" t="s">
        <v>43</v>
      </c>
      <c r="C9411" s="10" t="s">
        <v>44</v>
      </c>
      <c r="D9411" t="s">
        <v>9840</v>
      </c>
      <c r="E9411" t="s">
        <v>9938</v>
      </c>
      <c r="F9411" s="12" t="s">
        <v>10382</v>
      </c>
      <c r="G9411" s="11" t="s">
        <v>47</v>
      </c>
      <c r="H9411" t="s">
        <v>148</v>
      </c>
      <c r="I9411" s="11" t="s">
        <v>50</v>
      </c>
      <c r="J9411" s="2" t="s">
        <v>1136</v>
      </c>
      <c r="K9411" s="11" t="s">
        <v>20340</v>
      </c>
      <c r="L9411" s="11" t="s">
        <v>52</v>
      </c>
      <c r="M9411" s="11" t="s">
        <v>52</v>
      </c>
    </row>
    <row r="9412" spans="1:13" x14ac:dyDescent="0.25">
      <c r="A9412" s="10">
        <v>2022</v>
      </c>
      <c r="B9412" s="10" t="s">
        <v>43</v>
      </c>
      <c r="C9412" s="10" t="s">
        <v>44</v>
      </c>
      <c r="D9412" t="s">
        <v>9840</v>
      </c>
      <c r="E9412" t="s">
        <v>9938</v>
      </c>
      <c r="F9412" s="12" t="s">
        <v>10383</v>
      </c>
      <c r="G9412" s="11" t="s">
        <v>47</v>
      </c>
      <c r="H9412" t="s">
        <v>152</v>
      </c>
      <c r="I9412" s="11" t="s">
        <v>50</v>
      </c>
      <c r="J9412" s="2" t="s">
        <v>1136</v>
      </c>
      <c r="K9412" s="11" t="s">
        <v>20340</v>
      </c>
      <c r="L9412" s="11" t="s">
        <v>52</v>
      </c>
      <c r="M9412" s="11" t="s">
        <v>52</v>
      </c>
    </row>
    <row r="9413" spans="1:13" x14ac:dyDescent="0.25">
      <c r="A9413" s="10">
        <v>2022</v>
      </c>
      <c r="B9413" s="10" t="s">
        <v>43</v>
      </c>
      <c r="C9413" s="10" t="s">
        <v>44</v>
      </c>
      <c r="D9413" t="s">
        <v>9840</v>
      </c>
      <c r="E9413" t="s">
        <v>9938</v>
      </c>
      <c r="F9413" s="12" t="s">
        <v>10384</v>
      </c>
      <c r="G9413" s="11" t="s">
        <v>47</v>
      </c>
      <c r="H9413" t="s">
        <v>86</v>
      </c>
      <c r="I9413" s="11" t="s">
        <v>50</v>
      </c>
      <c r="J9413" s="2" t="s">
        <v>1136</v>
      </c>
      <c r="K9413" s="11" t="s">
        <v>20340</v>
      </c>
      <c r="L9413" s="11" t="s">
        <v>52</v>
      </c>
      <c r="M9413" s="11" t="s">
        <v>52</v>
      </c>
    </row>
    <row r="9414" spans="1:13" x14ac:dyDescent="0.25">
      <c r="A9414" s="10">
        <v>2022</v>
      </c>
      <c r="B9414" s="10" t="s">
        <v>43</v>
      </c>
      <c r="C9414" s="10" t="s">
        <v>44</v>
      </c>
      <c r="D9414" t="s">
        <v>9840</v>
      </c>
      <c r="E9414" t="s">
        <v>9938</v>
      </c>
      <c r="F9414" s="12" t="s">
        <v>10385</v>
      </c>
      <c r="G9414" s="11" t="s">
        <v>47</v>
      </c>
      <c r="H9414" t="s">
        <v>146</v>
      </c>
      <c r="I9414" s="11" t="s">
        <v>50</v>
      </c>
      <c r="J9414" s="2" t="s">
        <v>1136</v>
      </c>
      <c r="K9414" s="11" t="s">
        <v>20340</v>
      </c>
      <c r="L9414" s="11" t="s">
        <v>52</v>
      </c>
      <c r="M9414" s="11" t="s">
        <v>52</v>
      </c>
    </row>
    <row r="9415" spans="1:13" x14ac:dyDescent="0.25">
      <c r="A9415" s="10">
        <v>2022</v>
      </c>
      <c r="B9415" s="10" t="s">
        <v>43</v>
      </c>
      <c r="C9415" s="10" t="s">
        <v>44</v>
      </c>
      <c r="D9415" t="s">
        <v>9840</v>
      </c>
      <c r="E9415" t="s">
        <v>9938</v>
      </c>
      <c r="F9415" s="12" t="s">
        <v>10386</v>
      </c>
      <c r="G9415" s="11" t="s">
        <v>47</v>
      </c>
      <c r="H9415" t="s">
        <v>56</v>
      </c>
      <c r="I9415" s="11" t="s">
        <v>50</v>
      </c>
      <c r="J9415" s="2" t="s">
        <v>1136</v>
      </c>
      <c r="K9415" s="11" t="s">
        <v>20340</v>
      </c>
      <c r="L9415" s="11" t="s">
        <v>52</v>
      </c>
      <c r="M9415" s="11" t="s">
        <v>52</v>
      </c>
    </row>
    <row r="9416" spans="1:13" x14ac:dyDescent="0.25">
      <c r="A9416" s="10">
        <v>2022</v>
      </c>
      <c r="B9416" s="10" t="s">
        <v>43</v>
      </c>
      <c r="C9416" s="10" t="s">
        <v>44</v>
      </c>
      <c r="D9416" t="s">
        <v>9840</v>
      </c>
      <c r="E9416" t="s">
        <v>9938</v>
      </c>
      <c r="F9416" s="12" t="s">
        <v>10387</v>
      </c>
      <c r="G9416" s="11" t="s">
        <v>47</v>
      </c>
      <c r="H9416" t="s">
        <v>86</v>
      </c>
      <c r="I9416" s="11" t="s">
        <v>50</v>
      </c>
      <c r="J9416" s="2" t="s">
        <v>1136</v>
      </c>
      <c r="K9416" s="11" t="s">
        <v>20340</v>
      </c>
      <c r="L9416" s="11" t="s">
        <v>52</v>
      </c>
      <c r="M9416" s="11" t="s">
        <v>52</v>
      </c>
    </row>
    <row r="9417" spans="1:13" x14ac:dyDescent="0.25">
      <c r="A9417" s="10">
        <v>2022</v>
      </c>
      <c r="B9417" s="10" t="s">
        <v>43</v>
      </c>
      <c r="C9417" s="10" t="s">
        <v>44</v>
      </c>
      <c r="D9417" t="s">
        <v>9840</v>
      </c>
      <c r="E9417" t="s">
        <v>9938</v>
      </c>
      <c r="F9417" s="12" t="s">
        <v>10388</v>
      </c>
      <c r="G9417" s="11" t="s">
        <v>47</v>
      </c>
      <c r="H9417" t="s">
        <v>56</v>
      </c>
      <c r="I9417" s="11" t="s">
        <v>50</v>
      </c>
      <c r="J9417" s="2" t="s">
        <v>1136</v>
      </c>
      <c r="K9417" s="11" t="s">
        <v>20340</v>
      </c>
      <c r="L9417" s="11" t="s">
        <v>52</v>
      </c>
      <c r="M9417" s="11" t="s">
        <v>52</v>
      </c>
    </row>
    <row r="9418" spans="1:13" x14ac:dyDescent="0.25">
      <c r="A9418" s="10">
        <v>2022</v>
      </c>
      <c r="B9418" s="10" t="s">
        <v>43</v>
      </c>
      <c r="C9418" s="10" t="s">
        <v>44</v>
      </c>
      <c r="D9418" t="s">
        <v>9840</v>
      </c>
      <c r="E9418" t="s">
        <v>9938</v>
      </c>
      <c r="F9418" s="12" t="s">
        <v>10389</v>
      </c>
      <c r="G9418" s="11" t="s">
        <v>47</v>
      </c>
      <c r="H9418" t="s">
        <v>86</v>
      </c>
      <c r="I9418" s="11" t="s">
        <v>50</v>
      </c>
      <c r="J9418" s="2" t="s">
        <v>1136</v>
      </c>
      <c r="K9418" s="11" t="s">
        <v>20340</v>
      </c>
      <c r="L9418" s="11" t="s">
        <v>52</v>
      </c>
      <c r="M9418" s="11" t="s">
        <v>52</v>
      </c>
    </row>
    <row r="9419" spans="1:13" x14ac:dyDescent="0.25">
      <c r="A9419" s="10">
        <v>2022</v>
      </c>
      <c r="B9419" s="10" t="s">
        <v>43</v>
      </c>
      <c r="C9419" s="10" t="s">
        <v>44</v>
      </c>
      <c r="D9419" t="s">
        <v>9840</v>
      </c>
      <c r="E9419" t="s">
        <v>9938</v>
      </c>
      <c r="F9419" s="12" t="s">
        <v>10390</v>
      </c>
      <c r="G9419" s="11" t="s">
        <v>47</v>
      </c>
      <c r="H9419" t="s">
        <v>146</v>
      </c>
      <c r="I9419" s="11" t="s">
        <v>50</v>
      </c>
      <c r="J9419" s="2" t="s">
        <v>1136</v>
      </c>
      <c r="K9419" s="11" t="s">
        <v>20340</v>
      </c>
      <c r="L9419" s="11" t="s">
        <v>52</v>
      </c>
      <c r="M9419" s="11" t="s">
        <v>52</v>
      </c>
    </row>
    <row r="9420" spans="1:13" x14ac:dyDescent="0.25">
      <c r="A9420" s="10">
        <v>2022</v>
      </c>
      <c r="B9420" s="10" t="s">
        <v>43</v>
      </c>
      <c r="C9420" s="10" t="s">
        <v>44</v>
      </c>
      <c r="D9420" t="s">
        <v>9840</v>
      </c>
      <c r="E9420" t="s">
        <v>9938</v>
      </c>
      <c r="F9420" s="12" t="s">
        <v>10391</v>
      </c>
      <c r="G9420" s="11" t="s">
        <v>47</v>
      </c>
      <c r="H9420" t="s">
        <v>86</v>
      </c>
      <c r="I9420" s="11" t="s">
        <v>50</v>
      </c>
      <c r="J9420" s="2" t="s">
        <v>1136</v>
      </c>
      <c r="K9420" s="11" t="s">
        <v>20340</v>
      </c>
      <c r="L9420" s="11" t="s">
        <v>52</v>
      </c>
      <c r="M9420" s="11" t="s">
        <v>52</v>
      </c>
    </row>
    <row r="9421" spans="1:13" x14ac:dyDescent="0.25">
      <c r="A9421" s="10">
        <v>2022</v>
      </c>
      <c r="B9421" s="10" t="s">
        <v>43</v>
      </c>
      <c r="C9421" s="10" t="s">
        <v>44</v>
      </c>
      <c r="D9421" t="s">
        <v>9840</v>
      </c>
      <c r="E9421" t="s">
        <v>9938</v>
      </c>
      <c r="F9421" s="12" t="s">
        <v>10392</v>
      </c>
      <c r="G9421" s="11" t="s">
        <v>47</v>
      </c>
      <c r="H9421" t="s">
        <v>92</v>
      </c>
      <c r="I9421" s="11" t="s">
        <v>50</v>
      </c>
      <c r="J9421" s="2" t="s">
        <v>1136</v>
      </c>
      <c r="K9421" s="11" t="s">
        <v>20340</v>
      </c>
      <c r="L9421" s="11" t="s">
        <v>52</v>
      </c>
      <c r="M9421" s="11" t="s">
        <v>52</v>
      </c>
    </row>
    <row r="9422" spans="1:13" x14ac:dyDescent="0.25">
      <c r="A9422" s="10">
        <v>2022</v>
      </c>
      <c r="B9422" s="10" t="s">
        <v>43</v>
      </c>
      <c r="C9422" s="10" t="s">
        <v>44</v>
      </c>
      <c r="D9422" t="s">
        <v>9840</v>
      </c>
      <c r="E9422" t="s">
        <v>9938</v>
      </c>
      <c r="F9422" s="12" t="s">
        <v>10393</v>
      </c>
      <c r="G9422" s="11" t="s">
        <v>47</v>
      </c>
      <c r="H9422" t="s">
        <v>86</v>
      </c>
      <c r="I9422" s="11" t="s">
        <v>50</v>
      </c>
      <c r="J9422" s="2" t="s">
        <v>1136</v>
      </c>
      <c r="K9422" s="11" t="s">
        <v>20340</v>
      </c>
      <c r="L9422" s="11" t="s">
        <v>52</v>
      </c>
      <c r="M9422" s="11" t="s">
        <v>52</v>
      </c>
    </row>
    <row r="9423" spans="1:13" x14ac:dyDescent="0.25">
      <c r="A9423" s="10">
        <v>2022</v>
      </c>
      <c r="B9423" s="10" t="s">
        <v>43</v>
      </c>
      <c r="C9423" s="10" t="s">
        <v>44</v>
      </c>
      <c r="D9423" t="s">
        <v>9840</v>
      </c>
      <c r="E9423" t="s">
        <v>9938</v>
      </c>
      <c r="F9423" s="12" t="s">
        <v>10394</v>
      </c>
      <c r="G9423" s="11" t="s">
        <v>47</v>
      </c>
      <c r="H9423" t="s">
        <v>86</v>
      </c>
      <c r="I9423" s="11" t="s">
        <v>50</v>
      </c>
      <c r="J9423" s="2" t="s">
        <v>1136</v>
      </c>
      <c r="K9423" s="11" t="s">
        <v>20340</v>
      </c>
      <c r="L9423" s="11" t="s">
        <v>52</v>
      </c>
      <c r="M9423" s="11" t="s">
        <v>52</v>
      </c>
    </row>
    <row r="9424" spans="1:13" x14ac:dyDescent="0.25">
      <c r="A9424" s="10">
        <v>2022</v>
      </c>
      <c r="B9424" s="10" t="s">
        <v>43</v>
      </c>
      <c r="C9424" s="10" t="s">
        <v>44</v>
      </c>
      <c r="D9424" t="s">
        <v>9840</v>
      </c>
      <c r="E9424" t="s">
        <v>9938</v>
      </c>
      <c r="F9424" s="12" t="s">
        <v>10395</v>
      </c>
      <c r="G9424" s="11" t="s">
        <v>47</v>
      </c>
      <c r="H9424" t="s">
        <v>143</v>
      </c>
      <c r="I9424" s="11" t="s">
        <v>50</v>
      </c>
      <c r="J9424" s="2" t="s">
        <v>1136</v>
      </c>
      <c r="K9424" s="11" t="s">
        <v>20340</v>
      </c>
      <c r="L9424" s="11" t="s">
        <v>52</v>
      </c>
      <c r="M9424" s="11" t="s">
        <v>52</v>
      </c>
    </row>
    <row r="9425" spans="1:13" x14ac:dyDescent="0.25">
      <c r="A9425" s="10">
        <v>2022</v>
      </c>
      <c r="B9425" s="10" t="s">
        <v>43</v>
      </c>
      <c r="C9425" s="10" t="s">
        <v>44</v>
      </c>
      <c r="D9425" t="s">
        <v>9840</v>
      </c>
      <c r="E9425" t="s">
        <v>9938</v>
      </c>
      <c r="F9425" s="12" t="s">
        <v>10396</v>
      </c>
      <c r="G9425" s="11" t="s">
        <v>47</v>
      </c>
      <c r="H9425" t="s">
        <v>146</v>
      </c>
      <c r="I9425" s="11" t="s">
        <v>50</v>
      </c>
      <c r="J9425" s="2" t="s">
        <v>1136</v>
      </c>
      <c r="K9425" s="11" t="s">
        <v>20340</v>
      </c>
      <c r="L9425" s="11" t="s">
        <v>52</v>
      </c>
      <c r="M9425" s="11" t="s">
        <v>52</v>
      </c>
    </row>
    <row r="9426" spans="1:13" x14ac:dyDescent="0.25">
      <c r="A9426" s="10">
        <v>2022</v>
      </c>
      <c r="B9426" s="10" t="s">
        <v>43</v>
      </c>
      <c r="C9426" s="10" t="s">
        <v>44</v>
      </c>
      <c r="D9426" t="s">
        <v>9840</v>
      </c>
      <c r="E9426" t="s">
        <v>9938</v>
      </c>
      <c r="F9426" s="12" t="s">
        <v>10397</v>
      </c>
      <c r="G9426" s="11" t="s">
        <v>47</v>
      </c>
      <c r="H9426" t="s">
        <v>146</v>
      </c>
      <c r="I9426" s="11" t="s">
        <v>50</v>
      </c>
      <c r="J9426" s="2" t="s">
        <v>1136</v>
      </c>
      <c r="K9426" s="11" t="s">
        <v>20340</v>
      </c>
      <c r="L9426" s="11" t="s">
        <v>52</v>
      </c>
      <c r="M9426" s="11" t="s">
        <v>52</v>
      </c>
    </row>
    <row r="9427" spans="1:13" x14ac:dyDescent="0.25">
      <c r="A9427" s="10">
        <v>2022</v>
      </c>
      <c r="B9427" s="10" t="s">
        <v>43</v>
      </c>
      <c r="C9427" s="10" t="s">
        <v>44</v>
      </c>
      <c r="D9427" t="s">
        <v>9840</v>
      </c>
      <c r="E9427" t="s">
        <v>9938</v>
      </c>
      <c r="F9427" s="12" t="s">
        <v>10398</v>
      </c>
      <c r="G9427" s="11" t="s">
        <v>47</v>
      </c>
      <c r="H9427" t="s">
        <v>92</v>
      </c>
      <c r="I9427" s="11" t="s">
        <v>50</v>
      </c>
      <c r="J9427" s="2" t="s">
        <v>1136</v>
      </c>
      <c r="K9427" s="11" t="s">
        <v>20340</v>
      </c>
      <c r="L9427" s="11" t="s">
        <v>52</v>
      </c>
      <c r="M9427" s="11" t="s">
        <v>52</v>
      </c>
    </row>
    <row r="9428" spans="1:13" x14ac:dyDescent="0.25">
      <c r="A9428" s="10">
        <v>2022</v>
      </c>
      <c r="B9428" s="10" t="s">
        <v>43</v>
      </c>
      <c r="C9428" s="10" t="s">
        <v>44</v>
      </c>
      <c r="D9428" t="s">
        <v>9840</v>
      </c>
      <c r="E9428" t="s">
        <v>9938</v>
      </c>
      <c r="F9428" s="12" t="s">
        <v>10399</v>
      </c>
      <c r="G9428" s="11" t="s">
        <v>47</v>
      </c>
      <c r="H9428" t="s">
        <v>92</v>
      </c>
      <c r="I9428" s="11" t="s">
        <v>50</v>
      </c>
      <c r="J9428" s="2" t="s">
        <v>1136</v>
      </c>
      <c r="K9428" s="11" t="s">
        <v>20340</v>
      </c>
      <c r="L9428" s="11" t="s">
        <v>52</v>
      </c>
      <c r="M9428" s="11" t="s">
        <v>52</v>
      </c>
    </row>
    <row r="9429" spans="1:13" x14ac:dyDescent="0.25">
      <c r="A9429" s="10">
        <v>2022</v>
      </c>
      <c r="B9429" s="10" t="s">
        <v>43</v>
      </c>
      <c r="C9429" s="10" t="s">
        <v>44</v>
      </c>
      <c r="D9429" t="s">
        <v>9840</v>
      </c>
      <c r="E9429" t="s">
        <v>9938</v>
      </c>
      <c r="F9429" s="12" t="s">
        <v>10400</v>
      </c>
      <c r="G9429" s="11" t="s">
        <v>47</v>
      </c>
      <c r="H9429" t="s">
        <v>92</v>
      </c>
      <c r="I9429" s="11" t="s">
        <v>50</v>
      </c>
      <c r="J9429" s="2" t="s">
        <v>1136</v>
      </c>
      <c r="K9429" s="11" t="s">
        <v>20340</v>
      </c>
      <c r="L9429" s="11" t="s">
        <v>52</v>
      </c>
      <c r="M9429" s="11" t="s">
        <v>52</v>
      </c>
    </row>
    <row r="9430" spans="1:13" x14ac:dyDescent="0.25">
      <c r="A9430" s="10">
        <v>2022</v>
      </c>
      <c r="B9430" s="10" t="s">
        <v>43</v>
      </c>
      <c r="C9430" s="10" t="s">
        <v>44</v>
      </c>
      <c r="D9430" t="s">
        <v>9840</v>
      </c>
      <c r="E9430" t="s">
        <v>9938</v>
      </c>
      <c r="F9430" s="12" t="s">
        <v>10401</v>
      </c>
      <c r="G9430" s="11" t="s">
        <v>47</v>
      </c>
      <c r="H9430" t="s">
        <v>92</v>
      </c>
      <c r="I9430" s="11" t="s">
        <v>50</v>
      </c>
      <c r="J9430" s="2" t="s">
        <v>1136</v>
      </c>
      <c r="K9430" s="11" t="s">
        <v>20340</v>
      </c>
      <c r="L9430" s="11" t="s">
        <v>52</v>
      </c>
      <c r="M9430" s="11" t="s">
        <v>52</v>
      </c>
    </row>
    <row r="9431" spans="1:13" x14ac:dyDescent="0.25">
      <c r="A9431" s="10">
        <v>2022</v>
      </c>
      <c r="B9431" s="10" t="s">
        <v>43</v>
      </c>
      <c r="C9431" s="10" t="s">
        <v>44</v>
      </c>
      <c r="D9431" t="s">
        <v>9840</v>
      </c>
      <c r="E9431" t="s">
        <v>9938</v>
      </c>
      <c r="F9431" s="12" t="s">
        <v>10402</v>
      </c>
      <c r="G9431" s="11" t="s">
        <v>47</v>
      </c>
      <c r="H9431" t="s">
        <v>86</v>
      </c>
      <c r="I9431" s="11" t="s">
        <v>50</v>
      </c>
      <c r="J9431" s="2" t="s">
        <v>1136</v>
      </c>
      <c r="K9431" s="11" t="s">
        <v>20340</v>
      </c>
      <c r="L9431" s="11" t="s">
        <v>52</v>
      </c>
      <c r="M9431" s="11" t="s">
        <v>52</v>
      </c>
    </row>
    <row r="9432" spans="1:13" x14ac:dyDescent="0.25">
      <c r="A9432" s="10">
        <v>2022</v>
      </c>
      <c r="B9432" s="10" t="s">
        <v>43</v>
      </c>
      <c r="C9432" s="10" t="s">
        <v>44</v>
      </c>
      <c r="D9432" t="s">
        <v>9840</v>
      </c>
      <c r="E9432" t="s">
        <v>9938</v>
      </c>
      <c r="F9432" s="12" t="s">
        <v>10403</v>
      </c>
      <c r="G9432" s="11" t="s">
        <v>47</v>
      </c>
      <c r="H9432" t="s">
        <v>143</v>
      </c>
      <c r="I9432" s="11" t="s">
        <v>50</v>
      </c>
      <c r="J9432" s="2" t="s">
        <v>1136</v>
      </c>
      <c r="K9432" s="11" t="s">
        <v>20340</v>
      </c>
      <c r="L9432" s="11" t="s">
        <v>52</v>
      </c>
      <c r="M9432" s="11" t="s">
        <v>52</v>
      </c>
    </row>
    <row r="9433" spans="1:13" x14ac:dyDescent="0.25">
      <c r="A9433" s="10">
        <v>2022</v>
      </c>
      <c r="B9433" s="10" t="s">
        <v>43</v>
      </c>
      <c r="C9433" s="10" t="s">
        <v>44</v>
      </c>
      <c r="D9433" t="s">
        <v>9840</v>
      </c>
      <c r="E9433" t="s">
        <v>9938</v>
      </c>
      <c r="F9433" s="12" t="s">
        <v>10404</v>
      </c>
      <c r="G9433" s="11" t="s">
        <v>47</v>
      </c>
      <c r="H9433" t="s">
        <v>143</v>
      </c>
      <c r="I9433" s="11" t="s">
        <v>50</v>
      </c>
      <c r="J9433" s="2" t="s">
        <v>1136</v>
      </c>
      <c r="K9433" s="11" t="s">
        <v>20340</v>
      </c>
      <c r="L9433" s="11" t="s">
        <v>52</v>
      </c>
      <c r="M9433" s="11" t="s">
        <v>52</v>
      </c>
    </row>
    <row r="9434" spans="1:13" x14ac:dyDescent="0.25">
      <c r="A9434" s="10">
        <v>2022</v>
      </c>
      <c r="B9434" s="10" t="s">
        <v>43</v>
      </c>
      <c r="C9434" s="10" t="s">
        <v>44</v>
      </c>
      <c r="D9434" t="s">
        <v>9840</v>
      </c>
      <c r="E9434" t="s">
        <v>9938</v>
      </c>
      <c r="F9434" s="12" t="s">
        <v>10405</v>
      </c>
      <c r="G9434" s="11" t="s">
        <v>47</v>
      </c>
      <c r="H9434" t="s">
        <v>86</v>
      </c>
      <c r="I9434" s="11" t="s">
        <v>50</v>
      </c>
      <c r="J9434" s="2" t="s">
        <v>1136</v>
      </c>
      <c r="K9434" s="11" t="s">
        <v>20340</v>
      </c>
      <c r="L9434" s="11" t="s">
        <v>52</v>
      </c>
      <c r="M9434" s="11" t="s">
        <v>52</v>
      </c>
    </row>
    <row r="9435" spans="1:13" x14ac:dyDescent="0.25">
      <c r="A9435" s="10">
        <v>2022</v>
      </c>
      <c r="B9435" s="10" t="s">
        <v>43</v>
      </c>
      <c r="C9435" s="10" t="s">
        <v>44</v>
      </c>
      <c r="D9435" t="s">
        <v>9840</v>
      </c>
      <c r="E9435" t="s">
        <v>9938</v>
      </c>
      <c r="F9435" s="12" t="s">
        <v>10406</v>
      </c>
      <c r="G9435" s="11" t="s">
        <v>47</v>
      </c>
      <c r="H9435" t="s">
        <v>140</v>
      </c>
      <c r="I9435" s="11" t="s">
        <v>50</v>
      </c>
      <c r="J9435" s="2" t="s">
        <v>1136</v>
      </c>
      <c r="K9435" s="11" t="s">
        <v>20340</v>
      </c>
      <c r="L9435" s="11" t="s">
        <v>52</v>
      </c>
      <c r="M9435" s="11" t="s">
        <v>52</v>
      </c>
    </row>
    <row r="9436" spans="1:13" x14ac:dyDescent="0.25">
      <c r="A9436" s="10">
        <v>2022</v>
      </c>
      <c r="B9436" s="10" t="s">
        <v>43</v>
      </c>
      <c r="C9436" s="10" t="s">
        <v>44</v>
      </c>
      <c r="D9436" t="s">
        <v>9840</v>
      </c>
      <c r="E9436" t="s">
        <v>9938</v>
      </c>
      <c r="F9436" s="12" t="s">
        <v>10407</v>
      </c>
      <c r="G9436" s="11" t="s">
        <v>47</v>
      </c>
      <c r="H9436" t="s">
        <v>618</v>
      </c>
      <c r="I9436" s="11" t="s">
        <v>50</v>
      </c>
      <c r="J9436" s="2" t="s">
        <v>1136</v>
      </c>
      <c r="K9436" s="11" t="s">
        <v>20340</v>
      </c>
      <c r="L9436" s="11" t="s">
        <v>52</v>
      </c>
      <c r="M9436" s="11" t="s">
        <v>52</v>
      </c>
    </row>
    <row r="9437" spans="1:13" x14ac:dyDescent="0.25">
      <c r="A9437" s="10">
        <v>2022</v>
      </c>
      <c r="B9437" s="10" t="s">
        <v>43</v>
      </c>
      <c r="C9437" s="10" t="s">
        <v>44</v>
      </c>
      <c r="D9437" t="s">
        <v>9840</v>
      </c>
      <c r="E9437" t="s">
        <v>9938</v>
      </c>
      <c r="F9437" s="12" t="s">
        <v>10408</v>
      </c>
      <c r="G9437" s="11" t="s">
        <v>47</v>
      </c>
      <c r="H9437" t="s">
        <v>86</v>
      </c>
      <c r="I9437" s="11" t="s">
        <v>50</v>
      </c>
      <c r="J9437" s="2" t="s">
        <v>1136</v>
      </c>
      <c r="K9437" s="11" t="s">
        <v>20340</v>
      </c>
      <c r="L9437" s="11" t="s">
        <v>52</v>
      </c>
      <c r="M9437" s="11" t="s">
        <v>52</v>
      </c>
    </row>
    <row r="9438" spans="1:13" x14ac:dyDescent="0.25">
      <c r="A9438" s="10">
        <v>2022</v>
      </c>
      <c r="B9438" s="10" t="s">
        <v>43</v>
      </c>
      <c r="C9438" s="10" t="s">
        <v>44</v>
      </c>
      <c r="D9438" t="s">
        <v>9840</v>
      </c>
      <c r="E9438" t="s">
        <v>9938</v>
      </c>
      <c r="F9438" s="12" t="s">
        <v>10409</v>
      </c>
      <c r="G9438" s="11" t="s">
        <v>47</v>
      </c>
      <c r="H9438" t="s">
        <v>86</v>
      </c>
      <c r="I9438" s="11" t="s">
        <v>50</v>
      </c>
      <c r="J9438" s="2" t="s">
        <v>1136</v>
      </c>
      <c r="K9438" s="11" t="s">
        <v>20340</v>
      </c>
      <c r="L9438" s="11" t="s">
        <v>52</v>
      </c>
      <c r="M9438" s="11" t="s">
        <v>52</v>
      </c>
    </row>
    <row r="9439" spans="1:13" x14ac:dyDescent="0.25">
      <c r="A9439" s="10">
        <v>2022</v>
      </c>
      <c r="B9439" s="10" t="s">
        <v>43</v>
      </c>
      <c r="C9439" s="10" t="s">
        <v>44</v>
      </c>
      <c r="D9439" t="s">
        <v>9840</v>
      </c>
      <c r="E9439" t="s">
        <v>9938</v>
      </c>
      <c r="F9439" s="12" t="s">
        <v>10410</v>
      </c>
      <c r="G9439" s="11" t="s">
        <v>47</v>
      </c>
      <c r="H9439" t="s">
        <v>148</v>
      </c>
      <c r="I9439" s="11" t="s">
        <v>50</v>
      </c>
      <c r="J9439" s="2" t="s">
        <v>1136</v>
      </c>
      <c r="K9439" s="11" t="s">
        <v>20340</v>
      </c>
      <c r="L9439" s="11" t="s">
        <v>52</v>
      </c>
      <c r="M9439" s="11" t="s">
        <v>52</v>
      </c>
    </row>
    <row r="9440" spans="1:13" x14ac:dyDescent="0.25">
      <c r="A9440" s="10">
        <v>2022</v>
      </c>
      <c r="B9440" s="10" t="s">
        <v>43</v>
      </c>
      <c r="C9440" s="10" t="s">
        <v>44</v>
      </c>
      <c r="D9440" t="s">
        <v>9840</v>
      </c>
      <c r="E9440" t="s">
        <v>9938</v>
      </c>
      <c r="F9440" s="12" t="s">
        <v>10411</v>
      </c>
      <c r="G9440" s="11" t="s">
        <v>47</v>
      </c>
      <c r="H9440" t="s">
        <v>86</v>
      </c>
      <c r="I9440" s="11" t="s">
        <v>50</v>
      </c>
      <c r="J9440" s="2" t="s">
        <v>1136</v>
      </c>
      <c r="K9440" s="11" t="s">
        <v>20340</v>
      </c>
      <c r="L9440" s="11" t="s">
        <v>52</v>
      </c>
      <c r="M9440" s="11" t="s">
        <v>52</v>
      </c>
    </row>
    <row r="9441" spans="1:13" x14ac:dyDescent="0.25">
      <c r="A9441" s="10">
        <v>2022</v>
      </c>
      <c r="B9441" s="10" t="s">
        <v>43</v>
      </c>
      <c r="C9441" s="10" t="s">
        <v>44</v>
      </c>
      <c r="D9441" t="s">
        <v>9840</v>
      </c>
      <c r="E9441" t="s">
        <v>9938</v>
      </c>
      <c r="F9441" s="12" t="s">
        <v>10412</v>
      </c>
      <c r="G9441" s="11" t="s">
        <v>47</v>
      </c>
      <c r="H9441" t="s">
        <v>618</v>
      </c>
      <c r="I9441" s="11" t="s">
        <v>50</v>
      </c>
      <c r="J9441" s="2" t="s">
        <v>1136</v>
      </c>
      <c r="K9441" s="11" t="s">
        <v>20340</v>
      </c>
      <c r="L9441" s="11" t="s">
        <v>52</v>
      </c>
      <c r="M9441" s="11" t="s">
        <v>52</v>
      </c>
    </row>
    <row r="9442" spans="1:13" x14ac:dyDescent="0.25">
      <c r="A9442" s="10">
        <v>2022</v>
      </c>
      <c r="B9442" s="10" t="s">
        <v>43</v>
      </c>
      <c r="C9442" s="10" t="s">
        <v>44</v>
      </c>
      <c r="D9442" t="s">
        <v>9840</v>
      </c>
      <c r="E9442" t="s">
        <v>9938</v>
      </c>
      <c r="F9442" s="12" t="s">
        <v>10413</v>
      </c>
      <c r="G9442" s="11" t="s">
        <v>47</v>
      </c>
      <c r="H9442" t="s">
        <v>56</v>
      </c>
      <c r="I9442" s="11" t="s">
        <v>50</v>
      </c>
      <c r="J9442" s="2" t="s">
        <v>1136</v>
      </c>
      <c r="K9442" s="11" t="s">
        <v>20340</v>
      </c>
      <c r="L9442" s="11" t="s">
        <v>52</v>
      </c>
      <c r="M9442" s="11" t="s">
        <v>52</v>
      </c>
    </row>
    <row r="9443" spans="1:13" x14ac:dyDescent="0.25">
      <c r="A9443" s="10">
        <v>2022</v>
      </c>
      <c r="B9443" s="10" t="s">
        <v>43</v>
      </c>
      <c r="C9443" s="10" t="s">
        <v>44</v>
      </c>
      <c r="D9443" t="s">
        <v>9840</v>
      </c>
      <c r="E9443" t="s">
        <v>9938</v>
      </c>
      <c r="F9443" s="12" t="s">
        <v>10414</v>
      </c>
      <c r="G9443" s="11" t="s">
        <v>47</v>
      </c>
      <c r="H9443" t="s">
        <v>82</v>
      </c>
      <c r="I9443" s="11" t="s">
        <v>50</v>
      </c>
      <c r="J9443" s="2" t="s">
        <v>1136</v>
      </c>
      <c r="K9443" s="11" t="s">
        <v>20340</v>
      </c>
      <c r="L9443" s="11" t="s">
        <v>52</v>
      </c>
      <c r="M9443" s="11" t="s">
        <v>52</v>
      </c>
    </row>
    <row r="9444" spans="1:13" x14ac:dyDescent="0.25">
      <c r="A9444" s="10">
        <v>2022</v>
      </c>
      <c r="B9444" s="10" t="s">
        <v>43</v>
      </c>
      <c r="C9444" s="10" t="s">
        <v>44</v>
      </c>
      <c r="D9444" t="s">
        <v>9840</v>
      </c>
      <c r="E9444" t="s">
        <v>9938</v>
      </c>
      <c r="F9444" s="12" t="s">
        <v>10415</v>
      </c>
      <c r="G9444" s="11" t="s">
        <v>47</v>
      </c>
      <c r="H9444" t="s">
        <v>56</v>
      </c>
      <c r="I9444" s="11" t="s">
        <v>50</v>
      </c>
      <c r="J9444" s="2" t="s">
        <v>1136</v>
      </c>
      <c r="K9444" s="11" t="s">
        <v>20340</v>
      </c>
      <c r="L9444" s="11" t="s">
        <v>52</v>
      </c>
      <c r="M9444" s="11" t="s">
        <v>52</v>
      </c>
    </row>
    <row r="9445" spans="1:13" x14ac:dyDescent="0.25">
      <c r="A9445" s="10">
        <v>2022</v>
      </c>
      <c r="B9445" s="10" t="s">
        <v>43</v>
      </c>
      <c r="C9445" s="10" t="s">
        <v>44</v>
      </c>
      <c r="D9445" t="s">
        <v>9840</v>
      </c>
      <c r="E9445" t="s">
        <v>9938</v>
      </c>
      <c r="F9445" s="12" t="s">
        <v>10416</v>
      </c>
      <c r="G9445" s="11" t="s">
        <v>47</v>
      </c>
      <c r="H9445" t="s">
        <v>146</v>
      </c>
      <c r="I9445" s="11" t="s">
        <v>50</v>
      </c>
      <c r="J9445" s="2" t="s">
        <v>1136</v>
      </c>
      <c r="K9445" s="11" t="s">
        <v>20340</v>
      </c>
      <c r="L9445" s="11" t="s">
        <v>52</v>
      </c>
      <c r="M9445" s="11" t="s">
        <v>52</v>
      </c>
    </row>
    <row r="9446" spans="1:13" x14ac:dyDescent="0.25">
      <c r="A9446" s="10">
        <v>2022</v>
      </c>
      <c r="B9446" s="10" t="s">
        <v>43</v>
      </c>
      <c r="C9446" s="10" t="s">
        <v>44</v>
      </c>
      <c r="D9446" t="s">
        <v>9840</v>
      </c>
      <c r="E9446" t="s">
        <v>9938</v>
      </c>
      <c r="F9446" s="12" t="s">
        <v>10417</v>
      </c>
      <c r="G9446" s="11" t="s">
        <v>47</v>
      </c>
      <c r="H9446" t="s">
        <v>92</v>
      </c>
      <c r="I9446" s="11" t="s">
        <v>50</v>
      </c>
      <c r="J9446" s="2" t="s">
        <v>1136</v>
      </c>
      <c r="K9446" s="11" t="s">
        <v>20340</v>
      </c>
      <c r="L9446" s="11" t="s">
        <v>52</v>
      </c>
      <c r="M9446" s="11" t="s">
        <v>52</v>
      </c>
    </row>
    <row r="9447" spans="1:13" x14ac:dyDescent="0.25">
      <c r="A9447" s="10">
        <v>2022</v>
      </c>
      <c r="B9447" s="10" t="s">
        <v>43</v>
      </c>
      <c r="C9447" s="10" t="s">
        <v>44</v>
      </c>
      <c r="D9447" t="s">
        <v>9840</v>
      </c>
      <c r="E9447" t="s">
        <v>9938</v>
      </c>
      <c r="F9447" s="12" t="s">
        <v>10418</v>
      </c>
      <c r="G9447" s="11" t="s">
        <v>47</v>
      </c>
      <c r="H9447" t="s">
        <v>56</v>
      </c>
      <c r="I9447" s="11" t="s">
        <v>50</v>
      </c>
      <c r="J9447" s="2" t="s">
        <v>1136</v>
      </c>
      <c r="K9447" s="11" t="s">
        <v>20340</v>
      </c>
      <c r="L9447" s="11" t="s">
        <v>52</v>
      </c>
      <c r="M9447" s="11" t="s">
        <v>52</v>
      </c>
    </row>
    <row r="9448" spans="1:13" x14ac:dyDescent="0.25">
      <c r="A9448" s="10">
        <v>2022</v>
      </c>
      <c r="B9448" s="10" t="s">
        <v>43</v>
      </c>
      <c r="C9448" s="10" t="s">
        <v>44</v>
      </c>
      <c r="D9448" t="s">
        <v>9840</v>
      </c>
      <c r="E9448" t="s">
        <v>9938</v>
      </c>
      <c r="F9448" s="12" t="s">
        <v>10419</v>
      </c>
      <c r="G9448" s="11" t="s">
        <v>47</v>
      </c>
      <c r="H9448" t="s">
        <v>92</v>
      </c>
      <c r="I9448" s="11" t="s">
        <v>50</v>
      </c>
      <c r="J9448" s="2" t="s">
        <v>1136</v>
      </c>
      <c r="K9448" s="11" t="s">
        <v>20340</v>
      </c>
      <c r="L9448" s="11" t="s">
        <v>52</v>
      </c>
      <c r="M9448" s="11" t="s">
        <v>52</v>
      </c>
    </row>
    <row r="9449" spans="1:13" x14ac:dyDescent="0.25">
      <c r="A9449" s="10">
        <v>2022</v>
      </c>
      <c r="B9449" s="10" t="s">
        <v>43</v>
      </c>
      <c r="C9449" s="10" t="s">
        <v>44</v>
      </c>
      <c r="D9449" t="s">
        <v>9840</v>
      </c>
      <c r="E9449" t="s">
        <v>9938</v>
      </c>
      <c r="F9449" s="12" t="s">
        <v>10420</v>
      </c>
      <c r="G9449" s="11" t="s">
        <v>47</v>
      </c>
      <c r="H9449" t="s">
        <v>56</v>
      </c>
      <c r="I9449" s="11" t="s">
        <v>50</v>
      </c>
      <c r="J9449" s="2" t="s">
        <v>1136</v>
      </c>
      <c r="K9449" s="11" t="s">
        <v>20340</v>
      </c>
      <c r="L9449" s="11" t="s">
        <v>52</v>
      </c>
      <c r="M9449" s="11" t="s">
        <v>52</v>
      </c>
    </row>
    <row r="9450" spans="1:13" x14ac:dyDescent="0.25">
      <c r="A9450" s="10">
        <v>2022</v>
      </c>
      <c r="B9450" s="10" t="s">
        <v>43</v>
      </c>
      <c r="C9450" s="10" t="s">
        <v>44</v>
      </c>
      <c r="D9450" t="s">
        <v>9840</v>
      </c>
      <c r="E9450" t="s">
        <v>9938</v>
      </c>
      <c r="F9450" s="12" t="s">
        <v>10421</v>
      </c>
      <c r="G9450" s="11" t="s">
        <v>47</v>
      </c>
      <c r="H9450" t="s">
        <v>98</v>
      </c>
      <c r="I9450" s="11" t="s">
        <v>50</v>
      </c>
      <c r="J9450" s="2" t="s">
        <v>1136</v>
      </c>
      <c r="K9450" s="11" t="s">
        <v>20340</v>
      </c>
      <c r="L9450" s="11" t="s">
        <v>52</v>
      </c>
      <c r="M9450" s="11" t="s">
        <v>52</v>
      </c>
    </row>
    <row r="9451" spans="1:13" x14ac:dyDescent="0.25">
      <c r="A9451" s="10">
        <v>2022</v>
      </c>
      <c r="B9451" s="10" t="s">
        <v>43</v>
      </c>
      <c r="C9451" s="10" t="s">
        <v>44</v>
      </c>
      <c r="D9451" t="s">
        <v>9840</v>
      </c>
      <c r="E9451" t="s">
        <v>9938</v>
      </c>
      <c r="F9451" s="12" t="s">
        <v>10422</v>
      </c>
      <c r="G9451" s="11" t="s">
        <v>47</v>
      </c>
      <c r="H9451" t="s">
        <v>143</v>
      </c>
      <c r="I9451" s="11" t="s">
        <v>50</v>
      </c>
      <c r="J9451" s="2" t="s">
        <v>1136</v>
      </c>
      <c r="K9451" s="11" t="s">
        <v>20340</v>
      </c>
      <c r="L9451" s="11" t="s">
        <v>52</v>
      </c>
      <c r="M9451" s="11" t="s">
        <v>52</v>
      </c>
    </row>
    <row r="9452" spans="1:13" x14ac:dyDescent="0.25">
      <c r="A9452" s="10">
        <v>2022</v>
      </c>
      <c r="B9452" s="10" t="s">
        <v>43</v>
      </c>
      <c r="C9452" s="10" t="s">
        <v>44</v>
      </c>
      <c r="D9452" t="s">
        <v>9840</v>
      </c>
      <c r="E9452" t="s">
        <v>9938</v>
      </c>
      <c r="F9452" s="12" t="s">
        <v>10423</v>
      </c>
      <c r="G9452" s="11" t="s">
        <v>47</v>
      </c>
      <c r="H9452" t="s">
        <v>86</v>
      </c>
      <c r="I9452" s="11" t="s">
        <v>50</v>
      </c>
      <c r="J9452" s="2" t="s">
        <v>1136</v>
      </c>
      <c r="K9452" s="11" t="s">
        <v>20340</v>
      </c>
      <c r="L9452" s="11" t="s">
        <v>52</v>
      </c>
      <c r="M9452" s="11" t="s">
        <v>52</v>
      </c>
    </row>
    <row r="9453" spans="1:13" x14ac:dyDescent="0.25">
      <c r="A9453" s="10">
        <v>2022</v>
      </c>
      <c r="B9453" s="10" t="s">
        <v>43</v>
      </c>
      <c r="C9453" s="10" t="s">
        <v>44</v>
      </c>
      <c r="D9453" t="s">
        <v>9840</v>
      </c>
      <c r="E9453" t="s">
        <v>9938</v>
      </c>
      <c r="F9453" s="12" t="s">
        <v>10424</v>
      </c>
      <c r="G9453" s="11" t="s">
        <v>47</v>
      </c>
      <c r="H9453" t="s">
        <v>88</v>
      </c>
      <c r="I9453" s="11" t="s">
        <v>50</v>
      </c>
      <c r="J9453" s="2" t="s">
        <v>1136</v>
      </c>
      <c r="K9453" s="11" t="s">
        <v>20340</v>
      </c>
      <c r="L9453" s="11" t="s">
        <v>52</v>
      </c>
      <c r="M9453" s="11" t="s">
        <v>52</v>
      </c>
    </row>
    <row r="9454" spans="1:13" x14ac:dyDescent="0.25">
      <c r="A9454" s="10">
        <v>2022</v>
      </c>
      <c r="B9454" s="10" t="s">
        <v>43</v>
      </c>
      <c r="C9454" s="10" t="s">
        <v>44</v>
      </c>
      <c r="D9454" t="s">
        <v>9840</v>
      </c>
      <c r="E9454" t="s">
        <v>9938</v>
      </c>
      <c r="F9454" s="12" t="s">
        <v>10425</v>
      </c>
      <c r="G9454" s="11" t="s">
        <v>47</v>
      </c>
      <c r="H9454" t="s">
        <v>1094</v>
      </c>
      <c r="I9454" s="11" t="s">
        <v>50</v>
      </c>
      <c r="J9454" s="2" t="s">
        <v>1136</v>
      </c>
      <c r="K9454" s="11" t="s">
        <v>20340</v>
      </c>
      <c r="L9454" s="11" t="s">
        <v>52</v>
      </c>
      <c r="M9454" s="11" t="s">
        <v>52</v>
      </c>
    </row>
    <row r="9455" spans="1:13" x14ac:dyDescent="0.25">
      <c r="A9455" s="10">
        <v>2022</v>
      </c>
      <c r="B9455" s="10" t="s">
        <v>43</v>
      </c>
      <c r="C9455" s="10" t="s">
        <v>44</v>
      </c>
      <c r="D9455" t="s">
        <v>9840</v>
      </c>
      <c r="E9455" t="s">
        <v>9938</v>
      </c>
      <c r="F9455" s="12" t="s">
        <v>10426</v>
      </c>
      <c r="G9455" s="11" t="s">
        <v>47</v>
      </c>
      <c r="H9455" t="s">
        <v>146</v>
      </c>
      <c r="I9455" s="11" t="s">
        <v>50</v>
      </c>
      <c r="J9455" s="2" t="s">
        <v>1136</v>
      </c>
      <c r="K9455" s="11" t="s">
        <v>20340</v>
      </c>
      <c r="L9455" s="11" t="s">
        <v>52</v>
      </c>
      <c r="M9455" s="11" t="s">
        <v>52</v>
      </c>
    </row>
    <row r="9456" spans="1:13" x14ac:dyDescent="0.25">
      <c r="A9456" s="10">
        <v>2022</v>
      </c>
      <c r="B9456" s="10" t="s">
        <v>43</v>
      </c>
      <c r="C9456" s="10" t="s">
        <v>44</v>
      </c>
      <c r="D9456" t="s">
        <v>9840</v>
      </c>
      <c r="E9456" t="s">
        <v>9938</v>
      </c>
      <c r="F9456" s="12" t="s">
        <v>10427</v>
      </c>
      <c r="G9456" s="11" t="s">
        <v>47</v>
      </c>
      <c r="H9456" t="s">
        <v>56</v>
      </c>
      <c r="I9456" s="11" t="s">
        <v>50</v>
      </c>
      <c r="J9456" s="2" t="s">
        <v>1136</v>
      </c>
      <c r="K9456" s="11" t="s">
        <v>20340</v>
      </c>
      <c r="L9456" s="11" t="s">
        <v>52</v>
      </c>
      <c r="M9456" s="11" t="s">
        <v>52</v>
      </c>
    </row>
    <row r="9457" spans="1:13" x14ac:dyDescent="0.25">
      <c r="A9457" s="10">
        <v>2022</v>
      </c>
      <c r="B9457" s="10" t="s">
        <v>43</v>
      </c>
      <c r="C9457" s="10" t="s">
        <v>44</v>
      </c>
      <c r="D9457" t="s">
        <v>9840</v>
      </c>
      <c r="E9457" t="s">
        <v>9938</v>
      </c>
      <c r="F9457" s="12" t="s">
        <v>10428</v>
      </c>
      <c r="G9457" s="11" t="s">
        <v>47</v>
      </c>
      <c r="H9457" t="s">
        <v>82</v>
      </c>
      <c r="I9457" s="11" t="s">
        <v>50</v>
      </c>
      <c r="J9457" s="2" t="s">
        <v>1136</v>
      </c>
      <c r="K9457" s="11" t="s">
        <v>20340</v>
      </c>
      <c r="L9457" s="11" t="s">
        <v>52</v>
      </c>
      <c r="M9457" s="11" t="s">
        <v>52</v>
      </c>
    </row>
    <row r="9458" spans="1:13" x14ac:dyDescent="0.25">
      <c r="A9458" s="10">
        <v>2022</v>
      </c>
      <c r="B9458" s="10" t="s">
        <v>43</v>
      </c>
      <c r="C9458" s="10" t="s">
        <v>44</v>
      </c>
      <c r="D9458" t="s">
        <v>9840</v>
      </c>
      <c r="E9458" t="s">
        <v>9938</v>
      </c>
      <c r="F9458" s="12" t="s">
        <v>10429</v>
      </c>
      <c r="G9458" s="11" t="s">
        <v>47</v>
      </c>
      <c r="H9458" t="s">
        <v>82</v>
      </c>
      <c r="I9458" s="11" t="s">
        <v>50</v>
      </c>
      <c r="J9458" s="2" t="s">
        <v>1136</v>
      </c>
      <c r="K9458" s="11" t="s">
        <v>20340</v>
      </c>
      <c r="L9458" s="11" t="s">
        <v>52</v>
      </c>
      <c r="M9458" s="11" t="s">
        <v>52</v>
      </c>
    </row>
    <row r="9459" spans="1:13" x14ac:dyDescent="0.25">
      <c r="A9459" s="10">
        <v>2022</v>
      </c>
      <c r="B9459" s="10" t="s">
        <v>43</v>
      </c>
      <c r="C9459" s="10" t="s">
        <v>44</v>
      </c>
      <c r="D9459" t="s">
        <v>9840</v>
      </c>
      <c r="E9459" t="s">
        <v>9938</v>
      </c>
      <c r="F9459" s="12" t="s">
        <v>10430</v>
      </c>
      <c r="G9459" s="11" t="s">
        <v>47</v>
      </c>
      <c r="H9459" t="s">
        <v>138</v>
      </c>
      <c r="I9459" s="11" t="s">
        <v>678</v>
      </c>
      <c r="J9459" s="2" t="s">
        <v>1136</v>
      </c>
      <c r="K9459" s="11" t="s">
        <v>20340</v>
      </c>
      <c r="L9459" s="11" t="s">
        <v>52</v>
      </c>
      <c r="M9459" s="11" t="s">
        <v>52</v>
      </c>
    </row>
    <row r="9460" spans="1:13" x14ac:dyDescent="0.25">
      <c r="A9460" s="10">
        <v>2022</v>
      </c>
      <c r="B9460" s="10" t="s">
        <v>43</v>
      </c>
      <c r="C9460" s="10" t="s">
        <v>44</v>
      </c>
      <c r="D9460" t="s">
        <v>9840</v>
      </c>
      <c r="E9460" t="s">
        <v>9938</v>
      </c>
      <c r="F9460" s="12" t="s">
        <v>10431</v>
      </c>
      <c r="G9460" s="11" t="s">
        <v>47</v>
      </c>
      <c r="H9460" t="s">
        <v>138</v>
      </c>
      <c r="I9460" s="11" t="s">
        <v>50</v>
      </c>
      <c r="J9460" s="2" t="s">
        <v>1136</v>
      </c>
      <c r="K9460" s="11" t="s">
        <v>20340</v>
      </c>
      <c r="L9460" s="11" t="s">
        <v>52</v>
      </c>
      <c r="M9460" s="11" t="s">
        <v>52</v>
      </c>
    </row>
    <row r="9461" spans="1:13" x14ac:dyDescent="0.25">
      <c r="A9461" s="10">
        <v>2022</v>
      </c>
      <c r="B9461" s="10" t="s">
        <v>43</v>
      </c>
      <c r="C9461" s="10" t="s">
        <v>44</v>
      </c>
      <c r="D9461" t="s">
        <v>9840</v>
      </c>
      <c r="E9461" t="s">
        <v>9938</v>
      </c>
      <c r="F9461" s="12" t="s">
        <v>10432</v>
      </c>
      <c r="G9461" s="11" t="s">
        <v>47</v>
      </c>
      <c r="H9461" t="s">
        <v>10039</v>
      </c>
      <c r="I9461" s="11" t="s">
        <v>50</v>
      </c>
      <c r="J9461" s="2" t="s">
        <v>1136</v>
      </c>
      <c r="K9461" s="11" t="s">
        <v>20340</v>
      </c>
      <c r="L9461" s="11" t="s">
        <v>52</v>
      </c>
      <c r="M9461" s="11" t="s">
        <v>52</v>
      </c>
    </row>
    <row r="9462" spans="1:13" x14ac:dyDescent="0.25">
      <c r="A9462" s="10">
        <v>2022</v>
      </c>
      <c r="B9462" s="10" t="s">
        <v>43</v>
      </c>
      <c r="C9462" s="10" t="s">
        <v>44</v>
      </c>
      <c r="D9462" t="s">
        <v>9840</v>
      </c>
      <c r="E9462" t="s">
        <v>9938</v>
      </c>
      <c r="F9462" s="12" t="s">
        <v>10433</v>
      </c>
      <c r="G9462" s="11" t="s">
        <v>47</v>
      </c>
      <c r="H9462" t="s">
        <v>146</v>
      </c>
      <c r="I9462" s="11" t="s">
        <v>50</v>
      </c>
      <c r="J9462" s="2" t="s">
        <v>1136</v>
      </c>
      <c r="K9462" s="11" t="s">
        <v>20340</v>
      </c>
      <c r="L9462" s="11" t="s">
        <v>52</v>
      </c>
      <c r="M9462" s="11" t="s">
        <v>52</v>
      </c>
    </row>
    <row r="9463" spans="1:13" x14ac:dyDescent="0.25">
      <c r="A9463" s="10">
        <v>2022</v>
      </c>
      <c r="B9463" s="10" t="s">
        <v>43</v>
      </c>
      <c r="C9463" s="10" t="s">
        <v>44</v>
      </c>
      <c r="D9463" t="s">
        <v>9840</v>
      </c>
      <c r="E9463" t="s">
        <v>9938</v>
      </c>
      <c r="F9463" s="12" t="s">
        <v>10434</v>
      </c>
      <c r="G9463" s="11" t="s">
        <v>47</v>
      </c>
      <c r="H9463" t="s">
        <v>82</v>
      </c>
      <c r="I9463" s="11" t="s">
        <v>50</v>
      </c>
      <c r="J9463" s="2" t="s">
        <v>1136</v>
      </c>
      <c r="K9463" s="11" t="s">
        <v>20340</v>
      </c>
      <c r="L9463" s="11" t="s">
        <v>52</v>
      </c>
      <c r="M9463" s="11" t="s">
        <v>52</v>
      </c>
    </row>
    <row r="9464" spans="1:13" x14ac:dyDescent="0.25">
      <c r="A9464" s="10">
        <v>2022</v>
      </c>
      <c r="B9464" s="10" t="s">
        <v>43</v>
      </c>
      <c r="C9464" s="10" t="s">
        <v>44</v>
      </c>
      <c r="D9464" t="s">
        <v>9840</v>
      </c>
      <c r="E9464" t="s">
        <v>9938</v>
      </c>
      <c r="F9464" s="12" t="s">
        <v>10435</v>
      </c>
      <c r="G9464" s="11" t="s">
        <v>47</v>
      </c>
      <c r="H9464" t="s">
        <v>881</v>
      </c>
      <c r="I9464" s="11" t="s">
        <v>50</v>
      </c>
      <c r="J9464" s="2" t="s">
        <v>1136</v>
      </c>
      <c r="K9464" s="11" t="s">
        <v>20340</v>
      </c>
      <c r="L9464" s="11" t="s">
        <v>52</v>
      </c>
      <c r="M9464" s="11" t="s">
        <v>52</v>
      </c>
    </row>
    <row r="9465" spans="1:13" x14ac:dyDescent="0.25">
      <c r="A9465" s="10">
        <v>2022</v>
      </c>
      <c r="B9465" s="10" t="s">
        <v>43</v>
      </c>
      <c r="C9465" s="10" t="s">
        <v>44</v>
      </c>
      <c r="D9465" t="s">
        <v>9840</v>
      </c>
      <c r="E9465" t="s">
        <v>9938</v>
      </c>
      <c r="F9465" s="12" t="s">
        <v>10436</v>
      </c>
      <c r="G9465" s="11" t="s">
        <v>47</v>
      </c>
      <c r="H9465" t="s">
        <v>146</v>
      </c>
      <c r="I9465" s="11" t="s">
        <v>50</v>
      </c>
      <c r="J9465" s="2" t="s">
        <v>1136</v>
      </c>
      <c r="K9465" s="11" t="s">
        <v>20340</v>
      </c>
      <c r="L9465" s="11" t="s">
        <v>52</v>
      </c>
      <c r="M9465" s="11" t="s">
        <v>52</v>
      </c>
    </row>
    <row r="9466" spans="1:13" x14ac:dyDescent="0.25">
      <c r="A9466" s="10">
        <v>2022</v>
      </c>
      <c r="B9466" s="10" t="s">
        <v>43</v>
      </c>
      <c r="C9466" s="10" t="s">
        <v>44</v>
      </c>
      <c r="D9466" t="s">
        <v>9840</v>
      </c>
      <c r="E9466" t="s">
        <v>9938</v>
      </c>
      <c r="F9466" s="12" t="s">
        <v>10437</v>
      </c>
      <c r="G9466" s="11" t="s">
        <v>47</v>
      </c>
      <c r="H9466" t="s">
        <v>143</v>
      </c>
      <c r="I9466" s="11" t="s">
        <v>50</v>
      </c>
      <c r="J9466" s="2" t="s">
        <v>1136</v>
      </c>
      <c r="K9466" s="11" t="s">
        <v>20340</v>
      </c>
      <c r="L9466" s="11" t="s">
        <v>52</v>
      </c>
      <c r="M9466" s="11" t="s">
        <v>52</v>
      </c>
    </row>
    <row r="9467" spans="1:13" x14ac:dyDescent="0.25">
      <c r="A9467" s="10">
        <v>2022</v>
      </c>
      <c r="B9467" s="10" t="s">
        <v>43</v>
      </c>
      <c r="C9467" s="10" t="s">
        <v>44</v>
      </c>
      <c r="D9467" t="s">
        <v>9840</v>
      </c>
      <c r="E9467" t="s">
        <v>9938</v>
      </c>
      <c r="F9467" s="12" t="s">
        <v>10438</v>
      </c>
      <c r="G9467" s="11" t="s">
        <v>47</v>
      </c>
      <c r="H9467" t="s">
        <v>92</v>
      </c>
      <c r="I9467" s="11" t="s">
        <v>50</v>
      </c>
      <c r="J9467" s="2" t="s">
        <v>1136</v>
      </c>
      <c r="K9467" s="11" t="s">
        <v>20340</v>
      </c>
      <c r="L9467" s="11" t="s">
        <v>52</v>
      </c>
      <c r="M9467" s="11" t="s">
        <v>52</v>
      </c>
    </row>
    <row r="9468" spans="1:13" x14ac:dyDescent="0.25">
      <c r="A9468" s="10">
        <v>2022</v>
      </c>
      <c r="B9468" s="10" t="s">
        <v>43</v>
      </c>
      <c r="C9468" s="10" t="s">
        <v>44</v>
      </c>
      <c r="D9468" t="s">
        <v>9840</v>
      </c>
      <c r="E9468" t="s">
        <v>9938</v>
      </c>
      <c r="F9468" s="12" t="s">
        <v>10439</v>
      </c>
      <c r="G9468" s="11" t="s">
        <v>47</v>
      </c>
      <c r="H9468" t="s">
        <v>143</v>
      </c>
      <c r="I9468" s="11" t="s">
        <v>50</v>
      </c>
      <c r="J9468" s="2" t="s">
        <v>1136</v>
      </c>
      <c r="K9468" s="11" t="s">
        <v>20340</v>
      </c>
      <c r="L9468" s="11" t="s">
        <v>52</v>
      </c>
      <c r="M9468" s="11" t="s">
        <v>52</v>
      </c>
    </row>
    <row r="9469" spans="1:13" x14ac:dyDescent="0.25">
      <c r="A9469" s="10">
        <v>2022</v>
      </c>
      <c r="B9469" s="10" t="s">
        <v>43</v>
      </c>
      <c r="C9469" s="10" t="s">
        <v>44</v>
      </c>
      <c r="D9469" t="s">
        <v>9840</v>
      </c>
      <c r="E9469" t="s">
        <v>9938</v>
      </c>
      <c r="F9469" s="12" t="s">
        <v>10440</v>
      </c>
      <c r="G9469" s="11" t="s">
        <v>47</v>
      </c>
      <c r="H9469" t="s">
        <v>138</v>
      </c>
      <c r="I9469" s="11" t="s">
        <v>50</v>
      </c>
      <c r="J9469" s="2" t="s">
        <v>1136</v>
      </c>
      <c r="K9469" s="11" t="s">
        <v>20340</v>
      </c>
      <c r="L9469" s="11" t="s">
        <v>52</v>
      </c>
      <c r="M9469" s="11" t="s">
        <v>52</v>
      </c>
    </row>
    <row r="9470" spans="1:13" x14ac:dyDescent="0.25">
      <c r="A9470" s="10">
        <v>2022</v>
      </c>
      <c r="B9470" s="10" t="s">
        <v>43</v>
      </c>
      <c r="C9470" s="10" t="s">
        <v>44</v>
      </c>
      <c r="D9470" t="s">
        <v>9840</v>
      </c>
      <c r="E9470" t="s">
        <v>9938</v>
      </c>
      <c r="F9470" s="12" t="s">
        <v>10441</v>
      </c>
      <c r="G9470" s="11" t="s">
        <v>47</v>
      </c>
      <c r="H9470" t="s">
        <v>205</v>
      </c>
      <c r="I9470" s="11" t="s">
        <v>50</v>
      </c>
      <c r="J9470" s="2" t="s">
        <v>1136</v>
      </c>
      <c r="K9470" s="11" t="s">
        <v>20340</v>
      </c>
      <c r="L9470" s="11" t="s">
        <v>52</v>
      </c>
      <c r="M9470" s="11" t="s">
        <v>52</v>
      </c>
    </row>
    <row r="9471" spans="1:13" x14ac:dyDescent="0.25">
      <c r="A9471" s="10">
        <v>2022</v>
      </c>
      <c r="B9471" s="10" t="s">
        <v>43</v>
      </c>
      <c r="C9471" s="10" t="s">
        <v>44</v>
      </c>
      <c r="D9471" t="s">
        <v>9840</v>
      </c>
      <c r="E9471" t="s">
        <v>9938</v>
      </c>
      <c r="F9471" s="12" t="s">
        <v>10442</v>
      </c>
      <c r="G9471" s="11" t="s">
        <v>47</v>
      </c>
      <c r="H9471" t="s">
        <v>92</v>
      </c>
      <c r="I9471" s="11" t="s">
        <v>50</v>
      </c>
      <c r="J9471" s="2" t="s">
        <v>1136</v>
      </c>
      <c r="K9471" s="11" t="s">
        <v>20340</v>
      </c>
      <c r="L9471" s="11" t="s">
        <v>52</v>
      </c>
      <c r="M9471" s="11" t="s">
        <v>52</v>
      </c>
    </row>
    <row r="9472" spans="1:13" x14ac:dyDescent="0.25">
      <c r="A9472" s="10">
        <v>2022</v>
      </c>
      <c r="B9472" s="10" t="s">
        <v>43</v>
      </c>
      <c r="C9472" s="10" t="s">
        <v>44</v>
      </c>
      <c r="D9472" t="s">
        <v>9840</v>
      </c>
      <c r="E9472" t="s">
        <v>9938</v>
      </c>
      <c r="F9472" s="12" t="s">
        <v>10443</v>
      </c>
      <c r="G9472" s="11" t="s">
        <v>47</v>
      </c>
      <c r="H9472" t="s">
        <v>88</v>
      </c>
      <c r="I9472" s="11" t="s">
        <v>50</v>
      </c>
      <c r="J9472" s="2" t="s">
        <v>1136</v>
      </c>
      <c r="K9472" s="11" t="s">
        <v>20340</v>
      </c>
      <c r="L9472" s="11" t="s">
        <v>52</v>
      </c>
      <c r="M9472" s="11" t="s">
        <v>52</v>
      </c>
    </row>
    <row r="9473" spans="1:13" x14ac:dyDescent="0.25">
      <c r="A9473" s="10">
        <v>2022</v>
      </c>
      <c r="B9473" s="10" t="s">
        <v>43</v>
      </c>
      <c r="C9473" s="10" t="s">
        <v>44</v>
      </c>
      <c r="D9473" t="s">
        <v>9840</v>
      </c>
      <c r="E9473" t="s">
        <v>9938</v>
      </c>
      <c r="F9473" s="12" t="s">
        <v>10444</v>
      </c>
      <c r="G9473" s="11" t="s">
        <v>47</v>
      </c>
      <c r="H9473" t="s">
        <v>88</v>
      </c>
      <c r="I9473" s="11" t="s">
        <v>50</v>
      </c>
      <c r="J9473" s="2" t="s">
        <v>1136</v>
      </c>
      <c r="K9473" s="11" t="s">
        <v>20340</v>
      </c>
      <c r="L9473" s="11" t="s">
        <v>52</v>
      </c>
      <c r="M9473" s="11" t="s">
        <v>52</v>
      </c>
    </row>
    <row r="9474" spans="1:13" x14ac:dyDescent="0.25">
      <c r="A9474" s="10">
        <v>2022</v>
      </c>
      <c r="B9474" s="10" t="s">
        <v>43</v>
      </c>
      <c r="C9474" s="10" t="s">
        <v>44</v>
      </c>
      <c r="D9474" t="s">
        <v>9840</v>
      </c>
      <c r="E9474" t="s">
        <v>9938</v>
      </c>
      <c r="F9474" s="12" t="s">
        <v>10445</v>
      </c>
      <c r="G9474" s="11" t="s">
        <v>47</v>
      </c>
      <c r="H9474" t="s">
        <v>88</v>
      </c>
      <c r="I9474" s="11" t="s">
        <v>50</v>
      </c>
      <c r="J9474" s="2" t="s">
        <v>1136</v>
      </c>
      <c r="K9474" s="11" t="s">
        <v>20340</v>
      </c>
      <c r="L9474" s="11" t="s">
        <v>52</v>
      </c>
      <c r="M9474" s="11" t="s">
        <v>52</v>
      </c>
    </row>
    <row r="9475" spans="1:13" x14ac:dyDescent="0.25">
      <c r="A9475" s="10">
        <v>2022</v>
      </c>
      <c r="B9475" s="10" t="s">
        <v>43</v>
      </c>
      <c r="C9475" s="10" t="s">
        <v>44</v>
      </c>
      <c r="D9475" t="s">
        <v>9840</v>
      </c>
      <c r="E9475" t="s">
        <v>9938</v>
      </c>
      <c r="F9475" s="12" t="s">
        <v>10446</v>
      </c>
      <c r="G9475" s="11" t="s">
        <v>47</v>
      </c>
      <c r="H9475" t="s">
        <v>82</v>
      </c>
      <c r="I9475" s="11" t="s">
        <v>50</v>
      </c>
      <c r="J9475" s="2" t="s">
        <v>1136</v>
      </c>
      <c r="K9475" s="11" t="s">
        <v>20340</v>
      </c>
      <c r="L9475" s="11" t="s">
        <v>52</v>
      </c>
      <c r="M9475" s="11" t="s">
        <v>52</v>
      </c>
    </row>
    <row r="9476" spans="1:13" x14ac:dyDescent="0.25">
      <c r="A9476" s="10">
        <v>2022</v>
      </c>
      <c r="B9476" s="10" t="s">
        <v>43</v>
      </c>
      <c r="C9476" s="10" t="s">
        <v>44</v>
      </c>
      <c r="D9476" t="s">
        <v>9840</v>
      </c>
      <c r="E9476" t="s">
        <v>9938</v>
      </c>
      <c r="F9476" s="12" t="s">
        <v>10447</v>
      </c>
      <c r="G9476" s="11" t="s">
        <v>47</v>
      </c>
      <c r="H9476" t="s">
        <v>84</v>
      </c>
      <c r="I9476" s="11" t="s">
        <v>50</v>
      </c>
      <c r="J9476" s="2" t="s">
        <v>1136</v>
      </c>
      <c r="K9476" s="11" t="s">
        <v>20340</v>
      </c>
      <c r="L9476" s="11" t="s">
        <v>52</v>
      </c>
      <c r="M9476" s="11" t="s">
        <v>52</v>
      </c>
    </row>
    <row r="9477" spans="1:13" x14ac:dyDescent="0.25">
      <c r="A9477" s="10">
        <v>2022</v>
      </c>
      <c r="B9477" s="10" t="s">
        <v>43</v>
      </c>
      <c r="C9477" s="10" t="s">
        <v>44</v>
      </c>
      <c r="D9477" t="s">
        <v>9840</v>
      </c>
      <c r="E9477" t="s">
        <v>9938</v>
      </c>
      <c r="F9477" s="12" t="s">
        <v>10448</v>
      </c>
      <c r="G9477" s="11" t="s">
        <v>47</v>
      </c>
      <c r="H9477" t="s">
        <v>881</v>
      </c>
      <c r="I9477" s="11" t="s">
        <v>50</v>
      </c>
      <c r="J9477" s="2" t="s">
        <v>1136</v>
      </c>
      <c r="K9477" s="11" t="s">
        <v>20340</v>
      </c>
      <c r="L9477" s="11" t="s">
        <v>52</v>
      </c>
      <c r="M9477" s="11" t="s">
        <v>52</v>
      </c>
    </row>
    <row r="9478" spans="1:13" x14ac:dyDescent="0.25">
      <c r="A9478" s="10">
        <v>2022</v>
      </c>
      <c r="B9478" s="10" t="s">
        <v>43</v>
      </c>
      <c r="C9478" s="10" t="s">
        <v>44</v>
      </c>
      <c r="D9478" t="s">
        <v>9840</v>
      </c>
      <c r="E9478" t="s">
        <v>9938</v>
      </c>
      <c r="F9478" s="12" t="s">
        <v>10449</v>
      </c>
      <c r="G9478" s="11" t="s">
        <v>47</v>
      </c>
      <c r="H9478" t="s">
        <v>148</v>
      </c>
      <c r="I9478" s="11" t="s">
        <v>50</v>
      </c>
      <c r="J9478" s="2" t="s">
        <v>1136</v>
      </c>
      <c r="K9478" s="11" t="s">
        <v>20340</v>
      </c>
      <c r="L9478" s="11" t="s">
        <v>52</v>
      </c>
      <c r="M9478" s="11" t="s">
        <v>52</v>
      </c>
    </row>
    <row r="9479" spans="1:13" x14ac:dyDescent="0.25">
      <c r="A9479" s="10">
        <v>2022</v>
      </c>
      <c r="B9479" s="10" t="s">
        <v>43</v>
      </c>
      <c r="C9479" s="10" t="s">
        <v>44</v>
      </c>
      <c r="D9479" t="s">
        <v>9840</v>
      </c>
      <c r="E9479" t="s">
        <v>9938</v>
      </c>
      <c r="F9479" s="12" t="s">
        <v>10450</v>
      </c>
      <c r="G9479" s="11" t="s">
        <v>47</v>
      </c>
      <c r="H9479" t="s">
        <v>205</v>
      </c>
      <c r="I9479" s="11" t="s">
        <v>50</v>
      </c>
      <c r="J9479" s="2" t="s">
        <v>1136</v>
      </c>
      <c r="K9479" s="11" t="s">
        <v>20340</v>
      </c>
      <c r="L9479" s="11" t="s">
        <v>52</v>
      </c>
      <c r="M9479" s="11" t="s">
        <v>52</v>
      </c>
    </row>
    <row r="9480" spans="1:13" x14ac:dyDescent="0.25">
      <c r="A9480" s="10">
        <v>2022</v>
      </c>
      <c r="B9480" s="10" t="s">
        <v>43</v>
      </c>
      <c r="C9480" s="10" t="s">
        <v>44</v>
      </c>
      <c r="D9480" t="s">
        <v>9840</v>
      </c>
      <c r="E9480" t="s">
        <v>9938</v>
      </c>
      <c r="F9480" s="12" t="s">
        <v>10451</v>
      </c>
      <c r="G9480" s="11" t="s">
        <v>47</v>
      </c>
      <c r="H9480" t="s">
        <v>146</v>
      </c>
      <c r="I9480" s="11" t="s">
        <v>50</v>
      </c>
      <c r="J9480" s="2" t="s">
        <v>1136</v>
      </c>
      <c r="K9480" s="11" t="s">
        <v>20340</v>
      </c>
      <c r="L9480" s="11" t="s">
        <v>52</v>
      </c>
      <c r="M9480" s="11" t="s">
        <v>52</v>
      </c>
    </row>
    <row r="9481" spans="1:13" x14ac:dyDescent="0.25">
      <c r="A9481" s="10">
        <v>2022</v>
      </c>
      <c r="B9481" s="10" t="s">
        <v>43</v>
      </c>
      <c r="C9481" s="10" t="s">
        <v>44</v>
      </c>
      <c r="D9481" t="s">
        <v>9840</v>
      </c>
      <c r="E9481" t="s">
        <v>9938</v>
      </c>
      <c r="F9481" s="12" t="s">
        <v>10452</v>
      </c>
      <c r="G9481" s="11" t="s">
        <v>47</v>
      </c>
      <c r="H9481" t="s">
        <v>618</v>
      </c>
      <c r="I9481" s="11" t="s">
        <v>50</v>
      </c>
      <c r="J9481" s="2" t="s">
        <v>1136</v>
      </c>
      <c r="K9481" s="11" t="s">
        <v>20340</v>
      </c>
      <c r="L9481" s="11" t="s">
        <v>52</v>
      </c>
      <c r="M9481" s="11" t="s">
        <v>52</v>
      </c>
    </row>
    <row r="9482" spans="1:13" x14ac:dyDescent="0.25">
      <c r="A9482" s="10">
        <v>2022</v>
      </c>
      <c r="B9482" s="10" t="s">
        <v>43</v>
      </c>
      <c r="C9482" s="10" t="s">
        <v>44</v>
      </c>
      <c r="D9482" t="s">
        <v>9840</v>
      </c>
      <c r="E9482" t="s">
        <v>9938</v>
      </c>
      <c r="F9482" s="12" t="s">
        <v>10453</v>
      </c>
      <c r="G9482" s="11" t="s">
        <v>47</v>
      </c>
      <c r="H9482" t="s">
        <v>205</v>
      </c>
      <c r="I9482" s="11" t="s">
        <v>50</v>
      </c>
      <c r="J9482" s="2" t="s">
        <v>1136</v>
      </c>
      <c r="K9482" s="11" t="s">
        <v>20340</v>
      </c>
      <c r="L9482" s="11" t="s">
        <v>52</v>
      </c>
      <c r="M9482" s="11" t="s">
        <v>52</v>
      </c>
    </row>
    <row r="9483" spans="1:13" x14ac:dyDescent="0.25">
      <c r="A9483" s="10">
        <v>2022</v>
      </c>
      <c r="B9483" s="10" t="s">
        <v>43</v>
      </c>
      <c r="C9483" s="10" t="s">
        <v>44</v>
      </c>
      <c r="D9483" t="s">
        <v>9840</v>
      </c>
      <c r="E9483" t="s">
        <v>9938</v>
      </c>
      <c r="F9483" s="12" t="s">
        <v>10454</v>
      </c>
      <c r="G9483" s="11" t="s">
        <v>47</v>
      </c>
      <c r="H9483" t="s">
        <v>205</v>
      </c>
      <c r="I9483" s="11" t="s">
        <v>50</v>
      </c>
      <c r="J9483" s="2" t="s">
        <v>1136</v>
      </c>
      <c r="K9483" s="11" t="s">
        <v>20340</v>
      </c>
      <c r="L9483" s="11" t="s">
        <v>52</v>
      </c>
      <c r="M9483" s="11" t="s">
        <v>52</v>
      </c>
    </row>
    <row r="9484" spans="1:13" x14ac:dyDescent="0.25">
      <c r="A9484" s="10">
        <v>2022</v>
      </c>
      <c r="B9484" s="10" t="s">
        <v>43</v>
      </c>
      <c r="C9484" s="10" t="s">
        <v>44</v>
      </c>
      <c r="D9484" t="s">
        <v>9840</v>
      </c>
      <c r="E9484" t="s">
        <v>9938</v>
      </c>
      <c r="F9484" s="12" t="s">
        <v>10455</v>
      </c>
      <c r="G9484" s="11" t="s">
        <v>47</v>
      </c>
      <c r="H9484" t="s">
        <v>205</v>
      </c>
      <c r="I9484" s="11" t="s">
        <v>50</v>
      </c>
      <c r="J9484" s="2" t="s">
        <v>1136</v>
      </c>
      <c r="K9484" s="11" t="s">
        <v>20340</v>
      </c>
      <c r="L9484" s="11" t="s">
        <v>52</v>
      </c>
      <c r="M9484" s="11" t="s">
        <v>52</v>
      </c>
    </row>
    <row r="9485" spans="1:13" x14ac:dyDescent="0.25">
      <c r="A9485" s="10">
        <v>2022</v>
      </c>
      <c r="B9485" s="10" t="s">
        <v>43</v>
      </c>
      <c r="C9485" s="10" t="s">
        <v>44</v>
      </c>
      <c r="D9485" t="s">
        <v>9840</v>
      </c>
      <c r="E9485" t="s">
        <v>9938</v>
      </c>
      <c r="F9485" s="12" t="s">
        <v>10456</v>
      </c>
      <c r="G9485" s="11" t="s">
        <v>47</v>
      </c>
      <c r="H9485" t="s">
        <v>82</v>
      </c>
      <c r="I9485" s="11" t="s">
        <v>50</v>
      </c>
      <c r="J9485" s="2" t="s">
        <v>1136</v>
      </c>
      <c r="K9485" s="11" t="s">
        <v>20340</v>
      </c>
      <c r="L9485" s="11" t="s">
        <v>52</v>
      </c>
      <c r="M9485" s="11" t="s">
        <v>52</v>
      </c>
    </row>
    <row r="9486" spans="1:13" x14ac:dyDescent="0.25">
      <c r="A9486" s="10">
        <v>2022</v>
      </c>
      <c r="B9486" s="10" t="s">
        <v>43</v>
      </c>
      <c r="C9486" s="10" t="s">
        <v>44</v>
      </c>
      <c r="D9486" t="s">
        <v>9840</v>
      </c>
      <c r="E9486" t="s">
        <v>9938</v>
      </c>
      <c r="F9486" s="12" t="s">
        <v>10457</v>
      </c>
      <c r="G9486" s="11" t="s">
        <v>47</v>
      </c>
      <c r="H9486" t="s">
        <v>9860</v>
      </c>
      <c r="I9486" s="11" t="s">
        <v>50</v>
      </c>
      <c r="J9486" s="2" t="s">
        <v>1136</v>
      </c>
      <c r="K9486" s="11" t="s">
        <v>20340</v>
      </c>
      <c r="L9486" s="11" t="s">
        <v>52</v>
      </c>
      <c r="M9486" s="11" t="s">
        <v>52</v>
      </c>
    </row>
    <row r="9487" spans="1:13" x14ac:dyDescent="0.25">
      <c r="A9487" s="10">
        <v>2022</v>
      </c>
      <c r="B9487" s="10" t="s">
        <v>43</v>
      </c>
      <c r="C9487" s="10" t="s">
        <v>44</v>
      </c>
      <c r="D9487" t="s">
        <v>9840</v>
      </c>
      <c r="E9487" t="s">
        <v>9938</v>
      </c>
      <c r="F9487" s="12" t="s">
        <v>10458</v>
      </c>
      <c r="G9487" s="11" t="s">
        <v>47</v>
      </c>
      <c r="H9487" t="s">
        <v>86</v>
      </c>
      <c r="I9487" s="11" t="s">
        <v>50</v>
      </c>
      <c r="J9487" s="2" t="s">
        <v>1136</v>
      </c>
      <c r="K9487" s="11" t="s">
        <v>20340</v>
      </c>
      <c r="L9487" s="11" t="s">
        <v>52</v>
      </c>
      <c r="M9487" s="11" t="s">
        <v>52</v>
      </c>
    </row>
    <row r="9488" spans="1:13" x14ac:dyDescent="0.25">
      <c r="A9488" s="10">
        <v>2022</v>
      </c>
      <c r="B9488" s="10" t="s">
        <v>43</v>
      </c>
      <c r="C9488" s="10" t="s">
        <v>44</v>
      </c>
      <c r="D9488" t="s">
        <v>9840</v>
      </c>
      <c r="E9488" t="s">
        <v>9938</v>
      </c>
      <c r="F9488" s="12" t="s">
        <v>10459</v>
      </c>
      <c r="G9488" s="11" t="s">
        <v>47</v>
      </c>
      <c r="H9488" t="s">
        <v>205</v>
      </c>
      <c r="I9488" s="11" t="s">
        <v>50</v>
      </c>
      <c r="J9488" s="2" t="s">
        <v>1136</v>
      </c>
      <c r="K9488" s="11" t="s">
        <v>20340</v>
      </c>
      <c r="L9488" s="11" t="s">
        <v>52</v>
      </c>
      <c r="M9488" s="11" t="s">
        <v>52</v>
      </c>
    </row>
    <row r="9489" spans="1:13" x14ac:dyDescent="0.25">
      <c r="A9489" s="10">
        <v>2022</v>
      </c>
      <c r="B9489" s="10" t="s">
        <v>43</v>
      </c>
      <c r="C9489" s="10" t="s">
        <v>44</v>
      </c>
      <c r="D9489" t="s">
        <v>9840</v>
      </c>
      <c r="E9489" t="s">
        <v>9938</v>
      </c>
      <c r="F9489" s="12" t="s">
        <v>10460</v>
      </c>
      <c r="G9489" s="11" t="s">
        <v>47</v>
      </c>
      <c r="H9489" t="s">
        <v>82</v>
      </c>
      <c r="I9489" s="11" t="s">
        <v>50</v>
      </c>
      <c r="J9489" s="2" t="s">
        <v>1136</v>
      </c>
      <c r="K9489" s="11" t="s">
        <v>20340</v>
      </c>
      <c r="L9489" s="11" t="s">
        <v>52</v>
      </c>
      <c r="M9489" s="11" t="s">
        <v>52</v>
      </c>
    </row>
    <row r="9490" spans="1:13" x14ac:dyDescent="0.25">
      <c r="A9490" s="10">
        <v>2022</v>
      </c>
      <c r="B9490" s="10" t="s">
        <v>43</v>
      </c>
      <c r="C9490" s="10" t="s">
        <v>44</v>
      </c>
      <c r="D9490" t="s">
        <v>9840</v>
      </c>
      <c r="E9490" t="s">
        <v>9938</v>
      </c>
      <c r="F9490" s="12" t="s">
        <v>10461</v>
      </c>
      <c r="G9490" s="11" t="s">
        <v>47</v>
      </c>
      <c r="H9490" t="s">
        <v>82</v>
      </c>
      <c r="I9490" s="11" t="s">
        <v>50</v>
      </c>
      <c r="J9490" s="2" t="s">
        <v>1136</v>
      </c>
      <c r="K9490" s="11" t="s">
        <v>20340</v>
      </c>
      <c r="L9490" s="11" t="s">
        <v>52</v>
      </c>
      <c r="M9490" s="11" t="s">
        <v>52</v>
      </c>
    </row>
    <row r="9491" spans="1:13" x14ac:dyDescent="0.25">
      <c r="A9491" s="10">
        <v>2022</v>
      </c>
      <c r="B9491" s="10" t="s">
        <v>43</v>
      </c>
      <c r="C9491" s="10" t="s">
        <v>44</v>
      </c>
      <c r="D9491" t="s">
        <v>9840</v>
      </c>
      <c r="E9491" t="s">
        <v>9938</v>
      </c>
      <c r="F9491" s="12" t="s">
        <v>10462</v>
      </c>
      <c r="G9491" s="11" t="s">
        <v>47</v>
      </c>
      <c r="H9491" t="s">
        <v>143</v>
      </c>
      <c r="I9491" s="11" t="s">
        <v>50</v>
      </c>
      <c r="J9491" s="2" t="s">
        <v>1136</v>
      </c>
      <c r="K9491" s="11" t="s">
        <v>20340</v>
      </c>
      <c r="L9491" s="11" t="s">
        <v>52</v>
      </c>
      <c r="M9491" s="11" t="s">
        <v>52</v>
      </c>
    </row>
    <row r="9492" spans="1:13" x14ac:dyDescent="0.25">
      <c r="A9492" s="10">
        <v>2022</v>
      </c>
      <c r="B9492" s="10" t="s">
        <v>43</v>
      </c>
      <c r="C9492" s="10" t="s">
        <v>44</v>
      </c>
      <c r="D9492" t="s">
        <v>9840</v>
      </c>
      <c r="E9492" t="s">
        <v>9938</v>
      </c>
      <c r="F9492" s="12" t="s">
        <v>10463</v>
      </c>
      <c r="G9492" s="11" t="s">
        <v>47</v>
      </c>
      <c r="H9492" t="s">
        <v>92</v>
      </c>
      <c r="I9492" s="11" t="s">
        <v>50</v>
      </c>
      <c r="J9492" s="2" t="s">
        <v>1136</v>
      </c>
      <c r="K9492" s="11" t="s">
        <v>20340</v>
      </c>
      <c r="L9492" s="11" t="s">
        <v>52</v>
      </c>
      <c r="M9492" s="11" t="s">
        <v>52</v>
      </c>
    </row>
    <row r="9493" spans="1:13" x14ac:dyDescent="0.25">
      <c r="A9493" s="10">
        <v>2022</v>
      </c>
      <c r="B9493" s="10" t="s">
        <v>43</v>
      </c>
      <c r="C9493" s="10" t="s">
        <v>44</v>
      </c>
      <c r="D9493" t="s">
        <v>9840</v>
      </c>
      <c r="E9493" t="s">
        <v>9938</v>
      </c>
      <c r="F9493" s="12" t="s">
        <v>10464</v>
      </c>
      <c r="G9493" s="11" t="s">
        <v>47</v>
      </c>
      <c r="H9493" t="s">
        <v>92</v>
      </c>
      <c r="I9493" s="11" t="s">
        <v>50</v>
      </c>
      <c r="J9493" s="2" t="s">
        <v>1136</v>
      </c>
      <c r="K9493" s="11" t="s">
        <v>20340</v>
      </c>
      <c r="L9493" s="11" t="s">
        <v>52</v>
      </c>
      <c r="M9493" s="11" t="s">
        <v>52</v>
      </c>
    </row>
    <row r="9494" spans="1:13" x14ac:dyDescent="0.25">
      <c r="A9494" s="10">
        <v>2022</v>
      </c>
      <c r="B9494" s="10" t="s">
        <v>43</v>
      </c>
      <c r="C9494" s="10" t="s">
        <v>44</v>
      </c>
      <c r="D9494" t="s">
        <v>9840</v>
      </c>
      <c r="E9494" t="s">
        <v>9938</v>
      </c>
      <c r="F9494" s="12" t="s">
        <v>10465</v>
      </c>
      <c r="G9494" s="11" t="s">
        <v>47</v>
      </c>
      <c r="H9494" t="s">
        <v>82</v>
      </c>
      <c r="I9494" s="11" t="s">
        <v>50</v>
      </c>
      <c r="J9494" s="2" t="s">
        <v>1136</v>
      </c>
      <c r="K9494" s="11" t="s">
        <v>20340</v>
      </c>
      <c r="L9494" s="11" t="s">
        <v>52</v>
      </c>
      <c r="M9494" s="11" t="s">
        <v>52</v>
      </c>
    </row>
    <row r="9495" spans="1:13" x14ac:dyDescent="0.25">
      <c r="A9495" s="10">
        <v>2022</v>
      </c>
      <c r="B9495" s="10" t="s">
        <v>43</v>
      </c>
      <c r="C9495" s="10" t="s">
        <v>44</v>
      </c>
      <c r="D9495" t="s">
        <v>9840</v>
      </c>
      <c r="E9495" t="s">
        <v>9938</v>
      </c>
      <c r="F9495" s="12" t="s">
        <v>10466</v>
      </c>
      <c r="G9495" s="11" t="s">
        <v>47</v>
      </c>
      <c r="H9495" t="s">
        <v>146</v>
      </c>
      <c r="I9495" s="11" t="s">
        <v>50</v>
      </c>
      <c r="J9495" s="2" t="s">
        <v>1136</v>
      </c>
      <c r="K9495" s="11" t="s">
        <v>20340</v>
      </c>
      <c r="L9495" s="11" t="s">
        <v>52</v>
      </c>
      <c r="M9495" s="11" t="s">
        <v>52</v>
      </c>
    </row>
    <row r="9496" spans="1:13" x14ac:dyDescent="0.25">
      <c r="A9496" s="10">
        <v>2022</v>
      </c>
      <c r="B9496" s="10" t="s">
        <v>43</v>
      </c>
      <c r="C9496" s="10" t="s">
        <v>44</v>
      </c>
      <c r="D9496" t="s">
        <v>9840</v>
      </c>
      <c r="E9496" t="s">
        <v>9938</v>
      </c>
      <c r="F9496" s="12" t="s">
        <v>10467</v>
      </c>
      <c r="G9496" s="11" t="s">
        <v>47</v>
      </c>
      <c r="H9496" t="s">
        <v>246</v>
      </c>
      <c r="I9496" s="11" t="s">
        <v>50</v>
      </c>
      <c r="J9496" s="2" t="s">
        <v>1136</v>
      </c>
      <c r="K9496" s="11" t="s">
        <v>20340</v>
      </c>
      <c r="L9496" s="11" t="s">
        <v>52</v>
      </c>
      <c r="M9496" s="11" t="s">
        <v>52</v>
      </c>
    </row>
    <row r="9497" spans="1:13" x14ac:dyDescent="0.25">
      <c r="A9497" s="10">
        <v>2022</v>
      </c>
      <c r="B9497" s="10" t="s">
        <v>43</v>
      </c>
      <c r="C9497" s="10" t="s">
        <v>44</v>
      </c>
      <c r="D9497" t="s">
        <v>9840</v>
      </c>
      <c r="E9497" t="s">
        <v>9938</v>
      </c>
      <c r="F9497" s="12" t="s">
        <v>10468</v>
      </c>
      <c r="G9497" s="11" t="s">
        <v>47</v>
      </c>
      <c r="H9497" t="s">
        <v>82</v>
      </c>
      <c r="I9497" s="11" t="s">
        <v>50</v>
      </c>
      <c r="J9497" s="2" t="s">
        <v>1136</v>
      </c>
      <c r="K9497" s="11" t="s">
        <v>20340</v>
      </c>
      <c r="L9497" s="11" t="s">
        <v>52</v>
      </c>
      <c r="M9497" s="11" t="s">
        <v>52</v>
      </c>
    </row>
    <row r="9498" spans="1:13" x14ac:dyDescent="0.25">
      <c r="A9498" s="10">
        <v>2022</v>
      </c>
      <c r="B9498" s="10" t="s">
        <v>43</v>
      </c>
      <c r="C9498" s="10" t="s">
        <v>44</v>
      </c>
      <c r="D9498" t="s">
        <v>9840</v>
      </c>
      <c r="E9498" t="s">
        <v>9938</v>
      </c>
      <c r="F9498" s="12" t="s">
        <v>10469</v>
      </c>
      <c r="G9498" s="11" t="s">
        <v>47</v>
      </c>
      <c r="H9498" t="s">
        <v>84</v>
      </c>
      <c r="I9498" s="11" t="s">
        <v>50</v>
      </c>
      <c r="J9498" s="2" t="s">
        <v>1136</v>
      </c>
      <c r="K9498" s="11" t="s">
        <v>20340</v>
      </c>
      <c r="L9498" s="11" t="s">
        <v>52</v>
      </c>
      <c r="M9498" s="11" t="s">
        <v>52</v>
      </c>
    </row>
    <row r="9499" spans="1:13" x14ac:dyDescent="0.25">
      <c r="A9499" s="10">
        <v>2022</v>
      </c>
      <c r="B9499" s="10" t="s">
        <v>43</v>
      </c>
      <c r="C9499" s="10" t="s">
        <v>44</v>
      </c>
      <c r="D9499" t="s">
        <v>9840</v>
      </c>
      <c r="E9499" t="s">
        <v>9938</v>
      </c>
      <c r="F9499" s="12" t="s">
        <v>10470</v>
      </c>
      <c r="G9499" s="11" t="s">
        <v>47</v>
      </c>
      <c r="H9499" t="s">
        <v>205</v>
      </c>
      <c r="I9499" s="11" t="s">
        <v>50</v>
      </c>
      <c r="J9499" s="2" t="s">
        <v>1136</v>
      </c>
      <c r="K9499" s="11" t="s">
        <v>20340</v>
      </c>
      <c r="L9499" s="11" t="s">
        <v>52</v>
      </c>
      <c r="M9499" s="11" t="s">
        <v>52</v>
      </c>
    </row>
    <row r="9500" spans="1:13" x14ac:dyDescent="0.25">
      <c r="A9500" s="10">
        <v>2022</v>
      </c>
      <c r="B9500" s="10" t="s">
        <v>43</v>
      </c>
      <c r="C9500" s="10" t="s">
        <v>44</v>
      </c>
      <c r="D9500" t="s">
        <v>9840</v>
      </c>
      <c r="E9500" t="s">
        <v>9938</v>
      </c>
      <c r="F9500" s="12" t="s">
        <v>10471</v>
      </c>
      <c r="G9500" s="11" t="s">
        <v>47</v>
      </c>
      <c r="H9500" t="s">
        <v>146</v>
      </c>
      <c r="I9500" s="11" t="s">
        <v>50</v>
      </c>
      <c r="J9500" s="2" t="s">
        <v>1136</v>
      </c>
      <c r="K9500" s="11" t="s">
        <v>20340</v>
      </c>
      <c r="L9500" s="11" t="s">
        <v>52</v>
      </c>
      <c r="M9500" s="11" t="s">
        <v>52</v>
      </c>
    </row>
    <row r="9501" spans="1:13" x14ac:dyDescent="0.25">
      <c r="A9501" s="10">
        <v>2022</v>
      </c>
      <c r="B9501" s="10" t="s">
        <v>43</v>
      </c>
      <c r="C9501" s="10" t="s">
        <v>44</v>
      </c>
      <c r="D9501" t="s">
        <v>9840</v>
      </c>
      <c r="E9501" t="s">
        <v>9938</v>
      </c>
      <c r="F9501" s="12" t="s">
        <v>10472</v>
      </c>
      <c r="G9501" s="11" t="s">
        <v>47</v>
      </c>
      <c r="H9501" t="s">
        <v>205</v>
      </c>
      <c r="I9501" s="11" t="s">
        <v>50</v>
      </c>
      <c r="J9501" s="2" t="s">
        <v>1136</v>
      </c>
      <c r="K9501" s="11" t="s">
        <v>20340</v>
      </c>
      <c r="L9501" s="11" t="s">
        <v>52</v>
      </c>
      <c r="M9501" s="11" t="s">
        <v>52</v>
      </c>
    </row>
    <row r="9502" spans="1:13" x14ac:dyDescent="0.25">
      <c r="A9502" s="10">
        <v>2022</v>
      </c>
      <c r="B9502" s="10" t="s">
        <v>43</v>
      </c>
      <c r="C9502" s="10" t="s">
        <v>44</v>
      </c>
      <c r="D9502" t="s">
        <v>9840</v>
      </c>
      <c r="E9502" t="s">
        <v>9938</v>
      </c>
      <c r="F9502" s="12" t="s">
        <v>10473</v>
      </c>
      <c r="G9502" s="11" t="s">
        <v>47</v>
      </c>
      <c r="H9502" t="s">
        <v>84</v>
      </c>
      <c r="I9502" s="11" t="s">
        <v>50</v>
      </c>
      <c r="J9502" s="2" t="s">
        <v>1136</v>
      </c>
      <c r="K9502" s="11" t="s">
        <v>20340</v>
      </c>
      <c r="L9502" s="11" t="s">
        <v>52</v>
      </c>
      <c r="M9502" s="11" t="s">
        <v>52</v>
      </c>
    </row>
    <row r="9503" spans="1:13" x14ac:dyDescent="0.25">
      <c r="A9503" s="10">
        <v>2022</v>
      </c>
      <c r="B9503" s="10" t="s">
        <v>43</v>
      </c>
      <c r="C9503" s="10" t="s">
        <v>44</v>
      </c>
      <c r="D9503" t="s">
        <v>9840</v>
      </c>
      <c r="E9503" t="s">
        <v>9938</v>
      </c>
      <c r="F9503" s="12" t="s">
        <v>10474</v>
      </c>
      <c r="G9503" s="11" t="s">
        <v>47</v>
      </c>
      <c r="H9503" t="s">
        <v>56</v>
      </c>
      <c r="I9503" s="11" t="s">
        <v>50</v>
      </c>
      <c r="J9503" s="2" t="s">
        <v>1136</v>
      </c>
      <c r="K9503" s="11" t="s">
        <v>20340</v>
      </c>
      <c r="L9503" s="11" t="s">
        <v>52</v>
      </c>
      <c r="M9503" s="11" t="s">
        <v>52</v>
      </c>
    </row>
    <row r="9504" spans="1:13" x14ac:dyDescent="0.25">
      <c r="A9504" s="10">
        <v>2022</v>
      </c>
      <c r="B9504" s="10" t="s">
        <v>43</v>
      </c>
      <c r="C9504" s="10" t="s">
        <v>44</v>
      </c>
      <c r="D9504" t="s">
        <v>9840</v>
      </c>
      <c r="E9504" t="s">
        <v>9938</v>
      </c>
      <c r="F9504" s="12" t="s">
        <v>10475</v>
      </c>
      <c r="G9504" s="11" t="s">
        <v>47</v>
      </c>
      <c r="H9504" t="s">
        <v>146</v>
      </c>
      <c r="I9504" s="11" t="s">
        <v>50</v>
      </c>
      <c r="J9504" s="2" t="s">
        <v>1136</v>
      </c>
      <c r="K9504" s="11" t="s">
        <v>20340</v>
      </c>
      <c r="L9504" s="11" t="s">
        <v>52</v>
      </c>
      <c r="M9504" s="11" t="s">
        <v>52</v>
      </c>
    </row>
    <row r="9505" spans="1:13" x14ac:dyDescent="0.25">
      <c r="A9505" s="10">
        <v>2022</v>
      </c>
      <c r="B9505" s="10" t="s">
        <v>43</v>
      </c>
      <c r="C9505" s="10" t="s">
        <v>44</v>
      </c>
      <c r="D9505" t="s">
        <v>9840</v>
      </c>
      <c r="E9505" t="s">
        <v>9938</v>
      </c>
      <c r="F9505" s="12" t="s">
        <v>10476</v>
      </c>
      <c r="G9505" s="11" t="s">
        <v>47</v>
      </c>
      <c r="H9505" t="s">
        <v>146</v>
      </c>
      <c r="I9505" s="11" t="s">
        <v>50</v>
      </c>
      <c r="J9505" s="2" t="s">
        <v>1136</v>
      </c>
      <c r="K9505" s="11" t="s">
        <v>20340</v>
      </c>
      <c r="L9505" s="11" t="s">
        <v>52</v>
      </c>
      <c r="M9505" s="11" t="s">
        <v>52</v>
      </c>
    </row>
    <row r="9506" spans="1:13" x14ac:dyDescent="0.25">
      <c r="A9506" s="10">
        <v>2022</v>
      </c>
      <c r="B9506" s="10" t="s">
        <v>43</v>
      </c>
      <c r="C9506" s="10" t="s">
        <v>44</v>
      </c>
      <c r="D9506" t="s">
        <v>9840</v>
      </c>
      <c r="E9506" t="s">
        <v>9938</v>
      </c>
      <c r="F9506" s="12" t="s">
        <v>10477</v>
      </c>
      <c r="G9506" s="11" t="s">
        <v>47</v>
      </c>
      <c r="H9506" t="s">
        <v>86</v>
      </c>
      <c r="I9506" s="11" t="s">
        <v>50</v>
      </c>
      <c r="J9506" s="2" t="s">
        <v>1136</v>
      </c>
      <c r="K9506" s="11" t="s">
        <v>20340</v>
      </c>
      <c r="L9506" s="11" t="s">
        <v>52</v>
      </c>
      <c r="M9506" s="11" t="s">
        <v>52</v>
      </c>
    </row>
    <row r="9507" spans="1:13" x14ac:dyDescent="0.25">
      <c r="A9507" s="10">
        <v>2022</v>
      </c>
      <c r="B9507" s="10" t="s">
        <v>43</v>
      </c>
      <c r="C9507" s="10" t="s">
        <v>44</v>
      </c>
      <c r="D9507" t="s">
        <v>9840</v>
      </c>
      <c r="E9507" t="s">
        <v>9938</v>
      </c>
      <c r="F9507" s="12" t="s">
        <v>10478</v>
      </c>
      <c r="G9507" s="11" t="s">
        <v>47</v>
      </c>
      <c r="H9507" t="s">
        <v>146</v>
      </c>
      <c r="I9507" s="11" t="s">
        <v>50</v>
      </c>
      <c r="J9507" s="2" t="s">
        <v>1136</v>
      </c>
      <c r="K9507" s="11" t="s">
        <v>20340</v>
      </c>
      <c r="L9507" s="11" t="s">
        <v>52</v>
      </c>
      <c r="M9507" s="11" t="s">
        <v>52</v>
      </c>
    </row>
    <row r="9508" spans="1:13" x14ac:dyDescent="0.25">
      <c r="A9508" s="10">
        <v>2022</v>
      </c>
      <c r="B9508" s="10" t="s">
        <v>43</v>
      </c>
      <c r="C9508" s="10" t="s">
        <v>44</v>
      </c>
      <c r="D9508" t="s">
        <v>9840</v>
      </c>
      <c r="E9508" t="s">
        <v>9938</v>
      </c>
      <c r="F9508" s="12" t="s">
        <v>10479</v>
      </c>
      <c r="G9508" s="11" t="s">
        <v>47</v>
      </c>
      <c r="H9508" t="s">
        <v>10039</v>
      </c>
      <c r="I9508" s="11" t="s">
        <v>50</v>
      </c>
      <c r="J9508" s="2" t="s">
        <v>1136</v>
      </c>
      <c r="K9508" s="11" t="s">
        <v>20340</v>
      </c>
      <c r="L9508" s="11" t="s">
        <v>52</v>
      </c>
      <c r="M9508" s="11" t="s">
        <v>52</v>
      </c>
    </row>
    <row r="9509" spans="1:13" x14ac:dyDescent="0.25">
      <c r="A9509" s="10">
        <v>2022</v>
      </c>
      <c r="B9509" s="10" t="s">
        <v>43</v>
      </c>
      <c r="C9509" s="10" t="s">
        <v>44</v>
      </c>
      <c r="D9509" t="s">
        <v>9840</v>
      </c>
      <c r="E9509" t="s">
        <v>9938</v>
      </c>
      <c r="F9509" s="12" t="s">
        <v>10480</v>
      </c>
      <c r="G9509" s="11" t="s">
        <v>47</v>
      </c>
      <c r="H9509" t="s">
        <v>86</v>
      </c>
      <c r="I9509" s="11" t="s">
        <v>50</v>
      </c>
      <c r="J9509" s="2" t="s">
        <v>1136</v>
      </c>
      <c r="K9509" s="11" t="s">
        <v>20340</v>
      </c>
      <c r="L9509" s="11" t="s">
        <v>52</v>
      </c>
      <c r="M9509" s="11" t="s">
        <v>52</v>
      </c>
    </row>
    <row r="9510" spans="1:13" x14ac:dyDescent="0.25">
      <c r="A9510" s="10">
        <v>2022</v>
      </c>
      <c r="B9510" s="10" t="s">
        <v>43</v>
      </c>
      <c r="C9510" s="10" t="s">
        <v>44</v>
      </c>
      <c r="D9510" t="s">
        <v>9840</v>
      </c>
      <c r="E9510" t="s">
        <v>9938</v>
      </c>
      <c r="F9510" s="12" t="s">
        <v>10481</v>
      </c>
      <c r="G9510" s="11" t="s">
        <v>47</v>
      </c>
      <c r="H9510" t="s">
        <v>146</v>
      </c>
      <c r="I9510" s="11" t="s">
        <v>50</v>
      </c>
      <c r="J9510" s="2" t="s">
        <v>1136</v>
      </c>
      <c r="K9510" s="11" t="s">
        <v>20340</v>
      </c>
      <c r="L9510" s="11" t="s">
        <v>52</v>
      </c>
      <c r="M9510" s="11" t="s">
        <v>52</v>
      </c>
    </row>
    <row r="9511" spans="1:13" x14ac:dyDescent="0.25">
      <c r="A9511" s="10">
        <v>2022</v>
      </c>
      <c r="B9511" s="10" t="s">
        <v>43</v>
      </c>
      <c r="C9511" s="10" t="s">
        <v>44</v>
      </c>
      <c r="D9511" t="s">
        <v>9840</v>
      </c>
      <c r="E9511" t="s">
        <v>9938</v>
      </c>
      <c r="F9511" s="12" t="s">
        <v>10482</v>
      </c>
      <c r="G9511" s="11" t="s">
        <v>47</v>
      </c>
      <c r="H9511" t="s">
        <v>205</v>
      </c>
      <c r="I9511" s="11" t="s">
        <v>50</v>
      </c>
      <c r="J9511" s="2" t="s">
        <v>1136</v>
      </c>
      <c r="K9511" s="11" t="s">
        <v>20340</v>
      </c>
      <c r="L9511" s="11" t="s">
        <v>52</v>
      </c>
      <c r="M9511" s="11" t="s">
        <v>52</v>
      </c>
    </row>
    <row r="9512" spans="1:13" x14ac:dyDescent="0.25">
      <c r="A9512" s="10">
        <v>2022</v>
      </c>
      <c r="B9512" s="10" t="s">
        <v>43</v>
      </c>
      <c r="C9512" s="10" t="s">
        <v>44</v>
      </c>
      <c r="D9512" t="s">
        <v>9840</v>
      </c>
      <c r="E9512" t="s">
        <v>9938</v>
      </c>
      <c r="F9512" s="12" t="s">
        <v>10483</v>
      </c>
      <c r="G9512" s="11" t="s">
        <v>47</v>
      </c>
      <c r="H9512" t="s">
        <v>146</v>
      </c>
      <c r="I9512" s="11" t="s">
        <v>50</v>
      </c>
      <c r="J9512" s="2" t="s">
        <v>1136</v>
      </c>
      <c r="K9512" s="11" t="s">
        <v>20340</v>
      </c>
      <c r="L9512" s="11" t="s">
        <v>52</v>
      </c>
      <c r="M9512" s="11" t="s">
        <v>52</v>
      </c>
    </row>
    <row r="9513" spans="1:13" x14ac:dyDescent="0.25">
      <c r="A9513" s="10">
        <v>2022</v>
      </c>
      <c r="B9513" s="10" t="s">
        <v>43</v>
      </c>
      <c r="C9513" s="10" t="s">
        <v>44</v>
      </c>
      <c r="D9513" t="s">
        <v>9840</v>
      </c>
      <c r="E9513" t="s">
        <v>9938</v>
      </c>
      <c r="F9513" s="12" t="s">
        <v>10484</v>
      </c>
      <c r="G9513" s="11" t="s">
        <v>47</v>
      </c>
      <c r="H9513" t="s">
        <v>88</v>
      </c>
      <c r="I9513" s="11" t="s">
        <v>50</v>
      </c>
      <c r="J9513" s="2" t="s">
        <v>1136</v>
      </c>
      <c r="K9513" s="11" t="s">
        <v>20340</v>
      </c>
      <c r="L9513" s="11" t="s">
        <v>52</v>
      </c>
      <c r="M9513" s="11" t="s">
        <v>52</v>
      </c>
    </row>
    <row r="9514" spans="1:13" x14ac:dyDescent="0.25">
      <c r="A9514" s="10">
        <v>2022</v>
      </c>
      <c r="B9514" s="10" t="s">
        <v>43</v>
      </c>
      <c r="C9514" s="10" t="s">
        <v>44</v>
      </c>
      <c r="D9514" t="s">
        <v>9840</v>
      </c>
      <c r="E9514" t="s">
        <v>9938</v>
      </c>
      <c r="F9514" s="12" t="s">
        <v>10485</v>
      </c>
      <c r="G9514" s="11" t="s">
        <v>47</v>
      </c>
      <c r="H9514" t="s">
        <v>9881</v>
      </c>
      <c r="I9514" s="11" t="s">
        <v>50</v>
      </c>
      <c r="J9514" s="2" t="s">
        <v>1136</v>
      </c>
      <c r="K9514" s="11" t="s">
        <v>20340</v>
      </c>
      <c r="L9514" s="11" t="s">
        <v>52</v>
      </c>
      <c r="M9514" s="11" t="s">
        <v>52</v>
      </c>
    </row>
    <row r="9515" spans="1:13" x14ac:dyDescent="0.25">
      <c r="A9515" s="10">
        <v>2022</v>
      </c>
      <c r="B9515" s="10" t="s">
        <v>43</v>
      </c>
      <c r="C9515" s="10" t="s">
        <v>44</v>
      </c>
      <c r="D9515" t="s">
        <v>9840</v>
      </c>
      <c r="E9515" t="s">
        <v>9938</v>
      </c>
      <c r="F9515" s="12" t="s">
        <v>10486</v>
      </c>
      <c r="G9515" s="11" t="s">
        <v>47</v>
      </c>
      <c r="H9515" t="s">
        <v>82</v>
      </c>
      <c r="I9515" s="11" t="s">
        <v>50</v>
      </c>
      <c r="J9515" s="2" t="s">
        <v>1136</v>
      </c>
      <c r="K9515" s="11" t="s">
        <v>20340</v>
      </c>
      <c r="L9515" s="11" t="s">
        <v>52</v>
      </c>
      <c r="M9515" s="11" t="s">
        <v>52</v>
      </c>
    </row>
    <row r="9516" spans="1:13" x14ac:dyDescent="0.25">
      <c r="A9516" s="10">
        <v>2022</v>
      </c>
      <c r="B9516" s="10" t="s">
        <v>43</v>
      </c>
      <c r="C9516" s="10" t="s">
        <v>44</v>
      </c>
      <c r="D9516" t="s">
        <v>9840</v>
      </c>
      <c r="E9516" t="s">
        <v>9938</v>
      </c>
      <c r="F9516" s="12" t="s">
        <v>10487</v>
      </c>
      <c r="G9516" s="11" t="s">
        <v>47</v>
      </c>
      <c r="H9516" t="s">
        <v>82</v>
      </c>
      <c r="I9516" s="11" t="s">
        <v>50</v>
      </c>
      <c r="J9516" s="2" t="s">
        <v>1136</v>
      </c>
      <c r="K9516" s="11" t="s">
        <v>20340</v>
      </c>
      <c r="L9516" s="11" t="s">
        <v>52</v>
      </c>
      <c r="M9516" s="11" t="s">
        <v>52</v>
      </c>
    </row>
    <row r="9517" spans="1:13" x14ac:dyDescent="0.25">
      <c r="A9517" s="10">
        <v>2022</v>
      </c>
      <c r="B9517" s="10" t="s">
        <v>43</v>
      </c>
      <c r="C9517" s="10" t="s">
        <v>44</v>
      </c>
      <c r="D9517" t="s">
        <v>9840</v>
      </c>
      <c r="E9517" t="s">
        <v>9938</v>
      </c>
      <c r="F9517" s="12" t="s">
        <v>10488</v>
      </c>
      <c r="G9517" s="11" t="s">
        <v>47</v>
      </c>
      <c r="H9517" t="s">
        <v>146</v>
      </c>
      <c r="I9517" s="11" t="s">
        <v>50</v>
      </c>
      <c r="J9517" s="2" t="s">
        <v>1136</v>
      </c>
      <c r="K9517" s="11" t="s">
        <v>20340</v>
      </c>
      <c r="L9517" s="11" t="s">
        <v>52</v>
      </c>
      <c r="M9517" s="11" t="s">
        <v>52</v>
      </c>
    </row>
    <row r="9518" spans="1:13" x14ac:dyDescent="0.25">
      <c r="A9518" s="10">
        <v>2022</v>
      </c>
      <c r="B9518" s="10" t="s">
        <v>43</v>
      </c>
      <c r="C9518" s="10" t="s">
        <v>44</v>
      </c>
      <c r="D9518" t="s">
        <v>9840</v>
      </c>
      <c r="E9518" t="s">
        <v>9938</v>
      </c>
      <c r="F9518" s="12" t="s">
        <v>10489</v>
      </c>
      <c r="G9518" s="11" t="s">
        <v>47</v>
      </c>
      <c r="H9518" t="s">
        <v>746</v>
      </c>
      <c r="I9518" s="11" t="s">
        <v>50</v>
      </c>
      <c r="J9518" s="2" t="s">
        <v>1136</v>
      </c>
      <c r="K9518" s="11" t="s">
        <v>20340</v>
      </c>
      <c r="L9518" s="11" t="s">
        <v>52</v>
      </c>
      <c r="M9518" s="11" t="s">
        <v>52</v>
      </c>
    </row>
    <row r="9519" spans="1:13" x14ac:dyDescent="0.25">
      <c r="A9519" s="10">
        <v>2022</v>
      </c>
      <c r="B9519" s="10" t="s">
        <v>43</v>
      </c>
      <c r="C9519" s="10" t="s">
        <v>44</v>
      </c>
      <c r="D9519" t="s">
        <v>9840</v>
      </c>
      <c r="E9519" t="s">
        <v>9938</v>
      </c>
      <c r="F9519" s="12" t="s">
        <v>10490</v>
      </c>
      <c r="G9519" s="11" t="s">
        <v>47</v>
      </c>
      <c r="H9519" t="s">
        <v>86</v>
      </c>
      <c r="I9519" s="11" t="s">
        <v>50</v>
      </c>
      <c r="J9519" s="2" t="s">
        <v>1136</v>
      </c>
      <c r="K9519" s="11" t="s">
        <v>20340</v>
      </c>
      <c r="L9519" s="11" t="s">
        <v>52</v>
      </c>
      <c r="M9519" s="11" t="s">
        <v>52</v>
      </c>
    </row>
    <row r="9520" spans="1:13" x14ac:dyDescent="0.25">
      <c r="A9520" s="10">
        <v>2022</v>
      </c>
      <c r="B9520" s="10" t="s">
        <v>43</v>
      </c>
      <c r="C9520" s="10" t="s">
        <v>44</v>
      </c>
      <c r="D9520" t="s">
        <v>9840</v>
      </c>
      <c r="E9520" t="s">
        <v>9938</v>
      </c>
      <c r="F9520" s="12" t="s">
        <v>10491</v>
      </c>
      <c r="G9520" s="11" t="s">
        <v>47</v>
      </c>
      <c r="H9520" t="s">
        <v>88</v>
      </c>
      <c r="I9520" s="11" t="s">
        <v>50</v>
      </c>
      <c r="J9520" s="2" t="s">
        <v>1136</v>
      </c>
      <c r="K9520" s="11" t="s">
        <v>20340</v>
      </c>
      <c r="L9520" s="11" t="s">
        <v>52</v>
      </c>
      <c r="M9520" s="11" t="s">
        <v>52</v>
      </c>
    </row>
    <row r="9521" spans="1:13" x14ac:dyDescent="0.25">
      <c r="A9521" s="10">
        <v>2022</v>
      </c>
      <c r="B9521" s="10" t="s">
        <v>43</v>
      </c>
      <c r="C9521" s="10" t="s">
        <v>44</v>
      </c>
      <c r="D9521" t="s">
        <v>9840</v>
      </c>
      <c r="E9521" t="s">
        <v>9938</v>
      </c>
      <c r="F9521" s="12" t="s">
        <v>10492</v>
      </c>
      <c r="G9521" s="11" t="s">
        <v>47</v>
      </c>
      <c r="H9521" t="s">
        <v>146</v>
      </c>
      <c r="I9521" s="11" t="s">
        <v>50</v>
      </c>
      <c r="J9521" s="2" t="s">
        <v>1136</v>
      </c>
      <c r="K9521" s="11" t="s">
        <v>20340</v>
      </c>
      <c r="L9521" s="11" t="s">
        <v>52</v>
      </c>
      <c r="M9521" s="11" t="s">
        <v>52</v>
      </c>
    </row>
    <row r="9522" spans="1:13" x14ac:dyDescent="0.25">
      <c r="A9522" s="10">
        <v>2022</v>
      </c>
      <c r="B9522" s="10" t="s">
        <v>43</v>
      </c>
      <c r="C9522" s="10" t="s">
        <v>44</v>
      </c>
      <c r="D9522" t="s">
        <v>9840</v>
      </c>
      <c r="E9522" t="s">
        <v>9938</v>
      </c>
      <c r="F9522" s="12" t="s">
        <v>10493</v>
      </c>
      <c r="G9522" s="11" t="s">
        <v>47</v>
      </c>
      <c r="H9522" t="s">
        <v>146</v>
      </c>
      <c r="I9522" s="11" t="s">
        <v>50</v>
      </c>
      <c r="J9522" s="2" t="s">
        <v>1136</v>
      </c>
      <c r="K9522" s="11" t="s">
        <v>20340</v>
      </c>
      <c r="L9522" s="11" t="s">
        <v>52</v>
      </c>
      <c r="M9522" s="11" t="s">
        <v>52</v>
      </c>
    </row>
    <row r="9523" spans="1:13" x14ac:dyDescent="0.25">
      <c r="A9523" s="10">
        <v>2022</v>
      </c>
      <c r="B9523" s="10" t="s">
        <v>43</v>
      </c>
      <c r="C9523" s="10" t="s">
        <v>44</v>
      </c>
      <c r="D9523" t="s">
        <v>9840</v>
      </c>
      <c r="E9523" t="s">
        <v>9938</v>
      </c>
      <c r="F9523" s="12" t="s">
        <v>10494</v>
      </c>
      <c r="G9523" s="11" t="s">
        <v>47</v>
      </c>
      <c r="H9523" t="s">
        <v>86</v>
      </c>
      <c r="I9523" s="11" t="s">
        <v>50</v>
      </c>
      <c r="J9523" s="2" t="s">
        <v>1136</v>
      </c>
      <c r="K9523" s="11" t="s">
        <v>20340</v>
      </c>
      <c r="L9523" s="11" t="s">
        <v>52</v>
      </c>
      <c r="M9523" s="11" t="s">
        <v>52</v>
      </c>
    </row>
    <row r="9524" spans="1:13" x14ac:dyDescent="0.25">
      <c r="A9524" s="10">
        <v>2022</v>
      </c>
      <c r="B9524" s="10" t="s">
        <v>43</v>
      </c>
      <c r="C9524" s="10" t="s">
        <v>44</v>
      </c>
      <c r="D9524" t="s">
        <v>9840</v>
      </c>
      <c r="E9524" t="s">
        <v>9938</v>
      </c>
      <c r="F9524" s="12" t="s">
        <v>10495</v>
      </c>
      <c r="G9524" s="11" t="s">
        <v>47</v>
      </c>
      <c r="H9524" t="s">
        <v>140</v>
      </c>
      <c r="I9524" s="11" t="s">
        <v>50</v>
      </c>
      <c r="J9524" s="2" t="s">
        <v>1136</v>
      </c>
      <c r="K9524" s="11" t="s">
        <v>20340</v>
      </c>
      <c r="L9524" s="11" t="s">
        <v>52</v>
      </c>
      <c r="M9524" s="11" t="s">
        <v>52</v>
      </c>
    </row>
    <row r="9525" spans="1:13" x14ac:dyDescent="0.25">
      <c r="A9525" s="10">
        <v>2022</v>
      </c>
      <c r="B9525" s="10" t="s">
        <v>43</v>
      </c>
      <c r="C9525" s="10" t="s">
        <v>44</v>
      </c>
      <c r="D9525" t="s">
        <v>9840</v>
      </c>
      <c r="E9525" t="s">
        <v>9938</v>
      </c>
      <c r="F9525" s="12" t="s">
        <v>10496</v>
      </c>
      <c r="G9525" s="11" t="s">
        <v>47</v>
      </c>
      <c r="H9525" t="s">
        <v>205</v>
      </c>
      <c r="I9525" s="11" t="s">
        <v>50</v>
      </c>
      <c r="J9525" s="2" t="s">
        <v>1136</v>
      </c>
      <c r="K9525" s="11" t="s">
        <v>20340</v>
      </c>
      <c r="L9525" s="11" t="s">
        <v>52</v>
      </c>
      <c r="M9525" s="11" t="s">
        <v>52</v>
      </c>
    </row>
    <row r="9526" spans="1:13" x14ac:dyDescent="0.25">
      <c r="A9526" s="10">
        <v>2022</v>
      </c>
      <c r="B9526" s="10" t="s">
        <v>43</v>
      </c>
      <c r="C9526" s="10" t="s">
        <v>44</v>
      </c>
      <c r="D9526" t="s">
        <v>9840</v>
      </c>
      <c r="E9526" t="s">
        <v>9938</v>
      </c>
      <c r="F9526" s="12" t="s">
        <v>10497</v>
      </c>
      <c r="G9526" s="11" t="s">
        <v>47</v>
      </c>
      <c r="H9526" t="s">
        <v>146</v>
      </c>
      <c r="I9526" s="11" t="s">
        <v>50</v>
      </c>
      <c r="J9526" s="2" t="s">
        <v>1136</v>
      </c>
      <c r="K9526" s="11" t="s">
        <v>20340</v>
      </c>
      <c r="L9526" s="11" t="s">
        <v>52</v>
      </c>
      <c r="M9526" s="11" t="s">
        <v>52</v>
      </c>
    </row>
    <row r="9527" spans="1:13" x14ac:dyDescent="0.25">
      <c r="A9527" s="10">
        <v>2022</v>
      </c>
      <c r="B9527" s="10" t="s">
        <v>43</v>
      </c>
      <c r="C9527" s="10" t="s">
        <v>44</v>
      </c>
      <c r="D9527" t="s">
        <v>9840</v>
      </c>
      <c r="E9527" t="s">
        <v>9938</v>
      </c>
      <c r="F9527" s="12" t="s">
        <v>10498</v>
      </c>
      <c r="G9527" s="11" t="s">
        <v>47</v>
      </c>
      <c r="H9527" t="s">
        <v>881</v>
      </c>
      <c r="I9527" s="11" t="s">
        <v>50</v>
      </c>
      <c r="J9527" s="2" t="s">
        <v>1136</v>
      </c>
      <c r="K9527" s="11" t="s">
        <v>20340</v>
      </c>
      <c r="L9527" s="11" t="s">
        <v>52</v>
      </c>
      <c r="M9527" s="11" t="s">
        <v>52</v>
      </c>
    </row>
    <row r="9528" spans="1:13" x14ac:dyDescent="0.25">
      <c r="A9528" s="10">
        <v>2022</v>
      </c>
      <c r="B9528" s="10" t="s">
        <v>43</v>
      </c>
      <c r="C9528" s="10" t="s">
        <v>44</v>
      </c>
      <c r="D9528" t="s">
        <v>9840</v>
      </c>
      <c r="E9528" t="s">
        <v>9938</v>
      </c>
      <c r="F9528" s="12" t="s">
        <v>10499</v>
      </c>
      <c r="G9528" s="11" t="s">
        <v>47</v>
      </c>
      <c r="H9528" t="s">
        <v>88</v>
      </c>
      <c r="I9528" s="11" t="s">
        <v>50</v>
      </c>
      <c r="J9528" s="2" t="s">
        <v>1136</v>
      </c>
      <c r="K9528" s="11" t="s">
        <v>20340</v>
      </c>
      <c r="L9528" s="11" t="s">
        <v>52</v>
      </c>
      <c r="M9528" s="11" t="s">
        <v>52</v>
      </c>
    </row>
    <row r="9529" spans="1:13" x14ac:dyDescent="0.25">
      <c r="A9529" s="10">
        <v>2022</v>
      </c>
      <c r="B9529" s="10" t="s">
        <v>43</v>
      </c>
      <c r="C9529" s="10" t="s">
        <v>44</v>
      </c>
      <c r="D9529" t="s">
        <v>9840</v>
      </c>
      <c r="E9529" t="s">
        <v>9938</v>
      </c>
      <c r="F9529" s="12" t="s">
        <v>10500</v>
      </c>
      <c r="G9529" s="11" t="s">
        <v>47</v>
      </c>
      <c r="H9529" t="s">
        <v>148</v>
      </c>
      <c r="I9529" s="11" t="s">
        <v>50</v>
      </c>
      <c r="J9529" s="2" t="s">
        <v>1136</v>
      </c>
      <c r="K9529" s="11" t="s">
        <v>20340</v>
      </c>
      <c r="L9529" s="11" t="s">
        <v>52</v>
      </c>
      <c r="M9529" s="11" t="s">
        <v>52</v>
      </c>
    </row>
    <row r="9530" spans="1:13" x14ac:dyDescent="0.25">
      <c r="A9530" s="10">
        <v>2022</v>
      </c>
      <c r="B9530" s="10" t="s">
        <v>43</v>
      </c>
      <c r="C9530" s="10" t="s">
        <v>44</v>
      </c>
      <c r="D9530" t="s">
        <v>9840</v>
      </c>
      <c r="E9530" t="s">
        <v>9938</v>
      </c>
      <c r="F9530" s="12" t="s">
        <v>10501</v>
      </c>
      <c r="G9530" s="11" t="s">
        <v>47</v>
      </c>
      <c r="H9530" t="s">
        <v>82</v>
      </c>
      <c r="I9530" s="11" t="s">
        <v>50</v>
      </c>
      <c r="J9530" s="2" t="s">
        <v>1136</v>
      </c>
      <c r="K9530" s="11" t="s">
        <v>20340</v>
      </c>
      <c r="L9530" s="11" t="s">
        <v>52</v>
      </c>
      <c r="M9530" s="11" t="s">
        <v>52</v>
      </c>
    </row>
    <row r="9531" spans="1:13" x14ac:dyDescent="0.25">
      <c r="A9531" s="10">
        <v>2022</v>
      </c>
      <c r="B9531" s="10" t="s">
        <v>43</v>
      </c>
      <c r="C9531" s="10" t="s">
        <v>44</v>
      </c>
      <c r="D9531" t="s">
        <v>9840</v>
      </c>
      <c r="E9531" t="s">
        <v>9938</v>
      </c>
      <c r="F9531" s="12" t="s">
        <v>10502</v>
      </c>
      <c r="G9531" s="11" t="s">
        <v>47</v>
      </c>
      <c r="H9531" t="s">
        <v>56</v>
      </c>
      <c r="I9531" s="11" t="s">
        <v>50</v>
      </c>
      <c r="J9531" s="2" t="s">
        <v>1136</v>
      </c>
      <c r="K9531" s="11" t="s">
        <v>20340</v>
      </c>
      <c r="L9531" s="11" t="s">
        <v>52</v>
      </c>
      <c r="M9531" s="11" t="s">
        <v>52</v>
      </c>
    </row>
    <row r="9532" spans="1:13" x14ac:dyDescent="0.25">
      <c r="A9532" s="10">
        <v>2022</v>
      </c>
      <c r="B9532" s="10" t="s">
        <v>43</v>
      </c>
      <c r="C9532" s="10" t="s">
        <v>44</v>
      </c>
      <c r="D9532" t="s">
        <v>9840</v>
      </c>
      <c r="E9532" t="s">
        <v>9938</v>
      </c>
      <c r="F9532" s="12" t="s">
        <v>10503</v>
      </c>
      <c r="G9532" s="11" t="s">
        <v>47</v>
      </c>
      <c r="H9532" t="s">
        <v>86</v>
      </c>
      <c r="I9532" s="11" t="s">
        <v>50</v>
      </c>
      <c r="J9532" s="2" t="s">
        <v>1136</v>
      </c>
      <c r="K9532" s="11" t="s">
        <v>20340</v>
      </c>
      <c r="L9532" s="11" t="s">
        <v>52</v>
      </c>
      <c r="M9532" s="11" t="s">
        <v>52</v>
      </c>
    </row>
    <row r="9533" spans="1:13" x14ac:dyDescent="0.25">
      <c r="A9533" s="10">
        <v>2022</v>
      </c>
      <c r="B9533" s="10" t="s">
        <v>43</v>
      </c>
      <c r="C9533" s="10" t="s">
        <v>44</v>
      </c>
      <c r="D9533" t="s">
        <v>9840</v>
      </c>
      <c r="E9533" t="s">
        <v>9938</v>
      </c>
      <c r="F9533" s="12" t="s">
        <v>10504</v>
      </c>
      <c r="G9533" s="11" t="s">
        <v>47</v>
      </c>
      <c r="H9533" t="s">
        <v>88</v>
      </c>
      <c r="I9533" s="11" t="s">
        <v>50</v>
      </c>
      <c r="J9533" s="2" t="s">
        <v>1136</v>
      </c>
      <c r="K9533" s="11" t="s">
        <v>20340</v>
      </c>
      <c r="L9533" s="11" t="s">
        <v>52</v>
      </c>
      <c r="M9533" s="11" t="s">
        <v>52</v>
      </c>
    </row>
    <row r="9534" spans="1:13" x14ac:dyDescent="0.25">
      <c r="A9534" s="10">
        <v>2022</v>
      </c>
      <c r="B9534" s="10" t="s">
        <v>43</v>
      </c>
      <c r="C9534" s="10" t="s">
        <v>44</v>
      </c>
      <c r="D9534" t="s">
        <v>9840</v>
      </c>
      <c r="E9534" t="s">
        <v>9938</v>
      </c>
      <c r="F9534" s="12" t="s">
        <v>10505</v>
      </c>
      <c r="G9534" s="11" t="s">
        <v>47</v>
      </c>
      <c r="H9534" t="s">
        <v>148</v>
      </c>
      <c r="I9534" s="11" t="s">
        <v>50</v>
      </c>
      <c r="J9534" s="2" t="s">
        <v>1136</v>
      </c>
      <c r="K9534" s="11" t="s">
        <v>20340</v>
      </c>
      <c r="L9534" s="11" t="s">
        <v>52</v>
      </c>
      <c r="M9534" s="11" t="s">
        <v>52</v>
      </c>
    </row>
    <row r="9535" spans="1:13" x14ac:dyDescent="0.25">
      <c r="A9535" s="10">
        <v>2022</v>
      </c>
      <c r="B9535" s="10" t="s">
        <v>43</v>
      </c>
      <c r="C9535" s="10" t="s">
        <v>44</v>
      </c>
      <c r="D9535" t="s">
        <v>9840</v>
      </c>
      <c r="E9535" t="s">
        <v>9938</v>
      </c>
      <c r="F9535" s="12" t="s">
        <v>10506</v>
      </c>
      <c r="G9535" s="11" t="s">
        <v>47</v>
      </c>
      <c r="H9535" t="s">
        <v>88</v>
      </c>
      <c r="I9535" s="11" t="s">
        <v>50</v>
      </c>
      <c r="J9535" s="2" t="s">
        <v>1136</v>
      </c>
      <c r="K9535" s="11" t="s">
        <v>20340</v>
      </c>
      <c r="L9535" s="11" t="s">
        <v>52</v>
      </c>
      <c r="M9535" s="11" t="s">
        <v>52</v>
      </c>
    </row>
    <row r="9536" spans="1:13" x14ac:dyDescent="0.25">
      <c r="A9536" s="10">
        <v>2022</v>
      </c>
      <c r="B9536" s="10" t="s">
        <v>43</v>
      </c>
      <c r="C9536" s="10" t="s">
        <v>44</v>
      </c>
      <c r="D9536" t="s">
        <v>9840</v>
      </c>
      <c r="E9536" t="s">
        <v>9938</v>
      </c>
      <c r="F9536" s="12" t="s">
        <v>10507</v>
      </c>
      <c r="G9536" s="11" t="s">
        <v>47</v>
      </c>
      <c r="H9536" t="s">
        <v>82</v>
      </c>
      <c r="I9536" s="11" t="s">
        <v>50</v>
      </c>
      <c r="J9536" s="2" t="s">
        <v>1136</v>
      </c>
      <c r="K9536" s="11" t="s">
        <v>20340</v>
      </c>
      <c r="L9536" s="11" t="s">
        <v>52</v>
      </c>
      <c r="M9536" s="11" t="s">
        <v>52</v>
      </c>
    </row>
    <row r="9537" spans="1:13" x14ac:dyDescent="0.25">
      <c r="A9537" s="10">
        <v>2022</v>
      </c>
      <c r="B9537" s="10" t="s">
        <v>43</v>
      </c>
      <c r="C9537" s="10" t="s">
        <v>44</v>
      </c>
      <c r="D9537" t="s">
        <v>9840</v>
      </c>
      <c r="E9537" t="s">
        <v>9938</v>
      </c>
      <c r="F9537" s="12" t="s">
        <v>10508</v>
      </c>
      <c r="G9537" s="11" t="s">
        <v>47</v>
      </c>
      <c r="H9537" t="s">
        <v>148</v>
      </c>
      <c r="I9537" s="11" t="s">
        <v>50</v>
      </c>
      <c r="J9537" s="2" t="s">
        <v>1136</v>
      </c>
      <c r="K9537" s="11" t="s">
        <v>20340</v>
      </c>
      <c r="L9537" s="11" t="s">
        <v>52</v>
      </c>
      <c r="M9537" s="11" t="s">
        <v>52</v>
      </c>
    </row>
    <row r="9538" spans="1:13" x14ac:dyDescent="0.25">
      <c r="A9538" s="10">
        <v>2022</v>
      </c>
      <c r="B9538" s="10" t="s">
        <v>43</v>
      </c>
      <c r="C9538" s="10" t="s">
        <v>44</v>
      </c>
      <c r="D9538" t="s">
        <v>9840</v>
      </c>
      <c r="E9538" t="s">
        <v>9938</v>
      </c>
      <c r="F9538" s="12" t="s">
        <v>10509</v>
      </c>
      <c r="G9538" s="11" t="s">
        <v>47</v>
      </c>
      <c r="H9538" t="s">
        <v>82</v>
      </c>
      <c r="I9538" s="11" t="s">
        <v>50</v>
      </c>
      <c r="J9538" s="2" t="s">
        <v>1136</v>
      </c>
      <c r="K9538" s="11" t="s">
        <v>20340</v>
      </c>
      <c r="L9538" s="11" t="s">
        <v>52</v>
      </c>
      <c r="M9538" s="11" t="s">
        <v>52</v>
      </c>
    </row>
    <row r="9539" spans="1:13" x14ac:dyDescent="0.25">
      <c r="A9539" s="10">
        <v>2022</v>
      </c>
      <c r="B9539" s="10" t="s">
        <v>43</v>
      </c>
      <c r="C9539" s="10" t="s">
        <v>44</v>
      </c>
      <c r="D9539" t="s">
        <v>9840</v>
      </c>
      <c r="E9539" t="s">
        <v>9938</v>
      </c>
      <c r="F9539" s="12" t="s">
        <v>10510</v>
      </c>
      <c r="G9539" s="11" t="s">
        <v>47</v>
      </c>
      <c r="H9539" t="s">
        <v>881</v>
      </c>
      <c r="I9539" s="11" t="s">
        <v>50</v>
      </c>
      <c r="J9539" s="2" t="s">
        <v>1136</v>
      </c>
      <c r="K9539" s="11" t="s">
        <v>20340</v>
      </c>
      <c r="L9539" s="11" t="s">
        <v>52</v>
      </c>
      <c r="M9539" s="11" t="s">
        <v>52</v>
      </c>
    </row>
    <row r="9540" spans="1:13" x14ac:dyDescent="0.25">
      <c r="A9540" s="10">
        <v>2022</v>
      </c>
      <c r="B9540" s="10" t="s">
        <v>43</v>
      </c>
      <c r="C9540" s="10" t="s">
        <v>44</v>
      </c>
      <c r="D9540" t="s">
        <v>9840</v>
      </c>
      <c r="E9540" t="s">
        <v>9938</v>
      </c>
      <c r="F9540" s="12" t="s">
        <v>10511</v>
      </c>
      <c r="G9540" s="11" t="s">
        <v>47</v>
      </c>
      <c r="H9540" t="s">
        <v>148</v>
      </c>
      <c r="I9540" s="11" t="s">
        <v>50</v>
      </c>
      <c r="J9540" s="2" t="s">
        <v>1136</v>
      </c>
      <c r="K9540" s="11" t="s">
        <v>20340</v>
      </c>
      <c r="L9540" s="11" t="s">
        <v>52</v>
      </c>
      <c r="M9540" s="11" t="s">
        <v>52</v>
      </c>
    </row>
    <row r="9541" spans="1:13" x14ac:dyDescent="0.25">
      <c r="A9541" s="10">
        <v>2022</v>
      </c>
      <c r="B9541" s="10" t="s">
        <v>43</v>
      </c>
      <c r="C9541" s="10" t="s">
        <v>44</v>
      </c>
      <c r="D9541" t="s">
        <v>9840</v>
      </c>
      <c r="E9541" t="s">
        <v>9938</v>
      </c>
      <c r="F9541" s="12" t="s">
        <v>10512</v>
      </c>
      <c r="G9541" s="11" t="s">
        <v>47</v>
      </c>
      <c r="H9541" t="s">
        <v>10039</v>
      </c>
      <c r="I9541" s="11" t="s">
        <v>50</v>
      </c>
      <c r="J9541" s="2" t="s">
        <v>1136</v>
      </c>
      <c r="K9541" s="11" t="s">
        <v>20340</v>
      </c>
      <c r="L9541" s="11" t="s">
        <v>52</v>
      </c>
      <c r="M9541" s="11" t="s">
        <v>52</v>
      </c>
    </row>
    <row r="9542" spans="1:13" x14ac:dyDescent="0.25">
      <c r="A9542" s="10">
        <v>2022</v>
      </c>
      <c r="B9542" s="10" t="s">
        <v>43</v>
      </c>
      <c r="C9542" s="10" t="s">
        <v>44</v>
      </c>
      <c r="D9542" t="s">
        <v>9840</v>
      </c>
      <c r="E9542" t="s">
        <v>9938</v>
      </c>
      <c r="F9542" s="12" t="s">
        <v>10513</v>
      </c>
      <c r="G9542" s="11" t="s">
        <v>47</v>
      </c>
      <c r="H9542" t="s">
        <v>10039</v>
      </c>
      <c r="I9542" s="11" t="s">
        <v>50</v>
      </c>
      <c r="J9542" s="2" t="s">
        <v>1136</v>
      </c>
      <c r="K9542" s="11" t="s">
        <v>20340</v>
      </c>
      <c r="L9542" s="11" t="s">
        <v>52</v>
      </c>
      <c r="M9542" s="11" t="s">
        <v>52</v>
      </c>
    </row>
    <row r="9543" spans="1:13" x14ac:dyDescent="0.25">
      <c r="A9543" s="10">
        <v>2022</v>
      </c>
      <c r="B9543" s="10" t="s">
        <v>43</v>
      </c>
      <c r="C9543" s="10" t="s">
        <v>44</v>
      </c>
      <c r="D9543" t="s">
        <v>9840</v>
      </c>
      <c r="E9543" t="s">
        <v>9938</v>
      </c>
      <c r="F9543" s="12" t="s">
        <v>10514</v>
      </c>
      <c r="G9543" s="11" t="s">
        <v>47</v>
      </c>
      <c r="H9543" t="s">
        <v>56</v>
      </c>
      <c r="I9543" s="11" t="s">
        <v>50</v>
      </c>
      <c r="J9543" s="2" t="s">
        <v>1136</v>
      </c>
      <c r="K9543" s="11" t="s">
        <v>20340</v>
      </c>
      <c r="L9543" s="11" t="s">
        <v>52</v>
      </c>
      <c r="M9543" s="11" t="s">
        <v>52</v>
      </c>
    </row>
    <row r="9544" spans="1:13" x14ac:dyDescent="0.25">
      <c r="A9544" s="10">
        <v>2022</v>
      </c>
      <c r="B9544" s="10" t="s">
        <v>43</v>
      </c>
      <c r="C9544" s="10" t="s">
        <v>44</v>
      </c>
      <c r="D9544" t="s">
        <v>9840</v>
      </c>
      <c r="E9544" t="s">
        <v>9938</v>
      </c>
      <c r="F9544" s="12" t="s">
        <v>10515</v>
      </c>
      <c r="G9544" s="11" t="s">
        <v>47</v>
      </c>
      <c r="H9544" t="s">
        <v>1094</v>
      </c>
      <c r="I9544" s="11" t="s">
        <v>50</v>
      </c>
      <c r="J9544" s="2" t="s">
        <v>1136</v>
      </c>
      <c r="K9544" s="11" t="s">
        <v>20340</v>
      </c>
      <c r="L9544" s="11" t="s">
        <v>52</v>
      </c>
      <c r="M9544" s="11" t="s">
        <v>52</v>
      </c>
    </row>
    <row r="9545" spans="1:13" x14ac:dyDescent="0.25">
      <c r="A9545" s="10">
        <v>2022</v>
      </c>
      <c r="B9545" s="10" t="s">
        <v>43</v>
      </c>
      <c r="C9545" s="10" t="s">
        <v>44</v>
      </c>
      <c r="D9545" t="s">
        <v>9840</v>
      </c>
      <c r="E9545" t="s">
        <v>9938</v>
      </c>
      <c r="F9545" s="12" t="s">
        <v>10516</v>
      </c>
      <c r="G9545" s="11" t="s">
        <v>47</v>
      </c>
      <c r="H9545" t="s">
        <v>56</v>
      </c>
      <c r="I9545" s="11" t="s">
        <v>50</v>
      </c>
      <c r="J9545" s="2" t="s">
        <v>1136</v>
      </c>
      <c r="K9545" s="11" t="s">
        <v>20340</v>
      </c>
      <c r="L9545" s="11" t="s">
        <v>52</v>
      </c>
      <c r="M9545" s="11" t="s">
        <v>52</v>
      </c>
    </row>
    <row r="9546" spans="1:13" x14ac:dyDescent="0.25">
      <c r="A9546" s="10">
        <v>2022</v>
      </c>
      <c r="B9546" s="10" t="s">
        <v>43</v>
      </c>
      <c r="C9546" s="10" t="s">
        <v>44</v>
      </c>
      <c r="D9546" t="s">
        <v>9840</v>
      </c>
      <c r="E9546" t="s">
        <v>9938</v>
      </c>
      <c r="F9546" s="12" t="s">
        <v>10517</v>
      </c>
      <c r="G9546" s="11" t="s">
        <v>47</v>
      </c>
      <c r="H9546" t="s">
        <v>82</v>
      </c>
      <c r="I9546" s="11" t="s">
        <v>50</v>
      </c>
      <c r="J9546" s="2" t="s">
        <v>1136</v>
      </c>
      <c r="K9546" s="11" t="s">
        <v>20340</v>
      </c>
      <c r="L9546" s="11" t="s">
        <v>52</v>
      </c>
      <c r="M9546" s="11" t="s">
        <v>52</v>
      </c>
    </row>
    <row r="9547" spans="1:13" x14ac:dyDescent="0.25">
      <c r="A9547" s="10">
        <v>2022</v>
      </c>
      <c r="B9547" s="10" t="s">
        <v>43</v>
      </c>
      <c r="C9547" s="10" t="s">
        <v>44</v>
      </c>
      <c r="D9547" t="s">
        <v>9840</v>
      </c>
      <c r="E9547" t="s">
        <v>9938</v>
      </c>
      <c r="F9547" s="12" t="s">
        <v>10518</v>
      </c>
      <c r="G9547" s="11" t="s">
        <v>47</v>
      </c>
      <c r="H9547" t="s">
        <v>148</v>
      </c>
      <c r="I9547" s="11" t="s">
        <v>50</v>
      </c>
      <c r="J9547" s="2" t="s">
        <v>1136</v>
      </c>
      <c r="K9547" s="11" t="s">
        <v>20340</v>
      </c>
      <c r="L9547" s="11" t="s">
        <v>52</v>
      </c>
      <c r="M9547" s="11" t="s">
        <v>52</v>
      </c>
    </row>
    <row r="9548" spans="1:13" x14ac:dyDescent="0.25">
      <c r="A9548" s="10">
        <v>2022</v>
      </c>
      <c r="B9548" s="10" t="s">
        <v>43</v>
      </c>
      <c r="C9548" s="10" t="s">
        <v>44</v>
      </c>
      <c r="D9548" t="s">
        <v>9840</v>
      </c>
      <c r="E9548" t="s">
        <v>9938</v>
      </c>
      <c r="F9548" s="12" t="s">
        <v>10519</v>
      </c>
      <c r="G9548" s="11" t="s">
        <v>47</v>
      </c>
      <c r="H9548" t="s">
        <v>92</v>
      </c>
      <c r="I9548" s="11" t="s">
        <v>50</v>
      </c>
      <c r="J9548" s="2" t="s">
        <v>1136</v>
      </c>
      <c r="K9548" s="11" t="s">
        <v>20340</v>
      </c>
      <c r="L9548" s="11" t="s">
        <v>52</v>
      </c>
      <c r="M9548" s="11" t="s">
        <v>52</v>
      </c>
    </row>
    <row r="9549" spans="1:13" x14ac:dyDescent="0.25">
      <c r="A9549" s="10">
        <v>2022</v>
      </c>
      <c r="B9549" s="10" t="s">
        <v>43</v>
      </c>
      <c r="C9549" s="10" t="s">
        <v>44</v>
      </c>
      <c r="D9549" t="s">
        <v>9840</v>
      </c>
      <c r="E9549" t="s">
        <v>9938</v>
      </c>
      <c r="F9549" s="12" t="s">
        <v>10520</v>
      </c>
      <c r="G9549" s="11" t="s">
        <v>47</v>
      </c>
      <c r="H9549" t="s">
        <v>86</v>
      </c>
      <c r="I9549" s="11" t="s">
        <v>50</v>
      </c>
      <c r="J9549" s="2" t="s">
        <v>1136</v>
      </c>
      <c r="K9549" s="11" t="s">
        <v>20340</v>
      </c>
      <c r="L9549" s="11" t="s">
        <v>52</v>
      </c>
      <c r="M9549" s="11" t="s">
        <v>52</v>
      </c>
    </row>
    <row r="9550" spans="1:13" x14ac:dyDescent="0.25">
      <c r="A9550" s="10">
        <v>2022</v>
      </c>
      <c r="B9550" s="10" t="s">
        <v>43</v>
      </c>
      <c r="C9550" s="10" t="s">
        <v>44</v>
      </c>
      <c r="D9550" t="s">
        <v>9840</v>
      </c>
      <c r="E9550" t="s">
        <v>9938</v>
      </c>
      <c r="F9550" s="12" t="s">
        <v>10521</v>
      </c>
      <c r="G9550" s="11" t="s">
        <v>47</v>
      </c>
      <c r="H9550" t="s">
        <v>88</v>
      </c>
      <c r="I9550" s="11" t="s">
        <v>50</v>
      </c>
      <c r="J9550" s="2" t="s">
        <v>1136</v>
      </c>
      <c r="K9550" s="11" t="s">
        <v>20340</v>
      </c>
      <c r="L9550" s="11" t="s">
        <v>52</v>
      </c>
      <c r="M9550" s="11" t="s">
        <v>52</v>
      </c>
    </row>
    <row r="9551" spans="1:13" x14ac:dyDescent="0.25">
      <c r="A9551" s="10">
        <v>2022</v>
      </c>
      <c r="B9551" s="10" t="s">
        <v>43</v>
      </c>
      <c r="C9551" s="10" t="s">
        <v>44</v>
      </c>
      <c r="D9551" t="s">
        <v>9840</v>
      </c>
      <c r="E9551" t="s">
        <v>9938</v>
      </c>
      <c r="F9551" s="12" t="s">
        <v>10522</v>
      </c>
      <c r="G9551" s="11" t="s">
        <v>47</v>
      </c>
      <c r="H9551" t="s">
        <v>92</v>
      </c>
      <c r="I9551" s="11" t="s">
        <v>50</v>
      </c>
      <c r="J9551" s="2" t="s">
        <v>1136</v>
      </c>
      <c r="K9551" s="11" t="s">
        <v>20340</v>
      </c>
      <c r="L9551" s="11" t="s">
        <v>52</v>
      </c>
      <c r="M9551" s="11" t="s">
        <v>52</v>
      </c>
    </row>
    <row r="9552" spans="1:13" x14ac:dyDescent="0.25">
      <c r="A9552" s="10">
        <v>2022</v>
      </c>
      <c r="B9552" s="10" t="s">
        <v>43</v>
      </c>
      <c r="C9552" s="10" t="s">
        <v>44</v>
      </c>
      <c r="D9552" t="s">
        <v>9840</v>
      </c>
      <c r="E9552" t="s">
        <v>9938</v>
      </c>
      <c r="F9552" s="12" t="s">
        <v>10523</v>
      </c>
      <c r="G9552" s="11" t="s">
        <v>47</v>
      </c>
      <c r="H9552" t="s">
        <v>88</v>
      </c>
      <c r="I9552" s="11" t="s">
        <v>50</v>
      </c>
      <c r="J9552" s="2" t="s">
        <v>1136</v>
      </c>
      <c r="K9552" s="11" t="s">
        <v>20340</v>
      </c>
      <c r="L9552" s="11" t="s">
        <v>52</v>
      </c>
      <c r="M9552" s="11" t="s">
        <v>52</v>
      </c>
    </row>
    <row r="9553" spans="1:13" x14ac:dyDescent="0.25">
      <c r="A9553" s="10">
        <v>2022</v>
      </c>
      <c r="B9553" s="10" t="s">
        <v>43</v>
      </c>
      <c r="C9553" s="10" t="s">
        <v>44</v>
      </c>
      <c r="D9553" t="s">
        <v>9840</v>
      </c>
      <c r="E9553" t="s">
        <v>9938</v>
      </c>
      <c r="F9553" s="12" t="s">
        <v>10524</v>
      </c>
      <c r="G9553" s="11" t="s">
        <v>47</v>
      </c>
      <c r="H9553" t="s">
        <v>146</v>
      </c>
      <c r="I9553" s="11" t="s">
        <v>50</v>
      </c>
      <c r="J9553" s="2" t="s">
        <v>1136</v>
      </c>
      <c r="K9553" s="11" t="s">
        <v>20340</v>
      </c>
      <c r="L9553" s="11" t="s">
        <v>52</v>
      </c>
      <c r="M9553" s="11" t="s">
        <v>52</v>
      </c>
    </row>
    <row r="9554" spans="1:13" x14ac:dyDescent="0.25">
      <c r="A9554" s="10">
        <v>2022</v>
      </c>
      <c r="B9554" s="10" t="s">
        <v>43</v>
      </c>
      <c r="C9554" s="10" t="s">
        <v>44</v>
      </c>
      <c r="D9554" t="s">
        <v>9840</v>
      </c>
      <c r="E9554" t="s">
        <v>9938</v>
      </c>
      <c r="F9554" s="12" t="s">
        <v>10525</v>
      </c>
      <c r="G9554" s="11" t="s">
        <v>47</v>
      </c>
      <c r="H9554" t="s">
        <v>618</v>
      </c>
      <c r="I9554" s="11" t="s">
        <v>50</v>
      </c>
      <c r="J9554" s="2" t="s">
        <v>1136</v>
      </c>
      <c r="K9554" s="11" t="s">
        <v>20340</v>
      </c>
      <c r="L9554" s="11" t="s">
        <v>52</v>
      </c>
      <c r="M9554" s="11" t="s">
        <v>52</v>
      </c>
    </row>
    <row r="9555" spans="1:13" x14ac:dyDescent="0.25">
      <c r="A9555" s="10">
        <v>2022</v>
      </c>
      <c r="B9555" s="10" t="s">
        <v>43</v>
      </c>
      <c r="C9555" s="10" t="s">
        <v>44</v>
      </c>
      <c r="D9555" t="s">
        <v>9840</v>
      </c>
      <c r="E9555" t="s">
        <v>9938</v>
      </c>
      <c r="F9555" s="12" t="s">
        <v>10526</v>
      </c>
      <c r="G9555" s="11" t="s">
        <v>47</v>
      </c>
      <c r="H9555" t="s">
        <v>82</v>
      </c>
      <c r="I9555" s="11" t="s">
        <v>50</v>
      </c>
      <c r="J9555" s="2" t="s">
        <v>1136</v>
      </c>
      <c r="K9555" s="11" t="s">
        <v>20340</v>
      </c>
      <c r="L9555" s="11" t="s">
        <v>52</v>
      </c>
      <c r="M9555" s="11" t="s">
        <v>52</v>
      </c>
    </row>
    <row r="9556" spans="1:13" x14ac:dyDescent="0.25">
      <c r="A9556" s="10">
        <v>2022</v>
      </c>
      <c r="B9556" s="10" t="s">
        <v>43</v>
      </c>
      <c r="C9556" s="10" t="s">
        <v>44</v>
      </c>
      <c r="D9556" t="s">
        <v>9840</v>
      </c>
      <c r="E9556" t="s">
        <v>9938</v>
      </c>
      <c r="F9556" s="12" t="s">
        <v>10527</v>
      </c>
      <c r="G9556" s="11" t="s">
        <v>47</v>
      </c>
      <c r="H9556" t="s">
        <v>86</v>
      </c>
      <c r="I9556" s="11" t="s">
        <v>50</v>
      </c>
      <c r="J9556" s="2" t="s">
        <v>1136</v>
      </c>
      <c r="K9556" s="11" t="s">
        <v>20340</v>
      </c>
      <c r="L9556" s="11" t="s">
        <v>52</v>
      </c>
      <c r="M9556" s="11" t="s">
        <v>52</v>
      </c>
    </row>
    <row r="9557" spans="1:13" x14ac:dyDescent="0.25">
      <c r="A9557" s="10">
        <v>2022</v>
      </c>
      <c r="B9557" s="10" t="s">
        <v>43</v>
      </c>
      <c r="C9557" s="10" t="s">
        <v>44</v>
      </c>
      <c r="D9557" t="s">
        <v>9840</v>
      </c>
      <c r="E9557" t="s">
        <v>9938</v>
      </c>
      <c r="F9557" s="12" t="s">
        <v>10528</v>
      </c>
      <c r="G9557" s="11" t="s">
        <v>47</v>
      </c>
      <c r="H9557" t="s">
        <v>205</v>
      </c>
      <c r="I9557" s="11" t="s">
        <v>50</v>
      </c>
      <c r="J9557" s="2" t="s">
        <v>1136</v>
      </c>
      <c r="K9557" s="11" t="s">
        <v>20340</v>
      </c>
      <c r="L9557" s="11" t="s">
        <v>52</v>
      </c>
      <c r="M9557" s="11" t="s">
        <v>52</v>
      </c>
    </row>
    <row r="9558" spans="1:13" x14ac:dyDescent="0.25">
      <c r="A9558" s="10">
        <v>2022</v>
      </c>
      <c r="B9558" s="10" t="s">
        <v>43</v>
      </c>
      <c r="C9558" s="10" t="s">
        <v>44</v>
      </c>
      <c r="D9558" t="s">
        <v>9840</v>
      </c>
      <c r="E9558" t="s">
        <v>9938</v>
      </c>
      <c r="F9558" s="12" t="s">
        <v>10529</v>
      </c>
      <c r="G9558" s="11" t="s">
        <v>47</v>
      </c>
      <c r="H9558" t="s">
        <v>56</v>
      </c>
      <c r="I9558" s="11" t="s">
        <v>50</v>
      </c>
      <c r="J9558" s="2" t="s">
        <v>1136</v>
      </c>
      <c r="K9558" s="11" t="s">
        <v>20340</v>
      </c>
      <c r="L9558" s="11" t="s">
        <v>52</v>
      </c>
      <c r="M9558" s="11" t="s">
        <v>52</v>
      </c>
    </row>
    <row r="9559" spans="1:13" x14ac:dyDescent="0.25">
      <c r="A9559" s="10">
        <v>2022</v>
      </c>
      <c r="B9559" s="10" t="s">
        <v>43</v>
      </c>
      <c r="C9559" s="10" t="s">
        <v>44</v>
      </c>
      <c r="D9559" t="s">
        <v>9840</v>
      </c>
      <c r="E9559" t="s">
        <v>9938</v>
      </c>
      <c r="F9559" s="12" t="s">
        <v>10530</v>
      </c>
      <c r="G9559" s="11" t="s">
        <v>47</v>
      </c>
      <c r="H9559" t="s">
        <v>881</v>
      </c>
      <c r="I9559" s="11" t="s">
        <v>50</v>
      </c>
      <c r="J9559" s="2" t="s">
        <v>1136</v>
      </c>
      <c r="K9559" s="11" t="s">
        <v>20340</v>
      </c>
      <c r="L9559" s="11" t="s">
        <v>52</v>
      </c>
      <c r="M9559" s="11" t="s">
        <v>52</v>
      </c>
    </row>
    <row r="9560" spans="1:13" x14ac:dyDescent="0.25">
      <c r="A9560" s="10">
        <v>2022</v>
      </c>
      <c r="B9560" s="10" t="s">
        <v>43</v>
      </c>
      <c r="C9560" s="10" t="s">
        <v>44</v>
      </c>
      <c r="D9560" t="s">
        <v>9840</v>
      </c>
      <c r="E9560" t="s">
        <v>9938</v>
      </c>
      <c r="F9560" s="12" t="s">
        <v>10531</v>
      </c>
      <c r="G9560" s="11" t="s">
        <v>47</v>
      </c>
      <c r="H9560" t="s">
        <v>82</v>
      </c>
      <c r="I9560" s="11" t="s">
        <v>50</v>
      </c>
      <c r="J9560" s="2" t="s">
        <v>1136</v>
      </c>
      <c r="K9560" s="11" t="s">
        <v>20340</v>
      </c>
      <c r="L9560" s="11" t="s">
        <v>52</v>
      </c>
      <c r="M9560" s="11" t="s">
        <v>52</v>
      </c>
    </row>
    <row r="9561" spans="1:13" x14ac:dyDescent="0.25">
      <c r="A9561" s="10">
        <v>2022</v>
      </c>
      <c r="B9561" s="10" t="s">
        <v>43</v>
      </c>
      <c r="C9561" s="10" t="s">
        <v>44</v>
      </c>
      <c r="D9561" t="s">
        <v>9840</v>
      </c>
      <c r="E9561" t="s">
        <v>9938</v>
      </c>
      <c r="F9561" s="12" t="s">
        <v>10532</v>
      </c>
      <c r="G9561" s="11" t="s">
        <v>47</v>
      </c>
      <c r="H9561" t="s">
        <v>82</v>
      </c>
      <c r="I9561" s="11" t="s">
        <v>50</v>
      </c>
      <c r="J9561" s="2" t="s">
        <v>1136</v>
      </c>
      <c r="K9561" s="11" t="s">
        <v>20340</v>
      </c>
      <c r="L9561" s="11" t="s">
        <v>52</v>
      </c>
      <c r="M9561" s="11" t="s">
        <v>52</v>
      </c>
    </row>
    <row r="9562" spans="1:13" x14ac:dyDescent="0.25">
      <c r="A9562" s="10">
        <v>2022</v>
      </c>
      <c r="B9562" s="10" t="s">
        <v>43</v>
      </c>
      <c r="C9562" s="10" t="s">
        <v>44</v>
      </c>
      <c r="D9562" t="s">
        <v>9840</v>
      </c>
      <c r="E9562" t="s">
        <v>9938</v>
      </c>
      <c r="F9562" s="12" t="s">
        <v>10533</v>
      </c>
      <c r="G9562" s="11" t="s">
        <v>47</v>
      </c>
      <c r="H9562" t="s">
        <v>84</v>
      </c>
      <c r="I9562" s="11" t="s">
        <v>50</v>
      </c>
      <c r="J9562" s="2" t="s">
        <v>1136</v>
      </c>
      <c r="K9562" s="11" t="s">
        <v>20340</v>
      </c>
      <c r="L9562" s="11" t="s">
        <v>52</v>
      </c>
      <c r="M9562" s="11" t="s">
        <v>52</v>
      </c>
    </row>
    <row r="9563" spans="1:13" x14ac:dyDescent="0.25">
      <c r="A9563" s="10">
        <v>2022</v>
      </c>
      <c r="B9563" s="10" t="s">
        <v>43</v>
      </c>
      <c r="C9563" s="10" t="s">
        <v>44</v>
      </c>
      <c r="D9563" t="s">
        <v>9840</v>
      </c>
      <c r="E9563" t="s">
        <v>9938</v>
      </c>
      <c r="F9563" s="12" t="s">
        <v>10534</v>
      </c>
      <c r="G9563" s="11" t="s">
        <v>47</v>
      </c>
      <c r="H9563" t="s">
        <v>205</v>
      </c>
      <c r="I9563" s="11" t="s">
        <v>50</v>
      </c>
      <c r="J9563" s="2" t="s">
        <v>1136</v>
      </c>
      <c r="K9563" s="11" t="s">
        <v>20340</v>
      </c>
      <c r="L9563" s="11" t="s">
        <v>52</v>
      </c>
      <c r="M9563" s="11" t="s">
        <v>52</v>
      </c>
    </row>
    <row r="9564" spans="1:13" x14ac:dyDescent="0.25">
      <c r="A9564" s="10">
        <v>2022</v>
      </c>
      <c r="B9564" s="10" t="s">
        <v>43</v>
      </c>
      <c r="C9564" s="10" t="s">
        <v>44</v>
      </c>
      <c r="D9564" t="s">
        <v>9840</v>
      </c>
      <c r="E9564" t="s">
        <v>9938</v>
      </c>
      <c r="F9564" s="12" t="s">
        <v>10535</v>
      </c>
      <c r="G9564" s="11" t="s">
        <v>47</v>
      </c>
      <c r="H9564" t="s">
        <v>143</v>
      </c>
      <c r="I9564" s="11" t="s">
        <v>50</v>
      </c>
      <c r="J9564" s="2" t="s">
        <v>1136</v>
      </c>
      <c r="K9564" s="11" t="s">
        <v>20340</v>
      </c>
      <c r="L9564" s="11" t="s">
        <v>52</v>
      </c>
      <c r="M9564" s="11" t="s">
        <v>52</v>
      </c>
    </row>
    <row r="9565" spans="1:13" x14ac:dyDescent="0.25">
      <c r="A9565" s="10">
        <v>2022</v>
      </c>
      <c r="B9565" s="10" t="s">
        <v>43</v>
      </c>
      <c r="C9565" s="10" t="s">
        <v>44</v>
      </c>
      <c r="D9565" t="s">
        <v>9840</v>
      </c>
      <c r="E9565" t="s">
        <v>9938</v>
      </c>
      <c r="F9565" s="12" t="s">
        <v>10536</v>
      </c>
      <c r="G9565" s="11" t="s">
        <v>47</v>
      </c>
      <c r="H9565" t="s">
        <v>88</v>
      </c>
      <c r="I9565" s="11" t="s">
        <v>50</v>
      </c>
      <c r="J9565" s="2" t="s">
        <v>1136</v>
      </c>
      <c r="K9565" s="11" t="s">
        <v>20340</v>
      </c>
      <c r="L9565" s="11" t="s">
        <v>52</v>
      </c>
      <c r="M9565" s="11" t="s">
        <v>52</v>
      </c>
    </row>
    <row r="9566" spans="1:13" x14ac:dyDescent="0.25">
      <c r="A9566" s="10">
        <v>2022</v>
      </c>
      <c r="B9566" s="10" t="s">
        <v>43</v>
      </c>
      <c r="C9566" s="10" t="s">
        <v>44</v>
      </c>
      <c r="D9566" t="s">
        <v>9840</v>
      </c>
      <c r="E9566" t="s">
        <v>9938</v>
      </c>
      <c r="F9566" s="12" t="s">
        <v>10537</v>
      </c>
      <c r="G9566" s="11" t="s">
        <v>47</v>
      </c>
      <c r="H9566" t="s">
        <v>84</v>
      </c>
      <c r="I9566" s="11" t="s">
        <v>50</v>
      </c>
      <c r="J9566" s="2" t="s">
        <v>1136</v>
      </c>
      <c r="K9566" s="11" t="s">
        <v>20340</v>
      </c>
      <c r="L9566" s="11" t="s">
        <v>52</v>
      </c>
      <c r="M9566" s="11" t="s">
        <v>52</v>
      </c>
    </row>
    <row r="9567" spans="1:13" x14ac:dyDescent="0.25">
      <c r="A9567" s="10">
        <v>2022</v>
      </c>
      <c r="B9567" s="10" t="s">
        <v>43</v>
      </c>
      <c r="C9567" s="10" t="s">
        <v>44</v>
      </c>
      <c r="D9567" t="s">
        <v>9840</v>
      </c>
      <c r="E9567" t="s">
        <v>9938</v>
      </c>
      <c r="F9567" s="12" t="s">
        <v>10538</v>
      </c>
      <c r="G9567" s="11" t="s">
        <v>47</v>
      </c>
      <c r="H9567" t="s">
        <v>143</v>
      </c>
      <c r="I9567" s="11" t="s">
        <v>50</v>
      </c>
      <c r="J9567" s="2" t="s">
        <v>1136</v>
      </c>
      <c r="K9567" s="11" t="s">
        <v>20340</v>
      </c>
      <c r="L9567" s="11" t="s">
        <v>52</v>
      </c>
      <c r="M9567" s="11" t="s">
        <v>52</v>
      </c>
    </row>
    <row r="9568" spans="1:13" x14ac:dyDescent="0.25">
      <c r="A9568" s="10">
        <v>2022</v>
      </c>
      <c r="B9568" s="10" t="s">
        <v>43</v>
      </c>
      <c r="C9568" s="10" t="s">
        <v>44</v>
      </c>
      <c r="D9568" t="s">
        <v>9840</v>
      </c>
      <c r="E9568" t="s">
        <v>9938</v>
      </c>
      <c r="F9568" s="12" t="s">
        <v>10539</v>
      </c>
      <c r="G9568" s="11" t="s">
        <v>47</v>
      </c>
      <c r="H9568" t="s">
        <v>88</v>
      </c>
      <c r="I9568" s="11" t="s">
        <v>50</v>
      </c>
      <c r="J9568" s="2" t="s">
        <v>1136</v>
      </c>
      <c r="K9568" s="11" t="s">
        <v>20340</v>
      </c>
      <c r="L9568" s="11" t="s">
        <v>52</v>
      </c>
      <c r="M9568" s="11" t="s">
        <v>52</v>
      </c>
    </row>
    <row r="9569" spans="1:13" x14ac:dyDescent="0.25">
      <c r="A9569" s="10">
        <v>2022</v>
      </c>
      <c r="B9569" s="10" t="s">
        <v>43</v>
      </c>
      <c r="C9569" s="10" t="s">
        <v>44</v>
      </c>
      <c r="D9569" t="s">
        <v>9840</v>
      </c>
      <c r="E9569" t="s">
        <v>9938</v>
      </c>
      <c r="F9569" s="12" t="s">
        <v>10540</v>
      </c>
      <c r="G9569" s="11" t="s">
        <v>47</v>
      </c>
      <c r="H9569" t="s">
        <v>9860</v>
      </c>
      <c r="I9569" s="11" t="s">
        <v>50</v>
      </c>
      <c r="J9569" s="2" t="s">
        <v>1136</v>
      </c>
      <c r="K9569" s="11" t="s">
        <v>20340</v>
      </c>
      <c r="L9569" s="11" t="s">
        <v>52</v>
      </c>
      <c r="M9569" s="11" t="s">
        <v>52</v>
      </c>
    </row>
    <row r="9570" spans="1:13" x14ac:dyDescent="0.25">
      <c r="A9570" s="10">
        <v>2022</v>
      </c>
      <c r="B9570" s="10" t="s">
        <v>43</v>
      </c>
      <c r="C9570" s="10" t="s">
        <v>44</v>
      </c>
      <c r="D9570" t="s">
        <v>9840</v>
      </c>
      <c r="E9570" t="s">
        <v>9938</v>
      </c>
      <c r="F9570" s="12" t="s">
        <v>10541</v>
      </c>
      <c r="G9570" s="11" t="s">
        <v>47</v>
      </c>
      <c r="H9570" t="s">
        <v>148</v>
      </c>
      <c r="I9570" s="11" t="s">
        <v>678</v>
      </c>
      <c r="J9570" s="2" t="s">
        <v>1136</v>
      </c>
      <c r="K9570" s="11" t="s">
        <v>20340</v>
      </c>
      <c r="L9570" s="11" t="s">
        <v>52</v>
      </c>
      <c r="M9570" s="11" t="s">
        <v>52</v>
      </c>
    </row>
    <row r="9571" spans="1:13" x14ac:dyDescent="0.25">
      <c r="A9571" s="10">
        <v>2022</v>
      </c>
      <c r="B9571" s="10" t="s">
        <v>43</v>
      </c>
      <c r="C9571" s="10" t="s">
        <v>44</v>
      </c>
      <c r="D9571" t="s">
        <v>9840</v>
      </c>
      <c r="E9571" t="s">
        <v>9938</v>
      </c>
      <c r="F9571" s="12" t="s">
        <v>10542</v>
      </c>
      <c r="G9571" s="11" t="s">
        <v>47</v>
      </c>
      <c r="H9571" t="s">
        <v>138</v>
      </c>
      <c r="I9571" s="11" t="s">
        <v>50</v>
      </c>
      <c r="J9571" s="2" t="s">
        <v>1136</v>
      </c>
      <c r="K9571" s="11" t="s">
        <v>20340</v>
      </c>
      <c r="L9571" s="11" t="s">
        <v>52</v>
      </c>
      <c r="M9571" s="11" t="s">
        <v>52</v>
      </c>
    </row>
    <row r="9572" spans="1:13" x14ac:dyDescent="0.25">
      <c r="A9572" s="10">
        <v>2022</v>
      </c>
      <c r="B9572" s="10" t="s">
        <v>43</v>
      </c>
      <c r="C9572" s="10" t="s">
        <v>44</v>
      </c>
      <c r="D9572" t="s">
        <v>9840</v>
      </c>
      <c r="E9572" t="s">
        <v>9938</v>
      </c>
      <c r="F9572" s="12" t="s">
        <v>10543</v>
      </c>
      <c r="G9572" s="11" t="s">
        <v>47</v>
      </c>
      <c r="H9572" t="s">
        <v>10039</v>
      </c>
      <c r="I9572" s="11" t="s">
        <v>50</v>
      </c>
      <c r="J9572" s="2" t="s">
        <v>1136</v>
      </c>
      <c r="K9572" s="11" t="s">
        <v>20340</v>
      </c>
      <c r="L9572" s="11" t="s">
        <v>52</v>
      </c>
      <c r="M9572" s="11" t="s">
        <v>52</v>
      </c>
    </row>
    <row r="9573" spans="1:13" x14ac:dyDescent="0.25">
      <c r="A9573" s="10">
        <v>2022</v>
      </c>
      <c r="B9573" s="10" t="s">
        <v>43</v>
      </c>
      <c r="C9573" s="10" t="s">
        <v>44</v>
      </c>
      <c r="D9573" t="s">
        <v>9840</v>
      </c>
      <c r="E9573" t="s">
        <v>9938</v>
      </c>
      <c r="F9573" s="12" t="s">
        <v>10544</v>
      </c>
      <c r="G9573" s="11" t="s">
        <v>47</v>
      </c>
      <c r="H9573" t="s">
        <v>881</v>
      </c>
      <c r="I9573" s="11" t="s">
        <v>50</v>
      </c>
      <c r="J9573" s="2" t="s">
        <v>1136</v>
      </c>
      <c r="K9573" s="11" t="s">
        <v>20340</v>
      </c>
      <c r="L9573" s="11" t="s">
        <v>52</v>
      </c>
      <c r="M9573" s="11" t="s">
        <v>52</v>
      </c>
    </row>
    <row r="9574" spans="1:13" x14ac:dyDescent="0.25">
      <c r="A9574" s="10">
        <v>2022</v>
      </c>
      <c r="B9574" s="10" t="s">
        <v>43</v>
      </c>
      <c r="C9574" s="10" t="s">
        <v>44</v>
      </c>
      <c r="D9574" t="s">
        <v>9840</v>
      </c>
      <c r="E9574" t="s">
        <v>9938</v>
      </c>
      <c r="F9574" s="12" t="s">
        <v>10545</v>
      </c>
      <c r="G9574" s="11" t="s">
        <v>47</v>
      </c>
      <c r="H9574" t="s">
        <v>146</v>
      </c>
      <c r="I9574" s="11" t="s">
        <v>50</v>
      </c>
      <c r="J9574" s="2" t="s">
        <v>1136</v>
      </c>
      <c r="K9574" s="11" t="s">
        <v>20340</v>
      </c>
      <c r="L9574" s="11" t="s">
        <v>52</v>
      </c>
      <c r="M9574" s="11" t="s">
        <v>52</v>
      </c>
    </row>
    <row r="9575" spans="1:13" x14ac:dyDescent="0.25">
      <c r="A9575" s="10">
        <v>2022</v>
      </c>
      <c r="B9575" s="10" t="s">
        <v>43</v>
      </c>
      <c r="C9575" s="10" t="s">
        <v>44</v>
      </c>
      <c r="D9575" t="s">
        <v>9840</v>
      </c>
      <c r="E9575" t="s">
        <v>9938</v>
      </c>
      <c r="F9575" s="12" t="s">
        <v>10546</v>
      </c>
      <c r="G9575" s="11" t="s">
        <v>47</v>
      </c>
      <c r="H9575" t="s">
        <v>84</v>
      </c>
      <c r="I9575" s="11" t="s">
        <v>50</v>
      </c>
      <c r="J9575" s="2" t="s">
        <v>1136</v>
      </c>
      <c r="K9575" s="11" t="s">
        <v>20340</v>
      </c>
      <c r="L9575" s="11" t="s">
        <v>52</v>
      </c>
      <c r="M9575" s="11" t="s">
        <v>52</v>
      </c>
    </row>
    <row r="9576" spans="1:13" x14ac:dyDescent="0.25">
      <c r="A9576" s="10">
        <v>2022</v>
      </c>
      <c r="B9576" s="10" t="s">
        <v>43</v>
      </c>
      <c r="C9576" s="10" t="s">
        <v>44</v>
      </c>
      <c r="D9576" t="s">
        <v>9840</v>
      </c>
      <c r="E9576" t="s">
        <v>9938</v>
      </c>
      <c r="F9576" s="12" t="s">
        <v>10547</v>
      </c>
      <c r="G9576" s="11" t="s">
        <v>47</v>
      </c>
      <c r="H9576" t="s">
        <v>881</v>
      </c>
      <c r="I9576" s="11" t="s">
        <v>50</v>
      </c>
      <c r="J9576" s="2" t="s">
        <v>1136</v>
      </c>
      <c r="K9576" s="11" t="s">
        <v>20340</v>
      </c>
      <c r="L9576" s="11" t="s">
        <v>52</v>
      </c>
      <c r="M9576" s="11" t="s">
        <v>52</v>
      </c>
    </row>
    <row r="9577" spans="1:13" x14ac:dyDescent="0.25">
      <c r="A9577" s="10">
        <v>2022</v>
      </c>
      <c r="B9577" s="10" t="s">
        <v>43</v>
      </c>
      <c r="C9577" s="10" t="s">
        <v>44</v>
      </c>
      <c r="D9577" t="s">
        <v>9840</v>
      </c>
      <c r="E9577" t="s">
        <v>9938</v>
      </c>
      <c r="F9577" s="12" t="s">
        <v>10548</v>
      </c>
      <c r="G9577" s="11" t="s">
        <v>47</v>
      </c>
      <c r="H9577" t="s">
        <v>86</v>
      </c>
      <c r="I9577" s="11" t="s">
        <v>50</v>
      </c>
      <c r="J9577" s="2" t="s">
        <v>1136</v>
      </c>
      <c r="K9577" s="11" t="s">
        <v>20340</v>
      </c>
      <c r="L9577" s="11" t="s">
        <v>52</v>
      </c>
      <c r="M9577" s="11" t="s">
        <v>52</v>
      </c>
    </row>
    <row r="9578" spans="1:13" x14ac:dyDescent="0.25">
      <c r="A9578" s="10">
        <v>2022</v>
      </c>
      <c r="B9578" s="10" t="s">
        <v>43</v>
      </c>
      <c r="C9578" s="10" t="s">
        <v>44</v>
      </c>
      <c r="D9578" t="s">
        <v>9840</v>
      </c>
      <c r="E9578" t="s">
        <v>9938</v>
      </c>
      <c r="F9578" s="12" t="s">
        <v>10549</v>
      </c>
      <c r="G9578" s="11" t="s">
        <v>47</v>
      </c>
      <c r="H9578" t="s">
        <v>82</v>
      </c>
      <c r="I9578" s="11" t="s">
        <v>50</v>
      </c>
      <c r="J9578" s="2" t="s">
        <v>1136</v>
      </c>
      <c r="K9578" s="11" t="s">
        <v>20340</v>
      </c>
      <c r="L9578" s="11" t="s">
        <v>52</v>
      </c>
      <c r="M9578" s="11" t="s">
        <v>52</v>
      </c>
    </row>
    <row r="9579" spans="1:13" x14ac:dyDescent="0.25">
      <c r="A9579" s="10">
        <v>2022</v>
      </c>
      <c r="B9579" s="10" t="s">
        <v>43</v>
      </c>
      <c r="C9579" s="10" t="s">
        <v>44</v>
      </c>
      <c r="D9579" t="s">
        <v>9840</v>
      </c>
      <c r="E9579" t="s">
        <v>9938</v>
      </c>
      <c r="F9579" s="12" t="s">
        <v>10550</v>
      </c>
      <c r="G9579" s="11" t="s">
        <v>47</v>
      </c>
      <c r="H9579" t="s">
        <v>146</v>
      </c>
      <c r="I9579" s="11" t="s">
        <v>50</v>
      </c>
      <c r="J9579" s="2" t="s">
        <v>1136</v>
      </c>
      <c r="K9579" s="11" t="s">
        <v>20340</v>
      </c>
      <c r="L9579" s="11" t="s">
        <v>52</v>
      </c>
      <c r="M9579" s="11" t="s">
        <v>52</v>
      </c>
    </row>
    <row r="9580" spans="1:13" x14ac:dyDescent="0.25">
      <c r="A9580" s="10">
        <v>2022</v>
      </c>
      <c r="B9580" s="10" t="s">
        <v>43</v>
      </c>
      <c r="C9580" s="10" t="s">
        <v>44</v>
      </c>
      <c r="D9580" t="s">
        <v>9840</v>
      </c>
      <c r="E9580" t="s">
        <v>9938</v>
      </c>
      <c r="F9580" s="12" t="s">
        <v>10551</v>
      </c>
      <c r="G9580" s="11" t="s">
        <v>47</v>
      </c>
      <c r="H9580" t="s">
        <v>56</v>
      </c>
      <c r="I9580" s="11" t="s">
        <v>50</v>
      </c>
      <c r="J9580" s="2" t="s">
        <v>1136</v>
      </c>
      <c r="K9580" s="11" t="s">
        <v>20340</v>
      </c>
      <c r="L9580" s="11" t="s">
        <v>52</v>
      </c>
      <c r="M9580" s="11" t="s">
        <v>52</v>
      </c>
    </row>
    <row r="9581" spans="1:13" x14ac:dyDescent="0.25">
      <c r="A9581" s="10">
        <v>2022</v>
      </c>
      <c r="B9581" s="10" t="s">
        <v>43</v>
      </c>
      <c r="C9581" s="10" t="s">
        <v>44</v>
      </c>
      <c r="D9581" t="s">
        <v>9840</v>
      </c>
      <c r="E9581" t="s">
        <v>9938</v>
      </c>
      <c r="F9581" s="12" t="s">
        <v>10552</v>
      </c>
      <c r="G9581" s="11" t="s">
        <v>47</v>
      </c>
      <c r="H9581" t="s">
        <v>88</v>
      </c>
      <c r="I9581" s="11" t="s">
        <v>50</v>
      </c>
      <c r="J9581" s="2" t="s">
        <v>1136</v>
      </c>
      <c r="K9581" s="11" t="s">
        <v>20340</v>
      </c>
      <c r="L9581" s="11" t="s">
        <v>52</v>
      </c>
      <c r="M9581" s="11" t="s">
        <v>52</v>
      </c>
    </row>
    <row r="9582" spans="1:13" x14ac:dyDescent="0.25">
      <c r="A9582" s="10">
        <v>2022</v>
      </c>
      <c r="B9582" s="10" t="s">
        <v>43</v>
      </c>
      <c r="C9582" s="10" t="s">
        <v>44</v>
      </c>
      <c r="D9582" t="s">
        <v>9840</v>
      </c>
      <c r="E9582" t="s">
        <v>9938</v>
      </c>
      <c r="F9582" s="12" t="s">
        <v>10553</v>
      </c>
      <c r="G9582" s="11" t="s">
        <v>47</v>
      </c>
      <c r="H9582" t="s">
        <v>10039</v>
      </c>
      <c r="I9582" s="11" t="s">
        <v>50</v>
      </c>
      <c r="J9582" s="2" t="s">
        <v>1136</v>
      </c>
      <c r="K9582" s="11" t="s">
        <v>20340</v>
      </c>
      <c r="L9582" s="11" t="s">
        <v>52</v>
      </c>
      <c r="M9582" s="11" t="s">
        <v>52</v>
      </c>
    </row>
    <row r="9583" spans="1:13" x14ac:dyDescent="0.25">
      <c r="A9583" s="10">
        <v>2022</v>
      </c>
      <c r="B9583" s="10" t="s">
        <v>43</v>
      </c>
      <c r="C9583" s="10" t="s">
        <v>44</v>
      </c>
      <c r="D9583" t="s">
        <v>9840</v>
      </c>
      <c r="E9583" t="s">
        <v>9938</v>
      </c>
      <c r="F9583" s="12" t="s">
        <v>10554</v>
      </c>
      <c r="G9583" s="11" t="s">
        <v>47</v>
      </c>
      <c r="H9583" t="s">
        <v>82</v>
      </c>
      <c r="I9583" s="11" t="s">
        <v>50</v>
      </c>
      <c r="J9583" s="2" t="s">
        <v>1136</v>
      </c>
      <c r="K9583" s="11" t="s">
        <v>20340</v>
      </c>
      <c r="L9583" s="11" t="s">
        <v>52</v>
      </c>
      <c r="M9583" s="11" t="s">
        <v>52</v>
      </c>
    </row>
    <row r="9584" spans="1:13" x14ac:dyDescent="0.25">
      <c r="A9584" s="10">
        <v>2022</v>
      </c>
      <c r="B9584" s="10" t="s">
        <v>43</v>
      </c>
      <c r="C9584" s="10" t="s">
        <v>44</v>
      </c>
      <c r="D9584" t="s">
        <v>9840</v>
      </c>
      <c r="E9584" t="s">
        <v>9938</v>
      </c>
      <c r="F9584" s="12" t="s">
        <v>10555</v>
      </c>
      <c r="G9584" s="11" t="s">
        <v>47</v>
      </c>
      <c r="H9584" t="s">
        <v>246</v>
      </c>
      <c r="I9584" s="11" t="s">
        <v>50</v>
      </c>
      <c r="J9584" s="2" t="s">
        <v>1136</v>
      </c>
      <c r="K9584" s="11" t="s">
        <v>20340</v>
      </c>
      <c r="L9584" s="11" t="s">
        <v>52</v>
      </c>
      <c r="M9584" s="11" t="s">
        <v>52</v>
      </c>
    </row>
    <row r="9585" spans="1:13" x14ac:dyDescent="0.25">
      <c r="A9585" s="10">
        <v>2022</v>
      </c>
      <c r="B9585" s="10" t="s">
        <v>43</v>
      </c>
      <c r="C9585" s="10" t="s">
        <v>44</v>
      </c>
      <c r="D9585" t="s">
        <v>9840</v>
      </c>
      <c r="E9585" t="s">
        <v>9938</v>
      </c>
      <c r="F9585" s="12" t="s">
        <v>10556</v>
      </c>
      <c r="G9585" s="11" t="s">
        <v>47</v>
      </c>
      <c r="H9585" t="s">
        <v>9860</v>
      </c>
      <c r="I9585" s="11" t="s">
        <v>50</v>
      </c>
      <c r="J9585" s="2" t="s">
        <v>1136</v>
      </c>
      <c r="K9585" s="11" t="s">
        <v>20340</v>
      </c>
      <c r="L9585" s="11" t="s">
        <v>52</v>
      </c>
      <c r="M9585" s="11" t="s">
        <v>52</v>
      </c>
    </row>
    <row r="9586" spans="1:13" x14ac:dyDescent="0.25">
      <c r="A9586" s="10">
        <v>2022</v>
      </c>
      <c r="B9586" s="10" t="s">
        <v>43</v>
      </c>
      <c r="C9586" s="10" t="s">
        <v>44</v>
      </c>
      <c r="D9586" t="s">
        <v>9840</v>
      </c>
      <c r="E9586" t="s">
        <v>9938</v>
      </c>
      <c r="F9586" s="12" t="s">
        <v>10557</v>
      </c>
      <c r="G9586" s="11" t="s">
        <v>47</v>
      </c>
      <c r="H9586" t="s">
        <v>143</v>
      </c>
      <c r="I9586" s="11" t="s">
        <v>50</v>
      </c>
      <c r="J9586" s="2" t="s">
        <v>1136</v>
      </c>
      <c r="K9586" s="11" t="s">
        <v>20340</v>
      </c>
      <c r="L9586" s="11" t="s">
        <v>52</v>
      </c>
      <c r="M9586" s="11" t="s">
        <v>52</v>
      </c>
    </row>
    <row r="9587" spans="1:13" x14ac:dyDescent="0.25">
      <c r="A9587" s="10">
        <v>2022</v>
      </c>
      <c r="B9587" s="10" t="s">
        <v>43</v>
      </c>
      <c r="C9587" s="10" t="s">
        <v>44</v>
      </c>
      <c r="D9587" t="s">
        <v>9840</v>
      </c>
      <c r="E9587" t="s">
        <v>9938</v>
      </c>
      <c r="F9587" s="12" t="s">
        <v>10558</v>
      </c>
      <c r="G9587" s="11" t="s">
        <v>47</v>
      </c>
      <c r="H9587" t="s">
        <v>205</v>
      </c>
      <c r="I9587" s="11" t="s">
        <v>50</v>
      </c>
      <c r="J9587" s="2" t="s">
        <v>1136</v>
      </c>
      <c r="K9587" s="11" t="s">
        <v>20340</v>
      </c>
      <c r="L9587" s="11" t="s">
        <v>52</v>
      </c>
      <c r="M9587" s="11" t="s">
        <v>52</v>
      </c>
    </row>
    <row r="9588" spans="1:13" x14ac:dyDescent="0.25">
      <c r="A9588" s="10">
        <v>2022</v>
      </c>
      <c r="B9588" s="10" t="s">
        <v>43</v>
      </c>
      <c r="C9588" s="10" t="s">
        <v>44</v>
      </c>
      <c r="D9588" t="s">
        <v>9840</v>
      </c>
      <c r="E9588" t="s">
        <v>9938</v>
      </c>
      <c r="F9588" s="12" t="s">
        <v>10559</v>
      </c>
      <c r="G9588" s="11" t="s">
        <v>47</v>
      </c>
      <c r="H9588" t="s">
        <v>84</v>
      </c>
      <c r="I9588" s="11" t="s">
        <v>50</v>
      </c>
      <c r="J9588" s="2" t="s">
        <v>1136</v>
      </c>
      <c r="K9588" s="11" t="s">
        <v>20340</v>
      </c>
      <c r="L9588" s="11" t="s">
        <v>52</v>
      </c>
      <c r="M9588" s="11" t="s">
        <v>52</v>
      </c>
    </row>
    <row r="9589" spans="1:13" x14ac:dyDescent="0.25">
      <c r="A9589" s="10">
        <v>2022</v>
      </c>
      <c r="B9589" s="10" t="s">
        <v>43</v>
      </c>
      <c r="C9589" s="10" t="s">
        <v>44</v>
      </c>
      <c r="D9589" t="s">
        <v>9840</v>
      </c>
      <c r="E9589" t="s">
        <v>9938</v>
      </c>
      <c r="F9589" s="12" t="s">
        <v>10560</v>
      </c>
      <c r="G9589" s="11" t="s">
        <v>47</v>
      </c>
      <c r="H9589" t="s">
        <v>98</v>
      </c>
      <c r="I9589" s="11" t="s">
        <v>50</v>
      </c>
      <c r="J9589" s="2" t="s">
        <v>1136</v>
      </c>
      <c r="K9589" s="11" t="s">
        <v>20340</v>
      </c>
      <c r="L9589" s="11" t="s">
        <v>52</v>
      </c>
      <c r="M9589" s="11" t="s">
        <v>52</v>
      </c>
    </row>
    <row r="9590" spans="1:13" x14ac:dyDescent="0.25">
      <c r="A9590" s="10">
        <v>2022</v>
      </c>
      <c r="B9590" s="10" t="s">
        <v>43</v>
      </c>
      <c r="C9590" s="10" t="s">
        <v>44</v>
      </c>
      <c r="D9590" t="s">
        <v>9840</v>
      </c>
      <c r="E9590" t="s">
        <v>9938</v>
      </c>
      <c r="F9590" s="12" t="s">
        <v>10561</v>
      </c>
      <c r="G9590" s="11" t="s">
        <v>47</v>
      </c>
      <c r="H9590" t="s">
        <v>88</v>
      </c>
      <c r="I9590" s="11" t="s">
        <v>50</v>
      </c>
      <c r="J9590" s="2" t="s">
        <v>1136</v>
      </c>
      <c r="K9590" s="11" t="s">
        <v>20340</v>
      </c>
      <c r="L9590" s="11" t="s">
        <v>52</v>
      </c>
      <c r="M9590" s="11" t="s">
        <v>52</v>
      </c>
    </row>
    <row r="9591" spans="1:13" x14ac:dyDescent="0.25">
      <c r="A9591" s="10">
        <v>2022</v>
      </c>
      <c r="B9591" s="10" t="s">
        <v>43</v>
      </c>
      <c r="C9591" s="10" t="s">
        <v>44</v>
      </c>
      <c r="D9591" t="s">
        <v>9840</v>
      </c>
      <c r="E9591" t="s">
        <v>9938</v>
      </c>
      <c r="F9591" s="12" t="s">
        <v>10562</v>
      </c>
      <c r="G9591" s="11" t="s">
        <v>47</v>
      </c>
      <c r="H9591" t="s">
        <v>82</v>
      </c>
      <c r="I9591" s="11" t="s">
        <v>50</v>
      </c>
      <c r="J9591" s="2" t="s">
        <v>1136</v>
      </c>
      <c r="K9591" s="11" t="s">
        <v>20340</v>
      </c>
      <c r="L9591" s="11" t="s">
        <v>52</v>
      </c>
      <c r="M9591" s="11" t="s">
        <v>52</v>
      </c>
    </row>
    <row r="9592" spans="1:13" x14ac:dyDescent="0.25">
      <c r="A9592" s="10">
        <v>2022</v>
      </c>
      <c r="B9592" s="10" t="s">
        <v>43</v>
      </c>
      <c r="C9592" s="10" t="s">
        <v>44</v>
      </c>
      <c r="D9592" t="s">
        <v>9840</v>
      </c>
      <c r="E9592" t="s">
        <v>9938</v>
      </c>
      <c r="F9592" s="12" t="s">
        <v>10563</v>
      </c>
      <c r="G9592" s="11" t="s">
        <v>47</v>
      </c>
      <c r="H9592" t="s">
        <v>205</v>
      </c>
      <c r="I9592" s="11" t="s">
        <v>50</v>
      </c>
      <c r="J9592" s="2" t="s">
        <v>1136</v>
      </c>
      <c r="K9592" s="11" t="s">
        <v>20340</v>
      </c>
      <c r="L9592" s="11" t="s">
        <v>52</v>
      </c>
      <c r="M9592" s="11" t="s">
        <v>52</v>
      </c>
    </row>
    <row r="9593" spans="1:13" x14ac:dyDescent="0.25">
      <c r="A9593" s="10">
        <v>2022</v>
      </c>
      <c r="B9593" s="10" t="s">
        <v>43</v>
      </c>
      <c r="C9593" s="10" t="s">
        <v>44</v>
      </c>
      <c r="D9593" t="s">
        <v>9840</v>
      </c>
      <c r="E9593" t="s">
        <v>9938</v>
      </c>
      <c r="F9593" s="12" t="s">
        <v>10564</v>
      </c>
      <c r="G9593" s="11" t="s">
        <v>47</v>
      </c>
      <c r="H9593" t="s">
        <v>205</v>
      </c>
      <c r="I9593" s="11" t="s">
        <v>50</v>
      </c>
      <c r="J9593" s="2" t="s">
        <v>1136</v>
      </c>
      <c r="K9593" s="11" t="s">
        <v>20340</v>
      </c>
      <c r="L9593" s="11" t="s">
        <v>52</v>
      </c>
      <c r="M9593" s="11" t="s">
        <v>52</v>
      </c>
    </row>
    <row r="9594" spans="1:13" x14ac:dyDescent="0.25">
      <c r="A9594" s="10">
        <v>2022</v>
      </c>
      <c r="B9594" s="10" t="s">
        <v>43</v>
      </c>
      <c r="C9594" s="10" t="s">
        <v>44</v>
      </c>
      <c r="D9594" t="s">
        <v>9840</v>
      </c>
      <c r="E9594" t="s">
        <v>9938</v>
      </c>
      <c r="F9594" s="12" t="s">
        <v>10565</v>
      </c>
      <c r="G9594" s="11" t="s">
        <v>47</v>
      </c>
      <c r="H9594" t="s">
        <v>881</v>
      </c>
      <c r="I9594" s="11" t="s">
        <v>50</v>
      </c>
      <c r="J9594" s="2" t="s">
        <v>1136</v>
      </c>
      <c r="K9594" s="11" t="s">
        <v>20340</v>
      </c>
      <c r="L9594" s="11" t="s">
        <v>52</v>
      </c>
      <c r="M9594" s="11" t="s">
        <v>52</v>
      </c>
    </row>
    <row r="9595" spans="1:13" x14ac:dyDescent="0.25">
      <c r="A9595" s="10">
        <v>2022</v>
      </c>
      <c r="B9595" s="10" t="s">
        <v>43</v>
      </c>
      <c r="C9595" s="10" t="s">
        <v>44</v>
      </c>
      <c r="D9595" t="s">
        <v>9840</v>
      </c>
      <c r="E9595" t="s">
        <v>9938</v>
      </c>
      <c r="F9595" s="12" t="s">
        <v>10566</v>
      </c>
      <c r="G9595" s="11" t="s">
        <v>47</v>
      </c>
      <c r="H9595" t="s">
        <v>214</v>
      </c>
      <c r="I9595" s="11" t="s">
        <v>50</v>
      </c>
      <c r="J9595" s="2" t="s">
        <v>1136</v>
      </c>
      <c r="K9595" s="11" t="s">
        <v>20340</v>
      </c>
      <c r="L9595" s="11" t="s">
        <v>52</v>
      </c>
      <c r="M9595" s="11" t="s">
        <v>52</v>
      </c>
    </row>
    <row r="9596" spans="1:13" x14ac:dyDescent="0.25">
      <c r="A9596" s="10">
        <v>2022</v>
      </c>
      <c r="B9596" s="10" t="s">
        <v>43</v>
      </c>
      <c r="C9596" s="10" t="s">
        <v>44</v>
      </c>
      <c r="D9596" t="s">
        <v>9840</v>
      </c>
      <c r="E9596" t="s">
        <v>9938</v>
      </c>
      <c r="F9596" s="12" t="s">
        <v>10567</v>
      </c>
      <c r="G9596" s="11" t="s">
        <v>47</v>
      </c>
      <c r="H9596" t="s">
        <v>205</v>
      </c>
      <c r="I9596" s="11" t="s">
        <v>50</v>
      </c>
      <c r="J9596" s="2" t="s">
        <v>1136</v>
      </c>
      <c r="K9596" s="11" t="s">
        <v>20340</v>
      </c>
      <c r="L9596" s="11" t="s">
        <v>52</v>
      </c>
      <c r="M9596" s="11" t="s">
        <v>52</v>
      </c>
    </row>
    <row r="9597" spans="1:13" x14ac:dyDescent="0.25">
      <c r="A9597" s="10">
        <v>2022</v>
      </c>
      <c r="B9597" s="10" t="s">
        <v>43</v>
      </c>
      <c r="C9597" s="10" t="s">
        <v>44</v>
      </c>
      <c r="D9597" t="s">
        <v>9840</v>
      </c>
      <c r="E9597" t="s">
        <v>9938</v>
      </c>
      <c r="F9597" s="12" t="s">
        <v>10568</v>
      </c>
      <c r="G9597" s="11" t="s">
        <v>47</v>
      </c>
      <c r="H9597" t="s">
        <v>143</v>
      </c>
      <c r="I9597" s="11" t="s">
        <v>50</v>
      </c>
      <c r="J9597" s="2" t="s">
        <v>1136</v>
      </c>
      <c r="K9597" s="11" t="s">
        <v>20340</v>
      </c>
      <c r="L9597" s="11" t="s">
        <v>52</v>
      </c>
      <c r="M9597" s="11" t="s">
        <v>52</v>
      </c>
    </row>
    <row r="9598" spans="1:13" x14ac:dyDescent="0.25">
      <c r="A9598" s="10">
        <v>2022</v>
      </c>
      <c r="B9598" s="10" t="s">
        <v>43</v>
      </c>
      <c r="C9598" s="10" t="s">
        <v>44</v>
      </c>
      <c r="D9598" t="s">
        <v>9840</v>
      </c>
      <c r="E9598" t="s">
        <v>9938</v>
      </c>
      <c r="F9598" s="12" t="s">
        <v>10569</v>
      </c>
      <c r="G9598" s="11" t="s">
        <v>47</v>
      </c>
      <c r="H9598" t="s">
        <v>92</v>
      </c>
      <c r="I9598" s="11" t="s">
        <v>50</v>
      </c>
      <c r="J9598" s="2" t="s">
        <v>1136</v>
      </c>
      <c r="K9598" s="11" t="s">
        <v>20340</v>
      </c>
      <c r="L9598" s="11" t="s">
        <v>52</v>
      </c>
      <c r="M9598" s="11" t="s">
        <v>52</v>
      </c>
    </row>
    <row r="9599" spans="1:13" x14ac:dyDescent="0.25">
      <c r="A9599" s="10">
        <v>2022</v>
      </c>
      <c r="B9599" s="10" t="s">
        <v>43</v>
      </c>
      <c r="C9599" s="10" t="s">
        <v>44</v>
      </c>
      <c r="D9599" t="s">
        <v>9840</v>
      </c>
      <c r="E9599" t="s">
        <v>9938</v>
      </c>
      <c r="F9599" s="12" t="s">
        <v>10570</v>
      </c>
      <c r="G9599" s="11" t="s">
        <v>47</v>
      </c>
      <c r="H9599" t="s">
        <v>56</v>
      </c>
      <c r="I9599" s="11" t="s">
        <v>50</v>
      </c>
      <c r="J9599" s="2" t="s">
        <v>1136</v>
      </c>
      <c r="K9599" s="11" t="s">
        <v>20340</v>
      </c>
      <c r="L9599" s="11" t="s">
        <v>52</v>
      </c>
      <c r="M9599" s="11" t="s">
        <v>52</v>
      </c>
    </row>
    <row r="9600" spans="1:13" x14ac:dyDescent="0.25">
      <c r="A9600" s="10">
        <v>2022</v>
      </c>
      <c r="B9600" s="10" t="s">
        <v>43</v>
      </c>
      <c r="C9600" s="10" t="s">
        <v>44</v>
      </c>
      <c r="D9600" t="s">
        <v>9840</v>
      </c>
      <c r="E9600" t="s">
        <v>9938</v>
      </c>
      <c r="F9600" s="12" t="s">
        <v>10571</v>
      </c>
      <c r="G9600" s="11" t="s">
        <v>47</v>
      </c>
      <c r="H9600" t="s">
        <v>881</v>
      </c>
      <c r="I9600" s="11" t="s">
        <v>50</v>
      </c>
      <c r="J9600" s="2" t="s">
        <v>1136</v>
      </c>
      <c r="K9600" s="11" t="s">
        <v>20340</v>
      </c>
      <c r="L9600" s="11" t="s">
        <v>52</v>
      </c>
      <c r="M9600" s="11" t="s">
        <v>52</v>
      </c>
    </row>
    <row r="9601" spans="1:13" x14ac:dyDescent="0.25">
      <c r="A9601" s="10">
        <v>2022</v>
      </c>
      <c r="B9601" s="10" t="s">
        <v>43</v>
      </c>
      <c r="C9601" s="10" t="s">
        <v>44</v>
      </c>
      <c r="D9601" t="s">
        <v>9840</v>
      </c>
      <c r="E9601" t="s">
        <v>9938</v>
      </c>
      <c r="F9601" s="12" t="s">
        <v>10572</v>
      </c>
      <c r="G9601" s="11" t="s">
        <v>47</v>
      </c>
      <c r="H9601" t="s">
        <v>88</v>
      </c>
      <c r="I9601" s="11" t="s">
        <v>50</v>
      </c>
      <c r="J9601" s="2" t="s">
        <v>1136</v>
      </c>
      <c r="K9601" s="11" t="s">
        <v>20340</v>
      </c>
      <c r="L9601" s="11" t="s">
        <v>52</v>
      </c>
      <c r="M9601" s="11" t="s">
        <v>52</v>
      </c>
    </row>
    <row r="9602" spans="1:13" x14ac:dyDescent="0.25">
      <c r="A9602" s="10">
        <v>2022</v>
      </c>
      <c r="B9602" s="10" t="s">
        <v>43</v>
      </c>
      <c r="C9602" s="10" t="s">
        <v>44</v>
      </c>
      <c r="D9602" t="s">
        <v>9840</v>
      </c>
      <c r="E9602" t="s">
        <v>9938</v>
      </c>
      <c r="F9602" s="12" t="s">
        <v>10573</v>
      </c>
      <c r="G9602" s="11" t="s">
        <v>47</v>
      </c>
      <c r="H9602" t="s">
        <v>88</v>
      </c>
      <c r="I9602" s="11" t="s">
        <v>50</v>
      </c>
      <c r="J9602" s="2" t="s">
        <v>1136</v>
      </c>
      <c r="K9602" s="11" t="s">
        <v>20340</v>
      </c>
      <c r="L9602" s="11" t="s">
        <v>52</v>
      </c>
      <c r="M9602" s="11" t="s">
        <v>52</v>
      </c>
    </row>
    <row r="9603" spans="1:13" x14ac:dyDescent="0.25">
      <c r="A9603" s="10">
        <v>2022</v>
      </c>
      <c r="B9603" s="10" t="s">
        <v>43</v>
      </c>
      <c r="C9603" s="10" t="s">
        <v>44</v>
      </c>
      <c r="D9603" t="s">
        <v>9840</v>
      </c>
      <c r="E9603" t="s">
        <v>9938</v>
      </c>
      <c r="F9603" s="12" t="s">
        <v>10574</v>
      </c>
      <c r="G9603" s="11" t="s">
        <v>47</v>
      </c>
      <c r="H9603" t="s">
        <v>82</v>
      </c>
      <c r="I9603" s="11" t="s">
        <v>50</v>
      </c>
      <c r="J9603" s="2" t="s">
        <v>1136</v>
      </c>
      <c r="K9603" s="11" t="s">
        <v>20340</v>
      </c>
      <c r="L9603" s="11" t="s">
        <v>52</v>
      </c>
      <c r="M9603" s="11" t="s">
        <v>52</v>
      </c>
    </row>
    <row r="9604" spans="1:13" x14ac:dyDescent="0.25">
      <c r="A9604" s="10">
        <v>2022</v>
      </c>
      <c r="B9604" s="10" t="s">
        <v>43</v>
      </c>
      <c r="C9604" s="10" t="s">
        <v>44</v>
      </c>
      <c r="D9604" t="s">
        <v>9840</v>
      </c>
      <c r="E9604" t="s">
        <v>9938</v>
      </c>
      <c r="F9604" s="12" t="s">
        <v>10575</v>
      </c>
      <c r="G9604" s="11" t="s">
        <v>47</v>
      </c>
      <c r="H9604" t="s">
        <v>56</v>
      </c>
      <c r="I9604" s="11" t="s">
        <v>50</v>
      </c>
      <c r="J9604" s="2" t="s">
        <v>1136</v>
      </c>
      <c r="K9604" s="11" t="s">
        <v>20340</v>
      </c>
      <c r="L9604" s="11" t="s">
        <v>52</v>
      </c>
      <c r="M9604" s="11" t="s">
        <v>52</v>
      </c>
    </row>
    <row r="9605" spans="1:13" x14ac:dyDescent="0.25">
      <c r="A9605" s="10">
        <v>2022</v>
      </c>
      <c r="B9605" s="10" t="s">
        <v>43</v>
      </c>
      <c r="C9605" s="10" t="s">
        <v>44</v>
      </c>
      <c r="D9605" t="s">
        <v>9840</v>
      </c>
      <c r="E9605" t="s">
        <v>9938</v>
      </c>
      <c r="F9605" s="12" t="s">
        <v>10576</v>
      </c>
      <c r="G9605" s="11" t="s">
        <v>47</v>
      </c>
      <c r="H9605" t="s">
        <v>10039</v>
      </c>
      <c r="I9605" s="11" t="s">
        <v>50</v>
      </c>
      <c r="J9605" s="2" t="s">
        <v>1136</v>
      </c>
      <c r="K9605" s="11" t="s">
        <v>20340</v>
      </c>
      <c r="L9605" s="11" t="s">
        <v>52</v>
      </c>
      <c r="M9605" s="11" t="s">
        <v>52</v>
      </c>
    </row>
    <row r="9606" spans="1:13" x14ac:dyDescent="0.25">
      <c r="A9606" s="10">
        <v>2022</v>
      </c>
      <c r="B9606" s="10" t="s">
        <v>43</v>
      </c>
      <c r="C9606" s="10" t="s">
        <v>44</v>
      </c>
      <c r="D9606" t="s">
        <v>9840</v>
      </c>
      <c r="E9606" t="s">
        <v>9938</v>
      </c>
      <c r="F9606" s="12" t="s">
        <v>10577</v>
      </c>
      <c r="G9606" s="11" t="s">
        <v>47</v>
      </c>
      <c r="H9606" t="s">
        <v>92</v>
      </c>
      <c r="I9606" s="11" t="s">
        <v>50</v>
      </c>
      <c r="J9606" s="2" t="s">
        <v>1136</v>
      </c>
      <c r="K9606" s="11" t="s">
        <v>20340</v>
      </c>
      <c r="L9606" s="11" t="s">
        <v>52</v>
      </c>
      <c r="M9606" s="11" t="s">
        <v>52</v>
      </c>
    </row>
    <row r="9607" spans="1:13" x14ac:dyDescent="0.25">
      <c r="A9607" s="10">
        <v>2022</v>
      </c>
      <c r="B9607" s="10" t="s">
        <v>43</v>
      </c>
      <c r="C9607" s="10" t="s">
        <v>44</v>
      </c>
      <c r="D9607" t="s">
        <v>9840</v>
      </c>
      <c r="E9607" t="s">
        <v>9938</v>
      </c>
      <c r="F9607" s="12" t="s">
        <v>10578</v>
      </c>
      <c r="G9607" s="11" t="s">
        <v>47</v>
      </c>
      <c r="H9607" t="s">
        <v>92</v>
      </c>
      <c r="I9607" s="11" t="s">
        <v>50</v>
      </c>
      <c r="J9607" s="2" t="s">
        <v>1136</v>
      </c>
      <c r="K9607" s="11" t="s">
        <v>20340</v>
      </c>
      <c r="L9607" s="11" t="s">
        <v>52</v>
      </c>
      <c r="M9607" s="11" t="s">
        <v>52</v>
      </c>
    </row>
    <row r="9608" spans="1:13" x14ac:dyDescent="0.25">
      <c r="A9608" s="10">
        <v>2022</v>
      </c>
      <c r="B9608" s="10" t="s">
        <v>43</v>
      </c>
      <c r="C9608" s="10" t="s">
        <v>44</v>
      </c>
      <c r="D9608" t="s">
        <v>9840</v>
      </c>
      <c r="E9608" t="s">
        <v>9938</v>
      </c>
      <c r="F9608" s="12" t="s">
        <v>10579</v>
      </c>
      <c r="G9608" s="11" t="s">
        <v>47</v>
      </c>
      <c r="H9608" t="s">
        <v>205</v>
      </c>
      <c r="I9608" s="11" t="s">
        <v>50</v>
      </c>
      <c r="J9608" s="2" t="s">
        <v>1136</v>
      </c>
      <c r="K9608" s="11" t="s">
        <v>20340</v>
      </c>
      <c r="L9608" s="11" t="s">
        <v>52</v>
      </c>
      <c r="M9608" s="11" t="s">
        <v>52</v>
      </c>
    </row>
    <row r="9609" spans="1:13" x14ac:dyDescent="0.25">
      <c r="A9609" s="10">
        <v>2022</v>
      </c>
      <c r="B9609" s="10" t="s">
        <v>43</v>
      </c>
      <c r="C9609" s="10" t="s">
        <v>44</v>
      </c>
      <c r="D9609" t="s">
        <v>9840</v>
      </c>
      <c r="E9609" t="s">
        <v>9938</v>
      </c>
      <c r="F9609" s="12" t="s">
        <v>10580</v>
      </c>
      <c r="G9609" s="11" t="s">
        <v>47</v>
      </c>
      <c r="H9609" t="s">
        <v>146</v>
      </c>
      <c r="I9609" s="11" t="s">
        <v>50</v>
      </c>
      <c r="J9609" s="2" t="s">
        <v>1136</v>
      </c>
      <c r="K9609" s="11" t="s">
        <v>20340</v>
      </c>
      <c r="L9609" s="11" t="s">
        <v>52</v>
      </c>
      <c r="M9609" s="11" t="s">
        <v>52</v>
      </c>
    </row>
    <row r="9610" spans="1:13" x14ac:dyDescent="0.25">
      <c r="A9610" s="10">
        <v>2022</v>
      </c>
      <c r="B9610" s="10" t="s">
        <v>43</v>
      </c>
      <c r="C9610" s="10" t="s">
        <v>44</v>
      </c>
      <c r="D9610" t="s">
        <v>9840</v>
      </c>
      <c r="E9610" t="s">
        <v>9938</v>
      </c>
      <c r="F9610" s="12" t="s">
        <v>10581</v>
      </c>
      <c r="G9610" s="11" t="s">
        <v>47</v>
      </c>
      <c r="H9610" t="s">
        <v>56</v>
      </c>
      <c r="I9610" s="11" t="s">
        <v>50</v>
      </c>
      <c r="J9610" s="2" t="s">
        <v>1136</v>
      </c>
      <c r="K9610" s="11" t="s">
        <v>20340</v>
      </c>
      <c r="L9610" s="11" t="s">
        <v>52</v>
      </c>
      <c r="M9610" s="11" t="s">
        <v>52</v>
      </c>
    </row>
    <row r="9611" spans="1:13" x14ac:dyDescent="0.25">
      <c r="A9611" s="10">
        <v>2022</v>
      </c>
      <c r="B9611" s="10" t="s">
        <v>43</v>
      </c>
      <c r="C9611" s="10" t="s">
        <v>44</v>
      </c>
      <c r="D9611" t="s">
        <v>9840</v>
      </c>
      <c r="E9611" t="s">
        <v>9938</v>
      </c>
      <c r="F9611" s="12" t="s">
        <v>10582</v>
      </c>
      <c r="G9611" s="11" t="s">
        <v>47</v>
      </c>
      <c r="H9611" t="s">
        <v>88</v>
      </c>
      <c r="I9611" s="11" t="s">
        <v>50</v>
      </c>
      <c r="J9611" s="2" t="s">
        <v>1136</v>
      </c>
      <c r="K9611" s="11" t="s">
        <v>20340</v>
      </c>
      <c r="L9611" s="11" t="s">
        <v>52</v>
      </c>
      <c r="M9611" s="11" t="s">
        <v>52</v>
      </c>
    </row>
    <row r="9612" spans="1:13" x14ac:dyDescent="0.25">
      <c r="A9612" s="10">
        <v>2022</v>
      </c>
      <c r="B9612" s="10" t="s">
        <v>43</v>
      </c>
      <c r="C9612" s="10" t="s">
        <v>44</v>
      </c>
      <c r="D9612" t="s">
        <v>9840</v>
      </c>
      <c r="E9612" t="s">
        <v>9938</v>
      </c>
      <c r="F9612" s="12" t="s">
        <v>10583</v>
      </c>
      <c r="G9612" s="11" t="s">
        <v>47</v>
      </c>
      <c r="H9612" t="s">
        <v>143</v>
      </c>
      <c r="I9612" s="11" t="s">
        <v>50</v>
      </c>
      <c r="J9612" s="2" t="s">
        <v>1136</v>
      </c>
      <c r="K9612" s="11" t="s">
        <v>20340</v>
      </c>
      <c r="L9612" s="11" t="s">
        <v>52</v>
      </c>
      <c r="M9612" s="11" t="s">
        <v>52</v>
      </c>
    </row>
    <row r="9613" spans="1:13" x14ac:dyDescent="0.25">
      <c r="A9613" s="10">
        <v>2022</v>
      </c>
      <c r="B9613" s="10" t="s">
        <v>43</v>
      </c>
      <c r="C9613" s="10" t="s">
        <v>44</v>
      </c>
      <c r="D9613" t="s">
        <v>9840</v>
      </c>
      <c r="E9613" t="s">
        <v>9938</v>
      </c>
      <c r="F9613" s="12" t="s">
        <v>10584</v>
      </c>
      <c r="G9613" s="11" t="s">
        <v>47</v>
      </c>
      <c r="H9613" t="s">
        <v>88</v>
      </c>
      <c r="I9613" s="11" t="s">
        <v>50</v>
      </c>
      <c r="J9613" s="2" t="s">
        <v>1136</v>
      </c>
      <c r="K9613" s="11" t="s">
        <v>20340</v>
      </c>
      <c r="L9613" s="11" t="s">
        <v>52</v>
      </c>
      <c r="M9613" s="11" t="s">
        <v>52</v>
      </c>
    </row>
    <row r="9614" spans="1:13" x14ac:dyDescent="0.25">
      <c r="A9614" s="10">
        <v>2022</v>
      </c>
      <c r="B9614" s="10" t="s">
        <v>43</v>
      </c>
      <c r="C9614" s="10" t="s">
        <v>44</v>
      </c>
      <c r="D9614" t="s">
        <v>9840</v>
      </c>
      <c r="E9614" t="s">
        <v>9938</v>
      </c>
      <c r="F9614" s="12" t="s">
        <v>10585</v>
      </c>
      <c r="G9614" s="11" t="s">
        <v>47</v>
      </c>
      <c r="H9614" t="s">
        <v>6538</v>
      </c>
      <c r="I9614" s="11" t="s">
        <v>50</v>
      </c>
      <c r="J9614" s="2" t="s">
        <v>1136</v>
      </c>
      <c r="K9614" s="11" t="s">
        <v>20340</v>
      </c>
      <c r="L9614" s="11" t="s">
        <v>52</v>
      </c>
      <c r="M9614" s="11" t="s">
        <v>52</v>
      </c>
    </row>
    <row r="9615" spans="1:13" x14ac:dyDescent="0.25">
      <c r="A9615" s="10">
        <v>2022</v>
      </c>
      <c r="B9615" s="10" t="s">
        <v>43</v>
      </c>
      <c r="C9615" s="10" t="s">
        <v>44</v>
      </c>
      <c r="D9615" t="s">
        <v>9840</v>
      </c>
      <c r="E9615" t="s">
        <v>9938</v>
      </c>
      <c r="F9615" s="12" t="s">
        <v>10586</v>
      </c>
      <c r="G9615" s="11" t="s">
        <v>47</v>
      </c>
      <c r="H9615" t="s">
        <v>86</v>
      </c>
      <c r="I9615" s="11" t="s">
        <v>50</v>
      </c>
      <c r="J9615" s="2" t="s">
        <v>1136</v>
      </c>
      <c r="K9615" s="11" t="s">
        <v>20340</v>
      </c>
      <c r="L9615" s="11" t="s">
        <v>52</v>
      </c>
      <c r="M9615" s="11" t="s">
        <v>52</v>
      </c>
    </row>
    <row r="9616" spans="1:13" x14ac:dyDescent="0.25">
      <c r="A9616" s="10">
        <v>2022</v>
      </c>
      <c r="B9616" s="10" t="s">
        <v>43</v>
      </c>
      <c r="C9616" s="10" t="s">
        <v>44</v>
      </c>
      <c r="D9616" t="s">
        <v>9840</v>
      </c>
      <c r="E9616" t="s">
        <v>9938</v>
      </c>
      <c r="F9616" s="12" t="s">
        <v>10587</v>
      </c>
      <c r="G9616" s="11" t="s">
        <v>47</v>
      </c>
      <c r="H9616" t="s">
        <v>138</v>
      </c>
      <c r="I9616" s="11" t="s">
        <v>50</v>
      </c>
      <c r="J9616" s="2" t="s">
        <v>1136</v>
      </c>
      <c r="K9616" s="11" t="s">
        <v>20340</v>
      </c>
      <c r="L9616" s="11" t="s">
        <v>52</v>
      </c>
      <c r="M9616" s="11" t="s">
        <v>52</v>
      </c>
    </row>
    <row r="9617" spans="1:13" x14ac:dyDescent="0.25">
      <c r="A9617" s="10">
        <v>2022</v>
      </c>
      <c r="B9617" s="10" t="s">
        <v>43</v>
      </c>
      <c r="C9617" s="10" t="s">
        <v>44</v>
      </c>
      <c r="D9617" t="s">
        <v>9840</v>
      </c>
      <c r="E9617" t="s">
        <v>9938</v>
      </c>
      <c r="F9617" s="12" t="s">
        <v>10588</v>
      </c>
      <c r="G9617" s="11" t="s">
        <v>47</v>
      </c>
      <c r="H9617" t="s">
        <v>205</v>
      </c>
      <c r="I9617" s="11" t="s">
        <v>50</v>
      </c>
      <c r="J9617" s="2" t="s">
        <v>1136</v>
      </c>
      <c r="K9617" s="11" t="s">
        <v>20340</v>
      </c>
      <c r="L9617" s="11" t="s">
        <v>52</v>
      </c>
      <c r="M9617" s="11" t="s">
        <v>52</v>
      </c>
    </row>
    <row r="9618" spans="1:13" x14ac:dyDescent="0.25">
      <c r="A9618" s="10">
        <v>2022</v>
      </c>
      <c r="B9618" s="10" t="s">
        <v>43</v>
      </c>
      <c r="C9618" s="10" t="s">
        <v>44</v>
      </c>
      <c r="D9618" t="s">
        <v>9840</v>
      </c>
      <c r="E9618" t="s">
        <v>9938</v>
      </c>
      <c r="F9618" s="12" t="s">
        <v>10589</v>
      </c>
      <c r="G9618" s="11" t="s">
        <v>47</v>
      </c>
      <c r="H9618" t="s">
        <v>143</v>
      </c>
      <c r="I9618" s="11" t="s">
        <v>50</v>
      </c>
      <c r="J9618" s="2" t="s">
        <v>1136</v>
      </c>
      <c r="K9618" s="11" t="s">
        <v>20340</v>
      </c>
      <c r="L9618" s="11" t="s">
        <v>52</v>
      </c>
      <c r="M9618" s="11" t="s">
        <v>52</v>
      </c>
    </row>
    <row r="9619" spans="1:13" x14ac:dyDescent="0.25">
      <c r="A9619" s="10">
        <v>2022</v>
      </c>
      <c r="B9619" s="10" t="s">
        <v>43</v>
      </c>
      <c r="C9619" s="10" t="s">
        <v>44</v>
      </c>
      <c r="D9619" t="s">
        <v>9840</v>
      </c>
      <c r="E9619" t="s">
        <v>9938</v>
      </c>
      <c r="F9619" s="12" t="s">
        <v>10590</v>
      </c>
      <c r="G9619" s="11" t="s">
        <v>47</v>
      </c>
      <c r="H9619" t="s">
        <v>88</v>
      </c>
      <c r="I9619" s="11" t="s">
        <v>50</v>
      </c>
      <c r="J9619" s="2" t="s">
        <v>1136</v>
      </c>
      <c r="K9619" s="11" t="s">
        <v>20340</v>
      </c>
      <c r="L9619" s="11" t="s">
        <v>52</v>
      </c>
      <c r="M9619" s="11" t="s">
        <v>52</v>
      </c>
    </row>
    <row r="9620" spans="1:13" x14ac:dyDescent="0.25">
      <c r="A9620" s="10">
        <v>2022</v>
      </c>
      <c r="B9620" s="10" t="s">
        <v>43</v>
      </c>
      <c r="C9620" s="10" t="s">
        <v>44</v>
      </c>
      <c r="D9620" t="s">
        <v>9840</v>
      </c>
      <c r="E9620" t="s">
        <v>9938</v>
      </c>
      <c r="F9620" s="12" t="s">
        <v>10591</v>
      </c>
      <c r="G9620" s="11" t="s">
        <v>47</v>
      </c>
      <c r="H9620" t="s">
        <v>138</v>
      </c>
      <c r="I9620" s="11" t="s">
        <v>50</v>
      </c>
      <c r="J9620" s="2" t="s">
        <v>1136</v>
      </c>
      <c r="K9620" s="11" t="s">
        <v>20340</v>
      </c>
      <c r="L9620" s="11" t="s">
        <v>52</v>
      </c>
      <c r="M9620" s="11" t="s">
        <v>52</v>
      </c>
    </row>
    <row r="9621" spans="1:13" x14ac:dyDescent="0.25">
      <c r="A9621" s="10">
        <v>2022</v>
      </c>
      <c r="B9621" s="10" t="s">
        <v>43</v>
      </c>
      <c r="C9621" s="10" t="s">
        <v>44</v>
      </c>
      <c r="D9621" t="s">
        <v>9840</v>
      </c>
      <c r="E9621" t="s">
        <v>9938</v>
      </c>
      <c r="F9621" s="12" t="s">
        <v>10592</v>
      </c>
      <c r="G9621" s="11" t="s">
        <v>47</v>
      </c>
      <c r="H9621" t="s">
        <v>86</v>
      </c>
      <c r="I9621" s="11" t="s">
        <v>50</v>
      </c>
      <c r="J9621" s="2" t="s">
        <v>1136</v>
      </c>
      <c r="K9621" s="11" t="s">
        <v>20340</v>
      </c>
      <c r="L9621" s="11" t="s">
        <v>52</v>
      </c>
      <c r="M9621" s="11" t="s">
        <v>52</v>
      </c>
    </row>
    <row r="9622" spans="1:13" x14ac:dyDescent="0.25">
      <c r="A9622" s="10">
        <v>2022</v>
      </c>
      <c r="B9622" s="10" t="s">
        <v>43</v>
      </c>
      <c r="C9622" s="10" t="s">
        <v>44</v>
      </c>
      <c r="D9622" t="s">
        <v>9840</v>
      </c>
      <c r="E9622" t="s">
        <v>9938</v>
      </c>
      <c r="F9622" s="12" t="s">
        <v>10593</v>
      </c>
      <c r="G9622" s="11" t="s">
        <v>47</v>
      </c>
      <c r="H9622" t="s">
        <v>82</v>
      </c>
      <c r="I9622" s="11" t="s">
        <v>50</v>
      </c>
      <c r="J9622" s="2" t="s">
        <v>1136</v>
      </c>
      <c r="K9622" s="11" t="s">
        <v>20340</v>
      </c>
      <c r="L9622" s="11" t="s">
        <v>52</v>
      </c>
      <c r="M9622" s="11" t="s">
        <v>52</v>
      </c>
    </row>
    <row r="9623" spans="1:13" x14ac:dyDescent="0.25">
      <c r="A9623" s="10">
        <v>2022</v>
      </c>
      <c r="B9623" s="10" t="s">
        <v>43</v>
      </c>
      <c r="C9623" s="10" t="s">
        <v>44</v>
      </c>
      <c r="D9623" t="s">
        <v>9840</v>
      </c>
      <c r="E9623" t="s">
        <v>9938</v>
      </c>
      <c r="F9623" s="12" t="s">
        <v>10594</v>
      </c>
      <c r="G9623" s="11" t="s">
        <v>47</v>
      </c>
      <c r="H9623" t="s">
        <v>98</v>
      </c>
      <c r="I9623" s="11" t="s">
        <v>50</v>
      </c>
      <c r="J9623" s="2" t="s">
        <v>1136</v>
      </c>
      <c r="K9623" s="11" t="s">
        <v>20340</v>
      </c>
      <c r="L9623" s="11" t="s">
        <v>52</v>
      </c>
      <c r="M9623" s="11" t="s">
        <v>52</v>
      </c>
    </row>
    <row r="9624" spans="1:13" x14ac:dyDescent="0.25">
      <c r="A9624" s="10">
        <v>2022</v>
      </c>
      <c r="B9624" s="10" t="s">
        <v>43</v>
      </c>
      <c r="C9624" s="10" t="s">
        <v>44</v>
      </c>
      <c r="D9624" t="s">
        <v>9840</v>
      </c>
      <c r="E9624" t="s">
        <v>9938</v>
      </c>
      <c r="F9624" s="12" t="s">
        <v>10595</v>
      </c>
      <c r="G9624" s="11" t="s">
        <v>47</v>
      </c>
      <c r="H9624" t="s">
        <v>98</v>
      </c>
      <c r="I9624" s="11" t="s">
        <v>50</v>
      </c>
      <c r="J9624" s="2" t="s">
        <v>1136</v>
      </c>
      <c r="K9624" s="11" t="s">
        <v>20340</v>
      </c>
      <c r="L9624" s="11" t="s">
        <v>52</v>
      </c>
      <c r="M9624" s="11" t="s">
        <v>52</v>
      </c>
    </row>
    <row r="9625" spans="1:13" x14ac:dyDescent="0.25">
      <c r="A9625" s="10">
        <v>2022</v>
      </c>
      <c r="B9625" s="10" t="s">
        <v>43</v>
      </c>
      <c r="C9625" s="10" t="s">
        <v>44</v>
      </c>
      <c r="D9625" t="s">
        <v>9840</v>
      </c>
      <c r="E9625" t="s">
        <v>9938</v>
      </c>
      <c r="F9625" s="12" t="s">
        <v>10596</v>
      </c>
      <c r="G9625" s="11" t="s">
        <v>47</v>
      </c>
      <c r="H9625" t="s">
        <v>205</v>
      </c>
      <c r="I9625" s="11" t="s">
        <v>50</v>
      </c>
      <c r="J9625" s="2" t="s">
        <v>1136</v>
      </c>
      <c r="K9625" s="11" t="s">
        <v>20340</v>
      </c>
      <c r="L9625" s="11" t="s">
        <v>52</v>
      </c>
      <c r="M9625" s="11" t="s">
        <v>52</v>
      </c>
    </row>
    <row r="9626" spans="1:13" x14ac:dyDescent="0.25">
      <c r="A9626" s="10">
        <v>2022</v>
      </c>
      <c r="B9626" s="10" t="s">
        <v>43</v>
      </c>
      <c r="C9626" s="10" t="s">
        <v>44</v>
      </c>
      <c r="D9626" t="s">
        <v>9840</v>
      </c>
      <c r="E9626" t="s">
        <v>9938</v>
      </c>
      <c r="F9626" s="12" t="s">
        <v>10597</v>
      </c>
      <c r="G9626" s="11" t="s">
        <v>47</v>
      </c>
      <c r="H9626" t="s">
        <v>143</v>
      </c>
      <c r="I9626" s="11" t="s">
        <v>50</v>
      </c>
      <c r="J9626" s="2" t="s">
        <v>1136</v>
      </c>
      <c r="K9626" s="11" t="s">
        <v>20340</v>
      </c>
      <c r="L9626" s="11" t="s">
        <v>52</v>
      </c>
      <c r="M9626" s="11" t="s">
        <v>52</v>
      </c>
    </row>
    <row r="9627" spans="1:13" x14ac:dyDescent="0.25">
      <c r="A9627" s="10">
        <v>2022</v>
      </c>
      <c r="B9627" s="10" t="s">
        <v>43</v>
      </c>
      <c r="C9627" s="10" t="s">
        <v>44</v>
      </c>
      <c r="D9627" t="s">
        <v>9840</v>
      </c>
      <c r="E9627" t="s">
        <v>9938</v>
      </c>
      <c r="F9627" s="12" t="s">
        <v>10598</v>
      </c>
      <c r="G9627" s="11" t="s">
        <v>47</v>
      </c>
      <c r="H9627" t="s">
        <v>82</v>
      </c>
      <c r="I9627" s="11" t="s">
        <v>50</v>
      </c>
      <c r="J9627" s="2" t="s">
        <v>1136</v>
      </c>
      <c r="K9627" s="11" t="s">
        <v>20340</v>
      </c>
      <c r="L9627" s="11" t="s">
        <v>52</v>
      </c>
      <c r="M9627" s="11" t="s">
        <v>52</v>
      </c>
    </row>
    <row r="9628" spans="1:13" x14ac:dyDescent="0.25">
      <c r="A9628" s="10">
        <v>2022</v>
      </c>
      <c r="B9628" s="10" t="s">
        <v>43</v>
      </c>
      <c r="C9628" s="10" t="s">
        <v>44</v>
      </c>
      <c r="D9628" t="s">
        <v>9840</v>
      </c>
      <c r="E9628" t="s">
        <v>9938</v>
      </c>
      <c r="F9628" s="12" t="s">
        <v>10599</v>
      </c>
      <c r="G9628" s="11" t="s">
        <v>47</v>
      </c>
      <c r="H9628" t="s">
        <v>86</v>
      </c>
      <c r="I9628" s="11" t="s">
        <v>50</v>
      </c>
      <c r="J9628" s="2" t="s">
        <v>1136</v>
      </c>
      <c r="K9628" s="11" t="s">
        <v>20340</v>
      </c>
      <c r="L9628" s="11" t="s">
        <v>52</v>
      </c>
      <c r="M9628" s="11" t="s">
        <v>52</v>
      </c>
    </row>
    <row r="9629" spans="1:13" x14ac:dyDescent="0.25">
      <c r="A9629" s="10">
        <v>2022</v>
      </c>
      <c r="B9629" s="10" t="s">
        <v>43</v>
      </c>
      <c r="C9629" s="10" t="s">
        <v>44</v>
      </c>
      <c r="D9629" t="s">
        <v>9840</v>
      </c>
      <c r="E9629" t="s">
        <v>9938</v>
      </c>
      <c r="F9629" s="12" t="s">
        <v>10600</v>
      </c>
      <c r="G9629" s="11" t="s">
        <v>47</v>
      </c>
      <c r="H9629" t="s">
        <v>148</v>
      </c>
      <c r="I9629" s="11" t="s">
        <v>50</v>
      </c>
      <c r="J9629" s="2" t="s">
        <v>1136</v>
      </c>
      <c r="K9629" s="11" t="s">
        <v>20340</v>
      </c>
      <c r="L9629" s="11" t="s">
        <v>52</v>
      </c>
      <c r="M9629" s="11" t="s">
        <v>52</v>
      </c>
    </row>
    <row r="9630" spans="1:13" x14ac:dyDescent="0.25">
      <c r="A9630" s="10">
        <v>2022</v>
      </c>
      <c r="B9630" s="10" t="s">
        <v>43</v>
      </c>
      <c r="C9630" s="10" t="s">
        <v>44</v>
      </c>
      <c r="D9630" t="s">
        <v>9840</v>
      </c>
      <c r="E9630" t="s">
        <v>9938</v>
      </c>
      <c r="F9630" s="12" t="s">
        <v>10601</v>
      </c>
      <c r="G9630" s="11" t="s">
        <v>47</v>
      </c>
      <c r="H9630" t="s">
        <v>92</v>
      </c>
      <c r="I9630" s="11" t="s">
        <v>678</v>
      </c>
      <c r="J9630" s="2" t="s">
        <v>1136</v>
      </c>
      <c r="K9630" s="11" t="s">
        <v>20340</v>
      </c>
      <c r="L9630" s="11" t="s">
        <v>52</v>
      </c>
      <c r="M9630" s="11" t="s">
        <v>52</v>
      </c>
    </row>
    <row r="9631" spans="1:13" x14ac:dyDescent="0.25">
      <c r="A9631" s="10">
        <v>2022</v>
      </c>
      <c r="B9631" s="10" t="s">
        <v>43</v>
      </c>
      <c r="C9631" s="10" t="s">
        <v>44</v>
      </c>
      <c r="D9631" t="s">
        <v>9840</v>
      </c>
      <c r="E9631" t="s">
        <v>9938</v>
      </c>
      <c r="F9631" s="12" t="s">
        <v>10602</v>
      </c>
      <c r="G9631" s="11" t="s">
        <v>47</v>
      </c>
      <c r="H9631" t="s">
        <v>88</v>
      </c>
      <c r="I9631" s="11" t="s">
        <v>50</v>
      </c>
      <c r="J9631" s="2" t="s">
        <v>1136</v>
      </c>
      <c r="K9631" s="11" t="s">
        <v>20340</v>
      </c>
      <c r="L9631" s="11" t="s">
        <v>52</v>
      </c>
      <c r="M9631" s="11" t="s">
        <v>52</v>
      </c>
    </row>
    <row r="9632" spans="1:13" x14ac:dyDescent="0.25">
      <c r="A9632" s="10">
        <v>2022</v>
      </c>
      <c r="B9632" s="10" t="s">
        <v>43</v>
      </c>
      <c r="C9632" s="10" t="s">
        <v>44</v>
      </c>
      <c r="D9632" t="s">
        <v>9840</v>
      </c>
      <c r="E9632" t="s">
        <v>9938</v>
      </c>
      <c r="F9632" s="12" t="s">
        <v>10603</v>
      </c>
      <c r="G9632" s="11" t="s">
        <v>47</v>
      </c>
      <c r="H9632" t="s">
        <v>88</v>
      </c>
      <c r="I9632" s="11" t="s">
        <v>50</v>
      </c>
      <c r="J9632" s="2" t="s">
        <v>1136</v>
      </c>
      <c r="K9632" s="11" t="s">
        <v>20340</v>
      </c>
      <c r="L9632" s="11" t="s">
        <v>52</v>
      </c>
      <c r="M9632" s="11" t="s">
        <v>52</v>
      </c>
    </row>
    <row r="9633" spans="1:13" x14ac:dyDescent="0.25">
      <c r="A9633" s="10">
        <v>2022</v>
      </c>
      <c r="B9633" s="10" t="s">
        <v>43</v>
      </c>
      <c r="C9633" s="10" t="s">
        <v>44</v>
      </c>
      <c r="D9633" t="s">
        <v>9840</v>
      </c>
      <c r="E9633" t="s">
        <v>9938</v>
      </c>
      <c r="F9633" s="12" t="s">
        <v>10604</v>
      </c>
      <c r="G9633" s="11" t="s">
        <v>47</v>
      </c>
      <c r="H9633" t="s">
        <v>88</v>
      </c>
      <c r="I9633" s="11" t="s">
        <v>50</v>
      </c>
      <c r="J9633" s="2" t="s">
        <v>1136</v>
      </c>
      <c r="K9633" s="11" t="s">
        <v>20340</v>
      </c>
      <c r="L9633" s="11" t="s">
        <v>52</v>
      </c>
      <c r="M9633" s="11" t="s">
        <v>52</v>
      </c>
    </row>
    <row r="9634" spans="1:13" x14ac:dyDescent="0.25">
      <c r="A9634" s="10">
        <v>2022</v>
      </c>
      <c r="B9634" s="10" t="s">
        <v>43</v>
      </c>
      <c r="C9634" s="10" t="s">
        <v>44</v>
      </c>
      <c r="D9634" t="s">
        <v>9840</v>
      </c>
      <c r="E9634" t="s">
        <v>9938</v>
      </c>
      <c r="F9634" s="12" t="s">
        <v>10605</v>
      </c>
      <c r="G9634" s="11" t="s">
        <v>47</v>
      </c>
      <c r="H9634" t="s">
        <v>88</v>
      </c>
      <c r="I9634" s="11" t="s">
        <v>50</v>
      </c>
      <c r="J9634" s="2" t="s">
        <v>1136</v>
      </c>
      <c r="K9634" s="11" t="s">
        <v>20340</v>
      </c>
      <c r="L9634" s="11" t="s">
        <v>52</v>
      </c>
      <c r="M9634" s="11" t="s">
        <v>52</v>
      </c>
    </row>
    <row r="9635" spans="1:13" x14ac:dyDescent="0.25">
      <c r="A9635" s="10">
        <v>2022</v>
      </c>
      <c r="B9635" s="10" t="s">
        <v>43</v>
      </c>
      <c r="C9635" s="10" t="s">
        <v>44</v>
      </c>
      <c r="D9635" t="s">
        <v>9840</v>
      </c>
      <c r="E9635" t="s">
        <v>9938</v>
      </c>
      <c r="F9635" s="12" t="s">
        <v>10606</v>
      </c>
      <c r="G9635" s="11" t="s">
        <v>47</v>
      </c>
      <c r="H9635" t="s">
        <v>82</v>
      </c>
      <c r="I9635" s="11" t="s">
        <v>50</v>
      </c>
      <c r="J9635" s="2" t="s">
        <v>1136</v>
      </c>
      <c r="K9635" s="11" t="s">
        <v>20340</v>
      </c>
      <c r="L9635" s="11" t="s">
        <v>52</v>
      </c>
      <c r="M9635" s="11" t="s">
        <v>52</v>
      </c>
    </row>
    <row r="9636" spans="1:13" x14ac:dyDescent="0.25">
      <c r="A9636" s="10">
        <v>2022</v>
      </c>
      <c r="B9636" s="10" t="s">
        <v>43</v>
      </c>
      <c r="C9636" s="10" t="s">
        <v>44</v>
      </c>
      <c r="D9636" t="s">
        <v>9840</v>
      </c>
      <c r="E9636" t="s">
        <v>9938</v>
      </c>
      <c r="F9636" s="12" t="s">
        <v>10607</v>
      </c>
      <c r="G9636" s="11" t="s">
        <v>47</v>
      </c>
      <c r="H9636" t="s">
        <v>92</v>
      </c>
      <c r="I9636" s="11" t="s">
        <v>50</v>
      </c>
      <c r="J9636" s="2" t="s">
        <v>1136</v>
      </c>
      <c r="K9636" s="11" t="s">
        <v>20340</v>
      </c>
      <c r="L9636" s="11" t="s">
        <v>52</v>
      </c>
      <c r="M9636" s="11" t="s">
        <v>52</v>
      </c>
    </row>
    <row r="9637" spans="1:13" x14ac:dyDescent="0.25">
      <c r="A9637" s="10">
        <v>2022</v>
      </c>
      <c r="B9637" s="10" t="s">
        <v>43</v>
      </c>
      <c r="C9637" s="10" t="s">
        <v>44</v>
      </c>
      <c r="D9637" t="s">
        <v>9840</v>
      </c>
      <c r="E9637" t="s">
        <v>9938</v>
      </c>
      <c r="F9637" s="12" t="s">
        <v>10608</v>
      </c>
      <c r="G9637" s="11" t="s">
        <v>47</v>
      </c>
      <c r="H9637" t="s">
        <v>92</v>
      </c>
      <c r="I9637" s="11" t="s">
        <v>50</v>
      </c>
      <c r="J9637" s="2" t="s">
        <v>1136</v>
      </c>
      <c r="K9637" s="11" t="s">
        <v>20340</v>
      </c>
      <c r="L9637" s="11" t="s">
        <v>52</v>
      </c>
      <c r="M9637" s="11" t="s">
        <v>52</v>
      </c>
    </row>
    <row r="9638" spans="1:13" x14ac:dyDescent="0.25">
      <c r="A9638" s="10">
        <v>2022</v>
      </c>
      <c r="B9638" s="10" t="s">
        <v>43</v>
      </c>
      <c r="C9638" s="10" t="s">
        <v>44</v>
      </c>
      <c r="D9638" t="s">
        <v>9840</v>
      </c>
      <c r="E9638" t="s">
        <v>9938</v>
      </c>
      <c r="F9638" s="12" t="s">
        <v>10609</v>
      </c>
      <c r="G9638" s="11" t="s">
        <v>47</v>
      </c>
      <c r="H9638" t="s">
        <v>88</v>
      </c>
      <c r="I9638" s="11" t="s">
        <v>50</v>
      </c>
      <c r="J9638" s="2" t="s">
        <v>1136</v>
      </c>
      <c r="K9638" s="11" t="s">
        <v>20340</v>
      </c>
      <c r="L9638" s="11" t="s">
        <v>52</v>
      </c>
      <c r="M9638" s="11" t="s">
        <v>52</v>
      </c>
    </row>
    <row r="9639" spans="1:13" x14ac:dyDescent="0.25">
      <c r="A9639" s="10">
        <v>2022</v>
      </c>
      <c r="B9639" s="10" t="s">
        <v>43</v>
      </c>
      <c r="C9639" s="10" t="s">
        <v>44</v>
      </c>
      <c r="D9639" t="s">
        <v>9840</v>
      </c>
      <c r="E9639" t="s">
        <v>9938</v>
      </c>
      <c r="F9639" s="12" t="s">
        <v>10610</v>
      </c>
      <c r="G9639" s="11" t="s">
        <v>47</v>
      </c>
      <c r="H9639" t="s">
        <v>88</v>
      </c>
      <c r="I9639" s="11" t="s">
        <v>50</v>
      </c>
      <c r="J9639" s="2" t="s">
        <v>1136</v>
      </c>
      <c r="K9639" s="11" t="s">
        <v>20340</v>
      </c>
      <c r="L9639" s="11" t="s">
        <v>52</v>
      </c>
      <c r="M9639" s="11" t="s">
        <v>52</v>
      </c>
    </row>
    <row r="9640" spans="1:13" x14ac:dyDescent="0.25">
      <c r="A9640" s="10">
        <v>2022</v>
      </c>
      <c r="B9640" s="10" t="s">
        <v>43</v>
      </c>
      <c r="C9640" s="10" t="s">
        <v>44</v>
      </c>
      <c r="D9640" t="s">
        <v>9840</v>
      </c>
      <c r="E9640" t="s">
        <v>9938</v>
      </c>
      <c r="F9640" s="12" t="s">
        <v>10611</v>
      </c>
      <c r="G9640" s="11" t="s">
        <v>47</v>
      </c>
      <c r="H9640" t="s">
        <v>86</v>
      </c>
      <c r="I9640" s="11" t="s">
        <v>50</v>
      </c>
      <c r="J9640" s="2" t="s">
        <v>1136</v>
      </c>
      <c r="K9640" s="11" t="s">
        <v>20340</v>
      </c>
      <c r="L9640" s="11" t="s">
        <v>52</v>
      </c>
      <c r="M9640" s="11" t="s">
        <v>52</v>
      </c>
    </row>
    <row r="9641" spans="1:13" x14ac:dyDescent="0.25">
      <c r="A9641" s="10">
        <v>2022</v>
      </c>
      <c r="B9641" s="10" t="s">
        <v>43</v>
      </c>
      <c r="C9641" s="10" t="s">
        <v>44</v>
      </c>
      <c r="D9641" t="s">
        <v>9840</v>
      </c>
      <c r="E9641" t="s">
        <v>9938</v>
      </c>
      <c r="F9641" s="12" t="s">
        <v>10612</v>
      </c>
      <c r="G9641" s="11" t="s">
        <v>47</v>
      </c>
      <c r="H9641" t="s">
        <v>82</v>
      </c>
      <c r="I9641" s="11" t="s">
        <v>50</v>
      </c>
      <c r="J9641" s="2" t="s">
        <v>1136</v>
      </c>
      <c r="K9641" s="11" t="s">
        <v>20340</v>
      </c>
      <c r="L9641" s="11" t="s">
        <v>52</v>
      </c>
      <c r="M9641" s="11" t="s">
        <v>52</v>
      </c>
    </row>
    <row r="9642" spans="1:13" x14ac:dyDescent="0.25">
      <c r="A9642" s="10">
        <v>2022</v>
      </c>
      <c r="B9642" s="10" t="s">
        <v>43</v>
      </c>
      <c r="C9642" s="10" t="s">
        <v>44</v>
      </c>
      <c r="D9642" t="s">
        <v>9840</v>
      </c>
      <c r="E9642" t="s">
        <v>9938</v>
      </c>
      <c r="F9642" s="12" t="s">
        <v>10613</v>
      </c>
      <c r="G9642" s="11" t="s">
        <v>47</v>
      </c>
      <c r="H9642" t="s">
        <v>205</v>
      </c>
      <c r="I9642" s="11" t="s">
        <v>50</v>
      </c>
      <c r="J9642" s="2" t="s">
        <v>1136</v>
      </c>
      <c r="K9642" s="11" t="s">
        <v>20340</v>
      </c>
      <c r="L9642" s="11" t="s">
        <v>52</v>
      </c>
      <c r="M9642" s="11" t="s">
        <v>52</v>
      </c>
    </row>
    <row r="9643" spans="1:13" x14ac:dyDescent="0.25">
      <c r="A9643" s="10">
        <v>2022</v>
      </c>
      <c r="B9643" s="10" t="s">
        <v>43</v>
      </c>
      <c r="C9643" s="10" t="s">
        <v>44</v>
      </c>
      <c r="D9643" t="s">
        <v>9840</v>
      </c>
      <c r="E9643" t="s">
        <v>9938</v>
      </c>
      <c r="F9643" s="12" t="s">
        <v>10614</v>
      </c>
      <c r="G9643" s="11" t="s">
        <v>47</v>
      </c>
      <c r="H9643" t="s">
        <v>82</v>
      </c>
      <c r="I9643" s="11" t="s">
        <v>50</v>
      </c>
      <c r="J9643" s="2" t="s">
        <v>1136</v>
      </c>
      <c r="K9643" s="11" t="s">
        <v>20340</v>
      </c>
      <c r="L9643" s="11" t="s">
        <v>52</v>
      </c>
      <c r="M9643" s="11" t="s">
        <v>52</v>
      </c>
    </row>
    <row r="9644" spans="1:13" x14ac:dyDescent="0.25">
      <c r="A9644" s="10">
        <v>2022</v>
      </c>
      <c r="B9644" s="10" t="s">
        <v>43</v>
      </c>
      <c r="C9644" s="10" t="s">
        <v>44</v>
      </c>
      <c r="D9644" t="s">
        <v>9840</v>
      </c>
      <c r="E9644" t="s">
        <v>9938</v>
      </c>
      <c r="F9644" s="12" t="s">
        <v>10615</v>
      </c>
      <c r="G9644" s="11" t="s">
        <v>47</v>
      </c>
      <c r="H9644" t="s">
        <v>88</v>
      </c>
      <c r="I9644" s="11" t="s">
        <v>50</v>
      </c>
      <c r="J9644" s="2" t="s">
        <v>1136</v>
      </c>
      <c r="K9644" s="11" t="s">
        <v>20340</v>
      </c>
      <c r="L9644" s="11" t="s">
        <v>52</v>
      </c>
      <c r="M9644" s="11" t="s">
        <v>52</v>
      </c>
    </row>
    <row r="9645" spans="1:13" x14ac:dyDescent="0.25">
      <c r="A9645" s="10">
        <v>2022</v>
      </c>
      <c r="B9645" s="10" t="s">
        <v>43</v>
      </c>
      <c r="C9645" s="10" t="s">
        <v>44</v>
      </c>
      <c r="D9645" t="s">
        <v>9840</v>
      </c>
      <c r="E9645" t="s">
        <v>9938</v>
      </c>
      <c r="F9645" s="12" t="s">
        <v>10616</v>
      </c>
      <c r="G9645" s="11" t="s">
        <v>47</v>
      </c>
      <c r="H9645" t="s">
        <v>82</v>
      </c>
      <c r="I9645" s="11" t="s">
        <v>50</v>
      </c>
      <c r="J9645" s="2" t="s">
        <v>1136</v>
      </c>
      <c r="K9645" s="11" t="s">
        <v>20340</v>
      </c>
      <c r="L9645" s="11" t="s">
        <v>52</v>
      </c>
      <c r="M9645" s="11" t="s">
        <v>52</v>
      </c>
    </row>
    <row r="9646" spans="1:13" x14ac:dyDescent="0.25">
      <c r="A9646" s="10">
        <v>2022</v>
      </c>
      <c r="B9646" s="10" t="s">
        <v>43</v>
      </c>
      <c r="C9646" s="10" t="s">
        <v>44</v>
      </c>
      <c r="D9646" t="s">
        <v>9840</v>
      </c>
      <c r="E9646" t="s">
        <v>9938</v>
      </c>
      <c r="F9646" s="12" t="s">
        <v>10617</v>
      </c>
      <c r="G9646" s="11" t="s">
        <v>47</v>
      </c>
      <c r="H9646" t="s">
        <v>88</v>
      </c>
      <c r="I9646" s="11" t="s">
        <v>50</v>
      </c>
      <c r="J9646" s="2" t="s">
        <v>1136</v>
      </c>
      <c r="K9646" s="11" t="s">
        <v>20340</v>
      </c>
      <c r="L9646" s="11" t="s">
        <v>52</v>
      </c>
      <c r="M9646" s="11" t="s">
        <v>52</v>
      </c>
    </row>
    <row r="9647" spans="1:13" x14ac:dyDescent="0.25">
      <c r="A9647" s="10">
        <v>2022</v>
      </c>
      <c r="B9647" s="10" t="s">
        <v>43</v>
      </c>
      <c r="C9647" s="10" t="s">
        <v>44</v>
      </c>
      <c r="D9647" t="s">
        <v>9840</v>
      </c>
      <c r="E9647" t="s">
        <v>9938</v>
      </c>
      <c r="F9647" s="12" t="s">
        <v>10618</v>
      </c>
      <c r="G9647" s="11" t="s">
        <v>47</v>
      </c>
      <c r="H9647" t="s">
        <v>143</v>
      </c>
      <c r="I9647" s="11" t="s">
        <v>50</v>
      </c>
      <c r="J9647" s="2" t="s">
        <v>1136</v>
      </c>
      <c r="K9647" s="11" t="s">
        <v>20340</v>
      </c>
      <c r="L9647" s="11" t="s">
        <v>52</v>
      </c>
      <c r="M9647" s="11" t="s">
        <v>52</v>
      </c>
    </row>
    <row r="9648" spans="1:13" x14ac:dyDescent="0.25">
      <c r="A9648" s="10">
        <v>2022</v>
      </c>
      <c r="B9648" s="10" t="s">
        <v>43</v>
      </c>
      <c r="C9648" s="10" t="s">
        <v>44</v>
      </c>
      <c r="D9648" t="s">
        <v>9840</v>
      </c>
      <c r="E9648" t="s">
        <v>9938</v>
      </c>
      <c r="F9648" s="12" t="s">
        <v>10619</v>
      </c>
      <c r="G9648" s="11" t="s">
        <v>47</v>
      </c>
      <c r="H9648" t="s">
        <v>143</v>
      </c>
      <c r="I9648" s="11" t="s">
        <v>50</v>
      </c>
      <c r="J9648" s="2" t="s">
        <v>1136</v>
      </c>
      <c r="K9648" s="11" t="s">
        <v>20340</v>
      </c>
      <c r="L9648" s="11" t="s">
        <v>52</v>
      </c>
      <c r="M9648" s="11" t="s">
        <v>52</v>
      </c>
    </row>
    <row r="9649" spans="1:13" x14ac:dyDescent="0.25">
      <c r="A9649" s="10">
        <v>2022</v>
      </c>
      <c r="B9649" s="10" t="s">
        <v>43</v>
      </c>
      <c r="C9649" s="10" t="s">
        <v>44</v>
      </c>
      <c r="D9649" t="s">
        <v>9840</v>
      </c>
      <c r="E9649" t="s">
        <v>9938</v>
      </c>
      <c r="F9649" s="12" t="s">
        <v>10620</v>
      </c>
      <c r="G9649" s="11" t="s">
        <v>47</v>
      </c>
      <c r="H9649" t="s">
        <v>92</v>
      </c>
      <c r="I9649" s="11" t="s">
        <v>50</v>
      </c>
      <c r="J9649" s="2" t="s">
        <v>1136</v>
      </c>
      <c r="K9649" s="11" t="s">
        <v>20340</v>
      </c>
      <c r="L9649" s="11" t="s">
        <v>52</v>
      </c>
      <c r="M9649" s="11" t="s">
        <v>52</v>
      </c>
    </row>
    <row r="9650" spans="1:13" x14ac:dyDescent="0.25">
      <c r="A9650" s="10">
        <v>2022</v>
      </c>
      <c r="B9650" s="10" t="s">
        <v>43</v>
      </c>
      <c r="C9650" s="10" t="s">
        <v>44</v>
      </c>
      <c r="D9650" t="s">
        <v>9840</v>
      </c>
      <c r="E9650" t="s">
        <v>9938</v>
      </c>
      <c r="F9650" s="12" t="s">
        <v>10621</v>
      </c>
      <c r="G9650" s="11" t="s">
        <v>47</v>
      </c>
      <c r="H9650" t="s">
        <v>98</v>
      </c>
      <c r="I9650" s="11" t="s">
        <v>50</v>
      </c>
      <c r="J9650" s="2" t="s">
        <v>1136</v>
      </c>
      <c r="K9650" s="11" t="s">
        <v>20340</v>
      </c>
      <c r="L9650" s="11" t="s">
        <v>52</v>
      </c>
      <c r="M9650" s="11" t="s">
        <v>52</v>
      </c>
    </row>
    <row r="9651" spans="1:13" x14ac:dyDescent="0.25">
      <c r="A9651" s="10">
        <v>2022</v>
      </c>
      <c r="B9651" s="10" t="s">
        <v>43</v>
      </c>
      <c r="C9651" s="10" t="s">
        <v>44</v>
      </c>
      <c r="D9651" t="s">
        <v>9840</v>
      </c>
      <c r="E9651" t="s">
        <v>9938</v>
      </c>
      <c r="F9651" s="12" t="s">
        <v>10622</v>
      </c>
      <c r="G9651" s="11" t="s">
        <v>47</v>
      </c>
      <c r="H9651" t="s">
        <v>205</v>
      </c>
      <c r="I9651" s="11" t="s">
        <v>50</v>
      </c>
      <c r="J9651" s="2" t="s">
        <v>1136</v>
      </c>
      <c r="K9651" s="11" t="s">
        <v>20340</v>
      </c>
      <c r="L9651" s="11" t="s">
        <v>52</v>
      </c>
      <c r="M9651" s="11" t="s">
        <v>52</v>
      </c>
    </row>
    <row r="9652" spans="1:13" x14ac:dyDescent="0.25">
      <c r="A9652" s="10">
        <v>2022</v>
      </c>
      <c r="B9652" s="10" t="s">
        <v>43</v>
      </c>
      <c r="C9652" s="10" t="s">
        <v>44</v>
      </c>
      <c r="D9652" t="s">
        <v>9840</v>
      </c>
      <c r="E9652" t="s">
        <v>9938</v>
      </c>
      <c r="F9652" s="12" t="s">
        <v>10623</v>
      </c>
      <c r="G9652" s="11" t="s">
        <v>47</v>
      </c>
      <c r="H9652" t="s">
        <v>148</v>
      </c>
      <c r="I9652" s="11" t="s">
        <v>50</v>
      </c>
      <c r="J9652" s="2" t="s">
        <v>1136</v>
      </c>
      <c r="K9652" s="11" t="s">
        <v>20340</v>
      </c>
      <c r="L9652" s="11" t="s">
        <v>52</v>
      </c>
      <c r="M9652" s="11" t="s">
        <v>52</v>
      </c>
    </row>
    <row r="9653" spans="1:13" x14ac:dyDescent="0.25">
      <c r="A9653" s="10">
        <v>2022</v>
      </c>
      <c r="B9653" s="10" t="s">
        <v>43</v>
      </c>
      <c r="C9653" s="10" t="s">
        <v>44</v>
      </c>
      <c r="D9653" t="s">
        <v>9840</v>
      </c>
      <c r="E9653" t="s">
        <v>9938</v>
      </c>
      <c r="F9653" s="12" t="s">
        <v>10624</v>
      </c>
      <c r="G9653" s="11" t="s">
        <v>47</v>
      </c>
      <c r="H9653" t="s">
        <v>92</v>
      </c>
      <c r="I9653" s="11" t="s">
        <v>50</v>
      </c>
      <c r="J9653" s="2" t="s">
        <v>1136</v>
      </c>
      <c r="K9653" s="11" t="s">
        <v>20340</v>
      </c>
      <c r="L9653" s="11" t="s">
        <v>52</v>
      </c>
      <c r="M9653" s="11" t="s">
        <v>52</v>
      </c>
    </row>
    <row r="9654" spans="1:13" x14ac:dyDescent="0.25">
      <c r="A9654" s="10">
        <v>2022</v>
      </c>
      <c r="B9654" s="10" t="s">
        <v>43</v>
      </c>
      <c r="C9654" s="10" t="s">
        <v>44</v>
      </c>
      <c r="D9654" t="s">
        <v>9840</v>
      </c>
      <c r="E9654" t="s">
        <v>9938</v>
      </c>
      <c r="F9654" s="12" t="s">
        <v>10625</v>
      </c>
      <c r="G9654" s="11" t="s">
        <v>47</v>
      </c>
      <c r="H9654" t="s">
        <v>92</v>
      </c>
      <c r="I9654" s="11" t="s">
        <v>50</v>
      </c>
      <c r="J9654" s="2" t="s">
        <v>1136</v>
      </c>
      <c r="K9654" s="11" t="s">
        <v>20340</v>
      </c>
      <c r="L9654" s="11" t="s">
        <v>52</v>
      </c>
      <c r="M9654" s="11" t="s">
        <v>52</v>
      </c>
    </row>
    <row r="9655" spans="1:13" x14ac:dyDescent="0.25">
      <c r="A9655" s="10">
        <v>2022</v>
      </c>
      <c r="B9655" s="10" t="s">
        <v>43</v>
      </c>
      <c r="C9655" s="10" t="s">
        <v>44</v>
      </c>
      <c r="D9655" t="s">
        <v>9840</v>
      </c>
      <c r="E9655" t="s">
        <v>9938</v>
      </c>
      <c r="F9655" s="12" t="s">
        <v>10626</v>
      </c>
      <c r="G9655" s="11" t="s">
        <v>47</v>
      </c>
      <c r="H9655" t="s">
        <v>205</v>
      </c>
      <c r="I9655" s="11" t="s">
        <v>50</v>
      </c>
      <c r="J9655" s="2" t="s">
        <v>1136</v>
      </c>
      <c r="K9655" s="11" t="s">
        <v>20340</v>
      </c>
      <c r="L9655" s="11" t="s">
        <v>52</v>
      </c>
      <c r="M9655" s="11" t="s">
        <v>52</v>
      </c>
    </row>
    <row r="9656" spans="1:13" x14ac:dyDescent="0.25">
      <c r="A9656" s="10">
        <v>2022</v>
      </c>
      <c r="B9656" s="10" t="s">
        <v>43</v>
      </c>
      <c r="C9656" s="10" t="s">
        <v>44</v>
      </c>
      <c r="D9656" t="s">
        <v>9840</v>
      </c>
      <c r="E9656" t="s">
        <v>9938</v>
      </c>
      <c r="F9656" s="12" t="s">
        <v>10627</v>
      </c>
      <c r="G9656" s="11" t="s">
        <v>47</v>
      </c>
      <c r="H9656" t="s">
        <v>205</v>
      </c>
      <c r="I9656" s="11" t="s">
        <v>50</v>
      </c>
      <c r="J9656" s="2" t="s">
        <v>1136</v>
      </c>
      <c r="K9656" s="11" t="s">
        <v>20340</v>
      </c>
      <c r="L9656" s="11" t="s">
        <v>52</v>
      </c>
      <c r="M9656" s="11" t="s">
        <v>52</v>
      </c>
    </row>
    <row r="9657" spans="1:13" x14ac:dyDescent="0.25">
      <c r="A9657" s="10">
        <v>2022</v>
      </c>
      <c r="B9657" s="10" t="s">
        <v>43</v>
      </c>
      <c r="C9657" s="10" t="s">
        <v>44</v>
      </c>
      <c r="D9657" t="s">
        <v>9840</v>
      </c>
      <c r="E9657" t="s">
        <v>9938</v>
      </c>
      <c r="F9657" s="12" t="s">
        <v>10628</v>
      </c>
      <c r="G9657" s="11" t="s">
        <v>47</v>
      </c>
      <c r="H9657" t="s">
        <v>92</v>
      </c>
      <c r="I9657" s="11" t="s">
        <v>50</v>
      </c>
      <c r="J9657" s="2" t="s">
        <v>1136</v>
      </c>
      <c r="K9657" s="11" t="s">
        <v>20340</v>
      </c>
      <c r="L9657" s="11" t="s">
        <v>52</v>
      </c>
      <c r="M9657" s="11" t="s">
        <v>52</v>
      </c>
    </row>
    <row r="9658" spans="1:13" x14ac:dyDescent="0.25">
      <c r="A9658" s="10">
        <v>2022</v>
      </c>
      <c r="B9658" s="10" t="s">
        <v>43</v>
      </c>
      <c r="C9658" s="10" t="s">
        <v>44</v>
      </c>
      <c r="D9658" t="s">
        <v>9840</v>
      </c>
      <c r="E9658" t="s">
        <v>9938</v>
      </c>
      <c r="F9658" s="12" t="s">
        <v>10629</v>
      </c>
      <c r="G9658" s="11" t="s">
        <v>47</v>
      </c>
      <c r="H9658" t="s">
        <v>92</v>
      </c>
      <c r="I9658" s="11" t="s">
        <v>50</v>
      </c>
      <c r="J9658" s="2" t="s">
        <v>1136</v>
      </c>
      <c r="K9658" s="11" t="s">
        <v>20340</v>
      </c>
      <c r="L9658" s="11" t="s">
        <v>52</v>
      </c>
      <c r="M9658" s="11" t="s">
        <v>52</v>
      </c>
    </row>
    <row r="9659" spans="1:13" x14ac:dyDescent="0.25">
      <c r="A9659" s="10">
        <v>2022</v>
      </c>
      <c r="B9659" s="10" t="s">
        <v>43</v>
      </c>
      <c r="C9659" s="10" t="s">
        <v>44</v>
      </c>
      <c r="D9659" t="s">
        <v>9840</v>
      </c>
      <c r="E9659" t="s">
        <v>9938</v>
      </c>
      <c r="F9659" s="12" t="s">
        <v>10630</v>
      </c>
      <c r="G9659" s="11" t="s">
        <v>47</v>
      </c>
      <c r="H9659" t="s">
        <v>143</v>
      </c>
      <c r="I9659" s="11" t="s">
        <v>50</v>
      </c>
      <c r="J9659" s="2" t="s">
        <v>1136</v>
      </c>
      <c r="K9659" s="11" t="s">
        <v>20340</v>
      </c>
      <c r="L9659" s="11" t="s">
        <v>52</v>
      </c>
      <c r="M9659" s="11" t="s">
        <v>52</v>
      </c>
    </row>
    <row r="9660" spans="1:13" x14ac:dyDescent="0.25">
      <c r="A9660" s="10">
        <v>2022</v>
      </c>
      <c r="B9660" s="10" t="s">
        <v>43</v>
      </c>
      <c r="C9660" s="10" t="s">
        <v>44</v>
      </c>
      <c r="D9660" t="s">
        <v>9840</v>
      </c>
      <c r="E9660" t="s">
        <v>9938</v>
      </c>
      <c r="F9660" s="12" t="s">
        <v>10631</v>
      </c>
      <c r="G9660" s="11" t="s">
        <v>47</v>
      </c>
      <c r="H9660" t="s">
        <v>148</v>
      </c>
      <c r="I9660" s="11" t="s">
        <v>50</v>
      </c>
      <c r="J9660" s="2" t="s">
        <v>1136</v>
      </c>
      <c r="K9660" s="11" t="s">
        <v>20340</v>
      </c>
      <c r="L9660" s="11" t="s">
        <v>52</v>
      </c>
      <c r="M9660" s="11" t="s">
        <v>52</v>
      </c>
    </row>
    <row r="9661" spans="1:13" x14ac:dyDescent="0.25">
      <c r="A9661" s="10">
        <v>2022</v>
      </c>
      <c r="B9661" s="10" t="s">
        <v>43</v>
      </c>
      <c r="C9661" s="10" t="s">
        <v>44</v>
      </c>
      <c r="D9661" t="s">
        <v>9840</v>
      </c>
      <c r="E9661" t="s">
        <v>9938</v>
      </c>
      <c r="F9661" s="12" t="s">
        <v>10632</v>
      </c>
      <c r="G9661" s="11" t="s">
        <v>47</v>
      </c>
      <c r="H9661" t="s">
        <v>143</v>
      </c>
      <c r="I9661" s="11" t="s">
        <v>50</v>
      </c>
      <c r="J9661" s="2" t="s">
        <v>1136</v>
      </c>
      <c r="K9661" s="11" t="s">
        <v>20340</v>
      </c>
      <c r="L9661" s="11" t="s">
        <v>52</v>
      </c>
      <c r="M9661" s="11" t="s">
        <v>52</v>
      </c>
    </row>
    <row r="9662" spans="1:13" x14ac:dyDescent="0.25">
      <c r="A9662" s="10">
        <v>2022</v>
      </c>
      <c r="B9662" s="10" t="s">
        <v>43</v>
      </c>
      <c r="C9662" s="10" t="s">
        <v>44</v>
      </c>
      <c r="D9662" t="s">
        <v>9840</v>
      </c>
      <c r="E9662" t="s">
        <v>9938</v>
      </c>
      <c r="F9662" s="12" t="s">
        <v>10633</v>
      </c>
      <c r="G9662" s="11" t="s">
        <v>47</v>
      </c>
      <c r="H9662" t="s">
        <v>146</v>
      </c>
      <c r="I9662" s="11" t="s">
        <v>50</v>
      </c>
      <c r="J9662" s="2" t="s">
        <v>1136</v>
      </c>
      <c r="K9662" s="11" t="s">
        <v>20340</v>
      </c>
      <c r="L9662" s="11" t="s">
        <v>52</v>
      </c>
      <c r="M9662" s="11" t="s">
        <v>52</v>
      </c>
    </row>
    <row r="9663" spans="1:13" x14ac:dyDescent="0.25">
      <c r="A9663" s="10">
        <v>2022</v>
      </c>
      <c r="B9663" s="10" t="s">
        <v>43</v>
      </c>
      <c r="C9663" s="10" t="s">
        <v>44</v>
      </c>
      <c r="D9663" t="s">
        <v>9840</v>
      </c>
      <c r="E9663" t="s">
        <v>9938</v>
      </c>
      <c r="F9663" s="12" t="s">
        <v>10634</v>
      </c>
      <c r="G9663" s="11" t="s">
        <v>47</v>
      </c>
      <c r="H9663" t="s">
        <v>82</v>
      </c>
      <c r="I9663" s="11" t="s">
        <v>50</v>
      </c>
      <c r="J9663" s="2" t="s">
        <v>1136</v>
      </c>
      <c r="K9663" s="11" t="s">
        <v>20340</v>
      </c>
      <c r="L9663" s="11" t="s">
        <v>52</v>
      </c>
      <c r="M9663" s="11" t="s">
        <v>52</v>
      </c>
    </row>
    <row r="9664" spans="1:13" x14ac:dyDescent="0.25">
      <c r="A9664" s="10">
        <v>2022</v>
      </c>
      <c r="B9664" s="10" t="s">
        <v>43</v>
      </c>
      <c r="C9664" s="10" t="s">
        <v>44</v>
      </c>
      <c r="D9664" t="s">
        <v>9840</v>
      </c>
      <c r="E9664" t="s">
        <v>9938</v>
      </c>
      <c r="F9664" s="12" t="s">
        <v>10635</v>
      </c>
      <c r="G9664" s="11" t="s">
        <v>47</v>
      </c>
      <c r="H9664" t="s">
        <v>82</v>
      </c>
      <c r="I9664" s="11" t="s">
        <v>50</v>
      </c>
      <c r="J9664" s="2" t="s">
        <v>1136</v>
      </c>
      <c r="K9664" s="11" t="s">
        <v>20340</v>
      </c>
      <c r="L9664" s="11" t="s">
        <v>52</v>
      </c>
      <c r="M9664" s="11" t="s">
        <v>52</v>
      </c>
    </row>
    <row r="9665" spans="1:13" x14ac:dyDescent="0.25">
      <c r="A9665" s="10">
        <v>2022</v>
      </c>
      <c r="B9665" s="10" t="s">
        <v>43</v>
      </c>
      <c r="C9665" s="10" t="s">
        <v>44</v>
      </c>
      <c r="D9665" t="s">
        <v>9840</v>
      </c>
      <c r="E9665" t="s">
        <v>9938</v>
      </c>
      <c r="F9665" s="12" t="s">
        <v>10636</v>
      </c>
      <c r="G9665" s="11" t="s">
        <v>47</v>
      </c>
      <c r="H9665" t="s">
        <v>92</v>
      </c>
      <c r="I9665" s="11" t="s">
        <v>50</v>
      </c>
      <c r="J9665" s="2" t="s">
        <v>1136</v>
      </c>
      <c r="K9665" s="11" t="s">
        <v>20340</v>
      </c>
      <c r="L9665" s="11" t="s">
        <v>52</v>
      </c>
      <c r="M9665" s="11" t="s">
        <v>52</v>
      </c>
    </row>
    <row r="9666" spans="1:13" x14ac:dyDescent="0.25">
      <c r="A9666" s="10">
        <v>2022</v>
      </c>
      <c r="B9666" s="10" t="s">
        <v>43</v>
      </c>
      <c r="C9666" s="10" t="s">
        <v>44</v>
      </c>
      <c r="D9666" t="s">
        <v>9840</v>
      </c>
      <c r="E9666" t="s">
        <v>9938</v>
      </c>
      <c r="F9666" s="12" t="s">
        <v>10637</v>
      </c>
      <c r="G9666" s="11" t="s">
        <v>47</v>
      </c>
      <c r="H9666" t="s">
        <v>143</v>
      </c>
      <c r="I9666" s="11" t="s">
        <v>50</v>
      </c>
      <c r="J9666" s="2" t="s">
        <v>1136</v>
      </c>
      <c r="K9666" s="11" t="s">
        <v>20340</v>
      </c>
      <c r="L9666" s="11" t="s">
        <v>52</v>
      </c>
      <c r="M9666" s="11" t="s">
        <v>52</v>
      </c>
    </row>
    <row r="9667" spans="1:13" x14ac:dyDescent="0.25">
      <c r="A9667" s="10">
        <v>2022</v>
      </c>
      <c r="B9667" s="10" t="s">
        <v>43</v>
      </c>
      <c r="C9667" s="10" t="s">
        <v>44</v>
      </c>
      <c r="D9667" t="s">
        <v>9840</v>
      </c>
      <c r="E9667" t="s">
        <v>9938</v>
      </c>
      <c r="F9667" s="12" t="s">
        <v>10638</v>
      </c>
      <c r="G9667" s="11" t="s">
        <v>47</v>
      </c>
      <c r="H9667" t="s">
        <v>92</v>
      </c>
      <c r="I9667" s="11" t="s">
        <v>50</v>
      </c>
      <c r="J9667" s="2" t="s">
        <v>1136</v>
      </c>
      <c r="K9667" s="11" t="s">
        <v>20340</v>
      </c>
      <c r="L9667" s="11" t="s">
        <v>52</v>
      </c>
      <c r="M9667" s="11" t="s">
        <v>52</v>
      </c>
    </row>
    <row r="9668" spans="1:13" x14ac:dyDescent="0.25">
      <c r="A9668" s="10">
        <v>2022</v>
      </c>
      <c r="B9668" s="10" t="s">
        <v>43</v>
      </c>
      <c r="C9668" s="10" t="s">
        <v>44</v>
      </c>
      <c r="D9668" t="s">
        <v>9840</v>
      </c>
      <c r="E9668" t="s">
        <v>9938</v>
      </c>
      <c r="F9668" s="12" t="s">
        <v>10639</v>
      </c>
      <c r="G9668" s="11" t="s">
        <v>47</v>
      </c>
      <c r="H9668" t="s">
        <v>146</v>
      </c>
      <c r="I9668" s="11" t="s">
        <v>50</v>
      </c>
      <c r="J9668" s="2" t="s">
        <v>1136</v>
      </c>
      <c r="K9668" s="11" t="s">
        <v>20340</v>
      </c>
      <c r="L9668" s="11" t="s">
        <v>52</v>
      </c>
      <c r="M9668" s="11" t="s">
        <v>52</v>
      </c>
    </row>
    <row r="9669" spans="1:13" x14ac:dyDescent="0.25">
      <c r="A9669" s="10">
        <v>2022</v>
      </c>
      <c r="B9669" s="10" t="s">
        <v>43</v>
      </c>
      <c r="C9669" s="10" t="s">
        <v>44</v>
      </c>
      <c r="D9669" t="s">
        <v>9840</v>
      </c>
      <c r="E9669" t="s">
        <v>9938</v>
      </c>
      <c r="F9669" s="12" t="s">
        <v>10640</v>
      </c>
      <c r="G9669" s="11" t="s">
        <v>47</v>
      </c>
      <c r="H9669" t="s">
        <v>146</v>
      </c>
      <c r="I9669" s="11" t="s">
        <v>50</v>
      </c>
      <c r="J9669" s="2" t="s">
        <v>1136</v>
      </c>
      <c r="K9669" s="11" t="s">
        <v>20340</v>
      </c>
      <c r="L9669" s="11" t="s">
        <v>52</v>
      </c>
      <c r="M9669" s="11" t="s">
        <v>52</v>
      </c>
    </row>
    <row r="9670" spans="1:13" x14ac:dyDescent="0.25">
      <c r="A9670" s="10">
        <v>2022</v>
      </c>
      <c r="B9670" s="10" t="s">
        <v>43</v>
      </c>
      <c r="C9670" s="10" t="s">
        <v>44</v>
      </c>
      <c r="D9670" t="s">
        <v>9840</v>
      </c>
      <c r="E9670" t="s">
        <v>9938</v>
      </c>
      <c r="F9670" s="12" t="s">
        <v>10641</v>
      </c>
      <c r="G9670" s="11" t="s">
        <v>47</v>
      </c>
      <c r="H9670" t="s">
        <v>205</v>
      </c>
      <c r="I9670" s="11" t="s">
        <v>50</v>
      </c>
      <c r="J9670" s="2" t="s">
        <v>1136</v>
      </c>
      <c r="K9670" s="11" t="s">
        <v>20340</v>
      </c>
      <c r="L9670" s="11" t="s">
        <v>52</v>
      </c>
      <c r="M9670" s="11" t="s">
        <v>52</v>
      </c>
    </row>
    <row r="9671" spans="1:13" x14ac:dyDescent="0.25">
      <c r="A9671" s="10">
        <v>2022</v>
      </c>
      <c r="B9671" s="10" t="s">
        <v>43</v>
      </c>
      <c r="C9671" s="10" t="s">
        <v>44</v>
      </c>
      <c r="D9671" t="s">
        <v>9840</v>
      </c>
      <c r="E9671" t="s">
        <v>9938</v>
      </c>
      <c r="F9671" s="12" t="s">
        <v>10642</v>
      </c>
      <c r="G9671" s="11" t="s">
        <v>47</v>
      </c>
      <c r="H9671" t="s">
        <v>146</v>
      </c>
      <c r="I9671" s="11" t="s">
        <v>50</v>
      </c>
      <c r="J9671" s="2" t="s">
        <v>1136</v>
      </c>
      <c r="K9671" s="11" t="s">
        <v>20340</v>
      </c>
      <c r="L9671" s="11" t="s">
        <v>52</v>
      </c>
      <c r="M9671" s="11" t="s">
        <v>52</v>
      </c>
    </row>
    <row r="9672" spans="1:13" x14ac:dyDescent="0.25">
      <c r="A9672" s="10">
        <v>2022</v>
      </c>
      <c r="B9672" s="10" t="s">
        <v>43</v>
      </c>
      <c r="C9672" s="10" t="s">
        <v>44</v>
      </c>
      <c r="D9672" t="s">
        <v>9840</v>
      </c>
      <c r="E9672" t="s">
        <v>9938</v>
      </c>
      <c r="F9672" s="12" t="s">
        <v>10643</v>
      </c>
      <c r="G9672" s="11" t="s">
        <v>47</v>
      </c>
      <c r="H9672" t="s">
        <v>205</v>
      </c>
      <c r="I9672" s="11" t="s">
        <v>50</v>
      </c>
      <c r="J9672" s="2" t="s">
        <v>1136</v>
      </c>
      <c r="K9672" s="11" t="s">
        <v>20340</v>
      </c>
      <c r="L9672" s="11" t="s">
        <v>52</v>
      </c>
      <c r="M9672" s="11" t="s">
        <v>52</v>
      </c>
    </row>
    <row r="9673" spans="1:13" x14ac:dyDescent="0.25">
      <c r="A9673" s="10">
        <v>2022</v>
      </c>
      <c r="B9673" s="10" t="s">
        <v>43</v>
      </c>
      <c r="C9673" s="10" t="s">
        <v>44</v>
      </c>
      <c r="D9673" t="s">
        <v>9840</v>
      </c>
      <c r="E9673" t="s">
        <v>9938</v>
      </c>
      <c r="F9673" s="12" t="s">
        <v>10644</v>
      </c>
      <c r="G9673" s="11" t="s">
        <v>47</v>
      </c>
      <c r="H9673" t="s">
        <v>205</v>
      </c>
      <c r="I9673" s="11" t="s">
        <v>50</v>
      </c>
      <c r="J9673" s="2" t="s">
        <v>1136</v>
      </c>
      <c r="K9673" s="11" t="s">
        <v>20340</v>
      </c>
      <c r="L9673" s="11" t="s">
        <v>52</v>
      </c>
      <c r="M9673" s="11" t="s">
        <v>52</v>
      </c>
    </row>
    <row r="9674" spans="1:13" x14ac:dyDescent="0.25">
      <c r="A9674" s="10">
        <v>2022</v>
      </c>
      <c r="B9674" s="10" t="s">
        <v>43</v>
      </c>
      <c r="C9674" s="10" t="s">
        <v>44</v>
      </c>
      <c r="D9674" t="s">
        <v>9840</v>
      </c>
      <c r="E9674" t="s">
        <v>9938</v>
      </c>
      <c r="F9674" s="12" t="s">
        <v>10645</v>
      </c>
      <c r="G9674" s="11" t="s">
        <v>47</v>
      </c>
      <c r="H9674" t="s">
        <v>92</v>
      </c>
      <c r="I9674" s="11" t="s">
        <v>50</v>
      </c>
      <c r="J9674" s="2" t="s">
        <v>1136</v>
      </c>
      <c r="K9674" s="11" t="s">
        <v>20340</v>
      </c>
      <c r="L9674" s="11" t="s">
        <v>52</v>
      </c>
      <c r="M9674" s="11" t="s">
        <v>52</v>
      </c>
    </row>
    <row r="9675" spans="1:13" x14ac:dyDescent="0.25">
      <c r="A9675" s="10">
        <v>2022</v>
      </c>
      <c r="B9675" s="10" t="s">
        <v>43</v>
      </c>
      <c r="C9675" s="10" t="s">
        <v>44</v>
      </c>
      <c r="D9675" t="s">
        <v>9840</v>
      </c>
      <c r="E9675" t="s">
        <v>9938</v>
      </c>
      <c r="F9675" s="12" t="s">
        <v>10646</v>
      </c>
      <c r="G9675" s="11" t="s">
        <v>47</v>
      </c>
      <c r="H9675" t="s">
        <v>92</v>
      </c>
      <c r="I9675" s="11" t="s">
        <v>50</v>
      </c>
      <c r="J9675" s="2" t="s">
        <v>1136</v>
      </c>
      <c r="K9675" s="11" t="s">
        <v>20340</v>
      </c>
      <c r="L9675" s="11" t="s">
        <v>52</v>
      </c>
      <c r="M9675" s="11" t="s">
        <v>52</v>
      </c>
    </row>
    <row r="9676" spans="1:13" x14ac:dyDescent="0.25">
      <c r="A9676" s="10">
        <v>2022</v>
      </c>
      <c r="B9676" s="10" t="s">
        <v>43</v>
      </c>
      <c r="C9676" s="10" t="s">
        <v>44</v>
      </c>
      <c r="D9676" t="s">
        <v>9840</v>
      </c>
      <c r="E9676" t="s">
        <v>9938</v>
      </c>
      <c r="F9676" s="12" t="s">
        <v>10647</v>
      </c>
      <c r="G9676" s="11" t="s">
        <v>47</v>
      </c>
      <c r="H9676" t="s">
        <v>146</v>
      </c>
      <c r="I9676" s="11" t="s">
        <v>50</v>
      </c>
      <c r="J9676" s="2" t="s">
        <v>1136</v>
      </c>
      <c r="K9676" s="11" t="s">
        <v>20340</v>
      </c>
      <c r="L9676" s="11" t="s">
        <v>52</v>
      </c>
      <c r="M9676" s="11" t="s">
        <v>52</v>
      </c>
    </row>
    <row r="9677" spans="1:13" x14ac:dyDescent="0.25">
      <c r="A9677" s="10">
        <v>2022</v>
      </c>
      <c r="B9677" s="10" t="s">
        <v>43</v>
      </c>
      <c r="C9677" s="10" t="s">
        <v>44</v>
      </c>
      <c r="D9677" t="s">
        <v>9840</v>
      </c>
      <c r="E9677" t="s">
        <v>9938</v>
      </c>
      <c r="F9677" s="12" t="s">
        <v>10648</v>
      </c>
      <c r="G9677" s="11" t="s">
        <v>47</v>
      </c>
      <c r="H9677" t="s">
        <v>146</v>
      </c>
      <c r="I9677" s="11" t="s">
        <v>50</v>
      </c>
      <c r="J9677" s="2" t="s">
        <v>1136</v>
      </c>
      <c r="K9677" s="11" t="s">
        <v>20340</v>
      </c>
      <c r="L9677" s="11" t="s">
        <v>52</v>
      </c>
      <c r="M9677" s="11" t="s">
        <v>52</v>
      </c>
    </row>
    <row r="9678" spans="1:13" x14ac:dyDescent="0.25">
      <c r="A9678" s="10">
        <v>2022</v>
      </c>
      <c r="B9678" s="10" t="s">
        <v>43</v>
      </c>
      <c r="C9678" s="10" t="s">
        <v>44</v>
      </c>
      <c r="D9678" t="s">
        <v>9840</v>
      </c>
      <c r="E9678" t="s">
        <v>9938</v>
      </c>
      <c r="F9678" s="12" t="s">
        <v>10649</v>
      </c>
      <c r="G9678" s="11" t="s">
        <v>47</v>
      </c>
      <c r="H9678" t="s">
        <v>146</v>
      </c>
      <c r="I9678" s="11" t="s">
        <v>50</v>
      </c>
      <c r="J9678" s="2" t="s">
        <v>1136</v>
      </c>
      <c r="K9678" s="11" t="s">
        <v>20340</v>
      </c>
      <c r="L9678" s="11" t="s">
        <v>52</v>
      </c>
      <c r="M9678" s="11" t="s">
        <v>52</v>
      </c>
    </row>
    <row r="9679" spans="1:13" x14ac:dyDescent="0.25">
      <c r="A9679" s="10">
        <v>2022</v>
      </c>
      <c r="B9679" s="10" t="s">
        <v>43</v>
      </c>
      <c r="C9679" s="10" t="s">
        <v>44</v>
      </c>
      <c r="D9679" t="s">
        <v>9840</v>
      </c>
      <c r="E9679" t="s">
        <v>9938</v>
      </c>
      <c r="F9679" s="12" t="s">
        <v>10650</v>
      </c>
      <c r="G9679" s="11" t="s">
        <v>47</v>
      </c>
      <c r="H9679" t="s">
        <v>881</v>
      </c>
      <c r="I9679" s="11" t="s">
        <v>50</v>
      </c>
      <c r="J9679" s="2" t="s">
        <v>1136</v>
      </c>
      <c r="K9679" s="11" t="s">
        <v>20340</v>
      </c>
      <c r="L9679" s="11" t="s">
        <v>52</v>
      </c>
      <c r="M9679" s="11" t="s">
        <v>52</v>
      </c>
    </row>
    <row r="9680" spans="1:13" x14ac:dyDescent="0.25">
      <c r="A9680" s="10">
        <v>2022</v>
      </c>
      <c r="B9680" s="10" t="s">
        <v>43</v>
      </c>
      <c r="C9680" s="10" t="s">
        <v>44</v>
      </c>
      <c r="D9680" t="s">
        <v>9840</v>
      </c>
      <c r="E9680" t="s">
        <v>9938</v>
      </c>
      <c r="F9680" s="12" t="s">
        <v>10651</v>
      </c>
      <c r="G9680" s="11" t="s">
        <v>47</v>
      </c>
      <c r="H9680" t="s">
        <v>148</v>
      </c>
      <c r="I9680" s="11" t="s">
        <v>50</v>
      </c>
      <c r="J9680" s="2" t="s">
        <v>1136</v>
      </c>
      <c r="K9680" s="11" t="s">
        <v>20340</v>
      </c>
      <c r="L9680" s="11" t="s">
        <v>52</v>
      </c>
      <c r="M9680" s="11" t="s">
        <v>52</v>
      </c>
    </row>
    <row r="9681" spans="1:13" x14ac:dyDescent="0.25">
      <c r="A9681" s="10">
        <v>2022</v>
      </c>
      <c r="B9681" s="10" t="s">
        <v>43</v>
      </c>
      <c r="C9681" s="10" t="s">
        <v>44</v>
      </c>
      <c r="D9681" t="s">
        <v>9840</v>
      </c>
      <c r="E9681" t="s">
        <v>9938</v>
      </c>
      <c r="F9681" s="12" t="s">
        <v>10652</v>
      </c>
      <c r="G9681" s="11" t="s">
        <v>47</v>
      </c>
      <c r="H9681" t="s">
        <v>82</v>
      </c>
      <c r="I9681" s="11" t="s">
        <v>50</v>
      </c>
      <c r="J9681" s="2" t="s">
        <v>1136</v>
      </c>
      <c r="K9681" s="11" t="s">
        <v>20340</v>
      </c>
      <c r="L9681" s="11" t="s">
        <v>52</v>
      </c>
      <c r="M9681" s="11" t="s">
        <v>52</v>
      </c>
    </row>
    <row r="9682" spans="1:13" x14ac:dyDescent="0.25">
      <c r="A9682" s="10">
        <v>2022</v>
      </c>
      <c r="B9682" s="10" t="s">
        <v>43</v>
      </c>
      <c r="C9682" s="10" t="s">
        <v>44</v>
      </c>
      <c r="D9682" t="s">
        <v>9840</v>
      </c>
      <c r="E9682" t="s">
        <v>9938</v>
      </c>
      <c r="F9682" s="12" t="s">
        <v>10653</v>
      </c>
      <c r="G9682" s="11" t="s">
        <v>47</v>
      </c>
      <c r="H9682" t="s">
        <v>146</v>
      </c>
      <c r="I9682" s="11" t="s">
        <v>50</v>
      </c>
      <c r="J9682" s="2" t="s">
        <v>1136</v>
      </c>
      <c r="K9682" s="11" t="s">
        <v>20340</v>
      </c>
      <c r="L9682" s="11" t="s">
        <v>52</v>
      </c>
      <c r="M9682" s="11" t="s">
        <v>52</v>
      </c>
    </row>
    <row r="9683" spans="1:13" x14ac:dyDescent="0.25">
      <c r="A9683" s="10">
        <v>2022</v>
      </c>
      <c r="B9683" s="10" t="s">
        <v>43</v>
      </c>
      <c r="C9683" s="10" t="s">
        <v>44</v>
      </c>
      <c r="D9683" t="s">
        <v>9840</v>
      </c>
      <c r="E9683" t="s">
        <v>9938</v>
      </c>
      <c r="F9683" s="12" t="s">
        <v>10654</v>
      </c>
      <c r="G9683" s="11" t="s">
        <v>47</v>
      </c>
      <c r="H9683" t="s">
        <v>146</v>
      </c>
      <c r="I9683" s="11" t="s">
        <v>50</v>
      </c>
      <c r="J9683" s="2" t="s">
        <v>1136</v>
      </c>
      <c r="K9683" s="11" t="s">
        <v>20340</v>
      </c>
      <c r="L9683" s="11" t="s">
        <v>52</v>
      </c>
      <c r="M9683" s="11" t="s">
        <v>52</v>
      </c>
    </row>
    <row r="9684" spans="1:13" x14ac:dyDescent="0.25">
      <c r="A9684" s="10">
        <v>2022</v>
      </c>
      <c r="B9684" s="10" t="s">
        <v>43</v>
      </c>
      <c r="C9684" s="10" t="s">
        <v>44</v>
      </c>
      <c r="D9684" t="s">
        <v>9840</v>
      </c>
      <c r="E9684" t="s">
        <v>9938</v>
      </c>
      <c r="F9684" s="12" t="s">
        <v>10655</v>
      </c>
      <c r="G9684" s="11" t="s">
        <v>47</v>
      </c>
      <c r="H9684" t="s">
        <v>205</v>
      </c>
      <c r="I9684" s="11" t="s">
        <v>50</v>
      </c>
      <c r="J9684" s="2" t="s">
        <v>1136</v>
      </c>
      <c r="K9684" s="11" t="s">
        <v>20340</v>
      </c>
      <c r="L9684" s="11" t="s">
        <v>52</v>
      </c>
      <c r="M9684" s="11" t="s">
        <v>52</v>
      </c>
    </row>
    <row r="9685" spans="1:13" x14ac:dyDescent="0.25">
      <c r="A9685" s="10">
        <v>2022</v>
      </c>
      <c r="B9685" s="10" t="s">
        <v>43</v>
      </c>
      <c r="C9685" s="10" t="s">
        <v>44</v>
      </c>
      <c r="D9685" t="s">
        <v>9840</v>
      </c>
      <c r="E9685" t="s">
        <v>9938</v>
      </c>
      <c r="F9685" s="12" t="s">
        <v>10656</v>
      </c>
      <c r="G9685" s="11" t="s">
        <v>47</v>
      </c>
      <c r="H9685" t="s">
        <v>98</v>
      </c>
      <c r="I9685" s="11" t="s">
        <v>50</v>
      </c>
      <c r="J9685" s="2" t="s">
        <v>1136</v>
      </c>
      <c r="K9685" s="11" t="s">
        <v>20340</v>
      </c>
      <c r="L9685" s="11" t="s">
        <v>52</v>
      </c>
      <c r="M9685" s="11" t="s">
        <v>52</v>
      </c>
    </row>
    <row r="9686" spans="1:13" x14ac:dyDescent="0.25">
      <c r="A9686" s="10">
        <v>2022</v>
      </c>
      <c r="B9686" s="10" t="s">
        <v>43</v>
      </c>
      <c r="C9686" s="10" t="s">
        <v>44</v>
      </c>
      <c r="D9686" t="s">
        <v>9840</v>
      </c>
      <c r="E9686" t="s">
        <v>9938</v>
      </c>
      <c r="F9686" s="12" t="s">
        <v>10657</v>
      </c>
      <c r="G9686" s="11" t="s">
        <v>47</v>
      </c>
      <c r="H9686" t="s">
        <v>98</v>
      </c>
      <c r="I9686" s="11" t="s">
        <v>50</v>
      </c>
      <c r="J9686" s="2" t="s">
        <v>1136</v>
      </c>
      <c r="K9686" s="11" t="s">
        <v>20340</v>
      </c>
      <c r="L9686" s="11" t="s">
        <v>52</v>
      </c>
      <c r="M9686" s="11" t="s">
        <v>52</v>
      </c>
    </row>
    <row r="9687" spans="1:13" x14ac:dyDescent="0.25">
      <c r="A9687" s="10">
        <v>2022</v>
      </c>
      <c r="B9687" s="10" t="s">
        <v>43</v>
      </c>
      <c r="C9687" s="10" t="s">
        <v>44</v>
      </c>
      <c r="D9687" t="s">
        <v>9840</v>
      </c>
      <c r="E9687" t="s">
        <v>9938</v>
      </c>
      <c r="F9687" s="12" t="s">
        <v>10658</v>
      </c>
      <c r="G9687" s="11" t="s">
        <v>47</v>
      </c>
      <c r="H9687" t="s">
        <v>143</v>
      </c>
      <c r="I9687" s="11" t="s">
        <v>50</v>
      </c>
      <c r="J9687" s="2" t="s">
        <v>1136</v>
      </c>
      <c r="K9687" s="11" t="s">
        <v>20340</v>
      </c>
      <c r="L9687" s="11" t="s">
        <v>52</v>
      </c>
      <c r="M9687" s="11" t="s">
        <v>52</v>
      </c>
    </row>
    <row r="9688" spans="1:13" x14ac:dyDescent="0.25">
      <c r="A9688" s="10">
        <v>2022</v>
      </c>
      <c r="B9688" s="10" t="s">
        <v>43</v>
      </c>
      <c r="C9688" s="10" t="s">
        <v>44</v>
      </c>
      <c r="D9688" t="s">
        <v>9840</v>
      </c>
      <c r="E9688" t="s">
        <v>9938</v>
      </c>
      <c r="F9688" s="12" t="s">
        <v>10659</v>
      </c>
      <c r="G9688" s="11" t="s">
        <v>47</v>
      </c>
      <c r="H9688" t="s">
        <v>56</v>
      </c>
      <c r="I9688" s="11" t="s">
        <v>50</v>
      </c>
      <c r="J9688" s="2" t="s">
        <v>1136</v>
      </c>
      <c r="K9688" s="11" t="s">
        <v>20340</v>
      </c>
      <c r="L9688" s="11" t="s">
        <v>52</v>
      </c>
      <c r="M9688" s="11" t="s">
        <v>52</v>
      </c>
    </row>
    <row r="9689" spans="1:13" x14ac:dyDescent="0.25">
      <c r="A9689" s="10">
        <v>2022</v>
      </c>
      <c r="B9689" s="10" t="s">
        <v>43</v>
      </c>
      <c r="C9689" s="10" t="s">
        <v>44</v>
      </c>
      <c r="D9689" t="s">
        <v>9840</v>
      </c>
      <c r="E9689" t="s">
        <v>9938</v>
      </c>
      <c r="F9689" s="12" t="s">
        <v>10660</v>
      </c>
      <c r="G9689" s="11" t="s">
        <v>47</v>
      </c>
      <c r="H9689" t="s">
        <v>56</v>
      </c>
      <c r="I9689" s="11" t="s">
        <v>50</v>
      </c>
      <c r="J9689" s="2" t="s">
        <v>1136</v>
      </c>
      <c r="K9689" s="11" t="s">
        <v>20340</v>
      </c>
      <c r="L9689" s="11" t="s">
        <v>52</v>
      </c>
      <c r="M9689" s="11" t="s">
        <v>52</v>
      </c>
    </row>
    <row r="9690" spans="1:13" x14ac:dyDescent="0.25">
      <c r="A9690" s="10">
        <v>2022</v>
      </c>
      <c r="B9690" s="10" t="s">
        <v>43</v>
      </c>
      <c r="C9690" s="10" t="s">
        <v>44</v>
      </c>
      <c r="D9690" t="s">
        <v>9840</v>
      </c>
      <c r="E9690" t="s">
        <v>9938</v>
      </c>
      <c r="F9690" s="12" t="s">
        <v>10661</v>
      </c>
      <c r="G9690" s="11" t="s">
        <v>47</v>
      </c>
      <c r="H9690" t="s">
        <v>146</v>
      </c>
      <c r="I9690" s="11" t="s">
        <v>50</v>
      </c>
      <c r="J9690" s="2" t="s">
        <v>1136</v>
      </c>
      <c r="K9690" s="11" t="s">
        <v>20340</v>
      </c>
      <c r="L9690" s="11" t="s">
        <v>52</v>
      </c>
      <c r="M9690" s="11" t="s">
        <v>52</v>
      </c>
    </row>
    <row r="9691" spans="1:13" x14ac:dyDescent="0.25">
      <c r="A9691" s="10">
        <v>2022</v>
      </c>
      <c r="B9691" s="10" t="s">
        <v>43</v>
      </c>
      <c r="C9691" s="10" t="s">
        <v>44</v>
      </c>
      <c r="D9691" t="s">
        <v>9840</v>
      </c>
      <c r="E9691" t="s">
        <v>9938</v>
      </c>
      <c r="F9691" s="12" t="s">
        <v>10662</v>
      </c>
      <c r="G9691" s="11" t="s">
        <v>47</v>
      </c>
      <c r="H9691" t="s">
        <v>56</v>
      </c>
      <c r="I9691" s="11" t="s">
        <v>50</v>
      </c>
      <c r="J9691" s="2" t="s">
        <v>1136</v>
      </c>
      <c r="K9691" s="11" t="s">
        <v>20340</v>
      </c>
      <c r="L9691" s="11" t="s">
        <v>52</v>
      </c>
      <c r="M9691" s="11" t="s">
        <v>52</v>
      </c>
    </row>
    <row r="9692" spans="1:13" x14ac:dyDescent="0.25">
      <c r="A9692" s="10">
        <v>2022</v>
      </c>
      <c r="B9692" s="10" t="s">
        <v>43</v>
      </c>
      <c r="C9692" s="10" t="s">
        <v>44</v>
      </c>
      <c r="D9692" t="s">
        <v>9840</v>
      </c>
      <c r="E9692" t="s">
        <v>9938</v>
      </c>
      <c r="F9692" s="12" t="s">
        <v>10663</v>
      </c>
      <c r="G9692" s="11" t="s">
        <v>47</v>
      </c>
      <c r="H9692" t="s">
        <v>146</v>
      </c>
      <c r="I9692" s="11" t="s">
        <v>50</v>
      </c>
      <c r="J9692" s="2" t="s">
        <v>1136</v>
      </c>
      <c r="K9692" s="11" t="s">
        <v>20340</v>
      </c>
      <c r="L9692" s="11" t="s">
        <v>52</v>
      </c>
      <c r="M9692" s="11" t="s">
        <v>52</v>
      </c>
    </row>
    <row r="9693" spans="1:13" x14ac:dyDescent="0.25">
      <c r="A9693" s="10">
        <v>2022</v>
      </c>
      <c r="B9693" s="10" t="s">
        <v>43</v>
      </c>
      <c r="C9693" s="10" t="s">
        <v>44</v>
      </c>
      <c r="D9693" t="s">
        <v>9840</v>
      </c>
      <c r="E9693" t="s">
        <v>9938</v>
      </c>
      <c r="F9693" s="12" t="s">
        <v>10664</v>
      </c>
      <c r="G9693" s="11" t="s">
        <v>47</v>
      </c>
      <c r="H9693" t="s">
        <v>148</v>
      </c>
      <c r="I9693" s="11" t="s">
        <v>50</v>
      </c>
      <c r="J9693" s="2" t="s">
        <v>1136</v>
      </c>
      <c r="K9693" s="11" t="s">
        <v>20340</v>
      </c>
      <c r="L9693" s="11" t="s">
        <v>52</v>
      </c>
      <c r="M9693" s="11" t="s">
        <v>52</v>
      </c>
    </row>
    <row r="9694" spans="1:13" x14ac:dyDescent="0.25">
      <c r="A9694" s="10">
        <v>2022</v>
      </c>
      <c r="B9694" s="10" t="s">
        <v>43</v>
      </c>
      <c r="C9694" s="10" t="s">
        <v>44</v>
      </c>
      <c r="D9694" t="s">
        <v>9840</v>
      </c>
      <c r="E9694" t="s">
        <v>9938</v>
      </c>
      <c r="F9694" s="12" t="s">
        <v>10665</v>
      </c>
      <c r="G9694" s="11" t="s">
        <v>47</v>
      </c>
      <c r="H9694" t="s">
        <v>84</v>
      </c>
      <c r="I9694" s="11" t="s">
        <v>50</v>
      </c>
      <c r="J9694" s="2" t="s">
        <v>1136</v>
      </c>
      <c r="K9694" s="11" t="s">
        <v>20340</v>
      </c>
      <c r="L9694" s="11" t="s">
        <v>52</v>
      </c>
      <c r="M9694" s="11" t="s">
        <v>52</v>
      </c>
    </row>
    <row r="9695" spans="1:13" x14ac:dyDescent="0.25">
      <c r="A9695" s="10">
        <v>2022</v>
      </c>
      <c r="B9695" s="10" t="s">
        <v>43</v>
      </c>
      <c r="C9695" s="10" t="s">
        <v>44</v>
      </c>
      <c r="D9695" t="s">
        <v>9840</v>
      </c>
      <c r="E9695" t="s">
        <v>9938</v>
      </c>
      <c r="F9695" s="12" t="s">
        <v>10666</v>
      </c>
      <c r="G9695" s="11" t="s">
        <v>47</v>
      </c>
      <c r="H9695" t="s">
        <v>143</v>
      </c>
      <c r="I9695" s="11" t="s">
        <v>50</v>
      </c>
      <c r="J9695" s="2" t="s">
        <v>1136</v>
      </c>
      <c r="K9695" s="11" t="s">
        <v>20340</v>
      </c>
      <c r="L9695" s="11" t="s">
        <v>52</v>
      </c>
      <c r="M9695" s="11" t="s">
        <v>52</v>
      </c>
    </row>
    <row r="9696" spans="1:13" x14ac:dyDescent="0.25">
      <c r="A9696" s="10">
        <v>2022</v>
      </c>
      <c r="B9696" s="10" t="s">
        <v>43</v>
      </c>
      <c r="C9696" s="10" t="s">
        <v>44</v>
      </c>
      <c r="D9696" t="s">
        <v>9840</v>
      </c>
      <c r="E9696" t="s">
        <v>9938</v>
      </c>
      <c r="F9696" s="12" t="s">
        <v>10667</v>
      </c>
      <c r="G9696" s="11" t="s">
        <v>47</v>
      </c>
      <c r="H9696" t="s">
        <v>56</v>
      </c>
      <c r="I9696" s="11" t="s">
        <v>50</v>
      </c>
      <c r="J9696" s="2" t="s">
        <v>1136</v>
      </c>
      <c r="K9696" s="11" t="s">
        <v>20340</v>
      </c>
      <c r="L9696" s="11" t="s">
        <v>52</v>
      </c>
      <c r="M9696" s="11" t="s">
        <v>52</v>
      </c>
    </row>
    <row r="9697" spans="1:13" x14ac:dyDescent="0.25">
      <c r="A9697" s="10">
        <v>2022</v>
      </c>
      <c r="B9697" s="10" t="s">
        <v>43</v>
      </c>
      <c r="C9697" s="10" t="s">
        <v>44</v>
      </c>
      <c r="D9697" t="s">
        <v>9840</v>
      </c>
      <c r="E9697" t="s">
        <v>9938</v>
      </c>
      <c r="F9697" s="12" t="s">
        <v>10668</v>
      </c>
      <c r="G9697" s="11" t="s">
        <v>47</v>
      </c>
      <c r="H9697" t="s">
        <v>146</v>
      </c>
      <c r="I9697" s="11" t="s">
        <v>50</v>
      </c>
      <c r="J9697" s="2" t="s">
        <v>1136</v>
      </c>
      <c r="K9697" s="11" t="s">
        <v>20340</v>
      </c>
      <c r="L9697" s="11" t="s">
        <v>52</v>
      </c>
      <c r="M9697" s="11" t="s">
        <v>52</v>
      </c>
    </row>
    <row r="9698" spans="1:13" x14ac:dyDescent="0.25">
      <c r="A9698" s="10">
        <v>2022</v>
      </c>
      <c r="B9698" s="10" t="s">
        <v>43</v>
      </c>
      <c r="C9698" s="10" t="s">
        <v>44</v>
      </c>
      <c r="D9698" t="s">
        <v>9840</v>
      </c>
      <c r="E9698" t="s">
        <v>9938</v>
      </c>
      <c r="F9698" s="12" t="s">
        <v>10669</v>
      </c>
      <c r="G9698" s="11" t="s">
        <v>47</v>
      </c>
      <c r="H9698" t="s">
        <v>56</v>
      </c>
      <c r="I9698" s="11" t="s">
        <v>50</v>
      </c>
      <c r="J9698" s="2" t="s">
        <v>1136</v>
      </c>
      <c r="K9698" s="11" t="s">
        <v>20340</v>
      </c>
      <c r="L9698" s="11" t="s">
        <v>52</v>
      </c>
      <c r="M9698" s="11" t="s">
        <v>52</v>
      </c>
    </row>
    <row r="9699" spans="1:13" x14ac:dyDescent="0.25">
      <c r="A9699" s="10">
        <v>2022</v>
      </c>
      <c r="B9699" s="10" t="s">
        <v>43</v>
      </c>
      <c r="C9699" s="10" t="s">
        <v>44</v>
      </c>
      <c r="D9699" t="s">
        <v>9840</v>
      </c>
      <c r="E9699" t="s">
        <v>9938</v>
      </c>
      <c r="F9699" s="12" t="s">
        <v>10670</v>
      </c>
      <c r="G9699" s="11" t="s">
        <v>47</v>
      </c>
      <c r="H9699" t="s">
        <v>148</v>
      </c>
      <c r="I9699" s="11" t="s">
        <v>50</v>
      </c>
      <c r="J9699" s="2" t="s">
        <v>1136</v>
      </c>
      <c r="K9699" s="11" t="s">
        <v>20340</v>
      </c>
      <c r="L9699" s="11" t="s">
        <v>52</v>
      </c>
      <c r="M9699" s="11" t="s">
        <v>52</v>
      </c>
    </row>
    <row r="9700" spans="1:13" x14ac:dyDescent="0.25">
      <c r="A9700" s="10">
        <v>2022</v>
      </c>
      <c r="B9700" s="10" t="s">
        <v>43</v>
      </c>
      <c r="C9700" s="10" t="s">
        <v>44</v>
      </c>
      <c r="D9700" t="s">
        <v>9840</v>
      </c>
      <c r="E9700" t="s">
        <v>9938</v>
      </c>
      <c r="F9700" s="12" t="s">
        <v>10671</v>
      </c>
      <c r="G9700" s="11" t="s">
        <v>47</v>
      </c>
      <c r="H9700" t="s">
        <v>92</v>
      </c>
      <c r="I9700" s="11" t="s">
        <v>50</v>
      </c>
      <c r="J9700" s="2" t="s">
        <v>1136</v>
      </c>
      <c r="K9700" s="11" t="s">
        <v>20340</v>
      </c>
      <c r="L9700" s="11" t="s">
        <v>52</v>
      </c>
      <c r="M9700" s="11" t="s">
        <v>52</v>
      </c>
    </row>
    <row r="9701" spans="1:13" x14ac:dyDescent="0.25">
      <c r="A9701" s="10">
        <v>2022</v>
      </c>
      <c r="B9701" s="10" t="s">
        <v>43</v>
      </c>
      <c r="C9701" s="10" t="s">
        <v>44</v>
      </c>
      <c r="D9701" t="s">
        <v>9840</v>
      </c>
      <c r="E9701" t="s">
        <v>9938</v>
      </c>
      <c r="F9701" s="12" t="s">
        <v>10672</v>
      </c>
      <c r="G9701" s="11" t="s">
        <v>47</v>
      </c>
      <c r="H9701" t="s">
        <v>88</v>
      </c>
      <c r="I9701" s="11" t="s">
        <v>50</v>
      </c>
      <c r="J9701" s="2" t="s">
        <v>1136</v>
      </c>
      <c r="K9701" s="11" t="s">
        <v>20340</v>
      </c>
      <c r="L9701" s="11" t="s">
        <v>52</v>
      </c>
      <c r="M9701" s="11" t="s">
        <v>52</v>
      </c>
    </row>
    <row r="9702" spans="1:13" x14ac:dyDescent="0.25">
      <c r="A9702" s="10">
        <v>2022</v>
      </c>
      <c r="B9702" s="10" t="s">
        <v>43</v>
      </c>
      <c r="C9702" s="10" t="s">
        <v>44</v>
      </c>
      <c r="D9702" t="s">
        <v>9840</v>
      </c>
      <c r="E9702" t="s">
        <v>9938</v>
      </c>
      <c r="F9702" s="12" t="s">
        <v>10673</v>
      </c>
      <c r="G9702" s="11" t="s">
        <v>47</v>
      </c>
      <c r="H9702" t="s">
        <v>205</v>
      </c>
      <c r="I9702" s="11" t="s">
        <v>50</v>
      </c>
      <c r="J9702" s="2" t="s">
        <v>1136</v>
      </c>
      <c r="K9702" s="11" t="s">
        <v>20340</v>
      </c>
      <c r="L9702" s="11" t="s">
        <v>52</v>
      </c>
      <c r="M9702" s="11" t="s">
        <v>52</v>
      </c>
    </row>
    <row r="9703" spans="1:13" x14ac:dyDescent="0.25">
      <c r="A9703" s="10">
        <v>2022</v>
      </c>
      <c r="B9703" s="10" t="s">
        <v>43</v>
      </c>
      <c r="C9703" s="10" t="s">
        <v>44</v>
      </c>
      <c r="D9703" t="s">
        <v>9840</v>
      </c>
      <c r="E9703" t="s">
        <v>9938</v>
      </c>
      <c r="F9703" s="12" t="s">
        <v>10674</v>
      </c>
      <c r="G9703" s="11" t="s">
        <v>47</v>
      </c>
      <c r="H9703" t="s">
        <v>88</v>
      </c>
      <c r="I9703" s="11" t="s">
        <v>50</v>
      </c>
      <c r="J9703" s="2" t="s">
        <v>1136</v>
      </c>
      <c r="K9703" s="11" t="s">
        <v>20340</v>
      </c>
      <c r="L9703" s="11" t="s">
        <v>52</v>
      </c>
      <c r="M9703" s="11" t="s">
        <v>52</v>
      </c>
    </row>
    <row r="9704" spans="1:13" x14ac:dyDescent="0.25">
      <c r="A9704" s="10">
        <v>2022</v>
      </c>
      <c r="B9704" s="10" t="s">
        <v>43</v>
      </c>
      <c r="C9704" s="10" t="s">
        <v>44</v>
      </c>
      <c r="D9704" t="s">
        <v>9840</v>
      </c>
      <c r="E9704" t="s">
        <v>9938</v>
      </c>
      <c r="F9704" s="12" t="s">
        <v>10675</v>
      </c>
      <c r="G9704" s="11" t="s">
        <v>47</v>
      </c>
      <c r="H9704" t="s">
        <v>56</v>
      </c>
      <c r="I9704" s="11" t="s">
        <v>50</v>
      </c>
      <c r="J9704" s="2" t="s">
        <v>1136</v>
      </c>
      <c r="K9704" s="11" t="s">
        <v>20340</v>
      </c>
      <c r="L9704" s="11" t="s">
        <v>52</v>
      </c>
      <c r="M9704" s="11" t="s">
        <v>52</v>
      </c>
    </row>
    <row r="9705" spans="1:13" x14ac:dyDescent="0.25">
      <c r="A9705" s="10">
        <v>2022</v>
      </c>
      <c r="B9705" s="10" t="s">
        <v>43</v>
      </c>
      <c r="C9705" s="10" t="s">
        <v>44</v>
      </c>
      <c r="D9705" t="s">
        <v>9840</v>
      </c>
      <c r="E9705" t="s">
        <v>9938</v>
      </c>
      <c r="F9705" s="12" t="s">
        <v>10676</v>
      </c>
      <c r="G9705" s="11" t="s">
        <v>47</v>
      </c>
      <c r="H9705" t="s">
        <v>143</v>
      </c>
      <c r="I9705" s="11" t="s">
        <v>50</v>
      </c>
      <c r="J9705" s="2" t="s">
        <v>1136</v>
      </c>
      <c r="K9705" s="11" t="s">
        <v>20340</v>
      </c>
      <c r="L9705" s="11" t="s">
        <v>52</v>
      </c>
      <c r="M9705" s="11" t="s">
        <v>52</v>
      </c>
    </row>
    <row r="9706" spans="1:13" x14ac:dyDescent="0.25">
      <c r="A9706" s="10">
        <v>2022</v>
      </c>
      <c r="B9706" s="10" t="s">
        <v>43</v>
      </c>
      <c r="C9706" s="10" t="s">
        <v>44</v>
      </c>
      <c r="D9706" t="s">
        <v>9840</v>
      </c>
      <c r="E9706" t="s">
        <v>9938</v>
      </c>
      <c r="F9706" s="12" t="s">
        <v>10677</v>
      </c>
      <c r="G9706" s="11" t="s">
        <v>47</v>
      </c>
      <c r="H9706" t="s">
        <v>92</v>
      </c>
      <c r="I9706" s="11" t="s">
        <v>50</v>
      </c>
      <c r="J9706" s="2" t="s">
        <v>1136</v>
      </c>
      <c r="K9706" s="11" t="s">
        <v>20340</v>
      </c>
      <c r="L9706" s="11" t="s">
        <v>52</v>
      </c>
      <c r="M9706" s="11" t="s">
        <v>52</v>
      </c>
    </row>
    <row r="9707" spans="1:13" x14ac:dyDescent="0.25">
      <c r="A9707" s="10">
        <v>2022</v>
      </c>
      <c r="B9707" s="10" t="s">
        <v>43</v>
      </c>
      <c r="C9707" s="10" t="s">
        <v>44</v>
      </c>
      <c r="D9707" t="s">
        <v>9840</v>
      </c>
      <c r="E9707" t="s">
        <v>9938</v>
      </c>
      <c r="F9707" s="12" t="s">
        <v>10678</v>
      </c>
      <c r="G9707" s="11" t="s">
        <v>47</v>
      </c>
      <c r="H9707" t="s">
        <v>92</v>
      </c>
      <c r="I9707" s="11" t="s">
        <v>50</v>
      </c>
      <c r="J9707" s="2" t="s">
        <v>1136</v>
      </c>
      <c r="K9707" s="11" t="s">
        <v>20340</v>
      </c>
      <c r="L9707" s="11" t="s">
        <v>52</v>
      </c>
      <c r="M9707" s="11" t="s">
        <v>52</v>
      </c>
    </row>
    <row r="9708" spans="1:13" x14ac:dyDescent="0.25">
      <c r="A9708" s="10">
        <v>2022</v>
      </c>
      <c r="B9708" s="10" t="s">
        <v>43</v>
      </c>
      <c r="C9708" s="10" t="s">
        <v>44</v>
      </c>
      <c r="D9708" t="s">
        <v>9840</v>
      </c>
      <c r="E9708" t="s">
        <v>9938</v>
      </c>
      <c r="F9708" s="12" t="s">
        <v>10679</v>
      </c>
      <c r="G9708" s="11" t="s">
        <v>47</v>
      </c>
      <c r="H9708" t="s">
        <v>205</v>
      </c>
      <c r="I9708" s="11" t="s">
        <v>50</v>
      </c>
      <c r="J9708" s="2" t="s">
        <v>1136</v>
      </c>
      <c r="K9708" s="11" t="s">
        <v>20340</v>
      </c>
      <c r="L9708" s="11" t="s">
        <v>52</v>
      </c>
      <c r="M9708" s="11" t="s">
        <v>52</v>
      </c>
    </row>
    <row r="9709" spans="1:13" x14ac:dyDescent="0.25">
      <c r="A9709" s="10">
        <v>2022</v>
      </c>
      <c r="B9709" s="10" t="s">
        <v>43</v>
      </c>
      <c r="C9709" s="10" t="s">
        <v>44</v>
      </c>
      <c r="D9709" t="s">
        <v>9840</v>
      </c>
      <c r="E9709" t="s">
        <v>9938</v>
      </c>
      <c r="F9709" s="12" t="s">
        <v>10680</v>
      </c>
      <c r="G9709" s="11" t="s">
        <v>47</v>
      </c>
      <c r="H9709" t="s">
        <v>88</v>
      </c>
      <c r="I9709" s="11" t="s">
        <v>50</v>
      </c>
      <c r="J9709" s="2" t="s">
        <v>1136</v>
      </c>
      <c r="K9709" s="11" t="s">
        <v>20340</v>
      </c>
      <c r="L9709" s="11" t="s">
        <v>52</v>
      </c>
      <c r="M9709" s="11" t="s">
        <v>52</v>
      </c>
    </row>
    <row r="9710" spans="1:13" x14ac:dyDescent="0.25">
      <c r="A9710" s="10">
        <v>2022</v>
      </c>
      <c r="B9710" s="10" t="s">
        <v>43</v>
      </c>
      <c r="C9710" s="10" t="s">
        <v>44</v>
      </c>
      <c r="D9710" t="s">
        <v>9840</v>
      </c>
      <c r="E9710" t="s">
        <v>9938</v>
      </c>
      <c r="F9710" s="12" t="s">
        <v>10681</v>
      </c>
      <c r="G9710" s="11" t="s">
        <v>47</v>
      </c>
      <c r="H9710" t="s">
        <v>205</v>
      </c>
      <c r="I9710" s="11" t="s">
        <v>50</v>
      </c>
      <c r="J9710" s="2" t="s">
        <v>1136</v>
      </c>
      <c r="K9710" s="11" t="s">
        <v>20340</v>
      </c>
      <c r="L9710" s="11" t="s">
        <v>52</v>
      </c>
      <c r="M9710" s="11" t="s">
        <v>52</v>
      </c>
    </row>
    <row r="9711" spans="1:13" x14ac:dyDescent="0.25">
      <c r="A9711" s="10">
        <v>2022</v>
      </c>
      <c r="B9711" s="10" t="s">
        <v>43</v>
      </c>
      <c r="C9711" s="10" t="s">
        <v>44</v>
      </c>
      <c r="D9711" t="s">
        <v>9840</v>
      </c>
      <c r="E9711" t="s">
        <v>9938</v>
      </c>
      <c r="F9711" s="12" t="s">
        <v>10682</v>
      </c>
      <c r="G9711" s="11" t="s">
        <v>47</v>
      </c>
      <c r="H9711" t="s">
        <v>88</v>
      </c>
      <c r="I9711" s="11" t="s">
        <v>50</v>
      </c>
      <c r="J9711" s="2" t="s">
        <v>1136</v>
      </c>
      <c r="K9711" s="11" t="s">
        <v>20340</v>
      </c>
      <c r="L9711" s="11" t="s">
        <v>52</v>
      </c>
      <c r="M9711" s="11" t="s">
        <v>52</v>
      </c>
    </row>
    <row r="9712" spans="1:13" x14ac:dyDescent="0.25">
      <c r="A9712" s="10">
        <v>2022</v>
      </c>
      <c r="B9712" s="10" t="s">
        <v>43</v>
      </c>
      <c r="C9712" s="10" t="s">
        <v>44</v>
      </c>
      <c r="D9712" t="s">
        <v>9840</v>
      </c>
      <c r="E9712" t="s">
        <v>9938</v>
      </c>
      <c r="F9712" s="12" t="s">
        <v>10683</v>
      </c>
      <c r="G9712" s="11" t="s">
        <v>47</v>
      </c>
      <c r="H9712" t="s">
        <v>148</v>
      </c>
      <c r="I9712" s="11" t="s">
        <v>50</v>
      </c>
      <c r="J9712" s="2" t="s">
        <v>1136</v>
      </c>
      <c r="K9712" s="11" t="s">
        <v>20340</v>
      </c>
      <c r="L9712" s="11" t="s">
        <v>52</v>
      </c>
      <c r="M9712" s="11" t="s">
        <v>52</v>
      </c>
    </row>
    <row r="9713" spans="1:13" x14ac:dyDescent="0.25">
      <c r="A9713" s="10">
        <v>2022</v>
      </c>
      <c r="B9713" s="10" t="s">
        <v>43</v>
      </c>
      <c r="C9713" s="10" t="s">
        <v>44</v>
      </c>
      <c r="D9713" t="s">
        <v>9840</v>
      </c>
      <c r="E9713" t="s">
        <v>9938</v>
      </c>
      <c r="F9713" s="12" t="s">
        <v>10684</v>
      </c>
      <c r="G9713" s="11" t="s">
        <v>47</v>
      </c>
      <c r="H9713" t="s">
        <v>148</v>
      </c>
      <c r="I9713" s="11" t="s">
        <v>50</v>
      </c>
      <c r="J9713" s="2" t="s">
        <v>1136</v>
      </c>
      <c r="K9713" s="11" t="s">
        <v>20340</v>
      </c>
      <c r="L9713" s="11" t="s">
        <v>52</v>
      </c>
      <c r="M9713" s="11" t="s">
        <v>52</v>
      </c>
    </row>
    <row r="9714" spans="1:13" x14ac:dyDescent="0.25">
      <c r="A9714" s="10">
        <v>2022</v>
      </c>
      <c r="B9714" s="10" t="s">
        <v>43</v>
      </c>
      <c r="C9714" s="10" t="s">
        <v>44</v>
      </c>
      <c r="D9714" t="s">
        <v>9840</v>
      </c>
      <c r="E9714" t="s">
        <v>9938</v>
      </c>
      <c r="F9714" s="12" t="s">
        <v>10685</v>
      </c>
      <c r="G9714" s="11" t="s">
        <v>47</v>
      </c>
      <c r="H9714" t="s">
        <v>88</v>
      </c>
      <c r="I9714" s="11" t="s">
        <v>50</v>
      </c>
      <c r="J9714" s="2" t="s">
        <v>1136</v>
      </c>
      <c r="K9714" s="11" t="s">
        <v>20340</v>
      </c>
      <c r="L9714" s="11" t="s">
        <v>52</v>
      </c>
      <c r="M9714" s="11" t="s">
        <v>52</v>
      </c>
    </row>
    <row r="9715" spans="1:13" x14ac:dyDescent="0.25">
      <c r="A9715" s="10">
        <v>2022</v>
      </c>
      <c r="B9715" s="10" t="s">
        <v>43</v>
      </c>
      <c r="C9715" s="10" t="s">
        <v>44</v>
      </c>
      <c r="D9715" t="s">
        <v>9840</v>
      </c>
      <c r="E9715" t="s">
        <v>9938</v>
      </c>
      <c r="F9715" s="12" t="s">
        <v>10686</v>
      </c>
      <c r="G9715" s="11" t="s">
        <v>47</v>
      </c>
      <c r="H9715" t="s">
        <v>618</v>
      </c>
      <c r="I9715" s="11" t="s">
        <v>50</v>
      </c>
      <c r="J9715" s="2" t="s">
        <v>1136</v>
      </c>
      <c r="K9715" s="11" t="s">
        <v>20340</v>
      </c>
      <c r="L9715" s="11" t="s">
        <v>52</v>
      </c>
      <c r="M9715" s="11" t="s">
        <v>52</v>
      </c>
    </row>
    <row r="9716" spans="1:13" x14ac:dyDescent="0.25">
      <c r="A9716" s="10">
        <v>2022</v>
      </c>
      <c r="B9716" s="10" t="s">
        <v>43</v>
      </c>
      <c r="C9716" s="10" t="s">
        <v>44</v>
      </c>
      <c r="D9716" t="s">
        <v>9840</v>
      </c>
      <c r="E9716" t="s">
        <v>9938</v>
      </c>
      <c r="F9716" s="12" t="s">
        <v>10687</v>
      </c>
      <c r="G9716" s="11" t="s">
        <v>47</v>
      </c>
      <c r="H9716" t="s">
        <v>92</v>
      </c>
      <c r="I9716" s="11" t="s">
        <v>50</v>
      </c>
      <c r="J9716" s="2" t="s">
        <v>1136</v>
      </c>
      <c r="K9716" s="11" t="s">
        <v>20340</v>
      </c>
      <c r="L9716" s="11" t="s">
        <v>52</v>
      </c>
      <c r="M9716" s="11" t="s">
        <v>52</v>
      </c>
    </row>
    <row r="9717" spans="1:13" x14ac:dyDescent="0.25">
      <c r="A9717" s="10">
        <v>2022</v>
      </c>
      <c r="B9717" s="10" t="s">
        <v>43</v>
      </c>
      <c r="C9717" s="10" t="s">
        <v>44</v>
      </c>
      <c r="D9717" t="s">
        <v>9840</v>
      </c>
      <c r="E9717" t="s">
        <v>9938</v>
      </c>
      <c r="F9717" s="12" t="s">
        <v>10688</v>
      </c>
      <c r="G9717" s="11" t="s">
        <v>47</v>
      </c>
      <c r="H9717" t="s">
        <v>205</v>
      </c>
      <c r="I9717" s="11" t="s">
        <v>50</v>
      </c>
      <c r="J9717" s="2" t="s">
        <v>1136</v>
      </c>
      <c r="K9717" s="11" t="s">
        <v>20340</v>
      </c>
      <c r="L9717" s="11" t="s">
        <v>52</v>
      </c>
      <c r="M9717" s="11" t="s">
        <v>52</v>
      </c>
    </row>
    <row r="9718" spans="1:13" x14ac:dyDescent="0.25">
      <c r="A9718" s="10">
        <v>2022</v>
      </c>
      <c r="B9718" s="10" t="s">
        <v>43</v>
      </c>
      <c r="C9718" s="10" t="s">
        <v>44</v>
      </c>
      <c r="D9718" t="s">
        <v>9840</v>
      </c>
      <c r="E9718" t="s">
        <v>9938</v>
      </c>
      <c r="F9718" s="12" t="s">
        <v>10689</v>
      </c>
      <c r="G9718" s="11" t="s">
        <v>47</v>
      </c>
      <c r="H9718" t="s">
        <v>146</v>
      </c>
      <c r="I9718" s="11" t="s">
        <v>50</v>
      </c>
      <c r="J9718" s="2" t="s">
        <v>1136</v>
      </c>
      <c r="K9718" s="11" t="s">
        <v>20340</v>
      </c>
      <c r="L9718" s="11" t="s">
        <v>52</v>
      </c>
      <c r="M9718" s="11" t="s">
        <v>52</v>
      </c>
    </row>
    <row r="9719" spans="1:13" x14ac:dyDescent="0.25">
      <c r="A9719" s="10">
        <v>2022</v>
      </c>
      <c r="B9719" s="10" t="s">
        <v>43</v>
      </c>
      <c r="C9719" s="10" t="s">
        <v>44</v>
      </c>
      <c r="D9719" t="s">
        <v>9840</v>
      </c>
      <c r="E9719" t="s">
        <v>9938</v>
      </c>
      <c r="F9719" s="12" t="s">
        <v>10690</v>
      </c>
      <c r="G9719" s="11" t="s">
        <v>47</v>
      </c>
      <c r="H9719" t="s">
        <v>86</v>
      </c>
      <c r="I9719" s="11" t="s">
        <v>50</v>
      </c>
      <c r="J9719" s="2" t="s">
        <v>1136</v>
      </c>
      <c r="K9719" s="11" t="s">
        <v>20340</v>
      </c>
      <c r="L9719" s="11" t="s">
        <v>52</v>
      </c>
      <c r="M9719" s="11" t="s">
        <v>52</v>
      </c>
    </row>
    <row r="9720" spans="1:13" x14ac:dyDescent="0.25">
      <c r="A9720" s="10">
        <v>2022</v>
      </c>
      <c r="B9720" s="10" t="s">
        <v>43</v>
      </c>
      <c r="C9720" s="10" t="s">
        <v>44</v>
      </c>
      <c r="D9720" t="s">
        <v>9840</v>
      </c>
      <c r="E9720" t="s">
        <v>9938</v>
      </c>
      <c r="F9720" s="12" t="s">
        <v>10691</v>
      </c>
      <c r="G9720" s="11" t="s">
        <v>47</v>
      </c>
      <c r="H9720" t="s">
        <v>92</v>
      </c>
      <c r="I9720" s="11" t="s">
        <v>50</v>
      </c>
      <c r="J9720" s="2" t="s">
        <v>1136</v>
      </c>
      <c r="K9720" s="11" t="s">
        <v>20340</v>
      </c>
      <c r="L9720" s="11" t="s">
        <v>52</v>
      </c>
      <c r="M9720" s="11" t="s">
        <v>52</v>
      </c>
    </row>
    <row r="9721" spans="1:13" x14ac:dyDescent="0.25">
      <c r="A9721" s="10">
        <v>2022</v>
      </c>
      <c r="B9721" s="10" t="s">
        <v>43</v>
      </c>
      <c r="C9721" s="10" t="s">
        <v>44</v>
      </c>
      <c r="D9721" t="s">
        <v>9840</v>
      </c>
      <c r="E9721" t="s">
        <v>9938</v>
      </c>
      <c r="F9721" s="12" t="s">
        <v>10692</v>
      </c>
      <c r="G9721" s="11" t="s">
        <v>47</v>
      </c>
      <c r="H9721" t="s">
        <v>88</v>
      </c>
      <c r="I9721" s="11" t="s">
        <v>50</v>
      </c>
      <c r="J9721" s="2" t="s">
        <v>1136</v>
      </c>
      <c r="K9721" s="11" t="s">
        <v>20340</v>
      </c>
      <c r="L9721" s="11" t="s">
        <v>52</v>
      </c>
      <c r="M9721" s="11" t="s">
        <v>52</v>
      </c>
    </row>
    <row r="9722" spans="1:13" x14ac:dyDescent="0.25">
      <c r="A9722" s="10">
        <v>2022</v>
      </c>
      <c r="B9722" s="10" t="s">
        <v>43</v>
      </c>
      <c r="C9722" s="10" t="s">
        <v>44</v>
      </c>
      <c r="D9722" t="s">
        <v>9840</v>
      </c>
      <c r="E9722" t="s">
        <v>9938</v>
      </c>
      <c r="F9722" s="12" t="s">
        <v>10693</v>
      </c>
      <c r="G9722" s="11" t="s">
        <v>47</v>
      </c>
      <c r="H9722" t="s">
        <v>143</v>
      </c>
      <c r="I9722" s="11" t="s">
        <v>50</v>
      </c>
      <c r="J9722" s="2" t="s">
        <v>1136</v>
      </c>
      <c r="K9722" s="11" t="s">
        <v>20340</v>
      </c>
      <c r="L9722" s="11" t="s">
        <v>52</v>
      </c>
      <c r="M9722" s="11" t="s">
        <v>52</v>
      </c>
    </row>
    <row r="9723" spans="1:13" x14ac:dyDescent="0.25">
      <c r="A9723" s="10">
        <v>2022</v>
      </c>
      <c r="B9723" s="10" t="s">
        <v>43</v>
      </c>
      <c r="C9723" s="10" t="s">
        <v>44</v>
      </c>
      <c r="D9723" t="s">
        <v>9840</v>
      </c>
      <c r="E9723" t="s">
        <v>9938</v>
      </c>
      <c r="F9723" s="12" t="s">
        <v>10694</v>
      </c>
      <c r="G9723" s="11" t="s">
        <v>47</v>
      </c>
      <c r="H9723" t="s">
        <v>98</v>
      </c>
      <c r="I9723" s="11" t="s">
        <v>50</v>
      </c>
      <c r="J9723" s="2" t="s">
        <v>1136</v>
      </c>
      <c r="K9723" s="11" t="s">
        <v>20340</v>
      </c>
      <c r="L9723" s="11" t="s">
        <v>52</v>
      </c>
      <c r="M9723" s="11" t="s">
        <v>52</v>
      </c>
    </row>
    <row r="9724" spans="1:13" x14ac:dyDescent="0.25">
      <c r="A9724" s="10">
        <v>2022</v>
      </c>
      <c r="B9724" s="10" t="s">
        <v>43</v>
      </c>
      <c r="C9724" s="10" t="s">
        <v>44</v>
      </c>
      <c r="D9724" t="s">
        <v>9840</v>
      </c>
      <c r="E9724" t="s">
        <v>9938</v>
      </c>
      <c r="F9724" s="12" t="s">
        <v>10695</v>
      </c>
      <c r="G9724" s="11" t="s">
        <v>47</v>
      </c>
      <c r="H9724" t="s">
        <v>92</v>
      </c>
      <c r="I9724" s="11" t="s">
        <v>50</v>
      </c>
      <c r="J9724" s="2" t="s">
        <v>1136</v>
      </c>
      <c r="K9724" s="11" t="s">
        <v>20340</v>
      </c>
      <c r="L9724" s="11" t="s">
        <v>52</v>
      </c>
      <c r="M9724" s="11" t="s">
        <v>52</v>
      </c>
    </row>
    <row r="9725" spans="1:13" x14ac:dyDescent="0.25">
      <c r="A9725" s="10">
        <v>2022</v>
      </c>
      <c r="B9725" s="10" t="s">
        <v>43</v>
      </c>
      <c r="C9725" s="10" t="s">
        <v>44</v>
      </c>
      <c r="D9725" t="s">
        <v>9840</v>
      </c>
      <c r="E9725" t="s">
        <v>9938</v>
      </c>
      <c r="F9725" s="12" t="s">
        <v>10696</v>
      </c>
      <c r="G9725" s="11" t="s">
        <v>47</v>
      </c>
      <c r="H9725" t="s">
        <v>92</v>
      </c>
      <c r="I9725" s="11" t="s">
        <v>50</v>
      </c>
      <c r="J9725" s="2" t="s">
        <v>1136</v>
      </c>
      <c r="K9725" s="11" t="s">
        <v>20340</v>
      </c>
      <c r="L9725" s="11" t="s">
        <v>52</v>
      </c>
      <c r="M9725" s="11" t="s">
        <v>52</v>
      </c>
    </row>
    <row r="9726" spans="1:13" x14ac:dyDescent="0.25">
      <c r="A9726" s="10">
        <v>2022</v>
      </c>
      <c r="B9726" s="10" t="s">
        <v>43</v>
      </c>
      <c r="C9726" s="10" t="s">
        <v>44</v>
      </c>
      <c r="D9726" t="s">
        <v>9840</v>
      </c>
      <c r="E9726" t="s">
        <v>9938</v>
      </c>
      <c r="F9726" s="12" t="s">
        <v>10697</v>
      </c>
      <c r="G9726" s="11" t="s">
        <v>47</v>
      </c>
      <c r="H9726" t="s">
        <v>205</v>
      </c>
      <c r="I9726" s="11" t="s">
        <v>50</v>
      </c>
      <c r="J9726" s="2" t="s">
        <v>1136</v>
      </c>
      <c r="K9726" s="11" t="s">
        <v>20340</v>
      </c>
      <c r="L9726" s="11" t="s">
        <v>52</v>
      </c>
      <c r="M9726" s="11" t="s">
        <v>52</v>
      </c>
    </row>
    <row r="9727" spans="1:13" x14ac:dyDescent="0.25">
      <c r="A9727" s="10">
        <v>2022</v>
      </c>
      <c r="B9727" s="10" t="s">
        <v>43</v>
      </c>
      <c r="C9727" s="10" t="s">
        <v>44</v>
      </c>
      <c r="D9727" t="s">
        <v>9840</v>
      </c>
      <c r="E9727" t="s">
        <v>9938</v>
      </c>
      <c r="F9727" s="12" t="s">
        <v>10698</v>
      </c>
      <c r="G9727" s="11" t="s">
        <v>47</v>
      </c>
      <c r="H9727" t="s">
        <v>88</v>
      </c>
      <c r="I9727" s="11" t="s">
        <v>50</v>
      </c>
      <c r="J9727" s="2" t="s">
        <v>1136</v>
      </c>
      <c r="K9727" s="11" t="s">
        <v>20340</v>
      </c>
      <c r="L9727" s="11" t="s">
        <v>52</v>
      </c>
      <c r="M9727" s="11" t="s">
        <v>52</v>
      </c>
    </row>
    <row r="9728" spans="1:13" x14ac:dyDescent="0.25">
      <c r="A9728" s="10">
        <v>2022</v>
      </c>
      <c r="B9728" s="10" t="s">
        <v>43</v>
      </c>
      <c r="C9728" s="10" t="s">
        <v>44</v>
      </c>
      <c r="D9728" t="s">
        <v>9840</v>
      </c>
      <c r="E9728" t="s">
        <v>9938</v>
      </c>
      <c r="F9728" s="12" t="s">
        <v>10699</v>
      </c>
      <c r="G9728" s="11" t="s">
        <v>47</v>
      </c>
      <c r="H9728" t="s">
        <v>56</v>
      </c>
      <c r="I9728" s="11" t="s">
        <v>50</v>
      </c>
      <c r="J9728" s="2" t="s">
        <v>1136</v>
      </c>
      <c r="K9728" s="11" t="s">
        <v>20340</v>
      </c>
      <c r="L9728" s="11" t="s">
        <v>52</v>
      </c>
      <c r="M9728" s="11" t="s">
        <v>52</v>
      </c>
    </row>
    <row r="9729" spans="1:13" x14ac:dyDescent="0.25">
      <c r="A9729" s="10">
        <v>2022</v>
      </c>
      <c r="B9729" s="10" t="s">
        <v>43</v>
      </c>
      <c r="C9729" s="10" t="s">
        <v>44</v>
      </c>
      <c r="D9729" t="s">
        <v>9840</v>
      </c>
      <c r="E9729" t="s">
        <v>9938</v>
      </c>
      <c r="F9729" s="12" t="s">
        <v>10700</v>
      </c>
      <c r="G9729" s="11" t="s">
        <v>47</v>
      </c>
      <c r="H9729" t="s">
        <v>82</v>
      </c>
      <c r="I9729" s="11" t="s">
        <v>50</v>
      </c>
      <c r="J9729" s="2" t="s">
        <v>1136</v>
      </c>
      <c r="K9729" s="11" t="s">
        <v>20340</v>
      </c>
      <c r="L9729" s="11" t="s">
        <v>52</v>
      </c>
      <c r="M9729" s="11" t="s">
        <v>52</v>
      </c>
    </row>
    <row r="9730" spans="1:13" x14ac:dyDescent="0.25">
      <c r="A9730" s="10">
        <v>2022</v>
      </c>
      <c r="B9730" s="10" t="s">
        <v>43</v>
      </c>
      <c r="C9730" s="10" t="s">
        <v>44</v>
      </c>
      <c r="D9730" t="s">
        <v>9840</v>
      </c>
      <c r="E9730" t="s">
        <v>9938</v>
      </c>
      <c r="F9730" s="12" t="s">
        <v>10701</v>
      </c>
      <c r="G9730" s="11" t="s">
        <v>47</v>
      </c>
      <c r="H9730" t="s">
        <v>88</v>
      </c>
      <c r="I9730" s="11" t="s">
        <v>50</v>
      </c>
      <c r="J9730" s="2" t="s">
        <v>1136</v>
      </c>
      <c r="K9730" s="11" t="s">
        <v>20340</v>
      </c>
      <c r="L9730" s="11" t="s">
        <v>52</v>
      </c>
      <c r="M9730" s="11" t="s">
        <v>52</v>
      </c>
    </row>
    <row r="9731" spans="1:13" x14ac:dyDescent="0.25">
      <c r="A9731" s="10">
        <v>2022</v>
      </c>
      <c r="B9731" s="10" t="s">
        <v>43</v>
      </c>
      <c r="C9731" s="10" t="s">
        <v>44</v>
      </c>
      <c r="D9731" t="s">
        <v>9840</v>
      </c>
      <c r="E9731" t="s">
        <v>9938</v>
      </c>
      <c r="F9731" s="12" t="s">
        <v>10702</v>
      </c>
      <c r="G9731" s="11" t="s">
        <v>47</v>
      </c>
      <c r="H9731" t="s">
        <v>881</v>
      </c>
      <c r="I9731" s="11" t="s">
        <v>50</v>
      </c>
      <c r="J9731" s="2" t="s">
        <v>1136</v>
      </c>
      <c r="K9731" s="11" t="s">
        <v>20340</v>
      </c>
      <c r="L9731" s="11" t="s">
        <v>52</v>
      </c>
      <c r="M9731" s="11" t="s">
        <v>52</v>
      </c>
    </row>
    <row r="9732" spans="1:13" x14ac:dyDescent="0.25">
      <c r="A9732" s="10">
        <v>2022</v>
      </c>
      <c r="B9732" s="10" t="s">
        <v>43</v>
      </c>
      <c r="C9732" s="10" t="s">
        <v>44</v>
      </c>
      <c r="D9732" t="s">
        <v>9840</v>
      </c>
      <c r="E9732" t="s">
        <v>9938</v>
      </c>
      <c r="F9732" s="12" t="s">
        <v>10703</v>
      </c>
      <c r="G9732" s="11" t="s">
        <v>47</v>
      </c>
      <c r="H9732" t="s">
        <v>152</v>
      </c>
      <c r="I9732" s="11" t="s">
        <v>50</v>
      </c>
      <c r="J9732" s="2" t="s">
        <v>1136</v>
      </c>
      <c r="K9732" s="11" t="s">
        <v>20340</v>
      </c>
      <c r="L9732" s="11" t="s">
        <v>52</v>
      </c>
      <c r="M9732" s="11" t="s">
        <v>52</v>
      </c>
    </row>
    <row r="9733" spans="1:13" x14ac:dyDescent="0.25">
      <c r="A9733" s="10">
        <v>2022</v>
      </c>
      <c r="B9733" s="10" t="s">
        <v>43</v>
      </c>
      <c r="C9733" s="10" t="s">
        <v>44</v>
      </c>
      <c r="D9733" t="s">
        <v>9840</v>
      </c>
      <c r="E9733" t="s">
        <v>9938</v>
      </c>
      <c r="F9733" s="12" t="s">
        <v>10704</v>
      </c>
      <c r="G9733" s="11" t="s">
        <v>47</v>
      </c>
      <c r="H9733" t="s">
        <v>88</v>
      </c>
      <c r="I9733" s="11" t="s">
        <v>678</v>
      </c>
      <c r="J9733" s="2" t="s">
        <v>1136</v>
      </c>
      <c r="K9733" s="11" t="s">
        <v>20340</v>
      </c>
      <c r="L9733" s="11" t="s">
        <v>52</v>
      </c>
      <c r="M9733" s="11" t="s">
        <v>52</v>
      </c>
    </row>
    <row r="9734" spans="1:13" x14ac:dyDescent="0.25">
      <c r="A9734" s="10">
        <v>2022</v>
      </c>
      <c r="B9734" s="10" t="s">
        <v>43</v>
      </c>
      <c r="C9734" s="10" t="s">
        <v>44</v>
      </c>
      <c r="D9734" t="s">
        <v>9840</v>
      </c>
      <c r="E9734" t="s">
        <v>9938</v>
      </c>
      <c r="F9734" s="12" t="s">
        <v>10705</v>
      </c>
      <c r="G9734" s="11" t="s">
        <v>47</v>
      </c>
      <c r="H9734" t="s">
        <v>618</v>
      </c>
      <c r="I9734" s="11" t="s">
        <v>50</v>
      </c>
      <c r="J9734" s="2" t="s">
        <v>1136</v>
      </c>
      <c r="K9734" s="11" t="s">
        <v>20340</v>
      </c>
      <c r="L9734" s="11" t="s">
        <v>52</v>
      </c>
      <c r="M9734" s="11" t="s">
        <v>52</v>
      </c>
    </row>
    <row r="9735" spans="1:13" x14ac:dyDescent="0.25">
      <c r="A9735" s="10">
        <v>2022</v>
      </c>
      <c r="B9735" s="10" t="s">
        <v>43</v>
      </c>
      <c r="C9735" s="10" t="s">
        <v>44</v>
      </c>
      <c r="D9735" t="s">
        <v>9840</v>
      </c>
      <c r="E9735" t="s">
        <v>9938</v>
      </c>
      <c r="F9735" s="12" t="s">
        <v>10706</v>
      </c>
      <c r="G9735" s="11" t="s">
        <v>47</v>
      </c>
      <c r="H9735" t="s">
        <v>205</v>
      </c>
      <c r="I9735" s="11" t="s">
        <v>50</v>
      </c>
      <c r="J9735" s="2" t="s">
        <v>1136</v>
      </c>
      <c r="K9735" s="11" t="s">
        <v>20340</v>
      </c>
      <c r="L9735" s="11" t="s">
        <v>52</v>
      </c>
      <c r="M9735" s="11" t="s">
        <v>52</v>
      </c>
    </row>
    <row r="9736" spans="1:13" x14ac:dyDescent="0.25">
      <c r="A9736" s="10">
        <v>2022</v>
      </c>
      <c r="B9736" s="10" t="s">
        <v>43</v>
      </c>
      <c r="C9736" s="10" t="s">
        <v>44</v>
      </c>
      <c r="D9736" t="s">
        <v>9840</v>
      </c>
      <c r="E9736" t="s">
        <v>9938</v>
      </c>
      <c r="F9736" s="12" t="s">
        <v>10707</v>
      </c>
      <c r="G9736" s="11" t="s">
        <v>47</v>
      </c>
      <c r="H9736" t="s">
        <v>56</v>
      </c>
      <c r="I9736" s="11" t="s">
        <v>50</v>
      </c>
      <c r="J9736" s="2" t="s">
        <v>1136</v>
      </c>
      <c r="K9736" s="11" t="s">
        <v>20340</v>
      </c>
      <c r="L9736" s="11" t="s">
        <v>52</v>
      </c>
      <c r="M9736" s="11" t="s">
        <v>52</v>
      </c>
    </row>
    <row r="9737" spans="1:13" x14ac:dyDescent="0.25">
      <c r="A9737" s="10">
        <v>2022</v>
      </c>
      <c r="B9737" s="10" t="s">
        <v>43</v>
      </c>
      <c r="C9737" s="10" t="s">
        <v>44</v>
      </c>
      <c r="D9737" t="s">
        <v>9840</v>
      </c>
      <c r="E9737" t="s">
        <v>9938</v>
      </c>
      <c r="F9737" s="12" t="s">
        <v>10708</v>
      </c>
      <c r="G9737" s="11" t="s">
        <v>47</v>
      </c>
      <c r="H9737" t="s">
        <v>881</v>
      </c>
      <c r="I9737" s="11" t="s">
        <v>50</v>
      </c>
      <c r="J9737" s="2" t="s">
        <v>1136</v>
      </c>
      <c r="K9737" s="11" t="s">
        <v>20340</v>
      </c>
      <c r="L9737" s="11" t="s">
        <v>52</v>
      </c>
      <c r="M9737" s="11" t="s">
        <v>52</v>
      </c>
    </row>
    <row r="9738" spans="1:13" x14ac:dyDescent="0.25">
      <c r="A9738" s="10">
        <v>2022</v>
      </c>
      <c r="B9738" s="10" t="s">
        <v>43</v>
      </c>
      <c r="C9738" s="10" t="s">
        <v>44</v>
      </c>
      <c r="D9738" t="s">
        <v>9840</v>
      </c>
      <c r="E9738" t="s">
        <v>9938</v>
      </c>
      <c r="F9738" s="12" t="s">
        <v>10709</v>
      </c>
      <c r="G9738" s="11" t="s">
        <v>47</v>
      </c>
      <c r="H9738" t="s">
        <v>56</v>
      </c>
      <c r="I9738" s="11" t="s">
        <v>50</v>
      </c>
      <c r="J9738" s="2" t="s">
        <v>1136</v>
      </c>
      <c r="K9738" s="11" t="s">
        <v>20340</v>
      </c>
      <c r="L9738" s="11" t="s">
        <v>52</v>
      </c>
      <c r="M9738" s="11" t="s">
        <v>52</v>
      </c>
    </row>
    <row r="9739" spans="1:13" x14ac:dyDescent="0.25">
      <c r="A9739" s="10">
        <v>2022</v>
      </c>
      <c r="B9739" s="10" t="s">
        <v>43</v>
      </c>
      <c r="C9739" s="10" t="s">
        <v>44</v>
      </c>
      <c r="D9739" t="s">
        <v>9840</v>
      </c>
      <c r="E9739" t="s">
        <v>9938</v>
      </c>
      <c r="F9739" s="12" t="s">
        <v>10710</v>
      </c>
      <c r="G9739" s="11" t="s">
        <v>47</v>
      </c>
      <c r="H9739" t="s">
        <v>146</v>
      </c>
      <c r="I9739" s="11" t="s">
        <v>50</v>
      </c>
      <c r="J9739" s="2" t="s">
        <v>1136</v>
      </c>
      <c r="K9739" s="11" t="s">
        <v>20340</v>
      </c>
      <c r="L9739" s="11" t="s">
        <v>52</v>
      </c>
      <c r="M9739" s="11" t="s">
        <v>52</v>
      </c>
    </row>
    <row r="9740" spans="1:13" x14ac:dyDescent="0.25">
      <c r="A9740" s="10">
        <v>2022</v>
      </c>
      <c r="B9740" s="10" t="s">
        <v>43</v>
      </c>
      <c r="C9740" s="10" t="s">
        <v>44</v>
      </c>
      <c r="D9740" t="s">
        <v>9840</v>
      </c>
      <c r="E9740" t="s">
        <v>9938</v>
      </c>
      <c r="F9740" s="12" t="s">
        <v>10711</v>
      </c>
      <c r="G9740" s="11" t="s">
        <v>47</v>
      </c>
      <c r="H9740" t="s">
        <v>92</v>
      </c>
      <c r="I9740" s="11" t="s">
        <v>50</v>
      </c>
      <c r="J9740" s="2" t="s">
        <v>1136</v>
      </c>
      <c r="K9740" s="11" t="s">
        <v>20340</v>
      </c>
      <c r="L9740" s="11" t="s">
        <v>52</v>
      </c>
      <c r="M9740" s="11" t="s">
        <v>52</v>
      </c>
    </row>
    <row r="9741" spans="1:13" x14ac:dyDescent="0.25">
      <c r="A9741" s="10">
        <v>2022</v>
      </c>
      <c r="B9741" s="10" t="s">
        <v>43</v>
      </c>
      <c r="C9741" s="10" t="s">
        <v>44</v>
      </c>
      <c r="D9741" t="s">
        <v>9840</v>
      </c>
      <c r="E9741" t="s">
        <v>9938</v>
      </c>
      <c r="F9741" s="12" t="s">
        <v>10712</v>
      </c>
      <c r="G9741" s="11" t="s">
        <v>47</v>
      </c>
      <c r="H9741" t="s">
        <v>86</v>
      </c>
      <c r="I9741" s="11" t="s">
        <v>50</v>
      </c>
      <c r="J9741" s="2" t="s">
        <v>1136</v>
      </c>
      <c r="K9741" s="11" t="s">
        <v>20340</v>
      </c>
      <c r="L9741" s="11" t="s">
        <v>52</v>
      </c>
      <c r="M9741" s="11" t="s">
        <v>52</v>
      </c>
    </row>
    <row r="9742" spans="1:13" x14ac:dyDescent="0.25">
      <c r="A9742" s="10">
        <v>2022</v>
      </c>
      <c r="B9742" s="10" t="s">
        <v>43</v>
      </c>
      <c r="C9742" s="10" t="s">
        <v>44</v>
      </c>
      <c r="D9742" t="s">
        <v>9840</v>
      </c>
      <c r="E9742" t="s">
        <v>9938</v>
      </c>
      <c r="F9742" s="12" t="s">
        <v>10713</v>
      </c>
      <c r="G9742" s="11" t="s">
        <v>47</v>
      </c>
      <c r="H9742" t="s">
        <v>143</v>
      </c>
      <c r="I9742" s="11" t="s">
        <v>50</v>
      </c>
      <c r="J9742" s="2" t="s">
        <v>1136</v>
      </c>
      <c r="K9742" s="11" t="s">
        <v>20340</v>
      </c>
      <c r="L9742" s="11" t="s">
        <v>52</v>
      </c>
      <c r="M9742" s="11" t="s">
        <v>52</v>
      </c>
    </row>
    <row r="9743" spans="1:13" x14ac:dyDescent="0.25">
      <c r="A9743" s="10">
        <v>2022</v>
      </c>
      <c r="B9743" s="10" t="s">
        <v>43</v>
      </c>
      <c r="C9743" s="10" t="s">
        <v>44</v>
      </c>
      <c r="D9743" t="s">
        <v>9840</v>
      </c>
      <c r="E9743" t="s">
        <v>9938</v>
      </c>
      <c r="F9743" s="12" t="s">
        <v>10714</v>
      </c>
      <c r="G9743" s="11" t="s">
        <v>47</v>
      </c>
      <c r="H9743" t="s">
        <v>205</v>
      </c>
      <c r="I9743" s="11" t="s">
        <v>50</v>
      </c>
      <c r="J9743" s="2" t="s">
        <v>1136</v>
      </c>
      <c r="K9743" s="11" t="s">
        <v>20340</v>
      </c>
      <c r="L9743" s="11" t="s">
        <v>52</v>
      </c>
      <c r="M9743" s="11" t="s">
        <v>52</v>
      </c>
    </row>
    <row r="9744" spans="1:13" x14ac:dyDescent="0.25">
      <c r="A9744" s="10">
        <v>2022</v>
      </c>
      <c r="B9744" s="10" t="s">
        <v>43</v>
      </c>
      <c r="C9744" s="10" t="s">
        <v>44</v>
      </c>
      <c r="D9744" t="s">
        <v>9840</v>
      </c>
      <c r="E9744" t="s">
        <v>9938</v>
      </c>
      <c r="F9744" s="12" t="s">
        <v>10715</v>
      </c>
      <c r="G9744" s="11" t="s">
        <v>47</v>
      </c>
      <c r="H9744" t="s">
        <v>146</v>
      </c>
      <c r="I9744" s="11" t="s">
        <v>50</v>
      </c>
      <c r="J9744" s="2" t="s">
        <v>1136</v>
      </c>
      <c r="K9744" s="11" t="s">
        <v>20340</v>
      </c>
      <c r="L9744" s="11" t="s">
        <v>52</v>
      </c>
      <c r="M9744" s="11" t="s">
        <v>52</v>
      </c>
    </row>
    <row r="9745" spans="1:13" x14ac:dyDescent="0.25">
      <c r="A9745" s="10">
        <v>2022</v>
      </c>
      <c r="B9745" s="10" t="s">
        <v>43</v>
      </c>
      <c r="C9745" s="10" t="s">
        <v>44</v>
      </c>
      <c r="D9745" t="s">
        <v>9840</v>
      </c>
      <c r="E9745" t="s">
        <v>9938</v>
      </c>
      <c r="F9745" s="12" t="s">
        <v>10716</v>
      </c>
      <c r="G9745" s="11" t="s">
        <v>47</v>
      </c>
      <c r="H9745" t="s">
        <v>143</v>
      </c>
      <c r="I9745" s="11" t="s">
        <v>50</v>
      </c>
      <c r="J9745" s="2" t="s">
        <v>1136</v>
      </c>
      <c r="K9745" s="11" t="s">
        <v>20340</v>
      </c>
      <c r="L9745" s="11" t="s">
        <v>52</v>
      </c>
      <c r="M9745" s="11" t="s">
        <v>52</v>
      </c>
    </row>
    <row r="9746" spans="1:13" x14ac:dyDescent="0.25">
      <c r="A9746" s="10">
        <v>2022</v>
      </c>
      <c r="B9746" s="10" t="s">
        <v>43</v>
      </c>
      <c r="C9746" s="10" t="s">
        <v>44</v>
      </c>
      <c r="D9746" t="s">
        <v>9840</v>
      </c>
      <c r="E9746" t="s">
        <v>9938</v>
      </c>
      <c r="F9746" s="12" t="s">
        <v>10717</v>
      </c>
      <c r="G9746" s="11" t="s">
        <v>47</v>
      </c>
      <c r="H9746" t="s">
        <v>82</v>
      </c>
      <c r="I9746" s="11" t="s">
        <v>50</v>
      </c>
      <c r="J9746" s="2" t="s">
        <v>1136</v>
      </c>
      <c r="K9746" s="11" t="s">
        <v>20340</v>
      </c>
      <c r="L9746" s="11" t="s">
        <v>52</v>
      </c>
      <c r="M9746" s="11" t="s">
        <v>52</v>
      </c>
    </row>
    <row r="9747" spans="1:13" x14ac:dyDescent="0.25">
      <c r="A9747" s="10">
        <v>2022</v>
      </c>
      <c r="B9747" s="10" t="s">
        <v>43</v>
      </c>
      <c r="C9747" s="10" t="s">
        <v>44</v>
      </c>
      <c r="D9747" t="s">
        <v>9840</v>
      </c>
      <c r="E9747" t="s">
        <v>9938</v>
      </c>
      <c r="F9747" s="12" t="s">
        <v>10718</v>
      </c>
      <c r="G9747" s="11" t="s">
        <v>47</v>
      </c>
      <c r="H9747" t="s">
        <v>86</v>
      </c>
      <c r="I9747" s="11" t="s">
        <v>50</v>
      </c>
      <c r="J9747" s="2" t="s">
        <v>1136</v>
      </c>
      <c r="K9747" s="11" t="s">
        <v>20340</v>
      </c>
      <c r="L9747" s="11" t="s">
        <v>52</v>
      </c>
      <c r="M9747" s="11" t="s">
        <v>52</v>
      </c>
    </row>
    <row r="9748" spans="1:13" x14ac:dyDescent="0.25">
      <c r="A9748" s="10">
        <v>2022</v>
      </c>
      <c r="B9748" s="10" t="s">
        <v>43</v>
      </c>
      <c r="C9748" s="10" t="s">
        <v>44</v>
      </c>
      <c r="D9748" t="s">
        <v>9840</v>
      </c>
      <c r="E9748" t="s">
        <v>9938</v>
      </c>
      <c r="F9748" s="12" t="s">
        <v>10719</v>
      </c>
      <c r="G9748" s="11" t="s">
        <v>47</v>
      </c>
      <c r="H9748" t="s">
        <v>82</v>
      </c>
      <c r="I9748" s="11" t="s">
        <v>50</v>
      </c>
      <c r="J9748" s="2" t="s">
        <v>1136</v>
      </c>
      <c r="K9748" s="11" t="s">
        <v>20340</v>
      </c>
      <c r="L9748" s="11" t="s">
        <v>52</v>
      </c>
      <c r="M9748" s="11" t="s">
        <v>52</v>
      </c>
    </row>
    <row r="9749" spans="1:13" x14ac:dyDescent="0.25">
      <c r="A9749" s="10">
        <v>2022</v>
      </c>
      <c r="B9749" s="10" t="s">
        <v>43</v>
      </c>
      <c r="C9749" s="10" t="s">
        <v>44</v>
      </c>
      <c r="D9749" t="s">
        <v>9840</v>
      </c>
      <c r="E9749" t="s">
        <v>9938</v>
      </c>
      <c r="F9749" s="12" t="s">
        <v>10720</v>
      </c>
      <c r="G9749" s="11" t="s">
        <v>47</v>
      </c>
      <c r="H9749" t="s">
        <v>86</v>
      </c>
      <c r="I9749" s="11" t="s">
        <v>50</v>
      </c>
      <c r="J9749" s="2" t="s">
        <v>1136</v>
      </c>
      <c r="K9749" s="11" t="s">
        <v>20340</v>
      </c>
      <c r="L9749" s="11" t="s">
        <v>52</v>
      </c>
      <c r="M9749" s="11" t="s">
        <v>52</v>
      </c>
    </row>
    <row r="9750" spans="1:13" x14ac:dyDescent="0.25">
      <c r="A9750" s="10">
        <v>2022</v>
      </c>
      <c r="B9750" s="10" t="s">
        <v>43</v>
      </c>
      <c r="C9750" s="10" t="s">
        <v>44</v>
      </c>
      <c r="D9750" t="s">
        <v>9840</v>
      </c>
      <c r="E9750" t="s">
        <v>9938</v>
      </c>
      <c r="F9750" s="12" t="s">
        <v>10721</v>
      </c>
      <c r="G9750" s="11" t="s">
        <v>47</v>
      </c>
      <c r="H9750" t="s">
        <v>56</v>
      </c>
      <c r="I9750" s="11" t="s">
        <v>50</v>
      </c>
      <c r="J9750" s="2" t="s">
        <v>1136</v>
      </c>
      <c r="K9750" s="11" t="s">
        <v>20340</v>
      </c>
      <c r="L9750" s="11" t="s">
        <v>52</v>
      </c>
      <c r="M9750" s="11" t="s">
        <v>52</v>
      </c>
    </row>
    <row r="9751" spans="1:13" x14ac:dyDescent="0.25">
      <c r="A9751" s="10">
        <v>2022</v>
      </c>
      <c r="B9751" s="10" t="s">
        <v>43</v>
      </c>
      <c r="C9751" s="10" t="s">
        <v>44</v>
      </c>
      <c r="D9751" t="s">
        <v>9840</v>
      </c>
      <c r="E9751" t="s">
        <v>9938</v>
      </c>
      <c r="F9751" s="12" t="s">
        <v>10722</v>
      </c>
      <c r="G9751" s="11" t="s">
        <v>47</v>
      </c>
      <c r="H9751" t="s">
        <v>143</v>
      </c>
      <c r="I9751" s="11" t="s">
        <v>50</v>
      </c>
      <c r="J9751" s="2" t="s">
        <v>1136</v>
      </c>
      <c r="K9751" s="11" t="s">
        <v>20340</v>
      </c>
      <c r="L9751" s="11" t="s">
        <v>52</v>
      </c>
      <c r="M9751" s="11" t="s">
        <v>52</v>
      </c>
    </row>
    <row r="9752" spans="1:13" x14ac:dyDescent="0.25">
      <c r="A9752" s="10">
        <v>2022</v>
      </c>
      <c r="B9752" s="10" t="s">
        <v>43</v>
      </c>
      <c r="C9752" s="10" t="s">
        <v>44</v>
      </c>
      <c r="D9752" t="s">
        <v>9840</v>
      </c>
      <c r="E9752" t="s">
        <v>9938</v>
      </c>
      <c r="F9752" s="12" t="s">
        <v>10723</v>
      </c>
      <c r="G9752" s="11" t="s">
        <v>47</v>
      </c>
      <c r="H9752" t="s">
        <v>82</v>
      </c>
      <c r="I9752" s="11" t="s">
        <v>50</v>
      </c>
      <c r="J9752" s="2" t="s">
        <v>1136</v>
      </c>
      <c r="K9752" s="11" t="s">
        <v>20340</v>
      </c>
      <c r="L9752" s="11" t="s">
        <v>52</v>
      </c>
      <c r="M9752" s="11" t="s">
        <v>52</v>
      </c>
    </row>
    <row r="9753" spans="1:13" x14ac:dyDescent="0.25">
      <c r="A9753" s="10">
        <v>2022</v>
      </c>
      <c r="B9753" s="10" t="s">
        <v>43</v>
      </c>
      <c r="C9753" s="10" t="s">
        <v>44</v>
      </c>
      <c r="D9753" t="s">
        <v>9840</v>
      </c>
      <c r="E9753" t="s">
        <v>9938</v>
      </c>
      <c r="F9753" s="12" t="s">
        <v>10724</v>
      </c>
      <c r="G9753" s="11" t="s">
        <v>47</v>
      </c>
      <c r="H9753" t="s">
        <v>82</v>
      </c>
      <c r="I9753" s="11" t="s">
        <v>50</v>
      </c>
      <c r="J9753" s="2" t="s">
        <v>1136</v>
      </c>
      <c r="K9753" s="11" t="s">
        <v>20340</v>
      </c>
      <c r="L9753" s="11" t="s">
        <v>52</v>
      </c>
      <c r="M9753" s="11" t="s">
        <v>52</v>
      </c>
    </row>
    <row r="9754" spans="1:13" x14ac:dyDescent="0.25">
      <c r="A9754" s="10">
        <v>2022</v>
      </c>
      <c r="B9754" s="10" t="s">
        <v>43</v>
      </c>
      <c r="C9754" s="10" t="s">
        <v>44</v>
      </c>
      <c r="D9754" t="s">
        <v>9840</v>
      </c>
      <c r="E9754" t="s">
        <v>9938</v>
      </c>
      <c r="F9754" s="12" t="s">
        <v>10725</v>
      </c>
      <c r="G9754" s="11" t="s">
        <v>47</v>
      </c>
      <c r="H9754" t="s">
        <v>146</v>
      </c>
      <c r="I9754" s="11" t="s">
        <v>50</v>
      </c>
      <c r="J9754" s="2" t="s">
        <v>1136</v>
      </c>
      <c r="K9754" s="11" t="s">
        <v>20340</v>
      </c>
      <c r="L9754" s="11" t="s">
        <v>52</v>
      </c>
      <c r="M9754" s="11" t="s">
        <v>52</v>
      </c>
    </row>
    <row r="9755" spans="1:13" x14ac:dyDescent="0.25">
      <c r="A9755" s="10">
        <v>2022</v>
      </c>
      <c r="B9755" s="10" t="s">
        <v>43</v>
      </c>
      <c r="C9755" s="10" t="s">
        <v>44</v>
      </c>
      <c r="D9755" t="s">
        <v>9840</v>
      </c>
      <c r="E9755" t="s">
        <v>9938</v>
      </c>
      <c r="F9755" s="12" t="s">
        <v>10726</v>
      </c>
      <c r="G9755" s="11" t="s">
        <v>47</v>
      </c>
      <c r="H9755" t="s">
        <v>56</v>
      </c>
      <c r="I9755" s="11" t="s">
        <v>50</v>
      </c>
      <c r="J9755" s="2" t="s">
        <v>1136</v>
      </c>
      <c r="K9755" s="11" t="s">
        <v>20340</v>
      </c>
      <c r="L9755" s="11" t="s">
        <v>52</v>
      </c>
      <c r="M9755" s="11" t="s">
        <v>52</v>
      </c>
    </row>
    <row r="9756" spans="1:13" x14ac:dyDescent="0.25">
      <c r="A9756" s="10">
        <v>2022</v>
      </c>
      <c r="B9756" s="10" t="s">
        <v>43</v>
      </c>
      <c r="C9756" s="10" t="s">
        <v>44</v>
      </c>
      <c r="D9756" t="s">
        <v>9840</v>
      </c>
      <c r="E9756" t="s">
        <v>9938</v>
      </c>
      <c r="F9756" s="12" t="s">
        <v>10727</v>
      </c>
      <c r="G9756" s="11" t="s">
        <v>47</v>
      </c>
      <c r="H9756" t="s">
        <v>56</v>
      </c>
      <c r="I9756" s="11" t="s">
        <v>50</v>
      </c>
      <c r="J9756" s="2" t="s">
        <v>1136</v>
      </c>
      <c r="K9756" s="11" t="s">
        <v>20340</v>
      </c>
      <c r="L9756" s="11" t="s">
        <v>52</v>
      </c>
      <c r="M9756" s="11" t="s">
        <v>52</v>
      </c>
    </row>
    <row r="9757" spans="1:13" x14ac:dyDescent="0.25">
      <c r="A9757" s="10">
        <v>2022</v>
      </c>
      <c r="B9757" s="10" t="s">
        <v>43</v>
      </c>
      <c r="C9757" s="10" t="s">
        <v>44</v>
      </c>
      <c r="D9757" t="s">
        <v>9840</v>
      </c>
      <c r="E9757" t="s">
        <v>9938</v>
      </c>
      <c r="F9757" s="12" t="s">
        <v>10728</v>
      </c>
      <c r="G9757" s="11" t="s">
        <v>47</v>
      </c>
      <c r="H9757" t="s">
        <v>92</v>
      </c>
      <c r="I9757" s="11" t="s">
        <v>50</v>
      </c>
      <c r="J9757" s="2" t="s">
        <v>1136</v>
      </c>
      <c r="K9757" s="11" t="s">
        <v>20340</v>
      </c>
      <c r="L9757" s="11" t="s">
        <v>52</v>
      </c>
      <c r="M9757" s="11" t="s">
        <v>52</v>
      </c>
    </row>
    <row r="9758" spans="1:13" x14ac:dyDescent="0.25">
      <c r="A9758" s="10">
        <v>2022</v>
      </c>
      <c r="B9758" s="10" t="s">
        <v>43</v>
      </c>
      <c r="C9758" s="10" t="s">
        <v>44</v>
      </c>
      <c r="D9758" t="s">
        <v>9840</v>
      </c>
      <c r="E9758" t="s">
        <v>9938</v>
      </c>
      <c r="F9758" s="12" t="s">
        <v>10729</v>
      </c>
      <c r="G9758" s="11" t="s">
        <v>47</v>
      </c>
      <c r="H9758" t="s">
        <v>86</v>
      </c>
      <c r="I9758" s="11" t="s">
        <v>50</v>
      </c>
      <c r="J9758" s="2" t="s">
        <v>1136</v>
      </c>
      <c r="K9758" s="11" t="s">
        <v>20340</v>
      </c>
      <c r="L9758" s="11" t="s">
        <v>52</v>
      </c>
      <c r="M9758" s="11" t="s">
        <v>52</v>
      </c>
    </row>
    <row r="9759" spans="1:13" x14ac:dyDescent="0.25">
      <c r="A9759" s="10">
        <v>2022</v>
      </c>
      <c r="B9759" s="10" t="s">
        <v>43</v>
      </c>
      <c r="C9759" s="10" t="s">
        <v>44</v>
      </c>
      <c r="D9759" t="s">
        <v>9840</v>
      </c>
      <c r="E9759" t="s">
        <v>9938</v>
      </c>
      <c r="F9759" s="12" t="s">
        <v>10730</v>
      </c>
      <c r="G9759" s="11" t="s">
        <v>47</v>
      </c>
      <c r="H9759" t="s">
        <v>86</v>
      </c>
      <c r="I9759" s="11" t="s">
        <v>678</v>
      </c>
      <c r="J9759" s="2" t="s">
        <v>1136</v>
      </c>
      <c r="K9759" s="11" t="s">
        <v>20340</v>
      </c>
      <c r="L9759" s="11" t="s">
        <v>52</v>
      </c>
      <c r="M9759" s="11" t="s">
        <v>52</v>
      </c>
    </row>
    <row r="9760" spans="1:13" x14ac:dyDescent="0.25">
      <c r="A9760" s="10">
        <v>2022</v>
      </c>
      <c r="B9760" s="10" t="s">
        <v>43</v>
      </c>
      <c r="C9760" s="10" t="s">
        <v>44</v>
      </c>
      <c r="D9760" t="s">
        <v>9840</v>
      </c>
      <c r="E9760" t="s">
        <v>9938</v>
      </c>
      <c r="F9760" s="12" t="s">
        <v>10731</v>
      </c>
      <c r="G9760" s="11" t="s">
        <v>47</v>
      </c>
      <c r="H9760" t="s">
        <v>56</v>
      </c>
      <c r="I9760" s="11" t="s">
        <v>50</v>
      </c>
      <c r="J9760" s="2" t="s">
        <v>1136</v>
      </c>
      <c r="K9760" s="11" t="s">
        <v>20340</v>
      </c>
      <c r="L9760" s="11" t="s">
        <v>52</v>
      </c>
      <c r="M9760" s="11" t="s">
        <v>52</v>
      </c>
    </row>
    <row r="9761" spans="1:13" x14ac:dyDescent="0.25">
      <c r="A9761" s="10">
        <v>2022</v>
      </c>
      <c r="B9761" s="10" t="s">
        <v>43</v>
      </c>
      <c r="C9761" s="10" t="s">
        <v>44</v>
      </c>
      <c r="D9761" t="s">
        <v>9840</v>
      </c>
      <c r="E9761" t="s">
        <v>9938</v>
      </c>
      <c r="F9761" s="12" t="s">
        <v>10732</v>
      </c>
      <c r="G9761" s="11" t="s">
        <v>47</v>
      </c>
      <c r="H9761" t="s">
        <v>146</v>
      </c>
      <c r="I9761" s="11" t="s">
        <v>50</v>
      </c>
      <c r="J9761" s="2" t="s">
        <v>1136</v>
      </c>
      <c r="K9761" s="11" t="s">
        <v>20340</v>
      </c>
      <c r="L9761" s="11" t="s">
        <v>52</v>
      </c>
      <c r="M9761" s="11" t="s">
        <v>52</v>
      </c>
    </row>
    <row r="9762" spans="1:13" x14ac:dyDescent="0.25">
      <c r="A9762" s="10">
        <v>2022</v>
      </c>
      <c r="B9762" s="10" t="s">
        <v>43</v>
      </c>
      <c r="C9762" s="10" t="s">
        <v>44</v>
      </c>
      <c r="D9762" t="s">
        <v>9840</v>
      </c>
      <c r="E9762" t="s">
        <v>9938</v>
      </c>
      <c r="F9762" s="12" t="s">
        <v>10733</v>
      </c>
      <c r="G9762" s="11" t="s">
        <v>47</v>
      </c>
      <c r="H9762" t="s">
        <v>56</v>
      </c>
      <c r="I9762" s="11" t="s">
        <v>50</v>
      </c>
      <c r="J9762" s="2" t="s">
        <v>1136</v>
      </c>
      <c r="K9762" s="11" t="s">
        <v>20340</v>
      </c>
      <c r="L9762" s="11" t="s">
        <v>52</v>
      </c>
      <c r="M9762" s="11" t="s">
        <v>52</v>
      </c>
    </row>
    <row r="9763" spans="1:13" x14ac:dyDescent="0.25">
      <c r="A9763" s="10">
        <v>2022</v>
      </c>
      <c r="B9763" s="10" t="s">
        <v>43</v>
      </c>
      <c r="C9763" s="10" t="s">
        <v>44</v>
      </c>
      <c r="D9763" t="s">
        <v>9840</v>
      </c>
      <c r="E9763" t="s">
        <v>9938</v>
      </c>
      <c r="F9763" s="12" t="s">
        <v>10734</v>
      </c>
      <c r="G9763" s="11" t="s">
        <v>47</v>
      </c>
      <c r="H9763" t="s">
        <v>146</v>
      </c>
      <c r="I9763" s="11" t="s">
        <v>50</v>
      </c>
      <c r="J9763" s="2" t="s">
        <v>1136</v>
      </c>
      <c r="K9763" s="11" t="s">
        <v>20340</v>
      </c>
      <c r="L9763" s="11" t="s">
        <v>52</v>
      </c>
      <c r="M9763" s="11" t="s">
        <v>52</v>
      </c>
    </row>
    <row r="9764" spans="1:13" x14ac:dyDescent="0.25">
      <c r="A9764" s="10">
        <v>2022</v>
      </c>
      <c r="B9764" s="10" t="s">
        <v>43</v>
      </c>
      <c r="C9764" s="10" t="s">
        <v>44</v>
      </c>
      <c r="D9764" t="s">
        <v>9840</v>
      </c>
      <c r="E9764" t="s">
        <v>9938</v>
      </c>
      <c r="F9764" s="12" t="s">
        <v>10735</v>
      </c>
      <c r="G9764" s="11" t="s">
        <v>47</v>
      </c>
      <c r="H9764" t="s">
        <v>92</v>
      </c>
      <c r="I9764" s="11" t="s">
        <v>50</v>
      </c>
      <c r="J9764" s="2" t="s">
        <v>1136</v>
      </c>
      <c r="K9764" s="11" t="s">
        <v>20340</v>
      </c>
      <c r="L9764" s="11" t="s">
        <v>52</v>
      </c>
      <c r="M9764" s="11" t="s">
        <v>52</v>
      </c>
    </row>
    <row r="9765" spans="1:13" x14ac:dyDescent="0.25">
      <c r="A9765" s="10">
        <v>2022</v>
      </c>
      <c r="B9765" s="10" t="s">
        <v>43</v>
      </c>
      <c r="C9765" s="10" t="s">
        <v>44</v>
      </c>
      <c r="D9765" t="s">
        <v>9840</v>
      </c>
      <c r="E9765" t="s">
        <v>9938</v>
      </c>
      <c r="F9765" s="12" t="s">
        <v>10736</v>
      </c>
      <c r="G9765" s="11" t="s">
        <v>47</v>
      </c>
      <c r="H9765" t="s">
        <v>140</v>
      </c>
      <c r="I9765" s="11" t="s">
        <v>50</v>
      </c>
      <c r="J9765" s="2" t="s">
        <v>1136</v>
      </c>
      <c r="K9765" s="11" t="s">
        <v>20340</v>
      </c>
      <c r="L9765" s="11" t="s">
        <v>52</v>
      </c>
      <c r="M9765" s="11" t="s">
        <v>52</v>
      </c>
    </row>
    <row r="9766" spans="1:13" x14ac:dyDescent="0.25">
      <c r="A9766" s="10">
        <v>2022</v>
      </c>
      <c r="B9766" s="10" t="s">
        <v>43</v>
      </c>
      <c r="C9766" s="10" t="s">
        <v>44</v>
      </c>
      <c r="D9766" t="s">
        <v>9840</v>
      </c>
      <c r="E9766" t="s">
        <v>9938</v>
      </c>
      <c r="F9766" s="12" t="s">
        <v>10737</v>
      </c>
      <c r="G9766" s="11" t="s">
        <v>47</v>
      </c>
      <c r="H9766" t="s">
        <v>143</v>
      </c>
      <c r="I9766" s="11" t="s">
        <v>50</v>
      </c>
      <c r="J9766" s="2" t="s">
        <v>1136</v>
      </c>
      <c r="K9766" s="11" t="s">
        <v>20340</v>
      </c>
      <c r="L9766" s="11" t="s">
        <v>52</v>
      </c>
      <c r="M9766" s="11" t="s">
        <v>52</v>
      </c>
    </row>
    <row r="9767" spans="1:13" x14ac:dyDescent="0.25">
      <c r="A9767" s="10">
        <v>2022</v>
      </c>
      <c r="B9767" s="10" t="s">
        <v>43</v>
      </c>
      <c r="C9767" s="10" t="s">
        <v>44</v>
      </c>
      <c r="D9767" t="s">
        <v>9840</v>
      </c>
      <c r="E9767" t="s">
        <v>9938</v>
      </c>
      <c r="F9767" s="12" t="s">
        <v>10738</v>
      </c>
      <c r="G9767" s="11" t="s">
        <v>47</v>
      </c>
      <c r="H9767" t="s">
        <v>86</v>
      </c>
      <c r="I9767" s="11" t="s">
        <v>50</v>
      </c>
      <c r="J9767" s="2" t="s">
        <v>1136</v>
      </c>
      <c r="K9767" s="11" t="s">
        <v>20340</v>
      </c>
      <c r="L9767" s="11" t="s">
        <v>52</v>
      </c>
      <c r="M9767" s="11" t="s">
        <v>52</v>
      </c>
    </row>
    <row r="9768" spans="1:13" x14ac:dyDescent="0.25">
      <c r="A9768" s="10">
        <v>2022</v>
      </c>
      <c r="B9768" s="10" t="s">
        <v>43</v>
      </c>
      <c r="C9768" s="10" t="s">
        <v>44</v>
      </c>
      <c r="D9768" t="s">
        <v>9840</v>
      </c>
      <c r="E9768" t="s">
        <v>9938</v>
      </c>
      <c r="F9768" s="12" t="s">
        <v>10739</v>
      </c>
      <c r="G9768" s="11" t="s">
        <v>47</v>
      </c>
      <c r="H9768" t="s">
        <v>146</v>
      </c>
      <c r="I9768" s="11" t="s">
        <v>50</v>
      </c>
      <c r="J9768" s="2" t="s">
        <v>1136</v>
      </c>
      <c r="K9768" s="11" t="s">
        <v>20340</v>
      </c>
      <c r="L9768" s="11" t="s">
        <v>52</v>
      </c>
      <c r="M9768" s="11" t="s">
        <v>52</v>
      </c>
    </row>
    <row r="9769" spans="1:13" x14ac:dyDescent="0.25">
      <c r="A9769" s="10">
        <v>2022</v>
      </c>
      <c r="B9769" s="10" t="s">
        <v>43</v>
      </c>
      <c r="C9769" s="10" t="s">
        <v>44</v>
      </c>
      <c r="D9769" t="s">
        <v>9840</v>
      </c>
      <c r="E9769" t="s">
        <v>9938</v>
      </c>
      <c r="F9769" s="12" t="s">
        <v>10740</v>
      </c>
      <c r="G9769" s="11" t="s">
        <v>47</v>
      </c>
      <c r="H9769" t="s">
        <v>86</v>
      </c>
      <c r="I9769" s="11" t="s">
        <v>50</v>
      </c>
      <c r="J9769" s="2" t="s">
        <v>1136</v>
      </c>
      <c r="K9769" s="11" t="s">
        <v>20340</v>
      </c>
      <c r="L9769" s="11" t="s">
        <v>52</v>
      </c>
      <c r="M9769" s="11" t="s">
        <v>52</v>
      </c>
    </row>
    <row r="9770" spans="1:13" x14ac:dyDescent="0.25">
      <c r="A9770" s="10">
        <v>2022</v>
      </c>
      <c r="B9770" s="10" t="s">
        <v>43</v>
      </c>
      <c r="C9770" s="10" t="s">
        <v>44</v>
      </c>
      <c r="D9770" t="s">
        <v>9840</v>
      </c>
      <c r="E9770" t="s">
        <v>9938</v>
      </c>
      <c r="F9770" s="12" t="s">
        <v>10741</v>
      </c>
      <c r="G9770" s="11" t="s">
        <v>47</v>
      </c>
      <c r="H9770" t="s">
        <v>143</v>
      </c>
      <c r="I9770" s="11" t="s">
        <v>50</v>
      </c>
      <c r="J9770" s="2" t="s">
        <v>1136</v>
      </c>
      <c r="K9770" s="11" t="s">
        <v>20340</v>
      </c>
      <c r="L9770" s="11" t="s">
        <v>52</v>
      </c>
      <c r="M9770" s="11" t="s">
        <v>52</v>
      </c>
    </row>
    <row r="9771" spans="1:13" x14ac:dyDescent="0.25">
      <c r="A9771" s="10">
        <v>2022</v>
      </c>
      <c r="B9771" s="10" t="s">
        <v>43</v>
      </c>
      <c r="C9771" s="10" t="s">
        <v>44</v>
      </c>
      <c r="D9771" t="s">
        <v>9840</v>
      </c>
      <c r="E9771" t="s">
        <v>9938</v>
      </c>
      <c r="F9771" s="12" t="s">
        <v>10742</v>
      </c>
      <c r="G9771" s="11" t="s">
        <v>47</v>
      </c>
      <c r="H9771" t="s">
        <v>86</v>
      </c>
      <c r="I9771" s="11" t="s">
        <v>50</v>
      </c>
      <c r="J9771" s="2" t="s">
        <v>1136</v>
      </c>
      <c r="K9771" s="11" t="s">
        <v>20340</v>
      </c>
      <c r="L9771" s="11" t="s">
        <v>52</v>
      </c>
      <c r="M9771" s="11" t="s">
        <v>52</v>
      </c>
    </row>
    <row r="9772" spans="1:13" x14ac:dyDescent="0.25">
      <c r="A9772" s="10">
        <v>2022</v>
      </c>
      <c r="B9772" s="10" t="s">
        <v>43</v>
      </c>
      <c r="C9772" s="10" t="s">
        <v>44</v>
      </c>
      <c r="D9772" t="s">
        <v>9840</v>
      </c>
      <c r="E9772" t="s">
        <v>9938</v>
      </c>
      <c r="F9772" s="12" t="s">
        <v>10743</v>
      </c>
      <c r="G9772" s="11" t="s">
        <v>47</v>
      </c>
      <c r="H9772" t="s">
        <v>205</v>
      </c>
      <c r="I9772" s="11" t="s">
        <v>50</v>
      </c>
      <c r="J9772" s="2" t="s">
        <v>1136</v>
      </c>
      <c r="K9772" s="11" t="s">
        <v>20340</v>
      </c>
      <c r="L9772" s="11" t="s">
        <v>52</v>
      </c>
      <c r="M9772" s="11" t="s">
        <v>52</v>
      </c>
    </row>
    <row r="9773" spans="1:13" x14ac:dyDescent="0.25">
      <c r="A9773" s="10">
        <v>2022</v>
      </c>
      <c r="B9773" s="10" t="s">
        <v>43</v>
      </c>
      <c r="C9773" s="10" t="s">
        <v>44</v>
      </c>
      <c r="D9773" t="s">
        <v>9840</v>
      </c>
      <c r="E9773" t="s">
        <v>9938</v>
      </c>
      <c r="F9773" s="12" t="s">
        <v>10744</v>
      </c>
      <c r="G9773" s="11" t="s">
        <v>47</v>
      </c>
      <c r="H9773" t="s">
        <v>143</v>
      </c>
      <c r="I9773" s="11" t="s">
        <v>50</v>
      </c>
      <c r="J9773" s="2" t="s">
        <v>1136</v>
      </c>
      <c r="K9773" s="11" t="s">
        <v>20340</v>
      </c>
      <c r="L9773" s="11" t="s">
        <v>52</v>
      </c>
      <c r="M9773" s="11" t="s">
        <v>52</v>
      </c>
    </row>
    <row r="9774" spans="1:13" x14ac:dyDescent="0.25">
      <c r="A9774" s="10">
        <v>2022</v>
      </c>
      <c r="B9774" s="10" t="s">
        <v>43</v>
      </c>
      <c r="C9774" s="10" t="s">
        <v>44</v>
      </c>
      <c r="D9774" t="s">
        <v>9840</v>
      </c>
      <c r="E9774" t="s">
        <v>9938</v>
      </c>
      <c r="F9774" s="12" t="s">
        <v>10745</v>
      </c>
      <c r="G9774" s="11" t="s">
        <v>47</v>
      </c>
      <c r="H9774" t="s">
        <v>143</v>
      </c>
      <c r="I9774" s="11" t="s">
        <v>50</v>
      </c>
      <c r="J9774" s="2" t="s">
        <v>1136</v>
      </c>
      <c r="K9774" s="11" t="s">
        <v>20340</v>
      </c>
      <c r="L9774" s="11" t="s">
        <v>52</v>
      </c>
      <c r="M9774" s="11" t="s">
        <v>52</v>
      </c>
    </row>
    <row r="9775" spans="1:13" x14ac:dyDescent="0.25">
      <c r="A9775" s="10">
        <v>2022</v>
      </c>
      <c r="B9775" s="10" t="s">
        <v>43</v>
      </c>
      <c r="C9775" s="10" t="s">
        <v>44</v>
      </c>
      <c r="D9775" t="s">
        <v>9840</v>
      </c>
      <c r="E9775" t="s">
        <v>9938</v>
      </c>
      <c r="F9775" s="12" t="s">
        <v>10746</v>
      </c>
      <c r="G9775" s="11" t="s">
        <v>47</v>
      </c>
      <c r="H9775" t="s">
        <v>143</v>
      </c>
      <c r="I9775" s="11" t="s">
        <v>50</v>
      </c>
      <c r="J9775" s="2" t="s">
        <v>1136</v>
      </c>
      <c r="K9775" s="11" t="s">
        <v>20340</v>
      </c>
      <c r="L9775" s="11" t="s">
        <v>52</v>
      </c>
      <c r="M9775" s="11" t="s">
        <v>52</v>
      </c>
    </row>
    <row r="9776" spans="1:13" x14ac:dyDescent="0.25">
      <c r="A9776" s="10">
        <v>2022</v>
      </c>
      <c r="B9776" s="10" t="s">
        <v>43</v>
      </c>
      <c r="C9776" s="10" t="s">
        <v>44</v>
      </c>
      <c r="D9776" t="s">
        <v>9840</v>
      </c>
      <c r="E9776" t="s">
        <v>9938</v>
      </c>
      <c r="F9776" s="12" t="s">
        <v>10747</v>
      </c>
      <c r="G9776" s="11" t="s">
        <v>47</v>
      </c>
      <c r="H9776" t="s">
        <v>205</v>
      </c>
      <c r="I9776" s="11" t="s">
        <v>50</v>
      </c>
      <c r="J9776" s="2" t="s">
        <v>1136</v>
      </c>
      <c r="K9776" s="11" t="s">
        <v>20340</v>
      </c>
      <c r="L9776" s="11" t="s">
        <v>52</v>
      </c>
      <c r="M9776" s="11" t="s">
        <v>52</v>
      </c>
    </row>
    <row r="9777" spans="1:13" x14ac:dyDescent="0.25">
      <c r="A9777" s="10">
        <v>2022</v>
      </c>
      <c r="B9777" s="10" t="s">
        <v>43</v>
      </c>
      <c r="C9777" s="10" t="s">
        <v>44</v>
      </c>
      <c r="D9777" t="s">
        <v>9840</v>
      </c>
      <c r="E9777" t="s">
        <v>9938</v>
      </c>
      <c r="F9777" s="12" t="s">
        <v>10748</v>
      </c>
      <c r="G9777" s="11" t="s">
        <v>47</v>
      </c>
      <c r="H9777" t="s">
        <v>146</v>
      </c>
      <c r="I9777" s="11" t="s">
        <v>50</v>
      </c>
      <c r="J9777" s="2" t="s">
        <v>1136</v>
      </c>
      <c r="K9777" s="11" t="s">
        <v>20340</v>
      </c>
      <c r="L9777" s="11" t="s">
        <v>52</v>
      </c>
      <c r="M9777" s="11" t="s">
        <v>52</v>
      </c>
    </row>
    <row r="9778" spans="1:13" x14ac:dyDescent="0.25">
      <c r="A9778" s="10">
        <v>2022</v>
      </c>
      <c r="B9778" s="10" t="s">
        <v>43</v>
      </c>
      <c r="C9778" s="10" t="s">
        <v>44</v>
      </c>
      <c r="D9778" t="s">
        <v>9840</v>
      </c>
      <c r="E9778" t="s">
        <v>9938</v>
      </c>
      <c r="F9778" s="12" t="s">
        <v>10749</v>
      </c>
      <c r="G9778" s="11" t="s">
        <v>47</v>
      </c>
      <c r="H9778" t="s">
        <v>146</v>
      </c>
      <c r="I9778" s="11" t="s">
        <v>50</v>
      </c>
      <c r="J9778" s="2" t="s">
        <v>1136</v>
      </c>
      <c r="K9778" s="11" t="s">
        <v>20340</v>
      </c>
      <c r="L9778" s="11" t="s">
        <v>52</v>
      </c>
      <c r="M9778" s="11" t="s">
        <v>52</v>
      </c>
    </row>
    <row r="9779" spans="1:13" x14ac:dyDescent="0.25">
      <c r="A9779" s="10">
        <v>2022</v>
      </c>
      <c r="B9779" s="10" t="s">
        <v>43</v>
      </c>
      <c r="C9779" s="10" t="s">
        <v>44</v>
      </c>
      <c r="D9779" t="s">
        <v>9840</v>
      </c>
      <c r="E9779" t="s">
        <v>9938</v>
      </c>
      <c r="F9779" s="12" t="s">
        <v>10750</v>
      </c>
      <c r="G9779" s="11" t="s">
        <v>47</v>
      </c>
      <c r="H9779" t="s">
        <v>146</v>
      </c>
      <c r="I9779" s="11" t="s">
        <v>50</v>
      </c>
      <c r="J9779" s="2" t="s">
        <v>1136</v>
      </c>
      <c r="K9779" s="11" t="s">
        <v>20340</v>
      </c>
      <c r="L9779" s="11" t="s">
        <v>52</v>
      </c>
      <c r="M9779" s="11" t="s">
        <v>52</v>
      </c>
    </row>
    <row r="9780" spans="1:13" x14ac:dyDescent="0.25">
      <c r="A9780" s="10">
        <v>2022</v>
      </c>
      <c r="B9780" s="10" t="s">
        <v>43</v>
      </c>
      <c r="C9780" s="10" t="s">
        <v>44</v>
      </c>
      <c r="D9780" t="s">
        <v>9840</v>
      </c>
      <c r="E9780" t="s">
        <v>9938</v>
      </c>
      <c r="F9780" s="12" t="s">
        <v>10751</v>
      </c>
      <c r="G9780" s="11" t="s">
        <v>47</v>
      </c>
      <c r="H9780" t="s">
        <v>92</v>
      </c>
      <c r="I9780" s="11" t="s">
        <v>50</v>
      </c>
      <c r="J9780" s="2" t="s">
        <v>1136</v>
      </c>
      <c r="K9780" s="11" t="s">
        <v>20340</v>
      </c>
      <c r="L9780" s="11" t="s">
        <v>52</v>
      </c>
      <c r="M9780" s="11" t="s">
        <v>52</v>
      </c>
    </row>
    <row r="9781" spans="1:13" x14ac:dyDescent="0.25">
      <c r="A9781" s="10">
        <v>2022</v>
      </c>
      <c r="B9781" s="10" t="s">
        <v>43</v>
      </c>
      <c r="C9781" s="10" t="s">
        <v>44</v>
      </c>
      <c r="D9781" t="s">
        <v>9840</v>
      </c>
      <c r="E9781" t="s">
        <v>9938</v>
      </c>
      <c r="F9781" s="12" t="s">
        <v>10752</v>
      </c>
      <c r="G9781" s="11" t="s">
        <v>47</v>
      </c>
      <c r="H9781" t="s">
        <v>146</v>
      </c>
      <c r="I9781" s="11" t="s">
        <v>50</v>
      </c>
      <c r="J9781" s="2" t="s">
        <v>1136</v>
      </c>
      <c r="K9781" s="11" t="s">
        <v>20340</v>
      </c>
      <c r="L9781" s="11" t="s">
        <v>52</v>
      </c>
      <c r="M9781" s="11" t="s">
        <v>52</v>
      </c>
    </row>
    <row r="9782" spans="1:13" x14ac:dyDescent="0.25">
      <c r="A9782" s="10">
        <v>2022</v>
      </c>
      <c r="B9782" s="10" t="s">
        <v>43</v>
      </c>
      <c r="C9782" s="10" t="s">
        <v>44</v>
      </c>
      <c r="D9782" t="s">
        <v>9840</v>
      </c>
      <c r="E9782" t="s">
        <v>9938</v>
      </c>
      <c r="F9782" s="12" t="s">
        <v>10753</v>
      </c>
      <c r="G9782" s="11" t="s">
        <v>47</v>
      </c>
      <c r="H9782" t="s">
        <v>84</v>
      </c>
      <c r="I9782" s="11" t="s">
        <v>50</v>
      </c>
      <c r="J9782" s="2" t="s">
        <v>1136</v>
      </c>
      <c r="K9782" s="11" t="s">
        <v>20340</v>
      </c>
      <c r="L9782" s="11" t="s">
        <v>52</v>
      </c>
      <c r="M9782" s="11" t="s">
        <v>52</v>
      </c>
    </row>
    <row r="9783" spans="1:13" x14ac:dyDescent="0.25">
      <c r="A9783" s="10">
        <v>2022</v>
      </c>
      <c r="B9783" s="10" t="s">
        <v>43</v>
      </c>
      <c r="C9783" s="10" t="s">
        <v>44</v>
      </c>
      <c r="D9783" t="s">
        <v>9840</v>
      </c>
      <c r="E9783" t="s">
        <v>9938</v>
      </c>
      <c r="F9783" s="12" t="s">
        <v>10754</v>
      </c>
      <c r="G9783" s="11" t="s">
        <v>47</v>
      </c>
      <c r="H9783" t="s">
        <v>56</v>
      </c>
      <c r="I9783" s="11" t="s">
        <v>50</v>
      </c>
      <c r="J9783" s="2" t="s">
        <v>1136</v>
      </c>
      <c r="K9783" s="11" t="s">
        <v>20340</v>
      </c>
      <c r="L9783" s="11" t="s">
        <v>52</v>
      </c>
      <c r="M9783" s="11" t="s">
        <v>52</v>
      </c>
    </row>
    <row r="9784" spans="1:13" x14ac:dyDescent="0.25">
      <c r="A9784" s="10">
        <v>2022</v>
      </c>
      <c r="B9784" s="10" t="s">
        <v>43</v>
      </c>
      <c r="C9784" s="10" t="s">
        <v>44</v>
      </c>
      <c r="D9784" t="s">
        <v>9840</v>
      </c>
      <c r="E9784" t="s">
        <v>9938</v>
      </c>
      <c r="F9784" s="12" t="s">
        <v>10755</v>
      </c>
      <c r="G9784" s="11" t="s">
        <v>47</v>
      </c>
      <c r="H9784" t="s">
        <v>86</v>
      </c>
      <c r="I9784" s="11" t="s">
        <v>50</v>
      </c>
      <c r="J9784" s="2" t="s">
        <v>1136</v>
      </c>
      <c r="K9784" s="11" t="s">
        <v>20340</v>
      </c>
      <c r="L9784" s="11" t="s">
        <v>52</v>
      </c>
      <c r="M9784" s="11" t="s">
        <v>52</v>
      </c>
    </row>
    <row r="9785" spans="1:13" x14ac:dyDescent="0.25">
      <c r="A9785" s="10">
        <v>2022</v>
      </c>
      <c r="B9785" s="10" t="s">
        <v>43</v>
      </c>
      <c r="C9785" s="10" t="s">
        <v>44</v>
      </c>
      <c r="D9785" t="s">
        <v>9840</v>
      </c>
      <c r="E9785" t="s">
        <v>9938</v>
      </c>
      <c r="F9785" s="12" t="s">
        <v>10756</v>
      </c>
      <c r="G9785" s="11" t="s">
        <v>47</v>
      </c>
      <c r="H9785" t="s">
        <v>146</v>
      </c>
      <c r="I9785" s="11" t="s">
        <v>50</v>
      </c>
      <c r="J9785" s="2" t="s">
        <v>1136</v>
      </c>
      <c r="K9785" s="11" t="s">
        <v>20340</v>
      </c>
      <c r="L9785" s="11" t="s">
        <v>52</v>
      </c>
      <c r="M9785" s="11" t="s">
        <v>52</v>
      </c>
    </row>
    <row r="9786" spans="1:13" x14ac:dyDescent="0.25">
      <c r="A9786" s="10">
        <v>2022</v>
      </c>
      <c r="B9786" s="10" t="s">
        <v>43</v>
      </c>
      <c r="C9786" s="10" t="s">
        <v>44</v>
      </c>
      <c r="D9786" t="s">
        <v>9840</v>
      </c>
      <c r="E9786" t="s">
        <v>9938</v>
      </c>
      <c r="F9786" s="12" t="s">
        <v>10757</v>
      </c>
      <c r="G9786" s="11" t="s">
        <v>47</v>
      </c>
      <c r="H9786" t="s">
        <v>56</v>
      </c>
      <c r="I9786" s="11" t="s">
        <v>50</v>
      </c>
      <c r="J9786" s="2" t="s">
        <v>1136</v>
      </c>
      <c r="K9786" s="11" t="s">
        <v>20340</v>
      </c>
      <c r="L9786" s="11" t="s">
        <v>52</v>
      </c>
      <c r="M9786" s="11" t="s">
        <v>52</v>
      </c>
    </row>
    <row r="9787" spans="1:13" x14ac:dyDescent="0.25">
      <c r="A9787" s="10">
        <v>2022</v>
      </c>
      <c r="B9787" s="10" t="s">
        <v>43</v>
      </c>
      <c r="C9787" s="10" t="s">
        <v>44</v>
      </c>
      <c r="D9787" t="s">
        <v>9840</v>
      </c>
      <c r="E9787" t="s">
        <v>9938</v>
      </c>
      <c r="F9787" s="12" t="s">
        <v>10758</v>
      </c>
      <c r="G9787" s="11" t="s">
        <v>47</v>
      </c>
      <c r="H9787" t="s">
        <v>92</v>
      </c>
      <c r="I9787" s="11" t="s">
        <v>50</v>
      </c>
      <c r="J9787" s="2" t="s">
        <v>1136</v>
      </c>
      <c r="K9787" s="11" t="s">
        <v>20340</v>
      </c>
      <c r="L9787" s="11" t="s">
        <v>52</v>
      </c>
      <c r="M9787" s="11" t="s">
        <v>52</v>
      </c>
    </row>
    <row r="9788" spans="1:13" x14ac:dyDescent="0.25">
      <c r="A9788" s="10">
        <v>2022</v>
      </c>
      <c r="B9788" s="10" t="s">
        <v>43</v>
      </c>
      <c r="C9788" s="10" t="s">
        <v>44</v>
      </c>
      <c r="D9788" t="s">
        <v>9840</v>
      </c>
      <c r="E9788" t="s">
        <v>9938</v>
      </c>
      <c r="F9788" s="12" t="s">
        <v>10759</v>
      </c>
      <c r="G9788" s="11" t="s">
        <v>47</v>
      </c>
      <c r="H9788" t="s">
        <v>56</v>
      </c>
      <c r="I9788" s="11" t="s">
        <v>50</v>
      </c>
      <c r="J9788" s="2" t="s">
        <v>1136</v>
      </c>
      <c r="K9788" s="11" t="s">
        <v>20340</v>
      </c>
      <c r="L9788" s="11" t="s">
        <v>52</v>
      </c>
      <c r="M9788" s="11" t="s">
        <v>52</v>
      </c>
    </row>
    <row r="9789" spans="1:13" x14ac:dyDescent="0.25">
      <c r="A9789" s="10">
        <v>2022</v>
      </c>
      <c r="B9789" s="10" t="s">
        <v>43</v>
      </c>
      <c r="C9789" s="10" t="s">
        <v>44</v>
      </c>
      <c r="D9789" t="s">
        <v>9840</v>
      </c>
      <c r="E9789" t="s">
        <v>9938</v>
      </c>
      <c r="F9789" s="12" t="s">
        <v>10760</v>
      </c>
      <c r="G9789" s="11" t="s">
        <v>47</v>
      </c>
      <c r="H9789" t="s">
        <v>146</v>
      </c>
      <c r="I9789" s="11" t="s">
        <v>50</v>
      </c>
      <c r="J9789" s="2" t="s">
        <v>1136</v>
      </c>
      <c r="K9789" s="11" t="s">
        <v>20340</v>
      </c>
      <c r="L9789" s="11" t="s">
        <v>52</v>
      </c>
      <c r="M9789" s="11" t="s">
        <v>52</v>
      </c>
    </row>
    <row r="9790" spans="1:13" x14ac:dyDescent="0.25">
      <c r="A9790" s="10">
        <v>2022</v>
      </c>
      <c r="B9790" s="10" t="s">
        <v>43</v>
      </c>
      <c r="C9790" s="10" t="s">
        <v>44</v>
      </c>
      <c r="D9790" t="s">
        <v>9840</v>
      </c>
      <c r="E9790" t="s">
        <v>9938</v>
      </c>
      <c r="F9790" s="12" t="s">
        <v>10761</v>
      </c>
      <c r="G9790" s="11" t="s">
        <v>47</v>
      </c>
      <c r="H9790" t="s">
        <v>56</v>
      </c>
      <c r="I9790" s="11" t="s">
        <v>50</v>
      </c>
      <c r="J9790" s="2" t="s">
        <v>1136</v>
      </c>
      <c r="K9790" s="11" t="s">
        <v>20340</v>
      </c>
      <c r="L9790" s="11" t="s">
        <v>52</v>
      </c>
      <c r="M9790" s="11" t="s">
        <v>52</v>
      </c>
    </row>
    <row r="9791" spans="1:13" x14ac:dyDescent="0.25">
      <c r="A9791" s="10">
        <v>2022</v>
      </c>
      <c r="B9791" s="10" t="s">
        <v>43</v>
      </c>
      <c r="C9791" s="10" t="s">
        <v>44</v>
      </c>
      <c r="D9791" t="s">
        <v>9840</v>
      </c>
      <c r="E9791" t="s">
        <v>9938</v>
      </c>
      <c r="F9791" s="12" t="s">
        <v>10762</v>
      </c>
      <c r="G9791" s="11" t="s">
        <v>47</v>
      </c>
      <c r="H9791" t="s">
        <v>205</v>
      </c>
      <c r="I9791" s="11" t="s">
        <v>50</v>
      </c>
      <c r="J9791" s="2" t="s">
        <v>1136</v>
      </c>
      <c r="K9791" s="11" t="s">
        <v>20340</v>
      </c>
      <c r="L9791" s="11" t="s">
        <v>52</v>
      </c>
      <c r="M9791" s="11" t="s">
        <v>52</v>
      </c>
    </row>
    <row r="9792" spans="1:13" x14ac:dyDescent="0.25">
      <c r="A9792" s="10">
        <v>2022</v>
      </c>
      <c r="B9792" s="10" t="s">
        <v>43</v>
      </c>
      <c r="C9792" s="10" t="s">
        <v>44</v>
      </c>
      <c r="D9792" t="s">
        <v>9840</v>
      </c>
      <c r="E9792" t="s">
        <v>9938</v>
      </c>
      <c r="F9792" s="12" t="s">
        <v>10763</v>
      </c>
      <c r="G9792" s="11" t="s">
        <v>47</v>
      </c>
      <c r="H9792" t="s">
        <v>92</v>
      </c>
      <c r="I9792" s="11" t="s">
        <v>50</v>
      </c>
      <c r="J9792" s="2" t="s">
        <v>1136</v>
      </c>
      <c r="K9792" s="11" t="s">
        <v>20340</v>
      </c>
      <c r="L9792" s="11" t="s">
        <v>52</v>
      </c>
      <c r="M9792" s="11" t="s">
        <v>52</v>
      </c>
    </row>
    <row r="9793" spans="1:13" x14ac:dyDescent="0.25">
      <c r="A9793" s="10">
        <v>2022</v>
      </c>
      <c r="B9793" s="10" t="s">
        <v>43</v>
      </c>
      <c r="C9793" s="10" t="s">
        <v>44</v>
      </c>
      <c r="D9793" t="s">
        <v>9840</v>
      </c>
      <c r="E9793" t="s">
        <v>9938</v>
      </c>
      <c r="F9793" s="12" t="s">
        <v>10764</v>
      </c>
      <c r="G9793" s="11" t="s">
        <v>47</v>
      </c>
      <c r="H9793" t="s">
        <v>92</v>
      </c>
      <c r="I9793" s="11" t="s">
        <v>50</v>
      </c>
      <c r="J9793" s="2" t="s">
        <v>1136</v>
      </c>
      <c r="K9793" s="11" t="s">
        <v>20340</v>
      </c>
      <c r="L9793" s="11" t="s">
        <v>52</v>
      </c>
      <c r="M9793" s="11" t="s">
        <v>52</v>
      </c>
    </row>
    <row r="9794" spans="1:13" x14ac:dyDescent="0.25">
      <c r="A9794" s="10">
        <v>2022</v>
      </c>
      <c r="B9794" s="10" t="s">
        <v>43</v>
      </c>
      <c r="C9794" s="10" t="s">
        <v>44</v>
      </c>
      <c r="D9794" t="s">
        <v>9840</v>
      </c>
      <c r="E9794" t="s">
        <v>9938</v>
      </c>
      <c r="F9794" s="12" t="s">
        <v>10765</v>
      </c>
      <c r="G9794" s="11" t="s">
        <v>47</v>
      </c>
      <c r="H9794" t="s">
        <v>56</v>
      </c>
      <c r="I9794" s="11" t="s">
        <v>50</v>
      </c>
      <c r="J9794" s="2" t="s">
        <v>1136</v>
      </c>
      <c r="K9794" s="11" t="s">
        <v>20340</v>
      </c>
      <c r="L9794" s="11" t="s">
        <v>52</v>
      </c>
      <c r="M9794" s="11" t="s">
        <v>52</v>
      </c>
    </row>
    <row r="9795" spans="1:13" x14ac:dyDescent="0.25">
      <c r="A9795" s="10">
        <v>2022</v>
      </c>
      <c r="B9795" s="10" t="s">
        <v>43</v>
      </c>
      <c r="C9795" s="10" t="s">
        <v>44</v>
      </c>
      <c r="D9795" t="s">
        <v>9840</v>
      </c>
      <c r="E9795" t="s">
        <v>9938</v>
      </c>
      <c r="F9795" s="12" t="s">
        <v>10766</v>
      </c>
      <c r="G9795" s="11" t="s">
        <v>47</v>
      </c>
      <c r="H9795" t="s">
        <v>56</v>
      </c>
      <c r="I9795" s="11" t="s">
        <v>50</v>
      </c>
      <c r="J9795" s="2" t="s">
        <v>1136</v>
      </c>
      <c r="K9795" s="11" t="s">
        <v>20340</v>
      </c>
      <c r="L9795" s="11" t="s">
        <v>52</v>
      </c>
      <c r="M9795" s="11" t="s">
        <v>52</v>
      </c>
    </row>
    <row r="9796" spans="1:13" x14ac:dyDescent="0.25">
      <c r="A9796" s="10">
        <v>2022</v>
      </c>
      <c r="B9796" s="10" t="s">
        <v>43</v>
      </c>
      <c r="C9796" s="10" t="s">
        <v>44</v>
      </c>
      <c r="D9796" t="s">
        <v>9840</v>
      </c>
      <c r="E9796" t="s">
        <v>9938</v>
      </c>
      <c r="F9796" s="12" t="s">
        <v>10767</v>
      </c>
      <c r="G9796" s="11" t="s">
        <v>47</v>
      </c>
      <c r="H9796" t="s">
        <v>56</v>
      </c>
      <c r="I9796" s="11" t="s">
        <v>50</v>
      </c>
      <c r="J9796" s="2" t="s">
        <v>1136</v>
      </c>
      <c r="K9796" s="11" t="s">
        <v>20340</v>
      </c>
      <c r="L9796" s="11" t="s">
        <v>52</v>
      </c>
      <c r="M9796" s="11" t="s">
        <v>52</v>
      </c>
    </row>
    <row r="9797" spans="1:13" x14ac:dyDescent="0.25">
      <c r="A9797" s="10">
        <v>2022</v>
      </c>
      <c r="B9797" s="10" t="s">
        <v>43</v>
      </c>
      <c r="C9797" s="10" t="s">
        <v>44</v>
      </c>
      <c r="D9797" t="s">
        <v>9840</v>
      </c>
      <c r="E9797" t="s">
        <v>9938</v>
      </c>
      <c r="F9797" s="12" t="s">
        <v>10768</v>
      </c>
      <c r="G9797" s="11" t="s">
        <v>47</v>
      </c>
      <c r="H9797" t="s">
        <v>82</v>
      </c>
      <c r="I9797" s="11" t="s">
        <v>50</v>
      </c>
      <c r="J9797" s="2" t="s">
        <v>1136</v>
      </c>
      <c r="K9797" s="11" t="s">
        <v>20340</v>
      </c>
      <c r="L9797" s="11" t="s">
        <v>52</v>
      </c>
      <c r="M9797" s="11" t="s">
        <v>52</v>
      </c>
    </row>
    <row r="9798" spans="1:13" x14ac:dyDescent="0.25">
      <c r="A9798" s="10">
        <v>2022</v>
      </c>
      <c r="B9798" s="10" t="s">
        <v>43</v>
      </c>
      <c r="C9798" s="10" t="s">
        <v>44</v>
      </c>
      <c r="D9798" t="s">
        <v>9840</v>
      </c>
      <c r="E9798" t="s">
        <v>9938</v>
      </c>
      <c r="F9798" s="12" t="s">
        <v>10769</v>
      </c>
      <c r="G9798" s="11" t="s">
        <v>47</v>
      </c>
      <c r="H9798" t="s">
        <v>56</v>
      </c>
      <c r="I9798" s="11" t="s">
        <v>50</v>
      </c>
      <c r="J9798" s="2" t="s">
        <v>1136</v>
      </c>
      <c r="K9798" s="11" t="s">
        <v>20340</v>
      </c>
      <c r="L9798" s="11" t="s">
        <v>52</v>
      </c>
      <c r="M9798" s="11" t="s">
        <v>52</v>
      </c>
    </row>
    <row r="9799" spans="1:13" x14ac:dyDescent="0.25">
      <c r="A9799" s="10">
        <v>2022</v>
      </c>
      <c r="B9799" s="10" t="s">
        <v>43</v>
      </c>
      <c r="C9799" s="10" t="s">
        <v>44</v>
      </c>
      <c r="D9799" t="s">
        <v>9840</v>
      </c>
      <c r="E9799" t="s">
        <v>9938</v>
      </c>
      <c r="F9799" s="12" t="s">
        <v>10770</v>
      </c>
      <c r="G9799" s="11" t="s">
        <v>47</v>
      </c>
      <c r="H9799" t="s">
        <v>143</v>
      </c>
      <c r="I9799" s="11" t="s">
        <v>50</v>
      </c>
      <c r="J9799" s="2" t="s">
        <v>1136</v>
      </c>
      <c r="K9799" s="11" t="s">
        <v>20340</v>
      </c>
      <c r="L9799" s="11" t="s">
        <v>52</v>
      </c>
      <c r="M9799" s="11" t="s">
        <v>52</v>
      </c>
    </row>
    <row r="9800" spans="1:13" x14ac:dyDescent="0.25">
      <c r="A9800" s="10">
        <v>2022</v>
      </c>
      <c r="B9800" s="10" t="s">
        <v>43</v>
      </c>
      <c r="C9800" s="10" t="s">
        <v>44</v>
      </c>
      <c r="D9800" t="s">
        <v>9840</v>
      </c>
      <c r="E9800" t="s">
        <v>9938</v>
      </c>
      <c r="F9800" s="12" t="s">
        <v>10771</v>
      </c>
      <c r="G9800" s="11" t="s">
        <v>47</v>
      </c>
      <c r="H9800" t="s">
        <v>146</v>
      </c>
      <c r="I9800" s="11" t="s">
        <v>50</v>
      </c>
      <c r="J9800" s="2" t="s">
        <v>1136</v>
      </c>
      <c r="K9800" s="11" t="s">
        <v>20340</v>
      </c>
      <c r="L9800" s="11" t="s">
        <v>52</v>
      </c>
      <c r="M9800" s="11" t="s">
        <v>52</v>
      </c>
    </row>
    <row r="9801" spans="1:13" x14ac:dyDescent="0.25">
      <c r="A9801" s="10">
        <v>2022</v>
      </c>
      <c r="B9801" s="10" t="s">
        <v>43</v>
      </c>
      <c r="C9801" s="10" t="s">
        <v>44</v>
      </c>
      <c r="D9801" t="s">
        <v>9840</v>
      </c>
      <c r="E9801" t="s">
        <v>9938</v>
      </c>
      <c r="F9801" s="12" t="s">
        <v>10772</v>
      </c>
      <c r="G9801" s="11" t="s">
        <v>47</v>
      </c>
      <c r="H9801" t="s">
        <v>98</v>
      </c>
      <c r="I9801" s="11" t="s">
        <v>50</v>
      </c>
      <c r="J9801" s="2" t="s">
        <v>1136</v>
      </c>
      <c r="K9801" s="11" t="s">
        <v>20340</v>
      </c>
      <c r="L9801" s="11" t="s">
        <v>52</v>
      </c>
      <c r="M9801" s="11" t="s">
        <v>52</v>
      </c>
    </row>
    <row r="9802" spans="1:13" x14ac:dyDescent="0.25">
      <c r="A9802" s="10">
        <v>2022</v>
      </c>
      <c r="B9802" s="10" t="s">
        <v>43</v>
      </c>
      <c r="C9802" s="10" t="s">
        <v>44</v>
      </c>
      <c r="D9802" t="s">
        <v>9840</v>
      </c>
      <c r="E9802" t="s">
        <v>9938</v>
      </c>
      <c r="F9802" s="12" t="s">
        <v>10773</v>
      </c>
      <c r="G9802" s="11" t="s">
        <v>47</v>
      </c>
      <c r="H9802" t="s">
        <v>82</v>
      </c>
      <c r="I9802" s="11" t="s">
        <v>50</v>
      </c>
      <c r="J9802" s="2" t="s">
        <v>1136</v>
      </c>
      <c r="K9802" s="11" t="s">
        <v>20340</v>
      </c>
      <c r="L9802" s="11" t="s">
        <v>52</v>
      </c>
      <c r="M9802" s="11" t="s">
        <v>52</v>
      </c>
    </row>
    <row r="9803" spans="1:13" x14ac:dyDescent="0.25">
      <c r="A9803" s="10">
        <v>2022</v>
      </c>
      <c r="B9803" s="10" t="s">
        <v>43</v>
      </c>
      <c r="C9803" s="10" t="s">
        <v>44</v>
      </c>
      <c r="D9803" t="s">
        <v>9840</v>
      </c>
      <c r="E9803" t="s">
        <v>9938</v>
      </c>
      <c r="F9803" s="12" t="s">
        <v>10774</v>
      </c>
      <c r="G9803" s="11" t="s">
        <v>47</v>
      </c>
      <c r="H9803" t="s">
        <v>205</v>
      </c>
      <c r="I9803" s="11" t="s">
        <v>50</v>
      </c>
      <c r="J9803" s="2" t="s">
        <v>1136</v>
      </c>
      <c r="K9803" s="11" t="s">
        <v>20340</v>
      </c>
      <c r="L9803" s="11" t="s">
        <v>52</v>
      </c>
      <c r="M9803" s="11" t="s">
        <v>52</v>
      </c>
    </row>
    <row r="9804" spans="1:13" x14ac:dyDescent="0.25">
      <c r="A9804" s="10">
        <v>2022</v>
      </c>
      <c r="B9804" s="10" t="s">
        <v>43</v>
      </c>
      <c r="C9804" s="10" t="s">
        <v>44</v>
      </c>
      <c r="D9804" t="s">
        <v>9840</v>
      </c>
      <c r="E9804" t="s">
        <v>9938</v>
      </c>
      <c r="F9804" s="12" t="s">
        <v>10775</v>
      </c>
      <c r="G9804" s="11" t="s">
        <v>47</v>
      </c>
      <c r="H9804" t="s">
        <v>82</v>
      </c>
      <c r="I9804" s="11" t="s">
        <v>50</v>
      </c>
      <c r="J9804" s="2" t="s">
        <v>1136</v>
      </c>
      <c r="K9804" s="11" t="s">
        <v>20340</v>
      </c>
      <c r="L9804" s="11" t="s">
        <v>52</v>
      </c>
      <c r="M9804" s="11" t="s">
        <v>52</v>
      </c>
    </row>
    <row r="9805" spans="1:13" x14ac:dyDescent="0.25">
      <c r="A9805" s="10">
        <v>2022</v>
      </c>
      <c r="B9805" s="10" t="s">
        <v>43</v>
      </c>
      <c r="C9805" s="10" t="s">
        <v>44</v>
      </c>
      <c r="D9805" t="s">
        <v>9840</v>
      </c>
      <c r="E9805" t="s">
        <v>9938</v>
      </c>
      <c r="F9805" s="12" t="s">
        <v>10776</v>
      </c>
      <c r="G9805" s="11" t="s">
        <v>47</v>
      </c>
      <c r="H9805" t="s">
        <v>56</v>
      </c>
      <c r="I9805" s="11" t="s">
        <v>50</v>
      </c>
      <c r="J9805" s="2" t="s">
        <v>1136</v>
      </c>
      <c r="K9805" s="11" t="s">
        <v>20340</v>
      </c>
      <c r="L9805" s="11" t="s">
        <v>52</v>
      </c>
      <c r="M9805" s="11" t="s">
        <v>52</v>
      </c>
    </row>
    <row r="9806" spans="1:13" x14ac:dyDescent="0.25">
      <c r="A9806" s="10">
        <v>2022</v>
      </c>
      <c r="B9806" s="10" t="s">
        <v>43</v>
      </c>
      <c r="C9806" s="10" t="s">
        <v>44</v>
      </c>
      <c r="D9806" t="s">
        <v>9840</v>
      </c>
      <c r="E9806" t="s">
        <v>9938</v>
      </c>
      <c r="F9806" s="12" t="s">
        <v>10777</v>
      </c>
      <c r="G9806" s="11" t="s">
        <v>47</v>
      </c>
      <c r="H9806" t="s">
        <v>205</v>
      </c>
      <c r="I9806" s="11" t="s">
        <v>50</v>
      </c>
      <c r="J9806" s="2" t="s">
        <v>1136</v>
      </c>
      <c r="K9806" s="11" t="s">
        <v>20340</v>
      </c>
      <c r="L9806" s="11" t="s">
        <v>52</v>
      </c>
      <c r="M9806" s="11" t="s">
        <v>52</v>
      </c>
    </row>
    <row r="9807" spans="1:13" x14ac:dyDescent="0.25">
      <c r="A9807" s="10">
        <v>2022</v>
      </c>
      <c r="B9807" s="10" t="s">
        <v>43</v>
      </c>
      <c r="C9807" s="10" t="s">
        <v>44</v>
      </c>
      <c r="D9807" t="s">
        <v>9840</v>
      </c>
      <c r="E9807" t="s">
        <v>9938</v>
      </c>
      <c r="F9807" s="12" t="s">
        <v>10778</v>
      </c>
      <c r="G9807" s="11" t="s">
        <v>47</v>
      </c>
      <c r="H9807" t="s">
        <v>138</v>
      </c>
      <c r="I9807" s="11" t="s">
        <v>50</v>
      </c>
      <c r="J9807" s="2" t="s">
        <v>1136</v>
      </c>
      <c r="K9807" s="11" t="s">
        <v>20340</v>
      </c>
      <c r="L9807" s="11" t="s">
        <v>52</v>
      </c>
      <c r="M9807" s="11" t="s">
        <v>52</v>
      </c>
    </row>
    <row r="9808" spans="1:13" x14ac:dyDescent="0.25">
      <c r="A9808" s="10">
        <v>2022</v>
      </c>
      <c r="B9808" s="10" t="s">
        <v>43</v>
      </c>
      <c r="C9808" s="10" t="s">
        <v>44</v>
      </c>
      <c r="D9808" t="s">
        <v>9840</v>
      </c>
      <c r="E9808" t="s">
        <v>9938</v>
      </c>
      <c r="F9808" s="12" t="s">
        <v>10779</v>
      </c>
      <c r="G9808" s="11" t="s">
        <v>47</v>
      </c>
      <c r="H9808" t="s">
        <v>146</v>
      </c>
      <c r="I9808" s="11" t="s">
        <v>50</v>
      </c>
      <c r="J9808" s="2" t="s">
        <v>1136</v>
      </c>
      <c r="K9808" s="11" t="s">
        <v>20340</v>
      </c>
      <c r="L9808" s="11" t="s">
        <v>52</v>
      </c>
      <c r="M9808" s="11" t="s">
        <v>52</v>
      </c>
    </row>
    <row r="9809" spans="1:13" x14ac:dyDescent="0.25">
      <c r="A9809" s="10">
        <v>2022</v>
      </c>
      <c r="B9809" s="10" t="s">
        <v>43</v>
      </c>
      <c r="C9809" s="10" t="s">
        <v>44</v>
      </c>
      <c r="D9809" t="s">
        <v>9840</v>
      </c>
      <c r="E9809" t="s">
        <v>9938</v>
      </c>
      <c r="F9809" s="12" t="s">
        <v>10780</v>
      </c>
      <c r="G9809" s="11" t="s">
        <v>47</v>
      </c>
      <c r="H9809" t="s">
        <v>86</v>
      </c>
      <c r="I9809" s="11" t="s">
        <v>50</v>
      </c>
      <c r="J9809" s="2" t="s">
        <v>1136</v>
      </c>
      <c r="K9809" s="11" t="s">
        <v>20340</v>
      </c>
      <c r="L9809" s="11" t="s">
        <v>52</v>
      </c>
      <c r="M9809" s="11" t="s">
        <v>52</v>
      </c>
    </row>
    <row r="9810" spans="1:13" x14ac:dyDescent="0.25">
      <c r="A9810" s="10">
        <v>2022</v>
      </c>
      <c r="B9810" s="10" t="s">
        <v>43</v>
      </c>
      <c r="C9810" s="10" t="s">
        <v>44</v>
      </c>
      <c r="D9810" t="s">
        <v>9840</v>
      </c>
      <c r="E9810" t="s">
        <v>9938</v>
      </c>
      <c r="F9810" s="12" t="s">
        <v>10781</v>
      </c>
      <c r="G9810" s="11" t="s">
        <v>47</v>
      </c>
      <c r="H9810" t="s">
        <v>138</v>
      </c>
      <c r="I9810" s="11" t="s">
        <v>50</v>
      </c>
      <c r="J9810" s="2" t="s">
        <v>1136</v>
      </c>
      <c r="K9810" s="11" t="s">
        <v>20340</v>
      </c>
      <c r="L9810" s="11" t="s">
        <v>52</v>
      </c>
      <c r="M9810" s="11" t="s">
        <v>52</v>
      </c>
    </row>
    <row r="9811" spans="1:13" x14ac:dyDescent="0.25">
      <c r="A9811" s="10">
        <v>2022</v>
      </c>
      <c r="B9811" s="10" t="s">
        <v>43</v>
      </c>
      <c r="C9811" s="10" t="s">
        <v>44</v>
      </c>
      <c r="D9811" t="s">
        <v>9840</v>
      </c>
      <c r="E9811" t="s">
        <v>9938</v>
      </c>
      <c r="F9811" s="12" t="s">
        <v>10782</v>
      </c>
      <c r="G9811" s="11" t="s">
        <v>47</v>
      </c>
      <c r="H9811" t="s">
        <v>205</v>
      </c>
      <c r="I9811" s="11" t="s">
        <v>50</v>
      </c>
      <c r="J9811" s="2" t="s">
        <v>1136</v>
      </c>
      <c r="K9811" s="11" t="s">
        <v>20340</v>
      </c>
      <c r="L9811" s="11" t="s">
        <v>52</v>
      </c>
      <c r="M9811" s="11" t="s">
        <v>52</v>
      </c>
    </row>
    <row r="9812" spans="1:13" x14ac:dyDescent="0.25">
      <c r="A9812" s="10">
        <v>2022</v>
      </c>
      <c r="B9812" s="10" t="s">
        <v>43</v>
      </c>
      <c r="C9812" s="10" t="s">
        <v>44</v>
      </c>
      <c r="D9812" t="s">
        <v>9840</v>
      </c>
      <c r="E9812" t="s">
        <v>9938</v>
      </c>
      <c r="F9812" s="12" t="s">
        <v>10783</v>
      </c>
      <c r="G9812" s="11" t="s">
        <v>47</v>
      </c>
      <c r="H9812" t="s">
        <v>88</v>
      </c>
      <c r="I9812" s="11" t="s">
        <v>50</v>
      </c>
      <c r="J9812" s="2" t="s">
        <v>1136</v>
      </c>
      <c r="K9812" s="11" t="s">
        <v>20340</v>
      </c>
      <c r="L9812" s="11" t="s">
        <v>52</v>
      </c>
      <c r="M9812" s="11" t="s">
        <v>52</v>
      </c>
    </row>
    <row r="9813" spans="1:13" x14ac:dyDescent="0.25">
      <c r="A9813" s="10">
        <v>2022</v>
      </c>
      <c r="B9813" s="10" t="s">
        <v>43</v>
      </c>
      <c r="C9813" s="10" t="s">
        <v>44</v>
      </c>
      <c r="D9813" t="s">
        <v>9840</v>
      </c>
      <c r="E9813" t="s">
        <v>9938</v>
      </c>
      <c r="F9813" s="12" t="s">
        <v>10784</v>
      </c>
      <c r="G9813" s="11" t="s">
        <v>47</v>
      </c>
      <c r="H9813" t="s">
        <v>88</v>
      </c>
      <c r="I9813" s="11" t="s">
        <v>50</v>
      </c>
      <c r="J9813" s="2" t="s">
        <v>1136</v>
      </c>
      <c r="K9813" s="11" t="s">
        <v>20340</v>
      </c>
      <c r="L9813" s="11" t="s">
        <v>52</v>
      </c>
      <c r="M9813" s="11" t="s">
        <v>52</v>
      </c>
    </row>
    <row r="9814" spans="1:13" x14ac:dyDescent="0.25">
      <c r="A9814" s="10">
        <v>2022</v>
      </c>
      <c r="B9814" s="10" t="s">
        <v>43</v>
      </c>
      <c r="C9814" s="10" t="s">
        <v>44</v>
      </c>
      <c r="D9814" t="s">
        <v>9840</v>
      </c>
      <c r="E9814" t="s">
        <v>9938</v>
      </c>
      <c r="F9814" s="12" t="s">
        <v>10785</v>
      </c>
      <c r="G9814" s="11" t="s">
        <v>47</v>
      </c>
      <c r="H9814" t="s">
        <v>92</v>
      </c>
      <c r="I9814" s="11" t="s">
        <v>50</v>
      </c>
      <c r="J9814" s="2" t="s">
        <v>1136</v>
      </c>
      <c r="K9814" s="11" t="s">
        <v>20340</v>
      </c>
      <c r="L9814" s="11" t="s">
        <v>52</v>
      </c>
      <c r="M9814" s="11" t="s">
        <v>52</v>
      </c>
    </row>
    <row r="9815" spans="1:13" x14ac:dyDescent="0.25">
      <c r="A9815" s="10">
        <v>2022</v>
      </c>
      <c r="B9815" s="10" t="s">
        <v>43</v>
      </c>
      <c r="C9815" s="10" t="s">
        <v>44</v>
      </c>
      <c r="D9815" t="s">
        <v>9840</v>
      </c>
      <c r="E9815" t="s">
        <v>9938</v>
      </c>
      <c r="F9815" s="12" t="s">
        <v>10786</v>
      </c>
      <c r="G9815" s="11" t="s">
        <v>47</v>
      </c>
      <c r="H9815" t="s">
        <v>881</v>
      </c>
      <c r="I9815" s="11" t="s">
        <v>50</v>
      </c>
      <c r="J9815" s="2" t="s">
        <v>1136</v>
      </c>
      <c r="K9815" s="11" t="s">
        <v>20340</v>
      </c>
      <c r="L9815" s="11" t="s">
        <v>52</v>
      </c>
      <c r="M9815" s="11" t="s">
        <v>52</v>
      </c>
    </row>
    <row r="9816" spans="1:13" x14ac:dyDescent="0.25">
      <c r="A9816" s="10">
        <v>2022</v>
      </c>
      <c r="B9816" s="10" t="s">
        <v>43</v>
      </c>
      <c r="C9816" s="10" t="s">
        <v>44</v>
      </c>
      <c r="D9816" t="s">
        <v>9840</v>
      </c>
      <c r="E9816" t="s">
        <v>9938</v>
      </c>
      <c r="F9816" s="12" t="s">
        <v>10787</v>
      </c>
      <c r="G9816" s="11" t="s">
        <v>47</v>
      </c>
      <c r="H9816" t="s">
        <v>88</v>
      </c>
      <c r="I9816" s="11" t="s">
        <v>50</v>
      </c>
      <c r="J9816" s="2" t="s">
        <v>1136</v>
      </c>
      <c r="K9816" s="11" t="s">
        <v>20340</v>
      </c>
      <c r="L9816" s="11" t="s">
        <v>52</v>
      </c>
      <c r="M9816" s="11" t="s">
        <v>52</v>
      </c>
    </row>
    <row r="9817" spans="1:13" x14ac:dyDescent="0.25">
      <c r="A9817" s="10">
        <v>2022</v>
      </c>
      <c r="B9817" s="10" t="s">
        <v>43</v>
      </c>
      <c r="C9817" s="10" t="s">
        <v>44</v>
      </c>
      <c r="D9817" t="s">
        <v>9840</v>
      </c>
      <c r="E9817" t="s">
        <v>9938</v>
      </c>
      <c r="F9817" s="12" t="s">
        <v>10788</v>
      </c>
      <c r="G9817" s="11" t="s">
        <v>47</v>
      </c>
      <c r="H9817" t="s">
        <v>56</v>
      </c>
      <c r="I9817" s="11" t="s">
        <v>50</v>
      </c>
      <c r="J9817" s="2" t="s">
        <v>1136</v>
      </c>
      <c r="K9817" s="11" t="s">
        <v>20340</v>
      </c>
      <c r="L9817" s="11" t="s">
        <v>52</v>
      </c>
      <c r="M9817" s="11" t="s">
        <v>52</v>
      </c>
    </row>
    <row r="9818" spans="1:13" x14ac:dyDescent="0.25">
      <c r="A9818" s="10">
        <v>2022</v>
      </c>
      <c r="B9818" s="10" t="s">
        <v>43</v>
      </c>
      <c r="C9818" s="10" t="s">
        <v>44</v>
      </c>
      <c r="D9818" t="s">
        <v>9840</v>
      </c>
      <c r="E9818" t="s">
        <v>9938</v>
      </c>
      <c r="F9818" s="12" t="s">
        <v>10789</v>
      </c>
      <c r="G9818" s="11" t="s">
        <v>47</v>
      </c>
      <c r="H9818" t="s">
        <v>146</v>
      </c>
      <c r="I9818" s="11" t="s">
        <v>50</v>
      </c>
      <c r="J9818" s="2" t="s">
        <v>1136</v>
      </c>
      <c r="K9818" s="11" t="s">
        <v>20340</v>
      </c>
      <c r="L9818" s="11" t="s">
        <v>52</v>
      </c>
      <c r="M9818" s="11" t="s">
        <v>52</v>
      </c>
    </row>
    <row r="9819" spans="1:13" x14ac:dyDescent="0.25">
      <c r="A9819" s="10">
        <v>2022</v>
      </c>
      <c r="B9819" s="10" t="s">
        <v>43</v>
      </c>
      <c r="C9819" s="10" t="s">
        <v>44</v>
      </c>
      <c r="D9819" t="s">
        <v>9840</v>
      </c>
      <c r="E9819" t="s">
        <v>9938</v>
      </c>
      <c r="F9819" s="12" t="s">
        <v>10790</v>
      </c>
      <c r="G9819" s="11" t="s">
        <v>47</v>
      </c>
      <c r="H9819" t="s">
        <v>148</v>
      </c>
      <c r="I9819" s="11" t="s">
        <v>50</v>
      </c>
      <c r="J9819" s="2" t="s">
        <v>1136</v>
      </c>
      <c r="K9819" s="11" t="s">
        <v>20340</v>
      </c>
      <c r="L9819" s="11" t="s">
        <v>52</v>
      </c>
      <c r="M9819" s="11" t="s">
        <v>52</v>
      </c>
    </row>
    <row r="9820" spans="1:13" x14ac:dyDescent="0.25">
      <c r="A9820" s="10">
        <v>2022</v>
      </c>
      <c r="B9820" s="10" t="s">
        <v>43</v>
      </c>
      <c r="C9820" s="10" t="s">
        <v>44</v>
      </c>
      <c r="D9820" t="s">
        <v>9840</v>
      </c>
      <c r="E9820" t="s">
        <v>9938</v>
      </c>
      <c r="F9820" s="12" t="s">
        <v>10791</v>
      </c>
      <c r="G9820" s="11" t="s">
        <v>47</v>
      </c>
      <c r="H9820" t="s">
        <v>86</v>
      </c>
      <c r="I9820" s="11" t="s">
        <v>50</v>
      </c>
      <c r="J9820" s="2" t="s">
        <v>1136</v>
      </c>
      <c r="K9820" s="11" t="s">
        <v>20340</v>
      </c>
      <c r="L9820" s="11" t="s">
        <v>52</v>
      </c>
      <c r="M9820" s="11" t="s">
        <v>52</v>
      </c>
    </row>
    <row r="9821" spans="1:13" x14ac:dyDescent="0.25">
      <c r="A9821" s="10">
        <v>2022</v>
      </c>
      <c r="B9821" s="10" t="s">
        <v>43</v>
      </c>
      <c r="C9821" s="10" t="s">
        <v>44</v>
      </c>
      <c r="D9821" t="s">
        <v>9840</v>
      </c>
      <c r="E9821" t="s">
        <v>9938</v>
      </c>
      <c r="F9821" s="12" t="s">
        <v>10792</v>
      </c>
      <c r="G9821" s="11" t="s">
        <v>47</v>
      </c>
      <c r="H9821" t="s">
        <v>56</v>
      </c>
      <c r="I9821" s="11" t="s">
        <v>50</v>
      </c>
      <c r="J9821" s="2" t="s">
        <v>1136</v>
      </c>
      <c r="K9821" s="11" t="s">
        <v>20340</v>
      </c>
      <c r="L9821" s="11" t="s">
        <v>52</v>
      </c>
      <c r="M9821" s="11" t="s">
        <v>52</v>
      </c>
    </row>
    <row r="9822" spans="1:13" x14ac:dyDescent="0.25">
      <c r="A9822" s="10">
        <v>2022</v>
      </c>
      <c r="B9822" s="10" t="s">
        <v>43</v>
      </c>
      <c r="C9822" s="10" t="s">
        <v>44</v>
      </c>
      <c r="D9822" t="s">
        <v>9840</v>
      </c>
      <c r="E9822" t="s">
        <v>9938</v>
      </c>
      <c r="F9822" s="12" t="s">
        <v>10793</v>
      </c>
      <c r="G9822" s="11" t="s">
        <v>47</v>
      </c>
      <c r="H9822" t="s">
        <v>82</v>
      </c>
      <c r="I9822" s="11" t="s">
        <v>50</v>
      </c>
      <c r="J9822" s="2" t="s">
        <v>1136</v>
      </c>
      <c r="K9822" s="11" t="s">
        <v>20340</v>
      </c>
      <c r="L9822" s="11" t="s">
        <v>52</v>
      </c>
      <c r="M9822" s="11" t="s">
        <v>52</v>
      </c>
    </row>
    <row r="9823" spans="1:13" x14ac:dyDescent="0.25">
      <c r="A9823" s="10">
        <v>2022</v>
      </c>
      <c r="B9823" s="10" t="s">
        <v>43</v>
      </c>
      <c r="C9823" s="10" t="s">
        <v>44</v>
      </c>
      <c r="D9823" t="s">
        <v>9840</v>
      </c>
      <c r="E9823" t="s">
        <v>9938</v>
      </c>
      <c r="F9823" s="12" t="s">
        <v>10794</v>
      </c>
      <c r="G9823" s="11" t="s">
        <v>47</v>
      </c>
      <c r="H9823" t="s">
        <v>143</v>
      </c>
      <c r="I9823" s="11" t="s">
        <v>50</v>
      </c>
      <c r="J9823" s="2" t="s">
        <v>1136</v>
      </c>
      <c r="K9823" s="11" t="s">
        <v>20340</v>
      </c>
      <c r="L9823" s="11" t="s">
        <v>52</v>
      </c>
      <c r="M9823" s="11" t="s">
        <v>52</v>
      </c>
    </row>
    <row r="9824" spans="1:13" x14ac:dyDescent="0.25">
      <c r="A9824" s="10">
        <v>2022</v>
      </c>
      <c r="B9824" s="10" t="s">
        <v>43</v>
      </c>
      <c r="C9824" s="10" t="s">
        <v>44</v>
      </c>
      <c r="D9824" t="s">
        <v>9840</v>
      </c>
      <c r="E9824" t="s">
        <v>9938</v>
      </c>
      <c r="F9824" s="12" t="s">
        <v>10795</v>
      </c>
      <c r="G9824" s="11" t="s">
        <v>47</v>
      </c>
      <c r="H9824" t="s">
        <v>88</v>
      </c>
      <c r="I9824" s="11" t="s">
        <v>50</v>
      </c>
      <c r="J9824" s="2" t="s">
        <v>1136</v>
      </c>
      <c r="K9824" s="11" t="s">
        <v>20340</v>
      </c>
      <c r="L9824" s="11" t="s">
        <v>52</v>
      </c>
      <c r="M9824" s="11" t="s">
        <v>52</v>
      </c>
    </row>
    <row r="9825" spans="1:13" x14ac:dyDescent="0.25">
      <c r="A9825" s="10">
        <v>2022</v>
      </c>
      <c r="B9825" s="10" t="s">
        <v>43</v>
      </c>
      <c r="C9825" s="10" t="s">
        <v>44</v>
      </c>
      <c r="D9825" t="s">
        <v>9840</v>
      </c>
      <c r="E9825" t="s">
        <v>9938</v>
      </c>
      <c r="F9825" s="12" t="s">
        <v>10796</v>
      </c>
      <c r="G9825" s="11" t="s">
        <v>47</v>
      </c>
      <c r="H9825" t="s">
        <v>86</v>
      </c>
      <c r="I9825" s="11" t="s">
        <v>50</v>
      </c>
      <c r="J9825" s="2" t="s">
        <v>1136</v>
      </c>
      <c r="K9825" s="11" t="s">
        <v>20340</v>
      </c>
      <c r="L9825" s="11" t="s">
        <v>52</v>
      </c>
      <c r="M9825" s="11" t="s">
        <v>52</v>
      </c>
    </row>
    <row r="9826" spans="1:13" x14ac:dyDescent="0.25">
      <c r="A9826" s="10">
        <v>2022</v>
      </c>
      <c r="B9826" s="10" t="s">
        <v>43</v>
      </c>
      <c r="C9826" s="10" t="s">
        <v>44</v>
      </c>
      <c r="D9826" t="s">
        <v>9840</v>
      </c>
      <c r="E9826" t="s">
        <v>9938</v>
      </c>
      <c r="F9826" s="12" t="s">
        <v>10797</v>
      </c>
      <c r="G9826" s="11" t="s">
        <v>47</v>
      </c>
      <c r="H9826" t="s">
        <v>330</v>
      </c>
      <c r="I9826" s="11" t="s">
        <v>50</v>
      </c>
      <c r="J9826" s="2" t="s">
        <v>1136</v>
      </c>
      <c r="K9826" s="11" t="s">
        <v>20340</v>
      </c>
      <c r="L9826" s="11" t="s">
        <v>52</v>
      </c>
      <c r="M9826" s="11" t="s">
        <v>52</v>
      </c>
    </row>
    <row r="9827" spans="1:13" x14ac:dyDescent="0.25">
      <c r="A9827" s="10">
        <v>2022</v>
      </c>
      <c r="B9827" s="10" t="s">
        <v>43</v>
      </c>
      <c r="C9827" s="10" t="s">
        <v>44</v>
      </c>
      <c r="D9827" t="s">
        <v>9840</v>
      </c>
      <c r="E9827" t="s">
        <v>9938</v>
      </c>
      <c r="F9827" s="12" t="s">
        <v>10798</v>
      </c>
      <c r="G9827" s="11" t="s">
        <v>47</v>
      </c>
      <c r="H9827" t="s">
        <v>88</v>
      </c>
      <c r="I9827" s="11" t="s">
        <v>50</v>
      </c>
      <c r="J9827" s="2" t="s">
        <v>1136</v>
      </c>
      <c r="K9827" s="11" t="s">
        <v>20340</v>
      </c>
      <c r="L9827" s="11" t="s">
        <v>52</v>
      </c>
      <c r="M9827" s="11" t="s">
        <v>52</v>
      </c>
    </row>
    <row r="9828" spans="1:13" x14ac:dyDescent="0.25">
      <c r="A9828" s="10">
        <v>2022</v>
      </c>
      <c r="B9828" s="10" t="s">
        <v>43</v>
      </c>
      <c r="C9828" s="10" t="s">
        <v>44</v>
      </c>
      <c r="D9828" t="s">
        <v>9840</v>
      </c>
      <c r="E9828" t="s">
        <v>9938</v>
      </c>
      <c r="F9828" s="12" t="s">
        <v>10799</v>
      </c>
      <c r="G9828" s="11" t="s">
        <v>47</v>
      </c>
      <c r="H9828" t="s">
        <v>148</v>
      </c>
      <c r="I9828" s="11" t="s">
        <v>50</v>
      </c>
      <c r="J9828" s="2" t="s">
        <v>1136</v>
      </c>
      <c r="K9828" s="11" t="s">
        <v>20340</v>
      </c>
      <c r="L9828" s="11" t="s">
        <v>52</v>
      </c>
      <c r="M9828" s="11" t="s">
        <v>52</v>
      </c>
    </row>
    <row r="9829" spans="1:13" x14ac:dyDescent="0.25">
      <c r="A9829" s="10">
        <v>2022</v>
      </c>
      <c r="B9829" s="10" t="s">
        <v>43</v>
      </c>
      <c r="C9829" s="10" t="s">
        <v>44</v>
      </c>
      <c r="D9829" t="s">
        <v>9840</v>
      </c>
      <c r="E9829" t="s">
        <v>9938</v>
      </c>
      <c r="F9829" s="12" t="s">
        <v>10800</v>
      </c>
      <c r="G9829" s="11" t="s">
        <v>47</v>
      </c>
      <c r="H9829" t="s">
        <v>148</v>
      </c>
      <c r="I9829" s="11" t="s">
        <v>50</v>
      </c>
      <c r="J9829" s="2" t="s">
        <v>1136</v>
      </c>
      <c r="K9829" s="11" t="s">
        <v>20340</v>
      </c>
      <c r="L9829" s="11" t="s">
        <v>52</v>
      </c>
      <c r="M9829" s="11" t="s">
        <v>52</v>
      </c>
    </row>
    <row r="9830" spans="1:13" x14ac:dyDescent="0.25">
      <c r="A9830" s="10">
        <v>2022</v>
      </c>
      <c r="B9830" s="10" t="s">
        <v>43</v>
      </c>
      <c r="C9830" s="10" t="s">
        <v>44</v>
      </c>
      <c r="D9830" t="s">
        <v>9840</v>
      </c>
      <c r="E9830" t="s">
        <v>9938</v>
      </c>
      <c r="F9830" s="12" t="s">
        <v>10801</v>
      </c>
      <c r="G9830" s="11" t="s">
        <v>47</v>
      </c>
      <c r="H9830" t="s">
        <v>82</v>
      </c>
      <c r="I9830" s="11" t="s">
        <v>50</v>
      </c>
      <c r="J9830" s="2" t="s">
        <v>1136</v>
      </c>
      <c r="K9830" s="11" t="s">
        <v>20340</v>
      </c>
      <c r="L9830" s="11" t="s">
        <v>52</v>
      </c>
      <c r="M9830" s="11" t="s">
        <v>52</v>
      </c>
    </row>
    <row r="9831" spans="1:13" x14ac:dyDescent="0.25">
      <c r="A9831" s="10">
        <v>2022</v>
      </c>
      <c r="B9831" s="10" t="s">
        <v>43</v>
      </c>
      <c r="C9831" s="10" t="s">
        <v>44</v>
      </c>
      <c r="D9831" t="s">
        <v>9840</v>
      </c>
      <c r="E9831" t="s">
        <v>9938</v>
      </c>
      <c r="F9831" s="12" t="s">
        <v>10802</v>
      </c>
      <c r="G9831" s="11" t="s">
        <v>47</v>
      </c>
      <c r="H9831" t="s">
        <v>86</v>
      </c>
      <c r="I9831" s="11" t="s">
        <v>50</v>
      </c>
      <c r="J9831" s="2" t="s">
        <v>1136</v>
      </c>
      <c r="K9831" s="11" t="s">
        <v>20340</v>
      </c>
      <c r="L9831" s="11" t="s">
        <v>52</v>
      </c>
      <c r="M9831" s="11" t="s">
        <v>52</v>
      </c>
    </row>
    <row r="9832" spans="1:13" x14ac:dyDescent="0.25">
      <c r="A9832" s="10">
        <v>2022</v>
      </c>
      <c r="B9832" s="10" t="s">
        <v>43</v>
      </c>
      <c r="C9832" s="10" t="s">
        <v>44</v>
      </c>
      <c r="D9832" t="s">
        <v>9840</v>
      </c>
      <c r="E9832" t="s">
        <v>9938</v>
      </c>
      <c r="F9832" s="12" t="s">
        <v>10803</v>
      </c>
      <c r="G9832" s="11" t="s">
        <v>47</v>
      </c>
      <c r="H9832" t="s">
        <v>205</v>
      </c>
      <c r="I9832" s="11" t="s">
        <v>50</v>
      </c>
      <c r="J9832" s="2" t="s">
        <v>1136</v>
      </c>
      <c r="K9832" s="11" t="s">
        <v>20340</v>
      </c>
      <c r="L9832" s="11" t="s">
        <v>52</v>
      </c>
      <c r="M9832" s="11" t="s">
        <v>52</v>
      </c>
    </row>
    <row r="9833" spans="1:13" x14ac:dyDescent="0.25">
      <c r="A9833" s="10">
        <v>2022</v>
      </c>
      <c r="B9833" s="10" t="s">
        <v>43</v>
      </c>
      <c r="C9833" s="10" t="s">
        <v>44</v>
      </c>
      <c r="D9833" t="s">
        <v>9840</v>
      </c>
      <c r="E9833" t="s">
        <v>9938</v>
      </c>
      <c r="F9833" s="12" t="s">
        <v>10804</v>
      </c>
      <c r="G9833" s="11" t="s">
        <v>47</v>
      </c>
      <c r="H9833" t="s">
        <v>205</v>
      </c>
      <c r="I9833" s="11" t="s">
        <v>50</v>
      </c>
      <c r="J9833" s="2" t="s">
        <v>1136</v>
      </c>
      <c r="K9833" s="11" t="s">
        <v>20340</v>
      </c>
      <c r="L9833" s="11" t="s">
        <v>52</v>
      </c>
      <c r="M9833" s="11" t="s">
        <v>52</v>
      </c>
    </row>
    <row r="9834" spans="1:13" x14ac:dyDescent="0.25">
      <c r="A9834" s="10">
        <v>2022</v>
      </c>
      <c r="B9834" s="10" t="s">
        <v>43</v>
      </c>
      <c r="C9834" s="10" t="s">
        <v>44</v>
      </c>
      <c r="D9834" t="s">
        <v>9840</v>
      </c>
      <c r="E9834" t="s">
        <v>9938</v>
      </c>
      <c r="F9834" s="12" t="s">
        <v>10805</v>
      </c>
      <c r="G9834" s="11" t="s">
        <v>47</v>
      </c>
      <c r="H9834" t="s">
        <v>82</v>
      </c>
      <c r="I9834" s="11" t="s">
        <v>50</v>
      </c>
      <c r="J9834" s="2" t="s">
        <v>1136</v>
      </c>
      <c r="K9834" s="11" t="s">
        <v>20340</v>
      </c>
      <c r="L9834" s="11" t="s">
        <v>52</v>
      </c>
      <c r="M9834" s="11" t="s">
        <v>52</v>
      </c>
    </row>
    <row r="9835" spans="1:13" x14ac:dyDescent="0.25">
      <c r="A9835" s="10">
        <v>2022</v>
      </c>
      <c r="B9835" s="10" t="s">
        <v>43</v>
      </c>
      <c r="C9835" s="10" t="s">
        <v>44</v>
      </c>
      <c r="D9835" t="s">
        <v>9840</v>
      </c>
      <c r="E9835" t="s">
        <v>9938</v>
      </c>
      <c r="F9835" s="12" t="s">
        <v>10806</v>
      </c>
      <c r="G9835" s="11" t="s">
        <v>47</v>
      </c>
      <c r="H9835" t="s">
        <v>152</v>
      </c>
      <c r="I9835" s="11" t="s">
        <v>50</v>
      </c>
      <c r="J9835" s="2" t="s">
        <v>1136</v>
      </c>
      <c r="K9835" s="11" t="s">
        <v>20340</v>
      </c>
      <c r="L9835" s="11" t="s">
        <v>52</v>
      </c>
      <c r="M9835" s="11" t="s">
        <v>52</v>
      </c>
    </row>
    <row r="9836" spans="1:13" x14ac:dyDescent="0.25">
      <c r="A9836" s="10">
        <v>2022</v>
      </c>
      <c r="B9836" s="10" t="s">
        <v>43</v>
      </c>
      <c r="C9836" s="10" t="s">
        <v>44</v>
      </c>
      <c r="D9836" t="s">
        <v>9840</v>
      </c>
      <c r="E9836" t="s">
        <v>9938</v>
      </c>
      <c r="F9836" s="12" t="s">
        <v>10807</v>
      </c>
      <c r="G9836" s="11" t="s">
        <v>47</v>
      </c>
      <c r="H9836" t="s">
        <v>148</v>
      </c>
      <c r="I9836" s="11" t="s">
        <v>50</v>
      </c>
      <c r="J9836" s="2" t="s">
        <v>1136</v>
      </c>
      <c r="K9836" s="11" t="s">
        <v>20340</v>
      </c>
      <c r="L9836" s="11" t="s">
        <v>52</v>
      </c>
      <c r="M9836" s="11" t="s">
        <v>52</v>
      </c>
    </row>
    <row r="9837" spans="1:13" x14ac:dyDescent="0.25">
      <c r="A9837" s="10">
        <v>2022</v>
      </c>
      <c r="B9837" s="10" t="s">
        <v>43</v>
      </c>
      <c r="C9837" s="10" t="s">
        <v>44</v>
      </c>
      <c r="D9837" t="s">
        <v>9840</v>
      </c>
      <c r="E9837" t="s">
        <v>9938</v>
      </c>
      <c r="F9837" s="12" t="s">
        <v>10808</v>
      </c>
      <c r="G9837" s="11" t="s">
        <v>47</v>
      </c>
      <c r="H9837" t="s">
        <v>88</v>
      </c>
      <c r="I9837" s="11" t="s">
        <v>50</v>
      </c>
      <c r="J9837" s="2" t="s">
        <v>1136</v>
      </c>
      <c r="K9837" s="11" t="s">
        <v>20340</v>
      </c>
      <c r="L9837" s="11" t="s">
        <v>52</v>
      </c>
      <c r="M9837" s="11" t="s">
        <v>52</v>
      </c>
    </row>
    <row r="9838" spans="1:13" x14ac:dyDescent="0.25">
      <c r="A9838" s="10">
        <v>2022</v>
      </c>
      <c r="B9838" s="10" t="s">
        <v>43</v>
      </c>
      <c r="C9838" s="10" t="s">
        <v>44</v>
      </c>
      <c r="D9838" t="s">
        <v>9840</v>
      </c>
      <c r="E9838" t="s">
        <v>9938</v>
      </c>
      <c r="F9838" s="12" t="s">
        <v>10809</v>
      </c>
      <c r="G9838" s="11" t="s">
        <v>47</v>
      </c>
      <c r="H9838" t="s">
        <v>881</v>
      </c>
      <c r="I9838" s="11" t="s">
        <v>50</v>
      </c>
      <c r="J9838" s="2" t="s">
        <v>1136</v>
      </c>
      <c r="K9838" s="11" t="s">
        <v>20340</v>
      </c>
      <c r="L9838" s="11" t="s">
        <v>52</v>
      </c>
      <c r="M9838" s="11" t="s">
        <v>52</v>
      </c>
    </row>
    <row r="9839" spans="1:13" x14ac:dyDescent="0.25">
      <c r="A9839" s="10">
        <v>2022</v>
      </c>
      <c r="B9839" s="10" t="s">
        <v>43</v>
      </c>
      <c r="C9839" s="10" t="s">
        <v>44</v>
      </c>
      <c r="D9839" t="s">
        <v>9840</v>
      </c>
      <c r="E9839" t="s">
        <v>9938</v>
      </c>
      <c r="F9839" s="12" t="s">
        <v>10810</v>
      </c>
      <c r="G9839" s="11" t="s">
        <v>47</v>
      </c>
      <c r="H9839" t="s">
        <v>56</v>
      </c>
      <c r="I9839" s="11" t="s">
        <v>50</v>
      </c>
      <c r="J9839" s="2" t="s">
        <v>1136</v>
      </c>
      <c r="K9839" s="11" t="s">
        <v>20340</v>
      </c>
      <c r="L9839" s="11" t="s">
        <v>52</v>
      </c>
      <c r="M9839" s="11" t="s">
        <v>52</v>
      </c>
    </row>
    <row r="9840" spans="1:13" x14ac:dyDescent="0.25">
      <c r="A9840" s="10">
        <v>2022</v>
      </c>
      <c r="B9840" s="10" t="s">
        <v>43</v>
      </c>
      <c r="C9840" s="10" t="s">
        <v>44</v>
      </c>
      <c r="D9840" t="s">
        <v>9840</v>
      </c>
      <c r="E9840" t="s">
        <v>9938</v>
      </c>
      <c r="F9840" s="12" t="s">
        <v>10811</v>
      </c>
      <c r="G9840" s="11" t="s">
        <v>47</v>
      </c>
      <c r="H9840" t="s">
        <v>881</v>
      </c>
      <c r="I9840" s="11" t="s">
        <v>50</v>
      </c>
      <c r="J9840" s="2" t="s">
        <v>1136</v>
      </c>
      <c r="K9840" s="11" t="s">
        <v>20340</v>
      </c>
      <c r="L9840" s="11" t="s">
        <v>52</v>
      </c>
      <c r="M9840" s="11" t="s">
        <v>52</v>
      </c>
    </row>
    <row r="9841" spans="1:13" x14ac:dyDescent="0.25">
      <c r="A9841" s="10">
        <v>2022</v>
      </c>
      <c r="B9841" s="10" t="s">
        <v>43</v>
      </c>
      <c r="C9841" s="10" t="s">
        <v>44</v>
      </c>
      <c r="D9841" t="s">
        <v>9840</v>
      </c>
      <c r="E9841" t="s">
        <v>9938</v>
      </c>
      <c r="F9841" s="12" t="s">
        <v>10812</v>
      </c>
      <c r="G9841" s="11" t="s">
        <v>47</v>
      </c>
      <c r="H9841" t="s">
        <v>92</v>
      </c>
      <c r="I9841" s="11" t="s">
        <v>50</v>
      </c>
      <c r="J9841" s="2" t="s">
        <v>1136</v>
      </c>
      <c r="K9841" s="11" t="s">
        <v>20340</v>
      </c>
      <c r="L9841" s="11" t="s">
        <v>52</v>
      </c>
      <c r="M9841" s="11" t="s">
        <v>52</v>
      </c>
    </row>
    <row r="9842" spans="1:13" x14ac:dyDescent="0.25">
      <c r="A9842" s="10">
        <v>2022</v>
      </c>
      <c r="B9842" s="10" t="s">
        <v>43</v>
      </c>
      <c r="C9842" s="10" t="s">
        <v>44</v>
      </c>
      <c r="D9842" t="s">
        <v>9840</v>
      </c>
      <c r="E9842" t="s">
        <v>9938</v>
      </c>
      <c r="F9842" s="12" t="s">
        <v>10813</v>
      </c>
      <c r="G9842" s="11" t="s">
        <v>47</v>
      </c>
      <c r="H9842" t="s">
        <v>148</v>
      </c>
      <c r="I9842" s="11" t="s">
        <v>50</v>
      </c>
      <c r="J9842" s="2" t="s">
        <v>1136</v>
      </c>
      <c r="K9842" s="11" t="s">
        <v>20340</v>
      </c>
      <c r="L9842" s="11" t="s">
        <v>52</v>
      </c>
      <c r="M9842" s="11" t="s">
        <v>52</v>
      </c>
    </row>
    <row r="9843" spans="1:13" x14ac:dyDescent="0.25">
      <c r="A9843" s="10">
        <v>2022</v>
      </c>
      <c r="B9843" s="10" t="s">
        <v>43</v>
      </c>
      <c r="C9843" s="10" t="s">
        <v>44</v>
      </c>
      <c r="D9843" t="s">
        <v>9840</v>
      </c>
      <c r="E9843" t="s">
        <v>9938</v>
      </c>
      <c r="F9843" s="12" t="s">
        <v>10814</v>
      </c>
      <c r="G9843" s="11" t="s">
        <v>47</v>
      </c>
      <c r="H9843" t="s">
        <v>146</v>
      </c>
      <c r="I9843" s="11" t="s">
        <v>50</v>
      </c>
      <c r="J9843" s="2" t="s">
        <v>1136</v>
      </c>
      <c r="K9843" s="11" t="s">
        <v>20340</v>
      </c>
      <c r="L9843" s="11" t="s">
        <v>52</v>
      </c>
      <c r="M9843" s="11" t="s">
        <v>52</v>
      </c>
    </row>
    <row r="9844" spans="1:13" x14ac:dyDescent="0.25">
      <c r="A9844" s="10">
        <v>2022</v>
      </c>
      <c r="B9844" s="10" t="s">
        <v>43</v>
      </c>
      <c r="C9844" s="10" t="s">
        <v>44</v>
      </c>
      <c r="D9844" t="s">
        <v>9840</v>
      </c>
      <c r="E9844" t="s">
        <v>9938</v>
      </c>
      <c r="F9844" s="12" t="s">
        <v>10815</v>
      </c>
      <c r="G9844" s="11" t="s">
        <v>47</v>
      </c>
      <c r="H9844" t="s">
        <v>330</v>
      </c>
      <c r="I9844" s="11" t="s">
        <v>50</v>
      </c>
      <c r="J9844" s="2" t="s">
        <v>1136</v>
      </c>
      <c r="K9844" s="11" t="s">
        <v>20340</v>
      </c>
      <c r="L9844" s="11" t="s">
        <v>52</v>
      </c>
      <c r="M9844" s="11" t="s">
        <v>52</v>
      </c>
    </row>
    <row r="9845" spans="1:13" x14ac:dyDescent="0.25">
      <c r="A9845" s="10">
        <v>2022</v>
      </c>
      <c r="B9845" s="10" t="s">
        <v>43</v>
      </c>
      <c r="C9845" s="10" t="s">
        <v>44</v>
      </c>
      <c r="D9845" t="s">
        <v>9840</v>
      </c>
      <c r="E9845" t="s">
        <v>9938</v>
      </c>
      <c r="F9845" s="12" t="s">
        <v>10816</v>
      </c>
      <c r="G9845" s="11" t="s">
        <v>47</v>
      </c>
      <c r="H9845" t="s">
        <v>82</v>
      </c>
      <c r="I9845" s="11" t="s">
        <v>50</v>
      </c>
      <c r="J9845" s="2" t="s">
        <v>1136</v>
      </c>
      <c r="K9845" s="11" t="s">
        <v>20340</v>
      </c>
      <c r="L9845" s="11" t="s">
        <v>52</v>
      </c>
      <c r="M9845" s="11" t="s">
        <v>52</v>
      </c>
    </row>
    <row r="9846" spans="1:13" x14ac:dyDescent="0.25">
      <c r="A9846" s="10">
        <v>2022</v>
      </c>
      <c r="B9846" s="10" t="s">
        <v>43</v>
      </c>
      <c r="C9846" s="10" t="s">
        <v>44</v>
      </c>
      <c r="D9846" t="s">
        <v>9840</v>
      </c>
      <c r="E9846" t="s">
        <v>9938</v>
      </c>
      <c r="F9846" s="12" t="s">
        <v>10817</v>
      </c>
      <c r="G9846" s="11" t="s">
        <v>47</v>
      </c>
      <c r="H9846" t="s">
        <v>138</v>
      </c>
      <c r="I9846" s="11" t="s">
        <v>50</v>
      </c>
      <c r="J9846" s="2" t="s">
        <v>1136</v>
      </c>
      <c r="K9846" s="11" t="s">
        <v>20340</v>
      </c>
      <c r="L9846" s="11" t="s">
        <v>52</v>
      </c>
      <c r="M9846" s="11" t="s">
        <v>52</v>
      </c>
    </row>
    <row r="9847" spans="1:13" x14ac:dyDescent="0.25">
      <c r="A9847" s="10">
        <v>2022</v>
      </c>
      <c r="B9847" s="10" t="s">
        <v>43</v>
      </c>
      <c r="C9847" s="10" t="s">
        <v>44</v>
      </c>
      <c r="D9847" t="s">
        <v>9840</v>
      </c>
      <c r="E9847" t="s">
        <v>9938</v>
      </c>
      <c r="F9847" s="12" t="s">
        <v>10818</v>
      </c>
      <c r="G9847" s="11" t="s">
        <v>47</v>
      </c>
      <c r="H9847" t="s">
        <v>148</v>
      </c>
      <c r="I9847" s="11" t="s">
        <v>50</v>
      </c>
      <c r="J9847" s="2" t="s">
        <v>1136</v>
      </c>
      <c r="K9847" s="11" t="s">
        <v>20340</v>
      </c>
      <c r="L9847" s="11" t="s">
        <v>52</v>
      </c>
      <c r="M9847" s="11" t="s">
        <v>52</v>
      </c>
    </row>
    <row r="9848" spans="1:13" x14ac:dyDescent="0.25">
      <c r="A9848" s="10">
        <v>2022</v>
      </c>
      <c r="B9848" s="10" t="s">
        <v>43</v>
      </c>
      <c r="C9848" s="10" t="s">
        <v>44</v>
      </c>
      <c r="D9848" t="s">
        <v>9840</v>
      </c>
      <c r="E9848" t="s">
        <v>9938</v>
      </c>
      <c r="F9848" s="12" t="s">
        <v>10819</v>
      </c>
      <c r="G9848" s="11" t="s">
        <v>47</v>
      </c>
      <c r="H9848" t="s">
        <v>86</v>
      </c>
      <c r="I9848" s="11" t="s">
        <v>50</v>
      </c>
      <c r="J9848" s="2" t="s">
        <v>1136</v>
      </c>
      <c r="K9848" s="11" t="s">
        <v>20340</v>
      </c>
      <c r="L9848" s="11" t="s">
        <v>52</v>
      </c>
      <c r="M9848" s="11" t="s">
        <v>52</v>
      </c>
    </row>
    <row r="9849" spans="1:13" x14ac:dyDescent="0.25">
      <c r="A9849" s="10">
        <v>2022</v>
      </c>
      <c r="B9849" s="10" t="s">
        <v>43</v>
      </c>
      <c r="C9849" s="10" t="s">
        <v>44</v>
      </c>
      <c r="D9849" t="s">
        <v>9840</v>
      </c>
      <c r="E9849" t="s">
        <v>9938</v>
      </c>
      <c r="F9849" s="12" t="s">
        <v>10820</v>
      </c>
      <c r="G9849" s="11" t="s">
        <v>47</v>
      </c>
      <c r="H9849" t="s">
        <v>148</v>
      </c>
      <c r="I9849" s="11" t="s">
        <v>50</v>
      </c>
      <c r="J9849" s="2" t="s">
        <v>1136</v>
      </c>
      <c r="K9849" s="11" t="s">
        <v>20340</v>
      </c>
      <c r="L9849" s="11" t="s">
        <v>52</v>
      </c>
      <c r="M9849" s="11" t="s">
        <v>52</v>
      </c>
    </row>
    <row r="9850" spans="1:13" x14ac:dyDescent="0.25">
      <c r="A9850" s="10">
        <v>2022</v>
      </c>
      <c r="B9850" s="10" t="s">
        <v>43</v>
      </c>
      <c r="C9850" s="10" t="s">
        <v>44</v>
      </c>
      <c r="D9850" t="s">
        <v>9840</v>
      </c>
      <c r="E9850" t="s">
        <v>9938</v>
      </c>
      <c r="F9850" s="12" t="s">
        <v>10821</v>
      </c>
      <c r="G9850" s="11" t="s">
        <v>47</v>
      </c>
      <c r="H9850" t="s">
        <v>205</v>
      </c>
      <c r="I9850" s="11" t="s">
        <v>50</v>
      </c>
      <c r="J9850" s="2" t="s">
        <v>1136</v>
      </c>
      <c r="K9850" s="11" t="s">
        <v>20340</v>
      </c>
      <c r="L9850" s="11" t="s">
        <v>52</v>
      </c>
      <c r="M9850" s="11" t="s">
        <v>52</v>
      </c>
    </row>
    <row r="9851" spans="1:13" x14ac:dyDescent="0.25">
      <c r="A9851" s="10">
        <v>2022</v>
      </c>
      <c r="B9851" s="10" t="s">
        <v>43</v>
      </c>
      <c r="C9851" s="10" t="s">
        <v>44</v>
      </c>
      <c r="D9851" t="s">
        <v>9840</v>
      </c>
      <c r="E9851" t="s">
        <v>9938</v>
      </c>
      <c r="F9851" s="12" t="s">
        <v>10822</v>
      </c>
      <c r="G9851" s="11" t="s">
        <v>47</v>
      </c>
      <c r="H9851" t="s">
        <v>82</v>
      </c>
      <c r="I9851" s="11" t="s">
        <v>50</v>
      </c>
      <c r="J9851" s="2" t="s">
        <v>1136</v>
      </c>
      <c r="K9851" s="11" t="s">
        <v>20340</v>
      </c>
      <c r="L9851" s="11" t="s">
        <v>52</v>
      </c>
      <c r="M9851" s="11" t="s">
        <v>52</v>
      </c>
    </row>
    <row r="9852" spans="1:13" x14ac:dyDescent="0.25">
      <c r="A9852" s="10">
        <v>2022</v>
      </c>
      <c r="B9852" s="10" t="s">
        <v>43</v>
      </c>
      <c r="C9852" s="10" t="s">
        <v>44</v>
      </c>
      <c r="D9852" t="s">
        <v>9840</v>
      </c>
      <c r="E9852" t="s">
        <v>9938</v>
      </c>
      <c r="F9852" s="12" t="s">
        <v>10823</v>
      </c>
      <c r="G9852" s="11" t="s">
        <v>47</v>
      </c>
      <c r="H9852" t="s">
        <v>86</v>
      </c>
      <c r="I9852" s="11" t="s">
        <v>50</v>
      </c>
      <c r="J9852" s="2" t="s">
        <v>1136</v>
      </c>
      <c r="K9852" s="11" t="s">
        <v>20340</v>
      </c>
      <c r="L9852" s="11" t="s">
        <v>52</v>
      </c>
      <c r="M9852" s="11" t="s">
        <v>52</v>
      </c>
    </row>
    <row r="9853" spans="1:13" x14ac:dyDescent="0.25">
      <c r="A9853" s="10">
        <v>2022</v>
      </c>
      <c r="B9853" s="10" t="s">
        <v>43</v>
      </c>
      <c r="C9853" s="10" t="s">
        <v>44</v>
      </c>
      <c r="D9853" t="s">
        <v>9840</v>
      </c>
      <c r="E9853" t="s">
        <v>9938</v>
      </c>
      <c r="F9853" s="12" t="s">
        <v>10824</v>
      </c>
      <c r="G9853" s="11" t="s">
        <v>47</v>
      </c>
      <c r="H9853" t="s">
        <v>148</v>
      </c>
      <c r="I9853" s="11" t="s">
        <v>50</v>
      </c>
      <c r="J9853" s="2" t="s">
        <v>1136</v>
      </c>
      <c r="K9853" s="11" t="s">
        <v>20340</v>
      </c>
      <c r="L9853" s="11" t="s">
        <v>52</v>
      </c>
      <c r="M9853" s="11" t="s">
        <v>52</v>
      </c>
    </row>
    <row r="9854" spans="1:13" x14ac:dyDescent="0.25">
      <c r="A9854" s="10">
        <v>2022</v>
      </c>
      <c r="B9854" s="10" t="s">
        <v>43</v>
      </c>
      <c r="C9854" s="10" t="s">
        <v>44</v>
      </c>
      <c r="D9854" t="s">
        <v>9840</v>
      </c>
      <c r="E9854" t="s">
        <v>9938</v>
      </c>
      <c r="F9854" s="12" t="s">
        <v>10825</v>
      </c>
      <c r="G9854" s="11" t="s">
        <v>47</v>
      </c>
      <c r="H9854" t="s">
        <v>148</v>
      </c>
      <c r="I9854" s="11" t="s">
        <v>50</v>
      </c>
      <c r="J9854" s="2" t="s">
        <v>1136</v>
      </c>
      <c r="K9854" s="11" t="s">
        <v>20340</v>
      </c>
      <c r="L9854" s="11" t="s">
        <v>52</v>
      </c>
      <c r="M9854" s="11" t="s">
        <v>52</v>
      </c>
    </row>
    <row r="9855" spans="1:13" x14ac:dyDescent="0.25">
      <c r="A9855" s="10">
        <v>2022</v>
      </c>
      <c r="B9855" s="10" t="s">
        <v>43</v>
      </c>
      <c r="C9855" s="10" t="s">
        <v>44</v>
      </c>
      <c r="D9855" t="s">
        <v>9840</v>
      </c>
      <c r="E9855" t="s">
        <v>9938</v>
      </c>
      <c r="F9855" s="12" t="s">
        <v>10826</v>
      </c>
      <c r="G9855" s="11" t="s">
        <v>47</v>
      </c>
      <c r="H9855" t="s">
        <v>86</v>
      </c>
      <c r="I9855" s="11" t="s">
        <v>50</v>
      </c>
      <c r="J9855" s="2" t="s">
        <v>1136</v>
      </c>
      <c r="K9855" s="11" t="s">
        <v>20340</v>
      </c>
      <c r="L9855" s="11" t="s">
        <v>52</v>
      </c>
      <c r="M9855" s="11" t="s">
        <v>52</v>
      </c>
    </row>
    <row r="9856" spans="1:13" x14ac:dyDescent="0.25">
      <c r="A9856" s="10">
        <v>2022</v>
      </c>
      <c r="B9856" s="10" t="s">
        <v>43</v>
      </c>
      <c r="C9856" s="10" t="s">
        <v>44</v>
      </c>
      <c r="D9856" t="s">
        <v>9840</v>
      </c>
      <c r="E9856" t="s">
        <v>9938</v>
      </c>
      <c r="F9856" s="12" t="s">
        <v>10827</v>
      </c>
      <c r="G9856" s="11" t="s">
        <v>47</v>
      </c>
      <c r="H9856" t="s">
        <v>146</v>
      </c>
      <c r="I9856" s="11" t="s">
        <v>50</v>
      </c>
      <c r="J9856" s="2" t="s">
        <v>1136</v>
      </c>
      <c r="K9856" s="11" t="s">
        <v>20340</v>
      </c>
      <c r="L9856" s="11" t="s">
        <v>52</v>
      </c>
      <c r="M9856" s="11" t="s">
        <v>52</v>
      </c>
    </row>
    <row r="9857" spans="1:13" x14ac:dyDescent="0.25">
      <c r="A9857" s="10">
        <v>2022</v>
      </c>
      <c r="B9857" s="10" t="s">
        <v>43</v>
      </c>
      <c r="C9857" s="10" t="s">
        <v>44</v>
      </c>
      <c r="D9857" t="s">
        <v>9840</v>
      </c>
      <c r="E9857" t="s">
        <v>9938</v>
      </c>
      <c r="F9857" s="12" t="s">
        <v>10828</v>
      </c>
      <c r="G9857" s="11" t="s">
        <v>47</v>
      </c>
      <c r="H9857" t="s">
        <v>88</v>
      </c>
      <c r="I9857" s="11" t="s">
        <v>50</v>
      </c>
      <c r="J9857" s="2" t="s">
        <v>1136</v>
      </c>
      <c r="K9857" s="11" t="s">
        <v>20340</v>
      </c>
      <c r="L9857" s="11" t="s">
        <v>52</v>
      </c>
      <c r="M9857" s="11" t="s">
        <v>52</v>
      </c>
    </row>
    <row r="9858" spans="1:13" x14ac:dyDescent="0.25">
      <c r="A9858" s="10">
        <v>2022</v>
      </c>
      <c r="B9858" s="10" t="s">
        <v>43</v>
      </c>
      <c r="C9858" s="10" t="s">
        <v>44</v>
      </c>
      <c r="D9858" t="s">
        <v>9840</v>
      </c>
      <c r="E9858" t="s">
        <v>9938</v>
      </c>
      <c r="F9858" s="12" t="s">
        <v>10829</v>
      </c>
      <c r="G9858" s="11" t="s">
        <v>47</v>
      </c>
      <c r="H9858" t="s">
        <v>82</v>
      </c>
      <c r="I9858" s="11" t="s">
        <v>50</v>
      </c>
      <c r="J9858" s="2" t="s">
        <v>1136</v>
      </c>
      <c r="K9858" s="11" t="s">
        <v>20340</v>
      </c>
      <c r="L9858" s="11" t="s">
        <v>52</v>
      </c>
      <c r="M9858" s="11" t="s">
        <v>52</v>
      </c>
    </row>
    <row r="9859" spans="1:13" x14ac:dyDescent="0.25">
      <c r="A9859" s="10">
        <v>2022</v>
      </c>
      <c r="B9859" s="10" t="s">
        <v>43</v>
      </c>
      <c r="C9859" s="10" t="s">
        <v>44</v>
      </c>
      <c r="D9859" t="s">
        <v>9840</v>
      </c>
      <c r="E9859" t="s">
        <v>9938</v>
      </c>
      <c r="F9859" s="12" t="s">
        <v>10830</v>
      </c>
      <c r="G9859" s="11" t="s">
        <v>47</v>
      </c>
      <c r="H9859" t="s">
        <v>92</v>
      </c>
      <c r="I9859" s="11" t="s">
        <v>50</v>
      </c>
      <c r="J9859" s="2" t="s">
        <v>1136</v>
      </c>
      <c r="K9859" s="11" t="s">
        <v>20340</v>
      </c>
      <c r="L9859" s="11" t="s">
        <v>52</v>
      </c>
      <c r="M9859" s="11" t="s">
        <v>52</v>
      </c>
    </row>
    <row r="9860" spans="1:13" x14ac:dyDescent="0.25">
      <c r="A9860" s="10">
        <v>2022</v>
      </c>
      <c r="B9860" s="10" t="s">
        <v>43</v>
      </c>
      <c r="C9860" s="10" t="s">
        <v>44</v>
      </c>
      <c r="D9860" t="s">
        <v>9840</v>
      </c>
      <c r="E9860" t="s">
        <v>9938</v>
      </c>
      <c r="F9860" s="12" t="s">
        <v>10831</v>
      </c>
      <c r="G9860" s="11" t="s">
        <v>47</v>
      </c>
      <c r="H9860" t="s">
        <v>92</v>
      </c>
      <c r="I9860" s="11" t="s">
        <v>50</v>
      </c>
      <c r="J9860" s="2" t="s">
        <v>1136</v>
      </c>
      <c r="K9860" s="11" t="s">
        <v>20340</v>
      </c>
      <c r="L9860" s="11" t="s">
        <v>52</v>
      </c>
      <c r="M9860" s="11" t="s">
        <v>52</v>
      </c>
    </row>
    <row r="9861" spans="1:13" x14ac:dyDescent="0.25">
      <c r="A9861" s="10">
        <v>2022</v>
      </c>
      <c r="B9861" s="10" t="s">
        <v>43</v>
      </c>
      <c r="C9861" s="10" t="s">
        <v>44</v>
      </c>
      <c r="D9861" t="s">
        <v>9840</v>
      </c>
      <c r="E9861" t="s">
        <v>9938</v>
      </c>
      <c r="F9861" s="12" t="s">
        <v>10832</v>
      </c>
      <c r="G9861" s="11" t="s">
        <v>47</v>
      </c>
      <c r="H9861" t="s">
        <v>92</v>
      </c>
      <c r="I9861" s="11" t="s">
        <v>50</v>
      </c>
      <c r="J9861" s="2" t="s">
        <v>1136</v>
      </c>
      <c r="K9861" s="11" t="s">
        <v>20340</v>
      </c>
      <c r="L9861" s="11" t="s">
        <v>52</v>
      </c>
      <c r="M9861" s="11" t="s">
        <v>52</v>
      </c>
    </row>
    <row r="9862" spans="1:13" x14ac:dyDescent="0.25">
      <c r="A9862" s="10">
        <v>2022</v>
      </c>
      <c r="B9862" s="10" t="s">
        <v>43</v>
      </c>
      <c r="C9862" s="10" t="s">
        <v>44</v>
      </c>
      <c r="D9862" t="s">
        <v>9840</v>
      </c>
      <c r="E9862" t="s">
        <v>9938</v>
      </c>
      <c r="F9862" s="12" t="s">
        <v>10833</v>
      </c>
      <c r="G9862" s="11" t="s">
        <v>47</v>
      </c>
      <c r="H9862" t="s">
        <v>92</v>
      </c>
      <c r="I9862" s="11" t="s">
        <v>50</v>
      </c>
      <c r="J9862" s="2" t="s">
        <v>1136</v>
      </c>
      <c r="K9862" s="11" t="s">
        <v>20340</v>
      </c>
      <c r="L9862" s="11" t="s">
        <v>52</v>
      </c>
      <c r="M9862" s="11" t="s">
        <v>52</v>
      </c>
    </row>
    <row r="9863" spans="1:13" x14ac:dyDescent="0.25">
      <c r="A9863" s="10">
        <v>2022</v>
      </c>
      <c r="B9863" s="10" t="s">
        <v>43</v>
      </c>
      <c r="C9863" s="10" t="s">
        <v>44</v>
      </c>
      <c r="D9863" t="s">
        <v>9840</v>
      </c>
      <c r="E9863" t="s">
        <v>9938</v>
      </c>
      <c r="F9863" s="12" t="s">
        <v>10834</v>
      </c>
      <c r="G9863" s="11" t="s">
        <v>47</v>
      </c>
      <c r="H9863" t="s">
        <v>148</v>
      </c>
      <c r="I9863" s="11" t="s">
        <v>50</v>
      </c>
      <c r="J9863" s="2" t="s">
        <v>1136</v>
      </c>
      <c r="K9863" s="11" t="s">
        <v>20340</v>
      </c>
      <c r="L9863" s="11" t="s">
        <v>52</v>
      </c>
      <c r="M9863" s="11" t="s">
        <v>52</v>
      </c>
    </row>
    <row r="9864" spans="1:13" x14ac:dyDescent="0.25">
      <c r="A9864" s="10">
        <v>2022</v>
      </c>
      <c r="B9864" s="10" t="s">
        <v>43</v>
      </c>
      <c r="C9864" s="10" t="s">
        <v>44</v>
      </c>
      <c r="D9864" t="s">
        <v>9840</v>
      </c>
      <c r="E9864" t="s">
        <v>9938</v>
      </c>
      <c r="F9864" s="12" t="s">
        <v>10835</v>
      </c>
      <c r="G9864" s="11" t="s">
        <v>47</v>
      </c>
      <c r="H9864" t="s">
        <v>148</v>
      </c>
      <c r="I9864" s="11" t="s">
        <v>50</v>
      </c>
      <c r="J9864" s="2" t="s">
        <v>1136</v>
      </c>
      <c r="K9864" s="11" t="s">
        <v>20340</v>
      </c>
      <c r="L9864" s="11" t="s">
        <v>52</v>
      </c>
      <c r="M9864" s="11" t="s">
        <v>52</v>
      </c>
    </row>
    <row r="9865" spans="1:13" x14ac:dyDescent="0.25">
      <c r="A9865" s="10">
        <v>2022</v>
      </c>
      <c r="B9865" s="10" t="s">
        <v>43</v>
      </c>
      <c r="C9865" s="10" t="s">
        <v>44</v>
      </c>
      <c r="D9865" t="s">
        <v>9840</v>
      </c>
      <c r="E9865" t="s">
        <v>9938</v>
      </c>
      <c r="F9865" s="12" t="s">
        <v>10836</v>
      </c>
      <c r="G9865" s="11" t="s">
        <v>47</v>
      </c>
      <c r="H9865" t="s">
        <v>881</v>
      </c>
      <c r="I9865" s="11" t="s">
        <v>50</v>
      </c>
      <c r="J9865" s="2" t="s">
        <v>1136</v>
      </c>
      <c r="K9865" s="11" t="s">
        <v>20340</v>
      </c>
      <c r="L9865" s="11" t="s">
        <v>52</v>
      </c>
      <c r="M9865" s="11" t="s">
        <v>52</v>
      </c>
    </row>
    <row r="9866" spans="1:13" x14ac:dyDescent="0.25">
      <c r="A9866" s="10">
        <v>2022</v>
      </c>
      <c r="B9866" s="10" t="s">
        <v>43</v>
      </c>
      <c r="C9866" s="10" t="s">
        <v>44</v>
      </c>
      <c r="D9866" t="s">
        <v>9840</v>
      </c>
      <c r="E9866" t="s">
        <v>9938</v>
      </c>
      <c r="F9866" s="12" t="s">
        <v>10837</v>
      </c>
      <c r="G9866" s="11" t="s">
        <v>47</v>
      </c>
      <c r="H9866" t="s">
        <v>205</v>
      </c>
      <c r="I9866" s="11" t="s">
        <v>50</v>
      </c>
      <c r="J9866" s="2" t="s">
        <v>1136</v>
      </c>
      <c r="K9866" s="11" t="s">
        <v>20340</v>
      </c>
      <c r="L9866" s="11" t="s">
        <v>52</v>
      </c>
      <c r="M9866" s="11" t="s">
        <v>52</v>
      </c>
    </row>
    <row r="9867" spans="1:13" x14ac:dyDescent="0.25">
      <c r="A9867" s="10">
        <v>2022</v>
      </c>
      <c r="B9867" s="10" t="s">
        <v>43</v>
      </c>
      <c r="C9867" s="10" t="s">
        <v>44</v>
      </c>
      <c r="D9867" t="s">
        <v>9840</v>
      </c>
      <c r="E9867" t="s">
        <v>9938</v>
      </c>
      <c r="F9867" s="12" t="s">
        <v>10838</v>
      </c>
      <c r="G9867" s="11" t="s">
        <v>47</v>
      </c>
      <c r="H9867" t="s">
        <v>82</v>
      </c>
      <c r="I9867" s="11" t="s">
        <v>50</v>
      </c>
      <c r="J9867" s="2" t="s">
        <v>1136</v>
      </c>
      <c r="K9867" s="11" t="s">
        <v>20340</v>
      </c>
      <c r="L9867" s="11" t="s">
        <v>52</v>
      </c>
      <c r="M9867" s="11" t="s">
        <v>52</v>
      </c>
    </row>
    <row r="9868" spans="1:13" x14ac:dyDescent="0.25">
      <c r="A9868" s="10">
        <v>2022</v>
      </c>
      <c r="B9868" s="10" t="s">
        <v>43</v>
      </c>
      <c r="C9868" s="10" t="s">
        <v>44</v>
      </c>
      <c r="D9868" t="s">
        <v>9840</v>
      </c>
      <c r="E9868" t="s">
        <v>9938</v>
      </c>
      <c r="F9868" s="12" t="s">
        <v>10839</v>
      </c>
      <c r="G9868" s="11" t="s">
        <v>47</v>
      </c>
      <c r="H9868" t="s">
        <v>86</v>
      </c>
      <c r="I9868" s="11" t="s">
        <v>50</v>
      </c>
      <c r="J9868" s="2" t="s">
        <v>1136</v>
      </c>
      <c r="K9868" s="11" t="s">
        <v>20340</v>
      </c>
      <c r="L9868" s="11" t="s">
        <v>52</v>
      </c>
      <c r="M9868" s="11" t="s">
        <v>52</v>
      </c>
    </row>
    <row r="9869" spans="1:13" x14ac:dyDescent="0.25">
      <c r="A9869" s="10">
        <v>2022</v>
      </c>
      <c r="B9869" s="10" t="s">
        <v>43</v>
      </c>
      <c r="C9869" s="10" t="s">
        <v>44</v>
      </c>
      <c r="D9869" t="s">
        <v>9840</v>
      </c>
      <c r="E9869" t="s">
        <v>9938</v>
      </c>
      <c r="F9869" s="12" t="s">
        <v>10840</v>
      </c>
      <c r="G9869" s="11" t="s">
        <v>47</v>
      </c>
      <c r="H9869" t="s">
        <v>92</v>
      </c>
      <c r="I9869" s="11" t="s">
        <v>50</v>
      </c>
      <c r="J9869" s="2" t="s">
        <v>1136</v>
      </c>
      <c r="K9869" s="11" t="s">
        <v>20340</v>
      </c>
      <c r="L9869" s="11" t="s">
        <v>52</v>
      </c>
      <c r="M9869" s="11" t="s">
        <v>52</v>
      </c>
    </row>
    <row r="9870" spans="1:13" x14ac:dyDescent="0.25">
      <c r="A9870" s="10">
        <v>2022</v>
      </c>
      <c r="B9870" s="10" t="s">
        <v>43</v>
      </c>
      <c r="C9870" s="10" t="s">
        <v>44</v>
      </c>
      <c r="D9870" t="s">
        <v>9840</v>
      </c>
      <c r="E9870" t="s">
        <v>9938</v>
      </c>
      <c r="F9870" s="12" t="s">
        <v>10841</v>
      </c>
      <c r="G9870" s="11" t="s">
        <v>47</v>
      </c>
      <c r="H9870" t="s">
        <v>143</v>
      </c>
      <c r="I9870" s="11" t="s">
        <v>50</v>
      </c>
      <c r="J9870" s="2" t="s">
        <v>1136</v>
      </c>
      <c r="K9870" s="11" t="s">
        <v>20340</v>
      </c>
      <c r="L9870" s="11" t="s">
        <v>52</v>
      </c>
      <c r="M9870" s="11" t="s">
        <v>52</v>
      </c>
    </row>
    <row r="9871" spans="1:13" x14ac:dyDescent="0.25">
      <c r="A9871" s="10">
        <v>2022</v>
      </c>
      <c r="B9871" s="10" t="s">
        <v>43</v>
      </c>
      <c r="C9871" s="10" t="s">
        <v>44</v>
      </c>
      <c r="D9871" t="s">
        <v>9840</v>
      </c>
      <c r="E9871" t="s">
        <v>9938</v>
      </c>
      <c r="F9871" s="12" t="s">
        <v>10842</v>
      </c>
      <c r="G9871" s="11" t="s">
        <v>47</v>
      </c>
      <c r="H9871" t="s">
        <v>148</v>
      </c>
      <c r="I9871" s="11" t="s">
        <v>50</v>
      </c>
      <c r="J9871" s="2" t="s">
        <v>1136</v>
      </c>
      <c r="K9871" s="11" t="s">
        <v>20340</v>
      </c>
      <c r="L9871" s="11" t="s">
        <v>52</v>
      </c>
      <c r="M9871" s="11" t="s">
        <v>52</v>
      </c>
    </row>
    <row r="9872" spans="1:13" x14ac:dyDescent="0.25">
      <c r="A9872" s="10">
        <v>2022</v>
      </c>
      <c r="B9872" s="10" t="s">
        <v>43</v>
      </c>
      <c r="C9872" s="10" t="s">
        <v>44</v>
      </c>
      <c r="D9872" t="s">
        <v>9840</v>
      </c>
      <c r="E9872" t="s">
        <v>9938</v>
      </c>
      <c r="F9872" s="12" t="s">
        <v>10843</v>
      </c>
      <c r="G9872" s="11" t="s">
        <v>47</v>
      </c>
      <c r="H9872" t="s">
        <v>86</v>
      </c>
      <c r="I9872" s="11" t="s">
        <v>50</v>
      </c>
      <c r="J9872" s="2" t="s">
        <v>1136</v>
      </c>
      <c r="K9872" s="11" t="s">
        <v>20340</v>
      </c>
      <c r="L9872" s="11" t="s">
        <v>52</v>
      </c>
      <c r="M9872" s="11" t="s">
        <v>52</v>
      </c>
    </row>
    <row r="9873" spans="1:13" x14ac:dyDescent="0.25">
      <c r="A9873" s="10">
        <v>2022</v>
      </c>
      <c r="B9873" s="10" t="s">
        <v>43</v>
      </c>
      <c r="C9873" s="10" t="s">
        <v>44</v>
      </c>
      <c r="D9873" t="s">
        <v>9840</v>
      </c>
      <c r="E9873" t="s">
        <v>9938</v>
      </c>
      <c r="F9873" s="12" t="s">
        <v>10844</v>
      </c>
      <c r="G9873" s="11" t="s">
        <v>47</v>
      </c>
      <c r="H9873" t="s">
        <v>92</v>
      </c>
      <c r="I9873" s="11" t="s">
        <v>50</v>
      </c>
      <c r="J9873" s="2" t="s">
        <v>1136</v>
      </c>
      <c r="K9873" s="11" t="s">
        <v>20340</v>
      </c>
      <c r="L9873" s="11" t="s">
        <v>52</v>
      </c>
      <c r="M9873" s="11" t="s">
        <v>52</v>
      </c>
    </row>
    <row r="9874" spans="1:13" x14ac:dyDescent="0.25">
      <c r="A9874" s="10">
        <v>2022</v>
      </c>
      <c r="B9874" s="10" t="s">
        <v>43</v>
      </c>
      <c r="C9874" s="10" t="s">
        <v>44</v>
      </c>
      <c r="D9874" t="s">
        <v>9840</v>
      </c>
      <c r="E9874" t="s">
        <v>9938</v>
      </c>
      <c r="F9874" s="12" t="s">
        <v>10845</v>
      </c>
      <c r="G9874" s="11" t="s">
        <v>47</v>
      </c>
      <c r="H9874" t="s">
        <v>618</v>
      </c>
      <c r="I9874" s="11" t="s">
        <v>50</v>
      </c>
      <c r="J9874" s="2" t="s">
        <v>1136</v>
      </c>
      <c r="K9874" s="11" t="s">
        <v>20340</v>
      </c>
      <c r="L9874" s="11" t="s">
        <v>52</v>
      </c>
      <c r="M9874" s="11" t="s">
        <v>52</v>
      </c>
    </row>
    <row r="9875" spans="1:13" x14ac:dyDescent="0.25">
      <c r="A9875" s="10">
        <v>2022</v>
      </c>
      <c r="B9875" s="10" t="s">
        <v>43</v>
      </c>
      <c r="C9875" s="10" t="s">
        <v>44</v>
      </c>
      <c r="D9875" t="s">
        <v>9840</v>
      </c>
      <c r="E9875" t="s">
        <v>9938</v>
      </c>
      <c r="F9875" s="12" t="s">
        <v>10846</v>
      </c>
      <c r="G9875" s="11" t="s">
        <v>47</v>
      </c>
      <c r="H9875" t="s">
        <v>86</v>
      </c>
      <c r="I9875" s="11" t="s">
        <v>50</v>
      </c>
      <c r="J9875" s="2" t="s">
        <v>1136</v>
      </c>
      <c r="K9875" s="11" t="s">
        <v>20340</v>
      </c>
      <c r="L9875" s="11" t="s">
        <v>52</v>
      </c>
      <c r="M9875" s="11" t="s">
        <v>52</v>
      </c>
    </row>
    <row r="9876" spans="1:13" x14ac:dyDescent="0.25">
      <c r="A9876" s="10">
        <v>2022</v>
      </c>
      <c r="B9876" s="10" t="s">
        <v>43</v>
      </c>
      <c r="C9876" s="10" t="s">
        <v>44</v>
      </c>
      <c r="D9876" t="s">
        <v>9840</v>
      </c>
      <c r="E9876" t="s">
        <v>9938</v>
      </c>
      <c r="F9876" s="12" t="s">
        <v>10847</v>
      </c>
      <c r="G9876" s="11" t="s">
        <v>47</v>
      </c>
      <c r="H9876" t="s">
        <v>146</v>
      </c>
      <c r="I9876" s="11" t="s">
        <v>50</v>
      </c>
      <c r="J9876" s="2" t="s">
        <v>1136</v>
      </c>
      <c r="K9876" s="11" t="s">
        <v>20340</v>
      </c>
      <c r="L9876" s="11" t="s">
        <v>52</v>
      </c>
      <c r="M9876" s="11" t="s">
        <v>52</v>
      </c>
    </row>
    <row r="9877" spans="1:13" x14ac:dyDescent="0.25">
      <c r="A9877" s="10">
        <v>2022</v>
      </c>
      <c r="B9877" s="10" t="s">
        <v>43</v>
      </c>
      <c r="C9877" s="10" t="s">
        <v>44</v>
      </c>
      <c r="D9877" t="s">
        <v>9840</v>
      </c>
      <c r="E9877" t="s">
        <v>9938</v>
      </c>
      <c r="F9877" s="12" t="s">
        <v>10848</v>
      </c>
      <c r="G9877" s="11" t="s">
        <v>47</v>
      </c>
      <c r="H9877" t="s">
        <v>56</v>
      </c>
      <c r="I9877" s="11" t="s">
        <v>50</v>
      </c>
      <c r="J9877" s="2" t="s">
        <v>1136</v>
      </c>
      <c r="K9877" s="11" t="s">
        <v>20340</v>
      </c>
      <c r="L9877" s="11" t="s">
        <v>52</v>
      </c>
      <c r="M9877" s="11" t="s">
        <v>52</v>
      </c>
    </row>
    <row r="9878" spans="1:13" x14ac:dyDescent="0.25">
      <c r="A9878" s="10">
        <v>2022</v>
      </c>
      <c r="B9878" s="10" t="s">
        <v>43</v>
      </c>
      <c r="C9878" s="10" t="s">
        <v>44</v>
      </c>
      <c r="D9878" t="s">
        <v>9840</v>
      </c>
      <c r="E9878" t="s">
        <v>9938</v>
      </c>
      <c r="F9878" s="12" t="s">
        <v>10849</v>
      </c>
      <c r="G9878" s="11" t="s">
        <v>47</v>
      </c>
      <c r="H9878" t="s">
        <v>86</v>
      </c>
      <c r="I9878" s="11" t="s">
        <v>50</v>
      </c>
      <c r="J9878" s="2" t="s">
        <v>1136</v>
      </c>
      <c r="K9878" s="11" t="s">
        <v>20340</v>
      </c>
      <c r="L9878" s="11" t="s">
        <v>52</v>
      </c>
      <c r="M9878" s="11" t="s">
        <v>52</v>
      </c>
    </row>
    <row r="9879" spans="1:13" x14ac:dyDescent="0.25">
      <c r="A9879" s="10">
        <v>2022</v>
      </c>
      <c r="B9879" s="10" t="s">
        <v>43</v>
      </c>
      <c r="C9879" s="10" t="s">
        <v>44</v>
      </c>
      <c r="D9879" t="s">
        <v>9840</v>
      </c>
      <c r="E9879" t="s">
        <v>9938</v>
      </c>
      <c r="F9879" s="12" t="s">
        <v>10850</v>
      </c>
      <c r="G9879" s="11" t="s">
        <v>47</v>
      </c>
      <c r="H9879" t="s">
        <v>56</v>
      </c>
      <c r="I9879" s="11" t="s">
        <v>50</v>
      </c>
      <c r="J9879" s="2" t="s">
        <v>1136</v>
      </c>
      <c r="K9879" s="11" t="s">
        <v>20340</v>
      </c>
      <c r="L9879" s="11" t="s">
        <v>52</v>
      </c>
      <c r="M9879" s="11" t="s">
        <v>52</v>
      </c>
    </row>
    <row r="9880" spans="1:13" x14ac:dyDescent="0.25">
      <c r="A9880" s="10">
        <v>2022</v>
      </c>
      <c r="B9880" s="10" t="s">
        <v>43</v>
      </c>
      <c r="C9880" s="10" t="s">
        <v>44</v>
      </c>
      <c r="D9880" t="s">
        <v>9840</v>
      </c>
      <c r="E9880" t="s">
        <v>9938</v>
      </c>
      <c r="F9880" s="12" t="s">
        <v>10851</v>
      </c>
      <c r="G9880" s="11" t="s">
        <v>47</v>
      </c>
      <c r="H9880" t="s">
        <v>86</v>
      </c>
      <c r="I9880" s="11" t="s">
        <v>50</v>
      </c>
      <c r="J9880" s="2" t="s">
        <v>1136</v>
      </c>
      <c r="K9880" s="11" t="s">
        <v>20340</v>
      </c>
      <c r="L9880" s="11" t="s">
        <v>52</v>
      </c>
      <c r="M9880" s="11" t="s">
        <v>52</v>
      </c>
    </row>
    <row r="9881" spans="1:13" x14ac:dyDescent="0.25">
      <c r="A9881" s="10">
        <v>2022</v>
      </c>
      <c r="B9881" s="10" t="s">
        <v>43</v>
      </c>
      <c r="C9881" s="10" t="s">
        <v>44</v>
      </c>
      <c r="D9881" t="s">
        <v>9840</v>
      </c>
      <c r="E9881" t="s">
        <v>9938</v>
      </c>
      <c r="F9881" s="12" t="s">
        <v>10852</v>
      </c>
      <c r="G9881" s="11" t="s">
        <v>47</v>
      </c>
      <c r="H9881" t="s">
        <v>56</v>
      </c>
      <c r="I9881" s="11" t="s">
        <v>50</v>
      </c>
      <c r="J9881" s="2" t="s">
        <v>1136</v>
      </c>
      <c r="K9881" s="11" t="s">
        <v>20340</v>
      </c>
      <c r="L9881" s="11" t="s">
        <v>52</v>
      </c>
      <c r="M9881" s="11" t="s">
        <v>52</v>
      </c>
    </row>
    <row r="9882" spans="1:13" x14ac:dyDescent="0.25">
      <c r="A9882" s="10">
        <v>2022</v>
      </c>
      <c r="B9882" s="10" t="s">
        <v>43</v>
      </c>
      <c r="C9882" s="10" t="s">
        <v>44</v>
      </c>
      <c r="D9882" t="s">
        <v>9840</v>
      </c>
      <c r="E9882" t="s">
        <v>9938</v>
      </c>
      <c r="F9882" s="12" t="s">
        <v>10853</v>
      </c>
      <c r="G9882" s="11" t="s">
        <v>47</v>
      </c>
      <c r="H9882" t="s">
        <v>146</v>
      </c>
      <c r="I9882" s="11" t="s">
        <v>50</v>
      </c>
      <c r="J9882" s="2" t="s">
        <v>1136</v>
      </c>
      <c r="K9882" s="11" t="s">
        <v>20340</v>
      </c>
      <c r="L9882" s="11" t="s">
        <v>52</v>
      </c>
      <c r="M9882" s="11" t="s">
        <v>52</v>
      </c>
    </row>
    <row r="9883" spans="1:13" x14ac:dyDescent="0.25">
      <c r="A9883" s="10">
        <v>2022</v>
      </c>
      <c r="B9883" s="10" t="s">
        <v>43</v>
      </c>
      <c r="C9883" s="10" t="s">
        <v>44</v>
      </c>
      <c r="D9883" t="s">
        <v>9840</v>
      </c>
      <c r="E9883" t="s">
        <v>9938</v>
      </c>
      <c r="F9883" s="12" t="s">
        <v>10854</v>
      </c>
      <c r="G9883" s="11" t="s">
        <v>47</v>
      </c>
      <c r="H9883" t="s">
        <v>56</v>
      </c>
      <c r="I9883" s="11" t="s">
        <v>50</v>
      </c>
      <c r="J9883" s="2" t="s">
        <v>1136</v>
      </c>
      <c r="K9883" s="11" t="s">
        <v>20340</v>
      </c>
      <c r="L9883" s="11" t="s">
        <v>52</v>
      </c>
      <c r="M9883" s="11" t="s">
        <v>52</v>
      </c>
    </row>
    <row r="9884" spans="1:13" x14ac:dyDescent="0.25">
      <c r="A9884" s="10">
        <v>2022</v>
      </c>
      <c r="B9884" s="10" t="s">
        <v>43</v>
      </c>
      <c r="C9884" s="10" t="s">
        <v>44</v>
      </c>
      <c r="D9884" t="s">
        <v>9840</v>
      </c>
      <c r="E9884" t="s">
        <v>9938</v>
      </c>
      <c r="F9884" s="12" t="s">
        <v>10855</v>
      </c>
      <c r="G9884" s="11" t="s">
        <v>47</v>
      </c>
      <c r="H9884" t="s">
        <v>140</v>
      </c>
      <c r="I9884" s="11" t="s">
        <v>50</v>
      </c>
      <c r="J9884" s="2" t="s">
        <v>1136</v>
      </c>
      <c r="K9884" s="11" t="s">
        <v>20340</v>
      </c>
      <c r="L9884" s="11" t="s">
        <v>52</v>
      </c>
      <c r="M9884" s="11" t="s">
        <v>52</v>
      </c>
    </row>
    <row r="9885" spans="1:13" x14ac:dyDescent="0.25">
      <c r="A9885" s="10">
        <v>2022</v>
      </c>
      <c r="B9885" s="10" t="s">
        <v>43</v>
      </c>
      <c r="C9885" s="10" t="s">
        <v>44</v>
      </c>
      <c r="D9885" t="s">
        <v>9840</v>
      </c>
      <c r="E9885" t="s">
        <v>9938</v>
      </c>
      <c r="F9885" s="12" t="s">
        <v>10856</v>
      </c>
      <c r="G9885" s="11" t="s">
        <v>47</v>
      </c>
      <c r="H9885" t="s">
        <v>92</v>
      </c>
      <c r="I9885" s="11" t="s">
        <v>50</v>
      </c>
      <c r="J9885" s="2" t="s">
        <v>1136</v>
      </c>
      <c r="K9885" s="11" t="s">
        <v>20340</v>
      </c>
      <c r="L9885" s="11" t="s">
        <v>52</v>
      </c>
      <c r="M9885" s="11" t="s">
        <v>52</v>
      </c>
    </row>
    <row r="9886" spans="1:13" x14ac:dyDescent="0.25">
      <c r="A9886" s="10">
        <v>2022</v>
      </c>
      <c r="B9886" s="10" t="s">
        <v>43</v>
      </c>
      <c r="C9886" s="10" t="s">
        <v>44</v>
      </c>
      <c r="D9886" t="s">
        <v>9840</v>
      </c>
      <c r="E9886" t="s">
        <v>9938</v>
      </c>
      <c r="F9886" s="12" t="s">
        <v>10857</v>
      </c>
      <c r="G9886" s="11" t="s">
        <v>47</v>
      </c>
      <c r="H9886" t="s">
        <v>143</v>
      </c>
      <c r="I9886" s="11" t="s">
        <v>50</v>
      </c>
      <c r="J9886" s="2" t="s">
        <v>1136</v>
      </c>
      <c r="K9886" s="11" t="s">
        <v>20340</v>
      </c>
      <c r="L9886" s="11" t="s">
        <v>52</v>
      </c>
      <c r="M9886" s="11" t="s">
        <v>52</v>
      </c>
    </row>
    <row r="9887" spans="1:13" x14ac:dyDescent="0.25">
      <c r="A9887" s="10">
        <v>2022</v>
      </c>
      <c r="B9887" s="10" t="s">
        <v>43</v>
      </c>
      <c r="C9887" s="10" t="s">
        <v>44</v>
      </c>
      <c r="D9887" t="s">
        <v>9840</v>
      </c>
      <c r="E9887" t="s">
        <v>9938</v>
      </c>
      <c r="F9887" s="12" t="s">
        <v>10858</v>
      </c>
      <c r="G9887" s="11" t="s">
        <v>47</v>
      </c>
      <c r="H9887" t="s">
        <v>56</v>
      </c>
      <c r="I9887" s="11" t="s">
        <v>50</v>
      </c>
      <c r="J9887" s="2" t="s">
        <v>1136</v>
      </c>
      <c r="K9887" s="11" t="s">
        <v>20340</v>
      </c>
      <c r="L9887" s="11" t="s">
        <v>52</v>
      </c>
      <c r="M9887" s="11" t="s">
        <v>52</v>
      </c>
    </row>
    <row r="9888" spans="1:13" x14ac:dyDescent="0.25">
      <c r="A9888" s="10">
        <v>2022</v>
      </c>
      <c r="B9888" s="10" t="s">
        <v>43</v>
      </c>
      <c r="C9888" s="10" t="s">
        <v>44</v>
      </c>
      <c r="D9888" t="s">
        <v>9840</v>
      </c>
      <c r="E9888" t="s">
        <v>9938</v>
      </c>
      <c r="F9888" s="12" t="s">
        <v>10859</v>
      </c>
      <c r="G9888" s="11" t="s">
        <v>47</v>
      </c>
      <c r="H9888" t="s">
        <v>86</v>
      </c>
      <c r="I9888" s="11" t="s">
        <v>50</v>
      </c>
      <c r="J9888" s="2" t="s">
        <v>1136</v>
      </c>
      <c r="K9888" s="11" t="s">
        <v>20340</v>
      </c>
      <c r="L9888" s="11" t="s">
        <v>52</v>
      </c>
      <c r="M9888" s="11" t="s">
        <v>52</v>
      </c>
    </row>
    <row r="9889" spans="1:13" x14ac:dyDescent="0.25">
      <c r="A9889" s="10">
        <v>2022</v>
      </c>
      <c r="B9889" s="10" t="s">
        <v>43</v>
      </c>
      <c r="C9889" s="10" t="s">
        <v>44</v>
      </c>
      <c r="D9889" t="s">
        <v>9840</v>
      </c>
      <c r="E9889" t="s">
        <v>9938</v>
      </c>
      <c r="F9889" s="12" t="s">
        <v>10860</v>
      </c>
      <c r="G9889" s="11" t="s">
        <v>47</v>
      </c>
      <c r="H9889" t="s">
        <v>92</v>
      </c>
      <c r="I9889" s="11" t="s">
        <v>50</v>
      </c>
      <c r="J9889" s="2" t="s">
        <v>1136</v>
      </c>
      <c r="K9889" s="11" t="s">
        <v>20340</v>
      </c>
      <c r="L9889" s="11" t="s">
        <v>52</v>
      </c>
      <c r="M9889" s="11" t="s">
        <v>52</v>
      </c>
    </row>
    <row r="9890" spans="1:13" x14ac:dyDescent="0.25">
      <c r="A9890" s="10">
        <v>2022</v>
      </c>
      <c r="B9890" s="10" t="s">
        <v>43</v>
      </c>
      <c r="C9890" s="10" t="s">
        <v>44</v>
      </c>
      <c r="D9890" t="s">
        <v>9840</v>
      </c>
      <c r="E9890" t="s">
        <v>9938</v>
      </c>
      <c r="F9890" s="12" t="s">
        <v>10861</v>
      </c>
      <c r="G9890" s="11" t="s">
        <v>47</v>
      </c>
      <c r="H9890" t="s">
        <v>143</v>
      </c>
      <c r="I9890" s="11" t="s">
        <v>50</v>
      </c>
      <c r="J9890" s="2" t="s">
        <v>1136</v>
      </c>
      <c r="K9890" s="11" t="s">
        <v>20340</v>
      </c>
      <c r="L9890" s="11" t="s">
        <v>52</v>
      </c>
      <c r="M9890" s="11" t="s">
        <v>52</v>
      </c>
    </row>
    <row r="9891" spans="1:13" x14ac:dyDescent="0.25">
      <c r="A9891" s="10">
        <v>2022</v>
      </c>
      <c r="B9891" s="10" t="s">
        <v>43</v>
      </c>
      <c r="C9891" s="10" t="s">
        <v>44</v>
      </c>
      <c r="D9891" t="s">
        <v>9840</v>
      </c>
      <c r="E9891" t="s">
        <v>9938</v>
      </c>
      <c r="F9891" s="12" t="s">
        <v>10862</v>
      </c>
      <c r="G9891" s="11" t="s">
        <v>47</v>
      </c>
      <c r="H9891" t="s">
        <v>143</v>
      </c>
      <c r="I9891" s="11" t="s">
        <v>50</v>
      </c>
      <c r="J9891" s="2" t="s">
        <v>1136</v>
      </c>
      <c r="K9891" s="11" t="s">
        <v>20340</v>
      </c>
      <c r="L9891" s="11" t="s">
        <v>52</v>
      </c>
      <c r="M9891" s="11" t="s">
        <v>52</v>
      </c>
    </row>
    <row r="9892" spans="1:13" x14ac:dyDescent="0.25">
      <c r="A9892" s="10">
        <v>2022</v>
      </c>
      <c r="B9892" s="10" t="s">
        <v>43</v>
      </c>
      <c r="C9892" s="10" t="s">
        <v>44</v>
      </c>
      <c r="D9892" t="s">
        <v>9840</v>
      </c>
      <c r="E9892" t="s">
        <v>9938</v>
      </c>
      <c r="F9892" s="12" t="s">
        <v>10863</v>
      </c>
      <c r="G9892" s="11" t="s">
        <v>47</v>
      </c>
      <c r="H9892" t="s">
        <v>146</v>
      </c>
      <c r="I9892" s="11" t="s">
        <v>50</v>
      </c>
      <c r="J9892" s="2" t="s">
        <v>1136</v>
      </c>
      <c r="K9892" s="11" t="s">
        <v>20340</v>
      </c>
      <c r="L9892" s="11" t="s">
        <v>52</v>
      </c>
      <c r="M9892" s="11" t="s">
        <v>52</v>
      </c>
    </row>
    <row r="9893" spans="1:13" x14ac:dyDescent="0.25">
      <c r="A9893" s="10">
        <v>2022</v>
      </c>
      <c r="B9893" s="10" t="s">
        <v>43</v>
      </c>
      <c r="C9893" s="10" t="s">
        <v>44</v>
      </c>
      <c r="D9893" t="s">
        <v>9840</v>
      </c>
      <c r="E9893" t="s">
        <v>9938</v>
      </c>
      <c r="F9893" s="12" t="s">
        <v>10864</v>
      </c>
      <c r="G9893" s="11" t="s">
        <v>47</v>
      </c>
      <c r="H9893" t="s">
        <v>205</v>
      </c>
      <c r="I9893" s="11" t="s">
        <v>50</v>
      </c>
      <c r="J9893" s="2" t="s">
        <v>1136</v>
      </c>
      <c r="K9893" s="11" t="s">
        <v>20340</v>
      </c>
      <c r="L9893" s="11" t="s">
        <v>52</v>
      </c>
      <c r="M9893" s="11" t="s">
        <v>52</v>
      </c>
    </row>
    <row r="9894" spans="1:13" x14ac:dyDescent="0.25">
      <c r="A9894" s="10">
        <v>2022</v>
      </c>
      <c r="B9894" s="10" t="s">
        <v>43</v>
      </c>
      <c r="C9894" s="10" t="s">
        <v>44</v>
      </c>
      <c r="D9894" t="s">
        <v>9840</v>
      </c>
      <c r="E9894" t="s">
        <v>9938</v>
      </c>
      <c r="F9894" s="12" t="s">
        <v>10865</v>
      </c>
      <c r="G9894" s="11" t="s">
        <v>47</v>
      </c>
      <c r="H9894" t="s">
        <v>86</v>
      </c>
      <c r="I9894" s="11" t="s">
        <v>50</v>
      </c>
      <c r="J9894" s="2" t="s">
        <v>1136</v>
      </c>
      <c r="K9894" s="11" t="s">
        <v>20340</v>
      </c>
      <c r="L9894" s="11" t="s">
        <v>52</v>
      </c>
      <c r="M9894" s="11" t="s">
        <v>52</v>
      </c>
    </row>
    <row r="9895" spans="1:13" x14ac:dyDescent="0.25">
      <c r="A9895" s="10">
        <v>2022</v>
      </c>
      <c r="B9895" s="10" t="s">
        <v>43</v>
      </c>
      <c r="C9895" s="10" t="s">
        <v>44</v>
      </c>
      <c r="D9895" t="s">
        <v>9840</v>
      </c>
      <c r="E9895" t="s">
        <v>9938</v>
      </c>
      <c r="F9895" s="12" t="s">
        <v>10866</v>
      </c>
      <c r="G9895" s="11" t="s">
        <v>47</v>
      </c>
      <c r="H9895" t="s">
        <v>146</v>
      </c>
      <c r="I9895" s="11" t="s">
        <v>50</v>
      </c>
      <c r="J9895" s="2" t="s">
        <v>1136</v>
      </c>
      <c r="K9895" s="11" t="s">
        <v>20340</v>
      </c>
      <c r="L9895" s="11" t="s">
        <v>52</v>
      </c>
      <c r="M9895" s="11" t="s">
        <v>52</v>
      </c>
    </row>
    <row r="9896" spans="1:13" x14ac:dyDescent="0.25">
      <c r="A9896" s="10">
        <v>2022</v>
      </c>
      <c r="B9896" s="10" t="s">
        <v>43</v>
      </c>
      <c r="C9896" s="10" t="s">
        <v>44</v>
      </c>
      <c r="D9896" t="s">
        <v>9840</v>
      </c>
      <c r="E9896" t="s">
        <v>9938</v>
      </c>
      <c r="F9896" s="12" t="s">
        <v>10867</v>
      </c>
      <c r="G9896" s="11" t="s">
        <v>47</v>
      </c>
      <c r="H9896" t="s">
        <v>146</v>
      </c>
      <c r="I9896" s="11" t="s">
        <v>50</v>
      </c>
      <c r="J9896" s="2" t="s">
        <v>1136</v>
      </c>
      <c r="K9896" s="11" t="s">
        <v>20340</v>
      </c>
      <c r="L9896" s="11" t="s">
        <v>52</v>
      </c>
      <c r="M9896" s="11" t="s">
        <v>52</v>
      </c>
    </row>
    <row r="9897" spans="1:13" x14ac:dyDescent="0.25">
      <c r="A9897" s="10">
        <v>2022</v>
      </c>
      <c r="B9897" s="10" t="s">
        <v>43</v>
      </c>
      <c r="C9897" s="10" t="s">
        <v>44</v>
      </c>
      <c r="D9897" t="s">
        <v>9840</v>
      </c>
      <c r="E9897" t="s">
        <v>9938</v>
      </c>
      <c r="F9897" s="12" t="s">
        <v>10868</v>
      </c>
      <c r="G9897" s="11" t="s">
        <v>47</v>
      </c>
      <c r="H9897" t="s">
        <v>92</v>
      </c>
      <c r="I9897" s="11" t="s">
        <v>50</v>
      </c>
      <c r="J9897" s="2" t="s">
        <v>1136</v>
      </c>
      <c r="K9897" s="11" t="s">
        <v>20340</v>
      </c>
      <c r="L9897" s="11" t="s">
        <v>52</v>
      </c>
      <c r="M9897" s="11" t="s">
        <v>52</v>
      </c>
    </row>
    <row r="9898" spans="1:13" x14ac:dyDescent="0.25">
      <c r="A9898" s="10">
        <v>2022</v>
      </c>
      <c r="B9898" s="10" t="s">
        <v>43</v>
      </c>
      <c r="C9898" s="10" t="s">
        <v>44</v>
      </c>
      <c r="D9898" t="s">
        <v>9840</v>
      </c>
      <c r="E9898" t="s">
        <v>9938</v>
      </c>
      <c r="F9898" s="12" t="s">
        <v>10869</v>
      </c>
      <c r="G9898" s="11" t="s">
        <v>47</v>
      </c>
      <c r="H9898" t="s">
        <v>92</v>
      </c>
      <c r="I9898" s="11" t="s">
        <v>50</v>
      </c>
      <c r="J9898" s="2" t="s">
        <v>1136</v>
      </c>
      <c r="K9898" s="11" t="s">
        <v>20340</v>
      </c>
      <c r="L9898" s="11" t="s">
        <v>52</v>
      </c>
      <c r="M9898" s="11" t="s">
        <v>52</v>
      </c>
    </row>
    <row r="9899" spans="1:13" x14ac:dyDescent="0.25">
      <c r="A9899" s="10">
        <v>2022</v>
      </c>
      <c r="B9899" s="10" t="s">
        <v>43</v>
      </c>
      <c r="C9899" s="10" t="s">
        <v>44</v>
      </c>
      <c r="D9899" t="s">
        <v>9840</v>
      </c>
      <c r="E9899" t="s">
        <v>9938</v>
      </c>
      <c r="F9899" s="12" t="s">
        <v>10870</v>
      </c>
      <c r="G9899" s="11" t="s">
        <v>47</v>
      </c>
      <c r="H9899" t="s">
        <v>146</v>
      </c>
      <c r="I9899" s="11" t="s">
        <v>50</v>
      </c>
      <c r="J9899" s="2" t="s">
        <v>1136</v>
      </c>
      <c r="K9899" s="11" t="s">
        <v>20340</v>
      </c>
      <c r="L9899" s="11" t="s">
        <v>52</v>
      </c>
      <c r="M9899" s="11" t="s">
        <v>52</v>
      </c>
    </row>
    <row r="9900" spans="1:13" x14ac:dyDescent="0.25">
      <c r="A9900" s="10">
        <v>2022</v>
      </c>
      <c r="B9900" s="10" t="s">
        <v>43</v>
      </c>
      <c r="C9900" s="10" t="s">
        <v>44</v>
      </c>
      <c r="D9900" t="s">
        <v>9840</v>
      </c>
      <c r="E9900" t="s">
        <v>9938</v>
      </c>
      <c r="F9900" s="12" t="s">
        <v>10871</v>
      </c>
      <c r="G9900" s="11" t="s">
        <v>47</v>
      </c>
      <c r="H9900" t="s">
        <v>56</v>
      </c>
      <c r="I9900" s="11" t="s">
        <v>50</v>
      </c>
      <c r="J9900" s="2" t="s">
        <v>1136</v>
      </c>
      <c r="K9900" s="11" t="s">
        <v>20340</v>
      </c>
      <c r="L9900" s="11" t="s">
        <v>52</v>
      </c>
      <c r="M9900" s="11" t="s">
        <v>52</v>
      </c>
    </row>
    <row r="9901" spans="1:13" x14ac:dyDescent="0.25">
      <c r="A9901" s="10">
        <v>2022</v>
      </c>
      <c r="B9901" s="10" t="s">
        <v>43</v>
      </c>
      <c r="C9901" s="10" t="s">
        <v>44</v>
      </c>
      <c r="D9901" t="s">
        <v>9840</v>
      </c>
      <c r="E9901" t="s">
        <v>9938</v>
      </c>
      <c r="F9901" s="12" t="s">
        <v>10872</v>
      </c>
      <c r="G9901" s="11" t="s">
        <v>47</v>
      </c>
      <c r="H9901" t="s">
        <v>92</v>
      </c>
      <c r="I9901" s="11" t="s">
        <v>50</v>
      </c>
      <c r="J9901" s="2" t="s">
        <v>1136</v>
      </c>
      <c r="K9901" s="11" t="s">
        <v>20340</v>
      </c>
      <c r="L9901" s="11" t="s">
        <v>52</v>
      </c>
      <c r="M9901" s="11" t="s">
        <v>52</v>
      </c>
    </row>
    <row r="9902" spans="1:13" x14ac:dyDescent="0.25">
      <c r="A9902" s="10">
        <v>2022</v>
      </c>
      <c r="B9902" s="10" t="s">
        <v>43</v>
      </c>
      <c r="C9902" s="10" t="s">
        <v>44</v>
      </c>
      <c r="D9902" t="s">
        <v>9840</v>
      </c>
      <c r="E9902" t="s">
        <v>9938</v>
      </c>
      <c r="F9902" s="12" t="s">
        <v>10873</v>
      </c>
      <c r="G9902" s="11" t="s">
        <v>47</v>
      </c>
      <c r="H9902" t="s">
        <v>56</v>
      </c>
      <c r="I9902" s="11" t="s">
        <v>50</v>
      </c>
      <c r="J9902" s="2" t="s">
        <v>1136</v>
      </c>
      <c r="K9902" s="11" t="s">
        <v>20340</v>
      </c>
      <c r="L9902" s="11" t="s">
        <v>52</v>
      </c>
      <c r="M9902" s="11" t="s">
        <v>52</v>
      </c>
    </row>
    <row r="9903" spans="1:13" x14ac:dyDescent="0.25">
      <c r="A9903" s="10">
        <v>2022</v>
      </c>
      <c r="B9903" s="10" t="s">
        <v>43</v>
      </c>
      <c r="C9903" s="10" t="s">
        <v>44</v>
      </c>
      <c r="D9903" t="s">
        <v>9840</v>
      </c>
      <c r="E9903" t="s">
        <v>9938</v>
      </c>
      <c r="F9903" s="12" t="s">
        <v>10874</v>
      </c>
      <c r="G9903" s="11" t="s">
        <v>47</v>
      </c>
      <c r="H9903" t="s">
        <v>143</v>
      </c>
      <c r="I9903" s="11" t="s">
        <v>50</v>
      </c>
      <c r="J9903" s="2" t="s">
        <v>1136</v>
      </c>
      <c r="K9903" s="11" t="s">
        <v>20340</v>
      </c>
      <c r="L9903" s="11" t="s">
        <v>52</v>
      </c>
      <c r="M9903" s="11" t="s">
        <v>52</v>
      </c>
    </row>
    <row r="9904" spans="1:13" x14ac:dyDescent="0.25">
      <c r="A9904" s="10">
        <v>2022</v>
      </c>
      <c r="B9904" s="10" t="s">
        <v>43</v>
      </c>
      <c r="C9904" s="10" t="s">
        <v>44</v>
      </c>
      <c r="D9904" t="s">
        <v>9840</v>
      </c>
      <c r="E9904" t="s">
        <v>9938</v>
      </c>
      <c r="F9904" s="12" t="s">
        <v>10875</v>
      </c>
      <c r="G9904" s="11" t="s">
        <v>47</v>
      </c>
      <c r="H9904" t="s">
        <v>205</v>
      </c>
      <c r="I9904" s="11" t="s">
        <v>50</v>
      </c>
      <c r="J9904" s="2" t="s">
        <v>1136</v>
      </c>
      <c r="K9904" s="11" t="s">
        <v>20340</v>
      </c>
      <c r="L9904" s="11" t="s">
        <v>52</v>
      </c>
      <c r="M9904" s="11" t="s">
        <v>52</v>
      </c>
    </row>
    <row r="9905" spans="1:13" x14ac:dyDescent="0.25">
      <c r="A9905" s="10">
        <v>2022</v>
      </c>
      <c r="B9905" s="10" t="s">
        <v>43</v>
      </c>
      <c r="C9905" s="10" t="s">
        <v>44</v>
      </c>
      <c r="D9905" t="s">
        <v>9840</v>
      </c>
      <c r="E9905" t="s">
        <v>9938</v>
      </c>
      <c r="F9905" s="12" t="s">
        <v>10876</v>
      </c>
      <c r="G9905" s="11" t="s">
        <v>47</v>
      </c>
      <c r="H9905" t="s">
        <v>86</v>
      </c>
      <c r="I9905" s="11" t="s">
        <v>50</v>
      </c>
      <c r="J9905" s="2" t="s">
        <v>1136</v>
      </c>
      <c r="K9905" s="11" t="s">
        <v>20340</v>
      </c>
      <c r="L9905" s="11" t="s">
        <v>52</v>
      </c>
      <c r="M9905" s="11" t="s">
        <v>52</v>
      </c>
    </row>
    <row r="9906" spans="1:13" x14ac:dyDescent="0.25">
      <c r="A9906" s="10">
        <v>2022</v>
      </c>
      <c r="B9906" s="10" t="s">
        <v>43</v>
      </c>
      <c r="C9906" s="10" t="s">
        <v>44</v>
      </c>
      <c r="D9906" t="s">
        <v>9840</v>
      </c>
      <c r="E9906" t="s">
        <v>9938</v>
      </c>
      <c r="F9906" s="12" t="s">
        <v>10877</v>
      </c>
      <c r="G9906" s="11" t="s">
        <v>47</v>
      </c>
      <c r="H9906" t="s">
        <v>98</v>
      </c>
      <c r="I9906" s="11" t="s">
        <v>50</v>
      </c>
      <c r="J9906" s="2" t="s">
        <v>1136</v>
      </c>
      <c r="K9906" s="11" t="s">
        <v>20340</v>
      </c>
      <c r="L9906" s="11" t="s">
        <v>52</v>
      </c>
      <c r="M9906" s="11" t="s">
        <v>52</v>
      </c>
    </row>
    <row r="9907" spans="1:13" x14ac:dyDescent="0.25">
      <c r="A9907" s="10">
        <v>2022</v>
      </c>
      <c r="B9907" s="10" t="s">
        <v>43</v>
      </c>
      <c r="C9907" s="10" t="s">
        <v>44</v>
      </c>
      <c r="D9907" t="s">
        <v>9840</v>
      </c>
      <c r="E9907" t="s">
        <v>9938</v>
      </c>
      <c r="F9907" s="12" t="s">
        <v>10878</v>
      </c>
      <c r="G9907" s="11" t="s">
        <v>47</v>
      </c>
      <c r="H9907" t="s">
        <v>146</v>
      </c>
      <c r="I9907" s="11" t="s">
        <v>50</v>
      </c>
      <c r="J9907" s="2" t="s">
        <v>1136</v>
      </c>
      <c r="K9907" s="11" t="s">
        <v>20340</v>
      </c>
      <c r="L9907" s="11" t="s">
        <v>52</v>
      </c>
      <c r="M9907" s="11" t="s">
        <v>52</v>
      </c>
    </row>
    <row r="9908" spans="1:13" x14ac:dyDescent="0.25">
      <c r="A9908" s="10">
        <v>2022</v>
      </c>
      <c r="B9908" s="10" t="s">
        <v>43</v>
      </c>
      <c r="C9908" s="10" t="s">
        <v>44</v>
      </c>
      <c r="D9908" t="s">
        <v>9840</v>
      </c>
      <c r="E9908" t="s">
        <v>9938</v>
      </c>
      <c r="F9908" s="12" t="s">
        <v>10879</v>
      </c>
      <c r="G9908" s="11" t="s">
        <v>47</v>
      </c>
      <c r="H9908" t="s">
        <v>56</v>
      </c>
      <c r="I9908" s="11" t="s">
        <v>50</v>
      </c>
      <c r="J9908" s="2" t="s">
        <v>1136</v>
      </c>
      <c r="K9908" s="11" t="s">
        <v>20340</v>
      </c>
      <c r="L9908" s="11" t="s">
        <v>52</v>
      </c>
      <c r="M9908" s="11" t="s">
        <v>52</v>
      </c>
    </row>
    <row r="9909" spans="1:13" x14ac:dyDescent="0.25">
      <c r="A9909" s="10">
        <v>2022</v>
      </c>
      <c r="B9909" s="10" t="s">
        <v>43</v>
      </c>
      <c r="C9909" s="10" t="s">
        <v>44</v>
      </c>
      <c r="D9909" t="s">
        <v>9840</v>
      </c>
      <c r="E9909" t="s">
        <v>9938</v>
      </c>
      <c r="F9909" s="12" t="s">
        <v>10880</v>
      </c>
      <c r="G9909" s="11" t="s">
        <v>47</v>
      </c>
      <c r="H9909" t="s">
        <v>56</v>
      </c>
      <c r="I9909" s="11" t="s">
        <v>50</v>
      </c>
      <c r="J9909" s="2" t="s">
        <v>1136</v>
      </c>
      <c r="K9909" s="11" t="s">
        <v>20340</v>
      </c>
      <c r="L9909" s="11" t="s">
        <v>52</v>
      </c>
      <c r="M9909" s="11" t="s">
        <v>52</v>
      </c>
    </row>
    <row r="9910" spans="1:13" x14ac:dyDescent="0.25">
      <c r="A9910" s="10">
        <v>2022</v>
      </c>
      <c r="B9910" s="10" t="s">
        <v>43</v>
      </c>
      <c r="C9910" s="10" t="s">
        <v>44</v>
      </c>
      <c r="D9910" t="s">
        <v>9840</v>
      </c>
      <c r="E9910" t="s">
        <v>9938</v>
      </c>
      <c r="F9910" s="12" t="s">
        <v>10881</v>
      </c>
      <c r="G9910" s="11" t="s">
        <v>47</v>
      </c>
      <c r="H9910" t="s">
        <v>92</v>
      </c>
      <c r="I9910" s="11" t="s">
        <v>50</v>
      </c>
      <c r="J9910" s="2" t="s">
        <v>1136</v>
      </c>
      <c r="K9910" s="11" t="s">
        <v>20340</v>
      </c>
      <c r="L9910" s="11" t="s">
        <v>52</v>
      </c>
      <c r="M9910" s="11" t="s">
        <v>52</v>
      </c>
    </row>
    <row r="9911" spans="1:13" x14ac:dyDescent="0.25">
      <c r="A9911" s="10">
        <v>2022</v>
      </c>
      <c r="B9911" s="10" t="s">
        <v>43</v>
      </c>
      <c r="C9911" s="10" t="s">
        <v>44</v>
      </c>
      <c r="D9911" t="s">
        <v>9840</v>
      </c>
      <c r="E9911" t="s">
        <v>9938</v>
      </c>
      <c r="F9911" s="12" t="s">
        <v>10882</v>
      </c>
      <c r="G9911" s="11" t="s">
        <v>47</v>
      </c>
      <c r="H9911" t="s">
        <v>205</v>
      </c>
      <c r="I9911" s="11" t="s">
        <v>50</v>
      </c>
      <c r="J9911" s="2" t="s">
        <v>1136</v>
      </c>
      <c r="K9911" s="11" t="s">
        <v>20340</v>
      </c>
      <c r="L9911" s="11" t="s">
        <v>52</v>
      </c>
      <c r="M9911" s="11" t="s">
        <v>52</v>
      </c>
    </row>
    <row r="9912" spans="1:13" x14ac:dyDescent="0.25">
      <c r="A9912" s="10">
        <v>2022</v>
      </c>
      <c r="B9912" s="10" t="s">
        <v>43</v>
      </c>
      <c r="C9912" s="10" t="s">
        <v>44</v>
      </c>
      <c r="D9912" t="s">
        <v>9840</v>
      </c>
      <c r="E9912" t="s">
        <v>9938</v>
      </c>
      <c r="F9912" s="12" t="s">
        <v>10883</v>
      </c>
      <c r="G9912" s="11" t="s">
        <v>47</v>
      </c>
      <c r="H9912" t="s">
        <v>98</v>
      </c>
      <c r="I9912" s="11" t="s">
        <v>50</v>
      </c>
      <c r="J9912" s="2" t="s">
        <v>1136</v>
      </c>
      <c r="K9912" s="11" t="s">
        <v>20340</v>
      </c>
      <c r="L9912" s="11" t="s">
        <v>52</v>
      </c>
      <c r="M9912" s="11" t="s">
        <v>52</v>
      </c>
    </row>
    <row r="9913" spans="1:13" x14ac:dyDescent="0.25">
      <c r="A9913" s="10">
        <v>2022</v>
      </c>
      <c r="B9913" s="10" t="s">
        <v>43</v>
      </c>
      <c r="C9913" s="10" t="s">
        <v>44</v>
      </c>
      <c r="D9913" t="s">
        <v>9840</v>
      </c>
      <c r="E9913" t="s">
        <v>9938</v>
      </c>
      <c r="F9913" s="12" t="s">
        <v>10884</v>
      </c>
      <c r="G9913" s="11" t="s">
        <v>47</v>
      </c>
      <c r="H9913" t="s">
        <v>98</v>
      </c>
      <c r="I9913" s="11" t="s">
        <v>50</v>
      </c>
      <c r="J9913" s="2" t="s">
        <v>1136</v>
      </c>
      <c r="K9913" s="11" t="s">
        <v>20340</v>
      </c>
      <c r="L9913" s="11" t="s">
        <v>52</v>
      </c>
      <c r="M9913" s="11" t="s">
        <v>52</v>
      </c>
    </row>
    <row r="9914" spans="1:13" x14ac:dyDescent="0.25">
      <c r="A9914" s="10">
        <v>2022</v>
      </c>
      <c r="B9914" s="10" t="s">
        <v>43</v>
      </c>
      <c r="C9914" s="10" t="s">
        <v>44</v>
      </c>
      <c r="D9914" t="s">
        <v>9840</v>
      </c>
      <c r="E9914" t="s">
        <v>9938</v>
      </c>
      <c r="F9914" s="12" t="s">
        <v>10885</v>
      </c>
      <c r="G9914" s="11" t="s">
        <v>47</v>
      </c>
      <c r="H9914" t="s">
        <v>88</v>
      </c>
      <c r="I9914" s="11" t="s">
        <v>50</v>
      </c>
      <c r="J9914" s="2" t="s">
        <v>1136</v>
      </c>
      <c r="K9914" s="11" t="s">
        <v>20340</v>
      </c>
      <c r="L9914" s="11" t="s">
        <v>52</v>
      </c>
      <c r="M9914" s="11" t="s">
        <v>52</v>
      </c>
    </row>
    <row r="9915" spans="1:13" x14ac:dyDescent="0.25">
      <c r="A9915" s="10">
        <v>2022</v>
      </c>
      <c r="B9915" s="10" t="s">
        <v>43</v>
      </c>
      <c r="C9915" s="10" t="s">
        <v>44</v>
      </c>
      <c r="D9915" t="s">
        <v>9840</v>
      </c>
      <c r="E9915" t="s">
        <v>9938</v>
      </c>
      <c r="F9915" s="12" t="s">
        <v>10886</v>
      </c>
      <c r="G9915" s="11" t="s">
        <v>47</v>
      </c>
      <c r="H9915" t="s">
        <v>881</v>
      </c>
      <c r="I9915" s="11" t="s">
        <v>50</v>
      </c>
      <c r="J9915" s="2" t="s">
        <v>1136</v>
      </c>
      <c r="K9915" s="11" t="s">
        <v>20340</v>
      </c>
      <c r="L9915" s="11" t="s">
        <v>52</v>
      </c>
      <c r="M9915" s="11" t="s">
        <v>52</v>
      </c>
    </row>
    <row r="9916" spans="1:13" x14ac:dyDescent="0.25">
      <c r="A9916" s="10">
        <v>2022</v>
      </c>
      <c r="B9916" s="10" t="s">
        <v>43</v>
      </c>
      <c r="C9916" s="10" t="s">
        <v>44</v>
      </c>
      <c r="D9916" t="s">
        <v>9840</v>
      </c>
      <c r="E9916" t="s">
        <v>9938</v>
      </c>
      <c r="F9916" s="12" t="s">
        <v>10887</v>
      </c>
      <c r="G9916" s="11" t="s">
        <v>47</v>
      </c>
      <c r="H9916" t="s">
        <v>143</v>
      </c>
      <c r="I9916" s="11" t="s">
        <v>50</v>
      </c>
      <c r="J9916" s="2" t="s">
        <v>1136</v>
      </c>
      <c r="K9916" s="11" t="s">
        <v>20340</v>
      </c>
      <c r="L9916" s="11" t="s">
        <v>52</v>
      </c>
      <c r="M9916" s="11" t="s">
        <v>52</v>
      </c>
    </row>
    <row r="9917" spans="1:13" x14ac:dyDescent="0.25">
      <c r="A9917" s="10">
        <v>2022</v>
      </c>
      <c r="B9917" s="10" t="s">
        <v>43</v>
      </c>
      <c r="C9917" s="10" t="s">
        <v>44</v>
      </c>
      <c r="D9917" t="s">
        <v>9840</v>
      </c>
      <c r="E9917" t="s">
        <v>9938</v>
      </c>
      <c r="F9917" s="12" t="s">
        <v>10888</v>
      </c>
      <c r="G9917" s="11" t="s">
        <v>47</v>
      </c>
      <c r="H9917" t="s">
        <v>148</v>
      </c>
      <c r="I9917" s="11" t="s">
        <v>50</v>
      </c>
      <c r="J9917" s="2" t="s">
        <v>1136</v>
      </c>
      <c r="K9917" s="11" t="s">
        <v>20340</v>
      </c>
      <c r="L9917" s="11" t="s">
        <v>52</v>
      </c>
      <c r="M9917" s="11" t="s">
        <v>52</v>
      </c>
    </row>
    <row r="9918" spans="1:13" x14ac:dyDescent="0.25">
      <c r="A9918" s="10">
        <v>2022</v>
      </c>
      <c r="B9918" s="10" t="s">
        <v>43</v>
      </c>
      <c r="C9918" s="10" t="s">
        <v>44</v>
      </c>
      <c r="D9918" t="s">
        <v>9840</v>
      </c>
      <c r="E9918" t="s">
        <v>9938</v>
      </c>
      <c r="F9918" s="12" t="s">
        <v>10889</v>
      </c>
      <c r="G9918" s="11" t="s">
        <v>47</v>
      </c>
      <c r="H9918" t="s">
        <v>9860</v>
      </c>
      <c r="I9918" s="11" t="s">
        <v>50</v>
      </c>
      <c r="J9918" s="2" t="s">
        <v>1136</v>
      </c>
      <c r="K9918" s="11" t="s">
        <v>20340</v>
      </c>
      <c r="L9918" s="11" t="s">
        <v>52</v>
      </c>
      <c r="M9918" s="11" t="s">
        <v>52</v>
      </c>
    </row>
    <row r="9919" spans="1:13" x14ac:dyDescent="0.25">
      <c r="A9919" s="10">
        <v>2022</v>
      </c>
      <c r="B9919" s="10" t="s">
        <v>43</v>
      </c>
      <c r="C9919" s="10" t="s">
        <v>44</v>
      </c>
      <c r="D9919" t="s">
        <v>9840</v>
      </c>
      <c r="E9919" t="s">
        <v>9938</v>
      </c>
      <c r="F9919" s="12" t="s">
        <v>10890</v>
      </c>
      <c r="G9919" s="11" t="s">
        <v>47</v>
      </c>
      <c r="H9919" t="s">
        <v>82</v>
      </c>
      <c r="I9919" s="11" t="s">
        <v>50</v>
      </c>
      <c r="J9919" s="2" t="s">
        <v>1136</v>
      </c>
      <c r="K9919" s="11" t="s">
        <v>20340</v>
      </c>
      <c r="L9919" s="11" t="s">
        <v>52</v>
      </c>
      <c r="M9919" s="11" t="s">
        <v>52</v>
      </c>
    </row>
    <row r="9920" spans="1:13" x14ac:dyDescent="0.25">
      <c r="A9920" s="10">
        <v>2022</v>
      </c>
      <c r="B9920" s="10" t="s">
        <v>43</v>
      </c>
      <c r="C9920" s="10" t="s">
        <v>44</v>
      </c>
      <c r="D9920" t="s">
        <v>9840</v>
      </c>
      <c r="E9920" t="s">
        <v>9938</v>
      </c>
      <c r="F9920" s="12" t="s">
        <v>10891</v>
      </c>
      <c r="G9920" s="11" t="s">
        <v>47</v>
      </c>
      <c r="H9920" t="s">
        <v>56</v>
      </c>
      <c r="I9920" s="11" t="s">
        <v>50</v>
      </c>
      <c r="J9920" s="2" t="s">
        <v>1136</v>
      </c>
      <c r="K9920" s="11" t="s">
        <v>20340</v>
      </c>
      <c r="L9920" s="11" t="s">
        <v>52</v>
      </c>
      <c r="M9920" s="11" t="s">
        <v>52</v>
      </c>
    </row>
    <row r="9921" spans="1:13" x14ac:dyDescent="0.25">
      <c r="A9921" s="10">
        <v>2022</v>
      </c>
      <c r="B9921" s="10" t="s">
        <v>43</v>
      </c>
      <c r="C9921" s="10" t="s">
        <v>44</v>
      </c>
      <c r="D9921" t="s">
        <v>9840</v>
      </c>
      <c r="E9921" t="s">
        <v>9938</v>
      </c>
      <c r="F9921" s="12" t="s">
        <v>10892</v>
      </c>
      <c r="G9921" s="11" t="s">
        <v>47</v>
      </c>
      <c r="H9921" t="s">
        <v>205</v>
      </c>
      <c r="I9921" s="11" t="s">
        <v>50</v>
      </c>
      <c r="J9921" s="2" t="s">
        <v>1136</v>
      </c>
      <c r="K9921" s="11" t="s">
        <v>20340</v>
      </c>
      <c r="L9921" s="11" t="s">
        <v>52</v>
      </c>
      <c r="M9921" s="11" t="s">
        <v>52</v>
      </c>
    </row>
    <row r="9922" spans="1:13" x14ac:dyDescent="0.25">
      <c r="A9922" s="10">
        <v>2022</v>
      </c>
      <c r="B9922" s="10" t="s">
        <v>43</v>
      </c>
      <c r="C9922" s="10" t="s">
        <v>44</v>
      </c>
      <c r="D9922" t="s">
        <v>9840</v>
      </c>
      <c r="E9922" t="s">
        <v>9938</v>
      </c>
      <c r="F9922" s="12" t="s">
        <v>10893</v>
      </c>
      <c r="G9922" s="11" t="s">
        <v>47</v>
      </c>
      <c r="H9922" t="s">
        <v>146</v>
      </c>
      <c r="I9922" s="11" t="s">
        <v>50</v>
      </c>
      <c r="J9922" s="2" t="s">
        <v>1136</v>
      </c>
      <c r="K9922" s="11" t="s">
        <v>20340</v>
      </c>
      <c r="L9922" s="11" t="s">
        <v>52</v>
      </c>
      <c r="M9922" s="11" t="s">
        <v>52</v>
      </c>
    </row>
    <row r="9923" spans="1:13" x14ac:dyDescent="0.25">
      <c r="A9923" s="10">
        <v>2022</v>
      </c>
      <c r="B9923" s="10" t="s">
        <v>43</v>
      </c>
      <c r="C9923" s="10" t="s">
        <v>44</v>
      </c>
      <c r="D9923" t="s">
        <v>9840</v>
      </c>
      <c r="E9923" t="s">
        <v>9938</v>
      </c>
      <c r="F9923" s="12" t="s">
        <v>10894</v>
      </c>
      <c r="G9923" s="11" t="s">
        <v>47</v>
      </c>
      <c r="H9923" t="s">
        <v>146</v>
      </c>
      <c r="I9923" s="11" t="s">
        <v>50</v>
      </c>
      <c r="J9923" s="2" t="s">
        <v>1136</v>
      </c>
      <c r="K9923" s="11" t="s">
        <v>20340</v>
      </c>
      <c r="L9923" s="11" t="s">
        <v>52</v>
      </c>
      <c r="M9923" s="11" t="s">
        <v>52</v>
      </c>
    </row>
    <row r="9924" spans="1:13" x14ac:dyDescent="0.25">
      <c r="A9924" s="10">
        <v>2022</v>
      </c>
      <c r="B9924" s="10" t="s">
        <v>43</v>
      </c>
      <c r="C9924" s="10" t="s">
        <v>44</v>
      </c>
      <c r="D9924" t="s">
        <v>9840</v>
      </c>
      <c r="E9924" t="s">
        <v>9938</v>
      </c>
      <c r="F9924" s="12" t="s">
        <v>10895</v>
      </c>
      <c r="G9924" s="11" t="s">
        <v>47</v>
      </c>
      <c r="H9924" t="s">
        <v>140</v>
      </c>
      <c r="I9924" s="11" t="s">
        <v>50</v>
      </c>
      <c r="J9924" s="2" t="s">
        <v>1136</v>
      </c>
      <c r="K9924" s="11" t="s">
        <v>20340</v>
      </c>
      <c r="L9924" s="11" t="s">
        <v>52</v>
      </c>
      <c r="M9924" s="11" t="s">
        <v>52</v>
      </c>
    </row>
    <row r="9925" spans="1:13" x14ac:dyDescent="0.25">
      <c r="A9925" s="10">
        <v>2022</v>
      </c>
      <c r="B9925" s="10" t="s">
        <v>43</v>
      </c>
      <c r="C9925" s="10" t="s">
        <v>44</v>
      </c>
      <c r="D9925" t="s">
        <v>9840</v>
      </c>
      <c r="E9925" t="s">
        <v>9938</v>
      </c>
      <c r="F9925" s="12" t="s">
        <v>10896</v>
      </c>
      <c r="G9925" s="11" t="s">
        <v>47</v>
      </c>
      <c r="H9925" t="s">
        <v>205</v>
      </c>
      <c r="I9925" s="11" t="s">
        <v>50</v>
      </c>
      <c r="J9925" s="2" t="s">
        <v>1136</v>
      </c>
      <c r="K9925" s="11" t="s">
        <v>20340</v>
      </c>
      <c r="L9925" s="11" t="s">
        <v>52</v>
      </c>
      <c r="M9925" s="11" t="s">
        <v>52</v>
      </c>
    </row>
    <row r="9926" spans="1:13" x14ac:dyDescent="0.25">
      <c r="A9926" s="10">
        <v>2022</v>
      </c>
      <c r="B9926" s="10" t="s">
        <v>43</v>
      </c>
      <c r="C9926" s="10" t="s">
        <v>44</v>
      </c>
      <c r="D9926" t="s">
        <v>9840</v>
      </c>
      <c r="E9926" t="s">
        <v>9938</v>
      </c>
      <c r="F9926" s="12" t="s">
        <v>10897</v>
      </c>
      <c r="G9926" s="11" t="s">
        <v>47</v>
      </c>
      <c r="H9926" t="s">
        <v>9881</v>
      </c>
      <c r="I9926" s="11" t="s">
        <v>50</v>
      </c>
      <c r="J9926" s="2" t="s">
        <v>1136</v>
      </c>
      <c r="K9926" s="11" t="s">
        <v>20340</v>
      </c>
      <c r="L9926" s="11" t="s">
        <v>52</v>
      </c>
      <c r="M9926" s="11" t="s">
        <v>52</v>
      </c>
    </row>
    <row r="9927" spans="1:13" x14ac:dyDescent="0.25">
      <c r="A9927" s="10">
        <v>2022</v>
      </c>
      <c r="B9927" s="10" t="s">
        <v>43</v>
      </c>
      <c r="C9927" s="10" t="s">
        <v>44</v>
      </c>
      <c r="D9927" t="s">
        <v>9840</v>
      </c>
      <c r="E9927" t="s">
        <v>9938</v>
      </c>
      <c r="F9927" s="12" t="s">
        <v>10898</v>
      </c>
      <c r="G9927" s="11" t="s">
        <v>47</v>
      </c>
      <c r="H9927" t="s">
        <v>92</v>
      </c>
      <c r="I9927" s="11" t="s">
        <v>50</v>
      </c>
      <c r="J9927" s="2" t="s">
        <v>1136</v>
      </c>
      <c r="K9927" s="11" t="s">
        <v>20340</v>
      </c>
      <c r="L9927" s="11" t="s">
        <v>52</v>
      </c>
      <c r="M9927" s="11" t="s">
        <v>52</v>
      </c>
    </row>
    <row r="9928" spans="1:13" x14ac:dyDescent="0.25">
      <c r="A9928" s="10">
        <v>2022</v>
      </c>
      <c r="B9928" s="10" t="s">
        <v>43</v>
      </c>
      <c r="C9928" s="10" t="s">
        <v>44</v>
      </c>
      <c r="D9928" t="s">
        <v>9840</v>
      </c>
      <c r="E9928" t="s">
        <v>9938</v>
      </c>
      <c r="F9928" s="12" t="s">
        <v>10899</v>
      </c>
      <c r="G9928" s="11" t="s">
        <v>47</v>
      </c>
      <c r="H9928" t="s">
        <v>88</v>
      </c>
      <c r="I9928" s="11" t="s">
        <v>50</v>
      </c>
      <c r="J9928" s="2" t="s">
        <v>1136</v>
      </c>
      <c r="K9928" s="11" t="s">
        <v>20340</v>
      </c>
      <c r="L9928" s="11" t="s">
        <v>52</v>
      </c>
      <c r="M9928" s="11" t="s">
        <v>52</v>
      </c>
    </row>
    <row r="9929" spans="1:13" x14ac:dyDescent="0.25">
      <c r="A9929" s="10">
        <v>2022</v>
      </c>
      <c r="B9929" s="10" t="s">
        <v>43</v>
      </c>
      <c r="C9929" s="10" t="s">
        <v>44</v>
      </c>
      <c r="D9929" t="s">
        <v>9840</v>
      </c>
      <c r="E9929" t="s">
        <v>9938</v>
      </c>
      <c r="F9929" s="12" t="s">
        <v>10900</v>
      </c>
      <c r="G9929" s="11" t="s">
        <v>47</v>
      </c>
      <c r="H9929" t="s">
        <v>98</v>
      </c>
      <c r="I9929" s="11" t="s">
        <v>50</v>
      </c>
      <c r="J9929" s="2" t="s">
        <v>1136</v>
      </c>
      <c r="K9929" s="11" t="s">
        <v>20340</v>
      </c>
      <c r="L9929" s="11" t="s">
        <v>52</v>
      </c>
      <c r="M9929" s="11" t="s">
        <v>52</v>
      </c>
    </row>
    <row r="9930" spans="1:13" x14ac:dyDescent="0.25">
      <c r="A9930" s="10">
        <v>2022</v>
      </c>
      <c r="B9930" s="10" t="s">
        <v>43</v>
      </c>
      <c r="C9930" s="10" t="s">
        <v>44</v>
      </c>
      <c r="D9930" t="s">
        <v>9840</v>
      </c>
      <c r="E9930" t="s">
        <v>9938</v>
      </c>
      <c r="F9930" s="12" t="s">
        <v>10901</v>
      </c>
      <c r="G9930" s="11" t="s">
        <v>47</v>
      </c>
      <c r="H9930" t="s">
        <v>56</v>
      </c>
      <c r="I9930" s="11" t="s">
        <v>50</v>
      </c>
      <c r="J9930" s="2" t="s">
        <v>1136</v>
      </c>
      <c r="K9930" s="11" t="s">
        <v>20340</v>
      </c>
      <c r="L9930" s="11" t="s">
        <v>52</v>
      </c>
      <c r="M9930" s="11" t="s">
        <v>52</v>
      </c>
    </row>
    <row r="9931" spans="1:13" x14ac:dyDescent="0.25">
      <c r="A9931" s="10">
        <v>2022</v>
      </c>
      <c r="B9931" s="10" t="s">
        <v>43</v>
      </c>
      <c r="C9931" s="10" t="s">
        <v>44</v>
      </c>
      <c r="D9931" t="s">
        <v>9840</v>
      </c>
      <c r="E9931" t="s">
        <v>9938</v>
      </c>
      <c r="F9931" s="12" t="s">
        <v>10902</v>
      </c>
      <c r="G9931" s="11" t="s">
        <v>47</v>
      </c>
      <c r="H9931" t="s">
        <v>86</v>
      </c>
      <c r="I9931" s="11" t="s">
        <v>50</v>
      </c>
      <c r="J9931" s="2" t="s">
        <v>1136</v>
      </c>
      <c r="K9931" s="11" t="s">
        <v>20340</v>
      </c>
      <c r="L9931" s="11" t="s">
        <v>52</v>
      </c>
      <c r="M9931" s="11" t="s">
        <v>52</v>
      </c>
    </row>
    <row r="9932" spans="1:13" x14ac:dyDescent="0.25">
      <c r="A9932" s="10">
        <v>2022</v>
      </c>
      <c r="B9932" s="10" t="s">
        <v>43</v>
      </c>
      <c r="C9932" s="10" t="s">
        <v>44</v>
      </c>
      <c r="D9932" t="s">
        <v>9840</v>
      </c>
      <c r="E9932" t="s">
        <v>9938</v>
      </c>
      <c r="F9932" s="12" t="s">
        <v>10903</v>
      </c>
      <c r="G9932" s="11" t="s">
        <v>47</v>
      </c>
      <c r="H9932" t="s">
        <v>88</v>
      </c>
      <c r="I9932" s="11" t="s">
        <v>50</v>
      </c>
      <c r="J9932" s="2" t="s">
        <v>1136</v>
      </c>
      <c r="K9932" s="11" t="s">
        <v>20340</v>
      </c>
      <c r="L9932" s="11" t="s">
        <v>52</v>
      </c>
      <c r="M9932" s="11" t="s">
        <v>52</v>
      </c>
    </row>
    <row r="9933" spans="1:13" x14ac:dyDescent="0.25">
      <c r="A9933" s="10">
        <v>2022</v>
      </c>
      <c r="B9933" s="10" t="s">
        <v>43</v>
      </c>
      <c r="C9933" s="10" t="s">
        <v>44</v>
      </c>
      <c r="D9933" t="s">
        <v>9840</v>
      </c>
      <c r="E9933" t="s">
        <v>9938</v>
      </c>
      <c r="F9933" s="12" t="s">
        <v>10904</v>
      </c>
      <c r="G9933" s="11" t="s">
        <v>47</v>
      </c>
      <c r="H9933" t="s">
        <v>86</v>
      </c>
      <c r="I9933" s="11" t="s">
        <v>50</v>
      </c>
      <c r="J9933" s="2" t="s">
        <v>1136</v>
      </c>
      <c r="K9933" s="11" t="s">
        <v>20340</v>
      </c>
      <c r="L9933" s="11" t="s">
        <v>52</v>
      </c>
      <c r="M9933" s="11" t="s">
        <v>52</v>
      </c>
    </row>
    <row r="9934" spans="1:13" x14ac:dyDescent="0.25">
      <c r="A9934" s="10">
        <v>2022</v>
      </c>
      <c r="B9934" s="10" t="s">
        <v>43</v>
      </c>
      <c r="C9934" s="10" t="s">
        <v>44</v>
      </c>
      <c r="D9934" t="s">
        <v>9840</v>
      </c>
      <c r="E9934" t="s">
        <v>9938</v>
      </c>
      <c r="F9934" s="12" t="s">
        <v>10905</v>
      </c>
      <c r="G9934" s="11" t="s">
        <v>47</v>
      </c>
      <c r="H9934" t="s">
        <v>146</v>
      </c>
      <c r="I9934" s="11" t="s">
        <v>50</v>
      </c>
      <c r="J9934" s="2" t="s">
        <v>1136</v>
      </c>
      <c r="K9934" s="11" t="s">
        <v>20340</v>
      </c>
      <c r="L9934" s="11" t="s">
        <v>52</v>
      </c>
      <c r="M9934" s="11" t="s">
        <v>52</v>
      </c>
    </row>
    <row r="9935" spans="1:13" x14ac:dyDescent="0.25">
      <c r="A9935" s="10">
        <v>2022</v>
      </c>
      <c r="B9935" s="10" t="s">
        <v>43</v>
      </c>
      <c r="C9935" s="10" t="s">
        <v>44</v>
      </c>
      <c r="D9935" t="s">
        <v>9840</v>
      </c>
      <c r="E9935" t="s">
        <v>9938</v>
      </c>
      <c r="F9935" s="12" t="s">
        <v>10906</v>
      </c>
      <c r="G9935" s="11" t="s">
        <v>47</v>
      </c>
      <c r="H9935" t="s">
        <v>86</v>
      </c>
      <c r="I9935" s="11" t="s">
        <v>50</v>
      </c>
      <c r="J9935" s="2" t="s">
        <v>1136</v>
      </c>
      <c r="K9935" s="11" t="s">
        <v>20340</v>
      </c>
      <c r="L9935" s="11" t="s">
        <v>52</v>
      </c>
      <c r="M9935" s="11" t="s">
        <v>52</v>
      </c>
    </row>
    <row r="9936" spans="1:13" x14ac:dyDescent="0.25">
      <c r="A9936" s="10">
        <v>2022</v>
      </c>
      <c r="B9936" s="10" t="s">
        <v>43</v>
      </c>
      <c r="C9936" s="10" t="s">
        <v>44</v>
      </c>
      <c r="D9936" t="s">
        <v>9840</v>
      </c>
      <c r="E9936" t="s">
        <v>9938</v>
      </c>
      <c r="F9936" s="12" t="s">
        <v>10907</v>
      </c>
      <c r="G9936" s="11" t="s">
        <v>47</v>
      </c>
      <c r="H9936" t="s">
        <v>205</v>
      </c>
      <c r="I9936" s="11" t="s">
        <v>50</v>
      </c>
      <c r="J9936" s="2" t="s">
        <v>1136</v>
      </c>
      <c r="K9936" s="11" t="s">
        <v>20340</v>
      </c>
      <c r="L9936" s="11" t="s">
        <v>52</v>
      </c>
      <c r="M9936" s="11" t="s">
        <v>52</v>
      </c>
    </row>
    <row r="9937" spans="1:13" x14ac:dyDescent="0.25">
      <c r="A9937" s="10">
        <v>2022</v>
      </c>
      <c r="B9937" s="10" t="s">
        <v>43</v>
      </c>
      <c r="C9937" s="10" t="s">
        <v>44</v>
      </c>
      <c r="D9937" t="s">
        <v>9840</v>
      </c>
      <c r="E9937" t="s">
        <v>9938</v>
      </c>
      <c r="F9937" s="12" t="s">
        <v>10908</v>
      </c>
      <c r="G9937" s="11" t="s">
        <v>47</v>
      </c>
      <c r="H9937" t="s">
        <v>146</v>
      </c>
      <c r="I9937" s="11" t="s">
        <v>50</v>
      </c>
      <c r="J9937" s="2" t="s">
        <v>1136</v>
      </c>
      <c r="K9937" s="11" t="s">
        <v>20340</v>
      </c>
      <c r="L9937" s="11" t="s">
        <v>52</v>
      </c>
      <c r="M9937" s="11" t="s">
        <v>52</v>
      </c>
    </row>
    <row r="9938" spans="1:13" x14ac:dyDescent="0.25">
      <c r="A9938" s="10">
        <v>2022</v>
      </c>
      <c r="B9938" s="10" t="s">
        <v>43</v>
      </c>
      <c r="C9938" s="10" t="s">
        <v>44</v>
      </c>
      <c r="D9938" t="s">
        <v>9840</v>
      </c>
      <c r="E9938" t="s">
        <v>9938</v>
      </c>
      <c r="F9938" s="12" t="s">
        <v>10909</v>
      </c>
      <c r="G9938" s="11" t="s">
        <v>47</v>
      </c>
      <c r="H9938" t="s">
        <v>138</v>
      </c>
      <c r="I9938" s="11" t="s">
        <v>50</v>
      </c>
      <c r="J9938" s="2" t="s">
        <v>1136</v>
      </c>
      <c r="K9938" s="11" t="s">
        <v>20340</v>
      </c>
      <c r="L9938" s="11" t="s">
        <v>52</v>
      </c>
      <c r="M9938" s="11" t="s">
        <v>52</v>
      </c>
    </row>
    <row r="9939" spans="1:13" x14ac:dyDescent="0.25">
      <c r="A9939" s="10">
        <v>2022</v>
      </c>
      <c r="B9939" s="10" t="s">
        <v>43</v>
      </c>
      <c r="C9939" s="10" t="s">
        <v>44</v>
      </c>
      <c r="D9939" t="s">
        <v>9840</v>
      </c>
      <c r="E9939" t="s">
        <v>9938</v>
      </c>
      <c r="F9939" s="12" t="s">
        <v>10910</v>
      </c>
      <c r="G9939" s="11" t="s">
        <v>47</v>
      </c>
      <c r="H9939" t="s">
        <v>148</v>
      </c>
      <c r="I9939" s="11" t="s">
        <v>50</v>
      </c>
      <c r="J9939" s="2" t="s">
        <v>1136</v>
      </c>
      <c r="K9939" s="11" t="s">
        <v>20340</v>
      </c>
      <c r="L9939" s="11" t="s">
        <v>52</v>
      </c>
      <c r="M9939" s="11" t="s">
        <v>52</v>
      </c>
    </row>
    <row r="9940" spans="1:13" x14ac:dyDescent="0.25">
      <c r="A9940" s="10">
        <v>2022</v>
      </c>
      <c r="B9940" s="10" t="s">
        <v>43</v>
      </c>
      <c r="C9940" s="10" t="s">
        <v>44</v>
      </c>
      <c r="D9940" t="s">
        <v>9840</v>
      </c>
      <c r="E9940" t="s">
        <v>9938</v>
      </c>
      <c r="F9940" s="12" t="s">
        <v>10911</v>
      </c>
      <c r="G9940" s="11" t="s">
        <v>47</v>
      </c>
      <c r="H9940" t="s">
        <v>148</v>
      </c>
      <c r="I9940" s="11" t="s">
        <v>50</v>
      </c>
      <c r="J9940" s="2" t="s">
        <v>1136</v>
      </c>
      <c r="K9940" s="11" t="s">
        <v>20340</v>
      </c>
      <c r="L9940" s="11" t="s">
        <v>52</v>
      </c>
      <c r="M9940" s="11" t="s">
        <v>52</v>
      </c>
    </row>
    <row r="9941" spans="1:13" x14ac:dyDescent="0.25">
      <c r="A9941" s="10">
        <v>2022</v>
      </c>
      <c r="B9941" s="10" t="s">
        <v>43</v>
      </c>
      <c r="C9941" s="10" t="s">
        <v>44</v>
      </c>
      <c r="D9941" t="s">
        <v>9840</v>
      </c>
      <c r="E9941" t="s">
        <v>9938</v>
      </c>
      <c r="F9941" s="12" t="s">
        <v>10912</v>
      </c>
      <c r="G9941" s="11" t="s">
        <v>47</v>
      </c>
      <c r="H9941" t="s">
        <v>9860</v>
      </c>
      <c r="I9941" s="11" t="s">
        <v>50</v>
      </c>
      <c r="J9941" s="2" t="s">
        <v>1136</v>
      </c>
      <c r="K9941" s="11" t="s">
        <v>20340</v>
      </c>
      <c r="L9941" s="11" t="s">
        <v>52</v>
      </c>
      <c r="M9941" s="11" t="s">
        <v>52</v>
      </c>
    </row>
    <row r="9942" spans="1:13" x14ac:dyDescent="0.25">
      <c r="A9942" s="10">
        <v>2022</v>
      </c>
      <c r="B9942" s="10" t="s">
        <v>43</v>
      </c>
      <c r="C9942" s="10" t="s">
        <v>44</v>
      </c>
      <c r="D9942" t="s">
        <v>9840</v>
      </c>
      <c r="E9942" t="s">
        <v>9938</v>
      </c>
      <c r="F9942" s="12" t="s">
        <v>10913</v>
      </c>
      <c r="G9942" s="11" t="s">
        <v>47</v>
      </c>
      <c r="H9942" t="s">
        <v>148</v>
      </c>
      <c r="I9942" s="11" t="s">
        <v>50</v>
      </c>
      <c r="J9942" s="2" t="s">
        <v>1136</v>
      </c>
      <c r="K9942" s="11" t="s">
        <v>20340</v>
      </c>
      <c r="L9942" s="11" t="s">
        <v>52</v>
      </c>
      <c r="M9942" s="11" t="s">
        <v>52</v>
      </c>
    </row>
    <row r="9943" spans="1:13" x14ac:dyDescent="0.25">
      <c r="A9943" s="10">
        <v>2022</v>
      </c>
      <c r="B9943" s="10" t="s">
        <v>43</v>
      </c>
      <c r="C9943" s="10" t="s">
        <v>44</v>
      </c>
      <c r="D9943" t="s">
        <v>9840</v>
      </c>
      <c r="E9943" t="s">
        <v>9938</v>
      </c>
      <c r="F9943" s="12" t="s">
        <v>10914</v>
      </c>
      <c r="G9943" s="11" t="s">
        <v>47</v>
      </c>
      <c r="H9943" t="s">
        <v>148</v>
      </c>
      <c r="I9943" s="11" t="s">
        <v>50</v>
      </c>
      <c r="J9943" s="2" t="s">
        <v>1136</v>
      </c>
      <c r="K9943" s="11" t="s">
        <v>20340</v>
      </c>
      <c r="L9943" s="11" t="s">
        <v>52</v>
      </c>
      <c r="M9943" s="11" t="s">
        <v>52</v>
      </c>
    </row>
    <row r="9944" spans="1:13" x14ac:dyDescent="0.25">
      <c r="A9944" s="10">
        <v>2022</v>
      </c>
      <c r="B9944" s="10" t="s">
        <v>43</v>
      </c>
      <c r="C9944" s="10" t="s">
        <v>44</v>
      </c>
      <c r="D9944" t="s">
        <v>9840</v>
      </c>
      <c r="E9944" t="s">
        <v>9938</v>
      </c>
      <c r="F9944" s="12" t="s">
        <v>10915</v>
      </c>
      <c r="G9944" s="11" t="s">
        <v>47</v>
      </c>
      <c r="H9944" t="s">
        <v>618</v>
      </c>
      <c r="I9944" s="11" t="s">
        <v>50</v>
      </c>
      <c r="J9944" s="2" t="s">
        <v>1136</v>
      </c>
      <c r="K9944" s="11" t="s">
        <v>20340</v>
      </c>
      <c r="L9944" s="11" t="s">
        <v>52</v>
      </c>
      <c r="M9944" s="11" t="s">
        <v>52</v>
      </c>
    </row>
    <row r="9945" spans="1:13" x14ac:dyDescent="0.25">
      <c r="A9945" s="10">
        <v>2022</v>
      </c>
      <c r="B9945" s="10" t="s">
        <v>43</v>
      </c>
      <c r="C9945" s="10" t="s">
        <v>44</v>
      </c>
      <c r="D9945" t="s">
        <v>9840</v>
      </c>
      <c r="E9945" t="s">
        <v>9938</v>
      </c>
      <c r="F9945" s="12" t="s">
        <v>10916</v>
      </c>
      <c r="G9945" s="11" t="s">
        <v>47</v>
      </c>
      <c r="H9945" t="s">
        <v>56</v>
      </c>
      <c r="I9945" s="11" t="s">
        <v>50</v>
      </c>
      <c r="J9945" s="2" t="s">
        <v>1136</v>
      </c>
      <c r="K9945" s="11" t="s">
        <v>20340</v>
      </c>
      <c r="L9945" s="11" t="s">
        <v>52</v>
      </c>
      <c r="M9945" s="11" t="s">
        <v>52</v>
      </c>
    </row>
    <row r="9946" spans="1:13" x14ac:dyDescent="0.25">
      <c r="A9946" s="10">
        <v>2022</v>
      </c>
      <c r="B9946" s="10" t="s">
        <v>43</v>
      </c>
      <c r="C9946" s="10" t="s">
        <v>44</v>
      </c>
      <c r="D9946" t="s">
        <v>9840</v>
      </c>
      <c r="E9946" t="s">
        <v>9938</v>
      </c>
      <c r="F9946" s="12" t="s">
        <v>10917</v>
      </c>
      <c r="G9946" s="11" t="s">
        <v>47</v>
      </c>
      <c r="H9946" t="s">
        <v>143</v>
      </c>
      <c r="I9946" s="11" t="s">
        <v>50</v>
      </c>
      <c r="J9946" s="2" t="s">
        <v>1136</v>
      </c>
      <c r="K9946" s="11" t="s">
        <v>20340</v>
      </c>
      <c r="L9946" s="11" t="s">
        <v>52</v>
      </c>
      <c r="M9946" s="11" t="s">
        <v>52</v>
      </c>
    </row>
    <row r="9947" spans="1:13" x14ac:dyDescent="0.25">
      <c r="A9947" s="10">
        <v>2022</v>
      </c>
      <c r="B9947" s="10" t="s">
        <v>43</v>
      </c>
      <c r="C9947" s="10" t="s">
        <v>44</v>
      </c>
      <c r="D9947" t="s">
        <v>9840</v>
      </c>
      <c r="E9947" t="s">
        <v>9938</v>
      </c>
      <c r="F9947" s="12" t="s">
        <v>10918</v>
      </c>
      <c r="G9947" s="11" t="s">
        <v>47</v>
      </c>
      <c r="H9947" t="s">
        <v>92</v>
      </c>
      <c r="I9947" s="11" t="s">
        <v>50</v>
      </c>
      <c r="J9947" s="2" t="s">
        <v>1136</v>
      </c>
      <c r="K9947" s="11" t="s">
        <v>20340</v>
      </c>
      <c r="L9947" s="11" t="s">
        <v>52</v>
      </c>
      <c r="M9947" s="11" t="s">
        <v>52</v>
      </c>
    </row>
    <row r="9948" spans="1:13" x14ac:dyDescent="0.25">
      <c r="A9948" s="10">
        <v>2022</v>
      </c>
      <c r="B9948" s="10" t="s">
        <v>43</v>
      </c>
      <c r="C9948" s="10" t="s">
        <v>44</v>
      </c>
      <c r="D9948" t="s">
        <v>9840</v>
      </c>
      <c r="E9948" t="s">
        <v>9938</v>
      </c>
      <c r="F9948" s="12" t="s">
        <v>10919</v>
      </c>
      <c r="G9948" s="11" t="s">
        <v>47</v>
      </c>
      <c r="H9948" t="s">
        <v>88</v>
      </c>
      <c r="I9948" s="11" t="s">
        <v>50</v>
      </c>
      <c r="J9948" s="2" t="s">
        <v>1136</v>
      </c>
      <c r="K9948" s="11" t="s">
        <v>20340</v>
      </c>
      <c r="L9948" s="11" t="s">
        <v>52</v>
      </c>
      <c r="M9948" s="11" t="s">
        <v>52</v>
      </c>
    </row>
    <row r="9949" spans="1:13" x14ac:dyDescent="0.25">
      <c r="A9949" s="10">
        <v>2022</v>
      </c>
      <c r="B9949" s="10" t="s">
        <v>43</v>
      </c>
      <c r="C9949" s="10" t="s">
        <v>44</v>
      </c>
      <c r="D9949" t="s">
        <v>9840</v>
      </c>
      <c r="E9949" t="s">
        <v>9938</v>
      </c>
      <c r="F9949" s="12" t="s">
        <v>10920</v>
      </c>
      <c r="G9949" s="11" t="s">
        <v>47</v>
      </c>
      <c r="H9949" t="s">
        <v>143</v>
      </c>
      <c r="I9949" s="11" t="s">
        <v>50</v>
      </c>
      <c r="J9949" s="2" t="s">
        <v>1136</v>
      </c>
      <c r="K9949" s="11" t="s">
        <v>20340</v>
      </c>
      <c r="L9949" s="11" t="s">
        <v>52</v>
      </c>
      <c r="M9949" s="11" t="s">
        <v>52</v>
      </c>
    </row>
    <row r="9950" spans="1:13" x14ac:dyDescent="0.25">
      <c r="A9950" s="10">
        <v>2022</v>
      </c>
      <c r="B9950" s="10" t="s">
        <v>43</v>
      </c>
      <c r="C9950" s="10" t="s">
        <v>44</v>
      </c>
      <c r="D9950" t="s">
        <v>9840</v>
      </c>
      <c r="E9950" t="s">
        <v>9938</v>
      </c>
      <c r="F9950" s="12" t="s">
        <v>10921</v>
      </c>
      <c r="G9950" s="11" t="s">
        <v>47</v>
      </c>
      <c r="H9950" t="s">
        <v>88</v>
      </c>
      <c r="I9950" s="11" t="s">
        <v>50</v>
      </c>
      <c r="J9950" s="2" t="s">
        <v>1136</v>
      </c>
      <c r="K9950" s="11" t="s">
        <v>20340</v>
      </c>
      <c r="L9950" s="11" t="s">
        <v>52</v>
      </c>
      <c r="M9950" s="11" t="s">
        <v>52</v>
      </c>
    </row>
    <row r="9951" spans="1:13" x14ac:dyDescent="0.25">
      <c r="A9951" s="10">
        <v>2022</v>
      </c>
      <c r="B9951" s="10" t="s">
        <v>43</v>
      </c>
      <c r="C9951" s="10" t="s">
        <v>44</v>
      </c>
      <c r="D9951" t="s">
        <v>9840</v>
      </c>
      <c r="E9951" t="s">
        <v>9938</v>
      </c>
      <c r="F9951" s="12" t="s">
        <v>10922</v>
      </c>
      <c r="G9951" s="11" t="s">
        <v>47</v>
      </c>
      <c r="H9951" t="s">
        <v>88</v>
      </c>
      <c r="I9951" s="11" t="s">
        <v>50</v>
      </c>
      <c r="J9951" s="2" t="s">
        <v>1136</v>
      </c>
      <c r="K9951" s="11" t="s">
        <v>20340</v>
      </c>
      <c r="L9951" s="11" t="s">
        <v>52</v>
      </c>
      <c r="M9951" s="11" t="s">
        <v>52</v>
      </c>
    </row>
    <row r="9952" spans="1:13" x14ac:dyDescent="0.25">
      <c r="A9952" s="10">
        <v>2022</v>
      </c>
      <c r="B9952" s="10" t="s">
        <v>43</v>
      </c>
      <c r="C9952" s="10" t="s">
        <v>44</v>
      </c>
      <c r="D9952" t="s">
        <v>9840</v>
      </c>
      <c r="E9952" t="s">
        <v>9938</v>
      </c>
      <c r="F9952" s="12" t="s">
        <v>10923</v>
      </c>
      <c r="G9952" s="11" t="s">
        <v>47</v>
      </c>
      <c r="H9952" t="s">
        <v>56</v>
      </c>
      <c r="I9952" s="11" t="s">
        <v>50</v>
      </c>
      <c r="J9952" s="2" t="s">
        <v>1136</v>
      </c>
      <c r="K9952" s="11" t="s">
        <v>20340</v>
      </c>
      <c r="L9952" s="11" t="s">
        <v>52</v>
      </c>
      <c r="M9952" s="11" t="s">
        <v>52</v>
      </c>
    </row>
    <row r="9953" spans="1:13" x14ac:dyDescent="0.25">
      <c r="A9953" s="10">
        <v>2022</v>
      </c>
      <c r="B9953" s="10" t="s">
        <v>43</v>
      </c>
      <c r="C9953" s="10" t="s">
        <v>44</v>
      </c>
      <c r="D9953" t="s">
        <v>9840</v>
      </c>
      <c r="E9953" t="s">
        <v>9938</v>
      </c>
      <c r="F9953" s="12" t="s">
        <v>10924</v>
      </c>
      <c r="G9953" s="11" t="s">
        <v>47</v>
      </c>
      <c r="H9953" t="s">
        <v>146</v>
      </c>
      <c r="I9953" s="11" t="s">
        <v>50</v>
      </c>
      <c r="J9953" s="2" t="s">
        <v>1136</v>
      </c>
      <c r="K9953" s="11" t="s">
        <v>20340</v>
      </c>
      <c r="L9953" s="11" t="s">
        <v>52</v>
      </c>
      <c r="M9953" s="11" t="s">
        <v>52</v>
      </c>
    </row>
    <row r="9954" spans="1:13" x14ac:dyDescent="0.25">
      <c r="A9954" s="10">
        <v>2022</v>
      </c>
      <c r="B9954" s="10" t="s">
        <v>43</v>
      </c>
      <c r="C9954" s="10" t="s">
        <v>44</v>
      </c>
      <c r="D9954" t="s">
        <v>9840</v>
      </c>
      <c r="E9954" t="s">
        <v>9938</v>
      </c>
      <c r="F9954" s="12" t="s">
        <v>10925</v>
      </c>
      <c r="G9954" s="11" t="s">
        <v>47</v>
      </c>
      <c r="H9954" t="s">
        <v>140</v>
      </c>
      <c r="I9954" s="11" t="s">
        <v>50</v>
      </c>
      <c r="J9954" s="2" t="s">
        <v>1136</v>
      </c>
      <c r="K9954" s="11" t="s">
        <v>20340</v>
      </c>
      <c r="L9954" s="11" t="s">
        <v>52</v>
      </c>
      <c r="M9954" s="11" t="s">
        <v>52</v>
      </c>
    </row>
    <row r="9955" spans="1:13" x14ac:dyDescent="0.25">
      <c r="A9955" s="10">
        <v>2022</v>
      </c>
      <c r="B9955" s="10" t="s">
        <v>43</v>
      </c>
      <c r="C9955" s="10" t="s">
        <v>44</v>
      </c>
      <c r="D9955" t="s">
        <v>9840</v>
      </c>
      <c r="E9955" t="s">
        <v>9938</v>
      </c>
      <c r="F9955" s="12" t="s">
        <v>10926</v>
      </c>
      <c r="G9955" s="11" t="s">
        <v>47</v>
      </c>
      <c r="H9955" t="s">
        <v>86</v>
      </c>
      <c r="I9955" s="11" t="s">
        <v>50</v>
      </c>
      <c r="J9955" s="2" t="s">
        <v>1136</v>
      </c>
      <c r="K9955" s="11" t="s">
        <v>20340</v>
      </c>
      <c r="L9955" s="11" t="s">
        <v>52</v>
      </c>
      <c r="M9955" s="11" t="s">
        <v>52</v>
      </c>
    </row>
    <row r="9956" spans="1:13" x14ac:dyDescent="0.25">
      <c r="A9956" s="10">
        <v>2022</v>
      </c>
      <c r="B9956" s="10" t="s">
        <v>43</v>
      </c>
      <c r="C9956" s="10" t="s">
        <v>44</v>
      </c>
      <c r="D9956" t="s">
        <v>9840</v>
      </c>
      <c r="E9956" t="s">
        <v>9938</v>
      </c>
      <c r="F9956" s="12" t="s">
        <v>10927</v>
      </c>
      <c r="G9956" s="11" t="s">
        <v>47</v>
      </c>
      <c r="H9956" t="s">
        <v>86</v>
      </c>
      <c r="I9956" s="11" t="s">
        <v>50</v>
      </c>
      <c r="J9956" s="2" t="s">
        <v>1136</v>
      </c>
      <c r="K9956" s="11" t="s">
        <v>20340</v>
      </c>
      <c r="L9956" s="11" t="s">
        <v>52</v>
      </c>
      <c r="M9956" s="11" t="s">
        <v>52</v>
      </c>
    </row>
    <row r="9957" spans="1:13" x14ac:dyDescent="0.25">
      <c r="A9957" s="10">
        <v>2022</v>
      </c>
      <c r="B9957" s="10" t="s">
        <v>43</v>
      </c>
      <c r="C9957" s="10" t="s">
        <v>44</v>
      </c>
      <c r="D9957" t="s">
        <v>9840</v>
      </c>
      <c r="E9957" t="s">
        <v>9938</v>
      </c>
      <c r="F9957" s="12" t="s">
        <v>10928</v>
      </c>
      <c r="G9957" s="11" t="s">
        <v>47</v>
      </c>
      <c r="H9957" t="s">
        <v>205</v>
      </c>
      <c r="I9957" s="11" t="s">
        <v>50</v>
      </c>
      <c r="J9957" s="2" t="s">
        <v>1136</v>
      </c>
      <c r="K9957" s="11" t="s">
        <v>20340</v>
      </c>
      <c r="L9957" s="11" t="s">
        <v>52</v>
      </c>
      <c r="M9957" s="11" t="s">
        <v>52</v>
      </c>
    </row>
    <row r="9958" spans="1:13" x14ac:dyDescent="0.25">
      <c r="A9958" s="10">
        <v>2022</v>
      </c>
      <c r="B9958" s="10" t="s">
        <v>43</v>
      </c>
      <c r="C9958" s="10" t="s">
        <v>44</v>
      </c>
      <c r="D9958" t="s">
        <v>9840</v>
      </c>
      <c r="E9958" t="s">
        <v>9938</v>
      </c>
      <c r="F9958" s="12" t="s">
        <v>10929</v>
      </c>
      <c r="G9958" s="11" t="s">
        <v>47</v>
      </c>
      <c r="H9958" t="s">
        <v>148</v>
      </c>
      <c r="I9958" s="11" t="s">
        <v>50</v>
      </c>
      <c r="J9958" s="2" t="s">
        <v>1136</v>
      </c>
      <c r="K9958" s="11" t="s">
        <v>20340</v>
      </c>
      <c r="L9958" s="11" t="s">
        <v>52</v>
      </c>
      <c r="M9958" s="11" t="s">
        <v>52</v>
      </c>
    </row>
    <row r="9959" spans="1:13" x14ac:dyDescent="0.25">
      <c r="A9959" s="10">
        <v>2022</v>
      </c>
      <c r="B9959" s="10" t="s">
        <v>43</v>
      </c>
      <c r="C9959" s="10" t="s">
        <v>44</v>
      </c>
      <c r="D9959" t="s">
        <v>9840</v>
      </c>
      <c r="E9959" t="s">
        <v>9938</v>
      </c>
      <c r="F9959" s="12" t="s">
        <v>10930</v>
      </c>
      <c r="G9959" s="11" t="s">
        <v>47</v>
      </c>
      <c r="H9959" t="s">
        <v>148</v>
      </c>
      <c r="I9959" s="11" t="s">
        <v>50</v>
      </c>
      <c r="J9959" s="2" t="s">
        <v>1136</v>
      </c>
      <c r="K9959" s="11" t="s">
        <v>20340</v>
      </c>
      <c r="L9959" s="11" t="s">
        <v>52</v>
      </c>
      <c r="M9959" s="11" t="s">
        <v>52</v>
      </c>
    </row>
    <row r="9960" spans="1:13" x14ac:dyDescent="0.25">
      <c r="A9960" s="10">
        <v>2022</v>
      </c>
      <c r="B9960" s="10" t="s">
        <v>43</v>
      </c>
      <c r="C9960" s="10" t="s">
        <v>44</v>
      </c>
      <c r="D9960" t="s">
        <v>9840</v>
      </c>
      <c r="E9960" t="s">
        <v>9938</v>
      </c>
      <c r="F9960" s="12" t="s">
        <v>10931</v>
      </c>
      <c r="G9960" s="11" t="s">
        <v>47</v>
      </c>
      <c r="H9960" t="s">
        <v>143</v>
      </c>
      <c r="I9960" s="11" t="s">
        <v>50</v>
      </c>
      <c r="J9960" s="2" t="s">
        <v>1136</v>
      </c>
      <c r="K9960" s="11" t="s">
        <v>20340</v>
      </c>
      <c r="L9960" s="11" t="s">
        <v>52</v>
      </c>
      <c r="M9960" s="11" t="s">
        <v>52</v>
      </c>
    </row>
    <row r="9961" spans="1:13" x14ac:dyDescent="0.25">
      <c r="A9961" s="10">
        <v>2022</v>
      </c>
      <c r="B9961" s="10" t="s">
        <v>43</v>
      </c>
      <c r="C9961" s="10" t="s">
        <v>44</v>
      </c>
      <c r="D9961" t="s">
        <v>9840</v>
      </c>
      <c r="E9961" t="s">
        <v>9938</v>
      </c>
      <c r="F9961" s="12" t="s">
        <v>10932</v>
      </c>
      <c r="G9961" s="11" t="s">
        <v>47</v>
      </c>
      <c r="H9961" t="s">
        <v>88</v>
      </c>
      <c r="I9961" s="11" t="s">
        <v>50</v>
      </c>
      <c r="J9961" s="2" t="s">
        <v>1136</v>
      </c>
      <c r="K9961" s="11" t="s">
        <v>20340</v>
      </c>
      <c r="L9961" s="11" t="s">
        <v>52</v>
      </c>
      <c r="M9961" s="11" t="s">
        <v>52</v>
      </c>
    </row>
    <row r="9962" spans="1:13" x14ac:dyDescent="0.25">
      <c r="A9962" s="10">
        <v>2022</v>
      </c>
      <c r="B9962" s="10" t="s">
        <v>43</v>
      </c>
      <c r="C9962" s="10" t="s">
        <v>44</v>
      </c>
      <c r="D9962" t="s">
        <v>9840</v>
      </c>
      <c r="E9962" t="s">
        <v>9938</v>
      </c>
      <c r="F9962" s="12" t="s">
        <v>10933</v>
      </c>
      <c r="G9962" s="11" t="s">
        <v>47</v>
      </c>
      <c r="H9962" t="s">
        <v>56</v>
      </c>
      <c r="I9962" s="11" t="s">
        <v>50</v>
      </c>
      <c r="J9962" s="2" t="s">
        <v>1136</v>
      </c>
      <c r="K9962" s="11" t="s">
        <v>20340</v>
      </c>
      <c r="L9962" s="11" t="s">
        <v>52</v>
      </c>
      <c r="M9962" s="11" t="s">
        <v>52</v>
      </c>
    </row>
    <row r="9963" spans="1:13" x14ac:dyDescent="0.25">
      <c r="A9963" s="10">
        <v>2022</v>
      </c>
      <c r="B9963" s="10" t="s">
        <v>43</v>
      </c>
      <c r="C9963" s="10" t="s">
        <v>44</v>
      </c>
      <c r="D9963" t="s">
        <v>9840</v>
      </c>
      <c r="E9963" t="s">
        <v>9938</v>
      </c>
      <c r="F9963" s="12" t="s">
        <v>10934</v>
      </c>
      <c r="G9963" s="11" t="s">
        <v>47</v>
      </c>
      <c r="H9963" t="s">
        <v>56</v>
      </c>
      <c r="I9963" s="11" t="s">
        <v>50</v>
      </c>
      <c r="J9963" s="2" t="s">
        <v>1136</v>
      </c>
      <c r="K9963" s="11" t="s">
        <v>20340</v>
      </c>
      <c r="L9963" s="11" t="s">
        <v>52</v>
      </c>
      <c r="M9963" s="11" t="s">
        <v>52</v>
      </c>
    </row>
    <row r="9964" spans="1:13" x14ac:dyDescent="0.25">
      <c r="A9964" s="10">
        <v>2022</v>
      </c>
      <c r="B9964" s="10" t="s">
        <v>43</v>
      </c>
      <c r="C9964" s="10" t="s">
        <v>44</v>
      </c>
      <c r="D9964" t="s">
        <v>9840</v>
      </c>
      <c r="E9964" t="s">
        <v>9938</v>
      </c>
      <c r="F9964" s="12" t="s">
        <v>10935</v>
      </c>
      <c r="G9964" s="11" t="s">
        <v>47</v>
      </c>
      <c r="H9964" t="s">
        <v>88</v>
      </c>
      <c r="I9964" s="11" t="s">
        <v>50</v>
      </c>
      <c r="J9964" s="2" t="s">
        <v>1136</v>
      </c>
      <c r="K9964" s="11" t="s">
        <v>20340</v>
      </c>
      <c r="L9964" s="11" t="s">
        <v>52</v>
      </c>
      <c r="M9964" s="11" t="s">
        <v>52</v>
      </c>
    </row>
    <row r="9965" spans="1:13" x14ac:dyDescent="0.25">
      <c r="A9965" s="10">
        <v>2022</v>
      </c>
      <c r="B9965" s="10" t="s">
        <v>43</v>
      </c>
      <c r="C9965" s="10" t="s">
        <v>44</v>
      </c>
      <c r="D9965" t="s">
        <v>9840</v>
      </c>
      <c r="E9965" t="s">
        <v>9938</v>
      </c>
      <c r="F9965" s="12" t="s">
        <v>10936</v>
      </c>
      <c r="G9965" s="11" t="s">
        <v>47</v>
      </c>
      <c r="H9965" t="s">
        <v>86</v>
      </c>
      <c r="I9965" s="11" t="s">
        <v>50</v>
      </c>
      <c r="J9965" s="2" t="s">
        <v>1136</v>
      </c>
      <c r="K9965" s="11" t="s">
        <v>20340</v>
      </c>
      <c r="L9965" s="11" t="s">
        <v>52</v>
      </c>
      <c r="M9965" s="11" t="s">
        <v>52</v>
      </c>
    </row>
    <row r="9966" spans="1:13" x14ac:dyDescent="0.25">
      <c r="A9966" s="10">
        <v>2022</v>
      </c>
      <c r="B9966" s="10" t="s">
        <v>43</v>
      </c>
      <c r="C9966" s="10" t="s">
        <v>44</v>
      </c>
      <c r="D9966" t="s">
        <v>9840</v>
      </c>
      <c r="E9966" t="s">
        <v>9938</v>
      </c>
      <c r="F9966" s="12" t="s">
        <v>10937</v>
      </c>
      <c r="G9966" s="11" t="s">
        <v>47</v>
      </c>
      <c r="H9966" t="s">
        <v>146</v>
      </c>
      <c r="I9966" s="11" t="s">
        <v>50</v>
      </c>
      <c r="J9966" s="2" t="s">
        <v>1136</v>
      </c>
      <c r="K9966" s="11" t="s">
        <v>20340</v>
      </c>
      <c r="L9966" s="11" t="s">
        <v>52</v>
      </c>
      <c r="M9966" s="11" t="s">
        <v>52</v>
      </c>
    </row>
    <row r="9967" spans="1:13" x14ac:dyDescent="0.25">
      <c r="A9967" s="10">
        <v>2022</v>
      </c>
      <c r="B9967" s="10" t="s">
        <v>43</v>
      </c>
      <c r="C9967" s="10" t="s">
        <v>44</v>
      </c>
      <c r="D9967" t="s">
        <v>9840</v>
      </c>
      <c r="E9967" t="s">
        <v>9938</v>
      </c>
      <c r="F9967" s="12" t="s">
        <v>10938</v>
      </c>
      <c r="G9967" s="11" t="s">
        <v>47</v>
      </c>
      <c r="H9967" t="s">
        <v>205</v>
      </c>
      <c r="I9967" s="11" t="s">
        <v>50</v>
      </c>
      <c r="J9967" s="2" t="s">
        <v>1136</v>
      </c>
      <c r="K9967" s="11" t="s">
        <v>20340</v>
      </c>
      <c r="L9967" s="11" t="s">
        <v>52</v>
      </c>
      <c r="M9967" s="11" t="s">
        <v>52</v>
      </c>
    </row>
    <row r="9968" spans="1:13" x14ac:dyDescent="0.25">
      <c r="A9968" s="10">
        <v>2022</v>
      </c>
      <c r="B9968" s="10" t="s">
        <v>43</v>
      </c>
      <c r="C9968" s="10" t="s">
        <v>44</v>
      </c>
      <c r="D9968" t="s">
        <v>9840</v>
      </c>
      <c r="E9968" t="s">
        <v>9938</v>
      </c>
      <c r="F9968" s="12" t="s">
        <v>10939</v>
      </c>
      <c r="G9968" s="11" t="s">
        <v>47</v>
      </c>
      <c r="H9968" t="s">
        <v>138</v>
      </c>
      <c r="I9968" s="11" t="s">
        <v>50</v>
      </c>
      <c r="J9968" s="2" t="s">
        <v>1136</v>
      </c>
      <c r="K9968" s="11" t="s">
        <v>20340</v>
      </c>
      <c r="L9968" s="11" t="s">
        <v>52</v>
      </c>
      <c r="M9968" s="11" t="s">
        <v>52</v>
      </c>
    </row>
    <row r="9969" spans="1:13" x14ac:dyDescent="0.25">
      <c r="A9969" s="10">
        <v>2022</v>
      </c>
      <c r="B9969" s="10" t="s">
        <v>43</v>
      </c>
      <c r="C9969" s="10" t="s">
        <v>44</v>
      </c>
      <c r="D9969" t="s">
        <v>9840</v>
      </c>
      <c r="E9969" t="s">
        <v>9938</v>
      </c>
      <c r="F9969" s="12" t="s">
        <v>10940</v>
      </c>
      <c r="G9969" s="11" t="s">
        <v>47</v>
      </c>
      <c r="H9969" t="s">
        <v>82</v>
      </c>
      <c r="I9969" s="11" t="s">
        <v>50</v>
      </c>
      <c r="J9969" s="2" t="s">
        <v>1136</v>
      </c>
      <c r="K9969" s="11" t="s">
        <v>20340</v>
      </c>
      <c r="L9969" s="11" t="s">
        <v>52</v>
      </c>
      <c r="M9969" s="11" t="s">
        <v>52</v>
      </c>
    </row>
    <row r="9970" spans="1:13" x14ac:dyDescent="0.25">
      <c r="A9970" s="10">
        <v>2022</v>
      </c>
      <c r="B9970" s="10" t="s">
        <v>43</v>
      </c>
      <c r="C9970" s="10" t="s">
        <v>44</v>
      </c>
      <c r="D9970" t="s">
        <v>9840</v>
      </c>
      <c r="E9970" t="s">
        <v>9938</v>
      </c>
      <c r="F9970" s="12" t="s">
        <v>10941</v>
      </c>
      <c r="G9970" s="11" t="s">
        <v>47</v>
      </c>
      <c r="H9970" t="s">
        <v>881</v>
      </c>
      <c r="I9970" s="11" t="s">
        <v>50</v>
      </c>
      <c r="J9970" s="2" t="s">
        <v>1136</v>
      </c>
      <c r="K9970" s="11" t="s">
        <v>20340</v>
      </c>
      <c r="L9970" s="11" t="s">
        <v>52</v>
      </c>
      <c r="M9970" s="11" t="s">
        <v>52</v>
      </c>
    </row>
    <row r="9971" spans="1:13" x14ac:dyDescent="0.25">
      <c r="A9971" s="10">
        <v>2022</v>
      </c>
      <c r="B9971" s="10" t="s">
        <v>43</v>
      </c>
      <c r="C9971" s="10" t="s">
        <v>44</v>
      </c>
      <c r="D9971" t="s">
        <v>9840</v>
      </c>
      <c r="E9971" t="s">
        <v>9938</v>
      </c>
      <c r="F9971" s="12" t="s">
        <v>10942</v>
      </c>
      <c r="G9971" s="11" t="s">
        <v>47</v>
      </c>
      <c r="H9971" t="s">
        <v>92</v>
      </c>
      <c r="I9971" s="11" t="s">
        <v>50</v>
      </c>
      <c r="J9971" s="2" t="s">
        <v>1136</v>
      </c>
      <c r="K9971" s="11" t="s">
        <v>20340</v>
      </c>
      <c r="L9971" s="11" t="s">
        <v>52</v>
      </c>
      <c r="M9971" s="11" t="s">
        <v>52</v>
      </c>
    </row>
    <row r="9972" spans="1:13" x14ac:dyDescent="0.25">
      <c r="A9972" s="10">
        <v>2022</v>
      </c>
      <c r="B9972" s="10" t="s">
        <v>43</v>
      </c>
      <c r="C9972" s="10" t="s">
        <v>44</v>
      </c>
      <c r="D9972" t="s">
        <v>9840</v>
      </c>
      <c r="E9972" t="s">
        <v>9938</v>
      </c>
      <c r="F9972" s="12" t="s">
        <v>10943</v>
      </c>
      <c r="G9972" s="11" t="s">
        <v>47</v>
      </c>
      <c r="H9972" t="s">
        <v>56</v>
      </c>
      <c r="I9972" s="11" t="s">
        <v>50</v>
      </c>
      <c r="J9972" s="2" t="s">
        <v>1136</v>
      </c>
      <c r="K9972" s="11" t="s">
        <v>20340</v>
      </c>
      <c r="L9972" s="11" t="s">
        <v>52</v>
      </c>
      <c r="M9972" s="11" t="s">
        <v>52</v>
      </c>
    </row>
    <row r="9973" spans="1:13" x14ac:dyDescent="0.25">
      <c r="A9973" s="10">
        <v>2022</v>
      </c>
      <c r="B9973" s="10" t="s">
        <v>43</v>
      </c>
      <c r="C9973" s="10" t="s">
        <v>44</v>
      </c>
      <c r="D9973" t="s">
        <v>9840</v>
      </c>
      <c r="E9973" t="s">
        <v>9938</v>
      </c>
      <c r="F9973" s="12" t="s">
        <v>10944</v>
      </c>
      <c r="G9973" s="11" t="s">
        <v>47</v>
      </c>
      <c r="H9973" t="s">
        <v>148</v>
      </c>
      <c r="I9973" s="11" t="s">
        <v>678</v>
      </c>
      <c r="J9973" s="2" t="s">
        <v>1136</v>
      </c>
      <c r="K9973" s="11" t="s">
        <v>20340</v>
      </c>
      <c r="L9973" s="11" t="s">
        <v>52</v>
      </c>
      <c r="M9973" s="11" t="s">
        <v>52</v>
      </c>
    </row>
    <row r="9974" spans="1:13" x14ac:dyDescent="0.25">
      <c r="A9974" s="10">
        <v>2022</v>
      </c>
      <c r="B9974" s="10" t="s">
        <v>43</v>
      </c>
      <c r="C9974" s="10" t="s">
        <v>44</v>
      </c>
      <c r="D9974" t="s">
        <v>9840</v>
      </c>
      <c r="E9974" t="s">
        <v>9938</v>
      </c>
      <c r="F9974" s="12" t="s">
        <v>10945</v>
      </c>
      <c r="G9974" s="11" t="s">
        <v>47</v>
      </c>
      <c r="H9974" t="s">
        <v>88</v>
      </c>
      <c r="I9974" s="11" t="s">
        <v>50</v>
      </c>
      <c r="J9974" s="2" t="s">
        <v>1136</v>
      </c>
      <c r="K9974" s="11" t="s">
        <v>20340</v>
      </c>
      <c r="L9974" s="11" t="s">
        <v>52</v>
      </c>
      <c r="M9974" s="11" t="s">
        <v>52</v>
      </c>
    </row>
    <row r="9975" spans="1:13" x14ac:dyDescent="0.25">
      <c r="A9975" s="10">
        <v>2022</v>
      </c>
      <c r="B9975" s="10" t="s">
        <v>43</v>
      </c>
      <c r="C9975" s="10" t="s">
        <v>44</v>
      </c>
      <c r="D9975" t="s">
        <v>9840</v>
      </c>
      <c r="E9975" t="s">
        <v>9938</v>
      </c>
      <c r="F9975" s="12" t="s">
        <v>10946</v>
      </c>
      <c r="G9975" s="11" t="s">
        <v>47</v>
      </c>
      <c r="H9975" t="s">
        <v>88</v>
      </c>
      <c r="I9975" s="11" t="s">
        <v>50</v>
      </c>
      <c r="J9975" s="2" t="s">
        <v>1136</v>
      </c>
      <c r="K9975" s="11" t="s">
        <v>20340</v>
      </c>
      <c r="L9975" s="11" t="s">
        <v>52</v>
      </c>
      <c r="M9975" s="11" t="s">
        <v>52</v>
      </c>
    </row>
    <row r="9976" spans="1:13" x14ac:dyDescent="0.25">
      <c r="A9976" s="10">
        <v>2022</v>
      </c>
      <c r="B9976" s="10" t="s">
        <v>43</v>
      </c>
      <c r="C9976" s="10" t="s">
        <v>44</v>
      </c>
      <c r="D9976" t="s">
        <v>9840</v>
      </c>
      <c r="E9976" t="s">
        <v>9938</v>
      </c>
      <c r="F9976" s="12" t="s">
        <v>10947</v>
      </c>
      <c r="G9976" s="11" t="s">
        <v>47</v>
      </c>
      <c r="H9976" t="s">
        <v>82</v>
      </c>
      <c r="I9976" s="11" t="s">
        <v>50</v>
      </c>
      <c r="J9976" s="2" t="s">
        <v>1136</v>
      </c>
      <c r="K9976" s="11" t="s">
        <v>20340</v>
      </c>
      <c r="L9976" s="11" t="s">
        <v>52</v>
      </c>
      <c r="M9976" s="11" t="s">
        <v>52</v>
      </c>
    </row>
    <row r="9977" spans="1:13" x14ac:dyDescent="0.25">
      <c r="A9977" s="10">
        <v>2022</v>
      </c>
      <c r="B9977" s="10" t="s">
        <v>43</v>
      </c>
      <c r="C9977" s="10" t="s">
        <v>44</v>
      </c>
      <c r="D9977" t="s">
        <v>9840</v>
      </c>
      <c r="E9977" t="s">
        <v>9938</v>
      </c>
      <c r="F9977" s="12" t="s">
        <v>10948</v>
      </c>
      <c r="G9977" s="11" t="s">
        <v>47</v>
      </c>
      <c r="H9977" t="s">
        <v>92</v>
      </c>
      <c r="I9977" s="11" t="s">
        <v>50</v>
      </c>
      <c r="J9977" s="2" t="s">
        <v>1136</v>
      </c>
      <c r="K9977" s="11" t="s">
        <v>20340</v>
      </c>
      <c r="L9977" s="11" t="s">
        <v>52</v>
      </c>
      <c r="M9977" s="11" t="s">
        <v>52</v>
      </c>
    </row>
    <row r="9978" spans="1:13" x14ac:dyDescent="0.25">
      <c r="A9978" s="10">
        <v>2022</v>
      </c>
      <c r="B9978" s="10" t="s">
        <v>43</v>
      </c>
      <c r="C9978" s="10" t="s">
        <v>44</v>
      </c>
      <c r="D9978" t="s">
        <v>9840</v>
      </c>
      <c r="E9978" t="s">
        <v>9938</v>
      </c>
      <c r="F9978" s="12" t="s">
        <v>10949</v>
      </c>
      <c r="G9978" s="11" t="s">
        <v>47</v>
      </c>
      <c r="H9978" t="s">
        <v>88</v>
      </c>
      <c r="I9978" s="11" t="s">
        <v>50</v>
      </c>
      <c r="J9978" s="2" t="s">
        <v>1136</v>
      </c>
      <c r="K9978" s="11" t="s">
        <v>20340</v>
      </c>
      <c r="L9978" s="11" t="s">
        <v>52</v>
      </c>
      <c r="M9978" s="11" t="s">
        <v>52</v>
      </c>
    </row>
    <row r="9979" spans="1:13" x14ac:dyDescent="0.25">
      <c r="A9979" s="10">
        <v>2022</v>
      </c>
      <c r="B9979" s="10" t="s">
        <v>43</v>
      </c>
      <c r="C9979" s="10" t="s">
        <v>44</v>
      </c>
      <c r="D9979" t="s">
        <v>9840</v>
      </c>
      <c r="E9979" t="s">
        <v>9938</v>
      </c>
      <c r="F9979" s="12" t="s">
        <v>10950</v>
      </c>
      <c r="G9979" s="11" t="s">
        <v>47</v>
      </c>
      <c r="H9979" t="s">
        <v>140</v>
      </c>
      <c r="I9979" s="11" t="s">
        <v>50</v>
      </c>
      <c r="J9979" s="2" t="s">
        <v>1136</v>
      </c>
      <c r="K9979" s="11" t="s">
        <v>20340</v>
      </c>
      <c r="L9979" s="11" t="s">
        <v>52</v>
      </c>
      <c r="M9979" s="11" t="s">
        <v>52</v>
      </c>
    </row>
    <row r="9980" spans="1:13" x14ac:dyDescent="0.25">
      <c r="A9980" s="10">
        <v>2022</v>
      </c>
      <c r="B9980" s="10" t="s">
        <v>43</v>
      </c>
      <c r="C9980" s="10" t="s">
        <v>44</v>
      </c>
      <c r="D9980" t="s">
        <v>9840</v>
      </c>
      <c r="E9980" t="s">
        <v>9938</v>
      </c>
      <c r="F9980" s="12" t="s">
        <v>10951</v>
      </c>
      <c r="G9980" s="11" t="s">
        <v>47</v>
      </c>
      <c r="H9980" t="s">
        <v>88</v>
      </c>
      <c r="I9980" s="11" t="s">
        <v>50</v>
      </c>
      <c r="J9980" s="2" t="s">
        <v>1136</v>
      </c>
      <c r="K9980" s="11" t="s">
        <v>20340</v>
      </c>
      <c r="L9980" s="11" t="s">
        <v>52</v>
      </c>
      <c r="M9980" s="11" t="s">
        <v>52</v>
      </c>
    </row>
    <row r="9981" spans="1:13" x14ac:dyDescent="0.25">
      <c r="A9981" s="10">
        <v>2022</v>
      </c>
      <c r="B9981" s="10" t="s">
        <v>43</v>
      </c>
      <c r="C9981" s="10" t="s">
        <v>44</v>
      </c>
      <c r="D9981" t="s">
        <v>9840</v>
      </c>
      <c r="E9981" t="s">
        <v>9938</v>
      </c>
      <c r="F9981" s="12" t="s">
        <v>10952</v>
      </c>
      <c r="G9981" s="11" t="s">
        <v>47</v>
      </c>
      <c r="H9981" t="s">
        <v>138</v>
      </c>
      <c r="I9981" s="11" t="s">
        <v>50</v>
      </c>
      <c r="J9981" s="2" t="s">
        <v>1136</v>
      </c>
      <c r="K9981" s="11" t="s">
        <v>20340</v>
      </c>
      <c r="L9981" s="11" t="s">
        <v>52</v>
      </c>
      <c r="M9981" s="11" t="s">
        <v>52</v>
      </c>
    </row>
    <row r="9982" spans="1:13" x14ac:dyDescent="0.25">
      <c r="A9982" s="10">
        <v>2022</v>
      </c>
      <c r="B9982" s="10" t="s">
        <v>43</v>
      </c>
      <c r="C9982" s="10" t="s">
        <v>44</v>
      </c>
      <c r="D9982" t="s">
        <v>9840</v>
      </c>
      <c r="E9982" t="s">
        <v>9938</v>
      </c>
      <c r="F9982" s="12" t="s">
        <v>10953</v>
      </c>
      <c r="G9982" s="11" t="s">
        <v>47</v>
      </c>
      <c r="H9982" t="s">
        <v>148</v>
      </c>
      <c r="I9982" s="11" t="s">
        <v>50</v>
      </c>
      <c r="J9982" s="2" t="s">
        <v>1136</v>
      </c>
      <c r="K9982" s="11" t="s">
        <v>20340</v>
      </c>
      <c r="L9982" s="11" t="s">
        <v>52</v>
      </c>
      <c r="M9982" s="11" t="s">
        <v>52</v>
      </c>
    </row>
    <row r="9983" spans="1:13" x14ac:dyDescent="0.25">
      <c r="A9983" s="10">
        <v>2022</v>
      </c>
      <c r="B9983" s="10" t="s">
        <v>43</v>
      </c>
      <c r="C9983" s="10" t="s">
        <v>44</v>
      </c>
      <c r="D9983" t="s">
        <v>9840</v>
      </c>
      <c r="E9983" t="s">
        <v>9938</v>
      </c>
      <c r="F9983" s="12" t="s">
        <v>10954</v>
      </c>
      <c r="G9983" s="11" t="s">
        <v>47</v>
      </c>
      <c r="H9983" t="s">
        <v>152</v>
      </c>
      <c r="I9983" s="11" t="s">
        <v>50</v>
      </c>
      <c r="J9983" s="2" t="s">
        <v>1136</v>
      </c>
      <c r="K9983" s="11" t="s">
        <v>20340</v>
      </c>
      <c r="L9983" s="11" t="s">
        <v>52</v>
      </c>
      <c r="M9983" s="11" t="s">
        <v>52</v>
      </c>
    </row>
    <row r="9984" spans="1:13" x14ac:dyDescent="0.25">
      <c r="A9984" s="10">
        <v>2022</v>
      </c>
      <c r="B9984" s="10" t="s">
        <v>43</v>
      </c>
      <c r="C9984" s="10" t="s">
        <v>44</v>
      </c>
      <c r="D9984" t="s">
        <v>9840</v>
      </c>
      <c r="E9984" t="s">
        <v>9938</v>
      </c>
      <c r="F9984" s="12" t="s">
        <v>10955</v>
      </c>
      <c r="G9984" s="11" t="s">
        <v>47</v>
      </c>
      <c r="H9984" t="s">
        <v>9860</v>
      </c>
      <c r="I9984" s="11" t="s">
        <v>50</v>
      </c>
      <c r="J9984" s="2" t="s">
        <v>1136</v>
      </c>
      <c r="K9984" s="11" t="s">
        <v>20340</v>
      </c>
      <c r="L9984" s="11" t="s">
        <v>52</v>
      </c>
      <c r="M9984" s="11" t="s">
        <v>52</v>
      </c>
    </row>
    <row r="9985" spans="1:13" x14ac:dyDescent="0.25">
      <c r="A9985" s="10">
        <v>2022</v>
      </c>
      <c r="B9985" s="10" t="s">
        <v>43</v>
      </c>
      <c r="C9985" s="10" t="s">
        <v>44</v>
      </c>
      <c r="D9985" t="s">
        <v>9840</v>
      </c>
      <c r="E9985" t="s">
        <v>9938</v>
      </c>
      <c r="F9985" s="12" t="s">
        <v>10956</v>
      </c>
      <c r="G9985" s="11" t="s">
        <v>47</v>
      </c>
      <c r="H9985" t="s">
        <v>746</v>
      </c>
      <c r="I9985" s="11" t="s">
        <v>50</v>
      </c>
      <c r="J9985" s="2" t="s">
        <v>1136</v>
      </c>
      <c r="K9985" s="11" t="s">
        <v>20340</v>
      </c>
      <c r="L9985" s="11" t="s">
        <v>52</v>
      </c>
      <c r="M9985" s="11" t="s">
        <v>52</v>
      </c>
    </row>
    <row r="9986" spans="1:13" x14ac:dyDescent="0.25">
      <c r="A9986" s="10">
        <v>2022</v>
      </c>
      <c r="B9986" s="10" t="s">
        <v>43</v>
      </c>
      <c r="C9986" s="10" t="s">
        <v>44</v>
      </c>
      <c r="D9986" t="s">
        <v>9840</v>
      </c>
      <c r="E9986" t="s">
        <v>9938</v>
      </c>
      <c r="F9986" s="12" t="s">
        <v>10957</v>
      </c>
      <c r="G9986" s="11" t="s">
        <v>47</v>
      </c>
      <c r="H9986" t="s">
        <v>56</v>
      </c>
      <c r="I9986" s="11" t="s">
        <v>50</v>
      </c>
      <c r="J9986" s="2" t="s">
        <v>1136</v>
      </c>
      <c r="K9986" s="11" t="s">
        <v>20340</v>
      </c>
      <c r="L9986" s="11" t="s">
        <v>52</v>
      </c>
      <c r="M9986" s="11" t="s">
        <v>52</v>
      </c>
    </row>
    <row r="9987" spans="1:13" x14ac:dyDescent="0.25">
      <c r="A9987" s="10">
        <v>2022</v>
      </c>
      <c r="B9987" s="10" t="s">
        <v>43</v>
      </c>
      <c r="C9987" s="10" t="s">
        <v>44</v>
      </c>
      <c r="D9987" t="s">
        <v>9840</v>
      </c>
      <c r="E9987" t="s">
        <v>9938</v>
      </c>
      <c r="F9987" s="12" t="s">
        <v>10958</v>
      </c>
      <c r="G9987" s="11" t="s">
        <v>47</v>
      </c>
      <c r="H9987" t="s">
        <v>143</v>
      </c>
      <c r="I9987" s="11" t="s">
        <v>50</v>
      </c>
      <c r="J9987" s="2" t="s">
        <v>1136</v>
      </c>
      <c r="K9987" s="11" t="s">
        <v>20340</v>
      </c>
      <c r="L9987" s="11" t="s">
        <v>52</v>
      </c>
      <c r="M9987" s="11" t="s">
        <v>52</v>
      </c>
    </row>
    <row r="9988" spans="1:13" x14ac:dyDescent="0.25">
      <c r="A9988" s="10">
        <v>2022</v>
      </c>
      <c r="B9988" s="10" t="s">
        <v>43</v>
      </c>
      <c r="C9988" s="10" t="s">
        <v>44</v>
      </c>
      <c r="D9988" t="s">
        <v>9840</v>
      </c>
      <c r="E9988" t="s">
        <v>9938</v>
      </c>
      <c r="F9988" s="12" t="s">
        <v>10959</v>
      </c>
      <c r="G9988" s="11" t="s">
        <v>47</v>
      </c>
      <c r="H9988" t="s">
        <v>98</v>
      </c>
      <c r="I9988" s="11" t="s">
        <v>50</v>
      </c>
      <c r="J9988" s="2" t="s">
        <v>1136</v>
      </c>
      <c r="K9988" s="11" t="s">
        <v>20340</v>
      </c>
      <c r="L9988" s="11" t="s">
        <v>52</v>
      </c>
      <c r="M9988" s="11" t="s">
        <v>52</v>
      </c>
    </row>
    <row r="9989" spans="1:13" x14ac:dyDescent="0.25">
      <c r="A9989" s="10">
        <v>2022</v>
      </c>
      <c r="B9989" s="10" t="s">
        <v>43</v>
      </c>
      <c r="C9989" s="10" t="s">
        <v>44</v>
      </c>
      <c r="D9989" t="s">
        <v>9840</v>
      </c>
      <c r="E9989" t="s">
        <v>9938</v>
      </c>
      <c r="F9989" s="12" t="s">
        <v>10960</v>
      </c>
      <c r="G9989" s="11" t="s">
        <v>47</v>
      </c>
      <c r="H9989" t="s">
        <v>138</v>
      </c>
      <c r="I9989" s="11" t="s">
        <v>50</v>
      </c>
      <c r="J9989" s="2" t="s">
        <v>1136</v>
      </c>
      <c r="K9989" s="11" t="s">
        <v>20340</v>
      </c>
      <c r="L9989" s="11" t="s">
        <v>52</v>
      </c>
      <c r="M9989" s="11" t="s">
        <v>52</v>
      </c>
    </row>
    <row r="9990" spans="1:13" x14ac:dyDescent="0.25">
      <c r="A9990" s="10">
        <v>2022</v>
      </c>
      <c r="B9990" s="10" t="s">
        <v>43</v>
      </c>
      <c r="C9990" s="10" t="s">
        <v>44</v>
      </c>
      <c r="D9990" t="s">
        <v>9840</v>
      </c>
      <c r="E9990" t="s">
        <v>9938</v>
      </c>
      <c r="F9990" s="12" t="s">
        <v>10961</v>
      </c>
      <c r="G9990" s="11" t="s">
        <v>47</v>
      </c>
      <c r="H9990" t="s">
        <v>98</v>
      </c>
      <c r="I9990" s="11" t="s">
        <v>50</v>
      </c>
      <c r="J9990" s="2" t="s">
        <v>1136</v>
      </c>
      <c r="K9990" s="11" t="s">
        <v>20340</v>
      </c>
      <c r="L9990" s="11" t="s">
        <v>52</v>
      </c>
      <c r="M9990" s="11" t="s">
        <v>52</v>
      </c>
    </row>
    <row r="9991" spans="1:13" x14ac:dyDescent="0.25">
      <c r="A9991" s="10">
        <v>2022</v>
      </c>
      <c r="B9991" s="10" t="s">
        <v>43</v>
      </c>
      <c r="C9991" s="10" t="s">
        <v>44</v>
      </c>
      <c r="D9991" t="s">
        <v>9840</v>
      </c>
      <c r="E9991" t="s">
        <v>9938</v>
      </c>
      <c r="F9991" s="12" t="s">
        <v>10962</v>
      </c>
      <c r="G9991" s="11" t="s">
        <v>47</v>
      </c>
      <c r="H9991" t="s">
        <v>9860</v>
      </c>
      <c r="I9991" s="11" t="s">
        <v>50</v>
      </c>
      <c r="J9991" s="2" t="s">
        <v>1136</v>
      </c>
      <c r="K9991" s="11" t="s">
        <v>20340</v>
      </c>
      <c r="L9991" s="11" t="s">
        <v>52</v>
      </c>
      <c r="M9991" s="11" t="s">
        <v>52</v>
      </c>
    </row>
    <row r="9992" spans="1:13" x14ac:dyDescent="0.25">
      <c r="A9992" s="10">
        <v>2022</v>
      </c>
      <c r="B9992" s="10" t="s">
        <v>43</v>
      </c>
      <c r="C9992" s="10" t="s">
        <v>44</v>
      </c>
      <c r="D9992" t="s">
        <v>9840</v>
      </c>
      <c r="E9992" t="s">
        <v>9938</v>
      </c>
      <c r="F9992" s="12" t="s">
        <v>10963</v>
      </c>
      <c r="G9992" s="11" t="s">
        <v>47</v>
      </c>
      <c r="H9992" t="s">
        <v>86</v>
      </c>
      <c r="I9992" s="11" t="s">
        <v>50</v>
      </c>
      <c r="J9992" s="2" t="s">
        <v>1136</v>
      </c>
      <c r="K9992" s="11" t="s">
        <v>20340</v>
      </c>
      <c r="L9992" s="11" t="s">
        <v>52</v>
      </c>
      <c r="M9992" s="11" t="s">
        <v>52</v>
      </c>
    </row>
    <row r="9993" spans="1:13" x14ac:dyDescent="0.25">
      <c r="A9993" s="10">
        <v>2022</v>
      </c>
      <c r="B9993" s="10" t="s">
        <v>43</v>
      </c>
      <c r="C9993" s="10" t="s">
        <v>44</v>
      </c>
      <c r="D9993" t="s">
        <v>9840</v>
      </c>
      <c r="E9993" t="s">
        <v>9938</v>
      </c>
      <c r="F9993" s="12" t="s">
        <v>10964</v>
      </c>
      <c r="G9993" s="11" t="s">
        <v>47</v>
      </c>
      <c r="H9993" t="s">
        <v>205</v>
      </c>
      <c r="I9993" s="11" t="s">
        <v>50</v>
      </c>
      <c r="J9993" s="2" t="s">
        <v>1136</v>
      </c>
      <c r="K9993" s="11" t="s">
        <v>20340</v>
      </c>
      <c r="L9993" s="11" t="s">
        <v>52</v>
      </c>
      <c r="M9993" s="11" t="s">
        <v>52</v>
      </c>
    </row>
    <row r="9994" spans="1:13" x14ac:dyDescent="0.25">
      <c r="A9994" s="10">
        <v>2022</v>
      </c>
      <c r="B9994" s="10" t="s">
        <v>43</v>
      </c>
      <c r="C9994" s="10" t="s">
        <v>44</v>
      </c>
      <c r="D9994" t="s">
        <v>9840</v>
      </c>
      <c r="E9994" t="s">
        <v>9938</v>
      </c>
      <c r="F9994" s="12" t="s">
        <v>10965</v>
      </c>
      <c r="G9994" s="11" t="s">
        <v>47</v>
      </c>
      <c r="H9994" t="s">
        <v>205</v>
      </c>
      <c r="I9994" s="11" t="s">
        <v>50</v>
      </c>
      <c r="J9994" s="2" t="s">
        <v>1136</v>
      </c>
      <c r="K9994" s="11" t="s">
        <v>20340</v>
      </c>
      <c r="L9994" s="11" t="s">
        <v>52</v>
      </c>
      <c r="M9994" s="11" t="s">
        <v>52</v>
      </c>
    </row>
    <row r="9995" spans="1:13" x14ac:dyDescent="0.25">
      <c r="A9995" s="10">
        <v>2022</v>
      </c>
      <c r="B9995" s="10" t="s">
        <v>43</v>
      </c>
      <c r="C9995" s="10" t="s">
        <v>44</v>
      </c>
      <c r="D9995" t="s">
        <v>9840</v>
      </c>
      <c r="E9995" t="s">
        <v>9938</v>
      </c>
      <c r="F9995" s="12" t="s">
        <v>10966</v>
      </c>
      <c r="G9995" s="11" t="s">
        <v>47</v>
      </c>
      <c r="H9995" t="s">
        <v>98</v>
      </c>
      <c r="I9995" s="11" t="s">
        <v>50</v>
      </c>
      <c r="J9995" s="2" t="s">
        <v>1136</v>
      </c>
      <c r="K9995" s="11" t="s">
        <v>20340</v>
      </c>
      <c r="L9995" s="11" t="s">
        <v>52</v>
      </c>
      <c r="M9995" s="11" t="s">
        <v>52</v>
      </c>
    </row>
    <row r="9996" spans="1:13" x14ac:dyDescent="0.25">
      <c r="A9996" s="10">
        <v>2022</v>
      </c>
      <c r="B9996" s="10" t="s">
        <v>43</v>
      </c>
      <c r="C9996" s="10" t="s">
        <v>44</v>
      </c>
      <c r="D9996" t="s">
        <v>9840</v>
      </c>
      <c r="E9996" t="s">
        <v>9938</v>
      </c>
      <c r="F9996" s="12" t="s">
        <v>10967</v>
      </c>
      <c r="G9996" s="11" t="s">
        <v>47</v>
      </c>
      <c r="H9996" t="s">
        <v>56</v>
      </c>
      <c r="I9996" s="11" t="s">
        <v>50</v>
      </c>
      <c r="J9996" s="2" t="s">
        <v>1136</v>
      </c>
      <c r="K9996" s="11" t="s">
        <v>20340</v>
      </c>
      <c r="L9996" s="11" t="s">
        <v>52</v>
      </c>
      <c r="M9996" s="11" t="s">
        <v>52</v>
      </c>
    </row>
    <row r="9997" spans="1:13" x14ac:dyDescent="0.25">
      <c r="A9997" s="10">
        <v>2022</v>
      </c>
      <c r="B9997" s="10" t="s">
        <v>43</v>
      </c>
      <c r="C9997" s="10" t="s">
        <v>44</v>
      </c>
      <c r="D9997" t="s">
        <v>9840</v>
      </c>
      <c r="E9997" t="s">
        <v>9938</v>
      </c>
      <c r="F9997" s="12" t="s">
        <v>10968</v>
      </c>
      <c r="G9997" s="11" t="s">
        <v>47</v>
      </c>
      <c r="H9997" t="s">
        <v>92</v>
      </c>
      <c r="I9997" s="11" t="s">
        <v>678</v>
      </c>
      <c r="J9997" s="2" t="s">
        <v>1136</v>
      </c>
      <c r="K9997" s="11" t="s">
        <v>20340</v>
      </c>
      <c r="L9997" s="11" t="s">
        <v>52</v>
      </c>
      <c r="M9997" s="11" t="s">
        <v>52</v>
      </c>
    </row>
    <row r="9998" spans="1:13" x14ac:dyDescent="0.25">
      <c r="A9998" s="10">
        <v>2022</v>
      </c>
      <c r="B9998" s="10" t="s">
        <v>43</v>
      </c>
      <c r="C9998" s="10" t="s">
        <v>44</v>
      </c>
      <c r="D9998" t="s">
        <v>9840</v>
      </c>
      <c r="E9998" t="s">
        <v>9938</v>
      </c>
      <c r="F9998" s="12" t="s">
        <v>10969</v>
      </c>
      <c r="G9998" s="11" t="s">
        <v>47</v>
      </c>
      <c r="H9998" t="s">
        <v>205</v>
      </c>
      <c r="I9998" s="11" t="s">
        <v>50</v>
      </c>
      <c r="J9998" s="2" t="s">
        <v>1136</v>
      </c>
      <c r="K9998" s="11" t="s">
        <v>20340</v>
      </c>
      <c r="L9998" s="11" t="s">
        <v>52</v>
      </c>
      <c r="M9998" s="11" t="s">
        <v>52</v>
      </c>
    </row>
    <row r="9999" spans="1:13" x14ac:dyDescent="0.25">
      <c r="A9999" s="10">
        <v>2022</v>
      </c>
      <c r="B9999" s="10" t="s">
        <v>43</v>
      </c>
      <c r="C9999" s="10" t="s">
        <v>44</v>
      </c>
      <c r="D9999" t="s">
        <v>9840</v>
      </c>
      <c r="E9999" t="s">
        <v>9938</v>
      </c>
      <c r="F9999" s="12" t="s">
        <v>10970</v>
      </c>
      <c r="G9999" s="11" t="s">
        <v>47</v>
      </c>
      <c r="H9999" t="s">
        <v>56</v>
      </c>
      <c r="I9999" s="11" t="s">
        <v>50</v>
      </c>
      <c r="J9999" s="2" t="s">
        <v>1136</v>
      </c>
      <c r="K9999" s="11" t="s">
        <v>20340</v>
      </c>
      <c r="L9999" s="11" t="s">
        <v>52</v>
      </c>
      <c r="M9999" s="11" t="s">
        <v>52</v>
      </c>
    </row>
    <row r="10000" spans="1:13" x14ac:dyDescent="0.25">
      <c r="A10000" s="10">
        <v>2022</v>
      </c>
      <c r="B10000" s="10" t="s">
        <v>43</v>
      </c>
      <c r="C10000" s="10" t="s">
        <v>44</v>
      </c>
      <c r="D10000" t="s">
        <v>9840</v>
      </c>
      <c r="E10000" t="s">
        <v>9938</v>
      </c>
      <c r="F10000" s="12" t="s">
        <v>10971</v>
      </c>
      <c r="G10000" s="11" t="s">
        <v>47</v>
      </c>
      <c r="H10000" t="s">
        <v>88</v>
      </c>
      <c r="I10000" s="11" t="s">
        <v>50</v>
      </c>
      <c r="J10000" s="2" t="s">
        <v>1136</v>
      </c>
      <c r="K10000" s="11" t="s">
        <v>20340</v>
      </c>
      <c r="L10000" s="11" t="s">
        <v>52</v>
      </c>
      <c r="M10000" s="11" t="s">
        <v>52</v>
      </c>
    </row>
    <row r="10001" spans="1:13" x14ac:dyDescent="0.25">
      <c r="A10001" s="10">
        <v>2022</v>
      </c>
      <c r="B10001" s="10" t="s">
        <v>43</v>
      </c>
      <c r="C10001" s="10" t="s">
        <v>44</v>
      </c>
      <c r="D10001" t="s">
        <v>9840</v>
      </c>
      <c r="E10001" t="s">
        <v>9938</v>
      </c>
      <c r="F10001" s="12" t="s">
        <v>10972</v>
      </c>
      <c r="G10001" s="11" t="s">
        <v>47</v>
      </c>
      <c r="H10001" t="s">
        <v>148</v>
      </c>
      <c r="I10001" s="11" t="s">
        <v>50</v>
      </c>
      <c r="J10001" s="2" t="s">
        <v>1136</v>
      </c>
      <c r="K10001" s="11" t="s">
        <v>20340</v>
      </c>
      <c r="L10001" s="11" t="s">
        <v>52</v>
      </c>
      <c r="M10001" s="11" t="s">
        <v>52</v>
      </c>
    </row>
    <row r="10002" spans="1:13" x14ac:dyDescent="0.25">
      <c r="A10002" s="10">
        <v>2022</v>
      </c>
      <c r="B10002" s="10" t="s">
        <v>43</v>
      </c>
      <c r="C10002" s="10" t="s">
        <v>44</v>
      </c>
      <c r="D10002" t="s">
        <v>9840</v>
      </c>
      <c r="E10002" t="s">
        <v>9938</v>
      </c>
      <c r="F10002" s="12" t="s">
        <v>10973</v>
      </c>
      <c r="G10002" s="11" t="s">
        <v>47</v>
      </c>
      <c r="H10002" t="s">
        <v>148</v>
      </c>
      <c r="I10002" s="11" t="s">
        <v>50</v>
      </c>
      <c r="J10002" s="2" t="s">
        <v>1136</v>
      </c>
      <c r="K10002" s="11" t="s">
        <v>20340</v>
      </c>
      <c r="L10002" s="11" t="s">
        <v>52</v>
      </c>
      <c r="M10002" s="11" t="s">
        <v>52</v>
      </c>
    </row>
    <row r="10003" spans="1:13" x14ac:dyDescent="0.25">
      <c r="A10003" s="10">
        <v>2022</v>
      </c>
      <c r="B10003" s="10" t="s">
        <v>43</v>
      </c>
      <c r="C10003" s="10" t="s">
        <v>44</v>
      </c>
      <c r="D10003" t="s">
        <v>9840</v>
      </c>
      <c r="E10003" t="s">
        <v>9938</v>
      </c>
      <c r="F10003" s="12" t="s">
        <v>10974</v>
      </c>
      <c r="G10003" s="11" t="s">
        <v>47</v>
      </c>
      <c r="H10003" t="s">
        <v>86</v>
      </c>
      <c r="I10003" s="11" t="s">
        <v>50</v>
      </c>
      <c r="J10003" s="2" t="s">
        <v>1136</v>
      </c>
      <c r="K10003" s="11" t="s">
        <v>20340</v>
      </c>
      <c r="L10003" s="11" t="s">
        <v>52</v>
      </c>
      <c r="M10003" s="11" t="s">
        <v>52</v>
      </c>
    </row>
    <row r="10004" spans="1:13" x14ac:dyDescent="0.25">
      <c r="A10004" s="10">
        <v>2022</v>
      </c>
      <c r="B10004" s="10" t="s">
        <v>43</v>
      </c>
      <c r="C10004" s="10" t="s">
        <v>44</v>
      </c>
      <c r="D10004" t="s">
        <v>9840</v>
      </c>
      <c r="E10004" t="s">
        <v>9938</v>
      </c>
      <c r="F10004" s="12" t="s">
        <v>10975</v>
      </c>
      <c r="G10004" s="11" t="s">
        <v>47</v>
      </c>
      <c r="H10004" t="s">
        <v>88</v>
      </c>
      <c r="I10004" s="11" t="s">
        <v>678</v>
      </c>
      <c r="J10004" s="2" t="s">
        <v>1136</v>
      </c>
      <c r="K10004" s="11" t="s">
        <v>20340</v>
      </c>
      <c r="L10004" s="11" t="s">
        <v>52</v>
      </c>
      <c r="M10004" s="11" t="s">
        <v>52</v>
      </c>
    </row>
    <row r="10005" spans="1:13" x14ac:dyDescent="0.25">
      <c r="A10005" s="10">
        <v>2022</v>
      </c>
      <c r="B10005" s="10" t="s">
        <v>43</v>
      </c>
      <c r="C10005" s="10" t="s">
        <v>44</v>
      </c>
      <c r="D10005" t="s">
        <v>9840</v>
      </c>
      <c r="E10005" t="s">
        <v>9938</v>
      </c>
      <c r="F10005" s="12" t="s">
        <v>10976</v>
      </c>
      <c r="G10005" s="11" t="s">
        <v>47</v>
      </c>
      <c r="H10005" t="s">
        <v>146</v>
      </c>
      <c r="I10005" s="11" t="s">
        <v>50</v>
      </c>
      <c r="J10005" s="2" t="s">
        <v>1136</v>
      </c>
      <c r="K10005" s="11" t="s">
        <v>20340</v>
      </c>
      <c r="L10005" s="11" t="s">
        <v>52</v>
      </c>
      <c r="M10005" s="11" t="s">
        <v>52</v>
      </c>
    </row>
    <row r="10006" spans="1:13" x14ac:dyDescent="0.25">
      <c r="A10006" s="10">
        <v>2022</v>
      </c>
      <c r="B10006" s="10" t="s">
        <v>43</v>
      </c>
      <c r="C10006" s="10" t="s">
        <v>44</v>
      </c>
      <c r="D10006" t="s">
        <v>9840</v>
      </c>
      <c r="E10006" t="s">
        <v>9938</v>
      </c>
      <c r="F10006" s="12" t="s">
        <v>10977</v>
      </c>
      <c r="G10006" s="11" t="s">
        <v>47</v>
      </c>
      <c r="H10006" t="s">
        <v>205</v>
      </c>
      <c r="I10006" s="11" t="s">
        <v>50</v>
      </c>
      <c r="J10006" s="2" t="s">
        <v>1136</v>
      </c>
      <c r="K10006" s="11" t="s">
        <v>20340</v>
      </c>
      <c r="L10006" s="11" t="s">
        <v>52</v>
      </c>
      <c r="M10006" s="11" t="s">
        <v>52</v>
      </c>
    </row>
    <row r="10007" spans="1:13" x14ac:dyDescent="0.25">
      <c r="A10007" s="10">
        <v>2022</v>
      </c>
      <c r="B10007" s="10" t="s">
        <v>43</v>
      </c>
      <c r="C10007" s="10" t="s">
        <v>44</v>
      </c>
      <c r="D10007" t="s">
        <v>9840</v>
      </c>
      <c r="E10007" t="s">
        <v>9938</v>
      </c>
      <c r="F10007" s="12" t="s">
        <v>10978</v>
      </c>
      <c r="G10007" s="11" t="s">
        <v>47</v>
      </c>
      <c r="H10007" t="s">
        <v>146</v>
      </c>
      <c r="I10007" s="11" t="s">
        <v>50</v>
      </c>
      <c r="J10007" s="2" t="s">
        <v>1136</v>
      </c>
      <c r="K10007" s="11" t="s">
        <v>20340</v>
      </c>
      <c r="L10007" s="11" t="s">
        <v>52</v>
      </c>
      <c r="M10007" s="11" t="s">
        <v>52</v>
      </c>
    </row>
    <row r="10008" spans="1:13" x14ac:dyDescent="0.25">
      <c r="A10008" s="10">
        <v>2022</v>
      </c>
      <c r="B10008" s="10" t="s">
        <v>43</v>
      </c>
      <c r="C10008" s="10" t="s">
        <v>44</v>
      </c>
      <c r="D10008" t="s">
        <v>9840</v>
      </c>
      <c r="E10008" t="s">
        <v>9938</v>
      </c>
      <c r="F10008" s="12" t="s">
        <v>10979</v>
      </c>
      <c r="G10008" s="11" t="s">
        <v>47</v>
      </c>
      <c r="H10008" t="s">
        <v>143</v>
      </c>
      <c r="I10008" s="11" t="s">
        <v>50</v>
      </c>
      <c r="J10008" s="2" t="s">
        <v>1136</v>
      </c>
      <c r="K10008" s="11" t="s">
        <v>20340</v>
      </c>
      <c r="L10008" s="11" t="s">
        <v>52</v>
      </c>
      <c r="M10008" s="11" t="s">
        <v>52</v>
      </c>
    </row>
    <row r="10009" spans="1:13" x14ac:dyDescent="0.25">
      <c r="A10009" s="10">
        <v>2022</v>
      </c>
      <c r="B10009" s="10" t="s">
        <v>43</v>
      </c>
      <c r="C10009" s="10" t="s">
        <v>44</v>
      </c>
      <c r="D10009" t="s">
        <v>9840</v>
      </c>
      <c r="E10009" t="s">
        <v>9938</v>
      </c>
      <c r="F10009" s="12" t="s">
        <v>10980</v>
      </c>
      <c r="G10009" s="11" t="s">
        <v>47</v>
      </c>
      <c r="H10009" t="s">
        <v>146</v>
      </c>
      <c r="I10009" s="11" t="s">
        <v>50</v>
      </c>
      <c r="J10009" s="2" t="s">
        <v>1136</v>
      </c>
      <c r="K10009" s="11" t="s">
        <v>20340</v>
      </c>
      <c r="L10009" s="11" t="s">
        <v>52</v>
      </c>
      <c r="M10009" s="11" t="s">
        <v>52</v>
      </c>
    </row>
    <row r="10010" spans="1:13" x14ac:dyDescent="0.25">
      <c r="A10010" s="10">
        <v>2022</v>
      </c>
      <c r="B10010" s="10" t="s">
        <v>43</v>
      </c>
      <c r="C10010" s="10" t="s">
        <v>44</v>
      </c>
      <c r="D10010" t="s">
        <v>9840</v>
      </c>
      <c r="E10010" t="s">
        <v>9938</v>
      </c>
      <c r="F10010" s="12" t="s">
        <v>10981</v>
      </c>
      <c r="G10010" s="11" t="s">
        <v>47</v>
      </c>
      <c r="H10010" t="s">
        <v>86</v>
      </c>
      <c r="I10010" s="11" t="s">
        <v>50</v>
      </c>
      <c r="J10010" s="2" t="s">
        <v>1136</v>
      </c>
      <c r="K10010" s="11" t="s">
        <v>20340</v>
      </c>
      <c r="L10010" s="11" t="s">
        <v>52</v>
      </c>
      <c r="M10010" s="11" t="s">
        <v>52</v>
      </c>
    </row>
    <row r="10011" spans="1:13" x14ac:dyDescent="0.25">
      <c r="A10011" s="10">
        <v>2022</v>
      </c>
      <c r="B10011" s="10" t="s">
        <v>43</v>
      </c>
      <c r="C10011" s="10" t="s">
        <v>44</v>
      </c>
      <c r="D10011" t="s">
        <v>9840</v>
      </c>
      <c r="E10011" t="s">
        <v>9938</v>
      </c>
      <c r="F10011" s="12" t="s">
        <v>10982</v>
      </c>
      <c r="G10011" s="11" t="s">
        <v>47</v>
      </c>
      <c r="H10011" t="s">
        <v>143</v>
      </c>
      <c r="I10011" s="11" t="s">
        <v>50</v>
      </c>
      <c r="J10011" s="2" t="s">
        <v>1136</v>
      </c>
      <c r="K10011" s="11" t="s">
        <v>20340</v>
      </c>
      <c r="L10011" s="11" t="s">
        <v>52</v>
      </c>
      <c r="M10011" s="11" t="s">
        <v>52</v>
      </c>
    </row>
    <row r="10012" spans="1:13" x14ac:dyDescent="0.25">
      <c r="A10012" s="10">
        <v>2022</v>
      </c>
      <c r="B10012" s="10" t="s">
        <v>43</v>
      </c>
      <c r="C10012" s="10" t="s">
        <v>44</v>
      </c>
      <c r="D10012" t="s">
        <v>9840</v>
      </c>
      <c r="E10012" t="s">
        <v>9938</v>
      </c>
      <c r="F10012" s="12" t="s">
        <v>10983</v>
      </c>
      <c r="G10012" s="11" t="s">
        <v>47</v>
      </c>
      <c r="H10012" t="s">
        <v>205</v>
      </c>
      <c r="I10012" s="11" t="s">
        <v>50</v>
      </c>
      <c r="J10012" s="2" t="s">
        <v>1136</v>
      </c>
      <c r="K10012" s="11" t="s">
        <v>20340</v>
      </c>
      <c r="L10012" s="11" t="s">
        <v>52</v>
      </c>
      <c r="M10012" s="11" t="s">
        <v>52</v>
      </c>
    </row>
    <row r="10013" spans="1:13" x14ac:dyDescent="0.25">
      <c r="A10013" s="10">
        <v>2022</v>
      </c>
      <c r="B10013" s="10" t="s">
        <v>43</v>
      </c>
      <c r="C10013" s="10" t="s">
        <v>44</v>
      </c>
      <c r="D10013" t="s">
        <v>9840</v>
      </c>
      <c r="E10013" t="s">
        <v>9938</v>
      </c>
      <c r="F10013" s="12" t="s">
        <v>10984</v>
      </c>
      <c r="G10013" s="11" t="s">
        <v>47</v>
      </c>
      <c r="H10013" t="s">
        <v>56</v>
      </c>
      <c r="I10013" s="11" t="s">
        <v>50</v>
      </c>
      <c r="J10013" s="2" t="s">
        <v>1136</v>
      </c>
      <c r="K10013" s="11" t="s">
        <v>20340</v>
      </c>
      <c r="L10013" s="11" t="s">
        <v>52</v>
      </c>
      <c r="M10013" s="11" t="s">
        <v>52</v>
      </c>
    </row>
    <row r="10014" spans="1:13" x14ac:dyDescent="0.25">
      <c r="A10014" s="10">
        <v>2022</v>
      </c>
      <c r="B10014" s="10" t="s">
        <v>43</v>
      </c>
      <c r="C10014" s="10" t="s">
        <v>44</v>
      </c>
      <c r="D10014" t="s">
        <v>9840</v>
      </c>
      <c r="E10014" t="s">
        <v>9938</v>
      </c>
      <c r="F10014" s="12" t="s">
        <v>10985</v>
      </c>
      <c r="G10014" s="11" t="s">
        <v>47</v>
      </c>
      <c r="H10014" t="s">
        <v>618</v>
      </c>
      <c r="I10014" s="11" t="s">
        <v>50</v>
      </c>
      <c r="J10014" s="2" t="s">
        <v>1136</v>
      </c>
      <c r="K10014" s="11" t="s">
        <v>20340</v>
      </c>
      <c r="L10014" s="11" t="s">
        <v>52</v>
      </c>
      <c r="M10014" s="11" t="s">
        <v>52</v>
      </c>
    </row>
    <row r="10015" spans="1:13" x14ac:dyDescent="0.25">
      <c r="A10015" s="10">
        <v>2022</v>
      </c>
      <c r="B10015" s="10" t="s">
        <v>43</v>
      </c>
      <c r="C10015" s="10" t="s">
        <v>44</v>
      </c>
      <c r="D10015" t="s">
        <v>9840</v>
      </c>
      <c r="E10015" t="s">
        <v>9938</v>
      </c>
      <c r="F10015" s="12" t="s">
        <v>10986</v>
      </c>
      <c r="G10015" s="11" t="s">
        <v>47</v>
      </c>
      <c r="H10015" t="s">
        <v>92</v>
      </c>
      <c r="I10015" s="11" t="s">
        <v>50</v>
      </c>
      <c r="J10015" s="2" t="s">
        <v>1136</v>
      </c>
      <c r="K10015" s="11" t="s">
        <v>20340</v>
      </c>
      <c r="L10015" s="11" t="s">
        <v>52</v>
      </c>
      <c r="M10015" s="11" t="s">
        <v>52</v>
      </c>
    </row>
    <row r="10016" spans="1:13" x14ac:dyDescent="0.25">
      <c r="A10016" s="10">
        <v>2022</v>
      </c>
      <c r="B10016" s="10" t="s">
        <v>43</v>
      </c>
      <c r="C10016" s="10" t="s">
        <v>44</v>
      </c>
      <c r="D10016" t="s">
        <v>9840</v>
      </c>
      <c r="E10016" t="s">
        <v>9938</v>
      </c>
      <c r="F10016" s="12" t="s">
        <v>10987</v>
      </c>
      <c r="G10016" s="11" t="s">
        <v>47</v>
      </c>
      <c r="H10016" t="s">
        <v>92</v>
      </c>
      <c r="I10016" s="11" t="s">
        <v>50</v>
      </c>
      <c r="J10016" s="2" t="s">
        <v>1136</v>
      </c>
      <c r="K10016" s="11" t="s">
        <v>20340</v>
      </c>
      <c r="L10016" s="11" t="s">
        <v>52</v>
      </c>
      <c r="M10016" s="11" t="s">
        <v>52</v>
      </c>
    </row>
    <row r="10017" spans="1:13" x14ac:dyDescent="0.25">
      <c r="A10017" s="10">
        <v>2022</v>
      </c>
      <c r="B10017" s="10" t="s">
        <v>43</v>
      </c>
      <c r="C10017" s="10" t="s">
        <v>44</v>
      </c>
      <c r="D10017" t="s">
        <v>9840</v>
      </c>
      <c r="E10017" t="s">
        <v>9938</v>
      </c>
      <c r="F10017" s="12" t="s">
        <v>10988</v>
      </c>
      <c r="G10017" s="11" t="s">
        <v>47</v>
      </c>
      <c r="H10017" t="s">
        <v>148</v>
      </c>
      <c r="I10017" s="11" t="s">
        <v>50</v>
      </c>
      <c r="J10017" s="2" t="s">
        <v>1136</v>
      </c>
      <c r="K10017" s="11" t="s">
        <v>20340</v>
      </c>
      <c r="L10017" s="11" t="s">
        <v>52</v>
      </c>
      <c r="M10017" s="11" t="s">
        <v>52</v>
      </c>
    </row>
    <row r="10018" spans="1:13" x14ac:dyDescent="0.25">
      <c r="A10018" s="10">
        <v>2022</v>
      </c>
      <c r="B10018" s="10" t="s">
        <v>43</v>
      </c>
      <c r="C10018" s="10" t="s">
        <v>44</v>
      </c>
      <c r="D10018" t="s">
        <v>9840</v>
      </c>
      <c r="E10018" t="s">
        <v>9938</v>
      </c>
      <c r="F10018" s="12" t="s">
        <v>10989</v>
      </c>
      <c r="G10018" s="11" t="s">
        <v>47</v>
      </c>
      <c r="H10018" t="s">
        <v>92</v>
      </c>
      <c r="I10018" s="11" t="s">
        <v>50</v>
      </c>
      <c r="J10018" s="2" t="s">
        <v>1136</v>
      </c>
      <c r="K10018" s="11" t="s">
        <v>20340</v>
      </c>
      <c r="L10018" s="11" t="s">
        <v>52</v>
      </c>
      <c r="M10018" s="11" t="s">
        <v>52</v>
      </c>
    </row>
    <row r="10019" spans="1:13" x14ac:dyDescent="0.25">
      <c r="A10019" s="10">
        <v>2022</v>
      </c>
      <c r="B10019" s="10" t="s">
        <v>43</v>
      </c>
      <c r="C10019" s="10" t="s">
        <v>44</v>
      </c>
      <c r="D10019" t="s">
        <v>9840</v>
      </c>
      <c r="E10019" t="s">
        <v>9938</v>
      </c>
      <c r="F10019" s="12" t="s">
        <v>10990</v>
      </c>
      <c r="G10019" s="11" t="s">
        <v>47</v>
      </c>
      <c r="H10019" t="s">
        <v>82</v>
      </c>
      <c r="I10019" s="11" t="s">
        <v>50</v>
      </c>
      <c r="J10019" s="2" t="s">
        <v>1136</v>
      </c>
      <c r="K10019" s="11" t="s">
        <v>20340</v>
      </c>
      <c r="L10019" s="11" t="s">
        <v>52</v>
      </c>
      <c r="M10019" s="11" t="s">
        <v>52</v>
      </c>
    </row>
    <row r="10020" spans="1:13" x14ac:dyDescent="0.25">
      <c r="A10020" s="10">
        <v>2022</v>
      </c>
      <c r="B10020" s="10" t="s">
        <v>43</v>
      </c>
      <c r="C10020" s="10" t="s">
        <v>44</v>
      </c>
      <c r="D10020" t="s">
        <v>9840</v>
      </c>
      <c r="E10020" t="s">
        <v>9938</v>
      </c>
      <c r="F10020" s="12" t="s">
        <v>10991</v>
      </c>
      <c r="G10020" s="11" t="s">
        <v>47</v>
      </c>
      <c r="H10020" t="s">
        <v>84</v>
      </c>
      <c r="I10020" s="11" t="s">
        <v>50</v>
      </c>
      <c r="J10020" s="2" t="s">
        <v>1136</v>
      </c>
      <c r="K10020" s="11" t="s">
        <v>20340</v>
      </c>
      <c r="L10020" s="11" t="s">
        <v>52</v>
      </c>
      <c r="M10020" s="11" t="s">
        <v>52</v>
      </c>
    </row>
    <row r="10021" spans="1:13" x14ac:dyDescent="0.25">
      <c r="A10021" s="10">
        <v>2022</v>
      </c>
      <c r="B10021" s="10" t="s">
        <v>43</v>
      </c>
      <c r="C10021" s="10" t="s">
        <v>44</v>
      </c>
      <c r="D10021" t="s">
        <v>9840</v>
      </c>
      <c r="E10021" t="s">
        <v>9938</v>
      </c>
      <c r="F10021" s="12" t="s">
        <v>10992</v>
      </c>
      <c r="G10021" s="11" t="s">
        <v>47</v>
      </c>
      <c r="H10021" t="s">
        <v>146</v>
      </c>
      <c r="I10021" s="11" t="s">
        <v>50</v>
      </c>
      <c r="J10021" s="2" t="s">
        <v>1136</v>
      </c>
      <c r="K10021" s="11" t="s">
        <v>20340</v>
      </c>
      <c r="L10021" s="11" t="s">
        <v>52</v>
      </c>
      <c r="M10021" s="11" t="s">
        <v>52</v>
      </c>
    </row>
    <row r="10022" spans="1:13" x14ac:dyDescent="0.25">
      <c r="A10022" s="10">
        <v>2022</v>
      </c>
      <c r="B10022" s="10" t="s">
        <v>43</v>
      </c>
      <c r="C10022" s="10" t="s">
        <v>44</v>
      </c>
      <c r="D10022" t="s">
        <v>9840</v>
      </c>
      <c r="E10022" t="s">
        <v>9938</v>
      </c>
      <c r="F10022" s="12" t="s">
        <v>10993</v>
      </c>
      <c r="G10022" s="11" t="s">
        <v>47</v>
      </c>
      <c r="H10022" t="s">
        <v>205</v>
      </c>
      <c r="I10022" s="11" t="s">
        <v>50</v>
      </c>
      <c r="J10022" s="2" t="s">
        <v>1136</v>
      </c>
      <c r="K10022" s="11" t="s">
        <v>20340</v>
      </c>
      <c r="L10022" s="11" t="s">
        <v>52</v>
      </c>
      <c r="M10022" s="11" t="s">
        <v>52</v>
      </c>
    </row>
    <row r="10023" spans="1:13" x14ac:dyDescent="0.25">
      <c r="A10023" s="10">
        <v>2022</v>
      </c>
      <c r="B10023" s="10" t="s">
        <v>43</v>
      </c>
      <c r="C10023" s="10" t="s">
        <v>44</v>
      </c>
      <c r="D10023" t="s">
        <v>9840</v>
      </c>
      <c r="E10023" t="s">
        <v>9938</v>
      </c>
      <c r="F10023" s="12" t="s">
        <v>10994</v>
      </c>
      <c r="G10023" s="11" t="s">
        <v>47</v>
      </c>
      <c r="H10023" t="s">
        <v>88</v>
      </c>
      <c r="I10023" s="11" t="s">
        <v>50</v>
      </c>
      <c r="J10023" s="2" t="s">
        <v>1136</v>
      </c>
      <c r="K10023" s="11" t="s">
        <v>20340</v>
      </c>
      <c r="L10023" s="11" t="s">
        <v>52</v>
      </c>
      <c r="M10023" s="11" t="s">
        <v>52</v>
      </c>
    </row>
    <row r="10024" spans="1:13" x14ac:dyDescent="0.25">
      <c r="A10024" s="10">
        <v>2022</v>
      </c>
      <c r="B10024" s="10" t="s">
        <v>43</v>
      </c>
      <c r="C10024" s="10" t="s">
        <v>44</v>
      </c>
      <c r="D10024" t="s">
        <v>9840</v>
      </c>
      <c r="E10024" t="s">
        <v>9938</v>
      </c>
      <c r="F10024" s="12" t="s">
        <v>10995</v>
      </c>
      <c r="G10024" s="11" t="s">
        <v>47</v>
      </c>
      <c r="H10024" t="s">
        <v>146</v>
      </c>
      <c r="I10024" s="11" t="s">
        <v>50</v>
      </c>
      <c r="J10024" s="2" t="s">
        <v>1136</v>
      </c>
      <c r="K10024" s="11" t="s">
        <v>20340</v>
      </c>
      <c r="L10024" s="11" t="s">
        <v>52</v>
      </c>
      <c r="M10024" s="11" t="s">
        <v>52</v>
      </c>
    </row>
    <row r="10025" spans="1:13" x14ac:dyDescent="0.25">
      <c r="A10025" s="10">
        <v>2022</v>
      </c>
      <c r="B10025" s="10" t="s">
        <v>43</v>
      </c>
      <c r="C10025" s="10" t="s">
        <v>44</v>
      </c>
      <c r="D10025" t="s">
        <v>9840</v>
      </c>
      <c r="E10025" t="s">
        <v>9938</v>
      </c>
      <c r="F10025" s="12" t="s">
        <v>10996</v>
      </c>
      <c r="G10025" s="11" t="s">
        <v>47</v>
      </c>
      <c r="H10025" t="s">
        <v>881</v>
      </c>
      <c r="I10025" s="11" t="s">
        <v>50</v>
      </c>
      <c r="J10025" s="2" t="s">
        <v>1136</v>
      </c>
      <c r="K10025" s="11" t="s">
        <v>20340</v>
      </c>
      <c r="L10025" s="11" t="s">
        <v>52</v>
      </c>
      <c r="M10025" s="11" t="s">
        <v>52</v>
      </c>
    </row>
    <row r="10026" spans="1:13" x14ac:dyDescent="0.25">
      <c r="A10026" s="10">
        <v>2022</v>
      </c>
      <c r="B10026" s="10" t="s">
        <v>43</v>
      </c>
      <c r="C10026" s="10" t="s">
        <v>44</v>
      </c>
      <c r="D10026" t="s">
        <v>9840</v>
      </c>
      <c r="E10026" t="s">
        <v>9938</v>
      </c>
      <c r="F10026" s="12" t="s">
        <v>10997</v>
      </c>
      <c r="G10026" s="11" t="s">
        <v>47</v>
      </c>
      <c r="H10026" t="s">
        <v>92</v>
      </c>
      <c r="I10026" s="11" t="s">
        <v>50</v>
      </c>
      <c r="J10026" s="2" t="s">
        <v>1136</v>
      </c>
      <c r="K10026" s="11" t="s">
        <v>20340</v>
      </c>
      <c r="L10026" s="11" t="s">
        <v>52</v>
      </c>
      <c r="M10026" s="11" t="s">
        <v>52</v>
      </c>
    </row>
    <row r="10027" spans="1:13" x14ac:dyDescent="0.25">
      <c r="A10027" s="10">
        <v>2022</v>
      </c>
      <c r="B10027" s="10" t="s">
        <v>43</v>
      </c>
      <c r="C10027" s="10" t="s">
        <v>44</v>
      </c>
      <c r="D10027" t="s">
        <v>9840</v>
      </c>
      <c r="E10027" t="s">
        <v>9938</v>
      </c>
      <c r="F10027" s="12" t="s">
        <v>10998</v>
      </c>
      <c r="G10027" s="11" t="s">
        <v>47</v>
      </c>
      <c r="H10027" t="s">
        <v>746</v>
      </c>
      <c r="I10027" s="11" t="s">
        <v>50</v>
      </c>
      <c r="J10027" s="2" t="s">
        <v>1136</v>
      </c>
      <c r="K10027" s="11" t="s">
        <v>20340</v>
      </c>
      <c r="L10027" s="11" t="s">
        <v>52</v>
      </c>
      <c r="M10027" s="11" t="s">
        <v>52</v>
      </c>
    </row>
    <row r="10028" spans="1:13" x14ac:dyDescent="0.25">
      <c r="A10028" s="10">
        <v>2022</v>
      </c>
      <c r="B10028" s="10" t="s">
        <v>43</v>
      </c>
      <c r="C10028" s="10" t="s">
        <v>44</v>
      </c>
      <c r="D10028" t="s">
        <v>9840</v>
      </c>
      <c r="E10028" t="s">
        <v>9938</v>
      </c>
      <c r="F10028" s="12" t="s">
        <v>10999</v>
      </c>
      <c r="G10028" s="11" t="s">
        <v>47</v>
      </c>
      <c r="H10028" t="s">
        <v>92</v>
      </c>
      <c r="I10028" s="11" t="s">
        <v>50</v>
      </c>
      <c r="J10028" s="2" t="s">
        <v>1136</v>
      </c>
      <c r="K10028" s="11" t="s">
        <v>20340</v>
      </c>
      <c r="L10028" s="11" t="s">
        <v>52</v>
      </c>
      <c r="M10028" s="11" t="s">
        <v>52</v>
      </c>
    </row>
    <row r="10029" spans="1:13" x14ac:dyDescent="0.25">
      <c r="A10029" s="10">
        <v>2022</v>
      </c>
      <c r="B10029" s="10" t="s">
        <v>43</v>
      </c>
      <c r="C10029" s="10" t="s">
        <v>44</v>
      </c>
      <c r="D10029" t="s">
        <v>9840</v>
      </c>
      <c r="E10029" t="s">
        <v>9938</v>
      </c>
      <c r="F10029" s="12" t="s">
        <v>11000</v>
      </c>
      <c r="G10029" s="11" t="s">
        <v>47</v>
      </c>
      <c r="H10029" t="s">
        <v>152</v>
      </c>
      <c r="I10029" s="11" t="s">
        <v>50</v>
      </c>
      <c r="J10029" s="2" t="s">
        <v>1136</v>
      </c>
      <c r="K10029" s="11" t="s">
        <v>20340</v>
      </c>
      <c r="L10029" s="11" t="s">
        <v>52</v>
      </c>
      <c r="M10029" s="11" t="s">
        <v>52</v>
      </c>
    </row>
    <row r="10030" spans="1:13" x14ac:dyDescent="0.25">
      <c r="A10030" s="10">
        <v>2022</v>
      </c>
      <c r="B10030" s="10" t="s">
        <v>43</v>
      </c>
      <c r="C10030" s="10" t="s">
        <v>44</v>
      </c>
      <c r="D10030" t="s">
        <v>9840</v>
      </c>
      <c r="E10030" t="s">
        <v>9938</v>
      </c>
      <c r="F10030" s="12" t="s">
        <v>11001</v>
      </c>
      <c r="G10030" s="11" t="s">
        <v>47</v>
      </c>
      <c r="H10030" t="s">
        <v>92</v>
      </c>
      <c r="I10030" s="11" t="s">
        <v>50</v>
      </c>
      <c r="J10030" s="2" t="s">
        <v>1136</v>
      </c>
      <c r="K10030" s="11" t="s">
        <v>20340</v>
      </c>
      <c r="L10030" s="11" t="s">
        <v>52</v>
      </c>
      <c r="M10030" s="11" t="s">
        <v>52</v>
      </c>
    </row>
    <row r="10031" spans="1:13" x14ac:dyDescent="0.25">
      <c r="A10031" s="10">
        <v>2022</v>
      </c>
      <c r="B10031" s="10" t="s">
        <v>43</v>
      </c>
      <c r="C10031" s="10" t="s">
        <v>44</v>
      </c>
      <c r="D10031" t="s">
        <v>9840</v>
      </c>
      <c r="E10031" t="s">
        <v>9938</v>
      </c>
      <c r="F10031" s="12" t="s">
        <v>11002</v>
      </c>
      <c r="G10031" s="11" t="s">
        <v>47</v>
      </c>
      <c r="H10031" t="s">
        <v>56</v>
      </c>
      <c r="I10031" s="11" t="s">
        <v>50</v>
      </c>
      <c r="J10031" s="2" t="s">
        <v>1136</v>
      </c>
      <c r="K10031" s="11" t="s">
        <v>20340</v>
      </c>
      <c r="L10031" s="11" t="s">
        <v>52</v>
      </c>
      <c r="M10031" s="11" t="s">
        <v>52</v>
      </c>
    </row>
    <row r="10032" spans="1:13" x14ac:dyDescent="0.25">
      <c r="A10032" s="10">
        <v>2022</v>
      </c>
      <c r="B10032" s="10" t="s">
        <v>43</v>
      </c>
      <c r="C10032" s="10" t="s">
        <v>44</v>
      </c>
      <c r="D10032" t="s">
        <v>9840</v>
      </c>
      <c r="E10032" t="s">
        <v>9938</v>
      </c>
      <c r="F10032" s="12" t="s">
        <v>11003</v>
      </c>
      <c r="G10032" s="11" t="s">
        <v>47</v>
      </c>
      <c r="H10032" t="s">
        <v>86</v>
      </c>
      <c r="I10032" s="11" t="s">
        <v>50</v>
      </c>
      <c r="J10032" s="2" t="s">
        <v>1136</v>
      </c>
      <c r="K10032" s="11" t="s">
        <v>20340</v>
      </c>
      <c r="L10032" s="11" t="s">
        <v>52</v>
      </c>
      <c r="M10032" s="11" t="s">
        <v>52</v>
      </c>
    </row>
    <row r="10033" spans="1:13" x14ac:dyDescent="0.25">
      <c r="A10033" s="10">
        <v>2022</v>
      </c>
      <c r="B10033" s="10" t="s">
        <v>43</v>
      </c>
      <c r="C10033" s="10" t="s">
        <v>44</v>
      </c>
      <c r="D10033" t="s">
        <v>9840</v>
      </c>
      <c r="E10033" t="s">
        <v>9938</v>
      </c>
      <c r="F10033" s="12" t="s">
        <v>11004</v>
      </c>
      <c r="G10033" s="11" t="s">
        <v>47</v>
      </c>
      <c r="H10033" t="s">
        <v>92</v>
      </c>
      <c r="I10033" s="11" t="s">
        <v>50</v>
      </c>
      <c r="J10033" s="2" t="s">
        <v>1136</v>
      </c>
      <c r="K10033" s="11" t="s">
        <v>20340</v>
      </c>
      <c r="L10033" s="11" t="s">
        <v>52</v>
      </c>
      <c r="M10033" s="11" t="s">
        <v>52</v>
      </c>
    </row>
    <row r="10034" spans="1:13" x14ac:dyDescent="0.25">
      <c r="A10034" s="10">
        <v>2022</v>
      </c>
      <c r="B10034" s="10" t="s">
        <v>43</v>
      </c>
      <c r="C10034" s="10" t="s">
        <v>44</v>
      </c>
      <c r="D10034" t="s">
        <v>9840</v>
      </c>
      <c r="E10034" t="s">
        <v>9938</v>
      </c>
      <c r="F10034" s="12" t="s">
        <v>11005</v>
      </c>
      <c r="G10034" s="11" t="s">
        <v>47</v>
      </c>
      <c r="H10034" t="s">
        <v>143</v>
      </c>
      <c r="I10034" s="11" t="s">
        <v>50</v>
      </c>
      <c r="J10034" s="2" t="s">
        <v>1136</v>
      </c>
      <c r="K10034" s="11" t="s">
        <v>20340</v>
      </c>
      <c r="L10034" s="11" t="s">
        <v>52</v>
      </c>
      <c r="M10034" s="11" t="s">
        <v>52</v>
      </c>
    </row>
    <row r="10035" spans="1:13" x14ac:dyDescent="0.25">
      <c r="A10035" s="10">
        <v>2022</v>
      </c>
      <c r="B10035" s="10" t="s">
        <v>43</v>
      </c>
      <c r="C10035" s="10" t="s">
        <v>44</v>
      </c>
      <c r="D10035" t="s">
        <v>9840</v>
      </c>
      <c r="E10035" t="s">
        <v>9938</v>
      </c>
      <c r="F10035" s="12" t="s">
        <v>11006</v>
      </c>
      <c r="G10035" s="11" t="s">
        <v>47</v>
      </c>
      <c r="H10035" t="s">
        <v>92</v>
      </c>
      <c r="I10035" s="11" t="s">
        <v>50</v>
      </c>
      <c r="J10035" s="2" t="s">
        <v>1136</v>
      </c>
      <c r="K10035" s="11" t="s">
        <v>20340</v>
      </c>
      <c r="L10035" s="11" t="s">
        <v>52</v>
      </c>
      <c r="M10035" s="11" t="s">
        <v>52</v>
      </c>
    </row>
    <row r="10036" spans="1:13" x14ac:dyDescent="0.25">
      <c r="A10036" s="10">
        <v>2022</v>
      </c>
      <c r="B10036" s="10" t="s">
        <v>43</v>
      </c>
      <c r="C10036" s="10" t="s">
        <v>44</v>
      </c>
      <c r="D10036" t="s">
        <v>9840</v>
      </c>
      <c r="E10036" t="s">
        <v>9938</v>
      </c>
      <c r="F10036" s="12" t="s">
        <v>11007</v>
      </c>
      <c r="G10036" s="11" t="s">
        <v>47</v>
      </c>
      <c r="H10036" t="s">
        <v>146</v>
      </c>
      <c r="I10036" s="11" t="s">
        <v>50</v>
      </c>
      <c r="J10036" s="2" t="s">
        <v>1136</v>
      </c>
      <c r="K10036" s="11" t="s">
        <v>20340</v>
      </c>
      <c r="L10036" s="11" t="s">
        <v>52</v>
      </c>
      <c r="M10036" s="11" t="s">
        <v>52</v>
      </c>
    </row>
    <row r="10037" spans="1:13" x14ac:dyDescent="0.25">
      <c r="A10037" s="10">
        <v>2022</v>
      </c>
      <c r="B10037" s="10" t="s">
        <v>43</v>
      </c>
      <c r="C10037" s="10" t="s">
        <v>44</v>
      </c>
      <c r="D10037" t="s">
        <v>9840</v>
      </c>
      <c r="E10037" t="s">
        <v>9938</v>
      </c>
      <c r="F10037" s="12" t="s">
        <v>11008</v>
      </c>
      <c r="G10037" s="11" t="s">
        <v>47</v>
      </c>
      <c r="H10037" t="s">
        <v>146</v>
      </c>
      <c r="I10037" s="11" t="s">
        <v>50</v>
      </c>
      <c r="J10037" s="2" t="s">
        <v>1136</v>
      </c>
      <c r="K10037" s="11" t="s">
        <v>20340</v>
      </c>
      <c r="L10037" s="11" t="s">
        <v>52</v>
      </c>
      <c r="M10037" s="11" t="s">
        <v>52</v>
      </c>
    </row>
    <row r="10038" spans="1:13" x14ac:dyDescent="0.25">
      <c r="A10038" s="10">
        <v>2022</v>
      </c>
      <c r="B10038" s="10" t="s">
        <v>43</v>
      </c>
      <c r="C10038" s="10" t="s">
        <v>44</v>
      </c>
      <c r="D10038" t="s">
        <v>9840</v>
      </c>
      <c r="E10038" t="s">
        <v>9938</v>
      </c>
      <c r="F10038" s="12" t="s">
        <v>11009</v>
      </c>
      <c r="G10038" s="11" t="s">
        <v>47</v>
      </c>
      <c r="H10038" t="s">
        <v>56</v>
      </c>
      <c r="I10038" s="11" t="s">
        <v>50</v>
      </c>
      <c r="J10038" s="2" t="s">
        <v>1136</v>
      </c>
      <c r="K10038" s="11" t="s">
        <v>20340</v>
      </c>
      <c r="L10038" s="11" t="s">
        <v>52</v>
      </c>
      <c r="M10038" s="11" t="s">
        <v>52</v>
      </c>
    </row>
    <row r="10039" spans="1:13" x14ac:dyDescent="0.25">
      <c r="A10039" s="10">
        <v>2022</v>
      </c>
      <c r="B10039" s="10" t="s">
        <v>43</v>
      </c>
      <c r="C10039" s="10" t="s">
        <v>44</v>
      </c>
      <c r="D10039" t="s">
        <v>9840</v>
      </c>
      <c r="E10039" t="s">
        <v>9938</v>
      </c>
      <c r="F10039" s="12" t="s">
        <v>11010</v>
      </c>
      <c r="G10039" s="11" t="s">
        <v>47</v>
      </c>
      <c r="H10039" t="s">
        <v>143</v>
      </c>
      <c r="I10039" s="11" t="s">
        <v>50</v>
      </c>
      <c r="J10039" s="2" t="s">
        <v>1136</v>
      </c>
      <c r="K10039" s="11" t="s">
        <v>20340</v>
      </c>
      <c r="L10039" s="11" t="s">
        <v>52</v>
      </c>
      <c r="M10039" s="11" t="s">
        <v>52</v>
      </c>
    </row>
    <row r="10040" spans="1:13" x14ac:dyDescent="0.25">
      <c r="A10040" s="10">
        <v>2022</v>
      </c>
      <c r="B10040" s="10" t="s">
        <v>43</v>
      </c>
      <c r="C10040" s="10" t="s">
        <v>44</v>
      </c>
      <c r="D10040" t="s">
        <v>9840</v>
      </c>
      <c r="E10040" t="s">
        <v>9938</v>
      </c>
      <c r="F10040" s="12" t="s">
        <v>11011</v>
      </c>
      <c r="G10040" s="11" t="s">
        <v>47</v>
      </c>
      <c r="H10040" t="s">
        <v>199</v>
      </c>
      <c r="I10040" s="11" t="s">
        <v>50</v>
      </c>
      <c r="J10040" s="2" t="s">
        <v>1136</v>
      </c>
      <c r="K10040" s="11" t="s">
        <v>20340</v>
      </c>
      <c r="L10040" s="11" t="s">
        <v>52</v>
      </c>
      <c r="M10040" s="11" t="s">
        <v>52</v>
      </c>
    </row>
    <row r="10041" spans="1:13" x14ac:dyDescent="0.25">
      <c r="A10041" s="10">
        <v>2022</v>
      </c>
      <c r="B10041" s="10" t="s">
        <v>43</v>
      </c>
      <c r="C10041" s="10" t="s">
        <v>44</v>
      </c>
      <c r="D10041" t="s">
        <v>9840</v>
      </c>
      <c r="E10041" t="s">
        <v>9938</v>
      </c>
      <c r="F10041" s="12" t="s">
        <v>11012</v>
      </c>
      <c r="G10041" s="11" t="s">
        <v>47</v>
      </c>
      <c r="H10041" t="s">
        <v>88</v>
      </c>
      <c r="I10041" s="11" t="s">
        <v>50</v>
      </c>
      <c r="J10041" s="2" t="s">
        <v>1136</v>
      </c>
      <c r="K10041" s="11" t="s">
        <v>20340</v>
      </c>
      <c r="L10041" s="11" t="s">
        <v>52</v>
      </c>
      <c r="M10041" s="11" t="s">
        <v>52</v>
      </c>
    </row>
    <row r="10042" spans="1:13" x14ac:dyDescent="0.25">
      <c r="A10042" s="10">
        <v>2022</v>
      </c>
      <c r="B10042" s="10" t="s">
        <v>43</v>
      </c>
      <c r="C10042" s="10" t="s">
        <v>44</v>
      </c>
      <c r="D10042" t="s">
        <v>9840</v>
      </c>
      <c r="E10042" t="s">
        <v>9938</v>
      </c>
      <c r="F10042" s="12" t="s">
        <v>11013</v>
      </c>
      <c r="G10042" s="11" t="s">
        <v>47</v>
      </c>
      <c r="H10042" t="s">
        <v>146</v>
      </c>
      <c r="I10042" s="11" t="s">
        <v>50</v>
      </c>
      <c r="J10042" s="2" t="s">
        <v>1136</v>
      </c>
      <c r="K10042" s="11" t="s">
        <v>20340</v>
      </c>
      <c r="L10042" s="11" t="s">
        <v>52</v>
      </c>
      <c r="M10042" s="11" t="s">
        <v>52</v>
      </c>
    </row>
    <row r="10043" spans="1:13" x14ac:dyDescent="0.25">
      <c r="A10043" s="10">
        <v>2022</v>
      </c>
      <c r="B10043" s="10" t="s">
        <v>43</v>
      </c>
      <c r="C10043" s="10" t="s">
        <v>44</v>
      </c>
      <c r="D10043" t="s">
        <v>9840</v>
      </c>
      <c r="E10043" t="s">
        <v>9938</v>
      </c>
      <c r="F10043" s="12" t="s">
        <v>11014</v>
      </c>
      <c r="G10043" s="11" t="s">
        <v>47</v>
      </c>
      <c r="H10043" t="s">
        <v>205</v>
      </c>
      <c r="I10043" s="11" t="s">
        <v>50</v>
      </c>
      <c r="J10043" s="2" t="s">
        <v>1136</v>
      </c>
      <c r="K10043" s="11" t="s">
        <v>20340</v>
      </c>
      <c r="L10043" s="11" t="s">
        <v>52</v>
      </c>
      <c r="M10043" s="11" t="s">
        <v>52</v>
      </c>
    </row>
    <row r="10044" spans="1:13" x14ac:dyDescent="0.25">
      <c r="A10044" s="10">
        <v>2022</v>
      </c>
      <c r="B10044" s="10" t="s">
        <v>43</v>
      </c>
      <c r="C10044" s="10" t="s">
        <v>44</v>
      </c>
      <c r="D10044" t="s">
        <v>9840</v>
      </c>
      <c r="E10044" t="s">
        <v>9938</v>
      </c>
      <c r="F10044" s="12" t="s">
        <v>11015</v>
      </c>
      <c r="G10044" s="11" t="s">
        <v>47</v>
      </c>
      <c r="H10044" t="s">
        <v>98</v>
      </c>
      <c r="I10044" s="11" t="s">
        <v>50</v>
      </c>
      <c r="J10044" s="2" t="s">
        <v>1136</v>
      </c>
      <c r="K10044" s="11" t="s">
        <v>20340</v>
      </c>
      <c r="L10044" s="11" t="s">
        <v>52</v>
      </c>
      <c r="M10044" s="11" t="s">
        <v>52</v>
      </c>
    </row>
    <row r="10045" spans="1:13" x14ac:dyDescent="0.25">
      <c r="A10045" s="10">
        <v>2022</v>
      </c>
      <c r="B10045" s="10" t="s">
        <v>43</v>
      </c>
      <c r="C10045" s="10" t="s">
        <v>44</v>
      </c>
      <c r="D10045" t="s">
        <v>9840</v>
      </c>
      <c r="E10045" t="s">
        <v>9938</v>
      </c>
      <c r="F10045" s="12" t="s">
        <v>11016</v>
      </c>
      <c r="G10045" s="11" t="s">
        <v>47</v>
      </c>
      <c r="H10045" t="s">
        <v>148</v>
      </c>
      <c r="I10045" s="11" t="s">
        <v>50</v>
      </c>
      <c r="J10045" s="2" t="s">
        <v>1136</v>
      </c>
      <c r="K10045" s="11" t="s">
        <v>20340</v>
      </c>
      <c r="L10045" s="11" t="s">
        <v>52</v>
      </c>
      <c r="M10045" s="11" t="s">
        <v>52</v>
      </c>
    </row>
    <row r="10046" spans="1:13" x14ac:dyDescent="0.25">
      <c r="A10046" s="10">
        <v>2022</v>
      </c>
      <c r="B10046" s="10" t="s">
        <v>43</v>
      </c>
      <c r="C10046" s="10" t="s">
        <v>44</v>
      </c>
      <c r="D10046" t="s">
        <v>9840</v>
      </c>
      <c r="E10046" t="s">
        <v>9938</v>
      </c>
      <c r="F10046" s="12" t="s">
        <v>11017</v>
      </c>
      <c r="G10046" s="11" t="s">
        <v>47</v>
      </c>
      <c r="H10046" t="s">
        <v>148</v>
      </c>
      <c r="I10046" s="11" t="s">
        <v>50</v>
      </c>
      <c r="J10046" s="2" t="s">
        <v>1136</v>
      </c>
      <c r="K10046" s="11" t="s">
        <v>20340</v>
      </c>
      <c r="L10046" s="11" t="s">
        <v>52</v>
      </c>
      <c r="M10046" s="11" t="s">
        <v>52</v>
      </c>
    </row>
    <row r="10047" spans="1:13" x14ac:dyDescent="0.25">
      <c r="A10047" s="10">
        <v>2022</v>
      </c>
      <c r="B10047" s="10" t="s">
        <v>43</v>
      </c>
      <c r="C10047" s="10" t="s">
        <v>44</v>
      </c>
      <c r="D10047" t="s">
        <v>9840</v>
      </c>
      <c r="E10047" t="s">
        <v>9938</v>
      </c>
      <c r="F10047" s="12" t="s">
        <v>11018</v>
      </c>
      <c r="G10047" s="11" t="s">
        <v>47</v>
      </c>
      <c r="H10047" t="s">
        <v>143</v>
      </c>
      <c r="I10047" s="11" t="s">
        <v>50</v>
      </c>
      <c r="J10047" s="2" t="s">
        <v>1136</v>
      </c>
      <c r="K10047" s="11" t="s">
        <v>20340</v>
      </c>
      <c r="L10047" s="11" t="s">
        <v>52</v>
      </c>
      <c r="M10047" s="11" t="s">
        <v>52</v>
      </c>
    </row>
    <row r="10048" spans="1:13" x14ac:dyDescent="0.25">
      <c r="A10048" s="10">
        <v>2022</v>
      </c>
      <c r="B10048" s="10" t="s">
        <v>43</v>
      </c>
      <c r="C10048" s="10" t="s">
        <v>44</v>
      </c>
      <c r="D10048" t="s">
        <v>9840</v>
      </c>
      <c r="E10048" t="s">
        <v>9938</v>
      </c>
      <c r="F10048" s="12" t="s">
        <v>11019</v>
      </c>
      <c r="G10048" s="11" t="s">
        <v>47</v>
      </c>
      <c r="H10048" t="s">
        <v>148</v>
      </c>
      <c r="I10048" s="11" t="s">
        <v>50</v>
      </c>
      <c r="J10048" s="2" t="s">
        <v>1136</v>
      </c>
      <c r="K10048" s="11" t="s">
        <v>20340</v>
      </c>
      <c r="L10048" s="11" t="s">
        <v>52</v>
      </c>
      <c r="M10048" s="11" t="s">
        <v>52</v>
      </c>
    </row>
    <row r="10049" spans="1:13" x14ac:dyDescent="0.25">
      <c r="A10049" s="10">
        <v>2022</v>
      </c>
      <c r="B10049" s="10" t="s">
        <v>43</v>
      </c>
      <c r="C10049" s="10" t="s">
        <v>44</v>
      </c>
      <c r="D10049" t="s">
        <v>9840</v>
      </c>
      <c r="E10049" t="s">
        <v>9938</v>
      </c>
      <c r="F10049" s="12" t="s">
        <v>11020</v>
      </c>
      <c r="G10049" s="11" t="s">
        <v>47</v>
      </c>
      <c r="H10049" t="s">
        <v>199</v>
      </c>
      <c r="I10049" s="11" t="s">
        <v>50</v>
      </c>
      <c r="J10049" s="2" t="s">
        <v>1136</v>
      </c>
      <c r="K10049" s="11" t="s">
        <v>20340</v>
      </c>
      <c r="L10049" s="11" t="s">
        <v>52</v>
      </c>
      <c r="M10049" s="11" t="s">
        <v>52</v>
      </c>
    </row>
    <row r="10050" spans="1:13" x14ac:dyDescent="0.25">
      <c r="A10050" s="10">
        <v>2022</v>
      </c>
      <c r="B10050" s="10" t="s">
        <v>43</v>
      </c>
      <c r="C10050" s="10" t="s">
        <v>44</v>
      </c>
      <c r="D10050" t="s">
        <v>9840</v>
      </c>
      <c r="E10050" t="s">
        <v>9938</v>
      </c>
      <c r="F10050" s="12" t="s">
        <v>11021</v>
      </c>
      <c r="G10050" s="11" t="s">
        <v>47</v>
      </c>
      <c r="H10050" t="s">
        <v>146</v>
      </c>
      <c r="I10050" s="11" t="s">
        <v>50</v>
      </c>
      <c r="J10050" s="2" t="s">
        <v>1136</v>
      </c>
      <c r="K10050" s="11" t="s">
        <v>20340</v>
      </c>
      <c r="L10050" s="11" t="s">
        <v>52</v>
      </c>
      <c r="M10050" s="11" t="s">
        <v>52</v>
      </c>
    </row>
    <row r="10051" spans="1:13" x14ac:dyDescent="0.25">
      <c r="A10051" s="10">
        <v>2022</v>
      </c>
      <c r="B10051" s="10" t="s">
        <v>43</v>
      </c>
      <c r="C10051" s="10" t="s">
        <v>44</v>
      </c>
      <c r="D10051" t="s">
        <v>9840</v>
      </c>
      <c r="E10051" t="s">
        <v>9938</v>
      </c>
      <c r="F10051" s="12" t="s">
        <v>11022</v>
      </c>
      <c r="G10051" s="11" t="s">
        <v>47</v>
      </c>
      <c r="H10051" t="s">
        <v>143</v>
      </c>
      <c r="I10051" s="11" t="s">
        <v>50</v>
      </c>
      <c r="J10051" s="2" t="s">
        <v>1136</v>
      </c>
      <c r="K10051" s="11" t="s">
        <v>20340</v>
      </c>
      <c r="L10051" s="11" t="s">
        <v>52</v>
      </c>
      <c r="M10051" s="11" t="s">
        <v>52</v>
      </c>
    </row>
    <row r="10052" spans="1:13" x14ac:dyDescent="0.25">
      <c r="A10052" s="10">
        <v>2022</v>
      </c>
      <c r="B10052" s="10" t="s">
        <v>43</v>
      </c>
      <c r="C10052" s="10" t="s">
        <v>44</v>
      </c>
      <c r="D10052" t="s">
        <v>9840</v>
      </c>
      <c r="E10052" t="s">
        <v>9938</v>
      </c>
      <c r="F10052" s="12" t="s">
        <v>11023</v>
      </c>
      <c r="G10052" s="11" t="s">
        <v>47</v>
      </c>
      <c r="H10052" t="s">
        <v>205</v>
      </c>
      <c r="I10052" s="11" t="s">
        <v>50</v>
      </c>
      <c r="J10052" s="2" t="s">
        <v>1136</v>
      </c>
      <c r="K10052" s="11" t="s">
        <v>20340</v>
      </c>
      <c r="L10052" s="11" t="s">
        <v>52</v>
      </c>
      <c r="M10052" s="11" t="s">
        <v>52</v>
      </c>
    </row>
    <row r="10053" spans="1:13" x14ac:dyDescent="0.25">
      <c r="A10053" s="10">
        <v>2022</v>
      </c>
      <c r="B10053" s="10" t="s">
        <v>43</v>
      </c>
      <c r="C10053" s="10" t="s">
        <v>44</v>
      </c>
      <c r="D10053" t="s">
        <v>9840</v>
      </c>
      <c r="E10053" t="s">
        <v>9938</v>
      </c>
      <c r="F10053" s="12" t="s">
        <v>11024</v>
      </c>
      <c r="G10053" s="11" t="s">
        <v>47</v>
      </c>
      <c r="H10053" t="s">
        <v>205</v>
      </c>
      <c r="I10053" s="11" t="s">
        <v>50</v>
      </c>
      <c r="J10053" s="2" t="s">
        <v>1136</v>
      </c>
      <c r="K10053" s="11" t="s">
        <v>20340</v>
      </c>
      <c r="L10053" s="11" t="s">
        <v>52</v>
      </c>
      <c r="M10053" s="11" t="s">
        <v>52</v>
      </c>
    </row>
    <row r="10054" spans="1:13" x14ac:dyDescent="0.25">
      <c r="A10054" s="10">
        <v>2022</v>
      </c>
      <c r="B10054" s="10" t="s">
        <v>43</v>
      </c>
      <c r="C10054" s="10" t="s">
        <v>44</v>
      </c>
      <c r="D10054" t="s">
        <v>9840</v>
      </c>
      <c r="E10054" t="s">
        <v>9938</v>
      </c>
      <c r="F10054" s="12" t="s">
        <v>11025</v>
      </c>
      <c r="G10054" s="11" t="s">
        <v>47</v>
      </c>
      <c r="H10054" t="s">
        <v>205</v>
      </c>
      <c r="I10054" s="11" t="s">
        <v>50</v>
      </c>
      <c r="J10054" s="2" t="s">
        <v>1136</v>
      </c>
      <c r="K10054" s="11" t="s">
        <v>20340</v>
      </c>
      <c r="L10054" s="11" t="s">
        <v>52</v>
      </c>
      <c r="M10054" s="11" t="s">
        <v>52</v>
      </c>
    </row>
    <row r="10055" spans="1:13" x14ac:dyDescent="0.25">
      <c r="A10055" s="10">
        <v>2022</v>
      </c>
      <c r="B10055" s="10" t="s">
        <v>43</v>
      </c>
      <c r="C10055" s="10" t="s">
        <v>44</v>
      </c>
      <c r="D10055" t="s">
        <v>9840</v>
      </c>
      <c r="E10055" t="s">
        <v>9938</v>
      </c>
      <c r="F10055" s="12" t="s">
        <v>11026</v>
      </c>
      <c r="G10055" s="11" t="s">
        <v>47</v>
      </c>
      <c r="H10055" t="s">
        <v>146</v>
      </c>
      <c r="I10055" s="11" t="s">
        <v>50</v>
      </c>
      <c r="J10055" s="2" t="s">
        <v>1136</v>
      </c>
      <c r="K10055" s="11" t="s">
        <v>20340</v>
      </c>
      <c r="L10055" s="11" t="s">
        <v>52</v>
      </c>
      <c r="M10055" s="11" t="s">
        <v>52</v>
      </c>
    </row>
    <row r="10056" spans="1:13" x14ac:dyDescent="0.25">
      <c r="A10056" s="10">
        <v>2022</v>
      </c>
      <c r="B10056" s="10" t="s">
        <v>43</v>
      </c>
      <c r="C10056" s="10" t="s">
        <v>44</v>
      </c>
      <c r="D10056" t="s">
        <v>9840</v>
      </c>
      <c r="E10056" t="s">
        <v>9938</v>
      </c>
      <c r="F10056" s="12" t="s">
        <v>11027</v>
      </c>
      <c r="G10056" s="11" t="s">
        <v>47</v>
      </c>
      <c r="H10056" t="s">
        <v>143</v>
      </c>
      <c r="I10056" s="11" t="s">
        <v>50</v>
      </c>
      <c r="J10056" s="2" t="s">
        <v>1136</v>
      </c>
      <c r="K10056" s="11" t="s">
        <v>20340</v>
      </c>
      <c r="L10056" s="11" t="s">
        <v>52</v>
      </c>
      <c r="M10056" s="11" t="s">
        <v>52</v>
      </c>
    </row>
    <row r="10057" spans="1:13" x14ac:dyDescent="0.25">
      <c r="A10057" s="10">
        <v>2022</v>
      </c>
      <c r="B10057" s="10" t="s">
        <v>43</v>
      </c>
      <c r="C10057" s="10" t="s">
        <v>44</v>
      </c>
      <c r="D10057" t="s">
        <v>9840</v>
      </c>
      <c r="E10057" t="s">
        <v>9938</v>
      </c>
      <c r="F10057" s="12" t="s">
        <v>11028</v>
      </c>
      <c r="G10057" s="11" t="s">
        <v>47</v>
      </c>
      <c r="H10057" t="s">
        <v>92</v>
      </c>
      <c r="I10057" s="11" t="s">
        <v>50</v>
      </c>
      <c r="J10057" s="2" t="s">
        <v>1136</v>
      </c>
      <c r="K10057" s="11" t="s">
        <v>20340</v>
      </c>
      <c r="L10057" s="11" t="s">
        <v>52</v>
      </c>
      <c r="M10057" s="11" t="s">
        <v>52</v>
      </c>
    </row>
    <row r="10058" spans="1:13" x14ac:dyDescent="0.25">
      <c r="A10058" s="10">
        <v>2022</v>
      </c>
      <c r="B10058" s="10" t="s">
        <v>43</v>
      </c>
      <c r="C10058" s="10" t="s">
        <v>44</v>
      </c>
      <c r="D10058" t="s">
        <v>9840</v>
      </c>
      <c r="E10058" t="s">
        <v>9938</v>
      </c>
      <c r="F10058" s="12" t="s">
        <v>11029</v>
      </c>
      <c r="G10058" s="11" t="s">
        <v>47</v>
      </c>
      <c r="H10058" t="s">
        <v>56</v>
      </c>
      <c r="I10058" s="11" t="s">
        <v>50</v>
      </c>
      <c r="J10058" s="2" t="s">
        <v>1136</v>
      </c>
      <c r="K10058" s="11" t="s">
        <v>20340</v>
      </c>
      <c r="L10058" s="11" t="s">
        <v>52</v>
      </c>
      <c r="M10058" s="11" t="s">
        <v>52</v>
      </c>
    </row>
    <row r="10059" spans="1:13" x14ac:dyDescent="0.25">
      <c r="A10059" s="10">
        <v>2022</v>
      </c>
      <c r="B10059" s="10" t="s">
        <v>43</v>
      </c>
      <c r="C10059" s="10" t="s">
        <v>44</v>
      </c>
      <c r="D10059" t="s">
        <v>9840</v>
      </c>
      <c r="E10059" t="s">
        <v>9938</v>
      </c>
      <c r="F10059" s="12" t="s">
        <v>11030</v>
      </c>
      <c r="G10059" s="11" t="s">
        <v>47</v>
      </c>
      <c r="H10059" t="s">
        <v>88</v>
      </c>
      <c r="I10059" s="11" t="s">
        <v>50</v>
      </c>
      <c r="J10059" s="2" t="s">
        <v>1136</v>
      </c>
      <c r="K10059" s="11" t="s">
        <v>20340</v>
      </c>
      <c r="L10059" s="11" t="s">
        <v>52</v>
      </c>
      <c r="M10059" s="11" t="s">
        <v>52</v>
      </c>
    </row>
    <row r="10060" spans="1:13" x14ac:dyDescent="0.25">
      <c r="A10060" s="10">
        <v>2022</v>
      </c>
      <c r="B10060" s="10" t="s">
        <v>43</v>
      </c>
      <c r="C10060" s="10" t="s">
        <v>44</v>
      </c>
      <c r="D10060" t="s">
        <v>9840</v>
      </c>
      <c r="E10060" t="s">
        <v>9938</v>
      </c>
      <c r="F10060" s="12" t="s">
        <v>11031</v>
      </c>
      <c r="G10060" s="11" t="s">
        <v>47</v>
      </c>
      <c r="H10060" t="s">
        <v>148</v>
      </c>
      <c r="I10060" s="11" t="s">
        <v>50</v>
      </c>
      <c r="J10060" s="2" t="s">
        <v>1136</v>
      </c>
      <c r="K10060" s="11" t="s">
        <v>20340</v>
      </c>
      <c r="L10060" s="11" t="s">
        <v>52</v>
      </c>
      <c r="M10060" s="11" t="s">
        <v>52</v>
      </c>
    </row>
    <row r="10061" spans="1:13" x14ac:dyDescent="0.25">
      <c r="A10061" s="10">
        <v>2022</v>
      </c>
      <c r="B10061" s="10" t="s">
        <v>43</v>
      </c>
      <c r="C10061" s="10" t="s">
        <v>44</v>
      </c>
      <c r="D10061" t="s">
        <v>9840</v>
      </c>
      <c r="E10061" t="s">
        <v>9938</v>
      </c>
      <c r="F10061" s="12" t="s">
        <v>11032</v>
      </c>
      <c r="G10061" s="11" t="s">
        <v>47</v>
      </c>
      <c r="H10061" t="s">
        <v>82</v>
      </c>
      <c r="I10061" s="11" t="s">
        <v>50</v>
      </c>
      <c r="J10061" s="2" t="s">
        <v>1136</v>
      </c>
      <c r="K10061" s="11" t="s">
        <v>20340</v>
      </c>
      <c r="L10061" s="11" t="s">
        <v>52</v>
      </c>
      <c r="M10061" s="11" t="s">
        <v>52</v>
      </c>
    </row>
    <row r="10062" spans="1:13" x14ac:dyDescent="0.25">
      <c r="A10062" s="10">
        <v>2022</v>
      </c>
      <c r="B10062" s="10" t="s">
        <v>43</v>
      </c>
      <c r="C10062" s="10" t="s">
        <v>44</v>
      </c>
      <c r="D10062" t="s">
        <v>9840</v>
      </c>
      <c r="E10062" t="s">
        <v>9938</v>
      </c>
      <c r="F10062" s="12" t="s">
        <v>11033</v>
      </c>
      <c r="G10062" s="11" t="s">
        <v>47</v>
      </c>
      <c r="H10062" t="s">
        <v>86</v>
      </c>
      <c r="I10062" s="11" t="s">
        <v>50</v>
      </c>
      <c r="J10062" s="2" t="s">
        <v>1136</v>
      </c>
      <c r="K10062" s="11" t="s">
        <v>20340</v>
      </c>
      <c r="L10062" s="11" t="s">
        <v>52</v>
      </c>
      <c r="M10062" s="11" t="s">
        <v>52</v>
      </c>
    </row>
    <row r="10063" spans="1:13" x14ac:dyDescent="0.25">
      <c r="A10063" s="10">
        <v>2022</v>
      </c>
      <c r="B10063" s="10" t="s">
        <v>43</v>
      </c>
      <c r="C10063" s="10" t="s">
        <v>44</v>
      </c>
      <c r="D10063" t="s">
        <v>9840</v>
      </c>
      <c r="E10063" t="s">
        <v>9938</v>
      </c>
      <c r="F10063" s="12" t="s">
        <v>11034</v>
      </c>
      <c r="G10063" s="11" t="s">
        <v>47</v>
      </c>
      <c r="H10063" t="s">
        <v>146</v>
      </c>
      <c r="I10063" s="11" t="s">
        <v>50</v>
      </c>
      <c r="J10063" s="2" t="s">
        <v>1136</v>
      </c>
      <c r="K10063" s="11" t="s">
        <v>20340</v>
      </c>
      <c r="L10063" s="11" t="s">
        <v>52</v>
      </c>
      <c r="M10063" s="11" t="s">
        <v>52</v>
      </c>
    </row>
    <row r="10064" spans="1:13" x14ac:dyDescent="0.25">
      <c r="A10064" s="10">
        <v>2022</v>
      </c>
      <c r="B10064" s="10" t="s">
        <v>43</v>
      </c>
      <c r="C10064" s="10" t="s">
        <v>44</v>
      </c>
      <c r="D10064" t="s">
        <v>9840</v>
      </c>
      <c r="E10064" t="s">
        <v>9938</v>
      </c>
      <c r="F10064" s="12" t="s">
        <v>11035</v>
      </c>
      <c r="G10064" s="11" t="s">
        <v>47</v>
      </c>
      <c r="H10064" t="s">
        <v>56</v>
      </c>
      <c r="I10064" s="11" t="s">
        <v>50</v>
      </c>
      <c r="J10064" s="2" t="s">
        <v>1136</v>
      </c>
      <c r="K10064" s="11" t="s">
        <v>20340</v>
      </c>
      <c r="L10064" s="11" t="s">
        <v>52</v>
      </c>
      <c r="M10064" s="11" t="s">
        <v>52</v>
      </c>
    </row>
    <row r="10065" spans="1:13" x14ac:dyDescent="0.25">
      <c r="A10065" s="10">
        <v>2022</v>
      </c>
      <c r="B10065" s="10" t="s">
        <v>43</v>
      </c>
      <c r="C10065" s="10" t="s">
        <v>44</v>
      </c>
      <c r="D10065" t="s">
        <v>9840</v>
      </c>
      <c r="E10065" t="s">
        <v>9938</v>
      </c>
      <c r="F10065" s="12" t="s">
        <v>11036</v>
      </c>
      <c r="G10065" s="11" t="s">
        <v>47</v>
      </c>
      <c r="H10065" t="s">
        <v>98</v>
      </c>
      <c r="I10065" s="11" t="s">
        <v>50</v>
      </c>
      <c r="J10065" s="2" t="s">
        <v>1136</v>
      </c>
      <c r="K10065" s="11" t="s">
        <v>20340</v>
      </c>
      <c r="L10065" s="11" t="s">
        <v>52</v>
      </c>
      <c r="M10065" s="11" t="s">
        <v>52</v>
      </c>
    </row>
    <row r="10066" spans="1:13" x14ac:dyDescent="0.25">
      <c r="A10066" s="10">
        <v>2022</v>
      </c>
      <c r="B10066" s="10" t="s">
        <v>43</v>
      </c>
      <c r="C10066" s="10" t="s">
        <v>44</v>
      </c>
      <c r="D10066" t="s">
        <v>9840</v>
      </c>
      <c r="E10066" t="s">
        <v>9938</v>
      </c>
      <c r="F10066" s="12" t="s">
        <v>11037</v>
      </c>
      <c r="G10066" s="11" t="s">
        <v>47</v>
      </c>
      <c r="H10066" t="s">
        <v>86</v>
      </c>
      <c r="I10066" s="11" t="s">
        <v>50</v>
      </c>
      <c r="J10066" s="2" t="s">
        <v>1136</v>
      </c>
      <c r="K10066" s="11" t="s">
        <v>20340</v>
      </c>
      <c r="L10066" s="11" t="s">
        <v>52</v>
      </c>
      <c r="M10066" s="11" t="s">
        <v>52</v>
      </c>
    </row>
    <row r="10067" spans="1:13" x14ac:dyDescent="0.25">
      <c r="A10067" s="10">
        <v>2022</v>
      </c>
      <c r="B10067" s="10" t="s">
        <v>43</v>
      </c>
      <c r="C10067" s="10" t="s">
        <v>44</v>
      </c>
      <c r="D10067" t="s">
        <v>9840</v>
      </c>
      <c r="E10067" t="s">
        <v>9938</v>
      </c>
      <c r="F10067" s="12" t="s">
        <v>11038</v>
      </c>
      <c r="G10067" s="11" t="s">
        <v>47</v>
      </c>
      <c r="H10067" t="s">
        <v>148</v>
      </c>
      <c r="I10067" s="11" t="s">
        <v>50</v>
      </c>
      <c r="J10067" s="2" t="s">
        <v>1136</v>
      </c>
      <c r="K10067" s="11" t="s">
        <v>20340</v>
      </c>
      <c r="L10067" s="11" t="s">
        <v>52</v>
      </c>
      <c r="M10067" s="11" t="s">
        <v>52</v>
      </c>
    </row>
    <row r="10068" spans="1:13" x14ac:dyDescent="0.25">
      <c r="A10068" s="10">
        <v>2022</v>
      </c>
      <c r="B10068" s="10" t="s">
        <v>43</v>
      </c>
      <c r="C10068" s="10" t="s">
        <v>44</v>
      </c>
      <c r="D10068" t="s">
        <v>9840</v>
      </c>
      <c r="E10068" t="s">
        <v>9938</v>
      </c>
      <c r="F10068" s="12" t="s">
        <v>11039</v>
      </c>
      <c r="G10068" s="11" t="s">
        <v>47</v>
      </c>
      <c r="H10068" t="s">
        <v>152</v>
      </c>
      <c r="I10068" s="11" t="s">
        <v>50</v>
      </c>
      <c r="J10068" s="2" t="s">
        <v>1136</v>
      </c>
      <c r="K10068" s="11" t="s">
        <v>20340</v>
      </c>
      <c r="L10068" s="11" t="s">
        <v>52</v>
      </c>
      <c r="M10068" s="11" t="s">
        <v>52</v>
      </c>
    </row>
    <row r="10069" spans="1:13" x14ac:dyDescent="0.25">
      <c r="A10069" s="10">
        <v>2022</v>
      </c>
      <c r="B10069" s="10" t="s">
        <v>43</v>
      </c>
      <c r="C10069" s="10" t="s">
        <v>44</v>
      </c>
      <c r="D10069" t="s">
        <v>9840</v>
      </c>
      <c r="E10069" t="s">
        <v>9938</v>
      </c>
      <c r="F10069" s="12" t="s">
        <v>11040</v>
      </c>
      <c r="G10069" s="11" t="s">
        <v>47</v>
      </c>
      <c r="H10069" t="s">
        <v>143</v>
      </c>
      <c r="I10069" s="11" t="s">
        <v>50</v>
      </c>
      <c r="J10069" s="2" t="s">
        <v>1136</v>
      </c>
      <c r="K10069" s="11" t="s">
        <v>20340</v>
      </c>
      <c r="L10069" s="11" t="s">
        <v>52</v>
      </c>
      <c r="M10069" s="11" t="s">
        <v>52</v>
      </c>
    </row>
    <row r="10070" spans="1:13" x14ac:dyDescent="0.25">
      <c r="A10070" s="10">
        <v>2022</v>
      </c>
      <c r="B10070" s="10" t="s">
        <v>43</v>
      </c>
      <c r="C10070" s="10" t="s">
        <v>44</v>
      </c>
      <c r="D10070" t="s">
        <v>9840</v>
      </c>
      <c r="E10070" t="s">
        <v>9938</v>
      </c>
      <c r="F10070" s="12" t="s">
        <v>11041</v>
      </c>
      <c r="G10070" s="11" t="s">
        <v>47</v>
      </c>
      <c r="H10070" t="s">
        <v>146</v>
      </c>
      <c r="I10070" s="11" t="s">
        <v>50</v>
      </c>
      <c r="J10070" s="2" t="s">
        <v>1136</v>
      </c>
      <c r="K10070" s="11" t="s">
        <v>20340</v>
      </c>
      <c r="L10070" s="11" t="s">
        <v>52</v>
      </c>
      <c r="M10070" s="11" t="s">
        <v>52</v>
      </c>
    </row>
    <row r="10071" spans="1:13" x14ac:dyDescent="0.25">
      <c r="A10071" s="10">
        <v>2022</v>
      </c>
      <c r="B10071" s="10" t="s">
        <v>43</v>
      </c>
      <c r="C10071" s="10" t="s">
        <v>44</v>
      </c>
      <c r="D10071" t="s">
        <v>9840</v>
      </c>
      <c r="E10071" t="s">
        <v>9938</v>
      </c>
      <c r="F10071" s="12" t="s">
        <v>11042</v>
      </c>
      <c r="G10071" s="11" t="s">
        <v>47</v>
      </c>
      <c r="H10071" t="s">
        <v>146</v>
      </c>
      <c r="I10071" s="11" t="s">
        <v>50</v>
      </c>
      <c r="J10071" s="2" t="s">
        <v>1136</v>
      </c>
      <c r="K10071" s="11" t="s">
        <v>20340</v>
      </c>
      <c r="L10071" s="11" t="s">
        <v>52</v>
      </c>
      <c r="M10071" s="11" t="s">
        <v>52</v>
      </c>
    </row>
    <row r="10072" spans="1:13" x14ac:dyDescent="0.25">
      <c r="A10072" s="10">
        <v>2022</v>
      </c>
      <c r="B10072" s="10" t="s">
        <v>43</v>
      </c>
      <c r="C10072" s="10" t="s">
        <v>44</v>
      </c>
      <c r="D10072" t="s">
        <v>9840</v>
      </c>
      <c r="E10072" t="s">
        <v>9938</v>
      </c>
      <c r="F10072" s="12" t="s">
        <v>11043</v>
      </c>
      <c r="G10072" s="11" t="s">
        <v>47</v>
      </c>
      <c r="H10072" t="s">
        <v>92</v>
      </c>
      <c r="I10072" s="11" t="s">
        <v>50</v>
      </c>
      <c r="J10072" s="2" t="s">
        <v>1136</v>
      </c>
      <c r="K10072" s="11" t="s">
        <v>20340</v>
      </c>
      <c r="L10072" s="11" t="s">
        <v>52</v>
      </c>
      <c r="M10072" s="11" t="s">
        <v>52</v>
      </c>
    </row>
    <row r="10073" spans="1:13" x14ac:dyDescent="0.25">
      <c r="A10073" s="10">
        <v>2022</v>
      </c>
      <c r="B10073" s="10" t="s">
        <v>43</v>
      </c>
      <c r="C10073" s="10" t="s">
        <v>44</v>
      </c>
      <c r="D10073" t="s">
        <v>9840</v>
      </c>
      <c r="E10073" t="s">
        <v>9938</v>
      </c>
      <c r="F10073" s="12" t="s">
        <v>11044</v>
      </c>
      <c r="G10073" s="11" t="s">
        <v>47</v>
      </c>
      <c r="H10073" t="s">
        <v>56</v>
      </c>
      <c r="I10073" s="11" t="s">
        <v>50</v>
      </c>
      <c r="J10073" s="2" t="s">
        <v>1136</v>
      </c>
      <c r="K10073" s="11" t="s">
        <v>20340</v>
      </c>
      <c r="L10073" s="11" t="s">
        <v>52</v>
      </c>
      <c r="M10073" s="11" t="s">
        <v>52</v>
      </c>
    </row>
    <row r="10074" spans="1:13" x14ac:dyDescent="0.25">
      <c r="A10074" s="10">
        <v>2022</v>
      </c>
      <c r="B10074" s="10" t="s">
        <v>43</v>
      </c>
      <c r="C10074" s="10" t="s">
        <v>44</v>
      </c>
      <c r="D10074" t="s">
        <v>9840</v>
      </c>
      <c r="E10074" t="s">
        <v>9938</v>
      </c>
      <c r="F10074" s="12" t="s">
        <v>11045</v>
      </c>
      <c r="G10074" s="11" t="s">
        <v>47</v>
      </c>
      <c r="H10074" t="s">
        <v>146</v>
      </c>
      <c r="I10074" s="11" t="s">
        <v>50</v>
      </c>
      <c r="J10074" s="2" t="s">
        <v>1136</v>
      </c>
      <c r="K10074" s="11" t="s">
        <v>20340</v>
      </c>
      <c r="L10074" s="11" t="s">
        <v>52</v>
      </c>
      <c r="M10074" s="11" t="s">
        <v>52</v>
      </c>
    </row>
    <row r="10075" spans="1:13" x14ac:dyDescent="0.25">
      <c r="A10075" s="10">
        <v>2022</v>
      </c>
      <c r="B10075" s="10" t="s">
        <v>43</v>
      </c>
      <c r="C10075" s="10" t="s">
        <v>44</v>
      </c>
      <c r="D10075" t="s">
        <v>9840</v>
      </c>
      <c r="E10075" t="s">
        <v>9938</v>
      </c>
      <c r="F10075" s="12" t="s">
        <v>11046</v>
      </c>
      <c r="G10075" s="11" t="s">
        <v>47</v>
      </c>
      <c r="H10075" t="s">
        <v>143</v>
      </c>
      <c r="I10075" s="11" t="s">
        <v>50</v>
      </c>
      <c r="J10075" s="2" t="s">
        <v>1136</v>
      </c>
      <c r="K10075" s="11" t="s">
        <v>20340</v>
      </c>
      <c r="L10075" s="11" t="s">
        <v>52</v>
      </c>
      <c r="M10075" s="11" t="s">
        <v>52</v>
      </c>
    </row>
    <row r="10076" spans="1:13" x14ac:dyDescent="0.25">
      <c r="A10076" s="10">
        <v>2022</v>
      </c>
      <c r="B10076" s="10" t="s">
        <v>43</v>
      </c>
      <c r="C10076" s="10" t="s">
        <v>44</v>
      </c>
      <c r="D10076" t="s">
        <v>9840</v>
      </c>
      <c r="E10076" t="s">
        <v>9938</v>
      </c>
      <c r="F10076" s="12" t="s">
        <v>11047</v>
      </c>
      <c r="G10076" s="11" t="s">
        <v>47</v>
      </c>
      <c r="H10076" t="s">
        <v>140</v>
      </c>
      <c r="I10076" s="11" t="s">
        <v>50</v>
      </c>
      <c r="J10076" s="2" t="s">
        <v>1136</v>
      </c>
      <c r="K10076" s="11" t="s">
        <v>20340</v>
      </c>
      <c r="L10076" s="11" t="s">
        <v>52</v>
      </c>
      <c r="M10076" s="11" t="s">
        <v>52</v>
      </c>
    </row>
    <row r="10077" spans="1:13" x14ac:dyDescent="0.25">
      <c r="A10077" s="10">
        <v>2022</v>
      </c>
      <c r="B10077" s="10" t="s">
        <v>43</v>
      </c>
      <c r="C10077" s="10" t="s">
        <v>44</v>
      </c>
      <c r="D10077" t="s">
        <v>9840</v>
      </c>
      <c r="E10077" t="s">
        <v>9938</v>
      </c>
      <c r="F10077" s="12" t="s">
        <v>11048</v>
      </c>
      <c r="G10077" s="11" t="s">
        <v>47</v>
      </c>
      <c r="H10077" t="s">
        <v>143</v>
      </c>
      <c r="I10077" s="11" t="s">
        <v>50</v>
      </c>
      <c r="J10077" s="2" t="s">
        <v>1136</v>
      </c>
      <c r="K10077" s="11" t="s">
        <v>20340</v>
      </c>
      <c r="L10077" s="11" t="s">
        <v>52</v>
      </c>
      <c r="M10077" s="11" t="s">
        <v>52</v>
      </c>
    </row>
    <row r="10078" spans="1:13" x14ac:dyDescent="0.25">
      <c r="A10078" s="10">
        <v>2022</v>
      </c>
      <c r="B10078" s="10" t="s">
        <v>43</v>
      </c>
      <c r="C10078" s="10" t="s">
        <v>44</v>
      </c>
      <c r="D10078" t="s">
        <v>9840</v>
      </c>
      <c r="E10078" t="s">
        <v>9938</v>
      </c>
      <c r="F10078" s="12" t="s">
        <v>11049</v>
      </c>
      <c r="G10078" s="11" t="s">
        <v>47</v>
      </c>
      <c r="H10078" t="s">
        <v>92</v>
      </c>
      <c r="I10078" s="11" t="s">
        <v>50</v>
      </c>
      <c r="J10078" s="2" t="s">
        <v>1136</v>
      </c>
      <c r="K10078" s="11" t="s">
        <v>20340</v>
      </c>
      <c r="L10078" s="11" t="s">
        <v>52</v>
      </c>
      <c r="M10078" s="11" t="s">
        <v>52</v>
      </c>
    </row>
    <row r="10079" spans="1:13" x14ac:dyDescent="0.25">
      <c r="A10079" s="10">
        <v>2022</v>
      </c>
      <c r="B10079" s="10" t="s">
        <v>43</v>
      </c>
      <c r="C10079" s="10" t="s">
        <v>44</v>
      </c>
      <c r="D10079" t="s">
        <v>9840</v>
      </c>
      <c r="E10079" t="s">
        <v>9938</v>
      </c>
      <c r="F10079" s="12" t="s">
        <v>11050</v>
      </c>
      <c r="G10079" s="11" t="s">
        <v>47</v>
      </c>
      <c r="H10079" t="s">
        <v>143</v>
      </c>
      <c r="I10079" s="11" t="s">
        <v>50</v>
      </c>
      <c r="J10079" s="2" t="s">
        <v>1136</v>
      </c>
      <c r="K10079" s="11" t="s">
        <v>20340</v>
      </c>
      <c r="L10079" s="11" t="s">
        <v>52</v>
      </c>
      <c r="M10079" s="11" t="s">
        <v>52</v>
      </c>
    </row>
    <row r="10080" spans="1:13" x14ac:dyDescent="0.25">
      <c r="A10080" s="10">
        <v>2022</v>
      </c>
      <c r="B10080" s="10" t="s">
        <v>43</v>
      </c>
      <c r="C10080" s="10" t="s">
        <v>44</v>
      </c>
      <c r="D10080" t="s">
        <v>9840</v>
      </c>
      <c r="E10080" t="s">
        <v>9938</v>
      </c>
      <c r="F10080" s="12" t="s">
        <v>11051</v>
      </c>
      <c r="G10080" s="11" t="s">
        <v>47</v>
      </c>
      <c r="H10080" t="s">
        <v>146</v>
      </c>
      <c r="I10080" s="11" t="s">
        <v>50</v>
      </c>
      <c r="J10080" s="2" t="s">
        <v>1136</v>
      </c>
      <c r="K10080" s="11" t="s">
        <v>20340</v>
      </c>
      <c r="L10080" s="11" t="s">
        <v>52</v>
      </c>
      <c r="M10080" s="11" t="s">
        <v>52</v>
      </c>
    </row>
    <row r="10081" spans="1:13" x14ac:dyDescent="0.25">
      <c r="A10081" s="10">
        <v>2022</v>
      </c>
      <c r="B10081" s="10" t="s">
        <v>43</v>
      </c>
      <c r="C10081" s="10" t="s">
        <v>44</v>
      </c>
      <c r="D10081" t="s">
        <v>9840</v>
      </c>
      <c r="E10081" t="s">
        <v>9938</v>
      </c>
      <c r="F10081" s="12" t="s">
        <v>11052</v>
      </c>
      <c r="G10081" s="11" t="s">
        <v>47</v>
      </c>
      <c r="H10081" t="s">
        <v>86</v>
      </c>
      <c r="I10081" s="11" t="s">
        <v>678</v>
      </c>
      <c r="J10081" s="2" t="s">
        <v>1136</v>
      </c>
      <c r="K10081" s="11" t="s">
        <v>20340</v>
      </c>
      <c r="L10081" s="11" t="s">
        <v>52</v>
      </c>
      <c r="M10081" s="11" t="s">
        <v>52</v>
      </c>
    </row>
    <row r="10082" spans="1:13" x14ac:dyDescent="0.25">
      <c r="A10082" s="10">
        <v>2022</v>
      </c>
      <c r="B10082" s="10" t="s">
        <v>43</v>
      </c>
      <c r="C10082" s="10" t="s">
        <v>44</v>
      </c>
      <c r="D10082" t="s">
        <v>9840</v>
      </c>
      <c r="E10082" t="s">
        <v>9938</v>
      </c>
      <c r="F10082" s="12" t="s">
        <v>11053</v>
      </c>
      <c r="G10082" s="11" t="s">
        <v>47</v>
      </c>
      <c r="H10082" t="s">
        <v>92</v>
      </c>
      <c r="I10082" s="11" t="s">
        <v>50</v>
      </c>
      <c r="J10082" s="2" t="s">
        <v>1136</v>
      </c>
      <c r="K10082" s="11" t="s">
        <v>20340</v>
      </c>
      <c r="L10082" s="11" t="s">
        <v>52</v>
      </c>
      <c r="M10082" s="11" t="s">
        <v>52</v>
      </c>
    </row>
    <row r="10083" spans="1:13" x14ac:dyDescent="0.25">
      <c r="A10083" s="10">
        <v>2022</v>
      </c>
      <c r="B10083" s="10" t="s">
        <v>43</v>
      </c>
      <c r="C10083" s="10" t="s">
        <v>44</v>
      </c>
      <c r="D10083" t="s">
        <v>9840</v>
      </c>
      <c r="E10083" t="s">
        <v>9938</v>
      </c>
      <c r="F10083" s="12" t="s">
        <v>11054</v>
      </c>
      <c r="G10083" s="11" t="s">
        <v>47</v>
      </c>
      <c r="H10083" t="s">
        <v>143</v>
      </c>
      <c r="I10083" s="11" t="s">
        <v>50</v>
      </c>
      <c r="J10083" s="2" t="s">
        <v>1136</v>
      </c>
      <c r="K10083" s="11" t="s">
        <v>20340</v>
      </c>
      <c r="L10083" s="11" t="s">
        <v>52</v>
      </c>
      <c r="M10083" s="11" t="s">
        <v>52</v>
      </c>
    </row>
    <row r="10084" spans="1:13" x14ac:dyDescent="0.25">
      <c r="A10084" s="10">
        <v>2022</v>
      </c>
      <c r="B10084" s="10" t="s">
        <v>43</v>
      </c>
      <c r="C10084" s="10" t="s">
        <v>44</v>
      </c>
      <c r="D10084" t="s">
        <v>9840</v>
      </c>
      <c r="E10084" t="s">
        <v>9938</v>
      </c>
      <c r="F10084" s="12" t="s">
        <v>11055</v>
      </c>
      <c r="G10084" s="11" t="s">
        <v>47</v>
      </c>
      <c r="H10084" t="s">
        <v>84</v>
      </c>
      <c r="I10084" s="11" t="s">
        <v>50</v>
      </c>
      <c r="J10084" s="2" t="s">
        <v>1136</v>
      </c>
      <c r="K10084" s="11" t="s">
        <v>20340</v>
      </c>
      <c r="L10084" s="11" t="s">
        <v>52</v>
      </c>
      <c r="M10084" s="11" t="s">
        <v>52</v>
      </c>
    </row>
    <row r="10085" spans="1:13" x14ac:dyDescent="0.25">
      <c r="A10085" s="10">
        <v>2022</v>
      </c>
      <c r="B10085" s="10" t="s">
        <v>43</v>
      </c>
      <c r="C10085" s="10" t="s">
        <v>44</v>
      </c>
      <c r="D10085" t="s">
        <v>9840</v>
      </c>
      <c r="E10085" t="s">
        <v>9938</v>
      </c>
      <c r="F10085" s="12" t="s">
        <v>11056</v>
      </c>
      <c r="G10085" s="11" t="s">
        <v>47</v>
      </c>
      <c r="H10085" t="s">
        <v>92</v>
      </c>
      <c r="I10085" s="11" t="s">
        <v>50</v>
      </c>
      <c r="J10085" s="2" t="s">
        <v>1136</v>
      </c>
      <c r="K10085" s="11" t="s">
        <v>20340</v>
      </c>
      <c r="L10085" s="11" t="s">
        <v>52</v>
      </c>
      <c r="M10085" s="11" t="s">
        <v>52</v>
      </c>
    </row>
    <row r="10086" spans="1:13" x14ac:dyDescent="0.25">
      <c r="A10086" s="10">
        <v>2022</v>
      </c>
      <c r="B10086" s="10" t="s">
        <v>43</v>
      </c>
      <c r="C10086" s="10" t="s">
        <v>44</v>
      </c>
      <c r="D10086" t="s">
        <v>9840</v>
      </c>
      <c r="E10086" t="s">
        <v>9938</v>
      </c>
      <c r="F10086" s="12" t="s">
        <v>11057</v>
      </c>
      <c r="G10086" s="11" t="s">
        <v>47</v>
      </c>
      <c r="H10086" t="s">
        <v>143</v>
      </c>
      <c r="I10086" s="11" t="s">
        <v>50</v>
      </c>
      <c r="J10086" s="2" t="s">
        <v>1136</v>
      </c>
      <c r="K10086" s="11" t="s">
        <v>20340</v>
      </c>
      <c r="L10086" s="11" t="s">
        <v>52</v>
      </c>
      <c r="M10086" s="11" t="s">
        <v>52</v>
      </c>
    </row>
    <row r="10087" spans="1:13" x14ac:dyDescent="0.25">
      <c r="A10087" s="10">
        <v>2022</v>
      </c>
      <c r="B10087" s="10" t="s">
        <v>43</v>
      </c>
      <c r="C10087" s="10" t="s">
        <v>44</v>
      </c>
      <c r="D10087" t="s">
        <v>9840</v>
      </c>
      <c r="E10087" t="s">
        <v>9938</v>
      </c>
      <c r="F10087" s="12" t="s">
        <v>11058</v>
      </c>
      <c r="G10087" s="11" t="s">
        <v>47</v>
      </c>
      <c r="H10087" t="s">
        <v>56</v>
      </c>
      <c r="I10087" s="11" t="s">
        <v>50</v>
      </c>
      <c r="J10087" s="2" t="s">
        <v>1136</v>
      </c>
      <c r="K10087" s="11" t="s">
        <v>20340</v>
      </c>
      <c r="L10087" s="11" t="s">
        <v>52</v>
      </c>
      <c r="M10087" s="11" t="s">
        <v>52</v>
      </c>
    </row>
    <row r="10088" spans="1:13" x14ac:dyDescent="0.25">
      <c r="A10088" s="10">
        <v>2022</v>
      </c>
      <c r="B10088" s="10" t="s">
        <v>43</v>
      </c>
      <c r="C10088" s="10" t="s">
        <v>44</v>
      </c>
      <c r="D10088" t="s">
        <v>9840</v>
      </c>
      <c r="E10088" t="s">
        <v>9938</v>
      </c>
      <c r="F10088" s="12" t="s">
        <v>11059</v>
      </c>
      <c r="G10088" s="11" t="s">
        <v>47</v>
      </c>
      <c r="H10088" t="s">
        <v>146</v>
      </c>
      <c r="I10088" s="11" t="s">
        <v>50</v>
      </c>
      <c r="J10088" s="2" t="s">
        <v>1136</v>
      </c>
      <c r="K10088" s="11" t="s">
        <v>20340</v>
      </c>
      <c r="L10088" s="11" t="s">
        <v>52</v>
      </c>
      <c r="M10088" s="11" t="s">
        <v>52</v>
      </c>
    </row>
    <row r="10089" spans="1:13" x14ac:dyDescent="0.25">
      <c r="A10089" s="10">
        <v>2022</v>
      </c>
      <c r="B10089" s="10" t="s">
        <v>43</v>
      </c>
      <c r="C10089" s="10" t="s">
        <v>44</v>
      </c>
      <c r="D10089" t="s">
        <v>9840</v>
      </c>
      <c r="E10089" t="s">
        <v>9938</v>
      </c>
      <c r="F10089" s="12" t="s">
        <v>11060</v>
      </c>
      <c r="G10089" s="11" t="s">
        <v>47</v>
      </c>
      <c r="H10089" t="s">
        <v>86</v>
      </c>
      <c r="I10089" s="11" t="s">
        <v>50</v>
      </c>
      <c r="J10089" s="2" t="s">
        <v>1136</v>
      </c>
      <c r="K10089" s="11" t="s">
        <v>20340</v>
      </c>
      <c r="L10089" s="11" t="s">
        <v>52</v>
      </c>
      <c r="M10089" s="11" t="s">
        <v>52</v>
      </c>
    </row>
    <row r="10090" spans="1:13" x14ac:dyDescent="0.25">
      <c r="A10090" s="10">
        <v>2022</v>
      </c>
      <c r="B10090" s="10" t="s">
        <v>43</v>
      </c>
      <c r="C10090" s="10" t="s">
        <v>44</v>
      </c>
      <c r="D10090" t="s">
        <v>9840</v>
      </c>
      <c r="E10090" t="s">
        <v>9938</v>
      </c>
      <c r="F10090" s="12" t="s">
        <v>11061</v>
      </c>
      <c r="G10090" s="11" t="s">
        <v>47</v>
      </c>
      <c r="H10090" t="s">
        <v>98</v>
      </c>
      <c r="I10090" s="11" t="s">
        <v>50</v>
      </c>
      <c r="J10090" s="2" t="s">
        <v>1136</v>
      </c>
      <c r="K10090" s="11" t="s">
        <v>20340</v>
      </c>
      <c r="L10090" s="11" t="s">
        <v>52</v>
      </c>
      <c r="M10090" s="11" t="s">
        <v>52</v>
      </c>
    </row>
    <row r="10091" spans="1:13" x14ac:dyDescent="0.25">
      <c r="A10091" s="10">
        <v>2022</v>
      </c>
      <c r="B10091" s="10" t="s">
        <v>43</v>
      </c>
      <c r="C10091" s="10" t="s">
        <v>44</v>
      </c>
      <c r="D10091" t="s">
        <v>9840</v>
      </c>
      <c r="E10091" t="s">
        <v>9938</v>
      </c>
      <c r="F10091" s="12" t="s">
        <v>11062</v>
      </c>
      <c r="G10091" s="11" t="s">
        <v>47</v>
      </c>
      <c r="H10091" t="s">
        <v>205</v>
      </c>
      <c r="I10091" s="11" t="s">
        <v>50</v>
      </c>
      <c r="J10091" s="2" t="s">
        <v>1136</v>
      </c>
      <c r="K10091" s="11" t="s">
        <v>20340</v>
      </c>
      <c r="L10091" s="11" t="s">
        <v>52</v>
      </c>
      <c r="M10091" s="11" t="s">
        <v>52</v>
      </c>
    </row>
    <row r="10092" spans="1:13" x14ac:dyDescent="0.25">
      <c r="A10092" s="10">
        <v>2022</v>
      </c>
      <c r="B10092" s="10" t="s">
        <v>43</v>
      </c>
      <c r="C10092" s="10" t="s">
        <v>44</v>
      </c>
      <c r="D10092" t="s">
        <v>9840</v>
      </c>
      <c r="E10092" t="s">
        <v>9938</v>
      </c>
      <c r="F10092" s="12" t="s">
        <v>11063</v>
      </c>
      <c r="G10092" s="11" t="s">
        <v>47</v>
      </c>
      <c r="H10092" t="s">
        <v>56</v>
      </c>
      <c r="I10092" s="11" t="s">
        <v>50</v>
      </c>
      <c r="J10092" s="2" t="s">
        <v>1136</v>
      </c>
      <c r="K10092" s="11" t="s">
        <v>20340</v>
      </c>
      <c r="L10092" s="11" t="s">
        <v>52</v>
      </c>
      <c r="M10092" s="11" t="s">
        <v>52</v>
      </c>
    </row>
    <row r="10093" spans="1:13" x14ac:dyDescent="0.25">
      <c r="A10093" s="10">
        <v>2022</v>
      </c>
      <c r="B10093" s="10" t="s">
        <v>43</v>
      </c>
      <c r="C10093" s="10" t="s">
        <v>44</v>
      </c>
      <c r="D10093" t="s">
        <v>9840</v>
      </c>
      <c r="E10093" t="s">
        <v>9938</v>
      </c>
      <c r="F10093" s="12" t="s">
        <v>11064</v>
      </c>
      <c r="G10093" s="11" t="s">
        <v>47</v>
      </c>
      <c r="H10093" t="s">
        <v>146</v>
      </c>
      <c r="I10093" s="11" t="s">
        <v>50</v>
      </c>
      <c r="J10093" s="2" t="s">
        <v>1136</v>
      </c>
      <c r="K10093" s="11" t="s">
        <v>20340</v>
      </c>
      <c r="L10093" s="11" t="s">
        <v>52</v>
      </c>
      <c r="M10093" s="11" t="s">
        <v>52</v>
      </c>
    </row>
    <row r="10094" spans="1:13" x14ac:dyDescent="0.25">
      <c r="A10094" s="10">
        <v>2022</v>
      </c>
      <c r="B10094" s="10" t="s">
        <v>43</v>
      </c>
      <c r="C10094" s="10" t="s">
        <v>44</v>
      </c>
      <c r="D10094" t="s">
        <v>9840</v>
      </c>
      <c r="E10094" t="s">
        <v>9938</v>
      </c>
      <c r="F10094" s="12" t="s">
        <v>11065</v>
      </c>
      <c r="G10094" s="11" t="s">
        <v>47</v>
      </c>
      <c r="H10094" t="s">
        <v>82</v>
      </c>
      <c r="I10094" s="11" t="s">
        <v>50</v>
      </c>
      <c r="J10094" s="2" t="s">
        <v>1136</v>
      </c>
      <c r="K10094" s="11" t="s">
        <v>20340</v>
      </c>
      <c r="L10094" s="11" t="s">
        <v>52</v>
      </c>
      <c r="M10094" s="11" t="s">
        <v>52</v>
      </c>
    </row>
    <row r="10095" spans="1:13" x14ac:dyDescent="0.25">
      <c r="A10095" s="10">
        <v>2022</v>
      </c>
      <c r="B10095" s="10" t="s">
        <v>43</v>
      </c>
      <c r="C10095" s="10" t="s">
        <v>44</v>
      </c>
      <c r="D10095" t="s">
        <v>9840</v>
      </c>
      <c r="E10095" t="s">
        <v>9938</v>
      </c>
      <c r="F10095" s="12" t="s">
        <v>11066</v>
      </c>
      <c r="G10095" s="11" t="s">
        <v>47</v>
      </c>
      <c r="H10095" t="s">
        <v>146</v>
      </c>
      <c r="I10095" s="11" t="s">
        <v>50</v>
      </c>
      <c r="J10095" s="2" t="s">
        <v>1136</v>
      </c>
      <c r="K10095" s="11" t="s">
        <v>20340</v>
      </c>
      <c r="L10095" s="11" t="s">
        <v>52</v>
      </c>
      <c r="M10095" s="11" t="s">
        <v>52</v>
      </c>
    </row>
    <row r="10096" spans="1:13" x14ac:dyDescent="0.25">
      <c r="A10096" s="10">
        <v>2022</v>
      </c>
      <c r="B10096" s="10" t="s">
        <v>43</v>
      </c>
      <c r="C10096" s="10" t="s">
        <v>44</v>
      </c>
      <c r="D10096" t="s">
        <v>9840</v>
      </c>
      <c r="E10096" t="s">
        <v>9938</v>
      </c>
      <c r="F10096" s="12" t="s">
        <v>11067</v>
      </c>
      <c r="G10096" s="11" t="s">
        <v>47</v>
      </c>
      <c r="H10096" t="s">
        <v>84</v>
      </c>
      <c r="I10096" s="11" t="s">
        <v>50</v>
      </c>
      <c r="J10096" s="2" t="s">
        <v>1136</v>
      </c>
      <c r="K10096" s="11" t="s">
        <v>20340</v>
      </c>
      <c r="L10096" s="11" t="s">
        <v>52</v>
      </c>
      <c r="M10096" s="11" t="s">
        <v>52</v>
      </c>
    </row>
    <row r="10097" spans="1:13" x14ac:dyDescent="0.25">
      <c r="A10097" s="10">
        <v>2022</v>
      </c>
      <c r="B10097" s="10" t="s">
        <v>43</v>
      </c>
      <c r="C10097" s="10" t="s">
        <v>44</v>
      </c>
      <c r="D10097" t="s">
        <v>9840</v>
      </c>
      <c r="E10097" t="s">
        <v>9938</v>
      </c>
      <c r="F10097" s="12" t="s">
        <v>11068</v>
      </c>
      <c r="G10097" s="11" t="s">
        <v>47</v>
      </c>
      <c r="H10097" t="s">
        <v>92</v>
      </c>
      <c r="I10097" s="11" t="s">
        <v>50</v>
      </c>
      <c r="J10097" s="2" t="s">
        <v>1136</v>
      </c>
      <c r="K10097" s="11" t="s">
        <v>20340</v>
      </c>
      <c r="L10097" s="11" t="s">
        <v>52</v>
      </c>
      <c r="M10097" s="11" t="s">
        <v>52</v>
      </c>
    </row>
    <row r="10098" spans="1:13" x14ac:dyDescent="0.25">
      <c r="A10098" s="10">
        <v>2022</v>
      </c>
      <c r="B10098" s="10" t="s">
        <v>43</v>
      </c>
      <c r="C10098" s="10" t="s">
        <v>44</v>
      </c>
      <c r="D10098" t="s">
        <v>9840</v>
      </c>
      <c r="E10098" t="s">
        <v>9938</v>
      </c>
      <c r="F10098" s="12" t="s">
        <v>11069</v>
      </c>
      <c r="G10098" s="11" t="s">
        <v>47</v>
      </c>
      <c r="H10098" t="s">
        <v>56</v>
      </c>
      <c r="I10098" s="11" t="s">
        <v>50</v>
      </c>
      <c r="J10098" s="2" t="s">
        <v>1136</v>
      </c>
      <c r="K10098" s="11" t="s">
        <v>20340</v>
      </c>
      <c r="L10098" s="11" t="s">
        <v>52</v>
      </c>
      <c r="M10098" s="11" t="s">
        <v>52</v>
      </c>
    </row>
    <row r="10099" spans="1:13" x14ac:dyDescent="0.25">
      <c r="A10099" s="10">
        <v>2022</v>
      </c>
      <c r="B10099" s="10" t="s">
        <v>43</v>
      </c>
      <c r="C10099" s="10" t="s">
        <v>44</v>
      </c>
      <c r="D10099" t="s">
        <v>9840</v>
      </c>
      <c r="E10099" t="s">
        <v>9938</v>
      </c>
      <c r="F10099" s="12" t="s">
        <v>11070</v>
      </c>
      <c r="G10099" s="11" t="s">
        <v>47</v>
      </c>
      <c r="H10099" t="s">
        <v>92</v>
      </c>
      <c r="I10099" s="11" t="s">
        <v>50</v>
      </c>
      <c r="J10099" s="2" t="s">
        <v>1136</v>
      </c>
      <c r="K10099" s="11" t="s">
        <v>20340</v>
      </c>
      <c r="L10099" s="11" t="s">
        <v>52</v>
      </c>
      <c r="M10099" s="11" t="s">
        <v>52</v>
      </c>
    </row>
    <row r="10100" spans="1:13" x14ac:dyDescent="0.25">
      <c r="A10100" s="10">
        <v>2022</v>
      </c>
      <c r="B10100" s="10" t="s">
        <v>43</v>
      </c>
      <c r="C10100" s="10" t="s">
        <v>44</v>
      </c>
      <c r="D10100" t="s">
        <v>9840</v>
      </c>
      <c r="E10100" t="s">
        <v>9938</v>
      </c>
      <c r="F10100" s="12" t="s">
        <v>11071</v>
      </c>
      <c r="G10100" s="11" t="s">
        <v>47</v>
      </c>
      <c r="H10100" t="s">
        <v>56</v>
      </c>
      <c r="I10100" s="11" t="s">
        <v>50</v>
      </c>
      <c r="J10100" s="2" t="s">
        <v>1136</v>
      </c>
      <c r="K10100" s="11" t="s">
        <v>20340</v>
      </c>
      <c r="L10100" s="11" t="s">
        <v>52</v>
      </c>
      <c r="M10100" s="11" t="s">
        <v>52</v>
      </c>
    </row>
    <row r="10101" spans="1:13" x14ac:dyDescent="0.25">
      <c r="A10101" s="10">
        <v>2022</v>
      </c>
      <c r="B10101" s="10" t="s">
        <v>43</v>
      </c>
      <c r="C10101" s="10" t="s">
        <v>44</v>
      </c>
      <c r="D10101" t="s">
        <v>9840</v>
      </c>
      <c r="E10101" t="s">
        <v>9938</v>
      </c>
      <c r="F10101" s="12" t="s">
        <v>11072</v>
      </c>
      <c r="G10101" s="11" t="s">
        <v>47</v>
      </c>
      <c r="H10101" t="s">
        <v>146</v>
      </c>
      <c r="I10101" s="11" t="s">
        <v>50</v>
      </c>
      <c r="J10101" s="2" t="s">
        <v>1136</v>
      </c>
      <c r="K10101" s="11" t="s">
        <v>20340</v>
      </c>
      <c r="L10101" s="11" t="s">
        <v>52</v>
      </c>
      <c r="M10101" s="11" t="s">
        <v>52</v>
      </c>
    </row>
    <row r="10102" spans="1:13" x14ac:dyDescent="0.25">
      <c r="A10102" s="10">
        <v>2022</v>
      </c>
      <c r="B10102" s="10" t="s">
        <v>43</v>
      </c>
      <c r="C10102" s="10" t="s">
        <v>44</v>
      </c>
      <c r="D10102" t="s">
        <v>9840</v>
      </c>
      <c r="E10102" t="s">
        <v>9938</v>
      </c>
      <c r="F10102" s="12" t="s">
        <v>11073</v>
      </c>
      <c r="G10102" s="11" t="s">
        <v>47</v>
      </c>
      <c r="H10102" t="s">
        <v>143</v>
      </c>
      <c r="I10102" s="11" t="s">
        <v>50</v>
      </c>
      <c r="J10102" s="2" t="s">
        <v>1136</v>
      </c>
      <c r="K10102" s="11" t="s">
        <v>20340</v>
      </c>
      <c r="L10102" s="11" t="s">
        <v>52</v>
      </c>
      <c r="M10102" s="11" t="s">
        <v>52</v>
      </c>
    </row>
    <row r="10103" spans="1:13" x14ac:dyDescent="0.25">
      <c r="A10103" s="10">
        <v>2022</v>
      </c>
      <c r="B10103" s="10" t="s">
        <v>43</v>
      </c>
      <c r="C10103" s="10" t="s">
        <v>44</v>
      </c>
      <c r="D10103" t="s">
        <v>9840</v>
      </c>
      <c r="E10103" t="s">
        <v>9938</v>
      </c>
      <c r="F10103" s="12" t="s">
        <v>11074</v>
      </c>
      <c r="G10103" s="11" t="s">
        <v>47</v>
      </c>
      <c r="H10103" t="s">
        <v>205</v>
      </c>
      <c r="I10103" s="11" t="s">
        <v>50</v>
      </c>
      <c r="J10103" s="2" t="s">
        <v>1136</v>
      </c>
      <c r="K10103" s="11" t="s">
        <v>20340</v>
      </c>
      <c r="L10103" s="11" t="s">
        <v>52</v>
      </c>
      <c r="M10103" s="11" t="s">
        <v>52</v>
      </c>
    </row>
    <row r="10104" spans="1:13" x14ac:dyDescent="0.25">
      <c r="A10104" s="10">
        <v>2022</v>
      </c>
      <c r="B10104" s="10" t="s">
        <v>43</v>
      </c>
      <c r="C10104" s="10" t="s">
        <v>44</v>
      </c>
      <c r="D10104" t="s">
        <v>9840</v>
      </c>
      <c r="E10104" t="s">
        <v>9938</v>
      </c>
      <c r="F10104" s="12" t="s">
        <v>11075</v>
      </c>
      <c r="G10104" s="11" t="s">
        <v>47</v>
      </c>
      <c r="H10104" t="s">
        <v>146</v>
      </c>
      <c r="I10104" s="11" t="s">
        <v>50</v>
      </c>
      <c r="J10104" s="2" t="s">
        <v>1136</v>
      </c>
      <c r="K10104" s="11" t="s">
        <v>20340</v>
      </c>
      <c r="L10104" s="11" t="s">
        <v>52</v>
      </c>
      <c r="M10104" s="11" t="s">
        <v>52</v>
      </c>
    </row>
    <row r="10105" spans="1:13" x14ac:dyDescent="0.25">
      <c r="A10105" s="10">
        <v>2022</v>
      </c>
      <c r="B10105" s="10" t="s">
        <v>43</v>
      </c>
      <c r="C10105" s="10" t="s">
        <v>44</v>
      </c>
      <c r="D10105" t="s">
        <v>9840</v>
      </c>
      <c r="E10105" t="s">
        <v>9938</v>
      </c>
      <c r="F10105" s="12" t="s">
        <v>11076</v>
      </c>
      <c r="G10105" s="11" t="s">
        <v>47</v>
      </c>
      <c r="H10105" t="s">
        <v>56</v>
      </c>
      <c r="I10105" s="11" t="s">
        <v>50</v>
      </c>
      <c r="J10105" s="2" t="s">
        <v>1136</v>
      </c>
      <c r="K10105" s="11" t="s">
        <v>20340</v>
      </c>
      <c r="L10105" s="11" t="s">
        <v>52</v>
      </c>
      <c r="M10105" s="11" t="s">
        <v>52</v>
      </c>
    </row>
    <row r="10106" spans="1:13" x14ac:dyDescent="0.25">
      <c r="A10106" s="10">
        <v>2022</v>
      </c>
      <c r="B10106" s="10" t="s">
        <v>43</v>
      </c>
      <c r="C10106" s="10" t="s">
        <v>44</v>
      </c>
      <c r="D10106" t="s">
        <v>9840</v>
      </c>
      <c r="E10106" t="s">
        <v>9938</v>
      </c>
      <c r="F10106" s="12" t="s">
        <v>11077</v>
      </c>
      <c r="G10106" s="11" t="s">
        <v>47</v>
      </c>
      <c r="H10106" t="s">
        <v>84</v>
      </c>
      <c r="I10106" s="11" t="s">
        <v>50</v>
      </c>
      <c r="J10106" s="2" t="s">
        <v>1136</v>
      </c>
      <c r="K10106" s="11" t="s">
        <v>20340</v>
      </c>
      <c r="L10106" s="11" t="s">
        <v>52</v>
      </c>
      <c r="M10106" s="11" t="s">
        <v>52</v>
      </c>
    </row>
    <row r="10107" spans="1:13" x14ac:dyDescent="0.25">
      <c r="A10107" s="10">
        <v>2022</v>
      </c>
      <c r="B10107" s="10" t="s">
        <v>43</v>
      </c>
      <c r="C10107" s="10" t="s">
        <v>44</v>
      </c>
      <c r="D10107" t="s">
        <v>9840</v>
      </c>
      <c r="E10107" t="s">
        <v>9938</v>
      </c>
      <c r="F10107" s="12" t="s">
        <v>11078</v>
      </c>
      <c r="G10107" s="11" t="s">
        <v>47</v>
      </c>
      <c r="H10107" t="s">
        <v>138</v>
      </c>
      <c r="I10107" s="11" t="s">
        <v>50</v>
      </c>
      <c r="J10107" s="2" t="s">
        <v>1136</v>
      </c>
      <c r="K10107" s="11" t="s">
        <v>20340</v>
      </c>
      <c r="L10107" s="11" t="s">
        <v>52</v>
      </c>
      <c r="M10107" s="11" t="s">
        <v>52</v>
      </c>
    </row>
    <row r="10108" spans="1:13" x14ac:dyDescent="0.25">
      <c r="A10108" s="10">
        <v>2022</v>
      </c>
      <c r="B10108" s="10" t="s">
        <v>43</v>
      </c>
      <c r="C10108" s="10" t="s">
        <v>44</v>
      </c>
      <c r="D10108" t="s">
        <v>9840</v>
      </c>
      <c r="E10108" t="s">
        <v>9938</v>
      </c>
      <c r="F10108" s="12" t="s">
        <v>11079</v>
      </c>
      <c r="G10108" s="11" t="s">
        <v>47</v>
      </c>
      <c r="H10108" t="s">
        <v>138</v>
      </c>
      <c r="I10108" s="11" t="s">
        <v>50</v>
      </c>
      <c r="J10108" s="2" t="s">
        <v>1136</v>
      </c>
      <c r="K10108" s="11" t="s">
        <v>20340</v>
      </c>
      <c r="L10108" s="11" t="s">
        <v>52</v>
      </c>
      <c r="M10108" s="11" t="s">
        <v>52</v>
      </c>
    </row>
    <row r="10109" spans="1:13" x14ac:dyDescent="0.25">
      <c r="A10109" s="10">
        <v>2022</v>
      </c>
      <c r="B10109" s="10" t="s">
        <v>43</v>
      </c>
      <c r="C10109" s="10" t="s">
        <v>44</v>
      </c>
      <c r="D10109" t="s">
        <v>9840</v>
      </c>
      <c r="E10109" t="s">
        <v>9938</v>
      </c>
      <c r="F10109" s="12" t="s">
        <v>11080</v>
      </c>
      <c r="G10109" s="11" t="s">
        <v>47</v>
      </c>
      <c r="H10109" t="s">
        <v>56</v>
      </c>
      <c r="I10109" s="11" t="s">
        <v>50</v>
      </c>
      <c r="J10109" s="2" t="s">
        <v>1136</v>
      </c>
      <c r="K10109" s="11" t="s">
        <v>20340</v>
      </c>
      <c r="L10109" s="11" t="s">
        <v>52</v>
      </c>
      <c r="M10109" s="11" t="s">
        <v>52</v>
      </c>
    </row>
    <row r="10110" spans="1:13" x14ac:dyDescent="0.25">
      <c r="A10110" s="10">
        <v>2022</v>
      </c>
      <c r="B10110" s="10" t="s">
        <v>43</v>
      </c>
      <c r="C10110" s="10" t="s">
        <v>44</v>
      </c>
      <c r="D10110" t="s">
        <v>9840</v>
      </c>
      <c r="E10110" t="s">
        <v>9938</v>
      </c>
      <c r="F10110" s="12" t="s">
        <v>11081</v>
      </c>
      <c r="G10110" s="11" t="s">
        <v>47</v>
      </c>
      <c r="H10110" t="s">
        <v>205</v>
      </c>
      <c r="I10110" s="11" t="s">
        <v>50</v>
      </c>
      <c r="J10110" s="2" t="s">
        <v>1136</v>
      </c>
      <c r="K10110" s="11" t="s">
        <v>20340</v>
      </c>
      <c r="L10110" s="11" t="s">
        <v>52</v>
      </c>
      <c r="M10110" s="11" t="s">
        <v>52</v>
      </c>
    </row>
    <row r="10111" spans="1:13" x14ac:dyDescent="0.25">
      <c r="A10111" s="10">
        <v>2022</v>
      </c>
      <c r="B10111" s="10" t="s">
        <v>43</v>
      </c>
      <c r="C10111" s="10" t="s">
        <v>44</v>
      </c>
      <c r="D10111" t="s">
        <v>9840</v>
      </c>
      <c r="E10111" t="s">
        <v>9938</v>
      </c>
      <c r="F10111" s="12" t="s">
        <v>11082</v>
      </c>
      <c r="G10111" s="11" t="s">
        <v>47</v>
      </c>
      <c r="H10111" t="s">
        <v>205</v>
      </c>
      <c r="I10111" s="11" t="s">
        <v>50</v>
      </c>
      <c r="J10111" s="2" t="s">
        <v>1136</v>
      </c>
      <c r="K10111" s="11" t="s">
        <v>20340</v>
      </c>
      <c r="L10111" s="11" t="s">
        <v>52</v>
      </c>
      <c r="M10111" s="11" t="s">
        <v>52</v>
      </c>
    </row>
    <row r="10112" spans="1:13" x14ac:dyDescent="0.25">
      <c r="A10112" s="10">
        <v>2022</v>
      </c>
      <c r="B10112" s="10" t="s">
        <v>43</v>
      </c>
      <c r="C10112" s="10" t="s">
        <v>44</v>
      </c>
      <c r="D10112" t="s">
        <v>9840</v>
      </c>
      <c r="E10112" t="s">
        <v>9938</v>
      </c>
      <c r="F10112" s="12" t="s">
        <v>11083</v>
      </c>
      <c r="G10112" s="11" t="s">
        <v>47</v>
      </c>
      <c r="H10112" t="s">
        <v>56</v>
      </c>
      <c r="I10112" s="11" t="s">
        <v>50</v>
      </c>
      <c r="J10112" s="2" t="s">
        <v>1136</v>
      </c>
      <c r="K10112" s="11" t="s">
        <v>20340</v>
      </c>
      <c r="L10112" s="11" t="s">
        <v>52</v>
      </c>
      <c r="M10112" s="11" t="s">
        <v>52</v>
      </c>
    </row>
    <row r="10113" spans="1:13" x14ac:dyDescent="0.25">
      <c r="A10113" s="10">
        <v>2022</v>
      </c>
      <c r="B10113" s="10" t="s">
        <v>43</v>
      </c>
      <c r="C10113" s="10" t="s">
        <v>44</v>
      </c>
      <c r="D10113" t="s">
        <v>9840</v>
      </c>
      <c r="E10113" t="s">
        <v>9938</v>
      </c>
      <c r="F10113" s="12" t="s">
        <v>11084</v>
      </c>
      <c r="G10113" s="11" t="s">
        <v>47</v>
      </c>
      <c r="H10113" t="s">
        <v>56</v>
      </c>
      <c r="I10113" s="11" t="s">
        <v>50</v>
      </c>
      <c r="J10113" s="2" t="s">
        <v>1136</v>
      </c>
      <c r="K10113" s="11" t="s">
        <v>20340</v>
      </c>
      <c r="L10113" s="11" t="s">
        <v>52</v>
      </c>
      <c r="M10113" s="11" t="s">
        <v>52</v>
      </c>
    </row>
    <row r="10114" spans="1:13" x14ac:dyDescent="0.25">
      <c r="A10114" s="10">
        <v>2022</v>
      </c>
      <c r="B10114" s="10" t="s">
        <v>43</v>
      </c>
      <c r="C10114" s="10" t="s">
        <v>44</v>
      </c>
      <c r="D10114" t="s">
        <v>9840</v>
      </c>
      <c r="E10114" t="s">
        <v>9938</v>
      </c>
      <c r="F10114" s="12" t="s">
        <v>11085</v>
      </c>
      <c r="G10114" s="11" t="s">
        <v>47</v>
      </c>
      <c r="H10114" t="s">
        <v>205</v>
      </c>
      <c r="I10114" s="11" t="s">
        <v>50</v>
      </c>
      <c r="J10114" s="2" t="s">
        <v>1136</v>
      </c>
      <c r="K10114" s="11" t="s">
        <v>20340</v>
      </c>
      <c r="L10114" s="11" t="s">
        <v>52</v>
      </c>
      <c r="M10114" s="11" t="s">
        <v>52</v>
      </c>
    </row>
    <row r="10115" spans="1:13" x14ac:dyDescent="0.25">
      <c r="A10115" s="10">
        <v>2022</v>
      </c>
      <c r="B10115" s="10" t="s">
        <v>43</v>
      </c>
      <c r="C10115" s="10" t="s">
        <v>44</v>
      </c>
      <c r="D10115" t="s">
        <v>9840</v>
      </c>
      <c r="E10115" t="s">
        <v>9938</v>
      </c>
      <c r="F10115" s="12" t="s">
        <v>11086</v>
      </c>
      <c r="G10115" s="11" t="s">
        <v>47</v>
      </c>
      <c r="H10115" t="s">
        <v>146</v>
      </c>
      <c r="I10115" s="11" t="s">
        <v>50</v>
      </c>
      <c r="J10115" s="2" t="s">
        <v>1136</v>
      </c>
      <c r="K10115" s="11" t="s">
        <v>20340</v>
      </c>
      <c r="L10115" s="11" t="s">
        <v>52</v>
      </c>
      <c r="M10115" s="11" t="s">
        <v>52</v>
      </c>
    </row>
    <row r="10116" spans="1:13" x14ac:dyDescent="0.25">
      <c r="A10116" s="10">
        <v>2022</v>
      </c>
      <c r="B10116" s="10" t="s">
        <v>43</v>
      </c>
      <c r="C10116" s="10" t="s">
        <v>44</v>
      </c>
      <c r="D10116" t="s">
        <v>9840</v>
      </c>
      <c r="E10116" t="s">
        <v>9938</v>
      </c>
      <c r="F10116" s="12" t="s">
        <v>11087</v>
      </c>
      <c r="G10116" s="11" t="s">
        <v>47</v>
      </c>
      <c r="H10116" t="s">
        <v>146</v>
      </c>
      <c r="I10116" s="11" t="s">
        <v>50</v>
      </c>
      <c r="J10116" s="2" t="s">
        <v>1136</v>
      </c>
      <c r="K10116" s="11" t="s">
        <v>20340</v>
      </c>
      <c r="L10116" s="11" t="s">
        <v>52</v>
      </c>
      <c r="M10116" s="11" t="s">
        <v>52</v>
      </c>
    </row>
    <row r="10117" spans="1:13" x14ac:dyDescent="0.25">
      <c r="A10117" s="10">
        <v>2022</v>
      </c>
      <c r="B10117" s="10" t="s">
        <v>43</v>
      </c>
      <c r="C10117" s="10" t="s">
        <v>44</v>
      </c>
      <c r="D10117" t="s">
        <v>9840</v>
      </c>
      <c r="E10117" t="s">
        <v>9938</v>
      </c>
      <c r="F10117" s="12" t="s">
        <v>11088</v>
      </c>
      <c r="G10117" s="11" t="s">
        <v>47</v>
      </c>
      <c r="H10117" t="s">
        <v>92</v>
      </c>
      <c r="I10117" s="11" t="s">
        <v>50</v>
      </c>
      <c r="J10117" s="2" t="s">
        <v>1136</v>
      </c>
      <c r="K10117" s="11" t="s">
        <v>20340</v>
      </c>
      <c r="L10117" s="11" t="s">
        <v>52</v>
      </c>
      <c r="M10117" s="11" t="s">
        <v>52</v>
      </c>
    </row>
    <row r="10118" spans="1:13" x14ac:dyDescent="0.25">
      <c r="A10118" s="10">
        <v>2022</v>
      </c>
      <c r="B10118" s="10" t="s">
        <v>43</v>
      </c>
      <c r="C10118" s="10" t="s">
        <v>44</v>
      </c>
      <c r="D10118" t="s">
        <v>9840</v>
      </c>
      <c r="E10118" t="s">
        <v>9938</v>
      </c>
      <c r="F10118" s="12" t="s">
        <v>11089</v>
      </c>
      <c r="G10118" s="11" t="s">
        <v>47</v>
      </c>
      <c r="H10118" t="s">
        <v>205</v>
      </c>
      <c r="I10118" s="11" t="s">
        <v>50</v>
      </c>
      <c r="J10118" s="2" t="s">
        <v>1136</v>
      </c>
      <c r="K10118" s="11" t="s">
        <v>20340</v>
      </c>
      <c r="L10118" s="11" t="s">
        <v>52</v>
      </c>
      <c r="M10118" s="11" t="s">
        <v>52</v>
      </c>
    </row>
    <row r="10119" spans="1:13" x14ac:dyDescent="0.25">
      <c r="A10119" s="10">
        <v>2022</v>
      </c>
      <c r="B10119" s="10" t="s">
        <v>43</v>
      </c>
      <c r="C10119" s="10" t="s">
        <v>44</v>
      </c>
      <c r="D10119" t="s">
        <v>9840</v>
      </c>
      <c r="E10119" t="s">
        <v>9938</v>
      </c>
      <c r="F10119" s="12" t="s">
        <v>11090</v>
      </c>
      <c r="G10119" s="11" t="s">
        <v>47</v>
      </c>
      <c r="H10119" t="s">
        <v>88</v>
      </c>
      <c r="I10119" s="11" t="s">
        <v>50</v>
      </c>
      <c r="J10119" s="2" t="s">
        <v>1136</v>
      </c>
      <c r="K10119" s="11" t="s">
        <v>20340</v>
      </c>
      <c r="L10119" s="11" t="s">
        <v>52</v>
      </c>
      <c r="M10119" s="11" t="s">
        <v>52</v>
      </c>
    </row>
    <row r="10120" spans="1:13" x14ac:dyDescent="0.25">
      <c r="A10120" s="10">
        <v>2022</v>
      </c>
      <c r="B10120" s="10" t="s">
        <v>43</v>
      </c>
      <c r="C10120" s="10" t="s">
        <v>44</v>
      </c>
      <c r="D10120" t="s">
        <v>9840</v>
      </c>
      <c r="E10120" t="s">
        <v>9938</v>
      </c>
      <c r="F10120" s="12" t="s">
        <v>11091</v>
      </c>
      <c r="G10120" s="11" t="s">
        <v>47</v>
      </c>
      <c r="H10120" t="s">
        <v>56</v>
      </c>
      <c r="I10120" s="11" t="s">
        <v>50</v>
      </c>
      <c r="J10120" s="2" t="s">
        <v>1136</v>
      </c>
      <c r="K10120" s="11" t="s">
        <v>20340</v>
      </c>
      <c r="L10120" s="11" t="s">
        <v>52</v>
      </c>
      <c r="M10120" s="11" t="s">
        <v>52</v>
      </c>
    </row>
    <row r="10121" spans="1:13" x14ac:dyDescent="0.25">
      <c r="A10121" s="10">
        <v>2022</v>
      </c>
      <c r="B10121" s="10" t="s">
        <v>43</v>
      </c>
      <c r="C10121" s="10" t="s">
        <v>44</v>
      </c>
      <c r="D10121" t="s">
        <v>9840</v>
      </c>
      <c r="E10121" t="s">
        <v>9938</v>
      </c>
      <c r="F10121" s="12" t="s">
        <v>11092</v>
      </c>
      <c r="G10121" s="11" t="s">
        <v>47</v>
      </c>
      <c r="H10121" t="s">
        <v>618</v>
      </c>
      <c r="I10121" s="11" t="s">
        <v>50</v>
      </c>
      <c r="J10121" s="2" t="s">
        <v>1136</v>
      </c>
      <c r="K10121" s="11" t="s">
        <v>20340</v>
      </c>
      <c r="L10121" s="11" t="s">
        <v>52</v>
      </c>
      <c r="M10121" s="11" t="s">
        <v>52</v>
      </c>
    </row>
    <row r="10122" spans="1:13" x14ac:dyDescent="0.25">
      <c r="A10122" s="10">
        <v>2022</v>
      </c>
      <c r="B10122" s="10" t="s">
        <v>43</v>
      </c>
      <c r="C10122" s="10" t="s">
        <v>44</v>
      </c>
      <c r="D10122" t="s">
        <v>9840</v>
      </c>
      <c r="E10122" t="s">
        <v>9938</v>
      </c>
      <c r="F10122" s="12" t="s">
        <v>11093</v>
      </c>
      <c r="G10122" s="11" t="s">
        <v>47</v>
      </c>
      <c r="H10122" t="s">
        <v>86</v>
      </c>
      <c r="I10122" s="11" t="s">
        <v>50</v>
      </c>
      <c r="J10122" s="2" t="s">
        <v>1136</v>
      </c>
      <c r="K10122" s="11" t="s">
        <v>20340</v>
      </c>
      <c r="L10122" s="11" t="s">
        <v>52</v>
      </c>
      <c r="M10122" s="11" t="s">
        <v>52</v>
      </c>
    </row>
    <row r="10123" spans="1:13" x14ac:dyDescent="0.25">
      <c r="A10123" s="10">
        <v>2022</v>
      </c>
      <c r="B10123" s="10" t="s">
        <v>43</v>
      </c>
      <c r="C10123" s="10" t="s">
        <v>44</v>
      </c>
      <c r="D10123" t="s">
        <v>9840</v>
      </c>
      <c r="E10123" t="s">
        <v>9938</v>
      </c>
      <c r="F10123" s="12" t="s">
        <v>11094</v>
      </c>
      <c r="G10123" s="11" t="s">
        <v>47</v>
      </c>
      <c r="H10123" t="s">
        <v>84</v>
      </c>
      <c r="I10123" s="11" t="s">
        <v>50</v>
      </c>
      <c r="J10123" s="2" t="s">
        <v>1136</v>
      </c>
      <c r="K10123" s="11" t="s">
        <v>20340</v>
      </c>
      <c r="L10123" s="11" t="s">
        <v>52</v>
      </c>
      <c r="M10123" s="11" t="s">
        <v>52</v>
      </c>
    </row>
    <row r="10124" spans="1:13" x14ac:dyDescent="0.25">
      <c r="A10124" s="10">
        <v>2022</v>
      </c>
      <c r="B10124" s="10" t="s">
        <v>43</v>
      </c>
      <c r="C10124" s="10" t="s">
        <v>44</v>
      </c>
      <c r="D10124" t="s">
        <v>9840</v>
      </c>
      <c r="E10124" t="s">
        <v>9938</v>
      </c>
      <c r="F10124" s="12" t="s">
        <v>11095</v>
      </c>
      <c r="G10124" s="11" t="s">
        <v>47</v>
      </c>
      <c r="H10124" t="s">
        <v>143</v>
      </c>
      <c r="I10124" s="11" t="s">
        <v>50</v>
      </c>
      <c r="J10124" s="2" t="s">
        <v>1136</v>
      </c>
      <c r="K10124" s="11" t="s">
        <v>20340</v>
      </c>
      <c r="L10124" s="11" t="s">
        <v>52</v>
      </c>
      <c r="M10124" s="11" t="s">
        <v>52</v>
      </c>
    </row>
    <row r="10125" spans="1:13" x14ac:dyDescent="0.25">
      <c r="A10125" s="10">
        <v>2022</v>
      </c>
      <c r="B10125" s="10" t="s">
        <v>43</v>
      </c>
      <c r="C10125" s="10" t="s">
        <v>44</v>
      </c>
      <c r="D10125" t="s">
        <v>9840</v>
      </c>
      <c r="E10125" t="s">
        <v>9938</v>
      </c>
      <c r="F10125" s="12" t="s">
        <v>11096</v>
      </c>
      <c r="G10125" s="11" t="s">
        <v>47</v>
      </c>
      <c r="H10125" t="s">
        <v>82</v>
      </c>
      <c r="I10125" s="11" t="s">
        <v>50</v>
      </c>
      <c r="J10125" s="2" t="s">
        <v>1136</v>
      </c>
      <c r="K10125" s="11" t="s">
        <v>20340</v>
      </c>
      <c r="L10125" s="11" t="s">
        <v>52</v>
      </c>
      <c r="M10125" s="11" t="s">
        <v>52</v>
      </c>
    </row>
    <row r="10126" spans="1:13" x14ac:dyDescent="0.25">
      <c r="A10126" s="10">
        <v>2022</v>
      </c>
      <c r="B10126" s="10" t="s">
        <v>43</v>
      </c>
      <c r="C10126" s="10" t="s">
        <v>44</v>
      </c>
      <c r="D10126" t="s">
        <v>9840</v>
      </c>
      <c r="E10126" t="s">
        <v>9938</v>
      </c>
      <c r="F10126" s="12" t="s">
        <v>11097</v>
      </c>
      <c r="G10126" s="11" t="s">
        <v>47</v>
      </c>
      <c r="H10126" t="s">
        <v>138</v>
      </c>
      <c r="I10126" s="11" t="s">
        <v>50</v>
      </c>
      <c r="J10126" s="2" t="s">
        <v>1136</v>
      </c>
      <c r="K10126" s="11" t="s">
        <v>20340</v>
      </c>
      <c r="L10126" s="11" t="s">
        <v>52</v>
      </c>
      <c r="M10126" s="11" t="s">
        <v>52</v>
      </c>
    </row>
    <row r="10127" spans="1:13" x14ac:dyDescent="0.25">
      <c r="A10127" s="10">
        <v>2022</v>
      </c>
      <c r="B10127" s="10" t="s">
        <v>43</v>
      </c>
      <c r="C10127" s="10" t="s">
        <v>44</v>
      </c>
      <c r="D10127" t="s">
        <v>9840</v>
      </c>
      <c r="E10127" t="s">
        <v>9938</v>
      </c>
      <c r="F10127" s="12" t="s">
        <v>11098</v>
      </c>
      <c r="G10127" s="11" t="s">
        <v>47</v>
      </c>
      <c r="H10127" t="s">
        <v>138</v>
      </c>
      <c r="I10127" s="11" t="s">
        <v>50</v>
      </c>
      <c r="J10127" s="2" t="s">
        <v>1136</v>
      </c>
      <c r="K10127" s="11" t="s">
        <v>20340</v>
      </c>
      <c r="L10127" s="11" t="s">
        <v>52</v>
      </c>
      <c r="M10127" s="11" t="s">
        <v>52</v>
      </c>
    </row>
    <row r="10128" spans="1:13" x14ac:dyDescent="0.25">
      <c r="A10128" s="10">
        <v>2022</v>
      </c>
      <c r="B10128" s="10" t="s">
        <v>43</v>
      </c>
      <c r="C10128" s="10" t="s">
        <v>44</v>
      </c>
      <c r="D10128" t="s">
        <v>9840</v>
      </c>
      <c r="E10128" t="s">
        <v>9938</v>
      </c>
      <c r="F10128" s="12" t="s">
        <v>11099</v>
      </c>
      <c r="G10128" s="11" t="s">
        <v>47</v>
      </c>
      <c r="H10128" t="s">
        <v>88</v>
      </c>
      <c r="I10128" s="11" t="s">
        <v>50</v>
      </c>
      <c r="J10128" s="2" t="s">
        <v>1136</v>
      </c>
      <c r="K10128" s="11" t="s">
        <v>20340</v>
      </c>
      <c r="L10128" s="11" t="s">
        <v>52</v>
      </c>
      <c r="M10128" s="11" t="s">
        <v>52</v>
      </c>
    </row>
    <row r="10129" spans="1:13" x14ac:dyDescent="0.25">
      <c r="A10129" s="10">
        <v>2022</v>
      </c>
      <c r="B10129" s="10" t="s">
        <v>43</v>
      </c>
      <c r="C10129" s="10" t="s">
        <v>44</v>
      </c>
      <c r="D10129" t="s">
        <v>9840</v>
      </c>
      <c r="E10129" t="s">
        <v>9938</v>
      </c>
      <c r="F10129" s="12" t="s">
        <v>11100</v>
      </c>
      <c r="G10129" s="11" t="s">
        <v>47</v>
      </c>
      <c r="H10129" t="s">
        <v>881</v>
      </c>
      <c r="I10129" s="11" t="s">
        <v>50</v>
      </c>
      <c r="J10129" s="2" t="s">
        <v>1136</v>
      </c>
      <c r="K10129" s="11" t="s">
        <v>20340</v>
      </c>
      <c r="L10129" s="11" t="s">
        <v>52</v>
      </c>
      <c r="M10129" s="11" t="s">
        <v>52</v>
      </c>
    </row>
    <row r="10130" spans="1:13" x14ac:dyDescent="0.25">
      <c r="A10130" s="10">
        <v>2022</v>
      </c>
      <c r="B10130" s="10" t="s">
        <v>43</v>
      </c>
      <c r="C10130" s="10" t="s">
        <v>44</v>
      </c>
      <c r="D10130" t="s">
        <v>9840</v>
      </c>
      <c r="E10130" t="s">
        <v>9938</v>
      </c>
      <c r="F10130" s="12" t="s">
        <v>11101</v>
      </c>
      <c r="G10130" s="11" t="s">
        <v>47</v>
      </c>
      <c r="H10130" t="s">
        <v>88</v>
      </c>
      <c r="I10130" s="11" t="s">
        <v>50</v>
      </c>
      <c r="J10130" s="2" t="s">
        <v>1136</v>
      </c>
      <c r="K10130" s="11" t="s">
        <v>20340</v>
      </c>
      <c r="L10130" s="11" t="s">
        <v>52</v>
      </c>
      <c r="M10130" s="11" t="s">
        <v>52</v>
      </c>
    </row>
    <row r="10131" spans="1:13" x14ac:dyDescent="0.25">
      <c r="A10131" s="10">
        <v>2022</v>
      </c>
      <c r="B10131" s="10" t="s">
        <v>43</v>
      </c>
      <c r="C10131" s="10" t="s">
        <v>44</v>
      </c>
      <c r="D10131" t="s">
        <v>9840</v>
      </c>
      <c r="E10131" t="s">
        <v>9938</v>
      </c>
      <c r="F10131" s="12" t="s">
        <v>11102</v>
      </c>
      <c r="G10131" s="11" t="s">
        <v>47</v>
      </c>
      <c r="H10131" t="s">
        <v>148</v>
      </c>
      <c r="I10131" s="11" t="s">
        <v>50</v>
      </c>
      <c r="J10131" s="2" t="s">
        <v>1136</v>
      </c>
      <c r="K10131" s="11" t="s">
        <v>20340</v>
      </c>
      <c r="L10131" s="11" t="s">
        <v>52</v>
      </c>
      <c r="M10131" s="11" t="s">
        <v>52</v>
      </c>
    </row>
    <row r="10132" spans="1:13" x14ac:dyDescent="0.25">
      <c r="A10132" s="10">
        <v>2022</v>
      </c>
      <c r="B10132" s="10" t="s">
        <v>43</v>
      </c>
      <c r="C10132" s="10" t="s">
        <v>44</v>
      </c>
      <c r="D10132" t="s">
        <v>9840</v>
      </c>
      <c r="E10132" t="s">
        <v>9938</v>
      </c>
      <c r="F10132" s="12" t="s">
        <v>11103</v>
      </c>
      <c r="G10132" s="11" t="s">
        <v>47</v>
      </c>
      <c r="H10132" t="s">
        <v>92</v>
      </c>
      <c r="I10132" s="11" t="s">
        <v>50</v>
      </c>
      <c r="J10132" s="2" t="s">
        <v>1136</v>
      </c>
      <c r="K10132" s="11" t="s">
        <v>20340</v>
      </c>
      <c r="L10132" s="11" t="s">
        <v>52</v>
      </c>
      <c r="M10132" s="11" t="s">
        <v>52</v>
      </c>
    </row>
    <row r="10133" spans="1:13" x14ac:dyDescent="0.25">
      <c r="A10133" s="10">
        <v>2022</v>
      </c>
      <c r="B10133" s="10" t="s">
        <v>43</v>
      </c>
      <c r="C10133" s="10" t="s">
        <v>44</v>
      </c>
      <c r="D10133" t="s">
        <v>9840</v>
      </c>
      <c r="E10133" t="s">
        <v>9938</v>
      </c>
      <c r="F10133" s="12" t="s">
        <v>11104</v>
      </c>
      <c r="G10133" s="11" t="s">
        <v>47</v>
      </c>
      <c r="H10133" t="s">
        <v>746</v>
      </c>
      <c r="I10133" s="11" t="s">
        <v>50</v>
      </c>
      <c r="J10133" s="2" t="s">
        <v>1136</v>
      </c>
      <c r="K10133" s="11" t="s">
        <v>20340</v>
      </c>
      <c r="L10133" s="11" t="s">
        <v>52</v>
      </c>
      <c r="M10133" s="11" t="s">
        <v>52</v>
      </c>
    </row>
    <row r="10134" spans="1:13" x14ac:dyDescent="0.25">
      <c r="A10134" s="10">
        <v>2022</v>
      </c>
      <c r="B10134" s="10" t="s">
        <v>43</v>
      </c>
      <c r="C10134" s="10" t="s">
        <v>44</v>
      </c>
      <c r="D10134" t="s">
        <v>9840</v>
      </c>
      <c r="E10134" t="s">
        <v>9938</v>
      </c>
      <c r="F10134" s="12" t="s">
        <v>11105</v>
      </c>
      <c r="G10134" s="11" t="s">
        <v>47</v>
      </c>
      <c r="H10134" t="s">
        <v>92</v>
      </c>
      <c r="I10134" s="11" t="s">
        <v>50</v>
      </c>
      <c r="J10134" s="2" t="s">
        <v>1136</v>
      </c>
      <c r="K10134" s="11" t="s">
        <v>20340</v>
      </c>
      <c r="L10134" s="11" t="s">
        <v>52</v>
      </c>
      <c r="M10134" s="11" t="s">
        <v>52</v>
      </c>
    </row>
    <row r="10135" spans="1:13" x14ac:dyDescent="0.25">
      <c r="A10135" s="10">
        <v>2022</v>
      </c>
      <c r="B10135" s="10" t="s">
        <v>43</v>
      </c>
      <c r="C10135" s="10" t="s">
        <v>44</v>
      </c>
      <c r="D10135" t="s">
        <v>9840</v>
      </c>
      <c r="E10135" t="s">
        <v>9938</v>
      </c>
      <c r="F10135" s="12" t="s">
        <v>11106</v>
      </c>
      <c r="G10135" s="11" t="s">
        <v>47</v>
      </c>
      <c r="H10135" t="s">
        <v>92</v>
      </c>
      <c r="I10135" s="11" t="s">
        <v>50</v>
      </c>
      <c r="J10135" s="2" t="s">
        <v>1136</v>
      </c>
      <c r="K10135" s="11" t="s">
        <v>20340</v>
      </c>
      <c r="L10135" s="11" t="s">
        <v>52</v>
      </c>
      <c r="M10135" s="11" t="s">
        <v>52</v>
      </c>
    </row>
    <row r="10136" spans="1:13" x14ac:dyDescent="0.25">
      <c r="A10136" s="10">
        <v>2022</v>
      </c>
      <c r="B10136" s="10" t="s">
        <v>43</v>
      </c>
      <c r="C10136" s="10" t="s">
        <v>44</v>
      </c>
      <c r="D10136" t="s">
        <v>9840</v>
      </c>
      <c r="E10136" t="s">
        <v>9938</v>
      </c>
      <c r="F10136" s="12" t="s">
        <v>11107</v>
      </c>
      <c r="G10136" s="11" t="s">
        <v>47</v>
      </c>
      <c r="H10136" t="s">
        <v>86</v>
      </c>
      <c r="I10136" s="11" t="s">
        <v>50</v>
      </c>
      <c r="J10136" s="2" t="s">
        <v>1136</v>
      </c>
      <c r="K10136" s="11" t="s">
        <v>20340</v>
      </c>
      <c r="L10136" s="11" t="s">
        <v>52</v>
      </c>
      <c r="M10136" s="11" t="s">
        <v>52</v>
      </c>
    </row>
    <row r="10137" spans="1:13" x14ac:dyDescent="0.25">
      <c r="A10137" s="10">
        <v>2022</v>
      </c>
      <c r="B10137" s="10" t="s">
        <v>43</v>
      </c>
      <c r="C10137" s="10" t="s">
        <v>44</v>
      </c>
      <c r="D10137" t="s">
        <v>9840</v>
      </c>
      <c r="E10137" t="s">
        <v>9938</v>
      </c>
      <c r="F10137" s="12" t="s">
        <v>11108</v>
      </c>
      <c r="G10137" s="11" t="s">
        <v>47</v>
      </c>
      <c r="H10137" t="s">
        <v>205</v>
      </c>
      <c r="I10137" s="11" t="s">
        <v>50</v>
      </c>
      <c r="J10137" s="2" t="s">
        <v>1136</v>
      </c>
      <c r="K10137" s="11" t="s">
        <v>20340</v>
      </c>
      <c r="L10137" s="11" t="s">
        <v>52</v>
      </c>
      <c r="M10137" s="11" t="s">
        <v>52</v>
      </c>
    </row>
    <row r="10138" spans="1:13" x14ac:dyDescent="0.25">
      <c r="A10138" s="10">
        <v>2022</v>
      </c>
      <c r="B10138" s="10" t="s">
        <v>43</v>
      </c>
      <c r="C10138" s="10" t="s">
        <v>44</v>
      </c>
      <c r="D10138" t="s">
        <v>9840</v>
      </c>
      <c r="E10138" t="s">
        <v>9938</v>
      </c>
      <c r="F10138" s="12" t="s">
        <v>11109</v>
      </c>
      <c r="G10138" s="11" t="s">
        <v>47</v>
      </c>
      <c r="H10138" t="s">
        <v>143</v>
      </c>
      <c r="I10138" s="11" t="s">
        <v>50</v>
      </c>
      <c r="J10138" s="2" t="s">
        <v>1136</v>
      </c>
      <c r="K10138" s="11" t="s">
        <v>20340</v>
      </c>
      <c r="L10138" s="11" t="s">
        <v>52</v>
      </c>
      <c r="M10138" s="11" t="s">
        <v>52</v>
      </c>
    </row>
    <row r="10139" spans="1:13" x14ac:dyDescent="0.25">
      <c r="A10139" s="10">
        <v>2022</v>
      </c>
      <c r="B10139" s="10" t="s">
        <v>43</v>
      </c>
      <c r="C10139" s="10" t="s">
        <v>44</v>
      </c>
      <c r="D10139" t="s">
        <v>9840</v>
      </c>
      <c r="E10139" t="s">
        <v>9938</v>
      </c>
      <c r="F10139" s="12" t="s">
        <v>11110</v>
      </c>
      <c r="G10139" s="11" t="s">
        <v>47</v>
      </c>
      <c r="H10139" t="s">
        <v>138</v>
      </c>
      <c r="I10139" s="11" t="s">
        <v>50</v>
      </c>
      <c r="J10139" s="2" t="s">
        <v>1136</v>
      </c>
      <c r="K10139" s="11" t="s">
        <v>20340</v>
      </c>
      <c r="L10139" s="11" t="s">
        <v>52</v>
      </c>
      <c r="M10139" s="11" t="s">
        <v>52</v>
      </c>
    </row>
    <row r="10140" spans="1:13" x14ac:dyDescent="0.25">
      <c r="A10140" s="10">
        <v>2022</v>
      </c>
      <c r="B10140" s="10" t="s">
        <v>43</v>
      </c>
      <c r="C10140" s="10" t="s">
        <v>44</v>
      </c>
      <c r="D10140" t="s">
        <v>9840</v>
      </c>
      <c r="E10140" t="s">
        <v>9938</v>
      </c>
      <c r="F10140" s="12" t="s">
        <v>11111</v>
      </c>
      <c r="G10140" s="11" t="s">
        <v>47</v>
      </c>
      <c r="H10140" t="s">
        <v>82</v>
      </c>
      <c r="I10140" s="11" t="s">
        <v>50</v>
      </c>
      <c r="J10140" s="2" t="s">
        <v>1136</v>
      </c>
      <c r="K10140" s="11" t="s">
        <v>20340</v>
      </c>
      <c r="L10140" s="11" t="s">
        <v>52</v>
      </c>
      <c r="M10140" s="11" t="s">
        <v>52</v>
      </c>
    </row>
    <row r="10141" spans="1:13" x14ac:dyDescent="0.25">
      <c r="A10141" s="10">
        <v>2022</v>
      </c>
      <c r="B10141" s="10" t="s">
        <v>43</v>
      </c>
      <c r="C10141" s="10" t="s">
        <v>44</v>
      </c>
      <c r="D10141" t="s">
        <v>9840</v>
      </c>
      <c r="E10141" t="s">
        <v>9938</v>
      </c>
      <c r="F10141" s="12" t="s">
        <v>11112</v>
      </c>
      <c r="G10141" s="11" t="s">
        <v>47</v>
      </c>
      <c r="H10141" t="s">
        <v>82</v>
      </c>
      <c r="I10141" s="11" t="s">
        <v>50</v>
      </c>
      <c r="J10141" s="2" t="s">
        <v>1136</v>
      </c>
      <c r="K10141" s="11" t="s">
        <v>20340</v>
      </c>
      <c r="L10141" s="11" t="s">
        <v>52</v>
      </c>
      <c r="M10141" s="11" t="s">
        <v>52</v>
      </c>
    </row>
    <row r="10142" spans="1:13" x14ac:dyDescent="0.25">
      <c r="A10142" s="10">
        <v>2022</v>
      </c>
      <c r="B10142" s="10" t="s">
        <v>43</v>
      </c>
      <c r="C10142" s="10" t="s">
        <v>44</v>
      </c>
      <c r="D10142" t="s">
        <v>9840</v>
      </c>
      <c r="E10142" t="s">
        <v>9938</v>
      </c>
      <c r="F10142" s="12" t="s">
        <v>11113</v>
      </c>
      <c r="G10142" s="11" t="s">
        <v>47</v>
      </c>
      <c r="H10142" t="s">
        <v>56</v>
      </c>
      <c r="I10142" s="11" t="s">
        <v>50</v>
      </c>
      <c r="J10142" s="2" t="s">
        <v>1136</v>
      </c>
      <c r="K10142" s="11" t="s">
        <v>20340</v>
      </c>
      <c r="L10142" s="11" t="s">
        <v>52</v>
      </c>
      <c r="M10142" s="11" t="s">
        <v>52</v>
      </c>
    </row>
    <row r="10143" spans="1:13" x14ac:dyDescent="0.25">
      <c r="A10143" s="10">
        <v>2022</v>
      </c>
      <c r="B10143" s="10" t="s">
        <v>43</v>
      </c>
      <c r="C10143" s="10" t="s">
        <v>44</v>
      </c>
      <c r="D10143" t="s">
        <v>9840</v>
      </c>
      <c r="E10143" t="s">
        <v>9938</v>
      </c>
      <c r="F10143" s="12" t="s">
        <v>11114</v>
      </c>
      <c r="G10143" s="11" t="s">
        <v>47</v>
      </c>
      <c r="H10143" t="s">
        <v>205</v>
      </c>
      <c r="I10143" s="11" t="s">
        <v>50</v>
      </c>
      <c r="J10143" s="2" t="s">
        <v>1136</v>
      </c>
      <c r="K10143" s="11" t="s">
        <v>20340</v>
      </c>
      <c r="L10143" s="11" t="s">
        <v>52</v>
      </c>
      <c r="M10143" s="11" t="s">
        <v>52</v>
      </c>
    </row>
    <row r="10144" spans="1:13" x14ac:dyDescent="0.25">
      <c r="A10144" s="10">
        <v>2022</v>
      </c>
      <c r="B10144" s="10" t="s">
        <v>43</v>
      </c>
      <c r="C10144" s="10" t="s">
        <v>44</v>
      </c>
      <c r="D10144" t="s">
        <v>9840</v>
      </c>
      <c r="E10144" t="s">
        <v>9938</v>
      </c>
      <c r="F10144" s="12" t="s">
        <v>11115</v>
      </c>
      <c r="G10144" s="11" t="s">
        <v>47</v>
      </c>
      <c r="H10144" t="s">
        <v>86</v>
      </c>
      <c r="I10144" s="11" t="s">
        <v>50</v>
      </c>
      <c r="J10144" s="2" t="s">
        <v>1136</v>
      </c>
      <c r="K10144" s="11" t="s">
        <v>20340</v>
      </c>
      <c r="L10144" s="11" t="s">
        <v>52</v>
      </c>
      <c r="M10144" s="11" t="s">
        <v>52</v>
      </c>
    </row>
    <row r="10145" spans="1:13" x14ac:dyDescent="0.25">
      <c r="A10145" s="10">
        <v>2022</v>
      </c>
      <c r="B10145" s="10" t="s">
        <v>43</v>
      </c>
      <c r="C10145" s="10" t="s">
        <v>44</v>
      </c>
      <c r="D10145" t="s">
        <v>9840</v>
      </c>
      <c r="E10145" t="s">
        <v>9938</v>
      </c>
      <c r="F10145" s="12" t="s">
        <v>11116</v>
      </c>
      <c r="G10145" s="11" t="s">
        <v>47</v>
      </c>
      <c r="H10145" t="s">
        <v>56</v>
      </c>
      <c r="I10145" s="11" t="s">
        <v>50</v>
      </c>
      <c r="J10145" s="2" t="s">
        <v>1136</v>
      </c>
      <c r="K10145" s="11" t="s">
        <v>20340</v>
      </c>
      <c r="L10145" s="11" t="s">
        <v>52</v>
      </c>
      <c r="M10145" s="11" t="s">
        <v>52</v>
      </c>
    </row>
    <row r="10146" spans="1:13" x14ac:dyDescent="0.25">
      <c r="A10146" s="10">
        <v>2022</v>
      </c>
      <c r="B10146" s="10" t="s">
        <v>43</v>
      </c>
      <c r="C10146" s="10" t="s">
        <v>44</v>
      </c>
      <c r="D10146" t="s">
        <v>9840</v>
      </c>
      <c r="E10146" t="s">
        <v>9938</v>
      </c>
      <c r="F10146" s="12" t="s">
        <v>11117</v>
      </c>
      <c r="G10146" s="11" t="s">
        <v>47</v>
      </c>
      <c r="H10146" t="s">
        <v>146</v>
      </c>
      <c r="I10146" s="11" t="s">
        <v>50</v>
      </c>
      <c r="J10146" s="2" t="s">
        <v>1136</v>
      </c>
      <c r="K10146" s="11" t="s">
        <v>20340</v>
      </c>
      <c r="L10146" s="11" t="s">
        <v>52</v>
      </c>
      <c r="M10146" s="11" t="s">
        <v>52</v>
      </c>
    </row>
    <row r="10147" spans="1:13" x14ac:dyDescent="0.25">
      <c r="A10147" s="10">
        <v>2022</v>
      </c>
      <c r="B10147" s="10" t="s">
        <v>43</v>
      </c>
      <c r="C10147" s="10" t="s">
        <v>44</v>
      </c>
      <c r="D10147" t="s">
        <v>9840</v>
      </c>
      <c r="E10147" t="s">
        <v>9938</v>
      </c>
      <c r="F10147" s="12" t="s">
        <v>11118</v>
      </c>
      <c r="G10147" s="11" t="s">
        <v>47</v>
      </c>
      <c r="H10147" t="s">
        <v>146</v>
      </c>
      <c r="I10147" s="11" t="s">
        <v>50</v>
      </c>
      <c r="J10147" s="2" t="s">
        <v>1136</v>
      </c>
      <c r="K10147" s="11" t="s">
        <v>20340</v>
      </c>
      <c r="L10147" s="11" t="s">
        <v>52</v>
      </c>
      <c r="M10147" s="11" t="s">
        <v>52</v>
      </c>
    </row>
    <row r="10148" spans="1:13" x14ac:dyDescent="0.25">
      <c r="A10148" s="10">
        <v>2022</v>
      </c>
      <c r="B10148" s="10" t="s">
        <v>43</v>
      </c>
      <c r="C10148" s="10" t="s">
        <v>44</v>
      </c>
      <c r="D10148" t="s">
        <v>9840</v>
      </c>
      <c r="E10148" t="s">
        <v>9938</v>
      </c>
      <c r="F10148" s="12" t="s">
        <v>11119</v>
      </c>
      <c r="G10148" s="11" t="s">
        <v>47</v>
      </c>
      <c r="H10148" t="s">
        <v>205</v>
      </c>
      <c r="I10148" s="11" t="s">
        <v>50</v>
      </c>
      <c r="J10148" s="2" t="s">
        <v>1136</v>
      </c>
      <c r="K10148" s="11" t="s">
        <v>20340</v>
      </c>
      <c r="L10148" s="11" t="s">
        <v>52</v>
      </c>
      <c r="M10148" s="11" t="s">
        <v>52</v>
      </c>
    </row>
    <row r="10149" spans="1:13" x14ac:dyDescent="0.25">
      <c r="A10149" s="10">
        <v>2022</v>
      </c>
      <c r="B10149" s="10" t="s">
        <v>43</v>
      </c>
      <c r="C10149" s="10" t="s">
        <v>44</v>
      </c>
      <c r="D10149" t="s">
        <v>9840</v>
      </c>
      <c r="E10149" t="s">
        <v>9938</v>
      </c>
      <c r="F10149" s="12" t="s">
        <v>11120</v>
      </c>
      <c r="G10149" s="11" t="s">
        <v>47</v>
      </c>
      <c r="H10149" t="s">
        <v>56</v>
      </c>
      <c r="I10149" s="11" t="s">
        <v>50</v>
      </c>
      <c r="J10149" s="2" t="s">
        <v>1136</v>
      </c>
      <c r="K10149" s="11" t="s">
        <v>20340</v>
      </c>
      <c r="L10149" s="11" t="s">
        <v>52</v>
      </c>
      <c r="M10149" s="11" t="s">
        <v>52</v>
      </c>
    </row>
    <row r="10150" spans="1:13" x14ac:dyDescent="0.25">
      <c r="A10150" s="10">
        <v>2022</v>
      </c>
      <c r="B10150" s="10" t="s">
        <v>43</v>
      </c>
      <c r="C10150" s="10" t="s">
        <v>44</v>
      </c>
      <c r="D10150" t="s">
        <v>9840</v>
      </c>
      <c r="E10150" t="s">
        <v>9938</v>
      </c>
      <c r="F10150" s="12" t="s">
        <v>11121</v>
      </c>
      <c r="G10150" s="11" t="s">
        <v>47</v>
      </c>
      <c r="H10150" t="s">
        <v>88</v>
      </c>
      <c r="I10150" s="11" t="s">
        <v>50</v>
      </c>
      <c r="J10150" s="2" t="s">
        <v>1136</v>
      </c>
      <c r="K10150" s="11" t="s">
        <v>20340</v>
      </c>
      <c r="L10150" s="11" t="s">
        <v>52</v>
      </c>
      <c r="M10150" s="11" t="s">
        <v>52</v>
      </c>
    </row>
    <row r="10151" spans="1:13" x14ac:dyDescent="0.25">
      <c r="A10151" s="10">
        <v>2022</v>
      </c>
      <c r="B10151" s="10" t="s">
        <v>43</v>
      </c>
      <c r="C10151" s="10" t="s">
        <v>44</v>
      </c>
      <c r="D10151" t="s">
        <v>9840</v>
      </c>
      <c r="E10151" t="s">
        <v>9938</v>
      </c>
      <c r="F10151" s="12" t="s">
        <v>11122</v>
      </c>
      <c r="G10151" s="11" t="s">
        <v>47</v>
      </c>
      <c r="H10151" t="s">
        <v>88</v>
      </c>
      <c r="I10151" s="11" t="s">
        <v>50</v>
      </c>
      <c r="J10151" s="2" t="s">
        <v>1136</v>
      </c>
      <c r="K10151" s="11" t="s">
        <v>20340</v>
      </c>
      <c r="L10151" s="11" t="s">
        <v>52</v>
      </c>
      <c r="M10151" s="11" t="s">
        <v>52</v>
      </c>
    </row>
    <row r="10152" spans="1:13" x14ac:dyDescent="0.25">
      <c r="A10152" s="10">
        <v>2022</v>
      </c>
      <c r="B10152" s="10" t="s">
        <v>43</v>
      </c>
      <c r="C10152" s="10" t="s">
        <v>44</v>
      </c>
      <c r="D10152" t="s">
        <v>9840</v>
      </c>
      <c r="E10152" t="s">
        <v>9938</v>
      </c>
      <c r="F10152" s="12" t="s">
        <v>11123</v>
      </c>
      <c r="G10152" s="11" t="s">
        <v>47</v>
      </c>
      <c r="H10152" t="s">
        <v>88</v>
      </c>
      <c r="I10152" s="11" t="s">
        <v>50</v>
      </c>
      <c r="J10152" s="2" t="s">
        <v>1136</v>
      </c>
      <c r="K10152" s="11" t="s">
        <v>20340</v>
      </c>
      <c r="L10152" s="11" t="s">
        <v>52</v>
      </c>
      <c r="M10152" s="11" t="s">
        <v>52</v>
      </c>
    </row>
    <row r="10153" spans="1:13" x14ac:dyDescent="0.25">
      <c r="A10153" s="10">
        <v>2022</v>
      </c>
      <c r="B10153" s="10" t="s">
        <v>43</v>
      </c>
      <c r="C10153" s="10" t="s">
        <v>44</v>
      </c>
      <c r="D10153" t="s">
        <v>9840</v>
      </c>
      <c r="E10153" t="s">
        <v>9938</v>
      </c>
      <c r="F10153" s="12" t="s">
        <v>11124</v>
      </c>
      <c r="G10153" s="11" t="s">
        <v>47</v>
      </c>
      <c r="H10153" t="s">
        <v>148</v>
      </c>
      <c r="I10153" s="11" t="s">
        <v>50</v>
      </c>
      <c r="J10153" s="2" t="s">
        <v>1136</v>
      </c>
      <c r="K10153" s="11" t="s">
        <v>20340</v>
      </c>
      <c r="L10153" s="11" t="s">
        <v>52</v>
      </c>
      <c r="M10153" s="11" t="s">
        <v>52</v>
      </c>
    </row>
    <row r="10154" spans="1:13" x14ac:dyDescent="0.25">
      <c r="A10154" s="10">
        <v>2022</v>
      </c>
      <c r="B10154" s="10" t="s">
        <v>43</v>
      </c>
      <c r="C10154" s="10" t="s">
        <v>44</v>
      </c>
      <c r="D10154" t="s">
        <v>9840</v>
      </c>
      <c r="E10154" t="s">
        <v>9938</v>
      </c>
      <c r="F10154" s="12" t="s">
        <v>11125</v>
      </c>
      <c r="G10154" s="11" t="s">
        <v>47</v>
      </c>
      <c r="H10154" t="s">
        <v>148</v>
      </c>
      <c r="I10154" s="11" t="s">
        <v>50</v>
      </c>
      <c r="J10154" s="2" t="s">
        <v>1136</v>
      </c>
      <c r="K10154" s="11" t="s">
        <v>20340</v>
      </c>
      <c r="L10154" s="11" t="s">
        <v>52</v>
      </c>
      <c r="M10154" s="11" t="s">
        <v>52</v>
      </c>
    </row>
    <row r="10155" spans="1:13" x14ac:dyDescent="0.25">
      <c r="A10155" s="10">
        <v>2022</v>
      </c>
      <c r="B10155" s="10" t="s">
        <v>43</v>
      </c>
      <c r="C10155" s="10" t="s">
        <v>44</v>
      </c>
      <c r="D10155" t="s">
        <v>9840</v>
      </c>
      <c r="E10155" t="s">
        <v>9938</v>
      </c>
      <c r="F10155" s="12" t="s">
        <v>11126</v>
      </c>
      <c r="G10155" s="11" t="s">
        <v>47</v>
      </c>
      <c r="H10155" t="s">
        <v>746</v>
      </c>
      <c r="I10155" s="11" t="s">
        <v>50</v>
      </c>
      <c r="J10155" s="2" t="s">
        <v>1136</v>
      </c>
      <c r="K10155" s="11" t="s">
        <v>20340</v>
      </c>
      <c r="L10155" s="11" t="s">
        <v>52</v>
      </c>
      <c r="M10155" s="11" t="s">
        <v>52</v>
      </c>
    </row>
    <row r="10156" spans="1:13" x14ac:dyDescent="0.25">
      <c r="A10156" s="10">
        <v>2022</v>
      </c>
      <c r="B10156" s="10" t="s">
        <v>43</v>
      </c>
      <c r="C10156" s="10" t="s">
        <v>44</v>
      </c>
      <c r="D10156" t="s">
        <v>9840</v>
      </c>
      <c r="E10156" t="s">
        <v>9938</v>
      </c>
      <c r="F10156" s="12" t="s">
        <v>11127</v>
      </c>
      <c r="G10156" s="11" t="s">
        <v>47</v>
      </c>
      <c r="H10156" t="s">
        <v>82</v>
      </c>
      <c r="I10156" s="11" t="s">
        <v>50</v>
      </c>
      <c r="J10156" s="2" t="s">
        <v>1136</v>
      </c>
      <c r="K10156" s="11" t="s">
        <v>20340</v>
      </c>
      <c r="L10156" s="11" t="s">
        <v>52</v>
      </c>
      <c r="M10156" s="11" t="s">
        <v>52</v>
      </c>
    </row>
    <row r="10157" spans="1:13" x14ac:dyDescent="0.25">
      <c r="A10157" s="10">
        <v>2022</v>
      </c>
      <c r="B10157" s="10" t="s">
        <v>43</v>
      </c>
      <c r="C10157" s="10" t="s">
        <v>44</v>
      </c>
      <c r="D10157" t="s">
        <v>9840</v>
      </c>
      <c r="E10157" t="s">
        <v>9938</v>
      </c>
      <c r="F10157" s="12" t="s">
        <v>11128</v>
      </c>
      <c r="G10157" s="11" t="s">
        <v>47</v>
      </c>
      <c r="H10157" t="s">
        <v>56</v>
      </c>
      <c r="I10157" s="11" t="s">
        <v>50</v>
      </c>
      <c r="J10157" s="2" t="s">
        <v>1136</v>
      </c>
      <c r="K10157" s="11" t="s">
        <v>20340</v>
      </c>
      <c r="L10157" s="11" t="s">
        <v>52</v>
      </c>
      <c r="M10157" s="11" t="s">
        <v>52</v>
      </c>
    </row>
    <row r="10158" spans="1:13" x14ac:dyDescent="0.25">
      <c r="A10158" s="10">
        <v>2022</v>
      </c>
      <c r="B10158" s="10" t="s">
        <v>43</v>
      </c>
      <c r="C10158" s="10" t="s">
        <v>44</v>
      </c>
      <c r="D10158" t="s">
        <v>9840</v>
      </c>
      <c r="E10158" t="s">
        <v>9938</v>
      </c>
      <c r="F10158" s="12" t="s">
        <v>11129</v>
      </c>
      <c r="G10158" s="11" t="s">
        <v>47</v>
      </c>
      <c r="H10158" t="s">
        <v>86</v>
      </c>
      <c r="I10158" s="11" t="s">
        <v>50</v>
      </c>
      <c r="J10158" s="2" t="s">
        <v>1136</v>
      </c>
      <c r="K10158" s="11" t="s">
        <v>20340</v>
      </c>
      <c r="L10158" s="11" t="s">
        <v>52</v>
      </c>
      <c r="M10158" s="11" t="s">
        <v>52</v>
      </c>
    </row>
    <row r="10159" spans="1:13" x14ac:dyDescent="0.25">
      <c r="A10159" s="10">
        <v>2022</v>
      </c>
      <c r="B10159" s="10" t="s">
        <v>43</v>
      </c>
      <c r="C10159" s="10" t="s">
        <v>44</v>
      </c>
      <c r="D10159" t="s">
        <v>9840</v>
      </c>
      <c r="E10159" t="s">
        <v>9938</v>
      </c>
      <c r="F10159" s="12" t="s">
        <v>11130</v>
      </c>
      <c r="G10159" s="11" t="s">
        <v>47</v>
      </c>
      <c r="H10159" t="s">
        <v>146</v>
      </c>
      <c r="I10159" s="11" t="s">
        <v>50</v>
      </c>
      <c r="J10159" s="2" t="s">
        <v>1136</v>
      </c>
      <c r="K10159" s="11" t="s">
        <v>20340</v>
      </c>
      <c r="L10159" s="11" t="s">
        <v>52</v>
      </c>
      <c r="M10159" s="11" t="s">
        <v>52</v>
      </c>
    </row>
    <row r="10160" spans="1:13" x14ac:dyDescent="0.25">
      <c r="A10160" s="10">
        <v>2022</v>
      </c>
      <c r="B10160" s="10" t="s">
        <v>43</v>
      </c>
      <c r="C10160" s="10" t="s">
        <v>44</v>
      </c>
      <c r="D10160" t="s">
        <v>9840</v>
      </c>
      <c r="E10160" t="s">
        <v>9938</v>
      </c>
      <c r="F10160" s="12" t="s">
        <v>11131</v>
      </c>
      <c r="G10160" s="11" t="s">
        <v>47</v>
      </c>
      <c r="H10160" t="s">
        <v>143</v>
      </c>
      <c r="I10160" s="11" t="s">
        <v>50</v>
      </c>
      <c r="J10160" s="2" t="s">
        <v>1136</v>
      </c>
      <c r="K10160" s="11" t="s">
        <v>20340</v>
      </c>
      <c r="L10160" s="11" t="s">
        <v>52</v>
      </c>
      <c r="M10160" s="11" t="s">
        <v>52</v>
      </c>
    </row>
    <row r="10161" spans="1:13" x14ac:dyDescent="0.25">
      <c r="A10161" s="10">
        <v>2022</v>
      </c>
      <c r="B10161" s="10" t="s">
        <v>43</v>
      </c>
      <c r="C10161" s="10" t="s">
        <v>44</v>
      </c>
      <c r="D10161" t="s">
        <v>9840</v>
      </c>
      <c r="E10161" t="s">
        <v>9938</v>
      </c>
      <c r="F10161" s="12" t="s">
        <v>11132</v>
      </c>
      <c r="G10161" s="11" t="s">
        <v>47</v>
      </c>
      <c r="H10161" t="s">
        <v>205</v>
      </c>
      <c r="I10161" s="11" t="s">
        <v>50</v>
      </c>
      <c r="J10161" s="2" t="s">
        <v>1136</v>
      </c>
      <c r="K10161" s="11" t="s">
        <v>20340</v>
      </c>
      <c r="L10161" s="11" t="s">
        <v>52</v>
      </c>
      <c r="M10161" s="11" t="s">
        <v>52</v>
      </c>
    </row>
    <row r="10162" spans="1:13" x14ac:dyDescent="0.25">
      <c r="A10162" s="10">
        <v>2022</v>
      </c>
      <c r="B10162" s="10" t="s">
        <v>43</v>
      </c>
      <c r="C10162" s="10" t="s">
        <v>44</v>
      </c>
      <c r="D10162" t="s">
        <v>9840</v>
      </c>
      <c r="E10162" t="s">
        <v>9938</v>
      </c>
      <c r="F10162" s="12" t="s">
        <v>11133</v>
      </c>
      <c r="G10162" s="11" t="s">
        <v>47</v>
      </c>
      <c r="H10162" t="s">
        <v>82</v>
      </c>
      <c r="I10162" s="11" t="s">
        <v>50</v>
      </c>
      <c r="J10162" s="2" t="s">
        <v>1136</v>
      </c>
      <c r="K10162" s="11" t="s">
        <v>20340</v>
      </c>
      <c r="L10162" s="11" t="s">
        <v>52</v>
      </c>
      <c r="M10162" s="11" t="s">
        <v>52</v>
      </c>
    </row>
    <row r="10163" spans="1:13" x14ac:dyDescent="0.25">
      <c r="A10163" s="10">
        <v>2022</v>
      </c>
      <c r="B10163" s="10" t="s">
        <v>43</v>
      </c>
      <c r="C10163" s="10" t="s">
        <v>44</v>
      </c>
      <c r="D10163" t="s">
        <v>9840</v>
      </c>
      <c r="E10163" t="s">
        <v>9938</v>
      </c>
      <c r="F10163" s="12" t="s">
        <v>11134</v>
      </c>
      <c r="G10163" s="11" t="s">
        <v>47</v>
      </c>
      <c r="H10163" t="s">
        <v>56</v>
      </c>
      <c r="I10163" s="11" t="s">
        <v>50</v>
      </c>
      <c r="J10163" s="2" t="s">
        <v>1136</v>
      </c>
      <c r="K10163" s="11" t="s">
        <v>20340</v>
      </c>
      <c r="L10163" s="11" t="s">
        <v>52</v>
      </c>
      <c r="M10163" s="11" t="s">
        <v>52</v>
      </c>
    </row>
    <row r="10164" spans="1:13" x14ac:dyDescent="0.25">
      <c r="A10164" s="10">
        <v>2022</v>
      </c>
      <c r="B10164" s="10" t="s">
        <v>43</v>
      </c>
      <c r="C10164" s="10" t="s">
        <v>44</v>
      </c>
      <c r="D10164" t="s">
        <v>9840</v>
      </c>
      <c r="E10164" t="s">
        <v>9938</v>
      </c>
      <c r="F10164" s="12" t="s">
        <v>11135</v>
      </c>
      <c r="G10164" s="11" t="s">
        <v>47</v>
      </c>
      <c r="H10164" t="s">
        <v>146</v>
      </c>
      <c r="I10164" s="11" t="s">
        <v>50</v>
      </c>
      <c r="J10164" s="2" t="s">
        <v>1136</v>
      </c>
      <c r="K10164" s="11" t="s">
        <v>20340</v>
      </c>
      <c r="L10164" s="11" t="s">
        <v>52</v>
      </c>
      <c r="M10164" s="11" t="s">
        <v>52</v>
      </c>
    </row>
    <row r="10165" spans="1:13" x14ac:dyDescent="0.25">
      <c r="A10165" s="10">
        <v>2022</v>
      </c>
      <c r="B10165" s="10" t="s">
        <v>43</v>
      </c>
      <c r="C10165" s="10" t="s">
        <v>44</v>
      </c>
      <c r="D10165" t="s">
        <v>9840</v>
      </c>
      <c r="E10165" t="s">
        <v>9938</v>
      </c>
      <c r="F10165" s="12" t="s">
        <v>11136</v>
      </c>
      <c r="G10165" s="11" t="s">
        <v>47</v>
      </c>
      <c r="H10165" t="s">
        <v>205</v>
      </c>
      <c r="I10165" s="11" t="s">
        <v>50</v>
      </c>
      <c r="J10165" s="2" t="s">
        <v>1136</v>
      </c>
      <c r="K10165" s="11" t="s">
        <v>20340</v>
      </c>
      <c r="L10165" s="11" t="s">
        <v>52</v>
      </c>
      <c r="M10165" s="11" t="s">
        <v>52</v>
      </c>
    </row>
    <row r="10166" spans="1:13" x14ac:dyDescent="0.25">
      <c r="A10166" s="10">
        <v>2022</v>
      </c>
      <c r="B10166" s="10" t="s">
        <v>43</v>
      </c>
      <c r="C10166" s="10" t="s">
        <v>44</v>
      </c>
      <c r="D10166" t="s">
        <v>9840</v>
      </c>
      <c r="E10166" t="s">
        <v>9938</v>
      </c>
      <c r="F10166" s="12" t="s">
        <v>11137</v>
      </c>
      <c r="G10166" s="11" t="s">
        <v>47</v>
      </c>
      <c r="H10166" t="s">
        <v>84</v>
      </c>
      <c r="I10166" s="11" t="s">
        <v>50</v>
      </c>
      <c r="J10166" s="2" t="s">
        <v>1136</v>
      </c>
      <c r="K10166" s="11" t="s">
        <v>20340</v>
      </c>
      <c r="L10166" s="11" t="s">
        <v>52</v>
      </c>
      <c r="M10166" s="11" t="s">
        <v>52</v>
      </c>
    </row>
    <row r="10167" spans="1:13" x14ac:dyDescent="0.25">
      <c r="A10167" s="10">
        <v>2022</v>
      </c>
      <c r="B10167" s="10" t="s">
        <v>43</v>
      </c>
      <c r="C10167" s="10" t="s">
        <v>44</v>
      </c>
      <c r="D10167" t="s">
        <v>9840</v>
      </c>
      <c r="E10167" t="s">
        <v>9938</v>
      </c>
      <c r="F10167" s="12" t="s">
        <v>11138</v>
      </c>
      <c r="G10167" s="11" t="s">
        <v>47</v>
      </c>
      <c r="H10167" t="s">
        <v>143</v>
      </c>
      <c r="I10167" s="11" t="s">
        <v>50</v>
      </c>
      <c r="J10167" s="2" t="s">
        <v>1136</v>
      </c>
      <c r="K10167" s="11" t="s">
        <v>20340</v>
      </c>
      <c r="L10167" s="11" t="s">
        <v>52</v>
      </c>
      <c r="M10167" s="11" t="s">
        <v>52</v>
      </c>
    </row>
    <row r="10168" spans="1:13" x14ac:dyDescent="0.25">
      <c r="A10168" s="10">
        <v>2022</v>
      </c>
      <c r="B10168" s="10" t="s">
        <v>43</v>
      </c>
      <c r="C10168" s="10" t="s">
        <v>44</v>
      </c>
      <c r="D10168" t="s">
        <v>9840</v>
      </c>
      <c r="E10168" t="s">
        <v>9938</v>
      </c>
      <c r="F10168" s="12" t="s">
        <v>11139</v>
      </c>
      <c r="G10168" s="11" t="s">
        <v>47</v>
      </c>
      <c r="H10168" t="s">
        <v>143</v>
      </c>
      <c r="I10168" s="11" t="s">
        <v>50</v>
      </c>
      <c r="J10168" s="2" t="s">
        <v>1136</v>
      </c>
      <c r="K10168" s="11" t="s">
        <v>20340</v>
      </c>
      <c r="L10168" s="11" t="s">
        <v>52</v>
      </c>
      <c r="M10168" s="11" t="s">
        <v>52</v>
      </c>
    </row>
    <row r="10169" spans="1:13" x14ac:dyDescent="0.25">
      <c r="A10169" s="10">
        <v>2022</v>
      </c>
      <c r="B10169" s="10" t="s">
        <v>43</v>
      </c>
      <c r="C10169" s="10" t="s">
        <v>44</v>
      </c>
      <c r="D10169" t="s">
        <v>9840</v>
      </c>
      <c r="E10169" t="s">
        <v>9938</v>
      </c>
      <c r="F10169" s="12" t="s">
        <v>11140</v>
      </c>
      <c r="G10169" s="11" t="s">
        <v>47</v>
      </c>
      <c r="H10169" t="s">
        <v>88</v>
      </c>
      <c r="I10169" s="11" t="s">
        <v>50</v>
      </c>
      <c r="J10169" s="2" t="s">
        <v>1136</v>
      </c>
      <c r="K10169" s="11" t="s">
        <v>20340</v>
      </c>
      <c r="L10169" s="11" t="s">
        <v>52</v>
      </c>
      <c r="M10169" s="11" t="s">
        <v>52</v>
      </c>
    </row>
    <row r="10170" spans="1:13" x14ac:dyDescent="0.25">
      <c r="A10170" s="10">
        <v>2022</v>
      </c>
      <c r="B10170" s="10" t="s">
        <v>43</v>
      </c>
      <c r="C10170" s="10" t="s">
        <v>44</v>
      </c>
      <c r="D10170" t="s">
        <v>9840</v>
      </c>
      <c r="E10170" t="s">
        <v>9938</v>
      </c>
      <c r="F10170" s="12" t="s">
        <v>11141</v>
      </c>
      <c r="G10170" s="11" t="s">
        <v>47</v>
      </c>
      <c r="H10170" t="s">
        <v>82</v>
      </c>
      <c r="I10170" s="11" t="s">
        <v>50</v>
      </c>
      <c r="J10170" s="2" t="s">
        <v>1136</v>
      </c>
      <c r="K10170" s="11" t="s">
        <v>20340</v>
      </c>
      <c r="L10170" s="11" t="s">
        <v>52</v>
      </c>
      <c r="M10170" s="11" t="s">
        <v>52</v>
      </c>
    </row>
    <row r="10171" spans="1:13" x14ac:dyDescent="0.25">
      <c r="A10171" s="10">
        <v>2022</v>
      </c>
      <c r="B10171" s="10" t="s">
        <v>43</v>
      </c>
      <c r="C10171" s="10" t="s">
        <v>44</v>
      </c>
      <c r="D10171" t="s">
        <v>9840</v>
      </c>
      <c r="E10171" t="s">
        <v>9938</v>
      </c>
      <c r="F10171" s="12" t="s">
        <v>11142</v>
      </c>
      <c r="G10171" s="11" t="s">
        <v>47</v>
      </c>
      <c r="H10171" t="s">
        <v>88</v>
      </c>
      <c r="I10171" s="11" t="s">
        <v>50</v>
      </c>
      <c r="J10171" s="2" t="s">
        <v>1136</v>
      </c>
      <c r="K10171" s="11" t="s">
        <v>20340</v>
      </c>
      <c r="L10171" s="11" t="s">
        <v>52</v>
      </c>
      <c r="M10171" s="11" t="s">
        <v>52</v>
      </c>
    </row>
    <row r="10172" spans="1:13" x14ac:dyDescent="0.25">
      <c r="A10172" s="10">
        <v>2022</v>
      </c>
      <c r="B10172" s="10" t="s">
        <v>43</v>
      </c>
      <c r="C10172" s="10" t="s">
        <v>44</v>
      </c>
      <c r="D10172" t="s">
        <v>9840</v>
      </c>
      <c r="E10172" t="s">
        <v>9938</v>
      </c>
      <c r="F10172" s="12" t="s">
        <v>11143</v>
      </c>
      <c r="G10172" s="11" t="s">
        <v>47</v>
      </c>
      <c r="H10172" t="s">
        <v>88</v>
      </c>
      <c r="I10172" s="11" t="s">
        <v>50</v>
      </c>
      <c r="J10172" s="2" t="s">
        <v>1136</v>
      </c>
      <c r="K10172" s="11" t="s">
        <v>20340</v>
      </c>
      <c r="L10172" s="11" t="s">
        <v>52</v>
      </c>
      <c r="M10172" s="11" t="s">
        <v>52</v>
      </c>
    </row>
    <row r="10173" spans="1:13" x14ac:dyDescent="0.25">
      <c r="A10173" s="10">
        <v>2022</v>
      </c>
      <c r="B10173" s="10" t="s">
        <v>43</v>
      </c>
      <c r="C10173" s="10" t="s">
        <v>44</v>
      </c>
      <c r="D10173" t="s">
        <v>9840</v>
      </c>
      <c r="E10173" t="s">
        <v>9938</v>
      </c>
      <c r="F10173" s="12" t="s">
        <v>11144</v>
      </c>
      <c r="G10173" s="11" t="s">
        <v>47</v>
      </c>
      <c r="H10173" t="s">
        <v>88</v>
      </c>
      <c r="I10173" s="11" t="s">
        <v>50</v>
      </c>
      <c r="J10173" s="2" t="s">
        <v>1136</v>
      </c>
      <c r="K10173" s="11" t="s">
        <v>20340</v>
      </c>
      <c r="L10173" s="11" t="s">
        <v>52</v>
      </c>
      <c r="M10173" s="11" t="s">
        <v>52</v>
      </c>
    </row>
    <row r="10174" spans="1:13" x14ac:dyDescent="0.25">
      <c r="A10174" s="10">
        <v>2022</v>
      </c>
      <c r="B10174" s="10" t="s">
        <v>43</v>
      </c>
      <c r="C10174" s="10" t="s">
        <v>44</v>
      </c>
      <c r="D10174" t="s">
        <v>9840</v>
      </c>
      <c r="E10174" t="s">
        <v>9938</v>
      </c>
      <c r="F10174" s="12" t="s">
        <v>11145</v>
      </c>
      <c r="G10174" s="11" t="s">
        <v>47</v>
      </c>
      <c r="H10174" t="s">
        <v>92</v>
      </c>
      <c r="I10174" s="11" t="s">
        <v>50</v>
      </c>
      <c r="J10174" s="2" t="s">
        <v>1136</v>
      </c>
      <c r="K10174" s="11" t="s">
        <v>20340</v>
      </c>
      <c r="L10174" s="11" t="s">
        <v>52</v>
      </c>
      <c r="M10174" s="11" t="s">
        <v>52</v>
      </c>
    </row>
    <row r="10175" spans="1:13" x14ac:dyDescent="0.25">
      <c r="A10175" s="10">
        <v>2022</v>
      </c>
      <c r="B10175" s="10" t="s">
        <v>43</v>
      </c>
      <c r="C10175" s="10" t="s">
        <v>44</v>
      </c>
      <c r="D10175" t="s">
        <v>9840</v>
      </c>
      <c r="E10175" t="s">
        <v>9938</v>
      </c>
      <c r="F10175" s="12" t="s">
        <v>11146</v>
      </c>
      <c r="G10175" s="11" t="s">
        <v>47</v>
      </c>
      <c r="H10175" t="s">
        <v>86</v>
      </c>
      <c r="I10175" s="11" t="s">
        <v>50</v>
      </c>
      <c r="J10175" s="2" t="s">
        <v>1136</v>
      </c>
      <c r="K10175" s="11" t="s">
        <v>20340</v>
      </c>
      <c r="L10175" s="11" t="s">
        <v>52</v>
      </c>
      <c r="M10175" s="11" t="s">
        <v>52</v>
      </c>
    </row>
    <row r="10176" spans="1:13" x14ac:dyDescent="0.25">
      <c r="A10176" s="10">
        <v>2022</v>
      </c>
      <c r="B10176" s="10" t="s">
        <v>43</v>
      </c>
      <c r="C10176" s="10" t="s">
        <v>44</v>
      </c>
      <c r="D10176" t="s">
        <v>9840</v>
      </c>
      <c r="E10176" t="s">
        <v>9938</v>
      </c>
      <c r="F10176" s="12" t="s">
        <v>11147</v>
      </c>
      <c r="G10176" s="11" t="s">
        <v>47</v>
      </c>
      <c r="H10176" t="s">
        <v>86</v>
      </c>
      <c r="I10176" s="11" t="s">
        <v>50</v>
      </c>
      <c r="J10176" s="2" t="s">
        <v>1136</v>
      </c>
      <c r="K10176" s="11" t="s">
        <v>20340</v>
      </c>
      <c r="L10176" s="11" t="s">
        <v>52</v>
      </c>
      <c r="M10176" s="11" t="s">
        <v>52</v>
      </c>
    </row>
    <row r="10177" spans="1:13" x14ac:dyDescent="0.25">
      <c r="A10177" s="10">
        <v>2022</v>
      </c>
      <c r="B10177" s="10" t="s">
        <v>43</v>
      </c>
      <c r="C10177" s="10" t="s">
        <v>44</v>
      </c>
      <c r="D10177" t="s">
        <v>9840</v>
      </c>
      <c r="E10177" t="s">
        <v>9938</v>
      </c>
      <c r="F10177" s="12" t="s">
        <v>11148</v>
      </c>
      <c r="G10177" s="11" t="s">
        <v>47</v>
      </c>
      <c r="H10177" t="s">
        <v>1094</v>
      </c>
      <c r="I10177" s="11" t="s">
        <v>50</v>
      </c>
      <c r="J10177" s="2" t="s">
        <v>1136</v>
      </c>
      <c r="K10177" s="11" t="s">
        <v>20340</v>
      </c>
      <c r="L10177" s="11" t="s">
        <v>52</v>
      </c>
      <c r="M10177" s="11" t="s">
        <v>52</v>
      </c>
    </row>
    <row r="10178" spans="1:13" x14ac:dyDescent="0.25">
      <c r="A10178" s="10">
        <v>2022</v>
      </c>
      <c r="B10178" s="10" t="s">
        <v>43</v>
      </c>
      <c r="C10178" s="10" t="s">
        <v>44</v>
      </c>
      <c r="D10178" t="s">
        <v>9840</v>
      </c>
      <c r="E10178" t="s">
        <v>9938</v>
      </c>
      <c r="F10178" s="12" t="s">
        <v>11149</v>
      </c>
      <c r="G10178" s="11" t="s">
        <v>47</v>
      </c>
      <c r="H10178" t="s">
        <v>92</v>
      </c>
      <c r="I10178" s="11" t="s">
        <v>50</v>
      </c>
      <c r="J10178" s="2" t="s">
        <v>1136</v>
      </c>
      <c r="K10178" s="11" t="s">
        <v>20340</v>
      </c>
      <c r="L10178" s="11" t="s">
        <v>52</v>
      </c>
      <c r="M10178" s="11" t="s">
        <v>52</v>
      </c>
    </row>
    <row r="10179" spans="1:13" x14ac:dyDescent="0.25">
      <c r="A10179" s="10">
        <v>2022</v>
      </c>
      <c r="B10179" s="10" t="s">
        <v>43</v>
      </c>
      <c r="C10179" s="10" t="s">
        <v>44</v>
      </c>
      <c r="D10179" t="s">
        <v>9840</v>
      </c>
      <c r="E10179" t="s">
        <v>9938</v>
      </c>
      <c r="F10179" s="12" t="s">
        <v>11150</v>
      </c>
      <c r="G10179" s="11" t="s">
        <v>47</v>
      </c>
      <c r="H10179" t="s">
        <v>140</v>
      </c>
      <c r="I10179" s="11" t="s">
        <v>50</v>
      </c>
      <c r="J10179" s="2" t="s">
        <v>1136</v>
      </c>
      <c r="K10179" s="11" t="s">
        <v>20340</v>
      </c>
      <c r="L10179" s="11" t="s">
        <v>52</v>
      </c>
      <c r="M10179" s="11" t="s">
        <v>52</v>
      </c>
    </row>
    <row r="10180" spans="1:13" x14ac:dyDescent="0.25">
      <c r="A10180" s="10">
        <v>2022</v>
      </c>
      <c r="B10180" s="10" t="s">
        <v>43</v>
      </c>
      <c r="C10180" s="10" t="s">
        <v>44</v>
      </c>
      <c r="D10180" t="s">
        <v>9840</v>
      </c>
      <c r="E10180" t="s">
        <v>9938</v>
      </c>
      <c r="F10180" s="12" t="s">
        <v>11151</v>
      </c>
      <c r="G10180" s="11" t="s">
        <v>47</v>
      </c>
      <c r="H10180" t="s">
        <v>881</v>
      </c>
      <c r="I10180" s="11" t="s">
        <v>50</v>
      </c>
      <c r="J10180" s="2" t="s">
        <v>1136</v>
      </c>
      <c r="K10180" s="11" t="s">
        <v>20340</v>
      </c>
      <c r="L10180" s="11" t="s">
        <v>52</v>
      </c>
      <c r="M10180" s="11" t="s">
        <v>52</v>
      </c>
    </row>
    <row r="10181" spans="1:13" x14ac:dyDescent="0.25">
      <c r="A10181" s="10">
        <v>2022</v>
      </c>
      <c r="B10181" s="10" t="s">
        <v>43</v>
      </c>
      <c r="C10181" s="10" t="s">
        <v>44</v>
      </c>
      <c r="D10181" t="s">
        <v>9840</v>
      </c>
      <c r="E10181" t="s">
        <v>9938</v>
      </c>
      <c r="F10181" s="12" t="s">
        <v>11152</v>
      </c>
      <c r="G10181" s="11" t="s">
        <v>47</v>
      </c>
      <c r="H10181" t="s">
        <v>86</v>
      </c>
      <c r="I10181" s="11" t="s">
        <v>50</v>
      </c>
      <c r="J10181" s="2" t="s">
        <v>1136</v>
      </c>
      <c r="K10181" s="11" t="s">
        <v>20340</v>
      </c>
      <c r="L10181" s="11" t="s">
        <v>52</v>
      </c>
      <c r="M10181" s="11" t="s">
        <v>52</v>
      </c>
    </row>
    <row r="10182" spans="1:13" x14ac:dyDescent="0.25">
      <c r="A10182" s="10">
        <v>2022</v>
      </c>
      <c r="B10182" s="10" t="s">
        <v>43</v>
      </c>
      <c r="C10182" s="10" t="s">
        <v>44</v>
      </c>
      <c r="D10182" t="s">
        <v>9840</v>
      </c>
      <c r="E10182" t="s">
        <v>9938</v>
      </c>
      <c r="F10182" s="12" t="s">
        <v>11153</v>
      </c>
      <c r="G10182" s="11" t="s">
        <v>47</v>
      </c>
      <c r="H10182" t="s">
        <v>148</v>
      </c>
      <c r="I10182" s="11" t="s">
        <v>50</v>
      </c>
      <c r="J10182" s="2" t="s">
        <v>1136</v>
      </c>
      <c r="K10182" s="11" t="s">
        <v>20340</v>
      </c>
      <c r="L10182" s="11" t="s">
        <v>52</v>
      </c>
      <c r="M10182" s="11" t="s">
        <v>52</v>
      </c>
    </row>
    <row r="10183" spans="1:13" x14ac:dyDescent="0.25">
      <c r="A10183" s="10">
        <v>2022</v>
      </c>
      <c r="B10183" s="10" t="s">
        <v>43</v>
      </c>
      <c r="C10183" s="10" t="s">
        <v>44</v>
      </c>
      <c r="D10183" t="s">
        <v>9840</v>
      </c>
      <c r="E10183" t="s">
        <v>9938</v>
      </c>
      <c r="F10183" s="12" t="s">
        <v>11154</v>
      </c>
      <c r="G10183" s="11" t="s">
        <v>47</v>
      </c>
      <c r="H10183" t="s">
        <v>82</v>
      </c>
      <c r="I10183" s="11" t="s">
        <v>50</v>
      </c>
      <c r="J10183" s="2" t="s">
        <v>1136</v>
      </c>
      <c r="K10183" s="11" t="s">
        <v>20340</v>
      </c>
      <c r="L10183" s="11" t="s">
        <v>52</v>
      </c>
      <c r="M10183" s="11" t="s">
        <v>52</v>
      </c>
    </row>
    <row r="10184" spans="1:13" x14ac:dyDescent="0.25">
      <c r="A10184" s="10">
        <v>2022</v>
      </c>
      <c r="B10184" s="10" t="s">
        <v>43</v>
      </c>
      <c r="C10184" s="10" t="s">
        <v>44</v>
      </c>
      <c r="D10184" t="s">
        <v>9840</v>
      </c>
      <c r="E10184" t="s">
        <v>9938</v>
      </c>
      <c r="F10184" s="12" t="s">
        <v>11155</v>
      </c>
      <c r="G10184" s="11" t="s">
        <v>47</v>
      </c>
      <c r="H10184" t="s">
        <v>82</v>
      </c>
      <c r="I10184" s="11" t="s">
        <v>50</v>
      </c>
      <c r="J10184" s="2" t="s">
        <v>1136</v>
      </c>
      <c r="K10184" s="11" t="s">
        <v>20340</v>
      </c>
      <c r="L10184" s="11" t="s">
        <v>52</v>
      </c>
      <c r="M10184" s="11" t="s">
        <v>52</v>
      </c>
    </row>
    <row r="10185" spans="1:13" x14ac:dyDescent="0.25">
      <c r="A10185" s="10">
        <v>2022</v>
      </c>
      <c r="B10185" s="10" t="s">
        <v>43</v>
      </c>
      <c r="C10185" s="10" t="s">
        <v>44</v>
      </c>
      <c r="D10185" t="s">
        <v>9840</v>
      </c>
      <c r="E10185" t="s">
        <v>9938</v>
      </c>
      <c r="F10185" s="12" t="s">
        <v>11156</v>
      </c>
      <c r="G10185" s="11" t="s">
        <v>47</v>
      </c>
      <c r="H10185" t="s">
        <v>148</v>
      </c>
      <c r="I10185" s="11" t="s">
        <v>50</v>
      </c>
      <c r="J10185" s="2" t="s">
        <v>1136</v>
      </c>
      <c r="K10185" s="11" t="s">
        <v>20340</v>
      </c>
      <c r="L10185" s="11" t="s">
        <v>52</v>
      </c>
      <c r="M10185" s="11" t="s">
        <v>52</v>
      </c>
    </row>
    <row r="10186" spans="1:13" x14ac:dyDescent="0.25">
      <c r="A10186" s="10">
        <v>2022</v>
      </c>
      <c r="B10186" s="10" t="s">
        <v>43</v>
      </c>
      <c r="C10186" s="10" t="s">
        <v>44</v>
      </c>
      <c r="D10186" t="s">
        <v>9840</v>
      </c>
      <c r="E10186" t="s">
        <v>9938</v>
      </c>
      <c r="F10186" s="12" t="s">
        <v>11157</v>
      </c>
      <c r="G10186" s="11" t="s">
        <v>47</v>
      </c>
      <c r="H10186" t="s">
        <v>746</v>
      </c>
      <c r="I10186" s="11" t="s">
        <v>50</v>
      </c>
      <c r="J10186" s="2" t="s">
        <v>1136</v>
      </c>
      <c r="K10186" s="11" t="s">
        <v>20340</v>
      </c>
      <c r="L10186" s="11" t="s">
        <v>52</v>
      </c>
      <c r="M10186" s="11" t="s">
        <v>52</v>
      </c>
    </row>
    <row r="10187" spans="1:13" x14ac:dyDescent="0.25">
      <c r="A10187" s="10">
        <v>2022</v>
      </c>
      <c r="B10187" s="10" t="s">
        <v>43</v>
      </c>
      <c r="C10187" s="10" t="s">
        <v>44</v>
      </c>
      <c r="D10187" t="s">
        <v>9840</v>
      </c>
      <c r="E10187" t="s">
        <v>9938</v>
      </c>
      <c r="F10187" s="12" t="s">
        <v>11158</v>
      </c>
      <c r="G10187" s="11" t="s">
        <v>47</v>
      </c>
      <c r="H10187" t="s">
        <v>92</v>
      </c>
      <c r="I10187" s="11" t="s">
        <v>50</v>
      </c>
      <c r="J10187" s="2" t="s">
        <v>1136</v>
      </c>
      <c r="K10187" s="11" t="s">
        <v>20340</v>
      </c>
      <c r="L10187" s="11" t="s">
        <v>52</v>
      </c>
      <c r="M10187" s="11" t="s">
        <v>52</v>
      </c>
    </row>
    <row r="10188" spans="1:13" x14ac:dyDescent="0.25">
      <c r="A10188" s="10">
        <v>2022</v>
      </c>
      <c r="B10188" s="10" t="s">
        <v>43</v>
      </c>
      <c r="C10188" s="10" t="s">
        <v>44</v>
      </c>
      <c r="D10188" t="s">
        <v>9840</v>
      </c>
      <c r="E10188" t="s">
        <v>9938</v>
      </c>
      <c r="F10188" s="12" t="s">
        <v>11159</v>
      </c>
      <c r="G10188" s="11" t="s">
        <v>47</v>
      </c>
      <c r="H10188" t="s">
        <v>143</v>
      </c>
      <c r="I10188" s="11" t="s">
        <v>50</v>
      </c>
      <c r="J10188" s="2" t="s">
        <v>1136</v>
      </c>
      <c r="K10188" s="11" t="s">
        <v>20340</v>
      </c>
      <c r="L10188" s="11" t="s">
        <v>52</v>
      </c>
      <c r="M10188" s="11" t="s">
        <v>52</v>
      </c>
    </row>
    <row r="10189" spans="1:13" x14ac:dyDescent="0.25">
      <c r="A10189" s="10">
        <v>2022</v>
      </c>
      <c r="B10189" s="10" t="s">
        <v>43</v>
      </c>
      <c r="C10189" s="10" t="s">
        <v>44</v>
      </c>
      <c r="D10189" t="s">
        <v>9840</v>
      </c>
      <c r="E10189" t="s">
        <v>9938</v>
      </c>
      <c r="F10189" s="12" t="s">
        <v>11160</v>
      </c>
      <c r="G10189" s="11" t="s">
        <v>47</v>
      </c>
      <c r="H10189" t="s">
        <v>88</v>
      </c>
      <c r="I10189" s="11" t="s">
        <v>50</v>
      </c>
      <c r="J10189" s="2" t="s">
        <v>1136</v>
      </c>
      <c r="K10189" s="11" t="s">
        <v>20340</v>
      </c>
      <c r="L10189" s="11" t="s">
        <v>52</v>
      </c>
      <c r="M10189" s="11" t="s">
        <v>52</v>
      </c>
    </row>
    <row r="10190" spans="1:13" x14ac:dyDescent="0.25">
      <c r="A10190" s="10">
        <v>2022</v>
      </c>
      <c r="B10190" s="10" t="s">
        <v>43</v>
      </c>
      <c r="C10190" s="10" t="s">
        <v>44</v>
      </c>
      <c r="D10190" t="s">
        <v>9840</v>
      </c>
      <c r="E10190" t="s">
        <v>9938</v>
      </c>
      <c r="F10190" s="12" t="s">
        <v>11161</v>
      </c>
      <c r="G10190" s="11" t="s">
        <v>47</v>
      </c>
      <c r="H10190" t="s">
        <v>86</v>
      </c>
      <c r="I10190" s="11" t="s">
        <v>50</v>
      </c>
      <c r="J10190" s="2" t="s">
        <v>1136</v>
      </c>
      <c r="K10190" s="11" t="s">
        <v>20340</v>
      </c>
      <c r="L10190" s="11" t="s">
        <v>52</v>
      </c>
      <c r="M10190" s="11" t="s">
        <v>52</v>
      </c>
    </row>
    <row r="10191" spans="1:13" x14ac:dyDescent="0.25">
      <c r="A10191" s="10">
        <v>2022</v>
      </c>
      <c r="B10191" s="10" t="s">
        <v>43</v>
      </c>
      <c r="C10191" s="10" t="s">
        <v>44</v>
      </c>
      <c r="D10191" t="s">
        <v>9840</v>
      </c>
      <c r="E10191" t="s">
        <v>9938</v>
      </c>
      <c r="F10191" s="12" t="s">
        <v>11162</v>
      </c>
      <c r="G10191" s="11" t="s">
        <v>47</v>
      </c>
      <c r="H10191" t="s">
        <v>56</v>
      </c>
      <c r="I10191" s="11" t="s">
        <v>50</v>
      </c>
      <c r="J10191" s="2" t="s">
        <v>1136</v>
      </c>
      <c r="K10191" s="11" t="s">
        <v>20340</v>
      </c>
      <c r="L10191" s="11" t="s">
        <v>52</v>
      </c>
      <c r="M10191" s="11" t="s">
        <v>52</v>
      </c>
    </row>
    <row r="10192" spans="1:13" x14ac:dyDescent="0.25">
      <c r="A10192" s="10">
        <v>2022</v>
      </c>
      <c r="B10192" s="10" t="s">
        <v>43</v>
      </c>
      <c r="C10192" s="10" t="s">
        <v>44</v>
      </c>
      <c r="D10192" t="s">
        <v>9840</v>
      </c>
      <c r="E10192" t="s">
        <v>9938</v>
      </c>
      <c r="F10192" s="12" t="s">
        <v>11163</v>
      </c>
      <c r="G10192" s="11" t="s">
        <v>47</v>
      </c>
      <c r="H10192" t="s">
        <v>88</v>
      </c>
      <c r="I10192" s="11" t="s">
        <v>50</v>
      </c>
      <c r="J10192" s="2" t="s">
        <v>1136</v>
      </c>
      <c r="K10192" s="11" t="s">
        <v>20340</v>
      </c>
      <c r="L10192" s="11" t="s">
        <v>52</v>
      </c>
      <c r="M10192" s="11" t="s">
        <v>52</v>
      </c>
    </row>
    <row r="10193" spans="1:13" x14ac:dyDescent="0.25">
      <c r="A10193" s="10">
        <v>2022</v>
      </c>
      <c r="B10193" s="10" t="s">
        <v>43</v>
      </c>
      <c r="C10193" s="10" t="s">
        <v>44</v>
      </c>
      <c r="D10193" t="s">
        <v>9840</v>
      </c>
      <c r="E10193" t="s">
        <v>9938</v>
      </c>
      <c r="F10193" s="12" t="s">
        <v>11164</v>
      </c>
      <c r="G10193" s="11" t="s">
        <v>47</v>
      </c>
      <c r="H10193" t="s">
        <v>88</v>
      </c>
      <c r="I10193" s="11" t="s">
        <v>50</v>
      </c>
      <c r="J10193" s="2" t="s">
        <v>1136</v>
      </c>
      <c r="K10193" s="11" t="s">
        <v>20340</v>
      </c>
      <c r="L10193" s="11" t="s">
        <v>52</v>
      </c>
      <c r="M10193" s="11" t="s">
        <v>52</v>
      </c>
    </row>
    <row r="10194" spans="1:13" x14ac:dyDescent="0.25">
      <c r="A10194" s="10">
        <v>2022</v>
      </c>
      <c r="B10194" s="10" t="s">
        <v>43</v>
      </c>
      <c r="C10194" s="10" t="s">
        <v>44</v>
      </c>
      <c r="D10194" t="s">
        <v>9840</v>
      </c>
      <c r="E10194" t="s">
        <v>9938</v>
      </c>
      <c r="F10194" s="12" t="s">
        <v>11165</v>
      </c>
      <c r="G10194" s="11" t="s">
        <v>47</v>
      </c>
      <c r="H10194" t="s">
        <v>138</v>
      </c>
      <c r="I10194" s="11" t="s">
        <v>50</v>
      </c>
      <c r="J10194" s="2" t="s">
        <v>1136</v>
      </c>
      <c r="K10194" s="11" t="s">
        <v>20340</v>
      </c>
      <c r="L10194" s="11" t="s">
        <v>52</v>
      </c>
      <c r="M10194" s="11" t="s">
        <v>52</v>
      </c>
    </row>
    <row r="10195" spans="1:13" x14ac:dyDescent="0.25">
      <c r="A10195" s="10">
        <v>2022</v>
      </c>
      <c r="B10195" s="10" t="s">
        <v>43</v>
      </c>
      <c r="C10195" s="10" t="s">
        <v>44</v>
      </c>
      <c r="D10195" t="s">
        <v>9840</v>
      </c>
      <c r="E10195" t="s">
        <v>9938</v>
      </c>
      <c r="F10195" s="12" t="s">
        <v>11166</v>
      </c>
      <c r="G10195" s="11" t="s">
        <v>47</v>
      </c>
      <c r="H10195" t="s">
        <v>56</v>
      </c>
      <c r="I10195" s="11" t="s">
        <v>50</v>
      </c>
      <c r="J10195" s="2" t="s">
        <v>1136</v>
      </c>
      <c r="K10195" s="11" t="s">
        <v>20340</v>
      </c>
      <c r="L10195" s="11" t="s">
        <v>52</v>
      </c>
      <c r="M10195" s="11" t="s">
        <v>52</v>
      </c>
    </row>
    <row r="10196" spans="1:13" x14ac:dyDescent="0.25">
      <c r="A10196" s="10">
        <v>2022</v>
      </c>
      <c r="B10196" s="10" t="s">
        <v>43</v>
      </c>
      <c r="C10196" s="10" t="s">
        <v>44</v>
      </c>
      <c r="D10196" t="s">
        <v>9840</v>
      </c>
      <c r="E10196" t="s">
        <v>9938</v>
      </c>
      <c r="F10196" s="12" t="s">
        <v>11167</v>
      </c>
      <c r="G10196" s="11" t="s">
        <v>47</v>
      </c>
      <c r="H10196" t="s">
        <v>146</v>
      </c>
      <c r="I10196" s="11" t="s">
        <v>50</v>
      </c>
      <c r="J10196" s="2" t="s">
        <v>1136</v>
      </c>
      <c r="K10196" s="11" t="s">
        <v>20340</v>
      </c>
      <c r="L10196" s="11" t="s">
        <v>52</v>
      </c>
      <c r="M10196" s="11" t="s">
        <v>52</v>
      </c>
    </row>
    <row r="10197" spans="1:13" x14ac:dyDescent="0.25">
      <c r="A10197" s="10">
        <v>2022</v>
      </c>
      <c r="B10197" s="10" t="s">
        <v>43</v>
      </c>
      <c r="C10197" s="10" t="s">
        <v>44</v>
      </c>
      <c r="D10197" t="s">
        <v>9840</v>
      </c>
      <c r="E10197" t="s">
        <v>9938</v>
      </c>
      <c r="F10197" s="12" t="s">
        <v>11168</v>
      </c>
      <c r="G10197" s="11" t="s">
        <v>47</v>
      </c>
      <c r="H10197" t="s">
        <v>205</v>
      </c>
      <c r="I10197" s="11" t="s">
        <v>678</v>
      </c>
      <c r="J10197" s="2" t="s">
        <v>1136</v>
      </c>
      <c r="K10197" s="11" t="s">
        <v>20340</v>
      </c>
      <c r="L10197" s="11" t="s">
        <v>52</v>
      </c>
      <c r="M10197" s="11" t="s">
        <v>52</v>
      </c>
    </row>
    <row r="10198" spans="1:13" x14ac:dyDescent="0.25">
      <c r="A10198" s="10">
        <v>2022</v>
      </c>
      <c r="B10198" s="10" t="s">
        <v>43</v>
      </c>
      <c r="C10198" s="10" t="s">
        <v>44</v>
      </c>
      <c r="D10198" t="s">
        <v>9840</v>
      </c>
      <c r="E10198" t="s">
        <v>9938</v>
      </c>
      <c r="F10198" s="12" t="s">
        <v>11169</v>
      </c>
      <c r="G10198" s="11" t="s">
        <v>47</v>
      </c>
      <c r="H10198" t="s">
        <v>92</v>
      </c>
      <c r="I10198" s="11" t="s">
        <v>50</v>
      </c>
      <c r="J10198" s="2" t="s">
        <v>1136</v>
      </c>
      <c r="K10198" s="11" t="s">
        <v>20340</v>
      </c>
      <c r="L10198" s="11" t="s">
        <v>52</v>
      </c>
      <c r="M10198" s="11" t="s">
        <v>52</v>
      </c>
    </row>
    <row r="10199" spans="1:13" x14ac:dyDescent="0.25">
      <c r="A10199" s="10">
        <v>2022</v>
      </c>
      <c r="B10199" s="10" t="s">
        <v>43</v>
      </c>
      <c r="C10199" s="10" t="s">
        <v>44</v>
      </c>
      <c r="D10199" t="s">
        <v>9840</v>
      </c>
      <c r="E10199" t="s">
        <v>9938</v>
      </c>
      <c r="F10199" s="12" t="s">
        <v>11170</v>
      </c>
      <c r="G10199" s="11" t="s">
        <v>47</v>
      </c>
      <c r="H10199" t="s">
        <v>143</v>
      </c>
      <c r="I10199" s="11" t="s">
        <v>50</v>
      </c>
      <c r="J10199" s="2" t="s">
        <v>1136</v>
      </c>
      <c r="K10199" s="11" t="s">
        <v>20340</v>
      </c>
      <c r="L10199" s="11" t="s">
        <v>52</v>
      </c>
      <c r="M10199" s="11" t="s">
        <v>52</v>
      </c>
    </row>
    <row r="10200" spans="1:13" x14ac:dyDescent="0.25">
      <c r="A10200" s="10">
        <v>2022</v>
      </c>
      <c r="B10200" s="10" t="s">
        <v>43</v>
      </c>
      <c r="C10200" s="10" t="s">
        <v>44</v>
      </c>
      <c r="D10200" t="s">
        <v>9840</v>
      </c>
      <c r="E10200" t="s">
        <v>9938</v>
      </c>
      <c r="F10200" s="12" t="s">
        <v>11171</v>
      </c>
      <c r="G10200" s="11" t="s">
        <v>47</v>
      </c>
      <c r="H10200" t="s">
        <v>88</v>
      </c>
      <c r="I10200" s="11" t="s">
        <v>50</v>
      </c>
      <c r="J10200" s="2" t="s">
        <v>1136</v>
      </c>
      <c r="K10200" s="11" t="s">
        <v>20340</v>
      </c>
      <c r="L10200" s="11" t="s">
        <v>52</v>
      </c>
      <c r="M10200" s="11" t="s">
        <v>52</v>
      </c>
    </row>
    <row r="10201" spans="1:13" x14ac:dyDescent="0.25">
      <c r="A10201" s="10">
        <v>2022</v>
      </c>
      <c r="B10201" s="10" t="s">
        <v>43</v>
      </c>
      <c r="C10201" s="10" t="s">
        <v>44</v>
      </c>
      <c r="D10201" t="s">
        <v>9840</v>
      </c>
      <c r="E10201" t="s">
        <v>9938</v>
      </c>
      <c r="F10201" s="12" t="s">
        <v>11172</v>
      </c>
      <c r="G10201" s="11" t="s">
        <v>47</v>
      </c>
      <c r="H10201" t="s">
        <v>88</v>
      </c>
      <c r="I10201" s="11" t="s">
        <v>50</v>
      </c>
      <c r="J10201" s="2" t="s">
        <v>1136</v>
      </c>
      <c r="K10201" s="11" t="s">
        <v>20340</v>
      </c>
      <c r="L10201" s="11" t="s">
        <v>52</v>
      </c>
      <c r="M10201" s="11" t="s">
        <v>52</v>
      </c>
    </row>
    <row r="10202" spans="1:13" x14ac:dyDescent="0.25">
      <c r="A10202" s="10">
        <v>2022</v>
      </c>
      <c r="B10202" s="10" t="s">
        <v>43</v>
      </c>
      <c r="C10202" s="10" t="s">
        <v>44</v>
      </c>
      <c r="D10202" t="s">
        <v>9840</v>
      </c>
      <c r="E10202" t="s">
        <v>9938</v>
      </c>
      <c r="F10202" s="12" t="s">
        <v>11173</v>
      </c>
      <c r="G10202" s="11" t="s">
        <v>47</v>
      </c>
      <c r="H10202" t="s">
        <v>205</v>
      </c>
      <c r="I10202" s="11" t="s">
        <v>50</v>
      </c>
      <c r="J10202" s="2" t="s">
        <v>1136</v>
      </c>
      <c r="K10202" s="11" t="s">
        <v>20340</v>
      </c>
      <c r="L10202" s="11" t="s">
        <v>52</v>
      </c>
      <c r="M10202" s="11" t="s">
        <v>52</v>
      </c>
    </row>
    <row r="10203" spans="1:13" x14ac:dyDescent="0.25">
      <c r="A10203" s="10">
        <v>2022</v>
      </c>
      <c r="B10203" s="10" t="s">
        <v>43</v>
      </c>
      <c r="C10203" s="10" t="s">
        <v>44</v>
      </c>
      <c r="D10203" t="s">
        <v>9840</v>
      </c>
      <c r="E10203" t="s">
        <v>9938</v>
      </c>
      <c r="F10203" s="12" t="s">
        <v>11174</v>
      </c>
      <c r="G10203" s="11" t="s">
        <v>47</v>
      </c>
      <c r="H10203" t="s">
        <v>143</v>
      </c>
      <c r="I10203" s="11" t="s">
        <v>50</v>
      </c>
      <c r="J10203" s="2" t="s">
        <v>1136</v>
      </c>
      <c r="K10203" s="11" t="s">
        <v>20340</v>
      </c>
      <c r="L10203" s="11" t="s">
        <v>52</v>
      </c>
      <c r="M10203" s="11" t="s">
        <v>52</v>
      </c>
    </row>
    <row r="10204" spans="1:13" x14ac:dyDescent="0.25">
      <c r="A10204" s="10">
        <v>2022</v>
      </c>
      <c r="B10204" s="10" t="s">
        <v>43</v>
      </c>
      <c r="C10204" s="10" t="s">
        <v>44</v>
      </c>
      <c r="D10204" t="s">
        <v>9840</v>
      </c>
      <c r="E10204" t="s">
        <v>9938</v>
      </c>
      <c r="F10204" s="12" t="s">
        <v>11175</v>
      </c>
      <c r="G10204" s="11" t="s">
        <v>47</v>
      </c>
      <c r="H10204" t="s">
        <v>88</v>
      </c>
      <c r="I10204" s="11" t="s">
        <v>50</v>
      </c>
      <c r="J10204" s="2" t="s">
        <v>1136</v>
      </c>
      <c r="K10204" s="11" t="s">
        <v>20340</v>
      </c>
      <c r="L10204" s="11" t="s">
        <v>52</v>
      </c>
      <c r="M10204" s="11" t="s">
        <v>52</v>
      </c>
    </row>
    <row r="10205" spans="1:13" x14ac:dyDescent="0.25">
      <c r="A10205" s="10">
        <v>2022</v>
      </c>
      <c r="B10205" s="10" t="s">
        <v>43</v>
      </c>
      <c r="C10205" s="10" t="s">
        <v>44</v>
      </c>
      <c r="D10205" t="s">
        <v>9840</v>
      </c>
      <c r="E10205" t="s">
        <v>9938</v>
      </c>
      <c r="F10205" s="12" t="s">
        <v>11176</v>
      </c>
      <c r="G10205" s="11" t="s">
        <v>47</v>
      </c>
      <c r="H10205" t="s">
        <v>618</v>
      </c>
      <c r="I10205" s="11" t="s">
        <v>50</v>
      </c>
      <c r="J10205" s="2" t="s">
        <v>1136</v>
      </c>
      <c r="K10205" s="11" t="s">
        <v>20340</v>
      </c>
      <c r="L10205" s="11" t="s">
        <v>52</v>
      </c>
      <c r="M10205" s="11" t="s">
        <v>52</v>
      </c>
    </row>
    <row r="10206" spans="1:13" x14ac:dyDescent="0.25">
      <c r="A10206" s="10">
        <v>2022</v>
      </c>
      <c r="B10206" s="10" t="s">
        <v>43</v>
      </c>
      <c r="C10206" s="10" t="s">
        <v>44</v>
      </c>
      <c r="D10206" t="s">
        <v>9840</v>
      </c>
      <c r="E10206" t="s">
        <v>9938</v>
      </c>
      <c r="F10206" s="12" t="s">
        <v>11177</v>
      </c>
      <c r="G10206" s="11" t="s">
        <v>47</v>
      </c>
      <c r="H10206" t="s">
        <v>146</v>
      </c>
      <c r="I10206" s="11" t="s">
        <v>50</v>
      </c>
      <c r="J10206" s="2" t="s">
        <v>1136</v>
      </c>
      <c r="K10206" s="11" t="s">
        <v>20340</v>
      </c>
      <c r="L10206" s="11" t="s">
        <v>52</v>
      </c>
      <c r="M10206" s="11" t="s">
        <v>52</v>
      </c>
    </row>
    <row r="10207" spans="1:13" x14ac:dyDescent="0.25">
      <c r="A10207" s="10">
        <v>2022</v>
      </c>
      <c r="B10207" s="10" t="s">
        <v>43</v>
      </c>
      <c r="C10207" s="10" t="s">
        <v>44</v>
      </c>
      <c r="D10207" t="s">
        <v>9840</v>
      </c>
      <c r="E10207" t="s">
        <v>9938</v>
      </c>
      <c r="F10207" s="12" t="s">
        <v>11178</v>
      </c>
      <c r="G10207" s="11" t="s">
        <v>47</v>
      </c>
      <c r="H10207" t="s">
        <v>143</v>
      </c>
      <c r="I10207" s="11" t="s">
        <v>50</v>
      </c>
      <c r="J10207" s="2" t="s">
        <v>1136</v>
      </c>
      <c r="K10207" s="11" t="s">
        <v>20340</v>
      </c>
      <c r="L10207" s="11" t="s">
        <v>52</v>
      </c>
      <c r="M10207" s="11" t="s">
        <v>52</v>
      </c>
    </row>
    <row r="10208" spans="1:13" x14ac:dyDescent="0.25">
      <c r="A10208" s="10">
        <v>2022</v>
      </c>
      <c r="B10208" s="10" t="s">
        <v>43</v>
      </c>
      <c r="C10208" s="10" t="s">
        <v>44</v>
      </c>
      <c r="D10208" t="s">
        <v>9840</v>
      </c>
      <c r="E10208" t="s">
        <v>9938</v>
      </c>
      <c r="F10208" s="12" t="s">
        <v>11179</v>
      </c>
      <c r="G10208" s="11" t="s">
        <v>47</v>
      </c>
      <c r="H10208" t="s">
        <v>82</v>
      </c>
      <c r="I10208" s="11" t="s">
        <v>50</v>
      </c>
      <c r="J10208" s="2" t="s">
        <v>1136</v>
      </c>
      <c r="K10208" s="11" t="s">
        <v>20340</v>
      </c>
      <c r="L10208" s="11" t="s">
        <v>52</v>
      </c>
      <c r="M10208" s="11" t="s">
        <v>52</v>
      </c>
    </row>
    <row r="10209" spans="1:13" x14ac:dyDescent="0.25">
      <c r="A10209" s="10">
        <v>2022</v>
      </c>
      <c r="B10209" s="10" t="s">
        <v>43</v>
      </c>
      <c r="C10209" s="10" t="s">
        <v>44</v>
      </c>
      <c r="D10209" t="s">
        <v>9840</v>
      </c>
      <c r="E10209" t="s">
        <v>9938</v>
      </c>
      <c r="F10209" s="12" t="s">
        <v>11180</v>
      </c>
      <c r="G10209" s="11" t="s">
        <v>47</v>
      </c>
      <c r="H10209" t="s">
        <v>98</v>
      </c>
      <c r="I10209" s="11" t="s">
        <v>50</v>
      </c>
      <c r="J10209" s="2" t="s">
        <v>1136</v>
      </c>
      <c r="K10209" s="11" t="s">
        <v>20340</v>
      </c>
      <c r="L10209" s="11" t="s">
        <v>52</v>
      </c>
      <c r="M10209" s="11" t="s">
        <v>52</v>
      </c>
    </row>
    <row r="10210" spans="1:13" x14ac:dyDescent="0.25">
      <c r="A10210" s="10">
        <v>2022</v>
      </c>
      <c r="B10210" s="10" t="s">
        <v>43</v>
      </c>
      <c r="C10210" s="10" t="s">
        <v>44</v>
      </c>
      <c r="D10210" t="s">
        <v>9840</v>
      </c>
      <c r="E10210" t="s">
        <v>9938</v>
      </c>
      <c r="F10210" s="12" t="s">
        <v>11181</v>
      </c>
      <c r="G10210" s="11" t="s">
        <v>47</v>
      </c>
      <c r="H10210" t="s">
        <v>56</v>
      </c>
      <c r="I10210" s="11" t="s">
        <v>50</v>
      </c>
      <c r="J10210" s="2" t="s">
        <v>1136</v>
      </c>
      <c r="K10210" s="11" t="s">
        <v>20340</v>
      </c>
      <c r="L10210" s="11" t="s">
        <v>52</v>
      </c>
      <c r="M10210" s="11" t="s">
        <v>52</v>
      </c>
    </row>
    <row r="10211" spans="1:13" x14ac:dyDescent="0.25">
      <c r="A10211" s="10">
        <v>2022</v>
      </c>
      <c r="B10211" s="10" t="s">
        <v>43</v>
      </c>
      <c r="C10211" s="10" t="s">
        <v>44</v>
      </c>
      <c r="D10211" t="s">
        <v>9840</v>
      </c>
      <c r="E10211" t="s">
        <v>9938</v>
      </c>
      <c r="F10211" s="12" t="s">
        <v>11182</v>
      </c>
      <c r="G10211" s="11" t="s">
        <v>47</v>
      </c>
      <c r="H10211" t="s">
        <v>146</v>
      </c>
      <c r="I10211" s="11" t="s">
        <v>50</v>
      </c>
      <c r="J10211" s="2" t="s">
        <v>1136</v>
      </c>
      <c r="K10211" s="11" t="s">
        <v>20340</v>
      </c>
      <c r="L10211" s="11" t="s">
        <v>52</v>
      </c>
      <c r="M10211" s="11" t="s">
        <v>52</v>
      </c>
    </row>
    <row r="10212" spans="1:13" x14ac:dyDescent="0.25">
      <c r="A10212" s="10">
        <v>2022</v>
      </c>
      <c r="B10212" s="10" t="s">
        <v>43</v>
      </c>
      <c r="C10212" s="10" t="s">
        <v>44</v>
      </c>
      <c r="D10212" t="s">
        <v>9840</v>
      </c>
      <c r="E10212" t="s">
        <v>9938</v>
      </c>
      <c r="F10212" s="12" t="s">
        <v>11183</v>
      </c>
      <c r="G10212" s="11" t="s">
        <v>47</v>
      </c>
      <c r="H10212" t="s">
        <v>143</v>
      </c>
      <c r="I10212" s="11" t="s">
        <v>50</v>
      </c>
      <c r="J10212" s="2" t="s">
        <v>1136</v>
      </c>
      <c r="K10212" s="11" t="s">
        <v>20340</v>
      </c>
      <c r="L10212" s="11" t="s">
        <v>52</v>
      </c>
      <c r="M10212" s="11" t="s">
        <v>52</v>
      </c>
    </row>
    <row r="10213" spans="1:13" x14ac:dyDescent="0.25">
      <c r="A10213" s="10">
        <v>2022</v>
      </c>
      <c r="B10213" s="10" t="s">
        <v>43</v>
      </c>
      <c r="C10213" s="10" t="s">
        <v>44</v>
      </c>
      <c r="D10213" t="s">
        <v>9840</v>
      </c>
      <c r="E10213" t="s">
        <v>9938</v>
      </c>
      <c r="F10213" s="12" t="s">
        <v>11184</v>
      </c>
      <c r="G10213" s="11" t="s">
        <v>47</v>
      </c>
      <c r="H10213" t="s">
        <v>92</v>
      </c>
      <c r="I10213" s="11" t="s">
        <v>50</v>
      </c>
      <c r="J10213" s="2" t="s">
        <v>1136</v>
      </c>
      <c r="K10213" s="11" t="s">
        <v>20340</v>
      </c>
      <c r="L10213" s="11" t="s">
        <v>52</v>
      </c>
      <c r="M10213" s="11" t="s">
        <v>52</v>
      </c>
    </row>
    <row r="10214" spans="1:13" x14ac:dyDescent="0.25">
      <c r="A10214" s="10">
        <v>2022</v>
      </c>
      <c r="B10214" s="10" t="s">
        <v>43</v>
      </c>
      <c r="C10214" s="10" t="s">
        <v>44</v>
      </c>
      <c r="D10214" t="s">
        <v>9840</v>
      </c>
      <c r="E10214" t="s">
        <v>9938</v>
      </c>
      <c r="F10214" s="12" t="s">
        <v>11185</v>
      </c>
      <c r="G10214" s="11" t="s">
        <v>47</v>
      </c>
      <c r="H10214" t="s">
        <v>146</v>
      </c>
      <c r="I10214" s="11" t="s">
        <v>50</v>
      </c>
      <c r="J10214" s="2" t="s">
        <v>1136</v>
      </c>
      <c r="K10214" s="11" t="s">
        <v>20340</v>
      </c>
      <c r="L10214" s="11" t="s">
        <v>52</v>
      </c>
      <c r="M10214" s="11" t="s">
        <v>52</v>
      </c>
    </row>
    <row r="10215" spans="1:13" x14ac:dyDescent="0.25">
      <c r="A10215" s="10">
        <v>2022</v>
      </c>
      <c r="B10215" s="10" t="s">
        <v>43</v>
      </c>
      <c r="C10215" s="10" t="s">
        <v>44</v>
      </c>
      <c r="D10215" t="s">
        <v>9840</v>
      </c>
      <c r="E10215" t="s">
        <v>9938</v>
      </c>
      <c r="F10215" s="12" t="s">
        <v>11186</v>
      </c>
      <c r="G10215" s="11" t="s">
        <v>47</v>
      </c>
      <c r="H10215" t="s">
        <v>56</v>
      </c>
      <c r="I10215" s="11" t="s">
        <v>50</v>
      </c>
      <c r="J10215" s="2" t="s">
        <v>1136</v>
      </c>
      <c r="K10215" s="11" t="s">
        <v>20340</v>
      </c>
      <c r="L10215" s="11" t="s">
        <v>52</v>
      </c>
      <c r="M10215" s="11" t="s">
        <v>52</v>
      </c>
    </row>
    <row r="10216" spans="1:13" x14ac:dyDescent="0.25">
      <c r="A10216" s="10">
        <v>2022</v>
      </c>
      <c r="B10216" s="10" t="s">
        <v>43</v>
      </c>
      <c r="C10216" s="10" t="s">
        <v>44</v>
      </c>
      <c r="D10216" t="s">
        <v>9840</v>
      </c>
      <c r="E10216" t="s">
        <v>9938</v>
      </c>
      <c r="F10216" s="12" t="s">
        <v>11187</v>
      </c>
      <c r="G10216" s="11" t="s">
        <v>47</v>
      </c>
      <c r="H10216" t="s">
        <v>56</v>
      </c>
      <c r="I10216" s="11" t="s">
        <v>50</v>
      </c>
      <c r="J10216" s="2" t="s">
        <v>1136</v>
      </c>
      <c r="K10216" s="11" t="s">
        <v>20340</v>
      </c>
      <c r="L10216" s="11" t="s">
        <v>52</v>
      </c>
      <c r="M10216" s="11" t="s">
        <v>52</v>
      </c>
    </row>
    <row r="10217" spans="1:13" x14ac:dyDescent="0.25">
      <c r="A10217" s="10">
        <v>2022</v>
      </c>
      <c r="B10217" s="10" t="s">
        <v>43</v>
      </c>
      <c r="C10217" s="10" t="s">
        <v>44</v>
      </c>
      <c r="D10217" t="s">
        <v>9840</v>
      </c>
      <c r="E10217" t="s">
        <v>9938</v>
      </c>
      <c r="F10217" s="12" t="s">
        <v>11188</v>
      </c>
      <c r="G10217" s="11" t="s">
        <v>47</v>
      </c>
      <c r="H10217" t="s">
        <v>56</v>
      </c>
      <c r="I10217" s="11" t="s">
        <v>50</v>
      </c>
      <c r="J10217" s="2" t="s">
        <v>1136</v>
      </c>
      <c r="K10217" s="11" t="s">
        <v>20340</v>
      </c>
      <c r="L10217" s="11" t="s">
        <v>52</v>
      </c>
      <c r="M10217" s="11" t="s">
        <v>52</v>
      </c>
    </row>
    <row r="10218" spans="1:13" x14ac:dyDescent="0.25">
      <c r="A10218" s="10">
        <v>2022</v>
      </c>
      <c r="B10218" s="10" t="s">
        <v>43</v>
      </c>
      <c r="C10218" s="10" t="s">
        <v>44</v>
      </c>
      <c r="D10218" t="s">
        <v>9840</v>
      </c>
      <c r="E10218" t="s">
        <v>9938</v>
      </c>
      <c r="F10218" s="12" t="s">
        <v>11189</v>
      </c>
      <c r="G10218" s="11" t="s">
        <v>47</v>
      </c>
      <c r="H10218" t="s">
        <v>98</v>
      </c>
      <c r="I10218" s="11" t="s">
        <v>50</v>
      </c>
      <c r="J10218" s="2" t="s">
        <v>1136</v>
      </c>
      <c r="K10218" s="11" t="s">
        <v>20340</v>
      </c>
      <c r="L10218" s="11" t="s">
        <v>52</v>
      </c>
      <c r="M10218" s="11" t="s">
        <v>52</v>
      </c>
    </row>
    <row r="10219" spans="1:13" x14ac:dyDescent="0.25">
      <c r="A10219" s="10">
        <v>2022</v>
      </c>
      <c r="B10219" s="10" t="s">
        <v>43</v>
      </c>
      <c r="C10219" s="10" t="s">
        <v>44</v>
      </c>
      <c r="D10219" t="s">
        <v>9840</v>
      </c>
      <c r="E10219" t="s">
        <v>9938</v>
      </c>
      <c r="F10219" s="12" t="s">
        <v>11190</v>
      </c>
      <c r="G10219" s="11" t="s">
        <v>47</v>
      </c>
      <c r="H10219" t="s">
        <v>56</v>
      </c>
      <c r="I10219" s="11" t="s">
        <v>50</v>
      </c>
      <c r="J10219" s="2" t="s">
        <v>1136</v>
      </c>
      <c r="K10219" s="11" t="s">
        <v>20340</v>
      </c>
      <c r="L10219" s="11" t="s">
        <v>52</v>
      </c>
      <c r="M10219" s="11" t="s">
        <v>52</v>
      </c>
    </row>
    <row r="10220" spans="1:13" x14ac:dyDescent="0.25">
      <c r="A10220" s="10">
        <v>2022</v>
      </c>
      <c r="B10220" s="10" t="s">
        <v>43</v>
      </c>
      <c r="C10220" s="10" t="s">
        <v>44</v>
      </c>
      <c r="D10220" t="s">
        <v>9840</v>
      </c>
      <c r="E10220" t="s">
        <v>9938</v>
      </c>
      <c r="F10220" s="12" t="s">
        <v>11191</v>
      </c>
      <c r="G10220" s="11" t="s">
        <v>47</v>
      </c>
      <c r="H10220" t="s">
        <v>84</v>
      </c>
      <c r="I10220" s="11" t="s">
        <v>50</v>
      </c>
      <c r="J10220" s="2" t="s">
        <v>1136</v>
      </c>
      <c r="K10220" s="11" t="s">
        <v>20340</v>
      </c>
      <c r="L10220" s="11" t="s">
        <v>52</v>
      </c>
      <c r="M10220" s="11" t="s">
        <v>52</v>
      </c>
    </row>
    <row r="10221" spans="1:13" x14ac:dyDescent="0.25">
      <c r="A10221" s="10">
        <v>2022</v>
      </c>
      <c r="B10221" s="10" t="s">
        <v>43</v>
      </c>
      <c r="C10221" s="10" t="s">
        <v>44</v>
      </c>
      <c r="D10221" t="s">
        <v>9840</v>
      </c>
      <c r="E10221" t="s">
        <v>9938</v>
      </c>
      <c r="F10221" s="12" t="s">
        <v>11192</v>
      </c>
      <c r="G10221" s="11" t="s">
        <v>47</v>
      </c>
      <c r="H10221" t="s">
        <v>138</v>
      </c>
      <c r="I10221" s="11" t="s">
        <v>50</v>
      </c>
      <c r="J10221" s="2" t="s">
        <v>1136</v>
      </c>
      <c r="K10221" s="11" t="s">
        <v>20340</v>
      </c>
      <c r="L10221" s="11" t="s">
        <v>52</v>
      </c>
      <c r="M10221" s="11" t="s">
        <v>52</v>
      </c>
    </row>
    <row r="10222" spans="1:13" x14ac:dyDescent="0.25">
      <c r="A10222" s="10">
        <v>2022</v>
      </c>
      <c r="B10222" s="10" t="s">
        <v>43</v>
      </c>
      <c r="C10222" s="10" t="s">
        <v>44</v>
      </c>
      <c r="D10222" t="s">
        <v>9840</v>
      </c>
      <c r="E10222" t="s">
        <v>9938</v>
      </c>
      <c r="F10222" s="12" t="s">
        <v>11193</v>
      </c>
      <c r="G10222" s="11" t="s">
        <v>47</v>
      </c>
      <c r="H10222" t="s">
        <v>205</v>
      </c>
      <c r="I10222" s="11" t="s">
        <v>50</v>
      </c>
      <c r="J10222" s="2" t="s">
        <v>1136</v>
      </c>
      <c r="K10222" s="11" t="s">
        <v>20340</v>
      </c>
      <c r="L10222" s="11" t="s">
        <v>52</v>
      </c>
      <c r="M10222" s="11" t="s">
        <v>52</v>
      </c>
    </row>
    <row r="10223" spans="1:13" x14ac:dyDescent="0.25">
      <c r="A10223" s="10">
        <v>2022</v>
      </c>
      <c r="B10223" s="10" t="s">
        <v>43</v>
      </c>
      <c r="C10223" s="10" t="s">
        <v>44</v>
      </c>
      <c r="D10223" t="s">
        <v>9840</v>
      </c>
      <c r="E10223" t="s">
        <v>9938</v>
      </c>
      <c r="F10223" s="12" t="s">
        <v>11194</v>
      </c>
      <c r="G10223" s="11" t="s">
        <v>47</v>
      </c>
      <c r="H10223" t="s">
        <v>56</v>
      </c>
      <c r="I10223" s="11" t="s">
        <v>50</v>
      </c>
      <c r="J10223" s="2" t="s">
        <v>1136</v>
      </c>
      <c r="K10223" s="11" t="s">
        <v>20340</v>
      </c>
      <c r="L10223" s="11" t="s">
        <v>52</v>
      </c>
      <c r="M10223" s="11" t="s">
        <v>52</v>
      </c>
    </row>
    <row r="10224" spans="1:13" x14ac:dyDescent="0.25">
      <c r="A10224" s="10">
        <v>2022</v>
      </c>
      <c r="B10224" s="10" t="s">
        <v>43</v>
      </c>
      <c r="C10224" s="10" t="s">
        <v>44</v>
      </c>
      <c r="D10224" t="s">
        <v>9840</v>
      </c>
      <c r="E10224" t="s">
        <v>9938</v>
      </c>
      <c r="F10224" s="12" t="s">
        <v>11195</v>
      </c>
      <c r="G10224" s="11" t="s">
        <v>47</v>
      </c>
      <c r="H10224" t="s">
        <v>56</v>
      </c>
      <c r="I10224" s="11" t="s">
        <v>50</v>
      </c>
      <c r="J10224" s="2" t="s">
        <v>1136</v>
      </c>
      <c r="K10224" s="11" t="s">
        <v>20340</v>
      </c>
      <c r="L10224" s="11" t="s">
        <v>52</v>
      </c>
      <c r="M10224" s="11" t="s">
        <v>52</v>
      </c>
    </row>
    <row r="10225" spans="1:13" x14ac:dyDescent="0.25">
      <c r="A10225" s="10">
        <v>2022</v>
      </c>
      <c r="B10225" s="10" t="s">
        <v>43</v>
      </c>
      <c r="C10225" s="10" t="s">
        <v>44</v>
      </c>
      <c r="D10225" t="s">
        <v>9840</v>
      </c>
      <c r="E10225" t="s">
        <v>9938</v>
      </c>
      <c r="F10225" s="12" t="s">
        <v>11196</v>
      </c>
      <c r="G10225" s="11" t="s">
        <v>47</v>
      </c>
      <c r="H10225" t="s">
        <v>146</v>
      </c>
      <c r="I10225" s="11" t="s">
        <v>50</v>
      </c>
      <c r="J10225" s="2" t="s">
        <v>1136</v>
      </c>
      <c r="K10225" s="11" t="s">
        <v>20340</v>
      </c>
      <c r="L10225" s="11" t="s">
        <v>52</v>
      </c>
      <c r="M10225" s="11" t="s">
        <v>52</v>
      </c>
    </row>
    <row r="10226" spans="1:13" x14ac:dyDescent="0.25">
      <c r="A10226" s="10">
        <v>2022</v>
      </c>
      <c r="B10226" s="10" t="s">
        <v>43</v>
      </c>
      <c r="C10226" s="10" t="s">
        <v>44</v>
      </c>
      <c r="D10226" t="s">
        <v>9840</v>
      </c>
      <c r="E10226" t="s">
        <v>9938</v>
      </c>
      <c r="F10226" s="12" t="s">
        <v>11197</v>
      </c>
      <c r="G10226" s="11" t="s">
        <v>47</v>
      </c>
      <c r="H10226" t="s">
        <v>881</v>
      </c>
      <c r="I10226" s="11" t="s">
        <v>50</v>
      </c>
      <c r="J10226" s="2" t="s">
        <v>1136</v>
      </c>
      <c r="K10226" s="11" t="s">
        <v>20340</v>
      </c>
      <c r="L10226" s="11" t="s">
        <v>52</v>
      </c>
      <c r="M10226" s="11" t="s">
        <v>52</v>
      </c>
    </row>
    <row r="10227" spans="1:13" x14ac:dyDescent="0.25">
      <c r="A10227" s="10">
        <v>2022</v>
      </c>
      <c r="B10227" s="10" t="s">
        <v>43</v>
      </c>
      <c r="C10227" s="10" t="s">
        <v>44</v>
      </c>
      <c r="D10227" t="s">
        <v>9840</v>
      </c>
      <c r="E10227" t="s">
        <v>9938</v>
      </c>
      <c r="F10227" s="12" t="s">
        <v>11198</v>
      </c>
      <c r="G10227" s="11" t="s">
        <v>47</v>
      </c>
      <c r="H10227" t="s">
        <v>143</v>
      </c>
      <c r="I10227" s="11" t="s">
        <v>50</v>
      </c>
      <c r="J10227" s="2" t="s">
        <v>1136</v>
      </c>
      <c r="K10227" s="11" t="s">
        <v>20340</v>
      </c>
      <c r="L10227" s="11" t="s">
        <v>52</v>
      </c>
      <c r="M10227" s="11" t="s">
        <v>52</v>
      </c>
    </row>
    <row r="10228" spans="1:13" x14ac:dyDescent="0.25">
      <c r="A10228" s="10">
        <v>2022</v>
      </c>
      <c r="B10228" s="10" t="s">
        <v>43</v>
      </c>
      <c r="C10228" s="10" t="s">
        <v>44</v>
      </c>
      <c r="D10228" t="s">
        <v>9840</v>
      </c>
      <c r="E10228" t="s">
        <v>9938</v>
      </c>
      <c r="F10228" s="12" t="s">
        <v>11199</v>
      </c>
      <c r="G10228" s="11" t="s">
        <v>47</v>
      </c>
      <c r="H10228" t="s">
        <v>143</v>
      </c>
      <c r="I10228" s="11" t="s">
        <v>50</v>
      </c>
      <c r="J10228" s="2" t="s">
        <v>1136</v>
      </c>
      <c r="K10228" s="11" t="s">
        <v>20340</v>
      </c>
      <c r="L10228" s="11" t="s">
        <v>52</v>
      </c>
      <c r="M10228" s="11" t="s">
        <v>52</v>
      </c>
    </row>
    <row r="10229" spans="1:13" x14ac:dyDescent="0.25">
      <c r="A10229" s="10">
        <v>2022</v>
      </c>
      <c r="B10229" s="10" t="s">
        <v>43</v>
      </c>
      <c r="C10229" s="10" t="s">
        <v>44</v>
      </c>
      <c r="D10229" t="s">
        <v>9840</v>
      </c>
      <c r="E10229" t="s">
        <v>9938</v>
      </c>
      <c r="F10229" s="12" t="s">
        <v>11200</v>
      </c>
      <c r="G10229" s="11" t="s">
        <v>47</v>
      </c>
      <c r="H10229" t="s">
        <v>881</v>
      </c>
      <c r="I10229" s="11" t="s">
        <v>50</v>
      </c>
      <c r="J10229" s="2" t="s">
        <v>1136</v>
      </c>
      <c r="K10229" s="11" t="s">
        <v>20340</v>
      </c>
      <c r="L10229" s="11" t="s">
        <v>52</v>
      </c>
      <c r="M10229" s="11" t="s">
        <v>52</v>
      </c>
    </row>
    <row r="10230" spans="1:13" x14ac:dyDescent="0.25">
      <c r="A10230" s="10">
        <v>2022</v>
      </c>
      <c r="B10230" s="10" t="s">
        <v>43</v>
      </c>
      <c r="C10230" s="10" t="s">
        <v>44</v>
      </c>
      <c r="D10230" t="s">
        <v>9840</v>
      </c>
      <c r="E10230" t="s">
        <v>9938</v>
      </c>
      <c r="F10230" s="12" t="s">
        <v>11201</v>
      </c>
      <c r="G10230" s="11" t="s">
        <v>47</v>
      </c>
      <c r="H10230" t="s">
        <v>881</v>
      </c>
      <c r="I10230" s="11" t="s">
        <v>50</v>
      </c>
      <c r="J10230" s="2" t="s">
        <v>1136</v>
      </c>
      <c r="K10230" s="11" t="s">
        <v>20340</v>
      </c>
      <c r="L10230" s="11" t="s">
        <v>52</v>
      </c>
      <c r="M10230" s="11" t="s">
        <v>52</v>
      </c>
    </row>
    <row r="10231" spans="1:13" x14ac:dyDescent="0.25">
      <c r="A10231" s="10">
        <v>2022</v>
      </c>
      <c r="B10231" s="10" t="s">
        <v>43</v>
      </c>
      <c r="C10231" s="10" t="s">
        <v>44</v>
      </c>
      <c r="D10231" t="s">
        <v>9840</v>
      </c>
      <c r="E10231" t="s">
        <v>9938</v>
      </c>
      <c r="F10231" s="12" t="s">
        <v>11202</v>
      </c>
      <c r="G10231" s="11" t="s">
        <v>47</v>
      </c>
      <c r="H10231" t="s">
        <v>881</v>
      </c>
      <c r="I10231" s="11" t="s">
        <v>50</v>
      </c>
      <c r="J10231" s="2" t="s">
        <v>1136</v>
      </c>
      <c r="K10231" s="11" t="s">
        <v>20340</v>
      </c>
      <c r="L10231" s="11" t="s">
        <v>52</v>
      </c>
      <c r="M10231" s="11" t="s">
        <v>52</v>
      </c>
    </row>
    <row r="10232" spans="1:13" x14ac:dyDescent="0.25">
      <c r="A10232" s="10">
        <v>2022</v>
      </c>
      <c r="B10232" s="10" t="s">
        <v>43</v>
      </c>
      <c r="C10232" s="10" t="s">
        <v>44</v>
      </c>
      <c r="D10232" t="s">
        <v>9840</v>
      </c>
      <c r="E10232" t="s">
        <v>9938</v>
      </c>
      <c r="F10232" s="12" t="s">
        <v>11203</v>
      </c>
      <c r="G10232" s="11" t="s">
        <v>47</v>
      </c>
      <c r="H10232" t="s">
        <v>143</v>
      </c>
      <c r="I10232" s="11" t="s">
        <v>50</v>
      </c>
      <c r="J10232" s="2" t="s">
        <v>1136</v>
      </c>
      <c r="K10232" s="11" t="s">
        <v>20340</v>
      </c>
      <c r="L10232" s="11" t="s">
        <v>52</v>
      </c>
      <c r="M10232" s="11" t="s">
        <v>52</v>
      </c>
    </row>
    <row r="10233" spans="1:13" x14ac:dyDescent="0.25">
      <c r="A10233" s="10">
        <v>2022</v>
      </c>
      <c r="B10233" s="10" t="s">
        <v>43</v>
      </c>
      <c r="C10233" s="10" t="s">
        <v>44</v>
      </c>
      <c r="D10233" t="s">
        <v>9840</v>
      </c>
      <c r="E10233" t="s">
        <v>9938</v>
      </c>
      <c r="F10233" s="12" t="s">
        <v>11204</v>
      </c>
      <c r="G10233" s="11" t="s">
        <v>47</v>
      </c>
      <c r="H10233" t="s">
        <v>143</v>
      </c>
      <c r="I10233" s="11" t="s">
        <v>50</v>
      </c>
      <c r="J10233" s="2" t="s">
        <v>1136</v>
      </c>
      <c r="K10233" s="11" t="s">
        <v>20340</v>
      </c>
      <c r="L10233" s="11" t="s">
        <v>52</v>
      </c>
      <c r="M10233" s="11" t="s">
        <v>52</v>
      </c>
    </row>
    <row r="10234" spans="1:13" x14ac:dyDescent="0.25">
      <c r="A10234" s="10">
        <v>2022</v>
      </c>
      <c r="B10234" s="10" t="s">
        <v>43</v>
      </c>
      <c r="C10234" s="10" t="s">
        <v>44</v>
      </c>
      <c r="D10234" t="s">
        <v>9840</v>
      </c>
      <c r="E10234" t="s">
        <v>9938</v>
      </c>
      <c r="F10234" s="12" t="s">
        <v>11205</v>
      </c>
      <c r="G10234" s="11" t="s">
        <v>47</v>
      </c>
      <c r="H10234" t="s">
        <v>143</v>
      </c>
      <c r="I10234" s="11" t="s">
        <v>50</v>
      </c>
      <c r="J10234" s="2" t="s">
        <v>1136</v>
      </c>
      <c r="K10234" s="11" t="s">
        <v>20340</v>
      </c>
      <c r="L10234" s="11" t="s">
        <v>52</v>
      </c>
      <c r="M10234" s="11" t="s">
        <v>52</v>
      </c>
    </row>
    <row r="10235" spans="1:13" x14ac:dyDescent="0.25">
      <c r="A10235" s="10">
        <v>2022</v>
      </c>
      <c r="B10235" s="10" t="s">
        <v>43</v>
      </c>
      <c r="C10235" s="10" t="s">
        <v>44</v>
      </c>
      <c r="D10235" t="s">
        <v>9840</v>
      </c>
      <c r="E10235" t="s">
        <v>9938</v>
      </c>
      <c r="F10235" s="12" t="s">
        <v>11206</v>
      </c>
      <c r="G10235" s="11" t="s">
        <v>47</v>
      </c>
      <c r="H10235" t="s">
        <v>84</v>
      </c>
      <c r="I10235" s="11" t="s">
        <v>50</v>
      </c>
      <c r="J10235" s="2" t="s">
        <v>1136</v>
      </c>
      <c r="K10235" s="11" t="s">
        <v>20340</v>
      </c>
      <c r="L10235" s="11" t="s">
        <v>52</v>
      </c>
      <c r="M10235" s="11" t="s">
        <v>52</v>
      </c>
    </row>
    <row r="10236" spans="1:13" x14ac:dyDescent="0.25">
      <c r="A10236" s="10">
        <v>2022</v>
      </c>
      <c r="B10236" s="10" t="s">
        <v>43</v>
      </c>
      <c r="C10236" s="10" t="s">
        <v>44</v>
      </c>
      <c r="D10236" t="s">
        <v>9840</v>
      </c>
      <c r="E10236" t="s">
        <v>9938</v>
      </c>
      <c r="F10236" s="12" t="s">
        <v>11207</v>
      </c>
      <c r="G10236" s="11" t="s">
        <v>47</v>
      </c>
      <c r="H10236" t="s">
        <v>881</v>
      </c>
      <c r="I10236" s="11" t="s">
        <v>50</v>
      </c>
      <c r="J10236" s="2" t="s">
        <v>1136</v>
      </c>
      <c r="K10236" s="11" t="s">
        <v>20340</v>
      </c>
      <c r="L10236" s="11" t="s">
        <v>52</v>
      </c>
      <c r="M10236" s="11" t="s">
        <v>52</v>
      </c>
    </row>
    <row r="10237" spans="1:13" x14ac:dyDescent="0.25">
      <c r="A10237" s="10">
        <v>2022</v>
      </c>
      <c r="B10237" s="10" t="s">
        <v>43</v>
      </c>
      <c r="C10237" s="10" t="s">
        <v>44</v>
      </c>
      <c r="D10237" t="s">
        <v>9840</v>
      </c>
      <c r="E10237" t="s">
        <v>9938</v>
      </c>
      <c r="F10237" s="12" t="s">
        <v>11208</v>
      </c>
      <c r="G10237" s="11" t="s">
        <v>47</v>
      </c>
      <c r="H10237" t="s">
        <v>143</v>
      </c>
      <c r="I10237" s="11" t="s">
        <v>50</v>
      </c>
      <c r="J10237" s="2" t="s">
        <v>1136</v>
      </c>
      <c r="K10237" s="11" t="s">
        <v>20340</v>
      </c>
      <c r="L10237" s="11" t="s">
        <v>52</v>
      </c>
      <c r="M10237" s="11" t="s">
        <v>52</v>
      </c>
    </row>
    <row r="10238" spans="1:13" x14ac:dyDescent="0.25">
      <c r="A10238" s="10">
        <v>2022</v>
      </c>
      <c r="B10238" s="10" t="s">
        <v>43</v>
      </c>
      <c r="C10238" s="10" t="s">
        <v>44</v>
      </c>
      <c r="D10238" t="s">
        <v>9840</v>
      </c>
      <c r="E10238" t="s">
        <v>9938</v>
      </c>
      <c r="F10238" s="12" t="s">
        <v>11209</v>
      </c>
      <c r="G10238" s="11" t="s">
        <v>47</v>
      </c>
      <c r="H10238" t="s">
        <v>143</v>
      </c>
      <c r="I10238" s="11" t="s">
        <v>50</v>
      </c>
      <c r="J10238" s="2" t="s">
        <v>1136</v>
      </c>
      <c r="K10238" s="11" t="s">
        <v>20340</v>
      </c>
      <c r="L10238" s="11" t="s">
        <v>52</v>
      </c>
      <c r="M10238" s="11" t="s">
        <v>52</v>
      </c>
    </row>
    <row r="10239" spans="1:13" x14ac:dyDescent="0.25">
      <c r="A10239" s="10">
        <v>2022</v>
      </c>
      <c r="B10239" s="10" t="s">
        <v>43</v>
      </c>
      <c r="C10239" s="10" t="s">
        <v>44</v>
      </c>
      <c r="D10239" t="s">
        <v>9840</v>
      </c>
      <c r="E10239" t="s">
        <v>9938</v>
      </c>
      <c r="F10239" s="12" t="s">
        <v>11210</v>
      </c>
      <c r="G10239" s="11" t="s">
        <v>47</v>
      </c>
      <c r="H10239" t="s">
        <v>143</v>
      </c>
      <c r="I10239" s="11" t="s">
        <v>50</v>
      </c>
      <c r="J10239" s="2" t="s">
        <v>1136</v>
      </c>
      <c r="K10239" s="11" t="s">
        <v>20340</v>
      </c>
      <c r="L10239" s="11" t="s">
        <v>52</v>
      </c>
      <c r="M10239" s="11" t="s">
        <v>52</v>
      </c>
    </row>
    <row r="10240" spans="1:13" x14ac:dyDescent="0.25">
      <c r="A10240" s="10">
        <v>2022</v>
      </c>
      <c r="B10240" s="10" t="s">
        <v>43</v>
      </c>
      <c r="C10240" s="10" t="s">
        <v>44</v>
      </c>
      <c r="D10240" t="s">
        <v>9840</v>
      </c>
      <c r="E10240" t="s">
        <v>9938</v>
      </c>
      <c r="F10240" s="12" t="s">
        <v>11211</v>
      </c>
      <c r="G10240" s="11" t="s">
        <v>47</v>
      </c>
      <c r="H10240" t="s">
        <v>143</v>
      </c>
      <c r="I10240" s="11" t="s">
        <v>50</v>
      </c>
      <c r="J10240" s="2" t="s">
        <v>1136</v>
      </c>
      <c r="K10240" s="11" t="s">
        <v>20340</v>
      </c>
      <c r="L10240" s="11" t="s">
        <v>52</v>
      </c>
      <c r="M10240" s="11" t="s">
        <v>52</v>
      </c>
    </row>
    <row r="10241" spans="1:13" x14ac:dyDescent="0.25">
      <c r="A10241" s="10">
        <v>2022</v>
      </c>
      <c r="B10241" s="10" t="s">
        <v>43</v>
      </c>
      <c r="C10241" s="10" t="s">
        <v>44</v>
      </c>
      <c r="D10241" t="s">
        <v>9840</v>
      </c>
      <c r="E10241" t="s">
        <v>9938</v>
      </c>
      <c r="F10241" s="12" t="s">
        <v>11212</v>
      </c>
      <c r="G10241" s="11" t="s">
        <v>47</v>
      </c>
      <c r="H10241" t="s">
        <v>84</v>
      </c>
      <c r="I10241" s="11" t="s">
        <v>50</v>
      </c>
      <c r="J10241" s="2" t="s">
        <v>1136</v>
      </c>
      <c r="K10241" s="11" t="s">
        <v>20340</v>
      </c>
      <c r="L10241" s="11" t="s">
        <v>52</v>
      </c>
      <c r="M10241" s="11" t="s">
        <v>52</v>
      </c>
    </row>
    <row r="10242" spans="1:13" x14ac:dyDescent="0.25">
      <c r="A10242" s="10">
        <v>2022</v>
      </c>
      <c r="B10242" s="10" t="s">
        <v>43</v>
      </c>
      <c r="C10242" s="10" t="s">
        <v>44</v>
      </c>
      <c r="D10242" t="s">
        <v>9840</v>
      </c>
      <c r="E10242" t="s">
        <v>9938</v>
      </c>
      <c r="F10242" s="12" t="s">
        <v>11213</v>
      </c>
      <c r="G10242" s="11" t="s">
        <v>47</v>
      </c>
      <c r="H10242" t="s">
        <v>84</v>
      </c>
      <c r="I10242" s="11" t="s">
        <v>50</v>
      </c>
      <c r="J10242" s="2" t="s">
        <v>1136</v>
      </c>
      <c r="K10242" s="11" t="s">
        <v>20340</v>
      </c>
      <c r="L10242" s="11" t="s">
        <v>52</v>
      </c>
      <c r="M10242" s="11" t="s">
        <v>52</v>
      </c>
    </row>
    <row r="10243" spans="1:13" x14ac:dyDescent="0.25">
      <c r="A10243" s="10">
        <v>2022</v>
      </c>
      <c r="B10243" s="10" t="s">
        <v>43</v>
      </c>
      <c r="C10243" s="10" t="s">
        <v>44</v>
      </c>
      <c r="D10243" t="s">
        <v>9840</v>
      </c>
      <c r="E10243" t="s">
        <v>9938</v>
      </c>
      <c r="F10243" s="12" t="s">
        <v>11214</v>
      </c>
      <c r="G10243" s="11" t="s">
        <v>47</v>
      </c>
      <c r="H10243" t="s">
        <v>881</v>
      </c>
      <c r="I10243" s="11" t="s">
        <v>50</v>
      </c>
      <c r="J10243" s="2" t="s">
        <v>1136</v>
      </c>
      <c r="K10243" s="11" t="s">
        <v>20340</v>
      </c>
      <c r="L10243" s="11" t="s">
        <v>52</v>
      </c>
      <c r="M10243" s="11" t="s">
        <v>52</v>
      </c>
    </row>
    <row r="10244" spans="1:13" x14ac:dyDescent="0.25">
      <c r="A10244" s="10">
        <v>2022</v>
      </c>
      <c r="B10244" s="10" t="s">
        <v>43</v>
      </c>
      <c r="C10244" s="10" t="s">
        <v>44</v>
      </c>
      <c r="D10244" t="s">
        <v>9840</v>
      </c>
      <c r="E10244" t="s">
        <v>9938</v>
      </c>
      <c r="F10244" s="12" t="s">
        <v>11215</v>
      </c>
      <c r="G10244" s="11" t="s">
        <v>47</v>
      </c>
      <c r="H10244" t="s">
        <v>881</v>
      </c>
      <c r="I10244" s="11" t="s">
        <v>50</v>
      </c>
      <c r="J10244" s="2" t="s">
        <v>1136</v>
      </c>
      <c r="K10244" s="11" t="s">
        <v>20340</v>
      </c>
      <c r="L10244" s="11" t="s">
        <v>52</v>
      </c>
      <c r="M10244" s="11" t="s">
        <v>52</v>
      </c>
    </row>
    <row r="10245" spans="1:13" x14ac:dyDescent="0.25">
      <c r="A10245" s="10">
        <v>2022</v>
      </c>
      <c r="B10245" s="10" t="s">
        <v>43</v>
      </c>
      <c r="C10245" s="10" t="s">
        <v>44</v>
      </c>
      <c r="D10245" t="s">
        <v>9840</v>
      </c>
      <c r="E10245" t="s">
        <v>9938</v>
      </c>
      <c r="F10245" s="12" t="s">
        <v>11216</v>
      </c>
      <c r="G10245" s="11" t="s">
        <v>47</v>
      </c>
      <c r="H10245" t="s">
        <v>881</v>
      </c>
      <c r="I10245" s="11" t="s">
        <v>50</v>
      </c>
      <c r="J10245" s="2" t="s">
        <v>1136</v>
      </c>
      <c r="K10245" s="11" t="s">
        <v>20340</v>
      </c>
      <c r="L10245" s="11" t="s">
        <v>52</v>
      </c>
      <c r="M10245" s="11" t="s">
        <v>52</v>
      </c>
    </row>
    <row r="10246" spans="1:13" x14ac:dyDescent="0.25">
      <c r="A10246" s="10">
        <v>2022</v>
      </c>
      <c r="B10246" s="10" t="s">
        <v>43</v>
      </c>
      <c r="C10246" s="10" t="s">
        <v>44</v>
      </c>
      <c r="D10246" t="s">
        <v>9840</v>
      </c>
      <c r="E10246" t="s">
        <v>9938</v>
      </c>
      <c r="F10246" s="12" t="s">
        <v>11217</v>
      </c>
      <c r="G10246" s="11" t="s">
        <v>47</v>
      </c>
      <c r="H10246" t="s">
        <v>84</v>
      </c>
      <c r="I10246" s="11" t="s">
        <v>50</v>
      </c>
      <c r="J10246" s="2" t="s">
        <v>1136</v>
      </c>
      <c r="K10246" s="11" t="s">
        <v>20340</v>
      </c>
      <c r="L10246" s="11" t="s">
        <v>52</v>
      </c>
      <c r="M10246" s="11" t="s">
        <v>52</v>
      </c>
    </row>
    <row r="10247" spans="1:13" x14ac:dyDescent="0.25">
      <c r="A10247" s="10">
        <v>2022</v>
      </c>
      <c r="B10247" s="10" t="s">
        <v>43</v>
      </c>
      <c r="C10247" s="10" t="s">
        <v>44</v>
      </c>
      <c r="D10247" t="s">
        <v>9840</v>
      </c>
      <c r="E10247" t="s">
        <v>9938</v>
      </c>
      <c r="F10247" s="12" t="s">
        <v>11218</v>
      </c>
      <c r="G10247" s="11" t="s">
        <v>47</v>
      </c>
      <c r="H10247" t="s">
        <v>84</v>
      </c>
      <c r="I10247" s="11" t="s">
        <v>50</v>
      </c>
      <c r="J10247" s="2" t="s">
        <v>1136</v>
      </c>
      <c r="K10247" s="11" t="s">
        <v>20340</v>
      </c>
      <c r="L10247" s="11" t="s">
        <v>52</v>
      </c>
      <c r="M10247" s="11" t="s">
        <v>52</v>
      </c>
    </row>
    <row r="10248" spans="1:13" x14ac:dyDescent="0.25">
      <c r="A10248" s="10">
        <v>2022</v>
      </c>
      <c r="B10248" s="10" t="s">
        <v>43</v>
      </c>
      <c r="C10248" s="10" t="s">
        <v>44</v>
      </c>
      <c r="D10248" t="s">
        <v>9840</v>
      </c>
      <c r="E10248" t="s">
        <v>9938</v>
      </c>
      <c r="F10248" s="12" t="s">
        <v>11219</v>
      </c>
      <c r="G10248" s="11" t="s">
        <v>47</v>
      </c>
      <c r="H10248" t="s">
        <v>881</v>
      </c>
      <c r="I10248" s="11" t="s">
        <v>50</v>
      </c>
      <c r="J10248" s="2" t="s">
        <v>1136</v>
      </c>
      <c r="K10248" s="11" t="s">
        <v>20340</v>
      </c>
      <c r="L10248" s="11" t="s">
        <v>52</v>
      </c>
      <c r="M10248" s="11" t="s">
        <v>52</v>
      </c>
    </row>
    <row r="10249" spans="1:13" x14ac:dyDescent="0.25">
      <c r="A10249" s="10">
        <v>2022</v>
      </c>
      <c r="B10249" s="10" t="s">
        <v>43</v>
      </c>
      <c r="C10249" s="10" t="s">
        <v>44</v>
      </c>
      <c r="D10249" t="s">
        <v>9840</v>
      </c>
      <c r="E10249" t="s">
        <v>9938</v>
      </c>
      <c r="F10249" s="12" t="s">
        <v>11220</v>
      </c>
      <c r="G10249" s="11" t="s">
        <v>47</v>
      </c>
      <c r="H10249" t="s">
        <v>881</v>
      </c>
      <c r="I10249" s="11" t="s">
        <v>50</v>
      </c>
      <c r="J10249" s="2" t="s">
        <v>1136</v>
      </c>
      <c r="K10249" s="11" t="s">
        <v>20340</v>
      </c>
      <c r="L10249" s="11" t="s">
        <v>52</v>
      </c>
      <c r="M10249" s="11" t="s">
        <v>52</v>
      </c>
    </row>
    <row r="10250" spans="1:13" x14ac:dyDescent="0.25">
      <c r="A10250" s="10">
        <v>2022</v>
      </c>
      <c r="B10250" s="10" t="s">
        <v>43</v>
      </c>
      <c r="C10250" s="10" t="s">
        <v>44</v>
      </c>
      <c r="D10250" t="s">
        <v>9840</v>
      </c>
      <c r="E10250" t="s">
        <v>9938</v>
      </c>
      <c r="F10250" s="12" t="s">
        <v>11221</v>
      </c>
      <c r="G10250" s="11" t="s">
        <v>47</v>
      </c>
      <c r="H10250" t="s">
        <v>881</v>
      </c>
      <c r="I10250" s="11" t="s">
        <v>50</v>
      </c>
      <c r="J10250" s="2" t="s">
        <v>1136</v>
      </c>
      <c r="K10250" s="11" t="s">
        <v>20340</v>
      </c>
      <c r="L10250" s="11" t="s">
        <v>52</v>
      </c>
      <c r="M10250" s="11" t="s">
        <v>52</v>
      </c>
    </row>
    <row r="10251" spans="1:13" x14ac:dyDescent="0.25">
      <c r="A10251" s="10">
        <v>2022</v>
      </c>
      <c r="B10251" s="10" t="s">
        <v>43</v>
      </c>
      <c r="C10251" s="10" t="s">
        <v>44</v>
      </c>
      <c r="D10251" t="s">
        <v>9840</v>
      </c>
      <c r="E10251" t="s">
        <v>9938</v>
      </c>
      <c r="F10251" s="12" t="s">
        <v>11222</v>
      </c>
      <c r="G10251" s="11" t="s">
        <v>47</v>
      </c>
      <c r="H10251" t="s">
        <v>86</v>
      </c>
      <c r="I10251" s="11" t="s">
        <v>50</v>
      </c>
      <c r="J10251" s="2" t="s">
        <v>1136</v>
      </c>
      <c r="K10251" s="11" t="s">
        <v>20340</v>
      </c>
      <c r="L10251" s="11" t="s">
        <v>52</v>
      </c>
      <c r="M10251" s="11" t="s">
        <v>52</v>
      </c>
    </row>
    <row r="10252" spans="1:13" x14ac:dyDescent="0.25">
      <c r="A10252" s="10">
        <v>2022</v>
      </c>
      <c r="B10252" s="10" t="s">
        <v>43</v>
      </c>
      <c r="C10252" s="10" t="s">
        <v>44</v>
      </c>
      <c r="D10252" t="s">
        <v>9840</v>
      </c>
      <c r="E10252" t="s">
        <v>9938</v>
      </c>
      <c r="F10252" s="12" t="s">
        <v>11223</v>
      </c>
      <c r="G10252" s="11" t="s">
        <v>47</v>
      </c>
      <c r="H10252" t="s">
        <v>148</v>
      </c>
      <c r="I10252" s="11" t="s">
        <v>678</v>
      </c>
      <c r="J10252" s="2" t="s">
        <v>1136</v>
      </c>
      <c r="K10252" s="11" t="s">
        <v>20340</v>
      </c>
      <c r="L10252" s="11" t="s">
        <v>52</v>
      </c>
      <c r="M10252" s="11" t="s">
        <v>52</v>
      </c>
    </row>
    <row r="10253" spans="1:13" x14ac:dyDescent="0.25">
      <c r="A10253" s="10">
        <v>2022</v>
      </c>
      <c r="B10253" s="10" t="s">
        <v>43</v>
      </c>
      <c r="C10253" s="10" t="s">
        <v>44</v>
      </c>
      <c r="D10253" t="s">
        <v>9840</v>
      </c>
      <c r="E10253" t="s">
        <v>9938</v>
      </c>
      <c r="F10253" s="12" t="s">
        <v>11224</v>
      </c>
      <c r="G10253" s="11" t="s">
        <v>47</v>
      </c>
      <c r="H10253" t="s">
        <v>92</v>
      </c>
      <c r="I10253" s="11" t="s">
        <v>50</v>
      </c>
      <c r="J10253" s="2" t="s">
        <v>1136</v>
      </c>
      <c r="K10253" s="11" t="s">
        <v>20340</v>
      </c>
      <c r="L10253" s="11" t="s">
        <v>52</v>
      </c>
      <c r="M10253" s="11" t="s">
        <v>52</v>
      </c>
    </row>
    <row r="10254" spans="1:13" x14ac:dyDescent="0.25">
      <c r="A10254" s="10">
        <v>2022</v>
      </c>
      <c r="B10254" s="10" t="s">
        <v>43</v>
      </c>
      <c r="C10254" s="10" t="s">
        <v>44</v>
      </c>
      <c r="D10254" t="s">
        <v>9840</v>
      </c>
      <c r="E10254" t="s">
        <v>9938</v>
      </c>
      <c r="F10254" s="12" t="s">
        <v>11225</v>
      </c>
      <c r="G10254" s="11" t="s">
        <v>47</v>
      </c>
      <c r="H10254" t="s">
        <v>92</v>
      </c>
      <c r="I10254" s="11" t="s">
        <v>50</v>
      </c>
      <c r="J10254" s="2" t="s">
        <v>1136</v>
      </c>
      <c r="K10254" s="11" t="s">
        <v>20340</v>
      </c>
      <c r="L10254" s="11" t="s">
        <v>52</v>
      </c>
      <c r="M10254" s="11" t="s">
        <v>52</v>
      </c>
    </row>
    <row r="10255" spans="1:13" x14ac:dyDescent="0.25">
      <c r="A10255" s="10">
        <v>2022</v>
      </c>
      <c r="B10255" s="10" t="s">
        <v>43</v>
      </c>
      <c r="C10255" s="10" t="s">
        <v>44</v>
      </c>
      <c r="D10255" t="s">
        <v>9840</v>
      </c>
      <c r="E10255" t="s">
        <v>9938</v>
      </c>
      <c r="F10255" s="12" t="s">
        <v>11226</v>
      </c>
      <c r="G10255" s="11" t="s">
        <v>47</v>
      </c>
      <c r="H10255" t="s">
        <v>881</v>
      </c>
      <c r="I10255" s="11" t="s">
        <v>50</v>
      </c>
      <c r="J10255" s="2" t="s">
        <v>1136</v>
      </c>
      <c r="K10255" s="11" t="s">
        <v>20340</v>
      </c>
      <c r="L10255" s="11" t="s">
        <v>52</v>
      </c>
      <c r="M10255" s="11" t="s">
        <v>52</v>
      </c>
    </row>
    <row r="10256" spans="1:13" x14ac:dyDescent="0.25">
      <c r="A10256" s="10">
        <v>2022</v>
      </c>
      <c r="B10256" s="10" t="s">
        <v>43</v>
      </c>
      <c r="C10256" s="10" t="s">
        <v>44</v>
      </c>
      <c r="D10256" t="s">
        <v>9840</v>
      </c>
      <c r="E10256" t="s">
        <v>9938</v>
      </c>
      <c r="F10256" s="12" t="s">
        <v>11227</v>
      </c>
      <c r="G10256" s="11" t="s">
        <v>47</v>
      </c>
      <c r="H10256" t="s">
        <v>146</v>
      </c>
      <c r="I10256" s="11" t="s">
        <v>50</v>
      </c>
      <c r="J10256" s="2" t="s">
        <v>1136</v>
      </c>
      <c r="K10256" s="11" t="s">
        <v>20340</v>
      </c>
      <c r="L10256" s="11" t="s">
        <v>52</v>
      </c>
      <c r="M10256" s="11" t="s">
        <v>52</v>
      </c>
    </row>
    <row r="10257" spans="1:13" x14ac:dyDescent="0.25">
      <c r="A10257" s="10">
        <v>2022</v>
      </c>
      <c r="B10257" s="10" t="s">
        <v>43</v>
      </c>
      <c r="C10257" s="10" t="s">
        <v>44</v>
      </c>
      <c r="D10257" t="s">
        <v>9840</v>
      </c>
      <c r="E10257" t="s">
        <v>9938</v>
      </c>
      <c r="F10257" s="12" t="s">
        <v>11228</v>
      </c>
      <c r="G10257" s="11" t="s">
        <v>47</v>
      </c>
      <c r="H10257" t="s">
        <v>146</v>
      </c>
      <c r="I10257" s="11" t="s">
        <v>50</v>
      </c>
      <c r="J10257" s="2" t="s">
        <v>1136</v>
      </c>
      <c r="K10257" s="11" t="s">
        <v>20340</v>
      </c>
      <c r="L10257" s="11" t="s">
        <v>52</v>
      </c>
      <c r="M10257" s="11" t="s">
        <v>52</v>
      </c>
    </row>
    <row r="10258" spans="1:13" x14ac:dyDescent="0.25">
      <c r="A10258" s="10">
        <v>2022</v>
      </c>
      <c r="B10258" s="10" t="s">
        <v>43</v>
      </c>
      <c r="C10258" s="10" t="s">
        <v>44</v>
      </c>
      <c r="D10258" t="s">
        <v>9840</v>
      </c>
      <c r="E10258" t="s">
        <v>9938</v>
      </c>
      <c r="F10258" s="12" t="s">
        <v>11229</v>
      </c>
      <c r="G10258" s="11" t="s">
        <v>47</v>
      </c>
      <c r="H10258" t="s">
        <v>148</v>
      </c>
      <c r="I10258" s="11" t="s">
        <v>678</v>
      </c>
      <c r="J10258" s="2" t="s">
        <v>1136</v>
      </c>
      <c r="K10258" s="11" t="s">
        <v>20340</v>
      </c>
      <c r="L10258" s="11" t="s">
        <v>52</v>
      </c>
      <c r="M10258" s="11" t="s">
        <v>52</v>
      </c>
    </row>
    <row r="10259" spans="1:13" x14ac:dyDescent="0.25">
      <c r="A10259" s="10">
        <v>2022</v>
      </c>
      <c r="B10259" s="10" t="s">
        <v>43</v>
      </c>
      <c r="C10259" s="10" t="s">
        <v>44</v>
      </c>
      <c r="D10259" t="s">
        <v>9840</v>
      </c>
      <c r="E10259" t="s">
        <v>9938</v>
      </c>
      <c r="F10259" s="12" t="s">
        <v>11230</v>
      </c>
      <c r="G10259" s="11" t="s">
        <v>47</v>
      </c>
      <c r="H10259" t="s">
        <v>92</v>
      </c>
      <c r="I10259" s="11" t="s">
        <v>50</v>
      </c>
      <c r="J10259" s="2" t="s">
        <v>1136</v>
      </c>
      <c r="K10259" s="11" t="s">
        <v>20340</v>
      </c>
      <c r="L10259" s="11" t="s">
        <v>52</v>
      </c>
      <c r="M10259" s="11" t="s">
        <v>52</v>
      </c>
    </row>
    <row r="10260" spans="1:13" x14ac:dyDescent="0.25">
      <c r="A10260" s="10">
        <v>2022</v>
      </c>
      <c r="B10260" s="10" t="s">
        <v>43</v>
      </c>
      <c r="C10260" s="10" t="s">
        <v>44</v>
      </c>
      <c r="D10260" t="s">
        <v>9840</v>
      </c>
      <c r="E10260" t="s">
        <v>9938</v>
      </c>
      <c r="F10260" s="12" t="s">
        <v>11231</v>
      </c>
      <c r="G10260" s="11" t="s">
        <v>47</v>
      </c>
      <c r="H10260" t="s">
        <v>148</v>
      </c>
      <c r="I10260" s="11" t="s">
        <v>678</v>
      </c>
      <c r="J10260" s="2" t="s">
        <v>1136</v>
      </c>
      <c r="K10260" s="11" t="s">
        <v>20340</v>
      </c>
      <c r="L10260" s="11" t="s">
        <v>52</v>
      </c>
      <c r="M10260" s="11" t="s">
        <v>52</v>
      </c>
    </row>
    <row r="10261" spans="1:13" x14ac:dyDescent="0.25">
      <c r="A10261" s="10">
        <v>2022</v>
      </c>
      <c r="B10261" s="10" t="s">
        <v>43</v>
      </c>
      <c r="C10261" s="10" t="s">
        <v>44</v>
      </c>
      <c r="D10261" t="s">
        <v>9840</v>
      </c>
      <c r="E10261" t="s">
        <v>9938</v>
      </c>
      <c r="F10261" s="12" t="s">
        <v>11232</v>
      </c>
      <c r="G10261" s="11" t="s">
        <v>47</v>
      </c>
      <c r="H10261" t="s">
        <v>86</v>
      </c>
      <c r="I10261" s="11" t="s">
        <v>50</v>
      </c>
      <c r="J10261" s="2" t="s">
        <v>1136</v>
      </c>
      <c r="K10261" s="11" t="s">
        <v>20340</v>
      </c>
      <c r="L10261" s="11" t="s">
        <v>52</v>
      </c>
      <c r="M10261" s="11" t="s">
        <v>52</v>
      </c>
    </row>
    <row r="10262" spans="1:13" x14ac:dyDescent="0.25">
      <c r="A10262" s="10">
        <v>2022</v>
      </c>
      <c r="B10262" s="10" t="s">
        <v>43</v>
      </c>
      <c r="C10262" s="10" t="s">
        <v>44</v>
      </c>
      <c r="D10262" t="s">
        <v>9840</v>
      </c>
      <c r="E10262" t="s">
        <v>9938</v>
      </c>
      <c r="F10262" s="12" t="s">
        <v>11233</v>
      </c>
      <c r="G10262" s="11" t="s">
        <v>47</v>
      </c>
      <c r="H10262" t="s">
        <v>9860</v>
      </c>
      <c r="I10262" s="11" t="s">
        <v>50</v>
      </c>
      <c r="J10262" s="2" t="s">
        <v>1136</v>
      </c>
      <c r="K10262" s="11" t="s">
        <v>20340</v>
      </c>
      <c r="L10262" s="11" t="s">
        <v>52</v>
      </c>
      <c r="M10262" s="11" t="s">
        <v>52</v>
      </c>
    </row>
    <row r="10263" spans="1:13" x14ac:dyDescent="0.25">
      <c r="A10263" s="10">
        <v>2022</v>
      </c>
      <c r="B10263" s="10" t="s">
        <v>43</v>
      </c>
      <c r="C10263" s="10" t="s">
        <v>44</v>
      </c>
      <c r="D10263" t="s">
        <v>9840</v>
      </c>
      <c r="E10263" t="s">
        <v>9938</v>
      </c>
      <c r="F10263" s="12" t="s">
        <v>11234</v>
      </c>
      <c r="G10263" s="11" t="s">
        <v>47</v>
      </c>
      <c r="H10263" t="s">
        <v>92</v>
      </c>
      <c r="I10263" s="11" t="s">
        <v>50</v>
      </c>
      <c r="J10263" s="2" t="s">
        <v>1136</v>
      </c>
      <c r="K10263" s="11" t="s">
        <v>20340</v>
      </c>
      <c r="L10263" s="11" t="s">
        <v>52</v>
      </c>
      <c r="M10263" s="11" t="s">
        <v>52</v>
      </c>
    </row>
    <row r="10264" spans="1:13" x14ac:dyDescent="0.25">
      <c r="A10264" s="10">
        <v>2022</v>
      </c>
      <c r="B10264" s="10" t="s">
        <v>43</v>
      </c>
      <c r="C10264" s="10" t="s">
        <v>44</v>
      </c>
      <c r="D10264" t="s">
        <v>9840</v>
      </c>
      <c r="E10264" t="s">
        <v>9938</v>
      </c>
      <c r="F10264" s="12" t="s">
        <v>11235</v>
      </c>
      <c r="G10264" s="11" t="s">
        <v>47</v>
      </c>
      <c r="H10264" t="s">
        <v>92</v>
      </c>
      <c r="I10264" s="11" t="s">
        <v>50</v>
      </c>
      <c r="J10264" s="2" t="s">
        <v>1136</v>
      </c>
      <c r="K10264" s="11" t="s">
        <v>20340</v>
      </c>
      <c r="L10264" s="11" t="s">
        <v>52</v>
      </c>
      <c r="M10264" s="11" t="s">
        <v>52</v>
      </c>
    </row>
    <row r="10265" spans="1:13" x14ac:dyDescent="0.25">
      <c r="A10265" s="10">
        <v>2022</v>
      </c>
      <c r="B10265" s="10" t="s">
        <v>43</v>
      </c>
      <c r="C10265" s="10" t="s">
        <v>44</v>
      </c>
      <c r="D10265" t="s">
        <v>9840</v>
      </c>
      <c r="E10265" t="s">
        <v>9938</v>
      </c>
      <c r="F10265" s="12" t="s">
        <v>11236</v>
      </c>
      <c r="G10265" s="11" t="s">
        <v>47</v>
      </c>
      <c r="H10265" t="s">
        <v>92</v>
      </c>
      <c r="I10265" s="11" t="s">
        <v>50</v>
      </c>
      <c r="J10265" s="2" t="s">
        <v>1136</v>
      </c>
      <c r="K10265" s="11" t="s">
        <v>20340</v>
      </c>
      <c r="L10265" s="11" t="s">
        <v>52</v>
      </c>
      <c r="M10265" s="11" t="s">
        <v>52</v>
      </c>
    </row>
    <row r="10266" spans="1:13" x14ac:dyDescent="0.25">
      <c r="A10266" s="10">
        <v>2022</v>
      </c>
      <c r="B10266" s="10" t="s">
        <v>43</v>
      </c>
      <c r="C10266" s="10" t="s">
        <v>44</v>
      </c>
      <c r="D10266" t="s">
        <v>9840</v>
      </c>
      <c r="E10266" t="s">
        <v>9938</v>
      </c>
      <c r="F10266" s="12" t="s">
        <v>11237</v>
      </c>
      <c r="G10266" s="11" t="s">
        <v>47</v>
      </c>
      <c r="H10266" t="s">
        <v>746</v>
      </c>
      <c r="I10266" s="11" t="s">
        <v>50</v>
      </c>
      <c r="J10266" s="2" t="s">
        <v>1136</v>
      </c>
      <c r="K10266" s="11" t="s">
        <v>20340</v>
      </c>
      <c r="L10266" s="11" t="s">
        <v>52</v>
      </c>
      <c r="M10266" s="11" t="s">
        <v>52</v>
      </c>
    </row>
    <row r="10267" spans="1:13" x14ac:dyDescent="0.25">
      <c r="A10267" s="10">
        <v>2022</v>
      </c>
      <c r="B10267" s="10" t="s">
        <v>43</v>
      </c>
      <c r="C10267" s="10" t="s">
        <v>44</v>
      </c>
      <c r="D10267" t="s">
        <v>9840</v>
      </c>
      <c r="E10267" t="s">
        <v>9938</v>
      </c>
      <c r="F10267" s="12" t="s">
        <v>11238</v>
      </c>
      <c r="G10267" s="11" t="s">
        <v>47</v>
      </c>
      <c r="H10267" t="s">
        <v>205</v>
      </c>
      <c r="I10267" s="11" t="s">
        <v>50</v>
      </c>
      <c r="J10267" s="2" t="s">
        <v>1136</v>
      </c>
      <c r="K10267" s="11" t="s">
        <v>20340</v>
      </c>
      <c r="L10267" s="11" t="s">
        <v>52</v>
      </c>
      <c r="M10267" s="11" t="s">
        <v>52</v>
      </c>
    </row>
    <row r="10268" spans="1:13" x14ac:dyDescent="0.25">
      <c r="A10268" s="10">
        <v>2022</v>
      </c>
      <c r="B10268" s="10" t="s">
        <v>43</v>
      </c>
      <c r="C10268" s="10" t="s">
        <v>44</v>
      </c>
      <c r="D10268" t="s">
        <v>9840</v>
      </c>
      <c r="E10268" t="s">
        <v>9938</v>
      </c>
      <c r="F10268" s="12" t="s">
        <v>11239</v>
      </c>
      <c r="G10268" s="11" t="s">
        <v>47</v>
      </c>
      <c r="H10268" t="s">
        <v>56</v>
      </c>
      <c r="I10268" s="11" t="s">
        <v>50</v>
      </c>
      <c r="J10268" s="2" t="s">
        <v>1136</v>
      </c>
      <c r="K10268" s="11" t="s">
        <v>20340</v>
      </c>
      <c r="L10268" s="11" t="s">
        <v>52</v>
      </c>
      <c r="M10268" s="11" t="s">
        <v>52</v>
      </c>
    </row>
    <row r="10269" spans="1:13" x14ac:dyDescent="0.25">
      <c r="A10269" s="10">
        <v>2022</v>
      </c>
      <c r="B10269" s="10" t="s">
        <v>43</v>
      </c>
      <c r="C10269" s="10" t="s">
        <v>44</v>
      </c>
      <c r="D10269" t="s">
        <v>9840</v>
      </c>
      <c r="E10269" t="s">
        <v>9938</v>
      </c>
      <c r="F10269" s="12" t="s">
        <v>11240</v>
      </c>
      <c r="G10269" s="11" t="s">
        <v>47</v>
      </c>
      <c r="H10269" t="s">
        <v>746</v>
      </c>
      <c r="I10269" s="11" t="s">
        <v>50</v>
      </c>
      <c r="J10269" s="2" t="s">
        <v>1136</v>
      </c>
      <c r="K10269" s="11" t="s">
        <v>20340</v>
      </c>
      <c r="L10269" s="11" t="s">
        <v>52</v>
      </c>
      <c r="M10269" s="11" t="s">
        <v>52</v>
      </c>
    </row>
    <row r="10270" spans="1:13" x14ac:dyDescent="0.25">
      <c r="A10270" s="10">
        <v>2022</v>
      </c>
      <c r="B10270" s="10" t="s">
        <v>43</v>
      </c>
      <c r="C10270" s="10" t="s">
        <v>44</v>
      </c>
      <c r="D10270" t="s">
        <v>9840</v>
      </c>
      <c r="E10270" t="s">
        <v>9938</v>
      </c>
      <c r="F10270" s="12" t="s">
        <v>11241</v>
      </c>
      <c r="G10270" s="11" t="s">
        <v>47</v>
      </c>
      <c r="H10270" t="s">
        <v>88</v>
      </c>
      <c r="I10270" s="11" t="s">
        <v>50</v>
      </c>
      <c r="J10270" s="2" t="s">
        <v>1136</v>
      </c>
      <c r="K10270" s="11" t="s">
        <v>20340</v>
      </c>
      <c r="L10270" s="11" t="s">
        <v>52</v>
      </c>
      <c r="M10270" s="11" t="s">
        <v>52</v>
      </c>
    </row>
    <row r="10271" spans="1:13" x14ac:dyDescent="0.25">
      <c r="A10271" s="10">
        <v>2022</v>
      </c>
      <c r="B10271" s="10" t="s">
        <v>43</v>
      </c>
      <c r="C10271" s="10" t="s">
        <v>44</v>
      </c>
      <c r="D10271" t="s">
        <v>9840</v>
      </c>
      <c r="E10271" t="s">
        <v>9938</v>
      </c>
      <c r="F10271" s="12" t="s">
        <v>11242</v>
      </c>
      <c r="G10271" s="11" t="s">
        <v>47</v>
      </c>
      <c r="H10271" t="s">
        <v>88</v>
      </c>
      <c r="I10271" s="11" t="s">
        <v>50</v>
      </c>
      <c r="J10271" s="2" t="s">
        <v>1136</v>
      </c>
      <c r="K10271" s="11" t="s">
        <v>20340</v>
      </c>
      <c r="L10271" s="11" t="s">
        <v>52</v>
      </c>
      <c r="M10271" s="11" t="s">
        <v>52</v>
      </c>
    </row>
    <row r="10272" spans="1:13" x14ac:dyDescent="0.25">
      <c r="A10272" s="10">
        <v>2022</v>
      </c>
      <c r="B10272" s="10" t="s">
        <v>43</v>
      </c>
      <c r="C10272" s="10" t="s">
        <v>44</v>
      </c>
      <c r="D10272" t="s">
        <v>9840</v>
      </c>
      <c r="E10272" t="s">
        <v>9938</v>
      </c>
      <c r="F10272" s="12" t="s">
        <v>11243</v>
      </c>
      <c r="G10272" s="11" t="s">
        <v>47</v>
      </c>
      <c r="H10272" t="s">
        <v>746</v>
      </c>
      <c r="I10272" s="11" t="s">
        <v>50</v>
      </c>
      <c r="J10272" s="2" t="s">
        <v>1136</v>
      </c>
      <c r="K10272" s="11" t="s">
        <v>20340</v>
      </c>
      <c r="L10272" s="11" t="s">
        <v>52</v>
      </c>
      <c r="M10272" s="11" t="s">
        <v>52</v>
      </c>
    </row>
    <row r="10273" spans="1:13" x14ac:dyDescent="0.25">
      <c r="A10273" s="10">
        <v>2022</v>
      </c>
      <c r="B10273" s="10" t="s">
        <v>43</v>
      </c>
      <c r="C10273" s="10" t="s">
        <v>44</v>
      </c>
      <c r="D10273" t="s">
        <v>9840</v>
      </c>
      <c r="E10273" t="s">
        <v>9938</v>
      </c>
      <c r="F10273" s="12" t="s">
        <v>11244</v>
      </c>
      <c r="G10273" s="11" t="s">
        <v>47</v>
      </c>
      <c r="H10273" t="s">
        <v>205</v>
      </c>
      <c r="I10273" s="11" t="s">
        <v>50</v>
      </c>
      <c r="J10273" s="2" t="s">
        <v>1136</v>
      </c>
      <c r="K10273" s="11" t="s">
        <v>20340</v>
      </c>
      <c r="L10273" s="11" t="s">
        <v>52</v>
      </c>
      <c r="M10273" s="11" t="s">
        <v>52</v>
      </c>
    </row>
    <row r="10274" spans="1:13" x14ac:dyDescent="0.25">
      <c r="A10274" s="10">
        <v>2022</v>
      </c>
      <c r="B10274" s="10" t="s">
        <v>43</v>
      </c>
      <c r="C10274" s="10" t="s">
        <v>44</v>
      </c>
      <c r="D10274" t="s">
        <v>9840</v>
      </c>
      <c r="E10274" t="s">
        <v>9938</v>
      </c>
      <c r="F10274" s="12" t="s">
        <v>11245</v>
      </c>
      <c r="G10274" s="11" t="s">
        <v>47</v>
      </c>
      <c r="H10274" t="s">
        <v>143</v>
      </c>
      <c r="I10274" s="11" t="s">
        <v>50</v>
      </c>
      <c r="J10274" s="2" t="s">
        <v>1136</v>
      </c>
      <c r="K10274" s="11" t="s">
        <v>20340</v>
      </c>
      <c r="L10274" s="11" t="s">
        <v>52</v>
      </c>
      <c r="M10274" s="11" t="s">
        <v>52</v>
      </c>
    </row>
    <row r="10275" spans="1:13" x14ac:dyDescent="0.25">
      <c r="A10275" s="10">
        <v>2022</v>
      </c>
      <c r="B10275" s="10" t="s">
        <v>43</v>
      </c>
      <c r="C10275" s="10" t="s">
        <v>44</v>
      </c>
      <c r="D10275" t="s">
        <v>9840</v>
      </c>
      <c r="E10275" t="s">
        <v>9938</v>
      </c>
      <c r="F10275" s="12" t="s">
        <v>11246</v>
      </c>
      <c r="G10275" s="11" t="s">
        <v>47</v>
      </c>
      <c r="H10275" t="s">
        <v>205</v>
      </c>
      <c r="I10275" s="11" t="s">
        <v>50</v>
      </c>
      <c r="J10275" s="2" t="s">
        <v>1136</v>
      </c>
      <c r="K10275" s="11" t="s">
        <v>20340</v>
      </c>
      <c r="L10275" s="11" t="s">
        <v>52</v>
      </c>
      <c r="M10275" s="11" t="s">
        <v>52</v>
      </c>
    </row>
    <row r="10276" spans="1:13" x14ac:dyDescent="0.25">
      <c r="A10276" s="10">
        <v>2022</v>
      </c>
      <c r="B10276" s="10" t="s">
        <v>43</v>
      </c>
      <c r="C10276" s="10" t="s">
        <v>44</v>
      </c>
      <c r="D10276" t="s">
        <v>9840</v>
      </c>
      <c r="E10276" t="s">
        <v>9938</v>
      </c>
      <c r="F10276" s="12" t="s">
        <v>11247</v>
      </c>
      <c r="G10276" s="11" t="s">
        <v>47</v>
      </c>
      <c r="H10276" t="s">
        <v>148</v>
      </c>
      <c r="I10276" s="11" t="s">
        <v>50</v>
      </c>
      <c r="J10276" s="2" t="s">
        <v>1136</v>
      </c>
      <c r="K10276" s="11" t="s">
        <v>20340</v>
      </c>
      <c r="L10276" s="11" t="s">
        <v>52</v>
      </c>
      <c r="M10276" s="11" t="s">
        <v>52</v>
      </c>
    </row>
    <row r="10277" spans="1:13" x14ac:dyDescent="0.25">
      <c r="A10277" s="10">
        <v>2022</v>
      </c>
      <c r="B10277" s="10" t="s">
        <v>43</v>
      </c>
      <c r="C10277" s="10" t="s">
        <v>44</v>
      </c>
      <c r="D10277" t="s">
        <v>9840</v>
      </c>
      <c r="E10277" t="s">
        <v>9938</v>
      </c>
      <c r="F10277" s="12" t="s">
        <v>11248</v>
      </c>
      <c r="G10277" s="11" t="s">
        <v>47</v>
      </c>
      <c r="H10277" t="s">
        <v>148</v>
      </c>
      <c r="I10277" s="11" t="s">
        <v>50</v>
      </c>
      <c r="J10277" s="2" t="s">
        <v>1136</v>
      </c>
      <c r="K10277" s="11" t="s">
        <v>20340</v>
      </c>
      <c r="L10277" s="11" t="s">
        <v>52</v>
      </c>
      <c r="M10277" s="11" t="s">
        <v>52</v>
      </c>
    </row>
    <row r="10278" spans="1:13" x14ac:dyDescent="0.25">
      <c r="A10278" s="10">
        <v>2022</v>
      </c>
      <c r="B10278" s="10" t="s">
        <v>43</v>
      </c>
      <c r="C10278" s="10" t="s">
        <v>44</v>
      </c>
      <c r="D10278" t="s">
        <v>9840</v>
      </c>
      <c r="E10278" t="s">
        <v>9938</v>
      </c>
      <c r="F10278" s="12" t="s">
        <v>11249</v>
      </c>
      <c r="G10278" s="11" t="s">
        <v>47</v>
      </c>
      <c r="H10278" t="s">
        <v>56</v>
      </c>
      <c r="I10278" s="11" t="s">
        <v>50</v>
      </c>
      <c r="J10278" s="2" t="s">
        <v>1136</v>
      </c>
      <c r="K10278" s="11" t="s">
        <v>20340</v>
      </c>
      <c r="L10278" s="11" t="s">
        <v>52</v>
      </c>
      <c r="M10278" s="11" t="s">
        <v>52</v>
      </c>
    </row>
    <row r="10279" spans="1:13" x14ac:dyDescent="0.25">
      <c r="A10279" s="10">
        <v>2022</v>
      </c>
      <c r="B10279" s="10" t="s">
        <v>43</v>
      </c>
      <c r="C10279" s="10" t="s">
        <v>44</v>
      </c>
      <c r="D10279" t="s">
        <v>9840</v>
      </c>
      <c r="E10279" t="s">
        <v>9938</v>
      </c>
      <c r="F10279" s="12" t="s">
        <v>11250</v>
      </c>
      <c r="G10279" s="11" t="s">
        <v>47</v>
      </c>
      <c r="H10279" t="s">
        <v>138</v>
      </c>
      <c r="I10279" s="11" t="s">
        <v>50</v>
      </c>
      <c r="J10279" s="2" t="s">
        <v>1136</v>
      </c>
      <c r="K10279" s="11" t="s">
        <v>20340</v>
      </c>
      <c r="L10279" s="11" t="s">
        <v>52</v>
      </c>
      <c r="M10279" s="11" t="s">
        <v>52</v>
      </c>
    </row>
    <row r="10280" spans="1:13" x14ac:dyDescent="0.25">
      <c r="A10280" s="10">
        <v>2022</v>
      </c>
      <c r="B10280" s="10" t="s">
        <v>43</v>
      </c>
      <c r="C10280" s="10" t="s">
        <v>44</v>
      </c>
      <c r="D10280" t="s">
        <v>9840</v>
      </c>
      <c r="E10280" t="s">
        <v>9938</v>
      </c>
      <c r="F10280" s="12" t="s">
        <v>11251</v>
      </c>
      <c r="G10280" s="11" t="s">
        <v>47</v>
      </c>
      <c r="H10280" t="s">
        <v>148</v>
      </c>
      <c r="I10280" s="11" t="s">
        <v>50</v>
      </c>
      <c r="J10280" s="2" t="s">
        <v>1136</v>
      </c>
      <c r="K10280" s="11" t="s">
        <v>20340</v>
      </c>
      <c r="L10280" s="11" t="s">
        <v>52</v>
      </c>
      <c r="M10280" s="11" t="s">
        <v>52</v>
      </c>
    </row>
    <row r="10281" spans="1:13" x14ac:dyDescent="0.25">
      <c r="A10281" s="10">
        <v>2022</v>
      </c>
      <c r="B10281" s="10" t="s">
        <v>43</v>
      </c>
      <c r="C10281" s="10" t="s">
        <v>44</v>
      </c>
      <c r="D10281" t="s">
        <v>9840</v>
      </c>
      <c r="E10281" t="s">
        <v>9938</v>
      </c>
      <c r="F10281" s="12" t="s">
        <v>11252</v>
      </c>
      <c r="G10281" s="11" t="s">
        <v>47</v>
      </c>
      <c r="H10281" t="s">
        <v>148</v>
      </c>
      <c r="I10281" s="11" t="s">
        <v>50</v>
      </c>
      <c r="J10281" s="2" t="s">
        <v>1136</v>
      </c>
      <c r="K10281" s="11" t="s">
        <v>20340</v>
      </c>
      <c r="L10281" s="11" t="s">
        <v>52</v>
      </c>
      <c r="M10281" s="11" t="s">
        <v>52</v>
      </c>
    </row>
    <row r="10282" spans="1:13" x14ac:dyDescent="0.25">
      <c r="A10282" s="10">
        <v>2022</v>
      </c>
      <c r="B10282" s="10" t="s">
        <v>43</v>
      </c>
      <c r="C10282" s="10" t="s">
        <v>44</v>
      </c>
      <c r="D10282" t="s">
        <v>9840</v>
      </c>
      <c r="E10282" t="s">
        <v>9938</v>
      </c>
      <c r="F10282" s="12" t="s">
        <v>11253</v>
      </c>
      <c r="G10282" s="11" t="s">
        <v>47</v>
      </c>
      <c r="H10282" t="s">
        <v>881</v>
      </c>
      <c r="I10282" s="11" t="s">
        <v>50</v>
      </c>
      <c r="J10282" s="2" t="s">
        <v>1136</v>
      </c>
      <c r="K10282" s="11" t="s">
        <v>20340</v>
      </c>
      <c r="L10282" s="11" t="s">
        <v>52</v>
      </c>
      <c r="M10282" s="11" t="s">
        <v>52</v>
      </c>
    </row>
    <row r="10283" spans="1:13" x14ac:dyDescent="0.25">
      <c r="A10283" s="10">
        <v>2022</v>
      </c>
      <c r="B10283" s="10" t="s">
        <v>43</v>
      </c>
      <c r="C10283" s="10" t="s">
        <v>44</v>
      </c>
      <c r="D10283" t="s">
        <v>9840</v>
      </c>
      <c r="E10283" t="s">
        <v>9938</v>
      </c>
      <c r="F10283" s="12" t="s">
        <v>11254</v>
      </c>
      <c r="G10283" s="11" t="s">
        <v>47</v>
      </c>
      <c r="H10283" t="s">
        <v>148</v>
      </c>
      <c r="I10283" s="11" t="s">
        <v>50</v>
      </c>
      <c r="J10283" s="2" t="s">
        <v>1136</v>
      </c>
      <c r="K10283" s="11" t="s">
        <v>20340</v>
      </c>
      <c r="L10283" s="11" t="s">
        <v>52</v>
      </c>
      <c r="M10283" s="11" t="s">
        <v>52</v>
      </c>
    </row>
    <row r="10284" spans="1:13" x14ac:dyDescent="0.25">
      <c r="A10284" s="10">
        <v>2022</v>
      </c>
      <c r="B10284" s="10" t="s">
        <v>43</v>
      </c>
      <c r="C10284" s="10" t="s">
        <v>44</v>
      </c>
      <c r="D10284" t="s">
        <v>9840</v>
      </c>
      <c r="E10284" t="s">
        <v>9938</v>
      </c>
      <c r="F10284" s="12" t="s">
        <v>11255</v>
      </c>
      <c r="G10284" s="11" t="s">
        <v>47</v>
      </c>
      <c r="H10284" t="s">
        <v>881</v>
      </c>
      <c r="I10284" s="11" t="s">
        <v>50</v>
      </c>
      <c r="J10284" s="2" t="s">
        <v>1136</v>
      </c>
      <c r="K10284" s="11" t="s">
        <v>20340</v>
      </c>
      <c r="L10284" s="11" t="s">
        <v>52</v>
      </c>
      <c r="M10284" s="11" t="s">
        <v>52</v>
      </c>
    </row>
    <row r="10285" spans="1:13" x14ac:dyDescent="0.25">
      <c r="A10285" s="10">
        <v>2022</v>
      </c>
      <c r="B10285" s="10" t="s">
        <v>43</v>
      </c>
      <c r="C10285" s="10" t="s">
        <v>44</v>
      </c>
      <c r="D10285" t="s">
        <v>9840</v>
      </c>
      <c r="E10285" t="s">
        <v>9938</v>
      </c>
      <c r="F10285" s="12" t="s">
        <v>11256</v>
      </c>
      <c r="G10285" s="11" t="s">
        <v>47</v>
      </c>
      <c r="H10285" t="s">
        <v>148</v>
      </c>
      <c r="I10285" s="11" t="s">
        <v>50</v>
      </c>
      <c r="J10285" s="2" t="s">
        <v>1136</v>
      </c>
      <c r="K10285" s="11" t="s">
        <v>20340</v>
      </c>
      <c r="L10285" s="11" t="s">
        <v>52</v>
      </c>
      <c r="M10285" s="11" t="s">
        <v>52</v>
      </c>
    </row>
    <row r="10286" spans="1:13" x14ac:dyDescent="0.25">
      <c r="A10286" s="10">
        <v>2022</v>
      </c>
      <c r="B10286" s="10" t="s">
        <v>43</v>
      </c>
      <c r="C10286" s="10" t="s">
        <v>44</v>
      </c>
      <c r="D10286" t="s">
        <v>9840</v>
      </c>
      <c r="E10286" t="s">
        <v>9938</v>
      </c>
      <c r="F10286" s="12" t="s">
        <v>11257</v>
      </c>
      <c r="G10286" s="11" t="s">
        <v>47</v>
      </c>
      <c r="H10286" t="s">
        <v>56</v>
      </c>
      <c r="I10286" s="11" t="s">
        <v>50</v>
      </c>
      <c r="J10286" s="2" t="s">
        <v>1136</v>
      </c>
      <c r="K10286" s="11" t="s">
        <v>20340</v>
      </c>
      <c r="L10286" s="11" t="s">
        <v>52</v>
      </c>
      <c r="M10286" s="11" t="s">
        <v>52</v>
      </c>
    </row>
    <row r="10287" spans="1:13" x14ac:dyDescent="0.25">
      <c r="A10287" s="10">
        <v>2022</v>
      </c>
      <c r="B10287" s="10" t="s">
        <v>43</v>
      </c>
      <c r="C10287" s="10" t="s">
        <v>44</v>
      </c>
      <c r="D10287" t="s">
        <v>9840</v>
      </c>
      <c r="E10287" t="s">
        <v>9938</v>
      </c>
      <c r="F10287" s="12" t="s">
        <v>11258</v>
      </c>
      <c r="G10287" s="11" t="s">
        <v>47</v>
      </c>
      <c r="H10287" t="s">
        <v>746</v>
      </c>
      <c r="I10287" s="11" t="s">
        <v>50</v>
      </c>
      <c r="J10287" s="2" t="s">
        <v>1136</v>
      </c>
      <c r="K10287" s="11" t="s">
        <v>20340</v>
      </c>
      <c r="L10287" s="11" t="s">
        <v>52</v>
      </c>
      <c r="M10287" s="11" t="s">
        <v>52</v>
      </c>
    </row>
    <row r="10288" spans="1:13" x14ac:dyDescent="0.25">
      <c r="A10288" s="10">
        <v>2022</v>
      </c>
      <c r="B10288" s="10" t="s">
        <v>43</v>
      </c>
      <c r="C10288" s="10" t="s">
        <v>44</v>
      </c>
      <c r="D10288" t="s">
        <v>9840</v>
      </c>
      <c r="E10288" t="s">
        <v>9938</v>
      </c>
      <c r="F10288" s="12" t="s">
        <v>11259</v>
      </c>
      <c r="G10288" s="11" t="s">
        <v>47</v>
      </c>
      <c r="H10288" t="s">
        <v>881</v>
      </c>
      <c r="I10288" s="11" t="s">
        <v>50</v>
      </c>
      <c r="J10288" s="2" t="s">
        <v>1136</v>
      </c>
      <c r="K10288" s="11" t="s">
        <v>20340</v>
      </c>
      <c r="L10288" s="11" t="s">
        <v>52</v>
      </c>
      <c r="M10288" s="11" t="s">
        <v>52</v>
      </c>
    </row>
    <row r="10289" spans="1:13" x14ac:dyDescent="0.25">
      <c r="A10289" s="10">
        <v>2022</v>
      </c>
      <c r="B10289" s="10" t="s">
        <v>43</v>
      </c>
      <c r="C10289" s="10" t="s">
        <v>44</v>
      </c>
      <c r="D10289" t="s">
        <v>9840</v>
      </c>
      <c r="E10289" t="s">
        <v>9938</v>
      </c>
      <c r="F10289" s="12" t="s">
        <v>11260</v>
      </c>
      <c r="G10289" s="11" t="s">
        <v>47</v>
      </c>
      <c r="H10289" t="s">
        <v>140</v>
      </c>
      <c r="I10289" s="11" t="s">
        <v>50</v>
      </c>
      <c r="J10289" s="2" t="s">
        <v>1136</v>
      </c>
      <c r="K10289" s="11" t="s">
        <v>20340</v>
      </c>
      <c r="L10289" s="11" t="s">
        <v>52</v>
      </c>
      <c r="M10289" s="11" t="s">
        <v>52</v>
      </c>
    </row>
    <row r="10290" spans="1:13" x14ac:dyDescent="0.25">
      <c r="A10290" s="10">
        <v>2022</v>
      </c>
      <c r="B10290" s="10" t="s">
        <v>43</v>
      </c>
      <c r="C10290" s="10" t="s">
        <v>44</v>
      </c>
      <c r="D10290" t="s">
        <v>9840</v>
      </c>
      <c r="E10290" t="s">
        <v>9938</v>
      </c>
      <c r="F10290" s="12" t="s">
        <v>11261</v>
      </c>
      <c r="G10290" s="11" t="s">
        <v>47</v>
      </c>
      <c r="H10290" t="s">
        <v>146</v>
      </c>
      <c r="I10290" s="11" t="s">
        <v>50</v>
      </c>
      <c r="J10290" s="2" t="s">
        <v>1136</v>
      </c>
      <c r="K10290" s="11" t="s">
        <v>20340</v>
      </c>
      <c r="L10290" s="11" t="s">
        <v>52</v>
      </c>
      <c r="M10290" s="11" t="s">
        <v>52</v>
      </c>
    </row>
    <row r="10291" spans="1:13" x14ac:dyDescent="0.25">
      <c r="A10291" s="10">
        <v>2022</v>
      </c>
      <c r="B10291" s="10" t="s">
        <v>43</v>
      </c>
      <c r="C10291" s="10" t="s">
        <v>44</v>
      </c>
      <c r="D10291" t="s">
        <v>9840</v>
      </c>
      <c r="E10291" t="s">
        <v>9938</v>
      </c>
      <c r="F10291" s="12" t="s">
        <v>11262</v>
      </c>
      <c r="G10291" s="11" t="s">
        <v>47</v>
      </c>
      <c r="H10291" t="s">
        <v>148</v>
      </c>
      <c r="I10291" s="11" t="s">
        <v>50</v>
      </c>
      <c r="J10291" s="2" t="s">
        <v>1136</v>
      </c>
      <c r="K10291" s="11" t="s">
        <v>20340</v>
      </c>
      <c r="L10291" s="11" t="s">
        <v>52</v>
      </c>
      <c r="M10291" s="11" t="s">
        <v>52</v>
      </c>
    </row>
    <row r="10292" spans="1:13" x14ac:dyDescent="0.25">
      <c r="A10292" s="10">
        <v>2022</v>
      </c>
      <c r="B10292" s="10" t="s">
        <v>43</v>
      </c>
      <c r="C10292" s="10" t="s">
        <v>44</v>
      </c>
      <c r="D10292" t="s">
        <v>9840</v>
      </c>
      <c r="E10292" t="s">
        <v>9938</v>
      </c>
      <c r="F10292" s="12" t="s">
        <v>11263</v>
      </c>
      <c r="G10292" s="11" t="s">
        <v>47</v>
      </c>
      <c r="H10292" t="s">
        <v>148</v>
      </c>
      <c r="I10292" s="11" t="s">
        <v>50</v>
      </c>
      <c r="J10292" s="2" t="s">
        <v>1136</v>
      </c>
      <c r="K10292" s="11" t="s">
        <v>20340</v>
      </c>
      <c r="L10292" s="11" t="s">
        <v>52</v>
      </c>
      <c r="M10292" s="11" t="s">
        <v>52</v>
      </c>
    </row>
    <row r="10293" spans="1:13" x14ac:dyDescent="0.25">
      <c r="A10293" s="10">
        <v>2022</v>
      </c>
      <c r="B10293" s="10" t="s">
        <v>43</v>
      </c>
      <c r="C10293" s="10" t="s">
        <v>44</v>
      </c>
      <c r="D10293" t="s">
        <v>9840</v>
      </c>
      <c r="E10293" t="s">
        <v>9938</v>
      </c>
      <c r="F10293" s="12" t="s">
        <v>11264</v>
      </c>
      <c r="G10293" s="11" t="s">
        <v>47</v>
      </c>
      <c r="H10293" t="s">
        <v>88</v>
      </c>
      <c r="I10293" s="11" t="s">
        <v>50</v>
      </c>
      <c r="J10293" s="2" t="s">
        <v>1136</v>
      </c>
      <c r="K10293" s="11" t="s">
        <v>20340</v>
      </c>
      <c r="L10293" s="11" t="s">
        <v>52</v>
      </c>
      <c r="M10293" s="11" t="s">
        <v>52</v>
      </c>
    </row>
    <row r="10294" spans="1:13" x14ac:dyDescent="0.25">
      <c r="A10294" s="10">
        <v>2022</v>
      </c>
      <c r="B10294" s="10" t="s">
        <v>43</v>
      </c>
      <c r="C10294" s="10" t="s">
        <v>44</v>
      </c>
      <c r="D10294" t="s">
        <v>9840</v>
      </c>
      <c r="E10294" t="s">
        <v>9938</v>
      </c>
      <c r="F10294" s="12" t="s">
        <v>11265</v>
      </c>
      <c r="G10294" s="11" t="s">
        <v>47</v>
      </c>
      <c r="H10294" t="s">
        <v>148</v>
      </c>
      <c r="I10294" s="11" t="s">
        <v>50</v>
      </c>
      <c r="J10294" s="2" t="s">
        <v>1136</v>
      </c>
      <c r="K10294" s="11" t="s">
        <v>20340</v>
      </c>
      <c r="L10294" s="11" t="s">
        <v>52</v>
      </c>
      <c r="M10294" s="11" t="s">
        <v>52</v>
      </c>
    </row>
    <row r="10295" spans="1:13" x14ac:dyDescent="0.25">
      <c r="A10295" s="10">
        <v>2022</v>
      </c>
      <c r="B10295" s="10" t="s">
        <v>43</v>
      </c>
      <c r="C10295" s="10" t="s">
        <v>44</v>
      </c>
      <c r="D10295" t="s">
        <v>9840</v>
      </c>
      <c r="E10295" t="s">
        <v>9938</v>
      </c>
      <c r="F10295" s="12" t="s">
        <v>11266</v>
      </c>
      <c r="G10295" s="11" t="s">
        <v>47</v>
      </c>
      <c r="H10295" t="s">
        <v>86</v>
      </c>
      <c r="I10295" s="11" t="s">
        <v>50</v>
      </c>
      <c r="J10295" s="2" t="s">
        <v>1136</v>
      </c>
      <c r="K10295" s="11" t="s">
        <v>20340</v>
      </c>
      <c r="L10295" s="11" t="s">
        <v>52</v>
      </c>
      <c r="M10295" s="11" t="s">
        <v>52</v>
      </c>
    </row>
    <row r="10296" spans="1:13" x14ac:dyDescent="0.25">
      <c r="A10296" s="10">
        <v>2022</v>
      </c>
      <c r="B10296" s="10" t="s">
        <v>43</v>
      </c>
      <c r="C10296" s="10" t="s">
        <v>44</v>
      </c>
      <c r="D10296" t="s">
        <v>9840</v>
      </c>
      <c r="E10296" t="s">
        <v>9938</v>
      </c>
      <c r="F10296" s="12" t="s">
        <v>11267</v>
      </c>
      <c r="G10296" s="11" t="s">
        <v>47</v>
      </c>
      <c r="H10296" t="s">
        <v>86</v>
      </c>
      <c r="I10296" s="11" t="s">
        <v>50</v>
      </c>
      <c r="J10296" s="2" t="s">
        <v>1136</v>
      </c>
      <c r="K10296" s="11" t="s">
        <v>20340</v>
      </c>
      <c r="L10296" s="11" t="s">
        <v>52</v>
      </c>
      <c r="M10296" s="11" t="s">
        <v>52</v>
      </c>
    </row>
    <row r="10297" spans="1:13" x14ac:dyDescent="0.25">
      <c r="A10297" s="10">
        <v>2022</v>
      </c>
      <c r="B10297" s="10" t="s">
        <v>43</v>
      </c>
      <c r="C10297" s="10" t="s">
        <v>44</v>
      </c>
      <c r="D10297" t="s">
        <v>9840</v>
      </c>
      <c r="E10297" t="s">
        <v>9938</v>
      </c>
      <c r="F10297" s="12" t="s">
        <v>11268</v>
      </c>
      <c r="G10297" s="11" t="s">
        <v>47</v>
      </c>
      <c r="H10297" t="s">
        <v>148</v>
      </c>
      <c r="I10297" s="11" t="s">
        <v>50</v>
      </c>
      <c r="J10297" s="2" t="s">
        <v>1136</v>
      </c>
      <c r="K10297" s="11" t="s">
        <v>20340</v>
      </c>
      <c r="L10297" s="11" t="s">
        <v>52</v>
      </c>
      <c r="M10297" s="11" t="s">
        <v>52</v>
      </c>
    </row>
    <row r="10298" spans="1:13" x14ac:dyDescent="0.25">
      <c r="A10298" s="10">
        <v>2022</v>
      </c>
      <c r="B10298" s="10" t="s">
        <v>43</v>
      </c>
      <c r="C10298" s="10" t="s">
        <v>44</v>
      </c>
      <c r="D10298" t="s">
        <v>9840</v>
      </c>
      <c r="E10298" t="s">
        <v>9938</v>
      </c>
      <c r="F10298" s="12" t="s">
        <v>11269</v>
      </c>
      <c r="G10298" s="11" t="s">
        <v>47</v>
      </c>
      <c r="H10298" t="s">
        <v>9881</v>
      </c>
      <c r="I10298" s="11" t="s">
        <v>50</v>
      </c>
      <c r="J10298" s="2" t="s">
        <v>1136</v>
      </c>
      <c r="K10298" s="11" t="s">
        <v>20340</v>
      </c>
      <c r="L10298" s="11" t="s">
        <v>52</v>
      </c>
      <c r="M10298" s="11" t="s">
        <v>52</v>
      </c>
    </row>
    <row r="10299" spans="1:13" x14ac:dyDescent="0.25">
      <c r="A10299" s="10">
        <v>2022</v>
      </c>
      <c r="B10299" s="10" t="s">
        <v>43</v>
      </c>
      <c r="C10299" s="10" t="s">
        <v>44</v>
      </c>
      <c r="D10299" t="s">
        <v>9840</v>
      </c>
      <c r="E10299" t="s">
        <v>9938</v>
      </c>
      <c r="F10299" s="12" t="s">
        <v>11270</v>
      </c>
      <c r="G10299" s="11" t="s">
        <v>47</v>
      </c>
      <c r="H10299" t="s">
        <v>146</v>
      </c>
      <c r="I10299" s="11" t="s">
        <v>50</v>
      </c>
      <c r="J10299" s="2" t="s">
        <v>1136</v>
      </c>
      <c r="K10299" s="11" t="s">
        <v>20340</v>
      </c>
      <c r="L10299" s="11" t="s">
        <v>52</v>
      </c>
      <c r="M10299" s="11" t="s">
        <v>52</v>
      </c>
    </row>
    <row r="10300" spans="1:13" x14ac:dyDescent="0.25">
      <c r="A10300" s="10">
        <v>2022</v>
      </c>
      <c r="B10300" s="10" t="s">
        <v>43</v>
      </c>
      <c r="C10300" s="10" t="s">
        <v>44</v>
      </c>
      <c r="D10300" t="s">
        <v>9840</v>
      </c>
      <c r="E10300" t="s">
        <v>9938</v>
      </c>
      <c r="F10300" s="12" t="s">
        <v>11271</v>
      </c>
      <c r="G10300" s="11" t="s">
        <v>47</v>
      </c>
      <c r="H10300" t="s">
        <v>88</v>
      </c>
      <c r="I10300" s="11" t="s">
        <v>50</v>
      </c>
      <c r="J10300" s="2" t="s">
        <v>1136</v>
      </c>
      <c r="K10300" s="11" t="s">
        <v>20340</v>
      </c>
      <c r="L10300" s="11" t="s">
        <v>52</v>
      </c>
      <c r="M10300" s="11" t="s">
        <v>52</v>
      </c>
    </row>
    <row r="10301" spans="1:13" x14ac:dyDescent="0.25">
      <c r="A10301" s="10">
        <v>2022</v>
      </c>
      <c r="B10301" s="10" t="s">
        <v>43</v>
      </c>
      <c r="C10301" s="10" t="s">
        <v>44</v>
      </c>
      <c r="D10301" t="s">
        <v>9840</v>
      </c>
      <c r="E10301" t="s">
        <v>9938</v>
      </c>
      <c r="F10301" s="12" t="s">
        <v>11272</v>
      </c>
      <c r="G10301" s="11" t="s">
        <v>47</v>
      </c>
      <c r="H10301" t="s">
        <v>88</v>
      </c>
      <c r="I10301" s="11" t="s">
        <v>50</v>
      </c>
      <c r="J10301" s="2" t="s">
        <v>1136</v>
      </c>
      <c r="K10301" s="11" t="s">
        <v>20340</v>
      </c>
      <c r="L10301" s="11" t="s">
        <v>52</v>
      </c>
      <c r="M10301" s="11" t="s">
        <v>52</v>
      </c>
    </row>
    <row r="10302" spans="1:13" x14ac:dyDescent="0.25">
      <c r="A10302" s="10">
        <v>2022</v>
      </c>
      <c r="B10302" s="10" t="s">
        <v>43</v>
      </c>
      <c r="C10302" s="10" t="s">
        <v>44</v>
      </c>
      <c r="D10302" t="s">
        <v>9840</v>
      </c>
      <c r="E10302" t="s">
        <v>9938</v>
      </c>
      <c r="F10302" s="12" t="s">
        <v>11273</v>
      </c>
      <c r="G10302" s="11" t="s">
        <v>47</v>
      </c>
      <c r="H10302" t="s">
        <v>88</v>
      </c>
      <c r="I10302" s="11" t="s">
        <v>50</v>
      </c>
      <c r="J10302" s="2" t="s">
        <v>1136</v>
      </c>
      <c r="K10302" s="11" t="s">
        <v>20340</v>
      </c>
      <c r="L10302" s="11" t="s">
        <v>52</v>
      </c>
      <c r="M10302" s="11" t="s">
        <v>52</v>
      </c>
    </row>
    <row r="10303" spans="1:13" x14ac:dyDescent="0.25">
      <c r="A10303" s="10">
        <v>2022</v>
      </c>
      <c r="B10303" s="10" t="s">
        <v>43</v>
      </c>
      <c r="C10303" s="10" t="s">
        <v>44</v>
      </c>
      <c r="D10303" t="s">
        <v>9840</v>
      </c>
      <c r="E10303" t="s">
        <v>9938</v>
      </c>
      <c r="F10303" s="12" t="s">
        <v>11274</v>
      </c>
      <c r="G10303" s="11" t="s">
        <v>47</v>
      </c>
      <c r="H10303" t="s">
        <v>143</v>
      </c>
      <c r="I10303" s="11" t="s">
        <v>50</v>
      </c>
      <c r="J10303" s="2" t="s">
        <v>1136</v>
      </c>
      <c r="K10303" s="11" t="s">
        <v>20340</v>
      </c>
      <c r="L10303" s="11" t="s">
        <v>52</v>
      </c>
      <c r="M10303" s="11" t="s">
        <v>52</v>
      </c>
    </row>
    <row r="10304" spans="1:13" x14ac:dyDescent="0.25">
      <c r="A10304" s="10">
        <v>2022</v>
      </c>
      <c r="B10304" s="10" t="s">
        <v>43</v>
      </c>
      <c r="C10304" s="10" t="s">
        <v>44</v>
      </c>
      <c r="D10304" t="s">
        <v>9840</v>
      </c>
      <c r="E10304" t="s">
        <v>9938</v>
      </c>
      <c r="F10304" s="12" t="s">
        <v>11275</v>
      </c>
      <c r="G10304" s="11" t="s">
        <v>47</v>
      </c>
      <c r="H10304" t="s">
        <v>148</v>
      </c>
      <c r="I10304" s="11" t="s">
        <v>50</v>
      </c>
      <c r="J10304" s="2" t="s">
        <v>1136</v>
      </c>
      <c r="K10304" s="11" t="s">
        <v>20340</v>
      </c>
      <c r="L10304" s="11" t="s">
        <v>52</v>
      </c>
      <c r="M10304" s="11" t="s">
        <v>52</v>
      </c>
    </row>
    <row r="10305" spans="1:13" x14ac:dyDescent="0.25">
      <c r="A10305" s="10">
        <v>2022</v>
      </c>
      <c r="B10305" s="10" t="s">
        <v>43</v>
      </c>
      <c r="C10305" s="10" t="s">
        <v>44</v>
      </c>
      <c r="D10305" t="s">
        <v>9840</v>
      </c>
      <c r="E10305" t="s">
        <v>9938</v>
      </c>
      <c r="F10305" s="12" t="s">
        <v>11276</v>
      </c>
      <c r="G10305" s="11" t="s">
        <v>47</v>
      </c>
      <c r="H10305" t="s">
        <v>92</v>
      </c>
      <c r="I10305" s="11" t="s">
        <v>50</v>
      </c>
      <c r="J10305" s="2" t="s">
        <v>1136</v>
      </c>
      <c r="K10305" s="11" t="s">
        <v>20340</v>
      </c>
      <c r="L10305" s="11" t="s">
        <v>52</v>
      </c>
      <c r="M10305" s="11" t="s">
        <v>52</v>
      </c>
    </row>
    <row r="10306" spans="1:13" x14ac:dyDescent="0.25">
      <c r="A10306" s="10">
        <v>2022</v>
      </c>
      <c r="B10306" s="10" t="s">
        <v>43</v>
      </c>
      <c r="C10306" s="10" t="s">
        <v>44</v>
      </c>
      <c r="D10306" t="s">
        <v>9840</v>
      </c>
      <c r="E10306" t="s">
        <v>9938</v>
      </c>
      <c r="F10306" s="12" t="s">
        <v>11277</v>
      </c>
      <c r="G10306" s="11" t="s">
        <v>47</v>
      </c>
      <c r="H10306" t="s">
        <v>92</v>
      </c>
      <c r="I10306" s="11" t="s">
        <v>50</v>
      </c>
      <c r="J10306" s="2" t="s">
        <v>1136</v>
      </c>
      <c r="K10306" s="11" t="s">
        <v>20340</v>
      </c>
      <c r="L10306" s="11" t="s">
        <v>52</v>
      </c>
      <c r="M10306" s="11" t="s">
        <v>52</v>
      </c>
    </row>
    <row r="10307" spans="1:13" x14ac:dyDescent="0.25">
      <c r="A10307" s="10">
        <v>2022</v>
      </c>
      <c r="B10307" s="10" t="s">
        <v>43</v>
      </c>
      <c r="C10307" s="10" t="s">
        <v>44</v>
      </c>
      <c r="D10307" t="s">
        <v>9840</v>
      </c>
      <c r="E10307" t="s">
        <v>9938</v>
      </c>
      <c r="F10307" s="12" t="s">
        <v>11278</v>
      </c>
      <c r="G10307" s="11" t="s">
        <v>47</v>
      </c>
      <c r="H10307" t="s">
        <v>148</v>
      </c>
      <c r="I10307" s="11" t="s">
        <v>50</v>
      </c>
      <c r="J10307" s="2" t="s">
        <v>1136</v>
      </c>
      <c r="K10307" s="11" t="s">
        <v>20340</v>
      </c>
      <c r="L10307" s="11" t="s">
        <v>52</v>
      </c>
      <c r="M10307" s="11" t="s">
        <v>52</v>
      </c>
    </row>
    <row r="10308" spans="1:13" x14ac:dyDescent="0.25">
      <c r="A10308" s="10">
        <v>2022</v>
      </c>
      <c r="B10308" s="10" t="s">
        <v>43</v>
      </c>
      <c r="C10308" s="10" t="s">
        <v>44</v>
      </c>
      <c r="D10308" t="s">
        <v>9840</v>
      </c>
      <c r="E10308" t="s">
        <v>9938</v>
      </c>
      <c r="F10308" s="12" t="s">
        <v>11279</v>
      </c>
      <c r="G10308" s="11" t="s">
        <v>47</v>
      </c>
      <c r="H10308" t="s">
        <v>148</v>
      </c>
      <c r="I10308" s="11" t="s">
        <v>50</v>
      </c>
      <c r="J10308" s="2" t="s">
        <v>1136</v>
      </c>
      <c r="K10308" s="11" t="s">
        <v>20340</v>
      </c>
      <c r="L10308" s="11" t="s">
        <v>52</v>
      </c>
      <c r="M10308" s="11" t="s">
        <v>52</v>
      </c>
    </row>
    <row r="10309" spans="1:13" x14ac:dyDescent="0.25">
      <c r="A10309" s="10">
        <v>2022</v>
      </c>
      <c r="B10309" s="10" t="s">
        <v>43</v>
      </c>
      <c r="C10309" s="10" t="s">
        <v>44</v>
      </c>
      <c r="D10309" t="s">
        <v>9840</v>
      </c>
      <c r="E10309" t="s">
        <v>9938</v>
      </c>
      <c r="F10309" s="12" t="s">
        <v>11280</v>
      </c>
      <c r="G10309" s="11" t="s">
        <v>47</v>
      </c>
      <c r="H10309" t="s">
        <v>88</v>
      </c>
      <c r="I10309" s="11" t="s">
        <v>50</v>
      </c>
      <c r="J10309" s="2" t="s">
        <v>1136</v>
      </c>
      <c r="K10309" s="11" t="s">
        <v>20340</v>
      </c>
      <c r="L10309" s="11" t="s">
        <v>52</v>
      </c>
      <c r="M10309" s="11" t="s">
        <v>52</v>
      </c>
    </row>
    <row r="10310" spans="1:13" x14ac:dyDescent="0.25">
      <c r="A10310" s="10">
        <v>2022</v>
      </c>
      <c r="B10310" s="10" t="s">
        <v>43</v>
      </c>
      <c r="C10310" s="10" t="s">
        <v>44</v>
      </c>
      <c r="D10310" t="s">
        <v>9840</v>
      </c>
      <c r="E10310" t="s">
        <v>9938</v>
      </c>
      <c r="F10310" s="12" t="s">
        <v>11281</v>
      </c>
      <c r="G10310" s="11" t="s">
        <v>47</v>
      </c>
      <c r="H10310" t="s">
        <v>88</v>
      </c>
      <c r="I10310" s="11" t="s">
        <v>50</v>
      </c>
      <c r="J10310" s="2" t="s">
        <v>1136</v>
      </c>
      <c r="K10310" s="11" t="s">
        <v>20340</v>
      </c>
      <c r="L10310" s="11" t="s">
        <v>52</v>
      </c>
      <c r="M10310" s="11" t="s">
        <v>52</v>
      </c>
    </row>
    <row r="10311" spans="1:13" x14ac:dyDescent="0.25">
      <c r="A10311" s="10">
        <v>2022</v>
      </c>
      <c r="B10311" s="10" t="s">
        <v>43</v>
      </c>
      <c r="C10311" s="10" t="s">
        <v>44</v>
      </c>
      <c r="D10311" t="s">
        <v>9840</v>
      </c>
      <c r="E10311" t="s">
        <v>9938</v>
      </c>
      <c r="F10311" s="12" t="s">
        <v>11282</v>
      </c>
      <c r="G10311" s="11" t="s">
        <v>47</v>
      </c>
      <c r="H10311" t="s">
        <v>92</v>
      </c>
      <c r="I10311" s="11" t="s">
        <v>50</v>
      </c>
      <c r="J10311" s="2" t="s">
        <v>1136</v>
      </c>
      <c r="K10311" s="11" t="s">
        <v>20340</v>
      </c>
      <c r="L10311" s="11" t="s">
        <v>52</v>
      </c>
      <c r="M10311" s="11" t="s">
        <v>52</v>
      </c>
    </row>
    <row r="10312" spans="1:13" x14ac:dyDescent="0.25">
      <c r="A10312" s="10">
        <v>2022</v>
      </c>
      <c r="B10312" s="10" t="s">
        <v>43</v>
      </c>
      <c r="C10312" s="10" t="s">
        <v>44</v>
      </c>
      <c r="D10312" t="s">
        <v>9840</v>
      </c>
      <c r="E10312" t="s">
        <v>9938</v>
      </c>
      <c r="F10312" s="12" t="s">
        <v>11283</v>
      </c>
      <c r="G10312" s="11" t="s">
        <v>47</v>
      </c>
      <c r="H10312" t="s">
        <v>881</v>
      </c>
      <c r="I10312" s="11" t="s">
        <v>50</v>
      </c>
      <c r="J10312" s="2" t="s">
        <v>1136</v>
      </c>
      <c r="K10312" s="11" t="s">
        <v>20340</v>
      </c>
      <c r="L10312" s="11" t="s">
        <v>52</v>
      </c>
      <c r="M10312" s="11" t="s">
        <v>52</v>
      </c>
    </row>
    <row r="10313" spans="1:13" x14ac:dyDescent="0.25">
      <c r="A10313" s="10">
        <v>2022</v>
      </c>
      <c r="B10313" s="10" t="s">
        <v>43</v>
      </c>
      <c r="C10313" s="10" t="s">
        <v>44</v>
      </c>
      <c r="D10313" t="s">
        <v>9840</v>
      </c>
      <c r="E10313" t="s">
        <v>9938</v>
      </c>
      <c r="F10313" s="12" t="s">
        <v>11284</v>
      </c>
      <c r="G10313" s="11" t="s">
        <v>47</v>
      </c>
      <c r="H10313" t="s">
        <v>146</v>
      </c>
      <c r="I10313" s="11" t="s">
        <v>50</v>
      </c>
      <c r="J10313" s="2" t="s">
        <v>1136</v>
      </c>
      <c r="K10313" s="11" t="s">
        <v>20340</v>
      </c>
      <c r="L10313" s="11" t="s">
        <v>52</v>
      </c>
      <c r="M10313" s="11" t="s">
        <v>52</v>
      </c>
    </row>
    <row r="10314" spans="1:13" x14ac:dyDescent="0.25">
      <c r="A10314" s="10">
        <v>2022</v>
      </c>
      <c r="B10314" s="10" t="s">
        <v>43</v>
      </c>
      <c r="C10314" s="10" t="s">
        <v>44</v>
      </c>
      <c r="D10314" t="s">
        <v>9840</v>
      </c>
      <c r="E10314" t="s">
        <v>9938</v>
      </c>
      <c r="F10314" s="12" t="s">
        <v>11285</v>
      </c>
      <c r="G10314" s="11" t="s">
        <v>47</v>
      </c>
      <c r="H10314" t="s">
        <v>148</v>
      </c>
      <c r="I10314" s="11" t="s">
        <v>50</v>
      </c>
      <c r="J10314" s="2" t="s">
        <v>1136</v>
      </c>
      <c r="K10314" s="11" t="s">
        <v>20340</v>
      </c>
      <c r="L10314" s="11" t="s">
        <v>52</v>
      </c>
      <c r="M10314" s="11" t="s">
        <v>52</v>
      </c>
    </row>
    <row r="10315" spans="1:13" x14ac:dyDescent="0.25">
      <c r="A10315" s="10">
        <v>2022</v>
      </c>
      <c r="B10315" s="10" t="s">
        <v>43</v>
      </c>
      <c r="C10315" s="10" t="s">
        <v>44</v>
      </c>
      <c r="D10315" t="s">
        <v>9840</v>
      </c>
      <c r="E10315" t="s">
        <v>9938</v>
      </c>
      <c r="F10315" s="12" t="s">
        <v>11286</v>
      </c>
      <c r="G10315" s="11" t="s">
        <v>47</v>
      </c>
      <c r="H10315" t="s">
        <v>152</v>
      </c>
      <c r="I10315" s="11" t="s">
        <v>50</v>
      </c>
      <c r="J10315" s="2" t="s">
        <v>1136</v>
      </c>
      <c r="K10315" s="11" t="s">
        <v>20340</v>
      </c>
      <c r="L10315" s="11" t="s">
        <v>52</v>
      </c>
      <c r="M10315" s="11" t="s">
        <v>52</v>
      </c>
    </row>
    <row r="10316" spans="1:13" x14ac:dyDescent="0.25">
      <c r="A10316" s="10">
        <v>2022</v>
      </c>
      <c r="B10316" s="10" t="s">
        <v>43</v>
      </c>
      <c r="C10316" s="10" t="s">
        <v>44</v>
      </c>
      <c r="D10316" t="s">
        <v>9840</v>
      </c>
      <c r="E10316" t="s">
        <v>9938</v>
      </c>
      <c r="F10316" s="12" t="s">
        <v>11287</v>
      </c>
      <c r="G10316" s="11" t="s">
        <v>47</v>
      </c>
      <c r="H10316" t="s">
        <v>146</v>
      </c>
      <c r="I10316" s="11" t="s">
        <v>50</v>
      </c>
      <c r="J10316" s="2" t="s">
        <v>1136</v>
      </c>
      <c r="K10316" s="11" t="s">
        <v>20340</v>
      </c>
      <c r="L10316" s="11" t="s">
        <v>52</v>
      </c>
      <c r="M10316" s="11" t="s">
        <v>52</v>
      </c>
    </row>
    <row r="10317" spans="1:13" x14ac:dyDescent="0.25">
      <c r="A10317" s="10">
        <v>2022</v>
      </c>
      <c r="B10317" s="10" t="s">
        <v>43</v>
      </c>
      <c r="C10317" s="10" t="s">
        <v>44</v>
      </c>
      <c r="D10317" t="s">
        <v>9840</v>
      </c>
      <c r="E10317" t="s">
        <v>9938</v>
      </c>
      <c r="F10317" s="12" t="s">
        <v>11288</v>
      </c>
      <c r="G10317" s="11" t="s">
        <v>47</v>
      </c>
      <c r="H10317" t="s">
        <v>92</v>
      </c>
      <c r="I10317" s="11" t="s">
        <v>50</v>
      </c>
      <c r="J10317" s="2" t="s">
        <v>1136</v>
      </c>
      <c r="K10317" s="11" t="s">
        <v>20340</v>
      </c>
      <c r="L10317" s="11" t="s">
        <v>52</v>
      </c>
      <c r="M10317" s="11" t="s">
        <v>52</v>
      </c>
    </row>
    <row r="10318" spans="1:13" x14ac:dyDescent="0.25">
      <c r="A10318" s="10">
        <v>2022</v>
      </c>
      <c r="B10318" s="10" t="s">
        <v>43</v>
      </c>
      <c r="C10318" s="10" t="s">
        <v>44</v>
      </c>
      <c r="D10318" t="s">
        <v>9840</v>
      </c>
      <c r="E10318" t="s">
        <v>9938</v>
      </c>
      <c r="F10318" s="12" t="s">
        <v>11289</v>
      </c>
      <c r="G10318" s="11" t="s">
        <v>47</v>
      </c>
      <c r="H10318" t="s">
        <v>148</v>
      </c>
      <c r="I10318" s="11" t="s">
        <v>50</v>
      </c>
      <c r="J10318" s="2" t="s">
        <v>1136</v>
      </c>
      <c r="K10318" s="11" t="s">
        <v>20340</v>
      </c>
      <c r="L10318" s="11" t="s">
        <v>52</v>
      </c>
      <c r="M10318" s="11" t="s">
        <v>52</v>
      </c>
    </row>
    <row r="10319" spans="1:13" x14ac:dyDescent="0.25">
      <c r="A10319" s="10">
        <v>2022</v>
      </c>
      <c r="B10319" s="10" t="s">
        <v>43</v>
      </c>
      <c r="C10319" s="10" t="s">
        <v>44</v>
      </c>
      <c r="D10319" t="s">
        <v>9840</v>
      </c>
      <c r="E10319" t="s">
        <v>9938</v>
      </c>
      <c r="F10319" s="12" t="s">
        <v>11290</v>
      </c>
      <c r="G10319" s="11" t="s">
        <v>47</v>
      </c>
      <c r="H10319" t="s">
        <v>148</v>
      </c>
      <c r="I10319" s="11" t="s">
        <v>50</v>
      </c>
      <c r="J10319" s="2" t="s">
        <v>1136</v>
      </c>
      <c r="K10319" s="11" t="s">
        <v>20340</v>
      </c>
      <c r="L10319" s="11" t="s">
        <v>52</v>
      </c>
      <c r="M10319" s="11" t="s">
        <v>52</v>
      </c>
    </row>
    <row r="10320" spans="1:13" x14ac:dyDescent="0.25">
      <c r="A10320" s="10">
        <v>2022</v>
      </c>
      <c r="B10320" s="10" t="s">
        <v>43</v>
      </c>
      <c r="C10320" s="10" t="s">
        <v>44</v>
      </c>
      <c r="D10320" t="s">
        <v>9840</v>
      </c>
      <c r="E10320" t="s">
        <v>9938</v>
      </c>
      <c r="F10320" s="12" t="s">
        <v>11291</v>
      </c>
      <c r="G10320" s="11" t="s">
        <v>47</v>
      </c>
      <c r="H10320" t="s">
        <v>92</v>
      </c>
      <c r="I10320" s="11" t="s">
        <v>50</v>
      </c>
      <c r="J10320" s="2" t="s">
        <v>1136</v>
      </c>
      <c r="K10320" s="11" t="s">
        <v>20340</v>
      </c>
      <c r="L10320" s="11" t="s">
        <v>52</v>
      </c>
      <c r="M10320" s="11" t="s">
        <v>52</v>
      </c>
    </row>
    <row r="10321" spans="1:13" x14ac:dyDescent="0.25">
      <c r="A10321" s="10">
        <v>2022</v>
      </c>
      <c r="B10321" s="10" t="s">
        <v>43</v>
      </c>
      <c r="C10321" s="10" t="s">
        <v>44</v>
      </c>
      <c r="D10321" t="s">
        <v>9840</v>
      </c>
      <c r="E10321" t="s">
        <v>9938</v>
      </c>
      <c r="F10321" s="12" t="s">
        <v>11292</v>
      </c>
      <c r="G10321" s="11" t="s">
        <v>47</v>
      </c>
      <c r="H10321" t="s">
        <v>148</v>
      </c>
      <c r="I10321" s="11" t="s">
        <v>50</v>
      </c>
      <c r="J10321" s="2" t="s">
        <v>1136</v>
      </c>
      <c r="K10321" s="11" t="s">
        <v>20340</v>
      </c>
      <c r="L10321" s="11" t="s">
        <v>52</v>
      </c>
      <c r="M10321" s="11" t="s">
        <v>52</v>
      </c>
    </row>
    <row r="10322" spans="1:13" x14ac:dyDescent="0.25">
      <c r="A10322" s="10">
        <v>2022</v>
      </c>
      <c r="B10322" s="10" t="s">
        <v>43</v>
      </c>
      <c r="C10322" s="10" t="s">
        <v>44</v>
      </c>
      <c r="D10322" t="s">
        <v>9840</v>
      </c>
      <c r="E10322" t="s">
        <v>9938</v>
      </c>
      <c r="F10322" s="12" t="s">
        <v>11293</v>
      </c>
      <c r="G10322" s="11" t="s">
        <v>47</v>
      </c>
      <c r="H10322" t="s">
        <v>148</v>
      </c>
      <c r="I10322" s="11" t="s">
        <v>50</v>
      </c>
      <c r="J10322" s="2" t="s">
        <v>1136</v>
      </c>
      <c r="K10322" s="11" t="s">
        <v>20340</v>
      </c>
      <c r="L10322" s="11" t="s">
        <v>52</v>
      </c>
      <c r="M10322" s="11" t="s">
        <v>52</v>
      </c>
    </row>
    <row r="10323" spans="1:13" x14ac:dyDescent="0.25">
      <c r="A10323" s="10">
        <v>2022</v>
      </c>
      <c r="B10323" s="10" t="s">
        <v>43</v>
      </c>
      <c r="C10323" s="10" t="s">
        <v>44</v>
      </c>
      <c r="D10323" t="s">
        <v>9840</v>
      </c>
      <c r="E10323" t="s">
        <v>9938</v>
      </c>
      <c r="F10323" s="12" t="s">
        <v>11294</v>
      </c>
      <c r="G10323" s="11" t="s">
        <v>47</v>
      </c>
      <c r="H10323" t="s">
        <v>148</v>
      </c>
      <c r="I10323" s="11" t="s">
        <v>50</v>
      </c>
      <c r="J10323" s="2" t="s">
        <v>1136</v>
      </c>
      <c r="K10323" s="11" t="s">
        <v>20340</v>
      </c>
      <c r="L10323" s="11" t="s">
        <v>52</v>
      </c>
      <c r="M10323" s="11" t="s">
        <v>52</v>
      </c>
    </row>
    <row r="10324" spans="1:13" x14ac:dyDescent="0.25">
      <c r="A10324" s="10">
        <v>2022</v>
      </c>
      <c r="B10324" s="10" t="s">
        <v>43</v>
      </c>
      <c r="C10324" s="10" t="s">
        <v>44</v>
      </c>
      <c r="D10324" t="s">
        <v>9840</v>
      </c>
      <c r="E10324" t="s">
        <v>9938</v>
      </c>
      <c r="F10324" s="12" t="s">
        <v>11295</v>
      </c>
      <c r="G10324" s="11" t="s">
        <v>47</v>
      </c>
      <c r="H10324" t="s">
        <v>148</v>
      </c>
      <c r="I10324" s="11" t="s">
        <v>50</v>
      </c>
      <c r="J10324" s="2" t="s">
        <v>1136</v>
      </c>
      <c r="K10324" s="11" t="s">
        <v>20340</v>
      </c>
      <c r="L10324" s="11" t="s">
        <v>52</v>
      </c>
      <c r="M10324" s="11" t="s">
        <v>52</v>
      </c>
    </row>
    <row r="10325" spans="1:13" x14ac:dyDescent="0.25">
      <c r="A10325" s="10">
        <v>2022</v>
      </c>
      <c r="B10325" s="10" t="s">
        <v>43</v>
      </c>
      <c r="C10325" s="10" t="s">
        <v>44</v>
      </c>
      <c r="D10325" t="s">
        <v>9840</v>
      </c>
      <c r="E10325" t="s">
        <v>9938</v>
      </c>
      <c r="F10325" s="12" t="s">
        <v>11296</v>
      </c>
      <c r="G10325" s="11" t="s">
        <v>47</v>
      </c>
      <c r="H10325" t="s">
        <v>148</v>
      </c>
      <c r="I10325" s="11" t="s">
        <v>50</v>
      </c>
      <c r="J10325" s="2" t="s">
        <v>1136</v>
      </c>
      <c r="K10325" s="11" t="s">
        <v>20340</v>
      </c>
      <c r="L10325" s="11" t="s">
        <v>52</v>
      </c>
      <c r="M10325" s="11" t="s">
        <v>52</v>
      </c>
    </row>
    <row r="10326" spans="1:13" x14ac:dyDescent="0.25">
      <c r="A10326" s="10">
        <v>2022</v>
      </c>
      <c r="B10326" s="10" t="s">
        <v>43</v>
      </c>
      <c r="C10326" s="10" t="s">
        <v>44</v>
      </c>
      <c r="D10326" t="s">
        <v>9840</v>
      </c>
      <c r="E10326" t="s">
        <v>9938</v>
      </c>
      <c r="F10326" s="12" t="s">
        <v>11297</v>
      </c>
      <c r="G10326" s="11" t="s">
        <v>47</v>
      </c>
      <c r="H10326" t="s">
        <v>152</v>
      </c>
      <c r="I10326" s="11" t="s">
        <v>50</v>
      </c>
      <c r="J10326" s="2" t="s">
        <v>1136</v>
      </c>
      <c r="K10326" s="11" t="s">
        <v>20340</v>
      </c>
      <c r="L10326" s="11" t="s">
        <v>52</v>
      </c>
      <c r="M10326" s="11" t="s">
        <v>52</v>
      </c>
    </row>
    <row r="10327" spans="1:13" x14ac:dyDescent="0.25">
      <c r="A10327" s="10">
        <v>2022</v>
      </c>
      <c r="B10327" s="10" t="s">
        <v>43</v>
      </c>
      <c r="C10327" s="10" t="s">
        <v>44</v>
      </c>
      <c r="D10327" t="s">
        <v>9840</v>
      </c>
      <c r="E10327" t="s">
        <v>9938</v>
      </c>
      <c r="F10327" s="12" t="s">
        <v>11298</v>
      </c>
      <c r="G10327" s="11" t="s">
        <v>47</v>
      </c>
      <c r="H10327" t="s">
        <v>146</v>
      </c>
      <c r="I10327" s="11" t="s">
        <v>50</v>
      </c>
      <c r="J10327" s="2" t="s">
        <v>1136</v>
      </c>
      <c r="K10327" s="11" t="s">
        <v>20340</v>
      </c>
      <c r="L10327" s="11" t="s">
        <v>52</v>
      </c>
      <c r="M10327" s="11" t="s">
        <v>52</v>
      </c>
    </row>
    <row r="10328" spans="1:13" x14ac:dyDescent="0.25">
      <c r="A10328" s="10">
        <v>2022</v>
      </c>
      <c r="B10328" s="10" t="s">
        <v>43</v>
      </c>
      <c r="C10328" s="10" t="s">
        <v>44</v>
      </c>
      <c r="D10328" t="s">
        <v>9840</v>
      </c>
      <c r="E10328" t="s">
        <v>9938</v>
      </c>
      <c r="F10328" s="12" t="s">
        <v>11299</v>
      </c>
      <c r="G10328" s="11" t="s">
        <v>47</v>
      </c>
      <c r="H10328" t="s">
        <v>86</v>
      </c>
      <c r="I10328" s="11" t="s">
        <v>50</v>
      </c>
      <c r="J10328" s="2" t="s">
        <v>1136</v>
      </c>
      <c r="K10328" s="11" t="s">
        <v>20340</v>
      </c>
      <c r="L10328" s="11" t="s">
        <v>52</v>
      </c>
      <c r="M10328" s="11" t="s">
        <v>52</v>
      </c>
    </row>
    <row r="10329" spans="1:13" x14ac:dyDescent="0.25">
      <c r="A10329" s="10">
        <v>2022</v>
      </c>
      <c r="B10329" s="10" t="s">
        <v>43</v>
      </c>
      <c r="C10329" s="10" t="s">
        <v>44</v>
      </c>
      <c r="D10329" t="s">
        <v>9840</v>
      </c>
      <c r="E10329" t="s">
        <v>9938</v>
      </c>
      <c r="F10329" s="12" t="s">
        <v>11300</v>
      </c>
      <c r="G10329" s="11" t="s">
        <v>47</v>
      </c>
      <c r="H10329" t="s">
        <v>86</v>
      </c>
      <c r="I10329" s="11" t="s">
        <v>50</v>
      </c>
      <c r="J10329" s="2" t="s">
        <v>1136</v>
      </c>
      <c r="K10329" s="11" t="s">
        <v>20340</v>
      </c>
      <c r="L10329" s="11" t="s">
        <v>52</v>
      </c>
      <c r="M10329" s="11" t="s">
        <v>52</v>
      </c>
    </row>
    <row r="10330" spans="1:13" x14ac:dyDescent="0.25">
      <c r="A10330" s="10">
        <v>2022</v>
      </c>
      <c r="B10330" s="10" t="s">
        <v>43</v>
      </c>
      <c r="C10330" s="10" t="s">
        <v>44</v>
      </c>
      <c r="D10330" t="s">
        <v>9840</v>
      </c>
      <c r="E10330" t="s">
        <v>9938</v>
      </c>
      <c r="F10330" s="12" t="s">
        <v>11301</v>
      </c>
      <c r="G10330" s="11" t="s">
        <v>47</v>
      </c>
      <c r="H10330" t="s">
        <v>86</v>
      </c>
      <c r="I10330" s="11" t="s">
        <v>50</v>
      </c>
      <c r="J10330" s="2" t="s">
        <v>1136</v>
      </c>
      <c r="K10330" s="11" t="s">
        <v>20340</v>
      </c>
      <c r="L10330" s="11" t="s">
        <v>52</v>
      </c>
      <c r="M10330" s="11" t="s">
        <v>52</v>
      </c>
    </row>
    <row r="10331" spans="1:13" x14ac:dyDescent="0.25">
      <c r="A10331" s="10">
        <v>2022</v>
      </c>
      <c r="B10331" s="10" t="s">
        <v>43</v>
      </c>
      <c r="C10331" s="10" t="s">
        <v>44</v>
      </c>
      <c r="D10331" t="s">
        <v>9840</v>
      </c>
      <c r="E10331" t="s">
        <v>9938</v>
      </c>
      <c r="F10331" s="12" t="s">
        <v>11302</v>
      </c>
      <c r="G10331" s="11" t="s">
        <v>47</v>
      </c>
      <c r="H10331" t="s">
        <v>92</v>
      </c>
      <c r="I10331" s="11" t="s">
        <v>50</v>
      </c>
      <c r="J10331" s="2" t="s">
        <v>1136</v>
      </c>
      <c r="K10331" s="11" t="s">
        <v>20340</v>
      </c>
      <c r="L10331" s="11" t="s">
        <v>52</v>
      </c>
      <c r="M10331" s="11" t="s">
        <v>52</v>
      </c>
    </row>
    <row r="10332" spans="1:13" x14ac:dyDescent="0.25">
      <c r="A10332" s="10">
        <v>2022</v>
      </c>
      <c r="B10332" s="10" t="s">
        <v>43</v>
      </c>
      <c r="C10332" s="10" t="s">
        <v>44</v>
      </c>
      <c r="D10332" t="s">
        <v>9840</v>
      </c>
      <c r="E10332" t="s">
        <v>9938</v>
      </c>
      <c r="F10332" s="12" t="s">
        <v>11303</v>
      </c>
      <c r="G10332" s="11" t="s">
        <v>47</v>
      </c>
      <c r="H10332" t="s">
        <v>86</v>
      </c>
      <c r="I10332" s="11" t="s">
        <v>50</v>
      </c>
      <c r="J10332" s="2" t="s">
        <v>1136</v>
      </c>
      <c r="K10332" s="11" t="s">
        <v>20340</v>
      </c>
      <c r="L10332" s="11" t="s">
        <v>52</v>
      </c>
      <c r="M10332" s="11" t="s">
        <v>52</v>
      </c>
    </row>
    <row r="10333" spans="1:13" x14ac:dyDescent="0.25">
      <c r="A10333" s="10">
        <v>2022</v>
      </c>
      <c r="B10333" s="10" t="s">
        <v>43</v>
      </c>
      <c r="C10333" s="10" t="s">
        <v>44</v>
      </c>
      <c r="D10333" t="s">
        <v>9840</v>
      </c>
      <c r="E10333" t="s">
        <v>9938</v>
      </c>
      <c r="F10333" s="12" t="s">
        <v>11304</v>
      </c>
      <c r="G10333" s="11" t="s">
        <v>47</v>
      </c>
      <c r="H10333" t="s">
        <v>148</v>
      </c>
      <c r="I10333" s="11" t="s">
        <v>50</v>
      </c>
      <c r="J10333" s="2" t="s">
        <v>1136</v>
      </c>
      <c r="K10333" s="11" t="s">
        <v>20340</v>
      </c>
      <c r="L10333" s="11" t="s">
        <v>52</v>
      </c>
      <c r="M10333" s="11" t="s">
        <v>52</v>
      </c>
    </row>
    <row r="10334" spans="1:13" x14ac:dyDescent="0.25">
      <c r="A10334" s="10">
        <v>2022</v>
      </c>
      <c r="B10334" s="10" t="s">
        <v>43</v>
      </c>
      <c r="C10334" s="10" t="s">
        <v>44</v>
      </c>
      <c r="D10334" t="s">
        <v>9840</v>
      </c>
      <c r="E10334" t="s">
        <v>9938</v>
      </c>
      <c r="F10334" s="12" t="s">
        <v>11305</v>
      </c>
      <c r="G10334" s="11" t="s">
        <v>47</v>
      </c>
      <c r="H10334" t="s">
        <v>881</v>
      </c>
      <c r="I10334" s="11" t="s">
        <v>50</v>
      </c>
      <c r="J10334" s="2" t="s">
        <v>1136</v>
      </c>
      <c r="K10334" s="11" t="s">
        <v>20340</v>
      </c>
      <c r="L10334" s="11" t="s">
        <v>52</v>
      </c>
      <c r="M10334" s="11" t="s">
        <v>52</v>
      </c>
    </row>
    <row r="10335" spans="1:13" x14ac:dyDescent="0.25">
      <c r="A10335" s="10">
        <v>2022</v>
      </c>
      <c r="B10335" s="10" t="s">
        <v>43</v>
      </c>
      <c r="C10335" s="10" t="s">
        <v>44</v>
      </c>
      <c r="D10335" t="s">
        <v>9840</v>
      </c>
      <c r="E10335" t="s">
        <v>9938</v>
      </c>
      <c r="F10335" s="12" t="s">
        <v>11306</v>
      </c>
      <c r="G10335" s="11" t="s">
        <v>47</v>
      </c>
      <c r="H10335" t="s">
        <v>86</v>
      </c>
      <c r="I10335" s="11" t="s">
        <v>50</v>
      </c>
      <c r="J10335" s="2" t="s">
        <v>1136</v>
      </c>
      <c r="K10335" s="11" t="s">
        <v>20340</v>
      </c>
      <c r="L10335" s="11" t="s">
        <v>52</v>
      </c>
      <c r="M10335" s="11" t="s">
        <v>52</v>
      </c>
    </row>
    <row r="10336" spans="1:13" x14ac:dyDescent="0.25">
      <c r="A10336" s="10">
        <v>2022</v>
      </c>
      <c r="B10336" s="10" t="s">
        <v>43</v>
      </c>
      <c r="C10336" s="10" t="s">
        <v>44</v>
      </c>
      <c r="D10336" t="s">
        <v>9840</v>
      </c>
      <c r="E10336" t="s">
        <v>9938</v>
      </c>
      <c r="F10336" s="12" t="s">
        <v>11307</v>
      </c>
      <c r="G10336" s="11" t="s">
        <v>47</v>
      </c>
      <c r="H10336" t="s">
        <v>86</v>
      </c>
      <c r="I10336" s="11" t="s">
        <v>50</v>
      </c>
      <c r="J10336" s="2" t="s">
        <v>1136</v>
      </c>
      <c r="K10336" s="11" t="s">
        <v>20340</v>
      </c>
      <c r="L10336" s="11" t="s">
        <v>52</v>
      </c>
      <c r="M10336" s="11" t="s">
        <v>52</v>
      </c>
    </row>
    <row r="10337" spans="1:13" x14ac:dyDescent="0.25">
      <c r="A10337" s="10">
        <v>2022</v>
      </c>
      <c r="B10337" s="10" t="s">
        <v>43</v>
      </c>
      <c r="C10337" s="10" t="s">
        <v>44</v>
      </c>
      <c r="D10337" t="s">
        <v>9840</v>
      </c>
      <c r="E10337" t="s">
        <v>9938</v>
      </c>
      <c r="F10337" s="12" t="s">
        <v>11308</v>
      </c>
      <c r="G10337" s="11" t="s">
        <v>47</v>
      </c>
      <c r="H10337" t="s">
        <v>205</v>
      </c>
      <c r="I10337" s="11" t="s">
        <v>50</v>
      </c>
      <c r="J10337" s="2" t="s">
        <v>1136</v>
      </c>
      <c r="K10337" s="11" t="s">
        <v>20340</v>
      </c>
      <c r="L10337" s="11" t="s">
        <v>52</v>
      </c>
      <c r="M10337" s="11" t="s">
        <v>52</v>
      </c>
    </row>
    <row r="10338" spans="1:13" x14ac:dyDescent="0.25">
      <c r="A10338" s="10">
        <v>2022</v>
      </c>
      <c r="B10338" s="10" t="s">
        <v>43</v>
      </c>
      <c r="C10338" s="10" t="s">
        <v>44</v>
      </c>
      <c r="D10338" t="s">
        <v>9840</v>
      </c>
      <c r="E10338" t="s">
        <v>9938</v>
      </c>
      <c r="F10338" s="12" t="s">
        <v>11309</v>
      </c>
      <c r="G10338" s="11" t="s">
        <v>47</v>
      </c>
      <c r="H10338" t="s">
        <v>205</v>
      </c>
      <c r="I10338" s="11" t="s">
        <v>50</v>
      </c>
      <c r="J10338" s="2" t="s">
        <v>1136</v>
      </c>
      <c r="K10338" s="11" t="s">
        <v>20340</v>
      </c>
      <c r="L10338" s="11" t="s">
        <v>52</v>
      </c>
      <c r="M10338" s="11" t="s">
        <v>52</v>
      </c>
    </row>
    <row r="10339" spans="1:13" x14ac:dyDescent="0.25">
      <c r="A10339" s="10">
        <v>2022</v>
      </c>
      <c r="B10339" s="10" t="s">
        <v>43</v>
      </c>
      <c r="C10339" s="10" t="s">
        <v>44</v>
      </c>
      <c r="D10339" t="s">
        <v>9840</v>
      </c>
      <c r="E10339" t="s">
        <v>9938</v>
      </c>
      <c r="F10339" s="12" t="s">
        <v>11310</v>
      </c>
      <c r="G10339" s="11" t="s">
        <v>47</v>
      </c>
      <c r="H10339" t="s">
        <v>92</v>
      </c>
      <c r="I10339" s="11" t="s">
        <v>50</v>
      </c>
      <c r="J10339" s="2" t="s">
        <v>1136</v>
      </c>
      <c r="K10339" s="11" t="s">
        <v>20340</v>
      </c>
      <c r="L10339" s="11" t="s">
        <v>52</v>
      </c>
      <c r="M10339" s="11" t="s">
        <v>52</v>
      </c>
    </row>
    <row r="10340" spans="1:13" x14ac:dyDescent="0.25">
      <c r="A10340" s="10">
        <v>2022</v>
      </c>
      <c r="B10340" s="10" t="s">
        <v>43</v>
      </c>
      <c r="C10340" s="10" t="s">
        <v>44</v>
      </c>
      <c r="D10340" t="s">
        <v>9840</v>
      </c>
      <c r="E10340" t="s">
        <v>9938</v>
      </c>
      <c r="F10340" s="12" t="s">
        <v>11311</v>
      </c>
      <c r="G10340" s="11" t="s">
        <v>47</v>
      </c>
      <c r="H10340" t="s">
        <v>143</v>
      </c>
      <c r="I10340" s="11" t="s">
        <v>50</v>
      </c>
      <c r="J10340" s="2" t="s">
        <v>1136</v>
      </c>
      <c r="K10340" s="11" t="s">
        <v>20340</v>
      </c>
      <c r="L10340" s="11" t="s">
        <v>52</v>
      </c>
      <c r="M10340" s="11" t="s">
        <v>52</v>
      </c>
    </row>
    <row r="10341" spans="1:13" x14ac:dyDescent="0.25">
      <c r="A10341" s="10">
        <v>2022</v>
      </c>
      <c r="B10341" s="10" t="s">
        <v>43</v>
      </c>
      <c r="C10341" s="10" t="s">
        <v>44</v>
      </c>
      <c r="D10341" t="s">
        <v>9840</v>
      </c>
      <c r="E10341" t="s">
        <v>9938</v>
      </c>
      <c r="F10341" s="12" t="s">
        <v>11312</v>
      </c>
      <c r="G10341" s="11" t="s">
        <v>47</v>
      </c>
      <c r="H10341" t="s">
        <v>148</v>
      </c>
      <c r="I10341" s="11" t="s">
        <v>50</v>
      </c>
      <c r="J10341" s="2" t="s">
        <v>1136</v>
      </c>
      <c r="K10341" s="11" t="s">
        <v>20340</v>
      </c>
      <c r="L10341" s="11" t="s">
        <v>52</v>
      </c>
      <c r="M10341" s="11" t="s">
        <v>52</v>
      </c>
    </row>
    <row r="10342" spans="1:13" x14ac:dyDescent="0.25">
      <c r="A10342" s="10">
        <v>2022</v>
      </c>
      <c r="B10342" s="10" t="s">
        <v>43</v>
      </c>
      <c r="C10342" s="10" t="s">
        <v>44</v>
      </c>
      <c r="D10342" t="s">
        <v>9840</v>
      </c>
      <c r="E10342" t="s">
        <v>9938</v>
      </c>
      <c r="F10342" s="12" t="s">
        <v>11313</v>
      </c>
      <c r="G10342" s="11" t="s">
        <v>47</v>
      </c>
      <c r="H10342" t="s">
        <v>92</v>
      </c>
      <c r="I10342" s="11" t="s">
        <v>50</v>
      </c>
      <c r="J10342" s="2" t="s">
        <v>1136</v>
      </c>
      <c r="K10342" s="11" t="s">
        <v>20340</v>
      </c>
      <c r="L10342" s="11" t="s">
        <v>52</v>
      </c>
      <c r="M10342" s="11" t="s">
        <v>52</v>
      </c>
    </row>
    <row r="10343" spans="1:13" x14ac:dyDescent="0.25">
      <c r="A10343" s="10">
        <v>2022</v>
      </c>
      <c r="B10343" s="10" t="s">
        <v>43</v>
      </c>
      <c r="C10343" s="10" t="s">
        <v>44</v>
      </c>
      <c r="D10343" t="s">
        <v>9840</v>
      </c>
      <c r="E10343" t="s">
        <v>9938</v>
      </c>
      <c r="F10343" s="12" t="s">
        <v>11314</v>
      </c>
      <c r="G10343" s="11" t="s">
        <v>47</v>
      </c>
      <c r="H10343" t="s">
        <v>88</v>
      </c>
      <c r="I10343" s="11" t="s">
        <v>50</v>
      </c>
      <c r="J10343" s="2" t="s">
        <v>1136</v>
      </c>
      <c r="K10343" s="11" t="s">
        <v>20340</v>
      </c>
      <c r="L10343" s="11" t="s">
        <v>52</v>
      </c>
      <c r="M10343" s="11" t="s">
        <v>52</v>
      </c>
    </row>
    <row r="10344" spans="1:13" x14ac:dyDescent="0.25">
      <c r="A10344" s="10">
        <v>2022</v>
      </c>
      <c r="B10344" s="10" t="s">
        <v>43</v>
      </c>
      <c r="C10344" s="10" t="s">
        <v>44</v>
      </c>
      <c r="D10344" t="s">
        <v>9840</v>
      </c>
      <c r="E10344" t="s">
        <v>9938</v>
      </c>
      <c r="F10344" s="12" t="s">
        <v>11315</v>
      </c>
      <c r="G10344" s="11" t="s">
        <v>47</v>
      </c>
      <c r="H10344" t="s">
        <v>881</v>
      </c>
      <c r="I10344" s="11" t="s">
        <v>50</v>
      </c>
      <c r="J10344" s="2" t="s">
        <v>1136</v>
      </c>
      <c r="K10344" s="11" t="s">
        <v>20340</v>
      </c>
      <c r="L10344" s="11" t="s">
        <v>52</v>
      </c>
      <c r="M10344" s="11" t="s">
        <v>52</v>
      </c>
    </row>
    <row r="10345" spans="1:13" x14ac:dyDescent="0.25">
      <c r="A10345" s="10">
        <v>2022</v>
      </c>
      <c r="B10345" s="10" t="s">
        <v>43</v>
      </c>
      <c r="C10345" s="10" t="s">
        <v>44</v>
      </c>
      <c r="D10345" t="s">
        <v>9840</v>
      </c>
      <c r="E10345" t="s">
        <v>9938</v>
      </c>
      <c r="F10345" s="12" t="s">
        <v>11316</v>
      </c>
      <c r="G10345" s="11" t="s">
        <v>47</v>
      </c>
      <c r="H10345" t="s">
        <v>92</v>
      </c>
      <c r="I10345" s="11" t="s">
        <v>50</v>
      </c>
      <c r="J10345" s="2" t="s">
        <v>1136</v>
      </c>
      <c r="K10345" s="11" t="s">
        <v>20340</v>
      </c>
      <c r="L10345" s="11" t="s">
        <v>52</v>
      </c>
      <c r="M10345" s="11" t="s">
        <v>52</v>
      </c>
    </row>
    <row r="10346" spans="1:13" x14ac:dyDescent="0.25">
      <c r="A10346" s="10">
        <v>2022</v>
      </c>
      <c r="B10346" s="10" t="s">
        <v>43</v>
      </c>
      <c r="C10346" s="10" t="s">
        <v>44</v>
      </c>
      <c r="D10346" t="s">
        <v>9840</v>
      </c>
      <c r="E10346" t="s">
        <v>9938</v>
      </c>
      <c r="F10346" s="12" t="s">
        <v>11317</v>
      </c>
      <c r="G10346" s="11" t="s">
        <v>47</v>
      </c>
      <c r="H10346" t="s">
        <v>92</v>
      </c>
      <c r="I10346" s="11" t="s">
        <v>50</v>
      </c>
      <c r="J10346" s="2" t="s">
        <v>1136</v>
      </c>
      <c r="K10346" s="11" t="s">
        <v>20340</v>
      </c>
      <c r="L10346" s="11" t="s">
        <v>52</v>
      </c>
      <c r="M10346" s="11" t="s">
        <v>52</v>
      </c>
    </row>
    <row r="10347" spans="1:13" x14ac:dyDescent="0.25">
      <c r="A10347" s="10">
        <v>2022</v>
      </c>
      <c r="B10347" s="10" t="s">
        <v>43</v>
      </c>
      <c r="C10347" s="10" t="s">
        <v>44</v>
      </c>
      <c r="D10347" t="s">
        <v>9840</v>
      </c>
      <c r="E10347" t="s">
        <v>9938</v>
      </c>
      <c r="F10347" s="12" t="s">
        <v>11318</v>
      </c>
      <c r="G10347" s="11" t="s">
        <v>47</v>
      </c>
      <c r="H10347" t="s">
        <v>881</v>
      </c>
      <c r="I10347" s="11" t="s">
        <v>50</v>
      </c>
      <c r="J10347" s="2" t="s">
        <v>1136</v>
      </c>
      <c r="K10347" s="11" t="s">
        <v>20340</v>
      </c>
      <c r="L10347" s="11" t="s">
        <v>52</v>
      </c>
      <c r="M10347" s="11" t="s">
        <v>52</v>
      </c>
    </row>
    <row r="10348" spans="1:13" x14ac:dyDescent="0.25">
      <c r="A10348" s="10">
        <v>2022</v>
      </c>
      <c r="B10348" s="10" t="s">
        <v>43</v>
      </c>
      <c r="C10348" s="10" t="s">
        <v>44</v>
      </c>
      <c r="D10348" t="s">
        <v>9840</v>
      </c>
      <c r="E10348" t="s">
        <v>9938</v>
      </c>
      <c r="F10348" s="12" t="s">
        <v>11319</v>
      </c>
      <c r="G10348" s="11" t="s">
        <v>47</v>
      </c>
      <c r="H10348" t="s">
        <v>9881</v>
      </c>
      <c r="I10348" s="11" t="s">
        <v>50</v>
      </c>
      <c r="J10348" s="2" t="s">
        <v>1136</v>
      </c>
      <c r="K10348" s="11" t="s">
        <v>20340</v>
      </c>
      <c r="L10348" s="11" t="s">
        <v>52</v>
      </c>
      <c r="M10348" s="11" t="s">
        <v>52</v>
      </c>
    </row>
    <row r="10349" spans="1:13" x14ac:dyDescent="0.25">
      <c r="A10349" s="10">
        <v>2022</v>
      </c>
      <c r="B10349" s="10" t="s">
        <v>43</v>
      </c>
      <c r="C10349" s="10" t="s">
        <v>44</v>
      </c>
      <c r="D10349" t="s">
        <v>9840</v>
      </c>
      <c r="E10349" t="s">
        <v>9938</v>
      </c>
      <c r="F10349" s="12" t="s">
        <v>11320</v>
      </c>
      <c r="G10349" s="11" t="s">
        <v>47</v>
      </c>
      <c r="H10349" t="s">
        <v>86</v>
      </c>
      <c r="I10349" s="11" t="s">
        <v>50</v>
      </c>
      <c r="J10349" s="2" t="s">
        <v>1136</v>
      </c>
      <c r="K10349" s="11" t="s">
        <v>20340</v>
      </c>
      <c r="L10349" s="11" t="s">
        <v>52</v>
      </c>
      <c r="M10349" s="11" t="s">
        <v>52</v>
      </c>
    </row>
    <row r="10350" spans="1:13" x14ac:dyDescent="0.25">
      <c r="A10350" s="10">
        <v>2022</v>
      </c>
      <c r="B10350" s="10" t="s">
        <v>43</v>
      </c>
      <c r="C10350" s="10" t="s">
        <v>44</v>
      </c>
      <c r="D10350" t="s">
        <v>9840</v>
      </c>
      <c r="E10350" t="s">
        <v>9938</v>
      </c>
      <c r="F10350" s="12" t="s">
        <v>11321</v>
      </c>
      <c r="G10350" s="11" t="s">
        <v>47</v>
      </c>
      <c r="H10350" t="s">
        <v>92</v>
      </c>
      <c r="I10350" s="11" t="s">
        <v>50</v>
      </c>
      <c r="J10350" s="2" t="s">
        <v>1136</v>
      </c>
      <c r="K10350" s="11" t="s">
        <v>20340</v>
      </c>
      <c r="L10350" s="11" t="s">
        <v>52</v>
      </c>
      <c r="M10350" s="11" t="s">
        <v>52</v>
      </c>
    </row>
    <row r="10351" spans="1:13" x14ac:dyDescent="0.25">
      <c r="A10351" s="10">
        <v>2022</v>
      </c>
      <c r="B10351" s="10" t="s">
        <v>43</v>
      </c>
      <c r="C10351" s="10" t="s">
        <v>44</v>
      </c>
      <c r="D10351" t="s">
        <v>9840</v>
      </c>
      <c r="E10351" t="s">
        <v>9938</v>
      </c>
      <c r="F10351" s="12" t="s">
        <v>11322</v>
      </c>
      <c r="G10351" s="11" t="s">
        <v>47</v>
      </c>
      <c r="H10351" t="s">
        <v>92</v>
      </c>
      <c r="I10351" s="11" t="s">
        <v>50</v>
      </c>
      <c r="J10351" s="2" t="s">
        <v>1136</v>
      </c>
      <c r="K10351" s="11" t="s">
        <v>20340</v>
      </c>
      <c r="L10351" s="11" t="s">
        <v>52</v>
      </c>
      <c r="M10351" s="11" t="s">
        <v>52</v>
      </c>
    </row>
    <row r="10352" spans="1:13" x14ac:dyDescent="0.25">
      <c r="A10352" s="10">
        <v>2022</v>
      </c>
      <c r="B10352" s="10" t="s">
        <v>43</v>
      </c>
      <c r="C10352" s="10" t="s">
        <v>44</v>
      </c>
      <c r="D10352" t="s">
        <v>9840</v>
      </c>
      <c r="E10352" t="s">
        <v>9938</v>
      </c>
      <c r="F10352" s="12" t="s">
        <v>11323</v>
      </c>
      <c r="G10352" s="11" t="s">
        <v>47</v>
      </c>
      <c r="H10352" t="s">
        <v>92</v>
      </c>
      <c r="I10352" s="11" t="s">
        <v>50</v>
      </c>
      <c r="J10352" s="2" t="s">
        <v>1136</v>
      </c>
      <c r="K10352" s="11" t="s">
        <v>20340</v>
      </c>
      <c r="L10352" s="11" t="s">
        <v>52</v>
      </c>
      <c r="M10352" s="11" t="s">
        <v>52</v>
      </c>
    </row>
    <row r="10353" spans="1:13" x14ac:dyDescent="0.25">
      <c r="A10353" s="10">
        <v>2022</v>
      </c>
      <c r="B10353" s="10" t="s">
        <v>43</v>
      </c>
      <c r="C10353" s="10" t="s">
        <v>44</v>
      </c>
      <c r="D10353" t="s">
        <v>9840</v>
      </c>
      <c r="E10353" t="s">
        <v>9938</v>
      </c>
      <c r="F10353" s="12" t="s">
        <v>11324</v>
      </c>
      <c r="G10353" s="11" t="s">
        <v>47</v>
      </c>
      <c r="H10353" t="s">
        <v>881</v>
      </c>
      <c r="I10353" s="11" t="s">
        <v>50</v>
      </c>
      <c r="J10353" s="2" t="s">
        <v>1136</v>
      </c>
      <c r="K10353" s="11" t="s">
        <v>20340</v>
      </c>
      <c r="L10353" s="11" t="s">
        <v>52</v>
      </c>
      <c r="M10353" s="11" t="s">
        <v>52</v>
      </c>
    </row>
    <row r="10354" spans="1:13" x14ac:dyDescent="0.25">
      <c r="A10354" s="10">
        <v>2022</v>
      </c>
      <c r="B10354" s="10" t="s">
        <v>43</v>
      </c>
      <c r="C10354" s="10" t="s">
        <v>44</v>
      </c>
      <c r="D10354" t="s">
        <v>9840</v>
      </c>
      <c r="E10354" t="s">
        <v>9938</v>
      </c>
      <c r="F10354" s="12" t="s">
        <v>11325</v>
      </c>
      <c r="G10354" s="11" t="s">
        <v>47</v>
      </c>
      <c r="H10354" t="s">
        <v>92</v>
      </c>
      <c r="I10354" s="11" t="s">
        <v>50</v>
      </c>
      <c r="J10354" s="2" t="s">
        <v>1136</v>
      </c>
      <c r="K10354" s="11" t="s">
        <v>20340</v>
      </c>
      <c r="L10354" s="11" t="s">
        <v>52</v>
      </c>
      <c r="M10354" s="11" t="s">
        <v>52</v>
      </c>
    </row>
    <row r="10355" spans="1:13" x14ac:dyDescent="0.25">
      <c r="A10355" s="10">
        <v>2022</v>
      </c>
      <c r="B10355" s="10" t="s">
        <v>43</v>
      </c>
      <c r="C10355" s="10" t="s">
        <v>44</v>
      </c>
      <c r="D10355" t="s">
        <v>9840</v>
      </c>
      <c r="E10355" t="s">
        <v>9938</v>
      </c>
      <c r="F10355" s="12" t="s">
        <v>11326</v>
      </c>
      <c r="G10355" s="11" t="s">
        <v>47</v>
      </c>
      <c r="H10355" t="s">
        <v>86</v>
      </c>
      <c r="I10355" s="11" t="s">
        <v>50</v>
      </c>
      <c r="J10355" s="2" t="s">
        <v>1136</v>
      </c>
      <c r="K10355" s="11" t="s">
        <v>20340</v>
      </c>
      <c r="L10355" s="11" t="s">
        <v>52</v>
      </c>
      <c r="M10355" s="11" t="s">
        <v>52</v>
      </c>
    </row>
    <row r="10356" spans="1:13" x14ac:dyDescent="0.25">
      <c r="A10356" s="10">
        <v>2022</v>
      </c>
      <c r="B10356" s="10" t="s">
        <v>43</v>
      </c>
      <c r="C10356" s="10" t="s">
        <v>44</v>
      </c>
      <c r="D10356" t="s">
        <v>9840</v>
      </c>
      <c r="E10356" t="s">
        <v>9938</v>
      </c>
      <c r="F10356" s="12" t="s">
        <v>11327</v>
      </c>
      <c r="G10356" s="11" t="s">
        <v>47</v>
      </c>
      <c r="H10356" t="s">
        <v>92</v>
      </c>
      <c r="I10356" s="11" t="s">
        <v>50</v>
      </c>
      <c r="J10356" s="2" t="s">
        <v>1136</v>
      </c>
      <c r="K10356" s="11" t="s">
        <v>20340</v>
      </c>
      <c r="L10356" s="11" t="s">
        <v>52</v>
      </c>
      <c r="M10356" s="11" t="s">
        <v>52</v>
      </c>
    </row>
    <row r="10357" spans="1:13" x14ac:dyDescent="0.25">
      <c r="A10357" s="10">
        <v>2022</v>
      </c>
      <c r="B10357" s="10" t="s">
        <v>43</v>
      </c>
      <c r="C10357" s="10" t="s">
        <v>44</v>
      </c>
      <c r="D10357" t="s">
        <v>9840</v>
      </c>
      <c r="E10357" t="s">
        <v>9938</v>
      </c>
      <c r="F10357" s="12" t="s">
        <v>11328</v>
      </c>
      <c r="G10357" s="11" t="s">
        <v>47</v>
      </c>
      <c r="H10357" t="s">
        <v>92</v>
      </c>
      <c r="I10357" s="11" t="s">
        <v>50</v>
      </c>
      <c r="J10357" s="2" t="s">
        <v>1136</v>
      </c>
      <c r="K10357" s="11" t="s">
        <v>20340</v>
      </c>
      <c r="L10357" s="11" t="s">
        <v>52</v>
      </c>
      <c r="M10357" s="11" t="s">
        <v>52</v>
      </c>
    </row>
    <row r="10358" spans="1:13" x14ac:dyDescent="0.25">
      <c r="A10358" s="10">
        <v>2022</v>
      </c>
      <c r="B10358" s="10" t="s">
        <v>43</v>
      </c>
      <c r="C10358" s="10" t="s">
        <v>44</v>
      </c>
      <c r="D10358" t="s">
        <v>9840</v>
      </c>
      <c r="E10358" t="s">
        <v>9938</v>
      </c>
      <c r="F10358" s="12" t="s">
        <v>11329</v>
      </c>
      <c r="G10358" s="11" t="s">
        <v>47</v>
      </c>
      <c r="H10358" t="s">
        <v>92</v>
      </c>
      <c r="I10358" s="11" t="s">
        <v>50</v>
      </c>
      <c r="J10358" s="2" t="s">
        <v>1136</v>
      </c>
      <c r="K10358" s="11" t="s">
        <v>20340</v>
      </c>
      <c r="L10358" s="11" t="s">
        <v>52</v>
      </c>
      <c r="M10358" s="11" t="s">
        <v>52</v>
      </c>
    </row>
    <row r="10359" spans="1:13" x14ac:dyDescent="0.25">
      <c r="A10359" s="10">
        <v>2022</v>
      </c>
      <c r="B10359" s="10" t="s">
        <v>43</v>
      </c>
      <c r="C10359" s="10" t="s">
        <v>44</v>
      </c>
      <c r="D10359" t="s">
        <v>9840</v>
      </c>
      <c r="E10359" t="s">
        <v>9938</v>
      </c>
      <c r="F10359" s="12" t="s">
        <v>11330</v>
      </c>
      <c r="G10359" s="11" t="s">
        <v>47</v>
      </c>
      <c r="H10359" t="s">
        <v>148</v>
      </c>
      <c r="I10359" s="11" t="s">
        <v>50</v>
      </c>
      <c r="J10359" s="2" t="s">
        <v>1136</v>
      </c>
      <c r="K10359" s="11" t="s">
        <v>20340</v>
      </c>
      <c r="L10359" s="11" t="s">
        <v>52</v>
      </c>
      <c r="M10359" s="11" t="s">
        <v>52</v>
      </c>
    </row>
    <row r="10360" spans="1:13" x14ac:dyDescent="0.25">
      <c r="A10360" s="10">
        <v>2022</v>
      </c>
      <c r="B10360" s="10" t="s">
        <v>43</v>
      </c>
      <c r="C10360" s="10" t="s">
        <v>44</v>
      </c>
      <c r="D10360" t="s">
        <v>9840</v>
      </c>
      <c r="E10360" t="s">
        <v>9938</v>
      </c>
      <c r="F10360" s="12" t="s">
        <v>11331</v>
      </c>
      <c r="G10360" s="11" t="s">
        <v>47</v>
      </c>
      <c r="H10360" t="s">
        <v>881</v>
      </c>
      <c r="I10360" s="11" t="s">
        <v>50</v>
      </c>
      <c r="J10360" s="2" t="s">
        <v>1136</v>
      </c>
      <c r="K10360" s="11" t="s">
        <v>20340</v>
      </c>
      <c r="L10360" s="11" t="s">
        <v>52</v>
      </c>
      <c r="M10360" s="11" t="s">
        <v>52</v>
      </c>
    </row>
    <row r="10361" spans="1:13" x14ac:dyDescent="0.25">
      <c r="A10361" s="10">
        <v>2022</v>
      </c>
      <c r="B10361" s="10" t="s">
        <v>43</v>
      </c>
      <c r="C10361" s="10" t="s">
        <v>44</v>
      </c>
      <c r="D10361" t="s">
        <v>9840</v>
      </c>
      <c r="E10361" t="s">
        <v>9938</v>
      </c>
      <c r="F10361" s="12" t="s">
        <v>11332</v>
      </c>
      <c r="G10361" s="11" t="s">
        <v>47</v>
      </c>
      <c r="H10361" t="s">
        <v>746</v>
      </c>
      <c r="I10361" s="11" t="s">
        <v>50</v>
      </c>
      <c r="J10361" s="2" t="s">
        <v>1136</v>
      </c>
      <c r="K10361" s="11" t="s">
        <v>20340</v>
      </c>
      <c r="L10361" s="11" t="s">
        <v>52</v>
      </c>
      <c r="M10361" s="11" t="s">
        <v>52</v>
      </c>
    </row>
    <row r="10362" spans="1:13" x14ac:dyDescent="0.25">
      <c r="A10362" s="10">
        <v>2022</v>
      </c>
      <c r="B10362" s="10" t="s">
        <v>43</v>
      </c>
      <c r="C10362" s="10" t="s">
        <v>44</v>
      </c>
      <c r="D10362" t="s">
        <v>9840</v>
      </c>
      <c r="E10362" t="s">
        <v>9938</v>
      </c>
      <c r="F10362" s="12" t="s">
        <v>11333</v>
      </c>
      <c r="G10362" s="11" t="s">
        <v>47</v>
      </c>
      <c r="H10362" t="s">
        <v>88</v>
      </c>
      <c r="I10362" s="11" t="s">
        <v>50</v>
      </c>
      <c r="J10362" s="2" t="s">
        <v>1136</v>
      </c>
      <c r="K10362" s="11" t="s">
        <v>20340</v>
      </c>
      <c r="L10362" s="11" t="s">
        <v>52</v>
      </c>
      <c r="M10362" s="11" t="s">
        <v>52</v>
      </c>
    </row>
    <row r="10363" spans="1:13" x14ac:dyDescent="0.25">
      <c r="A10363" s="10">
        <v>2022</v>
      </c>
      <c r="B10363" s="10" t="s">
        <v>43</v>
      </c>
      <c r="C10363" s="10" t="s">
        <v>44</v>
      </c>
      <c r="D10363" t="s">
        <v>9840</v>
      </c>
      <c r="E10363" t="s">
        <v>9938</v>
      </c>
      <c r="F10363" s="12" t="s">
        <v>11334</v>
      </c>
      <c r="G10363" s="11" t="s">
        <v>47</v>
      </c>
      <c r="H10363" t="s">
        <v>9874</v>
      </c>
      <c r="I10363" s="11" t="s">
        <v>50</v>
      </c>
      <c r="J10363" s="2" t="s">
        <v>1136</v>
      </c>
      <c r="K10363" s="11" t="s">
        <v>20340</v>
      </c>
      <c r="L10363" s="11" t="s">
        <v>52</v>
      </c>
      <c r="M10363" s="11" t="s">
        <v>52</v>
      </c>
    </row>
    <row r="10364" spans="1:13" x14ac:dyDescent="0.25">
      <c r="A10364" s="10">
        <v>2022</v>
      </c>
      <c r="B10364" s="10" t="s">
        <v>43</v>
      </c>
      <c r="C10364" s="10" t="s">
        <v>44</v>
      </c>
      <c r="D10364" t="s">
        <v>9840</v>
      </c>
      <c r="E10364" t="s">
        <v>9938</v>
      </c>
      <c r="F10364" s="12" t="s">
        <v>11335</v>
      </c>
      <c r="G10364" s="11" t="s">
        <v>47</v>
      </c>
      <c r="H10364" t="s">
        <v>881</v>
      </c>
      <c r="I10364" s="11" t="s">
        <v>50</v>
      </c>
      <c r="J10364" s="2" t="s">
        <v>1136</v>
      </c>
      <c r="K10364" s="11" t="s">
        <v>20340</v>
      </c>
      <c r="L10364" s="11" t="s">
        <v>52</v>
      </c>
      <c r="M10364" s="11" t="s">
        <v>52</v>
      </c>
    </row>
    <row r="10365" spans="1:13" x14ac:dyDescent="0.25">
      <c r="A10365" s="10">
        <v>2022</v>
      </c>
      <c r="B10365" s="10" t="s">
        <v>43</v>
      </c>
      <c r="C10365" s="10" t="s">
        <v>44</v>
      </c>
      <c r="D10365" t="s">
        <v>9840</v>
      </c>
      <c r="E10365" t="s">
        <v>9938</v>
      </c>
      <c r="F10365" s="12" t="s">
        <v>11336</v>
      </c>
      <c r="G10365" s="11" t="s">
        <v>47</v>
      </c>
      <c r="H10365" t="s">
        <v>138</v>
      </c>
      <c r="I10365" s="11" t="s">
        <v>50</v>
      </c>
      <c r="J10365" s="2" t="s">
        <v>1136</v>
      </c>
      <c r="K10365" s="11" t="s">
        <v>20340</v>
      </c>
      <c r="L10365" s="11" t="s">
        <v>52</v>
      </c>
      <c r="M10365" s="11" t="s">
        <v>52</v>
      </c>
    </row>
    <row r="10366" spans="1:13" x14ac:dyDescent="0.25">
      <c r="A10366" s="10">
        <v>2022</v>
      </c>
      <c r="B10366" s="10" t="s">
        <v>43</v>
      </c>
      <c r="C10366" s="10" t="s">
        <v>44</v>
      </c>
      <c r="D10366" t="s">
        <v>9840</v>
      </c>
      <c r="E10366" t="s">
        <v>9938</v>
      </c>
      <c r="F10366" s="12" t="s">
        <v>11337</v>
      </c>
      <c r="G10366" s="11" t="s">
        <v>47</v>
      </c>
      <c r="H10366" t="s">
        <v>146</v>
      </c>
      <c r="I10366" s="11" t="s">
        <v>50</v>
      </c>
      <c r="J10366" s="2" t="s">
        <v>1136</v>
      </c>
      <c r="K10366" s="11" t="s">
        <v>20340</v>
      </c>
      <c r="L10366" s="11" t="s">
        <v>52</v>
      </c>
      <c r="M10366" s="11" t="s">
        <v>52</v>
      </c>
    </row>
    <row r="10367" spans="1:13" x14ac:dyDescent="0.25">
      <c r="A10367" s="10">
        <v>2022</v>
      </c>
      <c r="B10367" s="10" t="s">
        <v>43</v>
      </c>
      <c r="C10367" s="10" t="s">
        <v>44</v>
      </c>
      <c r="D10367" t="s">
        <v>9840</v>
      </c>
      <c r="E10367" t="s">
        <v>9938</v>
      </c>
      <c r="F10367" s="12" t="s">
        <v>11338</v>
      </c>
      <c r="G10367" s="11" t="s">
        <v>47</v>
      </c>
      <c r="H10367" t="s">
        <v>881</v>
      </c>
      <c r="I10367" s="11" t="s">
        <v>50</v>
      </c>
      <c r="J10367" s="2" t="s">
        <v>1136</v>
      </c>
      <c r="K10367" s="11" t="s">
        <v>20340</v>
      </c>
      <c r="L10367" s="11" t="s">
        <v>52</v>
      </c>
      <c r="M10367" s="11" t="s">
        <v>52</v>
      </c>
    </row>
    <row r="10368" spans="1:13" x14ac:dyDescent="0.25">
      <c r="A10368" s="10">
        <v>2022</v>
      </c>
      <c r="B10368" s="10" t="s">
        <v>43</v>
      </c>
      <c r="C10368" s="10" t="s">
        <v>44</v>
      </c>
      <c r="D10368" t="s">
        <v>9840</v>
      </c>
      <c r="E10368" t="s">
        <v>9938</v>
      </c>
      <c r="F10368" s="12" t="s">
        <v>11339</v>
      </c>
      <c r="G10368" s="11" t="s">
        <v>47</v>
      </c>
      <c r="H10368" t="s">
        <v>746</v>
      </c>
      <c r="I10368" s="11" t="s">
        <v>50</v>
      </c>
      <c r="J10368" s="2" t="s">
        <v>1136</v>
      </c>
      <c r="K10368" s="11" t="s">
        <v>20340</v>
      </c>
      <c r="L10368" s="11" t="s">
        <v>52</v>
      </c>
      <c r="M10368" s="11" t="s">
        <v>52</v>
      </c>
    </row>
    <row r="10369" spans="1:13" x14ac:dyDescent="0.25">
      <c r="A10369" s="10">
        <v>2022</v>
      </c>
      <c r="B10369" s="10" t="s">
        <v>43</v>
      </c>
      <c r="C10369" s="10" t="s">
        <v>44</v>
      </c>
      <c r="D10369" t="s">
        <v>9840</v>
      </c>
      <c r="E10369" t="s">
        <v>9938</v>
      </c>
      <c r="F10369" s="12" t="s">
        <v>11340</v>
      </c>
      <c r="G10369" s="11" t="s">
        <v>47</v>
      </c>
      <c r="H10369" t="s">
        <v>746</v>
      </c>
      <c r="I10369" s="11" t="s">
        <v>50</v>
      </c>
      <c r="J10369" s="2" t="s">
        <v>1136</v>
      </c>
      <c r="K10369" s="11" t="s">
        <v>20340</v>
      </c>
      <c r="L10369" s="11" t="s">
        <v>52</v>
      </c>
      <c r="M10369" s="11" t="s">
        <v>52</v>
      </c>
    </row>
    <row r="10370" spans="1:13" x14ac:dyDescent="0.25">
      <c r="A10370" s="10">
        <v>2022</v>
      </c>
      <c r="B10370" s="10" t="s">
        <v>43</v>
      </c>
      <c r="C10370" s="10" t="s">
        <v>44</v>
      </c>
      <c r="D10370" t="s">
        <v>9840</v>
      </c>
      <c r="E10370" t="s">
        <v>9938</v>
      </c>
      <c r="F10370" s="12" t="s">
        <v>11341</v>
      </c>
      <c r="G10370" s="11" t="s">
        <v>47</v>
      </c>
      <c r="H10370" t="s">
        <v>746</v>
      </c>
      <c r="I10370" s="11" t="s">
        <v>50</v>
      </c>
      <c r="J10370" s="2" t="s">
        <v>1136</v>
      </c>
      <c r="K10370" s="11" t="s">
        <v>20340</v>
      </c>
      <c r="L10370" s="11" t="s">
        <v>52</v>
      </c>
      <c r="M10370" s="11" t="s">
        <v>52</v>
      </c>
    </row>
    <row r="10371" spans="1:13" x14ac:dyDescent="0.25">
      <c r="A10371" s="10">
        <v>2022</v>
      </c>
      <c r="B10371" s="10" t="s">
        <v>43</v>
      </c>
      <c r="C10371" s="10" t="s">
        <v>44</v>
      </c>
      <c r="D10371" t="s">
        <v>9840</v>
      </c>
      <c r="E10371" t="s">
        <v>9938</v>
      </c>
      <c r="F10371" s="12" t="s">
        <v>11342</v>
      </c>
      <c r="G10371" s="11" t="s">
        <v>47</v>
      </c>
      <c r="H10371" t="s">
        <v>746</v>
      </c>
      <c r="I10371" s="11" t="s">
        <v>50</v>
      </c>
      <c r="J10371" s="2" t="s">
        <v>1136</v>
      </c>
      <c r="K10371" s="11" t="s">
        <v>20340</v>
      </c>
      <c r="L10371" s="11" t="s">
        <v>52</v>
      </c>
      <c r="M10371" s="11" t="s">
        <v>52</v>
      </c>
    </row>
    <row r="10372" spans="1:13" x14ac:dyDescent="0.25">
      <c r="A10372" s="10">
        <v>2022</v>
      </c>
      <c r="B10372" s="10" t="s">
        <v>43</v>
      </c>
      <c r="C10372" s="10" t="s">
        <v>44</v>
      </c>
      <c r="D10372" t="s">
        <v>9840</v>
      </c>
      <c r="E10372" t="s">
        <v>9938</v>
      </c>
      <c r="F10372" s="12" t="s">
        <v>11343</v>
      </c>
      <c r="G10372" s="11" t="s">
        <v>47</v>
      </c>
      <c r="H10372" t="s">
        <v>88</v>
      </c>
      <c r="I10372" s="11" t="s">
        <v>50</v>
      </c>
      <c r="J10372" s="2" t="s">
        <v>1136</v>
      </c>
      <c r="K10372" s="11" t="s">
        <v>20340</v>
      </c>
      <c r="L10372" s="11" t="s">
        <v>52</v>
      </c>
      <c r="M10372" s="11" t="s">
        <v>52</v>
      </c>
    </row>
    <row r="10373" spans="1:13" x14ac:dyDescent="0.25">
      <c r="A10373" s="10">
        <v>2022</v>
      </c>
      <c r="B10373" s="10" t="s">
        <v>43</v>
      </c>
      <c r="C10373" s="10" t="s">
        <v>44</v>
      </c>
      <c r="D10373" t="s">
        <v>9840</v>
      </c>
      <c r="E10373" t="s">
        <v>9938</v>
      </c>
      <c r="F10373" s="12" t="s">
        <v>11344</v>
      </c>
      <c r="G10373" s="11" t="s">
        <v>47</v>
      </c>
      <c r="H10373" t="s">
        <v>148</v>
      </c>
      <c r="I10373" s="11" t="s">
        <v>50</v>
      </c>
      <c r="J10373" s="2" t="s">
        <v>1136</v>
      </c>
      <c r="K10373" s="11" t="s">
        <v>20340</v>
      </c>
      <c r="L10373" s="11" t="s">
        <v>52</v>
      </c>
      <c r="M10373" s="11" t="s">
        <v>52</v>
      </c>
    </row>
    <row r="10374" spans="1:13" x14ac:dyDescent="0.25">
      <c r="A10374" s="10">
        <v>2022</v>
      </c>
      <c r="B10374" s="10" t="s">
        <v>43</v>
      </c>
      <c r="C10374" s="10" t="s">
        <v>44</v>
      </c>
      <c r="D10374" t="s">
        <v>9840</v>
      </c>
      <c r="E10374" t="s">
        <v>9938</v>
      </c>
      <c r="F10374" s="12" t="s">
        <v>11345</v>
      </c>
      <c r="G10374" s="11" t="s">
        <v>47</v>
      </c>
      <c r="H10374" t="s">
        <v>148</v>
      </c>
      <c r="I10374" s="11" t="s">
        <v>50</v>
      </c>
      <c r="J10374" s="2" t="s">
        <v>1136</v>
      </c>
      <c r="K10374" s="11" t="s">
        <v>20340</v>
      </c>
      <c r="L10374" s="11" t="s">
        <v>52</v>
      </c>
      <c r="M10374" s="11" t="s">
        <v>52</v>
      </c>
    </row>
    <row r="10375" spans="1:13" x14ac:dyDescent="0.25">
      <c r="A10375" s="10">
        <v>2022</v>
      </c>
      <c r="B10375" s="10" t="s">
        <v>43</v>
      </c>
      <c r="C10375" s="10" t="s">
        <v>44</v>
      </c>
      <c r="D10375" t="s">
        <v>9840</v>
      </c>
      <c r="E10375" t="s">
        <v>9938</v>
      </c>
      <c r="F10375" s="12" t="s">
        <v>11346</v>
      </c>
      <c r="G10375" s="11" t="s">
        <v>47</v>
      </c>
      <c r="H10375" t="s">
        <v>881</v>
      </c>
      <c r="I10375" s="11" t="s">
        <v>50</v>
      </c>
      <c r="J10375" s="2" t="s">
        <v>1136</v>
      </c>
      <c r="K10375" s="11" t="s">
        <v>20340</v>
      </c>
      <c r="L10375" s="11" t="s">
        <v>52</v>
      </c>
      <c r="M10375" s="11" t="s">
        <v>52</v>
      </c>
    </row>
    <row r="10376" spans="1:13" x14ac:dyDescent="0.25">
      <c r="A10376" s="10">
        <v>2022</v>
      </c>
      <c r="B10376" s="10" t="s">
        <v>43</v>
      </c>
      <c r="C10376" s="10" t="s">
        <v>44</v>
      </c>
      <c r="D10376" t="s">
        <v>9840</v>
      </c>
      <c r="E10376" t="s">
        <v>9938</v>
      </c>
      <c r="F10376" s="12" t="s">
        <v>11347</v>
      </c>
      <c r="G10376" s="11" t="s">
        <v>47</v>
      </c>
      <c r="H10376" t="s">
        <v>143</v>
      </c>
      <c r="I10376" s="11" t="s">
        <v>50</v>
      </c>
      <c r="J10376" s="2" t="s">
        <v>1136</v>
      </c>
      <c r="K10376" s="11" t="s">
        <v>20340</v>
      </c>
      <c r="L10376" s="11" t="s">
        <v>52</v>
      </c>
      <c r="M10376" s="11" t="s">
        <v>52</v>
      </c>
    </row>
    <row r="10377" spans="1:13" x14ac:dyDescent="0.25">
      <c r="A10377" s="10">
        <v>2022</v>
      </c>
      <c r="B10377" s="10" t="s">
        <v>43</v>
      </c>
      <c r="C10377" s="10" t="s">
        <v>44</v>
      </c>
      <c r="D10377" t="s">
        <v>9840</v>
      </c>
      <c r="E10377" t="s">
        <v>9938</v>
      </c>
      <c r="F10377" s="12" t="s">
        <v>11348</v>
      </c>
      <c r="G10377" s="11" t="s">
        <v>47</v>
      </c>
      <c r="H10377" t="s">
        <v>146</v>
      </c>
      <c r="I10377" s="11" t="s">
        <v>50</v>
      </c>
      <c r="J10377" s="2" t="s">
        <v>1136</v>
      </c>
      <c r="K10377" s="11" t="s">
        <v>20340</v>
      </c>
      <c r="L10377" s="11" t="s">
        <v>52</v>
      </c>
      <c r="M10377" s="11" t="s">
        <v>52</v>
      </c>
    </row>
    <row r="10378" spans="1:13" x14ac:dyDescent="0.25">
      <c r="A10378" s="10">
        <v>2022</v>
      </c>
      <c r="B10378" s="10" t="s">
        <v>43</v>
      </c>
      <c r="C10378" s="10" t="s">
        <v>44</v>
      </c>
      <c r="D10378" t="s">
        <v>9840</v>
      </c>
      <c r="E10378" t="s">
        <v>9938</v>
      </c>
      <c r="F10378" s="12" t="s">
        <v>11349</v>
      </c>
      <c r="G10378" s="11" t="s">
        <v>47</v>
      </c>
      <c r="H10378" t="s">
        <v>56</v>
      </c>
      <c r="I10378" s="11" t="s">
        <v>50</v>
      </c>
      <c r="J10378" s="2" t="s">
        <v>1136</v>
      </c>
      <c r="K10378" s="11" t="s">
        <v>20340</v>
      </c>
      <c r="L10378" s="11" t="s">
        <v>52</v>
      </c>
      <c r="M10378" s="11" t="s">
        <v>52</v>
      </c>
    </row>
    <row r="10379" spans="1:13" x14ac:dyDescent="0.25">
      <c r="A10379" s="10">
        <v>2022</v>
      </c>
      <c r="B10379" s="10" t="s">
        <v>43</v>
      </c>
      <c r="C10379" s="10" t="s">
        <v>44</v>
      </c>
      <c r="D10379" t="s">
        <v>9840</v>
      </c>
      <c r="E10379" t="s">
        <v>9938</v>
      </c>
      <c r="F10379" s="12" t="s">
        <v>11350</v>
      </c>
      <c r="G10379" s="11" t="s">
        <v>47</v>
      </c>
      <c r="H10379" t="s">
        <v>56</v>
      </c>
      <c r="I10379" s="11" t="s">
        <v>50</v>
      </c>
      <c r="J10379" s="2" t="s">
        <v>1136</v>
      </c>
      <c r="K10379" s="11" t="s">
        <v>20340</v>
      </c>
      <c r="L10379" s="11" t="s">
        <v>52</v>
      </c>
      <c r="M10379" s="11" t="s">
        <v>52</v>
      </c>
    </row>
    <row r="10380" spans="1:13" x14ac:dyDescent="0.25">
      <c r="A10380" s="10">
        <v>2022</v>
      </c>
      <c r="B10380" s="10" t="s">
        <v>43</v>
      </c>
      <c r="C10380" s="10" t="s">
        <v>44</v>
      </c>
      <c r="D10380" t="s">
        <v>9840</v>
      </c>
      <c r="E10380" t="s">
        <v>9938</v>
      </c>
      <c r="F10380" s="12" t="s">
        <v>11351</v>
      </c>
      <c r="G10380" s="11" t="s">
        <v>47</v>
      </c>
      <c r="H10380" t="s">
        <v>56</v>
      </c>
      <c r="I10380" s="11" t="s">
        <v>50</v>
      </c>
      <c r="J10380" s="2" t="s">
        <v>1136</v>
      </c>
      <c r="K10380" s="11" t="s">
        <v>20340</v>
      </c>
      <c r="L10380" s="11" t="s">
        <v>52</v>
      </c>
      <c r="M10380" s="11" t="s">
        <v>52</v>
      </c>
    </row>
    <row r="10381" spans="1:13" x14ac:dyDescent="0.25">
      <c r="A10381" s="10">
        <v>2022</v>
      </c>
      <c r="B10381" s="10" t="s">
        <v>43</v>
      </c>
      <c r="C10381" s="10" t="s">
        <v>44</v>
      </c>
      <c r="D10381" t="s">
        <v>9840</v>
      </c>
      <c r="E10381" t="s">
        <v>9938</v>
      </c>
      <c r="F10381" s="12" t="s">
        <v>11352</v>
      </c>
      <c r="G10381" s="11" t="s">
        <v>47</v>
      </c>
      <c r="H10381" t="s">
        <v>88</v>
      </c>
      <c r="I10381" s="11" t="s">
        <v>50</v>
      </c>
      <c r="J10381" s="2" t="s">
        <v>1136</v>
      </c>
      <c r="K10381" s="11" t="s">
        <v>20340</v>
      </c>
      <c r="L10381" s="11" t="s">
        <v>52</v>
      </c>
      <c r="M10381" s="11" t="s">
        <v>52</v>
      </c>
    </row>
    <row r="10382" spans="1:13" x14ac:dyDescent="0.25">
      <c r="A10382" s="10">
        <v>2022</v>
      </c>
      <c r="B10382" s="10" t="s">
        <v>43</v>
      </c>
      <c r="C10382" s="10" t="s">
        <v>44</v>
      </c>
      <c r="D10382" t="s">
        <v>9840</v>
      </c>
      <c r="E10382" t="s">
        <v>9938</v>
      </c>
      <c r="F10382" s="12" t="s">
        <v>11353</v>
      </c>
      <c r="G10382" s="11" t="s">
        <v>47</v>
      </c>
      <c r="H10382" t="s">
        <v>88</v>
      </c>
      <c r="I10382" s="11" t="s">
        <v>50</v>
      </c>
      <c r="J10382" s="2" t="s">
        <v>1136</v>
      </c>
      <c r="K10382" s="11" t="s">
        <v>20340</v>
      </c>
      <c r="L10382" s="11" t="s">
        <v>52</v>
      </c>
      <c r="M10382" s="11" t="s">
        <v>52</v>
      </c>
    </row>
    <row r="10383" spans="1:13" x14ac:dyDescent="0.25">
      <c r="A10383" s="10">
        <v>2022</v>
      </c>
      <c r="B10383" s="10" t="s">
        <v>43</v>
      </c>
      <c r="C10383" s="10" t="s">
        <v>44</v>
      </c>
      <c r="D10383" t="s">
        <v>9840</v>
      </c>
      <c r="E10383" t="s">
        <v>9938</v>
      </c>
      <c r="F10383" s="12" t="s">
        <v>11354</v>
      </c>
      <c r="G10383" s="11" t="s">
        <v>47</v>
      </c>
      <c r="H10383" t="s">
        <v>881</v>
      </c>
      <c r="I10383" s="11" t="s">
        <v>50</v>
      </c>
      <c r="J10383" s="2" t="s">
        <v>1136</v>
      </c>
      <c r="K10383" s="11" t="s">
        <v>20340</v>
      </c>
      <c r="L10383" s="11" t="s">
        <v>52</v>
      </c>
      <c r="M10383" s="11" t="s">
        <v>52</v>
      </c>
    </row>
    <row r="10384" spans="1:13" x14ac:dyDescent="0.25">
      <c r="A10384" s="10">
        <v>2022</v>
      </c>
      <c r="B10384" s="10" t="s">
        <v>43</v>
      </c>
      <c r="C10384" s="10" t="s">
        <v>44</v>
      </c>
      <c r="D10384" t="s">
        <v>9840</v>
      </c>
      <c r="E10384" t="s">
        <v>9938</v>
      </c>
      <c r="F10384" s="12" t="s">
        <v>11355</v>
      </c>
      <c r="G10384" s="11" t="s">
        <v>47</v>
      </c>
      <c r="H10384" t="s">
        <v>881</v>
      </c>
      <c r="I10384" s="11" t="s">
        <v>50</v>
      </c>
      <c r="J10384" s="2" t="s">
        <v>1136</v>
      </c>
      <c r="K10384" s="11" t="s">
        <v>20340</v>
      </c>
      <c r="L10384" s="11" t="s">
        <v>52</v>
      </c>
      <c r="M10384" s="11" t="s">
        <v>52</v>
      </c>
    </row>
    <row r="10385" spans="1:13" x14ac:dyDescent="0.25">
      <c r="A10385" s="10">
        <v>2022</v>
      </c>
      <c r="B10385" s="10" t="s">
        <v>43</v>
      </c>
      <c r="C10385" s="10" t="s">
        <v>44</v>
      </c>
      <c r="D10385" t="s">
        <v>9840</v>
      </c>
      <c r="E10385" t="s">
        <v>9938</v>
      </c>
      <c r="F10385" s="12" t="s">
        <v>11356</v>
      </c>
      <c r="G10385" s="11" t="s">
        <v>47</v>
      </c>
      <c r="H10385" t="s">
        <v>881</v>
      </c>
      <c r="I10385" s="11" t="s">
        <v>50</v>
      </c>
      <c r="J10385" s="2" t="s">
        <v>1136</v>
      </c>
      <c r="K10385" s="11" t="s">
        <v>20340</v>
      </c>
      <c r="L10385" s="11" t="s">
        <v>52</v>
      </c>
      <c r="M10385" s="11" t="s">
        <v>52</v>
      </c>
    </row>
    <row r="10386" spans="1:13" x14ac:dyDescent="0.25">
      <c r="A10386" s="10">
        <v>2022</v>
      </c>
      <c r="B10386" s="10" t="s">
        <v>43</v>
      </c>
      <c r="C10386" s="10" t="s">
        <v>44</v>
      </c>
      <c r="D10386" t="s">
        <v>9840</v>
      </c>
      <c r="E10386" t="s">
        <v>9938</v>
      </c>
      <c r="F10386" s="12" t="s">
        <v>11357</v>
      </c>
      <c r="G10386" s="11" t="s">
        <v>47</v>
      </c>
      <c r="H10386" t="s">
        <v>148</v>
      </c>
      <c r="I10386" s="11" t="s">
        <v>50</v>
      </c>
      <c r="J10386" s="2" t="s">
        <v>1136</v>
      </c>
      <c r="K10386" s="11" t="s">
        <v>20340</v>
      </c>
      <c r="L10386" s="11" t="s">
        <v>52</v>
      </c>
      <c r="M10386" s="11" t="s">
        <v>52</v>
      </c>
    </row>
    <row r="10387" spans="1:13" x14ac:dyDescent="0.25">
      <c r="A10387" s="10">
        <v>2022</v>
      </c>
      <c r="B10387" s="10" t="s">
        <v>43</v>
      </c>
      <c r="C10387" s="10" t="s">
        <v>44</v>
      </c>
      <c r="D10387" t="s">
        <v>9840</v>
      </c>
      <c r="E10387" t="s">
        <v>9938</v>
      </c>
      <c r="F10387" s="12" t="s">
        <v>11358</v>
      </c>
      <c r="G10387" s="11" t="s">
        <v>47</v>
      </c>
      <c r="H10387" t="s">
        <v>148</v>
      </c>
      <c r="I10387" s="11" t="s">
        <v>50</v>
      </c>
      <c r="J10387" s="2" t="s">
        <v>1136</v>
      </c>
      <c r="K10387" s="11" t="s">
        <v>20340</v>
      </c>
      <c r="L10387" s="11" t="s">
        <v>52</v>
      </c>
      <c r="M10387" s="11" t="s">
        <v>52</v>
      </c>
    </row>
    <row r="10388" spans="1:13" x14ac:dyDescent="0.25">
      <c r="A10388" s="10">
        <v>2022</v>
      </c>
      <c r="B10388" s="10" t="s">
        <v>43</v>
      </c>
      <c r="C10388" s="10" t="s">
        <v>44</v>
      </c>
      <c r="D10388" t="s">
        <v>9840</v>
      </c>
      <c r="E10388" t="s">
        <v>9938</v>
      </c>
      <c r="F10388" s="12" t="s">
        <v>11359</v>
      </c>
      <c r="G10388" s="11" t="s">
        <v>47</v>
      </c>
      <c r="H10388" t="s">
        <v>881</v>
      </c>
      <c r="I10388" s="11" t="s">
        <v>50</v>
      </c>
      <c r="J10388" s="2" t="s">
        <v>1136</v>
      </c>
      <c r="K10388" s="11" t="s">
        <v>20340</v>
      </c>
      <c r="L10388" s="11" t="s">
        <v>52</v>
      </c>
      <c r="M10388" s="11" t="s">
        <v>52</v>
      </c>
    </row>
    <row r="10389" spans="1:13" x14ac:dyDescent="0.25">
      <c r="A10389" s="10">
        <v>2022</v>
      </c>
      <c r="B10389" s="10" t="s">
        <v>43</v>
      </c>
      <c r="C10389" s="10" t="s">
        <v>44</v>
      </c>
      <c r="D10389" t="s">
        <v>9840</v>
      </c>
      <c r="E10389" t="s">
        <v>9938</v>
      </c>
      <c r="F10389" s="12" t="s">
        <v>11360</v>
      </c>
      <c r="G10389" s="11" t="s">
        <v>47</v>
      </c>
      <c r="H10389" t="s">
        <v>881</v>
      </c>
      <c r="I10389" s="11" t="s">
        <v>50</v>
      </c>
      <c r="J10389" s="2" t="s">
        <v>1136</v>
      </c>
      <c r="K10389" s="11" t="s">
        <v>20340</v>
      </c>
      <c r="L10389" s="11" t="s">
        <v>52</v>
      </c>
      <c r="M10389" s="11" t="s">
        <v>52</v>
      </c>
    </row>
    <row r="10390" spans="1:13" x14ac:dyDescent="0.25">
      <c r="A10390" s="10">
        <v>2022</v>
      </c>
      <c r="B10390" s="10" t="s">
        <v>43</v>
      </c>
      <c r="C10390" s="10" t="s">
        <v>44</v>
      </c>
      <c r="D10390" t="s">
        <v>9840</v>
      </c>
      <c r="E10390" t="s">
        <v>9938</v>
      </c>
      <c r="F10390" s="12" t="s">
        <v>11361</v>
      </c>
      <c r="G10390" s="11" t="s">
        <v>47</v>
      </c>
      <c r="H10390" t="s">
        <v>881</v>
      </c>
      <c r="I10390" s="11" t="s">
        <v>50</v>
      </c>
      <c r="J10390" s="2" t="s">
        <v>1136</v>
      </c>
      <c r="K10390" s="11" t="s">
        <v>20340</v>
      </c>
      <c r="L10390" s="11" t="s">
        <v>52</v>
      </c>
      <c r="M10390" s="11" t="s">
        <v>52</v>
      </c>
    </row>
    <row r="10391" spans="1:13" x14ac:dyDescent="0.25">
      <c r="A10391" s="10">
        <v>2022</v>
      </c>
      <c r="B10391" s="10" t="s">
        <v>43</v>
      </c>
      <c r="C10391" s="10" t="s">
        <v>44</v>
      </c>
      <c r="D10391" t="s">
        <v>9840</v>
      </c>
      <c r="E10391" t="s">
        <v>9938</v>
      </c>
      <c r="F10391" s="12" t="s">
        <v>11362</v>
      </c>
      <c r="G10391" s="11" t="s">
        <v>47</v>
      </c>
      <c r="H10391" t="s">
        <v>143</v>
      </c>
      <c r="I10391" s="11" t="s">
        <v>50</v>
      </c>
      <c r="J10391" s="2" t="s">
        <v>1136</v>
      </c>
      <c r="K10391" s="11" t="s">
        <v>20340</v>
      </c>
      <c r="L10391" s="11" t="s">
        <v>52</v>
      </c>
      <c r="M10391" s="11" t="s">
        <v>52</v>
      </c>
    </row>
    <row r="10392" spans="1:13" x14ac:dyDescent="0.25">
      <c r="A10392" s="10">
        <v>2022</v>
      </c>
      <c r="B10392" s="10" t="s">
        <v>43</v>
      </c>
      <c r="C10392" s="10" t="s">
        <v>44</v>
      </c>
      <c r="D10392" t="s">
        <v>9840</v>
      </c>
      <c r="E10392" t="s">
        <v>9938</v>
      </c>
      <c r="F10392" s="12" t="s">
        <v>11363</v>
      </c>
      <c r="G10392" s="11" t="s">
        <v>47</v>
      </c>
      <c r="H10392" t="s">
        <v>146</v>
      </c>
      <c r="I10392" s="11" t="s">
        <v>50</v>
      </c>
      <c r="J10392" s="2" t="s">
        <v>1136</v>
      </c>
      <c r="K10392" s="11" t="s">
        <v>20340</v>
      </c>
      <c r="L10392" s="11" t="s">
        <v>52</v>
      </c>
      <c r="M10392" s="11" t="s">
        <v>52</v>
      </c>
    </row>
    <row r="10393" spans="1:13" x14ac:dyDescent="0.25">
      <c r="A10393" s="10">
        <v>2022</v>
      </c>
      <c r="B10393" s="10" t="s">
        <v>43</v>
      </c>
      <c r="C10393" s="10" t="s">
        <v>44</v>
      </c>
      <c r="D10393" t="s">
        <v>9840</v>
      </c>
      <c r="E10393" t="s">
        <v>9938</v>
      </c>
      <c r="F10393" s="12" t="s">
        <v>11364</v>
      </c>
      <c r="G10393" s="11" t="s">
        <v>47</v>
      </c>
      <c r="H10393" t="s">
        <v>140</v>
      </c>
      <c r="I10393" s="11" t="s">
        <v>50</v>
      </c>
      <c r="J10393" s="2" t="s">
        <v>1136</v>
      </c>
      <c r="K10393" s="11" t="s">
        <v>20340</v>
      </c>
      <c r="L10393" s="11" t="s">
        <v>52</v>
      </c>
      <c r="M10393" s="11" t="s">
        <v>52</v>
      </c>
    </row>
    <row r="10394" spans="1:13" x14ac:dyDescent="0.25">
      <c r="A10394" s="10">
        <v>2022</v>
      </c>
      <c r="B10394" s="10" t="s">
        <v>43</v>
      </c>
      <c r="C10394" s="10" t="s">
        <v>44</v>
      </c>
      <c r="D10394" t="s">
        <v>9840</v>
      </c>
      <c r="E10394" t="s">
        <v>9938</v>
      </c>
      <c r="F10394" s="12" t="s">
        <v>11365</v>
      </c>
      <c r="G10394" s="11" t="s">
        <v>47</v>
      </c>
      <c r="H10394" t="s">
        <v>9874</v>
      </c>
      <c r="I10394" s="11" t="s">
        <v>50</v>
      </c>
      <c r="J10394" s="2" t="s">
        <v>1136</v>
      </c>
      <c r="K10394" s="11" t="s">
        <v>20340</v>
      </c>
      <c r="L10394" s="11" t="s">
        <v>52</v>
      </c>
      <c r="M10394" s="11" t="s">
        <v>52</v>
      </c>
    </row>
    <row r="10395" spans="1:13" x14ac:dyDescent="0.25">
      <c r="A10395" s="10">
        <v>2022</v>
      </c>
      <c r="B10395" s="10" t="s">
        <v>43</v>
      </c>
      <c r="C10395" s="10" t="s">
        <v>44</v>
      </c>
      <c r="D10395" t="s">
        <v>9840</v>
      </c>
      <c r="E10395" t="s">
        <v>9938</v>
      </c>
      <c r="F10395" s="12" t="s">
        <v>11366</v>
      </c>
      <c r="G10395" s="11" t="s">
        <v>47</v>
      </c>
      <c r="H10395" t="s">
        <v>9874</v>
      </c>
      <c r="I10395" s="11" t="s">
        <v>50</v>
      </c>
      <c r="J10395" s="2" t="s">
        <v>1136</v>
      </c>
      <c r="K10395" s="11" t="s">
        <v>20340</v>
      </c>
      <c r="L10395" s="11" t="s">
        <v>52</v>
      </c>
      <c r="M10395" s="11" t="s">
        <v>52</v>
      </c>
    </row>
    <row r="10396" spans="1:13" x14ac:dyDescent="0.25">
      <c r="A10396" s="10">
        <v>2022</v>
      </c>
      <c r="B10396" s="10" t="s">
        <v>43</v>
      </c>
      <c r="C10396" s="10" t="s">
        <v>44</v>
      </c>
      <c r="D10396" t="s">
        <v>9840</v>
      </c>
      <c r="E10396" t="s">
        <v>9938</v>
      </c>
      <c r="F10396" s="12" t="s">
        <v>11367</v>
      </c>
      <c r="G10396" s="11" t="s">
        <v>47</v>
      </c>
      <c r="H10396" t="s">
        <v>146</v>
      </c>
      <c r="I10396" s="11" t="s">
        <v>50</v>
      </c>
      <c r="J10396" s="2" t="s">
        <v>1136</v>
      </c>
      <c r="K10396" s="11" t="s">
        <v>20340</v>
      </c>
      <c r="L10396" s="11" t="s">
        <v>52</v>
      </c>
      <c r="M10396" s="11" t="s">
        <v>52</v>
      </c>
    </row>
    <row r="10397" spans="1:13" x14ac:dyDescent="0.25">
      <c r="A10397" s="10">
        <v>2022</v>
      </c>
      <c r="B10397" s="10" t="s">
        <v>43</v>
      </c>
      <c r="C10397" s="10" t="s">
        <v>44</v>
      </c>
      <c r="D10397" t="s">
        <v>9840</v>
      </c>
      <c r="E10397" t="s">
        <v>9938</v>
      </c>
      <c r="F10397" s="12" t="s">
        <v>11368</v>
      </c>
      <c r="G10397" s="11" t="s">
        <v>47</v>
      </c>
      <c r="H10397" t="s">
        <v>148</v>
      </c>
      <c r="I10397" s="11" t="s">
        <v>50</v>
      </c>
      <c r="J10397" s="2" t="s">
        <v>1136</v>
      </c>
      <c r="K10397" s="11" t="s">
        <v>20340</v>
      </c>
      <c r="L10397" s="11" t="s">
        <v>52</v>
      </c>
      <c r="M10397" s="11" t="s">
        <v>52</v>
      </c>
    </row>
    <row r="10398" spans="1:13" x14ac:dyDescent="0.25">
      <c r="A10398" s="10">
        <v>2022</v>
      </c>
      <c r="B10398" s="10" t="s">
        <v>43</v>
      </c>
      <c r="C10398" s="10" t="s">
        <v>44</v>
      </c>
      <c r="D10398" t="s">
        <v>9840</v>
      </c>
      <c r="E10398" t="s">
        <v>9938</v>
      </c>
      <c r="F10398" s="12" t="s">
        <v>11369</v>
      </c>
      <c r="G10398" s="11" t="s">
        <v>47</v>
      </c>
      <c r="H10398" t="s">
        <v>148</v>
      </c>
      <c r="I10398" s="11" t="s">
        <v>50</v>
      </c>
      <c r="J10398" s="2" t="s">
        <v>1136</v>
      </c>
      <c r="K10398" s="11" t="s">
        <v>20340</v>
      </c>
      <c r="L10398" s="11" t="s">
        <v>52</v>
      </c>
      <c r="M10398" s="11" t="s">
        <v>52</v>
      </c>
    </row>
    <row r="10399" spans="1:13" x14ac:dyDescent="0.25">
      <c r="A10399" s="10">
        <v>2022</v>
      </c>
      <c r="B10399" s="10" t="s">
        <v>43</v>
      </c>
      <c r="C10399" s="10" t="s">
        <v>44</v>
      </c>
      <c r="D10399" t="s">
        <v>9840</v>
      </c>
      <c r="E10399" t="s">
        <v>9938</v>
      </c>
      <c r="F10399" s="12" t="s">
        <v>11370</v>
      </c>
      <c r="G10399" s="11" t="s">
        <v>47</v>
      </c>
      <c r="H10399" t="s">
        <v>148</v>
      </c>
      <c r="I10399" s="11" t="s">
        <v>50</v>
      </c>
      <c r="J10399" s="2" t="s">
        <v>1136</v>
      </c>
      <c r="K10399" s="11" t="s">
        <v>20340</v>
      </c>
      <c r="L10399" s="11" t="s">
        <v>52</v>
      </c>
      <c r="M10399" s="11" t="s">
        <v>52</v>
      </c>
    </row>
    <row r="10400" spans="1:13" x14ac:dyDescent="0.25">
      <c r="A10400" s="10">
        <v>2022</v>
      </c>
      <c r="B10400" s="10" t="s">
        <v>43</v>
      </c>
      <c r="C10400" s="10" t="s">
        <v>44</v>
      </c>
      <c r="D10400" t="s">
        <v>9840</v>
      </c>
      <c r="E10400" t="s">
        <v>9938</v>
      </c>
      <c r="F10400" s="12" t="s">
        <v>11371</v>
      </c>
      <c r="G10400" s="11" t="s">
        <v>47</v>
      </c>
      <c r="H10400" t="s">
        <v>148</v>
      </c>
      <c r="I10400" s="11" t="s">
        <v>50</v>
      </c>
      <c r="J10400" s="2" t="s">
        <v>1136</v>
      </c>
      <c r="K10400" s="11" t="s">
        <v>20340</v>
      </c>
      <c r="L10400" s="11" t="s">
        <v>52</v>
      </c>
      <c r="M10400" s="11" t="s">
        <v>52</v>
      </c>
    </row>
    <row r="10401" spans="1:13" x14ac:dyDescent="0.25">
      <c r="A10401" s="10">
        <v>2022</v>
      </c>
      <c r="B10401" s="10" t="s">
        <v>43</v>
      </c>
      <c r="C10401" s="10" t="s">
        <v>44</v>
      </c>
      <c r="D10401" t="s">
        <v>9840</v>
      </c>
      <c r="E10401" t="s">
        <v>9938</v>
      </c>
      <c r="F10401" s="12" t="s">
        <v>11372</v>
      </c>
      <c r="G10401" s="11" t="s">
        <v>47</v>
      </c>
      <c r="H10401" t="s">
        <v>148</v>
      </c>
      <c r="I10401" s="11" t="s">
        <v>678</v>
      </c>
      <c r="J10401" s="2" t="s">
        <v>1136</v>
      </c>
      <c r="K10401" s="11" t="s">
        <v>20340</v>
      </c>
      <c r="L10401" s="11" t="s">
        <v>52</v>
      </c>
      <c r="M10401" s="11" t="s">
        <v>52</v>
      </c>
    </row>
    <row r="10402" spans="1:13" x14ac:dyDescent="0.25">
      <c r="A10402" s="10">
        <v>2022</v>
      </c>
      <c r="B10402" s="10" t="s">
        <v>43</v>
      </c>
      <c r="C10402" s="10" t="s">
        <v>44</v>
      </c>
      <c r="D10402" t="s">
        <v>9840</v>
      </c>
      <c r="E10402" t="s">
        <v>9938</v>
      </c>
      <c r="F10402" s="12" t="s">
        <v>11373</v>
      </c>
      <c r="G10402" s="11" t="s">
        <v>47</v>
      </c>
      <c r="H10402" t="s">
        <v>148</v>
      </c>
      <c r="I10402" s="11" t="s">
        <v>50</v>
      </c>
      <c r="J10402" s="2" t="s">
        <v>1136</v>
      </c>
      <c r="K10402" s="11" t="s">
        <v>20340</v>
      </c>
      <c r="L10402" s="11" t="s">
        <v>52</v>
      </c>
      <c r="M10402" s="11" t="s">
        <v>52</v>
      </c>
    </row>
    <row r="10403" spans="1:13" x14ac:dyDescent="0.25">
      <c r="A10403" s="10">
        <v>2022</v>
      </c>
      <c r="B10403" s="10" t="s">
        <v>43</v>
      </c>
      <c r="C10403" s="10" t="s">
        <v>44</v>
      </c>
      <c r="D10403" t="s">
        <v>9840</v>
      </c>
      <c r="E10403" t="s">
        <v>9938</v>
      </c>
      <c r="F10403" s="12" t="s">
        <v>11374</v>
      </c>
      <c r="G10403" s="11" t="s">
        <v>47</v>
      </c>
      <c r="H10403" t="s">
        <v>881</v>
      </c>
      <c r="I10403" s="11" t="s">
        <v>50</v>
      </c>
      <c r="J10403" s="2" t="s">
        <v>1136</v>
      </c>
      <c r="K10403" s="11" t="s">
        <v>20340</v>
      </c>
      <c r="L10403" s="11" t="s">
        <v>52</v>
      </c>
      <c r="M10403" s="11" t="s">
        <v>52</v>
      </c>
    </row>
    <row r="10404" spans="1:13" x14ac:dyDescent="0.25">
      <c r="A10404" s="10">
        <v>2022</v>
      </c>
      <c r="B10404" s="10" t="s">
        <v>43</v>
      </c>
      <c r="C10404" s="10" t="s">
        <v>44</v>
      </c>
      <c r="D10404" t="s">
        <v>9840</v>
      </c>
      <c r="E10404" t="s">
        <v>9938</v>
      </c>
      <c r="F10404" s="12" t="s">
        <v>11375</v>
      </c>
      <c r="G10404" s="11" t="s">
        <v>47</v>
      </c>
      <c r="H10404" t="s">
        <v>9874</v>
      </c>
      <c r="I10404" s="11" t="s">
        <v>50</v>
      </c>
      <c r="J10404" s="2" t="s">
        <v>1136</v>
      </c>
      <c r="K10404" s="11" t="s">
        <v>20340</v>
      </c>
      <c r="L10404" s="11" t="s">
        <v>52</v>
      </c>
      <c r="M10404" s="11" t="s">
        <v>52</v>
      </c>
    </row>
    <row r="10405" spans="1:13" x14ac:dyDescent="0.25">
      <c r="A10405" s="10">
        <v>2022</v>
      </c>
      <c r="B10405" s="10" t="s">
        <v>43</v>
      </c>
      <c r="C10405" s="10" t="s">
        <v>44</v>
      </c>
      <c r="D10405" t="s">
        <v>9840</v>
      </c>
      <c r="E10405" t="s">
        <v>9938</v>
      </c>
      <c r="F10405" s="12" t="s">
        <v>11376</v>
      </c>
      <c r="G10405" s="11" t="s">
        <v>47</v>
      </c>
      <c r="H10405" t="s">
        <v>148</v>
      </c>
      <c r="I10405" s="11" t="s">
        <v>50</v>
      </c>
      <c r="J10405" s="2" t="s">
        <v>1136</v>
      </c>
      <c r="K10405" s="11" t="s">
        <v>20340</v>
      </c>
      <c r="L10405" s="11" t="s">
        <v>52</v>
      </c>
      <c r="M10405" s="11" t="s">
        <v>52</v>
      </c>
    </row>
    <row r="10406" spans="1:13" x14ac:dyDescent="0.25">
      <c r="A10406" s="10">
        <v>2022</v>
      </c>
      <c r="B10406" s="10" t="s">
        <v>43</v>
      </c>
      <c r="C10406" s="10" t="s">
        <v>44</v>
      </c>
      <c r="D10406" t="s">
        <v>9840</v>
      </c>
      <c r="E10406" t="s">
        <v>9938</v>
      </c>
      <c r="F10406" s="12" t="s">
        <v>11377</v>
      </c>
      <c r="G10406" s="11" t="s">
        <v>47</v>
      </c>
      <c r="H10406" t="s">
        <v>881</v>
      </c>
      <c r="I10406" s="11" t="s">
        <v>50</v>
      </c>
      <c r="J10406" s="2" t="s">
        <v>1136</v>
      </c>
      <c r="K10406" s="11" t="s">
        <v>20340</v>
      </c>
      <c r="L10406" s="11" t="s">
        <v>52</v>
      </c>
      <c r="M10406" s="11" t="s">
        <v>52</v>
      </c>
    </row>
    <row r="10407" spans="1:13" x14ac:dyDescent="0.25">
      <c r="A10407" s="10">
        <v>2022</v>
      </c>
      <c r="B10407" s="10" t="s">
        <v>43</v>
      </c>
      <c r="C10407" s="10" t="s">
        <v>44</v>
      </c>
      <c r="D10407" t="s">
        <v>9840</v>
      </c>
      <c r="E10407" t="s">
        <v>9938</v>
      </c>
      <c r="F10407" s="12" t="s">
        <v>11378</v>
      </c>
      <c r="G10407" s="11" t="s">
        <v>47</v>
      </c>
      <c r="H10407" t="s">
        <v>881</v>
      </c>
      <c r="I10407" s="11" t="s">
        <v>50</v>
      </c>
      <c r="J10407" s="2" t="s">
        <v>1136</v>
      </c>
      <c r="K10407" s="11" t="s">
        <v>20340</v>
      </c>
      <c r="L10407" s="11" t="s">
        <v>52</v>
      </c>
      <c r="M10407" s="11" t="s">
        <v>52</v>
      </c>
    </row>
    <row r="10408" spans="1:13" x14ac:dyDescent="0.25">
      <c r="A10408" s="10">
        <v>2022</v>
      </c>
      <c r="B10408" s="10" t="s">
        <v>43</v>
      </c>
      <c r="C10408" s="10" t="s">
        <v>44</v>
      </c>
      <c r="D10408" t="s">
        <v>9840</v>
      </c>
      <c r="E10408" t="s">
        <v>9938</v>
      </c>
      <c r="F10408" s="12" t="s">
        <v>11379</v>
      </c>
      <c r="G10408" s="11" t="s">
        <v>47</v>
      </c>
      <c r="H10408" t="s">
        <v>881</v>
      </c>
      <c r="I10408" s="11" t="s">
        <v>50</v>
      </c>
      <c r="J10408" s="2" t="s">
        <v>1136</v>
      </c>
      <c r="K10408" s="11" t="s">
        <v>20340</v>
      </c>
      <c r="L10408" s="11" t="s">
        <v>52</v>
      </c>
      <c r="M10408" s="11" t="s">
        <v>52</v>
      </c>
    </row>
    <row r="10409" spans="1:13" x14ac:dyDescent="0.25">
      <c r="A10409" s="10">
        <v>2022</v>
      </c>
      <c r="B10409" s="10" t="s">
        <v>43</v>
      </c>
      <c r="C10409" s="10" t="s">
        <v>44</v>
      </c>
      <c r="D10409" t="s">
        <v>9840</v>
      </c>
      <c r="E10409" t="s">
        <v>9938</v>
      </c>
      <c r="F10409" s="12" t="s">
        <v>11380</v>
      </c>
      <c r="G10409" s="11" t="s">
        <v>47</v>
      </c>
      <c r="H10409" t="s">
        <v>9874</v>
      </c>
      <c r="I10409" s="11" t="s">
        <v>50</v>
      </c>
      <c r="J10409" s="2" t="s">
        <v>1136</v>
      </c>
      <c r="K10409" s="11" t="s">
        <v>20340</v>
      </c>
      <c r="L10409" s="11" t="s">
        <v>52</v>
      </c>
      <c r="M10409" s="11" t="s">
        <v>52</v>
      </c>
    </row>
    <row r="10410" spans="1:13" x14ac:dyDescent="0.25">
      <c r="A10410" s="10">
        <v>2022</v>
      </c>
      <c r="B10410" s="10" t="s">
        <v>43</v>
      </c>
      <c r="C10410" s="10" t="s">
        <v>44</v>
      </c>
      <c r="D10410" t="s">
        <v>9840</v>
      </c>
      <c r="E10410" t="s">
        <v>9938</v>
      </c>
      <c r="F10410" s="12" t="s">
        <v>11381</v>
      </c>
      <c r="G10410" s="11" t="s">
        <v>47</v>
      </c>
      <c r="H10410" t="s">
        <v>143</v>
      </c>
      <c r="I10410" s="11" t="s">
        <v>50</v>
      </c>
      <c r="J10410" s="2" t="s">
        <v>1136</v>
      </c>
      <c r="K10410" s="11" t="s">
        <v>20340</v>
      </c>
      <c r="L10410" s="11" t="s">
        <v>52</v>
      </c>
      <c r="M10410" s="11" t="s">
        <v>52</v>
      </c>
    </row>
    <row r="10411" spans="1:13" x14ac:dyDescent="0.25">
      <c r="A10411" s="10">
        <v>2022</v>
      </c>
      <c r="B10411" s="10" t="s">
        <v>43</v>
      </c>
      <c r="C10411" s="10" t="s">
        <v>44</v>
      </c>
      <c r="D10411" t="s">
        <v>9840</v>
      </c>
      <c r="E10411" t="s">
        <v>9938</v>
      </c>
      <c r="F10411" s="12" t="s">
        <v>11382</v>
      </c>
      <c r="G10411" s="11" t="s">
        <v>47</v>
      </c>
      <c r="H10411" t="s">
        <v>140</v>
      </c>
      <c r="I10411" s="11" t="s">
        <v>50</v>
      </c>
      <c r="J10411" s="2" t="s">
        <v>1136</v>
      </c>
      <c r="K10411" s="11" t="s">
        <v>20340</v>
      </c>
      <c r="L10411" s="11" t="s">
        <v>52</v>
      </c>
      <c r="M10411" s="11" t="s">
        <v>52</v>
      </c>
    </row>
    <row r="10412" spans="1:13" x14ac:dyDescent="0.25">
      <c r="A10412" s="10">
        <v>2022</v>
      </c>
      <c r="B10412" s="10" t="s">
        <v>43</v>
      </c>
      <c r="C10412" s="10" t="s">
        <v>44</v>
      </c>
      <c r="D10412" t="s">
        <v>9840</v>
      </c>
      <c r="E10412" t="s">
        <v>9938</v>
      </c>
      <c r="F10412" s="12" t="s">
        <v>11383</v>
      </c>
      <c r="G10412" s="11" t="s">
        <v>47</v>
      </c>
      <c r="H10412" t="s">
        <v>746</v>
      </c>
      <c r="I10412" s="11" t="s">
        <v>50</v>
      </c>
      <c r="J10412" s="2" t="s">
        <v>1136</v>
      </c>
      <c r="K10412" s="11" t="s">
        <v>20340</v>
      </c>
      <c r="L10412" s="11" t="s">
        <v>52</v>
      </c>
      <c r="M10412" s="11" t="s">
        <v>52</v>
      </c>
    </row>
    <row r="10413" spans="1:13" x14ac:dyDescent="0.25">
      <c r="A10413" s="10">
        <v>2022</v>
      </c>
      <c r="B10413" s="10" t="s">
        <v>43</v>
      </c>
      <c r="C10413" s="10" t="s">
        <v>44</v>
      </c>
      <c r="D10413" t="s">
        <v>9840</v>
      </c>
      <c r="E10413" t="s">
        <v>9938</v>
      </c>
      <c r="F10413" s="12" t="s">
        <v>11384</v>
      </c>
      <c r="G10413" s="11" t="s">
        <v>47</v>
      </c>
      <c r="H10413" t="s">
        <v>146</v>
      </c>
      <c r="I10413" s="11" t="s">
        <v>50</v>
      </c>
      <c r="J10413" s="2" t="s">
        <v>1136</v>
      </c>
      <c r="K10413" s="11" t="s">
        <v>20340</v>
      </c>
      <c r="L10413" s="11" t="s">
        <v>52</v>
      </c>
      <c r="M10413" s="11" t="s">
        <v>52</v>
      </c>
    </row>
    <row r="10414" spans="1:13" x14ac:dyDescent="0.25">
      <c r="A10414" s="10">
        <v>2022</v>
      </c>
      <c r="B10414" s="10" t="s">
        <v>43</v>
      </c>
      <c r="C10414" s="10" t="s">
        <v>44</v>
      </c>
      <c r="D10414" t="s">
        <v>9840</v>
      </c>
      <c r="E10414" t="s">
        <v>9938</v>
      </c>
      <c r="F10414" s="12" t="s">
        <v>11385</v>
      </c>
      <c r="G10414" s="11" t="s">
        <v>47</v>
      </c>
      <c r="H10414" t="s">
        <v>98</v>
      </c>
      <c r="I10414" s="11" t="s">
        <v>50</v>
      </c>
      <c r="J10414" s="2" t="s">
        <v>1136</v>
      </c>
      <c r="K10414" s="11" t="s">
        <v>20340</v>
      </c>
      <c r="L10414" s="11" t="s">
        <v>52</v>
      </c>
      <c r="M10414" s="11" t="s">
        <v>52</v>
      </c>
    </row>
    <row r="10415" spans="1:13" x14ac:dyDescent="0.25">
      <c r="A10415" s="10">
        <v>2022</v>
      </c>
      <c r="B10415" s="10" t="s">
        <v>43</v>
      </c>
      <c r="C10415" s="10" t="s">
        <v>44</v>
      </c>
      <c r="D10415" t="s">
        <v>9840</v>
      </c>
      <c r="E10415" t="s">
        <v>9938</v>
      </c>
      <c r="F10415" s="12" t="s">
        <v>11386</v>
      </c>
      <c r="G10415" s="11" t="s">
        <v>47</v>
      </c>
      <c r="H10415" t="s">
        <v>98</v>
      </c>
      <c r="I10415" s="11" t="s">
        <v>50</v>
      </c>
      <c r="J10415" s="2" t="s">
        <v>1136</v>
      </c>
      <c r="K10415" s="11" t="s">
        <v>20340</v>
      </c>
      <c r="L10415" s="11" t="s">
        <v>52</v>
      </c>
      <c r="M10415" s="11" t="s">
        <v>52</v>
      </c>
    </row>
    <row r="10416" spans="1:13" x14ac:dyDescent="0.25">
      <c r="A10416" s="10">
        <v>2022</v>
      </c>
      <c r="B10416" s="10" t="s">
        <v>43</v>
      </c>
      <c r="C10416" s="10" t="s">
        <v>44</v>
      </c>
      <c r="D10416" t="s">
        <v>9840</v>
      </c>
      <c r="E10416" t="s">
        <v>9938</v>
      </c>
      <c r="F10416" s="12" t="s">
        <v>11387</v>
      </c>
      <c r="G10416" s="11" t="s">
        <v>47</v>
      </c>
      <c r="H10416" t="s">
        <v>98</v>
      </c>
      <c r="I10416" s="11" t="s">
        <v>50</v>
      </c>
      <c r="J10416" s="2" t="s">
        <v>1136</v>
      </c>
      <c r="K10416" s="11" t="s">
        <v>20340</v>
      </c>
      <c r="L10416" s="11" t="s">
        <v>52</v>
      </c>
      <c r="M10416" s="11" t="s">
        <v>52</v>
      </c>
    </row>
    <row r="10417" spans="1:13" x14ac:dyDescent="0.25">
      <c r="A10417" s="10">
        <v>2022</v>
      </c>
      <c r="B10417" s="10" t="s">
        <v>43</v>
      </c>
      <c r="C10417" s="10" t="s">
        <v>44</v>
      </c>
      <c r="D10417" t="s">
        <v>9840</v>
      </c>
      <c r="E10417" t="s">
        <v>9938</v>
      </c>
      <c r="F10417" s="12" t="s">
        <v>11388</v>
      </c>
      <c r="G10417" s="11" t="s">
        <v>47</v>
      </c>
      <c r="H10417" t="s">
        <v>98</v>
      </c>
      <c r="I10417" s="11" t="s">
        <v>50</v>
      </c>
      <c r="J10417" s="2" t="s">
        <v>1136</v>
      </c>
      <c r="K10417" s="11" t="s">
        <v>20340</v>
      </c>
      <c r="L10417" s="11" t="s">
        <v>52</v>
      </c>
      <c r="M10417" s="11" t="s">
        <v>52</v>
      </c>
    </row>
    <row r="10418" spans="1:13" x14ac:dyDescent="0.25">
      <c r="A10418" s="10">
        <v>2022</v>
      </c>
      <c r="B10418" s="10" t="s">
        <v>43</v>
      </c>
      <c r="C10418" s="10" t="s">
        <v>44</v>
      </c>
      <c r="D10418" t="s">
        <v>9840</v>
      </c>
      <c r="E10418" t="s">
        <v>9938</v>
      </c>
      <c r="F10418" s="12" t="s">
        <v>11389</v>
      </c>
      <c r="G10418" s="11" t="s">
        <v>47</v>
      </c>
      <c r="H10418" t="s">
        <v>98</v>
      </c>
      <c r="I10418" s="11" t="s">
        <v>50</v>
      </c>
      <c r="J10418" s="2" t="s">
        <v>1136</v>
      </c>
      <c r="K10418" s="11" t="s">
        <v>20340</v>
      </c>
      <c r="L10418" s="11" t="s">
        <v>52</v>
      </c>
      <c r="M10418" s="11" t="s">
        <v>52</v>
      </c>
    </row>
    <row r="10419" spans="1:13" x14ac:dyDescent="0.25">
      <c r="A10419" s="10">
        <v>2022</v>
      </c>
      <c r="B10419" s="10" t="s">
        <v>43</v>
      </c>
      <c r="C10419" s="10" t="s">
        <v>44</v>
      </c>
      <c r="D10419" t="s">
        <v>9840</v>
      </c>
      <c r="E10419" t="s">
        <v>9938</v>
      </c>
      <c r="F10419" s="12" t="s">
        <v>11390</v>
      </c>
      <c r="G10419" s="11" t="s">
        <v>47</v>
      </c>
      <c r="H10419" t="s">
        <v>148</v>
      </c>
      <c r="I10419" s="11" t="s">
        <v>50</v>
      </c>
      <c r="J10419" s="2" t="s">
        <v>1136</v>
      </c>
      <c r="K10419" s="11" t="s">
        <v>20340</v>
      </c>
      <c r="L10419" s="11" t="s">
        <v>52</v>
      </c>
      <c r="M10419" s="11" t="s">
        <v>52</v>
      </c>
    </row>
    <row r="10420" spans="1:13" x14ac:dyDescent="0.25">
      <c r="A10420" s="10">
        <v>2022</v>
      </c>
      <c r="B10420" s="10" t="s">
        <v>43</v>
      </c>
      <c r="C10420" s="10" t="s">
        <v>44</v>
      </c>
      <c r="D10420" t="s">
        <v>9840</v>
      </c>
      <c r="E10420" t="s">
        <v>9938</v>
      </c>
      <c r="F10420" s="12" t="s">
        <v>11391</v>
      </c>
      <c r="G10420" s="11" t="s">
        <v>47</v>
      </c>
      <c r="H10420" t="s">
        <v>138</v>
      </c>
      <c r="I10420" s="11" t="s">
        <v>678</v>
      </c>
      <c r="J10420" s="2" t="s">
        <v>1136</v>
      </c>
      <c r="K10420" s="11" t="s">
        <v>20340</v>
      </c>
      <c r="L10420" s="11" t="s">
        <v>52</v>
      </c>
      <c r="M10420" s="11" t="s">
        <v>52</v>
      </c>
    </row>
    <row r="10421" spans="1:13" x14ac:dyDescent="0.25">
      <c r="A10421" s="10">
        <v>2022</v>
      </c>
      <c r="B10421" s="10" t="s">
        <v>43</v>
      </c>
      <c r="C10421" s="10" t="s">
        <v>44</v>
      </c>
      <c r="D10421" t="s">
        <v>9840</v>
      </c>
      <c r="E10421" t="s">
        <v>9938</v>
      </c>
      <c r="F10421" s="12" t="s">
        <v>11392</v>
      </c>
      <c r="G10421" s="11" t="s">
        <v>47</v>
      </c>
      <c r="H10421" t="s">
        <v>92</v>
      </c>
      <c r="I10421" s="11" t="s">
        <v>50</v>
      </c>
      <c r="J10421" s="2" t="s">
        <v>1136</v>
      </c>
      <c r="K10421" s="11" t="s">
        <v>20340</v>
      </c>
      <c r="L10421" s="11" t="s">
        <v>52</v>
      </c>
      <c r="M10421" s="11" t="s">
        <v>52</v>
      </c>
    </row>
    <row r="10422" spans="1:13" x14ac:dyDescent="0.25">
      <c r="A10422" s="10">
        <v>2022</v>
      </c>
      <c r="B10422" s="10" t="s">
        <v>43</v>
      </c>
      <c r="C10422" s="10" t="s">
        <v>44</v>
      </c>
      <c r="D10422" t="s">
        <v>9840</v>
      </c>
      <c r="E10422" t="s">
        <v>9938</v>
      </c>
      <c r="F10422" s="12" t="s">
        <v>11393</v>
      </c>
      <c r="G10422" s="11" t="s">
        <v>47</v>
      </c>
      <c r="H10422" t="s">
        <v>138</v>
      </c>
      <c r="I10422" s="11" t="s">
        <v>678</v>
      </c>
      <c r="J10422" s="2" t="s">
        <v>1136</v>
      </c>
      <c r="K10422" s="11" t="s">
        <v>20340</v>
      </c>
      <c r="L10422" s="11" t="s">
        <v>52</v>
      </c>
      <c r="M10422" s="11" t="s">
        <v>52</v>
      </c>
    </row>
    <row r="10423" spans="1:13" x14ac:dyDescent="0.25">
      <c r="A10423" s="10">
        <v>2022</v>
      </c>
      <c r="B10423" s="10" t="s">
        <v>43</v>
      </c>
      <c r="C10423" s="10" t="s">
        <v>44</v>
      </c>
      <c r="D10423" t="s">
        <v>9840</v>
      </c>
      <c r="E10423" t="s">
        <v>9938</v>
      </c>
      <c r="F10423" s="12" t="s">
        <v>11394</v>
      </c>
      <c r="G10423" s="11" t="s">
        <v>47</v>
      </c>
      <c r="H10423" t="s">
        <v>92</v>
      </c>
      <c r="I10423" s="11" t="s">
        <v>50</v>
      </c>
      <c r="J10423" s="2" t="s">
        <v>1136</v>
      </c>
      <c r="K10423" s="11" t="s">
        <v>20340</v>
      </c>
      <c r="L10423" s="11" t="s">
        <v>52</v>
      </c>
      <c r="M10423" s="11" t="s">
        <v>52</v>
      </c>
    </row>
    <row r="10424" spans="1:13" x14ac:dyDescent="0.25">
      <c r="A10424" s="10">
        <v>2022</v>
      </c>
      <c r="B10424" s="10" t="s">
        <v>43</v>
      </c>
      <c r="C10424" s="10" t="s">
        <v>44</v>
      </c>
      <c r="D10424" t="s">
        <v>9840</v>
      </c>
      <c r="E10424" t="s">
        <v>9938</v>
      </c>
      <c r="F10424" s="12" t="s">
        <v>11395</v>
      </c>
      <c r="G10424" s="11" t="s">
        <v>47</v>
      </c>
      <c r="H10424" t="s">
        <v>205</v>
      </c>
      <c r="I10424" s="11" t="s">
        <v>50</v>
      </c>
      <c r="J10424" s="2" t="s">
        <v>1136</v>
      </c>
      <c r="K10424" s="11" t="s">
        <v>20340</v>
      </c>
      <c r="L10424" s="11" t="s">
        <v>52</v>
      </c>
      <c r="M10424" s="11" t="s">
        <v>52</v>
      </c>
    </row>
    <row r="10425" spans="1:13" x14ac:dyDescent="0.25">
      <c r="A10425" s="10">
        <v>2022</v>
      </c>
      <c r="B10425" s="10" t="s">
        <v>43</v>
      </c>
      <c r="C10425" s="10" t="s">
        <v>44</v>
      </c>
      <c r="D10425" t="s">
        <v>9840</v>
      </c>
      <c r="E10425" t="s">
        <v>9938</v>
      </c>
      <c r="F10425" s="12" t="s">
        <v>11396</v>
      </c>
      <c r="G10425" s="11" t="s">
        <v>47</v>
      </c>
      <c r="H10425" t="s">
        <v>92</v>
      </c>
      <c r="I10425" s="11" t="s">
        <v>50</v>
      </c>
      <c r="J10425" s="2" t="s">
        <v>1136</v>
      </c>
      <c r="K10425" s="11" t="s">
        <v>20340</v>
      </c>
      <c r="L10425" s="11" t="s">
        <v>52</v>
      </c>
      <c r="M10425" s="11" t="s">
        <v>52</v>
      </c>
    </row>
    <row r="10426" spans="1:13" x14ac:dyDescent="0.25">
      <c r="A10426" s="10">
        <v>2022</v>
      </c>
      <c r="B10426" s="10" t="s">
        <v>43</v>
      </c>
      <c r="C10426" s="10" t="s">
        <v>44</v>
      </c>
      <c r="D10426" t="s">
        <v>9840</v>
      </c>
      <c r="E10426" t="s">
        <v>9938</v>
      </c>
      <c r="F10426" s="12" t="s">
        <v>11397</v>
      </c>
      <c r="G10426" s="11" t="s">
        <v>47</v>
      </c>
      <c r="H10426" t="s">
        <v>92</v>
      </c>
      <c r="I10426" s="11" t="s">
        <v>50</v>
      </c>
      <c r="J10426" s="2" t="s">
        <v>1136</v>
      </c>
      <c r="K10426" s="11" t="s">
        <v>20340</v>
      </c>
      <c r="L10426" s="11" t="s">
        <v>52</v>
      </c>
      <c r="M10426" s="11" t="s">
        <v>52</v>
      </c>
    </row>
    <row r="10427" spans="1:13" x14ac:dyDescent="0.25">
      <c r="A10427" s="10">
        <v>2022</v>
      </c>
      <c r="B10427" s="10" t="s">
        <v>43</v>
      </c>
      <c r="C10427" s="10" t="s">
        <v>44</v>
      </c>
      <c r="D10427" t="s">
        <v>9840</v>
      </c>
      <c r="E10427" t="s">
        <v>9938</v>
      </c>
      <c r="F10427" s="12" t="s">
        <v>11398</v>
      </c>
      <c r="G10427" s="11" t="s">
        <v>47</v>
      </c>
      <c r="H10427" t="s">
        <v>82</v>
      </c>
      <c r="I10427" s="11" t="s">
        <v>50</v>
      </c>
      <c r="J10427" s="2" t="s">
        <v>1136</v>
      </c>
      <c r="K10427" s="11" t="s">
        <v>20340</v>
      </c>
      <c r="L10427" s="11" t="s">
        <v>52</v>
      </c>
      <c r="M10427" s="11" t="s">
        <v>52</v>
      </c>
    </row>
    <row r="10428" spans="1:13" x14ac:dyDescent="0.25">
      <c r="A10428" s="10">
        <v>2022</v>
      </c>
      <c r="B10428" s="10" t="s">
        <v>43</v>
      </c>
      <c r="C10428" s="10" t="s">
        <v>44</v>
      </c>
      <c r="D10428" t="s">
        <v>9840</v>
      </c>
      <c r="E10428" t="s">
        <v>9938</v>
      </c>
      <c r="F10428" s="12" t="s">
        <v>11399</v>
      </c>
      <c r="G10428" s="11" t="s">
        <v>47</v>
      </c>
      <c r="H10428" t="s">
        <v>92</v>
      </c>
      <c r="I10428" s="11" t="s">
        <v>50</v>
      </c>
      <c r="J10428" s="2" t="s">
        <v>1136</v>
      </c>
      <c r="K10428" s="11" t="s">
        <v>20340</v>
      </c>
      <c r="L10428" s="11" t="s">
        <v>52</v>
      </c>
      <c r="M10428" s="11" t="s">
        <v>52</v>
      </c>
    </row>
    <row r="10429" spans="1:13" x14ac:dyDescent="0.25">
      <c r="A10429" s="10">
        <v>2022</v>
      </c>
      <c r="B10429" s="10" t="s">
        <v>43</v>
      </c>
      <c r="C10429" s="10" t="s">
        <v>44</v>
      </c>
      <c r="D10429" t="s">
        <v>9840</v>
      </c>
      <c r="E10429" t="s">
        <v>9938</v>
      </c>
      <c r="F10429" s="12" t="s">
        <v>11400</v>
      </c>
      <c r="G10429" s="11" t="s">
        <v>47</v>
      </c>
      <c r="H10429" t="s">
        <v>84</v>
      </c>
      <c r="I10429" s="11" t="s">
        <v>50</v>
      </c>
      <c r="J10429" s="2" t="s">
        <v>1136</v>
      </c>
      <c r="K10429" s="11" t="s">
        <v>20340</v>
      </c>
      <c r="L10429" s="11" t="s">
        <v>52</v>
      </c>
      <c r="M10429" s="11" t="s">
        <v>52</v>
      </c>
    </row>
    <row r="10430" spans="1:13" x14ac:dyDescent="0.25">
      <c r="A10430" s="10">
        <v>2022</v>
      </c>
      <c r="B10430" s="10" t="s">
        <v>43</v>
      </c>
      <c r="C10430" s="10" t="s">
        <v>44</v>
      </c>
      <c r="D10430" t="s">
        <v>9840</v>
      </c>
      <c r="E10430" t="s">
        <v>9938</v>
      </c>
      <c r="F10430" s="12" t="s">
        <v>11401</v>
      </c>
      <c r="G10430" s="11" t="s">
        <v>47</v>
      </c>
      <c r="H10430" t="s">
        <v>92</v>
      </c>
      <c r="I10430" s="11" t="s">
        <v>50</v>
      </c>
      <c r="J10430" s="2" t="s">
        <v>1136</v>
      </c>
      <c r="K10430" s="11" t="s">
        <v>20340</v>
      </c>
      <c r="L10430" s="11" t="s">
        <v>52</v>
      </c>
      <c r="M10430" s="11" t="s">
        <v>52</v>
      </c>
    </row>
    <row r="10431" spans="1:13" x14ac:dyDescent="0.25">
      <c r="A10431" s="10">
        <v>2022</v>
      </c>
      <c r="B10431" s="10" t="s">
        <v>43</v>
      </c>
      <c r="C10431" s="10" t="s">
        <v>44</v>
      </c>
      <c r="D10431" t="s">
        <v>9840</v>
      </c>
      <c r="E10431" t="s">
        <v>9938</v>
      </c>
      <c r="F10431" s="12" t="s">
        <v>11402</v>
      </c>
      <c r="G10431" s="11" t="s">
        <v>47</v>
      </c>
      <c r="H10431" t="s">
        <v>86</v>
      </c>
      <c r="I10431" s="11" t="s">
        <v>50</v>
      </c>
      <c r="J10431" s="2" t="s">
        <v>1136</v>
      </c>
      <c r="K10431" s="11" t="s">
        <v>20340</v>
      </c>
      <c r="L10431" s="11" t="s">
        <v>52</v>
      </c>
      <c r="M10431" s="11" t="s">
        <v>52</v>
      </c>
    </row>
    <row r="10432" spans="1:13" x14ac:dyDescent="0.25">
      <c r="A10432" s="10">
        <v>2022</v>
      </c>
      <c r="B10432" s="10" t="s">
        <v>43</v>
      </c>
      <c r="C10432" s="10" t="s">
        <v>44</v>
      </c>
      <c r="D10432" t="s">
        <v>9840</v>
      </c>
      <c r="E10432" t="s">
        <v>9938</v>
      </c>
      <c r="F10432" s="12" t="s">
        <v>11403</v>
      </c>
      <c r="G10432" s="11" t="s">
        <v>47</v>
      </c>
      <c r="H10432" t="s">
        <v>138</v>
      </c>
      <c r="I10432" s="11" t="s">
        <v>50</v>
      </c>
      <c r="J10432" s="2" t="s">
        <v>1136</v>
      </c>
      <c r="K10432" s="11" t="s">
        <v>20340</v>
      </c>
      <c r="L10432" s="11" t="s">
        <v>52</v>
      </c>
      <c r="M10432" s="11" t="s">
        <v>52</v>
      </c>
    </row>
    <row r="10433" spans="1:13" x14ac:dyDescent="0.25">
      <c r="A10433" s="10">
        <v>2022</v>
      </c>
      <c r="B10433" s="10" t="s">
        <v>43</v>
      </c>
      <c r="C10433" s="10" t="s">
        <v>44</v>
      </c>
      <c r="D10433" t="s">
        <v>9840</v>
      </c>
      <c r="E10433" t="s">
        <v>9938</v>
      </c>
      <c r="F10433" s="12" t="s">
        <v>11404</v>
      </c>
      <c r="G10433" s="11" t="s">
        <v>47</v>
      </c>
      <c r="H10433" t="s">
        <v>9881</v>
      </c>
      <c r="I10433" s="11" t="s">
        <v>50</v>
      </c>
      <c r="J10433" s="2" t="s">
        <v>1136</v>
      </c>
      <c r="K10433" s="11" t="s">
        <v>20340</v>
      </c>
      <c r="L10433" s="11" t="s">
        <v>52</v>
      </c>
      <c r="M10433" s="11" t="s">
        <v>52</v>
      </c>
    </row>
    <row r="10434" spans="1:13" x14ac:dyDescent="0.25">
      <c r="A10434" s="10">
        <v>2022</v>
      </c>
      <c r="B10434" s="10" t="s">
        <v>43</v>
      </c>
      <c r="C10434" s="10" t="s">
        <v>44</v>
      </c>
      <c r="D10434" t="s">
        <v>9840</v>
      </c>
      <c r="E10434" t="s">
        <v>9938</v>
      </c>
      <c r="F10434" s="12" t="s">
        <v>11405</v>
      </c>
      <c r="G10434" s="11" t="s">
        <v>47</v>
      </c>
      <c r="H10434" t="s">
        <v>9874</v>
      </c>
      <c r="I10434" s="11" t="s">
        <v>50</v>
      </c>
      <c r="J10434" s="2" t="s">
        <v>1136</v>
      </c>
      <c r="K10434" s="11" t="s">
        <v>20340</v>
      </c>
      <c r="L10434" s="11" t="s">
        <v>52</v>
      </c>
      <c r="M10434" s="11" t="s">
        <v>52</v>
      </c>
    </row>
    <row r="10435" spans="1:13" x14ac:dyDescent="0.25">
      <c r="A10435" s="10">
        <v>2022</v>
      </c>
      <c r="B10435" s="10" t="s">
        <v>43</v>
      </c>
      <c r="C10435" s="10" t="s">
        <v>44</v>
      </c>
      <c r="D10435" t="s">
        <v>9840</v>
      </c>
      <c r="E10435" t="s">
        <v>9938</v>
      </c>
      <c r="F10435" s="12" t="s">
        <v>11406</v>
      </c>
      <c r="G10435" s="11" t="s">
        <v>47</v>
      </c>
      <c r="H10435" t="s">
        <v>9874</v>
      </c>
      <c r="I10435" s="11" t="s">
        <v>50</v>
      </c>
      <c r="J10435" s="2" t="s">
        <v>1136</v>
      </c>
      <c r="K10435" s="11" t="s">
        <v>20340</v>
      </c>
      <c r="L10435" s="11" t="s">
        <v>52</v>
      </c>
      <c r="M10435" s="11" t="s">
        <v>52</v>
      </c>
    </row>
    <row r="10436" spans="1:13" x14ac:dyDescent="0.25">
      <c r="A10436" s="10">
        <v>2022</v>
      </c>
      <c r="B10436" s="10" t="s">
        <v>43</v>
      </c>
      <c r="C10436" s="10" t="s">
        <v>44</v>
      </c>
      <c r="D10436" t="s">
        <v>9840</v>
      </c>
      <c r="E10436" t="s">
        <v>9938</v>
      </c>
      <c r="F10436" s="12" t="s">
        <v>11407</v>
      </c>
      <c r="G10436" s="11" t="s">
        <v>47</v>
      </c>
      <c r="H10436" t="s">
        <v>9874</v>
      </c>
      <c r="I10436" s="11" t="s">
        <v>50</v>
      </c>
      <c r="J10436" s="2" t="s">
        <v>1136</v>
      </c>
      <c r="K10436" s="11" t="s">
        <v>20340</v>
      </c>
      <c r="L10436" s="11" t="s">
        <v>52</v>
      </c>
      <c r="M10436" s="11" t="s">
        <v>52</v>
      </c>
    </row>
    <row r="10437" spans="1:13" x14ac:dyDescent="0.25">
      <c r="A10437" s="10">
        <v>2022</v>
      </c>
      <c r="B10437" s="10" t="s">
        <v>43</v>
      </c>
      <c r="C10437" s="10" t="s">
        <v>44</v>
      </c>
      <c r="D10437" t="s">
        <v>9840</v>
      </c>
      <c r="E10437" t="s">
        <v>9938</v>
      </c>
      <c r="F10437" s="12" t="s">
        <v>11408</v>
      </c>
      <c r="G10437" s="11" t="s">
        <v>47</v>
      </c>
      <c r="H10437" t="s">
        <v>746</v>
      </c>
      <c r="I10437" s="11" t="s">
        <v>50</v>
      </c>
      <c r="J10437" s="2" t="s">
        <v>1136</v>
      </c>
      <c r="K10437" s="11" t="s">
        <v>20340</v>
      </c>
      <c r="L10437" s="11" t="s">
        <v>52</v>
      </c>
      <c r="M10437" s="11" t="s">
        <v>52</v>
      </c>
    </row>
    <row r="10438" spans="1:13" x14ac:dyDescent="0.25">
      <c r="A10438" s="10">
        <v>2022</v>
      </c>
      <c r="B10438" s="10" t="s">
        <v>43</v>
      </c>
      <c r="C10438" s="10" t="s">
        <v>44</v>
      </c>
      <c r="D10438" t="s">
        <v>9840</v>
      </c>
      <c r="E10438" t="s">
        <v>9938</v>
      </c>
      <c r="F10438" s="12" t="s">
        <v>11409</v>
      </c>
      <c r="G10438" s="11" t="s">
        <v>47</v>
      </c>
      <c r="H10438" t="s">
        <v>146</v>
      </c>
      <c r="I10438" s="11" t="s">
        <v>50</v>
      </c>
      <c r="J10438" s="2" t="s">
        <v>1136</v>
      </c>
      <c r="K10438" s="11" t="s">
        <v>20340</v>
      </c>
      <c r="L10438" s="11" t="s">
        <v>52</v>
      </c>
      <c r="M10438" s="11" t="s">
        <v>52</v>
      </c>
    </row>
    <row r="10439" spans="1:13" x14ac:dyDescent="0.25">
      <c r="A10439" s="10">
        <v>2022</v>
      </c>
      <c r="B10439" s="10" t="s">
        <v>43</v>
      </c>
      <c r="C10439" s="10" t="s">
        <v>44</v>
      </c>
      <c r="D10439" t="s">
        <v>9840</v>
      </c>
      <c r="E10439" t="s">
        <v>9938</v>
      </c>
      <c r="F10439" s="12" t="s">
        <v>11410</v>
      </c>
      <c r="G10439" s="11" t="s">
        <v>47</v>
      </c>
      <c r="H10439" t="s">
        <v>92</v>
      </c>
      <c r="I10439" s="11" t="s">
        <v>50</v>
      </c>
      <c r="J10439" s="2" t="s">
        <v>1136</v>
      </c>
      <c r="K10439" s="11" t="s">
        <v>20340</v>
      </c>
      <c r="L10439" s="11" t="s">
        <v>52</v>
      </c>
      <c r="M10439" s="11" t="s">
        <v>52</v>
      </c>
    </row>
    <row r="10440" spans="1:13" x14ac:dyDescent="0.25">
      <c r="A10440" s="10">
        <v>2022</v>
      </c>
      <c r="B10440" s="10" t="s">
        <v>43</v>
      </c>
      <c r="C10440" s="10" t="s">
        <v>44</v>
      </c>
      <c r="D10440" t="s">
        <v>9840</v>
      </c>
      <c r="E10440" t="s">
        <v>9938</v>
      </c>
      <c r="F10440" s="12" t="s">
        <v>11411</v>
      </c>
      <c r="G10440" s="11" t="s">
        <v>47</v>
      </c>
      <c r="H10440" t="s">
        <v>56</v>
      </c>
      <c r="I10440" s="11" t="s">
        <v>50</v>
      </c>
      <c r="J10440" s="2" t="s">
        <v>1136</v>
      </c>
      <c r="K10440" s="11" t="s">
        <v>20340</v>
      </c>
      <c r="L10440" s="11" t="s">
        <v>52</v>
      </c>
      <c r="M10440" s="11" t="s">
        <v>52</v>
      </c>
    </row>
    <row r="10441" spans="1:13" x14ac:dyDescent="0.25">
      <c r="A10441" s="10">
        <v>2022</v>
      </c>
      <c r="B10441" s="10" t="s">
        <v>43</v>
      </c>
      <c r="C10441" s="10" t="s">
        <v>44</v>
      </c>
      <c r="D10441" t="s">
        <v>9840</v>
      </c>
      <c r="E10441" t="s">
        <v>9938</v>
      </c>
      <c r="F10441" s="12" t="s">
        <v>11412</v>
      </c>
      <c r="G10441" s="11" t="s">
        <v>47</v>
      </c>
      <c r="H10441" t="s">
        <v>92</v>
      </c>
      <c r="I10441" s="11" t="s">
        <v>50</v>
      </c>
      <c r="J10441" s="2" t="s">
        <v>1136</v>
      </c>
      <c r="K10441" s="11" t="s">
        <v>20340</v>
      </c>
      <c r="L10441" s="11" t="s">
        <v>52</v>
      </c>
      <c r="M10441" s="11" t="s">
        <v>52</v>
      </c>
    </row>
    <row r="10442" spans="1:13" x14ac:dyDescent="0.25">
      <c r="A10442" s="10">
        <v>2022</v>
      </c>
      <c r="B10442" s="10" t="s">
        <v>43</v>
      </c>
      <c r="C10442" s="10" t="s">
        <v>44</v>
      </c>
      <c r="D10442" t="s">
        <v>9840</v>
      </c>
      <c r="E10442" t="s">
        <v>9938</v>
      </c>
      <c r="F10442" s="12" t="s">
        <v>11413</v>
      </c>
      <c r="G10442" s="11" t="s">
        <v>47</v>
      </c>
      <c r="H10442" t="s">
        <v>148</v>
      </c>
      <c r="I10442" s="11" t="s">
        <v>50</v>
      </c>
      <c r="J10442" s="2" t="s">
        <v>1136</v>
      </c>
      <c r="K10442" s="11" t="s">
        <v>20340</v>
      </c>
      <c r="L10442" s="11" t="s">
        <v>52</v>
      </c>
      <c r="M10442" s="11" t="s">
        <v>52</v>
      </c>
    </row>
    <row r="10443" spans="1:13" x14ac:dyDescent="0.25">
      <c r="A10443" s="10">
        <v>2022</v>
      </c>
      <c r="B10443" s="10" t="s">
        <v>43</v>
      </c>
      <c r="C10443" s="10" t="s">
        <v>44</v>
      </c>
      <c r="D10443" t="s">
        <v>9840</v>
      </c>
      <c r="E10443" t="s">
        <v>9938</v>
      </c>
      <c r="F10443" s="12" t="s">
        <v>11414</v>
      </c>
      <c r="G10443" s="11" t="s">
        <v>47</v>
      </c>
      <c r="H10443" t="s">
        <v>92</v>
      </c>
      <c r="I10443" s="11" t="s">
        <v>50</v>
      </c>
      <c r="J10443" s="2" t="s">
        <v>1136</v>
      </c>
      <c r="K10443" s="11" t="s">
        <v>20340</v>
      </c>
      <c r="L10443" s="11" t="s">
        <v>52</v>
      </c>
      <c r="M10443" s="11" t="s">
        <v>52</v>
      </c>
    </row>
    <row r="10444" spans="1:13" x14ac:dyDescent="0.25">
      <c r="A10444" s="10">
        <v>2022</v>
      </c>
      <c r="B10444" s="10" t="s">
        <v>43</v>
      </c>
      <c r="C10444" s="10" t="s">
        <v>44</v>
      </c>
      <c r="D10444" t="s">
        <v>9840</v>
      </c>
      <c r="E10444" t="s">
        <v>9938</v>
      </c>
      <c r="F10444" s="12" t="s">
        <v>11415</v>
      </c>
      <c r="G10444" s="11" t="s">
        <v>47</v>
      </c>
      <c r="H10444" t="s">
        <v>92</v>
      </c>
      <c r="I10444" s="11" t="s">
        <v>50</v>
      </c>
      <c r="J10444" s="2" t="s">
        <v>1136</v>
      </c>
      <c r="K10444" s="11" t="s">
        <v>20340</v>
      </c>
      <c r="L10444" s="11" t="s">
        <v>52</v>
      </c>
      <c r="M10444" s="11" t="s">
        <v>52</v>
      </c>
    </row>
    <row r="10445" spans="1:13" x14ac:dyDescent="0.25">
      <c r="A10445" s="10">
        <v>2022</v>
      </c>
      <c r="B10445" s="10" t="s">
        <v>43</v>
      </c>
      <c r="C10445" s="10" t="s">
        <v>44</v>
      </c>
      <c r="D10445" t="s">
        <v>9840</v>
      </c>
      <c r="E10445" t="s">
        <v>9938</v>
      </c>
      <c r="F10445" s="12" t="s">
        <v>11416</v>
      </c>
      <c r="G10445" s="11" t="s">
        <v>47</v>
      </c>
      <c r="H10445" t="s">
        <v>84</v>
      </c>
      <c r="I10445" s="11" t="s">
        <v>50</v>
      </c>
      <c r="J10445" s="2" t="s">
        <v>1136</v>
      </c>
      <c r="K10445" s="11" t="s">
        <v>20340</v>
      </c>
      <c r="L10445" s="11" t="s">
        <v>52</v>
      </c>
      <c r="M10445" s="11" t="s">
        <v>52</v>
      </c>
    </row>
    <row r="10446" spans="1:13" x14ac:dyDescent="0.25">
      <c r="A10446" s="10">
        <v>2022</v>
      </c>
      <c r="B10446" s="10" t="s">
        <v>43</v>
      </c>
      <c r="C10446" s="10" t="s">
        <v>44</v>
      </c>
      <c r="D10446" t="s">
        <v>9840</v>
      </c>
      <c r="E10446" t="s">
        <v>9938</v>
      </c>
      <c r="F10446" s="12" t="s">
        <v>11417</v>
      </c>
      <c r="G10446" s="11" t="s">
        <v>47</v>
      </c>
      <c r="H10446" t="s">
        <v>92</v>
      </c>
      <c r="I10446" s="11" t="s">
        <v>50</v>
      </c>
      <c r="J10446" s="2" t="s">
        <v>1136</v>
      </c>
      <c r="K10446" s="11" t="s">
        <v>20340</v>
      </c>
      <c r="L10446" s="11" t="s">
        <v>52</v>
      </c>
      <c r="M10446" s="11" t="s">
        <v>52</v>
      </c>
    </row>
    <row r="10447" spans="1:13" x14ac:dyDescent="0.25">
      <c r="A10447" s="10">
        <v>2022</v>
      </c>
      <c r="B10447" s="10" t="s">
        <v>43</v>
      </c>
      <c r="C10447" s="10" t="s">
        <v>44</v>
      </c>
      <c r="D10447" t="s">
        <v>9840</v>
      </c>
      <c r="E10447" t="s">
        <v>9938</v>
      </c>
      <c r="F10447" s="12" t="s">
        <v>11418</v>
      </c>
      <c r="G10447" s="11" t="s">
        <v>47</v>
      </c>
      <c r="H10447" t="s">
        <v>205</v>
      </c>
      <c r="I10447" s="11" t="s">
        <v>50</v>
      </c>
      <c r="J10447" s="2" t="s">
        <v>1136</v>
      </c>
      <c r="K10447" s="11" t="s">
        <v>20340</v>
      </c>
      <c r="L10447" s="11" t="s">
        <v>52</v>
      </c>
      <c r="M10447" s="11" t="s">
        <v>52</v>
      </c>
    </row>
    <row r="10448" spans="1:13" x14ac:dyDescent="0.25">
      <c r="A10448" s="10">
        <v>2022</v>
      </c>
      <c r="B10448" s="10" t="s">
        <v>43</v>
      </c>
      <c r="C10448" s="10" t="s">
        <v>44</v>
      </c>
      <c r="D10448" t="s">
        <v>9840</v>
      </c>
      <c r="E10448" t="s">
        <v>9938</v>
      </c>
      <c r="F10448" s="12" t="s">
        <v>11419</v>
      </c>
      <c r="G10448" s="11" t="s">
        <v>47</v>
      </c>
      <c r="H10448" t="s">
        <v>143</v>
      </c>
      <c r="I10448" s="11" t="s">
        <v>50</v>
      </c>
      <c r="J10448" s="2" t="s">
        <v>1136</v>
      </c>
      <c r="K10448" s="11" t="s">
        <v>20340</v>
      </c>
      <c r="L10448" s="11" t="s">
        <v>52</v>
      </c>
      <c r="M10448" s="11" t="s">
        <v>52</v>
      </c>
    </row>
    <row r="10449" spans="1:13" x14ac:dyDescent="0.25">
      <c r="A10449" s="10">
        <v>2022</v>
      </c>
      <c r="B10449" s="10" t="s">
        <v>43</v>
      </c>
      <c r="C10449" s="10" t="s">
        <v>44</v>
      </c>
      <c r="D10449" t="s">
        <v>9840</v>
      </c>
      <c r="E10449" t="s">
        <v>9938</v>
      </c>
      <c r="F10449" s="12" t="s">
        <v>11420</v>
      </c>
      <c r="G10449" s="11" t="s">
        <v>47</v>
      </c>
      <c r="H10449" t="s">
        <v>205</v>
      </c>
      <c r="I10449" s="11" t="s">
        <v>50</v>
      </c>
      <c r="J10449" s="2" t="s">
        <v>1136</v>
      </c>
      <c r="K10449" s="11" t="s">
        <v>20340</v>
      </c>
      <c r="L10449" s="11" t="s">
        <v>52</v>
      </c>
      <c r="M10449" s="11" t="s">
        <v>52</v>
      </c>
    </row>
    <row r="10450" spans="1:13" x14ac:dyDescent="0.25">
      <c r="A10450" s="10">
        <v>2022</v>
      </c>
      <c r="B10450" s="10" t="s">
        <v>43</v>
      </c>
      <c r="C10450" s="10" t="s">
        <v>44</v>
      </c>
      <c r="D10450" t="s">
        <v>9840</v>
      </c>
      <c r="E10450" t="s">
        <v>9938</v>
      </c>
      <c r="F10450" s="12" t="s">
        <v>11421</v>
      </c>
      <c r="G10450" s="11" t="s">
        <v>47</v>
      </c>
      <c r="H10450" t="s">
        <v>746</v>
      </c>
      <c r="I10450" s="11" t="s">
        <v>50</v>
      </c>
      <c r="J10450" s="2" t="s">
        <v>1136</v>
      </c>
      <c r="K10450" s="11" t="s">
        <v>20340</v>
      </c>
      <c r="L10450" s="11" t="s">
        <v>52</v>
      </c>
      <c r="M10450" s="11" t="s">
        <v>52</v>
      </c>
    </row>
    <row r="10451" spans="1:13" x14ac:dyDescent="0.25">
      <c r="A10451" s="10">
        <v>2022</v>
      </c>
      <c r="B10451" s="10" t="s">
        <v>43</v>
      </c>
      <c r="C10451" s="10" t="s">
        <v>44</v>
      </c>
      <c r="D10451" t="s">
        <v>9840</v>
      </c>
      <c r="E10451" t="s">
        <v>9938</v>
      </c>
      <c r="F10451" s="12" t="s">
        <v>11422</v>
      </c>
      <c r="G10451" s="11" t="s">
        <v>47</v>
      </c>
      <c r="H10451" t="s">
        <v>146</v>
      </c>
      <c r="I10451" s="11" t="s">
        <v>50</v>
      </c>
      <c r="J10451" s="2" t="s">
        <v>1136</v>
      </c>
      <c r="K10451" s="11" t="s">
        <v>20340</v>
      </c>
      <c r="L10451" s="11" t="s">
        <v>52</v>
      </c>
      <c r="M10451" s="11" t="s">
        <v>52</v>
      </c>
    </row>
    <row r="10452" spans="1:13" x14ac:dyDescent="0.25">
      <c r="A10452" s="10">
        <v>2022</v>
      </c>
      <c r="B10452" s="10" t="s">
        <v>43</v>
      </c>
      <c r="C10452" s="10" t="s">
        <v>44</v>
      </c>
      <c r="D10452" t="s">
        <v>9840</v>
      </c>
      <c r="E10452" t="s">
        <v>9938</v>
      </c>
      <c r="F10452" s="12" t="s">
        <v>11423</v>
      </c>
      <c r="G10452" s="11" t="s">
        <v>47</v>
      </c>
      <c r="H10452" t="s">
        <v>146</v>
      </c>
      <c r="I10452" s="11" t="s">
        <v>50</v>
      </c>
      <c r="J10452" s="2" t="s">
        <v>1136</v>
      </c>
      <c r="K10452" s="11" t="s">
        <v>20340</v>
      </c>
      <c r="L10452" s="11" t="s">
        <v>52</v>
      </c>
      <c r="M10452" s="11" t="s">
        <v>52</v>
      </c>
    </row>
    <row r="10453" spans="1:13" x14ac:dyDescent="0.25">
      <c r="A10453" s="10">
        <v>2022</v>
      </c>
      <c r="B10453" s="10" t="s">
        <v>43</v>
      </c>
      <c r="C10453" s="10" t="s">
        <v>44</v>
      </c>
      <c r="D10453" t="s">
        <v>9840</v>
      </c>
      <c r="E10453" t="s">
        <v>9938</v>
      </c>
      <c r="F10453" s="12" t="s">
        <v>11424</v>
      </c>
      <c r="G10453" s="11" t="s">
        <v>47</v>
      </c>
      <c r="H10453" t="s">
        <v>146</v>
      </c>
      <c r="I10453" s="11" t="s">
        <v>50</v>
      </c>
      <c r="J10453" s="2" t="s">
        <v>1136</v>
      </c>
      <c r="K10453" s="11" t="s">
        <v>20340</v>
      </c>
      <c r="L10453" s="11" t="s">
        <v>52</v>
      </c>
      <c r="M10453" s="11" t="s">
        <v>52</v>
      </c>
    </row>
    <row r="10454" spans="1:13" x14ac:dyDescent="0.25">
      <c r="A10454" s="10">
        <v>2022</v>
      </c>
      <c r="B10454" s="10" t="s">
        <v>43</v>
      </c>
      <c r="C10454" s="10" t="s">
        <v>44</v>
      </c>
      <c r="D10454" t="s">
        <v>9840</v>
      </c>
      <c r="E10454" t="s">
        <v>9938</v>
      </c>
      <c r="F10454" s="12" t="s">
        <v>11425</v>
      </c>
      <c r="G10454" s="11" t="s">
        <v>47</v>
      </c>
      <c r="H10454" t="s">
        <v>146</v>
      </c>
      <c r="I10454" s="11" t="s">
        <v>50</v>
      </c>
      <c r="J10454" s="2" t="s">
        <v>1136</v>
      </c>
      <c r="K10454" s="11" t="s">
        <v>20340</v>
      </c>
      <c r="L10454" s="11" t="s">
        <v>52</v>
      </c>
      <c r="M10454" s="11" t="s">
        <v>52</v>
      </c>
    </row>
    <row r="10455" spans="1:13" x14ac:dyDescent="0.25">
      <c r="A10455" s="10">
        <v>2022</v>
      </c>
      <c r="B10455" s="10" t="s">
        <v>43</v>
      </c>
      <c r="C10455" s="10" t="s">
        <v>44</v>
      </c>
      <c r="D10455" t="s">
        <v>9840</v>
      </c>
      <c r="E10455" t="s">
        <v>9938</v>
      </c>
      <c r="F10455" s="12" t="s">
        <v>11426</v>
      </c>
      <c r="G10455" s="11" t="s">
        <v>47</v>
      </c>
      <c r="H10455" t="s">
        <v>146</v>
      </c>
      <c r="I10455" s="11" t="s">
        <v>50</v>
      </c>
      <c r="J10455" s="2" t="s">
        <v>1136</v>
      </c>
      <c r="K10455" s="11" t="s">
        <v>20340</v>
      </c>
      <c r="L10455" s="11" t="s">
        <v>52</v>
      </c>
      <c r="M10455" s="11" t="s">
        <v>52</v>
      </c>
    </row>
    <row r="10456" spans="1:13" x14ac:dyDescent="0.25">
      <c r="A10456" s="10">
        <v>2022</v>
      </c>
      <c r="B10456" s="10" t="s">
        <v>43</v>
      </c>
      <c r="C10456" s="10" t="s">
        <v>44</v>
      </c>
      <c r="D10456" t="s">
        <v>9840</v>
      </c>
      <c r="E10456" t="s">
        <v>9938</v>
      </c>
      <c r="F10456" s="12" t="s">
        <v>11427</v>
      </c>
      <c r="G10456" s="11" t="s">
        <v>47</v>
      </c>
      <c r="H10456" t="s">
        <v>205</v>
      </c>
      <c r="I10456" s="11" t="s">
        <v>50</v>
      </c>
      <c r="J10456" s="2" t="s">
        <v>1136</v>
      </c>
      <c r="K10456" s="11" t="s">
        <v>20340</v>
      </c>
      <c r="L10456" s="11" t="s">
        <v>52</v>
      </c>
      <c r="M10456" s="11" t="s">
        <v>52</v>
      </c>
    </row>
    <row r="10457" spans="1:13" x14ac:dyDescent="0.25">
      <c r="A10457" s="10">
        <v>2022</v>
      </c>
      <c r="B10457" s="10" t="s">
        <v>43</v>
      </c>
      <c r="C10457" s="10" t="s">
        <v>44</v>
      </c>
      <c r="D10457" t="s">
        <v>9840</v>
      </c>
      <c r="E10457" t="s">
        <v>9938</v>
      </c>
      <c r="F10457" s="12" t="s">
        <v>11428</v>
      </c>
      <c r="G10457" s="11" t="s">
        <v>47</v>
      </c>
      <c r="H10457" t="s">
        <v>143</v>
      </c>
      <c r="I10457" s="11" t="s">
        <v>50</v>
      </c>
      <c r="J10457" s="2" t="s">
        <v>1136</v>
      </c>
      <c r="K10457" s="11" t="s">
        <v>20340</v>
      </c>
      <c r="L10457" s="11" t="s">
        <v>52</v>
      </c>
      <c r="M10457" s="11" t="s">
        <v>52</v>
      </c>
    </row>
    <row r="10458" spans="1:13" x14ac:dyDescent="0.25">
      <c r="A10458" s="10">
        <v>2022</v>
      </c>
      <c r="B10458" s="10" t="s">
        <v>43</v>
      </c>
      <c r="C10458" s="10" t="s">
        <v>44</v>
      </c>
      <c r="D10458" t="s">
        <v>9840</v>
      </c>
      <c r="E10458" t="s">
        <v>9938</v>
      </c>
      <c r="F10458" s="12" t="s">
        <v>11429</v>
      </c>
      <c r="G10458" s="11" t="s">
        <v>47</v>
      </c>
      <c r="H10458" t="s">
        <v>92</v>
      </c>
      <c r="I10458" s="11" t="s">
        <v>50</v>
      </c>
      <c r="J10458" s="2" t="s">
        <v>1136</v>
      </c>
      <c r="K10458" s="11" t="s">
        <v>20340</v>
      </c>
      <c r="L10458" s="11" t="s">
        <v>52</v>
      </c>
      <c r="M10458" s="11" t="s">
        <v>52</v>
      </c>
    </row>
    <row r="10459" spans="1:13" x14ac:dyDescent="0.25">
      <c r="A10459" s="10">
        <v>2022</v>
      </c>
      <c r="B10459" s="10" t="s">
        <v>43</v>
      </c>
      <c r="C10459" s="10" t="s">
        <v>44</v>
      </c>
      <c r="D10459" t="s">
        <v>9840</v>
      </c>
      <c r="E10459" t="s">
        <v>9938</v>
      </c>
      <c r="F10459" s="12" t="s">
        <v>11430</v>
      </c>
      <c r="G10459" s="11" t="s">
        <v>47</v>
      </c>
      <c r="H10459" t="s">
        <v>92</v>
      </c>
      <c r="I10459" s="11" t="s">
        <v>50</v>
      </c>
      <c r="J10459" s="2" t="s">
        <v>1136</v>
      </c>
      <c r="K10459" s="11" t="s">
        <v>20340</v>
      </c>
      <c r="L10459" s="11" t="s">
        <v>52</v>
      </c>
      <c r="M10459" s="11" t="s">
        <v>52</v>
      </c>
    </row>
    <row r="10460" spans="1:13" x14ac:dyDescent="0.25">
      <c r="A10460" s="10">
        <v>2022</v>
      </c>
      <c r="B10460" s="10" t="s">
        <v>43</v>
      </c>
      <c r="C10460" s="10" t="s">
        <v>44</v>
      </c>
      <c r="D10460" t="s">
        <v>9840</v>
      </c>
      <c r="E10460" t="s">
        <v>9938</v>
      </c>
      <c r="F10460" s="12" t="s">
        <v>11431</v>
      </c>
      <c r="G10460" s="11" t="s">
        <v>47</v>
      </c>
      <c r="H10460" t="s">
        <v>143</v>
      </c>
      <c r="I10460" s="11" t="s">
        <v>50</v>
      </c>
      <c r="J10460" s="2" t="s">
        <v>1136</v>
      </c>
      <c r="K10460" s="11" t="s">
        <v>20340</v>
      </c>
      <c r="L10460" s="11" t="s">
        <v>52</v>
      </c>
      <c r="M10460" s="11" t="s">
        <v>52</v>
      </c>
    </row>
    <row r="10461" spans="1:13" x14ac:dyDescent="0.25">
      <c r="A10461" s="10">
        <v>2022</v>
      </c>
      <c r="B10461" s="10" t="s">
        <v>43</v>
      </c>
      <c r="C10461" s="10" t="s">
        <v>44</v>
      </c>
      <c r="D10461" t="s">
        <v>9840</v>
      </c>
      <c r="E10461" t="s">
        <v>9938</v>
      </c>
      <c r="F10461" s="12" t="s">
        <v>11432</v>
      </c>
      <c r="G10461" s="11" t="s">
        <v>47</v>
      </c>
      <c r="H10461" t="s">
        <v>205</v>
      </c>
      <c r="I10461" s="11" t="s">
        <v>50</v>
      </c>
      <c r="J10461" s="2" t="s">
        <v>1136</v>
      </c>
      <c r="K10461" s="11" t="s">
        <v>20340</v>
      </c>
      <c r="L10461" s="11" t="s">
        <v>52</v>
      </c>
      <c r="M10461" s="11" t="s">
        <v>52</v>
      </c>
    </row>
    <row r="10462" spans="1:13" x14ac:dyDescent="0.25">
      <c r="A10462" s="10">
        <v>2022</v>
      </c>
      <c r="B10462" s="10" t="s">
        <v>43</v>
      </c>
      <c r="C10462" s="10" t="s">
        <v>44</v>
      </c>
      <c r="D10462" t="s">
        <v>9840</v>
      </c>
      <c r="E10462" t="s">
        <v>9938</v>
      </c>
      <c r="F10462" s="12" t="s">
        <v>11433</v>
      </c>
      <c r="G10462" s="11" t="s">
        <v>47</v>
      </c>
      <c r="H10462" t="s">
        <v>146</v>
      </c>
      <c r="I10462" s="11" t="s">
        <v>50</v>
      </c>
      <c r="J10462" s="2" t="s">
        <v>1136</v>
      </c>
      <c r="K10462" s="11" t="s">
        <v>20340</v>
      </c>
      <c r="L10462" s="11" t="s">
        <v>52</v>
      </c>
      <c r="M10462" s="11" t="s">
        <v>52</v>
      </c>
    </row>
    <row r="10463" spans="1:13" x14ac:dyDescent="0.25">
      <c r="A10463" s="10">
        <v>2022</v>
      </c>
      <c r="B10463" s="10" t="s">
        <v>43</v>
      </c>
      <c r="C10463" s="10" t="s">
        <v>44</v>
      </c>
      <c r="D10463" t="s">
        <v>9840</v>
      </c>
      <c r="E10463" t="s">
        <v>9938</v>
      </c>
      <c r="F10463" s="12" t="s">
        <v>11434</v>
      </c>
      <c r="G10463" s="11" t="s">
        <v>47</v>
      </c>
      <c r="H10463" t="s">
        <v>146</v>
      </c>
      <c r="I10463" s="11" t="s">
        <v>50</v>
      </c>
      <c r="J10463" s="2" t="s">
        <v>1136</v>
      </c>
      <c r="K10463" s="11" t="s">
        <v>20340</v>
      </c>
      <c r="L10463" s="11" t="s">
        <v>52</v>
      </c>
      <c r="M10463" s="11" t="s">
        <v>52</v>
      </c>
    </row>
    <row r="10464" spans="1:13" x14ac:dyDescent="0.25">
      <c r="A10464" s="10">
        <v>2022</v>
      </c>
      <c r="B10464" s="10" t="s">
        <v>43</v>
      </c>
      <c r="C10464" s="10" t="s">
        <v>44</v>
      </c>
      <c r="D10464" t="s">
        <v>9840</v>
      </c>
      <c r="E10464" t="s">
        <v>9938</v>
      </c>
      <c r="F10464" s="12" t="s">
        <v>11435</v>
      </c>
      <c r="G10464" s="11" t="s">
        <v>47</v>
      </c>
      <c r="H10464" t="s">
        <v>82</v>
      </c>
      <c r="I10464" s="11" t="s">
        <v>50</v>
      </c>
      <c r="J10464" s="2" t="s">
        <v>1136</v>
      </c>
      <c r="K10464" s="11" t="s">
        <v>20340</v>
      </c>
      <c r="L10464" s="11" t="s">
        <v>52</v>
      </c>
      <c r="M10464" s="11" t="s">
        <v>52</v>
      </c>
    </row>
    <row r="10465" spans="1:13" x14ac:dyDescent="0.25">
      <c r="A10465" s="10">
        <v>2022</v>
      </c>
      <c r="B10465" s="10" t="s">
        <v>43</v>
      </c>
      <c r="C10465" s="10" t="s">
        <v>44</v>
      </c>
      <c r="D10465" t="s">
        <v>9840</v>
      </c>
      <c r="E10465" t="s">
        <v>9938</v>
      </c>
      <c r="F10465" s="12" t="s">
        <v>11436</v>
      </c>
      <c r="G10465" s="11" t="s">
        <v>47</v>
      </c>
      <c r="H10465" t="s">
        <v>82</v>
      </c>
      <c r="I10465" s="11" t="s">
        <v>50</v>
      </c>
      <c r="J10465" s="2" t="s">
        <v>1136</v>
      </c>
      <c r="K10465" s="11" t="s">
        <v>20340</v>
      </c>
      <c r="L10465" s="11" t="s">
        <v>52</v>
      </c>
      <c r="M10465" s="11" t="s">
        <v>52</v>
      </c>
    </row>
    <row r="10466" spans="1:13" x14ac:dyDescent="0.25">
      <c r="A10466" s="10">
        <v>2022</v>
      </c>
      <c r="B10466" s="10" t="s">
        <v>43</v>
      </c>
      <c r="C10466" s="10" t="s">
        <v>44</v>
      </c>
      <c r="D10466" t="s">
        <v>9840</v>
      </c>
      <c r="E10466" t="s">
        <v>9938</v>
      </c>
      <c r="F10466" s="12" t="s">
        <v>11437</v>
      </c>
      <c r="G10466" s="11" t="s">
        <v>47</v>
      </c>
      <c r="H10466" t="s">
        <v>92</v>
      </c>
      <c r="I10466" s="11" t="s">
        <v>50</v>
      </c>
      <c r="J10466" s="2" t="s">
        <v>1136</v>
      </c>
      <c r="K10466" s="11" t="s">
        <v>20340</v>
      </c>
      <c r="L10466" s="11" t="s">
        <v>52</v>
      </c>
      <c r="M10466" s="11" t="s">
        <v>52</v>
      </c>
    </row>
    <row r="10467" spans="1:13" x14ac:dyDescent="0.25">
      <c r="A10467" s="10">
        <v>2022</v>
      </c>
      <c r="B10467" s="10" t="s">
        <v>43</v>
      </c>
      <c r="C10467" s="10" t="s">
        <v>44</v>
      </c>
      <c r="D10467" t="s">
        <v>9840</v>
      </c>
      <c r="E10467" t="s">
        <v>9938</v>
      </c>
      <c r="F10467" s="12" t="s">
        <v>11438</v>
      </c>
      <c r="G10467" s="11" t="s">
        <v>47</v>
      </c>
      <c r="H10467" t="s">
        <v>148</v>
      </c>
      <c r="I10467" s="11" t="s">
        <v>50</v>
      </c>
      <c r="J10467" s="2" t="s">
        <v>1136</v>
      </c>
      <c r="K10467" s="11" t="s">
        <v>20340</v>
      </c>
      <c r="L10467" s="11" t="s">
        <v>52</v>
      </c>
      <c r="M10467" s="11" t="s">
        <v>52</v>
      </c>
    </row>
    <row r="10468" spans="1:13" x14ac:dyDescent="0.25">
      <c r="A10468" s="10">
        <v>2022</v>
      </c>
      <c r="B10468" s="10" t="s">
        <v>43</v>
      </c>
      <c r="C10468" s="10" t="s">
        <v>44</v>
      </c>
      <c r="D10468" t="s">
        <v>9840</v>
      </c>
      <c r="E10468" t="s">
        <v>9938</v>
      </c>
      <c r="F10468" s="12" t="s">
        <v>11439</v>
      </c>
      <c r="G10468" s="11" t="s">
        <v>47</v>
      </c>
      <c r="H10468" t="s">
        <v>746</v>
      </c>
      <c r="I10468" s="11" t="s">
        <v>50</v>
      </c>
      <c r="J10468" s="2" t="s">
        <v>1136</v>
      </c>
      <c r="K10468" s="11" t="s">
        <v>20340</v>
      </c>
      <c r="L10468" s="11" t="s">
        <v>52</v>
      </c>
      <c r="M10468" s="11" t="s">
        <v>52</v>
      </c>
    </row>
    <row r="10469" spans="1:13" x14ac:dyDescent="0.25">
      <c r="A10469" s="10">
        <v>2022</v>
      </c>
      <c r="B10469" s="10" t="s">
        <v>43</v>
      </c>
      <c r="C10469" s="10" t="s">
        <v>44</v>
      </c>
      <c r="D10469" t="s">
        <v>9840</v>
      </c>
      <c r="E10469" t="s">
        <v>9938</v>
      </c>
      <c r="F10469" s="12" t="s">
        <v>11440</v>
      </c>
      <c r="G10469" s="11" t="s">
        <v>47</v>
      </c>
      <c r="H10469" t="s">
        <v>746</v>
      </c>
      <c r="I10469" s="11" t="s">
        <v>50</v>
      </c>
      <c r="J10469" s="2" t="s">
        <v>1136</v>
      </c>
      <c r="K10469" s="11" t="s">
        <v>20340</v>
      </c>
      <c r="L10469" s="11" t="s">
        <v>52</v>
      </c>
      <c r="M10469" s="11" t="s">
        <v>52</v>
      </c>
    </row>
    <row r="10470" spans="1:13" x14ac:dyDescent="0.25">
      <c r="A10470" s="10">
        <v>2022</v>
      </c>
      <c r="B10470" s="10" t="s">
        <v>43</v>
      </c>
      <c r="C10470" s="10" t="s">
        <v>44</v>
      </c>
      <c r="D10470" t="s">
        <v>9840</v>
      </c>
      <c r="E10470" t="s">
        <v>9938</v>
      </c>
      <c r="F10470" s="12" t="s">
        <v>11441</v>
      </c>
      <c r="G10470" s="11" t="s">
        <v>47</v>
      </c>
      <c r="H10470" t="s">
        <v>746</v>
      </c>
      <c r="I10470" s="11" t="s">
        <v>50</v>
      </c>
      <c r="J10470" s="2" t="s">
        <v>1136</v>
      </c>
      <c r="K10470" s="11" t="s">
        <v>20340</v>
      </c>
      <c r="L10470" s="11" t="s">
        <v>52</v>
      </c>
      <c r="M10470" s="11" t="s">
        <v>52</v>
      </c>
    </row>
    <row r="10471" spans="1:13" x14ac:dyDescent="0.25">
      <c r="A10471" s="10">
        <v>2022</v>
      </c>
      <c r="B10471" s="10" t="s">
        <v>43</v>
      </c>
      <c r="C10471" s="10" t="s">
        <v>44</v>
      </c>
      <c r="D10471" t="s">
        <v>9840</v>
      </c>
      <c r="E10471" t="s">
        <v>9938</v>
      </c>
      <c r="F10471" s="12" t="s">
        <v>11442</v>
      </c>
      <c r="G10471" s="11" t="s">
        <v>47</v>
      </c>
      <c r="H10471" t="s">
        <v>84</v>
      </c>
      <c r="I10471" s="11" t="s">
        <v>50</v>
      </c>
      <c r="J10471" s="2" t="s">
        <v>1136</v>
      </c>
      <c r="K10471" s="11" t="s">
        <v>20340</v>
      </c>
      <c r="L10471" s="11" t="s">
        <v>52</v>
      </c>
      <c r="M10471" s="11" t="s">
        <v>52</v>
      </c>
    </row>
    <row r="10472" spans="1:13" x14ac:dyDescent="0.25">
      <c r="A10472" s="10">
        <v>2022</v>
      </c>
      <c r="B10472" s="10" t="s">
        <v>43</v>
      </c>
      <c r="C10472" s="10" t="s">
        <v>44</v>
      </c>
      <c r="D10472" t="s">
        <v>9840</v>
      </c>
      <c r="E10472" t="s">
        <v>9938</v>
      </c>
      <c r="F10472" s="12" t="s">
        <v>11443</v>
      </c>
      <c r="G10472" s="11" t="s">
        <v>47</v>
      </c>
      <c r="H10472" t="s">
        <v>9881</v>
      </c>
      <c r="I10472" s="11" t="s">
        <v>50</v>
      </c>
      <c r="J10472" s="2" t="s">
        <v>1136</v>
      </c>
      <c r="K10472" s="11" t="s">
        <v>20340</v>
      </c>
      <c r="L10472" s="11" t="s">
        <v>52</v>
      </c>
      <c r="M10472" s="11" t="s">
        <v>52</v>
      </c>
    </row>
    <row r="10473" spans="1:13" x14ac:dyDescent="0.25">
      <c r="A10473" s="10">
        <v>2022</v>
      </c>
      <c r="B10473" s="10" t="s">
        <v>43</v>
      </c>
      <c r="C10473" s="10" t="s">
        <v>44</v>
      </c>
      <c r="D10473" t="s">
        <v>9840</v>
      </c>
      <c r="E10473" t="s">
        <v>9938</v>
      </c>
      <c r="F10473" s="12" t="s">
        <v>11444</v>
      </c>
      <c r="G10473" s="11" t="s">
        <v>47</v>
      </c>
      <c r="H10473" t="s">
        <v>881</v>
      </c>
      <c r="I10473" s="11" t="s">
        <v>50</v>
      </c>
      <c r="J10473" s="2" t="s">
        <v>1136</v>
      </c>
      <c r="K10473" s="11" t="s">
        <v>20340</v>
      </c>
      <c r="L10473" s="11" t="s">
        <v>52</v>
      </c>
      <c r="M10473" s="11" t="s">
        <v>52</v>
      </c>
    </row>
    <row r="10474" spans="1:13" x14ac:dyDescent="0.25">
      <c r="A10474" s="10">
        <v>2022</v>
      </c>
      <c r="B10474" s="10" t="s">
        <v>43</v>
      </c>
      <c r="C10474" s="10" t="s">
        <v>44</v>
      </c>
      <c r="D10474" t="s">
        <v>9840</v>
      </c>
      <c r="E10474" t="s">
        <v>9938</v>
      </c>
      <c r="F10474" s="12" t="s">
        <v>11445</v>
      </c>
      <c r="G10474" s="11" t="s">
        <v>47</v>
      </c>
      <c r="H10474" t="s">
        <v>9860</v>
      </c>
      <c r="I10474" s="11" t="s">
        <v>50</v>
      </c>
      <c r="J10474" s="2" t="s">
        <v>1136</v>
      </c>
      <c r="K10474" s="11" t="s">
        <v>20340</v>
      </c>
      <c r="L10474" s="11" t="s">
        <v>52</v>
      </c>
      <c r="M10474" s="11" t="s">
        <v>52</v>
      </c>
    </row>
    <row r="10475" spans="1:13" x14ac:dyDescent="0.25">
      <c r="A10475" s="10">
        <v>2022</v>
      </c>
      <c r="B10475" s="10" t="s">
        <v>43</v>
      </c>
      <c r="C10475" s="10" t="s">
        <v>44</v>
      </c>
      <c r="D10475" t="s">
        <v>9840</v>
      </c>
      <c r="E10475" t="s">
        <v>9938</v>
      </c>
      <c r="F10475" s="12" t="s">
        <v>11446</v>
      </c>
      <c r="G10475" s="11" t="s">
        <v>47</v>
      </c>
      <c r="H10475" t="s">
        <v>148</v>
      </c>
      <c r="I10475" s="11" t="s">
        <v>50</v>
      </c>
      <c r="J10475" s="2" t="s">
        <v>1136</v>
      </c>
      <c r="K10475" s="11" t="s">
        <v>20340</v>
      </c>
      <c r="L10475" s="11" t="s">
        <v>52</v>
      </c>
      <c r="M10475" s="11" t="s">
        <v>52</v>
      </c>
    </row>
    <row r="10476" spans="1:13" x14ac:dyDescent="0.25">
      <c r="A10476" s="10">
        <v>2022</v>
      </c>
      <c r="B10476" s="10" t="s">
        <v>43</v>
      </c>
      <c r="C10476" s="10" t="s">
        <v>44</v>
      </c>
      <c r="D10476" t="s">
        <v>9840</v>
      </c>
      <c r="E10476" t="s">
        <v>9938</v>
      </c>
      <c r="F10476" s="12" t="s">
        <v>11447</v>
      </c>
      <c r="G10476" s="11" t="s">
        <v>47</v>
      </c>
      <c r="H10476" t="s">
        <v>618</v>
      </c>
      <c r="I10476" s="11" t="s">
        <v>50</v>
      </c>
      <c r="J10476" s="2" t="s">
        <v>1136</v>
      </c>
      <c r="K10476" s="11" t="s">
        <v>20340</v>
      </c>
      <c r="L10476" s="11" t="s">
        <v>52</v>
      </c>
      <c r="M10476" s="11" t="s">
        <v>52</v>
      </c>
    </row>
    <row r="10477" spans="1:13" x14ac:dyDescent="0.25">
      <c r="A10477" s="10">
        <v>2022</v>
      </c>
      <c r="B10477" s="10" t="s">
        <v>43</v>
      </c>
      <c r="C10477" s="10" t="s">
        <v>44</v>
      </c>
      <c r="D10477" t="s">
        <v>9840</v>
      </c>
      <c r="E10477" t="s">
        <v>9938</v>
      </c>
      <c r="F10477" s="12" t="s">
        <v>11448</v>
      </c>
      <c r="G10477" s="11" t="s">
        <v>47</v>
      </c>
      <c r="H10477" t="s">
        <v>881</v>
      </c>
      <c r="I10477" s="11" t="s">
        <v>50</v>
      </c>
      <c r="J10477" s="2" t="s">
        <v>1136</v>
      </c>
      <c r="K10477" s="11" t="s">
        <v>20340</v>
      </c>
      <c r="L10477" s="11" t="s">
        <v>52</v>
      </c>
      <c r="M10477" s="11" t="s">
        <v>52</v>
      </c>
    </row>
    <row r="10478" spans="1:13" x14ac:dyDescent="0.25">
      <c r="A10478" s="10">
        <v>2022</v>
      </c>
      <c r="B10478" s="10" t="s">
        <v>43</v>
      </c>
      <c r="C10478" s="10" t="s">
        <v>44</v>
      </c>
      <c r="D10478" t="s">
        <v>9840</v>
      </c>
      <c r="E10478" t="s">
        <v>9938</v>
      </c>
      <c r="F10478" s="12" t="s">
        <v>11449</v>
      </c>
      <c r="G10478" s="11" t="s">
        <v>47</v>
      </c>
      <c r="H10478" t="s">
        <v>881</v>
      </c>
      <c r="I10478" s="11" t="s">
        <v>50</v>
      </c>
      <c r="J10478" s="2" t="s">
        <v>1136</v>
      </c>
      <c r="K10478" s="11" t="s">
        <v>20340</v>
      </c>
      <c r="L10478" s="11" t="s">
        <v>52</v>
      </c>
      <c r="M10478" s="11" t="s">
        <v>52</v>
      </c>
    </row>
    <row r="10479" spans="1:13" x14ac:dyDescent="0.25">
      <c r="A10479" s="10">
        <v>2022</v>
      </c>
      <c r="B10479" s="10" t="s">
        <v>43</v>
      </c>
      <c r="C10479" s="10" t="s">
        <v>44</v>
      </c>
      <c r="D10479" t="s">
        <v>9840</v>
      </c>
      <c r="E10479" t="s">
        <v>9938</v>
      </c>
      <c r="F10479" s="12" t="s">
        <v>11450</v>
      </c>
      <c r="G10479" s="11" t="s">
        <v>47</v>
      </c>
      <c r="H10479" t="s">
        <v>881</v>
      </c>
      <c r="I10479" s="11" t="s">
        <v>50</v>
      </c>
      <c r="J10479" s="2" t="s">
        <v>1136</v>
      </c>
      <c r="K10479" s="11" t="s">
        <v>20340</v>
      </c>
      <c r="L10479" s="11" t="s">
        <v>52</v>
      </c>
      <c r="M10479" s="11" t="s">
        <v>52</v>
      </c>
    </row>
    <row r="10480" spans="1:13" x14ac:dyDescent="0.25">
      <c r="A10480" s="10">
        <v>2022</v>
      </c>
      <c r="B10480" s="10" t="s">
        <v>43</v>
      </c>
      <c r="C10480" s="10" t="s">
        <v>44</v>
      </c>
      <c r="D10480" t="s">
        <v>9840</v>
      </c>
      <c r="E10480" t="s">
        <v>9938</v>
      </c>
      <c r="F10480" s="12" t="s">
        <v>11451</v>
      </c>
      <c r="G10480" s="11" t="s">
        <v>47</v>
      </c>
      <c r="H10480" t="s">
        <v>881</v>
      </c>
      <c r="I10480" s="11" t="s">
        <v>50</v>
      </c>
      <c r="J10480" s="2" t="s">
        <v>1136</v>
      </c>
      <c r="K10480" s="11" t="s">
        <v>20340</v>
      </c>
      <c r="L10480" s="11" t="s">
        <v>52</v>
      </c>
      <c r="M10480" s="11" t="s">
        <v>52</v>
      </c>
    </row>
    <row r="10481" spans="1:13" x14ac:dyDescent="0.25">
      <c r="A10481" s="10">
        <v>2022</v>
      </c>
      <c r="B10481" s="10" t="s">
        <v>43</v>
      </c>
      <c r="C10481" s="10" t="s">
        <v>44</v>
      </c>
      <c r="D10481" t="s">
        <v>9840</v>
      </c>
      <c r="E10481" t="s">
        <v>9938</v>
      </c>
      <c r="F10481" s="12" t="s">
        <v>11452</v>
      </c>
      <c r="G10481" s="11" t="s">
        <v>47</v>
      </c>
      <c r="H10481" t="s">
        <v>148</v>
      </c>
      <c r="I10481" s="11" t="s">
        <v>50</v>
      </c>
      <c r="J10481" s="2" t="s">
        <v>1136</v>
      </c>
      <c r="K10481" s="11" t="s">
        <v>20340</v>
      </c>
      <c r="L10481" s="11" t="s">
        <v>52</v>
      </c>
      <c r="M10481" s="11" t="s">
        <v>52</v>
      </c>
    </row>
    <row r="10482" spans="1:13" x14ac:dyDescent="0.25">
      <c r="A10482" s="10">
        <v>2022</v>
      </c>
      <c r="B10482" s="10" t="s">
        <v>43</v>
      </c>
      <c r="C10482" s="10" t="s">
        <v>44</v>
      </c>
      <c r="D10482" t="s">
        <v>9840</v>
      </c>
      <c r="E10482" t="s">
        <v>9938</v>
      </c>
      <c r="F10482" s="12" t="s">
        <v>11453</v>
      </c>
      <c r="G10482" s="11" t="s">
        <v>47</v>
      </c>
      <c r="H10482" t="s">
        <v>148</v>
      </c>
      <c r="I10482" s="11" t="s">
        <v>50</v>
      </c>
      <c r="J10482" s="2" t="s">
        <v>1136</v>
      </c>
      <c r="K10482" s="11" t="s">
        <v>20340</v>
      </c>
      <c r="L10482" s="11" t="s">
        <v>52</v>
      </c>
      <c r="M10482" s="11" t="s">
        <v>52</v>
      </c>
    </row>
    <row r="10483" spans="1:13" x14ac:dyDescent="0.25">
      <c r="A10483" s="10">
        <v>2022</v>
      </c>
      <c r="B10483" s="10" t="s">
        <v>43</v>
      </c>
      <c r="C10483" s="10" t="s">
        <v>44</v>
      </c>
      <c r="D10483" t="s">
        <v>9840</v>
      </c>
      <c r="E10483" t="s">
        <v>9938</v>
      </c>
      <c r="F10483" s="12" t="s">
        <v>11454</v>
      </c>
      <c r="G10483" s="11" t="s">
        <v>47</v>
      </c>
      <c r="H10483" t="s">
        <v>148</v>
      </c>
      <c r="I10483" s="11" t="s">
        <v>50</v>
      </c>
      <c r="J10483" s="2" t="s">
        <v>1136</v>
      </c>
      <c r="K10483" s="11" t="s">
        <v>20340</v>
      </c>
      <c r="L10483" s="11" t="s">
        <v>52</v>
      </c>
      <c r="M10483" s="11" t="s">
        <v>52</v>
      </c>
    </row>
    <row r="10484" spans="1:13" x14ac:dyDescent="0.25">
      <c r="A10484" s="10">
        <v>2022</v>
      </c>
      <c r="B10484" s="10" t="s">
        <v>43</v>
      </c>
      <c r="C10484" s="10" t="s">
        <v>44</v>
      </c>
      <c r="D10484" t="s">
        <v>9840</v>
      </c>
      <c r="E10484" t="s">
        <v>9938</v>
      </c>
      <c r="F10484" s="12" t="s">
        <v>11455</v>
      </c>
      <c r="G10484" s="11" t="s">
        <v>47</v>
      </c>
      <c r="H10484" t="s">
        <v>881</v>
      </c>
      <c r="I10484" s="11" t="s">
        <v>50</v>
      </c>
      <c r="J10484" s="2" t="s">
        <v>1136</v>
      </c>
      <c r="K10484" s="11" t="s">
        <v>20340</v>
      </c>
      <c r="L10484" s="11" t="s">
        <v>52</v>
      </c>
      <c r="M10484" s="11" t="s">
        <v>52</v>
      </c>
    </row>
    <row r="10485" spans="1:13" x14ac:dyDescent="0.25">
      <c r="A10485" s="10">
        <v>2022</v>
      </c>
      <c r="B10485" s="10" t="s">
        <v>43</v>
      </c>
      <c r="C10485" s="10" t="s">
        <v>44</v>
      </c>
      <c r="D10485" t="s">
        <v>9840</v>
      </c>
      <c r="E10485" t="s">
        <v>9938</v>
      </c>
      <c r="F10485" s="12" t="s">
        <v>11456</v>
      </c>
      <c r="G10485" s="11" t="s">
        <v>47</v>
      </c>
      <c r="H10485" t="s">
        <v>881</v>
      </c>
      <c r="I10485" s="11" t="s">
        <v>50</v>
      </c>
      <c r="J10485" s="2" t="s">
        <v>1136</v>
      </c>
      <c r="K10485" s="11" t="s">
        <v>20340</v>
      </c>
      <c r="L10485" s="11" t="s">
        <v>52</v>
      </c>
      <c r="M10485" s="11" t="s">
        <v>52</v>
      </c>
    </row>
    <row r="10486" spans="1:13" x14ac:dyDescent="0.25">
      <c r="A10486" s="10">
        <v>2022</v>
      </c>
      <c r="B10486" s="10" t="s">
        <v>43</v>
      </c>
      <c r="C10486" s="10" t="s">
        <v>44</v>
      </c>
      <c r="D10486" t="s">
        <v>9840</v>
      </c>
      <c r="E10486" t="s">
        <v>9938</v>
      </c>
      <c r="F10486" s="12" t="s">
        <v>11457</v>
      </c>
      <c r="G10486" s="11" t="s">
        <v>47</v>
      </c>
      <c r="H10486" t="s">
        <v>86</v>
      </c>
      <c r="I10486" s="11" t="s">
        <v>50</v>
      </c>
      <c r="J10486" s="2" t="s">
        <v>1136</v>
      </c>
      <c r="K10486" s="11" t="s">
        <v>20340</v>
      </c>
      <c r="L10486" s="11" t="s">
        <v>52</v>
      </c>
      <c r="M10486" s="11" t="s">
        <v>52</v>
      </c>
    </row>
    <row r="10487" spans="1:13" x14ac:dyDescent="0.25">
      <c r="A10487" s="10">
        <v>2022</v>
      </c>
      <c r="B10487" s="10" t="s">
        <v>43</v>
      </c>
      <c r="C10487" s="10" t="s">
        <v>44</v>
      </c>
      <c r="D10487" t="s">
        <v>9840</v>
      </c>
      <c r="E10487" t="s">
        <v>9938</v>
      </c>
      <c r="F10487" s="12" t="s">
        <v>11458</v>
      </c>
      <c r="G10487" s="11" t="s">
        <v>47</v>
      </c>
      <c r="H10487" t="s">
        <v>86</v>
      </c>
      <c r="I10487" s="11" t="s">
        <v>50</v>
      </c>
      <c r="J10487" s="2" t="s">
        <v>1136</v>
      </c>
      <c r="K10487" s="11" t="s">
        <v>20340</v>
      </c>
      <c r="L10487" s="11" t="s">
        <v>52</v>
      </c>
      <c r="M10487" s="11" t="s">
        <v>52</v>
      </c>
    </row>
    <row r="10488" spans="1:13" x14ac:dyDescent="0.25">
      <c r="A10488" s="10">
        <v>2022</v>
      </c>
      <c r="B10488" s="10" t="s">
        <v>43</v>
      </c>
      <c r="C10488" s="10" t="s">
        <v>44</v>
      </c>
      <c r="D10488" t="s">
        <v>9840</v>
      </c>
      <c r="E10488" t="s">
        <v>9938</v>
      </c>
      <c r="F10488" s="12" t="s">
        <v>11459</v>
      </c>
      <c r="G10488" s="11" t="s">
        <v>47</v>
      </c>
      <c r="H10488" t="s">
        <v>148</v>
      </c>
      <c r="I10488" s="11" t="s">
        <v>50</v>
      </c>
      <c r="J10488" s="2" t="s">
        <v>1136</v>
      </c>
      <c r="K10488" s="11" t="s">
        <v>20340</v>
      </c>
      <c r="L10488" s="11" t="s">
        <v>52</v>
      </c>
      <c r="M10488" s="11" t="s">
        <v>52</v>
      </c>
    </row>
    <row r="10489" spans="1:13" x14ac:dyDescent="0.25">
      <c r="A10489" s="10">
        <v>2022</v>
      </c>
      <c r="B10489" s="10" t="s">
        <v>43</v>
      </c>
      <c r="C10489" s="10" t="s">
        <v>44</v>
      </c>
      <c r="D10489" t="s">
        <v>9840</v>
      </c>
      <c r="E10489" t="s">
        <v>9938</v>
      </c>
      <c r="F10489" s="12" t="s">
        <v>11460</v>
      </c>
      <c r="G10489" s="11" t="s">
        <v>47</v>
      </c>
      <c r="H10489" t="s">
        <v>148</v>
      </c>
      <c r="I10489" s="11" t="s">
        <v>50</v>
      </c>
      <c r="J10489" s="2" t="s">
        <v>1136</v>
      </c>
      <c r="K10489" s="11" t="s">
        <v>20340</v>
      </c>
      <c r="L10489" s="11" t="s">
        <v>52</v>
      </c>
      <c r="M10489" s="11" t="s">
        <v>52</v>
      </c>
    </row>
    <row r="10490" spans="1:13" x14ac:dyDescent="0.25">
      <c r="A10490" s="10">
        <v>2022</v>
      </c>
      <c r="B10490" s="10" t="s">
        <v>43</v>
      </c>
      <c r="C10490" s="10" t="s">
        <v>44</v>
      </c>
      <c r="D10490" t="s">
        <v>9840</v>
      </c>
      <c r="E10490" t="s">
        <v>9938</v>
      </c>
      <c r="F10490" s="12" t="s">
        <v>11461</v>
      </c>
      <c r="G10490" s="11" t="s">
        <v>47</v>
      </c>
      <c r="H10490" t="s">
        <v>84</v>
      </c>
      <c r="I10490" s="11" t="s">
        <v>50</v>
      </c>
      <c r="J10490" s="2" t="s">
        <v>1136</v>
      </c>
      <c r="K10490" s="11" t="s">
        <v>20340</v>
      </c>
      <c r="L10490" s="11" t="s">
        <v>52</v>
      </c>
      <c r="M10490" s="11" t="s">
        <v>52</v>
      </c>
    </row>
    <row r="10491" spans="1:13" x14ac:dyDescent="0.25">
      <c r="A10491" s="10">
        <v>2022</v>
      </c>
      <c r="B10491" s="10" t="s">
        <v>43</v>
      </c>
      <c r="C10491" s="10" t="s">
        <v>44</v>
      </c>
      <c r="D10491" t="s">
        <v>9840</v>
      </c>
      <c r="E10491" t="s">
        <v>9938</v>
      </c>
      <c r="F10491" s="12" t="s">
        <v>11462</v>
      </c>
      <c r="G10491" s="11" t="s">
        <v>47</v>
      </c>
      <c r="H10491" t="s">
        <v>881</v>
      </c>
      <c r="I10491" s="11" t="s">
        <v>50</v>
      </c>
      <c r="J10491" s="2" t="s">
        <v>1136</v>
      </c>
      <c r="K10491" s="11" t="s">
        <v>20340</v>
      </c>
      <c r="L10491" s="11" t="s">
        <v>52</v>
      </c>
      <c r="M10491" s="11" t="s">
        <v>52</v>
      </c>
    </row>
    <row r="10492" spans="1:13" x14ac:dyDescent="0.25">
      <c r="A10492" s="10">
        <v>2022</v>
      </c>
      <c r="B10492" s="10" t="s">
        <v>43</v>
      </c>
      <c r="C10492" s="10" t="s">
        <v>44</v>
      </c>
      <c r="D10492" t="s">
        <v>9840</v>
      </c>
      <c r="E10492" t="s">
        <v>9938</v>
      </c>
      <c r="F10492" s="12" t="s">
        <v>11463</v>
      </c>
      <c r="G10492" s="11" t="s">
        <v>47</v>
      </c>
      <c r="H10492" t="s">
        <v>86</v>
      </c>
      <c r="I10492" s="11" t="s">
        <v>50</v>
      </c>
      <c r="J10492" s="2" t="s">
        <v>1136</v>
      </c>
      <c r="K10492" s="11" t="s">
        <v>20340</v>
      </c>
      <c r="L10492" s="11" t="s">
        <v>52</v>
      </c>
      <c r="M10492" s="11" t="s">
        <v>52</v>
      </c>
    </row>
    <row r="10493" spans="1:13" x14ac:dyDescent="0.25">
      <c r="A10493" s="10">
        <v>2022</v>
      </c>
      <c r="B10493" s="10" t="s">
        <v>43</v>
      </c>
      <c r="C10493" s="10" t="s">
        <v>44</v>
      </c>
      <c r="D10493" t="s">
        <v>9840</v>
      </c>
      <c r="E10493" t="s">
        <v>9938</v>
      </c>
      <c r="F10493" s="12" t="s">
        <v>11464</v>
      </c>
      <c r="G10493" s="11" t="s">
        <v>47</v>
      </c>
      <c r="H10493" t="s">
        <v>86</v>
      </c>
      <c r="I10493" s="11" t="s">
        <v>50</v>
      </c>
      <c r="J10493" s="2" t="s">
        <v>1136</v>
      </c>
      <c r="K10493" s="11" t="s">
        <v>20340</v>
      </c>
      <c r="L10493" s="11" t="s">
        <v>52</v>
      </c>
      <c r="M10493" s="11" t="s">
        <v>52</v>
      </c>
    </row>
    <row r="10494" spans="1:13" x14ac:dyDescent="0.25">
      <c r="A10494" s="10">
        <v>2022</v>
      </c>
      <c r="B10494" s="10" t="s">
        <v>43</v>
      </c>
      <c r="C10494" s="10" t="s">
        <v>44</v>
      </c>
      <c r="D10494" t="s">
        <v>9840</v>
      </c>
      <c r="E10494" t="s">
        <v>9938</v>
      </c>
      <c r="F10494" s="12" t="s">
        <v>11465</v>
      </c>
      <c r="G10494" s="11" t="s">
        <v>47</v>
      </c>
      <c r="H10494" t="s">
        <v>881</v>
      </c>
      <c r="I10494" s="11" t="s">
        <v>50</v>
      </c>
      <c r="J10494" s="2" t="s">
        <v>1136</v>
      </c>
      <c r="K10494" s="11" t="s">
        <v>20340</v>
      </c>
      <c r="L10494" s="11" t="s">
        <v>52</v>
      </c>
      <c r="M10494" s="11" t="s">
        <v>52</v>
      </c>
    </row>
    <row r="10495" spans="1:13" x14ac:dyDescent="0.25">
      <c r="A10495" s="10">
        <v>2022</v>
      </c>
      <c r="B10495" s="10" t="s">
        <v>43</v>
      </c>
      <c r="C10495" s="10" t="s">
        <v>44</v>
      </c>
      <c r="D10495" t="s">
        <v>9840</v>
      </c>
      <c r="E10495" t="s">
        <v>9938</v>
      </c>
      <c r="F10495" s="12" t="s">
        <v>11466</v>
      </c>
      <c r="G10495" s="11" t="s">
        <v>47</v>
      </c>
      <c r="H10495" t="s">
        <v>205</v>
      </c>
      <c r="I10495" s="11" t="s">
        <v>50</v>
      </c>
      <c r="J10495" s="2" t="s">
        <v>1136</v>
      </c>
      <c r="K10495" s="11" t="s">
        <v>20340</v>
      </c>
      <c r="L10495" s="11" t="s">
        <v>52</v>
      </c>
      <c r="M10495" s="11" t="s">
        <v>52</v>
      </c>
    </row>
    <row r="10496" spans="1:13" x14ac:dyDescent="0.25">
      <c r="A10496" s="10">
        <v>2022</v>
      </c>
      <c r="B10496" s="10" t="s">
        <v>43</v>
      </c>
      <c r="C10496" s="10" t="s">
        <v>44</v>
      </c>
      <c r="D10496" t="s">
        <v>9840</v>
      </c>
      <c r="E10496" t="s">
        <v>9938</v>
      </c>
      <c r="F10496" s="12" t="s">
        <v>11467</v>
      </c>
      <c r="G10496" s="11" t="s">
        <v>47</v>
      </c>
      <c r="H10496" t="s">
        <v>881</v>
      </c>
      <c r="I10496" s="11" t="s">
        <v>50</v>
      </c>
      <c r="J10496" s="2" t="s">
        <v>1136</v>
      </c>
      <c r="K10496" s="11" t="s">
        <v>20340</v>
      </c>
      <c r="L10496" s="11" t="s">
        <v>52</v>
      </c>
      <c r="M10496" s="11" t="s">
        <v>52</v>
      </c>
    </row>
    <row r="10497" spans="1:13" x14ac:dyDescent="0.25">
      <c r="A10497" s="10">
        <v>2022</v>
      </c>
      <c r="B10497" s="10" t="s">
        <v>43</v>
      </c>
      <c r="C10497" s="10" t="s">
        <v>44</v>
      </c>
      <c r="D10497" t="s">
        <v>9840</v>
      </c>
      <c r="E10497" t="s">
        <v>9938</v>
      </c>
      <c r="F10497" s="12" t="s">
        <v>11468</v>
      </c>
      <c r="G10497" s="11" t="s">
        <v>47</v>
      </c>
      <c r="H10497" t="s">
        <v>881</v>
      </c>
      <c r="I10497" s="11" t="s">
        <v>50</v>
      </c>
      <c r="J10497" s="2" t="s">
        <v>1136</v>
      </c>
      <c r="K10497" s="11" t="s">
        <v>20340</v>
      </c>
      <c r="L10497" s="11" t="s">
        <v>52</v>
      </c>
      <c r="M10497" s="11" t="s">
        <v>52</v>
      </c>
    </row>
    <row r="10498" spans="1:13" x14ac:dyDescent="0.25">
      <c r="A10498" s="10">
        <v>2022</v>
      </c>
      <c r="B10498" s="10" t="s">
        <v>43</v>
      </c>
      <c r="C10498" s="10" t="s">
        <v>44</v>
      </c>
      <c r="D10498" t="s">
        <v>9840</v>
      </c>
      <c r="E10498" t="s">
        <v>9938</v>
      </c>
      <c r="F10498" s="12" t="s">
        <v>11469</v>
      </c>
      <c r="G10498" s="11" t="s">
        <v>47</v>
      </c>
      <c r="H10498" t="s">
        <v>9867</v>
      </c>
      <c r="I10498" s="11" t="s">
        <v>50</v>
      </c>
      <c r="J10498" s="2" t="s">
        <v>1136</v>
      </c>
      <c r="K10498" s="11" t="s">
        <v>20340</v>
      </c>
      <c r="L10498" s="11" t="s">
        <v>52</v>
      </c>
      <c r="M10498" s="11" t="s">
        <v>52</v>
      </c>
    </row>
    <row r="10499" spans="1:13" x14ac:dyDescent="0.25">
      <c r="A10499" s="10">
        <v>2022</v>
      </c>
      <c r="B10499" s="10" t="s">
        <v>43</v>
      </c>
      <c r="C10499" s="10" t="s">
        <v>44</v>
      </c>
      <c r="D10499" t="s">
        <v>9840</v>
      </c>
      <c r="E10499" t="s">
        <v>9938</v>
      </c>
      <c r="F10499" s="12" t="s">
        <v>11470</v>
      </c>
      <c r="G10499" s="11" t="s">
        <v>47</v>
      </c>
      <c r="H10499" t="s">
        <v>9874</v>
      </c>
      <c r="I10499" s="11" t="s">
        <v>50</v>
      </c>
      <c r="J10499" s="2" t="s">
        <v>1136</v>
      </c>
      <c r="K10499" s="11" t="s">
        <v>20340</v>
      </c>
      <c r="L10499" s="11" t="s">
        <v>52</v>
      </c>
      <c r="M10499" s="11" t="s">
        <v>52</v>
      </c>
    </row>
    <row r="10500" spans="1:13" x14ac:dyDescent="0.25">
      <c r="A10500" s="10">
        <v>2022</v>
      </c>
      <c r="B10500" s="10" t="s">
        <v>43</v>
      </c>
      <c r="C10500" s="10" t="s">
        <v>44</v>
      </c>
      <c r="D10500" t="s">
        <v>9840</v>
      </c>
      <c r="E10500" t="s">
        <v>9938</v>
      </c>
      <c r="F10500" s="12" t="s">
        <v>11471</v>
      </c>
      <c r="G10500" s="11" t="s">
        <v>47</v>
      </c>
      <c r="H10500" t="s">
        <v>86</v>
      </c>
      <c r="I10500" s="11" t="s">
        <v>50</v>
      </c>
      <c r="J10500" s="2" t="s">
        <v>1136</v>
      </c>
      <c r="K10500" s="11" t="s">
        <v>20340</v>
      </c>
      <c r="L10500" s="11" t="s">
        <v>52</v>
      </c>
      <c r="M10500" s="11" t="s">
        <v>52</v>
      </c>
    </row>
    <row r="10501" spans="1:13" x14ac:dyDescent="0.25">
      <c r="A10501" s="10">
        <v>2022</v>
      </c>
      <c r="B10501" s="10" t="s">
        <v>43</v>
      </c>
      <c r="C10501" s="10" t="s">
        <v>44</v>
      </c>
      <c r="D10501" t="s">
        <v>9840</v>
      </c>
      <c r="E10501" t="s">
        <v>9938</v>
      </c>
      <c r="F10501" s="12" t="s">
        <v>11472</v>
      </c>
      <c r="G10501" s="11" t="s">
        <v>47</v>
      </c>
      <c r="H10501" t="s">
        <v>881</v>
      </c>
      <c r="I10501" s="11" t="s">
        <v>50</v>
      </c>
      <c r="J10501" s="2" t="s">
        <v>1136</v>
      </c>
      <c r="K10501" s="11" t="s">
        <v>20340</v>
      </c>
      <c r="L10501" s="11" t="s">
        <v>52</v>
      </c>
      <c r="M10501" s="11" t="s">
        <v>52</v>
      </c>
    </row>
    <row r="10502" spans="1:13" x14ac:dyDescent="0.25">
      <c r="A10502" s="10">
        <v>2022</v>
      </c>
      <c r="B10502" s="10" t="s">
        <v>43</v>
      </c>
      <c r="C10502" s="10" t="s">
        <v>44</v>
      </c>
      <c r="D10502" t="s">
        <v>9840</v>
      </c>
      <c r="E10502" t="s">
        <v>9938</v>
      </c>
      <c r="F10502" s="12" t="s">
        <v>11473</v>
      </c>
      <c r="G10502" s="11" t="s">
        <v>47</v>
      </c>
      <c r="H10502" t="s">
        <v>881</v>
      </c>
      <c r="I10502" s="11" t="s">
        <v>50</v>
      </c>
      <c r="J10502" s="2" t="s">
        <v>1136</v>
      </c>
      <c r="K10502" s="11" t="s">
        <v>20340</v>
      </c>
      <c r="L10502" s="11" t="s">
        <v>52</v>
      </c>
      <c r="M10502" s="11" t="s">
        <v>52</v>
      </c>
    </row>
    <row r="10503" spans="1:13" x14ac:dyDescent="0.25">
      <c r="A10503" s="10">
        <v>2022</v>
      </c>
      <c r="B10503" s="10" t="s">
        <v>43</v>
      </c>
      <c r="C10503" s="10" t="s">
        <v>44</v>
      </c>
      <c r="D10503" t="s">
        <v>9840</v>
      </c>
      <c r="E10503" t="s">
        <v>9938</v>
      </c>
      <c r="F10503" s="12" t="s">
        <v>11474</v>
      </c>
      <c r="G10503" s="11" t="s">
        <v>47</v>
      </c>
      <c r="H10503" t="s">
        <v>881</v>
      </c>
      <c r="I10503" s="11" t="s">
        <v>50</v>
      </c>
      <c r="J10503" s="2" t="s">
        <v>1136</v>
      </c>
      <c r="K10503" s="11" t="s">
        <v>20340</v>
      </c>
      <c r="L10503" s="11" t="s">
        <v>52</v>
      </c>
      <c r="M10503" s="11" t="s">
        <v>52</v>
      </c>
    </row>
    <row r="10504" spans="1:13" x14ac:dyDescent="0.25">
      <c r="A10504" s="10">
        <v>2022</v>
      </c>
      <c r="B10504" s="10" t="s">
        <v>43</v>
      </c>
      <c r="C10504" s="10" t="s">
        <v>44</v>
      </c>
      <c r="D10504" t="s">
        <v>9840</v>
      </c>
      <c r="E10504" t="s">
        <v>9938</v>
      </c>
      <c r="F10504" s="12" t="s">
        <v>11475</v>
      </c>
      <c r="G10504" s="11" t="s">
        <v>47</v>
      </c>
      <c r="H10504" t="s">
        <v>9874</v>
      </c>
      <c r="I10504" s="11" t="s">
        <v>50</v>
      </c>
      <c r="J10504" s="2" t="s">
        <v>1136</v>
      </c>
      <c r="K10504" s="11" t="s">
        <v>20340</v>
      </c>
      <c r="L10504" s="11" t="s">
        <v>52</v>
      </c>
      <c r="M10504" s="11" t="s">
        <v>52</v>
      </c>
    </row>
    <row r="10505" spans="1:13" x14ac:dyDescent="0.25">
      <c r="A10505" s="10">
        <v>2022</v>
      </c>
      <c r="B10505" s="10" t="s">
        <v>43</v>
      </c>
      <c r="C10505" s="10" t="s">
        <v>44</v>
      </c>
      <c r="D10505" t="s">
        <v>9840</v>
      </c>
      <c r="E10505" t="s">
        <v>9938</v>
      </c>
      <c r="F10505" s="12" t="s">
        <v>11476</v>
      </c>
      <c r="G10505" s="11" t="s">
        <v>47</v>
      </c>
      <c r="H10505" t="s">
        <v>746</v>
      </c>
      <c r="I10505" s="11" t="s">
        <v>50</v>
      </c>
      <c r="J10505" s="2" t="s">
        <v>1136</v>
      </c>
      <c r="K10505" s="11" t="s">
        <v>20340</v>
      </c>
      <c r="L10505" s="11" t="s">
        <v>52</v>
      </c>
      <c r="M10505" s="11" t="s">
        <v>52</v>
      </c>
    </row>
    <row r="10506" spans="1:13" x14ac:dyDescent="0.25">
      <c r="A10506" s="10">
        <v>2022</v>
      </c>
      <c r="B10506" s="10" t="s">
        <v>43</v>
      </c>
      <c r="C10506" s="10" t="s">
        <v>44</v>
      </c>
      <c r="D10506" t="s">
        <v>9840</v>
      </c>
      <c r="E10506" t="s">
        <v>9938</v>
      </c>
      <c r="F10506" s="12" t="s">
        <v>11477</v>
      </c>
      <c r="G10506" s="11" t="s">
        <v>47</v>
      </c>
      <c r="H10506" t="s">
        <v>881</v>
      </c>
      <c r="I10506" s="11" t="s">
        <v>50</v>
      </c>
      <c r="J10506" s="2" t="s">
        <v>1136</v>
      </c>
      <c r="K10506" s="11" t="s">
        <v>20340</v>
      </c>
      <c r="L10506" s="11" t="s">
        <v>52</v>
      </c>
      <c r="M10506" s="11" t="s">
        <v>52</v>
      </c>
    </row>
    <row r="10507" spans="1:13" x14ac:dyDescent="0.25">
      <c r="A10507" s="10">
        <v>2022</v>
      </c>
      <c r="B10507" s="10" t="s">
        <v>43</v>
      </c>
      <c r="C10507" s="10" t="s">
        <v>44</v>
      </c>
      <c r="D10507" t="s">
        <v>9840</v>
      </c>
      <c r="E10507" t="s">
        <v>9938</v>
      </c>
      <c r="F10507" s="12" t="s">
        <v>11478</v>
      </c>
      <c r="G10507" s="11" t="s">
        <v>47</v>
      </c>
      <c r="H10507" t="s">
        <v>205</v>
      </c>
      <c r="I10507" s="11" t="s">
        <v>50</v>
      </c>
      <c r="J10507" s="2" t="s">
        <v>1136</v>
      </c>
      <c r="K10507" s="11" t="s">
        <v>20340</v>
      </c>
      <c r="L10507" s="11" t="s">
        <v>52</v>
      </c>
      <c r="M10507" s="11" t="s">
        <v>52</v>
      </c>
    </row>
    <row r="10508" spans="1:13" x14ac:dyDescent="0.25">
      <c r="A10508" s="10">
        <v>2022</v>
      </c>
      <c r="B10508" s="10" t="s">
        <v>43</v>
      </c>
      <c r="C10508" s="10" t="s">
        <v>44</v>
      </c>
      <c r="D10508" t="s">
        <v>9840</v>
      </c>
      <c r="E10508" t="s">
        <v>9938</v>
      </c>
      <c r="F10508" s="12" t="s">
        <v>11479</v>
      </c>
      <c r="G10508" s="11" t="s">
        <v>47</v>
      </c>
      <c r="H10508" t="s">
        <v>746</v>
      </c>
      <c r="I10508" s="11" t="s">
        <v>50</v>
      </c>
      <c r="J10508" s="2" t="s">
        <v>1136</v>
      </c>
      <c r="K10508" s="11" t="s">
        <v>20340</v>
      </c>
      <c r="L10508" s="11" t="s">
        <v>52</v>
      </c>
      <c r="M10508" s="11" t="s">
        <v>52</v>
      </c>
    </row>
    <row r="10509" spans="1:13" x14ac:dyDescent="0.25">
      <c r="A10509" s="10">
        <v>2022</v>
      </c>
      <c r="B10509" s="10" t="s">
        <v>43</v>
      </c>
      <c r="C10509" s="10" t="s">
        <v>44</v>
      </c>
      <c r="D10509" t="s">
        <v>9840</v>
      </c>
      <c r="E10509" t="s">
        <v>9938</v>
      </c>
      <c r="F10509" s="12" t="s">
        <v>11480</v>
      </c>
      <c r="G10509" s="11" t="s">
        <v>47</v>
      </c>
      <c r="H10509" t="s">
        <v>746</v>
      </c>
      <c r="I10509" s="11" t="s">
        <v>50</v>
      </c>
      <c r="J10509" s="2" t="s">
        <v>1136</v>
      </c>
      <c r="K10509" s="11" t="s">
        <v>20340</v>
      </c>
      <c r="L10509" s="11" t="s">
        <v>52</v>
      </c>
      <c r="M10509" s="11" t="s">
        <v>52</v>
      </c>
    </row>
    <row r="10510" spans="1:13" x14ac:dyDescent="0.25">
      <c r="A10510" s="10">
        <v>2022</v>
      </c>
      <c r="B10510" s="10" t="s">
        <v>43</v>
      </c>
      <c r="C10510" s="10" t="s">
        <v>44</v>
      </c>
      <c r="D10510" t="s">
        <v>9840</v>
      </c>
      <c r="E10510" t="s">
        <v>9938</v>
      </c>
      <c r="F10510" s="12" t="s">
        <v>11481</v>
      </c>
      <c r="G10510" s="11" t="s">
        <v>47</v>
      </c>
      <c r="H10510" t="s">
        <v>9860</v>
      </c>
      <c r="I10510" s="11" t="s">
        <v>50</v>
      </c>
      <c r="J10510" s="2" t="s">
        <v>1136</v>
      </c>
      <c r="K10510" s="11" t="s">
        <v>20340</v>
      </c>
      <c r="L10510" s="11" t="s">
        <v>52</v>
      </c>
      <c r="M10510" s="11" t="s">
        <v>52</v>
      </c>
    </row>
    <row r="10511" spans="1:13" x14ac:dyDescent="0.25">
      <c r="A10511" s="10">
        <v>2022</v>
      </c>
      <c r="B10511" s="10" t="s">
        <v>43</v>
      </c>
      <c r="C10511" s="10" t="s">
        <v>44</v>
      </c>
      <c r="D10511" t="s">
        <v>9840</v>
      </c>
      <c r="E10511" t="s">
        <v>9938</v>
      </c>
      <c r="F10511" s="12" t="s">
        <v>11482</v>
      </c>
      <c r="G10511" s="11" t="s">
        <v>47</v>
      </c>
      <c r="H10511" t="s">
        <v>92</v>
      </c>
      <c r="I10511" s="11" t="s">
        <v>50</v>
      </c>
      <c r="J10511" s="2" t="s">
        <v>1136</v>
      </c>
      <c r="K10511" s="11" t="s">
        <v>20340</v>
      </c>
      <c r="L10511" s="11" t="s">
        <v>52</v>
      </c>
      <c r="M10511" s="11" t="s">
        <v>52</v>
      </c>
    </row>
    <row r="10512" spans="1:13" x14ac:dyDescent="0.25">
      <c r="A10512" s="10">
        <v>2022</v>
      </c>
      <c r="B10512" s="10" t="s">
        <v>43</v>
      </c>
      <c r="C10512" s="10" t="s">
        <v>44</v>
      </c>
      <c r="D10512" t="s">
        <v>9840</v>
      </c>
      <c r="E10512" t="s">
        <v>9938</v>
      </c>
      <c r="F10512" s="12" t="s">
        <v>11483</v>
      </c>
      <c r="G10512" s="11" t="s">
        <v>47</v>
      </c>
      <c r="H10512" t="s">
        <v>143</v>
      </c>
      <c r="I10512" s="11" t="s">
        <v>50</v>
      </c>
      <c r="J10512" s="2" t="s">
        <v>1136</v>
      </c>
      <c r="K10512" s="11" t="s">
        <v>20340</v>
      </c>
      <c r="L10512" s="11" t="s">
        <v>52</v>
      </c>
      <c r="M10512" s="11" t="s">
        <v>52</v>
      </c>
    </row>
    <row r="10513" spans="1:13" x14ac:dyDescent="0.25">
      <c r="A10513" s="10">
        <v>2022</v>
      </c>
      <c r="B10513" s="10" t="s">
        <v>43</v>
      </c>
      <c r="C10513" s="10" t="s">
        <v>44</v>
      </c>
      <c r="D10513" t="s">
        <v>9840</v>
      </c>
      <c r="E10513" t="s">
        <v>9938</v>
      </c>
      <c r="F10513" s="12" t="s">
        <v>11484</v>
      </c>
      <c r="G10513" s="11" t="s">
        <v>47</v>
      </c>
      <c r="H10513" t="s">
        <v>148</v>
      </c>
      <c r="I10513" s="11" t="s">
        <v>50</v>
      </c>
      <c r="J10513" s="2" t="s">
        <v>1136</v>
      </c>
      <c r="K10513" s="11" t="s">
        <v>20340</v>
      </c>
      <c r="L10513" s="11" t="s">
        <v>52</v>
      </c>
      <c r="M10513" s="11" t="s">
        <v>52</v>
      </c>
    </row>
    <row r="10514" spans="1:13" x14ac:dyDescent="0.25">
      <c r="A10514" s="10">
        <v>2022</v>
      </c>
      <c r="B10514" s="10" t="s">
        <v>43</v>
      </c>
      <c r="C10514" s="10" t="s">
        <v>44</v>
      </c>
      <c r="D10514" t="s">
        <v>9840</v>
      </c>
      <c r="E10514" t="s">
        <v>9938</v>
      </c>
      <c r="F10514" s="12" t="s">
        <v>11485</v>
      </c>
      <c r="G10514" s="11" t="s">
        <v>47</v>
      </c>
      <c r="H10514" t="s">
        <v>92</v>
      </c>
      <c r="I10514" s="11" t="s">
        <v>50</v>
      </c>
      <c r="J10514" s="2" t="s">
        <v>1136</v>
      </c>
      <c r="K10514" s="11" t="s">
        <v>20340</v>
      </c>
      <c r="L10514" s="11" t="s">
        <v>52</v>
      </c>
      <c r="M10514" s="11" t="s">
        <v>52</v>
      </c>
    </row>
    <row r="10515" spans="1:13" x14ac:dyDescent="0.25">
      <c r="A10515" s="10">
        <v>2022</v>
      </c>
      <c r="B10515" s="10" t="s">
        <v>43</v>
      </c>
      <c r="C10515" s="10" t="s">
        <v>44</v>
      </c>
      <c r="D10515" t="s">
        <v>9840</v>
      </c>
      <c r="E10515" t="s">
        <v>9938</v>
      </c>
      <c r="F10515" s="12" t="s">
        <v>11486</v>
      </c>
      <c r="G10515" s="11" t="s">
        <v>47</v>
      </c>
      <c r="H10515" t="s">
        <v>746</v>
      </c>
      <c r="I10515" s="11" t="s">
        <v>50</v>
      </c>
      <c r="J10515" s="2" t="s">
        <v>1136</v>
      </c>
      <c r="K10515" s="11" t="s">
        <v>20340</v>
      </c>
      <c r="L10515" s="11" t="s">
        <v>52</v>
      </c>
      <c r="M10515" s="11" t="s">
        <v>52</v>
      </c>
    </row>
    <row r="10516" spans="1:13" x14ac:dyDescent="0.25">
      <c r="A10516" s="10">
        <v>2022</v>
      </c>
      <c r="B10516" s="10" t="s">
        <v>43</v>
      </c>
      <c r="C10516" s="10" t="s">
        <v>44</v>
      </c>
      <c r="D10516" t="s">
        <v>9840</v>
      </c>
      <c r="E10516" t="s">
        <v>9938</v>
      </c>
      <c r="F10516" s="12" t="s">
        <v>11487</v>
      </c>
      <c r="G10516" s="11" t="s">
        <v>47</v>
      </c>
      <c r="H10516" t="s">
        <v>746</v>
      </c>
      <c r="I10516" s="11" t="s">
        <v>50</v>
      </c>
      <c r="J10516" s="2" t="s">
        <v>1136</v>
      </c>
      <c r="K10516" s="11" t="s">
        <v>20340</v>
      </c>
      <c r="L10516" s="11" t="s">
        <v>52</v>
      </c>
      <c r="M10516" s="11" t="s">
        <v>52</v>
      </c>
    </row>
    <row r="10517" spans="1:13" x14ac:dyDescent="0.25">
      <c r="A10517" s="10">
        <v>2022</v>
      </c>
      <c r="B10517" s="10" t="s">
        <v>43</v>
      </c>
      <c r="C10517" s="10" t="s">
        <v>44</v>
      </c>
      <c r="D10517" t="s">
        <v>9840</v>
      </c>
      <c r="E10517" t="s">
        <v>9938</v>
      </c>
      <c r="F10517" s="12" t="s">
        <v>11488</v>
      </c>
      <c r="G10517" s="11" t="s">
        <v>47</v>
      </c>
      <c r="H10517" t="s">
        <v>746</v>
      </c>
      <c r="I10517" s="11" t="s">
        <v>50</v>
      </c>
      <c r="J10517" s="2" t="s">
        <v>1136</v>
      </c>
      <c r="K10517" s="11" t="s">
        <v>20340</v>
      </c>
      <c r="L10517" s="11" t="s">
        <v>52</v>
      </c>
      <c r="M10517" s="11" t="s">
        <v>52</v>
      </c>
    </row>
    <row r="10518" spans="1:13" x14ac:dyDescent="0.25">
      <c r="A10518" s="10">
        <v>2022</v>
      </c>
      <c r="B10518" s="10" t="s">
        <v>43</v>
      </c>
      <c r="C10518" s="10" t="s">
        <v>44</v>
      </c>
      <c r="D10518" t="s">
        <v>9840</v>
      </c>
      <c r="E10518" t="s">
        <v>9938</v>
      </c>
      <c r="F10518" s="12" t="s">
        <v>11489</v>
      </c>
      <c r="G10518" s="11" t="s">
        <v>47</v>
      </c>
      <c r="H10518" t="s">
        <v>746</v>
      </c>
      <c r="I10518" s="11" t="s">
        <v>50</v>
      </c>
      <c r="J10518" s="2" t="s">
        <v>1136</v>
      </c>
      <c r="K10518" s="11" t="s">
        <v>20340</v>
      </c>
      <c r="L10518" s="11" t="s">
        <v>52</v>
      </c>
      <c r="M10518" s="11" t="s">
        <v>52</v>
      </c>
    </row>
    <row r="10519" spans="1:13" x14ac:dyDescent="0.25">
      <c r="A10519" s="10">
        <v>2022</v>
      </c>
      <c r="B10519" s="10" t="s">
        <v>43</v>
      </c>
      <c r="C10519" s="10" t="s">
        <v>44</v>
      </c>
      <c r="D10519" t="s">
        <v>9840</v>
      </c>
      <c r="E10519" t="s">
        <v>9938</v>
      </c>
      <c r="F10519" s="12" t="s">
        <v>11490</v>
      </c>
      <c r="G10519" s="11" t="s">
        <v>47</v>
      </c>
      <c r="H10519" t="s">
        <v>205</v>
      </c>
      <c r="I10519" s="11" t="s">
        <v>50</v>
      </c>
      <c r="J10519" s="2" t="s">
        <v>1136</v>
      </c>
      <c r="K10519" s="11" t="s">
        <v>20340</v>
      </c>
      <c r="L10519" s="11" t="s">
        <v>52</v>
      </c>
      <c r="M10519" s="11" t="s">
        <v>52</v>
      </c>
    </row>
    <row r="10520" spans="1:13" x14ac:dyDescent="0.25">
      <c r="A10520" s="10">
        <v>2022</v>
      </c>
      <c r="B10520" s="10" t="s">
        <v>43</v>
      </c>
      <c r="C10520" s="10" t="s">
        <v>44</v>
      </c>
      <c r="D10520" t="s">
        <v>9840</v>
      </c>
      <c r="E10520" t="s">
        <v>9938</v>
      </c>
      <c r="F10520" s="12" t="s">
        <v>11491</v>
      </c>
      <c r="G10520" s="11" t="s">
        <v>47</v>
      </c>
      <c r="H10520" t="s">
        <v>205</v>
      </c>
      <c r="I10520" s="11" t="s">
        <v>50</v>
      </c>
      <c r="J10520" s="2" t="s">
        <v>1136</v>
      </c>
      <c r="K10520" s="11" t="s">
        <v>20340</v>
      </c>
      <c r="L10520" s="11" t="s">
        <v>52</v>
      </c>
      <c r="M10520" s="11" t="s">
        <v>52</v>
      </c>
    </row>
    <row r="10521" spans="1:13" x14ac:dyDescent="0.25">
      <c r="A10521" s="10">
        <v>2022</v>
      </c>
      <c r="B10521" s="10" t="s">
        <v>43</v>
      </c>
      <c r="C10521" s="10" t="s">
        <v>44</v>
      </c>
      <c r="D10521" t="s">
        <v>9840</v>
      </c>
      <c r="E10521" t="s">
        <v>9938</v>
      </c>
      <c r="F10521" s="12" t="s">
        <v>11492</v>
      </c>
      <c r="G10521" s="11" t="s">
        <v>47</v>
      </c>
      <c r="H10521" t="s">
        <v>205</v>
      </c>
      <c r="I10521" s="11" t="s">
        <v>50</v>
      </c>
      <c r="J10521" s="2" t="s">
        <v>1136</v>
      </c>
      <c r="K10521" s="11" t="s">
        <v>20340</v>
      </c>
      <c r="L10521" s="11" t="s">
        <v>52</v>
      </c>
      <c r="M10521" s="11" t="s">
        <v>52</v>
      </c>
    </row>
    <row r="10522" spans="1:13" x14ac:dyDescent="0.25">
      <c r="A10522" s="10">
        <v>2022</v>
      </c>
      <c r="B10522" s="10" t="s">
        <v>43</v>
      </c>
      <c r="C10522" s="10" t="s">
        <v>44</v>
      </c>
      <c r="D10522" t="s">
        <v>9840</v>
      </c>
      <c r="E10522" t="s">
        <v>9938</v>
      </c>
      <c r="F10522" s="12" t="s">
        <v>11493</v>
      </c>
      <c r="G10522" s="11" t="s">
        <v>47</v>
      </c>
      <c r="H10522" t="s">
        <v>205</v>
      </c>
      <c r="I10522" s="11" t="s">
        <v>50</v>
      </c>
      <c r="J10522" s="2" t="s">
        <v>1136</v>
      </c>
      <c r="K10522" s="11" t="s">
        <v>20340</v>
      </c>
      <c r="L10522" s="11" t="s">
        <v>52</v>
      </c>
      <c r="M10522" s="11" t="s">
        <v>52</v>
      </c>
    </row>
    <row r="10523" spans="1:13" x14ac:dyDescent="0.25">
      <c r="A10523" s="10">
        <v>2022</v>
      </c>
      <c r="B10523" s="10" t="s">
        <v>43</v>
      </c>
      <c r="C10523" s="10" t="s">
        <v>44</v>
      </c>
      <c r="D10523" t="s">
        <v>9840</v>
      </c>
      <c r="E10523" t="s">
        <v>9938</v>
      </c>
      <c r="F10523" s="12" t="s">
        <v>11494</v>
      </c>
      <c r="G10523" s="11" t="s">
        <v>47</v>
      </c>
      <c r="H10523" t="s">
        <v>148</v>
      </c>
      <c r="I10523" s="11" t="s">
        <v>50</v>
      </c>
      <c r="J10523" s="2" t="s">
        <v>1136</v>
      </c>
      <c r="K10523" s="11" t="s">
        <v>20340</v>
      </c>
      <c r="L10523" s="11" t="s">
        <v>52</v>
      </c>
      <c r="M10523" s="11" t="s">
        <v>52</v>
      </c>
    </row>
    <row r="10524" spans="1:13" x14ac:dyDescent="0.25">
      <c r="A10524" s="10">
        <v>2022</v>
      </c>
      <c r="B10524" s="10" t="s">
        <v>43</v>
      </c>
      <c r="C10524" s="10" t="s">
        <v>44</v>
      </c>
      <c r="D10524" t="s">
        <v>9840</v>
      </c>
      <c r="E10524" t="s">
        <v>9938</v>
      </c>
      <c r="F10524" s="12" t="s">
        <v>11495</v>
      </c>
      <c r="G10524" s="11" t="s">
        <v>47</v>
      </c>
      <c r="H10524" t="s">
        <v>148</v>
      </c>
      <c r="I10524" s="11" t="s">
        <v>50</v>
      </c>
      <c r="J10524" s="2" t="s">
        <v>1136</v>
      </c>
      <c r="K10524" s="11" t="s">
        <v>20340</v>
      </c>
      <c r="L10524" s="11" t="s">
        <v>52</v>
      </c>
      <c r="M10524" s="11" t="s">
        <v>52</v>
      </c>
    </row>
    <row r="10525" spans="1:13" x14ac:dyDescent="0.25">
      <c r="A10525" s="10">
        <v>2022</v>
      </c>
      <c r="B10525" s="10" t="s">
        <v>43</v>
      </c>
      <c r="C10525" s="10" t="s">
        <v>44</v>
      </c>
      <c r="D10525" t="s">
        <v>9840</v>
      </c>
      <c r="E10525" t="s">
        <v>9938</v>
      </c>
      <c r="F10525" s="12" t="s">
        <v>11496</v>
      </c>
      <c r="G10525" s="11" t="s">
        <v>47</v>
      </c>
      <c r="H10525" t="s">
        <v>92</v>
      </c>
      <c r="I10525" s="11" t="s">
        <v>50</v>
      </c>
      <c r="J10525" s="2" t="s">
        <v>1136</v>
      </c>
      <c r="K10525" s="11" t="s">
        <v>20340</v>
      </c>
      <c r="L10525" s="11" t="s">
        <v>52</v>
      </c>
      <c r="M10525" s="11" t="s">
        <v>52</v>
      </c>
    </row>
    <row r="10526" spans="1:13" x14ac:dyDescent="0.25">
      <c r="A10526" s="10">
        <v>2022</v>
      </c>
      <c r="B10526" s="10" t="s">
        <v>43</v>
      </c>
      <c r="C10526" s="10" t="s">
        <v>44</v>
      </c>
      <c r="D10526" t="s">
        <v>9840</v>
      </c>
      <c r="E10526" t="s">
        <v>9938</v>
      </c>
      <c r="F10526" s="12" t="s">
        <v>11497</v>
      </c>
      <c r="G10526" s="11" t="s">
        <v>47</v>
      </c>
      <c r="H10526" t="s">
        <v>92</v>
      </c>
      <c r="I10526" s="11" t="s">
        <v>50</v>
      </c>
      <c r="J10526" s="2" t="s">
        <v>1136</v>
      </c>
      <c r="K10526" s="11" t="s">
        <v>20340</v>
      </c>
      <c r="L10526" s="11" t="s">
        <v>52</v>
      </c>
      <c r="M10526" s="11" t="s">
        <v>52</v>
      </c>
    </row>
    <row r="10527" spans="1:13" x14ac:dyDescent="0.25">
      <c r="A10527" s="10">
        <v>2022</v>
      </c>
      <c r="B10527" s="10" t="s">
        <v>43</v>
      </c>
      <c r="C10527" s="10" t="s">
        <v>44</v>
      </c>
      <c r="D10527" t="s">
        <v>9840</v>
      </c>
      <c r="E10527" t="s">
        <v>9938</v>
      </c>
      <c r="F10527" s="12" t="s">
        <v>11498</v>
      </c>
      <c r="G10527" s="11" t="s">
        <v>47</v>
      </c>
      <c r="H10527" t="s">
        <v>92</v>
      </c>
      <c r="I10527" s="11" t="s">
        <v>50</v>
      </c>
      <c r="J10527" s="2" t="s">
        <v>1136</v>
      </c>
      <c r="K10527" s="11" t="s">
        <v>20340</v>
      </c>
      <c r="L10527" s="11" t="s">
        <v>52</v>
      </c>
      <c r="M10527" s="11" t="s">
        <v>52</v>
      </c>
    </row>
    <row r="10528" spans="1:13" x14ac:dyDescent="0.25">
      <c r="A10528" s="10">
        <v>2022</v>
      </c>
      <c r="B10528" s="10" t="s">
        <v>43</v>
      </c>
      <c r="C10528" s="10" t="s">
        <v>44</v>
      </c>
      <c r="D10528" t="s">
        <v>9840</v>
      </c>
      <c r="E10528" t="s">
        <v>9938</v>
      </c>
      <c r="F10528" s="12" t="s">
        <v>11499</v>
      </c>
      <c r="G10528" s="11" t="s">
        <v>47</v>
      </c>
      <c r="H10528" t="s">
        <v>92</v>
      </c>
      <c r="I10528" s="11" t="s">
        <v>50</v>
      </c>
      <c r="J10528" s="2" t="s">
        <v>1136</v>
      </c>
      <c r="K10528" s="11" t="s">
        <v>20340</v>
      </c>
      <c r="L10528" s="11" t="s">
        <v>52</v>
      </c>
      <c r="M10528" s="11" t="s">
        <v>52</v>
      </c>
    </row>
    <row r="10529" spans="1:13" x14ac:dyDescent="0.25">
      <c r="A10529" s="10">
        <v>2022</v>
      </c>
      <c r="B10529" s="10" t="s">
        <v>43</v>
      </c>
      <c r="C10529" s="10" t="s">
        <v>44</v>
      </c>
      <c r="D10529" t="s">
        <v>9840</v>
      </c>
      <c r="E10529" t="s">
        <v>9938</v>
      </c>
      <c r="F10529" s="12" t="s">
        <v>11500</v>
      </c>
      <c r="G10529" s="11" t="s">
        <v>47</v>
      </c>
      <c r="H10529" t="s">
        <v>143</v>
      </c>
      <c r="I10529" s="11" t="s">
        <v>50</v>
      </c>
      <c r="J10529" s="2" t="s">
        <v>1136</v>
      </c>
      <c r="K10529" s="11" t="s">
        <v>20340</v>
      </c>
      <c r="L10529" s="11" t="s">
        <v>52</v>
      </c>
      <c r="M10529" s="11" t="s">
        <v>52</v>
      </c>
    </row>
    <row r="10530" spans="1:13" x14ac:dyDescent="0.25">
      <c r="A10530" s="10">
        <v>2022</v>
      </c>
      <c r="B10530" s="10" t="s">
        <v>43</v>
      </c>
      <c r="C10530" s="10" t="s">
        <v>44</v>
      </c>
      <c r="D10530" t="s">
        <v>9840</v>
      </c>
      <c r="E10530" t="s">
        <v>9938</v>
      </c>
      <c r="F10530" s="12" t="s">
        <v>11501</v>
      </c>
      <c r="G10530" s="11" t="s">
        <v>47</v>
      </c>
      <c r="H10530" t="s">
        <v>148</v>
      </c>
      <c r="I10530" s="11" t="s">
        <v>50</v>
      </c>
      <c r="J10530" s="2" t="s">
        <v>1136</v>
      </c>
      <c r="K10530" s="11" t="s">
        <v>20340</v>
      </c>
      <c r="L10530" s="11" t="s">
        <v>52</v>
      </c>
      <c r="M10530" s="11" t="s">
        <v>52</v>
      </c>
    </row>
    <row r="10531" spans="1:13" x14ac:dyDescent="0.25">
      <c r="A10531" s="10">
        <v>2022</v>
      </c>
      <c r="B10531" s="10" t="s">
        <v>43</v>
      </c>
      <c r="C10531" s="10" t="s">
        <v>44</v>
      </c>
      <c r="D10531" t="s">
        <v>9840</v>
      </c>
      <c r="E10531" t="s">
        <v>9938</v>
      </c>
      <c r="F10531" s="12" t="s">
        <v>11502</v>
      </c>
      <c r="G10531" s="11" t="s">
        <v>47</v>
      </c>
      <c r="H10531" t="s">
        <v>148</v>
      </c>
      <c r="I10531" s="11" t="s">
        <v>50</v>
      </c>
      <c r="J10531" s="2" t="s">
        <v>1136</v>
      </c>
      <c r="K10531" s="11" t="s">
        <v>20340</v>
      </c>
      <c r="L10531" s="11" t="s">
        <v>52</v>
      </c>
      <c r="M10531" s="11" t="s">
        <v>52</v>
      </c>
    </row>
    <row r="10532" spans="1:13" x14ac:dyDescent="0.25">
      <c r="A10532" s="10">
        <v>2022</v>
      </c>
      <c r="B10532" s="10" t="s">
        <v>43</v>
      </c>
      <c r="C10532" s="10" t="s">
        <v>44</v>
      </c>
      <c r="D10532" t="s">
        <v>9840</v>
      </c>
      <c r="E10532" t="s">
        <v>9938</v>
      </c>
      <c r="F10532" s="12" t="s">
        <v>11503</v>
      </c>
      <c r="G10532" s="11" t="s">
        <v>47</v>
      </c>
      <c r="H10532" t="s">
        <v>138</v>
      </c>
      <c r="I10532" s="11" t="s">
        <v>678</v>
      </c>
      <c r="J10532" s="2" t="s">
        <v>1136</v>
      </c>
      <c r="K10532" s="11" t="s">
        <v>20340</v>
      </c>
      <c r="L10532" s="11" t="s">
        <v>52</v>
      </c>
      <c r="M10532" s="11" t="s">
        <v>52</v>
      </c>
    </row>
    <row r="10533" spans="1:13" x14ac:dyDescent="0.25">
      <c r="A10533" s="10">
        <v>2022</v>
      </c>
      <c r="B10533" s="10" t="s">
        <v>43</v>
      </c>
      <c r="C10533" s="10" t="s">
        <v>44</v>
      </c>
      <c r="D10533" t="s">
        <v>9840</v>
      </c>
      <c r="E10533" t="s">
        <v>9938</v>
      </c>
      <c r="F10533" s="12" t="s">
        <v>11504</v>
      </c>
      <c r="G10533" s="11" t="s">
        <v>47</v>
      </c>
      <c r="H10533" t="s">
        <v>146</v>
      </c>
      <c r="I10533" s="11" t="s">
        <v>50</v>
      </c>
      <c r="J10533" s="2" t="s">
        <v>1136</v>
      </c>
      <c r="K10533" s="11" t="s">
        <v>20340</v>
      </c>
      <c r="L10533" s="11" t="s">
        <v>52</v>
      </c>
      <c r="M10533" s="11" t="s">
        <v>52</v>
      </c>
    </row>
    <row r="10534" spans="1:13" x14ac:dyDescent="0.25">
      <c r="A10534" s="10">
        <v>2022</v>
      </c>
      <c r="B10534" s="10" t="s">
        <v>43</v>
      </c>
      <c r="C10534" s="10" t="s">
        <v>44</v>
      </c>
      <c r="D10534" t="s">
        <v>9840</v>
      </c>
      <c r="E10534" t="s">
        <v>9938</v>
      </c>
      <c r="F10534" s="12" t="s">
        <v>11505</v>
      </c>
      <c r="G10534" s="11" t="s">
        <v>47</v>
      </c>
      <c r="H10534" t="s">
        <v>146</v>
      </c>
      <c r="I10534" s="11" t="s">
        <v>50</v>
      </c>
      <c r="J10534" s="2" t="s">
        <v>1136</v>
      </c>
      <c r="K10534" s="11" t="s">
        <v>20340</v>
      </c>
      <c r="L10534" s="11" t="s">
        <v>52</v>
      </c>
      <c r="M10534" s="11" t="s">
        <v>52</v>
      </c>
    </row>
    <row r="10535" spans="1:13" x14ac:dyDescent="0.25">
      <c r="A10535" s="10">
        <v>2022</v>
      </c>
      <c r="B10535" s="10" t="s">
        <v>43</v>
      </c>
      <c r="C10535" s="10" t="s">
        <v>44</v>
      </c>
      <c r="D10535" t="s">
        <v>9840</v>
      </c>
      <c r="E10535" t="s">
        <v>9938</v>
      </c>
      <c r="F10535" s="12" t="s">
        <v>11506</v>
      </c>
      <c r="G10535" s="11" t="s">
        <v>47</v>
      </c>
      <c r="H10535" t="s">
        <v>148</v>
      </c>
      <c r="I10535" s="11" t="s">
        <v>50</v>
      </c>
      <c r="J10535" s="2" t="s">
        <v>1136</v>
      </c>
      <c r="K10535" s="11" t="s">
        <v>20340</v>
      </c>
      <c r="L10535" s="11" t="s">
        <v>52</v>
      </c>
      <c r="M10535" s="11" t="s">
        <v>52</v>
      </c>
    </row>
    <row r="10536" spans="1:13" x14ac:dyDescent="0.25">
      <c r="A10536" s="10">
        <v>2022</v>
      </c>
      <c r="B10536" s="10" t="s">
        <v>43</v>
      </c>
      <c r="C10536" s="10" t="s">
        <v>44</v>
      </c>
      <c r="D10536" t="s">
        <v>9840</v>
      </c>
      <c r="E10536" t="s">
        <v>9938</v>
      </c>
      <c r="F10536" s="12" t="s">
        <v>11507</v>
      </c>
      <c r="G10536" s="11" t="s">
        <v>47</v>
      </c>
      <c r="H10536" t="s">
        <v>148</v>
      </c>
      <c r="I10536" s="11" t="s">
        <v>50</v>
      </c>
      <c r="J10536" s="2" t="s">
        <v>1136</v>
      </c>
      <c r="K10536" s="11" t="s">
        <v>20340</v>
      </c>
      <c r="L10536" s="11" t="s">
        <v>52</v>
      </c>
      <c r="M10536" s="11" t="s">
        <v>52</v>
      </c>
    </row>
    <row r="10537" spans="1:13" x14ac:dyDescent="0.25">
      <c r="A10537" s="10">
        <v>2022</v>
      </c>
      <c r="B10537" s="10" t="s">
        <v>43</v>
      </c>
      <c r="C10537" s="10" t="s">
        <v>44</v>
      </c>
      <c r="D10537" t="s">
        <v>9840</v>
      </c>
      <c r="E10537" t="s">
        <v>9938</v>
      </c>
      <c r="F10537" s="12" t="s">
        <v>11508</v>
      </c>
      <c r="G10537" s="11" t="s">
        <v>47</v>
      </c>
      <c r="H10537" t="s">
        <v>92</v>
      </c>
      <c r="I10537" s="11" t="s">
        <v>50</v>
      </c>
      <c r="J10537" s="2" t="s">
        <v>1136</v>
      </c>
      <c r="K10537" s="11" t="s">
        <v>20340</v>
      </c>
      <c r="L10537" s="11" t="s">
        <v>52</v>
      </c>
      <c r="M10537" s="11" t="s">
        <v>52</v>
      </c>
    </row>
    <row r="10538" spans="1:13" x14ac:dyDescent="0.25">
      <c r="A10538" s="10">
        <v>2022</v>
      </c>
      <c r="B10538" s="10" t="s">
        <v>43</v>
      </c>
      <c r="C10538" s="10" t="s">
        <v>44</v>
      </c>
      <c r="D10538" t="s">
        <v>9840</v>
      </c>
      <c r="E10538" t="s">
        <v>9938</v>
      </c>
      <c r="F10538" s="12" t="s">
        <v>11509</v>
      </c>
      <c r="G10538" s="11" t="s">
        <v>47</v>
      </c>
      <c r="H10538" t="s">
        <v>92</v>
      </c>
      <c r="I10538" s="11" t="s">
        <v>50</v>
      </c>
      <c r="J10538" s="2" t="s">
        <v>1136</v>
      </c>
      <c r="K10538" s="11" t="s">
        <v>20340</v>
      </c>
      <c r="L10538" s="11" t="s">
        <v>52</v>
      </c>
      <c r="M10538" s="11" t="s">
        <v>52</v>
      </c>
    </row>
    <row r="10539" spans="1:13" x14ac:dyDescent="0.25">
      <c r="A10539" s="10">
        <v>2022</v>
      </c>
      <c r="B10539" s="10" t="s">
        <v>43</v>
      </c>
      <c r="C10539" s="10" t="s">
        <v>44</v>
      </c>
      <c r="D10539" t="s">
        <v>9840</v>
      </c>
      <c r="E10539" t="s">
        <v>9938</v>
      </c>
      <c r="F10539" s="12" t="s">
        <v>11510</v>
      </c>
      <c r="G10539" s="11" t="s">
        <v>47</v>
      </c>
      <c r="H10539" t="s">
        <v>148</v>
      </c>
      <c r="I10539" s="11" t="s">
        <v>50</v>
      </c>
      <c r="J10539" s="2" t="s">
        <v>1136</v>
      </c>
      <c r="K10539" s="11" t="s">
        <v>20340</v>
      </c>
      <c r="L10539" s="11" t="s">
        <v>52</v>
      </c>
      <c r="M10539" s="11" t="s">
        <v>52</v>
      </c>
    </row>
    <row r="10540" spans="1:13" x14ac:dyDescent="0.25">
      <c r="A10540" s="10">
        <v>2022</v>
      </c>
      <c r="B10540" s="10" t="s">
        <v>43</v>
      </c>
      <c r="C10540" s="10" t="s">
        <v>44</v>
      </c>
      <c r="D10540" t="s">
        <v>9840</v>
      </c>
      <c r="E10540" t="s">
        <v>9938</v>
      </c>
      <c r="F10540" s="12" t="s">
        <v>11511</v>
      </c>
      <c r="G10540" s="11" t="s">
        <v>47</v>
      </c>
      <c r="H10540" t="s">
        <v>148</v>
      </c>
      <c r="I10540" s="11" t="s">
        <v>50</v>
      </c>
      <c r="J10540" s="2" t="s">
        <v>1136</v>
      </c>
      <c r="K10540" s="11" t="s">
        <v>20340</v>
      </c>
      <c r="L10540" s="11" t="s">
        <v>52</v>
      </c>
      <c r="M10540" s="11" t="s">
        <v>52</v>
      </c>
    </row>
    <row r="10541" spans="1:13" x14ac:dyDescent="0.25">
      <c r="A10541" s="10">
        <v>2022</v>
      </c>
      <c r="B10541" s="10" t="s">
        <v>43</v>
      </c>
      <c r="C10541" s="10" t="s">
        <v>44</v>
      </c>
      <c r="D10541" t="s">
        <v>9840</v>
      </c>
      <c r="E10541" t="s">
        <v>9938</v>
      </c>
      <c r="F10541" s="12" t="s">
        <v>11512</v>
      </c>
      <c r="G10541" s="11" t="s">
        <v>47</v>
      </c>
      <c r="H10541" t="s">
        <v>146</v>
      </c>
      <c r="I10541" s="11" t="s">
        <v>50</v>
      </c>
      <c r="J10541" s="2" t="s">
        <v>1136</v>
      </c>
      <c r="K10541" s="11" t="s">
        <v>20340</v>
      </c>
      <c r="L10541" s="11" t="s">
        <v>52</v>
      </c>
      <c r="M10541" s="11" t="s">
        <v>52</v>
      </c>
    </row>
    <row r="10542" spans="1:13" x14ac:dyDescent="0.25">
      <c r="A10542" s="10">
        <v>2022</v>
      </c>
      <c r="B10542" s="10" t="s">
        <v>43</v>
      </c>
      <c r="C10542" s="10" t="s">
        <v>44</v>
      </c>
      <c r="D10542" t="s">
        <v>9840</v>
      </c>
      <c r="E10542" t="s">
        <v>9938</v>
      </c>
      <c r="F10542" s="12" t="s">
        <v>11513</v>
      </c>
      <c r="G10542" s="11" t="s">
        <v>47</v>
      </c>
      <c r="H10542" t="s">
        <v>146</v>
      </c>
      <c r="I10542" s="11" t="s">
        <v>50</v>
      </c>
      <c r="J10542" s="2" t="s">
        <v>1136</v>
      </c>
      <c r="K10542" s="11" t="s">
        <v>20340</v>
      </c>
      <c r="L10542" s="11" t="s">
        <v>52</v>
      </c>
      <c r="M10542" s="11" t="s">
        <v>52</v>
      </c>
    </row>
    <row r="10543" spans="1:13" x14ac:dyDescent="0.25">
      <c r="A10543" s="10">
        <v>2022</v>
      </c>
      <c r="B10543" s="10" t="s">
        <v>43</v>
      </c>
      <c r="C10543" s="10" t="s">
        <v>44</v>
      </c>
      <c r="D10543" t="s">
        <v>9840</v>
      </c>
      <c r="E10543" t="s">
        <v>9938</v>
      </c>
      <c r="F10543" s="12" t="s">
        <v>11514</v>
      </c>
      <c r="G10543" s="11" t="s">
        <v>47</v>
      </c>
      <c r="H10543" t="s">
        <v>138</v>
      </c>
      <c r="I10543" s="11" t="s">
        <v>50</v>
      </c>
      <c r="J10543" s="2" t="s">
        <v>1136</v>
      </c>
      <c r="K10543" s="11" t="s">
        <v>20340</v>
      </c>
      <c r="L10543" s="11" t="s">
        <v>52</v>
      </c>
      <c r="M10543" s="11" t="s">
        <v>52</v>
      </c>
    </row>
    <row r="10544" spans="1:13" x14ac:dyDescent="0.25">
      <c r="A10544" s="10">
        <v>2022</v>
      </c>
      <c r="B10544" s="10" t="s">
        <v>43</v>
      </c>
      <c r="C10544" s="10" t="s">
        <v>44</v>
      </c>
      <c r="D10544" t="s">
        <v>9840</v>
      </c>
      <c r="E10544" t="s">
        <v>9938</v>
      </c>
      <c r="F10544" s="12" t="s">
        <v>11515</v>
      </c>
      <c r="G10544" s="11" t="s">
        <v>47</v>
      </c>
      <c r="H10544" t="s">
        <v>56</v>
      </c>
      <c r="I10544" s="11" t="s">
        <v>50</v>
      </c>
      <c r="J10544" s="2" t="s">
        <v>1136</v>
      </c>
      <c r="K10544" s="11" t="s">
        <v>20340</v>
      </c>
      <c r="L10544" s="11" t="s">
        <v>52</v>
      </c>
      <c r="M10544" s="11" t="s">
        <v>52</v>
      </c>
    </row>
    <row r="10545" spans="1:13" x14ac:dyDescent="0.25">
      <c r="A10545" s="10">
        <v>2022</v>
      </c>
      <c r="B10545" s="10" t="s">
        <v>43</v>
      </c>
      <c r="C10545" s="10" t="s">
        <v>44</v>
      </c>
      <c r="D10545" t="s">
        <v>9840</v>
      </c>
      <c r="E10545" t="s">
        <v>9938</v>
      </c>
      <c r="F10545" s="12" t="s">
        <v>11516</v>
      </c>
      <c r="G10545" s="11" t="s">
        <v>47</v>
      </c>
      <c r="H10545" t="s">
        <v>205</v>
      </c>
      <c r="I10545" s="11" t="s">
        <v>50</v>
      </c>
      <c r="J10545" s="2" t="s">
        <v>1136</v>
      </c>
      <c r="K10545" s="11" t="s">
        <v>20340</v>
      </c>
      <c r="L10545" s="11" t="s">
        <v>52</v>
      </c>
      <c r="M10545" s="11" t="s">
        <v>52</v>
      </c>
    </row>
    <row r="10546" spans="1:13" x14ac:dyDescent="0.25">
      <c r="A10546" s="10">
        <v>2022</v>
      </c>
      <c r="B10546" s="10" t="s">
        <v>43</v>
      </c>
      <c r="C10546" s="10" t="s">
        <v>44</v>
      </c>
      <c r="D10546" t="s">
        <v>9840</v>
      </c>
      <c r="E10546" t="s">
        <v>9938</v>
      </c>
      <c r="F10546" s="12" t="s">
        <v>11517</v>
      </c>
      <c r="G10546" s="11" t="s">
        <v>47</v>
      </c>
      <c r="H10546" t="s">
        <v>138</v>
      </c>
      <c r="I10546" s="11" t="s">
        <v>50</v>
      </c>
      <c r="J10546" s="2" t="s">
        <v>1136</v>
      </c>
      <c r="K10546" s="11" t="s">
        <v>20340</v>
      </c>
      <c r="L10546" s="11" t="s">
        <v>52</v>
      </c>
      <c r="M10546" s="11" t="s">
        <v>52</v>
      </c>
    </row>
    <row r="10547" spans="1:13" x14ac:dyDescent="0.25">
      <c r="A10547" s="10">
        <v>2022</v>
      </c>
      <c r="B10547" s="10" t="s">
        <v>43</v>
      </c>
      <c r="C10547" s="10" t="s">
        <v>44</v>
      </c>
      <c r="D10547" t="s">
        <v>9840</v>
      </c>
      <c r="E10547" t="s">
        <v>9938</v>
      </c>
      <c r="F10547" s="12" t="s">
        <v>11518</v>
      </c>
      <c r="G10547" s="11" t="s">
        <v>47</v>
      </c>
      <c r="H10547" t="s">
        <v>56</v>
      </c>
      <c r="I10547" s="11" t="s">
        <v>50</v>
      </c>
      <c r="J10547" s="2" t="s">
        <v>1136</v>
      </c>
      <c r="K10547" s="11" t="s">
        <v>20340</v>
      </c>
      <c r="L10547" s="11" t="s">
        <v>52</v>
      </c>
      <c r="M10547" s="11" t="s">
        <v>52</v>
      </c>
    </row>
    <row r="10548" spans="1:13" x14ac:dyDescent="0.25">
      <c r="A10548" s="10">
        <v>2022</v>
      </c>
      <c r="B10548" s="10" t="s">
        <v>43</v>
      </c>
      <c r="C10548" s="10" t="s">
        <v>44</v>
      </c>
      <c r="D10548" t="s">
        <v>9840</v>
      </c>
      <c r="E10548" t="s">
        <v>9938</v>
      </c>
      <c r="F10548" s="12" t="s">
        <v>11519</v>
      </c>
      <c r="G10548" s="11" t="s">
        <v>47</v>
      </c>
      <c r="H10548" t="s">
        <v>143</v>
      </c>
      <c r="I10548" s="11" t="s">
        <v>50</v>
      </c>
      <c r="J10548" s="2" t="s">
        <v>1136</v>
      </c>
      <c r="K10548" s="11" t="s">
        <v>20340</v>
      </c>
      <c r="L10548" s="11" t="s">
        <v>52</v>
      </c>
      <c r="M10548" s="11" t="s">
        <v>52</v>
      </c>
    </row>
    <row r="10549" spans="1:13" x14ac:dyDescent="0.25">
      <c r="A10549" s="10">
        <v>2022</v>
      </c>
      <c r="B10549" s="10" t="s">
        <v>43</v>
      </c>
      <c r="C10549" s="10" t="s">
        <v>44</v>
      </c>
      <c r="D10549" t="s">
        <v>9840</v>
      </c>
      <c r="E10549" t="s">
        <v>9938</v>
      </c>
      <c r="F10549" s="12" t="s">
        <v>11520</v>
      </c>
      <c r="G10549" s="11" t="s">
        <v>47</v>
      </c>
      <c r="H10549" t="s">
        <v>148</v>
      </c>
      <c r="I10549" s="11" t="s">
        <v>50</v>
      </c>
      <c r="J10549" s="2" t="s">
        <v>1136</v>
      </c>
      <c r="K10549" s="11" t="s">
        <v>20340</v>
      </c>
      <c r="L10549" s="11" t="s">
        <v>52</v>
      </c>
      <c r="M10549" s="11" t="s">
        <v>52</v>
      </c>
    </row>
    <row r="10550" spans="1:13" x14ac:dyDescent="0.25">
      <c r="A10550" s="10">
        <v>2022</v>
      </c>
      <c r="B10550" s="10" t="s">
        <v>43</v>
      </c>
      <c r="C10550" s="10" t="s">
        <v>44</v>
      </c>
      <c r="D10550" t="s">
        <v>9840</v>
      </c>
      <c r="E10550" t="s">
        <v>9938</v>
      </c>
      <c r="F10550" s="12" t="s">
        <v>11521</v>
      </c>
      <c r="G10550" s="11" t="s">
        <v>47</v>
      </c>
      <c r="H10550" t="s">
        <v>325</v>
      </c>
      <c r="I10550" s="11" t="s">
        <v>50</v>
      </c>
      <c r="J10550" s="2" t="s">
        <v>1136</v>
      </c>
      <c r="K10550" s="11" t="s">
        <v>20340</v>
      </c>
      <c r="L10550" s="11" t="s">
        <v>52</v>
      </c>
      <c r="M10550" s="11" t="s">
        <v>52</v>
      </c>
    </row>
    <row r="10551" spans="1:13" x14ac:dyDescent="0.25">
      <c r="A10551" s="10">
        <v>2022</v>
      </c>
      <c r="B10551" s="10" t="s">
        <v>43</v>
      </c>
      <c r="C10551" s="10" t="s">
        <v>44</v>
      </c>
      <c r="D10551" t="s">
        <v>9840</v>
      </c>
      <c r="E10551" t="s">
        <v>9938</v>
      </c>
      <c r="F10551" s="12" t="s">
        <v>11522</v>
      </c>
      <c r="G10551" s="11" t="s">
        <v>47</v>
      </c>
      <c r="H10551" t="s">
        <v>205</v>
      </c>
      <c r="I10551" s="11" t="s">
        <v>50</v>
      </c>
      <c r="J10551" s="2" t="s">
        <v>1136</v>
      </c>
      <c r="K10551" s="11" t="s">
        <v>20340</v>
      </c>
      <c r="L10551" s="11" t="s">
        <v>52</v>
      </c>
      <c r="M10551" s="11" t="s">
        <v>52</v>
      </c>
    </row>
    <row r="10552" spans="1:13" x14ac:dyDescent="0.25">
      <c r="A10552" s="10">
        <v>2022</v>
      </c>
      <c r="B10552" s="10" t="s">
        <v>43</v>
      </c>
      <c r="C10552" s="10" t="s">
        <v>44</v>
      </c>
      <c r="D10552" t="s">
        <v>9840</v>
      </c>
      <c r="E10552" t="s">
        <v>9938</v>
      </c>
      <c r="F10552" s="12" t="s">
        <v>11523</v>
      </c>
      <c r="G10552" s="11" t="s">
        <v>47</v>
      </c>
      <c r="H10552" t="s">
        <v>325</v>
      </c>
      <c r="I10552" s="11" t="s">
        <v>50</v>
      </c>
      <c r="J10552" s="2" t="s">
        <v>1136</v>
      </c>
      <c r="K10552" s="11" t="s">
        <v>20340</v>
      </c>
      <c r="L10552" s="11" t="s">
        <v>52</v>
      </c>
      <c r="M10552" s="11" t="s">
        <v>52</v>
      </c>
    </row>
    <row r="10553" spans="1:13" x14ac:dyDescent="0.25">
      <c r="A10553" s="10">
        <v>2022</v>
      </c>
      <c r="B10553" s="10" t="s">
        <v>43</v>
      </c>
      <c r="C10553" s="10" t="s">
        <v>44</v>
      </c>
      <c r="D10553" t="s">
        <v>9840</v>
      </c>
      <c r="E10553" t="s">
        <v>9938</v>
      </c>
      <c r="F10553" s="12" t="s">
        <v>11524</v>
      </c>
      <c r="G10553" s="11" t="s">
        <v>47</v>
      </c>
      <c r="H10553" t="s">
        <v>325</v>
      </c>
      <c r="I10553" s="11" t="s">
        <v>50</v>
      </c>
      <c r="J10553" s="2" t="s">
        <v>1136</v>
      </c>
      <c r="K10553" s="11" t="s">
        <v>20340</v>
      </c>
      <c r="L10553" s="11" t="s">
        <v>52</v>
      </c>
      <c r="M10553" s="11" t="s">
        <v>52</v>
      </c>
    </row>
    <row r="10554" spans="1:13" x14ac:dyDescent="0.25">
      <c r="A10554" s="10">
        <v>2022</v>
      </c>
      <c r="B10554" s="10" t="s">
        <v>43</v>
      </c>
      <c r="C10554" s="10" t="s">
        <v>44</v>
      </c>
      <c r="D10554" t="s">
        <v>9840</v>
      </c>
      <c r="E10554" t="s">
        <v>9938</v>
      </c>
      <c r="F10554" s="12" t="s">
        <v>11525</v>
      </c>
      <c r="G10554" s="11" t="s">
        <v>47</v>
      </c>
      <c r="H10554" t="s">
        <v>86</v>
      </c>
      <c r="I10554" s="11" t="s">
        <v>50</v>
      </c>
      <c r="J10554" s="2" t="s">
        <v>1136</v>
      </c>
      <c r="K10554" s="11" t="s">
        <v>20340</v>
      </c>
      <c r="L10554" s="11" t="s">
        <v>52</v>
      </c>
      <c r="M10554" s="11" t="s">
        <v>52</v>
      </c>
    </row>
    <row r="10555" spans="1:13" x14ac:dyDescent="0.25">
      <c r="A10555" s="10">
        <v>2022</v>
      </c>
      <c r="B10555" s="10" t="s">
        <v>43</v>
      </c>
      <c r="C10555" s="10" t="s">
        <v>44</v>
      </c>
      <c r="D10555" t="s">
        <v>9840</v>
      </c>
      <c r="E10555" t="s">
        <v>9938</v>
      </c>
      <c r="F10555" s="12" t="s">
        <v>11526</v>
      </c>
      <c r="G10555" s="11" t="s">
        <v>47</v>
      </c>
      <c r="H10555" t="s">
        <v>92</v>
      </c>
      <c r="I10555" s="11" t="s">
        <v>50</v>
      </c>
      <c r="J10555" s="2" t="s">
        <v>1136</v>
      </c>
      <c r="K10555" s="11" t="s">
        <v>20340</v>
      </c>
      <c r="L10555" s="11" t="s">
        <v>52</v>
      </c>
      <c r="M10555" s="11" t="s">
        <v>52</v>
      </c>
    </row>
    <row r="10556" spans="1:13" x14ac:dyDescent="0.25">
      <c r="A10556" s="10">
        <v>2022</v>
      </c>
      <c r="B10556" s="10" t="s">
        <v>43</v>
      </c>
      <c r="C10556" s="10" t="s">
        <v>44</v>
      </c>
      <c r="D10556" t="s">
        <v>9840</v>
      </c>
      <c r="E10556" t="s">
        <v>9938</v>
      </c>
      <c r="F10556" s="12" t="s">
        <v>11527</v>
      </c>
      <c r="G10556" s="11" t="s">
        <v>47</v>
      </c>
      <c r="H10556" t="s">
        <v>92</v>
      </c>
      <c r="I10556" s="11" t="s">
        <v>50</v>
      </c>
      <c r="J10556" s="2" t="s">
        <v>1136</v>
      </c>
      <c r="K10556" s="11" t="s">
        <v>20340</v>
      </c>
      <c r="L10556" s="11" t="s">
        <v>52</v>
      </c>
      <c r="M10556" s="11" t="s">
        <v>52</v>
      </c>
    </row>
    <row r="10557" spans="1:13" x14ac:dyDescent="0.25">
      <c r="A10557" s="10">
        <v>2022</v>
      </c>
      <c r="B10557" s="10" t="s">
        <v>43</v>
      </c>
      <c r="C10557" s="10" t="s">
        <v>44</v>
      </c>
      <c r="D10557" t="s">
        <v>9840</v>
      </c>
      <c r="E10557" t="s">
        <v>9938</v>
      </c>
      <c r="F10557" s="12" t="s">
        <v>11528</v>
      </c>
      <c r="G10557" s="11" t="s">
        <v>47</v>
      </c>
      <c r="H10557" t="s">
        <v>881</v>
      </c>
      <c r="I10557" s="11" t="s">
        <v>50</v>
      </c>
      <c r="J10557" s="2" t="s">
        <v>1136</v>
      </c>
      <c r="K10557" s="11" t="s">
        <v>20340</v>
      </c>
      <c r="L10557" s="11" t="s">
        <v>52</v>
      </c>
      <c r="M10557" s="11" t="s">
        <v>52</v>
      </c>
    </row>
    <row r="10558" spans="1:13" x14ac:dyDescent="0.25">
      <c r="A10558" s="10">
        <v>2022</v>
      </c>
      <c r="B10558" s="10" t="s">
        <v>43</v>
      </c>
      <c r="C10558" s="10" t="s">
        <v>44</v>
      </c>
      <c r="D10558" t="s">
        <v>9840</v>
      </c>
      <c r="E10558" t="s">
        <v>9938</v>
      </c>
      <c r="F10558" s="12" t="s">
        <v>11529</v>
      </c>
      <c r="G10558" s="11" t="s">
        <v>47</v>
      </c>
      <c r="H10558" t="s">
        <v>881</v>
      </c>
      <c r="I10558" s="11" t="s">
        <v>50</v>
      </c>
      <c r="J10558" s="2" t="s">
        <v>1136</v>
      </c>
      <c r="K10558" s="11" t="s">
        <v>20340</v>
      </c>
      <c r="L10558" s="11" t="s">
        <v>52</v>
      </c>
      <c r="M10558" s="11" t="s">
        <v>52</v>
      </c>
    </row>
    <row r="10559" spans="1:13" x14ac:dyDescent="0.25">
      <c r="A10559" s="10">
        <v>2022</v>
      </c>
      <c r="B10559" s="10" t="s">
        <v>43</v>
      </c>
      <c r="C10559" s="10" t="s">
        <v>44</v>
      </c>
      <c r="D10559" t="s">
        <v>9840</v>
      </c>
      <c r="E10559" t="s">
        <v>9938</v>
      </c>
      <c r="F10559" s="12" t="s">
        <v>11530</v>
      </c>
      <c r="G10559" s="11" t="s">
        <v>47</v>
      </c>
      <c r="H10559" t="s">
        <v>86</v>
      </c>
      <c r="I10559" s="11" t="s">
        <v>50</v>
      </c>
      <c r="J10559" s="2" t="s">
        <v>1136</v>
      </c>
      <c r="K10559" s="11" t="s">
        <v>20340</v>
      </c>
      <c r="L10559" s="11" t="s">
        <v>52</v>
      </c>
      <c r="M10559" s="11" t="s">
        <v>52</v>
      </c>
    </row>
    <row r="10560" spans="1:13" x14ac:dyDescent="0.25">
      <c r="A10560" s="10">
        <v>2022</v>
      </c>
      <c r="B10560" s="10" t="s">
        <v>43</v>
      </c>
      <c r="C10560" s="10" t="s">
        <v>44</v>
      </c>
      <c r="D10560" t="s">
        <v>9840</v>
      </c>
      <c r="E10560" t="s">
        <v>9938</v>
      </c>
      <c r="F10560" s="12" t="s">
        <v>11531</v>
      </c>
      <c r="G10560" s="11" t="s">
        <v>47</v>
      </c>
      <c r="H10560" t="s">
        <v>205</v>
      </c>
      <c r="I10560" s="11" t="s">
        <v>50</v>
      </c>
      <c r="J10560" s="2" t="s">
        <v>1136</v>
      </c>
      <c r="K10560" s="11" t="s">
        <v>20340</v>
      </c>
      <c r="L10560" s="11" t="s">
        <v>52</v>
      </c>
      <c r="M10560" s="11" t="s">
        <v>52</v>
      </c>
    </row>
    <row r="10561" spans="1:13" x14ac:dyDescent="0.25">
      <c r="A10561" s="10">
        <v>2022</v>
      </c>
      <c r="B10561" s="10" t="s">
        <v>43</v>
      </c>
      <c r="C10561" s="10" t="s">
        <v>44</v>
      </c>
      <c r="D10561" t="s">
        <v>9840</v>
      </c>
      <c r="E10561" t="s">
        <v>9938</v>
      </c>
      <c r="F10561" s="12" t="s">
        <v>11532</v>
      </c>
      <c r="G10561" s="11" t="s">
        <v>47</v>
      </c>
      <c r="H10561" t="s">
        <v>143</v>
      </c>
      <c r="I10561" s="11" t="s">
        <v>50</v>
      </c>
      <c r="J10561" s="2" t="s">
        <v>1136</v>
      </c>
      <c r="K10561" s="11" t="s">
        <v>20340</v>
      </c>
      <c r="L10561" s="11" t="s">
        <v>52</v>
      </c>
      <c r="M10561" s="11" t="s">
        <v>52</v>
      </c>
    </row>
    <row r="10562" spans="1:13" x14ac:dyDescent="0.25">
      <c r="A10562" s="10">
        <v>2022</v>
      </c>
      <c r="B10562" s="10" t="s">
        <v>43</v>
      </c>
      <c r="C10562" s="10" t="s">
        <v>44</v>
      </c>
      <c r="D10562" t="s">
        <v>9840</v>
      </c>
      <c r="E10562" t="s">
        <v>9938</v>
      </c>
      <c r="F10562" s="12" t="s">
        <v>11533</v>
      </c>
      <c r="G10562" s="11" t="s">
        <v>47</v>
      </c>
      <c r="H10562" t="s">
        <v>881</v>
      </c>
      <c r="I10562" s="11" t="s">
        <v>50</v>
      </c>
      <c r="J10562" s="2" t="s">
        <v>1136</v>
      </c>
      <c r="K10562" s="11" t="s">
        <v>20340</v>
      </c>
      <c r="L10562" s="11" t="s">
        <v>52</v>
      </c>
      <c r="M10562" s="11" t="s">
        <v>52</v>
      </c>
    </row>
    <row r="10563" spans="1:13" x14ac:dyDescent="0.25">
      <c r="A10563" s="10">
        <v>2022</v>
      </c>
      <c r="B10563" s="10" t="s">
        <v>43</v>
      </c>
      <c r="C10563" s="10" t="s">
        <v>44</v>
      </c>
      <c r="D10563" t="s">
        <v>9840</v>
      </c>
      <c r="E10563" t="s">
        <v>9938</v>
      </c>
      <c r="F10563" s="12" t="s">
        <v>11534</v>
      </c>
      <c r="G10563" s="11" t="s">
        <v>47</v>
      </c>
      <c r="H10563" t="s">
        <v>92</v>
      </c>
      <c r="I10563" s="11" t="s">
        <v>50</v>
      </c>
      <c r="J10563" s="2" t="s">
        <v>1136</v>
      </c>
      <c r="K10563" s="11" t="s">
        <v>20340</v>
      </c>
      <c r="L10563" s="11" t="s">
        <v>52</v>
      </c>
      <c r="M10563" s="11" t="s">
        <v>52</v>
      </c>
    </row>
    <row r="10564" spans="1:13" x14ac:dyDescent="0.25">
      <c r="A10564" s="10">
        <v>2022</v>
      </c>
      <c r="B10564" s="10" t="s">
        <v>43</v>
      </c>
      <c r="C10564" s="10" t="s">
        <v>44</v>
      </c>
      <c r="D10564" t="s">
        <v>9840</v>
      </c>
      <c r="E10564" t="s">
        <v>9938</v>
      </c>
      <c r="F10564" s="12" t="s">
        <v>11535</v>
      </c>
      <c r="G10564" s="11" t="s">
        <v>47</v>
      </c>
      <c r="H10564" t="s">
        <v>746</v>
      </c>
      <c r="I10564" s="11" t="s">
        <v>50</v>
      </c>
      <c r="J10564" s="2" t="s">
        <v>1136</v>
      </c>
      <c r="K10564" s="11" t="s">
        <v>20340</v>
      </c>
      <c r="L10564" s="11" t="s">
        <v>52</v>
      </c>
      <c r="M10564" s="11" t="s">
        <v>52</v>
      </c>
    </row>
    <row r="10565" spans="1:13" x14ac:dyDescent="0.25">
      <c r="A10565" s="10">
        <v>2022</v>
      </c>
      <c r="B10565" s="10" t="s">
        <v>43</v>
      </c>
      <c r="C10565" s="10" t="s">
        <v>44</v>
      </c>
      <c r="D10565" t="s">
        <v>9840</v>
      </c>
      <c r="E10565" t="s">
        <v>9938</v>
      </c>
      <c r="F10565" s="12" t="s">
        <v>11536</v>
      </c>
      <c r="G10565" s="11" t="s">
        <v>47</v>
      </c>
      <c r="H10565" t="s">
        <v>746</v>
      </c>
      <c r="I10565" s="11" t="s">
        <v>50</v>
      </c>
      <c r="J10565" s="2" t="s">
        <v>1136</v>
      </c>
      <c r="K10565" s="11" t="s">
        <v>20340</v>
      </c>
      <c r="L10565" s="11" t="s">
        <v>52</v>
      </c>
      <c r="M10565" s="11" t="s">
        <v>52</v>
      </c>
    </row>
    <row r="10566" spans="1:13" x14ac:dyDescent="0.25">
      <c r="A10566" s="10">
        <v>2022</v>
      </c>
      <c r="B10566" s="10" t="s">
        <v>43</v>
      </c>
      <c r="C10566" s="10" t="s">
        <v>44</v>
      </c>
      <c r="D10566" t="s">
        <v>9840</v>
      </c>
      <c r="E10566" t="s">
        <v>9938</v>
      </c>
      <c r="F10566" s="12" t="s">
        <v>11537</v>
      </c>
      <c r="G10566" s="11" t="s">
        <v>47</v>
      </c>
      <c r="H10566" t="s">
        <v>98</v>
      </c>
      <c r="I10566" s="11" t="s">
        <v>50</v>
      </c>
      <c r="J10566" s="2" t="s">
        <v>1136</v>
      </c>
      <c r="K10566" s="11" t="s">
        <v>20340</v>
      </c>
      <c r="L10566" s="11" t="s">
        <v>52</v>
      </c>
      <c r="M10566" s="11" t="s">
        <v>52</v>
      </c>
    </row>
    <row r="10567" spans="1:13" x14ac:dyDescent="0.25">
      <c r="A10567" s="10">
        <v>2022</v>
      </c>
      <c r="B10567" s="10" t="s">
        <v>43</v>
      </c>
      <c r="C10567" s="10" t="s">
        <v>44</v>
      </c>
      <c r="D10567" t="s">
        <v>9840</v>
      </c>
      <c r="E10567" t="s">
        <v>9938</v>
      </c>
      <c r="F10567" s="12" t="s">
        <v>11538</v>
      </c>
      <c r="G10567" s="11" t="s">
        <v>47</v>
      </c>
      <c r="H10567" t="s">
        <v>98</v>
      </c>
      <c r="I10567" s="11" t="s">
        <v>50</v>
      </c>
      <c r="J10567" s="2" t="s">
        <v>1136</v>
      </c>
      <c r="K10567" s="11" t="s">
        <v>20340</v>
      </c>
      <c r="L10567" s="11" t="s">
        <v>52</v>
      </c>
      <c r="M10567" s="11" t="s">
        <v>52</v>
      </c>
    </row>
    <row r="10568" spans="1:13" x14ac:dyDescent="0.25">
      <c r="A10568" s="10">
        <v>2022</v>
      </c>
      <c r="B10568" s="10" t="s">
        <v>43</v>
      </c>
      <c r="C10568" s="10" t="s">
        <v>44</v>
      </c>
      <c r="D10568" t="s">
        <v>9840</v>
      </c>
      <c r="E10568" t="s">
        <v>9938</v>
      </c>
      <c r="F10568" s="12" t="s">
        <v>11539</v>
      </c>
      <c r="G10568" s="11" t="s">
        <v>47</v>
      </c>
      <c r="H10568" t="s">
        <v>88</v>
      </c>
      <c r="I10568" s="11" t="s">
        <v>50</v>
      </c>
      <c r="J10568" s="2" t="s">
        <v>1136</v>
      </c>
      <c r="K10568" s="11" t="s">
        <v>20340</v>
      </c>
      <c r="L10568" s="11" t="s">
        <v>52</v>
      </c>
      <c r="M10568" s="11" t="s">
        <v>52</v>
      </c>
    </row>
    <row r="10569" spans="1:13" x14ac:dyDescent="0.25">
      <c r="A10569" s="10">
        <v>2022</v>
      </c>
      <c r="B10569" s="10" t="s">
        <v>43</v>
      </c>
      <c r="C10569" s="10" t="s">
        <v>44</v>
      </c>
      <c r="D10569" t="s">
        <v>9840</v>
      </c>
      <c r="E10569" t="s">
        <v>9938</v>
      </c>
      <c r="F10569" s="12" t="s">
        <v>11540</v>
      </c>
      <c r="G10569" s="11" t="s">
        <v>47</v>
      </c>
      <c r="H10569" t="s">
        <v>88</v>
      </c>
      <c r="I10569" s="11" t="s">
        <v>50</v>
      </c>
      <c r="J10569" s="2" t="s">
        <v>1136</v>
      </c>
      <c r="K10569" s="11" t="s">
        <v>20340</v>
      </c>
      <c r="L10569" s="11" t="s">
        <v>52</v>
      </c>
      <c r="M10569" s="11" t="s">
        <v>52</v>
      </c>
    </row>
    <row r="10570" spans="1:13" x14ac:dyDescent="0.25">
      <c r="A10570" s="10">
        <v>2022</v>
      </c>
      <c r="B10570" s="10" t="s">
        <v>43</v>
      </c>
      <c r="C10570" s="10" t="s">
        <v>44</v>
      </c>
      <c r="D10570" t="s">
        <v>9840</v>
      </c>
      <c r="E10570" t="s">
        <v>9938</v>
      </c>
      <c r="F10570" s="12" t="s">
        <v>11541</v>
      </c>
      <c r="G10570" s="11" t="s">
        <v>47</v>
      </c>
      <c r="H10570" t="s">
        <v>746</v>
      </c>
      <c r="I10570" s="11" t="s">
        <v>50</v>
      </c>
      <c r="J10570" s="2" t="s">
        <v>1136</v>
      </c>
      <c r="K10570" s="11" t="s">
        <v>20340</v>
      </c>
      <c r="L10570" s="11" t="s">
        <v>52</v>
      </c>
      <c r="M10570" s="11" t="s">
        <v>52</v>
      </c>
    </row>
    <row r="10571" spans="1:13" x14ac:dyDescent="0.25">
      <c r="A10571" s="10">
        <v>2022</v>
      </c>
      <c r="B10571" s="10" t="s">
        <v>43</v>
      </c>
      <c r="C10571" s="10" t="s">
        <v>44</v>
      </c>
      <c r="D10571" t="s">
        <v>9840</v>
      </c>
      <c r="E10571" t="s">
        <v>9938</v>
      </c>
      <c r="F10571" s="12" t="s">
        <v>11542</v>
      </c>
      <c r="G10571" s="11" t="s">
        <v>47</v>
      </c>
      <c r="H10571" t="s">
        <v>98</v>
      </c>
      <c r="I10571" s="11" t="s">
        <v>50</v>
      </c>
      <c r="J10571" s="2" t="s">
        <v>1136</v>
      </c>
      <c r="K10571" s="11" t="s">
        <v>20340</v>
      </c>
      <c r="L10571" s="11" t="s">
        <v>52</v>
      </c>
      <c r="M10571" s="11" t="s">
        <v>52</v>
      </c>
    </row>
    <row r="10572" spans="1:13" x14ac:dyDescent="0.25">
      <c r="A10572" s="10">
        <v>2022</v>
      </c>
      <c r="B10572" s="10" t="s">
        <v>43</v>
      </c>
      <c r="C10572" s="10" t="s">
        <v>44</v>
      </c>
      <c r="D10572" t="s">
        <v>9840</v>
      </c>
      <c r="E10572" t="s">
        <v>9938</v>
      </c>
      <c r="F10572" s="12" t="s">
        <v>11543</v>
      </c>
      <c r="G10572" s="11" t="s">
        <v>47</v>
      </c>
      <c r="H10572" t="s">
        <v>9874</v>
      </c>
      <c r="I10572" s="11" t="s">
        <v>50</v>
      </c>
      <c r="J10572" s="2" t="s">
        <v>1136</v>
      </c>
      <c r="K10572" s="11" t="s">
        <v>20340</v>
      </c>
      <c r="L10572" s="11" t="s">
        <v>52</v>
      </c>
      <c r="M10572" s="11" t="s">
        <v>52</v>
      </c>
    </row>
    <row r="10573" spans="1:13" x14ac:dyDescent="0.25">
      <c r="A10573" s="10">
        <v>2022</v>
      </c>
      <c r="B10573" s="10" t="s">
        <v>43</v>
      </c>
      <c r="C10573" s="10" t="s">
        <v>44</v>
      </c>
      <c r="D10573" t="s">
        <v>9840</v>
      </c>
      <c r="E10573" t="s">
        <v>9938</v>
      </c>
      <c r="F10573" s="12" t="s">
        <v>11544</v>
      </c>
      <c r="G10573" s="11" t="s">
        <v>47</v>
      </c>
      <c r="H10573" t="s">
        <v>88</v>
      </c>
      <c r="I10573" s="11" t="s">
        <v>50</v>
      </c>
      <c r="J10573" s="2" t="s">
        <v>1136</v>
      </c>
      <c r="K10573" s="11" t="s">
        <v>20340</v>
      </c>
      <c r="L10573" s="11" t="s">
        <v>52</v>
      </c>
      <c r="M10573" s="11" t="s">
        <v>52</v>
      </c>
    </row>
    <row r="10574" spans="1:13" x14ac:dyDescent="0.25">
      <c r="A10574" s="10">
        <v>2022</v>
      </c>
      <c r="B10574" s="10" t="s">
        <v>43</v>
      </c>
      <c r="C10574" s="10" t="s">
        <v>44</v>
      </c>
      <c r="D10574" t="s">
        <v>9840</v>
      </c>
      <c r="E10574" t="s">
        <v>9938</v>
      </c>
      <c r="F10574" s="12" t="s">
        <v>11545</v>
      </c>
      <c r="G10574" s="11" t="s">
        <v>47</v>
      </c>
      <c r="H10574" t="s">
        <v>88</v>
      </c>
      <c r="I10574" s="11" t="s">
        <v>50</v>
      </c>
      <c r="J10574" s="2" t="s">
        <v>1136</v>
      </c>
      <c r="K10574" s="11" t="s">
        <v>20340</v>
      </c>
      <c r="L10574" s="11" t="s">
        <v>52</v>
      </c>
      <c r="M10574" s="11" t="s">
        <v>52</v>
      </c>
    </row>
    <row r="10575" spans="1:13" x14ac:dyDescent="0.25">
      <c r="A10575" s="10">
        <v>2022</v>
      </c>
      <c r="B10575" s="10" t="s">
        <v>43</v>
      </c>
      <c r="C10575" s="10" t="s">
        <v>44</v>
      </c>
      <c r="D10575" t="s">
        <v>9840</v>
      </c>
      <c r="E10575" t="s">
        <v>9938</v>
      </c>
      <c r="F10575" s="12" t="s">
        <v>11546</v>
      </c>
      <c r="G10575" s="11" t="s">
        <v>47</v>
      </c>
      <c r="H10575" t="s">
        <v>84</v>
      </c>
      <c r="I10575" s="11" t="s">
        <v>50</v>
      </c>
      <c r="J10575" s="2" t="s">
        <v>1136</v>
      </c>
      <c r="K10575" s="11" t="s">
        <v>20340</v>
      </c>
      <c r="L10575" s="11" t="s">
        <v>52</v>
      </c>
      <c r="M10575" s="11" t="s">
        <v>52</v>
      </c>
    </row>
    <row r="10576" spans="1:13" x14ac:dyDescent="0.25">
      <c r="A10576" s="10">
        <v>2022</v>
      </c>
      <c r="B10576" s="10" t="s">
        <v>43</v>
      </c>
      <c r="C10576" s="10" t="s">
        <v>44</v>
      </c>
      <c r="D10576" t="s">
        <v>9840</v>
      </c>
      <c r="E10576" t="s">
        <v>9938</v>
      </c>
      <c r="F10576" s="12" t="s">
        <v>11547</v>
      </c>
      <c r="G10576" s="11" t="s">
        <v>47</v>
      </c>
      <c r="H10576" t="s">
        <v>84</v>
      </c>
      <c r="I10576" s="11" t="s">
        <v>50</v>
      </c>
      <c r="J10576" s="2" t="s">
        <v>1136</v>
      </c>
      <c r="K10576" s="11" t="s">
        <v>20340</v>
      </c>
      <c r="L10576" s="11" t="s">
        <v>52</v>
      </c>
      <c r="M10576" s="11" t="s">
        <v>52</v>
      </c>
    </row>
    <row r="10577" spans="1:13" x14ac:dyDescent="0.25">
      <c r="A10577" s="10">
        <v>2022</v>
      </c>
      <c r="B10577" s="10" t="s">
        <v>43</v>
      </c>
      <c r="C10577" s="10" t="s">
        <v>44</v>
      </c>
      <c r="D10577" t="s">
        <v>9840</v>
      </c>
      <c r="E10577" t="s">
        <v>9938</v>
      </c>
      <c r="F10577" s="12" t="s">
        <v>11548</v>
      </c>
      <c r="G10577" s="11" t="s">
        <v>47</v>
      </c>
      <c r="H10577" t="s">
        <v>88</v>
      </c>
      <c r="I10577" s="11" t="s">
        <v>50</v>
      </c>
      <c r="J10577" s="2" t="s">
        <v>1136</v>
      </c>
      <c r="K10577" s="11" t="s">
        <v>20340</v>
      </c>
      <c r="L10577" s="11" t="s">
        <v>52</v>
      </c>
      <c r="M10577" s="11" t="s">
        <v>52</v>
      </c>
    </row>
    <row r="10578" spans="1:13" x14ac:dyDescent="0.25">
      <c r="A10578" s="10">
        <v>2022</v>
      </c>
      <c r="B10578" s="10" t="s">
        <v>43</v>
      </c>
      <c r="C10578" s="10" t="s">
        <v>44</v>
      </c>
      <c r="D10578" t="s">
        <v>9840</v>
      </c>
      <c r="E10578" t="s">
        <v>9938</v>
      </c>
      <c r="F10578" s="12" t="s">
        <v>11549</v>
      </c>
      <c r="G10578" s="11" t="s">
        <v>47</v>
      </c>
      <c r="H10578" t="s">
        <v>146</v>
      </c>
      <c r="I10578" s="11" t="s">
        <v>50</v>
      </c>
      <c r="J10578" s="2" t="s">
        <v>1136</v>
      </c>
      <c r="K10578" s="11" t="s">
        <v>20340</v>
      </c>
      <c r="L10578" s="11" t="s">
        <v>52</v>
      </c>
      <c r="M10578" s="11" t="s">
        <v>52</v>
      </c>
    </row>
    <row r="10579" spans="1:13" x14ac:dyDescent="0.25">
      <c r="A10579" s="10">
        <v>2022</v>
      </c>
      <c r="B10579" s="10" t="s">
        <v>43</v>
      </c>
      <c r="C10579" s="10" t="s">
        <v>44</v>
      </c>
      <c r="D10579" t="s">
        <v>9840</v>
      </c>
      <c r="E10579" t="s">
        <v>9938</v>
      </c>
      <c r="F10579" s="12" t="s">
        <v>11550</v>
      </c>
      <c r="G10579" s="11" t="s">
        <v>47</v>
      </c>
      <c r="H10579" t="s">
        <v>146</v>
      </c>
      <c r="I10579" s="11" t="s">
        <v>50</v>
      </c>
      <c r="J10579" s="2" t="s">
        <v>1136</v>
      </c>
      <c r="K10579" s="11" t="s">
        <v>20340</v>
      </c>
      <c r="L10579" s="11" t="s">
        <v>52</v>
      </c>
      <c r="M10579" s="11" t="s">
        <v>52</v>
      </c>
    </row>
    <row r="10580" spans="1:13" x14ac:dyDescent="0.25">
      <c r="A10580" s="10">
        <v>2022</v>
      </c>
      <c r="B10580" s="10" t="s">
        <v>43</v>
      </c>
      <c r="C10580" s="10" t="s">
        <v>44</v>
      </c>
      <c r="D10580" t="s">
        <v>9840</v>
      </c>
      <c r="E10580" t="s">
        <v>9938</v>
      </c>
      <c r="F10580" s="12" t="s">
        <v>11551</v>
      </c>
      <c r="G10580" s="11" t="s">
        <v>47</v>
      </c>
      <c r="H10580" t="s">
        <v>88</v>
      </c>
      <c r="I10580" s="11" t="s">
        <v>50</v>
      </c>
      <c r="J10580" s="2" t="s">
        <v>1136</v>
      </c>
      <c r="K10580" s="11" t="s">
        <v>20340</v>
      </c>
      <c r="L10580" s="11" t="s">
        <v>52</v>
      </c>
      <c r="M10580" s="11" t="s">
        <v>52</v>
      </c>
    </row>
    <row r="10581" spans="1:13" x14ac:dyDescent="0.25">
      <c r="A10581" s="10">
        <v>2022</v>
      </c>
      <c r="B10581" s="10" t="s">
        <v>43</v>
      </c>
      <c r="C10581" s="10" t="s">
        <v>44</v>
      </c>
      <c r="D10581" t="s">
        <v>9840</v>
      </c>
      <c r="E10581" t="s">
        <v>9938</v>
      </c>
      <c r="F10581" s="12" t="s">
        <v>11552</v>
      </c>
      <c r="G10581" s="11" t="s">
        <v>47</v>
      </c>
      <c r="H10581" t="s">
        <v>88</v>
      </c>
      <c r="I10581" s="11" t="s">
        <v>50</v>
      </c>
      <c r="J10581" s="2" t="s">
        <v>1136</v>
      </c>
      <c r="K10581" s="11" t="s">
        <v>20340</v>
      </c>
      <c r="L10581" s="11" t="s">
        <v>52</v>
      </c>
      <c r="M10581" s="11" t="s">
        <v>52</v>
      </c>
    </row>
    <row r="10582" spans="1:13" x14ac:dyDescent="0.25">
      <c r="A10582" s="10">
        <v>2022</v>
      </c>
      <c r="B10582" s="10" t="s">
        <v>43</v>
      </c>
      <c r="C10582" s="10" t="s">
        <v>44</v>
      </c>
      <c r="D10582" t="s">
        <v>9840</v>
      </c>
      <c r="E10582" t="s">
        <v>9938</v>
      </c>
      <c r="F10582" s="12" t="s">
        <v>11553</v>
      </c>
      <c r="G10582" s="11" t="s">
        <v>47</v>
      </c>
      <c r="H10582" t="s">
        <v>88</v>
      </c>
      <c r="I10582" s="11" t="s">
        <v>50</v>
      </c>
      <c r="J10582" s="2" t="s">
        <v>1136</v>
      </c>
      <c r="K10582" s="11" t="s">
        <v>20340</v>
      </c>
      <c r="L10582" s="11" t="s">
        <v>52</v>
      </c>
      <c r="M10582" s="11" t="s">
        <v>52</v>
      </c>
    </row>
    <row r="10583" spans="1:13" x14ac:dyDescent="0.25">
      <c r="A10583" s="10">
        <v>2022</v>
      </c>
      <c r="B10583" s="10" t="s">
        <v>43</v>
      </c>
      <c r="C10583" s="10" t="s">
        <v>44</v>
      </c>
      <c r="D10583" t="s">
        <v>9840</v>
      </c>
      <c r="E10583" t="s">
        <v>9938</v>
      </c>
      <c r="F10583" s="12" t="s">
        <v>11554</v>
      </c>
      <c r="G10583" s="11" t="s">
        <v>47</v>
      </c>
      <c r="H10583" t="s">
        <v>88</v>
      </c>
      <c r="I10583" s="11" t="s">
        <v>50</v>
      </c>
      <c r="J10583" s="2" t="s">
        <v>1136</v>
      </c>
      <c r="K10583" s="11" t="s">
        <v>20340</v>
      </c>
      <c r="L10583" s="11" t="s">
        <v>52</v>
      </c>
      <c r="M10583" s="11" t="s">
        <v>52</v>
      </c>
    </row>
    <row r="10584" spans="1:13" x14ac:dyDescent="0.25">
      <c r="A10584" s="10">
        <v>2022</v>
      </c>
      <c r="B10584" s="10" t="s">
        <v>43</v>
      </c>
      <c r="C10584" s="10" t="s">
        <v>44</v>
      </c>
      <c r="D10584" t="s">
        <v>9840</v>
      </c>
      <c r="E10584" t="s">
        <v>9938</v>
      </c>
      <c r="F10584" s="12" t="s">
        <v>11555</v>
      </c>
      <c r="G10584" s="11" t="s">
        <v>47</v>
      </c>
      <c r="H10584" t="s">
        <v>98</v>
      </c>
      <c r="I10584" s="11" t="s">
        <v>50</v>
      </c>
      <c r="J10584" s="2" t="s">
        <v>1136</v>
      </c>
      <c r="K10584" s="11" t="s">
        <v>20340</v>
      </c>
      <c r="L10584" s="11" t="s">
        <v>52</v>
      </c>
      <c r="M10584" s="11" t="s">
        <v>52</v>
      </c>
    </row>
    <row r="10585" spans="1:13" x14ac:dyDescent="0.25">
      <c r="A10585" s="10">
        <v>2022</v>
      </c>
      <c r="B10585" s="10" t="s">
        <v>43</v>
      </c>
      <c r="C10585" s="10" t="s">
        <v>44</v>
      </c>
      <c r="D10585" t="s">
        <v>9840</v>
      </c>
      <c r="E10585" t="s">
        <v>9938</v>
      </c>
      <c r="F10585" s="12" t="s">
        <v>11556</v>
      </c>
      <c r="G10585" s="11" t="s">
        <v>47</v>
      </c>
      <c r="H10585" t="s">
        <v>98</v>
      </c>
      <c r="I10585" s="11" t="s">
        <v>50</v>
      </c>
      <c r="J10585" s="2" t="s">
        <v>1136</v>
      </c>
      <c r="K10585" s="11" t="s">
        <v>20340</v>
      </c>
      <c r="L10585" s="11" t="s">
        <v>52</v>
      </c>
      <c r="M10585" s="11" t="s">
        <v>52</v>
      </c>
    </row>
    <row r="10586" spans="1:13" x14ac:dyDescent="0.25">
      <c r="A10586" s="10">
        <v>2022</v>
      </c>
      <c r="B10586" s="10" t="s">
        <v>43</v>
      </c>
      <c r="C10586" s="10" t="s">
        <v>44</v>
      </c>
      <c r="D10586" t="s">
        <v>9840</v>
      </c>
      <c r="E10586" t="s">
        <v>9938</v>
      </c>
      <c r="F10586" s="12" t="s">
        <v>11557</v>
      </c>
      <c r="G10586" s="11" t="s">
        <v>47</v>
      </c>
      <c r="H10586" t="s">
        <v>88</v>
      </c>
      <c r="I10586" s="11" t="s">
        <v>50</v>
      </c>
      <c r="J10586" s="2" t="s">
        <v>1136</v>
      </c>
      <c r="K10586" s="11" t="s">
        <v>20340</v>
      </c>
      <c r="L10586" s="11" t="s">
        <v>52</v>
      </c>
      <c r="M10586" s="11" t="s">
        <v>52</v>
      </c>
    </row>
    <row r="10587" spans="1:13" x14ac:dyDescent="0.25">
      <c r="A10587" s="10">
        <v>2022</v>
      </c>
      <c r="B10587" s="10" t="s">
        <v>43</v>
      </c>
      <c r="C10587" s="10" t="s">
        <v>44</v>
      </c>
      <c r="D10587" t="s">
        <v>9840</v>
      </c>
      <c r="E10587" t="s">
        <v>9938</v>
      </c>
      <c r="F10587" s="12" t="s">
        <v>11558</v>
      </c>
      <c r="G10587" s="11" t="s">
        <v>47</v>
      </c>
      <c r="H10587" t="s">
        <v>88</v>
      </c>
      <c r="I10587" s="11" t="s">
        <v>50</v>
      </c>
      <c r="J10587" s="2" t="s">
        <v>1136</v>
      </c>
      <c r="K10587" s="11" t="s">
        <v>20340</v>
      </c>
      <c r="L10587" s="11" t="s">
        <v>52</v>
      </c>
      <c r="M10587" s="11" t="s">
        <v>52</v>
      </c>
    </row>
    <row r="10588" spans="1:13" x14ac:dyDescent="0.25">
      <c r="A10588" s="10">
        <v>2022</v>
      </c>
      <c r="B10588" s="10" t="s">
        <v>43</v>
      </c>
      <c r="C10588" s="10" t="s">
        <v>44</v>
      </c>
      <c r="D10588" t="s">
        <v>9840</v>
      </c>
      <c r="E10588" t="s">
        <v>9938</v>
      </c>
      <c r="F10588" s="12" t="s">
        <v>11559</v>
      </c>
      <c r="G10588" s="11" t="s">
        <v>47</v>
      </c>
      <c r="H10588" t="s">
        <v>9881</v>
      </c>
      <c r="I10588" s="11" t="s">
        <v>50</v>
      </c>
      <c r="J10588" s="2" t="s">
        <v>1136</v>
      </c>
      <c r="K10588" s="11" t="s">
        <v>20340</v>
      </c>
      <c r="L10588" s="11" t="s">
        <v>52</v>
      </c>
      <c r="M10588" s="11" t="s">
        <v>52</v>
      </c>
    </row>
    <row r="10589" spans="1:13" x14ac:dyDescent="0.25">
      <c r="A10589" s="10">
        <v>2022</v>
      </c>
      <c r="B10589" s="10" t="s">
        <v>43</v>
      </c>
      <c r="C10589" s="10" t="s">
        <v>44</v>
      </c>
      <c r="D10589" t="s">
        <v>9840</v>
      </c>
      <c r="E10589" t="s">
        <v>9938</v>
      </c>
      <c r="F10589" s="12" t="s">
        <v>11560</v>
      </c>
      <c r="G10589" s="11" t="s">
        <v>47</v>
      </c>
      <c r="H10589" t="s">
        <v>9881</v>
      </c>
      <c r="I10589" s="11" t="s">
        <v>50</v>
      </c>
      <c r="J10589" s="2" t="s">
        <v>1136</v>
      </c>
      <c r="K10589" s="11" t="s">
        <v>20340</v>
      </c>
      <c r="L10589" s="11" t="s">
        <v>52</v>
      </c>
      <c r="M10589" s="11" t="s">
        <v>52</v>
      </c>
    </row>
    <row r="10590" spans="1:13" x14ac:dyDescent="0.25">
      <c r="A10590" s="10">
        <v>2022</v>
      </c>
      <c r="B10590" s="10" t="s">
        <v>43</v>
      </c>
      <c r="C10590" s="10" t="s">
        <v>44</v>
      </c>
      <c r="D10590" t="s">
        <v>9840</v>
      </c>
      <c r="E10590" t="s">
        <v>9938</v>
      </c>
      <c r="F10590" s="12" t="s">
        <v>11561</v>
      </c>
      <c r="G10590" s="11" t="s">
        <v>47</v>
      </c>
      <c r="H10590" t="s">
        <v>88</v>
      </c>
      <c r="I10590" s="11" t="s">
        <v>50</v>
      </c>
      <c r="J10590" s="2" t="s">
        <v>1136</v>
      </c>
      <c r="K10590" s="11" t="s">
        <v>20340</v>
      </c>
      <c r="L10590" s="11" t="s">
        <v>52</v>
      </c>
      <c r="M10590" s="11" t="s">
        <v>52</v>
      </c>
    </row>
    <row r="10591" spans="1:13" x14ac:dyDescent="0.25">
      <c r="A10591" s="10">
        <v>2022</v>
      </c>
      <c r="B10591" s="10" t="s">
        <v>43</v>
      </c>
      <c r="C10591" s="10" t="s">
        <v>44</v>
      </c>
      <c r="D10591" t="s">
        <v>9840</v>
      </c>
      <c r="E10591" t="s">
        <v>9938</v>
      </c>
      <c r="F10591" s="12" t="s">
        <v>11562</v>
      </c>
      <c r="G10591" s="11" t="s">
        <v>47</v>
      </c>
      <c r="H10591" t="s">
        <v>9874</v>
      </c>
      <c r="I10591" s="11" t="s">
        <v>50</v>
      </c>
      <c r="J10591" s="2" t="s">
        <v>1136</v>
      </c>
      <c r="K10591" s="11" t="s">
        <v>20340</v>
      </c>
      <c r="L10591" s="11" t="s">
        <v>52</v>
      </c>
      <c r="M10591" s="11" t="s">
        <v>52</v>
      </c>
    </row>
    <row r="10592" spans="1:13" x14ac:dyDescent="0.25">
      <c r="A10592" s="10">
        <v>2022</v>
      </c>
      <c r="B10592" s="10" t="s">
        <v>43</v>
      </c>
      <c r="C10592" s="10" t="s">
        <v>44</v>
      </c>
      <c r="D10592" t="s">
        <v>9840</v>
      </c>
      <c r="E10592" t="s">
        <v>9938</v>
      </c>
      <c r="F10592" s="12" t="s">
        <v>11563</v>
      </c>
      <c r="G10592" s="11" t="s">
        <v>47</v>
      </c>
      <c r="H10592" t="s">
        <v>746</v>
      </c>
      <c r="I10592" s="11" t="s">
        <v>50</v>
      </c>
      <c r="J10592" s="2" t="s">
        <v>1136</v>
      </c>
      <c r="K10592" s="11" t="s">
        <v>20340</v>
      </c>
      <c r="L10592" s="11" t="s">
        <v>52</v>
      </c>
      <c r="M10592" s="11" t="s">
        <v>52</v>
      </c>
    </row>
    <row r="10593" spans="1:13" x14ac:dyDescent="0.25">
      <c r="A10593" s="10">
        <v>2022</v>
      </c>
      <c r="B10593" s="10" t="s">
        <v>43</v>
      </c>
      <c r="C10593" s="10" t="s">
        <v>44</v>
      </c>
      <c r="D10593" t="s">
        <v>9840</v>
      </c>
      <c r="E10593" t="s">
        <v>9938</v>
      </c>
      <c r="F10593" s="12" t="s">
        <v>11564</v>
      </c>
      <c r="G10593" s="11" t="s">
        <v>47</v>
      </c>
      <c r="H10593" t="s">
        <v>9881</v>
      </c>
      <c r="I10593" s="11" t="s">
        <v>50</v>
      </c>
      <c r="J10593" s="2" t="s">
        <v>1136</v>
      </c>
      <c r="K10593" s="11" t="s">
        <v>20340</v>
      </c>
      <c r="L10593" s="11" t="s">
        <v>52</v>
      </c>
      <c r="M10593" s="11" t="s">
        <v>52</v>
      </c>
    </row>
    <row r="10594" spans="1:13" x14ac:dyDescent="0.25">
      <c r="A10594" s="10">
        <v>2022</v>
      </c>
      <c r="B10594" s="10" t="s">
        <v>43</v>
      </c>
      <c r="C10594" s="10" t="s">
        <v>44</v>
      </c>
      <c r="D10594" t="s">
        <v>9840</v>
      </c>
      <c r="E10594" t="s">
        <v>9938</v>
      </c>
      <c r="F10594" s="12" t="s">
        <v>11565</v>
      </c>
      <c r="G10594" s="11" t="s">
        <v>47</v>
      </c>
      <c r="H10594" t="s">
        <v>98</v>
      </c>
      <c r="I10594" s="11" t="s">
        <v>50</v>
      </c>
      <c r="J10594" s="2" t="s">
        <v>1136</v>
      </c>
      <c r="K10594" s="11" t="s">
        <v>20340</v>
      </c>
      <c r="L10594" s="11" t="s">
        <v>52</v>
      </c>
      <c r="M10594" s="11" t="s">
        <v>52</v>
      </c>
    </row>
    <row r="10595" spans="1:13" x14ac:dyDescent="0.25">
      <c r="A10595" s="10">
        <v>2022</v>
      </c>
      <c r="B10595" s="10" t="s">
        <v>43</v>
      </c>
      <c r="C10595" s="10" t="s">
        <v>44</v>
      </c>
      <c r="D10595" t="s">
        <v>9840</v>
      </c>
      <c r="E10595" t="s">
        <v>9938</v>
      </c>
      <c r="F10595" s="12" t="s">
        <v>11566</v>
      </c>
      <c r="G10595" s="11" t="s">
        <v>47</v>
      </c>
      <c r="H10595" t="s">
        <v>9874</v>
      </c>
      <c r="I10595" s="11" t="s">
        <v>50</v>
      </c>
      <c r="J10595" s="2" t="s">
        <v>1136</v>
      </c>
      <c r="K10595" s="11" t="s">
        <v>20340</v>
      </c>
      <c r="L10595" s="11" t="s">
        <v>52</v>
      </c>
      <c r="M10595" s="11" t="s">
        <v>52</v>
      </c>
    </row>
    <row r="10596" spans="1:13" x14ac:dyDescent="0.25">
      <c r="A10596" s="10">
        <v>2022</v>
      </c>
      <c r="B10596" s="10" t="s">
        <v>43</v>
      </c>
      <c r="C10596" s="10" t="s">
        <v>44</v>
      </c>
      <c r="D10596" t="s">
        <v>9840</v>
      </c>
      <c r="E10596" t="s">
        <v>9938</v>
      </c>
      <c r="F10596" s="12" t="s">
        <v>11567</v>
      </c>
      <c r="G10596" s="11" t="s">
        <v>47</v>
      </c>
      <c r="H10596" t="s">
        <v>205</v>
      </c>
      <c r="I10596" s="11" t="s">
        <v>50</v>
      </c>
      <c r="J10596" s="2" t="s">
        <v>1136</v>
      </c>
      <c r="K10596" s="11" t="s">
        <v>20340</v>
      </c>
      <c r="L10596" s="11" t="s">
        <v>52</v>
      </c>
      <c r="M10596" s="11" t="s">
        <v>52</v>
      </c>
    </row>
    <row r="10597" spans="1:13" x14ac:dyDescent="0.25">
      <c r="A10597" s="10">
        <v>2022</v>
      </c>
      <c r="B10597" s="10" t="s">
        <v>43</v>
      </c>
      <c r="C10597" s="10" t="s">
        <v>44</v>
      </c>
      <c r="D10597" t="s">
        <v>9840</v>
      </c>
      <c r="E10597" t="s">
        <v>9938</v>
      </c>
      <c r="F10597" s="12" t="s">
        <v>11568</v>
      </c>
      <c r="G10597" s="11" t="s">
        <v>47</v>
      </c>
      <c r="H10597" t="s">
        <v>88</v>
      </c>
      <c r="I10597" s="11" t="s">
        <v>50</v>
      </c>
      <c r="J10597" s="2" t="s">
        <v>1136</v>
      </c>
      <c r="K10597" s="11" t="s">
        <v>20340</v>
      </c>
      <c r="L10597" s="11" t="s">
        <v>52</v>
      </c>
      <c r="M10597" s="11" t="s">
        <v>52</v>
      </c>
    </row>
    <row r="10598" spans="1:13" x14ac:dyDescent="0.25">
      <c r="A10598" s="10">
        <v>2022</v>
      </c>
      <c r="B10598" s="10" t="s">
        <v>43</v>
      </c>
      <c r="C10598" s="10" t="s">
        <v>44</v>
      </c>
      <c r="D10598" t="s">
        <v>9840</v>
      </c>
      <c r="E10598" t="s">
        <v>9938</v>
      </c>
      <c r="F10598" s="12" t="s">
        <v>11569</v>
      </c>
      <c r="G10598" s="11" t="s">
        <v>47</v>
      </c>
      <c r="H10598" t="s">
        <v>148</v>
      </c>
      <c r="I10598" s="11" t="s">
        <v>678</v>
      </c>
      <c r="J10598" s="2" t="s">
        <v>1136</v>
      </c>
      <c r="K10598" s="11" t="s">
        <v>20340</v>
      </c>
      <c r="L10598" s="11" t="s">
        <v>52</v>
      </c>
      <c r="M10598" s="11" t="s">
        <v>52</v>
      </c>
    </row>
    <row r="10599" spans="1:13" x14ac:dyDescent="0.25">
      <c r="A10599" s="10">
        <v>2022</v>
      </c>
      <c r="B10599" s="10" t="s">
        <v>43</v>
      </c>
      <c r="C10599" s="10" t="s">
        <v>44</v>
      </c>
      <c r="D10599" t="s">
        <v>9840</v>
      </c>
      <c r="E10599" t="s">
        <v>9938</v>
      </c>
      <c r="F10599" s="12" t="s">
        <v>11570</v>
      </c>
      <c r="G10599" s="11" t="s">
        <v>47</v>
      </c>
      <c r="H10599" t="s">
        <v>88</v>
      </c>
      <c r="I10599" s="11" t="s">
        <v>50</v>
      </c>
      <c r="J10599" s="2" t="s">
        <v>1136</v>
      </c>
      <c r="K10599" s="11" t="s">
        <v>20340</v>
      </c>
      <c r="L10599" s="11" t="s">
        <v>52</v>
      </c>
      <c r="M10599" s="11" t="s">
        <v>52</v>
      </c>
    </row>
    <row r="10600" spans="1:13" x14ac:dyDescent="0.25">
      <c r="A10600" s="10">
        <v>2022</v>
      </c>
      <c r="B10600" s="10" t="s">
        <v>43</v>
      </c>
      <c r="C10600" s="10" t="s">
        <v>44</v>
      </c>
      <c r="D10600" t="s">
        <v>9840</v>
      </c>
      <c r="E10600" t="s">
        <v>9938</v>
      </c>
      <c r="F10600" s="12" t="s">
        <v>11571</v>
      </c>
      <c r="G10600" s="11" t="s">
        <v>47</v>
      </c>
      <c r="H10600" t="s">
        <v>148</v>
      </c>
      <c r="I10600" s="11" t="s">
        <v>50</v>
      </c>
      <c r="J10600" s="2" t="s">
        <v>1136</v>
      </c>
      <c r="K10600" s="11" t="s">
        <v>20340</v>
      </c>
      <c r="L10600" s="11" t="s">
        <v>52</v>
      </c>
      <c r="M10600" s="11" t="s">
        <v>52</v>
      </c>
    </row>
    <row r="10601" spans="1:13" x14ac:dyDescent="0.25">
      <c r="A10601" s="10">
        <v>2022</v>
      </c>
      <c r="B10601" s="10" t="s">
        <v>43</v>
      </c>
      <c r="C10601" s="10" t="s">
        <v>44</v>
      </c>
      <c r="D10601" t="s">
        <v>9840</v>
      </c>
      <c r="E10601" t="s">
        <v>9938</v>
      </c>
      <c r="F10601" s="12" t="s">
        <v>11572</v>
      </c>
      <c r="G10601" s="11" t="s">
        <v>47</v>
      </c>
      <c r="H10601" t="s">
        <v>148</v>
      </c>
      <c r="I10601" s="11" t="s">
        <v>50</v>
      </c>
      <c r="J10601" s="2" t="s">
        <v>1136</v>
      </c>
      <c r="K10601" s="11" t="s">
        <v>20340</v>
      </c>
      <c r="L10601" s="11" t="s">
        <v>52</v>
      </c>
      <c r="M10601" s="11" t="s">
        <v>52</v>
      </c>
    </row>
    <row r="10602" spans="1:13" x14ac:dyDescent="0.25">
      <c r="A10602" s="10">
        <v>2022</v>
      </c>
      <c r="B10602" s="10" t="s">
        <v>43</v>
      </c>
      <c r="C10602" s="10" t="s">
        <v>44</v>
      </c>
      <c r="D10602" t="s">
        <v>9840</v>
      </c>
      <c r="E10602" t="s">
        <v>9938</v>
      </c>
      <c r="F10602" s="12" t="s">
        <v>11573</v>
      </c>
      <c r="G10602" s="11" t="s">
        <v>47</v>
      </c>
      <c r="H10602" t="s">
        <v>92</v>
      </c>
      <c r="I10602" s="11" t="s">
        <v>50</v>
      </c>
      <c r="J10602" s="2" t="s">
        <v>1136</v>
      </c>
      <c r="K10602" s="11" t="s">
        <v>20340</v>
      </c>
      <c r="L10602" s="11" t="s">
        <v>52</v>
      </c>
      <c r="M10602" s="11" t="s">
        <v>52</v>
      </c>
    </row>
    <row r="10603" spans="1:13" x14ac:dyDescent="0.25">
      <c r="A10603" s="10">
        <v>2022</v>
      </c>
      <c r="B10603" s="10" t="s">
        <v>43</v>
      </c>
      <c r="C10603" s="10" t="s">
        <v>44</v>
      </c>
      <c r="D10603" t="s">
        <v>9840</v>
      </c>
      <c r="E10603" t="s">
        <v>9938</v>
      </c>
      <c r="F10603" s="12" t="s">
        <v>11574</v>
      </c>
      <c r="G10603" s="11" t="s">
        <v>47</v>
      </c>
      <c r="H10603" t="s">
        <v>9874</v>
      </c>
      <c r="I10603" s="11" t="s">
        <v>50</v>
      </c>
      <c r="J10603" s="2" t="s">
        <v>1136</v>
      </c>
      <c r="K10603" s="11" t="s">
        <v>20340</v>
      </c>
      <c r="L10603" s="11" t="s">
        <v>52</v>
      </c>
      <c r="M10603" s="11" t="s">
        <v>52</v>
      </c>
    </row>
    <row r="10604" spans="1:13" x14ac:dyDescent="0.25">
      <c r="A10604" s="10">
        <v>2022</v>
      </c>
      <c r="B10604" s="10" t="s">
        <v>43</v>
      </c>
      <c r="C10604" s="10" t="s">
        <v>44</v>
      </c>
      <c r="D10604" t="s">
        <v>9840</v>
      </c>
      <c r="E10604" t="s">
        <v>9938</v>
      </c>
      <c r="F10604" s="12" t="s">
        <v>11575</v>
      </c>
      <c r="G10604" s="11" t="s">
        <v>47</v>
      </c>
      <c r="H10604" t="s">
        <v>148</v>
      </c>
      <c r="I10604" s="11" t="s">
        <v>50</v>
      </c>
      <c r="J10604" s="2" t="s">
        <v>1136</v>
      </c>
      <c r="K10604" s="11" t="s">
        <v>20340</v>
      </c>
      <c r="L10604" s="11" t="s">
        <v>52</v>
      </c>
      <c r="M10604" s="11" t="s">
        <v>52</v>
      </c>
    </row>
    <row r="10605" spans="1:13" x14ac:dyDescent="0.25">
      <c r="A10605" s="10">
        <v>2022</v>
      </c>
      <c r="B10605" s="10" t="s">
        <v>43</v>
      </c>
      <c r="C10605" s="10" t="s">
        <v>44</v>
      </c>
      <c r="D10605" t="s">
        <v>9840</v>
      </c>
      <c r="E10605" t="s">
        <v>9938</v>
      </c>
      <c r="F10605" s="12" t="s">
        <v>11576</v>
      </c>
      <c r="G10605" s="11" t="s">
        <v>47</v>
      </c>
      <c r="H10605" t="s">
        <v>148</v>
      </c>
      <c r="I10605" s="11" t="s">
        <v>50</v>
      </c>
      <c r="J10605" s="2" t="s">
        <v>1136</v>
      </c>
      <c r="K10605" s="11" t="s">
        <v>20340</v>
      </c>
      <c r="L10605" s="11" t="s">
        <v>52</v>
      </c>
      <c r="M10605" s="11" t="s">
        <v>52</v>
      </c>
    </row>
    <row r="10606" spans="1:13" x14ac:dyDescent="0.25">
      <c r="A10606" s="10">
        <v>2022</v>
      </c>
      <c r="B10606" s="10" t="s">
        <v>43</v>
      </c>
      <c r="C10606" s="10" t="s">
        <v>44</v>
      </c>
      <c r="D10606" t="s">
        <v>9840</v>
      </c>
      <c r="E10606" t="s">
        <v>9938</v>
      </c>
      <c r="F10606" s="12" t="s">
        <v>11577</v>
      </c>
      <c r="G10606" s="11" t="s">
        <v>47</v>
      </c>
      <c r="H10606" t="s">
        <v>746</v>
      </c>
      <c r="I10606" s="11" t="s">
        <v>50</v>
      </c>
      <c r="J10606" s="2" t="s">
        <v>1136</v>
      </c>
      <c r="K10606" s="11" t="s">
        <v>20340</v>
      </c>
      <c r="L10606" s="11" t="s">
        <v>52</v>
      </c>
      <c r="M10606" s="11" t="s">
        <v>52</v>
      </c>
    </row>
    <row r="10607" spans="1:13" x14ac:dyDescent="0.25">
      <c r="A10607" s="10">
        <v>2022</v>
      </c>
      <c r="B10607" s="10" t="s">
        <v>43</v>
      </c>
      <c r="C10607" s="10" t="s">
        <v>44</v>
      </c>
      <c r="D10607" t="s">
        <v>9840</v>
      </c>
      <c r="E10607" t="s">
        <v>9938</v>
      </c>
      <c r="F10607" s="12" t="s">
        <v>11578</v>
      </c>
      <c r="G10607" s="11" t="s">
        <v>47</v>
      </c>
      <c r="H10607" t="s">
        <v>746</v>
      </c>
      <c r="I10607" s="11" t="s">
        <v>50</v>
      </c>
      <c r="J10607" s="2" t="s">
        <v>1136</v>
      </c>
      <c r="K10607" s="11" t="s">
        <v>20340</v>
      </c>
      <c r="L10607" s="11" t="s">
        <v>52</v>
      </c>
      <c r="M10607" s="11" t="s">
        <v>52</v>
      </c>
    </row>
    <row r="10608" spans="1:13" x14ac:dyDescent="0.25">
      <c r="A10608" s="10">
        <v>2022</v>
      </c>
      <c r="B10608" s="10" t="s">
        <v>43</v>
      </c>
      <c r="C10608" s="10" t="s">
        <v>44</v>
      </c>
      <c r="D10608" t="s">
        <v>9840</v>
      </c>
      <c r="E10608" t="s">
        <v>9938</v>
      </c>
      <c r="F10608" s="12" t="s">
        <v>11579</v>
      </c>
      <c r="G10608" s="11" t="s">
        <v>47</v>
      </c>
      <c r="H10608" t="s">
        <v>881</v>
      </c>
      <c r="I10608" s="11" t="s">
        <v>50</v>
      </c>
      <c r="J10608" s="2" t="s">
        <v>1136</v>
      </c>
      <c r="K10608" s="11" t="s">
        <v>20340</v>
      </c>
      <c r="L10608" s="11" t="s">
        <v>52</v>
      </c>
      <c r="M10608" s="11" t="s">
        <v>52</v>
      </c>
    </row>
    <row r="10609" spans="1:13" x14ac:dyDescent="0.25">
      <c r="A10609" s="10">
        <v>2022</v>
      </c>
      <c r="B10609" s="10" t="s">
        <v>43</v>
      </c>
      <c r="C10609" s="10" t="s">
        <v>44</v>
      </c>
      <c r="D10609" t="s">
        <v>9840</v>
      </c>
      <c r="E10609" t="s">
        <v>9938</v>
      </c>
      <c r="F10609" s="12" t="s">
        <v>11580</v>
      </c>
      <c r="G10609" s="11" t="s">
        <v>47</v>
      </c>
      <c r="H10609" t="s">
        <v>143</v>
      </c>
      <c r="I10609" s="11" t="s">
        <v>50</v>
      </c>
      <c r="J10609" s="2" t="s">
        <v>1136</v>
      </c>
      <c r="K10609" s="11" t="s">
        <v>20340</v>
      </c>
      <c r="L10609" s="11" t="s">
        <v>52</v>
      </c>
      <c r="M10609" s="11" t="s">
        <v>52</v>
      </c>
    </row>
    <row r="10610" spans="1:13" x14ac:dyDescent="0.25">
      <c r="A10610" s="10">
        <v>2022</v>
      </c>
      <c r="B10610" s="10" t="s">
        <v>43</v>
      </c>
      <c r="C10610" s="10" t="s">
        <v>44</v>
      </c>
      <c r="D10610" t="s">
        <v>9840</v>
      </c>
      <c r="E10610" t="s">
        <v>9938</v>
      </c>
      <c r="F10610" s="12" t="s">
        <v>11581</v>
      </c>
      <c r="G10610" s="11" t="s">
        <v>47</v>
      </c>
      <c r="H10610" t="s">
        <v>205</v>
      </c>
      <c r="I10610" s="11" t="s">
        <v>50</v>
      </c>
      <c r="J10610" s="2" t="s">
        <v>1136</v>
      </c>
      <c r="K10610" s="11" t="s">
        <v>20340</v>
      </c>
      <c r="L10610" s="11" t="s">
        <v>52</v>
      </c>
      <c r="M10610" s="11" t="s">
        <v>52</v>
      </c>
    </row>
    <row r="10611" spans="1:13" x14ac:dyDescent="0.25">
      <c r="A10611" s="10">
        <v>2022</v>
      </c>
      <c r="B10611" s="10" t="s">
        <v>43</v>
      </c>
      <c r="C10611" s="10" t="s">
        <v>44</v>
      </c>
      <c r="D10611" t="s">
        <v>9840</v>
      </c>
      <c r="E10611" t="s">
        <v>9938</v>
      </c>
      <c r="F10611" s="12" t="s">
        <v>11582</v>
      </c>
      <c r="G10611" s="11" t="s">
        <v>47</v>
      </c>
      <c r="H10611" t="s">
        <v>146</v>
      </c>
      <c r="I10611" s="11" t="s">
        <v>50</v>
      </c>
      <c r="J10611" s="2" t="s">
        <v>1136</v>
      </c>
      <c r="K10611" s="11" t="s">
        <v>20340</v>
      </c>
      <c r="L10611" s="11" t="s">
        <v>52</v>
      </c>
      <c r="M10611" s="11" t="s">
        <v>52</v>
      </c>
    </row>
    <row r="10612" spans="1:13" x14ac:dyDescent="0.25">
      <c r="A10612" s="10">
        <v>2022</v>
      </c>
      <c r="B10612" s="10" t="s">
        <v>43</v>
      </c>
      <c r="C10612" s="10" t="s">
        <v>44</v>
      </c>
      <c r="D10612" t="s">
        <v>9840</v>
      </c>
      <c r="E10612" t="s">
        <v>9938</v>
      </c>
      <c r="F10612" s="12" t="s">
        <v>11583</v>
      </c>
      <c r="G10612" s="11" t="s">
        <v>47</v>
      </c>
      <c r="H10612" t="s">
        <v>9874</v>
      </c>
      <c r="I10612" s="11" t="s">
        <v>50</v>
      </c>
      <c r="J10612" s="2" t="s">
        <v>1136</v>
      </c>
      <c r="K10612" s="11" t="s">
        <v>20340</v>
      </c>
      <c r="L10612" s="11" t="s">
        <v>52</v>
      </c>
      <c r="M10612" s="11" t="s">
        <v>52</v>
      </c>
    </row>
    <row r="10613" spans="1:13" x14ac:dyDescent="0.25">
      <c r="A10613" s="10">
        <v>2022</v>
      </c>
      <c r="B10613" s="10" t="s">
        <v>43</v>
      </c>
      <c r="C10613" s="10" t="s">
        <v>44</v>
      </c>
      <c r="D10613" t="s">
        <v>9840</v>
      </c>
      <c r="E10613" t="s">
        <v>9938</v>
      </c>
      <c r="F10613" s="12" t="s">
        <v>11584</v>
      </c>
      <c r="G10613" s="11" t="s">
        <v>47</v>
      </c>
      <c r="H10613" t="s">
        <v>86</v>
      </c>
      <c r="I10613" s="11" t="s">
        <v>50</v>
      </c>
      <c r="J10613" s="2" t="s">
        <v>1136</v>
      </c>
      <c r="K10613" s="11" t="s">
        <v>20340</v>
      </c>
      <c r="L10613" s="11" t="s">
        <v>52</v>
      </c>
      <c r="M10613" s="11" t="s">
        <v>52</v>
      </c>
    </row>
    <row r="10614" spans="1:13" x14ac:dyDescent="0.25">
      <c r="A10614" s="10">
        <v>2022</v>
      </c>
      <c r="B10614" s="10" t="s">
        <v>43</v>
      </c>
      <c r="C10614" s="10" t="s">
        <v>44</v>
      </c>
      <c r="D10614" t="s">
        <v>9840</v>
      </c>
      <c r="E10614" t="s">
        <v>9938</v>
      </c>
      <c r="F10614" s="12" t="s">
        <v>11585</v>
      </c>
      <c r="G10614" s="11" t="s">
        <v>47</v>
      </c>
      <c r="H10614" t="s">
        <v>82</v>
      </c>
      <c r="I10614" s="11" t="s">
        <v>50</v>
      </c>
      <c r="J10614" s="2" t="s">
        <v>1136</v>
      </c>
      <c r="K10614" s="11" t="s">
        <v>20340</v>
      </c>
      <c r="L10614" s="11" t="s">
        <v>52</v>
      </c>
      <c r="M10614" s="11" t="s">
        <v>52</v>
      </c>
    </row>
    <row r="10615" spans="1:13" x14ac:dyDescent="0.25">
      <c r="A10615" s="10">
        <v>2022</v>
      </c>
      <c r="B10615" s="10" t="s">
        <v>43</v>
      </c>
      <c r="C10615" s="10" t="s">
        <v>44</v>
      </c>
      <c r="D10615" t="s">
        <v>9840</v>
      </c>
      <c r="E10615" t="s">
        <v>9938</v>
      </c>
      <c r="F10615" s="12" t="s">
        <v>11586</v>
      </c>
      <c r="G10615" s="11" t="s">
        <v>47</v>
      </c>
      <c r="H10615" t="s">
        <v>82</v>
      </c>
      <c r="I10615" s="11" t="s">
        <v>50</v>
      </c>
      <c r="J10615" s="2" t="s">
        <v>1136</v>
      </c>
      <c r="K10615" s="11" t="s">
        <v>20340</v>
      </c>
      <c r="L10615" s="11" t="s">
        <v>52</v>
      </c>
      <c r="M10615" s="11" t="s">
        <v>52</v>
      </c>
    </row>
    <row r="10616" spans="1:13" x14ac:dyDescent="0.25">
      <c r="A10616" s="10">
        <v>2022</v>
      </c>
      <c r="B10616" s="10" t="s">
        <v>43</v>
      </c>
      <c r="C10616" s="10" t="s">
        <v>44</v>
      </c>
      <c r="D10616" t="s">
        <v>9840</v>
      </c>
      <c r="E10616" t="s">
        <v>9938</v>
      </c>
      <c r="F10616" s="12" t="s">
        <v>11587</v>
      </c>
      <c r="G10616" s="11" t="s">
        <v>47</v>
      </c>
      <c r="H10616" t="s">
        <v>205</v>
      </c>
      <c r="I10616" s="11" t="s">
        <v>50</v>
      </c>
      <c r="J10616" s="2" t="s">
        <v>1136</v>
      </c>
      <c r="K10616" s="11" t="s">
        <v>20340</v>
      </c>
      <c r="L10616" s="11" t="s">
        <v>52</v>
      </c>
      <c r="M10616" s="11" t="s">
        <v>52</v>
      </c>
    </row>
    <row r="10617" spans="1:13" x14ac:dyDescent="0.25">
      <c r="A10617" s="10">
        <v>2022</v>
      </c>
      <c r="B10617" s="10" t="s">
        <v>43</v>
      </c>
      <c r="C10617" s="10" t="s">
        <v>44</v>
      </c>
      <c r="D10617" t="s">
        <v>9840</v>
      </c>
      <c r="E10617" t="s">
        <v>9938</v>
      </c>
      <c r="F10617" s="12" t="s">
        <v>11588</v>
      </c>
      <c r="G10617" s="11" t="s">
        <v>47</v>
      </c>
      <c r="H10617" t="s">
        <v>746</v>
      </c>
      <c r="I10617" s="11" t="s">
        <v>50</v>
      </c>
      <c r="J10617" s="2" t="s">
        <v>1136</v>
      </c>
      <c r="K10617" s="11" t="s">
        <v>20340</v>
      </c>
      <c r="L10617" s="11" t="s">
        <v>52</v>
      </c>
      <c r="M10617" s="11" t="s">
        <v>52</v>
      </c>
    </row>
    <row r="10618" spans="1:13" x14ac:dyDescent="0.25">
      <c r="A10618" s="10">
        <v>2022</v>
      </c>
      <c r="B10618" s="10" t="s">
        <v>43</v>
      </c>
      <c r="C10618" s="10" t="s">
        <v>44</v>
      </c>
      <c r="D10618" t="s">
        <v>9840</v>
      </c>
      <c r="E10618" t="s">
        <v>9938</v>
      </c>
      <c r="F10618" s="12" t="s">
        <v>11589</v>
      </c>
      <c r="G10618" s="11" t="s">
        <v>47</v>
      </c>
      <c r="H10618" t="s">
        <v>92</v>
      </c>
      <c r="I10618" s="11" t="s">
        <v>50</v>
      </c>
      <c r="J10618" s="2" t="s">
        <v>1136</v>
      </c>
      <c r="K10618" s="11" t="s">
        <v>20340</v>
      </c>
      <c r="L10618" s="11" t="s">
        <v>52</v>
      </c>
      <c r="M10618" s="11" t="s">
        <v>52</v>
      </c>
    </row>
    <row r="10619" spans="1:13" x14ac:dyDescent="0.25">
      <c r="A10619" s="10">
        <v>2022</v>
      </c>
      <c r="B10619" s="10" t="s">
        <v>43</v>
      </c>
      <c r="C10619" s="10" t="s">
        <v>44</v>
      </c>
      <c r="D10619" t="s">
        <v>9840</v>
      </c>
      <c r="E10619" t="s">
        <v>9938</v>
      </c>
      <c r="F10619" s="12" t="s">
        <v>11590</v>
      </c>
      <c r="G10619" s="11" t="s">
        <v>47</v>
      </c>
      <c r="H10619" t="s">
        <v>9874</v>
      </c>
      <c r="I10619" s="11" t="s">
        <v>50</v>
      </c>
      <c r="J10619" s="2" t="s">
        <v>1136</v>
      </c>
      <c r="K10619" s="11" t="s">
        <v>20340</v>
      </c>
      <c r="L10619" s="11" t="s">
        <v>52</v>
      </c>
      <c r="M10619" s="11" t="s">
        <v>52</v>
      </c>
    </row>
    <row r="10620" spans="1:13" x14ac:dyDescent="0.25">
      <c r="A10620" s="10">
        <v>2022</v>
      </c>
      <c r="B10620" s="10" t="s">
        <v>43</v>
      </c>
      <c r="C10620" s="10" t="s">
        <v>44</v>
      </c>
      <c r="D10620" t="s">
        <v>9840</v>
      </c>
      <c r="E10620" t="s">
        <v>9938</v>
      </c>
      <c r="F10620" s="12" t="s">
        <v>11591</v>
      </c>
      <c r="G10620" s="11" t="s">
        <v>47</v>
      </c>
      <c r="H10620" t="s">
        <v>88</v>
      </c>
      <c r="I10620" s="11" t="s">
        <v>50</v>
      </c>
      <c r="J10620" s="2" t="s">
        <v>1136</v>
      </c>
      <c r="K10620" s="11" t="s">
        <v>20340</v>
      </c>
      <c r="L10620" s="11" t="s">
        <v>52</v>
      </c>
      <c r="M10620" s="11" t="s">
        <v>52</v>
      </c>
    </row>
    <row r="10621" spans="1:13" x14ac:dyDescent="0.25">
      <c r="A10621" s="10">
        <v>2022</v>
      </c>
      <c r="B10621" s="10" t="s">
        <v>43</v>
      </c>
      <c r="C10621" s="10" t="s">
        <v>44</v>
      </c>
      <c r="D10621" t="s">
        <v>9840</v>
      </c>
      <c r="E10621" t="s">
        <v>9938</v>
      </c>
      <c r="F10621" s="12" t="s">
        <v>11592</v>
      </c>
      <c r="G10621" s="11" t="s">
        <v>47</v>
      </c>
      <c r="H10621" t="s">
        <v>146</v>
      </c>
      <c r="I10621" s="11" t="s">
        <v>50</v>
      </c>
      <c r="J10621" s="2" t="s">
        <v>1136</v>
      </c>
      <c r="K10621" s="11" t="s">
        <v>20340</v>
      </c>
      <c r="L10621" s="11" t="s">
        <v>52</v>
      </c>
      <c r="M10621" s="11" t="s">
        <v>52</v>
      </c>
    </row>
    <row r="10622" spans="1:13" x14ac:dyDescent="0.25">
      <c r="A10622" s="10">
        <v>2022</v>
      </c>
      <c r="B10622" s="10" t="s">
        <v>43</v>
      </c>
      <c r="C10622" s="10" t="s">
        <v>44</v>
      </c>
      <c r="D10622" t="s">
        <v>9840</v>
      </c>
      <c r="E10622" t="s">
        <v>9938</v>
      </c>
      <c r="F10622" s="12" t="s">
        <v>11593</v>
      </c>
      <c r="G10622" s="11" t="s">
        <v>47</v>
      </c>
      <c r="H10622" t="s">
        <v>746</v>
      </c>
      <c r="I10622" s="11" t="s">
        <v>50</v>
      </c>
      <c r="J10622" s="2" t="s">
        <v>1136</v>
      </c>
      <c r="K10622" s="11" t="s">
        <v>20340</v>
      </c>
      <c r="L10622" s="11" t="s">
        <v>52</v>
      </c>
      <c r="M10622" s="11" t="s">
        <v>52</v>
      </c>
    </row>
    <row r="10623" spans="1:13" x14ac:dyDescent="0.25">
      <c r="A10623" s="10">
        <v>2022</v>
      </c>
      <c r="B10623" s="10" t="s">
        <v>43</v>
      </c>
      <c r="C10623" s="10" t="s">
        <v>44</v>
      </c>
      <c r="D10623" t="s">
        <v>9840</v>
      </c>
      <c r="E10623" t="s">
        <v>9938</v>
      </c>
      <c r="F10623" s="12" t="s">
        <v>11594</v>
      </c>
      <c r="G10623" s="11" t="s">
        <v>47</v>
      </c>
      <c r="H10623" t="s">
        <v>9867</v>
      </c>
      <c r="I10623" s="11" t="s">
        <v>50</v>
      </c>
      <c r="J10623" s="2" t="s">
        <v>1136</v>
      </c>
      <c r="K10623" s="11" t="s">
        <v>20340</v>
      </c>
      <c r="L10623" s="11" t="s">
        <v>52</v>
      </c>
      <c r="M10623" s="11" t="s">
        <v>52</v>
      </c>
    </row>
    <row r="10624" spans="1:13" x14ac:dyDescent="0.25">
      <c r="A10624" s="10">
        <v>2022</v>
      </c>
      <c r="B10624" s="10" t="s">
        <v>43</v>
      </c>
      <c r="C10624" s="10" t="s">
        <v>44</v>
      </c>
      <c r="D10624" t="s">
        <v>9840</v>
      </c>
      <c r="E10624" t="s">
        <v>9938</v>
      </c>
      <c r="F10624" s="12" t="s">
        <v>11595</v>
      </c>
      <c r="G10624" s="11" t="s">
        <v>47</v>
      </c>
      <c r="H10624" t="s">
        <v>9874</v>
      </c>
      <c r="I10624" s="11" t="s">
        <v>50</v>
      </c>
      <c r="J10624" s="2" t="s">
        <v>1136</v>
      </c>
      <c r="K10624" s="11" t="s">
        <v>20340</v>
      </c>
      <c r="L10624" s="11" t="s">
        <v>52</v>
      </c>
      <c r="M10624" s="11" t="s">
        <v>52</v>
      </c>
    </row>
    <row r="10625" spans="1:13" x14ac:dyDescent="0.25">
      <c r="A10625" s="10">
        <v>2022</v>
      </c>
      <c r="B10625" s="10" t="s">
        <v>43</v>
      </c>
      <c r="C10625" s="10" t="s">
        <v>44</v>
      </c>
      <c r="D10625" t="s">
        <v>9840</v>
      </c>
      <c r="E10625" t="s">
        <v>9938</v>
      </c>
      <c r="F10625" s="12" t="s">
        <v>11596</v>
      </c>
      <c r="G10625" s="11" t="s">
        <v>47</v>
      </c>
      <c r="H10625" t="s">
        <v>92</v>
      </c>
      <c r="I10625" s="11" t="s">
        <v>50</v>
      </c>
      <c r="J10625" s="2" t="s">
        <v>1136</v>
      </c>
      <c r="K10625" s="11" t="s">
        <v>20340</v>
      </c>
      <c r="L10625" s="11" t="s">
        <v>52</v>
      </c>
      <c r="M10625" s="11" t="s">
        <v>52</v>
      </c>
    </row>
    <row r="10626" spans="1:13" x14ac:dyDescent="0.25">
      <c r="A10626" s="10">
        <v>2022</v>
      </c>
      <c r="B10626" s="10" t="s">
        <v>43</v>
      </c>
      <c r="C10626" s="10" t="s">
        <v>44</v>
      </c>
      <c r="D10626" t="s">
        <v>9840</v>
      </c>
      <c r="E10626" t="s">
        <v>9938</v>
      </c>
      <c r="F10626" s="12" t="s">
        <v>11597</v>
      </c>
      <c r="G10626" s="11" t="s">
        <v>47</v>
      </c>
      <c r="H10626" t="s">
        <v>92</v>
      </c>
      <c r="I10626" s="11" t="s">
        <v>50</v>
      </c>
      <c r="J10626" s="2" t="s">
        <v>1136</v>
      </c>
      <c r="K10626" s="11" t="s">
        <v>20340</v>
      </c>
      <c r="L10626" s="11" t="s">
        <v>52</v>
      </c>
      <c r="M10626" s="11" t="s">
        <v>52</v>
      </c>
    </row>
    <row r="10627" spans="1:13" x14ac:dyDescent="0.25">
      <c r="A10627" s="10">
        <v>2022</v>
      </c>
      <c r="B10627" s="10" t="s">
        <v>43</v>
      </c>
      <c r="C10627" s="10" t="s">
        <v>44</v>
      </c>
      <c r="D10627" t="s">
        <v>9840</v>
      </c>
      <c r="E10627" t="s">
        <v>9938</v>
      </c>
      <c r="F10627" s="12" t="s">
        <v>11598</v>
      </c>
      <c r="G10627" s="11" t="s">
        <v>47</v>
      </c>
      <c r="H10627" t="s">
        <v>9881</v>
      </c>
      <c r="I10627" s="11" t="s">
        <v>50</v>
      </c>
      <c r="J10627" s="2" t="s">
        <v>1136</v>
      </c>
      <c r="K10627" s="11" t="s">
        <v>20340</v>
      </c>
      <c r="L10627" s="11" t="s">
        <v>52</v>
      </c>
      <c r="M10627" s="11" t="s">
        <v>52</v>
      </c>
    </row>
    <row r="10628" spans="1:13" x14ac:dyDescent="0.25">
      <c r="A10628" s="10">
        <v>2022</v>
      </c>
      <c r="B10628" s="10" t="s">
        <v>43</v>
      </c>
      <c r="C10628" s="10" t="s">
        <v>44</v>
      </c>
      <c r="D10628" t="s">
        <v>9840</v>
      </c>
      <c r="E10628" t="s">
        <v>9938</v>
      </c>
      <c r="F10628" s="12" t="s">
        <v>11599</v>
      </c>
      <c r="G10628" s="11" t="s">
        <v>47</v>
      </c>
      <c r="H10628" t="s">
        <v>143</v>
      </c>
      <c r="I10628" s="11" t="s">
        <v>50</v>
      </c>
      <c r="J10628" s="2" t="s">
        <v>1136</v>
      </c>
      <c r="K10628" s="11" t="s">
        <v>20340</v>
      </c>
      <c r="L10628" s="11" t="s">
        <v>52</v>
      </c>
      <c r="M10628" s="11" t="s">
        <v>52</v>
      </c>
    </row>
    <row r="10629" spans="1:13" x14ac:dyDescent="0.25">
      <c r="A10629" s="10">
        <v>2022</v>
      </c>
      <c r="B10629" s="10" t="s">
        <v>43</v>
      </c>
      <c r="C10629" s="10" t="s">
        <v>44</v>
      </c>
      <c r="D10629" t="s">
        <v>9840</v>
      </c>
      <c r="E10629" t="s">
        <v>9938</v>
      </c>
      <c r="F10629" s="12" t="s">
        <v>11600</v>
      </c>
      <c r="G10629" s="11" t="s">
        <v>47</v>
      </c>
      <c r="H10629" t="s">
        <v>9874</v>
      </c>
      <c r="I10629" s="11" t="s">
        <v>50</v>
      </c>
      <c r="J10629" s="2" t="s">
        <v>1136</v>
      </c>
      <c r="K10629" s="11" t="s">
        <v>20340</v>
      </c>
      <c r="L10629" s="11" t="s">
        <v>52</v>
      </c>
      <c r="M10629" s="11" t="s">
        <v>52</v>
      </c>
    </row>
    <row r="10630" spans="1:13" x14ac:dyDescent="0.25">
      <c r="A10630" s="10">
        <v>2022</v>
      </c>
      <c r="B10630" s="10" t="s">
        <v>43</v>
      </c>
      <c r="C10630" s="10" t="s">
        <v>44</v>
      </c>
      <c r="D10630" t="s">
        <v>9840</v>
      </c>
      <c r="E10630" t="s">
        <v>9938</v>
      </c>
      <c r="F10630" s="12" t="s">
        <v>11601</v>
      </c>
      <c r="G10630" s="11" t="s">
        <v>47</v>
      </c>
      <c r="H10630" t="s">
        <v>92</v>
      </c>
      <c r="I10630" s="11" t="s">
        <v>50</v>
      </c>
      <c r="J10630" s="2" t="s">
        <v>1136</v>
      </c>
      <c r="K10630" s="11" t="s">
        <v>20340</v>
      </c>
      <c r="L10630" s="11" t="s">
        <v>52</v>
      </c>
      <c r="M10630" s="11" t="s">
        <v>52</v>
      </c>
    </row>
    <row r="10631" spans="1:13" x14ac:dyDescent="0.25">
      <c r="A10631" s="10">
        <v>2022</v>
      </c>
      <c r="B10631" s="10" t="s">
        <v>43</v>
      </c>
      <c r="C10631" s="10" t="s">
        <v>44</v>
      </c>
      <c r="D10631" t="s">
        <v>9840</v>
      </c>
      <c r="E10631" t="s">
        <v>9938</v>
      </c>
      <c r="F10631" s="12" t="s">
        <v>11602</v>
      </c>
      <c r="G10631" s="11" t="s">
        <v>47</v>
      </c>
      <c r="H10631" t="s">
        <v>9881</v>
      </c>
      <c r="I10631" s="11" t="s">
        <v>50</v>
      </c>
      <c r="J10631" s="2" t="s">
        <v>1136</v>
      </c>
      <c r="K10631" s="11" t="s">
        <v>20340</v>
      </c>
      <c r="L10631" s="11" t="s">
        <v>52</v>
      </c>
      <c r="M10631" s="11" t="s">
        <v>52</v>
      </c>
    </row>
    <row r="10632" spans="1:13" x14ac:dyDescent="0.25">
      <c r="A10632" s="10">
        <v>2022</v>
      </c>
      <c r="B10632" s="10" t="s">
        <v>43</v>
      </c>
      <c r="C10632" s="10" t="s">
        <v>44</v>
      </c>
      <c r="D10632" t="s">
        <v>9840</v>
      </c>
      <c r="E10632" t="s">
        <v>9938</v>
      </c>
      <c r="F10632" s="12" t="s">
        <v>11603</v>
      </c>
      <c r="G10632" s="11" t="s">
        <v>47</v>
      </c>
      <c r="H10632" t="s">
        <v>92</v>
      </c>
      <c r="I10632" s="11" t="s">
        <v>50</v>
      </c>
      <c r="J10632" s="2" t="s">
        <v>1136</v>
      </c>
      <c r="K10632" s="11" t="s">
        <v>20340</v>
      </c>
      <c r="L10632" s="11" t="s">
        <v>52</v>
      </c>
      <c r="M10632" s="11" t="s">
        <v>52</v>
      </c>
    </row>
    <row r="10633" spans="1:13" x14ac:dyDescent="0.25">
      <c r="A10633" s="10">
        <v>2022</v>
      </c>
      <c r="B10633" s="10" t="s">
        <v>43</v>
      </c>
      <c r="C10633" s="10" t="s">
        <v>44</v>
      </c>
      <c r="D10633" t="s">
        <v>9840</v>
      </c>
      <c r="E10633" t="s">
        <v>9938</v>
      </c>
      <c r="F10633" s="12" t="s">
        <v>11604</v>
      </c>
      <c r="G10633" s="11" t="s">
        <v>47</v>
      </c>
      <c r="H10633" t="s">
        <v>143</v>
      </c>
      <c r="I10633" s="11" t="s">
        <v>50</v>
      </c>
      <c r="J10633" s="2" t="s">
        <v>1136</v>
      </c>
      <c r="K10633" s="11" t="s">
        <v>20340</v>
      </c>
      <c r="L10633" s="11" t="s">
        <v>52</v>
      </c>
      <c r="M10633" s="11" t="s">
        <v>52</v>
      </c>
    </row>
    <row r="10634" spans="1:13" x14ac:dyDescent="0.25">
      <c r="A10634" s="10">
        <v>2022</v>
      </c>
      <c r="B10634" s="10" t="s">
        <v>43</v>
      </c>
      <c r="C10634" s="10" t="s">
        <v>44</v>
      </c>
      <c r="D10634" t="s">
        <v>9840</v>
      </c>
      <c r="E10634" t="s">
        <v>9938</v>
      </c>
      <c r="F10634" s="12" t="s">
        <v>11605</v>
      </c>
      <c r="G10634" s="11" t="s">
        <v>47</v>
      </c>
      <c r="H10634" t="s">
        <v>92</v>
      </c>
      <c r="I10634" s="11" t="s">
        <v>50</v>
      </c>
      <c r="J10634" s="2" t="s">
        <v>1136</v>
      </c>
      <c r="K10634" s="11" t="s">
        <v>20340</v>
      </c>
      <c r="L10634" s="11" t="s">
        <v>52</v>
      </c>
      <c r="M10634" s="11" t="s">
        <v>52</v>
      </c>
    </row>
    <row r="10635" spans="1:13" x14ac:dyDescent="0.25">
      <c r="A10635" s="10">
        <v>2022</v>
      </c>
      <c r="B10635" s="10" t="s">
        <v>43</v>
      </c>
      <c r="C10635" s="10" t="s">
        <v>44</v>
      </c>
      <c r="D10635" t="s">
        <v>9840</v>
      </c>
      <c r="E10635" t="s">
        <v>9938</v>
      </c>
      <c r="F10635" s="12" t="s">
        <v>11606</v>
      </c>
      <c r="G10635" s="11" t="s">
        <v>47</v>
      </c>
      <c r="H10635" t="s">
        <v>82</v>
      </c>
      <c r="I10635" s="11" t="s">
        <v>50</v>
      </c>
      <c r="J10635" s="2" t="s">
        <v>1136</v>
      </c>
      <c r="K10635" s="11" t="s">
        <v>20340</v>
      </c>
      <c r="L10635" s="11" t="s">
        <v>52</v>
      </c>
      <c r="M10635" s="11" t="s">
        <v>52</v>
      </c>
    </row>
    <row r="10636" spans="1:13" x14ac:dyDescent="0.25">
      <c r="A10636" s="10">
        <v>2022</v>
      </c>
      <c r="B10636" s="10" t="s">
        <v>43</v>
      </c>
      <c r="C10636" s="10" t="s">
        <v>44</v>
      </c>
      <c r="D10636" t="s">
        <v>9840</v>
      </c>
      <c r="E10636" t="s">
        <v>9938</v>
      </c>
      <c r="F10636" s="12" t="s">
        <v>11607</v>
      </c>
      <c r="G10636" s="11" t="s">
        <v>47</v>
      </c>
      <c r="H10636" t="s">
        <v>205</v>
      </c>
      <c r="I10636" s="11" t="s">
        <v>50</v>
      </c>
      <c r="J10636" s="2" t="s">
        <v>1136</v>
      </c>
      <c r="K10636" s="11" t="s">
        <v>20340</v>
      </c>
      <c r="L10636" s="11" t="s">
        <v>52</v>
      </c>
      <c r="M10636" s="11" t="s">
        <v>52</v>
      </c>
    </row>
    <row r="10637" spans="1:13" x14ac:dyDescent="0.25">
      <c r="A10637" s="10">
        <v>2022</v>
      </c>
      <c r="B10637" s="10" t="s">
        <v>43</v>
      </c>
      <c r="C10637" s="10" t="s">
        <v>44</v>
      </c>
      <c r="D10637" t="s">
        <v>9840</v>
      </c>
      <c r="E10637" t="s">
        <v>9938</v>
      </c>
      <c r="F10637" s="12" t="s">
        <v>11608</v>
      </c>
      <c r="G10637" s="11" t="s">
        <v>47</v>
      </c>
      <c r="H10637" t="s">
        <v>82</v>
      </c>
      <c r="I10637" s="11" t="s">
        <v>50</v>
      </c>
      <c r="J10637" s="2" t="s">
        <v>1136</v>
      </c>
      <c r="K10637" s="11" t="s">
        <v>20340</v>
      </c>
      <c r="L10637" s="11" t="s">
        <v>52</v>
      </c>
      <c r="M10637" s="11" t="s">
        <v>52</v>
      </c>
    </row>
    <row r="10638" spans="1:13" x14ac:dyDescent="0.25">
      <c r="A10638" s="10">
        <v>2022</v>
      </c>
      <c r="B10638" s="10" t="s">
        <v>43</v>
      </c>
      <c r="C10638" s="10" t="s">
        <v>44</v>
      </c>
      <c r="D10638" t="s">
        <v>9840</v>
      </c>
      <c r="E10638" t="s">
        <v>9938</v>
      </c>
      <c r="F10638" s="12" t="s">
        <v>11609</v>
      </c>
      <c r="G10638" s="11" t="s">
        <v>47</v>
      </c>
      <c r="H10638" t="s">
        <v>205</v>
      </c>
      <c r="I10638" s="11" t="s">
        <v>50</v>
      </c>
      <c r="J10638" s="2" t="s">
        <v>1136</v>
      </c>
      <c r="K10638" s="11" t="s">
        <v>20340</v>
      </c>
      <c r="L10638" s="11" t="s">
        <v>52</v>
      </c>
      <c r="M10638" s="11" t="s">
        <v>52</v>
      </c>
    </row>
    <row r="10639" spans="1:13" x14ac:dyDescent="0.25">
      <c r="A10639" s="10">
        <v>2022</v>
      </c>
      <c r="B10639" s="10" t="s">
        <v>43</v>
      </c>
      <c r="C10639" s="10" t="s">
        <v>44</v>
      </c>
      <c r="D10639" t="s">
        <v>9840</v>
      </c>
      <c r="E10639" t="s">
        <v>9938</v>
      </c>
      <c r="F10639" s="12" t="s">
        <v>11610</v>
      </c>
      <c r="G10639" s="11" t="s">
        <v>47</v>
      </c>
      <c r="H10639" t="s">
        <v>205</v>
      </c>
      <c r="I10639" s="11" t="s">
        <v>50</v>
      </c>
      <c r="J10639" s="2" t="s">
        <v>1136</v>
      </c>
      <c r="K10639" s="11" t="s">
        <v>20340</v>
      </c>
      <c r="L10639" s="11" t="s">
        <v>52</v>
      </c>
      <c r="M10639" s="11" t="s">
        <v>52</v>
      </c>
    </row>
    <row r="10640" spans="1:13" x14ac:dyDescent="0.25">
      <c r="A10640" s="10">
        <v>2022</v>
      </c>
      <c r="B10640" s="10" t="s">
        <v>43</v>
      </c>
      <c r="C10640" s="10" t="s">
        <v>44</v>
      </c>
      <c r="D10640" t="s">
        <v>9840</v>
      </c>
      <c r="E10640" t="s">
        <v>9938</v>
      </c>
      <c r="F10640" s="12" t="s">
        <v>11611</v>
      </c>
      <c r="G10640" s="11" t="s">
        <v>47</v>
      </c>
      <c r="H10640" t="s">
        <v>205</v>
      </c>
      <c r="I10640" s="11" t="s">
        <v>50</v>
      </c>
      <c r="J10640" s="2" t="s">
        <v>1136</v>
      </c>
      <c r="K10640" s="11" t="s">
        <v>20340</v>
      </c>
      <c r="L10640" s="11" t="s">
        <v>52</v>
      </c>
      <c r="M10640" s="11" t="s">
        <v>52</v>
      </c>
    </row>
    <row r="10641" spans="1:13" x14ac:dyDescent="0.25">
      <c r="A10641" s="10">
        <v>2022</v>
      </c>
      <c r="B10641" s="10" t="s">
        <v>43</v>
      </c>
      <c r="C10641" s="10" t="s">
        <v>44</v>
      </c>
      <c r="D10641" t="s">
        <v>9840</v>
      </c>
      <c r="E10641" t="s">
        <v>9938</v>
      </c>
      <c r="F10641" s="12" t="s">
        <v>11612</v>
      </c>
      <c r="G10641" s="11" t="s">
        <v>47</v>
      </c>
      <c r="H10641" t="s">
        <v>82</v>
      </c>
      <c r="I10641" s="11" t="s">
        <v>50</v>
      </c>
      <c r="J10641" s="2" t="s">
        <v>1136</v>
      </c>
      <c r="K10641" s="11" t="s">
        <v>20340</v>
      </c>
      <c r="L10641" s="11" t="s">
        <v>52</v>
      </c>
      <c r="M10641" s="11" t="s">
        <v>52</v>
      </c>
    </row>
    <row r="10642" spans="1:13" x14ac:dyDescent="0.25">
      <c r="A10642" s="10">
        <v>2022</v>
      </c>
      <c r="B10642" s="10" t="s">
        <v>43</v>
      </c>
      <c r="C10642" s="10" t="s">
        <v>44</v>
      </c>
      <c r="D10642" t="s">
        <v>9840</v>
      </c>
      <c r="E10642" t="s">
        <v>9938</v>
      </c>
      <c r="F10642" s="12" t="s">
        <v>11613</v>
      </c>
      <c r="G10642" s="11" t="s">
        <v>47</v>
      </c>
      <c r="H10642" t="s">
        <v>205</v>
      </c>
      <c r="I10642" s="11" t="s">
        <v>50</v>
      </c>
      <c r="J10642" s="2" t="s">
        <v>1136</v>
      </c>
      <c r="K10642" s="11" t="s">
        <v>20340</v>
      </c>
      <c r="L10642" s="11" t="s">
        <v>52</v>
      </c>
      <c r="M10642" s="11" t="s">
        <v>52</v>
      </c>
    </row>
    <row r="10643" spans="1:13" x14ac:dyDescent="0.25">
      <c r="A10643" s="10">
        <v>2022</v>
      </c>
      <c r="B10643" s="10" t="s">
        <v>43</v>
      </c>
      <c r="C10643" s="10" t="s">
        <v>44</v>
      </c>
      <c r="D10643" t="s">
        <v>9840</v>
      </c>
      <c r="E10643" t="s">
        <v>9938</v>
      </c>
      <c r="F10643" s="12" t="s">
        <v>11614</v>
      </c>
      <c r="G10643" s="11" t="s">
        <v>47</v>
      </c>
      <c r="H10643" t="s">
        <v>140</v>
      </c>
      <c r="I10643" s="11" t="s">
        <v>50</v>
      </c>
      <c r="J10643" s="2" t="s">
        <v>1136</v>
      </c>
      <c r="K10643" s="11" t="s">
        <v>20340</v>
      </c>
      <c r="L10643" s="11" t="s">
        <v>52</v>
      </c>
      <c r="M10643" s="11" t="s">
        <v>52</v>
      </c>
    </row>
    <row r="10644" spans="1:13" x14ac:dyDescent="0.25">
      <c r="A10644" s="10">
        <v>2022</v>
      </c>
      <c r="B10644" s="10" t="s">
        <v>43</v>
      </c>
      <c r="C10644" s="10" t="s">
        <v>44</v>
      </c>
      <c r="D10644" t="s">
        <v>9840</v>
      </c>
      <c r="E10644" t="s">
        <v>9938</v>
      </c>
      <c r="F10644" s="12" t="s">
        <v>11615</v>
      </c>
      <c r="G10644" s="11" t="s">
        <v>47</v>
      </c>
      <c r="H10644" t="s">
        <v>205</v>
      </c>
      <c r="I10644" s="11" t="s">
        <v>50</v>
      </c>
      <c r="J10644" s="2" t="s">
        <v>1136</v>
      </c>
      <c r="K10644" s="11" t="s">
        <v>20340</v>
      </c>
      <c r="L10644" s="11" t="s">
        <v>52</v>
      </c>
      <c r="M10644" s="11" t="s">
        <v>52</v>
      </c>
    </row>
    <row r="10645" spans="1:13" x14ac:dyDescent="0.25">
      <c r="A10645" s="10">
        <v>2022</v>
      </c>
      <c r="B10645" s="10" t="s">
        <v>43</v>
      </c>
      <c r="C10645" s="10" t="s">
        <v>44</v>
      </c>
      <c r="D10645" t="s">
        <v>9840</v>
      </c>
      <c r="E10645" t="s">
        <v>9938</v>
      </c>
      <c r="F10645" s="12" t="s">
        <v>11616</v>
      </c>
      <c r="G10645" s="11" t="s">
        <v>47</v>
      </c>
      <c r="H10645" t="s">
        <v>88</v>
      </c>
      <c r="I10645" s="11" t="s">
        <v>50</v>
      </c>
      <c r="J10645" s="2" t="s">
        <v>1136</v>
      </c>
      <c r="K10645" s="11" t="s">
        <v>20340</v>
      </c>
      <c r="L10645" s="11" t="s">
        <v>52</v>
      </c>
      <c r="M10645" s="11" t="s">
        <v>52</v>
      </c>
    </row>
    <row r="10646" spans="1:13" x14ac:dyDescent="0.25">
      <c r="A10646" s="10">
        <v>2022</v>
      </c>
      <c r="B10646" s="10" t="s">
        <v>43</v>
      </c>
      <c r="C10646" s="10" t="s">
        <v>44</v>
      </c>
      <c r="D10646" t="s">
        <v>9840</v>
      </c>
      <c r="E10646" t="s">
        <v>9938</v>
      </c>
      <c r="F10646" s="12" t="s">
        <v>11617</v>
      </c>
      <c r="G10646" s="11" t="s">
        <v>47</v>
      </c>
      <c r="H10646" t="s">
        <v>143</v>
      </c>
      <c r="I10646" s="11" t="s">
        <v>50</v>
      </c>
      <c r="J10646" s="2" t="s">
        <v>1136</v>
      </c>
      <c r="K10646" s="11" t="s">
        <v>20340</v>
      </c>
      <c r="L10646" s="11" t="s">
        <v>52</v>
      </c>
      <c r="M10646" s="11" t="s">
        <v>52</v>
      </c>
    </row>
    <row r="10647" spans="1:13" x14ac:dyDescent="0.25">
      <c r="A10647" s="10">
        <v>2022</v>
      </c>
      <c r="B10647" s="10" t="s">
        <v>43</v>
      </c>
      <c r="C10647" s="10" t="s">
        <v>44</v>
      </c>
      <c r="D10647" t="s">
        <v>9840</v>
      </c>
      <c r="E10647" t="s">
        <v>9938</v>
      </c>
      <c r="F10647" s="12" t="s">
        <v>11618</v>
      </c>
      <c r="G10647" s="11" t="s">
        <v>47</v>
      </c>
      <c r="H10647" t="s">
        <v>143</v>
      </c>
      <c r="I10647" s="11" t="s">
        <v>50</v>
      </c>
      <c r="J10647" s="2" t="s">
        <v>1136</v>
      </c>
      <c r="K10647" s="11" t="s">
        <v>20340</v>
      </c>
      <c r="L10647" s="11" t="s">
        <v>52</v>
      </c>
      <c r="M10647" s="11" t="s">
        <v>52</v>
      </c>
    </row>
    <row r="10648" spans="1:13" x14ac:dyDescent="0.25">
      <c r="A10648" s="10">
        <v>2022</v>
      </c>
      <c r="B10648" s="10" t="s">
        <v>43</v>
      </c>
      <c r="C10648" s="10" t="s">
        <v>44</v>
      </c>
      <c r="D10648" t="s">
        <v>9840</v>
      </c>
      <c r="E10648" t="s">
        <v>9938</v>
      </c>
      <c r="F10648" s="12" t="s">
        <v>11619</v>
      </c>
      <c r="G10648" s="11" t="s">
        <v>47</v>
      </c>
      <c r="H10648" t="s">
        <v>88</v>
      </c>
      <c r="I10648" s="11" t="s">
        <v>50</v>
      </c>
      <c r="J10648" s="2" t="s">
        <v>1136</v>
      </c>
      <c r="K10648" s="11" t="s">
        <v>20340</v>
      </c>
      <c r="L10648" s="11" t="s">
        <v>52</v>
      </c>
      <c r="M10648" s="11" t="s">
        <v>52</v>
      </c>
    </row>
    <row r="10649" spans="1:13" x14ac:dyDescent="0.25">
      <c r="A10649" s="10">
        <v>2022</v>
      </c>
      <c r="B10649" s="10" t="s">
        <v>43</v>
      </c>
      <c r="C10649" s="10" t="s">
        <v>44</v>
      </c>
      <c r="D10649" t="s">
        <v>9840</v>
      </c>
      <c r="E10649" t="s">
        <v>9938</v>
      </c>
      <c r="F10649" s="12" t="s">
        <v>11620</v>
      </c>
      <c r="G10649" s="11" t="s">
        <v>47</v>
      </c>
      <c r="H10649" t="s">
        <v>98</v>
      </c>
      <c r="I10649" s="11" t="s">
        <v>50</v>
      </c>
      <c r="J10649" s="2" t="s">
        <v>1136</v>
      </c>
      <c r="K10649" s="11" t="s">
        <v>20340</v>
      </c>
      <c r="L10649" s="11" t="s">
        <v>52</v>
      </c>
      <c r="M10649" s="11" t="s">
        <v>52</v>
      </c>
    </row>
    <row r="10650" spans="1:13" x14ac:dyDescent="0.25">
      <c r="A10650" s="10">
        <v>2022</v>
      </c>
      <c r="B10650" s="10" t="s">
        <v>43</v>
      </c>
      <c r="C10650" s="10" t="s">
        <v>44</v>
      </c>
      <c r="D10650" t="s">
        <v>9840</v>
      </c>
      <c r="E10650" t="s">
        <v>9938</v>
      </c>
      <c r="F10650" s="12" t="s">
        <v>11621</v>
      </c>
      <c r="G10650" s="11" t="s">
        <v>47</v>
      </c>
      <c r="H10650" t="s">
        <v>881</v>
      </c>
      <c r="I10650" s="11" t="s">
        <v>50</v>
      </c>
      <c r="J10650" s="2" t="s">
        <v>1136</v>
      </c>
      <c r="K10650" s="11" t="s">
        <v>20340</v>
      </c>
      <c r="L10650" s="11" t="s">
        <v>52</v>
      </c>
      <c r="M10650" s="11" t="s">
        <v>52</v>
      </c>
    </row>
    <row r="10651" spans="1:13" x14ac:dyDescent="0.25">
      <c r="A10651" s="10">
        <v>2022</v>
      </c>
      <c r="B10651" s="10" t="s">
        <v>43</v>
      </c>
      <c r="C10651" s="10" t="s">
        <v>44</v>
      </c>
      <c r="D10651" t="s">
        <v>9840</v>
      </c>
      <c r="E10651" t="s">
        <v>9938</v>
      </c>
      <c r="F10651" s="12" t="s">
        <v>11622</v>
      </c>
      <c r="G10651" s="11" t="s">
        <v>47</v>
      </c>
      <c r="H10651" t="s">
        <v>92</v>
      </c>
      <c r="I10651" s="11" t="s">
        <v>50</v>
      </c>
      <c r="J10651" s="2" t="s">
        <v>1136</v>
      </c>
      <c r="K10651" s="11" t="s">
        <v>20340</v>
      </c>
      <c r="L10651" s="11" t="s">
        <v>52</v>
      </c>
      <c r="M10651" s="11" t="s">
        <v>52</v>
      </c>
    </row>
    <row r="10652" spans="1:13" x14ac:dyDescent="0.25">
      <c r="A10652" s="10">
        <v>2022</v>
      </c>
      <c r="B10652" s="10" t="s">
        <v>43</v>
      </c>
      <c r="C10652" s="10" t="s">
        <v>44</v>
      </c>
      <c r="D10652" t="s">
        <v>9840</v>
      </c>
      <c r="E10652" t="s">
        <v>9938</v>
      </c>
      <c r="F10652" s="12" t="s">
        <v>11623</v>
      </c>
      <c r="G10652" s="11" t="s">
        <v>47</v>
      </c>
      <c r="H10652" t="s">
        <v>92</v>
      </c>
      <c r="I10652" s="11" t="s">
        <v>50</v>
      </c>
      <c r="J10652" s="2" t="s">
        <v>1136</v>
      </c>
      <c r="K10652" s="11" t="s">
        <v>20340</v>
      </c>
      <c r="L10652" s="11" t="s">
        <v>52</v>
      </c>
      <c r="M10652" s="11" t="s">
        <v>52</v>
      </c>
    </row>
    <row r="10653" spans="1:13" x14ac:dyDescent="0.25">
      <c r="A10653" s="10">
        <v>2022</v>
      </c>
      <c r="B10653" s="10" t="s">
        <v>43</v>
      </c>
      <c r="C10653" s="10" t="s">
        <v>44</v>
      </c>
      <c r="D10653" t="s">
        <v>9840</v>
      </c>
      <c r="E10653" t="s">
        <v>9938</v>
      </c>
      <c r="F10653" s="12" t="s">
        <v>11624</v>
      </c>
      <c r="G10653" s="11" t="s">
        <v>47</v>
      </c>
      <c r="H10653" t="s">
        <v>88</v>
      </c>
      <c r="I10653" s="11" t="s">
        <v>50</v>
      </c>
      <c r="J10653" s="2" t="s">
        <v>1136</v>
      </c>
      <c r="K10653" s="11" t="s">
        <v>20340</v>
      </c>
      <c r="L10653" s="11" t="s">
        <v>52</v>
      </c>
      <c r="M10653" s="11" t="s">
        <v>52</v>
      </c>
    </row>
    <row r="10654" spans="1:13" x14ac:dyDescent="0.25">
      <c r="A10654" s="10">
        <v>2022</v>
      </c>
      <c r="B10654" s="10" t="s">
        <v>43</v>
      </c>
      <c r="C10654" s="10" t="s">
        <v>44</v>
      </c>
      <c r="D10654" t="s">
        <v>9840</v>
      </c>
      <c r="E10654" t="s">
        <v>9938</v>
      </c>
      <c r="F10654" s="12" t="s">
        <v>11625</v>
      </c>
      <c r="G10654" s="11" t="s">
        <v>47</v>
      </c>
      <c r="H10654" t="s">
        <v>143</v>
      </c>
      <c r="I10654" s="11" t="s">
        <v>50</v>
      </c>
      <c r="J10654" s="2" t="s">
        <v>1136</v>
      </c>
      <c r="K10654" s="11" t="s">
        <v>20340</v>
      </c>
      <c r="L10654" s="11" t="s">
        <v>52</v>
      </c>
      <c r="M10654" s="11" t="s">
        <v>52</v>
      </c>
    </row>
    <row r="10655" spans="1:13" x14ac:dyDescent="0.25">
      <c r="A10655" s="10">
        <v>2022</v>
      </c>
      <c r="B10655" s="10" t="s">
        <v>43</v>
      </c>
      <c r="C10655" s="10" t="s">
        <v>44</v>
      </c>
      <c r="D10655" t="s">
        <v>9840</v>
      </c>
      <c r="E10655" t="s">
        <v>9938</v>
      </c>
      <c r="F10655" s="12" t="s">
        <v>11626</v>
      </c>
      <c r="G10655" s="11" t="s">
        <v>47</v>
      </c>
      <c r="H10655" t="s">
        <v>92</v>
      </c>
      <c r="I10655" s="11" t="s">
        <v>50</v>
      </c>
      <c r="J10655" s="2" t="s">
        <v>1136</v>
      </c>
      <c r="K10655" s="11" t="s">
        <v>20340</v>
      </c>
      <c r="L10655" s="11" t="s">
        <v>52</v>
      </c>
      <c r="M10655" s="11" t="s">
        <v>52</v>
      </c>
    </row>
    <row r="10656" spans="1:13" x14ac:dyDescent="0.25">
      <c r="A10656" s="10">
        <v>2022</v>
      </c>
      <c r="B10656" s="10" t="s">
        <v>43</v>
      </c>
      <c r="C10656" s="10" t="s">
        <v>44</v>
      </c>
      <c r="D10656" t="s">
        <v>9840</v>
      </c>
      <c r="E10656" t="s">
        <v>9938</v>
      </c>
      <c r="F10656" s="12" t="s">
        <v>11627</v>
      </c>
      <c r="G10656" s="11" t="s">
        <v>47</v>
      </c>
      <c r="H10656" t="s">
        <v>82</v>
      </c>
      <c r="I10656" s="11" t="s">
        <v>50</v>
      </c>
      <c r="J10656" s="2" t="s">
        <v>1136</v>
      </c>
      <c r="K10656" s="11" t="s">
        <v>20340</v>
      </c>
      <c r="L10656" s="11" t="s">
        <v>52</v>
      </c>
      <c r="M10656" s="11" t="s">
        <v>52</v>
      </c>
    </row>
    <row r="10657" spans="1:13" x14ac:dyDescent="0.25">
      <c r="A10657" s="10">
        <v>2022</v>
      </c>
      <c r="B10657" s="10" t="s">
        <v>43</v>
      </c>
      <c r="C10657" s="10" t="s">
        <v>44</v>
      </c>
      <c r="D10657" t="s">
        <v>9840</v>
      </c>
      <c r="E10657" t="s">
        <v>9938</v>
      </c>
      <c r="F10657" s="12" t="s">
        <v>11628</v>
      </c>
      <c r="G10657" s="11" t="s">
        <v>47</v>
      </c>
      <c r="H10657" t="s">
        <v>82</v>
      </c>
      <c r="I10657" s="11" t="s">
        <v>50</v>
      </c>
      <c r="J10657" s="2" t="s">
        <v>1136</v>
      </c>
      <c r="K10657" s="11" t="s">
        <v>20340</v>
      </c>
      <c r="L10657" s="11" t="s">
        <v>52</v>
      </c>
      <c r="M10657" s="11" t="s">
        <v>52</v>
      </c>
    </row>
    <row r="10658" spans="1:13" x14ac:dyDescent="0.25">
      <c r="A10658" s="10">
        <v>2022</v>
      </c>
      <c r="B10658" s="10" t="s">
        <v>43</v>
      </c>
      <c r="C10658" s="10" t="s">
        <v>44</v>
      </c>
      <c r="D10658" t="s">
        <v>9840</v>
      </c>
      <c r="E10658" t="s">
        <v>9938</v>
      </c>
      <c r="F10658" s="12" t="s">
        <v>11629</v>
      </c>
      <c r="G10658" s="11" t="s">
        <v>47</v>
      </c>
      <c r="H10658" t="s">
        <v>56</v>
      </c>
      <c r="I10658" s="11" t="s">
        <v>50</v>
      </c>
      <c r="J10658" s="2" t="s">
        <v>1136</v>
      </c>
      <c r="K10658" s="11" t="s">
        <v>20340</v>
      </c>
      <c r="L10658" s="11" t="s">
        <v>52</v>
      </c>
      <c r="M10658" s="11" t="s">
        <v>52</v>
      </c>
    </row>
    <row r="10659" spans="1:13" x14ac:dyDescent="0.25">
      <c r="A10659" s="10">
        <v>2022</v>
      </c>
      <c r="B10659" s="10" t="s">
        <v>43</v>
      </c>
      <c r="C10659" s="10" t="s">
        <v>44</v>
      </c>
      <c r="D10659" t="s">
        <v>9840</v>
      </c>
      <c r="E10659" t="s">
        <v>9938</v>
      </c>
      <c r="F10659" s="12" t="s">
        <v>11630</v>
      </c>
      <c r="G10659" s="11" t="s">
        <v>47</v>
      </c>
      <c r="H10659" t="s">
        <v>143</v>
      </c>
      <c r="I10659" s="11" t="s">
        <v>50</v>
      </c>
      <c r="J10659" s="2" t="s">
        <v>1136</v>
      </c>
      <c r="K10659" s="11" t="s">
        <v>20340</v>
      </c>
      <c r="L10659" s="11" t="s">
        <v>52</v>
      </c>
      <c r="M10659" s="11" t="s">
        <v>52</v>
      </c>
    </row>
    <row r="10660" spans="1:13" x14ac:dyDescent="0.25">
      <c r="A10660" s="10">
        <v>2022</v>
      </c>
      <c r="B10660" s="10" t="s">
        <v>43</v>
      </c>
      <c r="C10660" s="10" t="s">
        <v>44</v>
      </c>
      <c r="D10660" t="s">
        <v>9840</v>
      </c>
      <c r="E10660" t="s">
        <v>9938</v>
      </c>
      <c r="F10660" s="12" t="s">
        <v>11631</v>
      </c>
      <c r="G10660" s="11" t="s">
        <v>47</v>
      </c>
      <c r="H10660" t="s">
        <v>98</v>
      </c>
      <c r="I10660" s="11" t="s">
        <v>50</v>
      </c>
      <c r="J10660" s="2" t="s">
        <v>1136</v>
      </c>
      <c r="K10660" s="11" t="s">
        <v>20340</v>
      </c>
      <c r="L10660" s="11" t="s">
        <v>52</v>
      </c>
      <c r="M10660" s="11" t="s">
        <v>52</v>
      </c>
    </row>
    <row r="10661" spans="1:13" x14ac:dyDescent="0.25">
      <c r="A10661" s="10">
        <v>2022</v>
      </c>
      <c r="B10661" s="10" t="s">
        <v>43</v>
      </c>
      <c r="C10661" s="10" t="s">
        <v>44</v>
      </c>
      <c r="D10661" t="s">
        <v>9840</v>
      </c>
      <c r="E10661" t="s">
        <v>9938</v>
      </c>
      <c r="F10661" s="12" t="s">
        <v>11632</v>
      </c>
      <c r="G10661" s="11" t="s">
        <v>47</v>
      </c>
      <c r="H10661" t="s">
        <v>9874</v>
      </c>
      <c r="I10661" s="11" t="s">
        <v>50</v>
      </c>
      <c r="J10661" s="2" t="s">
        <v>1136</v>
      </c>
      <c r="K10661" s="11" t="s">
        <v>20340</v>
      </c>
      <c r="L10661" s="11" t="s">
        <v>52</v>
      </c>
      <c r="M10661" s="11" t="s">
        <v>52</v>
      </c>
    </row>
    <row r="10662" spans="1:13" x14ac:dyDescent="0.25">
      <c r="A10662" s="10">
        <v>2022</v>
      </c>
      <c r="B10662" s="10" t="s">
        <v>43</v>
      </c>
      <c r="C10662" s="10" t="s">
        <v>44</v>
      </c>
      <c r="D10662" t="s">
        <v>9840</v>
      </c>
      <c r="E10662" t="s">
        <v>9938</v>
      </c>
      <c r="F10662" s="12" t="s">
        <v>11633</v>
      </c>
      <c r="G10662" s="11" t="s">
        <v>47</v>
      </c>
      <c r="H10662" t="s">
        <v>205</v>
      </c>
      <c r="I10662" s="11" t="s">
        <v>50</v>
      </c>
      <c r="J10662" s="2" t="s">
        <v>1136</v>
      </c>
      <c r="K10662" s="11" t="s">
        <v>20340</v>
      </c>
      <c r="L10662" s="11" t="s">
        <v>52</v>
      </c>
      <c r="M10662" s="11" t="s">
        <v>52</v>
      </c>
    </row>
    <row r="10663" spans="1:13" x14ac:dyDescent="0.25">
      <c r="A10663" s="10">
        <v>2022</v>
      </c>
      <c r="B10663" s="10" t="s">
        <v>43</v>
      </c>
      <c r="C10663" s="10" t="s">
        <v>44</v>
      </c>
      <c r="D10663" t="s">
        <v>9840</v>
      </c>
      <c r="E10663" t="s">
        <v>9938</v>
      </c>
      <c r="F10663" s="12" t="s">
        <v>11634</v>
      </c>
      <c r="G10663" s="11" t="s">
        <v>47</v>
      </c>
      <c r="H10663" t="s">
        <v>140</v>
      </c>
      <c r="I10663" s="11" t="s">
        <v>50</v>
      </c>
      <c r="J10663" s="2" t="s">
        <v>1136</v>
      </c>
      <c r="K10663" s="11" t="s">
        <v>20340</v>
      </c>
      <c r="L10663" s="11" t="s">
        <v>52</v>
      </c>
      <c r="M10663" s="11" t="s">
        <v>52</v>
      </c>
    </row>
    <row r="10664" spans="1:13" x14ac:dyDescent="0.25">
      <c r="A10664" s="10">
        <v>2022</v>
      </c>
      <c r="B10664" s="10" t="s">
        <v>43</v>
      </c>
      <c r="C10664" s="10" t="s">
        <v>44</v>
      </c>
      <c r="D10664" t="s">
        <v>9840</v>
      </c>
      <c r="E10664" t="s">
        <v>9938</v>
      </c>
      <c r="F10664" s="12" t="s">
        <v>11635</v>
      </c>
      <c r="G10664" s="11" t="s">
        <v>47</v>
      </c>
      <c r="H10664" t="s">
        <v>56</v>
      </c>
      <c r="I10664" s="11" t="s">
        <v>50</v>
      </c>
      <c r="J10664" s="2" t="s">
        <v>1136</v>
      </c>
      <c r="K10664" s="11" t="s">
        <v>20340</v>
      </c>
      <c r="L10664" s="11" t="s">
        <v>52</v>
      </c>
      <c r="M10664" s="11" t="s">
        <v>52</v>
      </c>
    </row>
    <row r="10665" spans="1:13" x14ac:dyDescent="0.25">
      <c r="A10665" s="10">
        <v>2022</v>
      </c>
      <c r="B10665" s="10" t="s">
        <v>43</v>
      </c>
      <c r="C10665" s="10" t="s">
        <v>44</v>
      </c>
      <c r="D10665" t="s">
        <v>9840</v>
      </c>
      <c r="E10665" t="s">
        <v>9938</v>
      </c>
      <c r="F10665" s="12" t="s">
        <v>11636</v>
      </c>
      <c r="G10665" s="11" t="s">
        <v>47</v>
      </c>
      <c r="H10665" t="s">
        <v>98</v>
      </c>
      <c r="I10665" s="11" t="s">
        <v>50</v>
      </c>
      <c r="J10665" s="2" t="s">
        <v>1136</v>
      </c>
      <c r="K10665" s="11" t="s">
        <v>20340</v>
      </c>
      <c r="L10665" s="11" t="s">
        <v>52</v>
      </c>
      <c r="M10665" s="11" t="s">
        <v>52</v>
      </c>
    </row>
    <row r="10666" spans="1:13" x14ac:dyDescent="0.25">
      <c r="A10666" s="10">
        <v>2022</v>
      </c>
      <c r="B10666" s="10" t="s">
        <v>43</v>
      </c>
      <c r="C10666" s="10" t="s">
        <v>44</v>
      </c>
      <c r="D10666" t="s">
        <v>9840</v>
      </c>
      <c r="E10666" t="s">
        <v>9938</v>
      </c>
      <c r="F10666" s="12" t="s">
        <v>11637</v>
      </c>
      <c r="G10666" s="11" t="s">
        <v>47</v>
      </c>
      <c r="H10666" t="s">
        <v>205</v>
      </c>
      <c r="I10666" s="11" t="s">
        <v>50</v>
      </c>
      <c r="J10666" s="2" t="s">
        <v>1136</v>
      </c>
      <c r="K10666" s="11" t="s">
        <v>20340</v>
      </c>
      <c r="L10666" s="11" t="s">
        <v>52</v>
      </c>
      <c r="M10666" s="11" t="s">
        <v>52</v>
      </c>
    </row>
    <row r="10667" spans="1:13" x14ac:dyDescent="0.25">
      <c r="A10667" s="10">
        <v>2022</v>
      </c>
      <c r="B10667" s="10" t="s">
        <v>43</v>
      </c>
      <c r="C10667" s="10" t="s">
        <v>44</v>
      </c>
      <c r="D10667" t="s">
        <v>9840</v>
      </c>
      <c r="E10667" t="s">
        <v>9938</v>
      </c>
      <c r="F10667" s="12" t="s">
        <v>11638</v>
      </c>
      <c r="G10667" s="11" t="s">
        <v>47</v>
      </c>
      <c r="H10667" t="s">
        <v>9860</v>
      </c>
      <c r="I10667" s="11" t="s">
        <v>50</v>
      </c>
      <c r="J10667" s="2" t="s">
        <v>1136</v>
      </c>
      <c r="K10667" s="11" t="s">
        <v>20340</v>
      </c>
      <c r="L10667" s="11" t="s">
        <v>52</v>
      </c>
      <c r="M10667" s="11" t="s">
        <v>52</v>
      </c>
    </row>
    <row r="10668" spans="1:13" x14ac:dyDescent="0.25">
      <c r="A10668" s="10">
        <v>2022</v>
      </c>
      <c r="B10668" s="10" t="s">
        <v>43</v>
      </c>
      <c r="C10668" s="10" t="s">
        <v>44</v>
      </c>
      <c r="D10668" t="s">
        <v>9840</v>
      </c>
      <c r="E10668" t="s">
        <v>9938</v>
      </c>
      <c r="F10668" s="12" t="s">
        <v>11639</v>
      </c>
      <c r="G10668" s="11" t="s">
        <v>47</v>
      </c>
      <c r="H10668" t="s">
        <v>148</v>
      </c>
      <c r="I10668" s="11" t="s">
        <v>50</v>
      </c>
      <c r="J10668" s="2" t="s">
        <v>1136</v>
      </c>
      <c r="K10668" s="11" t="s">
        <v>20340</v>
      </c>
      <c r="L10668" s="11" t="s">
        <v>52</v>
      </c>
      <c r="M10668" s="11" t="s">
        <v>52</v>
      </c>
    </row>
    <row r="10669" spans="1:13" x14ac:dyDescent="0.25">
      <c r="A10669" s="10">
        <v>2022</v>
      </c>
      <c r="B10669" s="10" t="s">
        <v>43</v>
      </c>
      <c r="C10669" s="10" t="s">
        <v>44</v>
      </c>
      <c r="D10669" t="s">
        <v>9840</v>
      </c>
      <c r="E10669" t="s">
        <v>9938</v>
      </c>
      <c r="F10669" s="12" t="s">
        <v>11640</v>
      </c>
      <c r="G10669" s="11" t="s">
        <v>47</v>
      </c>
      <c r="H10669" t="s">
        <v>9860</v>
      </c>
      <c r="I10669" s="11" t="s">
        <v>50</v>
      </c>
      <c r="J10669" s="2" t="s">
        <v>1136</v>
      </c>
      <c r="K10669" s="11" t="s">
        <v>20340</v>
      </c>
      <c r="L10669" s="11" t="s">
        <v>52</v>
      </c>
      <c r="M10669" s="11" t="s">
        <v>52</v>
      </c>
    </row>
    <row r="10670" spans="1:13" x14ac:dyDescent="0.25">
      <c r="A10670" s="10">
        <v>2022</v>
      </c>
      <c r="B10670" s="10" t="s">
        <v>43</v>
      </c>
      <c r="C10670" s="10" t="s">
        <v>44</v>
      </c>
      <c r="D10670" t="s">
        <v>9840</v>
      </c>
      <c r="E10670" t="s">
        <v>9938</v>
      </c>
      <c r="F10670" s="12" t="s">
        <v>11641</v>
      </c>
      <c r="G10670" s="11" t="s">
        <v>47</v>
      </c>
      <c r="H10670" t="s">
        <v>9867</v>
      </c>
      <c r="I10670" s="11" t="s">
        <v>50</v>
      </c>
      <c r="J10670" s="2" t="s">
        <v>1136</v>
      </c>
      <c r="K10670" s="11" t="s">
        <v>20340</v>
      </c>
      <c r="L10670" s="11" t="s">
        <v>52</v>
      </c>
      <c r="M10670" s="11" t="s">
        <v>52</v>
      </c>
    </row>
    <row r="10671" spans="1:13" x14ac:dyDescent="0.25">
      <c r="A10671" s="10">
        <v>2022</v>
      </c>
      <c r="B10671" s="10" t="s">
        <v>43</v>
      </c>
      <c r="C10671" s="10" t="s">
        <v>44</v>
      </c>
      <c r="D10671" t="s">
        <v>9840</v>
      </c>
      <c r="E10671" t="s">
        <v>9938</v>
      </c>
      <c r="F10671" s="12" t="s">
        <v>11642</v>
      </c>
      <c r="G10671" s="11" t="s">
        <v>47</v>
      </c>
      <c r="H10671" t="s">
        <v>86</v>
      </c>
      <c r="I10671" s="11" t="s">
        <v>50</v>
      </c>
      <c r="J10671" s="2" t="s">
        <v>1136</v>
      </c>
      <c r="K10671" s="11" t="s">
        <v>20340</v>
      </c>
      <c r="L10671" s="11" t="s">
        <v>52</v>
      </c>
      <c r="M10671" s="11" t="s">
        <v>52</v>
      </c>
    </row>
    <row r="10672" spans="1:13" x14ac:dyDescent="0.25">
      <c r="A10672" s="10">
        <v>2022</v>
      </c>
      <c r="B10672" s="10" t="s">
        <v>43</v>
      </c>
      <c r="C10672" s="10" t="s">
        <v>44</v>
      </c>
      <c r="D10672" t="s">
        <v>9840</v>
      </c>
      <c r="E10672" t="s">
        <v>9938</v>
      </c>
      <c r="F10672" s="12" t="s">
        <v>11643</v>
      </c>
      <c r="G10672" s="11" t="s">
        <v>47</v>
      </c>
      <c r="H10672" t="s">
        <v>140</v>
      </c>
      <c r="I10672" s="11" t="s">
        <v>50</v>
      </c>
      <c r="J10672" s="2" t="s">
        <v>1136</v>
      </c>
      <c r="K10672" s="11" t="s">
        <v>20340</v>
      </c>
      <c r="L10672" s="11" t="s">
        <v>52</v>
      </c>
      <c r="M10672" s="11" t="s">
        <v>52</v>
      </c>
    </row>
    <row r="10673" spans="1:13" x14ac:dyDescent="0.25">
      <c r="A10673" s="10">
        <v>2022</v>
      </c>
      <c r="B10673" s="10" t="s">
        <v>43</v>
      </c>
      <c r="C10673" s="10" t="s">
        <v>44</v>
      </c>
      <c r="D10673" t="s">
        <v>9840</v>
      </c>
      <c r="E10673" t="s">
        <v>9938</v>
      </c>
      <c r="F10673" s="12" t="s">
        <v>11644</v>
      </c>
      <c r="G10673" s="11" t="s">
        <v>47</v>
      </c>
      <c r="H10673" t="s">
        <v>143</v>
      </c>
      <c r="I10673" s="11" t="s">
        <v>50</v>
      </c>
      <c r="J10673" s="2" t="s">
        <v>1136</v>
      </c>
      <c r="K10673" s="11" t="s">
        <v>20340</v>
      </c>
      <c r="L10673" s="11" t="s">
        <v>52</v>
      </c>
      <c r="M10673" s="11" t="s">
        <v>52</v>
      </c>
    </row>
    <row r="10674" spans="1:13" x14ac:dyDescent="0.25">
      <c r="A10674" s="10">
        <v>2022</v>
      </c>
      <c r="B10674" s="10" t="s">
        <v>43</v>
      </c>
      <c r="C10674" s="10" t="s">
        <v>44</v>
      </c>
      <c r="D10674" t="s">
        <v>9840</v>
      </c>
      <c r="E10674" t="s">
        <v>9938</v>
      </c>
      <c r="F10674" s="12" t="s">
        <v>11645</v>
      </c>
      <c r="G10674" s="11" t="s">
        <v>47</v>
      </c>
      <c r="H10674" t="s">
        <v>325</v>
      </c>
      <c r="I10674" s="11" t="s">
        <v>50</v>
      </c>
      <c r="J10674" s="2" t="s">
        <v>1136</v>
      </c>
      <c r="K10674" s="11" t="s">
        <v>20340</v>
      </c>
      <c r="L10674" s="11" t="s">
        <v>52</v>
      </c>
      <c r="M10674" s="11" t="s">
        <v>52</v>
      </c>
    </row>
    <row r="10675" spans="1:13" x14ac:dyDescent="0.25">
      <c r="A10675" s="10">
        <v>2022</v>
      </c>
      <c r="B10675" s="10" t="s">
        <v>43</v>
      </c>
      <c r="C10675" s="10" t="s">
        <v>44</v>
      </c>
      <c r="D10675" t="s">
        <v>9840</v>
      </c>
      <c r="E10675" t="s">
        <v>9938</v>
      </c>
      <c r="F10675" s="12" t="s">
        <v>11646</v>
      </c>
      <c r="G10675" s="11" t="s">
        <v>47</v>
      </c>
      <c r="H10675" t="s">
        <v>325</v>
      </c>
      <c r="I10675" s="11" t="s">
        <v>50</v>
      </c>
      <c r="J10675" s="2" t="s">
        <v>1136</v>
      </c>
      <c r="K10675" s="11" t="s">
        <v>20340</v>
      </c>
      <c r="L10675" s="11" t="s">
        <v>52</v>
      </c>
      <c r="M10675" s="11" t="s">
        <v>52</v>
      </c>
    </row>
    <row r="10676" spans="1:13" x14ac:dyDescent="0.25">
      <c r="A10676" s="10">
        <v>2022</v>
      </c>
      <c r="B10676" s="10" t="s">
        <v>43</v>
      </c>
      <c r="C10676" s="10" t="s">
        <v>44</v>
      </c>
      <c r="D10676" t="s">
        <v>9840</v>
      </c>
      <c r="E10676" t="s">
        <v>9938</v>
      </c>
      <c r="F10676" s="12" t="s">
        <v>11647</v>
      </c>
      <c r="G10676" s="11" t="s">
        <v>47</v>
      </c>
      <c r="H10676" t="s">
        <v>205</v>
      </c>
      <c r="I10676" s="11" t="s">
        <v>50</v>
      </c>
      <c r="J10676" s="2" t="s">
        <v>1136</v>
      </c>
      <c r="K10676" s="11" t="s">
        <v>20340</v>
      </c>
      <c r="L10676" s="11" t="s">
        <v>52</v>
      </c>
      <c r="M10676" s="11" t="s">
        <v>52</v>
      </c>
    </row>
    <row r="10677" spans="1:13" x14ac:dyDescent="0.25">
      <c r="A10677" s="10">
        <v>2022</v>
      </c>
      <c r="B10677" s="10" t="s">
        <v>43</v>
      </c>
      <c r="C10677" s="10" t="s">
        <v>44</v>
      </c>
      <c r="D10677" t="s">
        <v>9840</v>
      </c>
      <c r="E10677" t="s">
        <v>9938</v>
      </c>
      <c r="F10677" s="12" t="s">
        <v>11648</v>
      </c>
      <c r="G10677" s="11" t="s">
        <v>47</v>
      </c>
      <c r="H10677" t="s">
        <v>199</v>
      </c>
      <c r="I10677" s="11" t="s">
        <v>50</v>
      </c>
      <c r="J10677" s="2" t="s">
        <v>1136</v>
      </c>
      <c r="K10677" s="11" t="s">
        <v>20340</v>
      </c>
      <c r="L10677" s="11" t="s">
        <v>52</v>
      </c>
      <c r="M10677" s="11" t="s">
        <v>52</v>
      </c>
    </row>
    <row r="10678" spans="1:13" x14ac:dyDescent="0.25">
      <c r="A10678" s="10">
        <v>2022</v>
      </c>
      <c r="B10678" s="10" t="s">
        <v>43</v>
      </c>
      <c r="C10678" s="10" t="s">
        <v>44</v>
      </c>
      <c r="D10678" t="s">
        <v>9840</v>
      </c>
      <c r="E10678" t="s">
        <v>9938</v>
      </c>
      <c r="F10678" s="12" t="s">
        <v>11649</v>
      </c>
      <c r="G10678" s="11" t="s">
        <v>47</v>
      </c>
      <c r="H10678" t="s">
        <v>92</v>
      </c>
      <c r="I10678" s="11" t="s">
        <v>50</v>
      </c>
      <c r="J10678" s="2" t="s">
        <v>1136</v>
      </c>
      <c r="K10678" s="11" t="s">
        <v>20340</v>
      </c>
      <c r="L10678" s="11" t="s">
        <v>52</v>
      </c>
      <c r="M10678" s="11" t="s">
        <v>52</v>
      </c>
    </row>
    <row r="10679" spans="1:13" x14ac:dyDescent="0.25">
      <c r="A10679" s="10">
        <v>2022</v>
      </c>
      <c r="B10679" s="10" t="s">
        <v>43</v>
      </c>
      <c r="C10679" s="10" t="s">
        <v>44</v>
      </c>
      <c r="D10679" t="s">
        <v>9840</v>
      </c>
      <c r="E10679" t="s">
        <v>9938</v>
      </c>
      <c r="F10679" s="12" t="s">
        <v>11650</v>
      </c>
      <c r="G10679" s="11" t="s">
        <v>47</v>
      </c>
      <c r="H10679" t="s">
        <v>146</v>
      </c>
      <c r="I10679" s="11" t="s">
        <v>50</v>
      </c>
      <c r="J10679" s="2" t="s">
        <v>1136</v>
      </c>
      <c r="K10679" s="11" t="s">
        <v>20340</v>
      </c>
      <c r="L10679" s="11" t="s">
        <v>52</v>
      </c>
      <c r="M10679" s="11" t="s">
        <v>52</v>
      </c>
    </row>
    <row r="10680" spans="1:13" x14ac:dyDescent="0.25">
      <c r="A10680" s="10">
        <v>2022</v>
      </c>
      <c r="B10680" s="10" t="s">
        <v>43</v>
      </c>
      <c r="C10680" s="10" t="s">
        <v>44</v>
      </c>
      <c r="D10680" t="s">
        <v>9840</v>
      </c>
      <c r="E10680" t="s">
        <v>9938</v>
      </c>
      <c r="F10680" s="12" t="s">
        <v>11651</v>
      </c>
      <c r="G10680" s="11" t="s">
        <v>47</v>
      </c>
      <c r="H10680" t="s">
        <v>618</v>
      </c>
      <c r="I10680" s="11" t="s">
        <v>50</v>
      </c>
      <c r="J10680" s="2" t="s">
        <v>1136</v>
      </c>
      <c r="K10680" s="11" t="s">
        <v>20340</v>
      </c>
      <c r="L10680" s="11" t="s">
        <v>52</v>
      </c>
      <c r="M10680" s="11" t="s">
        <v>52</v>
      </c>
    </row>
    <row r="10681" spans="1:13" x14ac:dyDescent="0.25">
      <c r="A10681" s="10">
        <v>2022</v>
      </c>
      <c r="B10681" s="10" t="s">
        <v>43</v>
      </c>
      <c r="C10681" s="10" t="s">
        <v>44</v>
      </c>
      <c r="D10681" t="s">
        <v>9840</v>
      </c>
      <c r="E10681" t="s">
        <v>9938</v>
      </c>
      <c r="F10681" s="12" t="s">
        <v>11652</v>
      </c>
      <c r="G10681" s="11" t="s">
        <v>47</v>
      </c>
      <c r="H10681" t="s">
        <v>86</v>
      </c>
      <c r="I10681" s="11" t="s">
        <v>50</v>
      </c>
      <c r="J10681" s="2" t="s">
        <v>1136</v>
      </c>
      <c r="K10681" s="11" t="s">
        <v>20340</v>
      </c>
      <c r="L10681" s="11" t="s">
        <v>52</v>
      </c>
      <c r="M10681" s="11" t="s">
        <v>52</v>
      </c>
    </row>
    <row r="10682" spans="1:13" x14ac:dyDescent="0.25">
      <c r="A10682" s="10">
        <v>2022</v>
      </c>
      <c r="B10682" s="10" t="s">
        <v>43</v>
      </c>
      <c r="C10682" s="10" t="s">
        <v>44</v>
      </c>
      <c r="D10682" t="s">
        <v>9840</v>
      </c>
      <c r="E10682" t="s">
        <v>9938</v>
      </c>
      <c r="F10682" s="12" t="s">
        <v>11653</v>
      </c>
      <c r="G10682" s="11" t="s">
        <v>47</v>
      </c>
      <c r="H10682" t="s">
        <v>325</v>
      </c>
      <c r="I10682" s="11" t="s">
        <v>50</v>
      </c>
      <c r="J10682" s="2" t="s">
        <v>1136</v>
      </c>
      <c r="K10682" s="11" t="s">
        <v>20340</v>
      </c>
      <c r="L10682" s="11" t="s">
        <v>52</v>
      </c>
      <c r="M10682" s="11" t="s">
        <v>52</v>
      </c>
    </row>
    <row r="10683" spans="1:13" x14ac:dyDescent="0.25">
      <c r="A10683" s="10">
        <v>2022</v>
      </c>
      <c r="B10683" s="10" t="s">
        <v>43</v>
      </c>
      <c r="C10683" s="10" t="s">
        <v>44</v>
      </c>
      <c r="D10683" t="s">
        <v>9840</v>
      </c>
      <c r="E10683" t="s">
        <v>9938</v>
      </c>
      <c r="F10683" s="12" t="s">
        <v>11654</v>
      </c>
      <c r="G10683" s="11" t="s">
        <v>47</v>
      </c>
      <c r="H10683" t="s">
        <v>325</v>
      </c>
      <c r="I10683" s="11" t="s">
        <v>50</v>
      </c>
      <c r="J10683" s="2" t="s">
        <v>1136</v>
      </c>
      <c r="K10683" s="11" t="s">
        <v>20340</v>
      </c>
      <c r="L10683" s="11" t="s">
        <v>52</v>
      </c>
      <c r="M10683" s="11" t="s">
        <v>52</v>
      </c>
    </row>
    <row r="10684" spans="1:13" x14ac:dyDescent="0.25">
      <c r="A10684" s="10">
        <v>2022</v>
      </c>
      <c r="B10684" s="10" t="s">
        <v>43</v>
      </c>
      <c r="C10684" s="10" t="s">
        <v>44</v>
      </c>
      <c r="D10684" t="s">
        <v>9840</v>
      </c>
      <c r="E10684" t="s">
        <v>9938</v>
      </c>
      <c r="F10684" s="12" t="s">
        <v>11655</v>
      </c>
      <c r="G10684" s="11" t="s">
        <v>47</v>
      </c>
      <c r="H10684" t="s">
        <v>98</v>
      </c>
      <c r="I10684" s="11" t="s">
        <v>50</v>
      </c>
      <c r="J10684" s="2" t="s">
        <v>1136</v>
      </c>
      <c r="K10684" s="11" t="s">
        <v>20340</v>
      </c>
      <c r="L10684" s="11" t="s">
        <v>52</v>
      </c>
      <c r="M10684" s="11" t="s">
        <v>52</v>
      </c>
    </row>
    <row r="10685" spans="1:13" x14ac:dyDescent="0.25">
      <c r="A10685" s="10">
        <v>2022</v>
      </c>
      <c r="B10685" s="10" t="s">
        <v>43</v>
      </c>
      <c r="C10685" s="10" t="s">
        <v>44</v>
      </c>
      <c r="D10685" t="s">
        <v>9840</v>
      </c>
      <c r="E10685" t="s">
        <v>9938</v>
      </c>
      <c r="F10685" s="12" t="s">
        <v>11656</v>
      </c>
      <c r="G10685" s="11" t="s">
        <v>47</v>
      </c>
      <c r="H10685" t="s">
        <v>325</v>
      </c>
      <c r="I10685" s="11" t="s">
        <v>50</v>
      </c>
      <c r="J10685" s="2" t="s">
        <v>1136</v>
      </c>
      <c r="K10685" s="11" t="s">
        <v>20340</v>
      </c>
      <c r="L10685" s="11" t="s">
        <v>52</v>
      </c>
      <c r="M10685" s="11" t="s">
        <v>52</v>
      </c>
    </row>
    <row r="10686" spans="1:13" x14ac:dyDescent="0.25">
      <c r="A10686" s="10">
        <v>2022</v>
      </c>
      <c r="B10686" s="10" t="s">
        <v>43</v>
      </c>
      <c r="C10686" s="10" t="s">
        <v>44</v>
      </c>
      <c r="D10686" t="s">
        <v>9840</v>
      </c>
      <c r="E10686" t="s">
        <v>9938</v>
      </c>
      <c r="F10686" s="12" t="s">
        <v>11657</v>
      </c>
      <c r="G10686" s="11" t="s">
        <v>47</v>
      </c>
      <c r="H10686" t="s">
        <v>746</v>
      </c>
      <c r="I10686" s="11" t="s">
        <v>50</v>
      </c>
      <c r="J10686" s="2" t="s">
        <v>1136</v>
      </c>
      <c r="K10686" s="11" t="s">
        <v>20340</v>
      </c>
      <c r="L10686" s="11" t="s">
        <v>52</v>
      </c>
      <c r="M10686" s="11" t="s">
        <v>52</v>
      </c>
    </row>
    <row r="10687" spans="1:13" x14ac:dyDescent="0.25">
      <c r="A10687" s="10">
        <v>2022</v>
      </c>
      <c r="B10687" s="10" t="s">
        <v>43</v>
      </c>
      <c r="C10687" s="10" t="s">
        <v>44</v>
      </c>
      <c r="D10687" t="s">
        <v>9840</v>
      </c>
      <c r="E10687" t="s">
        <v>9938</v>
      </c>
      <c r="F10687" s="12" t="s">
        <v>11658</v>
      </c>
      <c r="G10687" s="11" t="s">
        <v>47</v>
      </c>
      <c r="H10687" t="s">
        <v>86</v>
      </c>
      <c r="I10687" s="11" t="s">
        <v>50</v>
      </c>
      <c r="J10687" s="2" t="s">
        <v>1136</v>
      </c>
      <c r="K10687" s="11" t="s">
        <v>20340</v>
      </c>
      <c r="L10687" s="11" t="s">
        <v>52</v>
      </c>
      <c r="M10687" s="11" t="s">
        <v>52</v>
      </c>
    </row>
    <row r="10688" spans="1:13" x14ac:dyDescent="0.25">
      <c r="A10688" s="10">
        <v>2022</v>
      </c>
      <c r="B10688" s="10" t="s">
        <v>43</v>
      </c>
      <c r="C10688" s="10" t="s">
        <v>44</v>
      </c>
      <c r="D10688" t="s">
        <v>9840</v>
      </c>
      <c r="E10688" t="s">
        <v>9938</v>
      </c>
      <c r="F10688" s="12" t="s">
        <v>11659</v>
      </c>
      <c r="G10688" s="11" t="s">
        <v>47</v>
      </c>
      <c r="H10688" t="s">
        <v>86</v>
      </c>
      <c r="I10688" s="11" t="s">
        <v>50</v>
      </c>
      <c r="J10688" s="2" t="s">
        <v>1136</v>
      </c>
      <c r="K10688" s="11" t="s">
        <v>20340</v>
      </c>
      <c r="L10688" s="11" t="s">
        <v>52</v>
      </c>
      <c r="M10688" s="11" t="s">
        <v>52</v>
      </c>
    </row>
    <row r="10689" spans="1:13" x14ac:dyDescent="0.25">
      <c r="A10689" s="10">
        <v>2022</v>
      </c>
      <c r="B10689" s="10" t="s">
        <v>43</v>
      </c>
      <c r="C10689" s="10" t="s">
        <v>44</v>
      </c>
      <c r="D10689" t="s">
        <v>9840</v>
      </c>
      <c r="E10689" t="s">
        <v>9938</v>
      </c>
      <c r="F10689" s="12" t="s">
        <v>11660</v>
      </c>
      <c r="G10689" s="11" t="s">
        <v>47</v>
      </c>
      <c r="H10689" t="s">
        <v>325</v>
      </c>
      <c r="I10689" s="11" t="s">
        <v>50</v>
      </c>
      <c r="J10689" s="2" t="s">
        <v>1136</v>
      </c>
      <c r="K10689" s="11" t="s">
        <v>20340</v>
      </c>
      <c r="L10689" s="11" t="s">
        <v>52</v>
      </c>
      <c r="M10689" s="11" t="s">
        <v>52</v>
      </c>
    </row>
    <row r="10690" spans="1:13" x14ac:dyDescent="0.25">
      <c r="A10690" s="10">
        <v>2022</v>
      </c>
      <c r="B10690" s="10" t="s">
        <v>43</v>
      </c>
      <c r="C10690" s="10" t="s">
        <v>44</v>
      </c>
      <c r="D10690" t="s">
        <v>9840</v>
      </c>
      <c r="E10690" t="s">
        <v>9938</v>
      </c>
      <c r="F10690" s="12" t="s">
        <v>11661</v>
      </c>
      <c r="G10690" s="11" t="s">
        <v>47</v>
      </c>
      <c r="H10690" t="s">
        <v>746</v>
      </c>
      <c r="I10690" s="11" t="s">
        <v>50</v>
      </c>
      <c r="J10690" s="2" t="s">
        <v>1136</v>
      </c>
      <c r="K10690" s="11" t="s">
        <v>20340</v>
      </c>
      <c r="L10690" s="11" t="s">
        <v>52</v>
      </c>
      <c r="M10690" s="11" t="s">
        <v>52</v>
      </c>
    </row>
    <row r="10691" spans="1:13" x14ac:dyDescent="0.25">
      <c r="A10691" s="10">
        <v>2022</v>
      </c>
      <c r="B10691" s="10" t="s">
        <v>43</v>
      </c>
      <c r="C10691" s="10" t="s">
        <v>44</v>
      </c>
      <c r="D10691" t="s">
        <v>9840</v>
      </c>
      <c r="E10691" t="s">
        <v>9938</v>
      </c>
      <c r="F10691" s="12" t="s">
        <v>11662</v>
      </c>
      <c r="G10691" s="11" t="s">
        <v>47</v>
      </c>
      <c r="H10691" t="s">
        <v>86</v>
      </c>
      <c r="I10691" s="11" t="s">
        <v>50</v>
      </c>
      <c r="J10691" s="2" t="s">
        <v>1136</v>
      </c>
      <c r="K10691" s="11" t="s">
        <v>20340</v>
      </c>
      <c r="L10691" s="11" t="s">
        <v>52</v>
      </c>
      <c r="M10691" s="11" t="s">
        <v>52</v>
      </c>
    </row>
    <row r="10692" spans="1:13" x14ac:dyDescent="0.25">
      <c r="A10692" s="10">
        <v>2022</v>
      </c>
      <c r="B10692" s="10" t="s">
        <v>43</v>
      </c>
      <c r="C10692" s="10" t="s">
        <v>44</v>
      </c>
      <c r="D10692" t="s">
        <v>9840</v>
      </c>
      <c r="E10692" t="s">
        <v>9938</v>
      </c>
      <c r="F10692" s="12" t="s">
        <v>11663</v>
      </c>
      <c r="G10692" s="11" t="s">
        <v>47</v>
      </c>
      <c r="H10692" t="s">
        <v>84</v>
      </c>
      <c r="I10692" s="11" t="s">
        <v>50</v>
      </c>
      <c r="J10692" s="2" t="s">
        <v>1136</v>
      </c>
      <c r="K10692" s="11" t="s">
        <v>20340</v>
      </c>
      <c r="L10692" s="11" t="s">
        <v>52</v>
      </c>
      <c r="M10692" s="11" t="s">
        <v>52</v>
      </c>
    </row>
    <row r="10693" spans="1:13" x14ac:dyDescent="0.25">
      <c r="A10693" s="10">
        <v>2022</v>
      </c>
      <c r="B10693" s="10" t="s">
        <v>43</v>
      </c>
      <c r="C10693" s="10" t="s">
        <v>44</v>
      </c>
      <c r="D10693" t="s">
        <v>9840</v>
      </c>
      <c r="E10693" t="s">
        <v>9938</v>
      </c>
      <c r="F10693" s="12" t="s">
        <v>11664</v>
      </c>
      <c r="G10693" s="11" t="s">
        <v>47</v>
      </c>
      <c r="H10693" t="s">
        <v>56</v>
      </c>
      <c r="I10693" s="11" t="s">
        <v>50</v>
      </c>
      <c r="J10693" s="2" t="s">
        <v>1136</v>
      </c>
      <c r="K10693" s="11" t="s">
        <v>20340</v>
      </c>
      <c r="L10693" s="11" t="s">
        <v>52</v>
      </c>
      <c r="M10693" s="11" t="s">
        <v>52</v>
      </c>
    </row>
    <row r="10694" spans="1:13" x14ac:dyDescent="0.25">
      <c r="A10694" s="10">
        <v>2022</v>
      </c>
      <c r="B10694" s="10" t="s">
        <v>43</v>
      </c>
      <c r="C10694" s="10" t="s">
        <v>44</v>
      </c>
      <c r="D10694" t="s">
        <v>9840</v>
      </c>
      <c r="E10694" t="s">
        <v>9938</v>
      </c>
      <c r="F10694" s="12" t="s">
        <v>11665</v>
      </c>
      <c r="G10694" s="11" t="s">
        <v>47</v>
      </c>
      <c r="H10694" t="s">
        <v>325</v>
      </c>
      <c r="I10694" s="11" t="s">
        <v>50</v>
      </c>
      <c r="J10694" s="2" t="s">
        <v>1136</v>
      </c>
      <c r="K10694" s="11" t="s">
        <v>20340</v>
      </c>
      <c r="L10694" s="11" t="s">
        <v>52</v>
      </c>
      <c r="M10694" s="11" t="s">
        <v>52</v>
      </c>
    </row>
    <row r="10695" spans="1:13" x14ac:dyDescent="0.25">
      <c r="A10695" s="10">
        <v>2022</v>
      </c>
      <c r="B10695" s="10" t="s">
        <v>43</v>
      </c>
      <c r="C10695" s="10" t="s">
        <v>44</v>
      </c>
      <c r="D10695" t="s">
        <v>9840</v>
      </c>
      <c r="E10695" t="s">
        <v>9938</v>
      </c>
      <c r="F10695" s="12" t="s">
        <v>11666</v>
      </c>
      <c r="G10695" s="11" t="s">
        <v>47</v>
      </c>
      <c r="H10695" t="s">
        <v>9867</v>
      </c>
      <c r="I10695" s="11" t="s">
        <v>50</v>
      </c>
      <c r="J10695" s="2" t="s">
        <v>1136</v>
      </c>
      <c r="K10695" s="11" t="s">
        <v>20340</v>
      </c>
      <c r="L10695" s="11" t="s">
        <v>52</v>
      </c>
      <c r="M10695" s="11" t="s">
        <v>52</v>
      </c>
    </row>
    <row r="10696" spans="1:13" x14ac:dyDescent="0.25">
      <c r="A10696" s="10">
        <v>2022</v>
      </c>
      <c r="B10696" s="10" t="s">
        <v>43</v>
      </c>
      <c r="C10696" s="10" t="s">
        <v>44</v>
      </c>
      <c r="D10696" t="s">
        <v>9840</v>
      </c>
      <c r="E10696" t="s">
        <v>9938</v>
      </c>
      <c r="F10696" s="12" t="s">
        <v>11667</v>
      </c>
      <c r="G10696" s="11" t="s">
        <v>47</v>
      </c>
      <c r="H10696" t="s">
        <v>618</v>
      </c>
      <c r="I10696" s="11" t="s">
        <v>50</v>
      </c>
      <c r="J10696" s="2" t="s">
        <v>1136</v>
      </c>
      <c r="K10696" s="11" t="s">
        <v>20340</v>
      </c>
      <c r="L10696" s="11" t="s">
        <v>52</v>
      </c>
      <c r="M10696" s="11" t="s">
        <v>52</v>
      </c>
    </row>
    <row r="10697" spans="1:13" x14ac:dyDescent="0.25">
      <c r="A10697" s="10">
        <v>2022</v>
      </c>
      <c r="B10697" s="10" t="s">
        <v>43</v>
      </c>
      <c r="C10697" s="10" t="s">
        <v>44</v>
      </c>
      <c r="D10697" t="s">
        <v>9840</v>
      </c>
      <c r="E10697" t="s">
        <v>9938</v>
      </c>
      <c r="F10697" s="12" t="s">
        <v>11668</v>
      </c>
      <c r="G10697" s="11" t="s">
        <v>47</v>
      </c>
      <c r="H10697" t="s">
        <v>82</v>
      </c>
      <c r="I10697" s="11" t="s">
        <v>50</v>
      </c>
      <c r="J10697" s="2" t="s">
        <v>1136</v>
      </c>
      <c r="K10697" s="11" t="s">
        <v>20340</v>
      </c>
      <c r="L10697" s="11" t="s">
        <v>52</v>
      </c>
      <c r="M10697" s="11" t="s">
        <v>52</v>
      </c>
    </row>
    <row r="10698" spans="1:13" x14ac:dyDescent="0.25">
      <c r="A10698" s="10">
        <v>2022</v>
      </c>
      <c r="B10698" s="10" t="s">
        <v>43</v>
      </c>
      <c r="C10698" s="10" t="s">
        <v>44</v>
      </c>
      <c r="D10698" t="s">
        <v>9840</v>
      </c>
      <c r="E10698" t="s">
        <v>9938</v>
      </c>
      <c r="F10698" s="12" t="s">
        <v>11669</v>
      </c>
      <c r="G10698" s="11" t="s">
        <v>47</v>
      </c>
      <c r="H10698" t="s">
        <v>325</v>
      </c>
      <c r="I10698" s="11" t="s">
        <v>50</v>
      </c>
      <c r="J10698" s="2" t="s">
        <v>1136</v>
      </c>
      <c r="K10698" s="11" t="s">
        <v>20340</v>
      </c>
      <c r="L10698" s="11" t="s">
        <v>52</v>
      </c>
      <c r="M10698" s="11" t="s">
        <v>52</v>
      </c>
    </row>
    <row r="10699" spans="1:13" x14ac:dyDescent="0.25">
      <c r="A10699" s="10">
        <v>2022</v>
      </c>
      <c r="B10699" s="10" t="s">
        <v>43</v>
      </c>
      <c r="C10699" s="10" t="s">
        <v>44</v>
      </c>
      <c r="D10699" t="s">
        <v>9840</v>
      </c>
      <c r="E10699" t="s">
        <v>9938</v>
      </c>
      <c r="F10699" s="12" t="s">
        <v>11670</v>
      </c>
      <c r="G10699" s="11" t="s">
        <v>47</v>
      </c>
      <c r="H10699" t="s">
        <v>140</v>
      </c>
      <c r="I10699" s="11" t="s">
        <v>50</v>
      </c>
      <c r="J10699" s="2" t="s">
        <v>1136</v>
      </c>
      <c r="K10699" s="11" t="s">
        <v>20340</v>
      </c>
      <c r="L10699" s="11" t="s">
        <v>52</v>
      </c>
      <c r="M10699" s="11" t="s">
        <v>52</v>
      </c>
    </row>
    <row r="10700" spans="1:13" x14ac:dyDescent="0.25">
      <c r="A10700" s="10">
        <v>2022</v>
      </c>
      <c r="B10700" s="10" t="s">
        <v>43</v>
      </c>
      <c r="C10700" s="10" t="s">
        <v>44</v>
      </c>
      <c r="D10700" t="s">
        <v>9840</v>
      </c>
      <c r="E10700" t="s">
        <v>9938</v>
      </c>
      <c r="F10700" s="12" t="s">
        <v>11671</v>
      </c>
      <c r="G10700" s="11" t="s">
        <v>47</v>
      </c>
      <c r="H10700" t="s">
        <v>325</v>
      </c>
      <c r="I10700" s="11" t="s">
        <v>50</v>
      </c>
      <c r="J10700" s="2" t="s">
        <v>1136</v>
      </c>
      <c r="K10700" s="11" t="s">
        <v>20340</v>
      </c>
      <c r="L10700" s="11" t="s">
        <v>52</v>
      </c>
      <c r="M10700" s="11" t="s">
        <v>52</v>
      </c>
    </row>
    <row r="10701" spans="1:13" x14ac:dyDescent="0.25">
      <c r="A10701" s="10">
        <v>2022</v>
      </c>
      <c r="B10701" s="10" t="s">
        <v>43</v>
      </c>
      <c r="C10701" s="10" t="s">
        <v>44</v>
      </c>
      <c r="D10701" t="s">
        <v>9840</v>
      </c>
      <c r="E10701" t="s">
        <v>9938</v>
      </c>
      <c r="F10701" s="12" t="s">
        <v>11672</v>
      </c>
      <c r="G10701" s="11" t="s">
        <v>47</v>
      </c>
      <c r="H10701" t="s">
        <v>746</v>
      </c>
      <c r="I10701" s="11" t="s">
        <v>50</v>
      </c>
      <c r="J10701" s="2" t="s">
        <v>1136</v>
      </c>
      <c r="K10701" s="11" t="s">
        <v>20340</v>
      </c>
      <c r="L10701" s="11" t="s">
        <v>52</v>
      </c>
      <c r="M10701" s="11" t="s">
        <v>52</v>
      </c>
    </row>
    <row r="10702" spans="1:13" x14ac:dyDescent="0.25">
      <c r="A10702" s="10">
        <v>2022</v>
      </c>
      <c r="B10702" s="10" t="s">
        <v>43</v>
      </c>
      <c r="C10702" s="10" t="s">
        <v>44</v>
      </c>
      <c r="D10702" t="s">
        <v>9840</v>
      </c>
      <c r="E10702" t="s">
        <v>9938</v>
      </c>
      <c r="F10702" s="12" t="s">
        <v>11673</v>
      </c>
      <c r="G10702" s="11" t="s">
        <v>47</v>
      </c>
      <c r="H10702" t="s">
        <v>138</v>
      </c>
      <c r="I10702" s="11" t="s">
        <v>50</v>
      </c>
      <c r="J10702" s="2" t="s">
        <v>1136</v>
      </c>
      <c r="K10702" s="11" t="s">
        <v>20340</v>
      </c>
      <c r="L10702" s="11" t="s">
        <v>52</v>
      </c>
      <c r="M10702" s="11" t="s">
        <v>52</v>
      </c>
    </row>
    <row r="10703" spans="1:13" x14ac:dyDescent="0.25">
      <c r="A10703" s="10">
        <v>2022</v>
      </c>
      <c r="B10703" s="10" t="s">
        <v>43</v>
      </c>
      <c r="C10703" s="10" t="s">
        <v>44</v>
      </c>
      <c r="D10703" t="s">
        <v>9840</v>
      </c>
      <c r="E10703" t="s">
        <v>9938</v>
      </c>
      <c r="F10703" s="12" t="s">
        <v>11674</v>
      </c>
      <c r="G10703" s="11" t="s">
        <v>47</v>
      </c>
      <c r="H10703" t="s">
        <v>84</v>
      </c>
      <c r="I10703" s="11" t="s">
        <v>50</v>
      </c>
      <c r="J10703" s="2" t="s">
        <v>1136</v>
      </c>
      <c r="K10703" s="11" t="s">
        <v>20340</v>
      </c>
      <c r="L10703" s="11" t="s">
        <v>52</v>
      </c>
      <c r="M10703" s="11" t="s">
        <v>52</v>
      </c>
    </row>
    <row r="10704" spans="1:13" x14ac:dyDescent="0.25">
      <c r="A10704" s="10">
        <v>2022</v>
      </c>
      <c r="B10704" s="10" t="s">
        <v>43</v>
      </c>
      <c r="C10704" s="10" t="s">
        <v>44</v>
      </c>
      <c r="D10704" t="s">
        <v>9840</v>
      </c>
      <c r="E10704" t="s">
        <v>9938</v>
      </c>
      <c r="F10704" s="12" t="s">
        <v>11675</v>
      </c>
      <c r="G10704" s="11" t="s">
        <v>47</v>
      </c>
      <c r="H10704" t="s">
        <v>140</v>
      </c>
      <c r="I10704" s="11" t="s">
        <v>50</v>
      </c>
      <c r="J10704" s="2" t="s">
        <v>1136</v>
      </c>
      <c r="K10704" s="11" t="s">
        <v>20340</v>
      </c>
      <c r="L10704" s="11" t="s">
        <v>52</v>
      </c>
      <c r="M10704" s="11" t="s">
        <v>52</v>
      </c>
    </row>
    <row r="10705" spans="1:13" x14ac:dyDescent="0.25">
      <c r="A10705" s="10">
        <v>2022</v>
      </c>
      <c r="B10705" s="10" t="s">
        <v>43</v>
      </c>
      <c r="C10705" s="10" t="s">
        <v>44</v>
      </c>
      <c r="D10705" t="s">
        <v>9840</v>
      </c>
      <c r="E10705" t="s">
        <v>9938</v>
      </c>
      <c r="F10705" s="12" t="s">
        <v>11676</v>
      </c>
      <c r="G10705" s="11" t="s">
        <v>47</v>
      </c>
      <c r="H10705" t="s">
        <v>92</v>
      </c>
      <c r="I10705" s="11" t="s">
        <v>50</v>
      </c>
      <c r="J10705" s="2" t="s">
        <v>1136</v>
      </c>
      <c r="K10705" s="11" t="s">
        <v>20340</v>
      </c>
      <c r="L10705" s="11" t="s">
        <v>52</v>
      </c>
      <c r="M10705" s="11" t="s">
        <v>52</v>
      </c>
    </row>
    <row r="10706" spans="1:13" x14ac:dyDescent="0.25">
      <c r="A10706" s="10">
        <v>2022</v>
      </c>
      <c r="B10706" s="10" t="s">
        <v>43</v>
      </c>
      <c r="C10706" s="10" t="s">
        <v>44</v>
      </c>
      <c r="D10706" t="s">
        <v>9840</v>
      </c>
      <c r="E10706" t="s">
        <v>9938</v>
      </c>
      <c r="F10706" s="12" t="s">
        <v>11677</v>
      </c>
      <c r="G10706" s="11" t="s">
        <v>47</v>
      </c>
      <c r="H10706" t="s">
        <v>56</v>
      </c>
      <c r="I10706" s="11" t="s">
        <v>50</v>
      </c>
      <c r="J10706" s="2" t="s">
        <v>1136</v>
      </c>
      <c r="K10706" s="11" t="s">
        <v>20340</v>
      </c>
      <c r="L10706" s="11" t="s">
        <v>52</v>
      </c>
      <c r="M10706" s="11" t="s">
        <v>52</v>
      </c>
    </row>
    <row r="10707" spans="1:13" x14ac:dyDescent="0.25">
      <c r="A10707" s="10">
        <v>2022</v>
      </c>
      <c r="B10707" s="10" t="s">
        <v>43</v>
      </c>
      <c r="C10707" s="10" t="s">
        <v>44</v>
      </c>
      <c r="D10707" t="s">
        <v>9840</v>
      </c>
      <c r="E10707" t="s">
        <v>9938</v>
      </c>
      <c r="F10707" s="12" t="s">
        <v>11678</v>
      </c>
      <c r="G10707" s="11" t="s">
        <v>47</v>
      </c>
      <c r="H10707" t="s">
        <v>146</v>
      </c>
      <c r="I10707" s="11" t="s">
        <v>50</v>
      </c>
      <c r="J10707" s="2" t="s">
        <v>1136</v>
      </c>
      <c r="K10707" s="11" t="s">
        <v>20340</v>
      </c>
      <c r="L10707" s="11" t="s">
        <v>52</v>
      </c>
      <c r="M10707" s="11" t="s">
        <v>52</v>
      </c>
    </row>
    <row r="10708" spans="1:13" x14ac:dyDescent="0.25">
      <c r="A10708" s="10">
        <v>2022</v>
      </c>
      <c r="B10708" s="10" t="s">
        <v>43</v>
      </c>
      <c r="C10708" s="10" t="s">
        <v>44</v>
      </c>
      <c r="D10708" t="s">
        <v>9840</v>
      </c>
      <c r="E10708" t="s">
        <v>9938</v>
      </c>
      <c r="F10708" s="12" t="s">
        <v>11679</v>
      </c>
      <c r="G10708" s="11" t="s">
        <v>47</v>
      </c>
      <c r="H10708" t="s">
        <v>205</v>
      </c>
      <c r="I10708" s="11" t="s">
        <v>50</v>
      </c>
      <c r="J10708" s="2" t="s">
        <v>1136</v>
      </c>
      <c r="K10708" s="11" t="s">
        <v>20340</v>
      </c>
      <c r="L10708" s="11" t="s">
        <v>52</v>
      </c>
      <c r="M10708" s="11" t="s">
        <v>52</v>
      </c>
    </row>
    <row r="10709" spans="1:13" x14ac:dyDescent="0.25">
      <c r="A10709" s="10">
        <v>2022</v>
      </c>
      <c r="B10709" s="10" t="s">
        <v>43</v>
      </c>
      <c r="C10709" s="10" t="s">
        <v>44</v>
      </c>
      <c r="D10709" t="s">
        <v>9840</v>
      </c>
      <c r="E10709" t="s">
        <v>9938</v>
      </c>
      <c r="F10709" s="12" t="s">
        <v>11680</v>
      </c>
      <c r="G10709" s="11" t="s">
        <v>47</v>
      </c>
      <c r="H10709" t="s">
        <v>146</v>
      </c>
      <c r="I10709" s="11" t="s">
        <v>50</v>
      </c>
      <c r="J10709" s="2" t="s">
        <v>1136</v>
      </c>
      <c r="K10709" s="11" t="s">
        <v>20340</v>
      </c>
      <c r="L10709" s="11" t="s">
        <v>52</v>
      </c>
      <c r="M10709" s="11" t="s">
        <v>52</v>
      </c>
    </row>
    <row r="10710" spans="1:13" x14ac:dyDescent="0.25">
      <c r="A10710" s="10">
        <v>2022</v>
      </c>
      <c r="B10710" s="10" t="s">
        <v>43</v>
      </c>
      <c r="C10710" s="10" t="s">
        <v>44</v>
      </c>
      <c r="D10710" t="s">
        <v>9840</v>
      </c>
      <c r="E10710" t="s">
        <v>9938</v>
      </c>
      <c r="F10710" s="12" t="s">
        <v>11681</v>
      </c>
      <c r="G10710" s="11" t="s">
        <v>47</v>
      </c>
      <c r="H10710" t="s">
        <v>148</v>
      </c>
      <c r="I10710" s="11" t="s">
        <v>50</v>
      </c>
      <c r="J10710" s="2" t="s">
        <v>1136</v>
      </c>
      <c r="K10710" s="11" t="s">
        <v>20340</v>
      </c>
      <c r="L10710" s="11" t="s">
        <v>52</v>
      </c>
      <c r="M10710" s="11" t="s">
        <v>52</v>
      </c>
    </row>
    <row r="10711" spans="1:13" x14ac:dyDescent="0.25">
      <c r="A10711" s="10">
        <v>2022</v>
      </c>
      <c r="B10711" s="10" t="s">
        <v>43</v>
      </c>
      <c r="C10711" s="10" t="s">
        <v>44</v>
      </c>
      <c r="D10711" t="s">
        <v>9840</v>
      </c>
      <c r="E10711" t="s">
        <v>9938</v>
      </c>
      <c r="F10711" s="12" t="s">
        <v>11682</v>
      </c>
      <c r="G10711" s="11" t="s">
        <v>47</v>
      </c>
      <c r="H10711" t="s">
        <v>148</v>
      </c>
      <c r="I10711" s="11" t="s">
        <v>50</v>
      </c>
      <c r="J10711" s="2" t="s">
        <v>1136</v>
      </c>
      <c r="K10711" s="11" t="s">
        <v>20340</v>
      </c>
      <c r="L10711" s="11" t="s">
        <v>52</v>
      </c>
      <c r="M10711" s="11" t="s">
        <v>52</v>
      </c>
    </row>
    <row r="10712" spans="1:13" x14ac:dyDescent="0.25">
      <c r="A10712" s="10">
        <v>2022</v>
      </c>
      <c r="B10712" s="10" t="s">
        <v>43</v>
      </c>
      <c r="C10712" s="10" t="s">
        <v>44</v>
      </c>
      <c r="D10712" t="s">
        <v>9840</v>
      </c>
      <c r="E10712" t="s">
        <v>9938</v>
      </c>
      <c r="F10712" s="12" t="s">
        <v>11683</v>
      </c>
      <c r="G10712" s="11" t="s">
        <v>47</v>
      </c>
      <c r="H10712" t="s">
        <v>325</v>
      </c>
      <c r="I10712" s="11" t="s">
        <v>50</v>
      </c>
      <c r="J10712" s="2" t="s">
        <v>1136</v>
      </c>
      <c r="K10712" s="11" t="s">
        <v>20340</v>
      </c>
      <c r="L10712" s="11" t="s">
        <v>52</v>
      </c>
      <c r="M10712" s="11" t="s">
        <v>52</v>
      </c>
    </row>
    <row r="10713" spans="1:13" x14ac:dyDescent="0.25">
      <c r="A10713" s="10">
        <v>2022</v>
      </c>
      <c r="B10713" s="10" t="s">
        <v>43</v>
      </c>
      <c r="C10713" s="10" t="s">
        <v>44</v>
      </c>
      <c r="D10713" t="s">
        <v>9840</v>
      </c>
      <c r="E10713" t="s">
        <v>9938</v>
      </c>
      <c r="F10713" s="12" t="s">
        <v>11684</v>
      </c>
      <c r="G10713" s="11" t="s">
        <v>47</v>
      </c>
      <c r="H10713" t="s">
        <v>148</v>
      </c>
      <c r="I10713" s="11" t="s">
        <v>50</v>
      </c>
      <c r="J10713" s="2" t="s">
        <v>1136</v>
      </c>
      <c r="K10713" s="11" t="s">
        <v>20340</v>
      </c>
      <c r="L10713" s="11" t="s">
        <v>52</v>
      </c>
      <c r="M10713" s="11" t="s">
        <v>52</v>
      </c>
    </row>
    <row r="10714" spans="1:13" x14ac:dyDescent="0.25">
      <c r="A10714" s="10">
        <v>2022</v>
      </c>
      <c r="B10714" s="10" t="s">
        <v>43</v>
      </c>
      <c r="C10714" s="10" t="s">
        <v>44</v>
      </c>
      <c r="D10714" t="s">
        <v>9840</v>
      </c>
      <c r="E10714" t="s">
        <v>9938</v>
      </c>
      <c r="F10714" s="12" t="s">
        <v>11685</v>
      </c>
      <c r="G10714" s="11" t="s">
        <v>47</v>
      </c>
      <c r="H10714" t="s">
        <v>199</v>
      </c>
      <c r="I10714" s="11" t="s">
        <v>50</v>
      </c>
      <c r="J10714" s="2" t="s">
        <v>1136</v>
      </c>
      <c r="K10714" s="11" t="s">
        <v>20340</v>
      </c>
      <c r="L10714" s="11" t="s">
        <v>52</v>
      </c>
      <c r="M10714" s="11" t="s">
        <v>52</v>
      </c>
    </row>
    <row r="10715" spans="1:13" x14ac:dyDescent="0.25">
      <c r="A10715" s="10">
        <v>2022</v>
      </c>
      <c r="B10715" s="10" t="s">
        <v>43</v>
      </c>
      <c r="C10715" s="10" t="s">
        <v>44</v>
      </c>
      <c r="D10715" t="s">
        <v>9840</v>
      </c>
      <c r="E10715" t="s">
        <v>9938</v>
      </c>
      <c r="F10715" s="12" t="s">
        <v>11686</v>
      </c>
      <c r="G10715" s="11" t="s">
        <v>47</v>
      </c>
      <c r="H10715" t="s">
        <v>92</v>
      </c>
      <c r="I10715" s="11" t="s">
        <v>50</v>
      </c>
      <c r="J10715" s="2" t="s">
        <v>1136</v>
      </c>
      <c r="K10715" s="11" t="s">
        <v>20340</v>
      </c>
      <c r="L10715" s="11" t="s">
        <v>52</v>
      </c>
      <c r="M10715" s="11" t="s">
        <v>52</v>
      </c>
    </row>
    <row r="10716" spans="1:13" x14ac:dyDescent="0.25">
      <c r="A10716" s="10">
        <v>2022</v>
      </c>
      <c r="B10716" s="10" t="s">
        <v>43</v>
      </c>
      <c r="C10716" s="10" t="s">
        <v>44</v>
      </c>
      <c r="D10716" t="s">
        <v>9840</v>
      </c>
      <c r="E10716" t="s">
        <v>9938</v>
      </c>
      <c r="F10716" s="12" t="s">
        <v>11687</v>
      </c>
      <c r="G10716" s="11" t="s">
        <v>47</v>
      </c>
      <c r="H10716" t="s">
        <v>92</v>
      </c>
      <c r="I10716" s="11" t="s">
        <v>50</v>
      </c>
      <c r="J10716" s="2" t="s">
        <v>1136</v>
      </c>
      <c r="K10716" s="11" t="s">
        <v>20340</v>
      </c>
      <c r="L10716" s="11" t="s">
        <v>52</v>
      </c>
      <c r="M10716" s="11" t="s">
        <v>52</v>
      </c>
    </row>
    <row r="10717" spans="1:13" x14ac:dyDescent="0.25">
      <c r="A10717" s="10">
        <v>2022</v>
      </c>
      <c r="B10717" s="10" t="s">
        <v>43</v>
      </c>
      <c r="C10717" s="10" t="s">
        <v>44</v>
      </c>
      <c r="D10717" t="s">
        <v>9840</v>
      </c>
      <c r="E10717" t="s">
        <v>9938</v>
      </c>
      <c r="F10717" s="12" t="s">
        <v>11688</v>
      </c>
      <c r="G10717" s="11" t="s">
        <v>47</v>
      </c>
      <c r="H10717" t="s">
        <v>92</v>
      </c>
      <c r="I10717" s="11" t="s">
        <v>50</v>
      </c>
      <c r="J10717" s="2" t="s">
        <v>1136</v>
      </c>
      <c r="K10717" s="11" t="s">
        <v>20340</v>
      </c>
      <c r="L10717" s="11" t="s">
        <v>52</v>
      </c>
      <c r="M10717" s="11" t="s">
        <v>52</v>
      </c>
    </row>
    <row r="10718" spans="1:13" x14ac:dyDescent="0.25">
      <c r="A10718" s="10">
        <v>2022</v>
      </c>
      <c r="B10718" s="10" t="s">
        <v>43</v>
      </c>
      <c r="C10718" s="10" t="s">
        <v>44</v>
      </c>
      <c r="D10718" t="s">
        <v>9840</v>
      </c>
      <c r="E10718" t="s">
        <v>9938</v>
      </c>
      <c r="F10718" s="12" t="s">
        <v>11689</v>
      </c>
      <c r="G10718" s="11" t="s">
        <v>47</v>
      </c>
      <c r="H10718" t="s">
        <v>92</v>
      </c>
      <c r="I10718" s="11" t="s">
        <v>50</v>
      </c>
      <c r="J10718" s="2" t="s">
        <v>1136</v>
      </c>
      <c r="K10718" s="11" t="s">
        <v>20340</v>
      </c>
      <c r="L10718" s="11" t="s">
        <v>52</v>
      </c>
      <c r="M10718" s="11" t="s">
        <v>52</v>
      </c>
    </row>
    <row r="10719" spans="1:13" x14ac:dyDescent="0.25">
      <c r="A10719" s="10">
        <v>2022</v>
      </c>
      <c r="B10719" s="10" t="s">
        <v>43</v>
      </c>
      <c r="C10719" s="10" t="s">
        <v>44</v>
      </c>
      <c r="D10719" t="s">
        <v>9840</v>
      </c>
      <c r="E10719" t="s">
        <v>9938</v>
      </c>
      <c r="F10719" s="12" t="s">
        <v>11690</v>
      </c>
      <c r="G10719" s="11" t="s">
        <v>47</v>
      </c>
      <c r="H10719" t="s">
        <v>146</v>
      </c>
      <c r="I10719" s="11" t="s">
        <v>50</v>
      </c>
      <c r="J10719" s="2" t="s">
        <v>1136</v>
      </c>
      <c r="K10719" s="11" t="s">
        <v>20340</v>
      </c>
      <c r="L10719" s="11" t="s">
        <v>52</v>
      </c>
      <c r="M10719" s="11" t="s">
        <v>52</v>
      </c>
    </row>
    <row r="10720" spans="1:13" x14ac:dyDescent="0.25">
      <c r="A10720" s="10">
        <v>2022</v>
      </c>
      <c r="B10720" s="10" t="s">
        <v>43</v>
      </c>
      <c r="C10720" s="10" t="s">
        <v>44</v>
      </c>
      <c r="D10720" t="s">
        <v>9840</v>
      </c>
      <c r="E10720" t="s">
        <v>9938</v>
      </c>
      <c r="F10720" s="12" t="s">
        <v>11691</v>
      </c>
      <c r="G10720" s="11" t="s">
        <v>47</v>
      </c>
      <c r="H10720" t="s">
        <v>86</v>
      </c>
      <c r="I10720" s="11" t="s">
        <v>50</v>
      </c>
      <c r="J10720" s="2" t="s">
        <v>1136</v>
      </c>
      <c r="K10720" s="11" t="s">
        <v>20340</v>
      </c>
      <c r="L10720" s="11" t="s">
        <v>52</v>
      </c>
      <c r="M10720" s="11" t="s">
        <v>52</v>
      </c>
    </row>
    <row r="10721" spans="1:13" x14ac:dyDescent="0.25">
      <c r="A10721" s="10">
        <v>2022</v>
      </c>
      <c r="B10721" s="10" t="s">
        <v>43</v>
      </c>
      <c r="C10721" s="10" t="s">
        <v>44</v>
      </c>
      <c r="D10721" t="s">
        <v>9840</v>
      </c>
      <c r="E10721" t="s">
        <v>9938</v>
      </c>
      <c r="F10721" s="12" t="s">
        <v>11692</v>
      </c>
      <c r="G10721" s="11" t="s">
        <v>47</v>
      </c>
      <c r="H10721" t="s">
        <v>148</v>
      </c>
      <c r="I10721" s="11" t="s">
        <v>50</v>
      </c>
      <c r="J10721" s="2" t="s">
        <v>1136</v>
      </c>
      <c r="K10721" s="11" t="s">
        <v>20340</v>
      </c>
      <c r="L10721" s="11" t="s">
        <v>52</v>
      </c>
      <c r="M10721" s="11" t="s">
        <v>52</v>
      </c>
    </row>
    <row r="10722" spans="1:13" x14ac:dyDescent="0.25">
      <c r="A10722" s="10">
        <v>2022</v>
      </c>
      <c r="B10722" s="10" t="s">
        <v>43</v>
      </c>
      <c r="C10722" s="10" t="s">
        <v>44</v>
      </c>
      <c r="D10722" t="s">
        <v>9840</v>
      </c>
      <c r="E10722" t="s">
        <v>9938</v>
      </c>
      <c r="F10722" s="12" t="s">
        <v>11693</v>
      </c>
      <c r="G10722" s="11" t="s">
        <v>47</v>
      </c>
      <c r="H10722" t="s">
        <v>148</v>
      </c>
      <c r="I10722" s="11" t="s">
        <v>50</v>
      </c>
      <c r="J10722" s="2" t="s">
        <v>1136</v>
      </c>
      <c r="K10722" s="11" t="s">
        <v>20340</v>
      </c>
      <c r="L10722" s="11" t="s">
        <v>52</v>
      </c>
      <c r="M10722" s="11" t="s">
        <v>52</v>
      </c>
    </row>
    <row r="10723" spans="1:13" x14ac:dyDescent="0.25">
      <c r="A10723" s="10">
        <v>2022</v>
      </c>
      <c r="B10723" s="10" t="s">
        <v>43</v>
      </c>
      <c r="C10723" s="10" t="s">
        <v>44</v>
      </c>
      <c r="D10723" t="s">
        <v>9840</v>
      </c>
      <c r="E10723" t="s">
        <v>9938</v>
      </c>
      <c r="F10723" s="12" t="s">
        <v>11694</v>
      </c>
      <c r="G10723" s="11" t="s">
        <v>47</v>
      </c>
      <c r="H10723" t="s">
        <v>205</v>
      </c>
      <c r="I10723" s="11" t="s">
        <v>50</v>
      </c>
      <c r="J10723" s="2" t="s">
        <v>1136</v>
      </c>
      <c r="K10723" s="11" t="s">
        <v>20340</v>
      </c>
      <c r="L10723" s="11" t="s">
        <v>52</v>
      </c>
      <c r="M10723" s="11" t="s">
        <v>52</v>
      </c>
    </row>
    <row r="10724" spans="1:13" x14ac:dyDescent="0.25">
      <c r="A10724" s="10">
        <v>2022</v>
      </c>
      <c r="B10724" s="10" t="s">
        <v>43</v>
      </c>
      <c r="C10724" s="10" t="s">
        <v>44</v>
      </c>
      <c r="D10724" t="s">
        <v>9840</v>
      </c>
      <c r="E10724" t="s">
        <v>9938</v>
      </c>
      <c r="F10724" s="12" t="s">
        <v>11695</v>
      </c>
      <c r="G10724" s="11" t="s">
        <v>47</v>
      </c>
      <c r="H10724" t="s">
        <v>86</v>
      </c>
      <c r="I10724" s="11" t="s">
        <v>50</v>
      </c>
      <c r="J10724" s="2" t="s">
        <v>1136</v>
      </c>
      <c r="K10724" s="11" t="s">
        <v>20340</v>
      </c>
      <c r="L10724" s="11" t="s">
        <v>52</v>
      </c>
      <c r="M10724" s="11" t="s">
        <v>52</v>
      </c>
    </row>
    <row r="10725" spans="1:13" x14ac:dyDescent="0.25">
      <c r="A10725" s="10">
        <v>2022</v>
      </c>
      <c r="B10725" s="10" t="s">
        <v>43</v>
      </c>
      <c r="C10725" s="10" t="s">
        <v>44</v>
      </c>
      <c r="D10725" t="s">
        <v>9840</v>
      </c>
      <c r="E10725" t="s">
        <v>9938</v>
      </c>
      <c r="F10725" s="12" t="s">
        <v>11696</v>
      </c>
      <c r="G10725" s="11" t="s">
        <v>47</v>
      </c>
      <c r="H10725" t="s">
        <v>881</v>
      </c>
      <c r="I10725" s="11" t="s">
        <v>50</v>
      </c>
      <c r="J10725" s="2" t="s">
        <v>1136</v>
      </c>
      <c r="K10725" s="11" t="s">
        <v>20340</v>
      </c>
      <c r="L10725" s="11" t="s">
        <v>52</v>
      </c>
      <c r="M10725" s="11" t="s">
        <v>52</v>
      </c>
    </row>
    <row r="10726" spans="1:13" x14ac:dyDescent="0.25">
      <c r="A10726" s="10">
        <v>2022</v>
      </c>
      <c r="B10726" s="10" t="s">
        <v>43</v>
      </c>
      <c r="C10726" s="10" t="s">
        <v>44</v>
      </c>
      <c r="D10726" t="s">
        <v>9840</v>
      </c>
      <c r="E10726" t="s">
        <v>9938</v>
      </c>
      <c r="F10726" s="12" t="s">
        <v>11697</v>
      </c>
      <c r="G10726" s="11" t="s">
        <v>47</v>
      </c>
      <c r="H10726" t="s">
        <v>881</v>
      </c>
      <c r="I10726" s="11" t="s">
        <v>50</v>
      </c>
      <c r="J10726" s="2" t="s">
        <v>1136</v>
      </c>
      <c r="K10726" s="11" t="s">
        <v>20340</v>
      </c>
      <c r="L10726" s="11" t="s">
        <v>52</v>
      </c>
      <c r="M10726" s="11" t="s">
        <v>52</v>
      </c>
    </row>
    <row r="10727" spans="1:13" x14ac:dyDescent="0.25">
      <c r="A10727" s="10">
        <v>2022</v>
      </c>
      <c r="B10727" s="10" t="s">
        <v>43</v>
      </c>
      <c r="C10727" s="10" t="s">
        <v>44</v>
      </c>
      <c r="D10727" t="s">
        <v>9840</v>
      </c>
      <c r="E10727" t="s">
        <v>9938</v>
      </c>
      <c r="F10727" s="12" t="s">
        <v>11698</v>
      </c>
      <c r="G10727" s="11" t="s">
        <v>47</v>
      </c>
      <c r="H10727" t="s">
        <v>881</v>
      </c>
      <c r="I10727" s="11" t="s">
        <v>50</v>
      </c>
      <c r="J10727" s="2" t="s">
        <v>1136</v>
      </c>
      <c r="K10727" s="11" t="s">
        <v>20340</v>
      </c>
      <c r="L10727" s="11" t="s">
        <v>52</v>
      </c>
      <c r="M10727" s="11" t="s">
        <v>52</v>
      </c>
    </row>
    <row r="10728" spans="1:13" x14ac:dyDescent="0.25">
      <c r="A10728" s="10">
        <v>2022</v>
      </c>
      <c r="B10728" s="10" t="s">
        <v>43</v>
      </c>
      <c r="C10728" s="10" t="s">
        <v>44</v>
      </c>
      <c r="D10728" t="s">
        <v>9840</v>
      </c>
      <c r="E10728" t="s">
        <v>9938</v>
      </c>
      <c r="F10728" s="12" t="s">
        <v>11699</v>
      </c>
      <c r="G10728" s="11" t="s">
        <v>47</v>
      </c>
      <c r="H10728" t="s">
        <v>881</v>
      </c>
      <c r="I10728" s="11" t="s">
        <v>50</v>
      </c>
      <c r="J10728" s="2" t="s">
        <v>1136</v>
      </c>
      <c r="K10728" s="11" t="s">
        <v>20340</v>
      </c>
      <c r="L10728" s="11" t="s">
        <v>52</v>
      </c>
      <c r="M10728" s="11" t="s">
        <v>52</v>
      </c>
    </row>
    <row r="10729" spans="1:13" x14ac:dyDescent="0.25">
      <c r="A10729" s="10">
        <v>2022</v>
      </c>
      <c r="B10729" s="10" t="s">
        <v>43</v>
      </c>
      <c r="C10729" s="10" t="s">
        <v>44</v>
      </c>
      <c r="D10729" t="s">
        <v>9840</v>
      </c>
      <c r="E10729" t="s">
        <v>9938</v>
      </c>
      <c r="F10729" s="12" t="s">
        <v>11700</v>
      </c>
      <c r="G10729" s="11" t="s">
        <v>47</v>
      </c>
      <c r="H10729" t="s">
        <v>881</v>
      </c>
      <c r="I10729" s="11" t="s">
        <v>50</v>
      </c>
      <c r="J10729" s="2" t="s">
        <v>1136</v>
      </c>
      <c r="K10729" s="11" t="s">
        <v>20340</v>
      </c>
      <c r="L10729" s="11" t="s">
        <v>52</v>
      </c>
      <c r="M10729" s="11" t="s">
        <v>52</v>
      </c>
    </row>
    <row r="10730" spans="1:13" x14ac:dyDescent="0.25">
      <c r="A10730" s="10">
        <v>2022</v>
      </c>
      <c r="B10730" s="10" t="s">
        <v>43</v>
      </c>
      <c r="C10730" s="10" t="s">
        <v>44</v>
      </c>
      <c r="D10730" t="s">
        <v>9840</v>
      </c>
      <c r="E10730" t="s">
        <v>9938</v>
      </c>
      <c r="F10730" s="12" t="s">
        <v>11701</v>
      </c>
      <c r="G10730" s="11" t="s">
        <v>47</v>
      </c>
      <c r="H10730" t="s">
        <v>746</v>
      </c>
      <c r="I10730" s="11" t="s">
        <v>50</v>
      </c>
      <c r="J10730" s="2" t="s">
        <v>1136</v>
      </c>
      <c r="K10730" s="11" t="s">
        <v>20340</v>
      </c>
      <c r="L10730" s="11" t="s">
        <v>52</v>
      </c>
      <c r="M10730" s="11" t="s">
        <v>52</v>
      </c>
    </row>
    <row r="10731" spans="1:13" x14ac:dyDescent="0.25">
      <c r="A10731" s="10">
        <v>2022</v>
      </c>
      <c r="B10731" s="10" t="s">
        <v>43</v>
      </c>
      <c r="C10731" s="10" t="s">
        <v>44</v>
      </c>
      <c r="D10731" t="s">
        <v>9840</v>
      </c>
      <c r="E10731" t="s">
        <v>9938</v>
      </c>
      <c r="F10731" s="12" t="s">
        <v>11702</v>
      </c>
      <c r="G10731" s="11" t="s">
        <v>47</v>
      </c>
      <c r="H10731" t="s">
        <v>881</v>
      </c>
      <c r="I10731" s="11" t="s">
        <v>50</v>
      </c>
      <c r="J10731" s="2" t="s">
        <v>1136</v>
      </c>
      <c r="K10731" s="11" t="s">
        <v>20340</v>
      </c>
      <c r="L10731" s="11" t="s">
        <v>52</v>
      </c>
      <c r="M10731" s="11" t="s">
        <v>52</v>
      </c>
    </row>
    <row r="10732" spans="1:13" x14ac:dyDescent="0.25">
      <c r="A10732" s="10">
        <v>2022</v>
      </c>
      <c r="B10732" s="10" t="s">
        <v>43</v>
      </c>
      <c r="C10732" s="10" t="s">
        <v>44</v>
      </c>
      <c r="D10732" t="s">
        <v>9840</v>
      </c>
      <c r="E10732" t="s">
        <v>9938</v>
      </c>
      <c r="F10732" s="12" t="s">
        <v>11703</v>
      </c>
      <c r="G10732" s="11" t="s">
        <v>47</v>
      </c>
      <c r="H10732" t="s">
        <v>146</v>
      </c>
      <c r="I10732" s="11" t="s">
        <v>50</v>
      </c>
      <c r="J10732" s="2" t="s">
        <v>1136</v>
      </c>
      <c r="K10732" s="11" t="s">
        <v>20340</v>
      </c>
      <c r="L10732" s="11" t="s">
        <v>52</v>
      </c>
      <c r="M10732" s="11" t="s">
        <v>52</v>
      </c>
    </row>
    <row r="10733" spans="1:13" x14ac:dyDescent="0.25">
      <c r="A10733" s="10">
        <v>2022</v>
      </c>
      <c r="B10733" s="10" t="s">
        <v>43</v>
      </c>
      <c r="C10733" s="10" t="s">
        <v>44</v>
      </c>
      <c r="D10733" t="s">
        <v>9840</v>
      </c>
      <c r="E10733" t="s">
        <v>9938</v>
      </c>
      <c r="F10733" s="12" t="s">
        <v>11704</v>
      </c>
      <c r="G10733" s="11" t="s">
        <v>47</v>
      </c>
      <c r="H10733" t="s">
        <v>92</v>
      </c>
      <c r="I10733" s="11" t="s">
        <v>50</v>
      </c>
      <c r="J10733" s="2" t="s">
        <v>1136</v>
      </c>
      <c r="K10733" s="11" t="s">
        <v>20340</v>
      </c>
      <c r="L10733" s="11" t="s">
        <v>52</v>
      </c>
      <c r="M10733" s="11" t="s">
        <v>52</v>
      </c>
    </row>
    <row r="10734" spans="1:13" x14ac:dyDescent="0.25">
      <c r="A10734" s="10">
        <v>2022</v>
      </c>
      <c r="B10734" s="10" t="s">
        <v>43</v>
      </c>
      <c r="C10734" s="10" t="s">
        <v>44</v>
      </c>
      <c r="D10734" t="s">
        <v>9840</v>
      </c>
      <c r="E10734" t="s">
        <v>9938</v>
      </c>
      <c r="F10734" s="12" t="s">
        <v>11705</v>
      </c>
      <c r="G10734" s="11" t="s">
        <v>47</v>
      </c>
      <c r="H10734" t="s">
        <v>146</v>
      </c>
      <c r="I10734" s="11" t="s">
        <v>678</v>
      </c>
      <c r="J10734" s="2" t="s">
        <v>1136</v>
      </c>
      <c r="K10734" s="11" t="s">
        <v>20340</v>
      </c>
      <c r="L10734" s="11" t="s">
        <v>52</v>
      </c>
      <c r="M10734" s="11" t="s">
        <v>52</v>
      </c>
    </row>
    <row r="10735" spans="1:13" x14ac:dyDescent="0.25">
      <c r="A10735" s="10">
        <v>2022</v>
      </c>
      <c r="B10735" s="10" t="s">
        <v>43</v>
      </c>
      <c r="C10735" s="10" t="s">
        <v>44</v>
      </c>
      <c r="D10735" t="s">
        <v>9840</v>
      </c>
      <c r="E10735" t="s">
        <v>9938</v>
      </c>
      <c r="F10735" s="12" t="s">
        <v>11706</v>
      </c>
      <c r="G10735" s="11" t="s">
        <v>47</v>
      </c>
      <c r="H10735" t="s">
        <v>146</v>
      </c>
      <c r="I10735" s="11" t="s">
        <v>678</v>
      </c>
      <c r="J10735" s="2" t="s">
        <v>1136</v>
      </c>
      <c r="K10735" s="11" t="s">
        <v>20340</v>
      </c>
      <c r="L10735" s="11" t="s">
        <v>52</v>
      </c>
      <c r="M10735" s="11" t="s">
        <v>52</v>
      </c>
    </row>
    <row r="10736" spans="1:13" x14ac:dyDescent="0.25">
      <c r="A10736" s="10">
        <v>2022</v>
      </c>
      <c r="B10736" s="10" t="s">
        <v>43</v>
      </c>
      <c r="C10736" s="10" t="s">
        <v>44</v>
      </c>
      <c r="D10736" t="s">
        <v>9840</v>
      </c>
      <c r="E10736" t="s">
        <v>9938</v>
      </c>
      <c r="F10736" s="12" t="s">
        <v>11707</v>
      </c>
      <c r="G10736" s="11" t="s">
        <v>47</v>
      </c>
      <c r="H10736" t="s">
        <v>82</v>
      </c>
      <c r="I10736" s="11" t="s">
        <v>678</v>
      </c>
      <c r="J10736" s="2" t="s">
        <v>1136</v>
      </c>
      <c r="K10736" s="11" t="s">
        <v>20340</v>
      </c>
      <c r="L10736" s="11" t="s">
        <v>52</v>
      </c>
      <c r="M10736" s="11" t="s">
        <v>52</v>
      </c>
    </row>
    <row r="10737" spans="1:13" x14ac:dyDescent="0.25">
      <c r="A10737" s="10">
        <v>2022</v>
      </c>
      <c r="B10737" s="10" t="s">
        <v>43</v>
      </c>
      <c r="C10737" s="10" t="s">
        <v>44</v>
      </c>
      <c r="D10737" t="s">
        <v>9840</v>
      </c>
      <c r="E10737" t="s">
        <v>9938</v>
      </c>
      <c r="F10737" s="12" t="s">
        <v>11708</v>
      </c>
      <c r="G10737" s="11" t="s">
        <v>47</v>
      </c>
      <c r="H10737" t="s">
        <v>143</v>
      </c>
      <c r="I10737" s="11" t="s">
        <v>50</v>
      </c>
      <c r="J10737" s="2" t="s">
        <v>1136</v>
      </c>
      <c r="K10737" s="11" t="s">
        <v>20340</v>
      </c>
      <c r="L10737" s="11" t="s">
        <v>52</v>
      </c>
      <c r="M10737" s="11" t="s">
        <v>52</v>
      </c>
    </row>
    <row r="10738" spans="1:13" x14ac:dyDescent="0.25">
      <c r="A10738" s="10">
        <v>2022</v>
      </c>
      <c r="B10738" s="10" t="s">
        <v>43</v>
      </c>
      <c r="C10738" s="10" t="s">
        <v>44</v>
      </c>
      <c r="D10738" t="s">
        <v>9840</v>
      </c>
      <c r="E10738" t="s">
        <v>9938</v>
      </c>
      <c r="F10738" s="12" t="s">
        <v>11709</v>
      </c>
      <c r="G10738" s="11" t="s">
        <v>47</v>
      </c>
      <c r="H10738" t="s">
        <v>98</v>
      </c>
      <c r="I10738" s="11" t="s">
        <v>50</v>
      </c>
      <c r="J10738" s="2" t="s">
        <v>1136</v>
      </c>
      <c r="K10738" s="11" t="s">
        <v>20340</v>
      </c>
      <c r="L10738" s="11" t="s">
        <v>52</v>
      </c>
      <c r="M10738" s="11" t="s">
        <v>52</v>
      </c>
    </row>
    <row r="10739" spans="1:13" x14ac:dyDescent="0.25">
      <c r="A10739" s="10">
        <v>2022</v>
      </c>
      <c r="B10739" s="10" t="s">
        <v>43</v>
      </c>
      <c r="C10739" s="10" t="s">
        <v>44</v>
      </c>
      <c r="D10739" t="s">
        <v>9840</v>
      </c>
      <c r="E10739" t="s">
        <v>9938</v>
      </c>
      <c r="F10739" s="12" t="s">
        <v>11710</v>
      </c>
      <c r="G10739" s="11" t="s">
        <v>47</v>
      </c>
      <c r="H10739" t="s">
        <v>205</v>
      </c>
      <c r="I10739" s="11" t="s">
        <v>50</v>
      </c>
      <c r="J10739" s="2" t="s">
        <v>1136</v>
      </c>
      <c r="K10739" s="11" t="s">
        <v>20340</v>
      </c>
      <c r="L10739" s="11" t="s">
        <v>52</v>
      </c>
      <c r="M10739" s="11" t="s">
        <v>52</v>
      </c>
    </row>
    <row r="10740" spans="1:13" x14ac:dyDescent="0.25">
      <c r="A10740" s="10">
        <v>2022</v>
      </c>
      <c r="B10740" s="10" t="s">
        <v>43</v>
      </c>
      <c r="C10740" s="10" t="s">
        <v>44</v>
      </c>
      <c r="D10740" t="s">
        <v>9840</v>
      </c>
      <c r="E10740" t="s">
        <v>9938</v>
      </c>
      <c r="F10740" s="12" t="s">
        <v>11711</v>
      </c>
      <c r="G10740" s="11" t="s">
        <v>47</v>
      </c>
      <c r="H10740" t="s">
        <v>148</v>
      </c>
      <c r="I10740" s="11" t="s">
        <v>50</v>
      </c>
      <c r="J10740" s="2" t="s">
        <v>1136</v>
      </c>
      <c r="K10740" s="11" t="s">
        <v>20340</v>
      </c>
      <c r="L10740" s="11" t="s">
        <v>52</v>
      </c>
      <c r="M10740" s="11" t="s">
        <v>52</v>
      </c>
    </row>
    <row r="10741" spans="1:13" x14ac:dyDescent="0.25">
      <c r="A10741" s="10">
        <v>2022</v>
      </c>
      <c r="B10741" s="10" t="s">
        <v>43</v>
      </c>
      <c r="C10741" s="10" t="s">
        <v>44</v>
      </c>
      <c r="D10741" t="s">
        <v>9840</v>
      </c>
      <c r="E10741" t="s">
        <v>9938</v>
      </c>
      <c r="F10741" s="12" t="s">
        <v>11712</v>
      </c>
      <c r="G10741" s="11" t="s">
        <v>47</v>
      </c>
      <c r="H10741" t="s">
        <v>325</v>
      </c>
      <c r="I10741" s="11" t="s">
        <v>50</v>
      </c>
      <c r="J10741" s="2" t="s">
        <v>1136</v>
      </c>
      <c r="K10741" s="11" t="s">
        <v>20340</v>
      </c>
      <c r="L10741" s="11" t="s">
        <v>52</v>
      </c>
      <c r="M10741" s="11" t="s">
        <v>52</v>
      </c>
    </row>
    <row r="10742" spans="1:13" x14ac:dyDescent="0.25">
      <c r="A10742" s="10">
        <v>2022</v>
      </c>
      <c r="B10742" s="10" t="s">
        <v>43</v>
      </c>
      <c r="C10742" s="10" t="s">
        <v>44</v>
      </c>
      <c r="D10742" t="s">
        <v>9840</v>
      </c>
      <c r="E10742" t="s">
        <v>9938</v>
      </c>
      <c r="F10742" s="12" t="s">
        <v>11713</v>
      </c>
      <c r="G10742" s="11" t="s">
        <v>47</v>
      </c>
      <c r="H10742" t="s">
        <v>325</v>
      </c>
      <c r="I10742" s="11" t="s">
        <v>50</v>
      </c>
      <c r="J10742" s="2" t="s">
        <v>1136</v>
      </c>
      <c r="K10742" s="11" t="s">
        <v>20340</v>
      </c>
      <c r="L10742" s="11" t="s">
        <v>52</v>
      </c>
      <c r="M10742" s="11" t="s">
        <v>52</v>
      </c>
    </row>
    <row r="10743" spans="1:13" x14ac:dyDescent="0.25">
      <c r="A10743" s="10">
        <v>2022</v>
      </c>
      <c r="B10743" s="10" t="s">
        <v>43</v>
      </c>
      <c r="C10743" s="10" t="s">
        <v>44</v>
      </c>
      <c r="D10743" t="s">
        <v>9840</v>
      </c>
      <c r="E10743" t="s">
        <v>9938</v>
      </c>
      <c r="F10743" s="12" t="s">
        <v>11714</v>
      </c>
      <c r="G10743" s="11" t="s">
        <v>47</v>
      </c>
      <c r="H10743" t="s">
        <v>325</v>
      </c>
      <c r="I10743" s="11" t="s">
        <v>50</v>
      </c>
      <c r="J10743" s="2" t="s">
        <v>1136</v>
      </c>
      <c r="K10743" s="11" t="s">
        <v>20340</v>
      </c>
      <c r="L10743" s="11" t="s">
        <v>52</v>
      </c>
      <c r="M10743" s="11" t="s">
        <v>52</v>
      </c>
    </row>
    <row r="10744" spans="1:13" x14ac:dyDescent="0.25">
      <c r="A10744" s="10">
        <v>2022</v>
      </c>
      <c r="B10744" s="10" t="s">
        <v>43</v>
      </c>
      <c r="C10744" s="10" t="s">
        <v>44</v>
      </c>
      <c r="D10744" t="s">
        <v>9840</v>
      </c>
      <c r="E10744" t="s">
        <v>9938</v>
      </c>
      <c r="F10744" s="12" t="s">
        <v>11715</v>
      </c>
      <c r="G10744" s="11" t="s">
        <v>47</v>
      </c>
      <c r="H10744" t="s">
        <v>146</v>
      </c>
      <c r="I10744" s="11" t="s">
        <v>50</v>
      </c>
      <c r="J10744" s="2" t="s">
        <v>1136</v>
      </c>
      <c r="K10744" s="11" t="s">
        <v>20340</v>
      </c>
      <c r="L10744" s="11" t="s">
        <v>52</v>
      </c>
      <c r="M10744" s="11" t="s">
        <v>52</v>
      </c>
    </row>
    <row r="10745" spans="1:13" x14ac:dyDescent="0.25">
      <c r="A10745" s="10">
        <v>2022</v>
      </c>
      <c r="B10745" s="10" t="s">
        <v>43</v>
      </c>
      <c r="C10745" s="10" t="s">
        <v>44</v>
      </c>
      <c r="D10745" t="s">
        <v>9840</v>
      </c>
      <c r="E10745" t="s">
        <v>9938</v>
      </c>
      <c r="F10745" s="12" t="s">
        <v>11716</v>
      </c>
      <c r="G10745" s="11" t="s">
        <v>47</v>
      </c>
      <c r="H10745" t="s">
        <v>140</v>
      </c>
      <c r="I10745" s="11" t="s">
        <v>50</v>
      </c>
      <c r="J10745" s="2" t="s">
        <v>1136</v>
      </c>
      <c r="K10745" s="11" t="s">
        <v>20340</v>
      </c>
      <c r="L10745" s="11" t="s">
        <v>52</v>
      </c>
      <c r="M10745" s="11" t="s">
        <v>52</v>
      </c>
    </row>
    <row r="10746" spans="1:13" x14ac:dyDescent="0.25">
      <c r="A10746" s="10">
        <v>2022</v>
      </c>
      <c r="B10746" s="10" t="s">
        <v>43</v>
      </c>
      <c r="C10746" s="10" t="s">
        <v>44</v>
      </c>
      <c r="D10746" t="s">
        <v>9840</v>
      </c>
      <c r="E10746" t="s">
        <v>9938</v>
      </c>
      <c r="F10746" s="12" t="s">
        <v>11717</v>
      </c>
      <c r="G10746" s="11" t="s">
        <v>47</v>
      </c>
      <c r="H10746" t="s">
        <v>148</v>
      </c>
      <c r="I10746" s="11" t="s">
        <v>50</v>
      </c>
      <c r="J10746" s="2" t="s">
        <v>1136</v>
      </c>
      <c r="K10746" s="11" t="s">
        <v>20340</v>
      </c>
      <c r="L10746" s="11" t="s">
        <v>52</v>
      </c>
      <c r="M10746" s="11" t="s">
        <v>52</v>
      </c>
    </row>
    <row r="10747" spans="1:13" x14ac:dyDescent="0.25">
      <c r="A10747" s="10">
        <v>2022</v>
      </c>
      <c r="B10747" s="10" t="s">
        <v>43</v>
      </c>
      <c r="C10747" s="10" t="s">
        <v>44</v>
      </c>
      <c r="D10747" t="s">
        <v>9840</v>
      </c>
      <c r="E10747" t="s">
        <v>9938</v>
      </c>
      <c r="F10747" s="12" t="s">
        <v>11718</v>
      </c>
      <c r="G10747" s="11" t="s">
        <v>47</v>
      </c>
      <c r="H10747" t="s">
        <v>146</v>
      </c>
      <c r="I10747" s="11" t="s">
        <v>50</v>
      </c>
      <c r="J10747" s="2" t="s">
        <v>1136</v>
      </c>
      <c r="K10747" s="11" t="s">
        <v>20340</v>
      </c>
      <c r="L10747" s="11" t="s">
        <v>52</v>
      </c>
      <c r="M10747" s="11" t="s">
        <v>52</v>
      </c>
    </row>
    <row r="10748" spans="1:13" x14ac:dyDescent="0.25">
      <c r="A10748" s="10">
        <v>2022</v>
      </c>
      <c r="B10748" s="10" t="s">
        <v>43</v>
      </c>
      <c r="C10748" s="10" t="s">
        <v>44</v>
      </c>
      <c r="D10748" t="s">
        <v>9840</v>
      </c>
      <c r="E10748" t="s">
        <v>9938</v>
      </c>
      <c r="F10748" s="12" t="s">
        <v>11719</v>
      </c>
      <c r="G10748" s="11" t="s">
        <v>47</v>
      </c>
      <c r="H10748" t="s">
        <v>138</v>
      </c>
      <c r="I10748" s="11" t="s">
        <v>50</v>
      </c>
      <c r="J10748" s="2" t="s">
        <v>1136</v>
      </c>
      <c r="K10748" s="11" t="s">
        <v>20340</v>
      </c>
      <c r="L10748" s="11" t="s">
        <v>52</v>
      </c>
      <c r="M10748" s="11" t="s">
        <v>52</v>
      </c>
    </row>
    <row r="10749" spans="1:13" x14ac:dyDescent="0.25">
      <c r="A10749" s="10">
        <v>2022</v>
      </c>
      <c r="B10749" s="10" t="s">
        <v>43</v>
      </c>
      <c r="C10749" s="10" t="s">
        <v>44</v>
      </c>
      <c r="D10749" t="s">
        <v>9840</v>
      </c>
      <c r="E10749" t="s">
        <v>9938</v>
      </c>
      <c r="F10749" s="12" t="s">
        <v>11720</v>
      </c>
      <c r="G10749" s="11" t="s">
        <v>47</v>
      </c>
      <c r="H10749" t="s">
        <v>138</v>
      </c>
      <c r="I10749" s="11" t="s">
        <v>50</v>
      </c>
      <c r="J10749" s="2" t="s">
        <v>1136</v>
      </c>
      <c r="K10749" s="11" t="s">
        <v>20340</v>
      </c>
      <c r="L10749" s="11" t="s">
        <v>52</v>
      </c>
      <c r="M10749" s="11" t="s">
        <v>52</v>
      </c>
    </row>
    <row r="10750" spans="1:13" x14ac:dyDescent="0.25">
      <c r="A10750" s="10">
        <v>2022</v>
      </c>
      <c r="B10750" s="10" t="s">
        <v>43</v>
      </c>
      <c r="C10750" s="10" t="s">
        <v>44</v>
      </c>
      <c r="D10750" t="s">
        <v>9840</v>
      </c>
      <c r="E10750" t="s">
        <v>9938</v>
      </c>
      <c r="F10750" s="12" t="s">
        <v>11721</v>
      </c>
      <c r="G10750" s="11" t="s">
        <v>47</v>
      </c>
      <c r="H10750" t="s">
        <v>146</v>
      </c>
      <c r="I10750" s="11" t="s">
        <v>50</v>
      </c>
      <c r="J10750" s="2" t="s">
        <v>1136</v>
      </c>
      <c r="K10750" s="11" t="s">
        <v>20340</v>
      </c>
      <c r="L10750" s="11" t="s">
        <v>52</v>
      </c>
      <c r="M10750" s="11" t="s">
        <v>52</v>
      </c>
    </row>
    <row r="10751" spans="1:13" x14ac:dyDescent="0.25">
      <c r="A10751" s="10">
        <v>2022</v>
      </c>
      <c r="B10751" s="10" t="s">
        <v>43</v>
      </c>
      <c r="C10751" s="10" t="s">
        <v>44</v>
      </c>
      <c r="D10751" t="s">
        <v>9840</v>
      </c>
      <c r="E10751" t="s">
        <v>9938</v>
      </c>
      <c r="F10751" s="12" t="s">
        <v>11722</v>
      </c>
      <c r="G10751" s="11" t="s">
        <v>47</v>
      </c>
      <c r="H10751" t="s">
        <v>82</v>
      </c>
      <c r="I10751" s="11" t="s">
        <v>50</v>
      </c>
      <c r="J10751" s="2" t="s">
        <v>1136</v>
      </c>
      <c r="K10751" s="11" t="s">
        <v>20340</v>
      </c>
      <c r="L10751" s="11" t="s">
        <v>52</v>
      </c>
      <c r="M10751" s="11" t="s">
        <v>52</v>
      </c>
    </row>
    <row r="10752" spans="1:13" x14ac:dyDescent="0.25">
      <c r="A10752" s="10">
        <v>2022</v>
      </c>
      <c r="B10752" s="10" t="s">
        <v>43</v>
      </c>
      <c r="C10752" s="10" t="s">
        <v>44</v>
      </c>
      <c r="D10752" t="s">
        <v>9840</v>
      </c>
      <c r="E10752" t="s">
        <v>9938</v>
      </c>
      <c r="F10752" s="12" t="s">
        <v>11723</v>
      </c>
      <c r="G10752" s="11" t="s">
        <v>47</v>
      </c>
      <c r="H10752" t="s">
        <v>146</v>
      </c>
      <c r="I10752" s="11" t="s">
        <v>50</v>
      </c>
      <c r="J10752" s="2" t="s">
        <v>1136</v>
      </c>
      <c r="K10752" s="11" t="s">
        <v>20340</v>
      </c>
      <c r="L10752" s="11" t="s">
        <v>52</v>
      </c>
      <c r="M10752" s="11" t="s">
        <v>52</v>
      </c>
    </row>
    <row r="10753" spans="1:13" x14ac:dyDescent="0.25">
      <c r="A10753" s="10">
        <v>2022</v>
      </c>
      <c r="B10753" s="10" t="s">
        <v>43</v>
      </c>
      <c r="C10753" s="10" t="s">
        <v>44</v>
      </c>
      <c r="D10753" t="s">
        <v>9840</v>
      </c>
      <c r="E10753" t="s">
        <v>9938</v>
      </c>
      <c r="F10753" s="12" t="s">
        <v>11724</v>
      </c>
      <c r="G10753" s="11" t="s">
        <v>47</v>
      </c>
      <c r="H10753" t="s">
        <v>148</v>
      </c>
      <c r="I10753" s="11" t="s">
        <v>50</v>
      </c>
      <c r="J10753" s="2" t="s">
        <v>1136</v>
      </c>
      <c r="K10753" s="11" t="s">
        <v>20340</v>
      </c>
      <c r="L10753" s="11" t="s">
        <v>52</v>
      </c>
      <c r="M10753" s="11" t="s">
        <v>52</v>
      </c>
    </row>
    <row r="10754" spans="1:13" x14ac:dyDescent="0.25">
      <c r="A10754" s="10">
        <v>2022</v>
      </c>
      <c r="B10754" s="10" t="s">
        <v>43</v>
      </c>
      <c r="C10754" s="10" t="s">
        <v>44</v>
      </c>
      <c r="D10754" t="s">
        <v>9840</v>
      </c>
      <c r="E10754" t="s">
        <v>9938</v>
      </c>
      <c r="F10754" s="12" t="s">
        <v>11725</v>
      </c>
      <c r="G10754" s="11" t="s">
        <v>47</v>
      </c>
      <c r="H10754" t="s">
        <v>205</v>
      </c>
      <c r="I10754" s="11" t="s">
        <v>50</v>
      </c>
      <c r="J10754" s="2" t="s">
        <v>1136</v>
      </c>
      <c r="K10754" s="11" t="s">
        <v>20340</v>
      </c>
      <c r="L10754" s="11" t="s">
        <v>52</v>
      </c>
      <c r="M10754" s="11" t="s">
        <v>52</v>
      </c>
    </row>
    <row r="10755" spans="1:13" x14ac:dyDescent="0.25">
      <c r="A10755" s="10">
        <v>2022</v>
      </c>
      <c r="B10755" s="10" t="s">
        <v>43</v>
      </c>
      <c r="C10755" s="10" t="s">
        <v>44</v>
      </c>
      <c r="D10755" t="s">
        <v>9840</v>
      </c>
      <c r="E10755" t="s">
        <v>9938</v>
      </c>
      <c r="F10755" s="12" t="s">
        <v>11726</v>
      </c>
      <c r="G10755" s="11" t="s">
        <v>47</v>
      </c>
      <c r="H10755" t="s">
        <v>205</v>
      </c>
      <c r="I10755" s="11" t="s">
        <v>50</v>
      </c>
      <c r="J10755" s="2" t="s">
        <v>1136</v>
      </c>
      <c r="K10755" s="11" t="s">
        <v>20340</v>
      </c>
      <c r="L10755" s="11" t="s">
        <v>52</v>
      </c>
      <c r="M10755" s="11" t="s">
        <v>52</v>
      </c>
    </row>
    <row r="10756" spans="1:13" x14ac:dyDescent="0.25">
      <c r="A10756" s="10">
        <v>2022</v>
      </c>
      <c r="B10756" s="10" t="s">
        <v>43</v>
      </c>
      <c r="C10756" s="10" t="s">
        <v>44</v>
      </c>
      <c r="D10756" t="s">
        <v>9840</v>
      </c>
      <c r="E10756" t="s">
        <v>9938</v>
      </c>
      <c r="F10756" s="12" t="s">
        <v>11727</v>
      </c>
      <c r="G10756" s="11" t="s">
        <v>47</v>
      </c>
      <c r="H10756" t="s">
        <v>82</v>
      </c>
      <c r="I10756" s="11" t="s">
        <v>50</v>
      </c>
      <c r="J10756" s="2" t="s">
        <v>1136</v>
      </c>
      <c r="K10756" s="11" t="s">
        <v>20340</v>
      </c>
      <c r="L10756" s="11" t="s">
        <v>52</v>
      </c>
      <c r="M10756" s="11" t="s">
        <v>52</v>
      </c>
    </row>
    <row r="10757" spans="1:13" x14ac:dyDescent="0.25">
      <c r="A10757" s="10">
        <v>2022</v>
      </c>
      <c r="B10757" s="10" t="s">
        <v>43</v>
      </c>
      <c r="C10757" s="10" t="s">
        <v>44</v>
      </c>
      <c r="D10757" t="s">
        <v>9840</v>
      </c>
      <c r="E10757" t="s">
        <v>9938</v>
      </c>
      <c r="F10757" s="12" t="s">
        <v>11728</v>
      </c>
      <c r="G10757" s="11" t="s">
        <v>47</v>
      </c>
      <c r="H10757" t="s">
        <v>146</v>
      </c>
      <c r="I10757" s="11" t="s">
        <v>50</v>
      </c>
      <c r="J10757" s="2" t="s">
        <v>1136</v>
      </c>
      <c r="K10757" s="11" t="s">
        <v>20340</v>
      </c>
      <c r="L10757" s="11" t="s">
        <v>52</v>
      </c>
      <c r="M10757" s="11" t="s">
        <v>52</v>
      </c>
    </row>
    <row r="10758" spans="1:13" x14ac:dyDescent="0.25">
      <c r="A10758" s="10">
        <v>2022</v>
      </c>
      <c r="B10758" s="10" t="s">
        <v>43</v>
      </c>
      <c r="C10758" s="10" t="s">
        <v>44</v>
      </c>
      <c r="D10758" t="s">
        <v>9840</v>
      </c>
      <c r="E10758" t="s">
        <v>9938</v>
      </c>
      <c r="F10758" s="12" t="s">
        <v>11729</v>
      </c>
      <c r="G10758" s="11" t="s">
        <v>47</v>
      </c>
      <c r="H10758" t="s">
        <v>86</v>
      </c>
      <c r="I10758" s="11" t="s">
        <v>50</v>
      </c>
      <c r="J10758" s="2" t="s">
        <v>1136</v>
      </c>
      <c r="K10758" s="11" t="s">
        <v>20340</v>
      </c>
      <c r="L10758" s="11" t="s">
        <v>52</v>
      </c>
      <c r="M10758" s="11" t="s">
        <v>52</v>
      </c>
    </row>
    <row r="10759" spans="1:13" x14ac:dyDescent="0.25">
      <c r="A10759" s="10">
        <v>2022</v>
      </c>
      <c r="B10759" s="10" t="s">
        <v>43</v>
      </c>
      <c r="C10759" s="10" t="s">
        <v>44</v>
      </c>
      <c r="D10759" t="s">
        <v>9840</v>
      </c>
      <c r="E10759" t="s">
        <v>9938</v>
      </c>
      <c r="F10759" s="12" t="s">
        <v>11730</v>
      </c>
      <c r="G10759" s="11" t="s">
        <v>47</v>
      </c>
      <c r="H10759" t="s">
        <v>143</v>
      </c>
      <c r="I10759" s="11" t="s">
        <v>50</v>
      </c>
      <c r="J10759" s="2" t="s">
        <v>1136</v>
      </c>
      <c r="K10759" s="11" t="s">
        <v>20340</v>
      </c>
      <c r="L10759" s="11" t="s">
        <v>52</v>
      </c>
      <c r="M10759" s="11" t="s">
        <v>52</v>
      </c>
    </row>
    <row r="10760" spans="1:13" x14ac:dyDescent="0.25">
      <c r="A10760" s="10">
        <v>2022</v>
      </c>
      <c r="B10760" s="10" t="s">
        <v>43</v>
      </c>
      <c r="C10760" s="10" t="s">
        <v>44</v>
      </c>
      <c r="D10760" t="s">
        <v>9840</v>
      </c>
      <c r="E10760" t="s">
        <v>9938</v>
      </c>
      <c r="F10760" s="12" t="s">
        <v>11731</v>
      </c>
      <c r="G10760" s="11" t="s">
        <v>47</v>
      </c>
      <c r="H10760" t="s">
        <v>143</v>
      </c>
      <c r="I10760" s="11" t="s">
        <v>50</v>
      </c>
      <c r="J10760" s="2" t="s">
        <v>1136</v>
      </c>
      <c r="K10760" s="11" t="s">
        <v>20340</v>
      </c>
      <c r="L10760" s="11" t="s">
        <v>52</v>
      </c>
      <c r="M10760" s="11" t="s">
        <v>52</v>
      </c>
    </row>
    <row r="10761" spans="1:13" x14ac:dyDescent="0.25">
      <c r="A10761" s="10">
        <v>2022</v>
      </c>
      <c r="B10761" s="10" t="s">
        <v>43</v>
      </c>
      <c r="C10761" s="10" t="s">
        <v>44</v>
      </c>
      <c r="D10761" t="s">
        <v>9840</v>
      </c>
      <c r="E10761" t="s">
        <v>9938</v>
      </c>
      <c r="F10761" s="12" t="s">
        <v>11732</v>
      </c>
      <c r="G10761" s="11" t="s">
        <v>47</v>
      </c>
      <c r="H10761" t="s">
        <v>98</v>
      </c>
      <c r="I10761" s="11" t="s">
        <v>50</v>
      </c>
      <c r="J10761" s="2" t="s">
        <v>1136</v>
      </c>
      <c r="K10761" s="11" t="s">
        <v>20340</v>
      </c>
      <c r="L10761" s="11" t="s">
        <v>52</v>
      </c>
      <c r="M10761" s="11" t="s">
        <v>52</v>
      </c>
    </row>
    <row r="10762" spans="1:13" x14ac:dyDescent="0.25">
      <c r="A10762" s="10">
        <v>2022</v>
      </c>
      <c r="B10762" s="10" t="s">
        <v>43</v>
      </c>
      <c r="C10762" s="10" t="s">
        <v>44</v>
      </c>
      <c r="D10762" t="s">
        <v>9840</v>
      </c>
      <c r="E10762" t="s">
        <v>9938</v>
      </c>
      <c r="F10762" s="12" t="s">
        <v>11733</v>
      </c>
      <c r="G10762" s="11" t="s">
        <v>47</v>
      </c>
      <c r="H10762" t="s">
        <v>148</v>
      </c>
      <c r="I10762" s="11" t="s">
        <v>50</v>
      </c>
      <c r="J10762" s="2" t="s">
        <v>1136</v>
      </c>
      <c r="K10762" s="11" t="s">
        <v>20340</v>
      </c>
      <c r="L10762" s="11" t="s">
        <v>52</v>
      </c>
      <c r="M10762" s="11" t="s">
        <v>52</v>
      </c>
    </row>
    <row r="10763" spans="1:13" x14ac:dyDescent="0.25">
      <c r="A10763" s="10">
        <v>2022</v>
      </c>
      <c r="B10763" s="10" t="s">
        <v>43</v>
      </c>
      <c r="C10763" s="10" t="s">
        <v>44</v>
      </c>
      <c r="D10763" t="s">
        <v>9840</v>
      </c>
      <c r="E10763" t="s">
        <v>9938</v>
      </c>
      <c r="F10763" s="12" t="s">
        <v>11734</v>
      </c>
      <c r="G10763" s="11" t="s">
        <v>47</v>
      </c>
      <c r="H10763" t="s">
        <v>325</v>
      </c>
      <c r="I10763" s="11" t="s">
        <v>50</v>
      </c>
      <c r="J10763" s="2" t="s">
        <v>1136</v>
      </c>
      <c r="K10763" s="11" t="s">
        <v>20340</v>
      </c>
      <c r="L10763" s="11" t="s">
        <v>52</v>
      </c>
      <c r="M10763" s="11" t="s">
        <v>52</v>
      </c>
    </row>
    <row r="10764" spans="1:13" x14ac:dyDescent="0.25">
      <c r="A10764" s="10">
        <v>2022</v>
      </c>
      <c r="B10764" s="10" t="s">
        <v>43</v>
      </c>
      <c r="C10764" s="10" t="s">
        <v>44</v>
      </c>
      <c r="D10764" t="s">
        <v>9840</v>
      </c>
      <c r="E10764" t="s">
        <v>9938</v>
      </c>
      <c r="F10764" s="12" t="s">
        <v>11735</v>
      </c>
      <c r="G10764" s="11" t="s">
        <v>47</v>
      </c>
      <c r="H10764" t="s">
        <v>146</v>
      </c>
      <c r="I10764" s="11" t="s">
        <v>50</v>
      </c>
      <c r="J10764" s="2" t="s">
        <v>1136</v>
      </c>
      <c r="K10764" s="11" t="s">
        <v>20340</v>
      </c>
      <c r="L10764" s="11" t="s">
        <v>52</v>
      </c>
      <c r="M10764" s="11" t="s">
        <v>52</v>
      </c>
    </row>
    <row r="10765" spans="1:13" x14ac:dyDescent="0.25">
      <c r="A10765" s="10">
        <v>2022</v>
      </c>
      <c r="B10765" s="10" t="s">
        <v>43</v>
      </c>
      <c r="C10765" s="10" t="s">
        <v>44</v>
      </c>
      <c r="D10765" t="s">
        <v>9840</v>
      </c>
      <c r="E10765" t="s">
        <v>9938</v>
      </c>
      <c r="F10765" s="12" t="s">
        <v>11736</v>
      </c>
      <c r="G10765" s="11" t="s">
        <v>47</v>
      </c>
      <c r="H10765" t="s">
        <v>325</v>
      </c>
      <c r="I10765" s="11" t="s">
        <v>50</v>
      </c>
      <c r="J10765" s="2" t="s">
        <v>1136</v>
      </c>
      <c r="K10765" s="11" t="s">
        <v>20340</v>
      </c>
      <c r="L10765" s="11" t="s">
        <v>52</v>
      </c>
      <c r="M10765" s="11" t="s">
        <v>52</v>
      </c>
    </row>
    <row r="10766" spans="1:13" x14ac:dyDescent="0.25">
      <c r="A10766" s="10">
        <v>2022</v>
      </c>
      <c r="B10766" s="10" t="s">
        <v>43</v>
      </c>
      <c r="C10766" s="10" t="s">
        <v>44</v>
      </c>
      <c r="D10766" t="s">
        <v>9840</v>
      </c>
      <c r="E10766" t="s">
        <v>9938</v>
      </c>
      <c r="F10766" s="12" t="s">
        <v>11737</v>
      </c>
      <c r="G10766" s="11" t="s">
        <v>47</v>
      </c>
      <c r="H10766" t="s">
        <v>86</v>
      </c>
      <c r="I10766" s="11" t="s">
        <v>50</v>
      </c>
      <c r="J10766" s="2" t="s">
        <v>1136</v>
      </c>
      <c r="K10766" s="11" t="s">
        <v>20340</v>
      </c>
      <c r="L10766" s="11" t="s">
        <v>52</v>
      </c>
      <c r="M10766" s="11" t="s">
        <v>52</v>
      </c>
    </row>
    <row r="10767" spans="1:13" x14ac:dyDescent="0.25">
      <c r="A10767" s="10">
        <v>2022</v>
      </c>
      <c r="B10767" s="10" t="s">
        <v>43</v>
      </c>
      <c r="C10767" s="10" t="s">
        <v>44</v>
      </c>
      <c r="D10767" t="s">
        <v>9840</v>
      </c>
      <c r="E10767" t="s">
        <v>9938</v>
      </c>
      <c r="F10767" s="12" t="s">
        <v>11738</v>
      </c>
      <c r="G10767" s="11" t="s">
        <v>47</v>
      </c>
      <c r="H10767" t="s">
        <v>9843</v>
      </c>
      <c r="I10767" s="11" t="s">
        <v>50</v>
      </c>
      <c r="J10767" s="2" t="s">
        <v>1136</v>
      </c>
      <c r="K10767" s="11" t="s">
        <v>20340</v>
      </c>
      <c r="L10767" s="11" t="s">
        <v>52</v>
      </c>
      <c r="M10767" s="11" t="s">
        <v>52</v>
      </c>
    </row>
    <row r="10768" spans="1:13" x14ac:dyDescent="0.25">
      <c r="A10768" s="10">
        <v>2022</v>
      </c>
      <c r="B10768" s="10" t="s">
        <v>43</v>
      </c>
      <c r="C10768" s="10" t="s">
        <v>44</v>
      </c>
      <c r="D10768" t="s">
        <v>9840</v>
      </c>
      <c r="E10768" t="s">
        <v>9938</v>
      </c>
      <c r="F10768" s="12" t="s">
        <v>11739</v>
      </c>
      <c r="G10768" s="11" t="s">
        <v>47</v>
      </c>
      <c r="H10768" t="s">
        <v>9843</v>
      </c>
      <c r="I10768" s="11" t="s">
        <v>50</v>
      </c>
      <c r="J10768" s="2" t="s">
        <v>1136</v>
      </c>
      <c r="K10768" s="11" t="s">
        <v>20340</v>
      </c>
      <c r="L10768" s="11" t="s">
        <v>52</v>
      </c>
      <c r="M10768" s="11" t="s">
        <v>52</v>
      </c>
    </row>
    <row r="10769" spans="1:13" x14ac:dyDescent="0.25">
      <c r="A10769" s="10">
        <v>2022</v>
      </c>
      <c r="B10769" s="10" t="s">
        <v>43</v>
      </c>
      <c r="C10769" s="10" t="s">
        <v>44</v>
      </c>
      <c r="D10769" t="s">
        <v>9840</v>
      </c>
      <c r="E10769" t="s">
        <v>9938</v>
      </c>
      <c r="F10769" s="12" t="s">
        <v>11740</v>
      </c>
      <c r="G10769" s="11" t="s">
        <v>47</v>
      </c>
      <c r="H10769" t="s">
        <v>86</v>
      </c>
      <c r="I10769" s="11" t="s">
        <v>50</v>
      </c>
      <c r="J10769" s="2" t="s">
        <v>1136</v>
      </c>
      <c r="K10769" s="11" t="s">
        <v>20340</v>
      </c>
      <c r="L10769" s="11" t="s">
        <v>52</v>
      </c>
      <c r="M10769" s="11" t="s">
        <v>52</v>
      </c>
    </row>
    <row r="10770" spans="1:13" x14ac:dyDescent="0.25">
      <c r="A10770" s="10">
        <v>2022</v>
      </c>
      <c r="B10770" s="10" t="s">
        <v>43</v>
      </c>
      <c r="C10770" s="10" t="s">
        <v>44</v>
      </c>
      <c r="D10770" t="s">
        <v>9840</v>
      </c>
      <c r="E10770" t="s">
        <v>9938</v>
      </c>
      <c r="F10770" s="12" t="s">
        <v>11741</v>
      </c>
      <c r="G10770" s="11" t="s">
        <v>47</v>
      </c>
      <c r="H10770" t="s">
        <v>325</v>
      </c>
      <c r="I10770" s="11" t="s">
        <v>50</v>
      </c>
      <c r="J10770" s="2" t="s">
        <v>1136</v>
      </c>
      <c r="K10770" s="11" t="s">
        <v>20340</v>
      </c>
      <c r="L10770" s="11" t="s">
        <v>52</v>
      </c>
      <c r="M10770" s="11" t="s">
        <v>52</v>
      </c>
    </row>
    <row r="10771" spans="1:13" x14ac:dyDescent="0.25">
      <c r="A10771" s="10">
        <v>2022</v>
      </c>
      <c r="B10771" s="10" t="s">
        <v>43</v>
      </c>
      <c r="C10771" s="10" t="s">
        <v>44</v>
      </c>
      <c r="D10771" t="s">
        <v>9840</v>
      </c>
      <c r="E10771" t="s">
        <v>9938</v>
      </c>
      <c r="F10771" s="12" t="s">
        <v>11742</v>
      </c>
      <c r="G10771" s="11" t="s">
        <v>47</v>
      </c>
      <c r="H10771" t="s">
        <v>86</v>
      </c>
      <c r="I10771" s="11" t="s">
        <v>50</v>
      </c>
      <c r="J10771" s="2" t="s">
        <v>1136</v>
      </c>
      <c r="K10771" s="11" t="s">
        <v>20340</v>
      </c>
      <c r="L10771" s="11" t="s">
        <v>52</v>
      </c>
      <c r="M10771" s="11" t="s">
        <v>52</v>
      </c>
    </row>
    <row r="10772" spans="1:13" x14ac:dyDescent="0.25">
      <c r="A10772" s="10">
        <v>2022</v>
      </c>
      <c r="B10772" s="10" t="s">
        <v>43</v>
      </c>
      <c r="C10772" s="10" t="s">
        <v>44</v>
      </c>
      <c r="D10772" t="s">
        <v>9840</v>
      </c>
      <c r="E10772" t="s">
        <v>9938</v>
      </c>
      <c r="F10772" s="12" t="s">
        <v>11743</v>
      </c>
      <c r="G10772" s="11" t="s">
        <v>47</v>
      </c>
      <c r="H10772" t="s">
        <v>325</v>
      </c>
      <c r="I10772" s="11" t="s">
        <v>50</v>
      </c>
      <c r="J10772" s="2" t="s">
        <v>1136</v>
      </c>
      <c r="K10772" s="11" t="s">
        <v>20340</v>
      </c>
      <c r="L10772" s="11" t="s">
        <v>52</v>
      </c>
      <c r="M10772" s="11" t="s">
        <v>52</v>
      </c>
    </row>
    <row r="10773" spans="1:13" x14ac:dyDescent="0.25">
      <c r="A10773" s="10">
        <v>2022</v>
      </c>
      <c r="B10773" s="10" t="s">
        <v>43</v>
      </c>
      <c r="C10773" s="10" t="s">
        <v>44</v>
      </c>
      <c r="D10773" t="s">
        <v>9840</v>
      </c>
      <c r="E10773" t="s">
        <v>9938</v>
      </c>
      <c r="F10773" s="12" t="s">
        <v>11744</v>
      </c>
      <c r="G10773" s="11" t="s">
        <v>47</v>
      </c>
      <c r="H10773" t="s">
        <v>148</v>
      </c>
      <c r="I10773" s="11" t="s">
        <v>50</v>
      </c>
      <c r="J10773" s="2" t="s">
        <v>1136</v>
      </c>
      <c r="K10773" s="11" t="s">
        <v>20340</v>
      </c>
      <c r="L10773" s="11" t="s">
        <v>52</v>
      </c>
      <c r="M10773" s="11" t="s">
        <v>52</v>
      </c>
    </row>
    <row r="10774" spans="1:13" x14ac:dyDescent="0.25">
      <c r="A10774" s="10">
        <v>2022</v>
      </c>
      <c r="B10774" s="10" t="s">
        <v>43</v>
      </c>
      <c r="C10774" s="10" t="s">
        <v>44</v>
      </c>
      <c r="D10774" t="s">
        <v>9840</v>
      </c>
      <c r="E10774" t="s">
        <v>9938</v>
      </c>
      <c r="F10774" s="12" t="s">
        <v>11745</v>
      </c>
      <c r="G10774" s="11" t="s">
        <v>47</v>
      </c>
      <c r="H10774" t="s">
        <v>140</v>
      </c>
      <c r="I10774" s="11" t="s">
        <v>50</v>
      </c>
      <c r="J10774" s="2" t="s">
        <v>1136</v>
      </c>
      <c r="K10774" s="11" t="s">
        <v>20340</v>
      </c>
      <c r="L10774" s="11" t="s">
        <v>52</v>
      </c>
      <c r="M10774" s="11" t="s">
        <v>52</v>
      </c>
    </row>
    <row r="10775" spans="1:13" x14ac:dyDescent="0.25">
      <c r="A10775" s="10">
        <v>2022</v>
      </c>
      <c r="B10775" s="10" t="s">
        <v>43</v>
      </c>
      <c r="C10775" s="10" t="s">
        <v>44</v>
      </c>
      <c r="D10775" t="s">
        <v>9840</v>
      </c>
      <c r="E10775" t="s">
        <v>9938</v>
      </c>
      <c r="F10775" s="12" t="s">
        <v>11746</v>
      </c>
      <c r="G10775" s="11" t="s">
        <v>47</v>
      </c>
      <c r="H10775" t="s">
        <v>98</v>
      </c>
      <c r="I10775" s="11" t="s">
        <v>50</v>
      </c>
      <c r="J10775" s="2" t="s">
        <v>1136</v>
      </c>
      <c r="K10775" s="11" t="s">
        <v>20340</v>
      </c>
      <c r="L10775" s="11" t="s">
        <v>52</v>
      </c>
      <c r="M10775" s="11" t="s">
        <v>52</v>
      </c>
    </row>
    <row r="10776" spans="1:13" x14ac:dyDescent="0.25">
      <c r="A10776" s="10">
        <v>2022</v>
      </c>
      <c r="B10776" s="10" t="s">
        <v>43</v>
      </c>
      <c r="C10776" s="10" t="s">
        <v>44</v>
      </c>
      <c r="D10776" t="s">
        <v>9840</v>
      </c>
      <c r="E10776" t="s">
        <v>9938</v>
      </c>
      <c r="F10776" s="12" t="s">
        <v>11747</v>
      </c>
      <c r="G10776" s="11" t="s">
        <v>47</v>
      </c>
      <c r="H10776" t="s">
        <v>82</v>
      </c>
      <c r="I10776" s="11" t="s">
        <v>50</v>
      </c>
      <c r="J10776" s="2" t="s">
        <v>1136</v>
      </c>
      <c r="K10776" s="11" t="s">
        <v>20340</v>
      </c>
      <c r="L10776" s="11" t="s">
        <v>52</v>
      </c>
      <c r="M10776" s="11" t="s">
        <v>52</v>
      </c>
    </row>
    <row r="10777" spans="1:13" x14ac:dyDescent="0.25">
      <c r="A10777" s="10">
        <v>2022</v>
      </c>
      <c r="B10777" s="10" t="s">
        <v>43</v>
      </c>
      <c r="C10777" s="10" t="s">
        <v>44</v>
      </c>
      <c r="D10777" t="s">
        <v>9840</v>
      </c>
      <c r="E10777" t="s">
        <v>9938</v>
      </c>
      <c r="F10777" s="12" t="s">
        <v>11748</v>
      </c>
      <c r="G10777" s="11" t="s">
        <v>47</v>
      </c>
      <c r="H10777" t="s">
        <v>205</v>
      </c>
      <c r="I10777" s="11" t="s">
        <v>50</v>
      </c>
      <c r="J10777" s="2" t="s">
        <v>1136</v>
      </c>
      <c r="K10777" s="11" t="s">
        <v>20340</v>
      </c>
      <c r="L10777" s="11" t="s">
        <v>52</v>
      </c>
      <c r="M10777" s="11" t="s">
        <v>52</v>
      </c>
    </row>
    <row r="10778" spans="1:13" x14ac:dyDescent="0.25">
      <c r="A10778" s="10">
        <v>2022</v>
      </c>
      <c r="B10778" s="10" t="s">
        <v>43</v>
      </c>
      <c r="C10778" s="10" t="s">
        <v>44</v>
      </c>
      <c r="D10778" t="s">
        <v>9840</v>
      </c>
      <c r="E10778" t="s">
        <v>9938</v>
      </c>
      <c r="F10778" s="12" t="s">
        <v>11749</v>
      </c>
      <c r="G10778" s="11" t="s">
        <v>47</v>
      </c>
      <c r="H10778" t="s">
        <v>325</v>
      </c>
      <c r="I10778" s="11" t="s">
        <v>50</v>
      </c>
      <c r="J10778" s="2" t="s">
        <v>1136</v>
      </c>
      <c r="K10778" s="11" t="s">
        <v>20340</v>
      </c>
      <c r="L10778" s="11" t="s">
        <v>52</v>
      </c>
      <c r="M10778" s="11" t="s">
        <v>52</v>
      </c>
    </row>
    <row r="10779" spans="1:13" x14ac:dyDescent="0.25">
      <c r="A10779" s="10">
        <v>2022</v>
      </c>
      <c r="B10779" s="10" t="s">
        <v>43</v>
      </c>
      <c r="C10779" s="10" t="s">
        <v>44</v>
      </c>
      <c r="D10779" t="s">
        <v>9840</v>
      </c>
      <c r="E10779" t="s">
        <v>9938</v>
      </c>
      <c r="F10779" s="12" t="s">
        <v>11750</v>
      </c>
      <c r="G10779" s="11" t="s">
        <v>47</v>
      </c>
      <c r="H10779" t="s">
        <v>325</v>
      </c>
      <c r="I10779" s="11" t="s">
        <v>50</v>
      </c>
      <c r="J10779" s="2" t="s">
        <v>1136</v>
      </c>
      <c r="K10779" s="11" t="s">
        <v>20340</v>
      </c>
      <c r="L10779" s="11" t="s">
        <v>52</v>
      </c>
      <c r="M10779" s="11" t="s">
        <v>52</v>
      </c>
    </row>
    <row r="10780" spans="1:13" x14ac:dyDescent="0.25">
      <c r="A10780" s="10">
        <v>2022</v>
      </c>
      <c r="B10780" s="10" t="s">
        <v>43</v>
      </c>
      <c r="C10780" s="10" t="s">
        <v>44</v>
      </c>
      <c r="D10780" t="s">
        <v>9840</v>
      </c>
      <c r="E10780" t="s">
        <v>9938</v>
      </c>
      <c r="F10780" s="12" t="s">
        <v>11751</v>
      </c>
      <c r="G10780" s="11" t="s">
        <v>47</v>
      </c>
      <c r="H10780" t="s">
        <v>325</v>
      </c>
      <c r="I10780" s="11" t="s">
        <v>50</v>
      </c>
      <c r="J10780" s="2" t="s">
        <v>1136</v>
      </c>
      <c r="K10780" s="11" t="s">
        <v>20340</v>
      </c>
      <c r="L10780" s="11" t="s">
        <v>52</v>
      </c>
      <c r="M10780" s="11" t="s">
        <v>52</v>
      </c>
    </row>
    <row r="10781" spans="1:13" x14ac:dyDescent="0.25">
      <c r="A10781" s="10">
        <v>2022</v>
      </c>
      <c r="B10781" s="10" t="s">
        <v>43</v>
      </c>
      <c r="C10781" s="10" t="s">
        <v>44</v>
      </c>
      <c r="D10781" t="s">
        <v>9840</v>
      </c>
      <c r="E10781" t="s">
        <v>9938</v>
      </c>
      <c r="F10781" s="12" t="s">
        <v>11752</v>
      </c>
      <c r="G10781" s="11" t="s">
        <v>47</v>
      </c>
      <c r="H10781" t="s">
        <v>148</v>
      </c>
      <c r="I10781" s="11" t="s">
        <v>50</v>
      </c>
      <c r="J10781" s="2" t="s">
        <v>1136</v>
      </c>
      <c r="K10781" s="11" t="s">
        <v>20340</v>
      </c>
      <c r="L10781" s="11" t="s">
        <v>52</v>
      </c>
      <c r="M10781" s="11" t="s">
        <v>52</v>
      </c>
    </row>
    <row r="10782" spans="1:13" x14ac:dyDescent="0.25">
      <c r="A10782" s="10">
        <v>2022</v>
      </c>
      <c r="B10782" s="10" t="s">
        <v>43</v>
      </c>
      <c r="C10782" s="10" t="s">
        <v>44</v>
      </c>
      <c r="D10782" t="s">
        <v>9840</v>
      </c>
      <c r="E10782" t="s">
        <v>9938</v>
      </c>
      <c r="F10782" s="12" t="s">
        <v>11753</v>
      </c>
      <c r="G10782" s="11" t="s">
        <v>47</v>
      </c>
      <c r="H10782" t="s">
        <v>148</v>
      </c>
      <c r="I10782" s="11" t="s">
        <v>50</v>
      </c>
      <c r="J10782" s="2" t="s">
        <v>1136</v>
      </c>
      <c r="K10782" s="11" t="s">
        <v>20340</v>
      </c>
      <c r="L10782" s="11" t="s">
        <v>52</v>
      </c>
      <c r="M10782" s="11" t="s">
        <v>52</v>
      </c>
    </row>
    <row r="10783" spans="1:13" x14ac:dyDescent="0.25">
      <c r="A10783" s="10">
        <v>2022</v>
      </c>
      <c r="B10783" s="10" t="s">
        <v>43</v>
      </c>
      <c r="C10783" s="10" t="s">
        <v>44</v>
      </c>
      <c r="D10783" t="s">
        <v>9840</v>
      </c>
      <c r="E10783" t="s">
        <v>9938</v>
      </c>
      <c r="F10783" s="12" t="s">
        <v>11754</v>
      </c>
      <c r="G10783" s="11" t="s">
        <v>47</v>
      </c>
      <c r="H10783" t="s">
        <v>148</v>
      </c>
      <c r="I10783" s="11" t="s">
        <v>50</v>
      </c>
      <c r="J10783" s="2" t="s">
        <v>1136</v>
      </c>
      <c r="K10783" s="11" t="s">
        <v>20340</v>
      </c>
      <c r="L10783" s="11" t="s">
        <v>52</v>
      </c>
      <c r="M10783" s="11" t="s">
        <v>52</v>
      </c>
    </row>
    <row r="10784" spans="1:13" x14ac:dyDescent="0.25">
      <c r="A10784" s="10">
        <v>2022</v>
      </c>
      <c r="B10784" s="10" t="s">
        <v>43</v>
      </c>
      <c r="C10784" s="10" t="s">
        <v>44</v>
      </c>
      <c r="D10784" t="s">
        <v>9840</v>
      </c>
      <c r="E10784" t="s">
        <v>9938</v>
      </c>
      <c r="F10784" s="12" t="s">
        <v>11755</v>
      </c>
      <c r="G10784" s="11" t="s">
        <v>47</v>
      </c>
      <c r="H10784" t="s">
        <v>205</v>
      </c>
      <c r="I10784" s="11" t="s">
        <v>50</v>
      </c>
      <c r="J10784" s="2" t="s">
        <v>1136</v>
      </c>
      <c r="K10784" s="11" t="s">
        <v>20340</v>
      </c>
      <c r="L10784" s="11" t="s">
        <v>52</v>
      </c>
      <c r="M10784" s="11" t="s">
        <v>52</v>
      </c>
    </row>
    <row r="10785" spans="1:13" x14ac:dyDescent="0.25">
      <c r="A10785" s="10">
        <v>2022</v>
      </c>
      <c r="B10785" s="10" t="s">
        <v>43</v>
      </c>
      <c r="C10785" s="10" t="s">
        <v>44</v>
      </c>
      <c r="D10785" t="s">
        <v>9840</v>
      </c>
      <c r="E10785" t="s">
        <v>9938</v>
      </c>
      <c r="F10785" s="12" t="s">
        <v>11756</v>
      </c>
      <c r="G10785" s="11" t="s">
        <v>47</v>
      </c>
      <c r="H10785" t="s">
        <v>205</v>
      </c>
      <c r="I10785" s="11" t="s">
        <v>50</v>
      </c>
      <c r="J10785" s="2" t="s">
        <v>1136</v>
      </c>
      <c r="K10785" s="11" t="s">
        <v>20340</v>
      </c>
      <c r="L10785" s="11" t="s">
        <v>52</v>
      </c>
      <c r="M10785" s="11" t="s">
        <v>52</v>
      </c>
    </row>
    <row r="10786" spans="1:13" x14ac:dyDescent="0.25">
      <c r="A10786" s="10">
        <v>2022</v>
      </c>
      <c r="B10786" s="10" t="s">
        <v>43</v>
      </c>
      <c r="C10786" s="10" t="s">
        <v>44</v>
      </c>
      <c r="D10786" t="s">
        <v>9840</v>
      </c>
      <c r="E10786" t="s">
        <v>9938</v>
      </c>
      <c r="F10786" s="12" t="s">
        <v>11757</v>
      </c>
      <c r="G10786" s="11" t="s">
        <v>47</v>
      </c>
      <c r="H10786" t="s">
        <v>10039</v>
      </c>
      <c r="I10786" s="11" t="s">
        <v>678</v>
      </c>
      <c r="J10786" s="2" t="s">
        <v>1136</v>
      </c>
      <c r="K10786" s="11" t="s">
        <v>20340</v>
      </c>
      <c r="L10786" s="11" t="s">
        <v>52</v>
      </c>
      <c r="M10786" s="11" t="s">
        <v>52</v>
      </c>
    </row>
    <row r="10787" spans="1:13" x14ac:dyDescent="0.25">
      <c r="A10787" s="10">
        <v>2022</v>
      </c>
      <c r="B10787" s="10" t="s">
        <v>43</v>
      </c>
      <c r="C10787" s="10" t="s">
        <v>44</v>
      </c>
      <c r="D10787" t="s">
        <v>9840</v>
      </c>
      <c r="E10787" t="s">
        <v>9938</v>
      </c>
      <c r="F10787" s="12" t="s">
        <v>11758</v>
      </c>
      <c r="G10787" s="11" t="s">
        <v>47</v>
      </c>
      <c r="H10787" t="s">
        <v>86</v>
      </c>
      <c r="I10787" s="11" t="s">
        <v>50</v>
      </c>
      <c r="J10787" s="2" t="s">
        <v>1136</v>
      </c>
      <c r="K10787" s="11" t="s">
        <v>20340</v>
      </c>
      <c r="L10787" s="11" t="s">
        <v>52</v>
      </c>
      <c r="M10787" s="11" t="s">
        <v>52</v>
      </c>
    </row>
    <row r="10788" spans="1:13" x14ac:dyDescent="0.25">
      <c r="A10788" s="10">
        <v>2022</v>
      </c>
      <c r="B10788" s="10" t="s">
        <v>43</v>
      </c>
      <c r="C10788" s="10" t="s">
        <v>44</v>
      </c>
      <c r="D10788" t="s">
        <v>9840</v>
      </c>
      <c r="E10788" t="s">
        <v>9938</v>
      </c>
      <c r="F10788" s="12" t="s">
        <v>11759</v>
      </c>
      <c r="G10788" s="11" t="s">
        <v>47</v>
      </c>
      <c r="H10788" t="s">
        <v>148</v>
      </c>
      <c r="I10788" s="11" t="s">
        <v>50</v>
      </c>
      <c r="J10788" s="2" t="s">
        <v>1136</v>
      </c>
      <c r="K10788" s="11" t="s">
        <v>20340</v>
      </c>
      <c r="L10788" s="11" t="s">
        <v>52</v>
      </c>
      <c r="M10788" s="11" t="s">
        <v>52</v>
      </c>
    </row>
    <row r="10789" spans="1:13" x14ac:dyDescent="0.25">
      <c r="A10789" s="10">
        <v>2022</v>
      </c>
      <c r="B10789" s="10" t="s">
        <v>43</v>
      </c>
      <c r="C10789" s="10" t="s">
        <v>44</v>
      </c>
      <c r="D10789" t="s">
        <v>9840</v>
      </c>
      <c r="E10789" t="s">
        <v>9938</v>
      </c>
      <c r="F10789" s="12" t="s">
        <v>11760</v>
      </c>
      <c r="G10789" s="11" t="s">
        <v>47</v>
      </c>
      <c r="H10789" t="s">
        <v>148</v>
      </c>
      <c r="I10789" s="11" t="s">
        <v>50</v>
      </c>
      <c r="J10789" s="2" t="s">
        <v>1136</v>
      </c>
      <c r="K10789" s="11" t="s">
        <v>20340</v>
      </c>
      <c r="L10789" s="11" t="s">
        <v>52</v>
      </c>
      <c r="M10789" s="11" t="s">
        <v>52</v>
      </c>
    </row>
    <row r="10790" spans="1:13" x14ac:dyDescent="0.25">
      <c r="A10790" s="10">
        <v>2022</v>
      </c>
      <c r="B10790" s="10" t="s">
        <v>43</v>
      </c>
      <c r="C10790" s="10" t="s">
        <v>44</v>
      </c>
      <c r="D10790" t="s">
        <v>9840</v>
      </c>
      <c r="E10790" t="s">
        <v>9938</v>
      </c>
      <c r="F10790" s="12" t="s">
        <v>11761</v>
      </c>
      <c r="G10790" s="11" t="s">
        <v>47</v>
      </c>
      <c r="H10790" t="s">
        <v>148</v>
      </c>
      <c r="I10790" s="11" t="s">
        <v>50</v>
      </c>
      <c r="J10790" s="2" t="s">
        <v>1136</v>
      </c>
      <c r="K10790" s="11" t="s">
        <v>20340</v>
      </c>
      <c r="L10790" s="11" t="s">
        <v>52</v>
      </c>
      <c r="M10790" s="11" t="s">
        <v>52</v>
      </c>
    </row>
    <row r="10791" spans="1:13" x14ac:dyDescent="0.25">
      <c r="A10791" s="10">
        <v>2022</v>
      </c>
      <c r="B10791" s="10" t="s">
        <v>43</v>
      </c>
      <c r="C10791" s="10" t="s">
        <v>44</v>
      </c>
      <c r="D10791" t="s">
        <v>9840</v>
      </c>
      <c r="E10791" t="s">
        <v>9938</v>
      </c>
      <c r="F10791" s="12" t="s">
        <v>11762</v>
      </c>
      <c r="G10791" s="11" t="s">
        <v>47</v>
      </c>
      <c r="H10791" t="s">
        <v>86</v>
      </c>
      <c r="I10791" s="11" t="s">
        <v>50</v>
      </c>
      <c r="J10791" s="2" t="s">
        <v>1136</v>
      </c>
      <c r="K10791" s="11" t="s">
        <v>20340</v>
      </c>
      <c r="L10791" s="11" t="s">
        <v>52</v>
      </c>
      <c r="M10791" s="11" t="s">
        <v>52</v>
      </c>
    </row>
    <row r="10792" spans="1:13" x14ac:dyDescent="0.25">
      <c r="A10792" s="10">
        <v>2022</v>
      </c>
      <c r="B10792" s="10" t="s">
        <v>43</v>
      </c>
      <c r="C10792" s="10" t="s">
        <v>44</v>
      </c>
      <c r="D10792" t="s">
        <v>9840</v>
      </c>
      <c r="E10792" t="s">
        <v>9938</v>
      </c>
      <c r="F10792" s="12" t="s">
        <v>11763</v>
      </c>
      <c r="G10792" s="11" t="s">
        <v>47</v>
      </c>
      <c r="H10792" t="s">
        <v>146</v>
      </c>
      <c r="I10792" s="11" t="s">
        <v>50</v>
      </c>
      <c r="J10792" s="2" t="s">
        <v>1136</v>
      </c>
      <c r="K10792" s="11" t="s">
        <v>20340</v>
      </c>
      <c r="L10792" s="11" t="s">
        <v>52</v>
      </c>
      <c r="M10792" s="11" t="s">
        <v>52</v>
      </c>
    </row>
    <row r="10793" spans="1:13" x14ac:dyDescent="0.25">
      <c r="A10793" s="10">
        <v>2022</v>
      </c>
      <c r="B10793" s="10" t="s">
        <v>43</v>
      </c>
      <c r="C10793" s="10" t="s">
        <v>44</v>
      </c>
      <c r="D10793" t="s">
        <v>9840</v>
      </c>
      <c r="E10793" t="s">
        <v>9938</v>
      </c>
      <c r="F10793" s="12" t="s">
        <v>11764</v>
      </c>
      <c r="G10793" s="11" t="s">
        <v>47</v>
      </c>
      <c r="H10793" t="s">
        <v>146</v>
      </c>
      <c r="I10793" s="11" t="s">
        <v>50</v>
      </c>
      <c r="J10793" s="2" t="s">
        <v>1136</v>
      </c>
      <c r="K10793" s="11" t="s">
        <v>20340</v>
      </c>
      <c r="L10793" s="11" t="s">
        <v>52</v>
      </c>
      <c r="M10793" s="11" t="s">
        <v>52</v>
      </c>
    </row>
    <row r="10794" spans="1:13" x14ac:dyDescent="0.25">
      <c r="A10794" s="10">
        <v>2022</v>
      </c>
      <c r="B10794" s="10" t="s">
        <v>43</v>
      </c>
      <c r="C10794" s="10" t="s">
        <v>44</v>
      </c>
      <c r="D10794" t="s">
        <v>9840</v>
      </c>
      <c r="E10794" t="s">
        <v>9938</v>
      </c>
      <c r="F10794" s="12" t="s">
        <v>11765</v>
      </c>
      <c r="G10794" s="11" t="s">
        <v>47</v>
      </c>
      <c r="H10794" t="s">
        <v>146</v>
      </c>
      <c r="I10794" s="11" t="s">
        <v>50</v>
      </c>
      <c r="J10794" s="2" t="s">
        <v>1136</v>
      </c>
      <c r="K10794" s="11" t="s">
        <v>20340</v>
      </c>
      <c r="L10794" s="11" t="s">
        <v>52</v>
      </c>
      <c r="M10794" s="11" t="s">
        <v>52</v>
      </c>
    </row>
    <row r="10795" spans="1:13" x14ac:dyDescent="0.25">
      <c r="A10795" s="10">
        <v>2022</v>
      </c>
      <c r="B10795" s="10" t="s">
        <v>43</v>
      </c>
      <c r="C10795" s="10" t="s">
        <v>44</v>
      </c>
      <c r="D10795" t="s">
        <v>9840</v>
      </c>
      <c r="E10795" t="s">
        <v>9938</v>
      </c>
      <c r="F10795" s="12" t="s">
        <v>11766</v>
      </c>
      <c r="G10795" s="11" t="s">
        <v>47</v>
      </c>
      <c r="H10795" t="s">
        <v>84</v>
      </c>
      <c r="I10795" s="11" t="s">
        <v>50</v>
      </c>
      <c r="J10795" s="2" t="s">
        <v>1136</v>
      </c>
      <c r="K10795" s="11" t="s">
        <v>20340</v>
      </c>
      <c r="L10795" s="11" t="s">
        <v>52</v>
      </c>
      <c r="M10795" s="11" t="s">
        <v>52</v>
      </c>
    </row>
    <row r="10796" spans="1:13" x14ac:dyDescent="0.25">
      <c r="A10796" s="10">
        <v>2022</v>
      </c>
      <c r="B10796" s="10" t="s">
        <v>43</v>
      </c>
      <c r="C10796" s="10" t="s">
        <v>44</v>
      </c>
      <c r="D10796" t="s">
        <v>9840</v>
      </c>
      <c r="E10796" t="s">
        <v>9938</v>
      </c>
      <c r="F10796" s="12" t="s">
        <v>11767</v>
      </c>
      <c r="G10796" s="11" t="s">
        <v>47</v>
      </c>
      <c r="H10796" t="s">
        <v>84</v>
      </c>
      <c r="I10796" s="11" t="s">
        <v>50</v>
      </c>
      <c r="J10796" s="2" t="s">
        <v>1136</v>
      </c>
      <c r="K10796" s="11" t="s">
        <v>20340</v>
      </c>
      <c r="L10796" s="11" t="s">
        <v>52</v>
      </c>
      <c r="M10796" s="11" t="s">
        <v>52</v>
      </c>
    </row>
    <row r="10797" spans="1:13" x14ac:dyDescent="0.25">
      <c r="A10797" s="10">
        <v>2022</v>
      </c>
      <c r="B10797" s="10" t="s">
        <v>43</v>
      </c>
      <c r="C10797" s="10" t="s">
        <v>44</v>
      </c>
      <c r="D10797" t="s">
        <v>9840</v>
      </c>
      <c r="E10797" t="s">
        <v>9938</v>
      </c>
      <c r="F10797" s="12" t="s">
        <v>11768</v>
      </c>
      <c r="G10797" s="11" t="s">
        <v>47</v>
      </c>
      <c r="H10797" t="s">
        <v>56</v>
      </c>
      <c r="I10797" s="11" t="s">
        <v>50</v>
      </c>
      <c r="J10797" s="2" t="s">
        <v>1136</v>
      </c>
      <c r="K10797" s="11" t="s">
        <v>20340</v>
      </c>
      <c r="L10797" s="11" t="s">
        <v>52</v>
      </c>
      <c r="M10797" s="11" t="s">
        <v>52</v>
      </c>
    </row>
    <row r="10798" spans="1:13" x14ac:dyDescent="0.25">
      <c r="A10798" s="10">
        <v>2022</v>
      </c>
      <c r="B10798" s="10" t="s">
        <v>43</v>
      </c>
      <c r="C10798" s="10" t="s">
        <v>44</v>
      </c>
      <c r="D10798" t="s">
        <v>9840</v>
      </c>
      <c r="E10798" t="s">
        <v>9938</v>
      </c>
      <c r="F10798" s="12" t="s">
        <v>11769</v>
      </c>
      <c r="G10798" s="11" t="s">
        <v>47</v>
      </c>
      <c r="H10798" t="s">
        <v>199</v>
      </c>
      <c r="I10798" s="11" t="s">
        <v>50</v>
      </c>
      <c r="J10798" s="2" t="s">
        <v>1136</v>
      </c>
      <c r="K10798" s="11" t="s">
        <v>20340</v>
      </c>
      <c r="L10798" s="11" t="s">
        <v>52</v>
      </c>
      <c r="M10798" s="11" t="s">
        <v>52</v>
      </c>
    </row>
    <row r="10799" spans="1:13" x14ac:dyDescent="0.25">
      <c r="A10799" s="10">
        <v>2022</v>
      </c>
      <c r="B10799" s="10" t="s">
        <v>43</v>
      </c>
      <c r="C10799" s="10" t="s">
        <v>44</v>
      </c>
      <c r="D10799" t="s">
        <v>9840</v>
      </c>
      <c r="E10799" t="s">
        <v>9938</v>
      </c>
      <c r="F10799" s="12" t="s">
        <v>11770</v>
      </c>
      <c r="G10799" s="11" t="s">
        <v>47</v>
      </c>
      <c r="H10799" t="s">
        <v>143</v>
      </c>
      <c r="I10799" s="11" t="s">
        <v>50</v>
      </c>
      <c r="J10799" s="2" t="s">
        <v>1136</v>
      </c>
      <c r="K10799" s="11" t="s">
        <v>20340</v>
      </c>
      <c r="L10799" s="11" t="s">
        <v>52</v>
      </c>
      <c r="M10799" s="11" t="s">
        <v>52</v>
      </c>
    </row>
    <row r="10800" spans="1:13" x14ac:dyDescent="0.25">
      <c r="A10800" s="10">
        <v>2022</v>
      </c>
      <c r="B10800" s="10" t="s">
        <v>43</v>
      </c>
      <c r="C10800" s="10" t="s">
        <v>44</v>
      </c>
      <c r="D10800" t="s">
        <v>9840</v>
      </c>
      <c r="E10800" t="s">
        <v>9938</v>
      </c>
      <c r="F10800" s="12" t="s">
        <v>11771</v>
      </c>
      <c r="G10800" s="11" t="s">
        <v>47</v>
      </c>
      <c r="H10800" t="s">
        <v>746</v>
      </c>
      <c r="I10800" s="11" t="s">
        <v>50</v>
      </c>
      <c r="J10800" s="2" t="s">
        <v>1136</v>
      </c>
      <c r="K10800" s="11" t="s">
        <v>20340</v>
      </c>
      <c r="L10800" s="11" t="s">
        <v>52</v>
      </c>
      <c r="M10800" s="11" t="s">
        <v>52</v>
      </c>
    </row>
    <row r="10801" spans="1:13" x14ac:dyDescent="0.25">
      <c r="A10801" s="10">
        <v>2022</v>
      </c>
      <c r="B10801" s="10" t="s">
        <v>43</v>
      </c>
      <c r="C10801" s="10" t="s">
        <v>44</v>
      </c>
      <c r="D10801" t="s">
        <v>9840</v>
      </c>
      <c r="E10801" t="s">
        <v>9938</v>
      </c>
      <c r="F10801" s="12" t="s">
        <v>11772</v>
      </c>
      <c r="G10801" s="11" t="s">
        <v>47</v>
      </c>
      <c r="H10801" t="s">
        <v>9881</v>
      </c>
      <c r="I10801" s="11" t="s">
        <v>50</v>
      </c>
      <c r="J10801" s="2" t="s">
        <v>1136</v>
      </c>
      <c r="K10801" s="11" t="s">
        <v>20340</v>
      </c>
      <c r="L10801" s="11" t="s">
        <v>52</v>
      </c>
      <c r="M10801" s="11" t="s">
        <v>52</v>
      </c>
    </row>
    <row r="10802" spans="1:13" x14ac:dyDescent="0.25">
      <c r="A10802" s="10">
        <v>2022</v>
      </c>
      <c r="B10802" s="10" t="s">
        <v>43</v>
      </c>
      <c r="C10802" s="10" t="s">
        <v>44</v>
      </c>
      <c r="D10802" t="s">
        <v>9840</v>
      </c>
      <c r="E10802" t="s">
        <v>9938</v>
      </c>
      <c r="F10802" s="12" t="s">
        <v>11773</v>
      </c>
      <c r="G10802" s="11" t="s">
        <v>47</v>
      </c>
      <c r="H10802" t="s">
        <v>56</v>
      </c>
      <c r="I10802" s="11" t="s">
        <v>50</v>
      </c>
      <c r="J10802" s="2" t="s">
        <v>1136</v>
      </c>
      <c r="K10802" s="11" t="s">
        <v>20340</v>
      </c>
      <c r="L10802" s="11" t="s">
        <v>52</v>
      </c>
      <c r="M10802" s="11" t="s">
        <v>52</v>
      </c>
    </row>
    <row r="10803" spans="1:13" x14ac:dyDescent="0.25">
      <c r="A10803" s="10">
        <v>2022</v>
      </c>
      <c r="B10803" s="10" t="s">
        <v>43</v>
      </c>
      <c r="C10803" s="10" t="s">
        <v>44</v>
      </c>
      <c r="D10803" t="s">
        <v>9840</v>
      </c>
      <c r="E10803" t="s">
        <v>9938</v>
      </c>
      <c r="F10803" s="12" t="s">
        <v>11774</v>
      </c>
      <c r="G10803" s="11" t="s">
        <v>47</v>
      </c>
      <c r="H10803" t="s">
        <v>86</v>
      </c>
      <c r="I10803" s="11" t="s">
        <v>50</v>
      </c>
      <c r="J10803" s="2" t="s">
        <v>1136</v>
      </c>
      <c r="K10803" s="11" t="s">
        <v>20340</v>
      </c>
      <c r="L10803" s="11" t="s">
        <v>52</v>
      </c>
      <c r="M10803" s="11" t="s">
        <v>52</v>
      </c>
    </row>
    <row r="10804" spans="1:13" x14ac:dyDescent="0.25">
      <c r="A10804" s="10">
        <v>2022</v>
      </c>
      <c r="B10804" s="10" t="s">
        <v>43</v>
      </c>
      <c r="C10804" s="10" t="s">
        <v>44</v>
      </c>
      <c r="D10804" t="s">
        <v>9840</v>
      </c>
      <c r="E10804" t="s">
        <v>9938</v>
      </c>
      <c r="F10804" s="12" t="s">
        <v>11775</v>
      </c>
      <c r="G10804" s="11" t="s">
        <v>47</v>
      </c>
      <c r="H10804" t="s">
        <v>746</v>
      </c>
      <c r="I10804" s="11" t="s">
        <v>50</v>
      </c>
      <c r="J10804" s="2" t="s">
        <v>1136</v>
      </c>
      <c r="K10804" s="11" t="s">
        <v>20340</v>
      </c>
      <c r="L10804" s="11" t="s">
        <v>52</v>
      </c>
      <c r="M10804" s="11" t="s">
        <v>52</v>
      </c>
    </row>
    <row r="10805" spans="1:13" x14ac:dyDescent="0.25">
      <c r="A10805" s="10">
        <v>2022</v>
      </c>
      <c r="B10805" s="10" t="s">
        <v>43</v>
      </c>
      <c r="C10805" s="10" t="s">
        <v>44</v>
      </c>
      <c r="D10805" t="s">
        <v>9840</v>
      </c>
      <c r="E10805" t="s">
        <v>9938</v>
      </c>
      <c r="F10805" s="12" t="s">
        <v>11776</v>
      </c>
      <c r="G10805" s="11" t="s">
        <v>47</v>
      </c>
      <c r="H10805" t="s">
        <v>143</v>
      </c>
      <c r="I10805" s="11" t="s">
        <v>50</v>
      </c>
      <c r="J10805" s="2" t="s">
        <v>1136</v>
      </c>
      <c r="K10805" s="11" t="s">
        <v>20340</v>
      </c>
      <c r="L10805" s="11" t="s">
        <v>52</v>
      </c>
      <c r="M10805" s="11" t="s">
        <v>52</v>
      </c>
    </row>
    <row r="10806" spans="1:13" x14ac:dyDescent="0.25">
      <c r="A10806" s="10">
        <v>2022</v>
      </c>
      <c r="B10806" s="10" t="s">
        <v>43</v>
      </c>
      <c r="C10806" s="10" t="s">
        <v>44</v>
      </c>
      <c r="D10806" t="s">
        <v>9840</v>
      </c>
      <c r="E10806" t="s">
        <v>9938</v>
      </c>
      <c r="F10806" s="12" t="s">
        <v>11777</v>
      </c>
      <c r="G10806" s="11" t="s">
        <v>47</v>
      </c>
      <c r="H10806" t="s">
        <v>881</v>
      </c>
      <c r="I10806" s="11" t="s">
        <v>50</v>
      </c>
      <c r="J10806" s="2" t="s">
        <v>1136</v>
      </c>
      <c r="K10806" s="11" t="s">
        <v>20340</v>
      </c>
      <c r="L10806" s="11" t="s">
        <v>52</v>
      </c>
      <c r="M10806" s="11" t="s">
        <v>52</v>
      </c>
    </row>
    <row r="10807" spans="1:13" x14ac:dyDescent="0.25">
      <c r="A10807" s="10">
        <v>2022</v>
      </c>
      <c r="B10807" s="10" t="s">
        <v>43</v>
      </c>
      <c r="C10807" s="10" t="s">
        <v>44</v>
      </c>
      <c r="D10807" t="s">
        <v>9840</v>
      </c>
      <c r="E10807" t="s">
        <v>9938</v>
      </c>
      <c r="F10807" s="12" t="s">
        <v>11778</v>
      </c>
      <c r="G10807" s="11" t="s">
        <v>47</v>
      </c>
      <c r="H10807" t="s">
        <v>143</v>
      </c>
      <c r="I10807" s="11" t="s">
        <v>50</v>
      </c>
      <c r="J10807" s="2" t="s">
        <v>1136</v>
      </c>
      <c r="K10807" s="11" t="s">
        <v>20340</v>
      </c>
      <c r="L10807" s="11" t="s">
        <v>52</v>
      </c>
      <c r="M10807" s="11" t="s">
        <v>52</v>
      </c>
    </row>
    <row r="10808" spans="1:13" x14ac:dyDescent="0.25">
      <c r="A10808" s="10">
        <v>2022</v>
      </c>
      <c r="B10808" s="10" t="s">
        <v>43</v>
      </c>
      <c r="C10808" s="10" t="s">
        <v>44</v>
      </c>
      <c r="D10808" t="s">
        <v>9840</v>
      </c>
      <c r="E10808" t="s">
        <v>9938</v>
      </c>
      <c r="F10808" s="12" t="s">
        <v>11779</v>
      </c>
      <c r="G10808" s="11" t="s">
        <v>47</v>
      </c>
      <c r="H10808" t="s">
        <v>199</v>
      </c>
      <c r="I10808" s="11" t="s">
        <v>50</v>
      </c>
      <c r="J10808" s="2" t="s">
        <v>1136</v>
      </c>
      <c r="K10808" s="11" t="s">
        <v>20340</v>
      </c>
      <c r="L10808" s="11" t="s">
        <v>52</v>
      </c>
      <c r="M10808" s="11" t="s">
        <v>52</v>
      </c>
    </row>
    <row r="10809" spans="1:13" x14ac:dyDescent="0.25">
      <c r="A10809" s="10">
        <v>2022</v>
      </c>
      <c r="B10809" s="10" t="s">
        <v>43</v>
      </c>
      <c r="C10809" s="10" t="s">
        <v>44</v>
      </c>
      <c r="D10809" t="s">
        <v>9840</v>
      </c>
      <c r="E10809" t="s">
        <v>9938</v>
      </c>
      <c r="F10809" s="12" t="s">
        <v>11780</v>
      </c>
      <c r="G10809" s="11" t="s">
        <v>47</v>
      </c>
      <c r="H10809" t="s">
        <v>746</v>
      </c>
      <c r="I10809" s="11" t="s">
        <v>50</v>
      </c>
      <c r="J10809" s="2" t="s">
        <v>1136</v>
      </c>
      <c r="K10809" s="11" t="s">
        <v>20340</v>
      </c>
      <c r="L10809" s="11" t="s">
        <v>52</v>
      </c>
      <c r="M10809" s="11" t="s">
        <v>52</v>
      </c>
    </row>
    <row r="10810" spans="1:13" x14ac:dyDescent="0.25">
      <c r="A10810" s="10">
        <v>2022</v>
      </c>
      <c r="B10810" s="10" t="s">
        <v>43</v>
      </c>
      <c r="C10810" s="10" t="s">
        <v>44</v>
      </c>
      <c r="D10810" t="s">
        <v>9840</v>
      </c>
      <c r="E10810" t="s">
        <v>9938</v>
      </c>
      <c r="F10810" s="12" t="s">
        <v>11781</v>
      </c>
      <c r="G10810" s="11" t="s">
        <v>47</v>
      </c>
      <c r="H10810" t="s">
        <v>746</v>
      </c>
      <c r="I10810" s="11" t="s">
        <v>50</v>
      </c>
      <c r="J10810" s="2" t="s">
        <v>1136</v>
      </c>
      <c r="K10810" s="11" t="s">
        <v>20340</v>
      </c>
      <c r="L10810" s="11" t="s">
        <v>52</v>
      </c>
      <c r="M10810" s="11" t="s">
        <v>52</v>
      </c>
    </row>
    <row r="10811" spans="1:13" x14ac:dyDescent="0.25">
      <c r="A10811" s="10">
        <v>2022</v>
      </c>
      <c r="B10811" s="10" t="s">
        <v>43</v>
      </c>
      <c r="C10811" s="10" t="s">
        <v>44</v>
      </c>
      <c r="D10811" t="s">
        <v>9840</v>
      </c>
      <c r="E10811" t="s">
        <v>9938</v>
      </c>
      <c r="F10811" s="12" t="s">
        <v>11782</v>
      </c>
      <c r="G10811" s="11" t="s">
        <v>47</v>
      </c>
      <c r="H10811" t="s">
        <v>746</v>
      </c>
      <c r="I10811" s="11" t="s">
        <v>50</v>
      </c>
      <c r="J10811" s="2" t="s">
        <v>1136</v>
      </c>
      <c r="K10811" s="11" t="s">
        <v>20340</v>
      </c>
      <c r="L10811" s="11" t="s">
        <v>52</v>
      </c>
      <c r="M10811" s="11" t="s">
        <v>52</v>
      </c>
    </row>
    <row r="10812" spans="1:13" x14ac:dyDescent="0.25">
      <c r="A10812" s="10">
        <v>2022</v>
      </c>
      <c r="B10812" s="10" t="s">
        <v>43</v>
      </c>
      <c r="C10812" s="10" t="s">
        <v>44</v>
      </c>
      <c r="D10812" t="s">
        <v>9840</v>
      </c>
      <c r="E10812" t="s">
        <v>9938</v>
      </c>
      <c r="F10812" s="12" t="s">
        <v>11783</v>
      </c>
      <c r="G10812" s="11" t="s">
        <v>47</v>
      </c>
      <c r="H10812" t="s">
        <v>746</v>
      </c>
      <c r="I10812" s="11" t="s">
        <v>50</v>
      </c>
      <c r="J10812" s="2" t="s">
        <v>1136</v>
      </c>
      <c r="K10812" s="11" t="s">
        <v>20340</v>
      </c>
      <c r="L10812" s="11" t="s">
        <v>52</v>
      </c>
      <c r="M10812" s="11" t="s">
        <v>52</v>
      </c>
    </row>
    <row r="10813" spans="1:13" x14ac:dyDescent="0.25">
      <c r="A10813" s="10">
        <v>2022</v>
      </c>
      <c r="B10813" s="10" t="s">
        <v>43</v>
      </c>
      <c r="C10813" s="10" t="s">
        <v>44</v>
      </c>
      <c r="D10813" t="s">
        <v>9840</v>
      </c>
      <c r="E10813" t="s">
        <v>9938</v>
      </c>
      <c r="F10813" s="12" t="s">
        <v>11784</v>
      </c>
      <c r="G10813" s="11" t="s">
        <v>47</v>
      </c>
      <c r="H10813" t="s">
        <v>140</v>
      </c>
      <c r="I10813" s="11" t="s">
        <v>50</v>
      </c>
      <c r="J10813" s="2" t="s">
        <v>1136</v>
      </c>
      <c r="K10813" s="11" t="s">
        <v>20340</v>
      </c>
      <c r="L10813" s="11" t="s">
        <v>52</v>
      </c>
      <c r="M10813" s="11" t="s">
        <v>52</v>
      </c>
    </row>
    <row r="10814" spans="1:13" x14ac:dyDescent="0.25">
      <c r="A10814" s="10">
        <v>2022</v>
      </c>
      <c r="B10814" s="10" t="s">
        <v>43</v>
      </c>
      <c r="C10814" s="10" t="s">
        <v>44</v>
      </c>
      <c r="D10814" t="s">
        <v>9840</v>
      </c>
      <c r="E10814" t="s">
        <v>9938</v>
      </c>
      <c r="F10814" s="12" t="s">
        <v>11785</v>
      </c>
      <c r="G10814" s="11" t="s">
        <v>47</v>
      </c>
      <c r="H10814" t="s">
        <v>148</v>
      </c>
      <c r="I10814" s="11" t="s">
        <v>50</v>
      </c>
      <c r="J10814" s="2" t="s">
        <v>1136</v>
      </c>
      <c r="K10814" s="11" t="s">
        <v>20340</v>
      </c>
      <c r="L10814" s="11" t="s">
        <v>52</v>
      </c>
      <c r="M10814" s="11" t="s">
        <v>52</v>
      </c>
    </row>
    <row r="10815" spans="1:13" x14ac:dyDescent="0.25">
      <c r="A10815" s="10">
        <v>2022</v>
      </c>
      <c r="B10815" s="10" t="s">
        <v>43</v>
      </c>
      <c r="C10815" s="10" t="s">
        <v>44</v>
      </c>
      <c r="D10815" t="s">
        <v>9840</v>
      </c>
      <c r="E10815" t="s">
        <v>9938</v>
      </c>
      <c r="F10815" s="12" t="s">
        <v>11786</v>
      </c>
      <c r="G10815" s="11" t="s">
        <v>47</v>
      </c>
      <c r="H10815" t="s">
        <v>9867</v>
      </c>
      <c r="I10815" s="11" t="s">
        <v>50</v>
      </c>
      <c r="J10815" s="2" t="s">
        <v>1136</v>
      </c>
      <c r="K10815" s="11" t="s">
        <v>20340</v>
      </c>
      <c r="L10815" s="11" t="s">
        <v>52</v>
      </c>
      <c r="M10815" s="11" t="s">
        <v>52</v>
      </c>
    </row>
    <row r="10816" spans="1:13" x14ac:dyDescent="0.25">
      <c r="A10816" s="10">
        <v>2022</v>
      </c>
      <c r="B10816" s="10" t="s">
        <v>43</v>
      </c>
      <c r="C10816" s="10" t="s">
        <v>44</v>
      </c>
      <c r="D10816" t="s">
        <v>9840</v>
      </c>
      <c r="E10816" t="s">
        <v>9938</v>
      </c>
      <c r="F10816" s="12" t="s">
        <v>11787</v>
      </c>
      <c r="G10816" s="11" t="s">
        <v>47</v>
      </c>
      <c r="H10816" t="s">
        <v>146</v>
      </c>
      <c r="I10816" s="11" t="s">
        <v>50</v>
      </c>
      <c r="J10816" s="2" t="s">
        <v>1136</v>
      </c>
      <c r="K10816" s="11" t="s">
        <v>20340</v>
      </c>
      <c r="L10816" s="11" t="s">
        <v>52</v>
      </c>
      <c r="M10816" s="11" t="s">
        <v>52</v>
      </c>
    </row>
    <row r="10817" spans="1:13" x14ac:dyDescent="0.25">
      <c r="A10817" s="10">
        <v>2022</v>
      </c>
      <c r="B10817" s="10" t="s">
        <v>43</v>
      </c>
      <c r="C10817" s="10" t="s">
        <v>44</v>
      </c>
      <c r="D10817" t="s">
        <v>9840</v>
      </c>
      <c r="E10817" t="s">
        <v>9938</v>
      </c>
      <c r="F10817" s="12" t="s">
        <v>11788</v>
      </c>
      <c r="G10817" s="11" t="s">
        <v>47</v>
      </c>
      <c r="H10817" t="s">
        <v>325</v>
      </c>
      <c r="I10817" s="11" t="s">
        <v>50</v>
      </c>
      <c r="J10817" s="2" t="s">
        <v>1136</v>
      </c>
      <c r="K10817" s="11" t="s">
        <v>20340</v>
      </c>
      <c r="L10817" s="11" t="s">
        <v>52</v>
      </c>
      <c r="M10817" s="11" t="s">
        <v>52</v>
      </c>
    </row>
    <row r="10818" spans="1:13" x14ac:dyDescent="0.25">
      <c r="A10818" s="10">
        <v>2022</v>
      </c>
      <c r="B10818" s="10" t="s">
        <v>43</v>
      </c>
      <c r="C10818" s="10" t="s">
        <v>44</v>
      </c>
      <c r="D10818" t="s">
        <v>9840</v>
      </c>
      <c r="E10818" t="s">
        <v>9938</v>
      </c>
      <c r="F10818" s="12" t="s">
        <v>11789</v>
      </c>
      <c r="G10818" s="11" t="s">
        <v>47</v>
      </c>
      <c r="H10818" t="s">
        <v>9881</v>
      </c>
      <c r="I10818" s="11" t="s">
        <v>50</v>
      </c>
      <c r="J10818" s="2" t="s">
        <v>1136</v>
      </c>
      <c r="K10818" s="11" t="s">
        <v>20340</v>
      </c>
      <c r="L10818" s="11" t="s">
        <v>52</v>
      </c>
      <c r="M10818" s="11" t="s">
        <v>52</v>
      </c>
    </row>
    <row r="10819" spans="1:13" x14ac:dyDescent="0.25">
      <c r="A10819" s="10">
        <v>2022</v>
      </c>
      <c r="B10819" s="10" t="s">
        <v>43</v>
      </c>
      <c r="C10819" s="10" t="s">
        <v>44</v>
      </c>
      <c r="D10819" t="s">
        <v>9840</v>
      </c>
      <c r="E10819" t="s">
        <v>9938</v>
      </c>
      <c r="F10819" s="12" t="s">
        <v>11790</v>
      </c>
      <c r="G10819" s="11" t="s">
        <v>47</v>
      </c>
      <c r="H10819" t="s">
        <v>205</v>
      </c>
      <c r="I10819" s="11" t="s">
        <v>50</v>
      </c>
      <c r="J10819" s="2" t="s">
        <v>1136</v>
      </c>
      <c r="K10819" s="11" t="s">
        <v>20340</v>
      </c>
      <c r="L10819" s="11" t="s">
        <v>52</v>
      </c>
      <c r="M10819" s="11" t="s">
        <v>52</v>
      </c>
    </row>
    <row r="10820" spans="1:13" x14ac:dyDescent="0.25">
      <c r="A10820" s="10">
        <v>2022</v>
      </c>
      <c r="B10820" s="10" t="s">
        <v>43</v>
      </c>
      <c r="C10820" s="10" t="s">
        <v>44</v>
      </c>
      <c r="D10820" t="s">
        <v>9840</v>
      </c>
      <c r="E10820" t="s">
        <v>9938</v>
      </c>
      <c r="F10820" s="12" t="s">
        <v>11791</v>
      </c>
      <c r="G10820" s="11" t="s">
        <v>47</v>
      </c>
      <c r="H10820" t="s">
        <v>86</v>
      </c>
      <c r="I10820" s="11" t="s">
        <v>50</v>
      </c>
      <c r="J10820" s="2" t="s">
        <v>1136</v>
      </c>
      <c r="K10820" s="11" t="s">
        <v>20340</v>
      </c>
      <c r="L10820" s="11" t="s">
        <v>52</v>
      </c>
      <c r="M10820" s="11" t="s">
        <v>52</v>
      </c>
    </row>
    <row r="10821" spans="1:13" x14ac:dyDescent="0.25">
      <c r="A10821" s="10">
        <v>2022</v>
      </c>
      <c r="B10821" s="10" t="s">
        <v>43</v>
      </c>
      <c r="C10821" s="10" t="s">
        <v>44</v>
      </c>
      <c r="D10821" t="s">
        <v>9840</v>
      </c>
      <c r="E10821" t="s">
        <v>9938</v>
      </c>
      <c r="F10821" s="12" t="s">
        <v>11792</v>
      </c>
      <c r="G10821" s="11" t="s">
        <v>47</v>
      </c>
      <c r="H10821" t="s">
        <v>86</v>
      </c>
      <c r="I10821" s="11" t="s">
        <v>50</v>
      </c>
      <c r="J10821" s="2" t="s">
        <v>1136</v>
      </c>
      <c r="K10821" s="11" t="s">
        <v>20340</v>
      </c>
      <c r="L10821" s="11" t="s">
        <v>52</v>
      </c>
      <c r="M10821" s="11" t="s">
        <v>52</v>
      </c>
    </row>
    <row r="10822" spans="1:13" x14ac:dyDescent="0.25">
      <c r="A10822" s="10">
        <v>2022</v>
      </c>
      <c r="B10822" s="10" t="s">
        <v>43</v>
      </c>
      <c r="C10822" s="10" t="s">
        <v>44</v>
      </c>
      <c r="D10822" t="s">
        <v>9840</v>
      </c>
      <c r="E10822" t="s">
        <v>9938</v>
      </c>
      <c r="F10822" s="12" t="s">
        <v>11793</v>
      </c>
      <c r="G10822" s="11" t="s">
        <v>47</v>
      </c>
      <c r="H10822" t="s">
        <v>746</v>
      </c>
      <c r="I10822" s="11" t="s">
        <v>50</v>
      </c>
      <c r="J10822" s="2" t="s">
        <v>1136</v>
      </c>
      <c r="K10822" s="11" t="s">
        <v>20340</v>
      </c>
      <c r="L10822" s="11" t="s">
        <v>52</v>
      </c>
      <c r="M10822" s="11" t="s">
        <v>52</v>
      </c>
    </row>
    <row r="10823" spans="1:13" x14ac:dyDescent="0.25">
      <c r="A10823" s="10">
        <v>2022</v>
      </c>
      <c r="B10823" s="10" t="s">
        <v>43</v>
      </c>
      <c r="C10823" s="10" t="s">
        <v>44</v>
      </c>
      <c r="D10823" t="s">
        <v>9840</v>
      </c>
      <c r="E10823" t="s">
        <v>9938</v>
      </c>
      <c r="F10823" s="12" t="s">
        <v>11794</v>
      </c>
      <c r="G10823" s="11" t="s">
        <v>47</v>
      </c>
      <c r="H10823" t="s">
        <v>82</v>
      </c>
      <c r="I10823" s="11" t="s">
        <v>50</v>
      </c>
      <c r="J10823" s="2" t="s">
        <v>1136</v>
      </c>
      <c r="K10823" s="11" t="s">
        <v>20340</v>
      </c>
      <c r="L10823" s="11" t="s">
        <v>52</v>
      </c>
      <c r="M10823" s="11" t="s">
        <v>52</v>
      </c>
    </row>
    <row r="10824" spans="1:13" x14ac:dyDescent="0.25">
      <c r="A10824" s="10">
        <v>2022</v>
      </c>
      <c r="B10824" s="10" t="s">
        <v>43</v>
      </c>
      <c r="C10824" s="10" t="s">
        <v>44</v>
      </c>
      <c r="D10824" t="s">
        <v>9840</v>
      </c>
      <c r="E10824" t="s">
        <v>9938</v>
      </c>
      <c r="F10824" s="12" t="s">
        <v>11795</v>
      </c>
      <c r="G10824" s="11" t="s">
        <v>47</v>
      </c>
      <c r="H10824" t="s">
        <v>205</v>
      </c>
      <c r="I10824" s="11" t="s">
        <v>50</v>
      </c>
      <c r="J10824" s="2" t="s">
        <v>1136</v>
      </c>
      <c r="K10824" s="11" t="s">
        <v>20340</v>
      </c>
      <c r="L10824" s="11" t="s">
        <v>52</v>
      </c>
      <c r="M10824" s="11" t="s">
        <v>52</v>
      </c>
    </row>
    <row r="10825" spans="1:13" x14ac:dyDescent="0.25">
      <c r="A10825" s="10">
        <v>2022</v>
      </c>
      <c r="B10825" s="10" t="s">
        <v>43</v>
      </c>
      <c r="C10825" s="10" t="s">
        <v>44</v>
      </c>
      <c r="D10825" t="s">
        <v>9840</v>
      </c>
      <c r="E10825" t="s">
        <v>9938</v>
      </c>
      <c r="F10825" s="12" t="s">
        <v>11796</v>
      </c>
      <c r="G10825" s="11" t="s">
        <v>47</v>
      </c>
      <c r="H10825" t="s">
        <v>138</v>
      </c>
      <c r="I10825" s="11" t="s">
        <v>50</v>
      </c>
      <c r="J10825" s="2" t="s">
        <v>1136</v>
      </c>
      <c r="K10825" s="11" t="s">
        <v>20340</v>
      </c>
      <c r="L10825" s="11" t="s">
        <v>52</v>
      </c>
      <c r="M10825" s="11" t="s">
        <v>52</v>
      </c>
    </row>
    <row r="10826" spans="1:13" x14ac:dyDescent="0.25">
      <c r="A10826" s="10">
        <v>2022</v>
      </c>
      <c r="B10826" s="10" t="s">
        <v>43</v>
      </c>
      <c r="C10826" s="10" t="s">
        <v>44</v>
      </c>
      <c r="D10826" t="s">
        <v>9840</v>
      </c>
      <c r="E10826" t="s">
        <v>9938</v>
      </c>
      <c r="F10826" s="12" t="s">
        <v>11797</v>
      </c>
      <c r="G10826" s="11" t="s">
        <v>47</v>
      </c>
      <c r="H10826" t="s">
        <v>56</v>
      </c>
      <c r="I10826" s="11" t="s">
        <v>50</v>
      </c>
      <c r="J10826" s="2" t="s">
        <v>1136</v>
      </c>
      <c r="K10826" s="11" t="s">
        <v>20340</v>
      </c>
      <c r="L10826" s="11" t="s">
        <v>52</v>
      </c>
      <c r="M10826" s="11" t="s">
        <v>52</v>
      </c>
    </row>
    <row r="10827" spans="1:13" x14ac:dyDescent="0.25">
      <c r="A10827" s="10">
        <v>2022</v>
      </c>
      <c r="B10827" s="10" t="s">
        <v>43</v>
      </c>
      <c r="C10827" s="10" t="s">
        <v>44</v>
      </c>
      <c r="D10827" t="s">
        <v>9840</v>
      </c>
      <c r="E10827" t="s">
        <v>9938</v>
      </c>
      <c r="F10827" s="12" t="s">
        <v>11798</v>
      </c>
      <c r="G10827" s="11" t="s">
        <v>47</v>
      </c>
      <c r="H10827" t="s">
        <v>82</v>
      </c>
      <c r="I10827" s="11" t="s">
        <v>50</v>
      </c>
      <c r="J10827" s="2" t="s">
        <v>1136</v>
      </c>
      <c r="K10827" s="11" t="s">
        <v>20340</v>
      </c>
      <c r="L10827" s="11" t="s">
        <v>52</v>
      </c>
      <c r="M10827" s="11" t="s">
        <v>52</v>
      </c>
    </row>
    <row r="10828" spans="1:13" x14ac:dyDescent="0.25">
      <c r="A10828" s="10">
        <v>2022</v>
      </c>
      <c r="B10828" s="10" t="s">
        <v>43</v>
      </c>
      <c r="C10828" s="10" t="s">
        <v>44</v>
      </c>
      <c r="D10828" t="s">
        <v>9840</v>
      </c>
      <c r="E10828" t="s">
        <v>9938</v>
      </c>
      <c r="F10828" s="12" t="s">
        <v>11799</v>
      </c>
      <c r="G10828" s="11" t="s">
        <v>47</v>
      </c>
      <c r="H10828" t="s">
        <v>143</v>
      </c>
      <c r="I10828" s="11" t="s">
        <v>50</v>
      </c>
      <c r="J10828" s="2" t="s">
        <v>1136</v>
      </c>
      <c r="K10828" s="11" t="s">
        <v>20340</v>
      </c>
      <c r="L10828" s="11" t="s">
        <v>52</v>
      </c>
      <c r="M10828" s="11" t="s">
        <v>52</v>
      </c>
    </row>
    <row r="10829" spans="1:13" x14ac:dyDescent="0.25">
      <c r="A10829" s="10">
        <v>2022</v>
      </c>
      <c r="B10829" s="10" t="s">
        <v>43</v>
      </c>
      <c r="C10829" s="10" t="s">
        <v>44</v>
      </c>
      <c r="D10829" t="s">
        <v>9840</v>
      </c>
      <c r="E10829" t="s">
        <v>9938</v>
      </c>
      <c r="F10829" s="12" t="s">
        <v>11800</v>
      </c>
      <c r="G10829" s="11" t="s">
        <v>47</v>
      </c>
      <c r="H10829" t="s">
        <v>92</v>
      </c>
      <c r="I10829" s="11" t="s">
        <v>50</v>
      </c>
      <c r="J10829" s="2" t="s">
        <v>1136</v>
      </c>
      <c r="K10829" s="11" t="s">
        <v>20340</v>
      </c>
      <c r="L10829" s="11" t="s">
        <v>52</v>
      </c>
      <c r="M10829" s="11" t="s">
        <v>52</v>
      </c>
    </row>
    <row r="10830" spans="1:13" x14ac:dyDescent="0.25">
      <c r="A10830" s="10">
        <v>2022</v>
      </c>
      <c r="B10830" s="10" t="s">
        <v>43</v>
      </c>
      <c r="C10830" s="10" t="s">
        <v>44</v>
      </c>
      <c r="D10830" t="s">
        <v>9840</v>
      </c>
      <c r="E10830" t="s">
        <v>9938</v>
      </c>
      <c r="F10830" s="12" t="s">
        <v>11801</v>
      </c>
      <c r="G10830" s="11" t="s">
        <v>47</v>
      </c>
      <c r="H10830" t="s">
        <v>92</v>
      </c>
      <c r="I10830" s="11" t="s">
        <v>50</v>
      </c>
      <c r="J10830" s="2" t="s">
        <v>1136</v>
      </c>
      <c r="K10830" s="11" t="s">
        <v>20340</v>
      </c>
      <c r="L10830" s="11" t="s">
        <v>52</v>
      </c>
      <c r="M10830" s="11" t="s">
        <v>52</v>
      </c>
    </row>
    <row r="10831" spans="1:13" x14ac:dyDescent="0.25">
      <c r="A10831" s="10">
        <v>2022</v>
      </c>
      <c r="B10831" s="10" t="s">
        <v>43</v>
      </c>
      <c r="C10831" s="10" t="s">
        <v>44</v>
      </c>
      <c r="D10831" t="s">
        <v>9840</v>
      </c>
      <c r="E10831" t="s">
        <v>9938</v>
      </c>
      <c r="F10831" s="12" t="s">
        <v>11802</v>
      </c>
      <c r="G10831" s="11" t="s">
        <v>47</v>
      </c>
      <c r="H10831" t="s">
        <v>92</v>
      </c>
      <c r="I10831" s="11" t="s">
        <v>50</v>
      </c>
      <c r="J10831" s="2" t="s">
        <v>1136</v>
      </c>
      <c r="K10831" s="11" t="s">
        <v>20340</v>
      </c>
      <c r="L10831" s="11" t="s">
        <v>52</v>
      </c>
      <c r="M10831" s="11" t="s">
        <v>52</v>
      </c>
    </row>
    <row r="10832" spans="1:13" x14ac:dyDescent="0.25">
      <c r="A10832" s="10">
        <v>2022</v>
      </c>
      <c r="B10832" s="10" t="s">
        <v>43</v>
      </c>
      <c r="C10832" s="10" t="s">
        <v>44</v>
      </c>
      <c r="D10832" t="s">
        <v>9840</v>
      </c>
      <c r="E10832" t="s">
        <v>9938</v>
      </c>
      <c r="F10832" s="12" t="s">
        <v>11803</v>
      </c>
      <c r="G10832" s="11" t="s">
        <v>47</v>
      </c>
      <c r="H10832" t="s">
        <v>84</v>
      </c>
      <c r="I10832" s="11" t="s">
        <v>50</v>
      </c>
      <c r="J10832" s="2" t="s">
        <v>1136</v>
      </c>
      <c r="K10832" s="11" t="s">
        <v>20340</v>
      </c>
      <c r="L10832" s="11" t="s">
        <v>52</v>
      </c>
      <c r="M10832" s="11" t="s">
        <v>52</v>
      </c>
    </row>
    <row r="10833" spans="1:13" x14ac:dyDescent="0.25">
      <c r="A10833" s="10">
        <v>2022</v>
      </c>
      <c r="B10833" s="10" t="s">
        <v>43</v>
      </c>
      <c r="C10833" s="10" t="s">
        <v>44</v>
      </c>
      <c r="D10833" t="s">
        <v>9840</v>
      </c>
      <c r="E10833" t="s">
        <v>9938</v>
      </c>
      <c r="F10833" s="12" t="s">
        <v>11804</v>
      </c>
      <c r="G10833" s="11" t="s">
        <v>47</v>
      </c>
      <c r="H10833" t="s">
        <v>140</v>
      </c>
      <c r="I10833" s="11" t="s">
        <v>50</v>
      </c>
      <c r="J10833" s="2" t="s">
        <v>1136</v>
      </c>
      <c r="K10833" s="11" t="s">
        <v>20340</v>
      </c>
      <c r="L10833" s="11" t="s">
        <v>52</v>
      </c>
      <c r="M10833" s="11" t="s">
        <v>52</v>
      </c>
    </row>
    <row r="10834" spans="1:13" x14ac:dyDescent="0.25">
      <c r="A10834" s="10">
        <v>2022</v>
      </c>
      <c r="B10834" s="10" t="s">
        <v>43</v>
      </c>
      <c r="C10834" s="10" t="s">
        <v>44</v>
      </c>
      <c r="D10834" t="s">
        <v>9840</v>
      </c>
      <c r="E10834" t="s">
        <v>9938</v>
      </c>
      <c r="F10834" s="12" t="s">
        <v>11805</v>
      </c>
      <c r="G10834" s="11" t="s">
        <v>47</v>
      </c>
      <c r="H10834" t="s">
        <v>143</v>
      </c>
      <c r="I10834" s="11" t="s">
        <v>50</v>
      </c>
      <c r="J10834" s="2" t="s">
        <v>1136</v>
      </c>
      <c r="K10834" s="11" t="s">
        <v>20340</v>
      </c>
      <c r="L10834" s="11" t="s">
        <v>52</v>
      </c>
      <c r="M10834" s="11" t="s">
        <v>52</v>
      </c>
    </row>
    <row r="10835" spans="1:13" x14ac:dyDescent="0.25">
      <c r="A10835" s="10">
        <v>2022</v>
      </c>
      <c r="B10835" s="10" t="s">
        <v>43</v>
      </c>
      <c r="C10835" s="10" t="s">
        <v>44</v>
      </c>
      <c r="D10835" t="s">
        <v>9840</v>
      </c>
      <c r="E10835" t="s">
        <v>9938</v>
      </c>
      <c r="F10835" s="12" t="s">
        <v>11806</v>
      </c>
      <c r="G10835" s="11" t="s">
        <v>47</v>
      </c>
      <c r="H10835" t="s">
        <v>82</v>
      </c>
      <c r="I10835" s="11" t="s">
        <v>50</v>
      </c>
      <c r="J10835" s="2" t="s">
        <v>1136</v>
      </c>
      <c r="K10835" s="11" t="s">
        <v>20340</v>
      </c>
      <c r="L10835" s="11" t="s">
        <v>52</v>
      </c>
      <c r="M10835" s="11" t="s">
        <v>52</v>
      </c>
    </row>
    <row r="10836" spans="1:13" x14ac:dyDescent="0.25">
      <c r="A10836" s="10">
        <v>2022</v>
      </c>
      <c r="B10836" s="10" t="s">
        <v>43</v>
      </c>
      <c r="C10836" s="10" t="s">
        <v>44</v>
      </c>
      <c r="D10836" t="s">
        <v>9840</v>
      </c>
      <c r="E10836" t="s">
        <v>9938</v>
      </c>
      <c r="F10836" s="12" t="s">
        <v>11807</v>
      </c>
      <c r="G10836" s="11" t="s">
        <v>47</v>
      </c>
      <c r="H10836" t="s">
        <v>56</v>
      </c>
      <c r="I10836" s="11" t="s">
        <v>50</v>
      </c>
      <c r="J10836" s="2" t="s">
        <v>1136</v>
      </c>
      <c r="K10836" s="11" t="s">
        <v>20340</v>
      </c>
      <c r="L10836" s="11" t="s">
        <v>52</v>
      </c>
      <c r="M10836" s="11" t="s">
        <v>52</v>
      </c>
    </row>
    <row r="10837" spans="1:13" x14ac:dyDescent="0.25">
      <c r="A10837" s="10">
        <v>2022</v>
      </c>
      <c r="B10837" s="10" t="s">
        <v>43</v>
      </c>
      <c r="C10837" s="10" t="s">
        <v>44</v>
      </c>
      <c r="D10837" t="s">
        <v>9840</v>
      </c>
      <c r="E10837" t="s">
        <v>9938</v>
      </c>
      <c r="F10837" s="12" t="s">
        <v>11808</v>
      </c>
      <c r="G10837" s="11" t="s">
        <v>47</v>
      </c>
      <c r="H10837" t="s">
        <v>82</v>
      </c>
      <c r="I10837" s="11" t="s">
        <v>50</v>
      </c>
      <c r="J10837" s="2" t="s">
        <v>1136</v>
      </c>
      <c r="K10837" s="11" t="s">
        <v>20340</v>
      </c>
      <c r="L10837" s="11" t="s">
        <v>52</v>
      </c>
      <c r="M10837" s="11" t="s">
        <v>52</v>
      </c>
    </row>
    <row r="10838" spans="1:13" x14ac:dyDescent="0.25">
      <c r="A10838" s="10">
        <v>2022</v>
      </c>
      <c r="B10838" s="10" t="s">
        <v>43</v>
      </c>
      <c r="C10838" s="10" t="s">
        <v>44</v>
      </c>
      <c r="D10838" t="s">
        <v>9840</v>
      </c>
      <c r="E10838" t="s">
        <v>9938</v>
      </c>
      <c r="F10838" s="12" t="s">
        <v>11809</v>
      </c>
      <c r="G10838" s="11" t="s">
        <v>47</v>
      </c>
      <c r="H10838" t="s">
        <v>143</v>
      </c>
      <c r="I10838" s="11" t="s">
        <v>50</v>
      </c>
      <c r="J10838" s="2" t="s">
        <v>1136</v>
      </c>
      <c r="K10838" s="11" t="s">
        <v>20340</v>
      </c>
      <c r="L10838" s="11" t="s">
        <v>52</v>
      </c>
      <c r="M10838" s="11" t="s">
        <v>52</v>
      </c>
    </row>
    <row r="10839" spans="1:13" x14ac:dyDescent="0.25">
      <c r="A10839" s="10">
        <v>2022</v>
      </c>
      <c r="B10839" s="10" t="s">
        <v>43</v>
      </c>
      <c r="C10839" s="10" t="s">
        <v>44</v>
      </c>
      <c r="D10839" t="s">
        <v>9840</v>
      </c>
      <c r="E10839" t="s">
        <v>9938</v>
      </c>
      <c r="F10839" s="12" t="s">
        <v>11810</v>
      </c>
      <c r="G10839" s="11" t="s">
        <v>47</v>
      </c>
      <c r="H10839" t="s">
        <v>618</v>
      </c>
      <c r="I10839" s="11" t="s">
        <v>50</v>
      </c>
      <c r="J10839" s="2" t="s">
        <v>1136</v>
      </c>
      <c r="K10839" s="11" t="s">
        <v>20340</v>
      </c>
      <c r="L10839" s="11" t="s">
        <v>52</v>
      </c>
      <c r="M10839" s="11" t="s">
        <v>52</v>
      </c>
    </row>
    <row r="10840" spans="1:13" x14ac:dyDescent="0.25">
      <c r="A10840" s="10">
        <v>2022</v>
      </c>
      <c r="B10840" s="10" t="s">
        <v>43</v>
      </c>
      <c r="C10840" s="10" t="s">
        <v>44</v>
      </c>
      <c r="D10840" t="s">
        <v>9840</v>
      </c>
      <c r="E10840" t="s">
        <v>9938</v>
      </c>
      <c r="F10840" s="12" t="s">
        <v>11811</v>
      </c>
      <c r="G10840" s="11" t="s">
        <v>47</v>
      </c>
      <c r="H10840" t="s">
        <v>9843</v>
      </c>
      <c r="I10840" s="11" t="s">
        <v>50</v>
      </c>
      <c r="J10840" s="2" t="s">
        <v>1136</v>
      </c>
      <c r="K10840" s="11" t="s">
        <v>20340</v>
      </c>
      <c r="L10840" s="11" t="s">
        <v>52</v>
      </c>
      <c r="M10840" s="11" t="s">
        <v>52</v>
      </c>
    </row>
    <row r="10841" spans="1:13" x14ac:dyDescent="0.25">
      <c r="A10841" s="10">
        <v>2022</v>
      </c>
      <c r="B10841" s="10" t="s">
        <v>43</v>
      </c>
      <c r="C10841" s="10" t="s">
        <v>44</v>
      </c>
      <c r="D10841" t="s">
        <v>9840</v>
      </c>
      <c r="E10841" t="s">
        <v>9938</v>
      </c>
      <c r="F10841" s="12" t="s">
        <v>11812</v>
      </c>
      <c r="G10841" s="11" t="s">
        <v>47</v>
      </c>
      <c r="H10841" t="s">
        <v>881</v>
      </c>
      <c r="I10841" s="11" t="s">
        <v>50</v>
      </c>
      <c r="J10841" s="2" t="s">
        <v>1136</v>
      </c>
      <c r="K10841" s="11" t="s">
        <v>20340</v>
      </c>
      <c r="L10841" s="11" t="s">
        <v>52</v>
      </c>
      <c r="M10841" s="11" t="s">
        <v>52</v>
      </c>
    </row>
    <row r="10842" spans="1:13" x14ac:dyDescent="0.25">
      <c r="A10842" s="10">
        <v>2022</v>
      </c>
      <c r="B10842" s="10" t="s">
        <v>43</v>
      </c>
      <c r="C10842" s="10" t="s">
        <v>44</v>
      </c>
      <c r="D10842" t="s">
        <v>9840</v>
      </c>
      <c r="E10842" t="s">
        <v>9938</v>
      </c>
      <c r="F10842" s="12" t="s">
        <v>11813</v>
      </c>
      <c r="G10842" s="11" t="s">
        <v>47</v>
      </c>
      <c r="H10842" t="s">
        <v>746</v>
      </c>
      <c r="I10842" s="11" t="s">
        <v>50</v>
      </c>
      <c r="J10842" s="2" t="s">
        <v>1136</v>
      </c>
      <c r="K10842" s="11" t="s">
        <v>20340</v>
      </c>
      <c r="L10842" s="11" t="s">
        <v>52</v>
      </c>
      <c r="M10842" s="11" t="s">
        <v>52</v>
      </c>
    </row>
    <row r="10843" spans="1:13" x14ac:dyDescent="0.25">
      <c r="A10843" s="10">
        <v>2022</v>
      </c>
      <c r="B10843" s="10" t="s">
        <v>43</v>
      </c>
      <c r="C10843" s="10" t="s">
        <v>44</v>
      </c>
      <c r="D10843" t="s">
        <v>9840</v>
      </c>
      <c r="E10843" t="s">
        <v>9938</v>
      </c>
      <c r="F10843" s="12" t="s">
        <v>11814</v>
      </c>
      <c r="G10843" s="11" t="s">
        <v>47</v>
      </c>
      <c r="H10843" t="s">
        <v>86</v>
      </c>
      <c r="I10843" s="11" t="s">
        <v>50</v>
      </c>
      <c r="J10843" s="2" t="s">
        <v>1136</v>
      </c>
      <c r="K10843" s="11" t="s">
        <v>20340</v>
      </c>
      <c r="L10843" s="11" t="s">
        <v>52</v>
      </c>
      <c r="M10843" s="11" t="s">
        <v>52</v>
      </c>
    </row>
    <row r="10844" spans="1:13" x14ac:dyDescent="0.25">
      <c r="A10844" s="10">
        <v>2022</v>
      </c>
      <c r="B10844" s="10" t="s">
        <v>43</v>
      </c>
      <c r="C10844" s="10" t="s">
        <v>44</v>
      </c>
      <c r="D10844" t="s">
        <v>9840</v>
      </c>
      <c r="E10844" t="s">
        <v>9938</v>
      </c>
      <c r="F10844" s="12" t="s">
        <v>11815</v>
      </c>
      <c r="G10844" s="11" t="s">
        <v>47</v>
      </c>
      <c r="H10844" t="s">
        <v>746</v>
      </c>
      <c r="I10844" s="11" t="s">
        <v>50</v>
      </c>
      <c r="J10844" s="2" t="s">
        <v>1136</v>
      </c>
      <c r="K10844" s="11" t="s">
        <v>20340</v>
      </c>
      <c r="L10844" s="11" t="s">
        <v>52</v>
      </c>
      <c r="M10844" s="11" t="s">
        <v>52</v>
      </c>
    </row>
    <row r="10845" spans="1:13" x14ac:dyDescent="0.25">
      <c r="A10845" s="10">
        <v>2022</v>
      </c>
      <c r="B10845" s="10" t="s">
        <v>43</v>
      </c>
      <c r="C10845" s="10" t="s">
        <v>44</v>
      </c>
      <c r="D10845" t="s">
        <v>9840</v>
      </c>
      <c r="E10845" t="s">
        <v>9938</v>
      </c>
      <c r="F10845" s="12" t="s">
        <v>11816</v>
      </c>
      <c r="G10845" s="11" t="s">
        <v>47</v>
      </c>
      <c r="H10845" t="s">
        <v>325</v>
      </c>
      <c r="I10845" s="11" t="s">
        <v>50</v>
      </c>
      <c r="J10845" s="2" t="s">
        <v>1136</v>
      </c>
      <c r="K10845" s="11" t="s">
        <v>20340</v>
      </c>
      <c r="L10845" s="11" t="s">
        <v>52</v>
      </c>
      <c r="M10845" s="11" t="s">
        <v>52</v>
      </c>
    </row>
    <row r="10846" spans="1:13" x14ac:dyDescent="0.25">
      <c r="A10846" s="10">
        <v>2022</v>
      </c>
      <c r="B10846" s="10" t="s">
        <v>43</v>
      </c>
      <c r="C10846" s="10" t="s">
        <v>44</v>
      </c>
      <c r="D10846" t="s">
        <v>9840</v>
      </c>
      <c r="E10846" t="s">
        <v>9938</v>
      </c>
      <c r="F10846" s="12" t="s">
        <v>11817</v>
      </c>
      <c r="G10846" s="11" t="s">
        <v>47</v>
      </c>
      <c r="H10846" t="s">
        <v>9867</v>
      </c>
      <c r="I10846" s="11" t="s">
        <v>50</v>
      </c>
      <c r="J10846" s="2" t="s">
        <v>1136</v>
      </c>
      <c r="K10846" s="11" t="s">
        <v>20340</v>
      </c>
      <c r="L10846" s="11" t="s">
        <v>52</v>
      </c>
      <c r="M10846" s="11" t="s">
        <v>52</v>
      </c>
    </row>
    <row r="10847" spans="1:13" x14ac:dyDescent="0.25">
      <c r="A10847" s="10">
        <v>2022</v>
      </c>
      <c r="B10847" s="10" t="s">
        <v>43</v>
      </c>
      <c r="C10847" s="10" t="s">
        <v>44</v>
      </c>
      <c r="D10847" t="s">
        <v>9840</v>
      </c>
      <c r="E10847" t="s">
        <v>9938</v>
      </c>
      <c r="F10847" s="12" t="s">
        <v>11818</v>
      </c>
      <c r="G10847" s="11" t="s">
        <v>47</v>
      </c>
      <c r="H10847" t="s">
        <v>199</v>
      </c>
      <c r="I10847" s="11" t="s">
        <v>50</v>
      </c>
      <c r="J10847" s="2" t="s">
        <v>1136</v>
      </c>
      <c r="K10847" s="11" t="s">
        <v>20340</v>
      </c>
      <c r="L10847" s="11" t="s">
        <v>52</v>
      </c>
      <c r="M10847" s="11" t="s">
        <v>52</v>
      </c>
    </row>
    <row r="10848" spans="1:13" x14ac:dyDescent="0.25">
      <c r="A10848" s="10">
        <v>2022</v>
      </c>
      <c r="B10848" s="10" t="s">
        <v>43</v>
      </c>
      <c r="C10848" s="10" t="s">
        <v>44</v>
      </c>
      <c r="D10848" t="s">
        <v>9840</v>
      </c>
      <c r="E10848" t="s">
        <v>9938</v>
      </c>
      <c r="F10848" s="12" t="s">
        <v>11819</v>
      </c>
      <c r="G10848" s="11" t="s">
        <v>47</v>
      </c>
      <c r="H10848" t="s">
        <v>325</v>
      </c>
      <c r="I10848" s="11" t="s">
        <v>50</v>
      </c>
      <c r="J10848" s="2" t="s">
        <v>1136</v>
      </c>
      <c r="K10848" s="11" t="s">
        <v>20340</v>
      </c>
      <c r="L10848" s="11" t="s">
        <v>52</v>
      </c>
      <c r="M10848" s="11" t="s">
        <v>52</v>
      </c>
    </row>
    <row r="10849" spans="1:13" x14ac:dyDescent="0.25">
      <c r="A10849" s="10">
        <v>2022</v>
      </c>
      <c r="B10849" s="10" t="s">
        <v>43</v>
      </c>
      <c r="C10849" s="10" t="s">
        <v>44</v>
      </c>
      <c r="D10849" t="s">
        <v>9840</v>
      </c>
      <c r="E10849" t="s">
        <v>9938</v>
      </c>
      <c r="F10849" s="12" t="s">
        <v>11820</v>
      </c>
      <c r="G10849" s="11" t="s">
        <v>47</v>
      </c>
      <c r="H10849" t="s">
        <v>746</v>
      </c>
      <c r="I10849" s="11" t="s">
        <v>50</v>
      </c>
      <c r="J10849" s="2" t="s">
        <v>1136</v>
      </c>
      <c r="K10849" s="11" t="s">
        <v>20340</v>
      </c>
      <c r="L10849" s="11" t="s">
        <v>52</v>
      </c>
      <c r="M10849" s="11" t="s">
        <v>52</v>
      </c>
    </row>
    <row r="10850" spans="1:13" x14ac:dyDescent="0.25">
      <c r="A10850" s="10">
        <v>2022</v>
      </c>
      <c r="B10850" s="10" t="s">
        <v>43</v>
      </c>
      <c r="C10850" s="10" t="s">
        <v>44</v>
      </c>
      <c r="D10850" t="s">
        <v>9840</v>
      </c>
      <c r="E10850" t="s">
        <v>9938</v>
      </c>
      <c r="F10850" s="12" t="s">
        <v>11821</v>
      </c>
      <c r="G10850" s="11" t="s">
        <v>47</v>
      </c>
      <c r="H10850" t="s">
        <v>143</v>
      </c>
      <c r="I10850" s="11" t="s">
        <v>50</v>
      </c>
      <c r="J10850" s="2" t="s">
        <v>1136</v>
      </c>
      <c r="K10850" s="11" t="s">
        <v>20340</v>
      </c>
      <c r="L10850" s="11" t="s">
        <v>52</v>
      </c>
      <c r="M10850" s="11" t="s">
        <v>52</v>
      </c>
    </row>
    <row r="10851" spans="1:13" x14ac:dyDescent="0.25">
      <c r="A10851" s="10">
        <v>2022</v>
      </c>
      <c r="B10851" s="10" t="s">
        <v>43</v>
      </c>
      <c r="C10851" s="10" t="s">
        <v>44</v>
      </c>
      <c r="D10851" t="s">
        <v>9840</v>
      </c>
      <c r="E10851" t="s">
        <v>9938</v>
      </c>
      <c r="F10851" s="12" t="s">
        <v>11822</v>
      </c>
      <c r="G10851" s="11" t="s">
        <v>47</v>
      </c>
      <c r="H10851" t="s">
        <v>92</v>
      </c>
      <c r="I10851" s="11" t="s">
        <v>50</v>
      </c>
      <c r="J10851" s="2" t="s">
        <v>1136</v>
      </c>
      <c r="K10851" s="11" t="s">
        <v>20340</v>
      </c>
      <c r="L10851" s="11" t="s">
        <v>52</v>
      </c>
      <c r="M10851" s="11" t="s">
        <v>52</v>
      </c>
    </row>
    <row r="10852" spans="1:13" x14ac:dyDescent="0.25">
      <c r="A10852" s="10">
        <v>2022</v>
      </c>
      <c r="B10852" s="10" t="s">
        <v>43</v>
      </c>
      <c r="C10852" s="10" t="s">
        <v>44</v>
      </c>
      <c r="D10852" t="s">
        <v>9840</v>
      </c>
      <c r="E10852" t="s">
        <v>9938</v>
      </c>
      <c r="F10852" s="12" t="s">
        <v>11823</v>
      </c>
      <c r="G10852" s="11" t="s">
        <v>47</v>
      </c>
      <c r="H10852" t="s">
        <v>9881</v>
      </c>
      <c r="I10852" s="11" t="s">
        <v>50</v>
      </c>
      <c r="J10852" s="2" t="s">
        <v>1136</v>
      </c>
      <c r="K10852" s="11" t="s">
        <v>20340</v>
      </c>
      <c r="L10852" s="11" t="s">
        <v>52</v>
      </c>
      <c r="M10852" s="11" t="s">
        <v>52</v>
      </c>
    </row>
    <row r="10853" spans="1:13" x14ac:dyDescent="0.25">
      <c r="A10853" s="10">
        <v>2022</v>
      </c>
      <c r="B10853" s="10" t="s">
        <v>43</v>
      </c>
      <c r="C10853" s="10" t="s">
        <v>44</v>
      </c>
      <c r="D10853" t="s">
        <v>9840</v>
      </c>
      <c r="E10853" t="s">
        <v>9938</v>
      </c>
      <c r="F10853" s="12" t="s">
        <v>11824</v>
      </c>
      <c r="G10853" s="11" t="s">
        <v>47</v>
      </c>
      <c r="H10853" t="s">
        <v>325</v>
      </c>
      <c r="I10853" s="11" t="s">
        <v>50</v>
      </c>
      <c r="J10853" s="2" t="s">
        <v>1136</v>
      </c>
      <c r="K10853" s="11" t="s">
        <v>20340</v>
      </c>
      <c r="L10853" s="11" t="s">
        <v>52</v>
      </c>
      <c r="M10853" s="11" t="s">
        <v>52</v>
      </c>
    </row>
    <row r="10854" spans="1:13" x14ac:dyDescent="0.25">
      <c r="A10854" s="10">
        <v>2022</v>
      </c>
      <c r="B10854" s="10" t="s">
        <v>43</v>
      </c>
      <c r="C10854" s="10" t="s">
        <v>44</v>
      </c>
      <c r="D10854" t="s">
        <v>9840</v>
      </c>
      <c r="E10854" t="s">
        <v>9938</v>
      </c>
      <c r="F10854" s="12" t="s">
        <v>11825</v>
      </c>
      <c r="G10854" s="11" t="s">
        <v>47</v>
      </c>
      <c r="H10854" t="s">
        <v>98</v>
      </c>
      <c r="I10854" s="11" t="s">
        <v>50</v>
      </c>
      <c r="J10854" s="2" t="s">
        <v>1136</v>
      </c>
      <c r="K10854" s="11" t="s">
        <v>20340</v>
      </c>
      <c r="L10854" s="11" t="s">
        <v>52</v>
      </c>
      <c r="M10854" s="11" t="s">
        <v>52</v>
      </c>
    </row>
    <row r="10855" spans="1:13" x14ac:dyDescent="0.25">
      <c r="A10855" s="10">
        <v>2022</v>
      </c>
      <c r="B10855" s="10" t="s">
        <v>43</v>
      </c>
      <c r="C10855" s="10" t="s">
        <v>44</v>
      </c>
      <c r="D10855" t="s">
        <v>9840</v>
      </c>
      <c r="E10855" t="s">
        <v>9938</v>
      </c>
      <c r="F10855" s="12" t="s">
        <v>11826</v>
      </c>
      <c r="G10855" s="11" t="s">
        <v>47</v>
      </c>
      <c r="H10855" t="s">
        <v>746</v>
      </c>
      <c r="I10855" s="11" t="s">
        <v>50</v>
      </c>
      <c r="J10855" s="2" t="s">
        <v>1136</v>
      </c>
      <c r="K10855" s="11" t="s">
        <v>20340</v>
      </c>
      <c r="L10855" s="11" t="s">
        <v>52</v>
      </c>
      <c r="M10855" s="11" t="s">
        <v>52</v>
      </c>
    </row>
    <row r="10856" spans="1:13" x14ac:dyDescent="0.25">
      <c r="A10856" s="10">
        <v>2022</v>
      </c>
      <c r="B10856" s="10" t="s">
        <v>43</v>
      </c>
      <c r="C10856" s="10" t="s">
        <v>44</v>
      </c>
      <c r="D10856" t="s">
        <v>9840</v>
      </c>
      <c r="E10856" t="s">
        <v>9938</v>
      </c>
      <c r="F10856" s="12" t="s">
        <v>11827</v>
      </c>
      <c r="G10856" s="11" t="s">
        <v>47</v>
      </c>
      <c r="H10856" t="s">
        <v>86</v>
      </c>
      <c r="I10856" s="11" t="s">
        <v>50</v>
      </c>
      <c r="J10856" s="2" t="s">
        <v>1136</v>
      </c>
      <c r="K10856" s="11" t="s">
        <v>20340</v>
      </c>
      <c r="L10856" s="11" t="s">
        <v>52</v>
      </c>
      <c r="M10856" s="11" t="s">
        <v>52</v>
      </c>
    </row>
    <row r="10857" spans="1:13" x14ac:dyDescent="0.25">
      <c r="A10857" s="10">
        <v>2022</v>
      </c>
      <c r="B10857" s="10" t="s">
        <v>43</v>
      </c>
      <c r="C10857" s="10" t="s">
        <v>44</v>
      </c>
      <c r="D10857" t="s">
        <v>9840</v>
      </c>
      <c r="E10857" t="s">
        <v>9938</v>
      </c>
      <c r="F10857" s="12" t="s">
        <v>11828</v>
      </c>
      <c r="G10857" s="11" t="s">
        <v>47</v>
      </c>
      <c r="H10857" t="s">
        <v>143</v>
      </c>
      <c r="I10857" s="11" t="s">
        <v>50</v>
      </c>
      <c r="J10857" s="2" t="s">
        <v>1136</v>
      </c>
      <c r="K10857" s="11" t="s">
        <v>20340</v>
      </c>
      <c r="L10857" s="11" t="s">
        <v>52</v>
      </c>
      <c r="M10857" s="11" t="s">
        <v>52</v>
      </c>
    </row>
    <row r="10858" spans="1:13" x14ac:dyDescent="0.25">
      <c r="A10858" s="10">
        <v>2022</v>
      </c>
      <c r="B10858" s="10" t="s">
        <v>43</v>
      </c>
      <c r="C10858" s="10" t="s">
        <v>44</v>
      </c>
      <c r="D10858" t="s">
        <v>9840</v>
      </c>
      <c r="E10858" t="s">
        <v>9938</v>
      </c>
      <c r="F10858" s="12" t="s">
        <v>11829</v>
      </c>
      <c r="G10858" s="11" t="s">
        <v>47</v>
      </c>
      <c r="H10858" t="s">
        <v>143</v>
      </c>
      <c r="I10858" s="11" t="s">
        <v>50</v>
      </c>
      <c r="J10858" s="2" t="s">
        <v>1136</v>
      </c>
      <c r="K10858" s="11" t="s">
        <v>20340</v>
      </c>
      <c r="L10858" s="11" t="s">
        <v>52</v>
      </c>
      <c r="M10858" s="11" t="s">
        <v>52</v>
      </c>
    </row>
    <row r="10859" spans="1:13" x14ac:dyDescent="0.25">
      <c r="A10859" s="10">
        <v>2022</v>
      </c>
      <c r="B10859" s="10" t="s">
        <v>43</v>
      </c>
      <c r="C10859" s="10" t="s">
        <v>44</v>
      </c>
      <c r="D10859" t="s">
        <v>9840</v>
      </c>
      <c r="E10859" t="s">
        <v>9938</v>
      </c>
      <c r="F10859" s="12" t="s">
        <v>11830</v>
      </c>
      <c r="G10859" s="11" t="s">
        <v>47</v>
      </c>
      <c r="H10859" t="s">
        <v>746</v>
      </c>
      <c r="I10859" s="11" t="s">
        <v>50</v>
      </c>
      <c r="J10859" s="2" t="s">
        <v>1136</v>
      </c>
      <c r="K10859" s="11" t="s">
        <v>20340</v>
      </c>
      <c r="L10859" s="11" t="s">
        <v>52</v>
      </c>
      <c r="M10859" s="11" t="s">
        <v>52</v>
      </c>
    </row>
    <row r="10860" spans="1:13" x14ac:dyDescent="0.25">
      <c r="A10860" s="10">
        <v>2022</v>
      </c>
      <c r="B10860" s="10" t="s">
        <v>43</v>
      </c>
      <c r="C10860" s="10" t="s">
        <v>44</v>
      </c>
      <c r="D10860" t="s">
        <v>9840</v>
      </c>
      <c r="E10860" t="s">
        <v>9938</v>
      </c>
      <c r="F10860" s="12" t="s">
        <v>11831</v>
      </c>
      <c r="G10860" s="11" t="s">
        <v>47</v>
      </c>
      <c r="H10860" t="s">
        <v>746</v>
      </c>
      <c r="I10860" s="11" t="s">
        <v>50</v>
      </c>
      <c r="J10860" s="2" t="s">
        <v>1136</v>
      </c>
      <c r="K10860" s="11" t="s">
        <v>20340</v>
      </c>
      <c r="L10860" s="11" t="s">
        <v>52</v>
      </c>
      <c r="M10860" s="11" t="s">
        <v>52</v>
      </c>
    </row>
    <row r="10861" spans="1:13" x14ac:dyDescent="0.25">
      <c r="A10861" s="10">
        <v>2022</v>
      </c>
      <c r="B10861" s="10" t="s">
        <v>43</v>
      </c>
      <c r="C10861" s="10" t="s">
        <v>44</v>
      </c>
      <c r="D10861" t="s">
        <v>9840</v>
      </c>
      <c r="E10861" t="s">
        <v>9938</v>
      </c>
      <c r="F10861" s="12" t="s">
        <v>11832</v>
      </c>
      <c r="G10861" s="11" t="s">
        <v>47</v>
      </c>
      <c r="H10861" t="s">
        <v>148</v>
      </c>
      <c r="I10861" s="11" t="s">
        <v>50</v>
      </c>
      <c r="J10861" s="2" t="s">
        <v>1136</v>
      </c>
      <c r="K10861" s="11" t="s">
        <v>20340</v>
      </c>
      <c r="L10861" s="11" t="s">
        <v>52</v>
      </c>
      <c r="M10861" s="11" t="s">
        <v>52</v>
      </c>
    </row>
    <row r="10862" spans="1:13" x14ac:dyDescent="0.25">
      <c r="A10862" s="10">
        <v>2022</v>
      </c>
      <c r="B10862" s="10" t="s">
        <v>43</v>
      </c>
      <c r="C10862" s="10" t="s">
        <v>44</v>
      </c>
      <c r="D10862" t="s">
        <v>9840</v>
      </c>
      <c r="E10862" t="s">
        <v>9938</v>
      </c>
      <c r="F10862" s="12" t="s">
        <v>11833</v>
      </c>
      <c r="G10862" s="11" t="s">
        <v>47</v>
      </c>
      <c r="H10862" t="s">
        <v>746</v>
      </c>
      <c r="I10862" s="11" t="s">
        <v>50</v>
      </c>
      <c r="J10862" s="2" t="s">
        <v>1136</v>
      </c>
      <c r="K10862" s="11" t="s">
        <v>20340</v>
      </c>
      <c r="L10862" s="11" t="s">
        <v>52</v>
      </c>
      <c r="M10862" s="11" t="s">
        <v>52</v>
      </c>
    </row>
    <row r="10863" spans="1:13" x14ac:dyDescent="0.25">
      <c r="A10863" s="10">
        <v>2022</v>
      </c>
      <c r="B10863" s="10" t="s">
        <v>43</v>
      </c>
      <c r="C10863" s="10" t="s">
        <v>44</v>
      </c>
      <c r="D10863" t="s">
        <v>9840</v>
      </c>
      <c r="E10863" t="s">
        <v>9938</v>
      </c>
      <c r="F10863" s="12" t="s">
        <v>11834</v>
      </c>
      <c r="G10863" s="11" t="s">
        <v>47</v>
      </c>
      <c r="H10863" t="s">
        <v>746</v>
      </c>
      <c r="I10863" s="11" t="s">
        <v>50</v>
      </c>
      <c r="J10863" s="2" t="s">
        <v>1136</v>
      </c>
      <c r="K10863" s="11" t="s">
        <v>20340</v>
      </c>
      <c r="L10863" s="11" t="s">
        <v>52</v>
      </c>
      <c r="M10863" s="11" t="s">
        <v>52</v>
      </c>
    </row>
    <row r="10864" spans="1:13" x14ac:dyDescent="0.25">
      <c r="A10864" s="10">
        <v>2022</v>
      </c>
      <c r="B10864" s="10" t="s">
        <v>43</v>
      </c>
      <c r="C10864" s="10" t="s">
        <v>44</v>
      </c>
      <c r="D10864" t="s">
        <v>9840</v>
      </c>
      <c r="E10864" t="s">
        <v>9938</v>
      </c>
      <c r="F10864" s="12" t="s">
        <v>11835</v>
      </c>
      <c r="G10864" s="11" t="s">
        <v>47</v>
      </c>
      <c r="H10864" t="s">
        <v>138</v>
      </c>
      <c r="I10864" s="11" t="s">
        <v>50</v>
      </c>
      <c r="J10864" s="2" t="s">
        <v>1136</v>
      </c>
      <c r="K10864" s="11" t="s">
        <v>20340</v>
      </c>
      <c r="L10864" s="11" t="s">
        <v>52</v>
      </c>
      <c r="M10864" s="11" t="s">
        <v>52</v>
      </c>
    </row>
    <row r="10865" spans="1:13" x14ac:dyDescent="0.25">
      <c r="A10865" s="10">
        <v>2022</v>
      </c>
      <c r="B10865" s="10" t="s">
        <v>43</v>
      </c>
      <c r="C10865" s="10" t="s">
        <v>44</v>
      </c>
      <c r="D10865" t="s">
        <v>9840</v>
      </c>
      <c r="E10865" t="s">
        <v>9938</v>
      </c>
      <c r="F10865" s="12" t="s">
        <v>11836</v>
      </c>
      <c r="G10865" s="11" t="s">
        <v>47</v>
      </c>
      <c r="H10865" t="s">
        <v>98</v>
      </c>
      <c r="I10865" s="11" t="s">
        <v>50</v>
      </c>
      <c r="J10865" s="2" t="s">
        <v>1136</v>
      </c>
      <c r="K10865" s="11" t="s">
        <v>20340</v>
      </c>
      <c r="L10865" s="11" t="s">
        <v>52</v>
      </c>
      <c r="M10865" s="11" t="s">
        <v>52</v>
      </c>
    </row>
    <row r="10866" spans="1:13" x14ac:dyDescent="0.25">
      <c r="A10866" s="10">
        <v>2022</v>
      </c>
      <c r="B10866" s="10" t="s">
        <v>43</v>
      </c>
      <c r="C10866" s="10" t="s">
        <v>44</v>
      </c>
      <c r="D10866" t="s">
        <v>9840</v>
      </c>
      <c r="E10866" t="s">
        <v>9938</v>
      </c>
      <c r="F10866" s="12" t="s">
        <v>11837</v>
      </c>
      <c r="G10866" s="11" t="s">
        <v>47</v>
      </c>
      <c r="H10866" t="s">
        <v>138</v>
      </c>
      <c r="I10866" s="11" t="s">
        <v>50</v>
      </c>
      <c r="J10866" s="2" t="s">
        <v>1136</v>
      </c>
      <c r="K10866" s="11" t="s">
        <v>20340</v>
      </c>
      <c r="L10866" s="11" t="s">
        <v>52</v>
      </c>
      <c r="M10866" s="11" t="s">
        <v>52</v>
      </c>
    </row>
    <row r="10867" spans="1:13" x14ac:dyDescent="0.25">
      <c r="A10867" s="10">
        <v>2022</v>
      </c>
      <c r="B10867" s="10" t="s">
        <v>43</v>
      </c>
      <c r="C10867" s="10" t="s">
        <v>44</v>
      </c>
      <c r="D10867" t="s">
        <v>9840</v>
      </c>
      <c r="E10867" t="s">
        <v>9938</v>
      </c>
      <c r="F10867" s="12" t="s">
        <v>11838</v>
      </c>
      <c r="G10867" s="11" t="s">
        <v>47</v>
      </c>
      <c r="H10867" t="s">
        <v>86</v>
      </c>
      <c r="I10867" s="11" t="s">
        <v>50</v>
      </c>
      <c r="J10867" s="2" t="s">
        <v>1136</v>
      </c>
      <c r="K10867" s="11" t="s">
        <v>20340</v>
      </c>
      <c r="L10867" s="11" t="s">
        <v>52</v>
      </c>
      <c r="M10867" s="11" t="s">
        <v>52</v>
      </c>
    </row>
    <row r="10868" spans="1:13" x14ac:dyDescent="0.25">
      <c r="A10868" s="10">
        <v>2022</v>
      </c>
      <c r="B10868" s="10" t="s">
        <v>43</v>
      </c>
      <c r="C10868" s="10" t="s">
        <v>44</v>
      </c>
      <c r="D10868" t="s">
        <v>9840</v>
      </c>
      <c r="E10868" t="s">
        <v>9938</v>
      </c>
      <c r="F10868" s="12" t="s">
        <v>11839</v>
      </c>
      <c r="G10868" s="11" t="s">
        <v>47</v>
      </c>
      <c r="H10868" t="s">
        <v>148</v>
      </c>
      <c r="I10868" s="11" t="s">
        <v>50</v>
      </c>
      <c r="J10868" s="2" t="s">
        <v>1136</v>
      </c>
      <c r="K10868" s="11" t="s">
        <v>20340</v>
      </c>
      <c r="L10868" s="11" t="s">
        <v>52</v>
      </c>
      <c r="M10868" s="11" t="s">
        <v>52</v>
      </c>
    </row>
    <row r="10869" spans="1:13" x14ac:dyDescent="0.25">
      <c r="A10869" s="10">
        <v>2022</v>
      </c>
      <c r="B10869" s="10" t="s">
        <v>43</v>
      </c>
      <c r="C10869" s="10" t="s">
        <v>44</v>
      </c>
      <c r="D10869" t="s">
        <v>9840</v>
      </c>
      <c r="E10869" t="s">
        <v>9938</v>
      </c>
      <c r="F10869" s="12" t="s">
        <v>11840</v>
      </c>
      <c r="G10869" s="11" t="s">
        <v>47</v>
      </c>
      <c r="H10869" t="s">
        <v>146</v>
      </c>
      <c r="I10869" s="11" t="s">
        <v>50</v>
      </c>
      <c r="J10869" s="2" t="s">
        <v>1136</v>
      </c>
      <c r="K10869" s="11" t="s">
        <v>20340</v>
      </c>
      <c r="L10869" s="11" t="s">
        <v>52</v>
      </c>
      <c r="M10869" s="11" t="s">
        <v>52</v>
      </c>
    </row>
    <row r="10870" spans="1:13" x14ac:dyDescent="0.25">
      <c r="A10870" s="10">
        <v>2022</v>
      </c>
      <c r="B10870" s="10" t="s">
        <v>43</v>
      </c>
      <c r="C10870" s="10" t="s">
        <v>44</v>
      </c>
      <c r="D10870" t="s">
        <v>9840</v>
      </c>
      <c r="E10870" t="s">
        <v>9938</v>
      </c>
      <c r="F10870" s="12" t="s">
        <v>11841</v>
      </c>
      <c r="G10870" s="11" t="s">
        <v>47</v>
      </c>
      <c r="H10870" t="s">
        <v>148</v>
      </c>
      <c r="I10870" s="11" t="s">
        <v>50</v>
      </c>
      <c r="J10870" s="2" t="s">
        <v>1136</v>
      </c>
      <c r="K10870" s="11" t="s">
        <v>20340</v>
      </c>
      <c r="L10870" s="11" t="s">
        <v>52</v>
      </c>
      <c r="M10870" s="11" t="s">
        <v>52</v>
      </c>
    </row>
    <row r="10871" spans="1:13" x14ac:dyDescent="0.25">
      <c r="A10871" s="10">
        <v>2022</v>
      </c>
      <c r="B10871" s="10" t="s">
        <v>43</v>
      </c>
      <c r="C10871" s="10" t="s">
        <v>44</v>
      </c>
      <c r="D10871" t="s">
        <v>9840</v>
      </c>
      <c r="E10871" t="s">
        <v>9938</v>
      </c>
      <c r="F10871" s="12" t="s">
        <v>11842</v>
      </c>
      <c r="G10871" s="11" t="s">
        <v>47</v>
      </c>
      <c r="H10871" t="s">
        <v>92</v>
      </c>
      <c r="I10871" s="11" t="s">
        <v>50</v>
      </c>
      <c r="J10871" s="2" t="s">
        <v>1136</v>
      </c>
      <c r="K10871" s="11" t="s">
        <v>20340</v>
      </c>
      <c r="L10871" s="11" t="s">
        <v>52</v>
      </c>
      <c r="M10871" s="11" t="s">
        <v>52</v>
      </c>
    </row>
    <row r="10872" spans="1:13" x14ac:dyDescent="0.25">
      <c r="A10872" s="10">
        <v>2022</v>
      </c>
      <c r="B10872" s="10" t="s">
        <v>43</v>
      </c>
      <c r="C10872" s="10" t="s">
        <v>44</v>
      </c>
      <c r="D10872" t="s">
        <v>9840</v>
      </c>
      <c r="E10872" t="s">
        <v>9938</v>
      </c>
      <c r="F10872" s="12" t="s">
        <v>11843</v>
      </c>
      <c r="G10872" s="11" t="s">
        <v>47</v>
      </c>
      <c r="H10872" t="s">
        <v>140</v>
      </c>
      <c r="I10872" s="11" t="s">
        <v>50</v>
      </c>
      <c r="J10872" s="2" t="s">
        <v>1136</v>
      </c>
      <c r="K10872" s="11" t="s">
        <v>20340</v>
      </c>
      <c r="L10872" s="11" t="s">
        <v>52</v>
      </c>
      <c r="M10872" s="11" t="s">
        <v>52</v>
      </c>
    </row>
    <row r="10873" spans="1:13" x14ac:dyDescent="0.25">
      <c r="A10873" s="10">
        <v>2022</v>
      </c>
      <c r="B10873" s="10" t="s">
        <v>43</v>
      </c>
      <c r="C10873" s="10" t="s">
        <v>44</v>
      </c>
      <c r="D10873" t="s">
        <v>9840</v>
      </c>
      <c r="E10873" t="s">
        <v>9938</v>
      </c>
      <c r="F10873" s="12" t="s">
        <v>11844</v>
      </c>
      <c r="G10873" s="11" t="s">
        <v>47</v>
      </c>
      <c r="H10873" t="s">
        <v>138</v>
      </c>
      <c r="I10873" s="11" t="s">
        <v>50</v>
      </c>
      <c r="J10873" s="2" t="s">
        <v>1136</v>
      </c>
      <c r="K10873" s="11" t="s">
        <v>20340</v>
      </c>
      <c r="L10873" s="11" t="s">
        <v>52</v>
      </c>
      <c r="M10873" s="11" t="s">
        <v>52</v>
      </c>
    </row>
    <row r="10874" spans="1:13" x14ac:dyDescent="0.25">
      <c r="A10874" s="10">
        <v>2022</v>
      </c>
      <c r="B10874" s="10" t="s">
        <v>43</v>
      </c>
      <c r="C10874" s="10" t="s">
        <v>44</v>
      </c>
      <c r="D10874" t="s">
        <v>9840</v>
      </c>
      <c r="E10874" t="s">
        <v>9938</v>
      </c>
      <c r="F10874" s="12" t="s">
        <v>11845</v>
      </c>
      <c r="G10874" s="11" t="s">
        <v>47</v>
      </c>
      <c r="H10874" t="s">
        <v>138</v>
      </c>
      <c r="I10874" s="11" t="s">
        <v>50</v>
      </c>
      <c r="J10874" s="2" t="s">
        <v>1136</v>
      </c>
      <c r="K10874" s="11" t="s">
        <v>20340</v>
      </c>
      <c r="L10874" s="11" t="s">
        <v>52</v>
      </c>
      <c r="M10874" s="11" t="s">
        <v>52</v>
      </c>
    </row>
    <row r="10875" spans="1:13" x14ac:dyDescent="0.25">
      <c r="A10875" s="10">
        <v>2022</v>
      </c>
      <c r="B10875" s="10" t="s">
        <v>43</v>
      </c>
      <c r="C10875" s="10" t="s">
        <v>44</v>
      </c>
      <c r="D10875" t="s">
        <v>9840</v>
      </c>
      <c r="E10875" t="s">
        <v>9938</v>
      </c>
      <c r="F10875" s="12" t="s">
        <v>11846</v>
      </c>
      <c r="G10875" s="11" t="s">
        <v>47</v>
      </c>
      <c r="H10875" t="s">
        <v>82</v>
      </c>
      <c r="I10875" s="11" t="s">
        <v>50</v>
      </c>
      <c r="J10875" s="2" t="s">
        <v>1136</v>
      </c>
      <c r="K10875" s="11" t="s">
        <v>20340</v>
      </c>
      <c r="L10875" s="11" t="s">
        <v>52</v>
      </c>
      <c r="M10875" s="11" t="s">
        <v>52</v>
      </c>
    </row>
    <row r="10876" spans="1:13" x14ac:dyDescent="0.25">
      <c r="A10876" s="10">
        <v>2022</v>
      </c>
      <c r="B10876" s="10" t="s">
        <v>43</v>
      </c>
      <c r="C10876" s="10" t="s">
        <v>44</v>
      </c>
      <c r="D10876" t="s">
        <v>9840</v>
      </c>
      <c r="E10876" t="s">
        <v>9938</v>
      </c>
      <c r="F10876" s="12" t="s">
        <v>11847</v>
      </c>
      <c r="G10876" s="11" t="s">
        <v>47</v>
      </c>
      <c r="H10876" t="s">
        <v>140</v>
      </c>
      <c r="I10876" s="11" t="s">
        <v>50</v>
      </c>
      <c r="J10876" s="2" t="s">
        <v>1136</v>
      </c>
      <c r="K10876" s="11" t="s">
        <v>20340</v>
      </c>
      <c r="L10876" s="11" t="s">
        <v>52</v>
      </c>
      <c r="M10876" s="11" t="s">
        <v>52</v>
      </c>
    </row>
    <row r="10877" spans="1:13" x14ac:dyDescent="0.25">
      <c r="A10877" s="10">
        <v>2022</v>
      </c>
      <c r="B10877" s="10" t="s">
        <v>43</v>
      </c>
      <c r="C10877" s="10" t="s">
        <v>44</v>
      </c>
      <c r="D10877" t="s">
        <v>9840</v>
      </c>
      <c r="E10877" t="s">
        <v>9938</v>
      </c>
      <c r="F10877" s="12" t="s">
        <v>11848</v>
      </c>
      <c r="G10877" s="11" t="s">
        <v>47</v>
      </c>
      <c r="H10877" t="s">
        <v>140</v>
      </c>
      <c r="I10877" s="11" t="s">
        <v>50</v>
      </c>
      <c r="J10877" s="2" t="s">
        <v>1136</v>
      </c>
      <c r="K10877" s="11" t="s">
        <v>20340</v>
      </c>
      <c r="L10877" s="11" t="s">
        <v>52</v>
      </c>
      <c r="M10877" s="11" t="s">
        <v>52</v>
      </c>
    </row>
    <row r="10878" spans="1:13" x14ac:dyDescent="0.25">
      <c r="A10878" s="10">
        <v>2022</v>
      </c>
      <c r="B10878" s="10" t="s">
        <v>43</v>
      </c>
      <c r="C10878" s="10" t="s">
        <v>44</v>
      </c>
      <c r="D10878" t="s">
        <v>9840</v>
      </c>
      <c r="E10878" t="s">
        <v>9938</v>
      </c>
      <c r="F10878" s="12" t="s">
        <v>11849</v>
      </c>
      <c r="G10878" s="11" t="s">
        <v>47</v>
      </c>
      <c r="H10878" t="s">
        <v>746</v>
      </c>
      <c r="I10878" s="11" t="s">
        <v>50</v>
      </c>
      <c r="J10878" s="2" t="s">
        <v>1136</v>
      </c>
      <c r="K10878" s="11" t="s">
        <v>20340</v>
      </c>
      <c r="L10878" s="11" t="s">
        <v>52</v>
      </c>
      <c r="M10878" s="11" t="s">
        <v>52</v>
      </c>
    </row>
    <row r="10879" spans="1:13" x14ac:dyDescent="0.25">
      <c r="A10879" s="10">
        <v>2022</v>
      </c>
      <c r="B10879" s="10" t="s">
        <v>43</v>
      </c>
      <c r="C10879" s="10" t="s">
        <v>44</v>
      </c>
      <c r="D10879" t="s">
        <v>9840</v>
      </c>
      <c r="E10879" t="s">
        <v>9938</v>
      </c>
      <c r="F10879" s="12" t="s">
        <v>11850</v>
      </c>
      <c r="G10879" s="11" t="s">
        <v>47</v>
      </c>
      <c r="H10879" t="s">
        <v>205</v>
      </c>
      <c r="I10879" s="11" t="s">
        <v>50</v>
      </c>
      <c r="J10879" s="2" t="s">
        <v>1136</v>
      </c>
      <c r="K10879" s="11" t="s">
        <v>20340</v>
      </c>
      <c r="L10879" s="11" t="s">
        <v>52</v>
      </c>
      <c r="M10879" s="11" t="s">
        <v>52</v>
      </c>
    </row>
    <row r="10880" spans="1:13" x14ac:dyDescent="0.25">
      <c r="A10880" s="10">
        <v>2022</v>
      </c>
      <c r="B10880" s="10" t="s">
        <v>43</v>
      </c>
      <c r="C10880" s="10" t="s">
        <v>44</v>
      </c>
      <c r="D10880" t="s">
        <v>9840</v>
      </c>
      <c r="E10880" t="s">
        <v>9938</v>
      </c>
      <c r="F10880" s="12" t="s">
        <v>11851</v>
      </c>
      <c r="G10880" s="11" t="s">
        <v>47</v>
      </c>
      <c r="H10880" t="s">
        <v>143</v>
      </c>
      <c r="I10880" s="11" t="s">
        <v>50</v>
      </c>
      <c r="J10880" s="2" t="s">
        <v>1136</v>
      </c>
      <c r="K10880" s="11" t="s">
        <v>20340</v>
      </c>
      <c r="L10880" s="11" t="s">
        <v>52</v>
      </c>
      <c r="M10880" s="11" t="s">
        <v>52</v>
      </c>
    </row>
    <row r="10881" spans="1:13" x14ac:dyDescent="0.25">
      <c r="A10881" s="10">
        <v>2022</v>
      </c>
      <c r="B10881" s="10" t="s">
        <v>43</v>
      </c>
      <c r="C10881" s="10" t="s">
        <v>44</v>
      </c>
      <c r="D10881" t="s">
        <v>9840</v>
      </c>
      <c r="E10881" t="s">
        <v>9938</v>
      </c>
      <c r="F10881" s="12" t="s">
        <v>11852</v>
      </c>
      <c r="G10881" s="11" t="s">
        <v>47</v>
      </c>
      <c r="H10881" t="s">
        <v>82</v>
      </c>
      <c r="I10881" s="11" t="s">
        <v>50</v>
      </c>
      <c r="J10881" s="2" t="s">
        <v>1136</v>
      </c>
      <c r="K10881" s="11" t="s">
        <v>20340</v>
      </c>
      <c r="L10881" s="11" t="s">
        <v>52</v>
      </c>
      <c r="M10881" s="11" t="s">
        <v>52</v>
      </c>
    </row>
    <row r="10882" spans="1:13" x14ac:dyDescent="0.25">
      <c r="A10882" s="10">
        <v>2022</v>
      </c>
      <c r="B10882" s="10" t="s">
        <v>43</v>
      </c>
      <c r="C10882" s="10" t="s">
        <v>44</v>
      </c>
      <c r="D10882" t="s">
        <v>9840</v>
      </c>
      <c r="E10882" t="s">
        <v>9938</v>
      </c>
      <c r="F10882" s="12" t="s">
        <v>11853</v>
      </c>
      <c r="G10882" s="11" t="s">
        <v>47</v>
      </c>
      <c r="H10882" t="s">
        <v>82</v>
      </c>
      <c r="I10882" s="11" t="s">
        <v>50</v>
      </c>
      <c r="J10882" s="2" t="s">
        <v>1136</v>
      </c>
      <c r="K10882" s="11" t="s">
        <v>20340</v>
      </c>
      <c r="L10882" s="11" t="s">
        <v>52</v>
      </c>
      <c r="M10882" s="11" t="s">
        <v>52</v>
      </c>
    </row>
    <row r="10883" spans="1:13" x14ac:dyDescent="0.25">
      <c r="A10883" s="10">
        <v>2022</v>
      </c>
      <c r="B10883" s="10" t="s">
        <v>43</v>
      </c>
      <c r="C10883" s="10" t="s">
        <v>44</v>
      </c>
      <c r="D10883" t="s">
        <v>9840</v>
      </c>
      <c r="E10883" t="s">
        <v>9938</v>
      </c>
      <c r="F10883" s="12" t="s">
        <v>11854</v>
      </c>
      <c r="G10883" s="11" t="s">
        <v>47</v>
      </c>
      <c r="H10883" t="s">
        <v>82</v>
      </c>
      <c r="I10883" s="11" t="s">
        <v>50</v>
      </c>
      <c r="J10883" s="2" t="s">
        <v>1136</v>
      </c>
      <c r="K10883" s="11" t="s">
        <v>20340</v>
      </c>
      <c r="L10883" s="11" t="s">
        <v>52</v>
      </c>
      <c r="M10883" s="11" t="s">
        <v>52</v>
      </c>
    </row>
    <row r="10884" spans="1:13" x14ac:dyDescent="0.25">
      <c r="A10884" s="10">
        <v>2022</v>
      </c>
      <c r="B10884" s="10" t="s">
        <v>43</v>
      </c>
      <c r="C10884" s="10" t="s">
        <v>44</v>
      </c>
      <c r="D10884" t="s">
        <v>9840</v>
      </c>
      <c r="E10884" t="s">
        <v>9938</v>
      </c>
      <c r="F10884" s="12" t="s">
        <v>11855</v>
      </c>
      <c r="G10884" s="11" t="s">
        <v>47</v>
      </c>
      <c r="H10884" t="s">
        <v>82</v>
      </c>
      <c r="I10884" s="11" t="s">
        <v>50</v>
      </c>
      <c r="J10884" s="2" t="s">
        <v>1136</v>
      </c>
      <c r="K10884" s="11" t="s">
        <v>20340</v>
      </c>
      <c r="L10884" s="11" t="s">
        <v>52</v>
      </c>
      <c r="M10884" s="11" t="s">
        <v>52</v>
      </c>
    </row>
    <row r="10885" spans="1:13" x14ac:dyDescent="0.25">
      <c r="A10885" s="10">
        <v>2022</v>
      </c>
      <c r="B10885" s="10" t="s">
        <v>43</v>
      </c>
      <c r="C10885" s="10" t="s">
        <v>44</v>
      </c>
      <c r="D10885" t="s">
        <v>9840</v>
      </c>
      <c r="E10885" t="s">
        <v>9938</v>
      </c>
      <c r="F10885" s="12" t="s">
        <v>11856</v>
      </c>
      <c r="G10885" s="11" t="s">
        <v>47</v>
      </c>
      <c r="H10885" t="s">
        <v>88</v>
      </c>
      <c r="I10885" s="11" t="s">
        <v>50</v>
      </c>
      <c r="J10885" s="2" t="s">
        <v>1136</v>
      </c>
      <c r="K10885" s="11" t="s">
        <v>20340</v>
      </c>
      <c r="L10885" s="11" t="s">
        <v>52</v>
      </c>
      <c r="M10885" s="11" t="s">
        <v>52</v>
      </c>
    </row>
    <row r="10886" spans="1:13" x14ac:dyDescent="0.25">
      <c r="A10886" s="10">
        <v>2022</v>
      </c>
      <c r="B10886" s="10" t="s">
        <v>43</v>
      </c>
      <c r="C10886" s="10" t="s">
        <v>44</v>
      </c>
      <c r="D10886" t="s">
        <v>9840</v>
      </c>
      <c r="E10886" t="s">
        <v>9938</v>
      </c>
      <c r="F10886" s="12" t="s">
        <v>11857</v>
      </c>
      <c r="G10886" s="11" t="s">
        <v>47</v>
      </c>
      <c r="H10886" t="s">
        <v>88</v>
      </c>
      <c r="I10886" s="11" t="s">
        <v>50</v>
      </c>
      <c r="J10886" s="2" t="s">
        <v>1136</v>
      </c>
      <c r="K10886" s="11" t="s">
        <v>20340</v>
      </c>
      <c r="L10886" s="11" t="s">
        <v>52</v>
      </c>
      <c r="M10886" s="11" t="s">
        <v>52</v>
      </c>
    </row>
    <row r="10887" spans="1:13" x14ac:dyDescent="0.25">
      <c r="A10887" s="10">
        <v>2022</v>
      </c>
      <c r="B10887" s="10" t="s">
        <v>43</v>
      </c>
      <c r="C10887" s="10" t="s">
        <v>44</v>
      </c>
      <c r="D10887" t="s">
        <v>9840</v>
      </c>
      <c r="E10887" t="s">
        <v>9938</v>
      </c>
      <c r="F10887" s="12" t="s">
        <v>11858</v>
      </c>
      <c r="G10887" s="11" t="s">
        <v>47</v>
      </c>
      <c r="H10887" t="s">
        <v>138</v>
      </c>
      <c r="I10887" s="11" t="s">
        <v>50</v>
      </c>
      <c r="J10887" s="2" t="s">
        <v>1136</v>
      </c>
      <c r="K10887" s="11" t="s">
        <v>20340</v>
      </c>
      <c r="L10887" s="11" t="s">
        <v>52</v>
      </c>
      <c r="M10887" s="11" t="s">
        <v>52</v>
      </c>
    </row>
    <row r="10888" spans="1:13" x14ac:dyDescent="0.25">
      <c r="A10888" s="10">
        <v>2022</v>
      </c>
      <c r="B10888" s="10" t="s">
        <v>43</v>
      </c>
      <c r="C10888" s="10" t="s">
        <v>44</v>
      </c>
      <c r="D10888" t="s">
        <v>9840</v>
      </c>
      <c r="E10888" t="s">
        <v>9938</v>
      </c>
      <c r="F10888" s="12" t="s">
        <v>11859</v>
      </c>
      <c r="G10888" s="11" t="s">
        <v>47</v>
      </c>
      <c r="H10888" t="s">
        <v>205</v>
      </c>
      <c r="I10888" s="11" t="s">
        <v>50</v>
      </c>
      <c r="J10888" s="2" t="s">
        <v>1136</v>
      </c>
      <c r="K10888" s="11" t="s">
        <v>20340</v>
      </c>
      <c r="L10888" s="11" t="s">
        <v>52</v>
      </c>
      <c r="M10888" s="11" t="s">
        <v>52</v>
      </c>
    </row>
    <row r="10889" spans="1:13" x14ac:dyDescent="0.25">
      <c r="A10889" s="10">
        <v>2022</v>
      </c>
      <c r="B10889" s="10" t="s">
        <v>43</v>
      </c>
      <c r="C10889" s="10" t="s">
        <v>44</v>
      </c>
      <c r="D10889" t="s">
        <v>9840</v>
      </c>
      <c r="E10889" t="s">
        <v>9938</v>
      </c>
      <c r="F10889" s="12" t="s">
        <v>11860</v>
      </c>
      <c r="G10889" s="11" t="s">
        <v>47</v>
      </c>
      <c r="H10889" t="s">
        <v>146</v>
      </c>
      <c r="I10889" s="11" t="s">
        <v>50</v>
      </c>
      <c r="J10889" s="2" t="s">
        <v>1136</v>
      </c>
      <c r="K10889" s="11" t="s">
        <v>20340</v>
      </c>
      <c r="L10889" s="11" t="s">
        <v>52</v>
      </c>
      <c r="M10889" s="11" t="s">
        <v>52</v>
      </c>
    </row>
    <row r="10890" spans="1:13" x14ac:dyDescent="0.25">
      <c r="A10890" s="10">
        <v>2022</v>
      </c>
      <c r="B10890" s="10" t="s">
        <v>43</v>
      </c>
      <c r="C10890" s="10" t="s">
        <v>44</v>
      </c>
      <c r="D10890" t="s">
        <v>9840</v>
      </c>
      <c r="E10890" t="s">
        <v>9938</v>
      </c>
      <c r="F10890" s="12" t="s">
        <v>11861</v>
      </c>
      <c r="G10890" s="11" t="s">
        <v>47</v>
      </c>
      <c r="H10890" t="s">
        <v>88</v>
      </c>
      <c r="I10890" s="11" t="s">
        <v>50</v>
      </c>
      <c r="J10890" s="2" t="s">
        <v>1136</v>
      </c>
      <c r="K10890" s="11" t="s">
        <v>20340</v>
      </c>
      <c r="L10890" s="11" t="s">
        <v>52</v>
      </c>
      <c r="M10890" s="11" t="s">
        <v>52</v>
      </c>
    </row>
    <row r="10891" spans="1:13" x14ac:dyDescent="0.25">
      <c r="A10891" s="10">
        <v>2022</v>
      </c>
      <c r="B10891" s="10" t="s">
        <v>43</v>
      </c>
      <c r="C10891" s="10" t="s">
        <v>44</v>
      </c>
      <c r="D10891" t="s">
        <v>9840</v>
      </c>
      <c r="E10891" t="s">
        <v>9938</v>
      </c>
      <c r="F10891" s="12" t="s">
        <v>11862</v>
      </c>
      <c r="G10891" s="11" t="s">
        <v>47</v>
      </c>
      <c r="H10891" t="s">
        <v>56</v>
      </c>
      <c r="I10891" s="11" t="s">
        <v>50</v>
      </c>
      <c r="J10891" s="2" t="s">
        <v>1136</v>
      </c>
      <c r="K10891" s="11" t="s">
        <v>20340</v>
      </c>
      <c r="L10891" s="11" t="s">
        <v>52</v>
      </c>
      <c r="M10891" s="11" t="s">
        <v>52</v>
      </c>
    </row>
    <row r="10892" spans="1:13" x14ac:dyDescent="0.25">
      <c r="A10892" s="10">
        <v>2022</v>
      </c>
      <c r="B10892" s="10" t="s">
        <v>43</v>
      </c>
      <c r="C10892" s="10" t="s">
        <v>44</v>
      </c>
      <c r="D10892" t="s">
        <v>9840</v>
      </c>
      <c r="E10892" t="s">
        <v>9938</v>
      </c>
      <c r="F10892" s="12" t="s">
        <v>11863</v>
      </c>
      <c r="G10892" s="11" t="s">
        <v>47</v>
      </c>
      <c r="H10892" t="s">
        <v>88</v>
      </c>
      <c r="I10892" s="11" t="s">
        <v>50</v>
      </c>
      <c r="J10892" s="2" t="s">
        <v>1136</v>
      </c>
      <c r="K10892" s="11" t="s">
        <v>20340</v>
      </c>
      <c r="L10892" s="11" t="s">
        <v>52</v>
      </c>
      <c r="M10892" s="11" t="s">
        <v>52</v>
      </c>
    </row>
    <row r="10893" spans="1:13" x14ac:dyDescent="0.25">
      <c r="A10893" s="10">
        <v>2022</v>
      </c>
      <c r="B10893" s="10" t="s">
        <v>43</v>
      </c>
      <c r="C10893" s="10" t="s">
        <v>44</v>
      </c>
      <c r="D10893" t="s">
        <v>9840</v>
      </c>
      <c r="E10893" t="s">
        <v>9938</v>
      </c>
      <c r="F10893" s="12" t="s">
        <v>11864</v>
      </c>
      <c r="G10893" s="11" t="s">
        <v>47</v>
      </c>
      <c r="H10893" t="s">
        <v>56</v>
      </c>
      <c r="I10893" s="11" t="s">
        <v>50</v>
      </c>
      <c r="J10893" s="2" t="s">
        <v>1136</v>
      </c>
      <c r="K10893" s="11" t="s">
        <v>20340</v>
      </c>
      <c r="L10893" s="11" t="s">
        <v>52</v>
      </c>
      <c r="M10893" s="11" t="s">
        <v>52</v>
      </c>
    </row>
    <row r="10894" spans="1:13" x14ac:dyDescent="0.25">
      <c r="A10894" s="10">
        <v>2022</v>
      </c>
      <c r="B10894" s="10" t="s">
        <v>43</v>
      </c>
      <c r="C10894" s="10" t="s">
        <v>44</v>
      </c>
      <c r="D10894" t="s">
        <v>9840</v>
      </c>
      <c r="E10894" t="s">
        <v>9938</v>
      </c>
      <c r="F10894" s="12" t="s">
        <v>11865</v>
      </c>
      <c r="G10894" s="11" t="s">
        <v>47</v>
      </c>
      <c r="H10894" t="s">
        <v>92</v>
      </c>
      <c r="I10894" s="11" t="s">
        <v>50</v>
      </c>
      <c r="J10894" s="2" t="s">
        <v>1136</v>
      </c>
      <c r="K10894" s="11" t="s">
        <v>20340</v>
      </c>
      <c r="L10894" s="11" t="s">
        <v>52</v>
      </c>
      <c r="M10894" s="11" t="s">
        <v>52</v>
      </c>
    </row>
    <row r="10895" spans="1:13" x14ac:dyDescent="0.25">
      <c r="A10895" s="10">
        <v>2022</v>
      </c>
      <c r="B10895" s="10" t="s">
        <v>43</v>
      </c>
      <c r="C10895" s="10" t="s">
        <v>44</v>
      </c>
      <c r="D10895" t="s">
        <v>9840</v>
      </c>
      <c r="E10895" t="s">
        <v>9938</v>
      </c>
      <c r="F10895" s="12" t="s">
        <v>11866</v>
      </c>
      <c r="G10895" s="11" t="s">
        <v>47</v>
      </c>
      <c r="H10895" t="s">
        <v>92</v>
      </c>
      <c r="I10895" s="11" t="s">
        <v>50</v>
      </c>
      <c r="J10895" s="2" t="s">
        <v>1136</v>
      </c>
      <c r="K10895" s="11" t="s">
        <v>20340</v>
      </c>
      <c r="L10895" s="11" t="s">
        <v>52</v>
      </c>
      <c r="M10895" s="11" t="s">
        <v>52</v>
      </c>
    </row>
    <row r="10896" spans="1:13" x14ac:dyDescent="0.25">
      <c r="A10896" s="10">
        <v>2022</v>
      </c>
      <c r="B10896" s="10" t="s">
        <v>43</v>
      </c>
      <c r="C10896" s="10" t="s">
        <v>44</v>
      </c>
      <c r="D10896" t="s">
        <v>9840</v>
      </c>
      <c r="E10896" t="s">
        <v>9938</v>
      </c>
      <c r="F10896" s="12" t="s">
        <v>11867</v>
      </c>
      <c r="G10896" s="11" t="s">
        <v>47</v>
      </c>
      <c r="H10896" t="s">
        <v>881</v>
      </c>
      <c r="I10896" s="11" t="s">
        <v>50</v>
      </c>
      <c r="J10896" s="2" t="s">
        <v>1136</v>
      </c>
      <c r="K10896" s="11" t="s">
        <v>20340</v>
      </c>
      <c r="L10896" s="11" t="s">
        <v>52</v>
      </c>
      <c r="M10896" s="11" t="s">
        <v>52</v>
      </c>
    </row>
    <row r="10897" spans="1:13" x14ac:dyDescent="0.25">
      <c r="A10897" s="10">
        <v>2022</v>
      </c>
      <c r="B10897" s="10" t="s">
        <v>43</v>
      </c>
      <c r="C10897" s="10" t="s">
        <v>44</v>
      </c>
      <c r="D10897" t="s">
        <v>9840</v>
      </c>
      <c r="E10897" t="s">
        <v>9938</v>
      </c>
      <c r="F10897" s="12" t="s">
        <v>11868</v>
      </c>
      <c r="G10897" s="11" t="s">
        <v>47</v>
      </c>
      <c r="H10897" t="s">
        <v>86</v>
      </c>
      <c r="I10897" s="11" t="s">
        <v>50</v>
      </c>
      <c r="J10897" s="2" t="s">
        <v>1136</v>
      </c>
      <c r="K10897" s="11" t="s">
        <v>20340</v>
      </c>
      <c r="L10897" s="11" t="s">
        <v>52</v>
      </c>
      <c r="M10897" s="11" t="s">
        <v>52</v>
      </c>
    </row>
    <row r="10898" spans="1:13" x14ac:dyDescent="0.25">
      <c r="A10898" s="10">
        <v>2022</v>
      </c>
      <c r="B10898" s="10" t="s">
        <v>43</v>
      </c>
      <c r="C10898" s="10" t="s">
        <v>44</v>
      </c>
      <c r="D10898" t="s">
        <v>9840</v>
      </c>
      <c r="E10898" t="s">
        <v>9938</v>
      </c>
      <c r="F10898" s="12" t="s">
        <v>11869</v>
      </c>
      <c r="G10898" s="11" t="s">
        <v>47</v>
      </c>
      <c r="H10898" t="s">
        <v>143</v>
      </c>
      <c r="I10898" s="11" t="s">
        <v>678</v>
      </c>
      <c r="J10898" s="2" t="s">
        <v>1136</v>
      </c>
      <c r="K10898" s="11" t="s">
        <v>20340</v>
      </c>
      <c r="L10898" s="11" t="s">
        <v>52</v>
      </c>
      <c r="M10898" s="11" t="s">
        <v>52</v>
      </c>
    </row>
    <row r="10899" spans="1:13" x14ac:dyDescent="0.25">
      <c r="A10899" s="10">
        <v>2022</v>
      </c>
      <c r="B10899" s="10" t="s">
        <v>43</v>
      </c>
      <c r="C10899" s="10" t="s">
        <v>44</v>
      </c>
      <c r="D10899" t="s">
        <v>9840</v>
      </c>
      <c r="E10899" t="s">
        <v>9938</v>
      </c>
      <c r="F10899" s="12" t="s">
        <v>11870</v>
      </c>
      <c r="G10899" s="11" t="s">
        <v>47</v>
      </c>
      <c r="H10899" t="s">
        <v>88</v>
      </c>
      <c r="I10899" s="11" t="s">
        <v>50</v>
      </c>
      <c r="J10899" s="2" t="s">
        <v>1136</v>
      </c>
      <c r="K10899" s="11" t="s">
        <v>20340</v>
      </c>
      <c r="L10899" s="11" t="s">
        <v>52</v>
      </c>
      <c r="M10899" s="11" t="s">
        <v>52</v>
      </c>
    </row>
    <row r="10900" spans="1:13" x14ac:dyDescent="0.25">
      <c r="A10900" s="10">
        <v>2022</v>
      </c>
      <c r="B10900" s="10" t="s">
        <v>43</v>
      </c>
      <c r="C10900" s="10" t="s">
        <v>44</v>
      </c>
      <c r="D10900" t="s">
        <v>9840</v>
      </c>
      <c r="E10900" t="s">
        <v>9938</v>
      </c>
      <c r="F10900" s="12" t="s">
        <v>11871</v>
      </c>
      <c r="G10900" s="11" t="s">
        <v>47</v>
      </c>
      <c r="H10900" t="s">
        <v>88</v>
      </c>
      <c r="I10900" s="11" t="s">
        <v>50</v>
      </c>
      <c r="J10900" s="2" t="s">
        <v>1136</v>
      </c>
      <c r="K10900" s="11" t="s">
        <v>20340</v>
      </c>
      <c r="L10900" s="11" t="s">
        <v>52</v>
      </c>
      <c r="M10900" s="11" t="s">
        <v>52</v>
      </c>
    </row>
    <row r="10901" spans="1:13" x14ac:dyDescent="0.25">
      <c r="A10901" s="10">
        <v>2022</v>
      </c>
      <c r="B10901" s="10" t="s">
        <v>43</v>
      </c>
      <c r="C10901" s="10" t="s">
        <v>44</v>
      </c>
      <c r="D10901" t="s">
        <v>9840</v>
      </c>
      <c r="E10901" t="s">
        <v>9938</v>
      </c>
      <c r="F10901" s="12" t="s">
        <v>11872</v>
      </c>
      <c r="G10901" s="11" t="s">
        <v>47</v>
      </c>
      <c r="H10901" t="s">
        <v>143</v>
      </c>
      <c r="I10901" s="11" t="s">
        <v>50</v>
      </c>
      <c r="J10901" s="2" t="s">
        <v>1136</v>
      </c>
      <c r="K10901" s="11" t="s">
        <v>20340</v>
      </c>
      <c r="L10901" s="11" t="s">
        <v>52</v>
      </c>
      <c r="M10901" s="11" t="s">
        <v>52</v>
      </c>
    </row>
    <row r="10902" spans="1:13" x14ac:dyDescent="0.25">
      <c r="A10902" s="10">
        <v>2022</v>
      </c>
      <c r="B10902" s="10" t="s">
        <v>43</v>
      </c>
      <c r="C10902" s="10" t="s">
        <v>44</v>
      </c>
      <c r="D10902" t="s">
        <v>9840</v>
      </c>
      <c r="E10902" t="s">
        <v>9938</v>
      </c>
      <c r="F10902" s="12" t="s">
        <v>11873</v>
      </c>
      <c r="G10902" s="11" t="s">
        <v>47</v>
      </c>
      <c r="H10902" t="s">
        <v>746</v>
      </c>
      <c r="I10902" s="11" t="s">
        <v>50</v>
      </c>
      <c r="J10902" s="2" t="s">
        <v>1136</v>
      </c>
      <c r="K10902" s="11" t="s">
        <v>20340</v>
      </c>
      <c r="L10902" s="11" t="s">
        <v>52</v>
      </c>
      <c r="M10902" s="11" t="s">
        <v>52</v>
      </c>
    </row>
    <row r="10903" spans="1:13" x14ac:dyDescent="0.25">
      <c r="A10903" s="10">
        <v>2022</v>
      </c>
      <c r="B10903" s="10" t="s">
        <v>43</v>
      </c>
      <c r="C10903" s="10" t="s">
        <v>44</v>
      </c>
      <c r="D10903" t="s">
        <v>9840</v>
      </c>
      <c r="E10903" t="s">
        <v>9938</v>
      </c>
      <c r="F10903" s="12" t="s">
        <v>11874</v>
      </c>
      <c r="G10903" s="11" t="s">
        <v>47</v>
      </c>
      <c r="H10903" t="s">
        <v>143</v>
      </c>
      <c r="I10903" s="11" t="s">
        <v>50</v>
      </c>
      <c r="J10903" s="2" t="s">
        <v>1136</v>
      </c>
      <c r="K10903" s="11" t="s">
        <v>20340</v>
      </c>
      <c r="L10903" s="11" t="s">
        <v>52</v>
      </c>
      <c r="M10903" s="11" t="s">
        <v>52</v>
      </c>
    </row>
    <row r="10904" spans="1:13" x14ac:dyDescent="0.25">
      <c r="A10904" s="10">
        <v>2022</v>
      </c>
      <c r="B10904" s="10" t="s">
        <v>43</v>
      </c>
      <c r="C10904" s="10" t="s">
        <v>44</v>
      </c>
      <c r="D10904" t="s">
        <v>9840</v>
      </c>
      <c r="E10904" t="s">
        <v>9938</v>
      </c>
      <c r="F10904" s="12" t="s">
        <v>11875</v>
      </c>
      <c r="G10904" s="11" t="s">
        <v>47</v>
      </c>
      <c r="H10904" t="s">
        <v>88</v>
      </c>
      <c r="I10904" s="11" t="s">
        <v>50</v>
      </c>
      <c r="J10904" s="2" t="s">
        <v>1136</v>
      </c>
      <c r="K10904" s="11" t="s">
        <v>20340</v>
      </c>
      <c r="L10904" s="11" t="s">
        <v>52</v>
      </c>
      <c r="M10904" s="11" t="s">
        <v>52</v>
      </c>
    </row>
    <row r="10905" spans="1:13" x14ac:dyDescent="0.25">
      <c r="A10905" s="10">
        <v>2022</v>
      </c>
      <c r="B10905" s="10" t="s">
        <v>43</v>
      </c>
      <c r="C10905" s="10" t="s">
        <v>44</v>
      </c>
      <c r="D10905" t="s">
        <v>9840</v>
      </c>
      <c r="E10905" t="s">
        <v>9938</v>
      </c>
      <c r="F10905" s="12" t="s">
        <v>11876</v>
      </c>
      <c r="G10905" s="11" t="s">
        <v>47</v>
      </c>
      <c r="H10905" t="s">
        <v>56</v>
      </c>
      <c r="I10905" s="11" t="s">
        <v>50</v>
      </c>
      <c r="J10905" s="2" t="s">
        <v>1136</v>
      </c>
      <c r="K10905" s="11" t="s">
        <v>20340</v>
      </c>
      <c r="L10905" s="11" t="s">
        <v>52</v>
      </c>
      <c r="M10905" s="11" t="s">
        <v>52</v>
      </c>
    </row>
    <row r="10906" spans="1:13" x14ac:dyDescent="0.25">
      <c r="A10906" s="10">
        <v>2022</v>
      </c>
      <c r="B10906" s="10" t="s">
        <v>43</v>
      </c>
      <c r="C10906" s="10" t="s">
        <v>44</v>
      </c>
      <c r="D10906" t="s">
        <v>9840</v>
      </c>
      <c r="E10906" t="s">
        <v>9938</v>
      </c>
      <c r="F10906" s="12" t="s">
        <v>11877</v>
      </c>
      <c r="G10906" s="11" t="s">
        <v>47</v>
      </c>
      <c r="H10906" t="s">
        <v>140</v>
      </c>
      <c r="I10906" s="11" t="s">
        <v>50</v>
      </c>
      <c r="J10906" s="2" t="s">
        <v>1136</v>
      </c>
      <c r="K10906" s="11" t="s">
        <v>20340</v>
      </c>
      <c r="L10906" s="11" t="s">
        <v>52</v>
      </c>
      <c r="M10906" s="11" t="s">
        <v>52</v>
      </c>
    </row>
    <row r="10907" spans="1:13" x14ac:dyDescent="0.25">
      <c r="A10907" s="10">
        <v>2022</v>
      </c>
      <c r="B10907" s="10" t="s">
        <v>43</v>
      </c>
      <c r="C10907" s="10" t="s">
        <v>44</v>
      </c>
      <c r="D10907" t="s">
        <v>9840</v>
      </c>
      <c r="E10907" t="s">
        <v>9938</v>
      </c>
      <c r="F10907" s="12" t="s">
        <v>11878</v>
      </c>
      <c r="G10907" s="11" t="s">
        <v>47</v>
      </c>
      <c r="H10907" t="s">
        <v>325</v>
      </c>
      <c r="I10907" s="11" t="s">
        <v>50</v>
      </c>
      <c r="J10907" s="2" t="s">
        <v>1136</v>
      </c>
      <c r="K10907" s="11" t="s">
        <v>20340</v>
      </c>
      <c r="L10907" s="11" t="s">
        <v>52</v>
      </c>
      <c r="M10907" s="11" t="s">
        <v>52</v>
      </c>
    </row>
    <row r="10908" spans="1:13" x14ac:dyDescent="0.25">
      <c r="A10908" s="10">
        <v>2022</v>
      </c>
      <c r="B10908" s="10" t="s">
        <v>43</v>
      </c>
      <c r="C10908" s="10" t="s">
        <v>44</v>
      </c>
      <c r="D10908" t="s">
        <v>9840</v>
      </c>
      <c r="E10908" t="s">
        <v>9938</v>
      </c>
      <c r="F10908" s="12" t="s">
        <v>11879</v>
      </c>
      <c r="G10908" s="11" t="s">
        <v>47</v>
      </c>
      <c r="H10908" t="s">
        <v>143</v>
      </c>
      <c r="I10908" s="11" t="s">
        <v>50</v>
      </c>
      <c r="J10908" s="2" t="s">
        <v>1136</v>
      </c>
      <c r="K10908" s="11" t="s">
        <v>20340</v>
      </c>
      <c r="L10908" s="11" t="s">
        <v>52</v>
      </c>
      <c r="M10908" s="11" t="s">
        <v>52</v>
      </c>
    </row>
    <row r="10909" spans="1:13" x14ac:dyDescent="0.25">
      <c r="A10909" s="10">
        <v>2022</v>
      </c>
      <c r="B10909" s="10" t="s">
        <v>43</v>
      </c>
      <c r="C10909" s="10" t="s">
        <v>44</v>
      </c>
      <c r="D10909" t="s">
        <v>9840</v>
      </c>
      <c r="E10909" t="s">
        <v>9938</v>
      </c>
      <c r="F10909" s="12" t="s">
        <v>11880</v>
      </c>
      <c r="G10909" s="11" t="s">
        <v>47</v>
      </c>
      <c r="H10909" t="s">
        <v>205</v>
      </c>
      <c r="I10909" s="11" t="s">
        <v>50</v>
      </c>
      <c r="J10909" s="2" t="s">
        <v>1136</v>
      </c>
      <c r="K10909" s="11" t="s">
        <v>20340</v>
      </c>
      <c r="L10909" s="11" t="s">
        <v>52</v>
      </c>
      <c r="M10909" s="11" t="s">
        <v>52</v>
      </c>
    </row>
    <row r="10910" spans="1:13" x14ac:dyDescent="0.25">
      <c r="A10910" s="10">
        <v>2022</v>
      </c>
      <c r="B10910" s="10" t="s">
        <v>43</v>
      </c>
      <c r="C10910" s="10" t="s">
        <v>44</v>
      </c>
      <c r="D10910" t="s">
        <v>9840</v>
      </c>
      <c r="E10910" t="s">
        <v>9938</v>
      </c>
      <c r="F10910" s="12" t="s">
        <v>11881</v>
      </c>
      <c r="G10910" s="11" t="s">
        <v>47</v>
      </c>
      <c r="H10910" t="s">
        <v>9881</v>
      </c>
      <c r="I10910" s="11" t="s">
        <v>50</v>
      </c>
      <c r="J10910" s="2" t="s">
        <v>1136</v>
      </c>
      <c r="K10910" s="11" t="s">
        <v>20340</v>
      </c>
      <c r="L10910" s="11" t="s">
        <v>52</v>
      </c>
      <c r="M10910" s="11" t="s">
        <v>52</v>
      </c>
    </row>
    <row r="10911" spans="1:13" x14ac:dyDescent="0.25">
      <c r="A10911" s="10">
        <v>2022</v>
      </c>
      <c r="B10911" s="10" t="s">
        <v>43</v>
      </c>
      <c r="C10911" s="10" t="s">
        <v>44</v>
      </c>
      <c r="D10911" t="s">
        <v>9840</v>
      </c>
      <c r="E10911" t="s">
        <v>9938</v>
      </c>
      <c r="F10911" s="12" t="s">
        <v>11882</v>
      </c>
      <c r="G10911" s="11" t="s">
        <v>47</v>
      </c>
      <c r="H10911" t="s">
        <v>86</v>
      </c>
      <c r="I10911" s="11" t="s">
        <v>50</v>
      </c>
      <c r="J10911" s="2" t="s">
        <v>1136</v>
      </c>
      <c r="K10911" s="11" t="s">
        <v>20340</v>
      </c>
      <c r="L10911" s="11" t="s">
        <v>52</v>
      </c>
      <c r="M10911" s="11" t="s">
        <v>52</v>
      </c>
    </row>
    <row r="10912" spans="1:13" x14ac:dyDescent="0.25">
      <c r="A10912" s="10">
        <v>2022</v>
      </c>
      <c r="B10912" s="10" t="s">
        <v>43</v>
      </c>
      <c r="C10912" s="10" t="s">
        <v>44</v>
      </c>
      <c r="D10912" t="s">
        <v>9840</v>
      </c>
      <c r="E10912" t="s">
        <v>9938</v>
      </c>
      <c r="F10912" s="12" t="s">
        <v>11883</v>
      </c>
      <c r="G10912" s="11" t="s">
        <v>47</v>
      </c>
      <c r="H10912" t="s">
        <v>86</v>
      </c>
      <c r="I10912" s="11" t="s">
        <v>50</v>
      </c>
      <c r="J10912" s="2" t="s">
        <v>1136</v>
      </c>
      <c r="K10912" s="11" t="s">
        <v>20340</v>
      </c>
      <c r="L10912" s="11" t="s">
        <v>52</v>
      </c>
      <c r="M10912" s="11" t="s">
        <v>52</v>
      </c>
    </row>
    <row r="10913" spans="1:13" x14ac:dyDescent="0.25">
      <c r="A10913" s="10">
        <v>2022</v>
      </c>
      <c r="B10913" s="10" t="s">
        <v>43</v>
      </c>
      <c r="C10913" s="10" t="s">
        <v>44</v>
      </c>
      <c r="D10913" t="s">
        <v>9840</v>
      </c>
      <c r="E10913" t="s">
        <v>9938</v>
      </c>
      <c r="F10913" s="12" t="s">
        <v>11884</v>
      </c>
      <c r="G10913" s="11" t="s">
        <v>47</v>
      </c>
      <c r="H10913" t="s">
        <v>143</v>
      </c>
      <c r="I10913" s="11" t="s">
        <v>50</v>
      </c>
      <c r="J10913" s="2" t="s">
        <v>1136</v>
      </c>
      <c r="K10913" s="11" t="s">
        <v>20340</v>
      </c>
      <c r="L10913" s="11" t="s">
        <v>52</v>
      </c>
      <c r="M10913" s="11" t="s">
        <v>52</v>
      </c>
    </row>
    <row r="10914" spans="1:13" x14ac:dyDescent="0.25">
      <c r="A10914" s="10">
        <v>2022</v>
      </c>
      <c r="B10914" s="10" t="s">
        <v>43</v>
      </c>
      <c r="C10914" s="10" t="s">
        <v>44</v>
      </c>
      <c r="D10914" t="s">
        <v>9840</v>
      </c>
      <c r="E10914" t="s">
        <v>9938</v>
      </c>
      <c r="F10914" s="12" t="s">
        <v>11885</v>
      </c>
      <c r="G10914" s="11" t="s">
        <v>47</v>
      </c>
      <c r="H10914" t="s">
        <v>140</v>
      </c>
      <c r="I10914" s="11" t="s">
        <v>50</v>
      </c>
      <c r="J10914" s="2" t="s">
        <v>1136</v>
      </c>
      <c r="K10914" s="11" t="s">
        <v>20340</v>
      </c>
      <c r="L10914" s="11" t="s">
        <v>52</v>
      </c>
      <c r="M10914" s="11" t="s">
        <v>52</v>
      </c>
    </row>
    <row r="10915" spans="1:13" x14ac:dyDescent="0.25">
      <c r="A10915" s="10">
        <v>2022</v>
      </c>
      <c r="B10915" s="10" t="s">
        <v>43</v>
      </c>
      <c r="C10915" s="10" t="s">
        <v>44</v>
      </c>
      <c r="D10915" t="s">
        <v>9840</v>
      </c>
      <c r="E10915" t="s">
        <v>9938</v>
      </c>
      <c r="F10915" s="12" t="s">
        <v>11886</v>
      </c>
      <c r="G10915" s="11" t="s">
        <v>47</v>
      </c>
      <c r="H10915" t="s">
        <v>92</v>
      </c>
      <c r="I10915" s="11" t="s">
        <v>50</v>
      </c>
      <c r="J10915" s="2" t="s">
        <v>1136</v>
      </c>
      <c r="K10915" s="11" t="s">
        <v>20340</v>
      </c>
      <c r="L10915" s="11" t="s">
        <v>52</v>
      </c>
      <c r="M10915" s="11" t="s">
        <v>52</v>
      </c>
    </row>
    <row r="10916" spans="1:13" x14ac:dyDescent="0.25">
      <c r="A10916" s="10">
        <v>2022</v>
      </c>
      <c r="B10916" s="10" t="s">
        <v>43</v>
      </c>
      <c r="C10916" s="10" t="s">
        <v>44</v>
      </c>
      <c r="D10916" t="s">
        <v>9840</v>
      </c>
      <c r="E10916" t="s">
        <v>9938</v>
      </c>
      <c r="F10916" s="12" t="s">
        <v>11887</v>
      </c>
      <c r="G10916" s="11" t="s">
        <v>47</v>
      </c>
      <c r="H10916" t="s">
        <v>86</v>
      </c>
      <c r="I10916" s="11" t="s">
        <v>50</v>
      </c>
      <c r="J10916" s="2" t="s">
        <v>1136</v>
      </c>
      <c r="K10916" s="11" t="s">
        <v>20340</v>
      </c>
      <c r="L10916" s="11" t="s">
        <v>52</v>
      </c>
      <c r="M10916" s="11" t="s">
        <v>52</v>
      </c>
    </row>
    <row r="10917" spans="1:13" x14ac:dyDescent="0.25">
      <c r="A10917" s="10">
        <v>2022</v>
      </c>
      <c r="B10917" s="10" t="s">
        <v>43</v>
      </c>
      <c r="C10917" s="10" t="s">
        <v>44</v>
      </c>
      <c r="D10917" t="s">
        <v>9840</v>
      </c>
      <c r="E10917" t="s">
        <v>9938</v>
      </c>
      <c r="F10917" s="12" t="s">
        <v>11888</v>
      </c>
      <c r="G10917" s="11" t="s">
        <v>47</v>
      </c>
      <c r="H10917" t="s">
        <v>56</v>
      </c>
      <c r="I10917" s="11" t="s">
        <v>50</v>
      </c>
      <c r="J10917" s="2" t="s">
        <v>1136</v>
      </c>
      <c r="K10917" s="11" t="s">
        <v>20340</v>
      </c>
      <c r="L10917" s="11" t="s">
        <v>52</v>
      </c>
      <c r="M10917" s="11" t="s">
        <v>52</v>
      </c>
    </row>
    <row r="10918" spans="1:13" x14ac:dyDescent="0.25">
      <c r="A10918" s="10">
        <v>2022</v>
      </c>
      <c r="B10918" s="10" t="s">
        <v>43</v>
      </c>
      <c r="C10918" s="10" t="s">
        <v>44</v>
      </c>
      <c r="D10918" t="s">
        <v>9840</v>
      </c>
      <c r="E10918" t="s">
        <v>9938</v>
      </c>
      <c r="F10918" s="12" t="s">
        <v>11889</v>
      </c>
      <c r="G10918" s="11" t="s">
        <v>47</v>
      </c>
      <c r="H10918" t="s">
        <v>881</v>
      </c>
      <c r="I10918" s="11" t="s">
        <v>50</v>
      </c>
      <c r="J10918" s="2" t="s">
        <v>1136</v>
      </c>
      <c r="K10918" s="11" t="s">
        <v>20340</v>
      </c>
      <c r="L10918" s="11" t="s">
        <v>52</v>
      </c>
      <c r="M10918" s="11" t="s">
        <v>52</v>
      </c>
    </row>
    <row r="10919" spans="1:13" x14ac:dyDescent="0.25">
      <c r="A10919" s="10">
        <v>2022</v>
      </c>
      <c r="B10919" s="10" t="s">
        <v>43</v>
      </c>
      <c r="C10919" s="10" t="s">
        <v>44</v>
      </c>
      <c r="D10919" t="s">
        <v>9840</v>
      </c>
      <c r="E10919" t="s">
        <v>9938</v>
      </c>
      <c r="F10919" s="12" t="s">
        <v>11890</v>
      </c>
      <c r="G10919" s="11" t="s">
        <v>47</v>
      </c>
      <c r="H10919" t="s">
        <v>84</v>
      </c>
      <c r="I10919" s="11" t="s">
        <v>50</v>
      </c>
      <c r="J10919" s="2" t="s">
        <v>1136</v>
      </c>
      <c r="K10919" s="11" t="s">
        <v>20340</v>
      </c>
      <c r="L10919" s="11" t="s">
        <v>52</v>
      </c>
      <c r="M10919" s="11" t="s">
        <v>52</v>
      </c>
    </row>
    <row r="10920" spans="1:13" x14ac:dyDescent="0.25">
      <c r="A10920" s="10">
        <v>2022</v>
      </c>
      <c r="B10920" s="10" t="s">
        <v>43</v>
      </c>
      <c r="C10920" s="10" t="s">
        <v>44</v>
      </c>
      <c r="D10920" t="s">
        <v>9840</v>
      </c>
      <c r="E10920" t="s">
        <v>9938</v>
      </c>
      <c r="F10920" s="12" t="s">
        <v>11891</v>
      </c>
      <c r="G10920" s="11" t="s">
        <v>47</v>
      </c>
      <c r="H10920" t="s">
        <v>143</v>
      </c>
      <c r="I10920" s="11" t="s">
        <v>50</v>
      </c>
      <c r="J10920" s="2" t="s">
        <v>1136</v>
      </c>
      <c r="K10920" s="11" t="s">
        <v>20340</v>
      </c>
      <c r="L10920" s="11" t="s">
        <v>52</v>
      </c>
      <c r="M10920" s="11" t="s">
        <v>52</v>
      </c>
    </row>
    <row r="10921" spans="1:13" x14ac:dyDescent="0.25">
      <c r="A10921" s="10">
        <v>2022</v>
      </c>
      <c r="B10921" s="10" t="s">
        <v>43</v>
      </c>
      <c r="C10921" s="10" t="s">
        <v>44</v>
      </c>
      <c r="D10921" t="s">
        <v>9840</v>
      </c>
      <c r="E10921" t="s">
        <v>9938</v>
      </c>
      <c r="F10921" s="12" t="s">
        <v>11892</v>
      </c>
      <c r="G10921" s="11" t="s">
        <v>47</v>
      </c>
      <c r="H10921" t="s">
        <v>56</v>
      </c>
      <c r="I10921" s="11" t="s">
        <v>50</v>
      </c>
      <c r="J10921" s="2" t="s">
        <v>1136</v>
      </c>
      <c r="K10921" s="11" t="s">
        <v>20340</v>
      </c>
      <c r="L10921" s="11" t="s">
        <v>52</v>
      </c>
      <c r="M10921" s="11" t="s">
        <v>52</v>
      </c>
    </row>
    <row r="10922" spans="1:13" x14ac:dyDescent="0.25">
      <c r="A10922" s="10">
        <v>2022</v>
      </c>
      <c r="B10922" s="10" t="s">
        <v>43</v>
      </c>
      <c r="C10922" s="10" t="s">
        <v>44</v>
      </c>
      <c r="D10922" t="s">
        <v>9840</v>
      </c>
      <c r="E10922" t="s">
        <v>9938</v>
      </c>
      <c r="F10922" s="12" t="s">
        <v>11893</v>
      </c>
      <c r="G10922" s="11" t="s">
        <v>47</v>
      </c>
      <c r="H10922" t="s">
        <v>746</v>
      </c>
      <c r="I10922" s="11" t="s">
        <v>50</v>
      </c>
      <c r="J10922" s="2" t="s">
        <v>1136</v>
      </c>
      <c r="K10922" s="11" t="s">
        <v>20340</v>
      </c>
      <c r="L10922" s="11" t="s">
        <v>52</v>
      </c>
      <c r="M10922" s="11" t="s">
        <v>52</v>
      </c>
    </row>
    <row r="10923" spans="1:13" x14ac:dyDescent="0.25">
      <c r="A10923" s="10">
        <v>2022</v>
      </c>
      <c r="B10923" s="10" t="s">
        <v>43</v>
      </c>
      <c r="C10923" s="10" t="s">
        <v>44</v>
      </c>
      <c r="D10923" t="s">
        <v>9840</v>
      </c>
      <c r="E10923" t="s">
        <v>9938</v>
      </c>
      <c r="F10923" s="12" t="s">
        <v>11894</v>
      </c>
      <c r="G10923" s="11" t="s">
        <v>47</v>
      </c>
      <c r="H10923" t="s">
        <v>9843</v>
      </c>
      <c r="I10923" s="11" t="s">
        <v>50</v>
      </c>
      <c r="J10923" s="2" t="s">
        <v>1136</v>
      </c>
      <c r="K10923" s="11" t="s">
        <v>20340</v>
      </c>
      <c r="L10923" s="11" t="s">
        <v>52</v>
      </c>
      <c r="M10923" s="11" t="s">
        <v>52</v>
      </c>
    </row>
    <row r="10924" spans="1:13" x14ac:dyDescent="0.25">
      <c r="A10924" s="10">
        <v>2022</v>
      </c>
      <c r="B10924" s="10" t="s">
        <v>43</v>
      </c>
      <c r="C10924" s="10" t="s">
        <v>44</v>
      </c>
      <c r="D10924" t="s">
        <v>9840</v>
      </c>
      <c r="E10924" t="s">
        <v>9938</v>
      </c>
      <c r="F10924" s="12" t="s">
        <v>11895</v>
      </c>
      <c r="G10924" s="11" t="s">
        <v>47</v>
      </c>
      <c r="H10924" t="s">
        <v>138</v>
      </c>
      <c r="I10924" s="11" t="s">
        <v>50</v>
      </c>
      <c r="J10924" s="2" t="s">
        <v>1136</v>
      </c>
      <c r="K10924" s="11" t="s">
        <v>20340</v>
      </c>
      <c r="L10924" s="11" t="s">
        <v>52</v>
      </c>
      <c r="M10924" s="11" t="s">
        <v>52</v>
      </c>
    </row>
    <row r="10925" spans="1:13" x14ac:dyDescent="0.25">
      <c r="A10925" s="10">
        <v>2022</v>
      </c>
      <c r="B10925" s="10" t="s">
        <v>43</v>
      </c>
      <c r="C10925" s="10" t="s">
        <v>44</v>
      </c>
      <c r="D10925" t="s">
        <v>9840</v>
      </c>
      <c r="E10925" t="s">
        <v>9938</v>
      </c>
      <c r="F10925" s="12" t="s">
        <v>11896</v>
      </c>
      <c r="G10925" s="11" t="s">
        <v>47</v>
      </c>
      <c r="H10925" t="s">
        <v>199</v>
      </c>
      <c r="I10925" s="11" t="s">
        <v>50</v>
      </c>
      <c r="J10925" s="2" t="s">
        <v>1136</v>
      </c>
      <c r="K10925" s="11" t="s">
        <v>20340</v>
      </c>
      <c r="L10925" s="11" t="s">
        <v>52</v>
      </c>
      <c r="M10925" s="11" t="s">
        <v>52</v>
      </c>
    </row>
    <row r="10926" spans="1:13" x14ac:dyDescent="0.25">
      <c r="A10926" s="10">
        <v>2022</v>
      </c>
      <c r="B10926" s="10" t="s">
        <v>43</v>
      </c>
      <c r="C10926" s="10" t="s">
        <v>44</v>
      </c>
      <c r="D10926" t="s">
        <v>9840</v>
      </c>
      <c r="E10926" t="s">
        <v>9938</v>
      </c>
      <c r="F10926" s="12" t="s">
        <v>11897</v>
      </c>
      <c r="G10926" s="11" t="s">
        <v>47</v>
      </c>
      <c r="H10926" t="s">
        <v>92</v>
      </c>
      <c r="I10926" s="11" t="s">
        <v>50</v>
      </c>
      <c r="J10926" s="2" t="s">
        <v>1136</v>
      </c>
      <c r="K10926" s="11" t="s">
        <v>20340</v>
      </c>
      <c r="L10926" s="11" t="s">
        <v>52</v>
      </c>
      <c r="M10926" s="11" t="s">
        <v>52</v>
      </c>
    </row>
    <row r="10927" spans="1:13" x14ac:dyDescent="0.25">
      <c r="A10927" s="10">
        <v>2022</v>
      </c>
      <c r="B10927" s="10" t="s">
        <v>43</v>
      </c>
      <c r="C10927" s="10" t="s">
        <v>44</v>
      </c>
      <c r="D10927" t="s">
        <v>9840</v>
      </c>
      <c r="E10927" t="s">
        <v>9938</v>
      </c>
      <c r="F10927" s="12" t="s">
        <v>11898</v>
      </c>
      <c r="G10927" s="11" t="s">
        <v>47</v>
      </c>
      <c r="H10927" t="s">
        <v>56</v>
      </c>
      <c r="I10927" s="11" t="s">
        <v>50</v>
      </c>
      <c r="J10927" s="2" t="s">
        <v>1136</v>
      </c>
      <c r="K10927" s="11" t="s">
        <v>20340</v>
      </c>
      <c r="L10927" s="11" t="s">
        <v>52</v>
      </c>
      <c r="M10927" s="11" t="s">
        <v>52</v>
      </c>
    </row>
    <row r="10928" spans="1:13" x14ac:dyDescent="0.25">
      <c r="A10928" s="10">
        <v>2022</v>
      </c>
      <c r="B10928" s="10" t="s">
        <v>43</v>
      </c>
      <c r="C10928" s="10" t="s">
        <v>44</v>
      </c>
      <c r="D10928" t="s">
        <v>9840</v>
      </c>
      <c r="E10928" t="s">
        <v>9938</v>
      </c>
      <c r="F10928" s="12" t="s">
        <v>11899</v>
      </c>
      <c r="G10928" s="11" t="s">
        <v>47</v>
      </c>
      <c r="H10928" t="s">
        <v>140</v>
      </c>
      <c r="I10928" s="11" t="s">
        <v>50</v>
      </c>
      <c r="J10928" s="2" t="s">
        <v>1136</v>
      </c>
      <c r="K10928" s="11" t="s">
        <v>20340</v>
      </c>
      <c r="L10928" s="11" t="s">
        <v>52</v>
      </c>
      <c r="M10928" s="11" t="s">
        <v>52</v>
      </c>
    </row>
    <row r="10929" spans="1:13" x14ac:dyDescent="0.25">
      <c r="A10929" s="10">
        <v>2022</v>
      </c>
      <c r="B10929" s="10" t="s">
        <v>43</v>
      </c>
      <c r="C10929" s="10" t="s">
        <v>44</v>
      </c>
      <c r="D10929" t="s">
        <v>9840</v>
      </c>
      <c r="E10929" t="s">
        <v>9938</v>
      </c>
      <c r="F10929" s="12" t="s">
        <v>11900</v>
      </c>
      <c r="G10929" s="11" t="s">
        <v>47</v>
      </c>
      <c r="H10929" t="s">
        <v>82</v>
      </c>
      <c r="I10929" s="11" t="s">
        <v>50</v>
      </c>
      <c r="J10929" s="2" t="s">
        <v>1136</v>
      </c>
      <c r="K10929" s="11" t="s">
        <v>20340</v>
      </c>
      <c r="L10929" s="11" t="s">
        <v>52</v>
      </c>
      <c r="M10929" s="11" t="s">
        <v>52</v>
      </c>
    </row>
    <row r="10930" spans="1:13" x14ac:dyDescent="0.25">
      <c r="A10930" s="10">
        <v>2022</v>
      </c>
      <c r="B10930" s="10" t="s">
        <v>43</v>
      </c>
      <c r="C10930" s="10" t="s">
        <v>44</v>
      </c>
      <c r="D10930" t="s">
        <v>9840</v>
      </c>
      <c r="E10930" t="s">
        <v>9938</v>
      </c>
      <c r="F10930" s="12" t="s">
        <v>11901</v>
      </c>
      <c r="G10930" s="11" t="s">
        <v>47</v>
      </c>
      <c r="H10930" t="s">
        <v>82</v>
      </c>
      <c r="I10930" s="11" t="s">
        <v>50</v>
      </c>
      <c r="J10930" s="2" t="s">
        <v>1136</v>
      </c>
      <c r="K10930" s="11" t="s">
        <v>20340</v>
      </c>
      <c r="L10930" s="11" t="s">
        <v>52</v>
      </c>
      <c r="M10930" s="11" t="s">
        <v>52</v>
      </c>
    </row>
    <row r="10931" spans="1:13" x14ac:dyDescent="0.25">
      <c r="A10931" s="10">
        <v>2022</v>
      </c>
      <c r="B10931" s="10" t="s">
        <v>43</v>
      </c>
      <c r="C10931" s="10" t="s">
        <v>44</v>
      </c>
      <c r="D10931" t="s">
        <v>9840</v>
      </c>
      <c r="E10931" t="s">
        <v>9938</v>
      </c>
      <c r="F10931" s="12" t="s">
        <v>11902</v>
      </c>
      <c r="G10931" s="11" t="s">
        <v>47</v>
      </c>
      <c r="H10931" t="s">
        <v>746</v>
      </c>
      <c r="I10931" s="11" t="s">
        <v>50</v>
      </c>
      <c r="J10931" s="2" t="s">
        <v>1136</v>
      </c>
      <c r="K10931" s="11" t="s">
        <v>20340</v>
      </c>
      <c r="L10931" s="11" t="s">
        <v>52</v>
      </c>
      <c r="M10931" s="11" t="s">
        <v>52</v>
      </c>
    </row>
    <row r="10932" spans="1:13" x14ac:dyDescent="0.25">
      <c r="A10932" s="10">
        <v>2022</v>
      </c>
      <c r="B10932" s="10" t="s">
        <v>43</v>
      </c>
      <c r="C10932" s="10" t="s">
        <v>44</v>
      </c>
      <c r="D10932" t="s">
        <v>9840</v>
      </c>
      <c r="E10932" t="s">
        <v>9938</v>
      </c>
      <c r="F10932" s="12" t="s">
        <v>11903</v>
      </c>
      <c r="G10932" s="11" t="s">
        <v>47</v>
      </c>
      <c r="H10932" t="s">
        <v>746</v>
      </c>
      <c r="I10932" s="11" t="s">
        <v>50</v>
      </c>
      <c r="J10932" s="2" t="s">
        <v>1136</v>
      </c>
      <c r="K10932" s="11" t="s">
        <v>20340</v>
      </c>
      <c r="L10932" s="11" t="s">
        <v>52</v>
      </c>
      <c r="M10932" s="11" t="s">
        <v>52</v>
      </c>
    </row>
    <row r="10933" spans="1:13" x14ac:dyDescent="0.25">
      <c r="A10933" s="10">
        <v>2022</v>
      </c>
      <c r="B10933" s="10" t="s">
        <v>43</v>
      </c>
      <c r="C10933" s="10" t="s">
        <v>44</v>
      </c>
      <c r="D10933" t="s">
        <v>9840</v>
      </c>
      <c r="E10933" t="s">
        <v>9938</v>
      </c>
      <c r="F10933" s="12" t="s">
        <v>11904</v>
      </c>
      <c r="G10933" s="11" t="s">
        <v>47</v>
      </c>
      <c r="H10933" t="s">
        <v>746</v>
      </c>
      <c r="I10933" s="11" t="s">
        <v>50</v>
      </c>
      <c r="J10933" s="2" t="s">
        <v>1136</v>
      </c>
      <c r="K10933" s="11" t="s">
        <v>20340</v>
      </c>
      <c r="L10933" s="11" t="s">
        <v>52</v>
      </c>
      <c r="M10933" s="11" t="s">
        <v>52</v>
      </c>
    </row>
    <row r="10934" spans="1:13" x14ac:dyDescent="0.25">
      <c r="A10934" s="10">
        <v>2022</v>
      </c>
      <c r="B10934" s="10" t="s">
        <v>43</v>
      </c>
      <c r="C10934" s="10" t="s">
        <v>44</v>
      </c>
      <c r="D10934" t="s">
        <v>9840</v>
      </c>
      <c r="E10934" t="s">
        <v>9938</v>
      </c>
      <c r="F10934" s="12" t="s">
        <v>11905</v>
      </c>
      <c r="G10934" s="11" t="s">
        <v>47</v>
      </c>
      <c r="H10934" t="s">
        <v>146</v>
      </c>
      <c r="I10934" s="11" t="s">
        <v>50</v>
      </c>
      <c r="J10934" s="2" t="s">
        <v>1136</v>
      </c>
      <c r="K10934" s="11" t="s">
        <v>20340</v>
      </c>
      <c r="L10934" s="11" t="s">
        <v>52</v>
      </c>
      <c r="M10934" s="11" t="s">
        <v>52</v>
      </c>
    </row>
    <row r="10935" spans="1:13" x14ac:dyDescent="0.25">
      <c r="A10935" s="10">
        <v>2022</v>
      </c>
      <c r="B10935" s="10" t="s">
        <v>43</v>
      </c>
      <c r="C10935" s="10" t="s">
        <v>44</v>
      </c>
      <c r="D10935" t="s">
        <v>9840</v>
      </c>
      <c r="E10935" t="s">
        <v>9938</v>
      </c>
      <c r="F10935" s="12" t="s">
        <v>11906</v>
      </c>
      <c r="G10935" s="11" t="s">
        <v>47</v>
      </c>
      <c r="H10935" t="s">
        <v>146</v>
      </c>
      <c r="I10935" s="11" t="s">
        <v>50</v>
      </c>
      <c r="J10935" s="2" t="s">
        <v>1136</v>
      </c>
      <c r="K10935" s="11" t="s">
        <v>20340</v>
      </c>
      <c r="L10935" s="11" t="s">
        <v>52</v>
      </c>
      <c r="M10935" s="11" t="s">
        <v>52</v>
      </c>
    </row>
    <row r="10936" spans="1:13" x14ac:dyDescent="0.25">
      <c r="A10936" s="10">
        <v>2022</v>
      </c>
      <c r="B10936" s="10" t="s">
        <v>43</v>
      </c>
      <c r="C10936" s="10" t="s">
        <v>44</v>
      </c>
      <c r="D10936" t="s">
        <v>9840</v>
      </c>
      <c r="E10936" t="s">
        <v>9938</v>
      </c>
      <c r="F10936" s="12" t="s">
        <v>11907</v>
      </c>
      <c r="G10936" s="11" t="s">
        <v>47</v>
      </c>
      <c r="H10936" t="s">
        <v>140</v>
      </c>
      <c r="I10936" s="11" t="s">
        <v>50</v>
      </c>
      <c r="J10936" s="2" t="s">
        <v>1136</v>
      </c>
      <c r="K10936" s="11" t="s">
        <v>20340</v>
      </c>
      <c r="L10936" s="11" t="s">
        <v>52</v>
      </c>
      <c r="M10936" s="11" t="s">
        <v>52</v>
      </c>
    </row>
    <row r="10937" spans="1:13" x14ac:dyDescent="0.25">
      <c r="A10937" s="10">
        <v>2022</v>
      </c>
      <c r="B10937" s="10" t="s">
        <v>43</v>
      </c>
      <c r="C10937" s="10" t="s">
        <v>44</v>
      </c>
      <c r="D10937" t="s">
        <v>9840</v>
      </c>
      <c r="E10937" t="s">
        <v>9938</v>
      </c>
      <c r="F10937" s="12" t="s">
        <v>11908</v>
      </c>
      <c r="G10937" s="11" t="s">
        <v>47</v>
      </c>
      <c r="H10937" t="s">
        <v>140</v>
      </c>
      <c r="I10937" s="11" t="s">
        <v>50</v>
      </c>
      <c r="J10937" s="2" t="s">
        <v>1136</v>
      </c>
      <c r="K10937" s="11" t="s">
        <v>20340</v>
      </c>
      <c r="L10937" s="11" t="s">
        <v>52</v>
      </c>
      <c r="M10937" s="11" t="s">
        <v>52</v>
      </c>
    </row>
    <row r="10938" spans="1:13" x14ac:dyDescent="0.25">
      <c r="A10938" s="10">
        <v>2022</v>
      </c>
      <c r="B10938" s="10" t="s">
        <v>43</v>
      </c>
      <c r="C10938" s="10" t="s">
        <v>44</v>
      </c>
      <c r="D10938" t="s">
        <v>9840</v>
      </c>
      <c r="E10938" t="s">
        <v>9938</v>
      </c>
      <c r="F10938" s="12" t="s">
        <v>11909</v>
      </c>
      <c r="G10938" s="11" t="s">
        <v>47</v>
      </c>
      <c r="H10938" t="s">
        <v>746</v>
      </c>
      <c r="I10938" s="11" t="s">
        <v>50</v>
      </c>
      <c r="J10938" s="2" t="s">
        <v>1136</v>
      </c>
      <c r="K10938" s="11" t="s">
        <v>20340</v>
      </c>
      <c r="L10938" s="11" t="s">
        <v>52</v>
      </c>
      <c r="M10938" s="11" t="s">
        <v>52</v>
      </c>
    </row>
    <row r="10939" spans="1:13" x14ac:dyDescent="0.25">
      <c r="A10939" s="10">
        <v>2022</v>
      </c>
      <c r="B10939" s="10" t="s">
        <v>43</v>
      </c>
      <c r="C10939" s="10" t="s">
        <v>44</v>
      </c>
      <c r="D10939" t="s">
        <v>9840</v>
      </c>
      <c r="E10939" t="s">
        <v>9938</v>
      </c>
      <c r="F10939" s="12" t="s">
        <v>11910</v>
      </c>
      <c r="G10939" s="11" t="s">
        <v>47</v>
      </c>
      <c r="H10939" t="s">
        <v>746</v>
      </c>
      <c r="I10939" s="11" t="s">
        <v>50</v>
      </c>
      <c r="J10939" s="2" t="s">
        <v>1136</v>
      </c>
      <c r="K10939" s="11" t="s">
        <v>20340</v>
      </c>
      <c r="L10939" s="11" t="s">
        <v>52</v>
      </c>
      <c r="M10939" s="11" t="s">
        <v>52</v>
      </c>
    </row>
    <row r="10940" spans="1:13" x14ac:dyDescent="0.25">
      <c r="A10940" s="10">
        <v>2022</v>
      </c>
      <c r="B10940" s="10" t="s">
        <v>43</v>
      </c>
      <c r="C10940" s="10" t="s">
        <v>44</v>
      </c>
      <c r="D10940" t="s">
        <v>9840</v>
      </c>
      <c r="E10940" t="s">
        <v>9938</v>
      </c>
      <c r="F10940" s="12" t="s">
        <v>11911</v>
      </c>
      <c r="G10940" s="11" t="s">
        <v>47</v>
      </c>
      <c r="H10940" t="s">
        <v>82</v>
      </c>
      <c r="I10940" s="11" t="s">
        <v>50</v>
      </c>
      <c r="J10940" s="2" t="s">
        <v>1136</v>
      </c>
      <c r="K10940" s="11" t="s">
        <v>20340</v>
      </c>
      <c r="L10940" s="11" t="s">
        <v>52</v>
      </c>
      <c r="M10940" s="11" t="s">
        <v>52</v>
      </c>
    </row>
    <row r="10941" spans="1:13" x14ac:dyDescent="0.25">
      <c r="A10941" s="10">
        <v>2022</v>
      </c>
      <c r="B10941" s="10" t="s">
        <v>43</v>
      </c>
      <c r="C10941" s="10" t="s">
        <v>44</v>
      </c>
      <c r="D10941" t="s">
        <v>9840</v>
      </c>
      <c r="E10941" t="s">
        <v>9938</v>
      </c>
      <c r="F10941" s="12" t="s">
        <v>11912</v>
      </c>
      <c r="G10941" s="11" t="s">
        <v>47</v>
      </c>
      <c r="H10941" t="s">
        <v>746</v>
      </c>
      <c r="I10941" s="11" t="s">
        <v>50</v>
      </c>
      <c r="J10941" s="2" t="s">
        <v>1136</v>
      </c>
      <c r="K10941" s="11" t="s">
        <v>20340</v>
      </c>
      <c r="L10941" s="11" t="s">
        <v>52</v>
      </c>
      <c r="M10941" s="11" t="s">
        <v>52</v>
      </c>
    </row>
    <row r="10942" spans="1:13" x14ac:dyDescent="0.25">
      <c r="A10942" s="10">
        <v>2022</v>
      </c>
      <c r="B10942" s="10" t="s">
        <v>43</v>
      </c>
      <c r="C10942" s="10" t="s">
        <v>44</v>
      </c>
      <c r="D10942" t="s">
        <v>9840</v>
      </c>
      <c r="E10942" t="s">
        <v>9938</v>
      </c>
      <c r="F10942" s="12" t="s">
        <v>11913</v>
      </c>
      <c r="G10942" s="11" t="s">
        <v>47</v>
      </c>
      <c r="H10942" t="s">
        <v>146</v>
      </c>
      <c r="I10942" s="11" t="s">
        <v>50</v>
      </c>
      <c r="J10942" s="2" t="s">
        <v>1136</v>
      </c>
      <c r="K10942" s="11" t="s">
        <v>20340</v>
      </c>
      <c r="L10942" s="11" t="s">
        <v>52</v>
      </c>
      <c r="M10942" s="11" t="s">
        <v>52</v>
      </c>
    </row>
    <row r="10943" spans="1:13" x14ac:dyDescent="0.25">
      <c r="A10943" s="10">
        <v>2022</v>
      </c>
      <c r="B10943" s="10" t="s">
        <v>43</v>
      </c>
      <c r="C10943" s="10" t="s">
        <v>44</v>
      </c>
      <c r="D10943" t="s">
        <v>9840</v>
      </c>
      <c r="E10943" t="s">
        <v>9938</v>
      </c>
      <c r="F10943" s="12" t="s">
        <v>11914</v>
      </c>
      <c r="G10943" s="11" t="s">
        <v>47</v>
      </c>
      <c r="H10943" t="s">
        <v>325</v>
      </c>
      <c r="I10943" s="11" t="s">
        <v>50</v>
      </c>
      <c r="J10943" s="2" t="s">
        <v>1136</v>
      </c>
      <c r="K10943" s="11" t="s">
        <v>20340</v>
      </c>
      <c r="L10943" s="11" t="s">
        <v>52</v>
      </c>
      <c r="M10943" s="11" t="s">
        <v>52</v>
      </c>
    </row>
    <row r="10944" spans="1:13" x14ac:dyDescent="0.25">
      <c r="A10944" s="10">
        <v>2022</v>
      </c>
      <c r="B10944" s="10" t="s">
        <v>43</v>
      </c>
      <c r="C10944" s="10" t="s">
        <v>44</v>
      </c>
      <c r="D10944" t="s">
        <v>9840</v>
      </c>
      <c r="E10944" t="s">
        <v>9938</v>
      </c>
      <c r="F10944" s="12" t="s">
        <v>11915</v>
      </c>
      <c r="G10944" s="11" t="s">
        <v>47</v>
      </c>
      <c r="H10944" t="s">
        <v>56</v>
      </c>
      <c r="I10944" s="11" t="s">
        <v>50</v>
      </c>
      <c r="J10944" s="2" t="s">
        <v>1136</v>
      </c>
      <c r="K10944" s="11" t="s">
        <v>20340</v>
      </c>
      <c r="L10944" s="11" t="s">
        <v>52</v>
      </c>
      <c r="M10944" s="11" t="s">
        <v>52</v>
      </c>
    </row>
    <row r="10945" spans="1:13" x14ac:dyDescent="0.25">
      <c r="A10945" s="10">
        <v>2022</v>
      </c>
      <c r="B10945" s="10" t="s">
        <v>43</v>
      </c>
      <c r="C10945" s="10" t="s">
        <v>44</v>
      </c>
      <c r="D10945" t="s">
        <v>9840</v>
      </c>
      <c r="E10945" t="s">
        <v>9938</v>
      </c>
      <c r="F10945" s="12" t="s">
        <v>11916</v>
      </c>
      <c r="G10945" s="11" t="s">
        <v>47</v>
      </c>
      <c r="H10945" t="s">
        <v>84</v>
      </c>
      <c r="I10945" s="11" t="s">
        <v>50</v>
      </c>
      <c r="J10945" s="2" t="s">
        <v>1136</v>
      </c>
      <c r="K10945" s="11" t="s">
        <v>20340</v>
      </c>
      <c r="L10945" s="11" t="s">
        <v>52</v>
      </c>
      <c r="M10945" s="11" t="s">
        <v>52</v>
      </c>
    </row>
    <row r="10946" spans="1:13" x14ac:dyDescent="0.25">
      <c r="A10946" s="10">
        <v>2022</v>
      </c>
      <c r="B10946" s="10" t="s">
        <v>43</v>
      </c>
      <c r="C10946" s="10" t="s">
        <v>44</v>
      </c>
      <c r="D10946" t="s">
        <v>9840</v>
      </c>
      <c r="E10946" t="s">
        <v>9938</v>
      </c>
      <c r="F10946" s="12" t="s">
        <v>11917</v>
      </c>
      <c r="G10946" s="11" t="s">
        <v>47</v>
      </c>
      <c r="H10946" t="s">
        <v>148</v>
      </c>
      <c r="I10946" s="11" t="s">
        <v>50</v>
      </c>
      <c r="J10946" s="2" t="s">
        <v>1136</v>
      </c>
      <c r="K10946" s="11" t="s">
        <v>20340</v>
      </c>
      <c r="L10946" s="11" t="s">
        <v>52</v>
      </c>
      <c r="M10946" s="11" t="s">
        <v>52</v>
      </c>
    </row>
    <row r="10947" spans="1:13" x14ac:dyDescent="0.25">
      <c r="A10947" s="10">
        <v>2022</v>
      </c>
      <c r="B10947" s="10" t="s">
        <v>43</v>
      </c>
      <c r="C10947" s="10" t="s">
        <v>44</v>
      </c>
      <c r="D10947" t="s">
        <v>9840</v>
      </c>
      <c r="E10947" t="s">
        <v>9938</v>
      </c>
      <c r="F10947" s="12" t="s">
        <v>11918</v>
      </c>
      <c r="G10947" s="11" t="s">
        <v>47</v>
      </c>
      <c r="H10947" t="s">
        <v>56</v>
      </c>
      <c r="I10947" s="11" t="s">
        <v>50</v>
      </c>
      <c r="J10947" s="2" t="s">
        <v>1136</v>
      </c>
      <c r="K10947" s="11" t="s">
        <v>20340</v>
      </c>
      <c r="L10947" s="11" t="s">
        <v>52</v>
      </c>
      <c r="M10947" s="11" t="s">
        <v>52</v>
      </c>
    </row>
    <row r="10948" spans="1:13" x14ac:dyDescent="0.25">
      <c r="A10948" s="10">
        <v>2022</v>
      </c>
      <c r="B10948" s="10" t="s">
        <v>43</v>
      </c>
      <c r="C10948" s="10" t="s">
        <v>44</v>
      </c>
      <c r="D10948" t="s">
        <v>9840</v>
      </c>
      <c r="E10948" t="s">
        <v>9938</v>
      </c>
      <c r="F10948" s="12" t="s">
        <v>11919</v>
      </c>
      <c r="G10948" s="11" t="s">
        <v>47</v>
      </c>
      <c r="H10948" t="s">
        <v>84</v>
      </c>
      <c r="I10948" s="11" t="s">
        <v>50</v>
      </c>
      <c r="J10948" s="2" t="s">
        <v>1136</v>
      </c>
      <c r="K10948" s="11" t="s">
        <v>20340</v>
      </c>
      <c r="L10948" s="11" t="s">
        <v>52</v>
      </c>
      <c r="M10948" s="11" t="s">
        <v>52</v>
      </c>
    </row>
    <row r="10949" spans="1:13" x14ac:dyDescent="0.25">
      <c r="A10949" s="10">
        <v>2022</v>
      </c>
      <c r="B10949" s="10" t="s">
        <v>43</v>
      </c>
      <c r="C10949" s="10" t="s">
        <v>44</v>
      </c>
      <c r="D10949" t="s">
        <v>9840</v>
      </c>
      <c r="E10949" t="s">
        <v>9938</v>
      </c>
      <c r="F10949" s="12" t="s">
        <v>11920</v>
      </c>
      <c r="G10949" s="11" t="s">
        <v>47</v>
      </c>
      <c r="H10949" t="s">
        <v>86</v>
      </c>
      <c r="I10949" s="11" t="s">
        <v>50</v>
      </c>
      <c r="J10949" s="2" t="s">
        <v>1136</v>
      </c>
      <c r="K10949" s="11" t="s">
        <v>20340</v>
      </c>
      <c r="L10949" s="11" t="s">
        <v>52</v>
      </c>
      <c r="M10949" s="11" t="s">
        <v>52</v>
      </c>
    </row>
    <row r="10950" spans="1:13" x14ac:dyDescent="0.25">
      <c r="A10950" s="10">
        <v>2022</v>
      </c>
      <c r="B10950" s="10" t="s">
        <v>43</v>
      </c>
      <c r="C10950" s="10" t="s">
        <v>44</v>
      </c>
      <c r="D10950" t="s">
        <v>9840</v>
      </c>
      <c r="E10950" t="s">
        <v>9938</v>
      </c>
      <c r="F10950" s="12" t="s">
        <v>11921</v>
      </c>
      <c r="G10950" s="11" t="s">
        <v>47</v>
      </c>
      <c r="H10950" t="s">
        <v>9847</v>
      </c>
      <c r="I10950" s="11" t="s">
        <v>50</v>
      </c>
      <c r="J10950" s="2" t="s">
        <v>1136</v>
      </c>
      <c r="K10950" s="11" t="s">
        <v>20340</v>
      </c>
      <c r="L10950" s="11" t="s">
        <v>52</v>
      </c>
      <c r="M10950" s="11" t="s">
        <v>52</v>
      </c>
    </row>
    <row r="10951" spans="1:13" x14ac:dyDescent="0.25">
      <c r="A10951" s="10">
        <v>2022</v>
      </c>
      <c r="B10951" s="10" t="s">
        <v>43</v>
      </c>
      <c r="C10951" s="10" t="s">
        <v>44</v>
      </c>
      <c r="D10951" t="s">
        <v>9840</v>
      </c>
      <c r="E10951" t="s">
        <v>9938</v>
      </c>
      <c r="F10951" s="12" t="s">
        <v>11922</v>
      </c>
      <c r="G10951" s="11" t="s">
        <v>47</v>
      </c>
      <c r="H10951" t="s">
        <v>325</v>
      </c>
      <c r="I10951" s="11" t="s">
        <v>50</v>
      </c>
      <c r="J10951" s="2" t="s">
        <v>1136</v>
      </c>
      <c r="K10951" s="11" t="s">
        <v>20340</v>
      </c>
      <c r="L10951" s="11" t="s">
        <v>52</v>
      </c>
      <c r="M10951" s="11" t="s">
        <v>52</v>
      </c>
    </row>
    <row r="10952" spans="1:13" x14ac:dyDescent="0.25">
      <c r="A10952" s="10">
        <v>2022</v>
      </c>
      <c r="B10952" s="10" t="s">
        <v>43</v>
      </c>
      <c r="C10952" s="10" t="s">
        <v>44</v>
      </c>
      <c r="D10952" t="s">
        <v>9840</v>
      </c>
      <c r="E10952" t="s">
        <v>9938</v>
      </c>
      <c r="F10952" s="12" t="s">
        <v>11923</v>
      </c>
      <c r="G10952" s="11" t="s">
        <v>47</v>
      </c>
      <c r="H10952" t="s">
        <v>148</v>
      </c>
      <c r="I10952" s="11" t="s">
        <v>50</v>
      </c>
      <c r="J10952" s="2" t="s">
        <v>1136</v>
      </c>
      <c r="K10952" s="11" t="s">
        <v>20340</v>
      </c>
      <c r="L10952" s="11" t="s">
        <v>52</v>
      </c>
      <c r="M10952" s="11" t="s">
        <v>52</v>
      </c>
    </row>
    <row r="10953" spans="1:13" x14ac:dyDescent="0.25">
      <c r="A10953" s="10">
        <v>2022</v>
      </c>
      <c r="B10953" s="10" t="s">
        <v>43</v>
      </c>
      <c r="C10953" s="10" t="s">
        <v>44</v>
      </c>
      <c r="D10953" t="s">
        <v>9840</v>
      </c>
      <c r="E10953" t="s">
        <v>9938</v>
      </c>
      <c r="F10953" s="12" t="s">
        <v>11924</v>
      </c>
      <c r="G10953" s="11" t="s">
        <v>47</v>
      </c>
      <c r="H10953" t="s">
        <v>146</v>
      </c>
      <c r="I10953" s="11" t="s">
        <v>50</v>
      </c>
      <c r="J10953" s="2" t="s">
        <v>1136</v>
      </c>
      <c r="K10953" s="11" t="s">
        <v>20340</v>
      </c>
      <c r="L10953" s="11" t="s">
        <v>52</v>
      </c>
      <c r="M10953" s="11" t="s">
        <v>52</v>
      </c>
    </row>
    <row r="10954" spans="1:13" x14ac:dyDescent="0.25">
      <c r="A10954" s="10">
        <v>2022</v>
      </c>
      <c r="B10954" s="10" t="s">
        <v>43</v>
      </c>
      <c r="C10954" s="10" t="s">
        <v>44</v>
      </c>
      <c r="D10954" t="s">
        <v>9840</v>
      </c>
      <c r="E10954" t="s">
        <v>9938</v>
      </c>
      <c r="F10954" s="12" t="s">
        <v>11925</v>
      </c>
      <c r="G10954" s="11" t="s">
        <v>47</v>
      </c>
      <c r="H10954" t="s">
        <v>9867</v>
      </c>
      <c r="I10954" s="11" t="s">
        <v>50</v>
      </c>
      <c r="J10954" s="2" t="s">
        <v>1136</v>
      </c>
      <c r="K10954" s="11" t="s">
        <v>20340</v>
      </c>
      <c r="L10954" s="11" t="s">
        <v>52</v>
      </c>
      <c r="M10954" s="11" t="s">
        <v>52</v>
      </c>
    </row>
    <row r="10955" spans="1:13" x14ac:dyDescent="0.25">
      <c r="A10955" s="10">
        <v>2022</v>
      </c>
      <c r="B10955" s="10" t="s">
        <v>43</v>
      </c>
      <c r="C10955" s="10" t="s">
        <v>44</v>
      </c>
      <c r="D10955" t="s">
        <v>9840</v>
      </c>
      <c r="E10955" t="s">
        <v>9938</v>
      </c>
      <c r="F10955" s="12" t="s">
        <v>11926</v>
      </c>
      <c r="G10955" s="11" t="s">
        <v>47</v>
      </c>
      <c r="H10955" t="s">
        <v>205</v>
      </c>
      <c r="I10955" s="11" t="s">
        <v>50</v>
      </c>
      <c r="J10955" s="2" t="s">
        <v>1136</v>
      </c>
      <c r="K10955" s="11" t="s">
        <v>20340</v>
      </c>
      <c r="L10955" s="11" t="s">
        <v>52</v>
      </c>
      <c r="M10955" s="11" t="s">
        <v>52</v>
      </c>
    </row>
    <row r="10956" spans="1:13" x14ac:dyDescent="0.25">
      <c r="A10956" s="10">
        <v>2022</v>
      </c>
      <c r="B10956" s="10" t="s">
        <v>43</v>
      </c>
      <c r="C10956" s="10" t="s">
        <v>44</v>
      </c>
      <c r="D10956" t="s">
        <v>9840</v>
      </c>
      <c r="E10956" t="s">
        <v>9938</v>
      </c>
      <c r="F10956" s="12" t="s">
        <v>11927</v>
      </c>
      <c r="G10956" s="11" t="s">
        <v>47</v>
      </c>
      <c r="H10956" t="s">
        <v>9867</v>
      </c>
      <c r="I10956" s="11" t="s">
        <v>50</v>
      </c>
      <c r="J10956" s="2" t="s">
        <v>1136</v>
      </c>
      <c r="K10956" s="11" t="s">
        <v>20340</v>
      </c>
      <c r="L10956" s="11" t="s">
        <v>52</v>
      </c>
      <c r="M10956" s="11" t="s">
        <v>52</v>
      </c>
    </row>
    <row r="10957" spans="1:13" x14ac:dyDescent="0.25">
      <c r="A10957" s="10">
        <v>2022</v>
      </c>
      <c r="B10957" s="10" t="s">
        <v>43</v>
      </c>
      <c r="C10957" s="10" t="s">
        <v>44</v>
      </c>
      <c r="D10957" t="s">
        <v>9840</v>
      </c>
      <c r="E10957" t="s">
        <v>9938</v>
      </c>
      <c r="F10957" s="12" t="s">
        <v>11928</v>
      </c>
      <c r="G10957" s="11" t="s">
        <v>47</v>
      </c>
      <c r="H10957" t="s">
        <v>205</v>
      </c>
      <c r="I10957" s="11" t="s">
        <v>50</v>
      </c>
      <c r="J10957" s="2" t="s">
        <v>1136</v>
      </c>
      <c r="K10957" s="11" t="s">
        <v>20340</v>
      </c>
      <c r="L10957" s="11" t="s">
        <v>52</v>
      </c>
      <c r="M10957" s="11" t="s">
        <v>52</v>
      </c>
    </row>
    <row r="10958" spans="1:13" x14ac:dyDescent="0.25">
      <c r="A10958" s="10">
        <v>2022</v>
      </c>
      <c r="B10958" s="10" t="s">
        <v>43</v>
      </c>
      <c r="C10958" s="10" t="s">
        <v>44</v>
      </c>
      <c r="D10958" t="s">
        <v>9840</v>
      </c>
      <c r="E10958" t="s">
        <v>9938</v>
      </c>
      <c r="F10958" s="12" t="s">
        <v>11929</v>
      </c>
      <c r="G10958" s="11" t="s">
        <v>47</v>
      </c>
      <c r="H10958" t="s">
        <v>143</v>
      </c>
      <c r="I10958" s="11" t="s">
        <v>50</v>
      </c>
      <c r="J10958" s="2" t="s">
        <v>1136</v>
      </c>
      <c r="K10958" s="11" t="s">
        <v>20340</v>
      </c>
      <c r="L10958" s="11" t="s">
        <v>52</v>
      </c>
      <c r="M10958" s="11" t="s">
        <v>52</v>
      </c>
    </row>
    <row r="10959" spans="1:13" x14ac:dyDescent="0.25">
      <c r="A10959" s="10">
        <v>2022</v>
      </c>
      <c r="B10959" s="10" t="s">
        <v>43</v>
      </c>
      <c r="C10959" s="10" t="s">
        <v>44</v>
      </c>
      <c r="D10959" t="s">
        <v>9840</v>
      </c>
      <c r="E10959" t="s">
        <v>9938</v>
      </c>
      <c r="F10959" s="12" t="s">
        <v>11930</v>
      </c>
      <c r="G10959" s="11" t="s">
        <v>47</v>
      </c>
      <c r="H10959" t="s">
        <v>84</v>
      </c>
      <c r="I10959" s="11" t="s">
        <v>50</v>
      </c>
      <c r="J10959" s="2" t="s">
        <v>1136</v>
      </c>
      <c r="K10959" s="11" t="s">
        <v>20340</v>
      </c>
      <c r="L10959" s="11" t="s">
        <v>52</v>
      </c>
      <c r="M10959" s="11" t="s">
        <v>52</v>
      </c>
    </row>
    <row r="10960" spans="1:13" x14ac:dyDescent="0.25">
      <c r="A10960" s="10">
        <v>2022</v>
      </c>
      <c r="B10960" s="10" t="s">
        <v>43</v>
      </c>
      <c r="C10960" s="10" t="s">
        <v>44</v>
      </c>
      <c r="D10960" t="s">
        <v>9840</v>
      </c>
      <c r="E10960" t="s">
        <v>9938</v>
      </c>
      <c r="F10960" s="12" t="s">
        <v>11931</v>
      </c>
      <c r="G10960" s="11" t="s">
        <v>47</v>
      </c>
      <c r="H10960" t="s">
        <v>84</v>
      </c>
      <c r="I10960" s="11" t="s">
        <v>50</v>
      </c>
      <c r="J10960" s="2" t="s">
        <v>1136</v>
      </c>
      <c r="K10960" s="11" t="s">
        <v>20340</v>
      </c>
      <c r="L10960" s="11" t="s">
        <v>52</v>
      </c>
      <c r="M10960" s="11" t="s">
        <v>52</v>
      </c>
    </row>
    <row r="10961" spans="1:13" x14ac:dyDescent="0.25">
      <c r="A10961" s="10">
        <v>2022</v>
      </c>
      <c r="B10961" s="10" t="s">
        <v>43</v>
      </c>
      <c r="C10961" s="10" t="s">
        <v>44</v>
      </c>
      <c r="D10961" t="s">
        <v>9840</v>
      </c>
      <c r="E10961" t="s">
        <v>9938</v>
      </c>
      <c r="F10961" s="12" t="s">
        <v>11932</v>
      </c>
      <c r="G10961" s="11" t="s">
        <v>47</v>
      </c>
      <c r="H10961" t="s">
        <v>148</v>
      </c>
      <c r="I10961" s="11" t="s">
        <v>50</v>
      </c>
      <c r="J10961" s="2" t="s">
        <v>1136</v>
      </c>
      <c r="K10961" s="11" t="s">
        <v>20340</v>
      </c>
      <c r="L10961" s="11" t="s">
        <v>52</v>
      </c>
      <c r="M10961" s="11" t="s">
        <v>52</v>
      </c>
    </row>
    <row r="10962" spans="1:13" x14ac:dyDescent="0.25">
      <c r="A10962" s="10">
        <v>2022</v>
      </c>
      <c r="B10962" s="10" t="s">
        <v>43</v>
      </c>
      <c r="C10962" s="10" t="s">
        <v>44</v>
      </c>
      <c r="D10962" t="s">
        <v>9840</v>
      </c>
      <c r="E10962" t="s">
        <v>9938</v>
      </c>
      <c r="F10962" s="12" t="s">
        <v>11933</v>
      </c>
      <c r="G10962" s="11" t="s">
        <v>47</v>
      </c>
      <c r="H10962" t="s">
        <v>325</v>
      </c>
      <c r="I10962" s="11" t="s">
        <v>50</v>
      </c>
      <c r="J10962" s="2" t="s">
        <v>1136</v>
      </c>
      <c r="K10962" s="11" t="s">
        <v>20340</v>
      </c>
      <c r="L10962" s="11" t="s">
        <v>52</v>
      </c>
      <c r="M10962" s="11" t="s">
        <v>52</v>
      </c>
    </row>
    <row r="10963" spans="1:13" x14ac:dyDescent="0.25">
      <c r="A10963" s="10">
        <v>2022</v>
      </c>
      <c r="B10963" s="10" t="s">
        <v>43</v>
      </c>
      <c r="C10963" s="10" t="s">
        <v>44</v>
      </c>
      <c r="D10963" t="s">
        <v>9840</v>
      </c>
      <c r="E10963" t="s">
        <v>9938</v>
      </c>
      <c r="F10963" s="12" t="s">
        <v>11934</v>
      </c>
      <c r="G10963" s="11" t="s">
        <v>47</v>
      </c>
      <c r="H10963" t="s">
        <v>199</v>
      </c>
      <c r="I10963" s="11" t="s">
        <v>50</v>
      </c>
      <c r="J10963" s="2" t="s">
        <v>1136</v>
      </c>
      <c r="K10963" s="11" t="s">
        <v>20340</v>
      </c>
      <c r="L10963" s="11" t="s">
        <v>52</v>
      </c>
      <c r="M10963" s="11" t="s">
        <v>52</v>
      </c>
    </row>
    <row r="10964" spans="1:13" x14ac:dyDescent="0.25">
      <c r="A10964" s="10">
        <v>2022</v>
      </c>
      <c r="B10964" s="10" t="s">
        <v>43</v>
      </c>
      <c r="C10964" s="10" t="s">
        <v>44</v>
      </c>
      <c r="D10964" t="s">
        <v>9840</v>
      </c>
      <c r="E10964" t="s">
        <v>9938</v>
      </c>
      <c r="F10964" s="12" t="s">
        <v>11935</v>
      </c>
      <c r="G10964" s="11" t="s">
        <v>47</v>
      </c>
      <c r="H10964" t="s">
        <v>148</v>
      </c>
      <c r="I10964" s="11" t="s">
        <v>50</v>
      </c>
      <c r="J10964" s="2" t="s">
        <v>1136</v>
      </c>
      <c r="K10964" s="11" t="s">
        <v>20340</v>
      </c>
      <c r="L10964" s="11" t="s">
        <v>52</v>
      </c>
      <c r="M10964" s="11" t="s">
        <v>52</v>
      </c>
    </row>
    <row r="10965" spans="1:13" x14ac:dyDescent="0.25">
      <c r="A10965" s="10">
        <v>2022</v>
      </c>
      <c r="B10965" s="10" t="s">
        <v>43</v>
      </c>
      <c r="C10965" s="10" t="s">
        <v>44</v>
      </c>
      <c r="D10965" t="s">
        <v>9840</v>
      </c>
      <c r="E10965" t="s">
        <v>9938</v>
      </c>
      <c r="F10965" s="12" t="s">
        <v>11936</v>
      </c>
      <c r="G10965" s="11" t="s">
        <v>47</v>
      </c>
      <c r="H10965" t="s">
        <v>9843</v>
      </c>
      <c r="I10965" s="11" t="s">
        <v>50</v>
      </c>
      <c r="J10965" s="2" t="s">
        <v>1136</v>
      </c>
      <c r="K10965" s="11" t="s">
        <v>20340</v>
      </c>
      <c r="L10965" s="11" t="s">
        <v>52</v>
      </c>
      <c r="M10965" s="11" t="s">
        <v>52</v>
      </c>
    </row>
    <row r="10966" spans="1:13" x14ac:dyDescent="0.25">
      <c r="A10966" s="10">
        <v>2022</v>
      </c>
      <c r="B10966" s="10" t="s">
        <v>43</v>
      </c>
      <c r="C10966" s="10" t="s">
        <v>44</v>
      </c>
      <c r="D10966" t="s">
        <v>9840</v>
      </c>
      <c r="E10966" t="s">
        <v>9938</v>
      </c>
      <c r="F10966" s="12" t="s">
        <v>11937</v>
      </c>
      <c r="G10966" s="11" t="s">
        <v>47</v>
      </c>
      <c r="H10966" t="s">
        <v>325</v>
      </c>
      <c r="I10966" s="11" t="s">
        <v>50</v>
      </c>
      <c r="J10966" s="2" t="s">
        <v>1136</v>
      </c>
      <c r="K10966" s="11" t="s">
        <v>20340</v>
      </c>
      <c r="L10966" s="11" t="s">
        <v>52</v>
      </c>
      <c r="M10966" s="11" t="s">
        <v>52</v>
      </c>
    </row>
    <row r="10967" spans="1:13" x14ac:dyDescent="0.25">
      <c r="A10967" s="10">
        <v>2022</v>
      </c>
      <c r="B10967" s="10" t="s">
        <v>43</v>
      </c>
      <c r="C10967" s="10" t="s">
        <v>44</v>
      </c>
      <c r="D10967" t="s">
        <v>9840</v>
      </c>
      <c r="E10967" t="s">
        <v>9938</v>
      </c>
      <c r="F10967" s="12" t="s">
        <v>11938</v>
      </c>
      <c r="G10967" s="11" t="s">
        <v>47</v>
      </c>
      <c r="H10967" t="s">
        <v>148</v>
      </c>
      <c r="I10967" s="11" t="s">
        <v>50</v>
      </c>
      <c r="J10967" s="2" t="s">
        <v>1136</v>
      </c>
      <c r="K10967" s="11" t="s">
        <v>20340</v>
      </c>
      <c r="L10967" s="11" t="s">
        <v>52</v>
      </c>
      <c r="M10967" s="11" t="s">
        <v>52</v>
      </c>
    </row>
    <row r="10968" spans="1:13" x14ac:dyDescent="0.25">
      <c r="A10968" s="10">
        <v>2022</v>
      </c>
      <c r="B10968" s="10" t="s">
        <v>43</v>
      </c>
      <c r="C10968" s="10" t="s">
        <v>44</v>
      </c>
      <c r="D10968" t="s">
        <v>9840</v>
      </c>
      <c r="E10968" t="s">
        <v>9938</v>
      </c>
      <c r="F10968" s="12" t="s">
        <v>11939</v>
      </c>
      <c r="G10968" s="11" t="s">
        <v>47</v>
      </c>
      <c r="H10968" t="s">
        <v>881</v>
      </c>
      <c r="I10968" s="11" t="s">
        <v>50</v>
      </c>
      <c r="J10968" s="2" t="s">
        <v>1136</v>
      </c>
      <c r="K10968" s="11" t="s">
        <v>20340</v>
      </c>
      <c r="L10968" s="11" t="s">
        <v>52</v>
      </c>
      <c r="M10968" s="11" t="s">
        <v>52</v>
      </c>
    </row>
    <row r="10969" spans="1:13" x14ac:dyDescent="0.25">
      <c r="A10969" s="10">
        <v>2022</v>
      </c>
      <c r="B10969" s="10" t="s">
        <v>43</v>
      </c>
      <c r="C10969" s="10" t="s">
        <v>44</v>
      </c>
      <c r="D10969" t="s">
        <v>9840</v>
      </c>
      <c r="E10969" t="s">
        <v>9938</v>
      </c>
      <c r="F10969" s="12" t="s">
        <v>11940</v>
      </c>
      <c r="G10969" s="11" t="s">
        <v>47</v>
      </c>
      <c r="H10969" t="s">
        <v>881</v>
      </c>
      <c r="I10969" s="11" t="s">
        <v>50</v>
      </c>
      <c r="J10969" s="2" t="s">
        <v>1136</v>
      </c>
      <c r="K10969" s="11" t="s">
        <v>20340</v>
      </c>
      <c r="L10969" s="11" t="s">
        <v>52</v>
      </c>
      <c r="M10969" s="11" t="s">
        <v>52</v>
      </c>
    </row>
    <row r="10970" spans="1:13" x14ac:dyDescent="0.25">
      <c r="A10970" s="10">
        <v>2022</v>
      </c>
      <c r="B10970" s="10" t="s">
        <v>43</v>
      </c>
      <c r="C10970" s="10" t="s">
        <v>44</v>
      </c>
      <c r="D10970" t="s">
        <v>9840</v>
      </c>
      <c r="E10970" t="s">
        <v>9938</v>
      </c>
      <c r="F10970" s="12" t="s">
        <v>11941</v>
      </c>
      <c r="G10970" s="11" t="s">
        <v>47</v>
      </c>
      <c r="H10970" t="s">
        <v>146</v>
      </c>
      <c r="I10970" s="11" t="s">
        <v>50</v>
      </c>
      <c r="J10970" s="2" t="s">
        <v>1136</v>
      </c>
      <c r="K10970" s="11" t="s">
        <v>20340</v>
      </c>
      <c r="L10970" s="11" t="s">
        <v>52</v>
      </c>
      <c r="M10970" s="11" t="s">
        <v>52</v>
      </c>
    </row>
    <row r="10971" spans="1:13" x14ac:dyDescent="0.25">
      <c r="A10971" s="10">
        <v>2022</v>
      </c>
      <c r="B10971" s="10" t="s">
        <v>43</v>
      </c>
      <c r="C10971" s="10" t="s">
        <v>44</v>
      </c>
      <c r="D10971" t="s">
        <v>9840</v>
      </c>
      <c r="E10971" t="s">
        <v>9938</v>
      </c>
      <c r="F10971" s="12" t="s">
        <v>11942</v>
      </c>
      <c r="G10971" s="11" t="s">
        <v>47</v>
      </c>
      <c r="H10971" t="s">
        <v>88</v>
      </c>
      <c r="I10971" s="11" t="s">
        <v>50</v>
      </c>
      <c r="J10971" s="2" t="s">
        <v>1136</v>
      </c>
      <c r="K10971" s="11" t="s">
        <v>20340</v>
      </c>
      <c r="L10971" s="11" t="s">
        <v>52</v>
      </c>
      <c r="M10971" s="11" t="s">
        <v>52</v>
      </c>
    </row>
    <row r="10972" spans="1:13" x14ac:dyDescent="0.25">
      <c r="A10972" s="10">
        <v>2022</v>
      </c>
      <c r="B10972" s="10" t="s">
        <v>43</v>
      </c>
      <c r="C10972" s="10" t="s">
        <v>44</v>
      </c>
      <c r="D10972" t="s">
        <v>9840</v>
      </c>
      <c r="E10972" t="s">
        <v>9938</v>
      </c>
      <c r="F10972" s="12" t="s">
        <v>11943</v>
      </c>
      <c r="G10972" s="11" t="s">
        <v>47</v>
      </c>
      <c r="H10972" t="s">
        <v>88</v>
      </c>
      <c r="I10972" s="11" t="s">
        <v>50</v>
      </c>
      <c r="J10972" s="2" t="s">
        <v>1136</v>
      </c>
      <c r="K10972" s="11" t="s">
        <v>20340</v>
      </c>
      <c r="L10972" s="11" t="s">
        <v>52</v>
      </c>
      <c r="M10972" s="11" t="s">
        <v>52</v>
      </c>
    </row>
    <row r="10973" spans="1:13" x14ac:dyDescent="0.25">
      <c r="A10973" s="10">
        <v>2022</v>
      </c>
      <c r="B10973" s="10" t="s">
        <v>43</v>
      </c>
      <c r="C10973" s="10" t="s">
        <v>44</v>
      </c>
      <c r="D10973" t="s">
        <v>9840</v>
      </c>
      <c r="E10973" t="s">
        <v>9938</v>
      </c>
      <c r="F10973" s="12" t="s">
        <v>11944</v>
      </c>
      <c r="G10973" s="11" t="s">
        <v>47</v>
      </c>
      <c r="H10973" t="s">
        <v>148</v>
      </c>
      <c r="I10973" s="11" t="s">
        <v>50</v>
      </c>
      <c r="J10973" s="2" t="s">
        <v>1136</v>
      </c>
      <c r="K10973" s="11" t="s">
        <v>20340</v>
      </c>
      <c r="L10973" s="11" t="s">
        <v>52</v>
      </c>
      <c r="M10973" s="11" t="s">
        <v>52</v>
      </c>
    </row>
    <row r="10974" spans="1:13" x14ac:dyDescent="0.25">
      <c r="A10974" s="10">
        <v>2022</v>
      </c>
      <c r="B10974" s="10" t="s">
        <v>43</v>
      </c>
      <c r="C10974" s="10" t="s">
        <v>44</v>
      </c>
      <c r="D10974" t="s">
        <v>9840</v>
      </c>
      <c r="E10974" t="s">
        <v>9938</v>
      </c>
      <c r="F10974" s="12" t="s">
        <v>11945</v>
      </c>
      <c r="G10974" s="11" t="s">
        <v>47</v>
      </c>
      <c r="H10974" t="s">
        <v>618</v>
      </c>
      <c r="I10974" s="11" t="s">
        <v>50</v>
      </c>
      <c r="J10974" s="2" t="s">
        <v>1136</v>
      </c>
      <c r="K10974" s="11" t="s">
        <v>20340</v>
      </c>
      <c r="L10974" s="11" t="s">
        <v>52</v>
      </c>
      <c r="M10974" s="11" t="s">
        <v>52</v>
      </c>
    </row>
    <row r="10975" spans="1:13" x14ac:dyDescent="0.25">
      <c r="A10975" s="10">
        <v>2022</v>
      </c>
      <c r="B10975" s="10" t="s">
        <v>43</v>
      </c>
      <c r="C10975" s="10" t="s">
        <v>44</v>
      </c>
      <c r="D10975" t="s">
        <v>9840</v>
      </c>
      <c r="E10975" t="s">
        <v>9938</v>
      </c>
      <c r="F10975" s="12" t="s">
        <v>11946</v>
      </c>
      <c r="G10975" s="11" t="s">
        <v>47</v>
      </c>
      <c r="H10975" t="s">
        <v>146</v>
      </c>
      <c r="I10975" s="11" t="s">
        <v>50</v>
      </c>
      <c r="J10975" s="2" t="s">
        <v>1136</v>
      </c>
      <c r="K10975" s="11" t="s">
        <v>20340</v>
      </c>
      <c r="L10975" s="11" t="s">
        <v>52</v>
      </c>
      <c r="M10975" s="11" t="s">
        <v>52</v>
      </c>
    </row>
    <row r="10976" spans="1:13" x14ac:dyDescent="0.25">
      <c r="A10976" s="10">
        <v>2022</v>
      </c>
      <c r="B10976" s="10" t="s">
        <v>43</v>
      </c>
      <c r="C10976" s="10" t="s">
        <v>44</v>
      </c>
      <c r="D10976" t="s">
        <v>9840</v>
      </c>
      <c r="E10976" t="s">
        <v>9938</v>
      </c>
      <c r="F10976" s="12" t="s">
        <v>11947</v>
      </c>
      <c r="G10976" s="11" t="s">
        <v>47</v>
      </c>
      <c r="H10976" t="s">
        <v>92</v>
      </c>
      <c r="I10976" s="11" t="s">
        <v>50</v>
      </c>
      <c r="J10976" s="2" t="s">
        <v>1136</v>
      </c>
      <c r="K10976" s="11" t="s">
        <v>20340</v>
      </c>
      <c r="L10976" s="11" t="s">
        <v>52</v>
      </c>
      <c r="M10976" s="11" t="s">
        <v>52</v>
      </c>
    </row>
    <row r="10977" spans="1:13" x14ac:dyDescent="0.25">
      <c r="A10977" s="10">
        <v>2022</v>
      </c>
      <c r="B10977" s="10" t="s">
        <v>43</v>
      </c>
      <c r="C10977" s="10" t="s">
        <v>44</v>
      </c>
      <c r="D10977" t="s">
        <v>9840</v>
      </c>
      <c r="E10977" t="s">
        <v>9938</v>
      </c>
      <c r="F10977" s="12" t="s">
        <v>11948</v>
      </c>
      <c r="G10977" s="11" t="s">
        <v>47</v>
      </c>
      <c r="H10977" t="s">
        <v>746</v>
      </c>
      <c r="I10977" s="11" t="s">
        <v>50</v>
      </c>
      <c r="J10977" s="2" t="s">
        <v>1136</v>
      </c>
      <c r="K10977" s="11" t="s">
        <v>20340</v>
      </c>
      <c r="L10977" s="11" t="s">
        <v>52</v>
      </c>
      <c r="M10977" s="11" t="s">
        <v>52</v>
      </c>
    </row>
    <row r="10978" spans="1:13" x14ac:dyDescent="0.25">
      <c r="A10978" s="10">
        <v>2022</v>
      </c>
      <c r="B10978" s="10" t="s">
        <v>43</v>
      </c>
      <c r="C10978" s="10" t="s">
        <v>44</v>
      </c>
      <c r="D10978" t="s">
        <v>9840</v>
      </c>
      <c r="E10978" t="s">
        <v>9938</v>
      </c>
      <c r="F10978" s="12" t="s">
        <v>11949</v>
      </c>
      <c r="G10978" s="11" t="s">
        <v>47</v>
      </c>
      <c r="H10978" t="s">
        <v>146</v>
      </c>
      <c r="I10978" s="11" t="s">
        <v>50</v>
      </c>
      <c r="J10978" s="2" t="s">
        <v>1136</v>
      </c>
      <c r="K10978" s="11" t="s">
        <v>20340</v>
      </c>
      <c r="L10978" s="11" t="s">
        <v>52</v>
      </c>
      <c r="M10978" s="11" t="s">
        <v>52</v>
      </c>
    </row>
    <row r="10979" spans="1:13" x14ac:dyDescent="0.25">
      <c r="A10979" s="10">
        <v>2022</v>
      </c>
      <c r="B10979" s="10" t="s">
        <v>43</v>
      </c>
      <c r="C10979" s="10" t="s">
        <v>44</v>
      </c>
      <c r="D10979" t="s">
        <v>9840</v>
      </c>
      <c r="E10979" t="s">
        <v>9938</v>
      </c>
      <c r="F10979" s="12" t="s">
        <v>11950</v>
      </c>
      <c r="G10979" s="11" t="s">
        <v>47</v>
      </c>
      <c r="H10979" t="s">
        <v>746</v>
      </c>
      <c r="I10979" s="11" t="s">
        <v>50</v>
      </c>
      <c r="J10979" s="2" t="s">
        <v>1136</v>
      </c>
      <c r="K10979" s="11" t="s">
        <v>20340</v>
      </c>
      <c r="L10979" s="11" t="s">
        <v>52</v>
      </c>
      <c r="M10979" s="11" t="s">
        <v>52</v>
      </c>
    </row>
    <row r="10980" spans="1:13" x14ac:dyDescent="0.25">
      <c r="A10980" s="10">
        <v>2022</v>
      </c>
      <c r="B10980" s="10" t="s">
        <v>43</v>
      </c>
      <c r="C10980" s="10" t="s">
        <v>44</v>
      </c>
      <c r="D10980" t="s">
        <v>9840</v>
      </c>
      <c r="E10980" t="s">
        <v>9938</v>
      </c>
      <c r="F10980" s="12" t="s">
        <v>11951</v>
      </c>
      <c r="G10980" s="11" t="s">
        <v>47</v>
      </c>
      <c r="H10980" t="s">
        <v>325</v>
      </c>
      <c r="I10980" s="11" t="s">
        <v>50</v>
      </c>
      <c r="J10980" s="2" t="s">
        <v>1136</v>
      </c>
      <c r="K10980" s="11" t="s">
        <v>20340</v>
      </c>
      <c r="L10980" s="11" t="s">
        <v>52</v>
      </c>
      <c r="M10980" s="11" t="s">
        <v>52</v>
      </c>
    </row>
    <row r="10981" spans="1:13" x14ac:dyDescent="0.25">
      <c r="A10981" s="10">
        <v>2022</v>
      </c>
      <c r="B10981" s="10" t="s">
        <v>43</v>
      </c>
      <c r="C10981" s="10" t="s">
        <v>44</v>
      </c>
      <c r="D10981" t="s">
        <v>9840</v>
      </c>
      <c r="E10981" t="s">
        <v>9938</v>
      </c>
      <c r="F10981" s="12" t="s">
        <v>11952</v>
      </c>
      <c r="G10981" s="11" t="s">
        <v>47</v>
      </c>
      <c r="H10981" t="s">
        <v>9867</v>
      </c>
      <c r="I10981" s="11" t="s">
        <v>50</v>
      </c>
      <c r="J10981" s="2" t="s">
        <v>1136</v>
      </c>
      <c r="K10981" s="11" t="s">
        <v>20340</v>
      </c>
      <c r="L10981" s="11" t="s">
        <v>52</v>
      </c>
      <c r="M10981" s="11" t="s">
        <v>52</v>
      </c>
    </row>
    <row r="10982" spans="1:13" x14ac:dyDescent="0.25">
      <c r="A10982" s="10">
        <v>2022</v>
      </c>
      <c r="B10982" s="10" t="s">
        <v>43</v>
      </c>
      <c r="C10982" s="10" t="s">
        <v>44</v>
      </c>
      <c r="D10982" t="s">
        <v>9840</v>
      </c>
      <c r="E10982" t="s">
        <v>9938</v>
      </c>
      <c r="F10982" s="12" t="s">
        <v>11953</v>
      </c>
      <c r="G10982" s="11" t="s">
        <v>47</v>
      </c>
      <c r="H10982" t="s">
        <v>148</v>
      </c>
      <c r="I10982" s="11" t="s">
        <v>50</v>
      </c>
      <c r="J10982" s="2" t="s">
        <v>1136</v>
      </c>
      <c r="K10982" s="11" t="s">
        <v>20340</v>
      </c>
      <c r="L10982" s="11" t="s">
        <v>52</v>
      </c>
      <c r="M10982" s="11" t="s">
        <v>52</v>
      </c>
    </row>
    <row r="10983" spans="1:13" x14ac:dyDescent="0.25">
      <c r="A10983" s="10">
        <v>2022</v>
      </c>
      <c r="B10983" s="10" t="s">
        <v>43</v>
      </c>
      <c r="C10983" s="10" t="s">
        <v>44</v>
      </c>
      <c r="D10983" t="s">
        <v>9840</v>
      </c>
      <c r="E10983" t="s">
        <v>9938</v>
      </c>
      <c r="F10983" s="12" t="s">
        <v>11954</v>
      </c>
      <c r="G10983" s="11" t="s">
        <v>47</v>
      </c>
      <c r="H10983" t="s">
        <v>205</v>
      </c>
      <c r="I10983" s="11" t="s">
        <v>50</v>
      </c>
      <c r="J10983" s="2" t="s">
        <v>1136</v>
      </c>
      <c r="K10983" s="11" t="s">
        <v>20340</v>
      </c>
      <c r="L10983" s="11" t="s">
        <v>52</v>
      </c>
      <c r="M10983" s="11" t="s">
        <v>52</v>
      </c>
    </row>
    <row r="10984" spans="1:13" x14ac:dyDescent="0.25">
      <c r="A10984" s="10">
        <v>2022</v>
      </c>
      <c r="B10984" s="10" t="s">
        <v>43</v>
      </c>
      <c r="C10984" s="10" t="s">
        <v>44</v>
      </c>
      <c r="D10984" t="s">
        <v>9840</v>
      </c>
      <c r="E10984" t="s">
        <v>9938</v>
      </c>
      <c r="F10984" s="12" t="s">
        <v>11955</v>
      </c>
      <c r="G10984" s="11" t="s">
        <v>47</v>
      </c>
      <c r="H10984" t="s">
        <v>88</v>
      </c>
      <c r="I10984" s="11" t="s">
        <v>50</v>
      </c>
      <c r="J10984" s="2" t="s">
        <v>1136</v>
      </c>
      <c r="K10984" s="11" t="s">
        <v>20340</v>
      </c>
      <c r="L10984" s="11" t="s">
        <v>52</v>
      </c>
      <c r="M10984" s="11" t="s">
        <v>52</v>
      </c>
    </row>
    <row r="10985" spans="1:13" x14ac:dyDescent="0.25">
      <c r="A10985" s="10">
        <v>2022</v>
      </c>
      <c r="B10985" s="10" t="s">
        <v>43</v>
      </c>
      <c r="C10985" s="10" t="s">
        <v>44</v>
      </c>
      <c r="D10985" t="s">
        <v>9840</v>
      </c>
      <c r="E10985" t="s">
        <v>9938</v>
      </c>
      <c r="F10985" s="12" t="s">
        <v>11956</v>
      </c>
      <c r="G10985" s="11" t="s">
        <v>47</v>
      </c>
      <c r="H10985" t="s">
        <v>98</v>
      </c>
      <c r="I10985" s="11" t="s">
        <v>50</v>
      </c>
      <c r="J10985" s="2" t="s">
        <v>1136</v>
      </c>
      <c r="K10985" s="11" t="s">
        <v>20340</v>
      </c>
      <c r="L10985" s="11" t="s">
        <v>52</v>
      </c>
      <c r="M10985" s="11" t="s">
        <v>52</v>
      </c>
    </row>
    <row r="10986" spans="1:13" x14ac:dyDescent="0.25">
      <c r="A10986" s="10">
        <v>2022</v>
      </c>
      <c r="B10986" s="10" t="s">
        <v>43</v>
      </c>
      <c r="C10986" s="10" t="s">
        <v>44</v>
      </c>
      <c r="D10986" t="s">
        <v>9840</v>
      </c>
      <c r="E10986" t="s">
        <v>9938</v>
      </c>
      <c r="F10986" s="12" t="s">
        <v>11957</v>
      </c>
      <c r="G10986" s="11" t="s">
        <v>47</v>
      </c>
      <c r="H10986" t="s">
        <v>98</v>
      </c>
      <c r="I10986" s="11" t="s">
        <v>50</v>
      </c>
      <c r="J10986" s="2" t="s">
        <v>1136</v>
      </c>
      <c r="K10986" s="11" t="s">
        <v>20340</v>
      </c>
      <c r="L10986" s="11" t="s">
        <v>52</v>
      </c>
      <c r="M10986" s="11" t="s">
        <v>52</v>
      </c>
    </row>
    <row r="10987" spans="1:13" x14ac:dyDescent="0.25">
      <c r="A10987" s="10">
        <v>2022</v>
      </c>
      <c r="B10987" s="10" t="s">
        <v>43</v>
      </c>
      <c r="C10987" s="10" t="s">
        <v>44</v>
      </c>
      <c r="D10987" t="s">
        <v>9840</v>
      </c>
      <c r="E10987" t="s">
        <v>9938</v>
      </c>
      <c r="F10987" s="12" t="s">
        <v>11958</v>
      </c>
      <c r="G10987" s="11" t="s">
        <v>47</v>
      </c>
      <c r="H10987" t="s">
        <v>88</v>
      </c>
      <c r="I10987" s="11" t="s">
        <v>50</v>
      </c>
      <c r="J10987" s="2" t="s">
        <v>1136</v>
      </c>
      <c r="K10987" s="11" t="s">
        <v>20340</v>
      </c>
      <c r="L10987" s="11" t="s">
        <v>52</v>
      </c>
      <c r="M10987" s="11" t="s">
        <v>52</v>
      </c>
    </row>
    <row r="10988" spans="1:13" x14ac:dyDescent="0.25">
      <c r="A10988" s="10">
        <v>2022</v>
      </c>
      <c r="B10988" s="10" t="s">
        <v>43</v>
      </c>
      <c r="C10988" s="10" t="s">
        <v>44</v>
      </c>
      <c r="D10988" t="s">
        <v>9840</v>
      </c>
      <c r="E10988" t="s">
        <v>9938</v>
      </c>
      <c r="F10988" s="12" t="s">
        <v>11959</v>
      </c>
      <c r="G10988" s="11" t="s">
        <v>47</v>
      </c>
      <c r="H10988" t="s">
        <v>56</v>
      </c>
      <c r="I10988" s="11" t="s">
        <v>50</v>
      </c>
      <c r="J10988" s="2" t="s">
        <v>1136</v>
      </c>
      <c r="K10988" s="11" t="s">
        <v>20340</v>
      </c>
      <c r="L10988" s="11" t="s">
        <v>52</v>
      </c>
      <c r="M10988" s="11" t="s">
        <v>52</v>
      </c>
    </row>
    <row r="10989" spans="1:13" x14ac:dyDescent="0.25">
      <c r="A10989" s="10">
        <v>2022</v>
      </c>
      <c r="B10989" s="10" t="s">
        <v>43</v>
      </c>
      <c r="C10989" s="10" t="s">
        <v>44</v>
      </c>
      <c r="D10989" t="s">
        <v>9840</v>
      </c>
      <c r="E10989" t="s">
        <v>9938</v>
      </c>
      <c r="F10989" s="12" t="s">
        <v>11960</v>
      </c>
      <c r="G10989" s="11" t="s">
        <v>47</v>
      </c>
      <c r="H10989" t="s">
        <v>98</v>
      </c>
      <c r="I10989" s="11" t="s">
        <v>50</v>
      </c>
      <c r="J10989" s="2" t="s">
        <v>1136</v>
      </c>
      <c r="K10989" s="11" t="s">
        <v>20340</v>
      </c>
      <c r="L10989" s="11" t="s">
        <v>52</v>
      </c>
      <c r="M10989" s="11" t="s">
        <v>52</v>
      </c>
    </row>
    <row r="10990" spans="1:13" x14ac:dyDescent="0.25">
      <c r="A10990" s="10">
        <v>2022</v>
      </c>
      <c r="B10990" s="10" t="s">
        <v>43</v>
      </c>
      <c r="C10990" s="10" t="s">
        <v>44</v>
      </c>
      <c r="D10990" t="s">
        <v>9840</v>
      </c>
      <c r="E10990" t="s">
        <v>9938</v>
      </c>
      <c r="F10990" s="12" t="s">
        <v>11961</v>
      </c>
      <c r="G10990" s="11" t="s">
        <v>47</v>
      </c>
      <c r="H10990" t="s">
        <v>9843</v>
      </c>
      <c r="I10990" s="11" t="s">
        <v>50</v>
      </c>
      <c r="J10990" s="2" t="s">
        <v>1136</v>
      </c>
      <c r="K10990" s="11" t="s">
        <v>20340</v>
      </c>
      <c r="L10990" s="11" t="s">
        <v>52</v>
      </c>
      <c r="M10990" s="11" t="s">
        <v>52</v>
      </c>
    </row>
    <row r="10991" spans="1:13" x14ac:dyDescent="0.25">
      <c r="A10991" s="10">
        <v>2022</v>
      </c>
      <c r="B10991" s="10" t="s">
        <v>43</v>
      </c>
      <c r="C10991" s="10" t="s">
        <v>44</v>
      </c>
      <c r="D10991" t="s">
        <v>9840</v>
      </c>
      <c r="E10991" t="s">
        <v>9938</v>
      </c>
      <c r="F10991" s="12" t="s">
        <v>11962</v>
      </c>
      <c r="G10991" s="11" t="s">
        <v>47</v>
      </c>
      <c r="H10991" t="s">
        <v>148</v>
      </c>
      <c r="I10991" s="11" t="s">
        <v>50</v>
      </c>
      <c r="J10991" s="2" t="s">
        <v>1136</v>
      </c>
      <c r="K10991" s="11" t="s">
        <v>20340</v>
      </c>
      <c r="L10991" s="11" t="s">
        <v>52</v>
      </c>
      <c r="M10991" s="11" t="s">
        <v>52</v>
      </c>
    </row>
    <row r="10992" spans="1:13" x14ac:dyDescent="0.25">
      <c r="A10992" s="10">
        <v>2022</v>
      </c>
      <c r="B10992" s="10" t="s">
        <v>43</v>
      </c>
      <c r="C10992" s="10" t="s">
        <v>44</v>
      </c>
      <c r="D10992" t="s">
        <v>9840</v>
      </c>
      <c r="E10992" t="s">
        <v>9938</v>
      </c>
      <c r="F10992" s="12" t="s">
        <v>11963</v>
      </c>
      <c r="G10992" s="11" t="s">
        <v>47</v>
      </c>
      <c r="H10992" t="s">
        <v>82</v>
      </c>
      <c r="I10992" s="11" t="s">
        <v>50</v>
      </c>
      <c r="J10992" s="2" t="s">
        <v>1136</v>
      </c>
      <c r="K10992" s="11" t="s">
        <v>20340</v>
      </c>
      <c r="L10992" s="11" t="s">
        <v>52</v>
      </c>
      <c r="M10992" s="11" t="s">
        <v>52</v>
      </c>
    </row>
    <row r="10993" spans="1:13" x14ac:dyDescent="0.25">
      <c r="A10993" s="10">
        <v>2022</v>
      </c>
      <c r="B10993" s="10" t="s">
        <v>43</v>
      </c>
      <c r="C10993" s="10" t="s">
        <v>44</v>
      </c>
      <c r="D10993" t="s">
        <v>9840</v>
      </c>
      <c r="E10993" t="s">
        <v>9938</v>
      </c>
      <c r="F10993" s="12" t="s">
        <v>11964</v>
      </c>
      <c r="G10993" s="11" t="s">
        <v>47</v>
      </c>
      <c r="H10993" t="s">
        <v>746</v>
      </c>
      <c r="I10993" s="11" t="s">
        <v>50</v>
      </c>
      <c r="J10993" s="2" t="s">
        <v>1136</v>
      </c>
      <c r="K10993" s="11" t="s">
        <v>20340</v>
      </c>
      <c r="L10993" s="11" t="s">
        <v>52</v>
      </c>
      <c r="M10993" s="11" t="s">
        <v>52</v>
      </c>
    </row>
    <row r="10994" spans="1:13" x14ac:dyDescent="0.25">
      <c r="A10994" s="10">
        <v>2022</v>
      </c>
      <c r="B10994" s="10" t="s">
        <v>43</v>
      </c>
      <c r="C10994" s="10" t="s">
        <v>44</v>
      </c>
      <c r="D10994" t="s">
        <v>9840</v>
      </c>
      <c r="E10994" t="s">
        <v>9938</v>
      </c>
      <c r="F10994" s="12" t="s">
        <v>11965</v>
      </c>
      <c r="G10994" s="11" t="s">
        <v>47</v>
      </c>
      <c r="H10994" t="s">
        <v>205</v>
      </c>
      <c r="I10994" s="11" t="s">
        <v>50</v>
      </c>
      <c r="J10994" s="2" t="s">
        <v>1136</v>
      </c>
      <c r="K10994" s="11" t="s">
        <v>20340</v>
      </c>
      <c r="L10994" s="11" t="s">
        <v>52</v>
      </c>
      <c r="M10994" s="11" t="s">
        <v>52</v>
      </c>
    </row>
    <row r="10995" spans="1:13" x14ac:dyDescent="0.25">
      <c r="A10995" s="10">
        <v>2022</v>
      </c>
      <c r="B10995" s="10" t="s">
        <v>43</v>
      </c>
      <c r="C10995" s="10" t="s">
        <v>44</v>
      </c>
      <c r="D10995" t="s">
        <v>9840</v>
      </c>
      <c r="E10995" t="s">
        <v>9938</v>
      </c>
      <c r="F10995" s="12" t="s">
        <v>11966</v>
      </c>
      <c r="G10995" s="11" t="s">
        <v>47</v>
      </c>
      <c r="H10995" t="s">
        <v>881</v>
      </c>
      <c r="I10995" s="11" t="s">
        <v>50</v>
      </c>
      <c r="J10995" s="2" t="s">
        <v>1136</v>
      </c>
      <c r="K10995" s="11" t="s">
        <v>20340</v>
      </c>
      <c r="L10995" s="11" t="s">
        <v>52</v>
      </c>
      <c r="M10995" s="11" t="s">
        <v>52</v>
      </c>
    </row>
    <row r="10996" spans="1:13" x14ac:dyDescent="0.25">
      <c r="A10996" s="10">
        <v>2022</v>
      </c>
      <c r="B10996" s="10" t="s">
        <v>43</v>
      </c>
      <c r="C10996" s="10" t="s">
        <v>44</v>
      </c>
      <c r="D10996" t="s">
        <v>9840</v>
      </c>
      <c r="E10996" t="s">
        <v>9938</v>
      </c>
      <c r="F10996" s="12" t="s">
        <v>11967</v>
      </c>
      <c r="G10996" s="11" t="s">
        <v>47</v>
      </c>
      <c r="H10996" t="s">
        <v>746</v>
      </c>
      <c r="I10996" s="11" t="s">
        <v>50</v>
      </c>
      <c r="J10996" s="2" t="s">
        <v>1136</v>
      </c>
      <c r="K10996" s="11" t="s">
        <v>20340</v>
      </c>
      <c r="L10996" s="11" t="s">
        <v>52</v>
      </c>
      <c r="M10996" s="11" t="s">
        <v>52</v>
      </c>
    </row>
    <row r="10997" spans="1:13" x14ac:dyDescent="0.25">
      <c r="A10997" s="10">
        <v>2022</v>
      </c>
      <c r="B10997" s="10" t="s">
        <v>43</v>
      </c>
      <c r="C10997" s="10" t="s">
        <v>44</v>
      </c>
      <c r="D10997" t="s">
        <v>9840</v>
      </c>
      <c r="E10997" t="s">
        <v>9938</v>
      </c>
      <c r="F10997" s="12" t="s">
        <v>11968</v>
      </c>
      <c r="G10997" s="11" t="s">
        <v>47</v>
      </c>
      <c r="H10997" t="s">
        <v>746</v>
      </c>
      <c r="I10997" s="11" t="s">
        <v>50</v>
      </c>
      <c r="J10997" s="2" t="s">
        <v>1136</v>
      </c>
      <c r="K10997" s="11" t="s">
        <v>20340</v>
      </c>
      <c r="L10997" s="11" t="s">
        <v>52</v>
      </c>
      <c r="M10997" s="11" t="s">
        <v>52</v>
      </c>
    </row>
    <row r="10998" spans="1:13" x14ac:dyDescent="0.25">
      <c r="A10998" s="10">
        <v>2022</v>
      </c>
      <c r="B10998" s="10" t="s">
        <v>43</v>
      </c>
      <c r="C10998" s="10" t="s">
        <v>44</v>
      </c>
      <c r="D10998" t="s">
        <v>9840</v>
      </c>
      <c r="E10998" t="s">
        <v>9938</v>
      </c>
      <c r="F10998" s="12" t="s">
        <v>11969</v>
      </c>
      <c r="G10998" s="11" t="s">
        <v>47</v>
      </c>
      <c r="H10998" t="s">
        <v>618</v>
      </c>
      <c r="I10998" s="11" t="s">
        <v>50</v>
      </c>
      <c r="J10998" s="2" t="s">
        <v>1136</v>
      </c>
      <c r="K10998" s="11" t="s">
        <v>20340</v>
      </c>
      <c r="L10998" s="11" t="s">
        <v>52</v>
      </c>
      <c r="M10998" s="11" t="s">
        <v>52</v>
      </c>
    </row>
    <row r="10999" spans="1:13" x14ac:dyDescent="0.25">
      <c r="A10999" s="10">
        <v>2022</v>
      </c>
      <c r="B10999" s="10" t="s">
        <v>43</v>
      </c>
      <c r="C10999" s="10" t="s">
        <v>44</v>
      </c>
      <c r="D10999" t="s">
        <v>9840</v>
      </c>
      <c r="E10999" t="s">
        <v>9938</v>
      </c>
      <c r="F10999" s="12" t="s">
        <v>11970</v>
      </c>
      <c r="G10999" s="11" t="s">
        <v>47</v>
      </c>
      <c r="H10999" t="s">
        <v>9867</v>
      </c>
      <c r="I10999" s="11" t="s">
        <v>50</v>
      </c>
      <c r="J10999" s="2" t="s">
        <v>1136</v>
      </c>
      <c r="K10999" s="11" t="s">
        <v>20340</v>
      </c>
      <c r="L10999" s="11" t="s">
        <v>52</v>
      </c>
      <c r="M10999" s="11" t="s">
        <v>52</v>
      </c>
    </row>
    <row r="11000" spans="1:13" x14ac:dyDescent="0.25">
      <c r="A11000" s="10">
        <v>2022</v>
      </c>
      <c r="B11000" s="10" t="s">
        <v>43</v>
      </c>
      <c r="C11000" s="10" t="s">
        <v>44</v>
      </c>
      <c r="D11000" t="s">
        <v>9840</v>
      </c>
      <c r="E11000" t="s">
        <v>9938</v>
      </c>
      <c r="F11000" s="12" t="s">
        <v>11971</v>
      </c>
      <c r="G11000" s="11" t="s">
        <v>47</v>
      </c>
      <c r="H11000" t="s">
        <v>140</v>
      </c>
      <c r="I11000" s="11" t="s">
        <v>50</v>
      </c>
      <c r="J11000" s="2" t="s">
        <v>1136</v>
      </c>
      <c r="K11000" s="11" t="s">
        <v>20340</v>
      </c>
      <c r="L11000" s="11" t="s">
        <v>52</v>
      </c>
      <c r="M11000" s="11" t="s">
        <v>52</v>
      </c>
    </row>
    <row r="11001" spans="1:13" x14ac:dyDescent="0.25">
      <c r="A11001" s="10">
        <v>2022</v>
      </c>
      <c r="B11001" s="10" t="s">
        <v>43</v>
      </c>
      <c r="C11001" s="10" t="s">
        <v>44</v>
      </c>
      <c r="D11001" t="s">
        <v>9840</v>
      </c>
      <c r="E11001" t="s">
        <v>9938</v>
      </c>
      <c r="F11001" s="12" t="s">
        <v>11972</v>
      </c>
      <c r="G11001" s="11" t="s">
        <v>47</v>
      </c>
      <c r="H11001" t="s">
        <v>325</v>
      </c>
      <c r="I11001" s="11" t="s">
        <v>50</v>
      </c>
      <c r="J11001" s="2" t="s">
        <v>1136</v>
      </c>
      <c r="K11001" s="11" t="s">
        <v>20340</v>
      </c>
      <c r="L11001" s="11" t="s">
        <v>52</v>
      </c>
      <c r="M11001" s="11" t="s">
        <v>52</v>
      </c>
    </row>
    <row r="11002" spans="1:13" x14ac:dyDescent="0.25">
      <c r="A11002" s="10">
        <v>2022</v>
      </c>
      <c r="B11002" s="10" t="s">
        <v>43</v>
      </c>
      <c r="C11002" s="10" t="s">
        <v>44</v>
      </c>
      <c r="D11002" t="s">
        <v>9840</v>
      </c>
      <c r="E11002" t="s">
        <v>9938</v>
      </c>
      <c r="F11002" s="12" t="s">
        <v>11973</v>
      </c>
      <c r="G11002" s="11" t="s">
        <v>47</v>
      </c>
      <c r="H11002" t="s">
        <v>881</v>
      </c>
      <c r="I11002" s="11" t="s">
        <v>50</v>
      </c>
      <c r="J11002" s="2" t="s">
        <v>1136</v>
      </c>
      <c r="K11002" s="11" t="s">
        <v>20340</v>
      </c>
      <c r="L11002" s="11" t="s">
        <v>52</v>
      </c>
      <c r="M11002" s="11" t="s">
        <v>52</v>
      </c>
    </row>
    <row r="11003" spans="1:13" x14ac:dyDescent="0.25">
      <c r="A11003" s="10">
        <v>2022</v>
      </c>
      <c r="B11003" s="10" t="s">
        <v>43</v>
      </c>
      <c r="C11003" s="10" t="s">
        <v>44</v>
      </c>
      <c r="D11003" t="s">
        <v>9840</v>
      </c>
      <c r="E11003" t="s">
        <v>9938</v>
      </c>
      <c r="F11003" s="12" t="s">
        <v>11974</v>
      </c>
      <c r="G11003" s="11" t="s">
        <v>47</v>
      </c>
      <c r="H11003" t="s">
        <v>881</v>
      </c>
      <c r="I11003" s="11" t="s">
        <v>50</v>
      </c>
      <c r="J11003" s="2" t="s">
        <v>1136</v>
      </c>
      <c r="K11003" s="11" t="s">
        <v>20340</v>
      </c>
      <c r="L11003" s="11" t="s">
        <v>52</v>
      </c>
      <c r="M11003" s="11" t="s">
        <v>52</v>
      </c>
    </row>
    <row r="11004" spans="1:13" x14ac:dyDescent="0.25">
      <c r="A11004" s="10">
        <v>2022</v>
      </c>
      <c r="B11004" s="10" t="s">
        <v>43</v>
      </c>
      <c r="C11004" s="10" t="s">
        <v>44</v>
      </c>
      <c r="D11004" t="s">
        <v>9840</v>
      </c>
      <c r="E11004" t="s">
        <v>9938</v>
      </c>
      <c r="F11004" s="12" t="s">
        <v>11975</v>
      </c>
      <c r="G11004" s="11" t="s">
        <v>47</v>
      </c>
      <c r="H11004" t="s">
        <v>92</v>
      </c>
      <c r="I11004" s="11" t="s">
        <v>50</v>
      </c>
      <c r="J11004" s="2" t="s">
        <v>1136</v>
      </c>
      <c r="K11004" s="11" t="s">
        <v>20340</v>
      </c>
      <c r="L11004" s="11" t="s">
        <v>52</v>
      </c>
      <c r="M11004" s="11" t="s">
        <v>52</v>
      </c>
    </row>
    <row r="11005" spans="1:13" x14ac:dyDescent="0.25">
      <c r="A11005" s="10">
        <v>2022</v>
      </c>
      <c r="B11005" s="10" t="s">
        <v>43</v>
      </c>
      <c r="C11005" s="10" t="s">
        <v>44</v>
      </c>
      <c r="D11005" t="s">
        <v>9840</v>
      </c>
      <c r="E11005" t="s">
        <v>9938</v>
      </c>
      <c r="F11005" s="12" t="s">
        <v>11976</v>
      </c>
      <c r="G11005" s="11" t="s">
        <v>47</v>
      </c>
      <c r="H11005" t="s">
        <v>881</v>
      </c>
      <c r="I11005" s="11" t="s">
        <v>50</v>
      </c>
      <c r="J11005" s="2" t="s">
        <v>1136</v>
      </c>
      <c r="K11005" s="11" t="s">
        <v>20340</v>
      </c>
      <c r="L11005" s="11" t="s">
        <v>52</v>
      </c>
      <c r="M11005" s="11" t="s">
        <v>52</v>
      </c>
    </row>
    <row r="11006" spans="1:13" x14ac:dyDescent="0.25">
      <c r="A11006" s="10">
        <v>2022</v>
      </c>
      <c r="B11006" s="10" t="s">
        <v>43</v>
      </c>
      <c r="C11006" s="10" t="s">
        <v>44</v>
      </c>
      <c r="D11006" t="s">
        <v>9840</v>
      </c>
      <c r="E11006" t="s">
        <v>9938</v>
      </c>
      <c r="F11006" s="12" t="s">
        <v>11977</v>
      </c>
      <c r="G11006" s="11" t="s">
        <v>47</v>
      </c>
      <c r="H11006" t="s">
        <v>92</v>
      </c>
      <c r="I11006" s="11" t="s">
        <v>50</v>
      </c>
      <c r="J11006" s="2" t="s">
        <v>1136</v>
      </c>
      <c r="K11006" s="11" t="s">
        <v>20340</v>
      </c>
      <c r="L11006" s="11" t="s">
        <v>52</v>
      </c>
      <c r="M11006" s="11" t="s">
        <v>52</v>
      </c>
    </row>
    <row r="11007" spans="1:13" x14ac:dyDescent="0.25">
      <c r="A11007" s="10">
        <v>2022</v>
      </c>
      <c r="B11007" s="10" t="s">
        <v>43</v>
      </c>
      <c r="C11007" s="10" t="s">
        <v>44</v>
      </c>
      <c r="D11007" t="s">
        <v>9840</v>
      </c>
      <c r="E11007" t="s">
        <v>9938</v>
      </c>
      <c r="F11007" s="12" t="s">
        <v>11978</v>
      </c>
      <c r="G11007" s="11" t="s">
        <v>47</v>
      </c>
      <c r="H11007" t="s">
        <v>88</v>
      </c>
      <c r="I11007" s="11" t="s">
        <v>50</v>
      </c>
      <c r="J11007" s="2" t="s">
        <v>1136</v>
      </c>
      <c r="K11007" s="11" t="s">
        <v>20340</v>
      </c>
      <c r="L11007" s="11" t="s">
        <v>52</v>
      </c>
      <c r="M11007" s="11" t="s">
        <v>52</v>
      </c>
    </row>
    <row r="11008" spans="1:13" x14ac:dyDescent="0.25">
      <c r="A11008" s="10">
        <v>2022</v>
      </c>
      <c r="B11008" s="10" t="s">
        <v>43</v>
      </c>
      <c r="C11008" s="10" t="s">
        <v>44</v>
      </c>
      <c r="D11008" t="s">
        <v>9840</v>
      </c>
      <c r="E11008" t="s">
        <v>9938</v>
      </c>
      <c r="F11008" s="12" t="s">
        <v>11979</v>
      </c>
      <c r="G11008" s="11" t="s">
        <v>47</v>
      </c>
      <c r="H11008" t="s">
        <v>881</v>
      </c>
      <c r="I11008" s="11" t="s">
        <v>50</v>
      </c>
      <c r="J11008" s="2" t="s">
        <v>1136</v>
      </c>
      <c r="K11008" s="11" t="s">
        <v>20340</v>
      </c>
      <c r="L11008" s="11" t="s">
        <v>52</v>
      </c>
      <c r="M11008" s="11" t="s">
        <v>52</v>
      </c>
    </row>
    <row r="11009" spans="1:13" x14ac:dyDescent="0.25">
      <c r="A11009" s="10">
        <v>2022</v>
      </c>
      <c r="B11009" s="10" t="s">
        <v>43</v>
      </c>
      <c r="C11009" s="10" t="s">
        <v>44</v>
      </c>
      <c r="D11009" t="s">
        <v>9840</v>
      </c>
      <c r="E11009" t="s">
        <v>9938</v>
      </c>
      <c r="F11009" s="12" t="s">
        <v>11980</v>
      </c>
      <c r="G11009" s="11" t="s">
        <v>47</v>
      </c>
      <c r="H11009" t="s">
        <v>325</v>
      </c>
      <c r="I11009" s="11" t="s">
        <v>50</v>
      </c>
      <c r="J11009" s="2" t="s">
        <v>1136</v>
      </c>
      <c r="K11009" s="11" t="s">
        <v>20340</v>
      </c>
      <c r="L11009" s="11" t="s">
        <v>52</v>
      </c>
      <c r="M11009" s="11" t="s">
        <v>52</v>
      </c>
    </row>
    <row r="11010" spans="1:13" x14ac:dyDescent="0.25">
      <c r="A11010" s="10">
        <v>2022</v>
      </c>
      <c r="B11010" s="10" t="s">
        <v>43</v>
      </c>
      <c r="C11010" s="10" t="s">
        <v>44</v>
      </c>
      <c r="D11010" t="s">
        <v>9840</v>
      </c>
      <c r="E11010" t="s">
        <v>9938</v>
      </c>
      <c r="F11010" s="12" t="s">
        <v>11981</v>
      </c>
      <c r="G11010" s="11" t="s">
        <v>47</v>
      </c>
      <c r="H11010" t="s">
        <v>56</v>
      </c>
      <c r="I11010" s="11" t="s">
        <v>50</v>
      </c>
      <c r="J11010" s="2" t="s">
        <v>1136</v>
      </c>
      <c r="K11010" s="11" t="s">
        <v>20340</v>
      </c>
      <c r="L11010" s="11" t="s">
        <v>52</v>
      </c>
      <c r="M11010" s="11" t="s">
        <v>52</v>
      </c>
    </row>
    <row r="11011" spans="1:13" x14ac:dyDescent="0.25">
      <c r="A11011" s="10">
        <v>2022</v>
      </c>
      <c r="B11011" s="10" t="s">
        <v>43</v>
      </c>
      <c r="C11011" s="10" t="s">
        <v>44</v>
      </c>
      <c r="D11011" t="s">
        <v>9840</v>
      </c>
      <c r="E11011" t="s">
        <v>9938</v>
      </c>
      <c r="F11011" s="12" t="s">
        <v>11982</v>
      </c>
      <c r="G11011" s="11" t="s">
        <v>47</v>
      </c>
      <c r="H11011" t="s">
        <v>205</v>
      </c>
      <c r="I11011" s="11" t="s">
        <v>50</v>
      </c>
      <c r="J11011" s="2" t="s">
        <v>1136</v>
      </c>
      <c r="K11011" s="11" t="s">
        <v>20340</v>
      </c>
      <c r="L11011" s="11" t="s">
        <v>52</v>
      </c>
      <c r="M11011" s="11" t="s">
        <v>52</v>
      </c>
    </row>
    <row r="11012" spans="1:13" x14ac:dyDescent="0.25">
      <c r="A11012" s="10">
        <v>2022</v>
      </c>
      <c r="B11012" s="10" t="s">
        <v>43</v>
      </c>
      <c r="C11012" s="10" t="s">
        <v>44</v>
      </c>
      <c r="D11012" t="s">
        <v>9840</v>
      </c>
      <c r="E11012" t="s">
        <v>9938</v>
      </c>
      <c r="F11012" s="12" t="s">
        <v>11983</v>
      </c>
      <c r="G11012" s="11" t="s">
        <v>47</v>
      </c>
      <c r="H11012" t="s">
        <v>746</v>
      </c>
      <c r="I11012" s="11" t="s">
        <v>50</v>
      </c>
      <c r="J11012" s="2" t="s">
        <v>1136</v>
      </c>
      <c r="K11012" s="11" t="s">
        <v>20340</v>
      </c>
      <c r="L11012" s="11" t="s">
        <v>52</v>
      </c>
      <c r="M11012" s="11" t="s">
        <v>52</v>
      </c>
    </row>
    <row r="11013" spans="1:13" x14ac:dyDescent="0.25">
      <c r="A11013" s="10">
        <v>2022</v>
      </c>
      <c r="B11013" s="10" t="s">
        <v>43</v>
      </c>
      <c r="C11013" s="10" t="s">
        <v>44</v>
      </c>
      <c r="D11013" t="s">
        <v>9840</v>
      </c>
      <c r="E11013" t="s">
        <v>9938</v>
      </c>
      <c r="F11013" s="12" t="s">
        <v>11984</v>
      </c>
      <c r="G11013" s="11" t="s">
        <v>47</v>
      </c>
      <c r="H11013" t="s">
        <v>205</v>
      </c>
      <c r="I11013" s="11" t="s">
        <v>50</v>
      </c>
      <c r="J11013" s="2" t="s">
        <v>1136</v>
      </c>
      <c r="K11013" s="11" t="s">
        <v>20340</v>
      </c>
      <c r="L11013" s="11" t="s">
        <v>52</v>
      </c>
      <c r="M11013" s="11" t="s">
        <v>52</v>
      </c>
    </row>
    <row r="11014" spans="1:13" x14ac:dyDescent="0.25">
      <c r="A11014" s="10">
        <v>2022</v>
      </c>
      <c r="B11014" s="10" t="s">
        <v>43</v>
      </c>
      <c r="C11014" s="10" t="s">
        <v>44</v>
      </c>
      <c r="D11014" t="s">
        <v>9840</v>
      </c>
      <c r="E11014" t="s">
        <v>9938</v>
      </c>
      <c r="F11014" s="12" t="s">
        <v>11985</v>
      </c>
      <c r="G11014" s="11" t="s">
        <v>47</v>
      </c>
      <c r="H11014" t="s">
        <v>88</v>
      </c>
      <c r="I11014" s="11" t="s">
        <v>50</v>
      </c>
      <c r="J11014" s="2" t="s">
        <v>1136</v>
      </c>
      <c r="K11014" s="11" t="s">
        <v>20340</v>
      </c>
      <c r="L11014" s="11" t="s">
        <v>52</v>
      </c>
      <c r="M11014" s="11" t="s">
        <v>52</v>
      </c>
    </row>
    <row r="11015" spans="1:13" x14ac:dyDescent="0.25">
      <c r="A11015" s="10">
        <v>2022</v>
      </c>
      <c r="B11015" s="10" t="s">
        <v>43</v>
      </c>
      <c r="C11015" s="10" t="s">
        <v>44</v>
      </c>
      <c r="D11015" t="s">
        <v>9840</v>
      </c>
      <c r="E11015" t="s">
        <v>9938</v>
      </c>
      <c r="F11015" s="12" t="s">
        <v>11986</v>
      </c>
      <c r="G11015" s="11" t="s">
        <v>47</v>
      </c>
      <c r="H11015" t="s">
        <v>84</v>
      </c>
      <c r="I11015" s="11" t="s">
        <v>50</v>
      </c>
      <c r="J11015" s="2" t="s">
        <v>1136</v>
      </c>
      <c r="K11015" s="11" t="s">
        <v>20340</v>
      </c>
      <c r="L11015" s="11" t="s">
        <v>52</v>
      </c>
      <c r="M11015" s="11" t="s">
        <v>52</v>
      </c>
    </row>
    <row r="11016" spans="1:13" x14ac:dyDescent="0.25">
      <c r="A11016" s="10">
        <v>2022</v>
      </c>
      <c r="B11016" s="10" t="s">
        <v>43</v>
      </c>
      <c r="C11016" s="10" t="s">
        <v>44</v>
      </c>
      <c r="D11016" t="s">
        <v>9840</v>
      </c>
      <c r="E11016" t="s">
        <v>9938</v>
      </c>
      <c r="F11016" s="12" t="s">
        <v>11987</v>
      </c>
      <c r="G11016" s="11" t="s">
        <v>47</v>
      </c>
      <c r="H11016" t="s">
        <v>88</v>
      </c>
      <c r="I11016" s="11" t="s">
        <v>50</v>
      </c>
      <c r="J11016" s="2" t="s">
        <v>1136</v>
      </c>
      <c r="K11016" s="11" t="s">
        <v>20340</v>
      </c>
      <c r="L11016" s="11" t="s">
        <v>52</v>
      </c>
      <c r="M11016" s="11" t="s">
        <v>52</v>
      </c>
    </row>
    <row r="11017" spans="1:13" x14ac:dyDescent="0.25">
      <c r="A11017" s="10">
        <v>2022</v>
      </c>
      <c r="B11017" s="10" t="s">
        <v>43</v>
      </c>
      <c r="C11017" s="10" t="s">
        <v>44</v>
      </c>
      <c r="D11017" t="s">
        <v>9840</v>
      </c>
      <c r="E11017" t="s">
        <v>9938</v>
      </c>
      <c r="F11017" s="12" t="s">
        <v>11988</v>
      </c>
      <c r="G11017" s="11" t="s">
        <v>47</v>
      </c>
      <c r="H11017" t="s">
        <v>618</v>
      </c>
      <c r="I11017" s="11" t="s">
        <v>50</v>
      </c>
      <c r="J11017" s="2" t="s">
        <v>1136</v>
      </c>
      <c r="K11017" s="11" t="s">
        <v>20340</v>
      </c>
      <c r="L11017" s="11" t="s">
        <v>52</v>
      </c>
      <c r="M11017" s="11" t="s">
        <v>52</v>
      </c>
    </row>
    <row r="11018" spans="1:13" x14ac:dyDescent="0.25">
      <c r="A11018" s="10">
        <v>2022</v>
      </c>
      <c r="B11018" s="10" t="s">
        <v>43</v>
      </c>
      <c r="C11018" s="10" t="s">
        <v>44</v>
      </c>
      <c r="D11018" t="s">
        <v>9840</v>
      </c>
      <c r="E11018" t="s">
        <v>9938</v>
      </c>
      <c r="F11018" s="12" t="s">
        <v>11989</v>
      </c>
      <c r="G11018" s="11" t="s">
        <v>47</v>
      </c>
      <c r="H11018" t="s">
        <v>9843</v>
      </c>
      <c r="I11018" s="11" t="s">
        <v>50</v>
      </c>
      <c r="J11018" s="2" t="s">
        <v>1136</v>
      </c>
      <c r="K11018" s="11" t="s">
        <v>20340</v>
      </c>
      <c r="L11018" s="11" t="s">
        <v>52</v>
      </c>
      <c r="M11018" s="11" t="s">
        <v>52</v>
      </c>
    </row>
    <row r="11019" spans="1:13" x14ac:dyDescent="0.25">
      <c r="A11019" s="10">
        <v>2022</v>
      </c>
      <c r="B11019" s="10" t="s">
        <v>43</v>
      </c>
      <c r="C11019" s="10" t="s">
        <v>44</v>
      </c>
      <c r="D11019" t="s">
        <v>9840</v>
      </c>
      <c r="E11019" t="s">
        <v>9938</v>
      </c>
      <c r="F11019" s="12" t="s">
        <v>11990</v>
      </c>
      <c r="G11019" s="11" t="s">
        <v>47</v>
      </c>
      <c r="H11019" t="s">
        <v>746</v>
      </c>
      <c r="I11019" s="11" t="s">
        <v>50</v>
      </c>
      <c r="J11019" s="2" t="s">
        <v>1136</v>
      </c>
      <c r="K11019" s="11" t="s">
        <v>20340</v>
      </c>
      <c r="L11019" s="11" t="s">
        <v>52</v>
      </c>
      <c r="M11019" s="11" t="s">
        <v>52</v>
      </c>
    </row>
    <row r="11020" spans="1:13" x14ac:dyDescent="0.25">
      <c r="A11020" s="10">
        <v>2022</v>
      </c>
      <c r="B11020" s="10" t="s">
        <v>43</v>
      </c>
      <c r="C11020" s="10" t="s">
        <v>44</v>
      </c>
      <c r="D11020" t="s">
        <v>9840</v>
      </c>
      <c r="E11020" t="s">
        <v>9938</v>
      </c>
      <c r="F11020" s="12" t="s">
        <v>11991</v>
      </c>
      <c r="G11020" s="11" t="s">
        <v>47</v>
      </c>
      <c r="H11020" t="s">
        <v>205</v>
      </c>
      <c r="I11020" s="11" t="s">
        <v>50</v>
      </c>
      <c r="J11020" s="2" t="s">
        <v>1136</v>
      </c>
      <c r="K11020" s="11" t="s">
        <v>20340</v>
      </c>
      <c r="L11020" s="11" t="s">
        <v>52</v>
      </c>
      <c r="M11020" s="11" t="s">
        <v>52</v>
      </c>
    </row>
    <row r="11021" spans="1:13" x14ac:dyDescent="0.25">
      <c r="A11021" s="10">
        <v>2022</v>
      </c>
      <c r="B11021" s="10" t="s">
        <v>43</v>
      </c>
      <c r="C11021" s="10" t="s">
        <v>44</v>
      </c>
      <c r="D11021" t="s">
        <v>9840</v>
      </c>
      <c r="E11021" t="s">
        <v>9938</v>
      </c>
      <c r="F11021" s="12" t="s">
        <v>11992</v>
      </c>
      <c r="G11021" s="11" t="s">
        <v>47</v>
      </c>
      <c r="H11021" t="s">
        <v>56</v>
      </c>
      <c r="I11021" s="11" t="s">
        <v>50</v>
      </c>
      <c r="J11021" s="2" t="s">
        <v>1136</v>
      </c>
      <c r="K11021" s="11" t="s">
        <v>20340</v>
      </c>
      <c r="L11021" s="11" t="s">
        <v>52</v>
      </c>
      <c r="M11021" s="11" t="s">
        <v>52</v>
      </c>
    </row>
    <row r="11022" spans="1:13" x14ac:dyDescent="0.25">
      <c r="A11022" s="10">
        <v>2022</v>
      </c>
      <c r="B11022" s="10" t="s">
        <v>43</v>
      </c>
      <c r="C11022" s="10" t="s">
        <v>44</v>
      </c>
      <c r="D11022" t="s">
        <v>9840</v>
      </c>
      <c r="E11022" t="s">
        <v>9938</v>
      </c>
      <c r="F11022" s="12" t="s">
        <v>11993</v>
      </c>
      <c r="G11022" s="11" t="s">
        <v>47</v>
      </c>
      <c r="H11022" t="s">
        <v>84</v>
      </c>
      <c r="I11022" s="11" t="s">
        <v>50</v>
      </c>
      <c r="J11022" s="2" t="s">
        <v>1136</v>
      </c>
      <c r="K11022" s="11" t="s">
        <v>20340</v>
      </c>
      <c r="L11022" s="11" t="s">
        <v>52</v>
      </c>
      <c r="M11022" s="11" t="s">
        <v>52</v>
      </c>
    </row>
    <row r="11023" spans="1:13" x14ac:dyDescent="0.25">
      <c r="A11023" s="10">
        <v>2022</v>
      </c>
      <c r="B11023" s="10" t="s">
        <v>43</v>
      </c>
      <c r="C11023" s="10" t="s">
        <v>44</v>
      </c>
      <c r="D11023" t="s">
        <v>9840</v>
      </c>
      <c r="E11023" t="s">
        <v>9938</v>
      </c>
      <c r="F11023" s="12" t="s">
        <v>11994</v>
      </c>
      <c r="G11023" s="11" t="s">
        <v>47</v>
      </c>
      <c r="H11023" t="s">
        <v>56</v>
      </c>
      <c r="I11023" s="11" t="s">
        <v>50</v>
      </c>
      <c r="J11023" s="2" t="s">
        <v>1136</v>
      </c>
      <c r="K11023" s="11" t="s">
        <v>20340</v>
      </c>
      <c r="L11023" s="11" t="s">
        <v>52</v>
      </c>
      <c r="M11023" s="11" t="s">
        <v>52</v>
      </c>
    </row>
    <row r="11024" spans="1:13" x14ac:dyDescent="0.25">
      <c r="A11024" s="10">
        <v>2022</v>
      </c>
      <c r="B11024" s="10" t="s">
        <v>43</v>
      </c>
      <c r="C11024" s="10" t="s">
        <v>44</v>
      </c>
      <c r="D11024" t="s">
        <v>9840</v>
      </c>
      <c r="E11024" t="s">
        <v>9938</v>
      </c>
      <c r="F11024" s="12" t="s">
        <v>11995</v>
      </c>
      <c r="G11024" s="11" t="s">
        <v>47</v>
      </c>
      <c r="H11024" t="s">
        <v>146</v>
      </c>
      <c r="I11024" s="11" t="s">
        <v>50</v>
      </c>
      <c r="J11024" s="2" t="s">
        <v>1136</v>
      </c>
      <c r="K11024" s="11" t="s">
        <v>20340</v>
      </c>
      <c r="L11024" s="11" t="s">
        <v>52</v>
      </c>
      <c r="M11024" s="11" t="s">
        <v>52</v>
      </c>
    </row>
    <row r="11025" spans="1:13" x14ac:dyDescent="0.25">
      <c r="A11025" s="10">
        <v>2022</v>
      </c>
      <c r="B11025" s="10" t="s">
        <v>43</v>
      </c>
      <c r="C11025" s="10" t="s">
        <v>44</v>
      </c>
      <c r="D11025" t="s">
        <v>9840</v>
      </c>
      <c r="E11025" t="s">
        <v>9938</v>
      </c>
      <c r="F11025" s="12" t="s">
        <v>11996</v>
      </c>
      <c r="G11025" s="11" t="s">
        <v>47</v>
      </c>
      <c r="H11025" t="s">
        <v>88</v>
      </c>
      <c r="I11025" s="11" t="s">
        <v>50</v>
      </c>
      <c r="J11025" s="2" t="s">
        <v>1136</v>
      </c>
      <c r="K11025" s="11" t="s">
        <v>20340</v>
      </c>
      <c r="L11025" s="11" t="s">
        <v>52</v>
      </c>
      <c r="M11025" s="11" t="s">
        <v>52</v>
      </c>
    </row>
    <row r="11026" spans="1:13" x14ac:dyDescent="0.25">
      <c r="A11026" s="10">
        <v>2022</v>
      </c>
      <c r="B11026" s="10" t="s">
        <v>43</v>
      </c>
      <c r="C11026" s="10" t="s">
        <v>44</v>
      </c>
      <c r="D11026" t="s">
        <v>9840</v>
      </c>
      <c r="E11026" t="s">
        <v>9938</v>
      </c>
      <c r="F11026" s="12" t="s">
        <v>11997</v>
      </c>
      <c r="G11026" s="11" t="s">
        <v>47</v>
      </c>
      <c r="H11026" t="s">
        <v>82</v>
      </c>
      <c r="I11026" s="11" t="s">
        <v>50</v>
      </c>
      <c r="J11026" s="2" t="s">
        <v>1136</v>
      </c>
      <c r="K11026" s="11" t="s">
        <v>20340</v>
      </c>
      <c r="L11026" s="11" t="s">
        <v>52</v>
      </c>
      <c r="M11026" s="11" t="s">
        <v>52</v>
      </c>
    </row>
    <row r="11027" spans="1:13" x14ac:dyDescent="0.25">
      <c r="A11027" s="10">
        <v>2022</v>
      </c>
      <c r="B11027" s="10" t="s">
        <v>43</v>
      </c>
      <c r="C11027" s="10" t="s">
        <v>44</v>
      </c>
      <c r="D11027" t="s">
        <v>9840</v>
      </c>
      <c r="E11027" t="s">
        <v>9938</v>
      </c>
      <c r="F11027" s="12" t="s">
        <v>11998</v>
      </c>
      <c r="G11027" s="11" t="s">
        <v>47</v>
      </c>
      <c r="H11027" t="s">
        <v>881</v>
      </c>
      <c r="I11027" s="11" t="s">
        <v>50</v>
      </c>
      <c r="J11027" s="2" t="s">
        <v>1136</v>
      </c>
      <c r="K11027" s="11" t="s">
        <v>20340</v>
      </c>
      <c r="L11027" s="11" t="s">
        <v>52</v>
      </c>
      <c r="M11027" s="11" t="s">
        <v>52</v>
      </c>
    </row>
    <row r="11028" spans="1:13" x14ac:dyDescent="0.25">
      <c r="A11028" s="10">
        <v>2022</v>
      </c>
      <c r="B11028" s="10" t="s">
        <v>43</v>
      </c>
      <c r="C11028" s="10" t="s">
        <v>44</v>
      </c>
      <c r="D11028" t="s">
        <v>9840</v>
      </c>
      <c r="E11028" t="s">
        <v>9938</v>
      </c>
      <c r="F11028" s="12" t="s">
        <v>11999</v>
      </c>
      <c r="G11028" s="11" t="s">
        <v>47</v>
      </c>
      <c r="H11028" t="s">
        <v>746</v>
      </c>
      <c r="I11028" s="11" t="s">
        <v>50</v>
      </c>
      <c r="J11028" s="2" t="s">
        <v>1136</v>
      </c>
      <c r="K11028" s="11" t="s">
        <v>20340</v>
      </c>
      <c r="L11028" s="11" t="s">
        <v>52</v>
      </c>
      <c r="M11028" s="11" t="s">
        <v>52</v>
      </c>
    </row>
    <row r="11029" spans="1:13" x14ac:dyDescent="0.25">
      <c r="A11029" s="10">
        <v>2022</v>
      </c>
      <c r="B11029" s="10" t="s">
        <v>43</v>
      </c>
      <c r="C11029" s="10" t="s">
        <v>44</v>
      </c>
      <c r="D11029" t="s">
        <v>9840</v>
      </c>
      <c r="E11029" t="s">
        <v>9938</v>
      </c>
      <c r="F11029" s="12" t="s">
        <v>12000</v>
      </c>
      <c r="G11029" s="11" t="s">
        <v>47</v>
      </c>
      <c r="H11029" t="s">
        <v>82</v>
      </c>
      <c r="I11029" s="11" t="s">
        <v>50</v>
      </c>
      <c r="J11029" s="2" t="s">
        <v>1136</v>
      </c>
      <c r="K11029" s="11" t="s">
        <v>20340</v>
      </c>
      <c r="L11029" s="11" t="s">
        <v>52</v>
      </c>
      <c r="M11029" s="11" t="s">
        <v>52</v>
      </c>
    </row>
    <row r="11030" spans="1:13" x14ac:dyDescent="0.25">
      <c r="A11030" s="10">
        <v>2022</v>
      </c>
      <c r="B11030" s="10" t="s">
        <v>43</v>
      </c>
      <c r="C11030" s="10" t="s">
        <v>44</v>
      </c>
      <c r="D11030" t="s">
        <v>9840</v>
      </c>
      <c r="E11030" t="s">
        <v>9938</v>
      </c>
      <c r="F11030" s="12" t="s">
        <v>12001</v>
      </c>
      <c r="G11030" s="11" t="s">
        <v>47</v>
      </c>
      <c r="H11030" t="s">
        <v>143</v>
      </c>
      <c r="I11030" s="11" t="s">
        <v>50</v>
      </c>
      <c r="J11030" s="2" t="s">
        <v>1136</v>
      </c>
      <c r="K11030" s="11" t="s">
        <v>20340</v>
      </c>
      <c r="L11030" s="11" t="s">
        <v>52</v>
      </c>
      <c r="M11030" s="11" t="s">
        <v>52</v>
      </c>
    </row>
    <row r="11031" spans="1:13" x14ac:dyDescent="0.25">
      <c r="A11031" s="10">
        <v>2022</v>
      </c>
      <c r="B11031" s="10" t="s">
        <v>43</v>
      </c>
      <c r="C11031" s="10" t="s">
        <v>44</v>
      </c>
      <c r="D11031" t="s">
        <v>9840</v>
      </c>
      <c r="E11031" t="s">
        <v>9938</v>
      </c>
      <c r="F11031" s="12" t="s">
        <v>12002</v>
      </c>
      <c r="G11031" s="11" t="s">
        <v>47</v>
      </c>
      <c r="H11031" t="s">
        <v>148</v>
      </c>
      <c r="I11031" s="11" t="s">
        <v>50</v>
      </c>
      <c r="J11031" s="2" t="s">
        <v>1136</v>
      </c>
      <c r="K11031" s="11" t="s">
        <v>20340</v>
      </c>
      <c r="L11031" s="11" t="s">
        <v>52</v>
      </c>
      <c r="M11031" s="11" t="s">
        <v>52</v>
      </c>
    </row>
    <row r="11032" spans="1:13" x14ac:dyDescent="0.25">
      <c r="A11032" s="10">
        <v>2022</v>
      </c>
      <c r="B11032" s="10" t="s">
        <v>43</v>
      </c>
      <c r="C11032" s="10" t="s">
        <v>44</v>
      </c>
      <c r="D11032" t="s">
        <v>9840</v>
      </c>
      <c r="E11032" t="s">
        <v>9938</v>
      </c>
      <c r="F11032" s="12" t="s">
        <v>12003</v>
      </c>
      <c r="G11032" s="11" t="s">
        <v>47</v>
      </c>
      <c r="H11032" t="s">
        <v>9881</v>
      </c>
      <c r="I11032" s="11" t="s">
        <v>50</v>
      </c>
      <c r="J11032" s="2" t="s">
        <v>1136</v>
      </c>
      <c r="K11032" s="11" t="s">
        <v>20340</v>
      </c>
      <c r="L11032" s="11" t="s">
        <v>52</v>
      </c>
      <c r="M11032" s="11" t="s">
        <v>52</v>
      </c>
    </row>
    <row r="11033" spans="1:13" x14ac:dyDescent="0.25">
      <c r="A11033" s="10">
        <v>2022</v>
      </c>
      <c r="B11033" s="10" t="s">
        <v>43</v>
      </c>
      <c r="C11033" s="10" t="s">
        <v>44</v>
      </c>
      <c r="D11033" t="s">
        <v>9840</v>
      </c>
      <c r="E11033" t="s">
        <v>9938</v>
      </c>
      <c r="F11033" s="12" t="s">
        <v>12004</v>
      </c>
      <c r="G11033" s="11" t="s">
        <v>47</v>
      </c>
      <c r="H11033" t="s">
        <v>88</v>
      </c>
      <c r="I11033" s="11" t="s">
        <v>678</v>
      </c>
      <c r="J11033" s="2" t="s">
        <v>1136</v>
      </c>
      <c r="K11033" s="11" t="s">
        <v>20340</v>
      </c>
      <c r="L11033" s="11" t="s">
        <v>52</v>
      </c>
      <c r="M11033" s="11" t="s">
        <v>52</v>
      </c>
    </row>
    <row r="11034" spans="1:13" x14ac:dyDescent="0.25">
      <c r="A11034" s="10">
        <v>2022</v>
      </c>
      <c r="B11034" s="10" t="s">
        <v>43</v>
      </c>
      <c r="C11034" s="10" t="s">
        <v>44</v>
      </c>
      <c r="D11034" t="s">
        <v>9840</v>
      </c>
      <c r="E11034" t="s">
        <v>9938</v>
      </c>
      <c r="F11034" s="12" t="s">
        <v>12005</v>
      </c>
      <c r="G11034" s="11" t="s">
        <v>47</v>
      </c>
      <c r="H11034" t="s">
        <v>98</v>
      </c>
      <c r="I11034" s="11" t="s">
        <v>50</v>
      </c>
      <c r="J11034" s="2" t="s">
        <v>1136</v>
      </c>
      <c r="K11034" s="11" t="s">
        <v>20340</v>
      </c>
      <c r="L11034" s="11" t="s">
        <v>52</v>
      </c>
      <c r="M11034" s="11" t="s">
        <v>52</v>
      </c>
    </row>
    <row r="11035" spans="1:13" x14ac:dyDescent="0.25">
      <c r="A11035" s="10">
        <v>2022</v>
      </c>
      <c r="B11035" s="10" t="s">
        <v>43</v>
      </c>
      <c r="C11035" s="10" t="s">
        <v>44</v>
      </c>
      <c r="D11035" t="s">
        <v>9840</v>
      </c>
      <c r="E11035" t="s">
        <v>9938</v>
      </c>
      <c r="F11035" s="12" t="s">
        <v>12006</v>
      </c>
      <c r="G11035" s="11" t="s">
        <v>47</v>
      </c>
      <c r="H11035" t="s">
        <v>1094</v>
      </c>
      <c r="I11035" s="11" t="s">
        <v>50</v>
      </c>
      <c r="J11035" s="2" t="s">
        <v>1136</v>
      </c>
      <c r="K11035" s="11" t="s">
        <v>20340</v>
      </c>
      <c r="L11035" s="11" t="s">
        <v>52</v>
      </c>
      <c r="M11035" s="11" t="s">
        <v>52</v>
      </c>
    </row>
    <row r="11036" spans="1:13" x14ac:dyDescent="0.25">
      <c r="A11036" s="10">
        <v>2022</v>
      </c>
      <c r="B11036" s="10" t="s">
        <v>43</v>
      </c>
      <c r="C11036" s="10" t="s">
        <v>44</v>
      </c>
      <c r="D11036" t="s">
        <v>9840</v>
      </c>
      <c r="E11036" t="s">
        <v>9938</v>
      </c>
      <c r="F11036" s="12" t="s">
        <v>12007</v>
      </c>
      <c r="G11036" s="11" t="s">
        <v>47</v>
      </c>
      <c r="H11036" t="s">
        <v>88</v>
      </c>
      <c r="I11036" s="11" t="s">
        <v>50</v>
      </c>
      <c r="J11036" s="2" t="s">
        <v>1136</v>
      </c>
      <c r="K11036" s="11" t="s">
        <v>20340</v>
      </c>
      <c r="L11036" s="11" t="s">
        <v>52</v>
      </c>
      <c r="M11036" s="11" t="s">
        <v>52</v>
      </c>
    </row>
    <row r="11037" spans="1:13" x14ac:dyDescent="0.25">
      <c r="A11037" s="10">
        <v>2022</v>
      </c>
      <c r="B11037" s="10" t="s">
        <v>43</v>
      </c>
      <c r="C11037" s="10" t="s">
        <v>44</v>
      </c>
      <c r="D11037" t="s">
        <v>9840</v>
      </c>
      <c r="E11037" t="s">
        <v>9938</v>
      </c>
      <c r="F11037" s="12" t="s">
        <v>12008</v>
      </c>
      <c r="G11037" s="11" t="s">
        <v>47</v>
      </c>
      <c r="H11037" t="s">
        <v>325</v>
      </c>
      <c r="I11037" s="11" t="s">
        <v>50</v>
      </c>
      <c r="J11037" s="2" t="s">
        <v>1136</v>
      </c>
      <c r="K11037" s="11" t="s">
        <v>20340</v>
      </c>
      <c r="L11037" s="11" t="s">
        <v>52</v>
      </c>
      <c r="M11037" s="11" t="s">
        <v>52</v>
      </c>
    </row>
    <row r="11038" spans="1:13" x14ac:dyDescent="0.25">
      <c r="A11038" s="10">
        <v>2022</v>
      </c>
      <c r="B11038" s="10" t="s">
        <v>43</v>
      </c>
      <c r="C11038" s="10" t="s">
        <v>44</v>
      </c>
      <c r="D11038" t="s">
        <v>9840</v>
      </c>
      <c r="E11038" t="s">
        <v>9938</v>
      </c>
      <c r="F11038" s="12" t="s">
        <v>12009</v>
      </c>
      <c r="G11038" s="11" t="s">
        <v>47</v>
      </c>
      <c r="H11038" t="s">
        <v>140</v>
      </c>
      <c r="I11038" s="11" t="s">
        <v>50</v>
      </c>
      <c r="J11038" s="2" t="s">
        <v>1136</v>
      </c>
      <c r="K11038" s="11" t="s">
        <v>20340</v>
      </c>
      <c r="L11038" s="11" t="s">
        <v>52</v>
      </c>
      <c r="M11038" s="11" t="s">
        <v>52</v>
      </c>
    </row>
    <row r="11039" spans="1:13" x14ac:dyDescent="0.25">
      <c r="A11039" s="10">
        <v>2022</v>
      </c>
      <c r="B11039" s="10" t="s">
        <v>43</v>
      </c>
      <c r="C11039" s="10" t="s">
        <v>44</v>
      </c>
      <c r="D11039" t="s">
        <v>9840</v>
      </c>
      <c r="E11039" t="s">
        <v>9938</v>
      </c>
      <c r="F11039" s="12" t="s">
        <v>12010</v>
      </c>
      <c r="G11039" s="11" t="s">
        <v>47</v>
      </c>
      <c r="H11039" t="s">
        <v>199</v>
      </c>
      <c r="I11039" s="11" t="s">
        <v>50</v>
      </c>
      <c r="J11039" s="2" t="s">
        <v>1136</v>
      </c>
      <c r="K11039" s="11" t="s">
        <v>20340</v>
      </c>
      <c r="L11039" s="11" t="s">
        <v>52</v>
      </c>
      <c r="M11039" s="11" t="s">
        <v>52</v>
      </c>
    </row>
    <row r="11040" spans="1:13" x14ac:dyDescent="0.25">
      <c r="A11040" s="10">
        <v>2022</v>
      </c>
      <c r="B11040" s="10" t="s">
        <v>43</v>
      </c>
      <c r="C11040" s="10" t="s">
        <v>44</v>
      </c>
      <c r="D11040" t="s">
        <v>9840</v>
      </c>
      <c r="E11040" t="s">
        <v>9938</v>
      </c>
      <c r="F11040" s="12" t="s">
        <v>12011</v>
      </c>
      <c r="G11040" s="11" t="s">
        <v>47</v>
      </c>
      <c r="H11040" t="s">
        <v>325</v>
      </c>
      <c r="I11040" s="11" t="s">
        <v>50</v>
      </c>
      <c r="J11040" s="2" t="s">
        <v>1136</v>
      </c>
      <c r="K11040" s="11" t="s">
        <v>20340</v>
      </c>
      <c r="L11040" s="11" t="s">
        <v>52</v>
      </c>
      <c r="M11040" s="11" t="s">
        <v>52</v>
      </c>
    </row>
    <row r="11041" spans="1:13" x14ac:dyDescent="0.25">
      <c r="A11041" s="10">
        <v>2022</v>
      </c>
      <c r="B11041" s="10" t="s">
        <v>43</v>
      </c>
      <c r="C11041" s="10" t="s">
        <v>44</v>
      </c>
      <c r="D11041" t="s">
        <v>9840</v>
      </c>
      <c r="E11041" t="s">
        <v>9938</v>
      </c>
      <c r="F11041" s="12" t="s">
        <v>12012</v>
      </c>
      <c r="G11041" s="11" t="s">
        <v>47</v>
      </c>
      <c r="H11041" t="s">
        <v>325</v>
      </c>
      <c r="I11041" s="11" t="s">
        <v>50</v>
      </c>
      <c r="J11041" s="2" t="s">
        <v>1136</v>
      </c>
      <c r="K11041" s="11" t="s">
        <v>20340</v>
      </c>
      <c r="L11041" s="11" t="s">
        <v>52</v>
      </c>
      <c r="M11041" s="11" t="s">
        <v>52</v>
      </c>
    </row>
    <row r="11042" spans="1:13" x14ac:dyDescent="0.25">
      <c r="A11042" s="10">
        <v>2022</v>
      </c>
      <c r="B11042" s="10" t="s">
        <v>43</v>
      </c>
      <c r="C11042" s="10" t="s">
        <v>44</v>
      </c>
      <c r="D11042" t="s">
        <v>9840</v>
      </c>
      <c r="E11042" t="s">
        <v>9938</v>
      </c>
      <c r="F11042" s="12" t="s">
        <v>12013</v>
      </c>
      <c r="G11042" s="11" t="s">
        <v>47</v>
      </c>
      <c r="H11042" t="s">
        <v>325</v>
      </c>
      <c r="I11042" s="11" t="s">
        <v>50</v>
      </c>
      <c r="J11042" s="2" t="s">
        <v>1136</v>
      </c>
      <c r="K11042" s="11" t="s">
        <v>20340</v>
      </c>
      <c r="L11042" s="11" t="s">
        <v>52</v>
      </c>
      <c r="M11042" s="11" t="s">
        <v>52</v>
      </c>
    </row>
    <row r="11043" spans="1:13" x14ac:dyDescent="0.25">
      <c r="A11043" s="10">
        <v>2022</v>
      </c>
      <c r="B11043" s="10" t="s">
        <v>43</v>
      </c>
      <c r="C11043" s="10" t="s">
        <v>44</v>
      </c>
      <c r="D11043" t="s">
        <v>9840</v>
      </c>
      <c r="E11043" t="s">
        <v>9938</v>
      </c>
      <c r="F11043" s="12" t="s">
        <v>12014</v>
      </c>
      <c r="G11043" s="11" t="s">
        <v>47</v>
      </c>
      <c r="H11043" t="s">
        <v>9874</v>
      </c>
      <c r="I11043" s="11" t="s">
        <v>50</v>
      </c>
      <c r="J11043" s="2" t="s">
        <v>1136</v>
      </c>
      <c r="K11043" s="11" t="s">
        <v>20340</v>
      </c>
      <c r="L11043" s="11" t="s">
        <v>52</v>
      </c>
      <c r="M11043" s="11" t="s">
        <v>52</v>
      </c>
    </row>
    <row r="11044" spans="1:13" x14ac:dyDescent="0.25">
      <c r="A11044" s="10">
        <v>2022</v>
      </c>
      <c r="B11044" s="10" t="s">
        <v>43</v>
      </c>
      <c r="C11044" s="10" t="s">
        <v>44</v>
      </c>
      <c r="D11044" t="s">
        <v>9840</v>
      </c>
      <c r="E11044" t="s">
        <v>9938</v>
      </c>
      <c r="F11044" s="12" t="s">
        <v>12015</v>
      </c>
      <c r="G11044" s="11" t="s">
        <v>47</v>
      </c>
      <c r="H11044" t="s">
        <v>325</v>
      </c>
      <c r="I11044" s="11" t="s">
        <v>50</v>
      </c>
      <c r="J11044" s="2" t="s">
        <v>1136</v>
      </c>
      <c r="K11044" s="11" t="s">
        <v>20340</v>
      </c>
      <c r="L11044" s="11" t="s">
        <v>52</v>
      </c>
      <c r="M11044" s="11" t="s">
        <v>52</v>
      </c>
    </row>
    <row r="11045" spans="1:13" x14ac:dyDescent="0.25">
      <c r="A11045" s="10">
        <v>2022</v>
      </c>
      <c r="B11045" s="10" t="s">
        <v>43</v>
      </c>
      <c r="C11045" s="10" t="s">
        <v>44</v>
      </c>
      <c r="D11045" t="s">
        <v>9840</v>
      </c>
      <c r="E11045" t="s">
        <v>9938</v>
      </c>
      <c r="F11045" s="12" t="s">
        <v>12016</v>
      </c>
      <c r="G11045" s="11" t="s">
        <v>47</v>
      </c>
      <c r="H11045" t="s">
        <v>325</v>
      </c>
      <c r="I11045" s="11" t="s">
        <v>50</v>
      </c>
      <c r="J11045" s="2" t="s">
        <v>1136</v>
      </c>
      <c r="K11045" s="11" t="s">
        <v>20340</v>
      </c>
      <c r="L11045" s="11" t="s">
        <v>52</v>
      </c>
      <c r="M11045" s="11" t="s">
        <v>52</v>
      </c>
    </row>
    <row r="11046" spans="1:13" x14ac:dyDescent="0.25">
      <c r="A11046" s="10">
        <v>2022</v>
      </c>
      <c r="B11046" s="10" t="s">
        <v>43</v>
      </c>
      <c r="C11046" s="10" t="s">
        <v>44</v>
      </c>
      <c r="D11046" t="s">
        <v>9840</v>
      </c>
      <c r="E11046" t="s">
        <v>9938</v>
      </c>
      <c r="F11046" s="12" t="s">
        <v>12017</v>
      </c>
      <c r="G11046" s="11" t="s">
        <v>47</v>
      </c>
      <c r="H11046" t="s">
        <v>325</v>
      </c>
      <c r="I11046" s="11" t="s">
        <v>50</v>
      </c>
      <c r="J11046" s="2" t="s">
        <v>1136</v>
      </c>
      <c r="K11046" s="11" t="s">
        <v>20340</v>
      </c>
      <c r="L11046" s="11" t="s">
        <v>52</v>
      </c>
      <c r="M11046" s="11" t="s">
        <v>52</v>
      </c>
    </row>
    <row r="11047" spans="1:13" x14ac:dyDescent="0.25">
      <c r="A11047" s="10">
        <v>2022</v>
      </c>
      <c r="B11047" s="10" t="s">
        <v>43</v>
      </c>
      <c r="C11047" s="10" t="s">
        <v>44</v>
      </c>
      <c r="D11047" t="s">
        <v>9840</v>
      </c>
      <c r="E11047" t="s">
        <v>9938</v>
      </c>
      <c r="F11047" s="12" t="s">
        <v>12018</v>
      </c>
      <c r="G11047" s="11" t="s">
        <v>47</v>
      </c>
      <c r="H11047" t="s">
        <v>881</v>
      </c>
      <c r="I11047" s="11" t="s">
        <v>50</v>
      </c>
      <c r="J11047" s="2" t="s">
        <v>1136</v>
      </c>
      <c r="K11047" s="11" t="s">
        <v>20340</v>
      </c>
      <c r="L11047" s="11" t="s">
        <v>52</v>
      </c>
      <c r="M11047" s="11" t="s">
        <v>52</v>
      </c>
    </row>
    <row r="11048" spans="1:13" x14ac:dyDescent="0.25">
      <c r="A11048" s="10">
        <v>2022</v>
      </c>
      <c r="B11048" s="10" t="s">
        <v>43</v>
      </c>
      <c r="C11048" s="10" t="s">
        <v>44</v>
      </c>
      <c r="D11048" t="s">
        <v>9840</v>
      </c>
      <c r="E11048" t="s">
        <v>9938</v>
      </c>
      <c r="F11048" s="12" t="s">
        <v>12019</v>
      </c>
      <c r="G11048" s="11" t="s">
        <v>47</v>
      </c>
      <c r="H11048" t="s">
        <v>86</v>
      </c>
      <c r="I11048" s="11" t="s">
        <v>50</v>
      </c>
      <c r="J11048" s="2" t="s">
        <v>1136</v>
      </c>
      <c r="K11048" s="11" t="s">
        <v>20340</v>
      </c>
      <c r="L11048" s="11" t="s">
        <v>52</v>
      </c>
      <c r="M11048" s="11" t="s">
        <v>52</v>
      </c>
    </row>
    <row r="11049" spans="1:13" x14ac:dyDescent="0.25">
      <c r="A11049" s="10">
        <v>2022</v>
      </c>
      <c r="B11049" s="10" t="s">
        <v>43</v>
      </c>
      <c r="C11049" s="10" t="s">
        <v>44</v>
      </c>
      <c r="D11049" t="s">
        <v>9840</v>
      </c>
      <c r="E11049" t="s">
        <v>9938</v>
      </c>
      <c r="F11049" s="12" t="s">
        <v>12020</v>
      </c>
      <c r="G11049" s="11" t="s">
        <v>47</v>
      </c>
      <c r="H11049" t="s">
        <v>98</v>
      </c>
      <c r="I11049" s="11" t="s">
        <v>50</v>
      </c>
      <c r="J11049" s="2" t="s">
        <v>1136</v>
      </c>
      <c r="K11049" s="11" t="s">
        <v>20340</v>
      </c>
      <c r="L11049" s="11" t="s">
        <v>52</v>
      </c>
      <c r="M11049" s="11" t="s">
        <v>52</v>
      </c>
    </row>
    <row r="11050" spans="1:13" x14ac:dyDescent="0.25">
      <c r="A11050" s="10">
        <v>2022</v>
      </c>
      <c r="B11050" s="10" t="s">
        <v>43</v>
      </c>
      <c r="C11050" s="10" t="s">
        <v>44</v>
      </c>
      <c r="D11050" t="s">
        <v>9840</v>
      </c>
      <c r="E11050" t="s">
        <v>9938</v>
      </c>
      <c r="F11050" s="12" t="s">
        <v>12021</v>
      </c>
      <c r="G11050" s="11" t="s">
        <v>47</v>
      </c>
      <c r="H11050" t="s">
        <v>199</v>
      </c>
      <c r="I11050" s="11" t="s">
        <v>50</v>
      </c>
      <c r="J11050" s="2" t="s">
        <v>1136</v>
      </c>
      <c r="K11050" s="11" t="s">
        <v>20340</v>
      </c>
      <c r="L11050" s="11" t="s">
        <v>52</v>
      </c>
      <c r="M11050" s="11" t="s">
        <v>52</v>
      </c>
    </row>
    <row r="11051" spans="1:13" x14ac:dyDescent="0.25">
      <c r="A11051" s="10">
        <v>2022</v>
      </c>
      <c r="B11051" s="10" t="s">
        <v>43</v>
      </c>
      <c r="C11051" s="10" t="s">
        <v>44</v>
      </c>
      <c r="D11051" t="s">
        <v>9840</v>
      </c>
      <c r="E11051" t="s">
        <v>9938</v>
      </c>
      <c r="F11051" s="12" t="s">
        <v>12022</v>
      </c>
      <c r="G11051" s="11" t="s">
        <v>47</v>
      </c>
      <c r="H11051" t="s">
        <v>199</v>
      </c>
      <c r="I11051" s="11" t="s">
        <v>50</v>
      </c>
      <c r="J11051" s="2" t="s">
        <v>1136</v>
      </c>
      <c r="K11051" s="11" t="s">
        <v>20340</v>
      </c>
      <c r="L11051" s="11" t="s">
        <v>52</v>
      </c>
      <c r="M11051" s="11" t="s">
        <v>52</v>
      </c>
    </row>
    <row r="11052" spans="1:13" x14ac:dyDescent="0.25">
      <c r="A11052" s="10">
        <v>2022</v>
      </c>
      <c r="B11052" s="10" t="s">
        <v>43</v>
      </c>
      <c r="C11052" s="10" t="s">
        <v>44</v>
      </c>
      <c r="D11052" t="s">
        <v>9840</v>
      </c>
      <c r="E11052" t="s">
        <v>9938</v>
      </c>
      <c r="F11052" s="12" t="s">
        <v>12023</v>
      </c>
      <c r="G11052" s="11" t="s">
        <v>47</v>
      </c>
      <c r="H11052" t="s">
        <v>148</v>
      </c>
      <c r="I11052" s="11" t="s">
        <v>50</v>
      </c>
      <c r="J11052" s="2" t="s">
        <v>1136</v>
      </c>
      <c r="K11052" s="11" t="s">
        <v>20340</v>
      </c>
      <c r="L11052" s="11" t="s">
        <v>52</v>
      </c>
      <c r="M11052" s="11" t="s">
        <v>52</v>
      </c>
    </row>
    <row r="11053" spans="1:13" x14ac:dyDescent="0.25">
      <c r="A11053" s="10">
        <v>2022</v>
      </c>
      <c r="B11053" s="10" t="s">
        <v>43</v>
      </c>
      <c r="C11053" s="10" t="s">
        <v>44</v>
      </c>
      <c r="D11053" t="s">
        <v>9840</v>
      </c>
      <c r="E11053" t="s">
        <v>9938</v>
      </c>
      <c r="F11053" s="12" t="s">
        <v>12024</v>
      </c>
      <c r="G11053" s="11" t="s">
        <v>47</v>
      </c>
      <c r="H11053" t="s">
        <v>746</v>
      </c>
      <c r="I11053" s="11" t="s">
        <v>50</v>
      </c>
      <c r="J11053" s="2" t="s">
        <v>1136</v>
      </c>
      <c r="K11053" s="11" t="s">
        <v>20340</v>
      </c>
      <c r="L11053" s="11" t="s">
        <v>52</v>
      </c>
      <c r="M11053" s="11" t="s">
        <v>52</v>
      </c>
    </row>
    <row r="11054" spans="1:13" x14ac:dyDescent="0.25">
      <c r="A11054" s="10">
        <v>2022</v>
      </c>
      <c r="B11054" s="10" t="s">
        <v>43</v>
      </c>
      <c r="C11054" s="10" t="s">
        <v>44</v>
      </c>
      <c r="D11054" t="s">
        <v>9840</v>
      </c>
      <c r="E11054" t="s">
        <v>9938</v>
      </c>
      <c r="F11054" s="12" t="s">
        <v>12025</v>
      </c>
      <c r="G11054" s="11" t="s">
        <v>47</v>
      </c>
      <c r="H11054" t="s">
        <v>881</v>
      </c>
      <c r="I11054" s="11" t="s">
        <v>50</v>
      </c>
      <c r="J11054" s="2" t="s">
        <v>1136</v>
      </c>
      <c r="K11054" s="11" t="s">
        <v>20340</v>
      </c>
      <c r="L11054" s="11" t="s">
        <v>52</v>
      </c>
      <c r="M11054" s="11" t="s">
        <v>52</v>
      </c>
    </row>
    <row r="11055" spans="1:13" x14ac:dyDescent="0.25">
      <c r="A11055" s="10">
        <v>2022</v>
      </c>
      <c r="B11055" s="10" t="s">
        <v>43</v>
      </c>
      <c r="C11055" s="10" t="s">
        <v>44</v>
      </c>
      <c r="D11055" t="s">
        <v>9840</v>
      </c>
      <c r="E11055" t="s">
        <v>9938</v>
      </c>
      <c r="F11055" s="12" t="s">
        <v>12026</v>
      </c>
      <c r="G11055" s="11" t="s">
        <v>47</v>
      </c>
      <c r="H11055" t="s">
        <v>88</v>
      </c>
      <c r="I11055" s="11" t="s">
        <v>50</v>
      </c>
      <c r="J11055" s="2" t="s">
        <v>1136</v>
      </c>
      <c r="K11055" s="11" t="s">
        <v>20340</v>
      </c>
      <c r="L11055" s="11" t="s">
        <v>52</v>
      </c>
      <c r="M11055" s="11" t="s">
        <v>52</v>
      </c>
    </row>
    <row r="11056" spans="1:13" x14ac:dyDescent="0.25">
      <c r="A11056" s="10">
        <v>2022</v>
      </c>
      <c r="B11056" s="10" t="s">
        <v>43</v>
      </c>
      <c r="C11056" s="10" t="s">
        <v>44</v>
      </c>
      <c r="D11056" t="s">
        <v>9840</v>
      </c>
      <c r="E11056" t="s">
        <v>9938</v>
      </c>
      <c r="F11056" s="12" t="s">
        <v>12027</v>
      </c>
      <c r="G11056" s="11" t="s">
        <v>47</v>
      </c>
      <c r="H11056" t="s">
        <v>86</v>
      </c>
      <c r="I11056" s="11" t="s">
        <v>50</v>
      </c>
      <c r="J11056" s="2" t="s">
        <v>1136</v>
      </c>
      <c r="K11056" s="11" t="s">
        <v>20340</v>
      </c>
      <c r="L11056" s="11" t="s">
        <v>52</v>
      </c>
      <c r="M11056" s="11" t="s">
        <v>52</v>
      </c>
    </row>
    <row r="11057" spans="1:13" x14ac:dyDescent="0.25">
      <c r="A11057" s="10">
        <v>2022</v>
      </c>
      <c r="B11057" s="10" t="s">
        <v>43</v>
      </c>
      <c r="C11057" s="10" t="s">
        <v>44</v>
      </c>
      <c r="D11057" t="s">
        <v>9840</v>
      </c>
      <c r="E11057" t="s">
        <v>9938</v>
      </c>
      <c r="F11057" s="12" t="s">
        <v>12028</v>
      </c>
      <c r="G11057" s="11" t="s">
        <v>47</v>
      </c>
      <c r="H11057" t="s">
        <v>92</v>
      </c>
      <c r="I11057" s="11" t="s">
        <v>50</v>
      </c>
      <c r="J11057" s="2" t="s">
        <v>1136</v>
      </c>
      <c r="K11057" s="11" t="s">
        <v>20340</v>
      </c>
      <c r="L11057" s="11" t="s">
        <v>52</v>
      </c>
      <c r="M11057" s="11" t="s">
        <v>52</v>
      </c>
    </row>
    <row r="11058" spans="1:13" x14ac:dyDescent="0.25">
      <c r="A11058" s="10">
        <v>2022</v>
      </c>
      <c r="B11058" s="10" t="s">
        <v>43</v>
      </c>
      <c r="C11058" s="10" t="s">
        <v>44</v>
      </c>
      <c r="D11058" t="s">
        <v>9840</v>
      </c>
      <c r="E11058" t="s">
        <v>9938</v>
      </c>
      <c r="F11058" s="12" t="s">
        <v>12029</v>
      </c>
      <c r="G11058" s="11" t="s">
        <v>47</v>
      </c>
      <c r="H11058" t="s">
        <v>92</v>
      </c>
      <c r="I11058" s="11" t="s">
        <v>50</v>
      </c>
      <c r="J11058" s="2" t="s">
        <v>1136</v>
      </c>
      <c r="K11058" s="11" t="s">
        <v>20340</v>
      </c>
      <c r="L11058" s="11" t="s">
        <v>52</v>
      </c>
      <c r="M11058" s="11" t="s">
        <v>52</v>
      </c>
    </row>
    <row r="11059" spans="1:13" x14ac:dyDescent="0.25">
      <c r="A11059" s="10">
        <v>2022</v>
      </c>
      <c r="B11059" s="10" t="s">
        <v>43</v>
      </c>
      <c r="C11059" s="10" t="s">
        <v>44</v>
      </c>
      <c r="D11059" t="s">
        <v>9840</v>
      </c>
      <c r="E11059" t="s">
        <v>9938</v>
      </c>
      <c r="F11059" s="12" t="s">
        <v>12030</v>
      </c>
      <c r="G11059" s="11" t="s">
        <v>47</v>
      </c>
      <c r="H11059" t="s">
        <v>881</v>
      </c>
      <c r="I11059" s="11" t="s">
        <v>50</v>
      </c>
      <c r="J11059" s="2" t="s">
        <v>1136</v>
      </c>
      <c r="K11059" s="11" t="s">
        <v>20340</v>
      </c>
      <c r="L11059" s="11" t="s">
        <v>52</v>
      </c>
      <c r="M11059" s="11" t="s">
        <v>52</v>
      </c>
    </row>
    <row r="11060" spans="1:13" x14ac:dyDescent="0.25">
      <c r="A11060" s="10">
        <v>2022</v>
      </c>
      <c r="B11060" s="10" t="s">
        <v>43</v>
      </c>
      <c r="C11060" s="10" t="s">
        <v>44</v>
      </c>
      <c r="D11060" t="s">
        <v>9840</v>
      </c>
      <c r="E11060" t="s">
        <v>9938</v>
      </c>
      <c r="F11060" s="12" t="s">
        <v>12031</v>
      </c>
      <c r="G11060" s="11" t="s">
        <v>47</v>
      </c>
      <c r="H11060" t="s">
        <v>143</v>
      </c>
      <c r="I11060" s="11" t="s">
        <v>50</v>
      </c>
      <c r="J11060" s="2" t="s">
        <v>1136</v>
      </c>
      <c r="K11060" s="11" t="s">
        <v>20340</v>
      </c>
      <c r="L11060" s="11" t="s">
        <v>52</v>
      </c>
      <c r="M11060" s="11" t="s">
        <v>52</v>
      </c>
    </row>
    <row r="11061" spans="1:13" x14ac:dyDescent="0.25">
      <c r="A11061" s="10">
        <v>2022</v>
      </c>
      <c r="B11061" s="10" t="s">
        <v>43</v>
      </c>
      <c r="C11061" s="10" t="s">
        <v>44</v>
      </c>
      <c r="D11061" t="s">
        <v>9840</v>
      </c>
      <c r="E11061" t="s">
        <v>9938</v>
      </c>
      <c r="F11061" s="12" t="s">
        <v>12032</v>
      </c>
      <c r="G11061" s="11" t="s">
        <v>47</v>
      </c>
      <c r="H11061" t="s">
        <v>143</v>
      </c>
      <c r="I11061" s="11" t="s">
        <v>50</v>
      </c>
      <c r="J11061" s="2" t="s">
        <v>1136</v>
      </c>
      <c r="K11061" s="11" t="s">
        <v>20340</v>
      </c>
      <c r="L11061" s="11" t="s">
        <v>52</v>
      </c>
      <c r="M11061" s="11" t="s">
        <v>52</v>
      </c>
    </row>
    <row r="11062" spans="1:13" x14ac:dyDescent="0.25">
      <c r="A11062" s="10">
        <v>2022</v>
      </c>
      <c r="B11062" s="10" t="s">
        <v>43</v>
      </c>
      <c r="C11062" s="10" t="s">
        <v>44</v>
      </c>
      <c r="D11062" t="s">
        <v>9840</v>
      </c>
      <c r="E11062" t="s">
        <v>9938</v>
      </c>
      <c r="F11062" s="12" t="s">
        <v>12033</v>
      </c>
      <c r="G11062" s="11" t="s">
        <v>47</v>
      </c>
      <c r="H11062" t="s">
        <v>84</v>
      </c>
      <c r="I11062" s="11" t="s">
        <v>50</v>
      </c>
      <c r="J11062" s="2" t="s">
        <v>1136</v>
      </c>
      <c r="K11062" s="11" t="s">
        <v>20340</v>
      </c>
      <c r="L11062" s="11" t="s">
        <v>52</v>
      </c>
      <c r="M11062" s="11" t="s">
        <v>52</v>
      </c>
    </row>
    <row r="11063" spans="1:13" x14ac:dyDescent="0.25">
      <c r="A11063" s="10">
        <v>2022</v>
      </c>
      <c r="B11063" s="10" t="s">
        <v>43</v>
      </c>
      <c r="C11063" s="10" t="s">
        <v>44</v>
      </c>
      <c r="D11063" t="s">
        <v>9840</v>
      </c>
      <c r="E11063" t="s">
        <v>9938</v>
      </c>
      <c r="F11063" s="12" t="s">
        <v>12034</v>
      </c>
      <c r="G11063" s="11" t="s">
        <v>47</v>
      </c>
      <c r="H11063" t="s">
        <v>88</v>
      </c>
      <c r="I11063" s="11" t="s">
        <v>50</v>
      </c>
      <c r="J11063" s="2" t="s">
        <v>1136</v>
      </c>
      <c r="K11063" s="11" t="s">
        <v>20340</v>
      </c>
      <c r="L11063" s="11" t="s">
        <v>52</v>
      </c>
      <c r="M11063" s="11" t="s">
        <v>52</v>
      </c>
    </row>
    <row r="11064" spans="1:13" x14ac:dyDescent="0.25">
      <c r="A11064" s="10">
        <v>2022</v>
      </c>
      <c r="B11064" s="10" t="s">
        <v>43</v>
      </c>
      <c r="C11064" s="10" t="s">
        <v>44</v>
      </c>
      <c r="D11064" t="s">
        <v>9840</v>
      </c>
      <c r="E11064" t="s">
        <v>9938</v>
      </c>
      <c r="F11064" s="12" t="s">
        <v>12035</v>
      </c>
      <c r="G11064" s="11" t="s">
        <v>47</v>
      </c>
      <c r="H11064" t="s">
        <v>88</v>
      </c>
      <c r="I11064" s="11" t="s">
        <v>50</v>
      </c>
      <c r="J11064" s="2" t="s">
        <v>1136</v>
      </c>
      <c r="K11064" s="11" t="s">
        <v>20340</v>
      </c>
      <c r="L11064" s="11" t="s">
        <v>52</v>
      </c>
      <c r="M11064" s="11" t="s">
        <v>52</v>
      </c>
    </row>
    <row r="11065" spans="1:13" x14ac:dyDescent="0.25">
      <c r="A11065" s="10">
        <v>2022</v>
      </c>
      <c r="B11065" s="10" t="s">
        <v>43</v>
      </c>
      <c r="C11065" s="10" t="s">
        <v>44</v>
      </c>
      <c r="D11065" t="s">
        <v>9840</v>
      </c>
      <c r="E11065" t="s">
        <v>9938</v>
      </c>
      <c r="F11065" s="12" t="s">
        <v>12036</v>
      </c>
      <c r="G11065" s="11" t="s">
        <v>47</v>
      </c>
      <c r="H11065" t="s">
        <v>881</v>
      </c>
      <c r="I11065" s="11" t="s">
        <v>50</v>
      </c>
      <c r="J11065" s="2" t="s">
        <v>1136</v>
      </c>
      <c r="K11065" s="11" t="s">
        <v>20340</v>
      </c>
      <c r="L11065" s="11" t="s">
        <v>52</v>
      </c>
      <c r="M11065" s="11" t="s">
        <v>52</v>
      </c>
    </row>
    <row r="11066" spans="1:13" x14ac:dyDescent="0.25">
      <c r="A11066" s="10">
        <v>2022</v>
      </c>
      <c r="B11066" s="10" t="s">
        <v>43</v>
      </c>
      <c r="C11066" s="10" t="s">
        <v>44</v>
      </c>
      <c r="D11066" t="s">
        <v>9840</v>
      </c>
      <c r="E11066" t="s">
        <v>9938</v>
      </c>
      <c r="F11066" s="12" t="s">
        <v>12037</v>
      </c>
      <c r="G11066" s="11" t="s">
        <v>47</v>
      </c>
      <c r="H11066" t="s">
        <v>88</v>
      </c>
      <c r="I11066" s="11" t="s">
        <v>50</v>
      </c>
      <c r="J11066" s="2" t="s">
        <v>1136</v>
      </c>
      <c r="K11066" s="11" t="s">
        <v>20340</v>
      </c>
      <c r="L11066" s="11" t="s">
        <v>52</v>
      </c>
      <c r="M11066" s="11" t="s">
        <v>52</v>
      </c>
    </row>
    <row r="11067" spans="1:13" x14ac:dyDescent="0.25">
      <c r="A11067" s="10">
        <v>2022</v>
      </c>
      <c r="B11067" s="10" t="s">
        <v>43</v>
      </c>
      <c r="C11067" s="10" t="s">
        <v>44</v>
      </c>
      <c r="D11067" t="s">
        <v>9840</v>
      </c>
      <c r="E11067" t="s">
        <v>9938</v>
      </c>
      <c r="F11067" s="12" t="s">
        <v>12038</v>
      </c>
      <c r="G11067" s="11" t="s">
        <v>47</v>
      </c>
      <c r="H11067" t="s">
        <v>9874</v>
      </c>
      <c r="I11067" s="11" t="s">
        <v>50</v>
      </c>
      <c r="J11067" s="2" t="s">
        <v>1136</v>
      </c>
      <c r="K11067" s="11" t="s">
        <v>20340</v>
      </c>
      <c r="L11067" s="11" t="s">
        <v>52</v>
      </c>
      <c r="M11067" s="11" t="s">
        <v>52</v>
      </c>
    </row>
    <row r="11068" spans="1:13" x14ac:dyDescent="0.25">
      <c r="A11068" s="10">
        <v>2022</v>
      </c>
      <c r="B11068" s="10" t="s">
        <v>43</v>
      </c>
      <c r="C11068" s="10" t="s">
        <v>44</v>
      </c>
      <c r="D11068" t="s">
        <v>9840</v>
      </c>
      <c r="E11068" t="s">
        <v>9938</v>
      </c>
      <c r="F11068" s="12" t="s">
        <v>12039</v>
      </c>
      <c r="G11068" s="11" t="s">
        <v>47</v>
      </c>
      <c r="H11068" t="s">
        <v>88</v>
      </c>
      <c r="I11068" s="11" t="s">
        <v>50</v>
      </c>
      <c r="J11068" s="2" t="s">
        <v>1136</v>
      </c>
      <c r="K11068" s="11" t="s">
        <v>20340</v>
      </c>
      <c r="L11068" s="11" t="s">
        <v>52</v>
      </c>
      <c r="M11068" s="11" t="s">
        <v>52</v>
      </c>
    </row>
    <row r="11069" spans="1:13" x14ac:dyDescent="0.25">
      <c r="A11069" s="10">
        <v>2022</v>
      </c>
      <c r="B11069" s="10" t="s">
        <v>43</v>
      </c>
      <c r="C11069" s="10" t="s">
        <v>44</v>
      </c>
      <c r="D11069" t="s">
        <v>9840</v>
      </c>
      <c r="E11069" t="s">
        <v>9938</v>
      </c>
      <c r="F11069" s="12" t="s">
        <v>12040</v>
      </c>
      <c r="G11069" s="11" t="s">
        <v>47</v>
      </c>
      <c r="H11069" t="s">
        <v>325</v>
      </c>
      <c r="I11069" s="11" t="s">
        <v>50</v>
      </c>
      <c r="J11069" s="2" t="s">
        <v>1136</v>
      </c>
      <c r="K11069" s="11" t="s">
        <v>20340</v>
      </c>
      <c r="L11069" s="11" t="s">
        <v>52</v>
      </c>
      <c r="M11069" s="11" t="s">
        <v>52</v>
      </c>
    </row>
    <row r="11070" spans="1:13" x14ac:dyDescent="0.25">
      <c r="A11070" s="10">
        <v>2022</v>
      </c>
      <c r="B11070" s="10" t="s">
        <v>43</v>
      </c>
      <c r="C11070" s="10" t="s">
        <v>44</v>
      </c>
      <c r="D11070" t="s">
        <v>9840</v>
      </c>
      <c r="E11070" t="s">
        <v>9938</v>
      </c>
      <c r="F11070" s="12" t="s">
        <v>12041</v>
      </c>
      <c r="G11070" s="11" t="s">
        <v>47</v>
      </c>
      <c r="H11070" t="s">
        <v>146</v>
      </c>
      <c r="I11070" s="11" t="s">
        <v>50</v>
      </c>
      <c r="J11070" s="2" t="s">
        <v>1136</v>
      </c>
      <c r="K11070" s="11" t="s">
        <v>20340</v>
      </c>
      <c r="L11070" s="11" t="s">
        <v>52</v>
      </c>
      <c r="M11070" s="11" t="s">
        <v>52</v>
      </c>
    </row>
    <row r="11071" spans="1:13" x14ac:dyDescent="0.25">
      <c r="A11071" s="10">
        <v>2022</v>
      </c>
      <c r="B11071" s="10" t="s">
        <v>43</v>
      </c>
      <c r="C11071" s="10" t="s">
        <v>44</v>
      </c>
      <c r="D11071" t="s">
        <v>9840</v>
      </c>
      <c r="E11071" t="s">
        <v>9938</v>
      </c>
      <c r="F11071" s="12" t="s">
        <v>12042</v>
      </c>
      <c r="G11071" s="11" t="s">
        <v>47</v>
      </c>
      <c r="H11071" t="s">
        <v>325</v>
      </c>
      <c r="I11071" s="11" t="s">
        <v>50</v>
      </c>
      <c r="J11071" s="2" t="s">
        <v>1136</v>
      </c>
      <c r="K11071" s="11" t="s">
        <v>20340</v>
      </c>
      <c r="L11071" s="11" t="s">
        <v>52</v>
      </c>
      <c r="M11071" s="11" t="s">
        <v>52</v>
      </c>
    </row>
    <row r="11072" spans="1:13" x14ac:dyDescent="0.25">
      <c r="A11072" s="10">
        <v>2022</v>
      </c>
      <c r="B11072" s="10" t="s">
        <v>43</v>
      </c>
      <c r="C11072" s="10" t="s">
        <v>44</v>
      </c>
      <c r="D11072" t="s">
        <v>9840</v>
      </c>
      <c r="E11072" t="s">
        <v>9938</v>
      </c>
      <c r="F11072" s="12" t="s">
        <v>12043</v>
      </c>
      <c r="G11072" s="11" t="s">
        <v>47</v>
      </c>
      <c r="H11072" t="s">
        <v>9874</v>
      </c>
      <c r="I11072" s="11" t="s">
        <v>50</v>
      </c>
      <c r="J11072" s="2" t="s">
        <v>1136</v>
      </c>
      <c r="K11072" s="11" t="s">
        <v>20340</v>
      </c>
      <c r="L11072" s="11" t="s">
        <v>52</v>
      </c>
      <c r="M11072" s="11" t="s">
        <v>52</v>
      </c>
    </row>
    <row r="11073" spans="1:13" x14ac:dyDescent="0.25">
      <c r="A11073" s="10">
        <v>2022</v>
      </c>
      <c r="B11073" s="10" t="s">
        <v>43</v>
      </c>
      <c r="C11073" s="10" t="s">
        <v>44</v>
      </c>
      <c r="D11073" t="s">
        <v>9840</v>
      </c>
      <c r="E11073" t="s">
        <v>9938</v>
      </c>
      <c r="F11073" s="12" t="s">
        <v>12044</v>
      </c>
      <c r="G11073" s="11" t="s">
        <v>47</v>
      </c>
      <c r="H11073" t="s">
        <v>325</v>
      </c>
      <c r="I11073" s="11" t="s">
        <v>50</v>
      </c>
      <c r="J11073" s="2" t="s">
        <v>1136</v>
      </c>
      <c r="K11073" s="11" t="s">
        <v>20340</v>
      </c>
      <c r="L11073" s="11" t="s">
        <v>52</v>
      </c>
      <c r="M11073" s="11" t="s">
        <v>52</v>
      </c>
    </row>
    <row r="11074" spans="1:13" x14ac:dyDescent="0.25">
      <c r="A11074" s="10">
        <v>2022</v>
      </c>
      <c r="B11074" s="10" t="s">
        <v>43</v>
      </c>
      <c r="C11074" s="10" t="s">
        <v>44</v>
      </c>
      <c r="D11074" t="s">
        <v>9840</v>
      </c>
      <c r="E11074" t="s">
        <v>9938</v>
      </c>
      <c r="F11074" s="12" t="s">
        <v>12045</v>
      </c>
      <c r="G11074" s="11" t="s">
        <v>47</v>
      </c>
      <c r="H11074" t="s">
        <v>148</v>
      </c>
      <c r="I11074" s="11" t="s">
        <v>50</v>
      </c>
      <c r="J11074" s="2" t="s">
        <v>1136</v>
      </c>
      <c r="K11074" s="11" t="s">
        <v>20340</v>
      </c>
      <c r="L11074" s="11" t="s">
        <v>52</v>
      </c>
      <c r="M11074" s="11" t="s">
        <v>52</v>
      </c>
    </row>
    <row r="11075" spans="1:13" x14ac:dyDescent="0.25">
      <c r="A11075" s="10">
        <v>2022</v>
      </c>
      <c r="B11075" s="10" t="s">
        <v>43</v>
      </c>
      <c r="C11075" s="10" t="s">
        <v>44</v>
      </c>
      <c r="D11075" t="s">
        <v>9840</v>
      </c>
      <c r="E11075" t="s">
        <v>9938</v>
      </c>
      <c r="F11075" s="12" t="s">
        <v>12046</v>
      </c>
      <c r="G11075" s="11" t="s">
        <v>47</v>
      </c>
      <c r="H11075" t="s">
        <v>92</v>
      </c>
      <c r="I11075" s="11" t="s">
        <v>50</v>
      </c>
      <c r="J11075" s="2" t="s">
        <v>1136</v>
      </c>
      <c r="K11075" s="11" t="s">
        <v>20340</v>
      </c>
      <c r="L11075" s="11" t="s">
        <v>52</v>
      </c>
      <c r="M11075" s="11" t="s">
        <v>52</v>
      </c>
    </row>
    <row r="11076" spans="1:13" x14ac:dyDescent="0.25">
      <c r="A11076" s="10">
        <v>2022</v>
      </c>
      <c r="B11076" s="10" t="s">
        <v>43</v>
      </c>
      <c r="C11076" s="10" t="s">
        <v>44</v>
      </c>
      <c r="D11076" t="s">
        <v>9840</v>
      </c>
      <c r="E11076" t="s">
        <v>9938</v>
      </c>
      <c r="F11076" s="12" t="s">
        <v>12047</v>
      </c>
      <c r="G11076" s="11" t="s">
        <v>47</v>
      </c>
      <c r="H11076" t="s">
        <v>148</v>
      </c>
      <c r="I11076" s="11" t="s">
        <v>50</v>
      </c>
      <c r="J11076" s="2" t="s">
        <v>1136</v>
      </c>
      <c r="K11076" s="11" t="s">
        <v>20340</v>
      </c>
      <c r="L11076" s="11" t="s">
        <v>52</v>
      </c>
      <c r="M11076" s="11" t="s">
        <v>52</v>
      </c>
    </row>
    <row r="11077" spans="1:13" x14ac:dyDescent="0.25">
      <c r="A11077" s="10">
        <v>2022</v>
      </c>
      <c r="B11077" s="10" t="s">
        <v>43</v>
      </c>
      <c r="C11077" s="10" t="s">
        <v>44</v>
      </c>
      <c r="D11077" t="s">
        <v>9840</v>
      </c>
      <c r="E11077" t="s">
        <v>9938</v>
      </c>
      <c r="F11077" s="12" t="s">
        <v>12048</v>
      </c>
      <c r="G11077" s="11" t="s">
        <v>47</v>
      </c>
      <c r="H11077" t="s">
        <v>88</v>
      </c>
      <c r="I11077" s="11" t="s">
        <v>50</v>
      </c>
      <c r="J11077" s="2" t="s">
        <v>1136</v>
      </c>
      <c r="K11077" s="11" t="s">
        <v>20340</v>
      </c>
      <c r="L11077" s="11" t="s">
        <v>52</v>
      </c>
      <c r="M11077" s="11" t="s">
        <v>52</v>
      </c>
    </row>
    <row r="11078" spans="1:13" x14ac:dyDescent="0.25">
      <c r="A11078" s="10">
        <v>2022</v>
      </c>
      <c r="B11078" s="10" t="s">
        <v>43</v>
      </c>
      <c r="C11078" s="10" t="s">
        <v>44</v>
      </c>
      <c r="D11078" t="s">
        <v>9840</v>
      </c>
      <c r="E11078" t="s">
        <v>9938</v>
      </c>
      <c r="F11078" s="12" t="s">
        <v>12049</v>
      </c>
      <c r="G11078" s="11" t="s">
        <v>47</v>
      </c>
      <c r="H11078" t="s">
        <v>143</v>
      </c>
      <c r="I11078" s="11" t="s">
        <v>50</v>
      </c>
      <c r="J11078" s="2" t="s">
        <v>1136</v>
      </c>
      <c r="K11078" s="11" t="s">
        <v>20340</v>
      </c>
      <c r="L11078" s="11" t="s">
        <v>52</v>
      </c>
      <c r="M11078" s="11" t="s">
        <v>52</v>
      </c>
    </row>
    <row r="11079" spans="1:13" x14ac:dyDescent="0.25">
      <c r="A11079" s="10">
        <v>2022</v>
      </c>
      <c r="B11079" s="10" t="s">
        <v>43</v>
      </c>
      <c r="C11079" s="10" t="s">
        <v>44</v>
      </c>
      <c r="D11079" t="s">
        <v>9840</v>
      </c>
      <c r="E11079" t="s">
        <v>9938</v>
      </c>
      <c r="F11079" s="12" t="s">
        <v>12050</v>
      </c>
      <c r="G11079" s="11" t="s">
        <v>47</v>
      </c>
      <c r="H11079" t="s">
        <v>746</v>
      </c>
      <c r="I11079" s="11" t="s">
        <v>50</v>
      </c>
      <c r="J11079" s="2" t="s">
        <v>1136</v>
      </c>
      <c r="K11079" s="11" t="s">
        <v>20340</v>
      </c>
      <c r="L11079" s="11" t="s">
        <v>52</v>
      </c>
      <c r="M11079" s="11" t="s">
        <v>52</v>
      </c>
    </row>
    <row r="11080" spans="1:13" x14ac:dyDescent="0.25">
      <c r="A11080" s="10">
        <v>2022</v>
      </c>
      <c r="B11080" s="10" t="s">
        <v>43</v>
      </c>
      <c r="C11080" s="10" t="s">
        <v>44</v>
      </c>
      <c r="D11080" t="s">
        <v>9840</v>
      </c>
      <c r="E11080" t="s">
        <v>9938</v>
      </c>
      <c r="F11080" s="12" t="s">
        <v>12051</v>
      </c>
      <c r="G11080" s="11" t="s">
        <v>47</v>
      </c>
      <c r="H11080" t="s">
        <v>205</v>
      </c>
      <c r="I11080" s="11" t="s">
        <v>50</v>
      </c>
      <c r="J11080" s="2" t="s">
        <v>1136</v>
      </c>
      <c r="K11080" s="11" t="s">
        <v>20340</v>
      </c>
      <c r="L11080" s="11" t="s">
        <v>52</v>
      </c>
      <c r="M11080" s="11" t="s">
        <v>52</v>
      </c>
    </row>
    <row r="11081" spans="1:13" x14ac:dyDescent="0.25">
      <c r="A11081" s="10">
        <v>2022</v>
      </c>
      <c r="B11081" s="10" t="s">
        <v>43</v>
      </c>
      <c r="C11081" s="10" t="s">
        <v>44</v>
      </c>
      <c r="D11081" t="s">
        <v>9840</v>
      </c>
      <c r="E11081" t="s">
        <v>9938</v>
      </c>
      <c r="F11081" s="12" t="s">
        <v>12052</v>
      </c>
      <c r="G11081" s="11" t="s">
        <v>47</v>
      </c>
      <c r="H11081" t="s">
        <v>746</v>
      </c>
      <c r="I11081" s="11" t="s">
        <v>50</v>
      </c>
      <c r="J11081" s="2" t="s">
        <v>1136</v>
      </c>
      <c r="K11081" s="11" t="s">
        <v>20340</v>
      </c>
      <c r="L11081" s="11" t="s">
        <v>52</v>
      </c>
      <c r="M11081" s="11" t="s">
        <v>52</v>
      </c>
    </row>
    <row r="11082" spans="1:13" x14ac:dyDescent="0.25">
      <c r="A11082" s="10">
        <v>2022</v>
      </c>
      <c r="B11082" s="10" t="s">
        <v>43</v>
      </c>
      <c r="C11082" s="10" t="s">
        <v>44</v>
      </c>
      <c r="D11082" t="s">
        <v>9840</v>
      </c>
      <c r="E11082" t="s">
        <v>9938</v>
      </c>
      <c r="F11082" s="12" t="s">
        <v>12053</v>
      </c>
      <c r="G11082" s="11" t="s">
        <v>47</v>
      </c>
      <c r="H11082" t="s">
        <v>143</v>
      </c>
      <c r="I11082" s="11" t="s">
        <v>50</v>
      </c>
      <c r="J11082" s="2" t="s">
        <v>1136</v>
      </c>
      <c r="K11082" s="11" t="s">
        <v>20340</v>
      </c>
      <c r="L11082" s="11" t="s">
        <v>52</v>
      </c>
      <c r="M11082" s="11" t="s">
        <v>52</v>
      </c>
    </row>
    <row r="11083" spans="1:13" x14ac:dyDescent="0.25">
      <c r="A11083" s="10">
        <v>2022</v>
      </c>
      <c r="B11083" s="10" t="s">
        <v>43</v>
      </c>
      <c r="C11083" s="10" t="s">
        <v>44</v>
      </c>
      <c r="D11083" t="s">
        <v>9840</v>
      </c>
      <c r="E11083" t="s">
        <v>9938</v>
      </c>
      <c r="F11083" s="12" t="s">
        <v>12054</v>
      </c>
      <c r="G11083" s="11" t="s">
        <v>47</v>
      </c>
      <c r="H11083" t="s">
        <v>88</v>
      </c>
      <c r="I11083" s="11" t="s">
        <v>50</v>
      </c>
      <c r="J11083" s="2" t="s">
        <v>1136</v>
      </c>
      <c r="K11083" s="11" t="s">
        <v>20340</v>
      </c>
      <c r="L11083" s="11" t="s">
        <v>52</v>
      </c>
      <c r="M11083" s="11" t="s">
        <v>52</v>
      </c>
    </row>
    <row r="11084" spans="1:13" x14ac:dyDescent="0.25">
      <c r="A11084" s="10">
        <v>2022</v>
      </c>
      <c r="B11084" s="10" t="s">
        <v>43</v>
      </c>
      <c r="C11084" s="10" t="s">
        <v>44</v>
      </c>
      <c r="D11084" t="s">
        <v>9840</v>
      </c>
      <c r="E11084" t="s">
        <v>9938</v>
      </c>
      <c r="F11084" s="12" t="s">
        <v>12055</v>
      </c>
      <c r="G11084" s="11" t="s">
        <v>47</v>
      </c>
      <c r="H11084" t="s">
        <v>325</v>
      </c>
      <c r="I11084" s="11" t="s">
        <v>50</v>
      </c>
      <c r="J11084" s="2" t="s">
        <v>1136</v>
      </c>
      <c r="K11084" s="11" t="s">
        <v>20340</v>
      </c>
      <c r="L11084" s="11" t="s">
        <v>52</v>
      </c>
      <c r="M11084" s="11" t="s">
        <v>52</v>
      </c>
    </row>
    <row r="11085" spans="1:13" x14ac:dyDescent="0.25">
      <c r="A11085" s="10">
        <v>2022</v>
      </c>
      <c r="B11085" s="10" t="s">
        <v>43</v>
      </c>
      <c r="C11085" s="10" t="s">
        <v>44</v>
      </c>
      <c r="D11085" t="s">
        <v>9840</v>
      </c>
      <c r="E11085" t="s">
        <v>9938</v>
      </c>
      <c r="F11085" s="12" t="s">
        <v>12056</v>
      </c>
      <c r="G11085" s="11" t="s">
        <v>47</v>
      </c>
      <c r="H11085" t="s">
        <v>9874</v>
      </c>
      <c r="I11085" s="11" t="s">
        <v>50</v>
      </c>
      <c r="J11085" s="2" t="s">
        <v>1136</v>
      </c>
      <c r="K11085" s="11" t="s">
        <v>20340</v>
      </c>
      <c r="L11085" s="11" t="s">
        <v>52</v>
      </c>
      <c r="M11085" s="11" t="s">
        <v>52</v>
      </c>
    </row>
    <row r="11086" spans="1:13" x14ac:dyDescent="0.25">
      <c r="A11086" s="10">
        <v>2022</v>
      </c>
      <c r="B11086" s="10" t="s">
        <v>43</v>
      </c>
      <c r="C11086" s="10" t="s">
        <v>44</v>
      </c>
      <c r="D11086" t="s">
        <v>9840</v>
      </c>
      <c r="E11086" t="s">
        <v>9938</v>
      </c>
      <c r="F11086" s="12" t="s">
        <v>12057</v>
      </c>
      <c r="G11086" s="11" t="s">
        <v>47</v>
      </c>
      <c r="H11086" t="s">
        <v>1094</v>
      </c>
      <c r="I11086" s="11" t="s">
        <v>50</v>
      </c>
      <c r="J11086" s="2" t="s">
        <v>1136</v>
      </c>
      <c r="K11086" s="11" t="s">
        <v>20340</v>
      </c>
      <c r="L11086" s="11" t="s">
        <v>52</v>
      </c>
      <c r="M11086" s="11" t="s">
        <v>52</v>
      </c>
    </row>
    <row r="11087" spans="1:13" x14ac:dyDescent="0.25">
      <c r="A11087" s="10">
        <v>2022</v>
      </c>
      <c r="B11087" s="10" t="s">
        <v>43</v>
      </c>
      <c r="C11087" s="10" t="s">
        <v>44</v>
      </c>
      <c r="D11087" t="s">
        <v>9840</v>
      </c>
      <c r="E11087" t="s">
        <v>9938</v>
      </c>
      <c r="F11087" s="12" t="s">
        <v>12058</v>
      </c>
      <c r="G11087" s="11" t="s">
        <v>47</v>
      </c>
      <c r="H11087" t="s">
        <v>146</v>
      </c>
      <c r="I11087" s="11" t="s">
        <v>50</v>
      </c>
      <c r="J11087" s="2" t="s">
        <v>1136</v>
      </c>
      <c r="K11087" s="11" t="s">
        <v>20340</v>
      </c>
      <c r="L11087" s="11" t="s">
        <v>52</v>
      </c>
      <c r="M11087" s="11" t="s">
        <v>52</v>
      </c>
    </row>
    <row r="11088" spans="1:13" x14ac:dyDescent="0.25">
      <c r="A11088" s="10">
        <v>2022</v>
      </c>
      <c r="B11088" s="10" t="s">
        <v>43</v>
      </c>
      <c r="C11088" s="10" t="s">
        <v>44</v>
      </c>
      <c r="D11088" t="s">
        <v>9840</v>
      </c>
      <c r="E11088" t="s">
        <v>9938</v>
      </c>
      <c r="F11088" s="12" t="s">
        <v>12059</v>
      </c>
      <c r="G11088" s="11" t="s">
        <v>47</v>
      </c>
      <c r="H11088" t="s">
        <v>86</v>
      </c>
      <c r="I11088" s="11" t="s">
        <v>50</v>
      </c>
      <c r="J11088" s="2" t="s">
        <v>1136</v>
      </c>
      <c r="K11088" s="11" t="s">
        <v>20340</v>
      </c>
      <c r="L11088" s="11" t="s">
        <v>52</v>
      </c>
      <c r="M11088" s="11" t="s">
        <v>52</v>
      </c>
    </row>
    <row r="11089" spans="1:13" x14ac:dyDescent="0.25">
      <c r="A11089" s="10">
        <v>2022</v>
      </c>
      <c r="B11089" s="10" t="s">
        <v>43</v>
      </c>
      <c r="C11089" s="10" t="s">
        <v>44</v>
      </c>
      <c r="D11089" t="s">
        <v>9840</v>
      </c>
      <c r="E11089" t="s">
        <v>9938</v>
      </c>
      <c r="F11089" s="12" t="s">
        <v>12060</v>
      </c>
      <c r="G11089" s="11" t="s">
        <v>47</v>
      </c>
      <c r="H11089" t="s">
        <v>56</v>
      </c>
      <c r="I11089" s="11" t="s">
        <v>50</v>
      </c>
      <c r="J11089" s="2" t="s">
        <v>1136</v>
      </c>
      <c r="K11089" s="11" t="s">
        <v>20340</v>
      </c>
      <c r="L11089" s="11" t="s">
        <v>52</v>
      </c>
      <c r="M11089" s="11" t="s">
        <v>52</v>
      </c>
    </row>
    <row r="11090" spans="1:13" x14ac:dyDescent="0.25">
      <c r="A11090" s="10">
        <v>2022</v>
      </c>
      <c r="B11090" s="10" t="s">
        <v>43</v>
      </c>
      <c r="C11090" s="10" t="s">
        <v>44</v>
      </c>
      <c r="D11090" t="s">
        <v>9840</v>
      </c>
      <c r="E11090" t="s">
        <v>9938</v>
      </c>
      <c r="F11090" s="12" t="s">
        <v>12061</v>
      </c>
      <c r="G11090" s="11" t="s">
        <v>47</v>
      </c>
      <c r="H11090" t="s">
        <v>92</v>
      </c>
      <c r="I11090" s="11" t="s">
        <v>50</v>
      </c>
      <c r="J11090" s="2" t="s">
        <v>1136</v>
      </c>
      <c r="K11090" s="11" t="s">
        <v>20340</v>
      </c>
      <c r="L11090" s="11" t="s">
        <v>52</v>
      </c>
      <c r="M11090" s="11" t="s">
        <v>52</v>
      </c>
    </row>
    <row r="11091" spans="1:13" x14ac:dyDescent="0.25">
      <c r="A11091" s="10">
        <v>2022</v>
      </c>
      <c r="B11091" s="10" t="s">
        <v>43</v>
      </c>
      <c r="C11091" s="10" t="s">
        <v>44</v>
      </c>
      <c r="D11091" t="s">
        <v>9840</v>
      </c>
      <c r="E11091" t="s">
        <v>9938</v>
      </c>
      <c r="F11091" s="12" t="s">
        <v>12062</v>
      </c>
      <c r="G11091" s="11" t="s">
        <v>47</v>
      </c>
      <c r="H11091" t="s">
        <v>92</v>
      </c>
      <c r="I11091" s="11" t="s">
        <v>50</v>
      </c>
      <c r="J11091" s="2" t="s">
        <v>1136</v>
      </c>
      <c r="K11091" s="11" t="s">
        <v>20340</v>
      </c>
      <c r="L11091" s="11" t="s">
        <v>52</v>
      </c>
      <c r="M11091" s="11" t="s">
        <v>52</v>
      </c>
    </row>
    <row r="11092" spans="1:13" x14ac:dyDescent="0.25">
      <c r="A11092" s="10">
        <v>2022</v>
      </c>
      <c r="B11092" s="10" t="s">
        <v>43</v>
      </c>
      <c r="C11092" s="10" t="s">
        <v>44</v>
      </c>
      <c r="D11092" t="s">
        <v>9840</v>
      </c>
      <c r="E11092" t="s">
        <v>9938</v>
      </c>
      <c r="F11092" s="12" t="s">
        <v>12063</v>
      </c>
      <c r="G11092" s="11" t="s">
        <v>47</v>
      </c>
      <c r="H11092" t="s">
        <v>88</v>
      </c>
      <c r="I11092" s="11" t="s">
        <v>50</v>
      </c>
      <c r="J11092" s="2" t="s">
        <v>1136</v>
      </c>
      <c r="K11092" s="11" t="s">
        <v>20340</v>
      </c>
      <c r="L11092" s="11" t="s">
        <v>52</v>
      </c>
      <c r="M11092" s="11" t="s">
        <v>52</v>
      </c>
    </row>
    <row r="11093" spans="1:13" x14ac:dyDescent="0.25">
      <c r="A11093" s="10">
        <v>2022</v>
      </c>
      <c r="B11093" s="10" t="s">
        <v>43</v>
      </c>
      <c r="C11093" s="10" t="s">
        <v>44</v>
      </c>
      <c r="D11093" t="s">
        <v>9840</v>
      </c>
      <c r="E11093" t="s">
        <v>9938</v>
      </c>
      <c r="F11093" s="12" t="s">
        <v>12064</v>
      </c>
      <c r="G11093" s="11" t="s">
        <v>47</v>
      </c>
      <c r="H11093" t="s">
        <v>746</v>
      </c>
      <c r="I11093" s="11" t="s">
        <v>50</v>
      </c>
      <c r="J11093" s="2" t="s">
        <v>1136</v>
      </c>
      <c r="K11093" s="11" t="s">
        <v>20340</v>
      </c>
      <c r="L11093" s="11" t="s">
        <v>52</v>
      </c>
      <c r="M11093" s="11" t="s">
        <v>52</v>
      </c>
    </row>
    <row r="11094" spans="1:13" x14ac:dyDescent="0.25">
      <c r="A11094" s="10">
        <v>2022</v>
      </c>
      <c r="B11094" s="10" t="s">
        <v>43</v>
      </c>
      <c r="C11094" s="10" t="s">
        <v>44</v>
      </c>
      <c r="D11094" t="s">
        <v>9840</v>
      </c>
      <c r="E11094" t="s">
        <v>9938</v>
      </c>
      <c r="F11094" s="12" t="s">
        <v>12065</v>
      </c>
      <c r="G11094" s="11" t="s">
        <v>47</v>
      </c>
      <c r="H11094" t="s">
        <v>746</v>
      </c>
      <c r="I11094" s="11" t="s">
        <v>50</v>
      </c>
      <c r="J11094" s="2" t="s">
        <v>1136</v>
      </c>
      <c r="K11094" s="11" t="s">
        <v>20340</v>
      </c>
      <c r="L11094" s="11" t="s">
        <v>52</v>
      </c>
      <c r="M11094" s="11" t="s">
        <v>52</v>
      </c>
    </row>
    <row r="11095" spans="1:13" x14ac:dyDescent="0.25">
      <c r="A11095" s="10">
        <v>2022</v>
      </c>
      <c r="B11095" s="10" t="s">
        <v>43</v>
      </c>
      <c r="C11095" s="10" t="s">
        <v>44</v>
      </c>
      <c r="D11095" t="s">
        <v>9840</v>
      </c>
      <c r="E11095" t="s">
        <v>9938</v>
      </c>
      <c r="F11095" s="12" t="s">
        <v>12066</v>
      </c>
      <c r="G11095" s="11" t="s">
        <v>47</v>
      </c>
      <c r="H11095" t="s">
        <v>84</v>
      </c>
      <c r="I11095" s="11" t="s">
        <v>50</v>
      </c>
      <c r="J11095" s="2" t="s">
        <v>1136</v>
      </c>
      <c r="K11095" s="11" t="s">
        <v>20340</v>
      </c>
      <c r="L11095" s="11" t="s">
        <v>52</v>
      </c>
      <c r="M11095" s="11" t="s">
        <v>52</v>
      </c>
    </row>
    <row r="11096" spans="1:13" x14ac:dyDescent="0.25">
      <c r="A11096" s="10">
        <v>2022</v>
      </c>
      <c r="B11096" s="10" t="s">
        <v>43</v>
      </c>
      <c r="C11096" s="10" t="s">
        <v>44</v>
      </c>
      <c r="D11096" t="s">
        <v>9840</v>
      </c>
      <c r="E11096" t="s">
        <v>9938</v>
      </c>
      <c r="F11096" s="12" t="s">
        <v>12067</v>
      </c>
      <c r="G11096" s="11" t="s">
        <v>47</v>
      </c>
      <c r="H11096" t="s">
        <v>205</v>
      </c>
      <c r="I11096" s="11" t="s">
        <v>50</v>
      </c>
      <c r="J11096" s="2" t="s">
        <v>1136</v>
      </c>
      <c r="K11096" s="11" t="s">
        <v>20340</v>
      </c>
      <c r="L11096" s="11" t="s">
        <v>52</v>
      </c>
      <c r="M11096" s="11" t="s">
        <v>52</v>
      </c>
    </row>
    <row r="11097" spans="1:13" x14ac:dyDescent="0.25">
      <c r="A11097" s="10">
        <v>2022</v>
      </c>
      <c r="B11097" s="10" t="s">
        <v>43</v>
      </c>
      <c r="C11097" s="10" t="s">
        <v>44</v>
      </c>
      <c r="D11097" t="s">
        <v>9840</v>
      </c>
      <c r="E11097" t="s">
        <v>9938</v>
      </c>
      <c r="F11097" s="12" t="s">
        <v>12068</v>
      </c>
      <c r="G11097" s="11" t="s">
        <v>47</v>
      </c>
      <c r="H11097" t="s">
        <v>86</v>
      </c>
      <c r="I11097" s="11" t="s">
        <v>50</v>
      </c>
      <c r="J11097" s="2" t="s">
        <v>1136</v>
      </c>
      <c r="K11097" s="11" t="s">
        <v>20340</v>
      </c>
      <c r="L11097" s="11" t="s">
        <v>52</v>
      </c>
      <c r="M11097" s="11" t="s">
        <v>52</v>
      </c>
    </row>
    <row r="11098" spans="1:13" x14ac:dyDescent="0.25">
      <c r="A11098" s="10">
        <v>2022</v>
      </c>
      <c r="B11098" s="10" t="s">
        <v>43</v>
      </c>
      <c r="C11098" s="10" t="s">
        <v>44</v>
      </c>
      <c r="D11098" t="s">
        <v>9840</v>
      </c>
      <c r="E11098" t="s">
        <v>9938</v>
      </c>
      <c r="F11098" s="12" t="s">
        <v>12069</v>
      </c>
      <c r="G11098" s="11" t="s">
        <v>47</v>
      </c>
      <c r="H11098" t="s">
        <v>86</v>
      </c>
      <c r="I11098" s="11" t="s">
        <v>50</v>
      </c>
      <c r="J11098" s="2" t="s">
        <v>1136</v>
      </c>
      <c r="K11098" s="11" t="s">
        <v>20340</v>
      </c>
      <c r="L11098" s="11" t="s">
        <v>52</v>
      </c>
      <c r="M11098" s="11" t="s">
        <v>52</v>
      </c>
    </row>
    <row r="11099" spans="1:13" x14ac:dyDescent="0.25">
      <c r="A11099" s="10">
        <v>2022</v>
      </c>
      <c r="B11099" s="10" t="s">
        <v>43</v>
      </c>
      <c r="C11099" s="10" t="s">
        <v>44</v>
      </c>
      <c r="D11099" t="s">
        <v>9840</v>
      </c>
      <c r="E11099" t="s">
        <v>9938</v>
      </c>
      <c r="F11099" s="12" t="s">
        <v>12070</v>
      </c>
      <c r="G11099" s="11" t="s">
        <v>47</v>
      </c>
      <c r="H11099" t="s">
        <v>143</v>
      </c>
      <c r="I11099" s="11" t="s">
        <v>678</v>
      </c>
      <c r="J11099" s="2" t="s">
        <v>1136</v>
      </c>
      <c r="K11099" s="11" t="s">
        <v>20340</v>
      </c>
      <c r="L11099" s="11" t="s">
        <v>52</v>
      </c>
      <c r="M11099" s="11" t="s">
        <v>52</v>
      </c>
    </row>
    <row r="11100" spans="1:13" x14ac:dyDescent="0.25">
      <c r="A11100" s="10">
        <v>2022</v>
      </c>
      <c r="B11100" s="10" t="s">
        <v>43</v>
      </c>
      <c r="C11100" s="10" t="s">
        <v>44</v>
      </c>
      <c r="D11100" t="s">
        <v>9840</v>
      </c>
      <c r="E11100" t="s">
        <v>9938</v>
      </c>
      <c r="F11100" s="12" t="s">
        <v>12071</v>
      </c>
      <c r="G11100" s="11" t="s">
        <v>47</v>
      </c>
      <c r="H11100" t="s">
        <v>84</v>
      </c>
      <c r="I11100" s="11" t="s">
        <v>50</v>
      </c>
      <c r="J11100" s="2" t="s">
        <v>1136</v>
      </c>
      <c r="K11100" s="11" t="s">
        <v>20340</v>
      </c>
      <c r="L11100" s="11" t="s">
        <v>52</v>
      </c>
      <c r="M11100" s="11" t="s">
        <v>52</v>
      </c>
    </row>
    <row r="11101" spans="1:13" x14ac:dyDescent="0.25">
      <c r="A11101" s="10">
        <v>2022</v>
      </c>
      <c r="B11101" s="10" t="s">
        <v>43</v>
      </c>
      <c r="C11101" s="10" t="s">
        <v>44</v>
      </c>
      <c r="D11101" t="s">
        <v>9840</v>
      </c>
      <c r="E11101" t="s">
        <v>9938</v>
      </c>
      <c r="F11101" s="12" t="s">
        <v>12072</v>
      </c>
      <c r="G11101" s="11" t="s">
        <v>47</v>
      </c>
      <c r="H11101" t="s">
        <v>88</v>
      </c>
      <c r="I11101" s="11" t="s">
        <v>50</v>
      </c>
      <c r="J11101" s="2" t="s">
        <v>1136</v>
      </c>
      <c r="K11101" s="11" t="s">
        <v>20340</v>
      </c>
      <c r="L11101" s="11" t="s">
        <v>52</v>
      </c>
      <c r="M11101" s="11" t="s">
        <v>52</v>
      </c>
    </row>
    <row r="11102" spans="1:13" x14ac:dyDescent="0.25">
      <c r="A11102" s="10">
        <v>2022</v>
      </c>
      <c r="B11102" s="10" t="s">
        <v>43</v>
      </c>
      <c r="C11102" s="10" t="s">
        <v>44</v>
      </c>
      <c r="D11102" t="s">
        <v>9840</v>
      </c>
      <c r="E11102" t="s">
        <v>9938</v>
      </c>
      <c r="F11102" s="12" t="s">
        <v>12073</v>
      </c>
      <c r="G11102" s="11" t="s">
        <v>47</v>
      </c>
      <c r="H11102" t="s">
        <v>189</v>
      </c>
      <c r="I11102" s="11" t="s">
        <v>50</v>
      </c>
      <c r="J11102" s="2" t="s">
        <v>1136</v>
      </c>
      <c r="K11102" s="11" t="s">
        <v>20340</v>
      </c>
      <c r="L11102" s="11" t="s">
        <v>52</v>
      </c>
      <c r="M11102" s="11" t="s">
        <v>52</v>
      </c>
    </row>
    <row r="11103" spans="1:13" x14ac:dyDescent="0.25">
      <c r="A11103" s="10">
        <v>2022</v>
      </c>
      <c r="B11103" s="10" t="s">
        <v>43</v>
      </c>
      <c r="C11103" s="10" t="s">
        <v>44</v>
      </c>
      <c r="D11103" t="s">
        <v>9840</v>
      </c>
      <c r="E11103" t="s">
        <v>9938</v>
      </c>
      <c r="F11103" s="12" t="s">
        <v>12074</v>
      </c>
      <c r="G11103" s="11" t="s">
        <v>47</v>
      </c>
      <c r="H11103" t="s">
        <v>86</v>
      </c>
      <c r="I11103" s="11" t="s">
        <v>50</v>
      </c>
      <c r="J11103" s="2" t="s">
        <v>1136</v>
      </c>
      <c r="K11103" s="11" t="s">
        <v>20340</v>
      </c>
      <c r="L11103" s="11" t="s">
        <v>52</v>
      </c>
      <c r="M11103" s="11" t="s">
        <v>52</v>
      </c>
    </row>
    <row r="11104" spans="1:13" x14ac:dyDescent="0.25">
      <c r="A11104" s="10">
        <v>2022</v>
      </c>
      <c r="B11104" s="10" t="s">
        <v>43</v>
      </c>
      <c r="C11104" s="10" t="s">
        <v>44</v>
      </c>
      <c r="D11104" t="s">
        <v>9840</v>
      </c>
      <c r="E11104" t="s">
        <v>9938</v>
      </c>
      <c r="F11104" s="12" t="s">
        <v>12075</v>
      </c>
      <c r="G11104" s="11" t="s">
        <v>47</v>
      </c>
      <c r="H11104" t="s">
        <v>86</v>
      </c>
      <c r="I11104" s="11" t="s">
        <v>50</v>
      </c>
      <c r="J11104" s="2" t="s">
        <v>1136</v>
      </c>
      <c r="K11104" s="11" t="s">
        <v>20340</v>
      </c>
      <c r="L11104" s="11" t="s">
        <v>52</v>
      </c>
      <c r="M11104" s="11" t="s">
        <v>52</v>
      </c>
    </row>
    <row r="11105" spans="1:13" x14ac:dyDescent="0.25">
      <c r="A11105" s="10">
        <v>2022</v>
      </c>
      <c r="B11105" s="10" t="s">
        <v>43</v>
      </c>
      <c r="C11105" s="10" t="s">
        <v>44</v>
      </c>
      <c r="D11105" t="s">
        <v>9840</v>
      </c>
      <c r="E11105" t="s">
        <v>9938</v>
      </c>
      <c r="F11105" s="12" t="s">
        <v>12076</v>
      </c>
      <c r="G11105" s="11" t="s">
        <v>47</v>
      </c>
      <c r="H11105" t="s">
        <v>146</v>
      </c>
      <c r="I11105" s="11" t="s">
        <v>50</v>
      </c>
      <c r="J11105" s="2" t="s">
        <v>1136</v>
      </c>
      <c r="K11105" s="11" t="s">
        <v>20340</v>
      </c>
      <c r="L11105" s="11" t="s">
        <v>52</v>
      </c>
      <c r="M11105" s="11" t="s">
        <v>52</v>
      </c>
    </row>
    <row r="11106" spans="1:13" x14ac:dyDescent="0.25">
      <c r="A11106" s="10">
        <v>2022</v>
      </c>
      <c r="B11106" s="10" t="s">
        <v>43</v>
      </c>
      <c r="C11106" s="10" t="s">
        <v>44</v>
      </c>
      <c r="D11106" t="s">
        <v>9840</v>
      </c>
      <c r="E11106" t="s">
        <v>9938</v>
      </c>
      <c r="F11106" s="12" t="s">
        <v>12077</v>
      </c>
      <c r="G11106" s="11" t="s">
        <v>47</v>
      </c>
      <c r="H11106" t="s">
        <v>86</v>
      </c>
      <c r="I11106" s="11" t="s">
        <v>50</v>
      </c>
      <c r="J11106" s="2" t="s">
        <v>1136</v>
      </c>
      <c r="K11106" s="11" t="s">
        <v>20340</v>
      </c>
      <c r="L11106" s="11" t="s">
        <v>52</v>
      </c>
      <c r="M11106" s="11" t="s">
        <v>52</v>
      </c>
    </row>
    <row r="11107" spans="1:13" x14ac:dyDescent="0.25">
      <c r="A11107" s="10">
        <v>2022</v>
      </c>
      <c r="B11107" s="10" t="s">
        <v>43</v>
      </c>
      <c r="C11107" s="10" t="s">
        <v>44</v>
      </c>
      <c r="D11107" t="s">
        <v>9840</v>
      </c>
      <c r="E11107" t="s">
        <v>9938</v>
      </c>
      <c r="F11107" s="12" t="s">
        <v>12078</v>
      </c>
      <c r="G11107" s="11" t="s">
        <v>47</v>
      </c>
      <c r="H11107" t="s">
        <v>86</v>
      </c>
      <c r="I11107" s="11" t="s">
        <v>50</v>
      </c>
      <c r="J11107" s="2" t="s">
        <v>1136</v>
      </c>
      <c r="K11107" s="11" t="s">
        <v>20340</v>
      </c>
      <c r="L11107" s="11" t="s">
        <v>52</v>
      </c>
      <c r="M11107" s="11" t="s">
        <v>52</v>
      </c>
    </row>
    <row r="11108" spans="1:13" x14ac:dyDescent="0.25">
      <c r="A11108" s="10">
        <v>2022</v>
      </c>
      <c r="B11108" s="10" t="s">
        <v>43</v>
      </c>
      <c r="C11108" s="10" t="s">
        <v>44</v>
      </c>
      <c r="D11108" t="s">
        <v>9840</v>
      </c>
      <c r="E11108" t="s">
        <v>9938</v>
      </c>
      <c r="F11108" s="12" t="s">
        <v>12079</v>
      </c>
      <c r="G11108" s="11" t="s">
        <v>47</v>
      </c>
      <c r="H11108" t="s">
        <v>9874</v>
      </c>
      <c r="I11108" s="11" t="s">
        <v>50</v>
      </c>
      <c r="J11108" s="2" t="s">
        <v>1136</v>
      </c>
      <c r="K11108" s="11" t="s">
        <v>20340</v>
      </c>
      <c r="L11108" s="11" t="s">
        <v>52</v>
      </c>
      <c r="M11108" s="11" t="s">
        <v>52</v>
      </c>
    </row>
    <row r="11109" spans="1:13" x14ac:dyDescent="0.25">
      <c r="A11109" s="10">
        <v>2022</v>
      </c>
      <c r="B11109" s="10" t="s">
        <v>43</v>
      </c>
      <c r="C11109" s="10" t="s">
        <v>44</v>
      </c>
      <c r="D11109" t="s">
        <v>9840</v>
      </c>
      <c r="E11109" t="s">
        <v>9938</v>
      </c>
      <c r="F11109" s="12" t="s">
        <v>12080</v>
      </c>
      <c r="G11109" s="11" t="s">
        <v>47</v>
      </c>
      <c r="H11109" t="s">
        <v>143</v>
      </c>
      <c r="I11109" s="11" t="s">
        <v>678</v>
      </c>
      <c r="J11109" s="2" t="s">
        <v>1136</v>
      </c>
      <c r="K11109" s="11" t="s">
        <v>20340</v>
      </c>
      <c r="L11109" s="11" t="s">
        <v>52</v>
      </c>
      <c r="M11109" s="11" t="s">
        <v>52</v>
      </c>
    </row>
    <row r="11110" spans="1:13" x14ac:dyDescent="0.25">
      <c r="A11110" s="10">
        <v>2022</v>
      </c>
      <c r="B11110" s="10" t="s">
        <v>43</v>
      </c>
      <c r="C11110" s="10" t="s">
        <v>44</v>
      </c>
      <c r="D11110" t="s">
        <v>9840</v>
      </c>
      <c r="E11110" t="s">
        <v>9938</v>
      </c>
      <c r="F11110" s="12" t="s">
        <v>12081</v>
      </c>
      <c r="G11110" s="11" t="s">
        <v>47</v>
      </c>
      <c r="H11110" t="s">
        <v>92</v>
      </c>
      <c r="I11110" s="11" t="s">
        <v>50</v>
      </c>
      <c r="J11110" s="2" t="s">
        <v>1136</v>
      </c>
      <c r="K11110" s="11" t="s">
        <v>20340</v>
      </c>
      <c r="L11110" s="11" t="s">
        <v>52</v>
      </c>
      <c r="M11110" s="11" t="s">
        <v>52</v>
      </c>
    </row>
    <row r="11111" spans="1:13" x14ac:dyDescent="0.25">
      <c r="A11111" s="10">
        <v>2022</v>
      </c>
      <c r="B11111" s="10" t="s">
        <v>43</v>
      </c>
      <c r="C11111" s="10" t="s">
        <v>44</v>
      </c>
      <c r="D11111" t="s">
        <v>9840</v>
      </c>
      <c r="E11111" t="s">
        <v>9938</v>
      </c>
      <c r="F11111" s="12" t="s">
        <v>12082</v>
      </c>
      <c r="G11111" s="11" t="s">
        <v>47</v>
      </c>
      <c r="H11111" t="s">
        <v>84</v>
      </c>
      <c r="I11111" s="11" t="s">
        <v>50</v>
      </c>
      <c r="J11111" s="2" t="s">
        <v>1136</v>
      </c>
      <c r="K11111" s="11" t="s">
        <v>20340</v>
      </c>
      <c r="L11111" s="11" t="s">
        <v>52</v>
      </c>
      <c r="M11111" s="11" t="s">
        <v>52</v>
      </c>
    </row>
    <row r="11112" spans="1:13" x14ac:dyDescent="0.25">
      <c r="A11112" s="10">
        <v>2022</v>
      </c>
      <c r="B11112" s="10" t="s">
        <v>43</v>
      </c>
      <c r="C11112" s="10" t="s">
        <v>44</v>
      </c>
      <c r="D11112" t="s">
        <v>9840</v>
      </c>
      <c r="E11112" t="s">
        <v>9938</v>
      </c>
      <c r="F11112" s="12" t="s">
        <v>12083</v>
      </c>
      <c r="G11112" s="11" t="s">
        <v>47</v>
      </c>
      <c r="H11112" t="s">
        <v>84</v>
      </c>
      <c r="I11112" s="11" t="s">
        <v>50</v>
      </c>
      <c r="J11112" s="2" t="s">
        <v>1136</v>
      </c>
      <c r="K11112" s="11" t="s">
        <v>20340</v>
      </c>
      <c r="L11112" s="11" t="s">
        <v>52</v>
      </c>
      <c r="M11112" s="11" t="s">
        <v>52</v>
      </c>
    </row>
    <row r="11113" spans="1:13" x14ac:dyDescent="0.25">
      <c r="A11113" s="10">
        <v>2022</v>
      </c>
      <c r="B11113" s="10" t="s">
        <v>43</v>
      </c>
      <c r="C11113" s="10" t="s">
        <v>44</v>
      </c>
      <c r="D11113" t="s">
        <v>9840</v>
      </c>
      <c r="E11113" t="s">
        <v>9938</v>
      </c>
      <c r="F11113" s="12" t="s">
        <v>12084</v>
      </c>
      <c r="G11113" s="11" t="s">
        <v>47</v>
      </c>
      <c r="H11113" t="s">
        <v>9874</v>
      </c>
      <c r="I11113" s="11" t="s">
        <v>50</v>
      </c>
      <c r="J11113" s="2" t="s">
        <v>1136</v>
      </c>
      <c r="K11113" s="11" t="s">
        <v>20340</v>
      </c>
      <c r="L11113" s="11" t="s">
        <v>52</v>
      </c>
      <c r="M11113" s="11" t="s">
        <v>52</v>
      </c>
    </row>
    <row r="11114" spans="1:13" x14ac:dyDescent="0.25">
      <c r="A11114" s="10">
        <v>2022</v>
      </c>
      <c r="B11114" s="10" t="s">
        <v>43</v>
      </c>
      <c r="C11114" s="10" t="s">
        <v>44</v>
      </c>
      <c r="D11114" t="s">
        <v>9840</v>
      </c>
      <c r="E11114" t="s">
        <v>9938</v>
      </c>
      <c r="F11114" s="12" t="s">
        <v>12085</v>
      </c>
      <c r="G11114" s="11" t="s">
        <v>47</v>
      </c>
      <c r="H11114" t="s">
        <v>146</v>
      </c>
      <c r="I11114" s="11" t="s">
        <v>50</v>
      </c>
      <c r="J11114" s="2" t="s">
        <v>1136</v>
      </c>
      <c r="K11114" s="11" t="s">
        <v>20340</v>
      </c>
      <c r="L11114" s="11" t="s">
        <v>52</v>
      </c>
      <c r="M11114" s="11" t="s">
        <v>52</v>
      </c>
    </row>
    <row r="11115" spans="1:13" x14ac:dyDescent="0.25">
      <c r="A11115" s="10">
        <v>2022</v>
      </c>
      <c r="B11115" s="10" t="s">
        <v>43</v>
      </c>
      <c r="C11115" s="10" t="s">
        <v>44</v>
      </c>
      <c r="D11115" t="s">
        <v>9840</v>
      </c>
      <c r="E11115" t="s">
        <v>9938</v>
      </c>
      <c r="F11115" s="12" t="s">
        <v>12086</v>
      </c>
      <c r="G11115" s="11" t="s">
        <v>47</v>
      </c>
      <c r="H11115" t="s">
        <v>146</v>
      </c>
      <c r="I11115" s="11" t="s">
        <v>50</v>
      </c>
      <c r="J11115" s="2" t="s">
        <v>1136</v>
      </c>
      <c r="K11115" s="11" t="s">
        <v>20340</v>
      </c>
      <c r="L11115" s="11" t="s">
        <v>52</v>
      </c>
      <c r="M11115" s="11" t="s">
        <v>52</v>
      </c>
    </row>
    <row r="11116" spans="1:13" x14ac:dyDescent="0.25">
      <c r="A11116" s="10">
        <v>2022</v>
      </c>
      <c r="B11116" s="10" t="s">
        <v>43</v>
      </c>
      <c r="C11116" s="10" t="s">
        <v>44</v>
      </c>
      <c r="D11116" t="s">
        <v>9840</v>
      </c>
      <c r="E11116" t="s">
        <v>9938</v>
      </c>
      <c r="F11116" s="12" t="s">
        <v>12087</v>
      </c>
      <c r="G11116" s="11" t="s">
        <v>47</v>
      </c>
      <c r="H11116" t="s">
        <v>148</v>
      </c>
      <c r="I11116" s="11" t="s">
        <v>50</v>
      </c>
      <c r="J11116" s="2" t="s">
        <v>1136</v>
      </c>
      <c r="K11116" s="11" t="s">
        <v>20340</v>
      </c>
      <c r="L11116" s="11" t="s">
        <v>52</v>
      </c>
      <c r="M11116" s="11" t="s">
        <v>52</v>
      </c>
    </row>
    <row r="11117" spans="1:13" x14ac:dyDescent="0.25">
      <c r="A11117" s="10">
        <v>2022</v>
      </c>
      <c r="B11117" s="10" t="s">
        <v>43</v>
      </c>
      <c r="C11117" s="10" t="s">
        <v>44</v>
      </c>
      <c r="D11117" t="s">
        <v>9840</v>
      </c>
      <c r="E11117" t="s">
        <v>9938</v>
      </c>
      <c r="F11117" s="12" t="s">
        <v>12088</v>
      </c>
      <c r="G11117" s="11" t="s">
        <v>47</v>
      </c>
      <c r="H11117" t="s">
        <v>86</v>
      </c>
      <c r="I11117" s="11" t="s">
        <v>50</v>
      </c>
      <c r="J11117" s="2" t="s">
        <v>1136</v>
      </c>
      <c r="K11117" s="11" t="s">
        <v>20340</v>
      </c>
      <c r="L11117" s="11" t="s">
        <v>52</v>
      </c>
      <c r="M11117" s="11" t="s">
        <v>52</v>
      </c>
    </row>
    <row r="11118" spans="1:13" x14ac:dyDescent="0.25">
      <c r="A11118" s="10">
        <v>2022</v>
      </c>
      <c r="B11118" s="10" t="s">
        <v>43</v>
      </c>
      <c r="C11118" s="10" t="s">
        <v>44</v>
      </c>
      <c r="D11118" t="s">
        <v>9840</v>
      </c>
      <c r="E11118" t="s">
        <v>9938</v>
      </c>
      <c r="F11118" s="12" t="s">
        <v>12089</v>
      </c>
      <c r="G11118" s="11" t="s">
        <v>47</v>
      </c>
      <c r="H11118" t="s">
        <v>88</v>
      </c>
      <c r="I11118" s="11" t="s">
        <v>50</v>
      </c>
      <c r="J11118" s="2" t="s">
        <v>1136</v>
      </c>
      <c r="K11118" s="11" t="s">
        <v>20340</v>
      </c>
      <c r="L11118" s="11" t="s">
        <v>52</v>
      </c>
      <c r="M11118" s="11" t="s">
        <v>52</v>
      </c>
    </row>
    <row r="11119" spans="1:13" x14ac:dyDescent="0.25">
      <c r="A11119" s="10">
        <v>2022</v>
      </c>
      <c r="B11119" s="10" t="s">
        <v>43</v>
      </c>
      <c r="C11119" s="10" t="s">
        <v>44</v>
      </c>
      <c r="D11119" t="s">
        <v>9840</v>
      </c>
      <c r="E11119" t="s">
        <v>9938</v>
      </c>
      <c r="F11119" s="12" t="s">
        <v>12090</v>
      </c>
      <c r="G11119" s="11" t="s">
        <v>47</v>
      </c>
      <c r="H11119" t="s">
        <v>98</v>
      </c>
      <c r="I11119" s="11" t="s">
        <v>50</v>
      </c>
      <c r="J11119" s="2" t="s">
        <v>1136</v>
      </c>
      <c r="K11119" s="11" t="s">
        <v>20340</v>
      </c>
      <c r="L11119" s="11" t="s">
        <v>52</v>
      </c>
      <c r="M11119" s="11" t="s">
        <v>52</v>
      </c>
    </row>
    <row r="11120" spans="1:13" x14ac:dyDescent="0.25">
      <c r="A11120" s="10">
        <v>2022</v>
      </c>
      <c r="B11120" s="10" t="s">
        <v>43</v>
      </c>
      <c r="C11120" s="10" t="s">
        <v>44</v>
      </c>
      <c r="D11120" t="s">
        <v>9840</v>
      </c>
      <c r="E11120" t="s">
        <v>9938</v>
      </c>
      <c r="F11120" s="12" t="s">
        <v>12091</v>
      </c>
      <c r="G11120" s="11" t="s">
        <v>47</v>
      </c>
      <c r="H11120" t="s">
        <v>189</v>
      </c>
      <c r="I11120" s="11" t="s">
        <v>50</v>
      </c>
      <c r="J11120" s="2" t="s">
        <v>1136</v>
      </c>
      <c r="K11120" s="11" t="s">
        <v>20340</v>
      </c>
      <c r="L11120" s="11" t="s">
        <v>52</v>
      </c>
      <c r="M11120" s="11" t="s">
        <v>52</v>
      </c>
    </row>
    <row r="11121" spans="1:13" x14ac:dyDescent="0.25">
      <c r="A11121" s="10">
        <v>2022</v>
      </c>
      <c r="B11121" s="10" t="s">
        <v>43</v>
      </c>
      <c r="C11121" s="10" t="s">
        <v>44</v>
      </c>
      <c r="D11121" t="s">
        <v>9840</v>
      </c>
      <c r="E11121" t="s">
        <v>9938</v>
      </c>
      <c r="F11121" s="12" t="s">
        <v>12092</v>
      </c>
      <c r="G11121" s="11" t="s">
        <v>47</v>
      </c>
      <c r="H11121" t="s">
        <v>325</v>
      </c>
      <c r="I11121" s="11" t="s">
        <v>50</v>
      </c>
      <c r="J11121" s="2" t="s">
        <v>1136</v>
      </c>
      <c r="K11121" s="11" t="s">
        <v>20340</v>
      </c>
      <c r="L11121" s="11" t="s">
        <v>52</v>
      </c>
      <c r="M11121" s="11" t="s">
        <v>52</v>
      </c>
    </row>
    <row r="11122" spans="1:13" x14ac:dyDescent="0.25">
      <c r="A11122" s="10">
        <v>2022</v>
      </c>
      <c r="B11122" s="10" t="s">
        <v>43</v>
      </c>
      <c r="C11122" s="10" t="s">
        <v>44</v>
      </c>
      <c r="D11122" t="s">
        <v>9840</v>
      </c>
      <c r="E11122" t="s">
        <v>9938</v>
      </c>
      <c r="F11122" s="12" t="s">
        <v>12093</v>
      </c>
      <c r="G11122" s="11" t="s">
        <v>47</v>
      </c>
      <c r="H11122" t="s">
        <v>86</v>
      </c>
      <c r="I11122" s="11" t="s">
        <v>50</v>
      </c>
      <c r="J11122" s="2" t="s">
        <v>1136</v>
      </c>
      <c r="K11122" s="11" t="s">
        <v>20340</v>
      </c>
      <c r="L11122" s="11" t="s">
        <v>52</v>
      </c>
      <c r="M11122" s="11" t="s">
        <v>52</v>
      </c>
    </row>
    <row r="11123" spans="1:13" x14ac:dyDescent="0.25">
      <c r="A11123" s="10">
        <v>2022</v>
      </c>
      <c r="B11123" s="10" t="s">
        <v>43</v>
      </c>
      <c r="C11123" s="10" t="s">
        <v>44</v>
      </c>
      <c r="D11123" t="s">
        <v>9840</v>
      </c>
      <c r="E11123" t="s">
        <v>9938</v>
      </c>
      <c r="F11123" s="12" t="s">
        <v>12094</v>
      </c>
      <c r="G11123" s="11" t="s">
        <v>47</v>
      </c>
      <c r="H11123" t="s">
        <v>205</v>
      </c>
      <c r="I11123" s="11" t="s">
        <v>50</v>
      </c>
      <c r="J11123" s="2" t="s">
        <v>1136</v>
      </c>
      <c r="K11123" s="11" t="s">
        <v>20340</v>
      </c>
      <c r="L11123" s="11" t="s">
        <v>52</v>
      </c>
      <c r="M11123" s="11" t="s">
        <v>52</v>
      </c>
    </row>
    <row r="11124" spans="1:13" x14ac:dyDescent="0.25">
      <c r="A11124" s="10">
        <v>2022</v>
      </c>
      <c r="B11124" s="10" t="s">
        <v>43</v>
      </c>
      <c r="C11124" s="10" t="s">
        <v>44</v>
      </c>
      <c r="D11124" t="s">
        <v>9840</v>
      </c>
      <c r="E11124" t="s">
        <v>9938</v>
      </c>
      <c r="F11124" s="12" t="s">
        <v>12095</v>
      </c>
      <c r="G11124" s="11" t="s">
        <v>47</v>
      </c>
      <c r="H11124" t="s">
        <v>205</v>
      </c>
      <c r="I11124" s="11" t="s">
        <v>50</v>
      </c>
      <c r="J11124" s="2" t="s">
        <v>1136</v>
      </c>
      <c r="K11124" s="11" t="s">
        <v>20340</v>
      </c>
      <c r="L11124" s="11" t="s">
        <v>52</v>
      </c>
      <c r="M11124" s="11" t="s">
        <v>52</v>
      </c>
    </row>
    <row r="11125" spans="1:13" x14ac:dyDescent="0.25">
      <c r="A11125" s="10">
        <v>2022</v>
      </c>
      <c r="B11125" s="10" t="s">
        <v>43</v>
      </c>
      <c r="C11125" s="10" t="s">
        <v>44</v>
      </c>
      <c r="D11125" t="s">
        <v>9840</v>
      </c>
      <c r="E11125" t="s">
        <v>9938</v>
      </c>
      <c r="F11125" s="12" t="s">
        <v>12096</v>
      </c>
      <c r="G11125" s="11" t="s">
        <v>47</v>
      </c>
      <c r="H11125" t="s">
        <v>205</v>
      </c>
      <c r="I11125" s="11" t="s">
        <v>50</v>
      </c>
      <c r="J11125" s="2" t="s">
        <v>1136</v>
      </c>
      <c r="K11125" s="11" t="s">
        <v>20340</v>
      </c>
      <c r="L11125" s="11" t="s">
        <v>52</v>
      </c>
      <c r="M11125" s="11" t="s">
        <v>52</v>
      </c>
    </row>
    <row r="11126" spans="1:13" x14ac:dyDescent="0.25">
      <c r="A11126" s="10">
        <v>2022</v>
      </c>
      <c r="B11126" s="10" t="s">
        <v>43</v>
      </c>
      <c r="C11126" s="10" t="s">
        <v>44</v>
      </c>
      <c r="D11126" t="s">
        <v>9840</v>
      </c>
      <c r="E11126" t="s">
        <v>9938</v>
      </c>
      <c r="F11126" s="12" t="s">
        <v>12097</v>
      </c>
      <c r="G11126" s="11" t="s">
        <v>47</v>
      </c>
      <c r="H11126" t="s">
        <v>86</v>
      </c>
      <c r="I11126" s="11" t="s">
        <v>50</v>
      </c>
      <c r="J11126" s="2" t="s">
        <v>1136</v>
      </c>
      <c r="K11126" s="11" t="s">
        <v>20340</v>
      </c>
      <c r="L11126" s="11" t="s">
        <v>52</v>
      </c>
      <c r="M11126" s="11" t="s">
        <v>52</v>
      </c>
    </row>
    <row r="11127" spans="1:13" x14ac:dyDescent="0.25">
      <c r="A11127" s="10">
        <v>2022</v>
      </c>
      <c r="B11127" s="10" t="s">
        <v>43</v>
      </c>
      <c r="C11127" s="10" t="s">
        <v>44</v>
      </c>
      <c r="D11127" t="s">
        <v>9840</v>
      </c>
      <c r="E11127" t="s">
        <v>9938</v>
      </c>
      <c r="F11127" s="12" t="s">
        <v>12098</v>
      </c>
      <c r="G11127" s="11" t="s">
        <v>47</v>
      </c>
      <c r="H11127" t="s">
        <v>86</v>
      </c>
      <c r="I11127" s="11" t="s">
        <v>50</v>
      </c>
      <c r="J11127" s="2" t="s">
        <v>1136</v>
      </c>
      <c r="K11127" s="11" t="s">
        <v>20340</v>
      </c>
      <c r="L11127" s="11" t="s">
        <v>52</v>
      </c>
      <c r="M11127" s="11" t="s">
        <v>52</v>
      </c>
    </row>
    <row r="11128" spans="1:13" x14ac:dyDescent="0.25">
      <c r="A11128" s="10">
        <v>2022</v>
      </c>
      <c r="B11128" s="10" t="s">
        <v>43</v>
      </c>
      <c r="C11128" s="10" t="s">
        <v>44</v>
      </c>
      <c r="D11128" t="s">
        <v>9840</v>
      </c>
      <c r="E11128" t="s">
        <v>9938</v>
      </c>
      <c r="F11128" s="12" t="s">
        <v>12099</v>
      </c>
      <c r="G11128" s="11" t="s">
        <v>47</v>
      </c>
      <c r="H11128" t="s">
        <v>86</v>
      </c>
      <c r="I11128" s="11" t="s">
        <v>50</v>
      </c>
      <c r="J11128" s="2" t="s">
        <v>1136</v>
      </c>
      <c r="K11128" s="11" t="s">
        <v>20340</v>
      </c>
      <c r="L11128" s="11" t="s">
        <v>52</v>
      </c>
      <c r="M11128" s="11" t="s">
        <v>52</v>
      </c>
    </row>
    <row r="11129" spans="1:13" x14ac:dyDescent="0.25">
      <c r="A11129" s="10">
        <v>2022</v>
      </c>
      <c r="B11129" s="10" t="s">
        <v>43</v>
      </c>
      <c r="C11129" s="10" t="s">
        <v>44</v>
      </c>
      <c r="D11129" t="s">
        <v>9840</v>
      </c>
      <c r="E11129" t="s">
        <v>9938</v>
      </c>
      <c r="F11129" s="12" t="s">
        <v>12100</v>
      </c>
      <c r="G11129" s="11" t="s">
        <v>47</v>
      </c>
      <c r="H11129" t="s">
        <v>205</v>
      </c>
      <c r="I11129" s="11" t="s">
        <v>50</v>
      </c>
      <c r="J11129" s="2" t="s">
        <v>1136</v>
      </c>
      <c r="K11129" s="11" t="s">
        <v>20340</v>
      </c>
      <c r="L11129" s="11" t="s">
        <v>52</v>
      </c>
      <c r="M11129" s="11" t="s">
        <v>52</v>
      </c>
    </row>
    <row r="11130" spans="1:13" x14ac:dyDescent="0.25">
      <c r="A11130" s="10">
        <v>2022</v>
      </c>
      <c r="B11130" s="10" t="s">
        <v>43</v>
      </c>
      <c r="C11130" s="10" t="s">
        <v>44</v>
      </c>
      <c r="D11130" t="s">
        <v>9840</v>
      </c>
      <c r="E11130" t="s">
        <v>9938</v>
      </c>
      <c r="F11130" s="12" t="s">
        <v>12101</v>
      </c>
      <c r="G11130" s="11" t="s">
        <v>47</v>
      </c>
      <c r="H11130" t="s">
        <v>205</v>
      </c>
      <c r="I11130" s="11" t="s">
        <v>50</v>
      </c>
      <c r="J11130" s="2" t="s">
        <v>1136</v>
      </c>
      <c r="K11130" s="11" t="s">
        <v>20340</v>
      </c>
      <c r="L11130" s="11" t="s">
        <v>52</v>
      </c>
      <c r="M11130" s="11" t="s">
        <v>52</v>
      </c>
    </row>
    <row r="11131" spans="1:13" x14ac:dyDescent="0.25">
      <c r="A11131" s="10">
        <v>2022</v>
      </c>
      <c r="B11131" s="10" t="s">
        <v>43</v>
      </c>
      <c r="C11131" s="10" t="s">
        <v>44</v>
      </c>
      <c r="D11131" t="s">
        <v>9840</v>
      </c>
      <c r="E11131" t="s">
        <v>9938</v>
      </c>
      <c r="F11131" s="12" t="s">
        <v>12102</v>
      </c>
      <c r="G11131" s="11" t="s">
        <v>47</v>
      </c>
      <c r="H11131" t="s">
        <v>9860</v>
      </c>
      <c r="I11131" s="11" t="s">
        <v>50</v>
      </c>
      <c r="J11131" s="2" t="s">
        <v>1136</v>
      </c>
      <c r="K11131" s="11" t="s">
        <v>20340</v>
      </c>
      <c r="L11131" s="11" t="s">
        <v>52</v>
      </c>
      <c r="M11131" s="11" t="s">
        <v>52</v>
      </c>
    </row>
    <row r="11132" spans="1:13" x14ac:dyDescent="0.25">
      <c r="A11132" s="10">
        <v>2022</v>
      </c>
      <c r="B11132" s="10" t="s">
        <v>43</v>
      </c>
      <c r="C11132" s="10" t="s">
        <v>44</v>
      </c>
      <c r="D11132" t="s">
        <v>9840</v>
      </c>
      <c r="E11132" t="s">
        <v>9938</v>
      </c>
      <c r="F11132" s="12" t="s">
        <v>12103</v>
      </c>
      <c r="G11132" s="11" t="s">
        <v>47</v>
      </c>
      <c r="H11132" t="s">
        <v>9860</v>
      </c>
      <c r="I11132" s="11" t="s">
        <v>50</v>
      </c>
      <c r="J11132" s="2" t="s">
        <v>1136</v>
      </c>
      <c r="K11132" s="11" t="s">
        <v>20340</v>
      </c>
      <c r="L11132" s="11" t="s">
        <v>52</v>
      </c>
      <c r="M11132" s="11" t="s">
        <v>52</v>
      </c>
    </row>
    <row r="11133" spans="1:13" x14ac:dyDescent="0.25">
      <c r="A11133" s="10">
        <v>2022</v>
      </c>
      <c r="B11133" s="10" t="s">
        <v>43</v>
      </c>
      <c r="C11133" s="10" t="s">
        <v>44</v>
      </c>
      <c r="D11133" t="s">
        <v>9840</v>
      </c>
      <c r="E11133" t="s">
        <v>9938</v>
      </c>
      <c r="F11133" s="12" t="s">
        <v>12104</v>
      </c>
      <c r="G11133" s="11" t="s">
        <v>47</v>
      </c>
      <c r="H11133" t="s">
        <v>9860</v>
      </c>
      <c r="I11133" s="11" t="s">
        <v>50</v>
      </c>
      <c r="J11133" s="2" t="s">
        <v>1136</v>
      </c>
      <c r="K11133" s="11" t="s">
        <v>20340</v>
      </c>
      <c r="L11133" s="11" t="s">
        <v>52</v>
      </c>
      <c r="M11133" s="11" t="s">
        <v>52</v>
      </c>
    </row>
    <row r="11134" spans="1:13" x14ac:dyDescent="0.25">
      <c r="A11134" s="10">
        <v>2022</v>
      </c>
      <c r="B11134" s="10" t="s">
        <v>43</v>
      </c>
      <c r="C11134" s="10" t="s">
        <v>44</v>
      </c>
      <c r="D11134" t="s">
        <v>9840</v>
      </c>
      <c r="E11134" t="s">
        <v>9938</v>
      </c>
      <c r="F11134" s="12" t="s">
        <v>12105</v>
      </c>
      <c r="G11134" s="11" t="s">
        <v>47</v>
      </c>
      <c r="H11134" t="s">
        <v>9867</v>
      </c>
      <c r="I11134" s="11" t="s">
        <v>50</v>
      </c>
      <c r="J11134" s="2" t="s">
        <v>1136</v>
      </c>
      <c r="K11134" s="11" t="s">
        <v>20340</v>
      </c>
      <c r="L11134" s="11" t="s">
        <v>52</v>
      </c>
      <c r="M11134" s="11" t="s">
        <v>52</v>
      </c>
    </row>
    <row r="11135" spans="1:13" x14ac:dyDescent="0.25">
      <c r="A11135" s="10">
        <v>2022</v>
      </c>
      <c r="B11135" s="10" t="s">
        <v>43</v>
      </c>
      <c r="C11135" s="10" t="s">
        <v>44</v>
      </c>
      <c r="D11135" t="s">
        <v>9840</v>
      </c>
      <c r="E11135" t="s">
        <v>9938</v>
      </c>
      <c r="F11135" s="12" t="s">
        <v>12106</v>
      </c>
      <c r="G11135" s="11" t="s">
        <v>47</v>
      </c>
      <c r="H11135" t="s">
        <v>9867</v>
      </c>
      <c r="I11135" s="11" t="s">
        <v>50</v>
      </c>
      <c r="J11135" s="2" t="s">
        <v>1136</v>
      </c>
      <c r="K11135" s="11" t="s">
        <v>20340</v>
      </c>
      <c r="L11135" s="11" t="s">
        <v>52</v>
      </c>
      <c r="M11135" s="11" t="s">
        <v>52</v>
      </c>
    </row>
    <row r="11136" spans="1:13" x14ac:dyDescent="0.25">
      <c r="A11136" s="10">
        <v>2022</v>
      </c>
      <c r="B11136" s="10" t="s">
        <v>43</v>
      </c>
      <c r="C11136" s="10" t="s">
        <v>44</v>
      </c>
      <c r="D11136" t="s">
        <v>9840</v>
      </c>
      <c r="E11136" t="s">
        <v>9938</v>
      </c>
      <c r="F11136" s="12" t="s">
        <v>12107</v>
      </c>
      <c r="G11136" s="11" t="s">
        <v>47</v>
      </c>
      <c r="H11136" t="s">
        <v>9867</v>
      </c>
      <c r="I11136" s="11" t="s">
        <v>50</v>
      </c>
      <c r="J11136" s="2" t="s">
        <v>1136</v>
      </c>
      <c r="K11136" s="11" t="s">
        <v>20340</v>
      </c>
      <c r="L11136" s="11" t="s">
        <v>52</v>
      </c>
      <c r="M11136" s="11" t="s">
        <v>52</v>
      </c>
    </row>
    <row r="11137" spans="1:13" x14ac:dyDescent="0.25">
      <c r="A11137" s="10">
        <v>2022</v>
      </c>
      <c r="B11137" s="10" t="s">
        <v>43</v>
      </c>
      <c r="C11137" s="10" t="s">
        <v>44</v>
      </c>
      <c r="D11137" t="s">
        <v>9840</v>
      </c>
      <c r="E11137" t="s">
        <v>9938</v>
      </c>
      <c r="F11137" s="12" t="s">
        <v>12108</v>
      </c>
      <c r="G11137" s="11" t="s">
        <v>47</v>
      </c>
      <c r="H11137" t="s">
        <v>9867</v>
      </c>
      <c r="I11137" s="11" t="s">
        <v>50</v>
      </c>
      <c r="J11137" s="2" t="s">
        <v>1136</v>
      </c>
      <c r="K11137" s="11" t="s">
        <v>20340</v>
      </c>
      <c r="L11137" s="11" t="s">
        <v>52</v>
      </c>
      <c r="M11137" s="11" t="s">
        <v>52</v>
      </c>
    </row>
    <row r="11138" spans="1:13" x14ac:dyDescent="0.25">
      <c r="A11138" s="10">
        <v>2022</v>
      </c>
      <c r="B11138" s="10" t="s">
        <v>43</v>
      </c>
      <c r="C11138" s="10" t="s">
        <v>44</v>
      </c>
      <c r="D11138" t="s">
        <v>9840</v>
      </c>
      <c r="E11138" t="s">
        <v>9938</v>
      </c>
      <c r="F11138" s="12" t="s">
        <v>12109</v>
      </c>
      <c r="G11138" s="11" t="s">
        <v>47</v>
      </c>
      <c r="H11138" t="s">
        <v>9867</v>
      </c>
      <c r="I11138" s="11" t="s">
        <v>50</v>
      </c>
      <c r="J11138" s="2" t="s">
        <v>1136</v>
      </c>
      <c r="K11138" s="11" t="s">
        <v>20340</v>
      </c>
      <c r="L11138" s="11" t="s">
        <v>52</v>
      </c>
      <c r="M11138" s="11" t="s">
        <v>52</v>
      </c>
    </row>
    <row r="11139" spans="1:13" x14ac:dyDescent="0.25">
      <c r="A11139" s="10">
        <v>2022</v>
      </c>
      <c r="B11139" s="10" t="s">
        <v>43</v>
      </c>
      <c r="C11139" s="10" t="s">
        <v>44</v>
      </c>
      <c r="D11139" t="s">
        <v>9840</v>
      </c>
      <c r="E11139" t="s">
        <v>9938</v>
      </c>
      <c r="F11139" s="12" t="s">
        <v>12110</v>
      </c>
      <c r="G11139" s="11" t="s">
        <v>47</v>
      </c>
      <c r="H11139" t="s">
        <v>84</v>
      </c>
      <c r="I11139" s="11" t="s">
        <v>50</v>
      </c>
      <c r="J11139" s="2" t="s">
        <v>1136</v>
      </c>
      <c r="K11139" s="11" t="s">
        <v>20340</v>
      </c>
      <c r="L11139" s="11" t="s">
        <v>52</v>
      </c>
      <c r="M11139" s="11" t="s">
        <v>52</v>
      </c>
    </row>
    <row r="11140" spans="1:13" x14ac:dyDescent="0.25">
      <c r="A11140" s="10">
        <v>2022</v>
      </c>
      <c r="B11140" s="10" t="s">
        <v>43</v>
      </c>
      <c r="C11140" s="10" t="s">
        <v>44</v>
      </c>
      <c r="D11140" t="s">
        <v>9840</v>
      </c>
      <c r="E11140" t="s">
        <v>9938</v>
      </c>
      <c r="F11140" s="12" t="s">
        <v>12111</v>
      </c>
      <c r="G11140" s="11" t="s">
        <v>47</v>
      </c>
      <c r="H11140" t="s">
        <v>9867</v>
      </c>
      <c r="I11140" s="11" t="s">
        <v>50</v>
      </c>
      <c r="J11140" s="2" t="s">
        <v>1136</v>
      </c>
      <c r="K11140" s="11" t="s">
        <v>20340</v>
      </c>
      <c r="L11140" s="11" t="s">
        <v>52</v>
      </c>
      <c r="M11140" s="11" t="s">
        <v>52</v>
      </c>
    </row>
    <row r="11141" spans="1:13" x14ac:dyDescent="0.25">
      <c r="A11141" s="10">
        <v>2022</v>
      </c>
      <c r="B11141" s="10" t="s">
        <v>43</v>
      </c>
      <c r="C11141" s="10" t="s">
        <v>44</v>
      </c>
      <c r="D11141" t="s">
        <v>9840</v>
      </c>
      <c r="E11141" t="s">
        <v>9938</v>
      </c>
      <c r="F11141" s="12" t="s">
        <v>12112</v>
      </c>
      <c r="G11141" s="11" t="s">
        <v>47</v>
      </c>
      <c r="H11141" t="s">
        <v>9867</v>
      </c>
      <c r="I11141" s="11" t="s">
        <v>50</v>
      </c>
      <c r="J11141" s="2" t="s">
        <v>1136</v>
      </c>
      <c r="K11141" s="11" t="s">
        <v>20340</v>
      </c>
      <c r="L11141" s="11" t="s">
        <v>52</v>
      </c>
      <c r="M11141" s="11" t="s">
        <v>52</v>
      </c>
    </row>
    <row r="11142" spans="1:13" x14ac:dyDescent="0.25">
      <c r="A11142" s="10">
        <v>2022</v>
      </c>
      <c r="B11142" s="10" t="s">
        <v>43</v>
      </c>
      <c r="C11142" s="10" t="s">
        <v>44</v>
      </c>
      <c r="D11142" t="s">
        <v>9840</v>
      </c>
      <c r="E11142" t="s">
        <v>9938</v>
      </c>
      <c r="F11142" s="12" t="s">
        <v>12113</v>
      </c>
      <c r="G11142" s="11" t="s">
        <v>47</v>
      </c>
      <c r="H11142" t="s">
        <v>84</v>
      </c>
      <c r="I11142" s="11" t="s">
        <v>50</v>
      </c>
      <c r="J11142" s="2" t="s">
        <v>1136</v>
      </c>
      <c r="K11142" s="11" t="s">
        <v>20340</v>
      </c>
      <c r="L11142" s="11" t="s">
        <v>52</v>
      </c>
      <c r="M11142" s="11" t="s">
        <v>52</v>
      </c>
    </row>
    <row r="11143" spans="1:13" x14ac:dyDescent="0.25">
      <c r="A11143" s="10">
        <v>2022</v>
      </c>
      <c r="B11143" s="10" t="s">
        <v>43</v>
      </c>
      <c r="C11143" s="10" t="s">
        <v>44</v>
      </c>
      <c r="D11143" t="s">
        <v>9840</v>
      </c>
      <c r="E11143" t="s">
        <v>9938</v>
      </c>
      <c r="F11143" s="12" t="s">
        <v>12114</v>
      </c>
      <c r="G11143" s="11" t="s">
        <v>47</v>
      </c>
      <c r="H11143" t="s">
        <v>84</v>
      </c>
      <c r="I11143" s="11" t="s">
        <v>50</v>
      </c>
      <c r="J11143" s="2" t="s">
        <v>1136</v>
      </c>
      <c r="K11143" s="11" t="s">
        <v>20340</v>
      </c>
      <c r="L11143" s="11" t="s">
        <v>52</v>
      </c>
      <c r="M11143" s="11" t="s">
        <v>52</v>
      </c>
    </row>
    <row r="11144" spans="1:13" x14ac:dyDescent="0.25">
      <c r="A11144" s="10">
        <v>2022</v>
      </c>
      <c r="B11144" s="10" t="s">
        <v>43</v>
      </c>
      <c r="C11144" s="10" t="s">
        <v>44</v>
      </c>
      <c r="D11144" t="s">
        <v>9840</v>
      </c>
      <c r="E11144" t="s">
        <v>9938</v>
      </c>
      <c r="F11144" s="12" t="s">
        <v>12115</v>
      </c>
      <c r="G11144" s="11" t="s">
        <v>47</v>
      </c>
      <c r="H11144" t="s">
        <v>9881</v>
      </c>
      <c r="I11144" s="11" t="s">
        <v>50</v>
      </c>
      <c r="J11144" s="2" t="s">
        <v>1136</v>
      </c>
      <c r="K11144" s="11" t="s">
        <v>20340</v>
      </c>
      <c r="L11144" s="11" t="s">
        <v>52</v>
      </c>
      <c r="M11144" s="11" t="s">
        <v>52</v>
      </c>
    </row>
    <row r="11145" spans="1:13" x14ac:dyDescent="0.25">
      <c r="A11145" s="10">
        <v>2022</v>
      </c>
      <c r="B11145" s="10" t="s">
        <v>43</v>
      </c>
      <c r="C11145" s="10" t="s">
        <v>44</v>
      </c>
      <c r="D11145" t="s">
        <v>9840</v>
      </c>
      <c r="E11145" t="s">
        <v>9938</v>
      </c>
      <c r="F11145" s="12" t="s">
        <v>12116</v>
      </c>
      <c r="G11145" s="11" t="s">
        <v>47</v>
      </c>
      <c r="H11145" t="s">
        <v>9881</v>
      </c>
      <c r="I11145" s="11" t="s">
        <v>50</v>
      </c>
      <c r="J11145" s="2" t="s">
        <v>1136</v>
      </c>
      <c r="K11145" s="11" t="s">
        <v>20340</v>
      </c>
      <c r="L11145" s="11" t="s">
        <v>52</v>
      </c>
      <c r="M11145" s="11" t="s">
        <v>52</v>
      </c>
    </row>
    <row r="11146" spans="1:13" x14ac:dyDescent="0.25">
      <c r="A11146" s="10">
        <v>2022</v>
      </c>
      <c r="B11146" s="10" t="s">
        <v>43</v>
      </c>
      <c r="C11146" s="10" t="s">
        <v>44</v>
      </c>
      <c r="D11146" t="s">
        <v>9840</v>
      </c>
      <c r="E11146" t="s">
        <v>9938</v>
      </c>
      <c r="F11146" s="12" t="s">
        <v>12117</v>
      </c>
      <c r="G11146" s="11" t="s">
        <v>47</v>
      </c>
      <c r="H11146" t="s">
        <v>9881</v>
      </c>
      <c r="I11146" s="11" t="s">
        <v>50</v>
      </c>
      <c r="J11146" s="2" t="s">
        <v>1136</v>
      </c>
      <c r="K11146" s="11" t="s">
        <v>20340</v>
      </c>
      <c r="L11146" s="11" t="s">
        <v>52</v>
      </c>
      <c r="M11146" s="11" t="s">
        <v>52</v>
      </c>
    </row>
    <row r="11147" spans="1:13" x14ac:dyDescent="0.25">
      <c r="A11147" s="10">
        <v>2022</v>
      </c>
      <c r="B11147" s="10" t="s">
        <v>43</v>
      </c>
      <c r="C11147" s="10" t="s">
        <v>44</v>
      </c>
      <c r="D11147" t="s">
        <v>9840</v>
      </c>
      <c r="E11147" t="s">
        <v>9938</v>
      </c>
      <c r="F11147" s="12" t="s">
        <v>12118</v>
      </c>
      <c r="G11147" s="11" t="s">
        <v>47</v>
      </c>
      <c r="H11147" t="s">
        <v>9881</v>
      </c>
      <c r="I11147" s="11" t="s">
        <v>50</v>
      </c>
      <c r="J11147" s="2" t="s">
        <v>1136</v>
      </c>
      <c r="K11147" s="11" t="s">
        <v>20340</v>
      </c>
      <c r="L11147" s="11" t="s">
        <v>52</v>
      </c>
      <c r="M11147" s="11" t="s">
        <v>52</v>
      </c>
    </row>
    <row r="11148" spans="1:13" x14ac:dyDescent="0.25">
      <c r="A11148" s="10">
        <v>2022</v>
      </c>
      <c r="B11148" s="10" t="s">
        <v>43</v>
      </c>
      <c r="C11148" s="10" t="s">
        <v>44</v>
      </c>
      <c r="D11148" t="s">
        <v>9840</v>
      </c>
      <c r="E11148" t="s">
        <v>9938</v>
      </c>
      <c r="F11148" s="12" t="s">
        <v>12119</v>
      </c>
      <c r="G11148" s="11" t="s">
        <v>47</v>
      </c>
      <c r="H11148" t="s">
        <v>9881</v>
      </c>
      <c r="I11148" s="11" t="s">
        <v>50</v>
      </c>
      <c r="J11148" s="2" t="s">
        <v>1136</v>
      </c>
      <c r="K11148" s="11" t="s">
        <v>20340</v>
      </c>
      <c r="L11148" s="11" t="s">
        <v>52</v>
      </c>
      <c r="M11148" s="11" t="s">
        <v>52</v>
      </c>
    </row>
    <row r="11149" spans="1:13" x14ac:dyDescent="0.25">
      <c r="A11149" s="10">
        <v>2022</v>
      </c>
      <c r="B11149" s="10" t="s">
        <v>43</v>
      </c>
      <c r="C11149" s="10" t="s">
        <v>44</v>
      </c>
      <c r="D11149" t="s">
        <v>9840</v>
      </c>
      <c r="E11149" t="s">
        <v>9938</v>
      </c>
      <c r="F11149" s="12" t="s">
        <v>12120</v>
      </c>
      <c r="G11149" s="11" t="s">
        <v>47</v>
      </c>
      <c r="H11149" t="s">
        <v>746</v>
      </c>
      <c r="I11149" s="11" t="s">
        <v>50</v>
      </c>
      <c r="J11149" s="2" t="s">
        <v>1136</v>
      </c>
      <c r="K11149" s="11" t="s">
        <v>20340</v>
      </c>
      <c r="L11149" s="11" t="s">
        <v>52</v>
      </c>
      <c r="M11149" s="11" t="s">
        <v>52</v>
      </c>
    </row>
    <row r="11150" spans="1:13" x14ac:dyDescent="0.25">
      <c r="A11150" s="10">
        <v>2022</v>
      </c>
      <c r="B11150" s="10" t="s">
        <v>43</v>
      </c>
      <c r="C11150" s="10" t="s">
        <v>44</v>
      </c>
      <c r="D11150" t="s">
        <v>9840</v>
      </c>
      <c r="E11150" t="s">
        <v>9938</v>
      </c>
      <c r="F11150" s="12" t="s">
        <v>12121</v>
      </c>
      <c r="G11150" s="11" t="s">
        <v>47</v>
      </c>
      <c r="H11150" t="s">
        <v>746</v>
      </c>
      <c r="I11150" s="11" t="s">
        <v>50</v>
      </c>
      <c r="J11150" s="2" t="s">
        <v>1136</v>
      </c>
      <c r="K11150" s="11" t="s">
        <v>20340</v>
      </c>
      <c r="L11150" s="11" t="s">
        <v>52</v>
      </c>
      <c r="M11150" s="11" t="s">
        <v>52</v>
      </c>
    </row>
    <row r="11151" spans="1:13" x14ac:dyDescent="0.25">
      <c r="A11151" s="10">
        <v>2022</v>
      </c>
      <c r="B11151" s="10" t="s">
        <v>43</v>
      </c>
      <c r="C11151" s="10" t="s">
        <v>44</v>
      </c>
      <c r="D11151" t="s">
        <v>9840</v>
      </c>
      <c r="E11151" t="s">
        <v>9938</v>
      </c>
      <c r="F11151" s="12" t="s">
        <v>12122</v>
      </c>
      <c r="G11151" s="11" t="s">
        <v>47</v>
      </c>
      <c r="H11151" t="s">
        <v>199</v>
      </c>
      <c r="I11151" s="11" t="s">
        <v>50</v>
      </c>
      <c r="J11151" s="2" t="s">
        <v>1136</v>
      </c>
      <c r="K11151" s="11" t="s">
        <v>20340</v>
      </c>
      <c r="L11151" s="11" t="s">
        <v>52</v>
      </c>
      <c r="M11151" s="11" t="s">
        <v>52</v>
      </c>
    </row>
    <row r="11152" spans="1:13" x14ac:dyDescent="0.25">
      <c r="A11152" s="10">
        <v>2022</v>
      </c>
      <c r="B11152" s="10" t="s">
        <v>43</v>
      </c>
      <c r="C11152" s="10" t="s">
        <v>44</v>
      </c>
      <c r="D11152" t="s">
        <v>9840</v>
      </c>
      <c r="E11152" t="s">
        <v>9938</v>
      </c>
      <c r="F11152" s="12" t="s">
        <v>12123</v>
      </c>
      <c r="G11152" s="11" t="s">
        <v>47</v>
      </c>
      <c r="H11152" t="s">
        <v>199</v>
      </c>
      <c r="I11152" s="11" t="s">
        <v>50</v>
      </c>
      <c r="J11152" s="2" t="s">
        <v>1136</v>
      </c>
      <c r="K11152" s="11" t="s">
        <v>20340</v>
      </c>
      <c r="L11152" s="11" t="s">
        <v>52</v>
      </c>
      <c r="M11152" s="11" t="s">
        <v>52</v>
      </c>
    </row>
    <row r="11153" spans="1:13" x14ac:dyDescent="0.25">
      <c r="A11153" s="10">
        <v>2022</v>
      </c>
      <c r="B11153" s="10" t="s">
        <v>43</v>
      </c>
      <c r="C11153" s="10" t="s">
        <v>44</v>
      </c>
      <c r="D11153" t="s">
        <v>9840</v>
      </c>
      <c r="E11153" t="s">
        <v>9938</v>
      </c>
      <c r="F11153" s="12" t="s">
        <v>12124</v>
      </c>
      <c r="G11153" s="11" t="s">
        <v>47</v>
      </c>
      <c r="H11153" t="s">
        <v>881</v>
      </c>
      <c r="I11153" s="11" t="s">
        <v>50</v>
      </c>
      <c r="J11153" s="2" t="s">
        <v>1136</v>
      </c>
      <c r="K11153" s="11" t="s">
        <v>20340</v>
      </c>
      <c r="L11153" s="11" t="s">
        <v>52</v>
      </c>
      <c r="M11153" s="11" t="s">
        <v>52</v>
      </c>
    </row>
    <row r="11154" spans="1:13" x14ac:dyDescent="0.25">
      <c r="A11154" s="10">
        <v>2022</v>
      </c>
      <c r="B11154" s="10" t="s">
        <v>43</v>
      </c>
      <c r="C11154" s="10" t="s">
        <v>44</v>
      </c>
      <c r="D11154" t="s">
        <v>9840</v>
      </c>
      <c r="E11154" t="s">
        <v>9938</v>
      </c>
      <c r="F11154" s="12" t="s">
        <v>12125</v>
      </c>
      <c r="G11154" s="11" t="s">
        <v>47</v>
      </c>
      <c r="H11154" t="s">
        <v>148</v>
      </c>
      <c r="I11154" s="11" t="s">
        <v>50</v>
      </c>
      <c r="J11154" s="2" t="s">
        <v>1136</v>
      </c>
      <c r="K11154" s="11" t="s">
        <v>20340</v>
      </c>
      <c r="L11154" s="11" t="s">
        <v>52</v>
      </c>
      <c r="M11154" s="11" t="s">
        <v>52</v>
      </c>
    </row>
    <row r="11155" spans="1:13" x14ac:dyDescent="0.25">
      <c r="A11155" s="10">
        <v>2022</v>
      </c>
      <c r="B11155" s="10" t="s">
        <v>43</v>
      </c>
      <c r="C11155" s="10" t="s">
        <v>44</v>
      </c>
      <c r="D11155" t="s">
        <v>9840</v>
      </c>
      <c r="E11155" t="s">
        <v>9938</v>
      </c>
      <c r="F11155" s="12" t="s">
        <v>12126</v>
      </c>
      <c r="G11155" s="11" t="s">
        <v>47</v>
      </c>
      <c r="H11155" t="s">
        <v>84</v>
      </c>
      <c r="I11155" s="11" t="s">
        <v>50</v>
      </c>
      <c r="J11155" s="2" t="s">
        <v>1136</v>
      </c>
      <c r="K11155" s="11" t="s">
        <v>20340</v>
      </c>
      <c r="L11155" s="11" t="s">
        <v>52</v>
      </c>
      <c r="M11155" s="11" t="s">
        <v>52</v>
      </c>
    </row>
    <row r="11156" spans="1:13" x14ac:dyDescent="0.25">
      <c r="A11156" s="10">
        <v>2022</v>
      </c>
      <c r="B11156" s="10" t="s">
        <v>43</v>
      </c>
      <c r="C11156" s="10" t="s">
        <v>44</v>
      </c>
      <c r="D11156" t="s">
        <v>9840</v>
      </c>
      <c r="E11156" t="s">
        <v>9938</v>
      </c>
      <c r="F11156" s="12" t="s">
        <v>12127</v>
      </c>
      <c r="G11156" s="11" t="s">
        <v>47</v>
      </c>
      <c r="H11156" t="s">
        <v>86</v>
      </c>
      <c r="I11156" s="11" t="s">
        <v>678</v>
      </c>
      <c r="J11156" s="2" t="s">
        <v>1136</v>
      </c>
      <c r="K11156" s="11" t="s">
        <v>20340</v>
      </c>
      <c r="L11156" s="11" t="s">
        <v>52</v>
      </c>
      <c r="M11156" s="11" t="s">
        <v>52</v>
      </c>
    </row>
    <row r="11157" spans="1:13" x14ac:dyDescent="0.25">
      <c r="A11157" s="10">
        <v>2022</v>
      </c>
      <c r="B11157" s="10" t="s">
        <v>43</v>
      </c>
      <c r="C11157" s="10" t="s">
        <v>44</v>
      </c>
      <c r="D11157" t="s">
        <v>9840</v>
      </c>
      <c r="E11157" t="s">
        <v>9938</v>
      </c>
      <c r="F11157" s="12" t="s">
        <v>12128</v>
      </c>
      <c r="G11157" s="11" t="s">
        <v>47</v>
      </c>
      <c r="H11157" t="s">
        <v>143</v>
      </c>
      <c r="I11157" s="11" t="s">
        <v>50</v>
      </c>
      <c r="J11157" s="2" t="s">
        <v>1136</v>
      </c>
      <c r="K11157" s="11" t="s">
        <v>20340</v>
      </c>
      <c r="L11157" s="11" t="s">
        <v>52</v>
      </c>
      <c r="M11157" s="11" t="s">
        <v>52</v>
      </c>
    </row>
    <row r="11158" spans="1:13" x14ac:dyDescent="0.25">
      <c r="A11158" s="10">
        <v>2022</v>
      </c>
      <c r="B11158" s="10" t="s">
        <v>43</v>
      </c>
      <c r="C11158" s="10" t="s">
        <v>44</v>
      </c>
      <c r="D11158" t="s">
        <v>9840</v>
      </c>
      <c r="E11158" t="s">
        <v>9938</v>
      </c>
      <c r="F11158" s="12" t="s">
        <v>12129</v>
      </c>
      <c r="G11158" s="11" t="s">
        <v>47</v>
      </c>
      <c r="H11158" t="s">
        <v>325</v>
      </c>
      <c r="I11158" s="11" t="s">
        <v>50</v>
      </c>
      <c r="J11158" s="2" t="s">
        <v>1136</v>
      </c>
      <c r="K11158" s="11" t="s">
        <v>20340</v>
      </c>
      <c r="L11158" s="11" t="s">
        <v>52</v>
      </c>
      <c r="M11158" s="11" t="s">
        <v>52</v>
      </c>
    </row>
    <row r="11159" spans="1:13" x14ac:dyDescent="0.25">
      <c r="A11159" s="10">
        <v>2022</v>
      </c>
      <c r="B11159" s="10" t="s">
        <v>43</v>
      </c>
      <c r="C11159" s="10" t="s">
        <v>44</v>
      </c>
      <c r="D11159" t="s">
        <v>9840</v>
      </c>
      <c r="E11159" t="s">
        <v>9938</v>
      </c>
      <c r="F11159" s="12" t="s">
        <v>12130</v>
      </c>
      <c r="G11159" s="11" t="s">
        <v>47</v>
      </c>
      <c r="H11159" t="s">
        <v>205</v>
      </c>
      <c r="I11159" s="11" t="s">
        <v>50</v>
      </c>
      <c r="J11159" s="2" t="s">
        <v>1136</v>
      </c>
      <c r="K11159" s="11" t="s">
        <v>20340</v>
      </c>
      <c r="L11159" s="11" t="s">
        <v>52</v>
      </c>
      <c r="M11159" s="11" t="s">
        <v>52</v>
      </c>
    </row>
    <row r="11160" spans="1:13" x14ac:dyDescent="0.25">
      <c r="A11160" s="10">
        <v>2022</v>
      </c>
      <c r="B11160" s="10" t="s">
        <v>43</v>
      </c>
      <c r="C11160" s="10" t="s">
        <v>44</v>
      </c>
      <c r="D11160" t="s">
        <v>9840</v>
      </c>
      <c r="E11160" t="s">
        <v>9938</v>
      </c>
      <c r="F11160" s="12" t="s">
        <v>12131</v>
      </c>
      <c r="G11160" s="11" t="s">
        <v>47</v>
      </c>
      <c r="H11160" t="s">
        <v>881</v>
      </c>
      <c r="I11160" s="11" t="s">
        <v>50</v>
      </c>
      <c r="J11160" s="2" t="s">
        <v>1136</v>
      </c>
      <c r="K11160" s="11" t="s">
        <v>20340</v>
      </c>
      <c r="L11160" s="11" t="s">
        <v>52</v>
      </c>
      <c r="M11160" s="11" t="s">
        <v>52</v>
      </c>
    </row>
    <row r="11161" spans="1:13" x14ac:dyDescent="0.25">
      <c r="A11161" s="10">
        <v>2022</v>
      </c>
      <c r="B11161" s="10" t="s">
        <v>43</v>
      </c>
      <c r="C11161" s="10" t="s">
        <v>44</v>
      </c>
      <c r="D11161" t="s">
        <v>9840</v>
      </c>
      <c r="E11161" t="s">
        <v>9938</v>
      </c>
      <c r="F11161" s="12" t="s">
        <v>12132</v>
      </c>
      <c r="G11161" s="11" t="s">
        <v>47</v>
      </c>
      <c r="H11161" t="s">
        <v>881</v>
      </c>
      <c r="I11161" s="11" t="s">
        <v>50</v>
      </c>
      <c r="J11161" s="2" t="s">
        <v>1136</v>
      </c>
      <c r="K11161" s="11" t="s">
        <v>20340</v>
      </c>
      <c r="L11161" s="11" t="s">
        <v>52</v>
      </c>
      <c r="M11161" s="11" t="s">
        <v>52</v>
      </c>
    </row>
    <row r="11162" spans="1:13" x14ac:dyDescent="0.25">
      <c r="A11162" s="10">
        <v>2022</v>
      </c>
      <c r="B11162" s="10" t="s">
        <v>43</v>
      </c>
      <c r="C11162" s="10" t="s">
        <v>44</v>
      </c>
      <c r="D11162" t="s">
        <v>9840</v>
      </c>
      <c r="E11162" t="s">
        <v>9938</v>
      </c>
      <c r="F11162" s="12" t="s">
        <v>12133</v>
      </c>
      <c r="G11162" s="11" t="s">
        <v>47</v>
      </c>
      <c r="H11162" t="s">
        <v>881</v>
      </c>
      <c r="I11162" s="11" t="s">
        <v>50</v>
      </c>
      <c r="J11162" s="2" t="s">
        <v>1136</v>
      </c>
      <c r="K11162" s="11" t="s">
        <v>20340</v>
      </c>
      <c r="L11162" s="11" t="s">
        <v>52</v>
      </c>
      <c r="M11162" s="11" t="s">
        <v>52</v>
      </c>
    </row>
    <row r="11163" spans="1:13" x14ac:dyDescent="0.25">
      <c r="A11163" s="10">
        <v>2022</v>
      </c>
      <c r="B11163" s="10" t="s">
        <v>43</v>
      </c>
      <c r="C11163" s="10" t="s">
        <v>44</v>
      </c>
      <c r="D11163" t="s">
        <v>9840</v>
      </c>
      <c r="E11163" t="s">
        <v>9938</v>
      </c>
      <c r="F11163" s="12" t="s">
        <v>12134</v>
      </c>
      <c r="G11163" s="11" t="s">
        <v>47</v>
      </c>
      <c r="H11163" t="s">
        <v>146</v>
      </c>
      <c r="I11163" s="11" t="s">
        <v>50</v>
      </c>
      <c r="J11163" s="2" t="s">
        <v>1136</v>
      </c>
      <c r="K11163" s="11" t="s">
        <v>20340</v>
      </c>
      <c r="L11163" s="11" t="s">
        <v>52</v>
      </c>
      <c r="M11163" s="11" t="s">
        <v>52</v>
      </c>
    </row>
    <row r="11164" spans="1:13" x14ac:dyDescent="0.25">
      <c r="A11164" s="10">
        <v>2022</v>
      </c>
      <c r="B11164" s="10" t="s">
        <v>43</v>
      </c>
      <c r="C11164" s="10" t="s">
        <v>44</v>
      </c>
      <c r="D11164" t="s">
        <v>9840</v>
      </c>
      <c r="E11164" t="s">
        <v>9938</v>
      </c>
      <c r="F11164" s="12" t="s">
        <v>12135</v>
      </c>
      <c r="G11164" s="11" t="s">
        <v>47</v>
      </c>
      <c r="H11164" t="s">
        <v>146</v>
      </c>
      <c r="I11164" s="11" t="s">
        <v>678</v>
      </c>
      <c r="J11164" s="2" t="s">
        <v>1136</v>
      </c>
      <c r="K11164" s="11" t="s">
        <v>20340</v>
      </c>
      <c r="L11164" s="11" t="s">
        <v>52</v>
      </c>
      <c r="M11164" s="11" t="s">
        <v>52</v>
      </c>
    </row>
    <row r="11165" spans="1:13" x14ac:dyDescent="0.25">
      <c r="A11165" s="10">
        <v>2022</v>
      </c>
      <c r="B11165" s="10" t="s">
        <v>43</v>
      </c>
      <c r="C11165" s="10" t="s">
        <v>44</v>
      </c>
      <c r="D11165" t="s">
        <v>9840</v>
      </c>
      <c r="E11165" t="s">
        <v>9938</v>
      </c>
      <c r="F11165" s="12" t="s">
        <v>12136</v>
      </c>
      <c r="G11165" s="11" t="s">
        <v>47</v>
      </c>
      <c r="H11165" t="s">
        <v>146</v>
      </c>
      <c r="I11165" s="11" t="s">
        <v>50</v>
      </c>
      <c r="J11165" s="2" t="s">
        <v>1136</v>
      </c>
      <c r="K11165" s="11" t="s">
        <v>20340</v>
      </c>
      <c r="L11165" s="11" t="s">
        <v>52</v>
      </c>
      <c r="M11165" s="11" t="s">
        <v>52</v>
      </c>
    </row>
    <row r="11166" spans="1:13" x14ac:dyDescent="0.25">
      <c r="A11166" s="10">
        <v>2022</v>
      </c>
      <c r="B11166" s="10" t="s">
        <v>43</v>
      </c>
      <c r="C11166" s="10" t="s">
        <v>44</v>
      </c>
      <c r="D11166" t="s">
        <v>9840</v>
      </c>
      <c r="E11166" t="s">
        <v>9938</v>
      </c>
      <c r="F11166" s="12" t="s">
        <v>12137</v>
      </c>
      <c r="G11166" s="11" t="s">
        <v>47</v>
      </c>
      <c r="H11166" t="s">
        <v>88</v>
      </c>
      <c r="I11166" s="11" t="s">
        <v>50</v>
      </c>
      <c r="J11166" s="2" t="s">
        <v>1136</v>
      </c>
      <c r="K11166" s="11" t="s">
        <v>20340</v>
      </c>
      <c r="L11166" s="11" t="s">
        <v>52</v>
      </c>
      <c r="M11166" s="11" t="s">
        <v>52</v>
      </c>
    </row>
    <row r="11167" spans="1:13" x14ac:dyDescent="0.25">
      <c r="A11167" s="10">
        <v>2022</v>
      </c>
      <c r="B11167" s="10" t="s">
        <v>43</v>
      </c>
      <c r="C11167" s="10" t="s">
        <v>44</v>
      </c>
      <c r="D11167" t="s">
        <v>9840</v>
      </c>
      <c r="E11167" t="s">
        <v>9938</v>
      </c>
      <c r="F11167" s="12" t="s">
        <v>12138</v>
      </c>
      <c r="G11167" s="11" t="s">
        <v>47</v>
      </c>
      <c r="H11167" t="s">
        <v>82</v>
      </c>
      <c r="I11167" s="11" t="s">
        <v>50</v>
      </c>
      <c r="J11167" s="2" t="s">
        <v>1136</v>
      </c>
      <c r="K11167" s="11" t="s">
        <v>20340</v>
      </c>
      <c r="L11167" s="11" t="s">
        <v>52</v>
      </c>
      <c r="M11167" s="11" t="s">
        <v>52</v>
      </c>
    </row>
    <row r="11168" spans="1:13" x14ac:dyDescent="0.25">
      <c r="A11168" s="10">
        <v>2022</v>
      </c>
      <c r="B11168" s="10" t="s">
        <v>43</v>
      </c>
      <c r="C11168" s="10" t="s">
        <v>44</v>
      </c>
      <c r="D11168" t="s">
        <v>9840</v>
      </c>
      <c r="E11168" t="s">
        <v>9938</v>
      </c>
      <c r="F11168" s="12" t="s">
        <v>12139</v>
      </c>
      <c r="G11168" s="11" t="s">
        <v>47</v>
      </c>
      <c r="H11168" t="s">
        <v>146</v>
      </c>
      <c r="I11168" s="11" t="s">
        <v>50</v>
      </c>
      <c r="J11168" s="2" t="s">
        <v>1136</v>
      </c>
      <c r="K11168" s="11" t="s">
        <v>20340</v>
      </c>
      <c r="L11168" s="11" t="s">
        <v>52</v>
      </c>
      <c r="M11168" s="11" t="s">
        <v>52</v>
      </c>
    </row>
    <row r="11169" spans="1:13" x14ac:dyDescent="0.25">
      <c r="A11169" s="10">
        <v>2022</v>
      </c>
      <c r="B11169" s="10" t="s">
        <v>43</v>
      </c>
      <c r="C11169" s="10" t="s">
        <v>44</v>
      </c>
      <c r="D11169" t="s">
        <v>9840</v>
      </c>
      <c r="E11169" t="s">
        <v>9938</v>
      </c>
      <c r="F11169" s="12" t="s">
        <v>12140</v>
      </c>
      <c r="G11169" s="11" t="s">
        <v>47</v>
      </c>
      <c r="H11169" t="s">
        <v>86</v>
      </c>
      <c r="I11169" s="11" t="s">
        <v>50</v>
      </c>
      <c r="J11169" s="2" t="s">
        <v>1136</v>
      </c>
      <c r="K11169" s="11" t="s">
        <v>20340</v>
      </c>
      <c r="L11169" s="11" t="s">
        <v>52</v>
      </c>
      <c r="M11169" s="11" t="s">
        <v>52</v>
      </c>
    </row>
    <row r="11170" spans="1:13" x14ac:dyDescent="0.25">
      <c r="A11170" s="10">
        <v>2022</v>
      </c>
      <c r="B11170" s="10" t="s">
        <v>43</v>
      </c>
      <c r="C11170" s="10" t="s">
        <v>44</v>
      </c>
      <c r="D11170" t="s">
        <v>9840</v>
      </c>
      <c r="E11170" t="s">
        <v>9938</v>
      </c>
      <c r="F11170" s="12" t="s">
        <v>12141</v>
      </c>
      <c r="G11170" s="11" t="s">
        <v>47</v>
      </c>
      <c r="H11170" t="s">
        <v>146</v>
      </c>
      <c r="I11170" s="11" t="s">
        <v>50</v>
      </c>
      <c r="J11170" s="2" t="s">
        <v>1136</v>
      </c>
      <c r="K11170" s="11" t="s">
        <v>20340</v>
      </c>
      <c r="L11170" s="11" t="s">
        <v>52</v>
      </c>
      <c r="M11170" s="11" t="s">
        <v>52</v>
      </c>
    </row>
    <row r="11171" spans="1:13" x14ac:dyDescent="0.25">
      <c r="A11171" s="10">
        <v>2022</v>
      </c>
      <c r="B11171" s="10" t="s">
        <v>43</v>
      </c>
      <c r="C11171" s="10" t="s">
        <v>44</v>
      </c>
      <c r="D11171" t="s">
        <v>9840</v>
      </c>
      <c r="E11171" t="s">
        <v>9938</v>
      </c>
      <c r="F11171" s="12" t="s">
        <v>12142</v>
      </c>
      <c r="G11171" s="11" t="s">
        <v>47</v>
      </c>
      <c r="H11171" t="s">
        <v>88</v>
      </c>
      <c r="I11171" s="11" t="s">
        <v>50</v>
      </c>
      <c r="J11171" s="2" t="s">
        <v>1136</v>
      </c>
      <c r="K11171" s="11" t="s">
        <v>20340</v>
      </c>
      <c r="L11171" s="11" t="s">
        <v>52</v>
      </c>
      <c r="M11171" s="11" t="s">
        <v>52</v>
      </c>
    </row>
    <row r="11172" spans="1:13" x14ac:dyDescent="0.25">
      <c r="A11172" s="10">
        <v>2022</v>
      </c>
      <c r="B11172" s="10" t="s">
        <v>43</v>
      </c>
      <c r="C11172" s="10" t="s">
        <v>44</v>
      </c>
      <c r="D11172" t="s">
        <v>9840</v>
      </c>
      <c r="E11172" t="s">
        <v>9938</v>
      </c>
      <c r="F11172" s="12" t="s">
        <v>12143</v>
      </c>
      <c r="G11172" s="11" t="s">
        <v>47</v>
      </c>
      <c r="H11172" t="s">
        <v>9881</v>
      </c>
      <c r="I11172" s="11" t="s">
        <v>50</v>
      </c>
      <c r="J11172" s="2" t="s">
        <v>1136</v>
      </c>
      <c r="K11172" s="11" t="s">
        <v>20340</v>
      </c>
      <c r="L11172" s="11" t="s">
        <v>52</v>
      </c>
      <c r="M11172" s="11" t="s">
        <v>52</v>
      </c>
    </row>
    <row r="11173" spans="1:13" x14ac:dyDescent="0.25">
      <c r="A11173" s="10">
        <v>2022</v>
      </c>
      <c r="B11173" s="10" t="s">
        <v>43</v>
      </c>
      <c r="C11173" s="10" t="s">
        <v>44</v>
      </c>
      <c r="D11173" t="s">
        <v>9840</v>
      </c>
      <c r="E11173" t="s">
        <v>9938</v>
      </c>
      <c r="F11173" s="12" t="s">
        <v>12144</v>
      </c>
      <c r="G11173" s="11" t="s">
        <v>47</v>
      </c>
      <c r="H11173" t="s">
        <v>146</v>
      </c>
      <c r="I11173" s="11" t="s">
        <v>50</v>
      </c>
      <c r="J11173" s="2" t="s">
        <v>1136</v>
      </c>
      <c r="K11173" s="11" t="s">
        <v>20340</v>
      </c>
      <c r="L11173" s="11" t="s">
        <v>52</v>
      </c>
      <c r="M11173" s="11" t="s">
        <v>52</v>
      </c>
    </row>
    <row r="11174" spans="1:13" x14ac:dyDescent="0.25">
      <c r="A11174" s="10">
        <v>2022</v>
      </c>
      <c r="B11174" s="10" t="s">
        <v>43</v>
      </c>
      <c r="C11174" s="10" t="s">
        <v>44</v>
      </c>
      <c r="D11174" t="s">
        <v>9840</v>
      </c>
      <c r="E11174" t="s">
        <v>9938</v>
      </c>
      <c r="F11174" s="12" t="s">
        <v>12145</v>
      </c>
      <c r="G11174" s="11" t="s">
        <v>47</v>
      </c>
      <c r="H11174" t="s">
        <v>146</v>
      </c>
      <c r="I11174" s="11" t="s">
        <v>50</v>
      </c>
      <c r="J11174" s="2" t="s">
        <v>1136</v>
      </c>
      <c r="K11174" s="11" t="s">
        <v>20340</v>
      </c>
      <c r="L11174" s="11" t="s">
        <v>52</v>
      </c>
      <c r="M11174" s="11" t="s">
        <v>52</v>
      </c>
    </row>
    <row r="11175" spans="1:13" x14ac:dyDescent="0.25">
      <c r="A11175" s="10">
        <v>2022</v>
      </c>
      <c r="B11175" s="10" t="s">
        <v>43</v>
      </c>
      <c r="C11175" s="10" t="s">
        <v>44</v>
      </c>
      <c r="D11175" t="s">
        <v>9840</v>
      </c>
      <c r="E11175" t="s">
        <v>9938</v>
      </c>
      <c r="F11175" s="12" t="s">
        <v>12146</v>
      </c>
      <c r="G11175" s="11" t="s">
        <v>47</v>
      </c>
      <c r="H11175" t="s">
        <v>92</v>
      </c>
      <c r="I11175" s="11" t="s">
        <v>50</v>
      </c>
      <c r="J11175" s="2" t="s">
        <v>1136</v>
      </c>
      <c r="K11175" s="11" t="s">
        <v>20340</v>
      </c>
      <c r="L11175" s="11" t="s">
        <v>52</v>
      </c>
      <c r="M11175" s="11" t="s">
        <v>52</v>
      </c>
    </row>
    <row r="11176" spans="1:13" x14ac:dyDescent="0.25">
      <c r="A11176" s="10">
        <v>2022</v>
      </c>
      <c r="B11176" s="10" t="s">
        <v>43</v>
      </c>
      <c r="C11176" s="10" t="s">
        <v>44</v>
      </c>
      <c r="D11176" t="s">
        <v>9840</v>
      </c>
      <c r="E11176" t="s">
        <v>9938</v>
      </c>
      <c r="F11176" s="12" t="s">
        <v>12147</v>
      </c>
      <c r="G11176" s="11" t="s">
        <v>47</v>
      </c>
      <c r="H11176" t="s">
        <v>9881</v>
      </c>
      <c r="I11176" s="11" t="s">
        <v>50</v>
      </c>
      <c r="J11176" s="2" t="s">
        <v>1136</v>
      </c>
      <c r="K11176" s="11" t="s">
        <v>20340</v>
      </c>
      <c r="L11176" s="11" t="s">
        <v>52</v>
      </c>
      <c r="M11176" s="11" t="s">
        <v>52</v>
      </c>
    </row>
    <row r="11177" spans="1:13" x14ac:dyDescent="0.25">
      <c r="A11177" s="10">
        <v>2022</v>
      </c>
      <c r="B11177" s="10" t="s">
        <v>43</v>
      </c>
      <c r="C11177" s="10" t="s">
        <v>44</v>
      </c>
      <c r="D11177" t="s">
        <v>9840</v>
      </c>
      <c r="E11177" t="s">
        <v>9938</v>
      </c>
      <c r="F11177" s="12" t="s">
        <v>12148</v>
      </c>
      <c r="G11177" s="11" t="s">
        <v>47</v>
      </c>
      <c r="H11177" t="s">
        <v>138</v>
      </c>
      <c r="I11177" s="11" t="s">
        <v>50</v>
      </c>
      <c r="J11177" s="2" t="s">
        <v>1136</v>
      </c>
      <c r="K11177" s="11" t="s">
        <v>20340</v>
      </c>
      <c r="L11177" s="11" t="s">
        <v>52</v>
      </c>
      <c r="M11177" s="11" t="s">
        <v>52</v>
      </c>
    </row>
    <row r="11178" spans="1:13" x14ac:dyDescent="0.25">
      <c r="A11178" s="10">
        <v>2022</v>
      </c>
      <c r="B11178" s="10" t="s">
        <v>43</v>
      </c>
      <c r="C11178" s="10" t="s">
        <v>44</v>
      </c>
      <c r="D11178" t="s">
        <v>9840</v>
      </c>
      <c r="E11178" t="s">
        <v>9938</v>
      </c>
      <c r="F11178" s="12" t="s">
        <v>12149</v>
      </c>
      <c r="G11178" s="11" t="s">
        <v>47</v>
      </c>
      <c r="H11178" t="s">
        <v>138</v>
      </c>
      <c r="I11178" s="11" t="s">
        <v>50</v>
      </c>
      <c r="J11178" s="2" t="s">
        <v>1136</v>
      </c>
      <c r="K11178" s="11" t="s">
        <v>20340</v>
      </c>
      <c r="L11178" s="11" t="s">
        <v>52</v>
      </c>
      <c r="M11178" s="11" t="s">
        <v>52</v>
      </c>
    </row>
    <row r="11179" spans="1:13" x14ac:dyDescent="0.25">
      <c r="A11179" s="10">
        <v>2022</v>
      </c>
      <c r="B11179" s="10" t="s">
        <v>43</v>
      </c>
      <c r="C11179" s="10" t="s">
        <v>44</v>
      </c>
      <c r="D11179" t="s">
        <v>9840</v>
      </c>
      <c r="E11179" t="s">
        <v>9938</v>
      </c>
      <c r="F11179" s="12" t="s">
        <v>12150</v>
      </c>
      <c r="G11179" s="11" t="s">
        <v>47</v>
      </c>
      <c r="H11179" t="s">
        <v>9881</v>
      </c>
      <c r="I11179" s="11" t="s">
        <v>50</v>
      </c>
      <c r="J11179" s="2" t="s">
        <v>1136</v>
      </c>
      <c r="K11179" s="11" t="s">
        <v>20340</v>
      </c>
      <c r="L11179" s="11" t="s">
        <v>52</v>
      </c>
      <c r="M11179" s="11" t="s">
        <v>52</v>
      </c>
    </row>
    <row r="11180" spans="1:13" x14ac:dyDescent="0.25">
      <c r="A11180" s="10">
        <v>2022</v>
      </c>
      <c r="B11180" s="10" t="s">
        <v>43</v>
      </c>
      <c r="C11180" s="10" t="s">
        <v>44</v>
      </c>
      <c r="D11180" t="s">
        <v>9840</v>
      </c>
      <c r="E11180" t="s">
        <v>9938</v>
      </c>
      <c r="F11180" s="12" t="s">
        <v>12151</v>
      </c>
      <c r="G11180" s="11" t="s">
        <v>47</v>
      </c>
      <c r="H11180" t="s">
        <v>9881</v>
      </c>
      <c r="I11180" s="11" t="s">
        <v>50</v>
      </c>
      <c r="J11180" s="2" t="s">
        <v>1136</v>
      </c>
      <c r="K11180" s="11" t="s">
        <v>20340</v>
      </c>
      <c r="L11180" s="11" t="s">
        <v>52</v>
      </c>
      <c r="M11180" s="11" t="s">
        <v>52</v>
      </c>
    </row>
    <row r="11181" spans="1:13" x14ac:dyDescent="0.25">
      <c r="A11181" s="10">
        <v>2022</v>
      </c>
      <c r="B11181" s="10" t="s">
        <v>43</v>
      </c>
      <c r="C11181" s="10" t="s">
        <v>44</v>
      </c>
      <c r="D11181" t="s">
        <v>9840</v>
      </c>
      <c r="E11181" t="s">
        <v>9938</v>
      </c>
      <c r="F11181" s="12" t="s">
        <v>12152</v>
      </c>
      <c r="G11181" s="11" t="s">
        <v>47</v>
      </c>
      <c r="H11181" t="s">
        <v>143</v>
      </c>
      <c r="I11181" s="11" t="s">
        <v>678</v>
      </c>
      <c r="J11181" s="2" t="s">
        <v>1136</v>
      </c>
      <c r="K11181" s="11" t="s">
        <v>20340</v>
      </c>
      <c r="L11181" s="11" t="s">
        <v>52</v>
      </c>
      <c r="M11181" s="11" t="s">
        <v>52</v>
      </c>
    </row>
    <row r="11182" spans="1:13" x14ac:dyDescent="0.25">
      <c r="A11182" s="10">
        <v>2022</v>
      </c>
      <c r="B11182" s="10" t="s">
        <v>43</v>
      </c>
      <c r="C11182" s="10" t="s">
        <v>44</v>
      </c>
      <c r="D11182" t="s">
        <v>9840</v>
      </c>
      <c r="E11182" t="s">
        <v>9938</v>
      </c>
      <c r="F11182" s="12" t="s">
        <v>12153</v>
      </c>
      <c r="G11182" s="11" t="s">
        <v>47</v>
      </c>
      <c r="H11182" t="s">
        <v>9881</v>
      </c>
      <c r="I11182" s="11" t="s">
        <v>50</v>
      </c>
      <c r="J11182" s="2" t="s">
        <v>1136</v>
      </c>
      <c r="K11182" s="11" t="s">
        <v>20340</v>
      </c>
      <c r="L11182" s="11" t="s">
        <v>52</v>
      </c>
      <c r="M11182" s="11" t="s">
        <v>52</v>
      </c>
    </row>
    <row r="11183" spans="1:13" x14ac:dyDescent="0.25">
      <c r="A11183" s="10">
        <v>2022</v>
      </c>
      <c r="B11183" s="10" t="s">
        <v>43</v>
      </c>
      <c r="C11183" s="10" t="s">
        <v>44</v>
      </c>
      <c r="D11183" t="s">
        <v>9840</v>
      </c>
      <c r="E11183" t="s">
        <v>9938</v>
      </c>
      <c r="F11183" s="12" t="s">
        <v>12154</v>
      </c>
      <c r="G11183" s="11" t="s">
        <v>47</v>
      </c>
      <c r="H11183" t="s">
        <v>9881</v>
      </c>
      <c r="I11183" s="11" t="s">
        <v>50</v>
      </c>
      <c r="J11183" s="2" t="s">
        <v>1136</v>
      </c>
      <c r="K11183" s="11" t="s">
        <v>20340</v>
      </c>
      <c r="L11183" s="11" t="s">
        <v>52</v>
      </c>
      <c r="M11183" s="11" t="s">
        <v>52</v>
      </c>
    </row>
    <row r="11184" spans="1:13" x14ac:dyDescent="0.25">
      <c r="A11184" s="10">
        <v>2022</v>
      </c>
      <c r="B11184" s="10" t="s">
        <v>43</v>
      </c>
      <c r="C11184" s="10" t="s">
        <v>44</v>
      </c>
      <c r="D11184" t="s">
        <v>9840</v>
      </c>
      <c r="E11184" t="s">
        <v>9938</v>
      </c>
      <c r="F11184" s="12" t="s">
        <v>12155</v>
      </c>
      <c r="G11184" s="11" t="s">
        <v>47</v>
      </c>
      <c r="H11184" t="s">
        <v>138</v>
      </c>
      <c r="I11184" s="11" t="s">
        <v>50</v>
      </c>
      <c r="J11184" s="2" t="s">
        <v>1136</v>
      </c>
      <c r="K11184" s="11" t="s">
        <v>20340</v>
      </c>
      <c r="L11184" s="11" t="s">
        <v>52</v>
      </c>
      <c r="M11184" s="11" t="s">
        <v>52</v>
      </c>
    </row>
    <row r="11185" spans="1:13" x14ac:dyDescent="0.25">
      <c r="A11185" s="10">
        <v>2022</v>
      </c>
      <c r="B11185" s="10" t="s">
        <v>43</v>
      </c>
      <c r="C11185" s="10" t="s">
        <v>44</v>
      </c>
      <c r="D11185" t="s">
        <v>9840</v>
      </c>
      <c r="E11185" t="s">
        <v>9938</v>
      </c>
      <c r="F11185" s="12" t="s">
        <v>12156</v>
      </c>
      <c r="G11185" s="11" t="s">
        <v>47</v>
      </c>
      <c r="H11185" t="s">
        <v>84</v>
      </c>
      <c r="I11185" s="11" t="s">
        <v>50</v>
      </c>
      <c r="J11185" s="2" t="s">
        <v>1136</v>
      </c>
      <c r="K11185" s="11" t="s">
        <v>20340</v>
      </c>
      <c r="L11185" s="11" t="s">
        <v>52</v>
      </c>
      <c r="M11185" s="11" t="s">
        <v>52</v>
      </c>
    </row>
    <row r="11186" spans="1:13" x14ac:dyDescent="0.25">
      <c r="A11186" s="10">
        <v>2022</v>
      </c>
      <c r="B11186" s="10" t="s">
        <v>43</v>
      </c>
      <c r="C11186" s="10" t="s">
        <v>44</v>
      </c>
      <c r="D11186" t="s">
        <v>9840</v>
      </c>
      <c r="E11186" t="s">
        <v>9938</v>
      </c>
      <c r="F11186" s="12" t="s">
        <v>12157</v>
      </c>
      <c r="G11186" s="11" t="s">
        <v>47</v>
      </c>
      <c r="H11186" t="s">
        <v>86</v>
      </c>
      <c r="I11186" s="11" t="s">
        <v>50</v>
      </c>
      <c r="J11186" s="2" t="s">
        <v>1136</v>
      </c>
      <c r="K11186" s="11" t="s">
        <v>20340</v>
      </c>
      <c r="L11186" s="11" t="s">
        <v>52</v>
      </c>
      <c r="M11186" s="11" t="s">
        <v>52</v>
      </c>
    </row>
    <row r="11187" spans="1:13" x14ac:dyDescent="0.25">
      <c r="A11187" s="10">
        <v>2022</v>
      </c>
      <c r="B11187" s="10" t="s">
        <v>43</v>
      </c>
      <c r="C11187" s="10" t="s">
        <v>44</v>
      </c>
      <c r="D11187" t="s">
        <v>9840</v>
      </c>
      <c r="E11187" t="s">
        <v>9938</v>
      </c>
      <c r="F11187" s="12" t="s">
        <v>12158</v>
      </c>
      <c r="G11187" s="11" t="s">
        <v>47</v>
      </c>
      <c r="H11187" t="s">
        <v>98</v>
      </c>
      <c r="I11187" s="11" t="s">
        <v>50</v>
      </c>
      <c r="J11187" s="2" t="s">
        <v>1136</v>
      </c>
      <c r="K11187" s="11" t="s">
        <v>20340</v>
      </c>
      <c r="L11187" s="11" t="s">
        <v>52</v>
      </c>
      <c r="M11187" s="11" t="s">
        <v>52</v>
      </c>
    </row>
    <row r="11188" spans="1:13" x14ac:dyDescent="0.25">
      <c r="A11188" s="10">
        <v>2022</v>
      </c>
      <c r="B11188" s="10" t="s">
        <v>43</v>
      </c>
      <c r="C11188" s="10" t="s">
        <v>44</v>
      </c>
      <c r="D11188" t="s">
        <v>9840</v>
      </c>
      <c r="E11188" t="s">
        <v>9938</v>
      </c>
      <c r="F11188" s="12" t="s">
        <v>12159</v>
      </c>
      <c r="G11188" s="11" t="s">
        <v>47</v>
      </c>
      <c r="H11188" t="s">
        <v>148</v>
      </c>
      <c r="I11188" s="11" t="s">
        <v>50</v>
      </c>
      <c r="J11188" s="2" t="s">
        <v>1136</v>
      </c>
      <c r="K11188" s="11" t="s">
        <v>20340</v>
      </c>
      <c r="L11188" s="11" t="s">
        <v>52</v>
      </c>
      <c r="M11188" s="11" t="s">
        <v>52</v>
      </c>
    </row>
    <row r="11189" spans="1:13" x14ac:dyDescent="0.25">
      <c r="A11189" s="10">
        <v>2022</v>
      </c>
      <c r="B11189" s="10" t="s">
        <v>43</v>
      </c>
      <c r="C11189" s="10" t="s">
        <v>44</v>
      </c>
      <c r="D11189" t="s">
        <v>9840</v>
      </c>
      <c r="E11189" t="s">
        <v>9938</v>
      </c>
      <c r="F11189" s="12" t="s">
        <v>12160</v>
      </c>
      <c r="G11189" s="11" t="s">
        <v>47</v>
      </c>
      <c r="H11189" t="s">
        <v>148</v>
      </c>
      <c r="I11189" s="11" t="s">
        <v>50</v>
      </c>
      <c r="J11189" s="2" t="s">
        <v>1136</v>
      </c>
      <c r="K11189" s="11" t="s">
        <v>20340</v>
      </c>
      <c r="L11189" s="11" t="s">
        <v>52</v>
      </c>
      <c r="M11189" s="11" t="s">
        <v>52</v>
      </c>
    </row>
    <row r="11190" spans="1:13" x14ac:dyDescent="0.25">
      <c r="A11190" s="10">
        <v>2022</v>
      </c>
      <c r="B11190" s="10" t="s">
        <v>43</v>
      </c>
      <c r="C11190" s="10" t="s">
        <v>44</v>
      </c>
      <c r="D11190" t="s">
        <v>9840</v>
      </c>
      <c r="E11190" t="s">
        <v>9938</v>
      </c>
      <c r="F11190" s="12" t="s">
        <v>12161</v>
      </c>
      <c r="G11190" s="11" t="s">
        <v>47</v>
      </c>
      <c r="H11190" t="s">
        <v>98</v>
      </c>
      <c r="I11190" s="11" t="s">
        <v>50</v>
      </c>
      <c r="J11190" s="2" t="s">
        <v>1136</v>
      </c>
      <c r="K11190" s="11" t="s">
        <v>20340</v>
      </c>
      <c r="L11190" s="11" t="s">
        <v>52</v>
      </c>
      <c r="M11190" s="11" t="s">
        <v>52</v>
      </c>
    </row>
    <row r="11191" spans="1:13" x14ac:dyDescent="0.25">
      <c r="A11191" s="10">
        <v>2022</v>
      </c>
      <c r="B11191" s="10" t="s">
        <v>43</v>
      </c>
      <c r="C11191" s="10" t="s">
        <v>44</v>
      </c>
      <c r="D11191" t="s">
        <v>9840</v>
      </c>
      <c r="E11191" t="s">
        <v>9938</v>
      </c>
      <c r="F11191" s="12" t="s">
        <v>12162</v>
      </c>
      <c r="G11191" s="11" t="s">
        <v>47</v>
      </c>
      <c r="H11191" t="s">
        <v>86</v>
      </c>
      <c r="I11191" s="11" t="s">
        <v>50</v>
      </c>
      <c r="J11191" s="2" t="s">
        <v>1136</v>
      </c>
      <c r="K11191" s="11" t="s">
        <v>20340</v>
      </c>
      <c r="L11191" s="11" t="s">
        <v>52</v>
      </c>
      <c r="M11191" s="11" t="s">
        <v>52</v>
      </c>
    </row>
    <row r="11192" spans="1:13" x14ac:dyDescent="0.25">
      <c r="A11192" s="10">
        <v>2022</v>
      </c>
      <c r="B11192" s="10" t="s">
        <v>43</v>
      </c>
      <c r="C11192" s="10" t="s">
        <v>44</v>
      </c>
      <c r="D11192" t="s">
        <v>9840</v>
      </c>
      <c r="E11192" t="s">
        <v>9938</v>
      </c>
      <c r="F11192" s="12" t="s">
        <v>12163</v>
      </c>
      <c r="G11192" s="11" t="s">
        <v>47</v>
      </c>
      <c r="H11192" t="s">
        <v>148</v>
      </c>
      <c r="I11192" s="11" t="s">
        <v>50</v>
      </c>
      <c r="J11192" s="2" t="s">
        <v>1136</v>
      </c>
      <c r="K11192" s="11" t="s">
        <v>20340</v>
      </c>
      <c r="L11192" s="11" t="s">
        <v>52</v>
      </c>
      <c r="M11192" s="11" t="s">
        <v>52</v>
      </c>
    </row>
    <row r="11193" spans="1:13" x14ac:dyDescent="0.25">
      <c r="A11193" s="10">
        <v>2022</v>
      </c>
      <c r="B11193" s="10" t="s">
        <v>43</v>
      </c>
      <c r="C11193" s="10" t="s">
        <v>44</v>
      </c>
      <c r="D11193" t="s">
        <v>9840</v>
      </c>
      <c r="E11193" t="s">
        <v>9938</v>
      </c>
      <c r="F11193" s="12" t="s">
        <v>12164</v>
      </c>
      <c r="G11193" s="11" t="s">
        <v>47</v>
      </c>
      <c r="H11193" t="s">
        <v>148</v>
      </c>
      <c r="I11193" s="11" t="s">
        <v>50</v>
      </c>
      <c r="J11193" s="2" t="s">
        <v>1136</v>
      </c>
      <c r="K11193" s="11" t="s">
        <v>20340</v>
      </c>
      <c r="L11193" s="11" t="s">
        <v>52</v>
      </c>
      <c r="M11193" s="11" t="s">
        <v>52</v>
      </c>
    </row>
    <row r="11194" spans="1:13" x14ac:dyDescent="0.25">
      <c r="A11194" s="10">
        <v>2022</v>
      </c>
      <c r="B11194" s="10" t="s">
        <v>43</v>
      </c>
      <c r="C11194" s="10" t="s">
        <v>44</v>
      </c>
      <c r="D11194" t="s">
        <v>9840</v>
      </c>
      <c r="E11194" t="s">
        <v>9938</v>
      </c>
      <c r="F11194" s="12" t="s">
        <v>12165</v>
      </c>
      <c r="G11194" s="11" t="s">
        <v>47</v>
      </c>
      <c r="H11194" t="s">
        <v>92</v>
      </c>
      <c r="I11194" s="11" t="s">
        <v>50</v>
      </c>
      <c r="J11194" s="2" t="s">
        <v>1136</v>
      </c>
      <c r="K11194" s="11" t="s">
        <v>20340</v>
      </c>
      <c r="L11194" s="11" t="s">
        <v>52</v>
      </c>
      <c r="M11194" s="11" t="s">
        <v>52</v>
      </c>
    </row>
    <row r="11195" spans="1:13" x14ac:dyDescent="0.25">
      <c r="A11195" s="10">
        <v>2022</v>
      </c>
      <c r="B11195" s="10" t="s">
        <v>43</v>
      </c>
      <c r="C11195" s="10" t="s">
        <v>44</v>
      </c>
      <c r="D11195" t="s">
        <v>9840</v>
      </c>
      <c r="E11195" t="s">
        <v>9938</v>
      </c>
      <c r="F11195" s="12" t="s">
        <v>12166</v>
      </c>
      <c r="G11195" s="11" t="s">
        <v>47</v>
      </c>
      <c r="H11195" t="s">
        <v>205</v>
      </c>
      <c r="I11195" s="11" t="s">
        <v>50</v>
      </c>
      <c r="J11195" s="2" t="s">
        <v>1136</v>
      </c>
      <c r="K11195" s="11" t="s">
        <v>20340</v>
      </c>
      <c r="L11195" s="11" t="s">
        <v>52</v>
      </c>
      <c r="M11195" s="11" t="s">
        <v>52</v>
      </c>
    </row>
    <row r="11196" spans="1:13" x14ac:dyDescent="0.25">
      <c r="A11196" s="10">
        <v>2022</v>
      </c>
      <c r="B11196" s="10" t="s">
        <v>43</v>
      </c>
      <c r="C11196" s="10" t="s">
        <v>44</v>
      </c>
      <c r="D11196" t="s">
        <v>9840</v>
      </c>
      <c r="E11196" t="s">
        <v>9938</v>
      </c>
      <c r="F11196" s="12" t="s">
        <v>12167</v>
      </c>
      <c r="G11196" s="11" t="s">
        <v>47</v>
      </c>
      <c r="H11196" t="s">
        <v>205</v>
      </c>
      <c r="I11196" s="11" t="s">
        <v>50</v>
      </c>
      <c r="J11196" s="2" t="s">
        <v>1136</v>
      </c>
      <c r="K11196" s="11" t="s">
        <v>20340</v>
      </c>
      <c r="L11196" s="11" t="s">
        <v>52</v>
      </c>
      <c r="M11196" s="11" t="s">
        <v>52</v>
      </c>
    </row>
    <row r="11197" spans="1:13" x14ac:dyDescent="0.25">
      <c r="A11197" s="10">
        <v>2022</v>
      </c>
      <c r="B11197" s="10" t="s">
        <v>43</v>
      </c>
      <c r="C11197" s="10" t="s">
        <v>44</v>
      </c>
      <c r="D11197" t="s">
        <v>9840</v>
      </c>
      <c r="E11197" t="s">
        <v>9938</v>
      </c>
      <c r="F11197" s="12" t="s">
        <v>12168</v>
      </c>
      <c r="G11197" s="11" t="s">
        <v>47</v>
      </c>
      <c r="H11197" t="s">
        <v>146</v>
      </c>
      <c r="I11197" s="11" t="s">
        <v>50</v>
      </c>
      <c r="J11197" s="2" t="s">
        <v>1136</v>
      </c>
      <c r="K11197" s="11" t="s">
        <v>20340</v>
      </c>
      <c r="L11197" s="11" t="s">
        <v>52</v>
      </c>
      <c r="M11197" s="11" t="s">
        <v>52</v>
      </c>
    </row>
    <row r="11198" spans="1:13" x14ac:dyDescent="0.25">
      <c r="A11198" s="10">
        <v>2022</v>
      </c>
      <c r="B11198" s="10" t="s">
        <v>43</v>
      </c>
      <c r="C11198" s="10" t="s">
        <v>44</v>
      </c>
      <c r="D11198" t="s">
        <v>9840</v>
      </c>
      <c r="E11198" t="s">
        <v>9938</v>
      </c>
      <c r="F11198" s="12" t="s">
        <v>12169</v>
      </c>
      <c r="G11198" s="11" t="s">
        <v>47</v>
      </c>
      <c r="H11198" t="s">
        <v>9874</v>
      </c>
      <c r="I11198" s="11" t="s">
        <v>50</v>
      </c>
      <c r="J11198" s="2" t="s">
        <v>1136</v>
      </c>
      <c r="K11198" s="11" t="s">
        <v>20340</v>
      </c>
      <c r="L11198" s="11" t="s">
        <v>52</v>
      </c>
      <c r="M11198" s="11" t="s">
        <v>52</v>
      </c>
    </row>
    <row r="11199" spans="1:13" x14ac:dyDescent="0.25">
      <c r="A11199" s="10">
        <v>2022</v>
      </c>
      <c r="B11199" s="10" t="s">
        <v>43</v>
      </c>
      <c r="C11199" s="10" t="s">
        <v>44</v>
      </c>
      <c r="D11199" t="s">
        <v>9840</v>
      </c>
      <c r="E11199" t="s">
        <v>9938</v>
      </c>
      <c r="F11199" s="12" t="s">
        <v>12170</v>
      </c>
      <c r="G11199" s="11" t="s">
        <v>47</v>
      </c>
      <c r="H11199" t="s">
        <v>92</v>
      </c>
      <c r="I11199" s="11" t="s">
        <v>50</v>
      </c>
      <c r="J11199" s="2" t="s">
        <v>1136</v>
      </c>
      <c r="K11199" s="11" t="s">
        <v>20340</v>
      </c>
      <c r="L11199" s="11" t="s">
        <v>52</v>
      </c>
      <c r="M11199" s="11" t="s">
        <v>52</v>
      </c>
    </row>
    <row r="11200" spans="1:13" x14ac:dyDescent="0.25">
      <c r="A11200" s="10">
        <v>2022</v>
      </c>
      <c r="B11200" s="10" t="s">
        <v>43</v>
      </c>
      <c r="C11200" s="10" t="s">
        <v>44</v>
      </c>
      <c r="D11200" t="s">
        <v>9840</v>
      </c>
      <c r="E11200" t="s">
        <v>9938</v>
      </c>
      <c r="F11200" s="12" t="s">
        <v>12171</v>
      </c>
      <c r="G11200" s="11" t="s">
        <v>47</v>
      </c>
      <c r="H11200" t="s">
        <v>9874</v>
      </c>
      <c r="I11200" s="11" t="s">
        <v>50</v>
      </c>
      <c r="J11200" s="2" t="s">
        <v>1136</v>
      </c>
      <c r="K11200" s="11" t="s">
        <v>20340</v>
      </c>
      <c r="L11200" s="11" t="s">
        <v>52</v>
      </c>
      <c r="M11200" s="11" t="s">
        <v>52</v>
      </c>
    </row>
    <row r="11201" spans="1:13" x14ac:dyDescent="0.25">
      <c r="A11201" s="10">
        <v>2022</v>
      </c>
      <c r="B11201" s="10" t="s">
        <v>43</v>
      </c>
      <c r="C11201" s="10" t="s">
        <v>44</v>
      </c>
      <c r="D11201" t="s">
        <v>9840</v>
      </c>
      <c r="E11201" t="s">
        <v>9938</v>
      </c>
      <c r="F11201" s="12" t="s">
        <v>12172</v>
      </c>
      <c r="G11201" s="11" t="s">
        <v>47</v>
      </c>
      <c r="H11201" t="s">
        <v>98</v>
      </c>
      <c r="I11201" s="11" t="s">
        <v>50</v>
      </c>
      <c r="J11201" s="2" t="s">
        <v>1136</v>
      </c>
      <c r="K11201" s="11" t="s">
        <v>20340</v>
      </c>
      <c r="L11201" s="11" t="s">
        <v>52</v>
      </c>
      <c r="M11201" s="11" t="s">
        <v>52</v>
      </c>
    </row>
    <row r="11202" spans="1:13" x14ac:dyDescent="0.25">
      <c r="A11202" s="10">
        <v>2022</v>
      </c>
      <c r="B11202" s="10" t="s">
        <v>43</v>
      </c>
      <c r="C11202" s="10" t="s">
        <v>44</v>
      </c>
      <c r="D11202" t="s">
        <v>9840</v>
      </c>
      <c r="E11202" t="s">
        <v>9938</v>
      </c>
      <c r="F11202" s="12" t="s">
        <v>12173</v>
      </c>
      <c r="G11202" s="11" t="s">
        <v>47</v>
      </c>
      <c r="H11202" t="s">
        <v>140</v>
      </c>
      <c r="I11202" s="11" t="s">
        <v>50</v>
      </c>
      <c r="J11202" s="2" t="s">
        <v>1136</v>
      </c>
      <c r="K11202" s="11" t="s">
        <v>20340</v>
      </c>
      <c r="L11202" s="11" t="s">
        <v>52</v>
      </c>
      <c r="M11202" s="11" t="s">
        <v>52</v>
      </c>
    </row>
    <row r="11203" spans="1:13" x14ac:dyDescent="0.25">
      <c r="A11203" s="10">
        <v>2022</v>
      </c>
      <c r="B11203" s="10" t="s">
        <v>43</v>
      </c>
      <c r="C11203" s="10" t="s">
        <v>44</v>
      </c>
      <c r="D11203" t="s">
        <v>9840</v>
      </c>
      <c r="E11203" t="s">
        <v>9938</v>
      </c>
      <c r="F11203" s="12" t="s">
        <v>12174</v>
      </c>
      <c r="G11203" s="11" t="s">
        <v>47</v>
      </c>
      <c r="H11203" t="s">
        <v>140</v>
      </c>
      <c r="I11203" s="11" t="s">
        <v>50</v>
      </c>
      <c r="J11203" s="2" t="s">
        <v>1136</v>
      </c>
      <c r="K11203" s="11" t="s">
        <v>20340</v>
      </c>
      <c r="L11203" s="11" t="s">
        <v>52</v>
      </c>
      <c r="M11203" s="11" t="s">
        <v>52</v>
      </c>
    </row>
    <row r="11204" spans="1:13" x14ac:dyDescent="0.25">
      <c r="A11204" s="10">
        <v>2022</v>
      </c>
      <c r="B11204" s="10" t="s">
        <v>43</v>
      </c>
      <c r="C11204" s="10" t="s">
        <v>44</v>
      </c>
      <c r="D11204" t="s">
        <v>9840</v>
      </c>
      <c r="E11204" t="s">
        <v>9938</v>
      </c>
      <c r="F11204" s="12" t="s">
        <v>12175</v>
      </c>
      <c r="G11204" s="11" t="s">
        <v>47</v>
      </c>
      <c r="H11204" t="s">
        <v>205</v>
      </c>
      <c r="I11204" s="11" t="s">
        <v>50</v>
      </c>
      <c r="J11204" s="2" t="s">
        <v>1136</v>
      </c>
      <c r="K11204" s="11" t="s">
        <v>20340</v>
      </c>
      <c r="L11204" s="11" t="s">
        <v>52</v>
      </c>
      <c r="M11204" s="11" t="s">
        <v>52</v>
      </c>
    </row>
    <row r="11205" spans="1:13" x14ac:dyDescent="0.25">
      <c r="A11205" s="10">
        <v>2022</v>
      </c>
      <c r="B11205" s="10" t="s">
        <v>43</v>
      </c>
      <c r="C11205" s="10" t="s">
        <v>44</v>
      </c>
      <c r="D11205" t="s">
        <v>9840</v>
      </c>
      <c r="E11205" t="s">
        <v>9938</v>
      </c>
      <c r="F11205" s="12" t="s">
        <v>12176</v>
      </c>
      <c r="G11205" s="11" t="s">
        <v>47</v>
      </c>
      <c r="H11205" t="s">
        <v>146</v>
      </c>
      <c r="I11205" s="11" t="s">
        <v>50</v>
      </c>
      <c r="J11205" s="2" t="s">
        <v>1136</v>
      </c>
      <c r="K11205" s="11" t="s">
        <v>20340</v>
      </c>
      <c r="L11205" s="11" t="s">
        <v>52</v>
      </c>
      <c r="M11205" s="11" t="s">
        <v>52</v>
      </c>
    </row>
    <row r="11206" spans="1:13" x14ac:dyDescent="0.25">
      <c r="A11206" s="10">
        <v>2022</v>
      </c>
      <c r="B11206" s="10" t="s">
        <v>43</v>
      </c>
      <c r="C11206" s="10" t="s">
        <v>44</v>
      </c>
      <c r="D11206" t="s">
        <v>9840</v>
      </c>
      <c r="E11206" t="s">
        <v>9938</v>
      </c>
      <c r="F11206" s="12" t="s">
        <v>12177</v>
      </c>
      <c r="G11206" s="11" t="s">
        <v>47</v>
      </c>
      <c r="H11206" t="s">
        <v>325</v>
      </c>
      <c r="I11206" s="11" t="s">
        <v>50</v>
      </c>
      <c r="J11206" s="2" t="s">
        <v>1136</v>
      </c>
      <c r="K11206" s="11" t="s">
        <v>20340</v>
      </c>
      <c r="L11206" s="11" t="s">
        <v>52</v>
      </c>
      <c r="M11206" s="11" t="s">
        <v>52</v>
      </c>
    </row>
    <row r="11207" spans="1:13" x14ac:dyDescent="0.25">
      <c r="A11207" s="10">
        <v>2022</v>
      </c>
      <c r="B11207" s="10" t="s">
        <v>43</v>
      </c>
      <c r="C11207" s="10" t="s">
        <v>44</v>
      </c>
      <c r="D11207" t="s">
        <v>9840</v>
      </c>
      <c r="E11207" t="s">
        <v>9938</v>
      </c>
      <c r="F11207" s="12" t="s">
        <v>12178</v>
      </c>
      <c r="G11207" s="11" t="s">
        <v>47</v>
      </c>
      <c r="H11207" t="s">
        <v>146</v>
      </c>
      <c r="I11207" s="11" t="s">
        <v>50</v>
      </c>
      <c r="J11207" s="2" t="s">
        <v>1136</v>
      </c>
      <c r="K11207" s="11" t="s">
        <v>20340</v>
      </c>
      <c r="L11207" s="11" t="s">
        <v>52</v>
      </c>
      <c r="M11207" s="11" t="s">
        <v>52</v>
      </c>
    </row>
    <row r="11208" spans="1:13" x14ac:dyDescent="0.25">
      <c r="A11208" s="10">
        <v>2022</v>
      </c>
      <c r="B11208" s="10" t="s">
        <v>43</v>
      </c>
      <c r="C11208" s="10" t="s">
        <v>44</v>
      </c>
      <c r="D11208" t="s">
        <v>9840</v>
      </c>
      <c r="E11208" t="s">
        <v>9938</v>
      </c>
      <c r="F11208" s="12" t="s">
        <v>12179</v>
      </c>
      <c r="G11208" s="11" t="s">
        <v>47</v>
      </c>
      <c r="H11208" t="s">
        <v>98</v>
      </c>
      <c r="I11208" s="11" t="s">
        <v>50</v>
      </c>
      <c r="J11208" s="2" t="s">
        <v>1136</v>
      </c>
      <c r="K11208" s="11" t="s">
        <v>20340</v>
      </c>
      <c r="L11208" s="11" t="s">
        <v>52</v>
      </c>
      <c r="M11208" s="11" t="s">
        <v>52</v>
      </c>
    </row>
    <row r="11209" spans="1:13" x14ac:dyDescent="0.25">
      <c r="A11209" s="10">
        <v>2022</v>
      </c>
      <c r="B11209" s="10" t="s">
        <v>43</v>
      </c>
      <c r="C11209" s="10" t="s">
        <v>44</v>
      </c>
      <c r="D11209" t="s">
        <v>9840</v>
      </c>
      <c r="E11209" t="s">
        <v>9938</v>
      </c>
      <c r="F11209" s="12" t="s">
        <v>12180</v>
      </c>
      <c r="G11209" s="11" t="s">
        <v>47</v>
      </c>
      <c r="H11209" t="s">
        <v>98</v>
      </c>
      <c r="I11209" s="11" t="s">
        <v>50</v>
      </c>
      <c r="J11209" s="2" t="s">
        <v>1136</v>
      </c>
      <c r="K11209" s="11" t="s">
        <v>20340</v>
      </c>
      <c r="L11209" s="11" t="s">
        <v>52</v>
      </c>
      <c r="M11209" s="11" t="s">
        <v>52</v>
      </c>
    </row>
    <row r="11210" spans="1:13" x14ac:dyDescent="0.25">
      <c r="A11210" s="10">
        <v>2022</v>
      </c>
      <c r="B11210" s="10" t="s">
        <v>43</v>
      </c>
      <c r="C11210" s="10" t="s">
        <v>44</v>
      </c>
      <c r="D11210" t="s">
        <v>9840</v>
      </c>
      <c r="E11210" t="s">
        <v>9938</v>
      </c>
      <c r="F11210" s="12" t="s">
        <v>12181</v>
      </c>
      <c r="G11210" s="11" t="s">
        <v>47</v>
      </c>
      <c r="H11210" t="s">
        <v>205</v>
      </c>
      <c r="I11210" s="11" t="s">
        <v>50</v>
      </c>
      <c r="J11210" s="2" t="s">
        <v>1136</v>
      </c>
      <c r="K11210" s="11" t="s">
        <v>20340</v>
      </c>
      <c r="L11210" s="11" t="s">
        <v>52</v>
      </c>
      <c r="M11210" s="11" t="s">
        <v>52</v>
      </c>
    </row>
    <row r="11211" spans="1:13" x14ac:dyDescent="0.25">
      <c r="A11211" s="10">
        <v>2022</v>
      </c>
      <c r="B11211" s="10" t="s">
        <v>43</v>
      </c>
      <c r="C11211" s="10" t="s">
        <v>44</v>
      </c>
      <c r="D11211" t="s">
        <v>9840</v>
      </c>
      <c r="E11211" t="s">
        <v>9938</v>
      </c>
      <c r="F11211" s="12" t="s">
        <v>12182</v>
      </c>
      <c r="G11211" s="11" t="s">
        <v>47</v>
      </c>
      <c r="H11211" t="s">
        <v>148</v>
      </c>
      <c r="I11211" s="11" t="s">
        <v>50</v>
      </c>
      <c r="J11211" s="2" t="s">
        <v>1136</v>
      </c>
      <c r="K11211" s="11" t="s">
        <v>20340</v>
      </c>
      <c r="L11211" s="11" t="s">
        <v>52</v>
      </c>
      <c r="M11211" s="11" t="s">
        <v>52</v>
      </c>
    </row>
    <row r="11212" spans="1:13" x14ac:dyDescent="0.25">
      <c r="A11212" s="10">
        <v>2022</v>
      </c>
      <c r="B11212" s="10" t="s">
        <v>43</v>
      </c>
      <c r="C11212" s="10" t="s">
        <v>44</v>
      </c>
      <c r="D11212" t="s">
        <v>9840</v>
      </c>
      <c r="E11212" t="s">
        <v>9938</v>
      </c>
      <c r="F11212" s="12" t="s">
        <v>12183</v>
      </c>
      <c r="G11212" s="11" t="s">
        <v>47</v>
      </c>
      <c r="H11212" t="s">
        <v>148</v>
      </c>
      <c r="I11212" s="11" t="s">
        <v>50</v>
      </c>
      <c r="J11212" s="2" t="s">
        <v>1136</v>
      </c>
      <c r="K11212" s="11" t="s">
        <v>20340</v>
      </c>
      <c r="L11212" s="11" t="s">
        <v>52</v>
      </c>
      <c r="M11212" s="11" t="s">
        <v>52</v>
      </c>
    </row>
    <row r="11213" spans="1:13" x14ac:dyDescent="0.25">
      <c r="A11213" s="10">
        <v>2022</v>
      </c>
      <c r="B11213" s="10" t="s">
        <v>43</v>
      </c>
      <c r="C11213" s="10" t="s">
        <v>44</v>
      </c>
      <c r="D11213" t="s">
        <v>9840</v>
      </c>
      <c r="E11213" t="s">
        <v>9938</v>
      </c>
      <c r="F11213" s="12" t="s">
        <v>12184</v>
      </c>
      <c r="G11213" s="11" t="s">
        <v>47</v>
      </c>
      <c r="H11213" t="s">
        <v>148</v>
      </c>
      <c r="I11213" s="11" t="s">
        <v>50</v>
      </c>
      <c r="J11213" s="2" t="s">
        <v>1136</v>
      </c>
      <c r="K11213" s="11" t="s">
        <v>20340</v>
      </c>
      <c r="L11213" s="11" t="s">
        <v>52</v>
      </c>
      <c r="M11213" s="11" t="s">
        <v>52</v>
      </c>
    </row>
    <row r="11214" spans="1:13" x14ac:dyDescent="0.25">
      <c r="A11214" s="10">
        <v>2022</v>
      </c>
      <c r="B11214" s="10" t="s">
        <v>43</v>
      </c>
      <c r="C11214" s="10" t="s">
        <v>44</v>
      </c>
      <c r="D11214" t="s">
        <v>9840</v>
      </c>
      <c r="E11214" t="s">
        <v>9938</v>
      </c>
      <c r="F11214" s="12" t="s">
        <v>12185</v>
      </c>
      <c r="G11214" s="11" t="s">
        <v>47</v>
      </c>
      <c r="H11214" t="s">
        <v>148</v>
      </c>
      <c r="I11214" s="11" t="s">
        <v>50</v>
      </c>
      <c r="J11214" s="2" t="s">
        <v>1136</v>
      </c>
      <c r="K11214" s="11" t="s">
        <v>20340</v>
      </c>
      <c r="L11214" s="11" t="s">
        <v>52</v>
      </c>
      <c r="M11214" s="11" t="s">
        <v>52</v>
      </c>
    </row>
    <row r="11215" spans="1:13" x14ac:dyDescent="0.25">
      <c r="A11215" s="10">
        <v>2022</v>
      </c>
      <c r="B11215" s="10" t="s">
        <v>43</v>
      </c>
      <c r="C11215" s="10" t="s">
        <v>44</v>
      </c>
      <c r="D11215" t="s">
        <v>9840</v>
      </c>
      <c r="E11215" t="s">
        <v>9938</v>
      </c>
      <c r="F11215" s="12" t="s">
        <v>12186</v>
      </c>
      <c r="G11215" s="11" t="s">
        <v>47</v>
      </c>
      <c r="H11215" t="s">
        <v>148</v>
      </c>
      <c r="I11215" s="11" t="s">
        <v>50</v>
      </c>
      <c r="J11215" s="2" t="s">
        <v>1136</v>
      </c>
      <c r="K11215" s="11" t="s">
        <v>20340</v>
      </c>
      <c r="L11215" s="11" t="s">
        <v>52</v>
      </c>
      <c r="M11215" s="11" t="s">
        <v>52</v>
      </c>
    </row>
    <row r="11216" spans="1:13" x14ac:dyDescent="0.25">
      <c r="A11216" s="10">
        <v>2022</v>
      </c>
      <c r="B11216" s="10" t="s">
        <v>43</v>
      </c>
      <c r="C11216" s="10" t="s">
        <v>44</v>
      </c>
      <c r="D11216" t="s">
        <v>9840</v>
      </c>
      <c r="E11216" t="s">
        <v>9938</v>
      </c>
      <c r="F11216" s="12" t="s">
        <v>12187</v>
      </c>
      <c r="G11216" s="11" t="s">
        <v>47</v>
      </c>
      <c r="H11216" t="s">
        <v>82</v>
      </c>
      <c r="I11216" s="11" t="s">
        <v>50</v>
      </c>
      <c r="J11216" s="2" t="s">
        <v>1136</v>
      </c>
      <c r="K11216" s="11" t="s">
        <v>20340</v>
      </c>
      <c r="L11216" s="11" t="s">
        <v>52</v>
      </c>
      <c r="M11216" s="11" t="s">
        <v>52</v>
      </c>
    </row>
    <row r="11217" spans="1:13" x14ac:dyDescent="0.25">
      <c r="A11217" s="10">
        <v>2022</v>
      </c>
      <c r="B11217" s="10" t="s">
        <v>43</v>
      </c>
      <c r="C11217" s="10" t="s">
        <v>44</v>
      </c>
      <c r="D11217" t="s">
        <v>9840</v>
      </c>
      <c r="E11217" t="s">
        <v>9938</v>
      </c>
      <c r="F11217" s="12" t="s">
        <v>12188</v>
      </c>
      <c r="G11217" s="11" t="s">
        <v>47</v>
      </c>
      <c r="H11217" t="s">
        <v>86</v>
      </c>
      <c r="I11217" s="11" t="s">
        <v>50</v>
      </c>
      <c r="J11217" s="2" t="s">
        <v>1136</v>
      </c>
      <c r="K11217" s="11" t="s">
        <v>20340</v>
      </c>
      <c r="L11217" s="11" t="s">
        <v>52</v>
      </c>
      <c r="M11217" s="11" t="s">
        <v>52</v>
      </c>
    </row>
    <row r="11218" spans="1:13" x14ac:dyDescent="0.25">
      <c r="A11218" s="10">
        <v>2022</v>
      </c>
      <c r="B11218" s="10" t="s">
        <v>43</v>
      </c>
      <c r="C11218" s="10" t="s">
        <v>44</v>
      </c>
      <c r="D11218" t="s">
        <v>9840</v>
      </c>
      <c r="E11218" t="s">
        <v>9938</v>
      </c>
      <c r="F11218" s="12" t="s">
        <v>12189</v>
      </c>
      <c r="G11218" s="11" t="s">
        <v>47</v>
      </c>
      <c r="H11218" t="s">
        <v>148</v>
      </c>
      <c r="I11218" s="11" t="s">
        <v>50</v>
      </c>
      <c r="J11218" s="2" t="s">
        <v>1136</v>
      </c>
      <c r="K11218" s="11" t="s">
        <v>20340</v>
      </c>
      <c r="L11218" s="11" t="s">
        <v>52</v>
      </c>
      <c r="M11218" s="11" t="s">
        <v>52</v>
      </c>
    </row>
    <row r="11219" spans="1:13" x14ac:dyDescent="0.25">
      <c r="A11219" s="10">
        <v>2022</v>
      </c>
      <c r="B11219" s="10" t="s">
        <v>43</v>
      </c>
      <c r="C11219" s="10" t="s">
        <v>44</v>
      </c>
      <c r="D11219" t="s">
        <v>9840</v>
      </c>
      <c r="E11219" t="s">
        <v>9938</v>
      </c>
      <c r="F11219" s="12" t="s">
        <v>12190</v>
      </c>
      <c r="G11219" s="11" t="s">
        <v>47</v>
      </c>
      <c r="H11219" t="s">
        <v>148</v>
      </c>
      <c r="I11219" s="11" t="s">
        <v>50</v>
      </c>
      <c r="J11219" s="2" t="s">
        <v>1136</v>
      </c>
      <c r="K11219" s="11" t="s">
        <v>20340</v>
      </c>
      <c r="L11219" s="11" t="s">
        <v>52</v>
      </c>
      <c r="M11219" s="11" t="s">
        <v>52</v>
      </c>
    </row>
    <row r="11220" spans="1:13" x14ac:dyDescent="0.25">
      <c r="A11220" s="10">
        <v>2022</v>
      </c>
      <c r="B11220" s="10" t="s">
        <v>43</v>
      </c>
      <c r="C11220" s="10" t="s">
        <v>44</v>
      </c>
      <c r="D11220" t="s">
        <v>9840</v>
      </c>
      <c r="E11220" t="s">
        <v>9938</v>
      </c>
      <c r="F11220" s="12" t="s">
        <v>12191</v>
      </c>
      <c r="G11220" s="11" t="s">
        <v>47</v>
      </c>
      <c r="H11220" t="s">
        <v>205</v>
      </c>
      <c r="I11220" s="11" t="s">
        <v>50</v>
      </c>
      <c r="J11220" s="2" t="s">
        <v>1136</v>
      </c>
      <c r="K11220" s="11" t="s">
        <v>20340</v>
      </c>
      <c r="L11220" s="11" t="s">
        <v>52</v>
      </c>
      <c r="M11220" s="11" t="s">
        <v>52</v>
      </c>
    </row>
    <row r="11221" spans="1:13" x14ac:dyDescent="0.25">
      <c r="A11221" s="10">
        <v>2022</v>
      </c>
      <c r="B11221" s="10" t="s">
        <v>43</v>
      </c>
      <c r="C11221" s="10" t="s">
        <v>44</v>
      </c>
      <c r="D11221" t="s">
        <v>9840</v>
      </c>
      <c r="E11221" t="s">
        <v>9938</v>
      </c>
      <c r="F11221" s="12" t="s">
        <v>12192</v>
      </c>
      <c r="G11221" s="11" t="s">
        <v>47</v>
      </c>
      <c r="H11221" t="s">
        <v>205</v>
      </c>
      <c r="I11221" s="11" t="s">
        <v>50</v>
      </c>
      <c r="J11221" s="2" t="s">
        <v>1136</v>
      </c>
      <c r="K11221" s="11" t="s">
        <v>20340</v>
      </c>
      <c r="L11221" s="11" t="s">
        <v>52</v>
      </c>
      <c r="M11221" s="11" t="s">
        <v>52</v>
      </c>
    </row>
    <row r="11222" spans="1:13" x14ac:dyDescent="0.25">
      <c r="A11222" s="10">
        <v>2022</v>
      </c>
      <c r="B11222" s="10" t="s">
        <v>43</v>
      </c>
      <c r="C11222" s="10" t="s">
        <v>44</v>
      </c>
      <c r="D11222" t="s">
        <v>9840</v>
      </c>
      <c r="E11222" t="s">
        <v>9938</v>
      </c>
      <c r="F11222" s="12" t="s">
        <v>12193</v>
      </c>
      <c r="G11222" s="11" t="s">
        <v>47</v>
      </c>
      <c r="H11222" t="s">
        <v>92</v>
      </c>
      <c r="I11222" s="11" t="s">
        <v>50</v>
      </c>
      <c r="J11222" s="2" t="s">
        <v>1136</v>
      </c>
      <c r="K11222" s="11" t="s">
        <v>20340</v>
      </c>
      <c r="L11222" s="11" t="s">
        <v>52</v>
      </c>
      <c r="M11222" s="11" t="s">
        <v>52</v>
      </c>
    </row>
    <row r="11223" spans="1:13" x14ac:dyDescent="0.25">
      <c r="A11223" s="10">
        <v>2022</v>
      </c>
      <c r="B11223" s="10" t="s">
        <v>43</v>
      </c>
      <c r="C11223" s="10" t="s">
        <v>44</v>
      </c>
      <c r="D11223" t="s">
        <v>9840</v>
      </c>
      <c r="E11223" t="s">
        <v>9938</v>
      </c>
      <c r="F11223" s="12" t="s">
        <v>12194</v>
      </c>
      <c r="G11223" s="11" t="s">
        <v>47</v>
      </c>
      <c r="H11223" t="s">
        <v>146</v>
      </c>
      <c r="I11223" s="11" t="s">
        <v>50</v>
      </c>
      <c r="J11223" s="2" t="s">
        <v>1136</v>
      </c>
      <c r="K11223" s="11" t="s">
        <v>20340</v>
      </c>
      <c r="L11223" s="11" t="s">
        <v>52</v>
      </c>
      <c r="M11223" s="11" t="s">
        <v>52</v>
      </c>
    </row>
    <row r="11224" spans="1:13" x14ac:dyDescent="0.25">
      <c r="A11224" s="10">
        <v>2022</v>
      </c>
      <c r="B11224" s="10" t="s">
        <v>43</v>
      </c>
      <c r="C11224" s="10" t="s">
        <v>44</v>
      </c>
      <c r="D11224" t="s">
        <v>9840</v>
      </c>
      <c r="E11224" t="s">
        <v>9938</v>
      </c>
      <c r="F11224" s="12" t="s">
        <v>12195</v>
      </c>
      <c r="G11224" s="11" t="s">
        <v>47</v>
      </c>
      <c r="H11224" t="s">
        <v>146</v>
      </c>
      <c r="I11224" s="11" t="s">
        <v>50</v>
      </c>
      <c r="J11224" s="2" t="s">
        <v>1136</v>
      </c>
      <c r="K11224" s="11" t="s">
        <v>20340</v>
      </c>
      <c r="L11224" s="11" t="s">
        <v>52</v>
      </c>
      <c r="M11224" s="11" t="s">
        <v>52</v>
      </c>
    </row>
    <row r="11225" spans="1:13" x14ac:dyDescent="0.25">
      <c r="A11225" s="10">
        <v>2022</v>
      </c>
      <c r="B11225" s="10" t="s">
        <v>43</v>
      </c>
      <c r="C11225" s="10" t="s">
        <v>44</v>
      </c>
      <c r="D11225" t="s">
        <v>9840</v>
      </c>
      <c r="E11225" t="s">
        <v>9938</v>
      </c>
      <c r="F11225" s="12" t="s">
        <v>12196</v>
      </c>
      <c r="G11225" s="11" t="s">
        <v>47</v>
      </c>
      <c r="H11225" t="s">
        <v>146</v>
      </c>
      <c r="I11225" s="11" t="s">
        <v>50</v>
      </c>
      <c r="J11225" s="2" t="s">
        <v>1136</v>
      </c>
      <c r="K11225" s="11" t="s">
        <v>20340</v>
      </c>
      <c r="L11225" s="11" t="s">
        <v>52</v>
      </c>
      <c r="M11225" s="11" t="s">
        <v>52</v>
      </c>
    </row>
    <row r="11226" spans="1:13" x14ac:dyDescent="0.25">
      <c r="A11226" s="10">
        <v>2022</v>
      </c>
      <c r="B11226" s="10" t="s">
        <v>43</v>
      </c>
      <c r="C11226" s="10" t="s">
        <v>44</v>
      </c>
      <c r="D11226" t="s">
        <v>9840</v>
      </c>
      <c r="E11226" t="s">
        <v>9938</v>
      </c>
      <c r="F11226" s="12" t="s">
        <v>12197</v>
      </c>
      <c r="G11226" s="11" t="s">
        <v>47</v>
      </c>
      <c r="H11226" t="s">
        <v>88</v>
      </c>
      <c r="I11226" s="11" t="s">
        <v>50</v>
      </c>
      <c r="J11226" s="2" t="s">
        <v>1136</v>
      </c>
      <c r="K11226" s="11" t="s">
        <v>20340</v>
      </c>
      <c r="L11226" s="11" t="s">
        <v>52</v>
      </c>
      <c r="M11226" s="11" t="s">
        <v>52</v>
      </c>
    </row>
    <row r="11227" spans="1:13" x14ac:dyDescent="0.25">
      <c r="A11227" s="10">
        <v>2022</v>
      </c>
      <c r="B11227" s="10" t="s">
        <v>43</v>
      </c>
      <c r="C11227" s="10" t="s">
        <v>44</v>
      </c>
      <c r="D11227" t="s">
        <v>9840</v>
      </c>
      <c r="E11227" t="s">
        <v>9938</v>
      </c>
      <c r="F11227" s="12" t="s">
        <v>12198</v>
      </c>
      <c r="G11227" s="11" t="s">
        <v>47</v>
      </c>
      <c r="H11227" t="s">
        <v>92</v>
      </c>
      <c r="I11227" s="11" t="s">
        <v>50</v>
      </c>
      <c r="J11227" s="2" t="s">
        <v>1136</v>
      </c>
      <c r="K11227" s="11" t="s">
        <v>20340</v>
      </c>
      <c r="L11227" s="11" t="s">
        <v>52</v>
      </c>
      <c r="M11227" s="11" t="s">
        <v>52</v>
      </c>
    </row>
    <row r="11228" spans="1:13" x14ac:dyDescent="0.25">
      <c r="A11228" s="10">
        <v>2022</v>
      </c>
      <c r="B11228" s="10" t="s">
        <v>43</v>
      </c>
      <c r="C11228" s="10" t="s">
        <v>44</v>
      </c>
      <c r="D11228" t="s">
        <v>9840</v>
      </c>
      <c r="E11228" t="s">
        <v>9938</v>
      </c>
      <c r="F11228" s="12" t="s">
        <v>12199</v>
      </c>
      <c r="G11228" s="11" t="s">
        <v>47</v>
      </c>
      <c r="H11228" t="s">
        <v>56</v>
      </c>
      <c r="I11228" s="11" t="s">
        <v>50</v>
      </c>
      <c r="J11228" s="2" t="s">
        <v>1136</v>
      </c>
      <c r="K11228" s="11" t="s">
        <v>20340</v>
      </c>
      <c r="L11228" s="11" t="s">
        <v>52</v>
      </c>
      <c r="M11228" s="11" t="s">
        <v>52</v>
      </c>
    </row>
    <row r="11229" spans="1:13" x14ac:dyDescent="0.25">
      <c r="A11229" s="10">
        <v>2022</v>
      </c>
      <c r="B11229" s="10" t="s">
        <v>43</v>
      </c>
      <c r="C11229" s="10" t="s">
        <v>44</v>
      </c>
      <c r="D11229" t="s">
        <v>9840</v>
      </c>
      <c r="E11229" t="s">
        <v>9938</v>
      </c>
      <c r="F11229" s="12" t="s">
        <v>12200</v>
      </c>
      <c r="G11229" s="11" t="s">
        <v>47</v>
      </c>
      <c r="H11229" t="s">
        <v>148</v>
      </c>
      <c r="I11229" s="11" t="s">
        <v>50</v>
      </c>
      <c r="J11229" s="2" t="s">
        <v>1136</v>
      </c>
      <c r="K11229" s="11" t="s">
        <v>20340</v>
      </c>
      <c r="L11229" s="11" t="s">
        <v>52</v>
      </c>
      <c r="M11229" s="11" t="s">
        <v>52</v>
      </c>
    </row>
    <row r="11230" spans="1:13" x14ac:dyDescent="0.25">
      <c r="A11230" s="10">
        <v>2022</v>
      </c>
      <c r="B11230" s="10" t="s">
        <v>43</v>
      </c>
      <c r="C11230" s="10" t="s">
        <v>44</v>
      </c>
      <c r="D11230" t="s">
        <v>9840</v>
      </c>
      <c r="E11230" t="s">
        <v>9938</v>
      </c>
      <c r="F11230" s="12" t="s">
        <v>12201</v>
      </c>
      <c r="G11230" s="11" t="s">
        <v>47</v>
      </c>
      <c r="H11230" t="s">
        <v>148</v>
      </c>
      <c r="I11230" s="11" t="s">
        <v>50</v>
      </c>
      <c r="J11230" s="2" t="s">
        <v>1136</v>
      </c>
      <c r="K11230" s="11" t="s">
        <v>20340</v>
      </c>
      <c r="L11230" s="11" t="s">
        <v>52</v>
      </c>
      <c r="M11230" s="11" t="s">
        <v>52</v>
      </c>
    </row>
    <row r="11231" spans="1:13" x14ac:dyDescent="0.25">
      <c r="A11231" s="10">
        <v>2022</v>
      </c>
      <c r="B11231" s="10" t="s">
        <v>43</v>
      </c>
      <c r="C11231" s="10" t="s">
        <v>44</v>
      </c>
      <c r="D11231" t="s">
        <v>9840</v>
      </c>
      <c r="E11231" t="s">
        <v>9938</v>
      </c>
      <c r="F11231" s="12" t="s">
        <v>12202</v>
      </c>
      <c r="G11231" s="11" t="s">
        <v>47</v>
      </c>
      <c r="H11231" t="s">
        <v>146</v>
      </c>
      <c r="I11231" s="11" t="s">
        <v>50</v>
      </c>
      <c r="J11231" s="2" t="s">
        <v>1136</v>
      </c>
      <c r="K11231" s="11" t="s">
        <v>20340</v>
      </c>
      <c r="L11231" s="11" t="s">
        <v>52</v>
      </c>
      <c r="M11231" s="11" t="s">
        <v>52</v>
      </c>
    </row>
    <row r="11232" spans="1:13" x14ac:dyDescent="0.25">
      <c r="A11232" s="10">
        <v>2022</v>
      </c>
      <c r="B11232" s="10" t="s">
        <v>43</v>
      </c>
      <c r="C11232" s="10" t="s">
        <v>44</v>
      </c>
      <c r="D11232" t="s">
        <v>9840</v>
      </c>
      <c r="E11232" t="s">
        <v>9938</v>
      </c>
      <c r="F11232" s="12" t="s">
        <v>12203</v>
      </c>
      <c r="G11232" s="11" t="s">
        <v>47</v>
      </c>
      <c r="H11232" t="s">
        <v>84</v>
      </c>
      <c r="I11232" s="11" t="s">
        <v>50</v>
      </c>
      <c r="J11232" s="2" t="s">
        <v>1136</v>
      </c>
      <c r="K11232" s="11" t="s">
        <v>20340</v>
      </c>
      <c r="L11232" s="11" t="s">
        <v>52</v>
      </c>
      <c r="M11232" s="11" t="s">
        <v>52</v>
      </c>
    </row>
    <row r="11233" spans="1:13" x14ac:dyDescent="0.25">
      <c r="A11233" s="10">
        <v>2022</v>
      </c>
      <c r="B11233" s="10" t="s">
        <v>43</v>
      </c>
      <c r="C11233" s="10" t="s">
        <v>44</v>
      </c>
      <c r="D11233" t="s">
        <v>9840</v>
      </c>
      <c r="E11233" t="s">
        <v>9938</v>
      </c>
      <c r="F11233" s="12" t="s">
        <v>12204</v>
      </c>
      <c r="G11233" s="11" t="s">
        <v>47</v>
      </c>
      <c r="H11233" t="s">
        <v>146</v>
      </c>
      <c r="I11233" s="11" t="s">
        <v>50</v>
      </c>
      <c r="J11233" s="2" t="s">
        <v>1136</v>
      </c>
      <c r="K11233" s="11" t="s">
        <v>20340</v>
      </c>
      <c r="L11233" s="11" t="s">
        <v>52</v>
      </c>
      <c r="M11233" s="11" t="s">
        <v>52</v>
      </c>
    </row>
    <row r="11234" spans="1:13" x14ac:dyDescent="0.25">
      <c r="A11234" s="10">
        <v>2022</v>
      </c>
      <c r="B11234" s="10" t="s">
        <v>43</v>
      </c>
      <c r="C11234" s="10" t="s">
        <v>44</v>
      </c>
      <c r="D11234" t="s">
        <v>9840</v>
      </c>
      <c r="E11234" t="s">
        <v>9938</v>
      </c>
      <c r="F11234" s="12" t="s">
        <v>12205</v>
      </c>
      <c r="G11234" s="11" t="s">
        <v>47</v>
      </c>
      <c r="H11234" t="s">
        <v>146</v>
      </c>
      <c r="I11234" s="11" t="s">
        <v>50</v>
      </c>
      <c r="J11234" s="2" t="s">
        <v>1136</v>
      </c>
      <c r="K11234" s="11" t="s">
        <v>20340</v>
      </c>
      <c r="L11234" s="11" t="s">
        <v>52</v>
      </c>
      <c r="M11234" s="11" t="s">
        <v>52</v>
      </c>
    </row>
    <row r="11235" spans="1:13" x14ac:dyDescent="0.25">
      <c r="A11235" s="10">
        <v>2022</v>
      </c>
      <c r="B11235" s="10" t="s">
        <v>43</v>
      </c>
      <c r="C11235" s="10" t="s">
        <v>44</v>
      </c>
      <c r="D11235" t="s">
        <v>9840</v>
      </c>
      <c r="E11235" t="s">
        <v>9938</v>
      </c>
      <c r="F11235" s="12" t="s">
        <v>12206</v>
      </c>
      <c r="G11235" s="11" t="s">
        <v>47</v>
      </c>
      <c r="H11235" t="s">
        <v>84</v>
      </c>
      <c r="I11235" s="11" t="s">
        <v>50</v>
      </c>
      <c r="J11235" s="2" t="s">
        <v>1136</v>
      </c>
      <c r="K11235" s="11" t="s">
        <v>20340</v>
      </c>
      <c r="L11235" s="11" t="s">
        <v>52</v>
      </c>
      <c r="M11235" s="11" t="s">
        <v>52</v>
      </c>
    </row>
    <row r="11236" spans="1:13" x14ac:dyDescent="0.25">
      <c r="A11236" s="10">
        <v>2022</v>
      </c>
      <c r="B11236" s="10" t="s">
        <v>43</v>
      </c>
      <c r="C11236" s="10" t="s">
        <v>44</v>
      </c>
      <c r="D11236" t="s">
        <v>9840</v>
      </c>
      <c r="E11236" t="s">
        <v>9938</v>
      </c>
      <c r="F11236" s="12" t="s">
        <v>12207</v>
      </c>
      <c r="G11236" s="11" t="s">
        <v>47</v>
      </c>
      <c r="H11236" t="s">
        <v>56</v>
      </c>
      <c r="I11236" s="11" t="s">
        <v>50</v>
      </c>
      <c r="J11236" s="2" t="s">
        <v>1136</v>
      </c>
      <c r="K11236" s="11" t="s">
        <v>20340</v>
      </c>
      <c r="L11236" s="11" t="s">
        <v>52</v>
      </c>
      <c r="M11236" s="11" t="s">
        <v>52</v>
      </c>
    </row>
    <row r="11237" spans="1:13" x14ac:dyDescent="0.25">
      <c r="A11237" s="10">
        <v>2022</v>
      </c>
      <c r="B11237" s="10" t="s">
        <v>43</v>
      </c>
      <c r="C11237" s="10" t="s">
        <v>44</v>
      </c>
      <c r="D11237" t="s">
        <v>9840</v>
      </c>
      <c r="E11237" t="s">
        <v>9938</v>
      </c>
      <c r="F11237" s="12" t="s">
        <v>12208</v>
      </c>
      <c r="G11237" s="11" t="s">
        <v>47</v>
      </c>
      <c r="H11237" t="s">
        <v>205</v>
      </c>
      <c r="I11237" s="11" t="s">
        <v>50</v>
      </c>
      <c r="J11237" s="2" t="s">
        <v>1136</v>
      </c>
      <c r="K11237" s="11" t="s">
        <v>20340</v>
      </c>
      <c r="L11237" s="11" t="s">
        <v>52</v>
      </c>
      <c r="M11237" s="11" t="s">
        <v>52</v>
      </c>
    </row>
    <row r="11238" spans="1:13" x14ac:dyDescent="0.25">
      <c r="A11238" s="10">
        <v>2022</v>
      </c>
      <c r="B11238" s="10" t="s">
        <v>43</v>
      </c>
      <c r="C11238" s="10" t="s">
        <v>44</v>
      </c>
      <c r="D11238" t="s">
        <v>9840</v>
      </c>
      <c r="E11238" t="s">
        <v>9938</v>
      </c>
      <c r="F11238" s="12" t="s">
        <v>12209</v>
      </c>
      <c r="G11238" s="11" t="s">
        <v>47</v>
      </c>
      <c r="H11238" t="s">
        <v>148</v>
      </c>
      <c r="I11238" s="11" t="s">
        <v>50</v>
      </c>
      <c r="J11238" s="2" t="s">
        <v>1136</v>
      </c>
      <c r="K11238" s="11" t="s">
        <v>20340</v>
      </c>
      <c r="L11238" s="11" t="s">
        <v>52</v>
      </c>
      <c r="M11238" s="11" t="s">
        <v>52</v>
      </c>
    </row>
    <row r="11239" spans="1:13" x14ac:dyDescent="0.25">
      <c r="A11239" s="10">
        <v>2022</v>
      </c>
      <c r="B11239" s="10" t="s">
        <v>43</v>
      </c>
      <c r="C11239" s="10" t="s">
        <v>44</v>
      </c>
      <c r="D11239" t="s">
        <v>9840</v>
      </c>
      <c r="E11239" t="s">
        <v>9938</v>
      </c>
      <c r="F11239" s="12" t="s">
        <v>12210</v>
      </c>
      <c r="G11239" s="11" t="s">
        <v>47</v>
      </c>
      <c r="H11239" t="s">
        <v>86</v>
      </c>
      <c r="I11239" s="11" t="s">
        <v>50</v>
      </c>
      <c r="J11239" s="2" t="s">
        <v>1136</v>
      </c>
      <c r="K11239" s="11" t="s">
        <v>20340</v>
      </c>
      <c r="L11239" s="11" t="s">
        <v>52</v>
      </c>
      <c r="M11239" s="11" t="s">
        <v>52</v>
      </c>
    </row>
    <row r="11240" spans="1:13" x14ac:dyDescent="0.25">
      <c r="A11240" s="10">
        <v>2022</v>
      </c>
      <c r="B11240" s="10" t="s">
        <v>43</v>
      </c>
      <c r="C11240" s="10" t="s">
        <v>44</v>
      </c>
      <c r="D11240" t="s">
        <v>9840</v>
      </c>
      <c r="E11240" t="s">
        <v>9938</v>
      </c>
      <c r="F11240" s="12" t="s">
        <v>12211</v>
      </c>
      <c r="G11240" s="11" t="s">
        <v>47</v>
      </c>
      <c r="H11240" t="s">
        <v>92</v>
      </c>
      <c r="I11240" s="11" t="s">
        <v>50</v>
      </c>
      <c r="J11240" s="2" t="s">
        <v>1136</v>
      </c>
      <c r="K11240" s="11" t="s">
        <v>20340</v>
      </c>
      <c r="L11240" s="11" t="s">
        <v>52</v>
      </c>
      <c r="M11240" s="11" t="s">
        <v>52</v>
      </c>
    </row>
    <row r="11241" spans="1:13" x14ac:dyDescent="0.25">
      <c r="A11241" s="10">
        <v>2022</v>
      </c>
      <c r="B11241" s="10" t="s">
        <v>43</v>
      </c>
      <c r="C11241" s="10" t="s">
        <v>44</v>
      </c>
      <c r="D11241" t="s">
        <v>9840</v>
      </c>
      <c r="E11241" t="s">
        <v>9938</v>
      </c>
      <c r="F11241" s="12" t="s">
        <v>12212</v>
      </c>
      <c r="G11241" s="11" t="s">
        <v>47</v>
      </c>
      <c r="H11241" t="s">
        <v>9867</v>
      </c>
      <c r="I11241" s="11" t="s">
        <v>50</v>
      </c>
      <c r="J11241" s="2" t="s">
        <v>1136</v>
      </c>
      <c r="K11241" s="11" t="s">
        <v>20340</v>
      </c>
      <c r="L11241" s="11" t="s">
        <v>52</v>
      </c>
      <c r="M11241" s="11" t="s">
        <v>52</v>
      </c>
    </row>
    <row r="11242" spans="1:13" x14ac:dyDescent="0.25">
      <c r="A11242" s="10">
        <v>2022</v>
      </c>
      <c r="B11242" s="10" t="s">
        <v>43</v>
      </c>
      <c r="C11242" s="10" t="s">
        <v>44</v>
      </c>
      <c r="D11242" t="s">
        <v>9840</v>
      </c>
      <c r="E11242" t="s">
        <v>9938</v>
      </c>
      <c r="F11242" s="12" t="s">
        <v>12213</v>
      </c>
      <c r="G11242" s="11" t="s">
        <v>47</v>
      </c>
      <c r="H11242" t="s">
        <v>148</v>
      </c>
      <c r="I11242" s="11" t="s">
        <v>50</v>
      </c>
      <c r="J11242" s="2" t="s">
        <v>1136</v>
      </c>
      <c r="K11242" s="11" t="s">
        <v>20340</v>
      </c>
      <c r="L11242" s="11" t="s">
        <v>52</v>
      </c>
      <c r="M11242" s="11" t="s">
        <v>52</v>
      </c>
    </row>
    <row r="11243" spans="1:13" x14ac:dyDescent="0.25">
      <c r="A11243" s="10">
        <v>2022</v>
      </c>
      <c r="B11243" s="10" t="s">
        <v>43</v>
      </c>
      <c r="C11243" s="10" t="s">
        <v>44</v>
      </c>
      <c r="D11243" t="s">
        <v>9840</v>
      </c>
      <c r="E11243" t="s">
        <v>9938</v>
      </c>
      <c r="F11243" s="12" t="s">
        <v>12214</v>
      </c>
      <c r="G11243" s="11" t="s">
        <v>47</v>
      </c>
      <c r="H11243" t="s">
        <v>881</v>
      </c>
      <c r="I11243" s="11" t="s">
        <v>50</v>
      </c>
      <c r="J11243" s="2" t="s">
        <v>1136</v>
      </c>
      <c r="K11243" s="11" t="s">
        <v>20340</v>
      </c>
      <c r="L11243" s="11" t="s">
        <v>52</v>
      </c>
      <c r="M11243" s="11" t="s">
        <v>52</v>
      </c>
    </row>
    <row r="11244" spans="1:13" x14ac:dyDescent="0.25">
      <c r="A11244" s="10">
        <v>2022</v>
      </c>
      <c r="B11244" s="10" t="s">
        <v>43</v>
      </c>
      <c r="C11244" s="10" t="s">
        <v>44</v>
      </c>
      <c r="D11244" t="s">
        <v>9840</v>
      </c>
      <c r="E11244" t="s">
        <v>9938</v>
      </c>
      <c r="F11244" s="12" t="s">
        <v>12215</v>
      </c>
      <c r="G11244" s="11" t="s">
        <v>47</v>
      </c>
      <c r="H11244" t="s">
        <v>88</v>
      </c>
      <c r="I11244" s="11" t="s">
        <v>50</v>
      </c>
      <c r="J11244" s="2" t="s">
        <v>1136</v>
      </c>
      <c r="K11244" s="11" t="s">
        <v>20340</v>
      </c>
      <c r="L11244" s="11" t="s">
        <v>52</v>
      </c>
      <c r="M11244" s="11" t="s">
        <v>52</v>
      </c>
    </row>
    <row r="11245" spans="1:13" x14ac:dyDescent="0.25">
      <c r="A11245" s="10">
        <v>2022</v>
      </c>
      <c r="B11245" s="10" t="s">
        <v>43</v>
      </c>
      <c r="C11245" s="10" t="s">
        <v>44</v>
      </c>
      <c r="D11245" t="s">
        <v>9840</v>
      </c>
      <c r="E11245" t="s">
        <v>9938</v>
      </c>
      <c r="F11245" s="12" t="s">
        <v>12216</v>
      </c>
      <c r="G11245" s="11" t="s">
        <v>47</v>
      </c>
      <c r="H11245" t="s">
        <v>205</v>
      </c>
      <c r="I11245" s="11" t="s">
        <v>50</v>
      </c>
      <c r="J11245" s="2" t="s">
        <v>1136</v>
      </c>
      <c r="K11245" s="11" t="s">
        <v>20340</v>
      </c>
      <c r="L11245" s="11" t="s">
        <v>52</v>
      </c>
      <c r="M11245" s="11" t="s">
        <v>52</v>
      </c>
    </row>
    <row r="11246" spans="1:13" x14ac:dyDescent="0.25">
      <c r="A11246" s="10">
        <v>2022</v>
      </c>
      <c r="B11246" s="10" t="s">
        <v>43</v>
      </c>
      <c r="C11246" s="10" t="s">
        <v>44</v>
      </c>
      <c r="D11246" t="s">
        <v>9840</v>
      </c>
      <c r="E11246" t="s">
        <v>9938</v>
      </c>
      <c r="F11246" s="12" t="s">
        <v>12217</v>
      </c>
      <c r="G11246" s="11" t="s">
        <v>47</v>
      </c>
      <c r="H11246" t="s">
        <v>146</v>
      </c>
      <c r="I11246" s="11" t="s">
        <v>50</v>
      </c>
      <c r="J11246" s="2" t="s">
        <v>1136</v>
      </c>
      <c r="K11246" s="11" t="s">
        <v>20340</v>
      </c>
      <c r="L11246" s="11" t="s">
        <v>52</v>
      </c>
      <c r="M11246" s="11" t="s">
        <v>52</v>
      </c>
    </row>
    <row r="11247" spans="1:13" x14ac:dyDescent="0.25">
      <c r="A11247" s="10">
        <v>2022</v>
      </c>
      <c r="B11247" s="10" t="s">
        <v>43</v>
      </c>
      <c r="C11247" s="10" t="s">
        <v>44</v>
      </c>
      <c r="D11247" t="s">
        <v>9840</v>
      </c>
      <c r="E11247" t="s">
        <v>9938</v>
      </c>
      <c r="F11247" s="12" t="s">
        <v>12218</v>
      </c>
      <c r="G11247" s="11" t="s">
        <v>47</v>
      </c>
      <c r="H11247" t="s">
        <v>146</v>
      </c>
      <c r="I11247" s="11" t="s">
        <v>50</v>
      </c>
      <c r="J11247" s="2" t="s">
        <v>1136</v>
      </c>
      <c r="K11247" s="11" t="s">
        <v>20340</v>
      </c>
      <c r="L11247" s="11" t="s">
        <v>52</v>
      </c>
      <c r="M11247" s="11" t="s">
        <v>52</v>
      </c>
    </row>
    <row r="11248" spans="1:13" x14ac:dyDescent="0.25">
      <c r="A11248" s="10">
        <v>2022</v>
      </c>
      <c r="B11248" s="10" t="s">
        <v>43</v>
      </c>
      <c r="C11248" s="10" t="s">
        <v>44</v>
      </c>
      <c r="D11248" t="s">
        <v>9840</v>
      </c>
      <c r="E11248" t="s">
        <v>9938</v>
      </c>
      <c r="F11248" s="12" t="s">
        <v>12219</v>
      </c>
      <c r="G11248" s="11" t="s">
        <v>47</v>
      </c>
      <c r="H11248" t="s">
        <v>146</v>
      </c>
      <c r="I11248" s="11" t="s">
        <v>50</v>
      </c>
      <c r="J11248" s="2" t="s">
        <v>1136</v>
      </c>
      <c r="K11248" s="11" t="s">
        <v>20340</v>
      </c>
      <c r="L11248" s="11" t="s">
        <v>52</v>
      </c>
      <c r="M11248" s="11" t="s">
        <v>52</v>
      </c>
    </row>
    <row r="11249" spans="1:13" x14ac:dyDescent="0.25">
      <c r="A11249" s="10">
        <v>2022</v>
      </c>
      <c r="B11249" s="10" t="s">
        <v>43</v>
      </c>
      <c r="C11249" s="10" t="s">
        <v>44</v>
      </c>
      <c r="D11249" t="s">
        <v>9840</v>
      </c>
      <c r="E11249" t="s">
        <v>9938</v>
      </c>
      <c r="F11249" s="12" t="s">
        <v>12220</v>
      </c>
      <c r="G11249" s="11" t="s">
        <v>47</v>
      </c>
      <c r="H11249" t="s">
        <v>92</v>
      </c>
      <c r="I11249" s="11" t="s">
        <v>50</v>
      </c>
      <c r="J11249" s="2" t="s">
        <v>1136</v>
      </c>
      <c r="K11249" s="11" t="s">
        <v>20340</v>
      </c>
      <c r="L11249" s="11" t="s">
        <v>52</v>
      </c>
      <c r="M11249" s="11" t="s">
        <v>52</v>
      </c>
    </row>
    <row r="11250" spans="1:13" x14ac:dyDescent="0.25">
      <c r="A11250" s="10">
        <v>2022</v>
      </c>
      <c r="B11250" s="10" t="s">
        <v>43</v>
      </c>
      <c r="C11250" s="10" t="s">
        <v>44</v>
      </c>
      <c r="D11250" t="s">
        <v>9840</v>
      </c>
      <c r="E11250" t="s">
        <v>9938</v>
      </c>
      <c r="F11250" s="12" t="s">
        <v>12221</v>
      </c>
      <c r="G11250" s="11" t="s">
        <v>47</v>
      </c>
      <c r="H11250" t="s">
        <v>88</v>
      </c>
      <c r="I11250" s="11" t="s">
        <v>50</v>
      </c>
      <c r="J11250" s="2" t="s">
        <v>1136</v>
      </c>
      <c r="K11250" s="11" t="s">
        <v>20340</v>
      </c>
      <c r="L11250" s="11" t="s">
        <v>52</v>
      </c>
      <c r="M11250" s="11" t="s">
        <v>52</v>
      </c>
    </row>
    <row r="11251" spans="1:13" x14ac:dyDescent="0.25">
      <c r="A11251" s="10">
        <v>2022</v>
      </c>
      <c r="B11251" s="10" t="s">
        <v>43</v>
      </c>
      <c r="C11251" s="10" t="s">
        <v>44</v>
      </c>
      <c r="D11251" t="s">
        <v>9840</v>
      </c>
      <c r="E11251" t="s">
        <v>9938</v>
      </c>
      <c r="F11251" s="12" t="s">
        <v>12222</v>
      </c>
      <c r="G11251" s="11" t="s">
        <v>47</v>
      </c>
      <c r="H11251" t="s">
        <v>82</v>
      </c>
      <c r="I11251" s="11" t="s">
        <v>50</v>
      </c>
      <c r="J11251" s="2" t="s">
        <v>1136</v>
      </c>
      <c r="K11251" s="11" t="s">
        <v>20340</v>
      </c>
      <c r="L11251" s="11" t="s">
        <v>52</v>
      </c>
      <c r="M11251" s="11" t="s">
        <v>52</v>
      </c>
    </row>
    <row r="11252" spans="1:13" x14ac:dyDescent="0.25">
      <c r="A11252" s="10">
        <v>2022</v>
      </c>
      <c r="B11252" s="10" t="s">
        <v>43</v>
      </c>
      <c r="C11252" s="10" t="s">
        <v>44</v>
      </c>
      <c r="D11252" t="s">
        <v>9840</v>
      </c>
      <c r="E11252" t="s">
        <v>9938</v>
      </c>
      <c r="F11252" s="12" t="s">
        <v>12223</v>
      </c>
      <c r="G11252" s="11" t="s">
        <v>47</v>
      </c>
      <c r="H11252" t="s">
        <v>205</v>
      </c>
      <c r="I11252" s="11" t="s">
        <v>50</v>
      </c>
      <c r="J11252" s="2" t="s">
        <v>1136</v>
      </c>
      <c r="K11252" s="11" t="s">
        <v>20340</v>
      </c>
      <c r="L11252" s="11" t="s">
        <v>52</v>
      </c>
      <c r="M11252" s="11" t="s">
        <v>52</v>
      </c>
    </row>
    <row r="11253" spans="1:13" x14ac:dyDescent="0.25">
      <c r="A11253" s="10">
        <v>2022</v>
      </c>
      <c r="B11253" s="10" t="s">
        <v>43</v>
      </c>
      <c r="C11253" s="10" t="s">
        <v>44</v>
      </c>
      <c r="D11253" t="s">
        <v>9840</v>
      </c>
      <c r="E11253" t="s">
        <v>9938</v>
      </c>
      <c r="F11253" s="12" t="s">
        <v>12224</v>
      </c>
      <c r="G11253" s="11" t="s">
        <v>47</v>
      </c>
      <c r="H11253" t="s">
        <v>138</v>
      </c>
      <c r="I11253" s="11" t="s">
        <v>50</v>
      </c>
      <c r="J11253" s="2" t="s">
        <v>1136</v>
      </c>
      <c r="K11253" s="11" t="s">
        <v>20340</v>
      </c>
      <c r="L11253" s="11" t="s">
        <v>52</v>
      </c>
      <c r="M11253" s="11" t="s">
        <v>52</v>
      </c>
    </row>
    <row r="11254" spans="1:13" x14ac:dyDescent="0.25">
      <c r="A11254" s="10">
        <v>2022</v>
      </c>
      <c r="B11254" s="10" t="s">
        <v>43</v>
      </c>
      <c r="C11254" s="10" t="s">
        <v>44</v>
      </c>
      <c r="D11254" t="s">
        <v>9840</v>
      </c>
      <c r="E11254" t="s">
        <v>9938</v>
      </c>
      <c r="F11254" s="12" t="s">
        <v>12225</v>
      </c>
      <c r="G11254" s="11" t="s">
        <v>47</v>
      </c>
      <c r="H11254" t="s">
        <v>138</v>
      </c>
      <c r="I11254" s="11" t="s">
        <v>50</v>
      </c>
      <c r="J11254" s="2" t="s">
        <v>1136</v>
      </c>
      <c r="K11254" s="11" t="s">
        <v>20340</v>
      </c>
      <c r="L11254" s="11" t="s">
        <v>52</v>
      </c>
      <c r="M11254" s="11" t="s">
        <v>52</v>
      </c>
    </row>
    <row r="11255" spans="1:13" x14ac:dyDescent="0.25">
      <c r="A11255" s="10">
        <v>2022</v>
      </c>
      <c r="B11255" s="10" t="s">
        <v>43</v>
      </c>
      <c r="C11255" s="10" t="s">
        <v>44</v>
      </c>
      <c r="D11255" t="s">
        <v>9840</v>
      </c>
      <c r="E11255" t="s">
        <v>9938</v>
      </c>
      <c r="F11255" s="12" t="s">
        <v>12226</v>
      </c>
      <c r="G11255" s="11" t="s">
        <v>47</v>
      </c>
      <c r="H11255" t="s">
        <v>56</v>
      </c>
      <c r="I11255" s="11" t="s">
        <v>50</v>
      </c>
      <c r="J11255" s="2" t="s">
        <v>1136</v>
      </c>
      <c r="K11255" s="11" t="s">
        <v>20340</v>
      </c>
      <c r="L11255" s="11" t="s">
        <v>52</v>
      </c>
      <c r="M11255" s="11" t="s">
        <v>52</v>
      </c>
    </row>
    <row r="11256" spans="1:13" x14ac:dyDescent="0.25">
      <c r="A11256" s="10">
        <v>2022</v>
      </c>
      <c r="B11256" s="10" t="s">
        <v>43</v>
      </c>
      <c r="C11256" s="10" t="s">
        <v>44</v>
      </c>
      <c r="D11256" t="s">
        <v>9840</v>
      </c>
      <c r="E11256" t="s">
        <v>9938</v>
      </c>
      <c r="F11256" s="12" t="s">
        <v>12227</v>
      </c>
      <c r="G11256" s="11" t="s">
        <v>47</v>
      </c>
      <c r="H11256" t="s">
        <v>56</v>
      </c>
      <c r="I11256" s="11" t="s">
        <v>50</v>
      </c>
      <c r="J11256" s="2" t="s">
        <v>1136</v>
      </c>
      <c r="K11256" s="11" t="s">
        <v>20340</v>
      </c>
      <c r="L11256" s="11" t="s">
        <v>52</v>
      </c>
      <c r="M11256" s="11" t="s">
        <v>52</v>
      </c>
    </row>
    <row r="11257" spans="1:13" x14ac:dyDescent="0.25">
      <c r="A11257" s="10">
        <v>2022</v>
      </c>
      <c r="B11257" s="10" t="s">
        <v>43</v>
      </c>
      <c r="C11257" s="10" t="s">
        <v>44</v>
      </c>
      <c r="D11257" t="s">
        <v>9840</v>
      </c>
      <c r="E11257" t="s">
        <v>9938</v>
      </c>
      <c r="F11257" s="12" t="s">
        <v>12228</v>
      </c>
      <c r="G11257" s="11" t="s">
        <v>47</v>
      </c>
      <c r="H11257" t="s">
        <v>56</v>
      </c>
      <c r="I11257" s="11" t="s">
        <v>50</v>
      </c>
      <c r="J11257" s="2" t="s">
        <v>1136</v>
      </c>
      <c r="K11257" s="11" t="s">
        <v>20340</v>
      </c>
      <c r="L11257" s="11" t="s">
        <v>52</v>
      </c>
      <c r="M11257" s="11" t="s">
        <v>52</v>
      </c>
    </row>
    <row r="11258" spans="1:13" x14ac:dyDescent="0.25">
      <c r="A11258" s="10">
        <v>2022</v>
      </c>
      <c r="B11258" s="10" t="s">
        <v>43</v>
      </c>
      <c r="C11258" s="10" t="s">
        <v>44</v>
      </c>
      <c r="D11258" t="s">
        <v>9840</v>
      </c>
      <c r="E11258" t="s">
        <v>9938</v>
      </c>
      <c r="F11258" s="12" t="s">
        <v>12229</v>
      </c>
      <c r="G11258" s="11" t="s">
        <v>47</v>
      </c>
      <c r="H11258" t="s">
        <v>56</v>
      </c>
      <c r="I11258" s="11" t="s">
        <v>50</v>
      </c>
      <c r="J11258" s="2" t="s">
        <v>1136</v>
      </c>
      <c r="K11258" s="11" t="s">
        <v>20340</v>
      </c>
      <c r="L11258" s="11" t="s">
        <v>52</v>
      </c>
      <c r="M11258" s="11" t="s">
        <v>52</v>
      </c>
    </row>
    <row r="11259" spans="1:13" x14ac:dyDescent="0.25">
      <c r="A11259" s="10">
        <v>2022</v>
      </c>
      <c r="B11259" s="10" t="s">
        <v>43</v>
      </c>
      <c r="C11259" s="10" t="s">
        <v>44</v>
      </c>
      <c r="D11259" t="s">
        <v>9840</v>
      </c>
      <c r="E11259" t="s">
        <v>9938</v>
      </c>
      <c r="F11259" s="12" t="s">
        <v>12230</v>
      </c>
      <c r="G11259" s="11" t="s">
        <v>47</v>
      </c>
      <c r="H11259" t="s">
        <v>56</v>
      </c>
      <c r="I11259" s="11" t="s">
        <v>50</v>
      </c>
      <c r="J11259" s="2" t="s">
        <v>1136</v>
      </c>
      <c r="K11259" s="11" t="s">
        <v>20340</v>
      </c>
      <c r="L11259" s="11" t="s">
        <v>52</v>
      </c>
      <c r="M11259" s="11" t="s">
        <v>52</v>
      </c>
    </row>
    <row r="11260" spans="1:13" x14ac:dyDescent="0.25">
      <c r="A11260" s="10">
        <v>2022</v>
      </c>
      <c r="B11260" s="10" t="s">
        <v>43</v>
      </c>
      <c r="C11260" s="10" t="s">
        <v>44</v>
      </c>
      <c r="D11260" t="s">
        <v>9840</v>
      </c>
      <c r="E11260" t="s">
        <v>9938</v>
      </c>
      <c r="F11260" s="12" t="s">
        <v>12231</v>
      </c>
      <c r="G11260" s="11" t="s">
        <v>47</v>
      </c>
      <c r="H11260" t="s">
        <v>140</v>
      </c>
      <c r="I11260" s="11" t="s">
        <v>50</v>
      </c>
      <c r="J11260" s="2" t="s">
        <v>1136</v>
      </c>
      <c r="K11260" s="11" t="s">
        <v>20340</v>
      </c>
      <c r="L11260" s="11" t="s">
        <v>52</v>
      </c>
      <c r="M11260" s="11" t="s">
        <v>52</v>
      </c>
    </row>
    <row r="11261" spans="1:13" x14ac:dyDescent="0.25">
      <c r="A11261" s="10">
        <v>2022</v>
      </c>
      <c r="B11261" s="10" t="s">
        <v>43</v>
      </c>
      <c r="C11261" s="10" t="s">
        <v>44</v>
      </c>
      <c r="D11261" t="s">
        <v>9840</v>
      </c>
      <c r="E11261" t="s">
        <v>9938</v>
      </c>
      <c r="F11261" s="12" t="s">
        <v>12232</v>
      </c>
      <c r="G11261" s="11" t="s">
        <v>47</v>
      </c>
      <c r="H11261" t="s">
        <v>140</v>
      </c>
      <c r="I11261" s="11" t="s">
        <v>50</v>
      </c>
      <c r="J11261" s="2" t="s">
        <v>1136</v>
      </c>
      <c r="K11261" s="11" t="s">
        <v>20340</v>
      </c>
      <c r="L11261" s="11" t="s">
        <v>52</v>
      </c>
      <c r="M11261" s="11" t="s">
        <v>52</v>
      </c>
    </row>
    <row r="11262" spans="1:13" x14ac:dyDescent="0.25">
      <c r="A11262" s="10">
        <v>2022</v>
      </c>
      <c r="B11262" s="10" t="s">
        <v>43</v>
      </c>
      <c r="C11262" s="10" t="s">
        <v>44</v>
      </c>
      <c r="D11262" t="s">
        <v>9840</v>
      </c>
      <c r="E11262" t="s">
        <v>9938</v>
      </c>
      <c r="F11262" s="12" t="s">
        <v>12233</v>
      </c>
      <c r="G11262" s="11" t="s">
        <v>47</v>
      </c>
      <c r="H11262" t="s">
        <v>205</v>
      </c>
      <c r="I11262" s="11" t="s">
        <v>50</v>
      </c>
      <c r="J11262" s="2" t="s">
        <v>1136</v>
      </c>
      <c r="K11262" s="11" t="s">
        <v>20340</v>
      </c>
      <c r="L11262" s="11" t="s">
        <v>52</v>
      </c>
      <c r="M11262" s="11" t="s">
        <v>52</v>
      </c>
    </row>
    <row r="11263" spans="1:13" x14ac:dyDescent="0.25">
      <c r="A11263" s="10">
        <v>2022</v>
      </c>
      <c r="B11263" s="10" t="s">
        <v>43</v>
      </c>
      <c r="C11263" s="10" t="s">
        <v>44</v>
      </c>
      <c r="D11263" t="s">
        <v>9840</v>
      </c>
      <c r="E11263" t="s">
        <v>9938</v>
      </c>
      <c r="F11263" s="12" t="s">
        <v>12234</v>
      </c>
      <c r="G11263" s="11" t="s">
        <v>47</v>
      </c>
      <c r="H11263" t="s">
        <v>146</v>
      </c>
      <c r="I11263" s="11" t="s">
        <v>50</v>
      </c>
      <c r="J11263" s="2" t="s">
        <v>1136</v>
      </c>
      <c r="K11263" s="11" t="s">
        <v>20340</v>
      </c>
      <c r="L11263" s="11" t="s">
        <v>52</v>
      </c>
      <c r="M11263" s="11" t="s">
        <v>52</v>
      </c>
    </row>
    <row r="11264" spans="1:13" x14ac:dyDescent="0.25">
      <c r="A11264" s="10">
        <v>2022</v>
      </c>
      <c r="B11264" s="10" t="s">
        <v>43</v>
      </c>
      <c r="C11264" s="10" t="s">
        <v>44</v>
      </c>
      <c r="D11264" t="s">
        <v>9840</v>
      </c>
      <c r="E11264" t="s">
        <v>9938</v>
      </c>
      <c r="F11264" s="12" t="s">
        <v>12235</v>
      </c>
      <c r="G11264" s="11" t="s">
        <v>47</v>
      </c>
      <c r="H11264" t="s">
        <v>148</v>
      </c>
      <c r="I11264" s="11" t="s">
        <v>50</v>
      </c>
      <c r="J11264" s="2" t="s">
        <v>1136</v>
      </c>
      <c r="K11264" s="11" t="s">
        <v>20340</v>
      </c>
      <c r="L11264" s="11" t="s">
        <v>52</v>
      </c>
      <c r="M11264" s="11" t="s">
        <v>52</v>
      </c>
    </row>
    <row r="11265" spans="1:13" x14ac:dyDescent="0.25">
      <c r="A11265" s="10">
        <v>2022</v>
      </c>
      <c r="B11265" s="10" t="s">
        <v>43</v>
      </c>
      <c r="C11265" s="10" t="s">
        <v>44</v>
      </c>
      <c r="D11265" t="s">
        <v>9840</v>
      </c>
      <c r="E11265" t="s">
        <v>9938</v>
      </c>
      <c r="F11265" s="12" t="s">
        <v>12236</v>
      </c>
      <c r="G11265" s="11" t="s">
        <v>47</v>
      </c>
      <c r="H11265" t="s">
        <v>148</v>
      </c>
      <c r="I11265" s="11" t="s">
        <v>50</v>
      </c>
      <c r="J11265" s="2" t="s">
        <v>1136</v>
      </c>
      <c r="K11265" s="11" t="s">
        <v>20340</v>
      </c>
      <c r="L11265" s="11" t="s">
        <v>52</v>
      </c>
      <c r="M11265" s="11" t="s">
        <v>52</v>
      </c>
    </row>
    <row r="11266" spans="1:13" x14ac:dyDescent="0.25">
      <c r="A11266" s="10">
        <v>2022</v>
      </c>
      <c r="B11266" s="10" t="s">
        <v>43</v>
      </c>
      <c r="C11266" s="10" t="s">
        <v>44</v>
      </c>
      <c r="D11266" t="s">
        <v>9840</v>
      </c>
      <c r="E11266" t="s">
        <v>9938</v>
      </c>
      <c r="F11266" s="12" t="s">
        <v>12237</v>
      </c>
      <c r="G11266" s="11" t="s">
        <v>47</v>
      </c>
      <c r="H11266" t="s">
        <v>86</v>
      </c>
      <c r="I11266" s="11" t="s">
        <v>50</v>
      </c>
      <c r="J11266" s="2" t="s">
        <v>1136</v>
      </c>
      <c r="K11266" s="11" t="s">
        <v>20340</v>
      </c>
      <c r="L11266" s="11" t="s">
        <v>52</v>
      </c>
      <c r="M11266" s="11" t="s">
        <v>52</v>
      </c>
    </row>
    <row r="11267" spans="1:13" x14ac:dyDescent="0.25">
      <c r="A11267" s="10">
        <v>2022</v>
      </c>
      <c r="B11267" s="10" t="s">
        <v>43</v>
      </c>
      <c r="C11267" s="10" t="s">
        <v>44</v>
      </c>
      <c r="D11267" t="s">
        <v>9840</v>
      </c>
      <c r="E11267" t="s">
        <v>9938</v>
      </c>
      <c r="F11267" s="12" t="s">
        <v>12238</v>
      </c>
      <c r="G11267" s="11" t="s">
        <v>47</v>
      </c>
      <c r="H11267" t="s">
        <v>98</v>
      </c>
      <c r="I11267" s="11" t="s">
        <v>50</v>
      </c>
      <c r="J11267" s="2" t="s">
        <v>1136</v>
      </c>
      <c r="K11267" s="11" t="s">
        <v>20340</v>
      </c>
      <c r="L11267" s="11" t="s">
        <v>52</v>
      </c>
      <c r="M11267" s="11" t="s">
        <v>52</v>
      </c>
    </row>
    <row r="11268" spans="1:13" x14ac:dyDescent="0.25">
      <c r="A11268" s="10">
        <v>2022</v>
      </c>
      <c r="B11268" s="10" t="s">
        <v>43</v>
      </c>
      <c r="C11268" s="10" t="s">
        <v>44</v>
      </c>
      <c r="D11268" t="s">
        <v>9840</v>
      </c>
      <c r="E11268" t="s">
        <v>9938</v>
      </c>
      <c r="F11268" s="12" t="s">
        <v>12239</v>
      </c>
      <c r="G11268" s="11" t="s">
        <v>47</v>
      </c>
      <c r="H11268" t="s">
        <v>86</v>
      </c>
      <c r="I11268" s="11" t="s">
        <v>50</v>
      </c>
      <c r="J11268" s="2" t="s">
        <v>1136</v>
      </c>
      <c r="K11268" s="11" t="s">
        <v>20340</v>
      </c>
      <c r="L11268" s="11" t="s">
        <v>52</v>
      </c>
      <c r="M11268" s="11" t="s">
        <v>52</v>
      </c>
    </row>
    <row r="11269" spans="1:13" x14ac:dyDescent="0.25">
      <c r="A11269" s="10">
        <v>2022</v>
      </c>
      <c r="B11269" s="10" t="s">
        <v>43</v>
      </c>
      <c r="C11269" s="10" t="s">
        <v>44</v>
      </c>
      <c r="D11269" t="s">
        <v>9840</v>
      </c>
      <c r="E11269" t="s">
        <v>9938</v>
      </c>
      <c r="F11269" s="12" t="s">
        <v>12240</v>
      </c>
      <c r="G11269" s="11" t="s">
        <v>47</v>
      </c>
      <c r="H11269" t="s">
        <v>325</v>
      </c>
      <c r="I11269" s="11" t="s">
        <v>50</v>
      </c>
      <c r="J11269" s="2" t="s">
        <v>1136</v>
      </c>
      <c r="K11269" s="11" t="s">
        <v>20340</v>
      </c>
      <c r="L11269" s="11" t="s">
        <v>52</v>
      </c>
      <c r="M11269" s="11" t="s">
        <v>52</v>
      </c>
    </row>
    <row r="11270" spans="1:13" x14ac:dyDescent="0.25">
      <c r="A11270" s="10">
        <v>2022</v>
      </c>
      <c r="B11270" s="10" t="s">
        <v>43</v>
      </c>
      <c r="C11270" s="10" t="s">
        <v>44</v>
      </c>
      <c r="D11270" t="s">
        <v>9840</v>
      </c>
      <c r="E11270" t="s">
        <v>9938</v>
      </c>
      <c r="F11270" s="12" t="s">
        <v>12241</v>
      </c>
      <c r="G11270" s="11" t="s">
        <v>47</v>
      </c>
      <c r="H11270" t="s">
        <v>88</v>
      </c>
      <c r="I11270" s="11" t="s">
        <v>50</v>
      </c>
      <c r="J11270" s="2" t="s">
        <v>1136</v>
      </c>
      <c r="K11270" s="11" t="s">
        <v>20340</v>
      </c>
      <c r="L11270" s="11" t="s">
        <v>52</v>
      </c>
      <c r="M11270" s="11" t="s">
        <v>52</v>
      </c>
    </row>
    <row r="11271" spans="1:13" x14ac:dyDescent="0.25">
      <c r="A11271" s="10">
        <v>2022</v>
      </c>
      <c r="B11271" s="10" t="s">
        <v>43</v>
      </c>
      <c r="C11271" s="10" t="s">
        <v>44</v>
      </c>
      <c r="D11271" t="s">
        <v>9840</v>
      </c>
      <c r="E11271" t="s">
        <v>9938</v>
      </c>
      <c r="F11271" s="12" t="s">
        <v>12242</v>
      </c>
      <c r="G11271" s="11" t="s">
        <v>47</v>
      </c>
      <c r="H11271" t="s">
        <v>199</v>
      </c>
      <c r="I11271" s="11" t="s">
        <v>50</v>
      </c>
      <c r="J11271" s="2" t="s">
        <v>1136</v>
      </c>
      <c r="K11271" s="11" t="s">
        <v>20340</v>
      </c>
      <c r="L11271" s="11" t="s">
        <v>52</v>
      </c>
      <c r="M11271" s="11" t="s">
        <v>52</v>
      </c>
    </row>
    <row r="11272" spans="1:13" x14ac:dyDescent="0.25">
      <c r="A11272" s="10">
        <v>2022</v>
      </c>
      <c r="B11272" s="10" t="s">
        <v>43</v>
      </c>
      <c r="C11272" s="10" t="s">
        <v>44</v>
      </c>
      <c r="D11272" t="s">
        <v>9840</v>
      </c>
      <c r="E11272" t="s">
        <v>9938</v>
      </c>
      <c r="F11272" s="12" t="s">
        <v>12243</v>
      </c>
      <c r="G11272" s="11" t="s">
        <v>47</v>
      </c>
      <c r="H11272" t="s">
        <v>199</v>
      </c>
      <c r="I11272" s="11" t="s">
        <v>50</v>
      </c>
      <c r="J11272" s="2" t="s">
        <v>1136</v>
      </c>
      <c r="K11272" s="11" t="s">
        <v>20340</v>
      </c>
      <c r="L11272" s="11" t="s">
        <v>52</v>
      </c>
      <c r="M11272" s="11" t="s">
        <v>52</v>
      </c>
    </row>
    <row r="11273" spans="1:13" x14ac:dyDescent="0.25">
      <c r="A11273" s="10">
        <v>2022</v>
      </c>
      <c r="B11273" s="10" t="s">
        <v>43</v>
      </c>
      <c r="C11273" s="10" t="s">
        <v>44</v>
      </c>
      <c r="D11273" t="s">
        <v>9840</v>
      </c>
      <c r="E11273" t="s">
        <v>9938</v>
      </c>
      <c r="F11273" s="12" t="s">
        <v>12244</v>
      </c>
      <c r="G11273" s="11" t="s">
        <v>47</v>
      </c>
      <c r="H11273" t="s">
        <v>88</v>
      </c>
      <c r="I11273" s="11" t="s">
        <v>50</v>
      </c>
      <c r="J11273" s="2" t="s">
        <v>1136</v>
      </c>
      <c r="K11273" s="11" t="s">
        <v>20340</v>
      </c>
      <c r="L11273" s="11" t="s">
        <v>52</v>
      </c>
      <c r="M11273" s="11" t="s">
        <v>52</v>
      </c>
    </row>
    <row r="11274" spans="1:13" x14ac:dyDescent="0.25">
      <c r="A11274" s="10">
        <v>2022</v>
      </c>
      <c r="B11274" s="10" t="s">
        <v>43</v>
      </c>
      <c r="C11274" s="10" t="s">
        <v>44</v>
      </c>
      <c r="D11274" t="s">
        <v>9840</v>
      </c>
      <c r="E11274" t="s">
        <v>9938</v>
      </c>
      <c r="F11274" s="12" t="s">
        <v>12245</v>
      </c>
      <c r="G11274" s="11" t="s">
        <v>47</v>
      </c>
      <c r="H11274" t="s">
        <v>88</v>
      </c>
      <c r="I11274" s="11" t="s">
        <v>50</v>
      </c>
      <c r="J11274" s="2" t="s">
        <v>1136</v>
      </c>
      <c r="K11274" s="11" t="s">
        <v>20340</v>
      </c>
      <c r="L11274" s="11" t="s">
        <v>52</v>
      </c>
      <c r="M11274" s="11" t="s">
        <v>52</v>
      </c>
    </row>
    <row r="11275" spans="1:13" x14ac:dyDescent="0.25">
      <c r="A11275" s="10">
        <v>2022</v>
      </c>
      <c r="B11275" s="10" t="s">
        <v>43</v>
      </c>
      <c r="C11275" s="10" t="s">
        <v>44</v>
      </c>
      <c r="D11275" t="s">
        <v>9840</v>
      </c>
      <c r="E11275" t="s">
        <v>9938</v>
      </c>
      <c r="F11275" s="12" t="s">
        <v>12246</v>
      </c>
      <c r="G11275" s="11" t="s">
        <v>47</v>
      </c>
      <c r="H11275" t="s">
        <v>88</v>
      </c>
      <c r="I11275" s="11" t="s">
        <v>50</v>
      </c>
      <c r="J11275" s="2" t="s">
        <v>1136</v>
      </c>
      <c r="K11275" s="11" t="s">
        <v>20340</v>
      </c>
      <c r="L11275" s="11" t="s">
        <v>52</v>
      </c>
      <c r="M11275" s="11" t="s">
        <v>52</v>
      </c>
    </row>
    <row r="11276" spans="1:13" x14ac:dyDescent="0.25">
      <c r="A11276" s="10">
        <v>2022</v>
      </c>
      <c r="B11276" s="10" t="s">
        <v>43</v>
      </c>
      <c r="C11276" s="10" t="s">
        <v>44</v>
      </c>
      <c r="D11276" t="s">
        <v>9840</v>
      </c>
      <c r="E11276" t="s">
        <v>9938</v>
      </c>
      <c r="F11276" s="12" t="s">
        <v>12247</v>
      </c>
      <c r="G11276" s="11" t="s">
        <v>47</v>
      </c>
      <c r="H11276" t="s">
        <v>143</v>
      </c>
      <c r="I11276" s="11" t="s">
        <v>50</v>
      </c>
      <c r="J11276" s="2" t="s">
        <v>1136</v>
      </c>
      <c r="K11276" s="11" t="s">
        <v>20340</v>
      </c>
      <c r="L11276" s="11" t="s">
        <v>52</v>
      </c>
      <c r="M11276" s="11" t="s">
        <v>52</v>
      </c>
    </row>
    <row r="11277" spans="1:13" x14ac:dyDescent="0.25">
      <c r="A11277" s="10">
        <v>2022</v>
      </c>
      <c r="B11277" s="10" t="s">
        <v>43</v>
      </c>
      <c r="C11277" s="10" t="s">
        <v>44</v>
      </c>
      <c r="D11277" t="s">
        <v>9840</v>
      </c>
      <c r="E11277" t="s">
        <v>9938</v>
      </c>
      <c r="F11277" s="12" t="s">
        <v>12248</v>
      </c>
      <c r="G11277" s="11" t="s">
        <v>47</v>
      </c>
      <c r="H11277" t="s">
        <v>881</v>
      </c>
      <c r="I11277" s="11" t="s">
        <v>50</v>
      </c>
      <c r="J11277" s="2" t="s">
        <v>1136</v>
      </c>
      <c r="K11277" s="11" t="s">
        <v>20340</v>
      </c>
      <c r="L11277" s="11" t="s">
        <v>52</v>
      </c>
      <c r="M11277" s="11" t="s">
        <v>52</v>
      </c>
    </row>
    <row r="11278" spans="1:13" x14ac:dyDescent="0.25">
      <c r="A11278" s="10">
        <v>2022</v>
      </c>
      <c r="B11278" s="10" t="s">
        <v>43</v>
      </c>
      <c r="C11278" s="10" t="s">
        <v>44</v>
      </c>
      <c r="D11278" t="s">
        <v>9840</v>
      </c>
      <c r="E11278" t="s">
        <v>9938</v>
      </c>
      <c r="F11278" s="12" t="s">
        <v>12249</v>
      </c>
      <c r="G11278" s="11" t="s">
        <v>47</v>
      </c>
      <c r="H11278" t="s">
        <v>881</v>
      </c>
      <c r="I11278" s="11" t="s">
        <v>50</v>
      </c>
      <c r="J11278" s="2" t="s">
        <v>1136</v>
      </c>
      <c r="K11278" s="11" t="s">
        <v>20340</v>
      </c>
      <c r="L11278" s="11" t="s">
        <v>52</v>
      </c>
      <c r="M11278" s="11" t="s">
        <v>52</v>
      </c>
    </row>
    <row r="11279" spans="1:13" x14ac:dyDescent="0.25">
      <c r="A11279" s="10">
        <v>2022</v>
      </c>
      <c r="B11279" s="10" t="s">
        <v>43</v>
      </c>
      <c r="C11279" s="10" t="s">
        <v>44</v>
      </c>
      <c r="D11279" t="s">
        <v>9840</v>
      </c>
      <c r="E11279" t="s">
        <v>9938</v>
      </c>
      <c r="F11279" s="12" t="s">
        <v>12250</v>
      </c>
      <c r="G11279" s="11" t="s">
        <v>47</v>
      </c>
      <c r="H11279" t="s">
        <v>881</v>
      </c>
      <c r="I11279" s="11" t="s">
        <v>50</v>
      </c>
      <c r="J11279" s="2" t="s">
        <v>1136</v>
      </c>
      <c r="K11279" s="11" t="s">
        <v>20340</v>
      </c>
      <c r="L11279" s="11" t="s">
        <v>52</v>
      </c>
      <c r="M11279" s="11" t="s">
        <v>52</v>
      </c>
    </row>
    <row r="11280" spans="1:13" x14ac:dyDescent="0.25">
      <c r="A11280" s="10">
        <v>2022</v>
      </c>
      <c r="B11280" s="10" t="s">
        <v>43</v>
      </c>
      <c r="C11280" s="10" t="s">
        <v>44</v>
      </c>
      <c r="D11280" t="s">
        <v>9840</v>
      </c>
      <c r="E11280" t="s">
        <v>9938</v>
      </c>
      <c r="F11280" s="12" t="s">
        <v>12251</v>
      </c>
      <c r="G11280" s="11" t="s">
        <v>47</v>
      </c>
      <c r="H11280" t="s">
        <v>205</v>
      </c>
      <c r="I11280" s="11" t="s">
        <v>678</v>
      </c>
      <c r="J11280" s="2" t="s">
        <v>1136</v>
      </c>
      <c r="K11280" s="11" t="s">
        <v>20340</v>
      </c>
      <c r="L11280" s="11" t="s">
        <v>52</v>
      </c>
      <c r="M11280" s="11" t="s">
        <v>52</v>
      </c>
    </row>
    <row r="11281" spans="1:13" x14ac:dyDescent="0.25">
      <c r="A11281" s="10">
        <v>2022</v>
      </c>
      <c r="B11281" s="10" t="s">
        <v>43</v>
      </c>
      <c r="C11281" s="10" t="s">
        <v>44</v>
      </c>
      <c r="D11281" t="s">
        <v>9840</v>
      </c>
      <c r="E11281" t="s">
        <v>9938</v>
      </c>
      <c r="F11281" s="12" t="s">
        <v>12252</v>
      </c>
      <c r="G11281" s="11" t="s">
        <v>47</v>
      </c>
      <c r="H11281" t="s">
        <v>205</v>
      </c>
      <c r="I11281" s="11" t="s">
        <v>678</v>
      </c>
      <c r="J11281" s="2" t="s">
        <v>1136</v>
      </c>
      <c r="K11281" s="11" t="s">
        <v>20340</v>
      </c>
      <c r="L11281" s="11" t="s">
        <v>52</v>
      </c>
      <c r="M11281" s="11" t="s">
        <v>52</v>
      </c>
    </row>
    <row r="11282" spans="1:13" x14ac:dyDescent="0.25">
      <c r="A11282" s="10">
        <v>2022</v>
      </c>
      <c r="B11282" s="10" t="s">
        <v>43</v>
      </c>
      <c r="C11282" s="10" t="s">
        <v>44</v>
      </c>
      <c r="D11282" t="s">
        <v>9840</v>
      </c>
      <c r="E11282" t="s">
        <v>9938</v>
      </c>
      <c r="F11282" s="12" t="s">
        <v>12253</v>
      </c>
      <c r="G11282" s="11" t="s">
        <v>47</v>
      </c>
      <c r="H11282" t="s">
        <v>56</v>
      </c>
      <c r="I11282" s="11" t="s">
        <v>50</v>
      </c>
      <c r="J11282" s="2" t="s">
        <v>1136</v>
      </c>
      <c r="K11282" s="11" t="s">
        <v>20340</v>
      </c>
      <c r="L11282" s="11" t="s">
        <v>52</v>
      </c>
      <c r="M11282" s="11" t="s">
        <v>52</v>
      </c>
    </row>
    <row r="11283" spans="1:13" x14ac:dyDescent="0.25">
      <c r="A11283" s="10">
        <v>2022</v>
      </c>
      <c r="B11283" s="10" t="s">
        <v>43</v>
      </c>
      <c r="C11283" s="10" t="s">
        <v>44</v>
      </c>
      <c r="D11283" t="s">
        <v>9840</v>
      </c>
      <c r="E11283" t="s">
        <v>9938</v>
      </c>
      <c r="F11283" s="12" t="s">
        <v>12254</v>
      </c>
      <c r="G11283" s="11" t="s">
        <v>47</v>
      </c>
      <c r="H11283" t="s">
        <v>881</v>
      </c>
      <c r="I11283" s="11" t="s">
        <v>50</v>
      </c>
      <c r="J11283" s="2" t="s">
        <v>1136</v>
      </c>
      <c r="K11283" s="11" t="s">
        <v>20340</v>
      </c>
      <c r="L11283" s="11" t="s">
        <v>52</v>
      </c>
      <c r="M11283" s="11" t="s">
        <v>52</v>
      </c>
    </row>
    <row r="11284" spans="1:13" x14ac:dyDescent="0.25">
      <c r="A11284" s="10">
        <v>2022</v>
      </c>
      <c r="B11284" s="10" t="s">
        <v>43</v>
      </c>
      <c r="C11284" s="10" t="s">
        <v>44</v>
      </c>
      <c r="D11284" t="s">
        <v>9840</v>
      </c>
      <c r="E11284" t="s">
        <v>9938</v>
      </c>
      <c r="F11284" s="12" t="s">
        <v>12255</v>
      </c>
      <c r="G11284" s="11" t="s">
        <v>47</v>
      </c>
      <c r="H11284" t="s">
        <v>881</v>
      </c>
      <c r="I11284" s="11" t="s">
        <v>50</v>
      </c>
      <c r="J11284" s="2" t="s">
        <v>1136</v>
      </c>
      <c r="K11284" s="11" t="s">
        <v>20340</v>
      </c>
      <c r="L11284" s="11" t="s">
        <v>52</v>
      </c>
      <c r="M11284" s="11" t="s">
        <v>52</v>
      </c>
    </row>
    <row r="11285" spans="1:13" x14ac:dyDescent="0.25">
      <c r="A11285" s="10">
        <v>2022</v>
      </c>
      <c r="B11285" s="10" t="s">
        <v>43</v>
      </c>
      <c r="C11285" s="10" t="s">
        <v>44</v>
      </c>
      <c r="D11285" t="s">
        <v>9840</v>
      </c>
      <c r="E11285" t="s">
        <v>9938</v>
      </c>
      <c r="F11285" s="12" t="s">
        <v>12256</v>
      </c>
      <c r="G11285" s="11" t="s">
        <v>47</v>
      </c>
      <c r="H11285" t="s">
        <v>205</v>
      </c>
      <c r="I11285" s="11" t="s">
        <v>50</v>
      </c>
      <c r="J11285" s="2" t="s">
        <v>1136</v>
      </c>
      <c r="K11285" s="11" t="s">
        <v>20340</v>
      </c>
      <c r="L11285" s="11" t="s">
        <v>52</v>
      </c>
      <c r="M11285" s="11" t="s">
        <v>52</v>
      </c>
    </row>
    <row r="11286" spans="1:13" x14ac:dyDescent="0.25">
      <c r="A11286" s="10">
        <v>2022</v>
      </c>
      <c r="B11286" s="10" t="s">
        <v>43</v>
      </c>
      <c r="C11286" s="10" t="s">
        <v>44</v>
      </c>
      <c r="D11286" t="s">
        <v>9840</v>
      </c>
      <c r="E11286" t="s">
        <v>9938</v>
      </c>
      <c r="F11286" s="12" t="s">
        <v>12257</v>
      </c>
      <c r="G11286" s="11" t="s">
        <v>47</v>
      </c>
      <c r="H11286" t="s">
        <v>881</v>
      </c>
      <c r="I11286" s="11" t="s">
        <v>50</v>
      </c>
      <c r="J11286" s="2" t="s">
        <v>1136</v>
      </c>
      <c r="K11286" s="11" t="s">
        <v>20340</v>
      </c>
      <c r="L11286" s="11" t="s">
        <v>52</v>
      </c>
      <c r="M11286" s="11" t="s">
        <v>52</v>
      </c>
    </row>
    <row r="11287" spans="1:13" x14ac:dyDescent="0.25">
      <c r="A11287" s="10">
        <v>2022</v>
      </c>
      <c r="B11287" s="10" t="s">
        <v>43</v>
      </c>
      <c r="C11287" s="10" t="s">
        <v>44</v>
      </c>
      <c r="D11287" t="s">
        <v>9840</v>
      </c>
      <c r="E11287" t="s">
        <v>9938</v>
      </c>
      <c r="F11287" s="12" t="s">
        <v>12258</v>
      </c>
      <c r="G11287" s="11" t="s">
        <v>47</v>
      </c>
      <c r="H11287" t="s">
        <v>92</v>
      </c>
      <c r="I11287" s="11" t="s">
        <v>50</v>
      </c>
      <c r="J11287" s="2" t="s">
        <v>1136</v>
      </c>
      <c r="K11287" s="11" t="s">
        <v>20340</v>
      </c>
      <c r="L11287" s="11" t="s">
        <v>52</v>
      </c>
      <c r="M11287" s="11" t="s">
        <v>52</v>
      </c>
    </row>
    <row r="11288" spans="1:13" x14ac:dyDescent="0.25">
      <c r="A11288" s="10">
        <v>2022</v>
      </c>
      <c r="B11288" s="10" t="s">
        <v>43</v>
      </c>
      <c r="C11288" s="10" t="s">
        <v>44</v>
      </c>
      <c r="D11288" t="s">
        <v>9840</v>
      </c>
      <c r="E11288" t="s">
        <v>9938</v>
      </c>
      <c r="F11288" s="12" t="s">
        <v>12259</v>
      </c>
      <c r="G11288" s="11" t="s">
        <v>47</v>
      </c>
      <c r="H11288" t="s">
        <v>881</v>
      </c>
      <c r="I11288" s="11" t="s">
        <v>50</v>
      </c>
      <c r="J11288" s="2" t="s">
        <v>1136</v>
      </c>
      <c r="K11288" s="11" t="s">
        <v>20340</v>
      </c>
      <c r="L11288" s="11" t="s">
        <v>52</v>
      </c>
      <c r="M11288" s="11" t="s">
        <v>52</v>
      </c>
    </row>
    <row r="11289" spans="1:13" x14ac:dyDescent="0.25">
      <c r="A11289" s="10">
        <v>2022</v>
      </c>
      <c r="B11289" s="10" t="s">
        <v>43</v>
      </c>
      <c r="C11289" s="10" t="s">
        <v>44</v>
      </c>
      <c r="D11289" t="s">
        <v>9840</v>
      </c>
      <c r="E11289" t="s">
        <v>9938</v>
      </c>
      <c r="F11289" s="12" t="s">
        <v>12260</v>
      </c>
      <c r="G11289" s="11" t="s">
        <v>47</v>
      </c>
      <c r="H11289" t="s">
        <v>88</v>
      </c>
      <c r="I11289" s="11" t="s">
        <v>50</v>
      </c>
      <c r="J11289" s="2" t="s">
        <v>1136</v>
      </c>
      <c r="K11289" s="11" t="s">
        <v>20340</v>
      </c>
      <c r="L11289" s="11" t="s">
        <v>52</v>
      </c>
      <c r="M11289" s="11" t="s">
        <v>52</v>
      </c>
    </row>
    <row r="11290" spans="1:13" x14ac:dyDescent="0.25">
      <c r="A11290" s="10">
        <v>2022</v>
      </c>
      <c r="B11290" s="10" t="s">
        <v>43</v>
      </c>
      <c r="C11290" s="10" t="s">
        <v>44</v>
      </c>
      <c r="D11290" t="s">
        <v>9840</v>
      </c>
      <c r="E11290" t="s">
        <v>9938</v>
      </c>
      <c r="F11290" s="12" t="s">
        <v>12261</v>
      </c>
      <c r="G11290" s="11" t="s">
        <v>47</v>
      </c>
      <c r="H11290" t="s">
        <v>88</v>
      </c>
      <c r="I11290" s="11" t="s">
        <v>50</v>
      </c>
      <c r="J11290" s="2" t="s">
        <v>1136</v>
      </c>
      <c r="K11290" s="11" t="s">
        <v>20340</v>
      </c>
      <c r="L11290" s="11" t="s">
        <v>52</v>
      </c>
      <c r="M11290" s="11" t="s">
        <v>52</v>
      </c>
    </row>
    <row r="11291" spans="1:13" x14ac:dyDescent="0.25">
      <c r="A11291" s="10">
        <v>2022</v>
      </c>
      <c r="B11291" s="10" t="s">
        <v>43</v>
      </c>
      <c r="C11291" s="10" t="s">
        <v>44</v>
      </c>
      <c r="D11291" t="s">
        <v>9840</v>
      </c>
      <c r="E11291" t="s">
        <v>9938</v>
      </c>
      <c r="F11291" s="12" t="s">
        <v>12262</v>
      </c>
      <c r="G11291" s="11" t="s">
        <v>47</v>
      </c>
      <c r="H11291" t="s">
        <v>143</v>
      </c>
      <c r="I11291" s="11" t="s">
        <v>50</v>
      </c>
      <c r="J11291" s="2" t="s">
        <v>1136</v>
      </c>
      <c r="K11291" s="11" t="s">
        <v>20340</v>
      </c>
      <c r="L11291" s="11" t="s">
        <v>52</v>
      </c>
      <c r="M11291" s="11" t="s">
        <v>52</v>
      </c>
    </row>
    <row r="11292" spans="1:13" x14ac:dyDescent="0.25">
      <c r="A11292" s="10">
        <v>2022</v>
      </c>
      <c r="B11292" s="10" t="s">
        <v>43</v>
      </c>
      <c r="C11292" s="10" t="s">
        <v>44</v>
      </c>
      <c r="D11292" t="s">
        <v>9840</v>
      </c>
      <c r="E11292" t="s">
        <v>9938</v>
      </c>
      <c r="F11292" s="12" t="s">
        <v>12263</v>
      </c>
      <c r="G11292" s="11" t="s">
        <v>47</v>
      </c>
      <c r="H11292" t="s">
        <v>143</v>
      </c>
      <c r="I11292" s="11" t="s">
        <v>50</v>
      </c>
      <c r="J11292" s="2" t="s">
        <v>1136</v>
      </c>
      <c r="K11292" s="11" t="s">
        <v>20340</v>
      </c>
      <c r="L11292" s="11" t="s">
        <v>52</v>
      </c>
      <c r="M11292" s="11" t="s">
        <v>52</v>
      </c>
    </row>
    <row r="11293" spans="1:13" x14ac:dyDescent="0.25">
      <c r="A11293" s="10">
        <v>2022</v>
      </c>
      <c r="B11293" s="10" t="s">
        <v>43</v>
      </c>
      <c r="C11293" s="10" t="s">
        <v>44</v>
      </c>
      <c r="D11293" t="s">
        <v>9840</v>
      </c>
      <c r="E11293" t="s">
        <v>9938</v>
      </c>
      <c r="F11293" s="12" t="s">
        <v>12264</v>
      </c>
      <c r="G11293" s="11" t="s">
        <v>47</v>
      </c>
      <c r="H11293" t="s">
        <v>88</v>
      </c>
      <c r="I11293" s="11" t="s">
        <v>50</v>
      </c>
      <c r="J11293" s="2" t="s">
        <v>1136</v>
      </c>
      <c r="K11293" s="11" t="s">
        <v>20340</v>
      </c>
      <c r="L11293" s="11" t="s">
        <v>52</v>
      </c>
      <c r="M11293" s="11" t="s">
        <v>52</v>
      </c>
    </row>
    <row r="11294" spans="1:13" x14ac:dyDescent="0.25">
      <c r="A11294" s="10">
        <v>2022</v>
      </c>
      <c r="B11294" s="10" t="s">
        <v>43</v>
      </c>
      <c r="C11294" s="10" t="s">
        <v>44</v>
      </c>
      <c r="D11294" t="s">
        <v>9840</v>
      </c>
      <c r="E11294" t="s">
        <v>9938</v>
      </c>
      <c r="F11294" s="12" t="s">
        <v>12265</v>
      </c>
      <c r="G11294" s="11" t="s">
        <v>47</v>
      </c>
      <c r="H11294" t="s">
        <v>88</v>
      </c>
      <c r="I11294" s="11" t="s">
        <v>50</v>
      </c>
      <c r="J11294" s="2" t="s">
        <v>1136</v>
      </c>
      <c r="K11294" s="11" t="s">
        <v>20340</v>
      </c>
      <c r="L11294" s="11" t="s">
        <v>52</v>
      </c>
      <c r="M11294" s="11" t="s">
        <v>52</v>
      </c>
    </row>
    <row r="11295" spans="1:13" x14ac:dyDescent="0.25">
      <c r="A11295" s="10">
        <v>2022</v>
      </c>
      <c r="B11295" s="10" t="s">
        <v>43</v>
      </c>
      <c r="C11295" s="10" t="s">
        <v>44</v>
      </c>
      <c r="D11295" t="s">
        <v>9840</v>
      </c>
      <c r="E11295" t="s">
        <v>9938</v>
      </c>
      <c r="F11295" s="12" t="s">
        <v>12266</v>
      </c>
      <c r="G11295" s="11" t="s">
        <v>47</v>
      </c>
      <c r="H11295" t="s">
        <v>86</v>
      </c>
      <c r="I11295" s="11" t="s">
        <v>50</v>
      </c>
      <c r="J11295" s="2" t="s">
        <v>1136</v>
      </c>
      <c r="K11295" s="11" t="s">
        <v>20340</v>
      </c>
      <c r="L11295" s="11" t="s">
        <v>52</v>
      </c>
      <c r="M11295" s="11" t="s">
        <v>52</v>
      </c>
    </row>
    <row r="11296" spans="1:13" x14ac:dyDescent="0.25">
      <c r="A11296" s="10">
        <v>2022</v>
      </c>
      <c r="B11296" s="10" t="s">
        <v>43</v>
      </c>
      <c r="C11296" s="10" t="s">
        <v>44</v>
      </c>
      <c r="D11296" t="s">
        <v>9840</v>
      </c>
      <c r="E11296" t="s">
        <v>9938</v>
      </c>
      <c r="F11296" s="12" t="s">
        <v>12267</v>
      </c>
      <c r="G11296" s="11" t="s">
        <v>47</v>
      </c>
      <c r="H11296" t="s">
        <v>881</v>
      </c>
      <c r="I11296" s="11" t="s">
        <v>50</v>
      </c>
      <c r="J11296" s="2" t="s">
        <v>1136</v>
      </c>
      <c r="K11296" s="11" t="s">
        <v>20340</v>
      </c>
      <c r="L11296" s="11" t="s">
        <v>52</v>
      </c>
      <c r="M11296" s="11" t="s">
        <v>52</v>
      </c>
    </row>
    <row r="11297" spans="1:13" x14ac:dyDescent="0.25">
      <c r="A11297" s="10">
        <v>2022</v>
      </c>
      <c r="B11297" s="10" t="s">
        <v>43</v>
      </c>
      <c r="C11297" s="10" t="s">
        <v>44</v>
      </c>
      <c r="D11297" t="s">
        <v>9840</v>
      </c>
      <c r="E11297" t="s">
        <v>9938</v>
      </c>
      <c r="F11297" s="12" t="s">
        <v>12268</v>
      </c>
      <c r="G11297" s="11" t="s">
        <v>47</v>
      </c>
      <c r="H11297" t="s">
        <v>881</v>
      </c>
      <c r="I11297" s="11" t="s">
        <v>50</v>
      </c>
      <c r="J11297" s="2" t="s">
        <v>1136</v>
      </c>
      <c r="K11297" s="11" t="s">
        <v>20340</v>
      </c>
      <c r="L11297" s="11" t="s">
        <v>52</v>
      </c>
      <c r="M11297" s="11" t="s">
        <v>52</v>
      </c>
    </row>
    <row r="11298" spans="1:13" x14ac:dyDescent="0.25">
      <c r="A11298" s="10">
        <v>2022</v>
      </c>
      <c r="B11298" s="10" t="s">
        <v>43</v>
      </c>
      <c r="C11298" s="10" t="s">
        <v>44</v>
      </c>
      <c r="D11298" t="s">
        <v>9840</v>
      </c>
      <c r="E11298" t="s">
        <v>9938</v>
      </c>
      <c r="F11298" s="12" t="s">
        <v>12269</v>
      </c>
      <c r="G11298" s="11" t="s">
        <v>47</v>
      </c>
      <c r="H11298" t="s">
        <v>98</v>
      </c>
      <c r="I11298" s="11" t="s">
        <v>50</v>
      </c>
      <c r="J11298" s="2" t="s">
        <v>1136</v>
      </c>
      <c r="K11298" s="11" t="s">
        <v>20340</v>
      </c>
      <c r="L11298" s="11" t="s">
        <v>52</v>
      </c>
      <c r="M11298" s="11" t="s">
        <v>52</v>
      </c>
    </row>
    <row r="11299" spans="1:13" x14ac:dyDescent="0.25">
      <c r="A11299" s="10">
        <v>2022</v>
      </c>
      <c r="B11299" s="10" t="s">
        <v>43</v>
      </c>
      <c r="C11299" s="10" t="s">
        <v>44</v>
      </c>
      <c r="D11299" t="s">
        <v>9840</v>
      </c>
      <c r="E11299" t="s">
        <v>9938</v>
      </c>
      <c r="F11299" s="12" t="s">
        <v>12270</v>
      </c>
      <c r="G11299" s="11" t="s">
        <v>47</v>
      </c>
      <c r="H11299" t="s">
        <v>88</v>
      </c>
      <c r="I11299" s="11" t="s">
        <v>50</v>
      </c>
      <c r="J11299" s="2" t="s">
        <v>1136</v>
      </c>
      <c r="K11299" s="11" t="s">
        <v>20340</v>
      </c>
      <c r="L11299" s="11" t="s">
        <v>52</v>
      </c>
      <c r="M11299" s="11" t="s">
        <v>52</v>
      </c>
    </row>
    <row r="11300" spans="1:13" x14ac:dyDescent="0.25">
      <c r="A11300" s="10">
        <v>2022</v>
      </c>
      <c r="B11300" s="10" t="s">
        <v>43</v>
      </c>
      <c r="C11300" s="10" t="s">
        <v>44</v>
      </c>
      <c r="D11300" t="s">
        <v>9840</v>
      </c>
      <c r="E11300" t="s">
        <v>9938</v>
      </c>
      <c r="F11300" s="12" t="s">
        <v>12271</v>
      </c>
      <c r="G11300" s="11" t="s">
        <v>47</v>
      </c>
      <c r="H11300" t="s">
        <v>199</v>
      </c>
      <c r="I11300" s="11" t="s">
        <v>50</v>
      </c>
      <c r="J11300" s="2" t="s">
        <v>1136</v>
      </c>
      <c r="K11300" s="11" t="s">
        <v>20340</v>
      </c>
      <c r="L11300" s="11" t="s">
        <v>52</v>
      </c>
      <c r="M11300" s="11" t="s">
        <v>52</v>
      </c>
    </row>
    <row r="11301" spans="1:13" x14ac:dyDescent="0.25">
      <c r="A11301" s="10">
        <v>2022</v>
      </c>
      <c r="B11301" s="10" t="s">
        <v>43</v>
      </c>
      <c r="C11301" s="10" t="s">
        <v>44</v>
      </c>
      <c r="D11301" t="s">
        <v>9840</v>
      </c>
      <c r="E11301" t="s">
        <v>9938</v>
      </c>
      <c r="F11301" s="12" t="s">
        <v>12272</v>
      </c>
      <c r="G11301" s="11" t="s">
        <v>47</v>
      </c>
      <c r="H11301" t="s">
        <v>88</v>
      </c>
      <c r="I11301" s="11" t="s">
        <v>50</v>
      </c>
      <c r="J11301" s="2" t="s">
        <v>1136</v>
      </c>
      <c r="K11301" s="11" t="s">
        <v>20340</v>
      </c>
      <c r="L11301" s="11" t="s">
        <v>52</v>
      </c>
      <c r="M11301" s="11" t="s">
        <v>52</v>
      </c>
    </row>
    <row r="11302" spans="1:13" x14ac:dyDescent="0.25">
      <c r="A11302" s="10">
        <v>2022</v>
      </c>
      <c r="B11302" s="10" t="s">
        <v>43</v>
      </c>
      <c r="C11302" s="10" t="s">
        <v>44</v>
      </c>
      <c r="D11302" t="s">
        <v>9840</v>
      </c>
      <c r="E11302" t="s">
        <v>9938</v>
      </c>
      <c r="F11302" s="12" t="s">
        <v>12273</v>
      </c>
      <c r="G11302" s="11" t="s">
        <v>47</v>
      </c>
      <c r="H11302" t="s">
        <v>86</v>
      </c>
      <c r="I11302" s="11" t="s">
        <v>50</v>
      </c>
      <c r="J11302" s="2" t="s">
        <v>1136</v>
      </c>
      <c r="K11302" s="11" t="s">
        <v>20340</v>
      </c>
      <c r="L11302" s="11" t="s">
        <v>52</v>
      </c>
      <c r="M11302" s="11" t="s">
        <v>52</v>
      </c>
    </row>
    <row r="11303" spans="1:13" x14ac:dyDescent="0.25">
      <c r="A11303" s="10">
        <v>2022</v>
      </c>
      <c r="B11303" s="10" t="s">
        <v>43</v>
      </c>
      <c r="C11303" s="10" t="s">
        <v>44</v>
      </c>
      <c r="D11303" t="s">
        <v>9840</v>
      </c>
      <c r="E11303" t="s">
        <v>9938</v>
      </c>
      <c r="F11303" s="12" t="s">
        <v>12274</v>
      </c>
      <c r="G11303" s="11" t="s">
        <v>47</v>
      </c>
      <c r="H11303" t="s">
        <v>88</v>
      </c>
      <c r="I11303" s="11" t="s">
        <v>50</v>
      </c>
      <c r="J11303" s="2" t="s">
        <v>1136</v>
      </c>
      <c r="K11303" s="11" t="s">
        <v>20340</v>
      </c>
      <c r="L11303" s="11" t="s">
        <v>52</v>
      </c>
      <c r="M11303" s="11" t="s">
        <v>52</v>
      </c>
    </row>
    <row r="11304" spans="1:13" x14ac:dyDescent="0.25">
      <c r="A11304" s="10">
        <v>2022</v>
      </c>
      <c r="B11304" s="10" t="s">
        <v>43</v>
      </c>
      <c r="C11304" s="10" t="s">
        <v>44</v>
      </c>
      <c r="D11304" t="s">
        <v>9840</v>
      </c>
      <c r="E11304" t="s">
        <v>9938</v>
      </c>
      <c r="F11304" s="12" t="s">
        <v>12275</v>
      </c>
      <c r="G11304" s="11" t="s">
        <v>47</v>
      </c>
      <c r="H11304" t="s">
        <v>88</v>
      </c>
      <c r="I11304" s="11" t="s">
        <v>50</v>
      </c>
      <c r="J11304" s="2" t="s">
        <v>1136</v>
      </c>
      <c r="K11304" s="11" t="s">
        <v>20340</v>
      </c>
      <c r="L11304" s="11" t="s">
        <v>52</v>
      </c>
      <c r="M11304" s="11" t="s">
        <v>52</v>
      </c>
    </row>
    <row r="11305" spans="1:13" x14ac:dyDescent="0.25">
      <c r="A11305" s="10">
        <v>2022</v>
      </c>
      <c r="B11305" s="10" t="s">
        <v>43</v>
      </c>
      <c r="C11305" s="10" t="s">
        <v>44</v>
      </c>
      <c r="D11305" t="s">
        <v>9840</v>
      </c>
      <c r="E11305" t="s">
        <v>9938</v>
      </c>
      <c r="F11305" s="12" t="s">
        <v>12276</v>
      </c>
      <c r="G11305" s="11" t="s">
        <v>47</v>
      </c>
      <c r="H11305" t="s">
        <v>88</v>
      </c>
      <c r="I11305" s="11" t="s">
        <v>50</v>
      </c>
      <c r="J11305" s="2" t="s">
        <v>1136</v>
      </c>
      <c r="K11305" s="11" t="s">
        <v>20340</v>
      </c>
      <c r="L11305" s="11" t="s">
        <v>52</v>
      </c>
      <c r="M11305" s="11" t="s">
        <v>52</v>
      </c>
    </row>
    <row r="11306" spans="1:13" x14ac:dyDescent="0.25">
      <c r="A11306" s="10">
        <v>2022</v>
      </c>
      <c r="B11306" s="10" t="s">
        <v>43</v>
      </c>
      <c r="C11306" s="10" t="s">
        <v>44</v>
      </c>
      <c r="D11306" t="s">
        <v>9840</v>
      </c>
      <c r="E11306" t="s">
        <v>9938</v>
      </c>
      <c r="F11306" s="12" t="s">
        <v>12277</v>
      </c>
      <c r="G11306" s="11" t="s">
        <v>47</v>
      </c>
      <c r="H11306" t="s">
        <v>88</v>
      </c>
      <c r="I11306" s="11" t="s">
        <v>50</v>
      </c>
      <c r="J11306" s="2" t="s">
        <v>1136</v>
      </c>
      <c r="K11306" s="11" t="s">
        <v>20340</v>
      </c>
      <c r="L11306" s="11" t="s">
        <v>52</v>
      </c>
      <c r="M11306" s="11" t="s">
        <v>52</v>
      </c>
    </row>
    <row r="11307" spans="1:13" x14ac:dyDescent="0.25">
      <c r="A11307" s="10">
        <v>2022</v>
      </c>
      <c r="B11307" s="10" t="s">
        <v>43</v>
      </c>
      <c r="C11307" s="10" t="s">
        <v>44</v>
      </c>
      <c r="D11307" t="s">
        <v>9840</v>
      </c>
      <c r="E11307" t="s">
        <v>9938</v>
      </c>
      <c r="F11307" s="12" t="s">
        <v>12278</v>
      </c>
      <c r="G11307" s="11" t="s">
        <v>47</v>
      </c>
      <c r="H11307" t="s">
        <v>88</v>
      </c>
      <c r="I11307" s="11" t="s">
        <v>50</v>
      </c>
      <c r="J11307" s="2" t="s">
        <v>1136</v>
      </c>
      <c r="K11307" s="11" t="s">
        <v>20340</v>
      </c>
      <c r="L11307" s="11" t="s">
        <v>52</v>
      </c>
      <c r="M11307" s="11" t="s">
        <v>52</v>
      </c>
    </row>
    <row r="11308" spans="1:13" x14ac:dyDescent="0.25">
      <c r="A11308" s="10">
        <v>2022</v>
      </c>
      <c r="B11308" s="10" t="s">
        <v>43</v>
      </c>
      <c r="C11308" s="10" t="s">
        <v>44</v>
      </c>
      <c r="D11308" t="s">
        <v>9840</v>
      </c>
      <c r="E11308" t="s">
        <v>9938</v>
      </c>
      <c r="F11308" s="12" t="s">
        <v>12279</v>
      </c>
      <c r="G11308" s="11" t="s">
        <v>47</v>
      </c>
      <c r="H11308" t="s">
        <v>88</v>
      </c>
      <c r="I11308" s="11" t="s">
        <v>50</v>
      </c>
      <c r="J11308" s="2" t="s">
        <v>1136</v>
      </c>
      <c r="K11308" s="11" t="s">
        <v>20340</v>
      </c>
      <c r="L11308" s="11" t="s">
        <v>52</v>
      </c>
      <c r="M11308" s="11" t="s">
        <v>52</v>
      </c>
    </row>
    <row r="11309" spans="1:13" x14ac:dyDescent="0.25">
      <c r="A11309" s="10">
        <v>2022</v>
      </c>
      <c r="B11309" s="10" t="s">
        <v>43</v>
      </c>
      <c r="C11309" s="10" t="s">
        <v>44</v>
      </c>
      <c r="D11309" t="s">
        <v>9840</v>
      </c>
      <c r="E11309" t="s">
        <v>9938</v>
      </c>
      <c r="F11309" s="12" t="s">
        <v>12280</v>
      </c>
      <c r="G11309" s="11" t="s">
        <v>47</v>
      </c>
      <c r="H11309" t="s">
        <v>746</v>
      </c>
      <c r="I11309" s="11" t="s">
        <v>50</v>
      </c>
      <c r="J11309" s="2" t="s">
        <v>1136</v>
      </c>
      <c r="K11309" s="11" t="s">
        <v>20340</v>
      </c>
      <c r="L11309" s="11" t="s">
        <v>52</v>
      </c>
      <c r="M11309" s="11" t="s">
        <v>52</v>
      </c>
    </row>
    <row r="11310" spans="1:13" x14ac:dyDescent="0.25">
      <c r="A11310" s="10">
        <v>2022</v>
      </c>
      <c r="B11310" s="10" t="s">
        <v>43</v>
      </c>
      <c r="C11310" s="10" t="s">
        <v>44</v>
      </c>
      <c r="D11310" t="s">
        <v>9840</v>
      </c>
      <c r="E11310" t="s">
        <v>9938</v>
      </c>
      <c r="F11310" s="12" t="s">
        <v>12281</v>
      </c>
      <c r="G11310" s="11" t="s">
        <v>47</v>
      </c>
      <c r="H11310" t="s">
        <v>746</v>
      </c>
      <c r="I11310" s="11" t="s">
        <v>50</v>
      </c>
      <c r="J11310" s="2" t="s">
        <v>1136</v>
      </c>
      <c r="K11310" s="11" t="s">
        <v>20340</v>
      </c>
      <c r="L11310" s="11" t="s">
        <v>52</v>
      </c>
      <c r="M11310" s="11" t="s">
        <v>52</v>
      </c>
    </row>
    <row r="11311" spans="1:13" x14ac:dyDescent="0.25">
      <c r="A11311" s="10">
        <v>2022</v>
      </c>
      <c r="B11311" s="10" t="s">
        <v>43</v>
      </c>
      <c r="C11311" s="10" t="s">
        <v>44</v>
      </c>
      <c r="D11311" t="s">
        <v>9840</v>
      </c>
      <c r="E11311" t="s">
        <v>9938</v>
      </c>
      <c r="F11311" s="12" t="s">
        <v>12282</v>
      </c>
      <c r="G11311" s="11" t="s">
        <v>47</v>
      </c>
      <c r="H11311" t="s">
        <v>88</v>
      </c>
      <c r="I11311" s="11" t="s">
        <v>50</v>
      </c>
      <c r="J11311" s="2" t="s">
        <v>1136</v>
      </c>
      <c r="K11311" s="11" t="s">
        <v>20340</v>
      </c>
      <c r="L11311" s="11" t="s">
        <v>52</v>
      </c>
      <c r="M11311" s="11" t="s">
        <v>52</v>
      </c>
    </row>
    <row r="11312" spans="1:13" x14ac:dyDescent="0.25">
      <c r="A11312" s="10">
        <v>2022</v>
      </c>
      <c r="B11312" s="10" t="s">
        <v>43</v>
      </c>
      <c r="C11312" s="10" t="s">
        <v>44</v>
      </c>
      <c r="D11312" t="s">
        <v>9840</v>
      </c>
      <c r="E11312" t="s">
        <v>9938</v>
      </c>
      <c r="F11312" s="12" t="s">
        <v>12283</v>
      </c>
      <c r="G11312" s="11" t="s">
        <v>47</v>
      </c>
      <c r="H11312" t="s">
        <v>88</v>
      </c>
      <c r="I11312" s="11" t="s">
        <v>50</v>
      </c>
      <c r="J11312" s="2" t="s">
        <v>1136</v>
      </c>
      <c r="K11312" s="11" t="s">
        <v>20340</v>
      </c>
      <c r="L11312" s="11" t="s">
        <v>52</v>
      </c>
      <c r="M11312" s="11" t="s">
        <v>52</v>
      </c>
    </row>
    <row r="11313" spans="1:13" x14ac:dyDescent="0.25">
      <c r="A11313" s="10">
        <v>2022</v>
      </c>
      <c r="B11313" s="10" t="s">
        <v>43</v>
      </c>
      <c r="C11313" s="10" t="s">
        <v>44</v>
      </c>
      <c r="D11313" t="s">
        <v>9840</v>
      </c>
      <c r="E11313" t="s">
        <v>9938</v>
      </c>
      <c r="F11313" s="12" t="s">
        <v>12284</v>
      </c>
      <c r="G11313" s="11" t="s">
        <v>47</v>
      </c>
      <c r="H11313" t="s">
        <v>88</v>
      </c>
      <c r="I11313" s="11" t="s">
        <v>50</v>
      </c>
      <c r="J11313" s="2" t="s">
        <v>1136</v>
      </c>
      <c r="K11313" s="11" t="s">
        <v>20340</v>
      </c>
      <c r="L11313" s="11" t="s">
        <v>52</v>
      </c>
      <c r="M11313" s="11" t="s">
        <v>52</v>
      </c>
    </row>
    <row r="11314" spans="1:13" x14ac:dyDescent="0.25">
      <c r="A11314" s="10">
        <v>2022</v>
      </c>
      <c r="B11314" s="10" t="s">
        <v>43</v>
      </c>
      <c r="C11314" s="10" t="s">
        <v>44</v>
      </c>
      <c r="D11314" t="s">
        <v>9840</v>
      </c>
      <c r="E11314" t="s">
        <v>9938</v>
      </c>
      <c r="F11314" s="12" t="s">
        <v>12285</v>
      </c>
      <c r="G11314" s="11" t="s">
        <v>47</v>
      </c>
      <c r="H11314" t="s">
        <v>746</v>
      </c>
      <c r="I11314" s="11" t="s">
        <v>50</v>
      </c>
      <c r="J11314" s="2" t="s">
        <v>1136</v>
      </c>
      <c r="K11314" s="11" t="s">
        <v>20340</v>
      </c>
      <c r="L11314" s="11" t="s">
        <v>52</v>
      </c>
      <c r="M11314" s="11" t="s">
        <v>52</v>
      </c>
    </row>
    <row r="11315" spans="1:13" x14ac:dyDescent="0.25">
      <c r="A11315" s="10">
        <v>2022</v>
      </c>
      <c r="B11315" s="10" t="s">
        <v>43</v>
      </c>
      <c r="C11315" s="10" t="s">
        <v>44</v>
      </c>
      <c r="D11315" t="s">
        <v>9840</v>
      </c>
      <c r="E11315" t="s">
        <v>9938</v>
      </c>
      <c r="F11315" s="12" t="s">
        <v>12286</v>
      </c>
      <c r="G11315" s="11" t="s">
        <v>47</v>
      </c>
      <c r="H11315" t="s">
        <v>88</v>
      </c>
      <c r="I11315" s="11" t="s">
        <v>50</v>
      </c>
      <c r="J11315" s="2" t="s">
        <v>1136</v>
      </c>
      <c r="K11315" s="11" t="s">
        <v>20340</v>
      </c>
      <c r="L11315" s="11" t="s">
        <v>52</v>
      </c>
      <c r="M11315" s="11" t="s">
        <v>52</v>
      </c>
    </row>
    <row r="11316" spans="1:13" x14ac:dyDescent="0.25">
      <c r="A11316" s="10">
        <v>2022</v>
      </c>
      <c r="B11316" s="10" t="s">
        <v>43</v>
      </c>
      <c r="C11316" s="10" t="s">
        <v>44</v>
      </c>
      <c r="D11316" t="s">
        <v>9840</v>
      </c>
      <c r="E11316" t="s">
        <v>9938</v>
      </c>
      <c r="F11316" s="12" t="s">
        <v>12287</v>
      </c>
      <c r="G11316" s="11" t="s">
        <v>47</v>
      </c>
      <c r="H11316" t="s">
        <v>88</v>
      </c>
      <c r="I11316" s="11" t="s">
        <v>50</v>
      </c>
      <c r="J11316" s="2" t="s">
        <v>1136</v>
      </c>
      <c r="K11316" s="11" t="s">
        <v>20340</v>
      </c>
      <c r="L11316" s="11" t="s">
        <v>52</v>
      </c>
      <c r="M11316" s="11" t="s">
        <v>52</v>
      </c>
    </row>
    <row r="11317" spans="1:13" x14ac:dyDescent="0.25">
      <c r="A11317" s="10">
        <v>2022</v>
      </c>
      <c r="B11317" s="10" t="s">
        <v>43</v>
      </c>
      <c r="C11317" s="10" t="s">
        <v>44</v>
      </c>
      <c r="D11317" t="s">
        <v>9840</v>
      </c>
      <c r="E11317" t="s">
        <v>9938</v>
      </c>
      <c r="F11317" s="12" t="s">
        <v>12288</v>
      </c>
      <c r="G11317" s="11" t="s">
        <v>47</v>
      </c>
      <c r="H11317" t="s">
        <v>9867</v>
      </c>
      <c r="I11317" s="11" t="s">
        <v>50</v>
      </c>
      <c r="J11317" s="2" t="s">
        <v>1136</v>
      </c>
      <c r="K11317" s="11" t="s">
        <v>20340</v>
      </c>
      <c r="L11317" s="11" t="s">
        <v>52</v>
      </c>
      <c r="M11317" s="11" t="s">
        <v>52</v>
      </c>
    </row>
    <row r="11318" spans="1:13" x14ac:dyDescent="0.25">
      <c r="A11318" s="10">
        <v>2022</v>
      </c>
      <c r="B11318" s="10" t="s">
        <v>43</v>
      </c>
      <c r="C11318" s="10" t="s">
        <v>44</v>
      </c>
      <c r="D11318" t="s">
        <v>9840</v>
      </c>
      <c r="E11318" t="s">
        <v>9938</v>
      </c>
      <c r="F11318" s="12" t="s">
        <v>12289</v>
      </c>
      <c r="G11318" s="11" t="s">
        <v>47</v>
      </c>
      <c r="H11318" t="s">
        <v>9867</v>
      </c>
      <c r="I11318" s="11" t="s">
        <v>50</v>
      </c>
      <c r="J11318" s="2" t="s">
        <v>1136</v>
      </c>
      <c r="K11318" s="11" t="s">
        <v>20340</v>
      </c>
      <c r="L11318" s="11" t="s">
        <v>52</v>
      </c>
      <c r="M11318" s="11" t="s">
        <v>52</v>
      </c>
    </row>
    <row r="11319" spans="1:13" x14ac:dyDescent="0.25">
      <c r="A11319" s="10">
        <v>2022</v>
      </c>
      <c r="B11319" s="10" t="s">
        <v>43</v>
      </c>
      <c r="C11319" s="10" t="s">
        <v>44</v>
      </c>
      <c r="D11319" t="s">
        <v>9840</v>
      </c>
      <c r="E11319" t="s">
        <v>9938</v>
      </c>
      <c r="F11319" s="12" t="s">
        <v>12290</v>
      </c>
      <c r="G11319" s="11" t="s">
        <v>47</v>
      </c>
      <c r="H11319" t="s">
        <v>138</v>
      </c>
      <c r="I11319" s="11" t="s">
        <v>50</v>
      </c>
      <c r="J11319" s="2" t="s">
        <v>1136</v>
      </c>
      <c r="K11319" s="11" t="s">
        <v>20340</v>
      </c>
      <c r="L11319" s="11" t="s">
        <v>52</v>
      </c>
      <c r="M11319" s="11" t="s">
        <v>52</v>
      </c>
    </row>
    <row r="11320" spans="1:13" x14ac:dyDescent="0.25">
      <c r="A11320" s="10">
        <v>2022</v>
      </c>
      <c r="B11320" s="10" t="s">
        <v>43</v>
      </c>
      <c r="C11320" s="10" t="s">
        <v>44</v>
      </c>
      <c r="D11320" t="s">
        <v>9840</v>
      </c>
      <c r="E11320" t="s">
        <v>9938</v>
      </c>
      <c r="F11320" s="12" t="s">
        <v>12291</v>
      </c>
      <c r="G11320" s="11" t="s">
        <v>47</v>
      </c>
      <c r="H11320" t="s">
        <v>92</v>
      </c>
      <c r="I11320" s="11" t="s">
        <v>50</v>
      </c>
      <c r="J11320" s="2" t="s">
        <v>1136</v>
      </c>
      <c r="K11320" s="11" t="s">
        <v>20340</v>
      </c>
      <c r="L11320" s="11" t="s">
        <v>52</v>
      </c>
      <c r="M11320" s="11" t="s">
        <v>52</v>
      </c>
    </row>
    <row r="11321" spans="1:13" x14ac:dyDescent="0.25">
      <c r="A11321" s="10">
        <v>2022</v>
      </c>
      <c r="B11321" s="10" t="s">
        <v>43</v>
      </c>
      <c r="C11321" s="10" t="s">
        <v>44</v>
      </c>
      <c r="D11321" t="s">
        <v>9840</v>
      </c>
      <c r="E11321" t="s">
        <v>9938</v>
      </c>
      <c r="F11321" s="12" t="s">
        <v>12292</v>
      </c>
      <c r="G11321" s="11" t="s">
        <v>47</v>
      </c>
      <c r="H11321" t="s">
        <v>92</v>
      </c>
      <c r="I11321" s="11" t="s">
        <v>50</v>
      </c>
      <c r="J11321" s="2" t="s">
        <v>1136</v>
      </c>
      <c r="K11321" s="11" t="s">
        <v>20340</v>
      </c>
      <c r="L11321" s="11" t="s">
        <v>52</v>
      </c>
      <c r="M11321" s="11" t="s">
        <v>52</v>
      </c>
    </row>
    <row r="11322" spans="1:13" x14ac:dyDescent="0.25">
      <c r="A11322" s="10">
        <v>2022</v>
      </c>
      <c r="B11322" s="10" t="s">
        <v>43</v>
      </c>
      <c r="C11322" s="10" t="s">
        <v>44</v>
      </c>
      <c r="D11322" t="s">
        <v>9840</v>
      </c>
      <c r="E11322" t="s">
        <v>9938</v>
      </c>
      <c r="F11322" s="12" t="s">
        <v>12293</v>
      </c>
      <c r="G11322" s="11" t="s">
        <v>47</v>
      </c>
      <c r="H11322" t="s">
        <v>138</v>
      </c>
      <c r="I11322" s="11" t="s">
        <v>50</v>
      </c>
      <c r="J11322" s="2" t="s">
        <v>1136</v>
      </c>
      <c r="K11322" s="11" t="s">
        <v>20340</v>
      </c>
      <c r="L11322" s="11" t="s">
        <v>52</v>
      </c>
      <c r="M11322" s="11" t="s">
        <v>52</v>
      </c>
    </row>
    <row r="11323" spans="1:13" x14ac:dyDescent="0.25">
      <c r="A11323" s="10">
        <v>2022</v>
      </c>
      <c r="B11323" s="10" t="s">
        <v>43</v>
      </c>
      <c r="C11323" s="10" t="s">
        <v>44</v>
      </c>
      <c r="D11323" t="s">
        <v>9840</v>
      </c>
      <c r="E11323" t="s">
        <v>9938</v>
      </c>
      <c r="F11323" s="12" t="s">
        <v>12294</v>
      </c>
      <c r="G11323" s="11" t="s">
        <v>47</v>
      </c>
      <c r="H11323" t="s">
        <v>82</v>
      </c>
      <c r="I11323" s="11" t="s">
        <v>50</v>
      </c>
      <c r="J11323" s="2" t="s">
        <v>1136</v>
      </c>
      <c r="K11323" s="11" t="s">
        <v>20340</v>
      </c>
      <c r="L11323" s="11" t="s">
        <v>52</v>
      </c>
      <c r="M11323" s="11" t="s">
        <v>52</v>
      </c>
    </row>
    <row r="11324" spans="1:13" x14ac:dyDescent="0.25">
      <c r="A11324" s="10">
        <v>2022</v>
      </c>
      <c r="B11324" s="10" t="s">
        <v>43</v>
      </c>
      <c r="C11324" s="10" t="s">
        <v>44</v>
      </c>
      <c r="D11324" t="s">
        <v>9840</v>
      </c>
      <c r="E11324" t="s">
        <v>9938</v>
      </c>
      <c r="F11324" s="12" t="s">
        <v>12295</v>
      </c>
      <c r="G11324" s="11" t="s">
        <v>47</v>
      </c>
      <c r="H11324" t="s">
        <v>92</v>
      </c>
      <c r="I11324" s="11" t="s">
        <v>50</v>
      </c>
      <c r="J11324" s="2" t="s">
        <v>1136</v>
      </c>
      <c r="K11324" s="11" t="s">
        <v>20340</v>
      </c>
      <c r="L11324" s="11" t="s">
        <v>52</v>
      </c>
      <c r="M11324" s="11" t="s">
        <v>52</v>
      </c>
    </row>
    <row r="11325" spans="1:13" x14ac:dyDescent="0.25">
      <c r="A11325" s="10">
        <v>2022</v>
      </c>
      <c r="B11325" s="10" t="s">
        <v>43</v>
      </c>
      <c r="C11325" s="10" t="s">
        <v>44</v>
      </c>
      <c r="D11325" t="s">
        <v>9840</v>
      </c>
      <c r="E11325" t="s">
        <v>9938</v>
      </c>
      <c r="F11325" s="12" t="s">
        <v>12296</v>
      </c>
      <c r="G11325" s="11" t="s">
        <v>47</v>
      </c>
      <c r="H11325" t="s">
        <v>881</v>
      </c>
      <c r="I11325" s="11" t="s">
        <v>50</v>
      </c>
      <c r="J11325" s="2" t="s">
        <v>1136</v>
      </c>
      <c r="K11325" s="11" t="s">
        <v>20340</v>
      </c>
      <c r="L11325" s="11" t="s">
        <v>52</v>
      </c>
      <c r="M11325" s="11" t="s">
        <v>52</v>
      </c>
    </row>
    <row r="11326" spans="1:13" x14ac:dyDescent="0.25">
      <c r="A11326" s="10">
        <v>2022</v>
      </c>
      <c r="B11326" s="10" t="s">
        <v>43</v>
      </c>
      <c r="C11326" s="10" t="s">
        <v>44</v>
      </c>
      <c r="D11326" t="s">
        <v>9840</v>
      </c>
      <c r="E11326" t="s">
        <v>9938</v>
      </c>
      <c r="F11326" s="12" t="s">
        <v>12297</v>
      </c>
      <c r="G11326" s="11" t="s">
        <v>47</v>
      </c>
      <c r="H11326" t="s">
        <v>82</v>
      </c>
      <c r="I11326" s="11" t="s">
        <v>50</v>
      </c>
      <c r="J11326" s="2" t="s">
        <v>1136</v>
      </c>
      <c r="K11326" s="11" t="s">
        <v>20340</v>
      </c>
      <c r="L11326" s="11" t="s">
        <v>52</v>
      </c>
      <c r="M11326" s="11" t="s">
        <v>52</v>
      </c>
    </row>
    <row r="11327" spans="1:13" x14ac:dyDescent="0.25">
      <c r="A11327" s="10">
        <v>2022</v>
      </c>
      <c r="B11327" s="10" t="s">
        <v>43</v>
      </c>
      <c r="C11327" s="10" t="s">
        <v>44</v>
      </c>
      <c r="D11327" t="s">
        <v>9840</v>
      </c>
      <c r="E11327" t="s">
        <v>9938</v>
      </c>
      <c r="F11327" s="12" t="s">
        <v>12298</v>
      </c>
      <c r="G11327" s="11" t="s">
        <v>47</v>
      </c>
      <c r="H11327" t="s">
        <v>148</v>
      </c>
      <c r="I11327" s="11" t="s">
        <v>50</v>
      </c>
      <c r="J11327" s="2" t="s">
        <v>1136</v>
      </c>
      <c r="K11327" s="11" t="s">
        <v>20340</v>
      </c>
      <c r="L11327" s="11" t="s">
        <v>52</v>
      </c>
      <c r="M11327" s="11" t="s">
        <v>52</v>
      </c>
    </row>
    <row r="11328" spans="1:13" x14ac:dyDescent="0.25">
      <c r="A11328" s="10">
        <v>2022</v>
      </c>
      <c r="B11328" s="10" t="s">
        <v>43</v>
      </c>
      <c r="C11328" s="10" t="s">
        <v>44</v>
      </c>
      <c r="D11328" t="s">
        <v>9840</v>
      </c>
      <c r="E11328" t="s">
        <v>9938</v>
      </c>
      <c r="F11328" s="12" t="s">
        <v>12299</v>
      </c>
      <c r="G11328" s="11" t="s">
        <v>47</v>
      </c>
      <c r="H11328" t="s">
        <v>148</v>
      </c>
      <c r="I11328" s="11" t="s">
        <v>50</v>
      </c>
      <c r="J11328" s="2" t="s">
        <v>1136</v>
      </c>
      <c r="K11328" s="11" t="s">
        <v>20340</v>
      </c>
      <c r="L11328" s="11" t="s">
        <v>52</v>
      </c>
      <c r="M11328" s="11" t="s">
        <v>52</v>
      </c>
    </row>
    <row r="11329" spans="1:13" x14ac:dyDescent="0.25">
      <c r="A11329" s="10">
        <v>2022</v>
      </c>
      <c r="B11329" s="10" t="s">
        <v>43</v>
      </c>
      <c r="C11329" s="10" t="s">
        <v>44</v>
      </c>
      <c r="D11329" t="s">
        <v>9840</v>
      </c>
      <c r="E11329" t="s">
        <v>9938</v>
      </c>
      <c r="F11329" s="12" t="s">
        <v>12300</v>
      </c>
      <c r="G11329" s="11" t="s">
        <v>47</v>
      </c>
      <c r="H11329" t="s">
        <v>9843</v>
      </c>
      <c r="I11329" s="11" t="s">
        <v>50</v>
      </c>
      <c r="J11329" s="2" t="s">
        <v>1136</v>
      </c>
      <c r="K11329" s="11" t="s">
        <v>20340</v>
      </c>
      <c r="L11329" s="11" t="s">
        <v>52</v>
      </c>
      <c r="M11329" s="11" t="s">
        <v>52</v>
      </c>
    </row>
    <row r="11330" spans="1:13" x14ac:dyDescent="0.25">
      <c r="A11330" s="10">
        <v>2022</v>
      </c>
      <c r="B11330" s="10" t="s">
        <v>43</v>
      </c>
      <c r="C11330" s="10" t="s">
        <v>44</v>
      </c>
      <c r="D11330" t="s">
        <v>9840</v>
      </c>
      <c r="E11330" t="s">
        <v>9938</v>
      </c>
      <c r="F11330" s="12" t="s">
        <v>12301</v>
      </c>
      <c r="G11330" s="11" t="s">
        <v>47</v>
      </c>
      <c r="H11330" t="s">
        <v>82</v>
      </c>
      <c r="I11330" s="11" t="s">
        <v>50</v>
      </c>
      <c r="J11330" s="2" t="s">
        <v>1136</v>
      </c>
      <c r="K11330" s="11" t="s">
        <v>20340</v>
      </c>
      <c r="L11330" s="11" t="s">
        <v>52</v>
      </c>
      <c r="M11330" s="11" t="s">
        <v>52</v>
      </c>
    </row>
    <row r="11331" spans="1:13" x14ac:dyDescent="0.25">
      <c r="A11331" s="10">
        <v>2022</v>
      </c>
      <c r="B11331" s="10" t="s">
        <v>43</v>
      </c>
      <c r="C11331" s="10" t="s">
        <v>44</v>
      </c>
      <c r="D11331" t="s">
        <v>9840</v>
      </c>
      <c r="E11331" t="s">
        <v>9938</v>
      </c>
      <c r="F11331" s="12" t="s">
        <v>12302</v>
      </c>
      <c r="G11331" s="11" t="s">
        <v>47</v>
      </c>
      <c r="H11331" t="s">
        <v>82</v>
      </c>
      <c r="I11331" s="11" t="s">
        <v>50</v>
      </c>
      <c r="J11331" s="2" t="s">
        <v>1136</v>
      </c>
      <c r="K11331" s="11" t="s">
        <v>20340</v>
      </c>
      <c r="L11331" s="11" t="s">
        <v>52</v>
      </c>
      <c r="M11331" s="11" t="s">
        <v>52</v>
      </c>
    </row>
    <row r="11332" spans="1:13" x14ac:dyDescent="0.25">
      <c r="A11332" s="10">
        <v>2022</v>
      </c>
      <c r="B11332" s="10" t="s">
        <v>43</v>
      </c>
      <c r="C11332" s="10" t="s">
        <v>44</v>
      </c>
      <c r="D11332" t="s">
        <v>9840</v>
      </c>
      <c r="E11332" t="s">
        <v>9938</v>
      </c>
      <c r="F11332" s="12" t="s">
        <v>12303</v>
      </c>
      <c r="G11332" s="11" t="s">
        <v>47</v>
      </c>
      <c r="H11332" t="s">
        <v>143</v>
      </c>
      <c r="I11332" s="11" t="s">
        <v>50</v>
      </c>
      <c r="J11332" s="2" t="s">
        <v>1136</v>
      </c>
      <c r="K11332" s="11" t="s">
        <v>20340</v>
      </c>
      <c r="L11332" s="11" t="s">
        <v>52</v>
      </c>
      <c r="M11332" s="11" t="s">
        <v>52</v>
      </c>
    </row>
    <row r="11333" spans="1:13" x14ac:dyDescent="0.25">
      <c r="A11333" s="10">
        <v>2022</v>
      </c>
      <c r="B11333" s="10" t="s">
        <v>43</v>
      </c>
      <c r="C11333" s="10" t="s">
        <v>44</v>
      </c>
      <c r="D11333" t="s">
        <v>9840</v>
      </c>
      <c r="E11333" t="s">
        <v>9938</v>
      </c>
      <c r="F11333" s="12" t="s">
        <v>12304</v>
      </c>
      <c r="G11333" s="11" t="s">
        <v>47</v>
      </c>
      <c r="H11333" t="s">
        <v>143</v>
      </c>
      <c r="I11333" s="11" t="s">
        <v>50</v>
      </c>
      <c r="J11333" s="2" t="s">
        <v>1136</v>
      </c>
      <c r="K11333" s="11" t="s">
        <v>20340</v>
      </c>
      <c r="L11333" s="11" t="s">
        <v>52</v>
      </c>
      <c r="M11333" s="11" t="s">
        <v>52</v>
      </c>
    </row>
    <row r="11334" spans="1:13" x14ac:dyDescent="0.25">
      <c r="A11334" s="10">
        <v>2022</v>
      </c>
      <c r="B11334" s="10" t="s">
        <v>43</v>
      </c>
      <c r="C11334" s="10" t="s">
        <v>44</v>
      </c>
      <c r="D11334" t="s">
        <v>9840</v>
      </c>
      <c r="E11334" t="s">
        <v>9938</v>
      </c>
      <c r="F11334" s="12" t="s">
        <v>12305</v>
      </c>
      <c r="G11334" s="11" t="s">
        <v>47</v>
      </c>
      <c r="H11334" t="s">
        <v>92</v>
      </c>
      <c r="I11334" s="11" t="s">
        <v>50</v>
      </c>
      <c r="J11334" s="2" t="s">
        <v>1136</v>
      </c>
      <c r="K11334" s="11" t="s">
        <v>20340</v>
      </c>
      <c r="L11334" s="11" t="s">
        <v>52</v>
      </c>
      <c r="M11334" s="11" t="s">
        <v>52</v>
      </c>
    </row>
    <row r="11335" spans="1:13" x14ac:dyDescent="0.25">
      <c r="A11335" s="10">
        <v>2022</v>
      </c>
      <c r="B11335" s="10" t="s">
        <v>43</v>
      </c>
      <c r="C11335" s="10" t="s">
        <v>44</v>
      </c>
      <c r="D11335" t="s">
        <v>9840</v>
      </c>
      <c r="E11335" t="s">
        <v>9938</v>
      </c>
      <c r="F11335" s="12" t="s">
        <v>12306</v>
      </c>
      <c r="G11335" s="11" t="s">
        <v>47</v>
      </c>
      <c r="H11335" t="s">
        <v>148</v>
      </c>
      <c r="I11335" s="11" t="s">
        <v>50</v>
      </c>
      <c r="J11335" s="2" t="s">
        <v>1136</v>
      </c>
      <c r="K11335" s="11" t="s">
        <v>20340</v>
      </c>
      <c r="L11335" s="11" t="s">
        <v>52</v>
      </c>
      <c r="M11335" s="11" t="s">
        <v>52</v>
      </c>
    </row>
    <row r="11336" spans="1:13" x14ac:dyDescent="0.25">
      <c r="A11336" s="10">
        <v>2022</v>
      </c>
      <c r="B11336" s="10" t="s">
        <v>43</v>
      </c>
      <c r="C11336" s="10" t="s">
        <v>44</v>
      </c>
      <c r="D11336" t="s">
        <v>9840</v>
      </c>
      <c r="E11336" t="s">
        <v>9938</v>
      </c>
      <c r="F11336" s="12" t="s">
        <v>12307</v>
      </c>
      <c r="G11336" s="11" t="s">
        <v>47</v>
      </c>
      <c r="H11336" t="s">
        <v>92</v>
      </c>
      <c r="I11336" s="11" t="s">
        <v>50</v>
      </c>
      <c r="J11336" s="2" t="s">
        <v>1136</v>
      </c>
      <c r="K11336" s="11" t="s">
        <v>20340</v>
      </c>
      <c r="L11336" s="11" t="s">
        <v>52</v>
      </c>
      <c r="M11336" s="11" t="s">
        <v>52</v>
      </c>
    </row>
    <row r="11337" spans="1:13" x14ac:dyDescent="0.25">
      <c r="A11337" s="10">
        <v>2022</v>
      </c>
      <c r="B11337" s="10" t="s">
        <v>43</v>
      </c>
      <c r="C11337" s="10" t="s">
        <v>44</v>
      </c>
      <c r="D11337" t="s">
        <v>9840</v>
      </c>
      <c r="E11337" t="s">
        <v>9938</v>
      </c>
      <c r="F11337" s="12" t="s">
        <v>12308</v>
      </c>
      <c r="G11337" s="11" t="s">
        <v>47</v>
      </c>
      <c r="H11337" t="s">
        <v>148</v>
      </c>
      <c r="I11337" s="11" t="s">
        <v>50</v>
      </c>
      <c r="J11337" s="2" t="s">
        <v>1136</v>
      </c>
      <c r="K11337" s="11" t="s">
        <v>20340</v>
      </c>
      <c r="L11337" s="11" t="s">
        <v>52</v>
      </c>
      <c r="M11337" s="11" t="s">
        <v>52</v>
      </c>
    </row>
    <row r="11338" spans="1:13" x14ac:dyDescent="0.25">
      <c r="A11338" s="10">
        <v>2022</v>
      </c>
      <c r="B11338" s="10" t="s">
        <v>43</v>
      </c>
      <c r="C11338" s="10" t="s">
        <v>44</v>
      </c>
      <c r="D11338" t="s">
        <v>9840</v>
      </c>
      <c r="E11338" t="s">
        <v>9938</v>
      </c>
      <c r="F11338" s="12" t="s">
        <v>12309</v>
      </c>
      <c r="G11338" s="11" t="s">
        <v>47</v>
      </c>
      <c r="H11338" t="s">
        <v>86</v>
      </c>
      <c r="I11338" s="11" t="s">
        <v>50</v>
      </c>
      <c r="J11338" s="2" t="s">
        <v>1136</v>
      </c>
      <c r="K11338" s="11" t="s">
        <v>20340</v>
      </c>
      <c r="L11338" s="11" t="s">
        <v>52</v>
      </c>
      <c r="M11338" s="11" t="s">
        <v>52</v>
      </c>
    </row>
    <row r="11339" spans="1:13" x14ac:dyDescent="0.25">
      <c r="A11339" s="10">
        <v>2022</v>
      </c>
      <c r="B11339" s="10" t="s">
        <v>43</v>
      </c>
      <c r="C11339" s="10" t="s">
        <v>44</v>
      </c>
      <c r="D11339" t="s">
        <v>9840</v>
      </c>
      <c r="E11339" t="s">
        <v>9938</v>
      </c>
      <c r="F11339" s="12" t="s">
        <v>12310</v>
      </c>
      <c r="G11339" s="11" t="s">
        <v>47</v>
      </c>
      <c r="H11339" t="s">
        <v>92</v>
      </c>
      <c r="I11339" s="11" t="s">
        <v>50</v>
      </c>
      <c r="J11339" s="2" t="s">
        <v>1136</v>
      </c>
      <c r="K11339" s="11" t="s">
        <v>20340</v>
      </c>
      <c r="L11339" s="11" t="s">
        <v>52</v>
      </c>
      <c r="M11339" s="11" t="s">
        <v>52</v>
      </c>
    </row>
    <row r="11340" spans="1:13" x14ac:dyDescent="0.25">
      <c r="A11340" s="10">
        <v>2022</v>
      </c>
      <c r="B11340" s="10" t="s">
        <v>43</v>
      </c>
      <c r="C11340" s="10" t="s">
        <v>44</v>
      </c>
      <c r="D11340" t="s">
        <v>9840</v>
      </c>
      <c r="E11340" t="s">
        <v>9938</v>
      </c>
      <c r="F11340" s="12" t="s">
        <v>12311</v>
      </c>
      <c r="G11340" s="11" t="s">
        <v>47</v>
      </c>
      <c r="H11340" t="s">
        <v>92</v>
      </c>
      <c r="I11340" s="11" t="s">
        <v>50</v>
      </c>
      <c r="J11340" s="2" t="s">
        <v>1136</v>
      </c>
      <c r="K11340" s="11" t="s">
        <v>20340</v>
      </c>
      <c r="L11340" s="11" t="s">
        <v>52</v>
      </c>
      <c r="M11340" s="11" t="s">
        <v>52</v>
      </c>
    </row>
    <row r="11341" spans="1:13" x14ac:dyDescent="0.25">
      <c r="A11341" s="10">
        <v>2022</v>
      </c>
      <c r="B11341" s="10" t="s">
        <v>43</v>
      </c>
      <c r="C11341" s="10" t="s">
        <v>44</v>
      </c>
      <c r="D11341" t="s">
        <v>9840</v>
      </c>
      <c r="E11341" t="s">
        <v>9938</v>
      </c>
      <c r="F11341" s="12" t="s">
        <v>12312</v>
      </c>
      <c r="G11341" s="11" t="s">
        <v>47</v>
      </c>
      <c r="H11341" t="s">
        <v>148</v>
      </c>
      <c r="I11341" s="11" t="s">
        <v>50</v>
      </c>
      <c r="J11341" s="2" t="s">
        <v>1136</v>
      </c>
      <c r="K11341" s="11" t="s">
        <v>20340</v>
      </c>
      <c r="L11341" s="11" t="s">
        <v>52</v>
      </c>
      <c r="M11341" s="11" t="s">
        <v>52</v>
      </c>
    </row>
    <row r="11342" spans="1:13" x14ac:dyDescent="0.25">
      <c r="A11342" s="10">
        <v>2022</v>
      </c>
      <c r="B11342" s="10" t="s">
        <v>43</v>
      </c>
      <c r="C11342" s="10" t="s">
        <v>44</v>
      </c>
      <c r="D11342" t="s">
        <v>9840</v>
      </c>
      <c r="E11342" t="s">
        <v>9938</v>
      </c>
      <c r="F11342" s="12" t="s">
        <v>12313</v>
      </c>
      <c r="G11342" s="11" t="s">
        <v>47</v>
      </c>
      <c r="H11342" t="s">
        <v>82</v>
      </c>
      <c r="I11342" s="11" t="s">
        <v>50</v>
      </c>
      <c r="J11342" s="2" t="s">
        <v>1136</v>
      </c>
      <c r="K11342" s="11" t="s">
        <v>20340</v>
      </c>
      <c r="L11342" s="11" t="s">
        <v>52</v>
      </c>
      <c r="M11342" s="11" t="s">
        <v>52</v>
      </c>
    </row>
    <row r="11343" spans="1:13" x14ac:dyDescent="0.25">
      <c r="A11343" s="10">
        <v>2022</v>
      </c>
      <c r="B11343" s="10" t="s">
        <v>43</v>
      </c>
      <c r="C11343" s="10" t="s">
        <v>44</v>
      </c>
      <c r="D11343" t="s">
        <v>9840</v>
      </c>
      <c r="E11343" t="s">
        <v>9938</v>
      </c>
      <c r="F11343" s="12" t="s">
        <v>12314</v>
      </c>
      <c r="G11343" s="11" t="s">
        <v>47</v>
      </c>
      <c r="H11343" t="s">
        <v>148</v>
      </c>
      <c r="I11343" s="11" t="s">
        <v>50</v>
      </c>
      <c r="J11343" s="2" t="s">
        <v>1136</v>
      </c>
      <c r="K11343" s="11" t="s">
        <v>20340</v>
      </c>
      <c r="L11343" s="11" t="s">
        <v>52</v>
      </c>
      <c r="M11343" s="11" t="s">
        <v>52</v>
      </c>
    </row>
    <row r="11344" spans="1:13" x14ac:dyDescent="0.25">
      <c r="A11344" s="10">
        <v>2022</v>
      </c>
      <c r="B11344" s="10" t="s">
        <v>43</v>
      </c>
      <c r="C11344" s="10" t="s">
        <v>44</v>
      </c>
      <c r="D11344" t="s">
        <v>9840</v>
      </c>
      <c r="E11344" t="s">
        <v>9938</v>
      </c>
      <c r="F11344" s="12" t="s">
        <v>12315</v>
      </c>
      <c r="G11344" s="11" t="s">
        <v>47</v>
      </c>
      <c r="H11344" t="s">
        <v>148</v>
      </c>
      <c r="I11344" s="11" t="s">
        <v>50</v>
      </c>
      <c r="J11344" s="2" t="s">
        <v>1136</v>
      </c>
      <c r="K11344" s="11" t="s">
        <v>20340</v>
      </c>
      <c r="L11344" s="11" t="s">
        <v>52</v>
      </c>
      <c r="M11344" s="11" t="s">
        <v>52</v>
      </c>
    </row>
    <row r="11345" spans="1:13" x14ac:dyDescent="0.25">
      <c r="A11345" s="10">
        <v>2022</v>
      </c>
      <c r="B11345" s="10" t="s">
        <v>43</v>
      </c>
      <c r="C11345" s="10" t="s">
        <v>44</v>
      </c>
      <c r="D11345" t="s">
        <v>9840</v>
      </c>
      <c r="E11345" t="s">
        <v>9938</v>
      </c>
      <c r="F11345" s="12" t="s">
        <v>12316</v>
      </c>
      <c r="G11345" s="11" t="s">
        <v>47</v>
      </c>
      <c r="H11345" t="s">
        <v>56</v>
      </c>
      <c r="I11345" s="11" t="s">
        <v>50</v>
      </c>
      <c r="J11345" s="2" t="s">
        <v>1136</v>
      </c>
      <c r="K11345" s="11" t="s">
        <v>20340</v>
      </c>
      <c r="L11345" s="11" t="s">
        <v>52</v>
      </c>
      <c r="M11345" s="11" t="s">
        <v>52</v>
      </c>
    </row>
    <row r="11346" spans="1:13" x14ac:dyDescent="0.25">
      <c r="A11346" s="10">
        <v>2022</v>
      </c>
      <c r="B11346" s="10" t="s">
        <v>43</v>
      </c>
      <c r="C11346" s="10" t="s">
        <v>44</v>
      </c>
      <c r="D11346" t="s">
        <v>9840</v>
      </c>
      <c r="E11346" t="s">
        <v>9938</v>
      </c>
      <c r="F11346" s="12" t="s">
        <v>12317</v>
      </c>
      <c r="G11346" s="11" t="s">
        <v>47</v>
      </c>
      <c r="H11346" t="s">
        <v>56</v>
      </c>
      <c r="I11346" s="11" t="s">
        <v>50</v>
      </c>
      <c r="J11346" s="2" t="s">
        <v>1136</v>
      </c>
      <c r="K11346" s="11" t="s">
        <v>20340</v>
      </c>
      <c r="L11346" s="11" t="s">
        <v>52</v>
      </c>
      <c r="M11346" s="11" t="s">
        <v>52</v>
      </c>
    </row>
    <row r="11347" spans="1:13" x14ac:dyDescent="0.25">
      <c r="A11347" s="10">
        <v>2022</v>
      </c>
      <c r="B11347" s="10" t="s">
        <v>43</v>
      </c>
      <c r="C11347" s="10" t="s">
        <v>44</v>
      </c>
      <c r="D11347" t="s">
        <v>9840</v>
      </c>
      <c r="E11347" t="s">
        <v>9938</v>
      </c>
      <c r="F11347" s="12" t="s">
        <v>12318</v>
      </c>
      <c r="G11347" s="11" t="s">
        <v>47</v>
      </c>
      <c r="H11347" t="s">
        <v>148</v>
      </c>
      <c r="I11347" s="11" t="s">
        <v>50</v>
      </c>
      <c r="J11347" s="2" t="s">
        <v>1136</v>
      </c>
      <c r="K11347" s="11" t="s">
        <v>20340</v>
      </c>
      <c r="L11347" s="11" t="s">
        <v>52</v>
      </c>
      <c r="M11347" s="11" t="s">
        <v>52</v>
      </c>
    </row>
    <row r="11348" spans="1:13" x14ac:dyDescent="0.25">
      <c r="A11348" s="10">
        <v>2022</v>
      </c>
      <c r="B11348" s="10" t="s">
        <v>43</v>
      </c>
      <c r="C11348" s="10" t="s">
        <v>44</v>
      </c>
      <c r="D11348" t="s">
        <v>9840</v>
      </c>
      <c r="E11348" t="s">
        <v>9938</v>
      </c>
      <c r="F11348" s="12" t="s">
        <v>12319</v>
      </c>
      <c r="G11348" s="11" t="s">
        <v>47</v>
      </c>
      <c r="H11348" t="s">
        <v>148</v>
      </c>
      <c r="I11348" s="11" t="s">
        <v>50</v>
      </c>
      <c r="J11348" s="2" t="s">
        <v>1136</v>
      </c>
      <c r="K11348" s="11" t="s">
        <v>20340</v>
      </c>
      <c r="L11348" s="11" t="s">
        <v>52</v>
      </c>
      <c r="M11348" s="11" t="s">
        <v>52</v>
      </c>
    </row>
    <row r="11349" spans="1:13" x14ac:dyDescent="0.25">
      <c r="A11349" s="10">
        <v>2022</v>
      </c>
      <c r="B11349" s="10" t="s">
        <v>43</v>
      </c>
      <c r="C11349" s="10" t="s">
        <v>44</v>
      </c>
      <c r="D11349" t="s">
        <v>9840</v>
      </c>
      <c r="E11349" t="s">
        <v>9938</v>
      </c>
      <c r="F11349" s="12" t="s">
        <v>12320</v>
      </c>
      <c r="G11349" s="11" t="s">
        <v>47</v>
      </c>
      <c r="H11349" t="s">
        <v>82</v>
      </c>
      <c r="I11349" s="11" t="s">
        <v>50</v>
      </c>
      <c r="J11349" s="2" t="s">
        <v>1136</v>
      </c>
      <c r="K11349" s="11" t="s">
        <v>20340</v>
      </c>
      <c r="L11349" s="11" t="s">
        <v>52</v>
      </c>
      <c r="M11349" s="11" t="s">
        <v>52</v>
      </c>
    </row>
    <row r="11350" spans="1:13" x14ac:dyDescent="0.25">
      <c r="A11350" s="10">
        <v>2022</v>
      </c>
      <c r="B11350" s="10" t="s">
        <v>43</v>
      </c>
      <c r="C11350" s="10" t="s">
        <v>44</v>
      </c>
      <c r="D11350" t="s">
        <v>9840</v>
      </c>
      <c r="E11350" t="s">
        <v>9938</v>
      </c>
      <c r="F11350" s="12" t="s">
        <v>12321</v>
      </c>
      <c r="G11350" s="11" t="s">
        <v>47</v>
      </c>
      <c r="H11350" t="s">
        <v>82</v>
      </c>
      <c r="I11350" s="11" t="s">
        <v>50</v>
      </c>
      <c r="J11350" s="2" t="s">
        <v>1136</v>
      </c>
      <c r="K11350" s="11" t="s">
        <v>20340</v>
      </c>
      <c r="L11350" s="11" t="s">
        <v>52</v>
      </c>
      <c r="M11350" s="11" t="s">
        <v>52</v>
      </c>
    </row>
    <row r="11351" spans="1:13" x14ac:dyDescent="0.25">
      <c r="A11351" s="10">
        <v>2022</v>
      </c>
      <c r="B11351" s="10" t="s">
        <v>43</v>
      </c>
      <c r="C11351" s="10" t="s">
        <v>44</v>
      </c>
      <c r="D11351" t="s">
        <v>9840</v>
      </c>
      <c r="E11351" t="s">
        <v>9938</v>
      </c>
      <c r="F11351" s="12" t="s">
        <v>12322</v>
      </c>
      <c r="G11351" s="11" t="s">
        <v>47</v>
      </c>
      <c r="H11351" t="s">
        <v>881</v>
      </c>
      <c r="I11351" s="11" t="s">
        <v>50</v>
      </c>
      <c r="J11351" s="2" t="s">
        <v>1136</v>
      </c>
      <c r="K11351" s="11" t="s">
        <v>20340</v>
      </c>
      <c r="L11351" s="11" t="s">
        <v>52</v>
      </c>
      <c r="M11351" s="11" t="s">
        <v>52</v>
      </c>
    </row>
    <row r="11352" spans="1:13" x14ac:dyDescent="0.25">
      <c r="A11352" s="10">
        <v>2022</v>
      </c>
      <c r="B11352" s="10" t="s">
        <v>43</v>
      </c>
      <c r="C11352" s="10" t="s">
        <v>44</v>
      </c>
      <c r="D11352" t="s">
        <v>9840</v>
      </c>
      <c r="E11352" t="s">
        <v>9938</v>
      </c>
      <c r="F11352" s="12" t="s">
        <v>12323</v>
      </c>
      <c r="G11352" s="11" t="s">
        <v>47</v>
      </c>
      <c r="H11352" t="s">
        <v>148</v>
      </c>
      <c r="I11352" s="11" t="s">
        <v>50</v>
      </c>
      <c r="J11352" s="2" t="s">
        <v>1136</v>
      </c>
      <c r="K11352" s="11" t="s">
        <v>20340</v>
      </c>
      <c r="L11352" s="11" t="s">
        <v>52</v>
      </c>
      <c r="M11352" s="11" t="s">
        <v>52</v>
      </c>
    </row>
    <row r="11353" spans="1:13" x14ac:dyDescent="0.25">
      <c r="A11353" s="10">
        <v>2022</v>
      </c>
      <c r="B11353" s="10" t="s">
        <v>43</v>
      </c>
      <c r="C11353" s="10" t="s">
        <v>44</v>
      </c>
      <c r="D11353" t="s">
        <v>9840</v>
      </c>
      <c r="E11353" t="s">
        <v>9938</v>
      </c>
      <c r="F11353" s="12" t="s">
        <v>12324</v>
      </c>
      <c r="G11353" s="11" t="s">
        <v>47</v>
      </c>
      <c r="H11353" t="s">
        <v>148</v>
      </c>
      <c r="I11353" s="11" t="s">
        <v>50</v>
      </c>
      <c r="J11353" s="2" t="s">
        <v>1136</v>
      </c>
      <c r="K11353" s="11" t="s">
        <v>20340</v>
      </c>
      <c r="L11353" s="11" t="s">
        <v>52</v>
      </c>
      <c r="M11353" s="11" t="s">
        <v>52</v>
      </c>
    </row>
    <row r="11354" spans="1:13" x14ac:dyDescent="0.25">
      <c r="A11354" s="10">
        <v>2022</v>
      </c>
      <c r="B11354" s="10" t="s">
        <v>43</v>
      </c>
      <c r="C11354" s="10" t="s">
        <v>44</v>
      </c>
      <c r="D11354" t="s">
        <v>9840</v>
      </c>
      <c r="E11354" t="s">
        <v>9938</v>
      </c>
      <c r="F11354" s="12" t="s">
        <v>12325</v>
      </c>
      <c r="G11354" s="11" t="s">
        <v>47</v>
      </c>
      <c r="H11354" t="s">
        <v>148</v>
      </c>
      <c r="I11354" s="11" t="s">
        <v>50</v>
      </c>
      <c r="J11354" s="2" t="s">
        <v>1136</v>
      </c>
      <c r="K11354" s="11" t="s">
        <v>20340</v>
      </c>
      <c r="L11354" s="11" t="s">
        <v>52</v>
      </c>
      <c r="M11354" s="11" t="s">
        <v>52</v>
      </c>
    </row>
    <row r="11355" spans="1:13" x14ac:dyDescent="0.25">
      <c r="A11355" s="10">
        <v>2022</v>
      </c>
      <c r="B11355" s="10" t="s">
        <v>43</v>
      </c>
      <c r="C11355" s="10" t="s">
        <v>44</v>
      </c>
      <c r="D11355" t="s">
        <v>9840</v>
      </c>
      <c r="E11355" t="s">
        <v>9938</v>
      </c>
      <c r="F11355" s="12" t="s">
        <v>12326</v>
      </c>
      <c r="G11355" s="11" t="s">
        <v>47</v>
      </c>
      <c r="H11355" t="s">
        <v>148</v>
      </c>
      <c r="I11355" s="11" t="s">
        <v>50</v>
      </c>
      <c r="J11355" s="2" t="s">
        <v>1136</v>
      </c>
      <c r="K11355" s="11" t="s">
        <v>20340</v>
      </c>
      <c r="L11355" s="11" t="s">
        <v>52</v>
      </c>
      <c r="M11355" s="11" t="s">
        <v>52</v>
      </c>
    </row>
    <row r="11356" spans="1:13" x14ac:dyDescent="0.25">
      <c r="A11356" s="10">
        <v>2022</v>
      </c>
      <c r="B11356" s="10" t="s">
        <v>43</v>
      </c>
      <c r="C11356" s="10" t="s">
        <v>44</v>
      </c>
      <c r="D11356" t="s">
        <v>9840</v>
      </c>
      <c r="E11356" t="s">
        <v>9938</v>
      </c>
      <c r="F11356" s="12" t="s">
        <v>12327</v>
      </c>
      <c r="G11356" s="11" t="s">
        <v>47</v>
      </c>
      <c r="H11356" t="s">
        <v>148</v>
      </c>
      <c r="I11356" s="11" t="s">
        <v>50</v>
      </c>
      <c r="J11356" s="2" t="s">
        <v>1136</v>
      </c>
      <c r="K11356" s="11" t="s">
        <v>20340</v>
      </c>
      <c r="L11356" s="11" t="s">
        <v>52</v>
      </c>
      <c r="M11356" s="11" t="s">
        <v>52</v>
      </c>
    </row>
    <row r="11357" spans="1:13" x14ac:dyDescent="0.25">
      <c r="A11357" s="10">
        <v>2022</v>
      </c>
      <c r="B11357" s="10" t="s">
        <v>43</v>
      </c>
      <c r="C11357" s="10" t="s">
        <v>44</v>
      </c>
      <c r="D11357" t="s">
        <v>9840</v>
      </c>
      <c r="E11357" t="s">
        <v>9938</v>
      </c>
      <c r="F11357" s="12" t="s">
        <v>12328</v>
      </c>
      <c r="G11357" s="11" t="s">
        <v>47</v>
      </c>
      <c r="H11357" t="s">
        <v>148</v>
      </c>
      <c r="I11357" s="11" t="s">
        <v>50</v>
      </c>
      <c r="J11357" s="2" t="s">
        <v>1136</v>
      </c>
      <c r="K11357" s="11" t="s">
        <v>20340</v>
      </c>
      <c r="L11357" s="11" t="s">
        <v>52</v>
      </c>
      <c r="M11357" s="11" t="s">
        <v>52</v>
      </c>
    </row>
    <row r="11358" spans="1:13" x14ac:dyDescent="0.25">
      <c r="A11358" s="10">
        <v>2022</v>
      </c>
      <c r="B11358" s="10" t="s">
        <v>43</v>
      </c>
      <c r="C11358" s="10" t="s">
        <v>44</v>
      </c>
      <c r="D11358" t="s">
        <v>9840</v>
      </c>
      <c r="E11358" t="s">
        <v>9938</v>
      </c>
      <c r="F11358" s="12" t="s">
        <v>12329</v>
      </c>
      <c r="G11358" s="11" t="s">
        <v>47</v>
      </c>
      <c r="H11358" t="s">
        <v>56</v>
      </c>
      <c r="I11358" s="11" t="s">
        <v>50</v>
      </c>
      <c r="J11358" s="2" t="s">
        <v>1136</v>
      </c>
      <c r="K11358" s="11" t="s">
        <v>20340</v>
      </c>
      <c r="L11358" s="11" t="s">
        <v>52</v>
      </c>
      <c r="M11358" s="11" t="s">
        <v>52</v>
      </c>
    </row>
    <row r="11359" spans="1:13" x14ac:dyDescent="0.25">
      <c r="A11359" s="10">
        <v>2022</v>
      </c>
      <c r="B11359" s="10" t="s">
        <v>43</v>
      </c>
      <c r="C11359" s="10" t="s">
        <v>44</v>
      </c>
      <c r="D11359" t="s">
        <v>9840</v>
      </c>
      <c r="E11359" t="s">
        <v>9938</v>
      </c>
      <c r="F11359" s="12" t="s">
        <v>12330</v>
      </c>
      <c r="G11359" s="11" t="s">
        <v>47</v>
      </c>
      <c r="H11359" t="s">
        <v>56</v>
      </c>
      <c r="I11359" s="11" t="s">
        <v>50</v>
      </c>
      <c r="J11359" s="2" t="s">
        <v>1136</v>
      </c>
      <c r="K11359" s="11" t="s">
        <v>20340</v>
      </c>
      <c r="L11359" s="11" t="s">
        <v>52</v>
      </c>
      <c r="M11359" s="11" t="s">
        <v>52</v>
      </c>
    </row>
    <row r="11360" spans="1:13" x14ac:dyDescent="0.25">
      <c r="A11360" s="10">
        <v>2022</v>
      </c>
      <c r="B11360" s="10" t="s">
        <v>43</v>
      </c>
      <c r="C11360" s="10" t="s">
        <v>44</v>
      </c>
      <c r="D11360" t="s">
        <v>9840</v>
      </c>
      <c r="E11360" t="s">
        <v>9938</v>
      </c>
      <c r="F11360" s="12" t="s">
        <v>12331</v>
      </c>
      <c r="G11360" s="11" t="s">
        <v>47</v>
      </c>
      <c r="H11360" t="s">
        <v>56</v>
      </c>
      <c r="I11360" s="11" t="s">
        <v>50</v>
      </c>
      <c r="J11360" s="2" t="s">
        <v>1136</v>
      </c>
      <c r="K11360" s="11" t="s">
        <v>20340</v>
      </c>
      <c r="L11360" s="11" t="s">
        <v>52</v>
      </c>
      <c r="M11360" s="11" t="s">
        <v>52</v>
      </c>
    </row>
    <row r="11361" spans="1:13" x14ac:dyDescent="0.25">
      <c r="A11361" s="10">
        <v>2022</v>
      </c>
      <c r="B11361" s="10" t="s">
        <v>43</v>
      </c>
      <c r="C11361" s="10" t="s">
        <v>44</v>
      </c>
      <c r="D11361" t="s">
        <v>9840</v>
      </c>
      <c r="E11361" t="s">
        <v>9938</v>
      </c>
      <c r="F11361" s="12" t="s">
        <v>12332</v>
      </c>
      <c r="G11361" s="11" t="s">
        <v>47</v>
      </c>
      <c r="H11361" t="s">
        <v>9881</v>
      </c>
      <c r="I11361" s="11" t="s">
        <v>50</v>
      </c>
      <c r="J11361" s="2" t="s">
        <v>1136</v>
      </c>
      <c r="K11361" s="11" t="s">
        <v>20340</v>
      </c>
      <c r="L11361" s="11" t="s">
        <v>52</v>
      </c>
      <c r="M11361" s="11" t="s">
        <v>52</v>
      </c>
    </row>
    <row r="11362" spans="1:13" x14ac:dyDescent="0.25">
      <c r="A11362" s="10">
        <v>2022</v>
      </c>
      <c r="B11362" s="10" t="s">
        <v>43</v>
      </c>
      <c r="C11362" s="10" t="s">
        <v>44</v>
      </c>
      <c r="D11362" t="s">
        <v>9840</v>
      </c>
      <c r="E11362" t="s">
        <v>9938</v>
      </c>
      <c r="F11362" s="12" t="s">
        <v>12333</v>
      </c>
      <c r="G11362" s="11" t="s">
        <v>47</v>
      </c>
      <c r="H11362" t="s">
        <v>9881</v>
      </c>
      <c r="I11362" s="11" t="s">
        <v>50</v>
      </c>
      <c r="J11362" s="2" t="s">
        <v>1136</v>
      </c>
      <c r="K11362" s="11" t="s">
        <v>20340</v>
      </c>
      <c r="L11362" s="11" t="s">
        <v>52</v>
      </c>
      <c r="M11362" s="11" t="s">
        <v>52</v>
      </c>
    </row>
    <row r="11363" spans="1:13" x14ac:dyDescent="0.25">
      <c r="A11363" s="10">
        <v>2022</v>
      </c>
      <c r="B11363" s="10" t="s">
        <v>43</v>
      </c>
      <c r="C11363" s="10" t="s">
        <v>44</v>
      </c>
      <c r="D11363" t="s">
        <v>9840</v>
      </c>
      <c r="E11363" t="s">
        <v>9938</v>
      </c>
      <c r="F11363" s="12" t="s">
        <v>12334</v>
      </c>
      <c r="G11363" s="11" t="s">
        <v>47</v>
      </c>
      <c r="H11363" t="s">
        <v>881</v>
      </c>
      <c r="I11363" s="11" t="s">
        <v>50</v>
      </c>
      <c r="J11363" s="2" t="s">
        <v>1136</v>
      </c>
      <c r="K11363" s="11" t="s">
        <v>20340</v>
      </c>
      <c r="L11363" s="11" t="s">
        <v>52</v>
      </c>
      <c r="M11363" s="11" t="s">
        <v>52</v>
      </c>
    </row>
    <row r="11364" spans="1:13" x14ac:dyDescent="0.25">
      <c r="A11364" s="10">
        <v>2022</v>
      </c>
      <c r="B11364" s="10" t="s">
        <v>43</v>
      </c>
      <c r="C11364" s="10" t="s">
        <v>44</v>
      </c>
      <c r="D11364" t="s">
        <v>9840</v>
      </c>
      <c r="E11364" t="s">
        <v>9938</v>
      </c>
      <c r="F11364" s="12" t="s">
        <v>12335</v>
      </c>
      <c r="G11364" s="11" t="s">
        <v>47</v>
      </c>
      <c r="H11364" t="s">
        <v>881</v>
      </c>
      <c r="I11364" s="11" t="s">
        <v>50</v>
      </c>
      <c r="J11364" s="2" t="s">
        <v>1136</v>
      </c>
      <c r="K11364" s="11" t="s">
        <v>20340</v>
      </c>
      <c r="L11364" s="11" t="s">
        <v>52</v>
      </c>
      <c r="M11364" s="11" t="s">
        <v>52</v>
      </c>
    </row>
    <row r="11365" spans="1:13" x14ac:dyDescent="0.25">
      <c r="A11365" s="10">
        <v>2022</v>
      </c>
      <c r="B11365" s="10" t="s">
        <v>43</v>
      </c>
      <c r="C11365" s="10" t="s">
        <v>44</v>
      </c>
      <c r="D11365" t="s">
        <v>9840</v>
      </c>
      <c r="E11365" t="s">
        <v>9938</v>
      </c>
      <c r="F11365" s="12" t="s">
        <v>12336</v>
      </c>
      <c r="G11365" s="11" t="s">
        <v>47</v>
      </c>
      <c r="H11365" t="s">
        <v>881</v>
      </c>
      <c r="I11365" s="11" t="s">
        <v>50</v>
      </c>
      <c r="J11365" s="2" t="s">
        <v>1136</v>
      </c>
      <c r="K11365" s="11" t="s">
        <v>20340</v>
      </c>
      <c r="L11365" s="11" t="s">
        <v>52</v>
      </c>
      <c r="M11365" s="11" t="s">
        <v>52</v>
      </c>
    </row>
    <row r="11366" spans="1:13" x14ac:dyDescent="0.25">
      <c r="A11366" s="10">
        <v>2022</v>
      </c>
      <c r="B11366" s="10" t="s">
        <v>43</v>
      </c>
      <c r="C11366" s="10" t="s">
        <v>44</v>
      </c>
      <c r="D11366" t="s">
        <v>9840</v>
      </c>
      <c r="E11366" t="s">
        <v>9938</v>
      </c>
      <c r="F11366" s="12" t="s">
        <v>12337</v>
      </c>
      <c r="G11366" s="11" t="s">
        <v>47</v>
      </c>
      <c r="H11366" t="s">
        <v>9881</v>
      </c>
      <c r="I11366" s="11" t="s">
        <v>50</v>
      </c>
      <c r="J11366" s="2" t="s">
        <v>1136</v>
      </c>
      <c r="K11366" s="11" t="s">
        <v>20340</v>
      </c>
      <c r="L11366" s="11" t="s">
        <v>52</v>
      </c>
      <c r="M11366" s="11" t="s">
        <v>52</v>
      </c>
    </row>
    <row r="11367" spans="1:13" x14ac:dyDescent="0.25">
      <c r="A11367" s="10">
        <v>2022</v>
      </c>
      <c r="B11367" s="10" t="s">
        <v>43</v>
      </c>
      <c r="C11367" s="10" t="s">
        <v>44</v>
      </c>
      <c r="D11367" t="s">
        <v>9840</v>
      </c>
      <c r="E11367" t="s">
        <v>9938</v>
      </c>
      <c r="F11367" s="12" t="s">
        <v>12338</v>
      </c>
      <c r="G11367" s="11" t="s">
        <v>47</v>
      </c>
      <c r="H11367" t="s">
        <v>140</v>
      </c>
      <c r="I11367" s="11" t="s">
        <v>50</v>
      </c>
      <c r="J11367" s="2" t="s">
        <v>1136</v>
      </c>
      <c r="K11367" s="11" t="s">
        <v>20340</v>
      </c>
      <c r="L11367" s="11" t="s">
        <v>52</v>
      </c>
      <c r="M11367" s="11" t="s">
        <v>52</v>
      </c>
    </row>
    <row r="11368" spans="1:13" x14ac:dyDescent="0.25">
      <c r="A11368" s="10">
        <v>2022</v>
      </c>
      <c r="B11368" s="10" t="s">
        <v>43</v>
      </c>
      <c r="C11368" s="10" t="s">
        <v>44</v>
      </c>
      <c r="D11368" t="s">
        <v>9840</v>
      </c>
      <c r="E11368" t="s">
        <v>9938</v>
      </c>
      <c r="F11368" s="12" t="s">
        <v>12339</v>
      </c>
      <c r="G11368" s="11" t="s">
        <v>47</v>
      </c>
      <c r="H11368" t="s">
        <v>98</v>
      </c>
      <c r="I11368" s="11" t="s">
        <v>50</v>
      </c>
      <c r="J11368" s="2" t="s">
        <v>1136</v>
      </c>
      <c r="K11368" s="11" t="s">
        <v>20340</v>
      </c>
      <c r="L11368" s="11" t="s">
        <v>52</v>
      </c>
      <c r="M11368" s="11" t="s">
        <v>52</v>
      </c>
    </row>
    <row r="11369" spans="1:13" x14ac:dyDescent="0.25">
      <c r="A11369" s="10">
        <v>2022</v>
      </c>
      <c r="B11369" s="10" t="s">
        <v>43</v>
      </c>
      <c r="C11369" s="10" t="s">
        <v>44</v>
      </c>
      <c r="D11369" t="s">
        <v>9840</v>
      </c>
      <c r="E11369" t="s">
        <v>9938</v>
      </c>
      <c r="F11369" s="12" t="s">
        <v>12340</v>
      </c>
      <c r="G11369" s="11" t="s">
        <v>47</v>
      </c>
      <c r="H11369" t="s">
        <v>746</v>
      </c>
      <c r="I11369" s="11" t="s">
        <v>50</v>
      </c>
      <c r="J11369" s="2" t="s">
        <v>1136</v>
      </c>
      <c r="K11369" s="11" t="s">
        <v>20340</v>
      </c>
      <c r="L11369" s="11" t="s">
        <v>52</v>
      </c>
      <c r="M11369" s="11" t="s">
        <v>52</v>
      </c>
    </row>
    <row r="11370" spans="1:13" x14ac:dyDescent="0.25">
      <c r="A11370" s="10">
        <v>2022</v>
      </c>
      <c r="B11370" s="10" t="s">
        <v>43</v>
      </c>
      <c r="C11370" s="10" t="s">
        <v>44</v>
      </c>
      <c r="D11370" t="s">
        <v>9840</v>
      </c>
      <c r="E11370" t="s">
        <v>9938</v>
      </c>
      <c r="F11370" s="12" t="s">
        <v>12341</v>
      </c>
      <c r="G11370" s="11" t="s">
        <v>47</v>
      </c>
      <c r="H11370" t="s">
        <v>9881</v>
      </c>
      <c r="I11370" s="11" t="s">
        <v>50</v>
      </c>
      <c r="J11370" s="2" t="s">
        <v>1136</v>
      </c>
      <c r="K11370" s="11" t="s">
        <v>20340</v>
      </c>
      <c r="L11370" s="11" t="s">
        <v>52</v>
      </c>
      <c r="M11370" s="11" t="s">
        <v>52</v>
      </c>
    </row>
    <row r="11371" spans="1:13" x14ac:dyDescent="0.25">
      <c r="A11371" s="10">
        <v>2022</v>
      </c>
      <c r="B11371" s="10" t="s">
        <v>43</v>
      </c>
      <c r="C11371" s="10" t="s">
        <v>44</v>
      </c>
      <c r="D11371" t="s">
        <v>9840</v>
      </c>
      <c r="E11371" t="s">
        <v>9938</v>
      </c>
      <c r="F11371" s="12" t="s">
        <v>12342</v>
      </c>
      <c r="G11371" s="11" t="s">
        <v>47</v>
      </c>
      <c r="H11371" t="s">
        <v>9881</v>
      </c>
      <c r="I11371" s="11" t="s">
        <v>50</v>
      </c>
      <c r="J11371" s="2" t="s">
        <v>1136</v>
      </c>
      <c r="K11371" s="11" t="s">
        <v>20340</v>
      </c>
      <c r="L11371" s="11" t="s">
        <v>52</v>
      </c>
      <c r="M11371" s="11" t="s">
        <v>52</v>
      </c>
    </row>
    <row r="11372" spans="1:13" x14ac:dyDescent="0.25">
      <c r="A11372" s="10">
        <v>2022</v>
      </c>
      <c r="B11372" s="10" t="s">
        <v>43</v>
      </c>
      <c r="C11372" s="10" t="s">
        <v>44</v>
      </c>
      <c r="D11372" t="s">
        <v>9840</v>
      </c>
      <c r="E11372" t="s">
        <v>9938</v>
      </c>
      <c r="F11372" s="12" t="s">
        <v>12343</v>
      </c>
      <c r="G11372" s="11" t="s">
        <v>47</v>
      </c>
      <c r="H11372" t="s">
        <v>9881</v>
      </c>
      <c r="I11372" s="11" t="s">
        <v>50</v>
      </c>
      <c r="J11372" s="2" t="s">
        <v>1136</v>
      </c>
      <c r="K11372" s="11" t="s">
        <v>20340</v>
      </c>
      <c r="L11372" s="11" t="s">
        <v>52</v>
      </c>
      <c r="M11372" s="11" t="s">
        <v>52</v>
      </c>
    </row>
    <row r="11373" spans="1:13" x14ac:dyDescent="0.25">
      <c r="A11373" s="10">
        <v>2022</v>
      </c>
      <c r="B11373" s="10" t="s">
        <v>43</v>
      </c>
      <c r="C11373" s="10" t="s">
        <v>44</v>
      </c>
      <c r="D11373" t="s">
        <v>9840</v>
      </c>
      <c r="E11373" t="s">
        <v>9938</v>
      </c>
      <c r="F11373" s="12" t="s">
        <v>12344</v>
      </c>
      <c r="G11373" s="11" t="s">
        <v>47</v>
      </c>
      <c r="H11373" t="s">
        <v>146</v>
      </c>
      <c r="I11373" s="11" t="s">
        <v>50</v>
      </c>
      <c r="J11373" s="2" t="s">
        <v>1136</v>
      </c>
      <c r="K11373" s="11" t="s">
        <v>20340</v>
      </c>
      <c r="L11373" s="11" t="s">
        <v>52</v>
      </c>
      <c r="M11373" s="11" t="s">
        <v>52</v>
      </c>
    </row>
    <row r="11374" spans="1:13" x14ac:dyDescent="0.25">
      <c r="A11374" s="10">
        <v>2022</v>
      </c>
      <c r="B11374" s="10" t="s">
        <v>43</v>
      </c>
      <c r="C11374" s="10" t="s">
        <v>44</v>
      </c>
      <c r="D11374" t="s">
        <v>9840</v>
      </c>
      <c r="E11374" t="s">
        <v>9938</v>
      </c>
      <c r="F11374" s="12" t="s">
        <v>12345</v>
      </c>
      <c r="G11374" s="11" t="s">
        <v>47</v>
      </c>
      <c r="H11374" t="s">
        <v>92</v>
      </c>
      <c r="I11374" s="11" t="s">
        <v>50</v>
      </c>
      <c r="J11374" s="2" t="s">
        <v>1136</v>
      </c>
      <c r="K11374" s="11" t="s">
        <v>20340</v>
      </c>
      <c r="L11374" s="11" t="s">
        <v>52</v>
      </c>
      <c r="M11374" s="11" t="s">
        <v>52</v>
      </c>
    </row>
    <row r="11375" spans="1:13" x14ac:dyDescent="0.25">
      <c r="A11375" s="10">
        <v>2022</v>
      </c>
      <c r="B11375" s="10" t="s">
        <v>43</v>
      </c>
      <c r="C11375" s="10" t="s">
        <v>44</v>
      </c>
      <c r="D11375" t="s">
        <v>9840</v>
      </c>
      <c r="E11375" t="s">
        <v>9938</v>
      </c>
      <c r="F11375" s="12" t="s">
        <v>12346</v>
      </c>
      <c r="G11375" s="11" t="s">
        <v>47</v>
      </c>
      <c r="H11375" t="s">
        <v>9881</v>
      </c>
      <c r="I11375" s="11" t="s">
        <v>50</v>
      </c>
      <c r="J11375" s="2" t="s">
        <v>1136</v>
      </c>
      <c r="K11375" s="11" t="s">
        <v>20340</v>
      </c>
      <c r="L11375" s="11" t="s">
        <v>52</v>
      </c>
      <c r="M11375" s="11" t="s">
        <v>52</v>
      </c>
    </row>
    <row r="11376" spans="1:13" x14ac:dyDescent="0.25">
      <c r="A11376" s="10">
        <v>2022</v>
      </c>
      <c r="B11376" s="10" t="s">
        <v>43</v>
      </c>
      <c r="C11376" s="10" t="s">
        <v>44</v>
      </c>
      <c r="D11376" t="s">
        <v>9840</v>
      </c>
      <c r="E11376" t="s">
        <v>9938</v>
      </c>
      <c r="F11376" s="12" t="s">
        <v>12347</v>
      </c>
      <c r="G11376" s="11" t="s">
        <v>47</v>
      </c>
      <c r="H11376" t="s">
        <v>199</v>
      </c>
      <c r="I11376" s="11" t="s">
        <v>50</v>
      </c>
      <c r="J11376" s="2" t="s">
        <v>1136</v>
      </c>
      <c r="K11376" s="11" t="s">
        <v>20340</v>
      </c>
      <c r="L11376" s="11" t="s">
        <v>52</v>
      </c>
      <c r="M11376" s="11" t="s">
        <v>52</v>
      </c>
    </row>
    <row r="11377" spans="1:13" x14ac:dyDescent="0.25">
      <c r="A11377" s="10">
        <v>2022</v>
      </c>
      <c r="B11377" s="10" t="s">
        <v>43</v>
      </c>
      <c r="C11377" s="10" t="s">
        <v>44</v>
      </c>
      <c r="D11377" t="s">
        <v>9840</v>
      </c>
      <c r="E11377" t="s">
        <v>9938</v>
      </c>
      <c r="F11377" s="12" t="s">
        <v>12348</v>
      </c>
      <c r="G11377" s="11" t="s">
        <v>47</v>
      </c>
      <c r="H11377" t="s">
        <v>140</v>
      </c>
      <c r="I11377" s="11" t="s">
        <v>50</v>
      </c>
      <c r="J11377" s="2" t="s">
        <v>1136</v>
      </c>
      <c r="K11377" s="11" t="s">
        <v>20340</v>
      </c>
      <c r="L11377" s="11" t="s">
        <v>52</v>
      </c>
      <c r="M11377" s="11" t="s">
        <v>52</v>
      </c>
    </row>
    <row r="11378" spans="1:13" x14ac:dyDescent="0.25">
      <c r="A11378" s="10">
        <v>2022</v>
      </c>
      <c r="B11378" s="10" t="s">
        <v>43</v>
      </c>
      <c r="C11378" s="10" t="s">
        <v>44</v>
      </c>
      <c r="D11378" t="s">
        <v>9840</v>
      </c>
      <c r="E11378" t="s">
        <v>9938</v>
      </c>
      <c r="F11378" s="12" t="s">
        <v>12349</v>
      </c>
      <c r="G11378" s="11" t="s">
        <v>47</v>
      </c>
      <c r="H11378" t="s">
        <v>92</v>
      </c>
      <c r="I11378" s="11" t="s">
        <v>50</v>
      </c>
      <c r="J11378" s="2" t="s">
        <v>1136</v>
      </c>
      <c r="K11378" s="11" t="s">
        <v>20340</v>
      </c>
      <c r="L11378" s="11" t="s">
        <v>52</v>
      </c>
      <c r="M11378" s="11" t="s">
        <v>52</v>
      </c>
    </row>
    <row r="11379" spans="1:13" x14ac:dyDescent="0.25">
      <c r="A11379" s="10">
        <v>2022</v>
      </c>
      <c r="B11379" s="10" t="s">
        <v>43</v>
      </c>
      <c r="C11379" s="10" t="s">
        <v>44</v>
      </c>
      <c r="D11379" t="s">
        <v>9840</v>
      </c>
      <c r="E11379" t="s">
        <v>9938</v>
      </c>
      <c r="F11379" s="12" t="s">
        <v>12350</v>
      </c>
      <c r="G11379" s="11" t="s">
        <v>47</v>
      </c>
      <c r="H11379" t="s">
        <v>148</v>
      </c>
      <c r="I11379" s="11" t="s">
        <v>50</v>
      </c>
      <c r="J11379" s="2" t="s">
        <v>1136</v>
      </c>
      <c r="K11379" s="11" t="s">
        <v>20340</v>
      </c>
      <c r="L11379" s="11" t="s">
        <v>52</v>
      </c>
      <c r="M11379" s="11" t="s">
        <v>52</v>
      </c>
    </row>
    <row r="11380" spans="1:13" x14ac:dyDescent="0.25">
      <c r="A11380" s="10">
        <v>2022</v>
      </c>
      <c r="B11380" s="10" t="s">
        <v>43</v>
      </c>
      <c r="C11380" s="10" t="s">
        <v>44</v>
      </c>
      <c r="D11380" t="s">
        <v>9840</v>
      </c>
      <c r="E11380" t="s">
        <v>9938</v>
      </c>
      <c r="F11380" s="12" t="s">
        <v>12351</v>
      </c>
      <c r="G11380" s="11" t="s">
        <v>47</v>
      </c>
      <c r="H11380" t="s">
        <v>148</v>
      </c>
      <c r="I11380" s="11" t="s">
        <v>50</v>
      </c>
      <c r="J11380" s="2" t="s">
        <v>1136</v>
      </c>
      <c r="K11380" s="11" t="s">
        <v>20340</v>
      </c>
      <c r="L11380" s="11" t="s">
        <v>52</v>
      </c>
      <c r="M11380" s="11" t="s">
        <v>52</v>
      </c>
    </row>
    <row r="11381" spans="1:13" x14ac:dyDescent="0.25">
      <c r="A11381" s="10">
        <v>2022</v>
      </c>
      <c r="B11381" s="10" t="s">
        <v>43</v>
      </c>
      <c r="C11381" s="10" t="s">
        <v>44</v>
      </c>
      <c r="D11381" t="s">
        <v>9840</v>
      </c>
      <c r="E11381" t="s">
        <v>9938</v>
      </c>
      <c r="F11381" s="12" t="s">
        <v>12352</v>
      </c>
      <c r="G11381" s="11" t="s">
        <v>47</v>
      </c>
      <c r="H11381" t="s">
        <v>92</v>
      </c>
      <c r="I11381" s="11" t="s">
        <v>50</v>
      </c>
      <c r="J11381" s="2" t="s">
        <v>1136</v>
      </c>
      <c r="K11381" s="11" t="s">
        <v>20340</v>
      </c>
      <c r="L11381" s="11" t="s">
        <v>52</v>
      </c>
      <c r="M11381" s="11" t="s">
        <v>52</v>
      </c>
    </row>
    <row r="11382" spans="1:13" x14ac:dyDescent="0.25">
      <c r="A11382" s="10">
        <v>2022</v>
      </c>
      <c r="B11382" s="10" t="s">
        <v>43</v>
      </c>
      <c r="C11382" s="10" t="s">
        <v>44</v>
      </c>
      <c r="D11382" t="s">
        <v>9840</v>
      </c>
      <c r="E11382" t="s">
        <v>9938</v>
      </c>
      <c r="F11382" s="12" t="s">
        <v>12353</v>
      </c>
      <c r="G11382" s="11" t="s">
        <v>47</v>
      </c>
      <c r="H11382" t="s">
        <v>92</v>
      </c>
      <c r="I11382" s="11" t="s">
        <v>50</v>
      </c>
      <c r="J11382" s="2" t="s">
        <v>1136</v>
      </c>
      <c r="K11382" s="11" t="s">
        <v>20340</v>
      </c>
      <c r="L11382" s="11" t="s">
        <v>52</v>
      </c>
      <c r="M11382" s="11" t="s">
        <v>52</v>
      </c>
    </row>
    <row r="11383" spans="1:13" x14ac:dyDescent="0.25">
      <c r="A11383" s="10">
        <v>2022</v>
      </c>
      <c r="B11383" s="10" t="s">
        <v>43</v>
      </c>
      <c r="C11383" s="10" t="s">
        <v>44</v>
      </c>
      <c r="D11383" t="s">
        <v>9840</v>
      </c>
      <c r="E11383" t="s">
        <v>9938</v>
      </c>
      <c r="F11383" s="12" t="s">
        <v>12354</v>
      </c>
      <c r="G11383" s="11" t="s">
        <v>47</v>
      </c>
      <c r="H11383" t="s">
        <v>9881</v>
      </c>
      <c r="I11383" s="11" t="s">
        <v>50</v>
      </c>
      <c r="J11383" s="2" t="s">
        <v>1136</v>
      </c>
      <c r="K11383" s="11" t="s">
        <v>20340</v>
      </c>
      <c r="L11383" s="11" t="s">
        <v>52</v>
      </c>
      <c r="M11383" s="11" t="s">
        <v>52</v>
      </c>
    </row>
    <row r="11384" spans="1:13" x14ac:dyDescent="0.25">
      <c r="A11384" s="10">
        <v>2022</v>
      </c>
      <c r="B11384" s="10" t="s">
        <v>43</v>
      </c>
      <c r="C11384" s="10" t="s">
        <v>44</v>
      </c>
      <c r="D11384" t="s">
        <v>9840</v>
      </c>
      <c r="E11384" t="s">
        <v>9938</v>
      </c>
      <c r="F11384" s="12" t="s">
        <v>12355</v>
      </c>
      <c r="G11384" s="11" t="s">
        <v>47</v>
      </c>
      <c r="H11384" t="s">
        <v>9881</v>
      </c>
      <c r="I11384" s="11" t="s">
        <v>50</v>
      </c>
      <c r="J11384" s="2" t="s">
        <v>1136</v>
      </c>
      <c r="K11384" s="11" t="s">
        <v>20340</v>
      </c>
      <c r="L11384" s="11" t="s">
        <v>52</v>
      </c>
      <c r="M11384" s="11" t="s">
        <v>52</v>
      </c>
    </row>
    <row r="11385" spans="1:13" x14ac:dyDescent="0.25">
      <c r="A11385" s="10">
        <v>2022</v>
      </c>
      <c r="B11385" s="10" t="s">
        <v>43</v>
      </c>
      <c r="C11385" s="10" t="s">
        <v>44</v>
      </c>
      <c r="D11385" t="s">
        <v>9840</v>
      </c>
      <c r="E11385" t="s">
        <v>9938</v>
      </c>
      <c r="F11385" s="12" t="s">
        <v>12356</v>
      </c>
      <c r="G11385" s="11" t="s">
        <v>47</v>
      </c>
      <c r="H11385" t="s">
        <v>199</v>
      </c>
      <c r="I11385" s="11" t="s">
        <v>50</v>
      </c>
      <c r="J11385" s="2" t="s">
        <v>1136</v>
      </c>
      <c r="K11385" s="11" t="s">
        <v>20340</v>
      </c>
      <c r="L11385" s="11" t="s">
        <v>52</v>
      </c>
      <c r="M11385" s="11" t="s">
        <v>52</v>
      </c>
    </row>
    <row r="11386" spans="1:13" x14ac:dyDescent="0.25">
      <c r="A11386" s="10">
        <v>2022</v>
      </c>
      <c r="B11386" s="10" t="s">
        <v>43</v>
      </c>
      <c r="C11386" s="10" t="s">
        <v>44</v>
      </c>
      <c r="D11386" t="s">
        <v>9840</v>
      </c>
      <c r="E11386" t="s">
        <v>9938</v>
      </c>
      <c r="F11386" s="12" t="s">
        <v>12357</v>
      </c>
      <c r="G11386" s="11" t="s">
        <v>47</v>
      </c>
      <c r="H11386" t="s">
        <v>746</v>
      </c>
      <c r="I11386" s="11" t="s">
        <v>50</v>
      </c>
      <c r="J11386" s="2" t="s">
        <v>1136</v>
      </c>
      <c r="K11386" s="11" t="s">
        <v>20340</v>
      </c>
      <c r="L11386" s="11" t="s">
        <v>52</v>
      </c>
      <c r="M11386" s="11" t="s">
        <v>52</v>
      </c>
    </row>
    <row r="11387" spans="1:13" x14ac:dyDescent="0.25">
      <c r="A11387" s="10">
        <v>2022</v>
      </c>
      <c r="B11387" s="10" t="s">
        <v>43</v>
      </c>
      <c r="C11387" s="10" t="s">
        <v>44</v>
      </c>
      <c r="D11387" t="s">
        <v>9840</v>
      </c>
      <c r="E11387" t="s">
        <v>9938</v>
      </c>
      <c r="F11387" s="12" t="s">
        <v>12358</v>
      </c>
      <c r="G11387" s="11" t="s">
        <v>47</v>
      </c>
      <c r="H11387" t="s">
        <v>92</v>
      </c>
      <c r="I11387" s="11" t="s">
        <v>50</v>
      </c>
      <c r="J11387" s="2" t="s">
        <v>1136</v>
      </c>
      <c r="K11387" s="11" t="s">
        <v>20340</v>
      </c>
      <c r="L11387" s="11" t="s">
        <v>52</v>
      </c>
      <c r="M11387" s="11" t="s">
        <v>52</v>
      </c>
    </row>
    <row r="11388" spans="1:13" x14ac:dyDescent="0.25">
      <c r="A11388" s="10">
        <v>2022</v>
      </c>
      <c r="B11388" s="10" t="s">
        <v>43</v>
      </c>
      <c r="C11388" s="10" t="s">
        <v>44</v>
      </c>
      <c r="D11388" t="s">
        <v>9840</v>
      </c>
      <c r="E11388" t="s">
        <v>9938</v>
      </c>
      <c r="F11388" s="12" t="s">
        <v>12359</v>
      </c>
      <c r="G11388" s="11" t="s">
        <v>47</v>
      </c>
      <c r="H11388" t="s">
        <v>881</v>
      </c>
      <c r="I11388" s="11" t="s">
        <v>50</v>
      </c>
      <c r="J11388" s="2" t="s">
        <v>1136</v>
      </c>
      <c r="K11388" s="11" t="s">
        <v>20340</v>
      </c>
      <c r="L11388" s="11" t="s">
        <v>52</v>
      </c>
      <c r="M11388" s="11" t="s">
        <v>52</v>
      </c>
    </row>
    <row r="11389" spans="1:13" x14ac:dyDescent="0.25">
      <c r="A11389" s="10">
        <v>2022</v>
      </c>
      <c r="B11389" s="10" t="s">
        <v>43</v>
      </c>
      <c r="C11389" s="10" t="s">
        <v>44</v>
      </c>
      <c r="D11389" t="s">
        <v>9840</v>
      </c>
      <c r="E11389" t="s">
        <v>9938</v>
      </c>
      <c r="F11389" s="12" t="s">
        <v>12360</v>
      </c>
      <c r="G11389" s="11" t="s">
        <v>47</v>
      </c>
      <c r="H11389" t="s">
        <v>881</v>
      </c>
      <c r="I11389" s="11" t="s">
        <v>50</v>
      </c>
      <c r="J11389" s="2" t="s">
        <v>1136</v>
      </c>
      <c r="K11389" s="11" t="s">
        <v>20340</v>
      </c>
      <c r="L11389" s="11" t="s">
        <v>52</v>
      </c>
      <c r="M11389" s="11" t="s">
        <v>52</v>
      </c>
    </row>
    <row r="11390" spans="1:13" x14ac:dyDescent="0.25">
      <c r="A11390" s="10">
        <v>2022</v>
      </c>
      <c r="B11390" s="10" t="s">
        <v>43</v>
      </c>
      <c r="C11390" s="10" t="s">
        <v>44</v>
      </c>
      <c r="D11390" t="s">
        <v>9840</v>
      </c>
      <c r="E11390" t="s">
        <v>9938</v>
      </c>
      <c r="F11390" s="12" t="s">
        <v>12361</v>
      </c>
      <c r="G11390" s="11" t="s">
        <v>47</v>
      </c>
      <c r="H11390" t="s">
        <v>82</v>
      </c>
      <c r="I11390" s="11" t="s">
        <v>50</v>
      </c>
      <c r="J11390" s="2" t="s">
        <v>1136</v>
      </c>
      <c r="K11390" s="11" t="s">
        <v>20340</v>
      </c>
      <c r="L11390" s="11" t="s">
        <v>52</v>
      </c>
      <c r="M11390" s="11" t="s">
        <v>52</v>
      </c>
    </row>
    <row r="11391" spans="1:13" x14ac:dyDescent="0.25">
      <c r="A11391" s="10">
        <v>2022</v>
      </c>
      <c r="B11391" s="10" t="s">
        <v>43</v>
      </c>
      <c r="C11391" s="10" t="s">
        <v>44</v>
      </c>
      <c r="D11391" t="s">
        <v>9840</v>
      </c>
      <c r="E11391" t="s">
        <v>9938</v>
      </c>
      <c r="F11391" s="12" t="s">
        <v>12362</v>
      </c>
      <c r="G11391" s="11" t="s">
        <v>47</v>
      </c>
      <c r="H11391" t="s">
        <v>82</v>
      </c>
      <c r="I11391" s="11" t="s">
        <v>50</v>
      </c>
      <c r="J11391" s="2" t="s">
        <v>1136</v>
      </c>
      <c r="K11391" s="11" t="s">
        <v>20340</v>
      </c>
      <c r="L11391" s="11" t="s">
        <v>52</v>
      </c>
      <c r="M11391" s="11" t="s">
        <v>52</v>
      </c>
    </row>
    <row r="11392" spans="1:13" x14ac:dyDescent="0.25">
      <c r="A11392" s="10">
        <v>2022</v>
      </c>
      <c r="B11392" s="10" t="s">
        <v>43</v>
      </c>
      <c r="C11392" s="10" t="s">
        <v>44</v>
      </c>
      <c r="D11392" t="s">
        <v>9840</v>
      </c>
      <c r="E11392" t="s">
        <v>9938</v>
      </c>
      <c r="F11392" s="12" t="s">
        <v>12363</v>
      </c>
      <c r="G11392" s="11" t="s">
        <v>47</v>
      </c>
      <c r="H11392" t="s">
        <v>148</v>
      </c>
      <c r="I11392" s="11" t="s">
        <v>50</v>
      </c>
      <c r="J11392" s="2" t="s">
        <v>1136</v>
      </c>
      <c r="K11392" s="11" t="s">
        <v>20340</v>
      </c>
      <c r="L11392" s="11" t="s">
        <v>52</v>
      </c>
      <c r="M11392" s="11" t="s">
        <v>52</v>
      </c>
    </row>
    <row r="11393" spans="1:13" x14ac:dyDescent="0.25">
      <c r="A11393" s="10">
        <v>2022</v>
      </c>
      <c r="B11393" s="10" t="s">
        <v>43</v>
      </c>
      <c r="C11393" s="10" t="s">
        <v>44</v>
      </c>
      <c r="D11393" t="s">
        <v>9840</v>
      </c>
      <c r="E11393" t="s">
        <v>9938</v>
      </c>
      <c r="F11393" s="12" t="s">
        <v>12364</v>
      </c>
      <c r="G11393" s="11" t="s">
        <v>47</v>
      </c>
      <c r="H11393" t="s">
        <v>9874</v>
      </c>
      <c r="I11393" s="11" t="s">
        <v>50</v>
      </c>
      <c r="J11393" s="2" t="s">
        <v>1136</v>
      </c>
      <c r="K11393" s="11" t="s">
        <v>20340</v>
      </c>
      <c r="L11393" s="11" t="s">
        <v>52</v>
      </c>
      <c r="M11393" s="11" t="s">
        <v>52</v>
      </c>
    </row>
    <row r="11394" spans="1:13" x14ac:dyDescent="0.25">
      <c r="A11394" s="10">
        <v>2022</v>
      </c>
      <c r="B11394" s="10" t="s">
        <v>43</v>
      </c>
      <c r="C11394" s="10" t="s">
        <v>44</v>
      </c>
      <c r="D11394" t="s">
        <v>9840</v>
      </c>
      <c r="E11394" t="s">
        <v>9938</v>
      </c>
      <c r="F11394" s="12" t="s">
        <v>12365</v>
      </c>
      <c r="G11394" s="11" t="s">
        <v>47</v>
      </c>
      <c r="H11394" t="s">
        <v>82</v>
      </c>
      <c r="I11394" s="11" t="s">
        <v>50</v>
      </c>
      <c r="J11394" s="2" t="s">
        <v>1136</v>
      </c>
      <c r="K11394" s="11" t="s">
        <v>20340</v>
      </c>
      <c r="L11394" s="11" t="s">
        <v>52</v>
      </c>
      <c r="M11394" s="11" t="s">
        <v>52</v>
      </c>
    </row>
    <row r="11395" spans="1:13" x14ac:dyDescent="0.25">
      <c r="A11395" s="10">
        <v>2022</v>
      </c>
      <c r="B11395" s="10" t="s">
        <v>43</v>
      </c>
      <c r="C11395" s="10" t="s">
        <v>44</v>
      </c>
      <c r="D11395" t="s">
        <v>9840</v>
      </c>
      <c r="E11395" t="s">
        <v>9938</v>
      </c>
      <c r="F11395" s="12" t="s">
        <v>12366</v>
      </c>
      <c r="G11395" s="11" t="s">
        <v>47</v>
      </c>
      <c r="H11395" t="s">
        <v>138</v>
      </c>
      <c r="I11395" s="11" t="s">
        <v>50</v>
      </c>
      <c r="J11395" s="2" t="s">
        <v>1136</v>
      </c>
      <c r="K11395" s="11" t="s">
        <v>20340</v>
      </c>
      <c r="L11395" s="11" t="s">
        <v>52</v>
      </c>
      <c r="M11395" s="11" t="s">
        <v>52</v>
      </c>
    </row>
    <row r="11396" spans="1:13" x14ac:dyDescent="0.25">
      <c r="A11396" s="10">
        <v>2022</v>
      </c>
      <c r="B11396" s="10" t="s">
        <v>43</v>
      </c>
      <c r="C11396" s="10" t="s">
        <v>44</v>
      </c>
      <c r="D11396" t="s">
        <v>9840</v>
      </c>
      <c r="E11396" t="s">
        <v>9938</v>
      </c>
      <c r="F11396" s="12" t="s">
        <v>12367</v>
      </c>
      <c r="G11396" s="11" t="s">
        <v>47</v>
      </c>
      <c r="H11396" t="s">
        <v>881</v>
      </c>
      <c r="I11396" s="11" t="s">
        <v>50</v>
      </c>
      <c r="J11396" s="2" t="s">
        <v>1136</v>
      </c>
      <c r="K11396" s="11" t="s">
        <v>20340</v>
      </c>
      <c r="L11396" s="11" t="s">
        <v>52</v>
      </c>
      <c r="M11396" s="11" t="s">
        <v>52</v>
      </c>
    </row>
    <row r="11397" spans="1:13" x14ac:dyDescent="0.25">
      <c r="A11397" s="10">
        <v>2022</v>
      </c>
      <c r="B11397" s="10" t="s">
        <v>43</v>
      </c>
      <c r="C11397" s="10" t="s">
        <v>44</v>
      </c>
      <c r="D11397" t="s">
        <v>9840</v>
      </c>
      <c r="E11397" t="s">
        <v>9938</v>
      </c>
      <c r="F11397" s="12" t="s">
        <v>12368</v>
      </c>
      <c r="G11397" s="11" t="s">
        <v>47</v>
      </c>
      <c r="H11397" t="s">
        <v>881</v>
      </c>
      <c r="I11397" s="11" t="s">
        <v>50</v>
      </c>
      <c r="J11397" s="2" t="s">
        <v>1136</v>
      </c>
      <c r="K11397" s="11" t="s">
        <v>20340</v>
      </c>
      <c r="L11397" s="11" t="s">
        <v>52</v>
      </c>
      <c r="M11397" s="11" t="s">
        <v>52</v>
      </c>
    </row>
    <row r="11398" spans="1:13" x14ac:dyDescent="0.25">
      <c r="A11398" s="10">
        <v>2022</v>
      </c>
      <c r="B11398" s="10" t="s">
        <v>43</v>
      </c>
      <c r="C11398" s="10" t="s">
        <v>44</v>
      </c>
      <c r="D11398" t="s">
        <v>9840</v>
      </c>
      <c r="E11398" t="s">
        <v>9938</v>
      </c>
      <c r="F11398" s="12" t="s">
        <v>12369</v>
      </c>
      <c r="G11398" s="11" t="s">
        <v>47</v>
      </c>
      <c r="H11398" t="s">
        <v>82</v>
      </c>
      <c r="I11398" s="11" t="s">
        <v>50</v>
      </c>
      <c r="J11398" s="2" t="s">
        <v>1136</v>
      </c>
      <c r="K11398" s="11" t="s">
        <v>20340</v>
      </c>
      <c r="L11398" s="11" t="s">
        <v>52</v>
      </c>
      <c r="M11398" s="11" t="s">
        <v>52</v>
      </c>
    </row>
    <row r="11399" spans="1:13" x14ac:dyDescent="0.25">
      <c r="A11399" s="10">
        <v>2022</v>
      </c>
      <c r="B11399" s="10" t="s">
        <v>43</v>
      </c>
      <c r="C11399" s="10" t="s">
        <v>44</v>
      </c>
      <c r="D11399" t="s">
        <v>9840</v>
      </c>
      <c r="E11399" t="s">
        <v>9938</v>
      </c>
      <c r="F11399" s="12" t="s">
        <v>12370</v>
      </c>
      <c r="G11399" s="11" t="s">
        <v>47</v>
      </c>
      <c r="H11399" t="s">
        <v>84</v>
      </c>
      <c r="I11399" s="11" t="s">
        <v>50</v>
      </c>
      <c r="J11399" s="2" t="s">
        <v>1136</v>
      </c>
      <c r="K11399" s="11" t="s">
        <v>20340</v>
      </c>
      <c r="L11399" s="11" t="s">
        <v>52</v>
      </c>
      <c r="M11399" s="11" t="s">
        <v>52</v>
      </c>
    </row>
    <row r="11400" spans="1:13" x14ac:dyDescent="0.25">
      <c r="A11400" s="10">
        <v>2022</v>
      </c>
      <c r="B11400" s="10" t="s">
        <v>43</v>
      </c>
      <c r="C11400" s="10" t="s">
        <v>44</v>
      </c>
      <c r="D11400" t="s">
        <v>9840</v>
      </c>
      <c r="E11400" t="s">
        <v>9938</v>
      </c>
      <c r="F11400" s="12" t="s">
        <v>12371</v>
      </c>
      <c r="G11400" s="11" t="s">
        <v>47</v>
      </c>
      <c r="H11400" t="s">
        <v>98</v>
      </c>
      <c r="I11400" s="11" t="s">
        <v>50</v>
      </c>
      <c r="J11400" s="2" t="s">
        <v>1136</v>
      </c>
      <c r="K11400" s="11" t="s">
        <v>20340</v>
      </c>
      <c r="L11400" s="11" t="s">
        <v>52</v>
      </c>
      <c r="M11400" s="11" t="s">
        <v>52</v>
      </c>
    </row>
    <row r="11401" spans="1:13" x14ac:dyDescent="0.25">
      <c r="A11401" s="10">
        <v>2022</v>
      </c>
      <c r="B11401" s="10" t="s">
        <v>43</v>
      </c>
      <c r="C11401" s="10" t="s">
        <v>44</v>
      </c>
      <c r="D11401" t="s">
        <v>9840</v>
      </c>
      <c r="E11401" t="s">
        <v>9938</v>
      </c>
      <c r="F11401" s="12" t="s">
        <v>12372</v>
      </c>
      <c r="G11401" s="11" t="s">
        <v>47</v>
      </c>
      <c r="H11401" t="s">
        <v>138</v>
      </c>
      <c r="I11401" s="11" t="s">
        <v>50</v>
      </c>
      <c r="J11401" s="2" t="s">
        <v>1136</v>
      </c>
      <c r="K11401" s="11" t="s">
        <v>20340</v>
      </c>
      <c r="L11401" s="11" t="s">
        <v>52</v>
      </c>
      <c r="M11401" s="11" t="s">
        <v>52</v>
      </c>
    </row>
    <row r="11402" spans="1:13" x14ac:dyDescent="0.25">
      <c r="A11402" s="10">
        <v>2022</v>
      </c>
      <c r="B11402" s="10" t="s">
        <v>43</v>
      </c>
      <c r="C11402" s="10" t="s">
        <v>44</v>
      </c>
      <c r="D11402" t="s">
        <v>9840</v>
      </c>
      <c r="E11402" t="s">
        <v>9938</v>
      </c>
      <c r="F11402" s="12" t="s">
        <v>12373</v>
      </c>
      <c r="G11402" s="11" t="s">
        <v>47</v>
      </c>
      <c r="H11402" t="s">
        <v>56</v>
      </c>
      <c r="I11402" s="11" t="s">
        <v>50</v>
      </c>
      <c r="J11402" s="2" t="s">
        <v>1136</v>
      </c>
      <c r="K11402" s="11" t="s">
        <v>20340</v>
      </c>
      <c r="L11402" s="11" t="s">
        <v>52</v>
      </c>
      <c r="M11402" s="11" t="s">
        <v>52</v>
      </c>
    </row>
    <row r="11403" spans="1:13" x14ac:dyDescent="0.25">
      <c r="A11403" s="10">
        <v>2022</v>
      </c>
      <c r="B11403" s="10" t="s">
        <v>43</v>
      </c>
      <c r="C11403" s="10" t="s">
        <v>44</v>
      </c>
      <c r="D11403" t="s">
        <v>9840</v>
      </c>
      <c r="E11403" t="s">
        <v>9938</v>
      </c>
      <c r="F11403" s="12" t="s">
        <v>12374</v>
      </c>
      <c r="G11403" s="11" t="s">
        <v>47</v>
      </c>
      <c r="H11403" t="s">
        <v>881</v>
      </c>
      <c r="I11403" s="11" t="s">
        <v>50</v>
      </c>
      <c r="J11403" s="2" t="s">
        <v>1136</v>
      </c>
      <c r="K11403" s="11" t="s">
        <v>20340</v>
      </c>
      <c r="L11403" s="11" t="s">
        <v>52</v>
      </c>
      <c r="M11403" s="11" t="s">
        <v>52</v>
      </c>
    </row>
    <row r="11404" spans="1:13" x14ac:dyDescent="0.25">
      <c r="A11404" s="10">
        <v>2022</v>
      </c>
      <c r="B11404" s="10" t="s">
        <v>43</v>
      </c>
      <c r="C11404" s="10" t="s">
        <v>44</v>
      </c>
      <c r="D11404" t="s">
        <v>9840</v>
      </c>
      <c r="E11404" t="s">
        <v>9938</v>
      </c>
      <c r="F11404" s="12" t="s">
        <v>12375</v>
      </c>
      <c r="G11404" s="11" t="s">
        <v>47</v>
      </c>
      <c r="H11404" t="s">
        <v>881</v>
      </c>
      <c r="I11404" s="11" t="s">
        <v>50</v>
      </c>
      <c r="J11404" s="2" t="s">
        <v>1136</v>
      </c>
      <c r="K11404" s="11" t="s">
        <v>20340</v>
      </c>
      <c r="L11404" s="11" t="s">
        <v>52</v>
      </c>
      <c r="M11404" s="11" t="s">
        <v>52</v>
      </c>
    </row>
    <row r="11405" spans="1:13" x14ac:dyDescent="0.25">
      <c r="A11405" s="10">
        <v>2022</v>
      </c>
      <c r="B11405" s="10" t="s">
        <v>43</v>
      </c>
      <c r="C11405" s="10" t="s">
        <v>44</v>
      </c>
      <c r="D11405" t="s">
        <v>9840</v>
      </c>
      <c r="E11405" t="s">
        <v>9938</v>
      </c>
      <c r="F11405" s="12" t="s">
        <v>12376</v>
      </c>
      <c r="G11405" s="11" t="s">
        <v>47</v>
      </c>
      <c r="H11405" t="s">
        <v>56</v>
      </c>
      <c r="I11405" s="11" t="s">
        <v>50</v>
      </c>
      <c r="J11405" s="2" t="s">
        <v>1136</v>
      </c>
      <c r="K11405" s="11" t="s">
        <v>20340</v>
      </c>
      <c r="L11405" s="11" t="s">
        <v>52</v>
      </c>
      <c r="M11405" s="11" t="s">
        <v>52</v>
      </c>
    </row>
    <row r="11406" spans="1:13" x14ac:dyDescent="0.25">
      <c r="A11406" s="10">
        <v>2022</v>
      </c>
      <c r="B11406" s="10" t="s">
        <v>43</v>
      </c>
      <c r="C11406" s="10" t="s">
        <v>44</v>
      </c>
      <c r="D11406" t="s">
        <v>9840</v>
      </c>
      <c r="E11406" t="s">
        <v>9938</v>
      </c>
      <c r="F11406" s="12" t="s">
        <v>12377</v>
      </c>
      <c r="G11406" s="11" t="s">
        <v>47</v>
      </c>
      <c r="H11406" t="s">
        <v>56</v>
      </c>
      <c r="I11406" s="11" t="s">
        <v>50</v>
      </c>
      <c r="J11406" s="2" t="s">
        <v>1136</v>
      </c>
      <c r="K11406" s="11" t="s">
        <v>20340</v>
      </c>
      <c r="L11406" s="11" t="s">
        <v>52</v>
      </c>
      <c r="M11406" s="11" t="s">
        <v>52</v>
      </c>
    </row>
    <row r="11407" spans="1:13" x14ac:dyDescent="0.25">
      <c r="A11407" s="10">
        <v>2022</v>
      </c>
      <c r="B11407" s="10" t="s">
        <v>43</v>
      </c>
      <c r="C11407" s="10" t="s">
        <v>44</v>
      </c>
      <c r="D11407" t="s">
        <v>9840</v>
      </c>
      <c r="E11407" t="s">
        <v>9938</v>
      </c>
      <c r="F11407" s="12" t="s">
        <v>12378</v>
      </c>
      <c r="G11407" s="11" t="s">
        <v>47</v>
      </c>
      <c r="H11407" t="s">
        <v>56</v>
      </c>
      <c r="I11407" s="11" t="s">
        <v>50</v>
      </c>
      <c r="J11407" s="2" t="s">
        <v>1136</v>
      </c>
      <c r="K11407" s="11" t="s">
        <v>20340</v>
      </c>
      <c r="L11407" s="11" t="s">
        <v>52</v>
      </c>
      <c r="M11407" s="11" t="s">
        <v>52</v>
      </c>
    </row>
    <row r="11408" spans="1:13" x14ac:dyDescent="0.25">
      <c r="A11408" s="10">
        <v>2022</v>
      </c>
      <c r="B11408" s="10" t="s">
        <v>43</v>
      </c>
      <c r="C11408" s="10" t="s">
        <v>44</v>
      </c>
      <c r="D11408" t="s">
        <v>9840</v>
      </c>
      <c r="E11408" t="s">
        <v>9938</v>
      </c>
      <c r="F11408" s="12" t="s">
        <v>12379</v>
      </c>
      <c r="G11408" s="11" t="s">
        <v>47</v>
      </c>
      <c r="H11408" t="s">
        <v>98</v>
      </c>
      <c r="I11408" s="11" t="s">
        <v>50</v>
      </c>
      <c r="J11408" s="2" t="s">
        <v>1136</v>
      </c>
      <c r="K11408" s="11" t="s">
        <v>20340</v>
      </c>
      <c r="L11408" s="11" t="s">
        <v>52</v>
      </c>
      <c r="M11408" s="11" t="s">
        <v>52</v>
      </c>
    </row>
    <row r="11409" spans="1:13" x14ac:dyDescent="0.25">
      <c r="A11409" s="10">
        <v>2022</v>
      </c>
      <c r="B11409" s="10" t="s">
        <v>43</v>
      </c>
      <c r="C11409" s="10" t="s">
        <v>44</v>
      </c>
      <c r="D11409" t="s">
        <v>9840</v>
      </c>
      <c r="E11409" t="s">
        <v>9938</v>
      </c>
      <c r="F11409" s="12" t="s">
        <v>12380</v>
      </c>
      <c r="G11409" s="11" t="s">
        <v>47</v>
      </c>
      <c r="H11409" t="s">
        <v>88</v>
      </c>
      <c r="I11409" s="11" t="s">
        <v>50</v>
      </c>
      <c r="J11409" s="2" t="s">
        <v>1136</v>
      </c>
      <c r="K11409" s="11" t="s">
        <v>20340</v>
      </c>
      <c r="L11409" s="11" t="s">
        <v>52</v>
      </c>
      <c r="M11409" s="11" t="s">
        <v>52</v>
      </c>
    </row>
    <row r="11410" spans="1:13" x14ac:dyDescent="0.25">
      <c r="A11410" s="10">
        <v>2022</v>
      </c>
      <c r="B11410" s="10" t="s">
        <v>43</v>
      </c>
      <c r="C11410" s="10" t="s">
        <v>44</v>
      </c>
      <c r="D11410" t="s">
        <v>9840</v>
      </c>
      <c r="E11410" t="s">
        <v>9938</v>
      </c>
      <c r="F11410" s="12" t="s">
        <v>12381</v>
      </c>
      <c r="G11410" s="11" t="s">
        <v>47</v>
      </c>
      <c r="H11410" t="s">
        <v>88</v>
      </c>
      <c r="I11410" s="11" t="s">
        <v>50</v>
      </c>
      <c r="J11410" s="2" t="s">
        <v>1136</v>
      </c>
      <c r="K11410" s="11" t="s">
        <v>20340</v>
      </c>
      <c r="L11410" s="11" t="s">
        <v>52</v>
      </c>
      <c r="M11410" s="11" t="s">
        <v>52</v>
      </c>
    </row>
    <row r="11411" spans="1:13" x14ac:dyDescent="0.25">
      <c r="A11411" s="10">
        <v>2022</v>
      </c>
      <c r="B11411" s="10" t="s">
        <v>43</v>
      </c>
      <c r="C11411" s="10" t="s">
        <v>44</v>
      </c>
      <c r="D11411" t="s">
        <v>9840</v>
      </c>
      <c r="E11411" t="s">
        <v>9938</v>
      </c>
      <c r="F11411" s="12" t="s">
        <v>12382</v>
      </c>
      <c r="G11411" s="11" t="s">
        <v>47</v>
      </c>
      <c r="H11411" t="s">
        <v>143</v>
      </c>
      <c r="I11411" s="11" t="s">
        <v>50</v>
      </c>
      <c r="J11411" s="2" t="s">
        <v>1136</v>
      </c>
      <c r="K11411" s="11" t="s">
        <v>20340</v>
      </c>
      <c r="L11411" s="11" t="s">
        <v>52</v>
      </c>
      <c r="M11411" s="11" t="s">
        <v>52</v>
      </c>
    </row>
    <row r="11412" spans="1:13" x14ac:dyDescent="0.25">
      <c r="A11412" s="10">
        <v>2022</v>
      </c>
      <c r="B11412" s="10" t="s">
        <v>43</v>
      </c>
      <c r="C11412" s="10" t="s">
        <v>44</v>
      </c>
      <c r="D11412" t="s">
        <v>9840</v>
      </c>
      <c r="E11412" t="s">
        <v>9938</v>
      </c>
      <c r="F11412" s="12" t="s">
        <v>12383</v>
      </c>
      <c r="G11412" s="11" t="s">
        <v>47</v>
      </c>
      <c r="H11412" t="s">
        <v>84</v>
      </c>
      <c r="I11412" s="11" t="s">
        <v>50</v>
      </c>
      <c r="J11412" s="2" t="s">
        <v>1136</v>
      </c>
      <c r="K11412" s="11" t="s">
        <v>20340</v>
      </c>
      <c r="L11412" s="11" t="s">
        <v>52</v>
      </c>
      <c r="M11412" s="11" t="s">
        <v>52</v>
      </c>
    </row>
    <row r="11413" spans="1:13" x14ac:dyDescent="0.25">
      <c r="A11413" s="10">
        <v>2022</v>
      </c>
      <c r="B11413" s="10" t="s">
        <v>43</v>
      </c>
      <c r="C11413" s="10" t="s">
        <v>44</v>
      </c>
      <c r="D11413" t="s">
        <v>9840</v>
      </c>
      <c r="E11413" t="s">
        <v>9938</v>
      </c>
      <c r="F11413" s="12" t="s">
        <v>12384</v>
      </c>
      <c r="G11413" s="11" t="s">
        <v>47</v>
      </c>
      <c r="H11413" t="s">
        <v>84</v>
      </c>
      <c r="I11413" s="11" t="s">
        <v>50</v>
      </c>
      <c r="J11413" s="2" t="s">
        <v>1136</v>
      </c>
      <c r="K11413" s="11" t="s">
        <v>20340</v>
      </c>
      <c r="L11413" s="11" t="s">
        <v>52</v>
      </c>
      <c r="M11413" s="11" t="s">
        <v>52</v>
      </c>
    </row>
    <row r="11414" spans="1:13" x14ac:dyDescent="0.25">
      <c r="A11414" s="10">
        <v>2022</v>
      </c>
      <c r="B11414" s="10" t="s">
        <v>43</v>
      </c>
      <c r="C11414" s="10" t="s">
        <v>44</v>
      </c>
      <c r="D11414" t="s">
        <v>9840</v>
      </c>
      <c r="E11414" t="s">
        <v>9938</v>
      </c>
      <c r="F11414" s="12" t="s">
        <v>12385</v>
      </c>
      <c r="G11414" s="11" t="s">
        <v>47</v>
      </c>
      <c r="H11414" t="s">
        <v>146</v>
      </c>
      <c r="I11414" s="11" t="s">
        <v>50</v>
      </c>
      <c r="J11414" s="2" t="s">
        <v>1136</v>
      </c>
      <c r="K11414" s="11" t="s">
        <v>20340</v>
      </c>
      <c r="L11414" s="11" t="s">
        <v>52</v>
      </c>
      <c r="M11414" s="11" t="s">
        <v>52</v>
      </c>
    </row>
    <row r="11415" spans="1:13" x14ac:dyDescent="0.25">
      <c r="A11415" s="10">
        <v>2022</v>
      </c>
      <c r="B11415" s="10" t="s">
        <v>43</v>
      </c>
      <c r="C11415" s="10" t="s">
        <v>44</v>
      </c>
      <c r="D11415" t="s">
        <v>9840</v>
      </c>
      <c r="E11415" t="s">
        <v>9938</v>
      </c>
      <c r="F11415" s="12" t="s">
        <v>12386</v>
      </c>
      <c r="G11415" s="11" t="s">
        <v>47</v>
      </c>
      <c r="H11415" t="s">
        <v>140</v>
      </c>
      <c r="I11415" s="11" t="s">
        <v>50</v>
      </c>
      <c r="J11415" s="2" t="s">
        <v>1136</v>
      </c>
      <c r="K11415" s="11" t="s">
        <v>20340</v>
      </c>
      <c r="L11415" s="11" t="s">
        <v>52</v>
      </c>
      <c r="M11415" s="11" t="s">
        <v>52</v>
      </c>
    </row>
    <row r="11416" spans="1:13" x14ac:dyDescent="0.25">
      <c r="A11416" s="10">
        <v>2022</v>
      </c>
      <c r="B11416" s="10" t="s">
        <v>43</v>
      </c>
      <c r="C11416" s="10" t="s">
        <v>44</v>
      </c>
      <c r="D11416" t="s">
        <v>9840</v>
      </c>
      <c r="E11416" t="s">
        <v>9938</v>
      </c>
      <c r="F11416" s="12" t="s">
        <v>12387</v>
      </c>
      <c r="G11416" s="11" t="s">
        <v>47</v>
      </c>
      <c r="H11416" t="s">
        <v>140</v>
      </c>
      <c r="I11416" s="11" t="s">
        <v>50</v>
      </c>
      <c r="J11416" s="2" t="s">
        <v>1136</v>
      </c>
      <c r="K11416" s="11" t="s">
        <v>20340</v>
      </c>
      <c r="L11416" s="11" t="s">
        <v>52</v>
      </c>
      <c r="M11416" s="11" t="s">
        <v>52</v>
      </c>
    </row>
    <row r="11417" spans="1:13" x14ac:dyDescent="0.25">
      <c r="A11417" s="10">
        <v>2022</v>
      </c>
      <c r="B11417" s="10" t="s">
        <v>43</v>
      </c>
      <c r="C11417" s="10" t="s">
        <v>44</v>
      </c>
      <c r="D11417" t="s">
        <v>9840</v>
      </c>
      <c r="E11417" t="s">
        <v>9938</v>
      </c>
      <c r="F11417" s="12" t="s">
        <v>12388</v>
      </c>
      <c r="G11417" s="11" t="s">
        <v>47</v>
      </c>
      <c r="H11417" t="s">
        <v>881</v>
      </c>
      <c r="I11417" s="11" t="s">
        <v>50</v>
      </c>
      <c r="J11417" s="2" t="s">
        <v>1136</v>
      </c>
      <c r="K11417" s="11" t="s">
        <v>20340</v>
      </c>
      <c r="L11417" s="11" t="s">
        <v>52</v>
      </c>
      <c r="M11417" s="11" t="s">
        <v>52</v>
      </c>
    </row>
    <row r="11418" spans="1:13" x14ac:dyDescent="0.25">
      <c r="A11418" s="10">
        <v>2022</v>
      </c>
      <c r="B11418" s="10" t="s">
        <v>43</v>
      </c>
      <c r="C11418" s="10" t="s">
        <v>44</v>
      </c>
      <c r="D11418" t="s">
        <v>9840</v>
      </c>
      <c r="E11418" t="s">
        <v>9938</v>
      </c>
      <c r="F11418" s="12" t="s">
        <v>12389</v>
      </c>
      <c r="G11418" s="11" t="s">
        <v>47</v>
      </c>
      <c r="H11418" t="s">
        <v>148</v>
      </c>
      <c r="I11418" s="11" t="s">
        <v>50</v>
      </c>
      <c r="J11418" s="2" t="s">
        <v>1136</v>
      </c>
      <c r="K11418" s="11" t="s">
        <v>20340</v>
      </c>
      <c r="L11418" s="11" t="s">
        <v>52</v>
      </c>
      <c r="M11418" s="11" t="s">
        <v>52</v>
      </c>
    </row>
    <row r="11419" spans="1:13" x14ac:dyDescent="0.25">
      <c r="A11419" s="10">
        <v>2022</v>
      </c>
      <c r="B11419" s="10" t="s">
        <v>43</v>
      </c>
      <c r="C11419" s="10" t="s">
        <v>44</v>
      </c>
      <c r="D11419" t="s">
        <v>9840</v>
      </c>
      <c r="E11419" t="s">
        <v>9938</v>
      </c>
      <c r="F11419" s="12" t="s">
        <v>12390</v>
      </c>
      <c r="G11419" s="11" t="s">
        <v>47</v>
      </c>
      <c r="H11419" t="s">
        <v>84</v>
      </c>
      <c r="I11419" s="11" t="s">
        <v>50</v>
      </c>
      <c r="J11419" s="2" t="s">
        <v>1136</v>
      </c>
      <c r="K11419" s="11" t="s">
        <v>20340</v>
      </c>
      <c r="L11419" s="11" t="s">
        <v>52</v>
      </c>
      <c r="M11419" s="11" t="s">
        <v>52</v>
      </c>
    </row>
    <row r="11420" spans="1:13" x14ac:dyDescent="0.25">
      <c r="A11420" s="10">
        <v>2022</v>
      </c>
      <c r="B11420" s="10" t="s">
        <v>43</v>
      </c>
      <c r="C11420" s="10" t="s">
        <v>44</v>
      </c>
      <c r="D11420" t="s">
        <v>9840</v>
      </c>
      <c r="E11420" t="s">
        <v>9938</v>
      </c>
      <c r="F11420" s="12" t="s">
        <v>12391</v>
      </c>
      <c r="G11420" s="11" t="s">
        <v>47</v>
      </c>
      <c r="H11420" t="s">
        <v>10039</v>
      </c>
      <c r="I11420" s="11" t="s">
        <v>50</v>
      </c>
      <c r="J11420" s="2" t="s">
        <v>1136</v>
      </c>
      <c r="K11420" s="11" t="s">
        <v>20340</v>
      </c>
      <c r="L11420" s="11" t="s">
        <v>52</v>
      </c>
      <c r="M11420" s="11" t="s">
        <v>52</v>
      </c>
    </row>
    <row r="11421" spans="1:13" x14ac:dyDescent="0.25">
      <c r="A11421" s="10">
        <v>2022</v>
      </c>
      <c r="B11421" s="10" t="s">
        <v>43</v>
      </c>
      <c r="C11421" s="10" t="s">
        <v>44</v>
      </c>
      <c r="D11421" t="s">
        <v>9840</v>
      </c>
      <c r="E11421" t="s">
        <v>9938</v>
      </c>
      <c r="F11421" s="12" t="s">
        <v>12392</v>
      </c>
      <c r="G11421" s="11" t="s">
        <v>47</v>
      </c>
      <c r="H11421" t="s">
        <v>84</v>
      </c>
      <c r="I11421" s="11" t="s">
        <v>50</v>
      </c>
      <c r="J11421" s="2" t="s">
        <v>1136</v>
      </c>
      <c r="K11421" s="11" t="s">
        <v>20340</v>
      </c>
      <c r="L11421" s="11" t="s">
        <v>52</v>
      </c>
      <c r="M11421" s="11" t="s">
        <v>52</v>
      </c>
    </row>
    <row r="11422" spans="1:13" x14ac:dyDescent="0.25">
      <c r="A11422" s="10">
        <v>2022</v>
      </c>
      <c r="B11422" s="10" t="s">
        <v>43</v>
      </c>
      <c r="C11422" s="10" t="s">
        <v>44</v>
      </c>
      <c r="D11422" t="s">
        <v>9840</v>
      </c>
      <c r="E11422" t="s">
        <v>9938</v>
      </c>
      <c r="F11422" s="12" t="s">
        <v>12393</v>
      </c>
      <c r="G11422" s="11" t="s">
        <v>47</v>
      </c>
      <c r="H11422" t="s">
        <v>746</v>
      </c>
      <c r="I11422" s="11" t="s">
        <v>50</v>
      </c>
      <c r="J11422" s="2" t="s">
        <v>1136</v>
      </c>
      <c r="K11422" s="11" t="s">
        <v>20340</v>
      </c>
      <c r="L11422" s="11" t="s">
        <v>52</v>
      </c>
      <c r="M11422" s="11" t="s">
        <v>52</v>
      </c>
    </row>
    <row r="11423" spans="1:13" x14ac:dyDescent="0.25">
      <c r="A11423" s="10">
        <v>2022</v>
      </c>
      <c r="B11423" s="10" t="s">
        <v>43</v>
      </c>
      <c r="C11423" s="10" t="s">
        <v>44</v>
      </c>
      <c r="D11423" t="s">
        <v>9840</v>
      </c>
      <c r="E11423" t="s">
        <v>9938</v>
      </c>
      <c r="F11423" s="12" t="s">
        <v>12394</v>
      </c>
      <c r="G11423" s="11" t="s">
        <v>47</v>
      </c>
      <c r="H11423" t="s">
        <v>746</v>
      </c>
      <c r="I11423" s="11" t="s">
        <v>50</v>
      </c>
      <c r="J11423" s="2" t="s">
        <v>1136</v>
      </c>
      <c r="K11423" s="11" t="s">
        <v>20340</v>
      </c>
      <c r="L11423" s="11" t="s">
        <v>52</v>
      </c>
      <c r="M11423" s="11" t="s">
        <v>52</v>
      </c>
    </row>
    <row r="11424" spans="1:13" x14ac:dyDescent="0.25">
      <c r="A11424" s="10">
        <v>2022</v>
      </c>
      <c r="B11424" s="10" t="s">
        <v>43</v>
      </c>
      <c r="C11424" s="10" t="s">
        <v>44</v>
      </c>
      <c r="D11424" t="s">
        <v>9840</v>
      </c>
      <c r="E11424" t="s">
        <v>9938</v>
      </c>
      <c r="F11424" s="12" t="s">
        <v>12395</v>
      </c>
      <c r="G11424" s="11" t="s">
        <v>47</v>
      </c>
      <c r="H11424" t="s">
        <v>143</v>
      </c>
      <c r="I11424" s="11" t="s">
        <v>50</v>
      </c>
      <c r="J11424" s="2" t="s">
        <v>1136</v>
      </c>
      <c r="K11424" s="11" t="s">
        <v>20340</v>
      </c>
      <c r="L11424" s="11" t="s">
        <v>52</v>
      </c>
      <c r="M11424" s="11" t="s">
        <v>52</v>
      </c>
    </row>
    <row r="11425" spans="1:13" x14ac:dyDescent="0.25">
      <c r="A11425" s="10">
        <v>2022</v>
      </c>
      <c r="B11425" s="10" t="s">
        <v>43</v>
      </c>
      <c r="C11425" s="10" t="s">
        <v>44</v>
      </c>
      <c r="D11425" t="s">
        <v>9840</v>
      </c>
      <c r="E11425" t="s">
        <v>9938</v>
      </c>
      <c r="F11425" s="12" t="s">
        <v>12396</v>
      </c>
      <c r="G11425" s="11" t="s">
        <v>47</v>
      </c>
      <c r="H11425" t="s">
        <v>84</v>
      </c>
      <c r="I11425" s="11" t="s">
        <v>50</v>
      </c>
      <c r="J11425" s="2" t="s">
        <v>1136</v>
      </c>
      <c r="K11425" s="11" t="s">
        <v>20340</v>
      </c>
      <c r="L11425" s="11" t="s">
        <v>52</v>
      </c>
      <c r="M11425" s="11" t="s">
        <v>52</v>
      </c>
    </row>
    <row r="11426" spans="1:13" x14ac:dyDescent="0.25">
      <c r="A11426" s="10">
        <v>2022</v>
      </c>
      <c r="B11426" s="10" t="s">
        <v>43</v>
      </c>
      <c r="C11426" s="10" t="s">
        <v>44</v>
      </c>
      <c r="D11426" t="s">
        <v>9840</v>
      </c>
      <c r="E11426" t="s">
        <v>9938</v>
      </c>
      <c r="F11426" s="12" t="s">
        <v>12397</v>
      </c>
      <c r="G11426" s="11" t="s">
        <v>47</v>
      </c>
      <c r="H11426" t="s">
        <v>84</v>
      </c>
      <c r="I11426" s="11" t="s">
        <v>50</v>
      </c>
      <c r="J11426" s="2" t="s">
        <v>1136</v>
      </c>
      <c r="K11426" s="11" t="s">
        <v>20340</v>
      </c>
      <c r="L11426" s="11" t="s">
        <v>52</v>
      </c>
      <c r="M11426" s="11" t="s">
        <v>52</v>
      </c>
    </row>
    <row r="11427" spans="1:13" x14ac:dyDescent="0.25">
      <c r="A11427" s="10">
        <v>2022</v>
      </c>
      <c r="B11427" s="10" t="s">
        <v>43</v>
      </c>
      <c r="C11427" s="10" t="s">
        <v>44</v>
      </c>
      <c r="D11427" t="s">
        <v>9840</v>
      </c>
      <c r="E11427" t="s">
        <v>9938</v>
      </c>
      <c r="F11427" s="12" t="s">
        <v>12398</v>
      </c>
      <c r="G11427" s="11" t="s">
        <v>47</v>
      </c>
      <c r="H11427" t="s">
        <v>9874</v>
      </c>
      <c r="I11427" s="11" t="s">
        <v>50</v>
      </c>
      <c r="J11427" s="2" t="s">
        <v>1136</v>
      </c>
      <c r="K11427" s="11" t="s">
        <v>20340</v>
      </c>
      <c r="L11427" s="11" t="s">
        <v>52</v>
      </c>
      <c r="M11427" s="11" t="s">
        <v>52</v>
      </c>
    </row>
    <row r="11428" spans="1:13" x14ac:dyDescent="0.25">
      <c r="A11428" s="10">
        <v>2022</v>
      </c>
      <c r="B11428" s="10" t="s">
        <v>43</v>
      </c>
      <c r="C11428" s="10" t="s">
        <v>44</v>
      </c>
      <c r="D11428" t="s">
        <v>9840</v>
      </c>
      <c r="E11428" t="s">
        <v>9938</v>
      </c>
      <c r="F11428" s="12" t="s">
        <v>12399</v>
      </c>
      <c r="G11428" s="11" t="s">
        <v>47</v>
      </c>
      <c r="H11428" t="s">
        <v>9867</v>
      </c>
      <c r="I11428" s="11" t="s">
        <v>50</v>
      </c>
      <c r="J11428" s="2" t="s">
        <v>1136</v>
      </c>
      <c r="K11428" s="11" t="s">
        <v>20340</v>
      </c>
      <c r="L11428" s="11" t="s">
        <v>52</v>
      </c>
      <c r="M11428" s="11" t="s">
        <v>52</v>
      </c>
    </row>
    <row r="11429" spans="1:13" x14ac:dyDescent="0.25">
      <c r="A11429" s="10">
        <v>2022</v>
      </c>
      <c r="B11429" s="10" t="s">
        <v>43</v>
      </c>
      <c r="C11429" s="10" t="s">
        <v>44</v>
      </c>
      <c r="D11429" t="s">
        <v>9840</v>
      </c>
      <c r="E11429" t="s">
        <v>9938</v>
      </c>
      <c r="F11429" s="12" t="s">
        <v>12400</v>
      </c>
      <c r="G11429" s="11" t="s">
        <v>47</v>
      </c>
      <c r="H11429" t="s">
        <v>746</v>
      </c>
      <c r="I11429" s="11" t="s">
        <v>50</v>
      </c>
      <c r="J11429" s="2" t="s">
        <v>1136</v>
      </c>
      <c r="K11429" s="11" t="s">
        <v>20340</v>
      </c>
      <c r="L11429" s="11" t="s">
        <v>52</v>
      </c>
      <c r="M11429" s="11" t="s">
        <v>52</v>
      </c>
    </row>
    <row r="11430" spans="1:13" x14ac:dyDescent="0.25">
      <c r="A11430" s="10">
        <v>2022</v>
      </c>
      <c r="B11430" s="10" t="s">
        <v>43</v>
      </c>
      <c r="C11430" s="10" t="s">
        <v>44</v>
      </c>
      <c r="D11430" t="s">
        <v>9840</v>
      </c>
      <c r="E11430" t="s">
        <v>9938</v>
      </c>
      <c r="F11430" s="12" t="s">
        <v>12401</v>
      </c>
      <c r="G11430" s="11" t="s">
        <v>47</v>
      </c>
      <c r="H11430" t="s">
        <v>84</v>
      </c>
      <c r="I11430" s="11" t="s">
        <v>50</v>
      </c>
      <c r="J11430" s="2" t="s">
        <v>1136</v>
      </c>
      <c r="K11430" s="11" t="s">
        <v>20340</v>
      </c>
      <c r="L11430" s="11" t="s">
        <v>52</v>
      </c>
      <c r="M11430" s="11" t="s">
        <v>52</v>
      </c>
    </row>
    <row r="11431" spans="1:13" x14ac:dyDescent="0.25">
      <c r="A11431" s="10">
        <v>2022</v>
      </c>
      <c r="B11431" s="10" t="s">
        <v>43</v>
      </c>
      <c r="C11431" s="10" t="s">
        <v>44</v>
      </c>
      <c r="D11431" t="s">
        <v>9840</v>
      </c>
      <c r="E11431" t="s">
        <v>9938</v>
      </c>
      <c r="F11431" s="12" t="s">
        <v>12402</v>
      </c>
      <c r="G11431" s="11" t="s">
        <v>47</v>
      </c>
      <c r="H11431" t="s">
        <v>140</v>
      </c>
      <c r="I11431" s="11" t="s">
        <v>50</v>
      </c>
      <c r="J11431" s="2" t="s">
        <v>1136</v>
      </c>
      <c r="K11431" s="11" t="s">
        <v>20340</v>
      </c>
      <c r="L11431" s="11" t="s">
        <v>52</v>
      </c>
      <c r="M11431" s="11" t="s">
        <v>52</v>
      </c>
    </row>
    <row r="11432" spans="1:13" x14ac:dyDescent="0.25">
      <c r="A11432" s="10">
        <v>2022</v>
      </c>
      <c r="B11432" s="10" t="s">
        <v>43</v>
      </c>
      <c r="C11432" s="10" t="s">
        <v>44</v>
      </c>
      <c r="D11432" t="s">
        <v>9840</v>
      </c>
      <c r="E11432" t="s">
        <v>9938</v>
      </c>
      <c r="F11432" s="12" t="s">
        <v>12403</v>
      </c>
      <c r="G11432" s="11" t="s">
        <v>47</v>
      </c>
      <c r="H11432" t="s">
        <v>88</v>
      </c>
      <c r="I11432" s="11" t="s">
        <v>50</v>
      </c>
      <c r="J11432" s="2" t="s">
        <v>1136</v>
      </c>
      <c r="K11432" s="11" t="s">
        <v>20340</v>
      </c>
      <c r="L11432" s="11" t="s">
        <v>52</v>
      </c>
      <c r="M11432" s="11" t="s">
        <v>52</v>
      </c>
    </row>
    <row r="11433" spans="1:13" x14ac:dyDescent="0.25">
      <c r="A11433" s="10">
        <v>2022</v>
      </c>
      <c r="B11433" s="10" t="s">
        <v>43</v>
      </c>
      <c r="C11433" s="10" t="s">
        <v>44</v>
      </c>
      <c r="D11433" t="s">
        <v>9840</v>
      </c>
      <c r="E11433" t="s">
        <v>9938</v>
      </c>
      <c r="F11433" s="12" t="s">
        <v>12404</v>
      </c>
      <c r="G11433" s="11" t="s">
        <v>47</v>
      </c>
      <c r="H11433" t="s">
        <v>146</v>
      </c>
      <c r="I11433" s="11" t="s">
        <v>50</v>
      </c>
      <c r="J11433" s="2" t="s">
        <v>1136</v>
      </c>
      <c r="K11433" s="11" t="s">
        <v>20340</v>
      </c>
      <c r="L11433" s="11" t="s">
        <v>52</v>
      </c>
      <c r="M11433" s="11" t="s">
        <v>52</v>
      </c>
    </row>
    <row r="11434" spans="1:13" x14ac:dyDescent="0.25">
      <c r="A11434" s="10">
        <v>2022</v>
      </c>
      <c r="B11434" s="10" t="s">
        <v>43</v>
      </c>
      <c r="C11434" s="10" t="s">
        <v>44</v>
      </c>
      <c r="D11434" t="s">
        <v>9840</v>
      </c>
      <c r="E11434" t="s">
        <v>9938</v>
      </c>
      <c r="F11434" s="12" t="s">
        <v>12405</v>
      </c>
      <c r="G11434" s="11" t="s">
        <v>47</v>
      </c>
      <c r="H11434" t="s">
        <v>86</v>
      </c>
      <c r="I11434" s="11" t="s">
        <v>50</v>
      </c>
      <c r="J11434" s="2" t="s">
        <v>1136</v>
      </c>
      <c r="K11434" s="11" t="s">
        <v>20340</v>
      </c>
      <c r="L11434" s="11" t="s">
        <v>52</v>
      </c>
      <c r="M11434" s="11" t="s">
        <v>52</v>
      </c>
    </row>
    <row r="11435" spans="1:13" x14ac:dyDescent="0.25">
      <c r="A11435" s="10">
        <v>2022</v>
      </c>
      <c r="B11435" s="10" t="s">
        <v>43</v>
      </c>
      <c r="C11435" s="10" t="s">
        <v>44</v>
      </c>
      <c r="D11435" t="s">
        <v>9840</v>
      </c>
      <c r="E11435" t="s">
        <v>9938</v>
      </c>
      <c r="F11435" s="12" t="s">
        <v>12406</v>
      </c>
      <c r="G11435" s="11" t="s">
        <v>47</v>
      </c>
      <c r="H11435" t="s">
        <v>92</v>
      </c>
      <c r="I11435" s="11" t="s">
        <v>50</v>
      </c>
      <c r="J11435" s="2" t="s">
        <v>1136</v>
      </c>
      <c r="K11435" s="11" t="s">
        <v>20340</v>
      </c>
      <c r="L11435" s="11" t="s">
        <v>52</v>
      </c>
      <c r="M11435" s="11" t="s">
        <v>52</v>
      </c>
    </row>
    <row r="11436" spans="1:13" x14ac:dyDescent="0.25">
      <c r="A11436" s="10">
        <v>2022</v>
      </c>
      <c r="B11436" s="10" t="s">
        <v>43</v>
      </c>
      <c r="C11436" s="10" t="s">
        <v>44</v>
      </c>
      <c r="D11436" t="s">
        <v>9840</v>
      </c>
      <c r="E11436" t="s">
        <v>9938</v>
      </c>
      <c r="F11436" s="12" t="s">
        <v>12407</v>
      </c>
      <c r="G11436" s="11" t="s">
        <v>47</v>
      </c>
      <c r="H11436" t="s">
        <v>88</v>
      </c>
      <c r="I11436" s="11" t="s">
        <v>50</v>
      </c>
      <c r="J11436" s="2" t="s">
        <v>1136</v>
      </c>
      <c r="K11436" s="11" t="s">
        <v>20340</v>
      </c>
      <c r="L11436" s="11" t="s">
        <v>52</v>
      </c>
      <c r="M11436" s="11" t="s">
        <v>52</v>
      </c>
    </row>
    <row r="11437" spans="1:13" x14ac:dyDescent="0.25">
      <c r="A11437" s="10">
        <v>2022</v>
      </c>
      <c r="B11437" s="10" t="s">
        <v>43</v>
      </c>
      <c r="C11437" s="10" t="s">
        <v>44</v>
      </c>
      <c r="D11437" t="s">
        <v>9840</v>
      </c>
      <c r="E11437" t="s">
        <v>9938</v>
      </c>
      <c r="F11437" s="12" t="s">
        <v>12408</v>
      </c>
      <c r="G11437" s="11" t="s">
        <v>47</v>
      </c>
      <c r="H11437" t="s">
        <v>92</v>
      </c>
      <c r="I11437" s="11" t="s">
        <v>50</v>
      </c>
      <c r="J11437" s="2" t="s">
        <v>1136</v>
      </c>
      <c r="K11437" s="11" t="s">
        <v>20340</v>
      </c>
      <c r="L11437" s="11" t="s">
        <v>52</v>
      </c>
      <c r="M11437" s="11" t="s">
        <v>52</v>
      </c>
    </row>
    <row r="11438" spans="1:13" x14ac:dyDescent="0.25">
      <c r="A11438" s="10">
        <v>2022</v>
      </c>
      <c r="B11438" s="10" t="s">
        <v>43</v>
      </c>
      <c r="C11438" s="10" t="s">
        <v>44</v>
      </c>
      <c r="D11438" t="s">
        <v>9840</v>
      </c>
      <c r="E11438" t="s">
        <v>9938</v>
      </c>
      <c r="F11438" s="12" t="s">
        <v>12409</v>
      </c>
      <c r="G11438" s="11" t="s">
        <v>47</v>
      </c>
      <c r="H11438" t="s">
        <v>746</v>
      </c>
      <c r="I11438" s="11" t="s">
        <v>50</v>
      </c>
      <c r="J11438" s="2" t="s">
        <v>1136</v>
      </c>
      <c r="K11438" s="11" t="s">
        <v>20340</v>
      </c>
      <c r="L11438" s="11" t="s">
        <v>52</v>
      </c>
      <c r="M11438" s="11" t="s">
        <v>52</v>
      </c>
    </row>
    <row r="11439" spans="1:13" x14ac:dyDescent="0.25">
      <c r="A11439" s="10">
        <v>2022</v>
      </c>
      <c r="B11439" s="10" t="s">
        <v>43</v>
      </c>
      <c r="C11439" s="10" t="s">
        <v>44</v>
      </c>
      <c r="D11439" t="s">
        <v>9840</v>
      </c>
      <c r="E11439" t="s">
        <v>9938</v>
      </c>
      <c r="F11439" s="12" t="s">
        <v>12410</v>
      </c>
      <c r="G11439" s="11" t="s">
        <v>47</v>
      </c>
      <c r="H11439" t="s">
        <v>92</v>
      </c>
      <c r="I11439" s="11" t="s">
        <v>50</v>
      </c>
      <c r="J11439" s="2" t="s">
        <v>1136</v>
      </c>
      <c r="K11439" s="11" t="s">
        <v>20340</v>
      </c>
      <c r="L11439" s="11" t="s">
        <v>52</v>
      </c>
      <c r="M11439" s="11" t="s">
        <v>52</v>
      </c>
    </row>
    <row r="11440" spans="1:13" x14ac:dyDescent="0.25">
      <c r="A11440" s="10">
        <v>2022</v>
      </c>
      <c r="B11440" s="10" t="s">
        <v>43</v>
      </c>
      <c r="C11440" s="10" t="s">
        <v>44</v>
      </c>
      <c r="D11440" t="s">
        <v>9840</v>
      </c>
      <c r="E11440" t="s">
        <v>9938</v>
      </c>
      <c r="F11440" s="12" t="s">
        <v>12411</v>
      </c>
      <c r="G11440" s="11" t="s">
        <v>47</v>
      </c>
      <c r="H11440" t="s">
        <v>746</v>
      </c>
      <c r="I11440" s="11" t="s">
        <v>50</v>
      </c>
      <c r="J11440" s="2" t="s">
        <v>1136</v>
      </c>
      <c r="K11440" s="11" t="s">
        <v>20340</v>
      </c>
      <c r="L11440" s="11" t="s">
        <v>52</v>
      </c>
      <c r="M11440" s="11" t="s">
        <v>52</v>
      </c>
    </row>
    <row r="11441" spans="1:13" x14ac:dyDescent="0.25">
      <c r="A11441" s="10">
        <v>2022</v>
      </c>
      <c r="B11441" s="10" t="s">
        <v>43</v>
      </c>
      <c r="C11441" s="10" t="s">
        <v>44</v>
      </c>
      <c r="D11441" t="s">
        <v>9840</v>
      </c>
      <c r="E11441" t="s">
        <v>9938</v>
      </c>
      <c r="F11441" s="12" t="s">
        <v>12412</v>
      </c>
      <c r="G11441" s="11" t="s">
        <v>47</v>
      </c>
      <c r="H11441" t="s">
        <v>88</v>
      </c>
      <c r="I11441" s="11" t="s">
        <v>50</v>
      </c>
      <c r="J11441" s="2" t="s">
        <v>1136</v>
      </c>
      <c r="K11441" s="11" t="s">
        <v>20340</v>
      </c>
      <c r="L11441" s="11" t="s">
        <v>52</v>
      </c>
      <c r="M11441" s="11" t="s">
        <v>52</v>
      </c>
    </row>
    <row r="11442" spans="1:13" x14ac:dyDescent="0.25">
      <c r="A11442" s="10">
        <v>2022</v>
      </c>
      <c r="B11442" s="10" t="s">
        <v>43</v>
      </c>
      <c r="C11442" s="10" t="s">
        <v>44</v>
      </c>
      <c r="D11442" t="s">
        <v>9840</v>
      </c>
      <c r="E11442" t="s">
        <v>9938</v>
      </c>
      <c r="F11442" s="12" t="s">
        <v>12413</v>
      </c>
      <c r="G11442" s="11" t="s">
        <v>47</v>
      </c>
      <c r="H11442" t="s">
        <v>86</v>
      </c>
      <c r="I11442" s="11" t="s">
        <v>50</v>
      </c>
      <c r="J11442" s="2" t="s">
        <v>1136</v>
      </c>
      <c r="K11442" s="11" t="s">
        <v>20340</v>
      </c>
      <c r="L11442" s="11" t="s">
        <v>52</v>
      </c>
      <c r="M11442" s="11" t="s">
        <v>52</v>
      </c>
    </row>
    <row r="11443" spans="1:13" x14ac:dyDescent="0.25">
      <c r="A11443" s="10">
        <v>2022</v>
      </c>
      <c r="B11443" s="10" t="s">
        <v>43</v>
      </c>
      <c r="C11443" s="10" t="s">
        <v>44</v>
      </c>
      <c r="D11443" t="s">
        <v>9840</v>
      </c>
      <c r="E11443" t="s">
        <v>9938</v>
      </c>
      <c r="F11443" s="12" t="s">
        <v>12414</v>
      </c>
      <c r="G11443" s="11" t="s">
        <v>47</v>
      </c>
      <c r="H11443" t="s">
        <v>325</v>
      </c>
      <c r="I11443" s="11" t="s">
        <v>50</v>
      </c>
      <c r="J11443" s="2" t="s">
        <v>1136</v>
      </c>
      <c r="K11443" s="11" t="s">
        <v>20340</v>
      </c>
      <c r="L11443" s="11" t="s">
        <v>52</v>
      </c>
      <c r="M11443" s="11" t="s">
        <v>52</v>
      </c>
    </row>
    <row r="11444" spans="1:13" x14ac:dyDescent="0.25">
      <c r="A11444" s="10">
        <v>2022</v>
      </c>
      <c r="B11444" s="10" t="s">
        <v>43</v>
      </c>
      <c r="C11444" s="10" t="s">
        <v>44</v>
      </c>
      <c r="D11444" t="s">
        <v>9840</v>
      </c>
      <c r="E11444" t="s">
        <v>9938</v>
      </c>
      <c r="F11444" s="12" t="s">
        <v>12415</v>
      </c>
      <c r="G11444" s="11" t="s">
        <v>47</v>
      </c>
      <c r="H11444" t="s">
        <v>325</v>
      </c>
      <c r="I11444" s="11" t="s">
        <v>50</v>
      </c>
      <c r="J11444" s="2" t="s">
        <v>1136</v>
      </c>
      <c r="K11444" s="11" t="s">
        <v>20340</v>
      </c>
      <c r="L11444" s="11" t="s">
        <v>52</v>
      </c>
      <c r="M11444" s="11" t="s">
        <v>52</v>
      </c>
    </row>
    <row r="11445" spans="1:13" x14ac:dyDescent="0.25">
      <c r="A11445" s="10">
        <v>2022</v>
      </c>
      <c r="B11445" s="10" t="s">
        <v>43</v>
      </c>
      <c r="C11445" s="10" t="s">
        <v>44</v>
      </c>
      <c r="D11445" t="s">
        <v>9840</v>
      </c>
      <c r="E11445" t="s">
        <v>9938</v>
      </c>
      <c r="F11445" s="12" t="s">
        <v>12416</v>
      </c>
      <c r="G11445" s="11" t="s">
        <v>47</v>
      </c>
      <c r="H11445" t="s">
        <v>86</v>
      </c>
      <c r="I11445" s="11" t="s">
        <v>50</v>
      </c>
      <c r="J11445" s="2" t="s">
        <v>1136</v>
      </c>
      <c r="K11445" s="11" t="s">
        <v>20340</v>
      </c>
      <c r="L11445" s="11" t="s">
        <v>52</v>
      </c>
      <c r="M11445" s="11" t="s">
        <v>52</v>
      </c>
    </row>
    <row r="11446" spans="1:13" x14ac:dyDescent="0.25">
      <c r="A11446" s="10">
        <v>2022</v>
      </c>
      <c r="B11446" s="10" t="s">
        <v>43</v>
      </c>
      <c r="C11446" s="10" t="s">
        <v>44</v>
      </c>
      <c r="D11446" t="s">
        <v>9840</v>
      </c>
      <c r="E11446" t="s">
        <v>9938</v>
      </c>
      <c r="F11446" s="12" t="s">
        <v>12417</v>
      </c>
      <c r="G11446" s="11" t="s">
        <v>47</v>
      </c>
      <c r="H11446" t="s">
        <v>86</v>
      </c>
      <c r="I11446" s="11" t="s">
        <v>50</v>
      </c>
      <c r="J11446" s="2" t="s">
        <v>1136</v>
      </c>
      <c r="K11446" s="11" t="s">
        <v>20340</v>
      </c>
      <c r="L11446" s="11" t="s">
        <v>52</v>
      </c>
      <c r="M11446" s="11" t="s">
        <v>52</v>
      </c>
    </row>
    <row r="11447" spans="1:13" x14ac:dyDescent="0.25">
      <c r="A11447" s="10">
        <v>2022</v>
      </c>
      <c r="B11447" s="10" t="s">
        <v>43</v>
      </c>
      <c r="C11447" s="10" t="s">
        <v>44</v>
      </c>
      <c r="D11447" t="s">
        <v>9840</v>
      </c>
      <c r="E11447" t="s">
        <v>9938</v>
      </c>
      <c r="F11447" s="12" t="s">
        <v>12418</v>
      </c>
      <c r="G11447" s="11" t="s">
        <v>47</v>
      </c>
      <c r="H11447" t="s">
        <v>86</v>
      </c>
      <c r="I11447" s="11" t="s">
        <v>50</v>
      </c>
      <c r="J11447" s="2" t="s">
        <v>1136</v>
      </c>
      <c r="K11447" s="11" t="s">
        <v>20340</v>
      </c>
      <c r="L11447" s="11" t="s">
        <v>52</v>
      </c>
      <c r="M11447" s="11" t="s">
        <v>52</v>
      </c>
    </row>
    <row r="11448" spans="1:13" x14ac:dyDescent="0.25">
      <c r="A11448" s="10">
        <v>2022</v>
      </c>
      <c r="B11448" s="10" t="s">
        <v>43</v>
      </c>
      <c r="C11448" s="10" t="s">
        <v>44</v>
      </c>
      <c r="D11448" t="s">
        <v>9840</v>
      </c>
      <c r="E11448" t="s">
        <v>9938</v>
      </c>
      <c r="F11448" s="12" t="s">
        <v>12419</v>
      </c>
      <c r="G11448" s="11" t="s">
        <v>47</v>
      </c>
      <c r="H11448" t="s">
        <v>86</v>
      </c>
      <c r="I11448" s="11" t="s">
        <v>50</v>
      </c>
      <c r="J11448" s="2" t="s">
        <v>1136</v>
      </c>
      <c r="K11448" s="11" t="s">
        <v>20340</v>
      </c>
      <c r="L11448" s="11" t="s">
        <v>52</v>
      </c>
      <c r="M11448" s="11" t="s">
        <v>52</v>
      </c>
    </row>
    <row r="11449" spans="1:13" x14ac:dyDescent="0.25">
      <c r="A11449" s="10">
        <v>2022</v>
      </c>
      <c r="B11449" s="10" t="s">
        <v>43</v>
      </c>
      <c r="C11449" s="10" t="s">
        <v>44</v>
      </c>
      <c r="D11449" t="s">
        <v>9840</v>
      </c>
      <c r="E11449" t="s">
        <v>9938</v>
      </c>
      <c r="F11449" s="12" t="s">
        <v>12420</v>
      </c>
      <c r="G11449" s="11" t="s">
        <v>47</v>
      </c>
      <c r="H11449" t="s">
        <v>56</v>
      </c>
      <c r="I11449" s="11" t="s">
        <v>50</v>
      </c>
      <c r="J11449" s="2" t="s">
        <v>1136</v>
      </c>
      <c r="K11449" s="11" t="s">
        <v>20340</v>
      </c>
      <c r="L11449" s="11" t="s">
        <v>52</v>
      </c>
      <c r="M11449" s="11" t="s">
        <v>52</v>
      </c>
    </row>
    <row r="11450" spans="1:13" x14ac:dyDescent="0.25">
      <c r="A11450" s="10">
        <v>2022</v>
      </c>
      <c r="B11450" s="10" t="s">
        <v>43</v>
      </c>
      <c r="C11450" s="10" t="s">
        <v>44</v>
      </c>
      <c r="D11450" t="s">
        <v>9840</v>
      </c>
      <c r="E11450" t="s">
        <v>9938</v>
      </c>
      <c r="F11450" s="12" t="s">
        <v>12421</v>
      </c>
      <c r="G11450" s="11" t="s">
        <v>47</v>
      </c>
      <c r="H11450" t="s">
        <v>56</v>
      </c>
      <c r="I11450" s="11" t="s">
        <v>50</v>
      </c>
      <c r="J11450" s="2" t="s">
        <v>1136</v>
      </c>
      <c r="K11450" s="11" t="s">
        <v>20340</v>
      </c>
      <c r="L11450" s="11" t="s">
        <v>52</v>
      </c>
      <c r="M11450" s="11" t="s">
        <v>52</v>
      </c>
    </row>
    <row r="11451" spans="1:13" x14ac:dyDescent="0.25">
      <c r="A11451" s="10">
        <v>2022</v>
      </c>
      <c r="B11451" s="10" t="s">
        <v>43</v>
      </c>
      <c r="C11451" s="10" t="s">
        <v>44</v>
      </c>
      <c r="D11451" t="s">
        <v>9840</v>
      </c>
      <c r="E11451" t="s">
        <v>9938</v>
      </c>
      <c r="F11451" s="12" t="s">
        <v>12422</v>
      </c>
      <c r="G11451" s="11" t="s">
        <v>47</v>
      </c>
      <c r="H11451" t="s">
        <v>92</v>
      </c>
      <c r="I11451" s="11" t="s">
        <v>50</v>
      </c>
      <c r="J11451" s="2" t="s">
        <v>1136</v>
      </c>
      <c r="K11451" s="11" t="s">
        <v>20340</v>
      </c>
      <c r="L11451" s="11" t="s">
        <v>52</v>
      </c>
      <c r="M11451" s="11" t="s">
        <v>52</v>
      </c>
    </row>
    <row r="11452" spans="1:13" x14ac:dyDescent="0.25">
      <c r="A11452" s="10">
        <v>2022</v>
      </c>
      <c r="B11452" s="10" t="s">
        <v>43</v>
      </c>
      <c r="C11452" s="10" t="s">
        <v>44</v>
      </c>
      <c r="D11452" t="s">
        <v>9840</v>
      </c>
      <c r="E11452" t="s">
        <v>9938</v>
      </c>
      <c r="F11452" s="12" t="s">
        <v>12423</v>
      </c>
      <c r="G11452" s="11" t="s">
        <v>47</v>
      </c>
      <c r="H11452" t="s">
        <v>86</v>
      </c>
      <c r="I11452" s="11" t="s">
        <v>50</v>
      </c>
      <c r="J11452" s="2" t="s">
        <v>1136</v>
      </c>
      <c r="K11452" s="11" t="s">
        <v>20340</v>
      </c>
      <c r="L11452" s="11" t="s">
        <v>52</v>
      </c>
      <c r="M11452" s="11" t="s">
        <v>52</v>
      </c>
    </row>
    <row r="11453" spans="1:13" x14ac:dyDescent="0.25">
      <c r="A11453" s="10">
        <v>2022</v>
      </c>
      <c r="B11453" s="10" t="s">
        <v>43</v>
      </c>
      <c r="C11453" s="10" t="s">
        <v>44</v>
      </c>
      <c r="D11453" t="s">
        <v>9840</v>
      </c>
      <c r="E11453" t="s">
        <v>9938</v>
      </c>
      <c r="F11453" s="12" t="s">
        <v>12424</v>
      </c>
      <c r="G11453" s="11" t="s">
        <v>47</v>
      </c>
      <c r="H11453" t="s">
        <v>92</v>
      </c>
      <c r="I11453" s="11" t="s">
        <v>50</v>
      </c>
      <c r="J11453" s="2" t="s">
        <v>1136</v>
      </c>
      <c r="K11453" s="11" t="s">
        <v>20340</v>
      </c>
      <c r="L11453" s="11" t="s">
        <v>52</v>
      </c>
      <c r="M11453" s="11" t="s">
        <v>52</v>
      </c>
    </row>
    <row r="11454" spans="1:13" x14ac:dyDescent="0.25">
      <c r="A11454" s="10">
        <v>2022</v>
      </c>
      <c r="B11454" s="10" t="s">
        <v>43</v>
      </c>
      <c r="C11454" s="10" t="s">
        <v>44</v>
      </c>
      <c r="D11454" t="s">
        <v>9840</v>
      </c>
      <c r="E11454" t="s">
        <v>9938</v>
      </c>
      <c r="F11454" s="12" t="s">
        <v>12425</v>
      </c>
      <c r="G11454" s="11" t="s">
        <v>47</v>
      </c>
      <c r="H11454" t="s">
        <v>92</v>
      </c>
      <c r="I11454" s="11" t="s">
        <v>50</v>
      </c>
      <c r="J11454" s="2" t="s">
        <v>1136</v>
      </c>
      <c r="K11454" s="11" t="s">
        <v>20340</v>
      </c>
      <c r="L11454" s="11" t="s">
        <v>52</v>
      </c>
      <c r="M11454" s="11" t="s">
        <v>52</v>
      </c>
    </row>
    <row r="11455" spans="1:13" x14ac:dyDescent="0.25">
      <c r="A11455" s="10">
        <v>2022</v>
      </c>
      <c r="B11455" s="10" t="s">
        <v>43</v>
      </c>
      <c r="C11455" s="10" t="s">
        <v>44</v>
      </c>
      <c r="D11455" t="s">
        <v>9840</v>
      </c>
      <c r="E11455" t="s">
        <v>9938</v>
      </c>
      <c r="F11455" s="12" t="s">
        <v>12426</v>
      </c>
      <c r="G11455" s="11" t="s">
        <v>47</v>
      </c>
      <c r="H11455" t="s">
        <v>86</v>
      </c>
      <c r="I11455" s="11" t="s">
        <v>50</v>
      </c>
      <c r="J11455" s="2" t="s">
        <v>1136</v>
      </c>
      <c r="K11455" s="11" t="s">
        <v>20340</v>
      </c>
      <c r="L11455" s="11" t="s">
        <v>52</v>
      </c>
      <c r="M11455" s="11" t="s">
        <v>52</v>
      </c>
    </row>
    <row r="11456" spans="1:13" x14ac:dyDescent="0.25">
      <c r="A11456" s="10">
        <v>2022</v>
      </c>
      <c r="B11456" s="10" t="s">
        <v>43</v>
      </c>
      <c r="C11456" s="10" t="s">
        <v>44</v>
      </c>
      <c r="D11456" t="s">
        <v>9840</v>
      </c>
      <c r="E11456" t="s">
        <v>9938</v>
      </c>
      <c r="F11456" s="12" t="s">
        <v>12427</v>
      </c>
      <c r="G11456" s="11" t="s">
        <v>47</v>
      </c>
      <c r="H11456" t="s">
        <v>86</v>
      </c>
      <c r="I11456" s="11" t="s">
        <v>50</v>
      </c>
      <c r="J11456" s="2" t="s">
        <v>1136</v>
      </c>
      <c r="K11456" s="11" t="s">
        <v>20340</v>
      </c>
      <c r="L11456" s="11" t="s">
        <v>52</v>
      </c>
      <c r="M11456" s="11" t="s">
        <v>52</v>
      </c>
    </row>
    <row r="11457" spans="1:13" x14ac:dyDescent="0.25">
      <c r="A11457" s="10">
        <v>2022</v>
      </c>
      <c r="B11457" s="10" t="s">
        <v>43</v>
      </c>
      <c r="C11457" s="10" t="s">
        <v>44</v>
      </c>
      <c r="D11457" t="s">
        <v>9840</v>
      </c>
      <c r="E11457" t="s">
        <v>9938</v>
      </c>
      <c r="F11457" s="12" t="s">
        <v>12428</v>
      </c>
      <c r="G11457" s="11" t="s">
        <v>47</v>
      </c>
      <c r="H11457" t="s">
        <v>86</v>
      </c>
      <c r="I11457" s="11" t="s">
        <v>50</v>
      </c>
      <c r="J11457" s="2" t="s">
        <v>1136</v>
      </c>
      <c r="K11457" s="11" t="s">
        <v>20340</v>
      </c>
      <c r="L11457" s="11" t="s">
        <v>52</v>
      </c>
      <c r="M11457" s="11" t="s">
        <v>52</v>
      </c>
    </row>
    <row r="11458" spans="1:13" x14ac:dyDescent="0.25">
      <c r="A11458" s="10">
        <v>2022</v>
      </c>
      <c r="B11458" s="10" t="s">
        <v>43</v>
      </c>
      <c r="C11458" s="10" t="s">
        <v>44</v>
      </c>
      <c r="D11458" t="s">
        <v>9840</v>
      </c>
      <c r="E11458" t="s">
        <v>9938</v>
      </c>
      <c r="F11458" s="12" t="s">
        <v>12429</v>
      </c>
      <c r="G11458" s="11" t="s">
        <v>47</v>
      </c>
      <c r="H11458" t="s">
        <v>86</v>
      </c>
      <c r="I11458" s="11" t="s">
        <v>50</v>
      </c>
      <c r="J11458" s="2" t="s">
        <v>1136</v>
      </c>
      <c r="K11458" s="11" t="s">
        <v>20340</v>
      </c>
      <c r="L11458" s="11" t="s">
        <v>52</v>
      </c>
      <c r="M11458" s="11" t="s">
        <v>52</v>
      </c>
    </row>
    <row r="11459" spans="1:13" x14ac:dyDescent="0.25">
      <c r="A11459" s="10">
        <v>2022</v>
      </c>
      <c r="B11459" s="10" t="s">
        <v>43</v>
      </c>
      <c r="C11459" s="10" t="s">
        <v>44</v>
      </c>
      <c r="D11459" t="s">
        <v>9840</v>
      </c>
      <c r="E11459" t="s">
        <v>9938</v>
      </c>
      <c r="F11459" s="12" t="s">
        <v>12430</v>
      </c>
      <c r="G11459" s="11" t="s">
        <v>47</v>
      </c>
      <c r="H11459" t="s">
        <v>9874</v>
      </c>
      <c r="I11459" s="11" t="s">
        <v>50</v>
      </c>
      <c r="J11459" s="2" t="s">
        <v>1136</v>
      </c>
      <c r="K11459" s="11" t="s">
        <v>20340</v>
      </c>
      <c r="L11459" s="11" t="s">
        <v>52</v>
      </c>
      <c r="M11459" s="11" t="s">
        <v>52</v>
      </c>
    </row>
    <row r="11460" spans="1:13" x14ac:dyDescent="0.25">
      <c r="A11460" s="10">
        <v>2022</v>
      </c>
      <c r="B11460" s="10" t="s">
        <v>43</v>
      </c>
      <c r="C11460" s="10" t="s">
        <v>44</v>
      </c>
      <c r="D11460" t="s">
        <v>9840</v>
      </c>
      <c r="E11460" t="s">
        <v>9938</v>
      </c>
      <c r="F11460" s="12" t="s">
        <v>12431</v>
      </c>
      <c r="G11460" s="11" t="s">
        <v>47</v>
      </c>
      <c r="H11460" t="s">
        <v>205</v>
      </c>
      <c r="I11460" s="11" t="s">
        <v>50</v>
      </c>
      <c r="J11460" s="2" t="s">
        <v>1136</v>
      </c>
      <c r="K11460" s="11" t="s">
        <v>20340</v>
      </c>
      <c r="L11460" s="11" t="s">
        <v>52</v>
      </c>
      <c r="M11460" s="11" t="s">
        <v>52</v>
      </c>
    </row>
    <row r="11461" spans="1:13" x14ac:dyDescent="0.25">
      <c r="A11461" s="10">
        <v>2022</v>
      </c>
      <c r="B11461" s="10" t="s">
        <v>43</v>
      </c>
      <c r="C11461" s="10" t="s">
        <v>44</v>
      </c>
      <c r="D11461" t="s">
        <v>9840</v>
      </c>
      <c r="E11461" t="s">
        <v>9938</v>
      </c>
      <c r="F11461" s="12" t="s">
        <v>12432</v>
      </c>
      <c r="G11461" s="11" t="s">
        <v>47</v>
      </c>
      <c r="H11461" t="s">
        <v>143</v>
      </c>
      <c r="I11461" s="11" t="s">
        <v>50</v>
      </c>
      <c r="J11461" s="2" t="s">
        <v>1136</v>
      </c>
      <c r="K11461" s="11" t="s">
        <v>20340</v>
      </c>
      <c r="L11461" s="11" t="s">
        <v>52</v>
      </c>
      <c r="M11461" s="11" t="s">
        <v>52</v>
      </c>
    </row>
    <row r="11462" spans="1:13" x14ac:dyDescent="0.25">
      <c r="A11462" s="10">
        <v>2022</v>
      </c>
      <c r="B11462" s="10" t="s">
        <v>43</v>
      </c>
      <c r="C11462" s="10" t="s">
        <v>44</v>
      </c>
      <c r="D11462" t="s">
        <v>9840</v>
      </c>
      <c r="E11462" t="s">
        <v>9938</v>
      </c>
      <c r="F11462" s="12" t="s">
        <v>12433</v>
      </c>
      <c r="G11462" s="11" t="s">
        <v>47</v>
      </c>
      <c r="H11462" t="s">
        <v>82</v>
      </c>
      <c r="I11462" s="11" t="s">
        <v>50</v>
      </c>
      <c r="J11462" s="2" t="s">
        <v>1136</v>
      </c>
      <c r="K11462" s="11" t="s">
        <v>20340</v>
      </c>
      <c r="L11462" s="11" t="s">
        <v>52</v>
      </c>
      <c r="M11462" s="11" t="s">
        <v>52</v>
      </c>
    </row>
    <row r="11463" spans="1:13" x14ac:dyDescent="0.25">
      <c r="A11463" s="10">
        <v>2022</v>
      </c>
      <c r="B11463" s="10" t="s">
        <v>43</v>
      </c>
      <c r="C11463" s="10" t="s">
        <v>44</v>
      </c>
      <c r="D11463" t="s">
        <v>9840</v>
      </c>
      <c r="E11463" t="s">
        <v>9938</v>
      </c>
      <c r="F11463" s="12" t="s">
        <v>12434</v>
      </c>
      <c r="G11463" s="11" t="s">
        <v>47</v>
      </c>
      <c r="H11463" t="s">
        <v>148</v>
      </c>
      <c r="I11463" s="11" t="s">
        <v>50</v>
      </c>
      <c r="J11463" s="2" t="s">
        <v>1136</v>
      </c>
      <c r="K11463" s="11" t="s">
        <v>20340</v>
      </c>
      <c r="L11463" s="11" t="s">
        <v>52</v>
      </c>
      <c r="M11463" s="11" t="s">
        <v>52</v>
      </c>
    </row>
    <row r="11464" spans="1:13" x14ac:dyDescent="0.25">
      <c r="A11464" s="10">
        <v>2022</v>
      </c>
      <c r="B11464" s="10" t="s">
        <v>43</v>
      </c>
      <c r="C11464" s="10" t="s">
        <v>44</v>
      </c>
      <c r="D11464" t="s">
        <v>9840</v>
      </c>
      <c r="E11464" t="s">
        <v>9938</v>
      </c>
      <c r="F11464" s="12" t="s">
        <v>12435</v>
      </c>
      <c r="G11464" s="11" t="s">
        <v>47</v>
      </c>
      <c r="H11464" t="s">
        <v>746</v>
      </c>
      <c r="I11464" s="11" t="s">
        <v>50</v>
      </c>
      <c r="J11464" s="2" t="s">
        <v>1136</v>
      </c>
      <c r="K11464" s="11" t="s">
        <v>20340</v>
      </c>
      <c r="L11464" s="11" t="s">
        <v>52</v>
      </c>
      <c r="M11464" s="11" t="s">
        <v>52</v>
      </c>
    </row>
    <row r="11465" spans="1:13" x14ac:dyDescent="0.25">
      <c r="A11465" s="10">
        <v>2022</v>
      </c>
      <c r="B11465" s="10" t="s">
        <v>43</v>
      </c>
      <c r="C11465" s="10" t="s">
        <v>44</v>
      </c>
      <c r="D11465" t="s">
        <v>9840</v>
      </c>
      <c r="E11465" t="s">
        <v>9938</v>
      </c>
      <c r="F11465" s="12" t="s">
        <v>12436</v>
      </c>
      <c r="G11465" s="11" t="s">
        <v>47</v>
      </c>
      <c r="H11465" t="s">
        <v>746</v>
      </c>
      <c r="I11465" s="11" t="s">
        <v>50</v>
      </c>
      <c r="J11465" s="2" t="s">
        <v>1136</v>
      </c>
      <c r="K11465" s="11" t="s">
        <v>20340</v>
      </c>
      <c r="L11465" s="11" t="s">
        <v>52</v>
      </c>
      <c r="M11465" s="11" t="s">
        <v>52</v>
      </c>
    </row>
    <row r="11466" spans="1:13" x14ac:dyDescent="0.25">
      <c r="A11466" s="10">
        <v>2022</v>
      </c>
      <c r="B11466" s="10" t="s">
        <v>43</v>
      </c>
      <c r="C11466" s="10" t="s">
        <v>44</v>
      </c>
      <c r="D11466" t="s">
        <v>9840</v>
      </c>
      <c r="E11466" t="s">
        <v>9938</v>
      </c>
      <c r="F11466" s="12" t="s">
        <v>12437</v>
      </c>
      <c r="G11466" s="11" t="s">
        <v>47</v>
      </c>
      <c r="H11466" t="s">
        <v>881</v>
      </c>
      <c r="I11466" s="11" t="s">
        <v>50</v>
      </c>
      <c r="J11466" s="2" t="s">
        <v>1136</v>
      </c>
      <c r="K11466" s="11" t="s">
        <v>20340</v>
      </c>
      <c r="L11466" s="11" t="s">
        <v>52</v>
      </c>
      <c r="M11466" s="11" t="s">
        <v>52</v>
      </c>
    </row>
    <row r="11467" spans="1:13" x14ac:dyDescent="0.25">
      <c r="A11467" s="10">
        <v>2022</v>
      </c>
      <c r="B11467" s="10" t="s">
        <v>43</v>
      </c>
      <c r="C11467" s="10" t="s">
        <v>44</v>
      </c>
      <c r="D11467" t="s">
        <v>9840</v>
      </c>
      <c r="E11467" t="s">
        <v>9938</v>
      </c>
      <c r="F11467" s="12" t="s">
        <v>12438</v>
      </c>
      <c r="G11467" s="11" t="s">
        <v>47</v>
      </c>
      <c r="H11467" t="s">
        <v>148</v>
      </c>
      <c r="I11467" s="11" t="s">
        <v>50</v>
      </c>
      <c r="J11467" s="2" t="s">
        <v>1136</v>
      </c>
      <c r="K11467" s="11" t="s">
        <v>20340</v>
      </c>
      <c r="L11467" s="11" t="s">
        <v>52</v>
      </c>
      <c r="M11467" s="11" t="s">
        <v>52</v>
      </c>
    </row>
    <row r="11468" spans="1:13" x14ac:dyDescent="0.25">
      <c r="A11468" s="10">
        <v>2022</v>
      </c>
      <c r="B11468" s="10" t="s">
        <v>43</v>
      </c>
      <c r="C11468" s="10" t="s">
        <v>44</v>
      </c>
      <c r="D11468" t="s">
        <v>9840</v>
      </c>
      <c r="E11468" t="s">
        <v>9938</v>
      </c>
      <c r="F11468" s="12" t="s">
        <v>12439</v>
      </c>
      <c r="G11468" s="11" t="s">
        <v>47</v>
      </c>
      <c r="H11468" t="s">
        <v>143</v>
      </c>
      <c r="I11468" s="11" t="s">
        <v>50</v>
      </c>
      <c r="J11468" s="2" t="s">
        <v>1136</v>
      </c>
      <c r="K11468" s="11" t="s">
        <v>20340</v>
      </c>
      <c r="L11468" s="11" t="s">
        <v>52</v>
      </c>
      <c r="M11468" s="11" t="s">
        <v>52</v>
      </c>
    </row>
    <row r="11469" spans="1:13" x14ac:dyDescent="0.25">
      <c r="A11469" s="10">
        <v>2022</v>
      </c>
      <c r="B11469" s="10" t="s">
        <v>43</v>
      </c>
      <c r="C11469" s="10" t="s">
        <v>44</v>
      </c>
      <c r="D11469" t="s">
        <v>9840</v>
      </c>
      <c r="E11469" t="s">
        <v>9938</v>
      </c>
      <c r="F11469" s="12" t="s">
        <v>12440</v>
      </c>
      <c r="G11469" s="11" t="s">
        <v>47</v>
      </c>
      <c r="H11469" t="s">
        <v>148</v>
      </c>
      <c r="I11469" s="11" t="s">
        <v>50</v>
      </c>
      <c r="J11469" s="2" t="s">
        <v>1136</v>
      </c>
      <c r="K11469" s="11" t="s">
        <v>20340</v>
      </c>
      <c r="L11469" s="11" t="s">
        <v>52</v>
      </c>
      <c r="M11469" s="11" t="s">
        <v>52</v>
      </c>
    </row>
    <row r="11470" spans="1:13" x14ac:dyDescent="0.25">
      <c r="A11470" s="10">
        <v>2022</v>
      </c>
      <c r="B11470" s="10" t="s">
        <v>43</v>
      </c>
      <c r="C11470" s="10" t="s">
        <v>44</v>
      </c>
      <c r="D11470" t="s">
        <v>9840</v>
      </c>
      <c r="E11470" t="s">
        <v>9938</v>
      </c>
      <c r="F11470" s="12" t="s">
        <v>12441</v>
      </c>
      <c r="G11470" s="11" t="s">
        <v>47</v>
      </c>
      <c r="H11470" t="s">
        <v>10039</v>
      </c>
      <c r="I11470" s="11" t="s">
        <v>50</v>
      </c>
      <c r="J11470" s="2" t="s">
        <v>1136</v>
      </c>
      <c r="K11470" s="11" t="s">
        <v>20340</v>
      </c>
      <c r="L11470" s="11" t="s">
        <v>52</v>
      </c>
      <c r="M11470" s="11" t="s">
        <v>52</v>
      </c>
    </row>
    <row r="11471" spans="1:13" x14ac:dyDescent="0.25">
      <c r="A11471" s="10">
        <v>2022</v>
      </c>
      <c r="B11471" s="10" t="s">
        <v>43</v>
      </c>
      <c r="C11471" s="10" t="s">
        <v>44</v>
      </c>
      <c r="D11471" t="s">
        <v>9840</v>
      </c>
      <c r="E11471" t="s">
        <v>9938</v>
      </c>
      <c r="F11471" s="12" t="s">
        <v>12442</v>
      </c>
      <c r="G11471" s="11" t="s">
        <v>47</v>
      </c>
      <c r="H11471" t="s">
        <v>881</v>
      </c>
      <c r="I11471" s="11" t="s">
        <v>50</v>
      </c>
      <c r="J11471" s="2" t="s">
        <v>1136</v>
      </c>
      <c r="K11471" s="11" t="s">
        <v>20340</v>
      </c>
      <c r="L11471" s="11" t="s">
        <v>52</v>
      </c>
      <c r="M11471" s="11" t="s">
        <v>52</v>
      </c>
    </row>
    <row r="11472" spans="1:13" x14ac:dyDescent="0.25">
      <c r="A11472" s="10">
        <v>2022</v>
      </c>
      <c r="B11472" s="10" t="s">
        <v>43</v>
      </c>
      <c r="C11472" s="10" t="s">
        <v>44</v>
      </c>
      <c r="D11472" t="s">
        <v>9840</v>
      </c>
      <c r="E11472" t="s">
        <v>9938</v>
      </c>
      <c r="F11472" s="12" t="s">
        <v>12443</v>
      </c>
      <c r="G11472" s="11" t="s">
        <v>47</v>
      </c>
      <c r="H11472" t="s">
        <v>56</v>
      </c>
      <c r="I11472" s="11" t="s">
        <v>50</v>
      </c>
      <c r="J11472" s="2" t="s">
        <v>1136</v>
      </c>
      <c r="K11472" s="11" t="s">
        <v>20340</v>
      </c>
      <c r="L11472" s="11" t="s">
        <v>52</v>
      </c>
      <c r="M11472" s="11" t="s">
        <v>52</v>
      </c>
    </row>
    <row r="11473" spans="1:13" x14ac:dyDescent="0.25">
      <c r="A11473" s="10">
        <v>2022</v>
      </c>
      <c r="B11473" s="10" t="s">
        <v>43</v>
      </c>
      <c r="C11473" s="10" t="s">
        <v>44</v>
      </c>
      <c r="D11473" t="s">
        <v>9840</v>
      </c>
      <c r="E11473" t="s">
        <v>9938</v>
      </c>
      <c r="F11473" s="12" t="s">
        <v>12444</v>
      </c>
      <c r="G11473" s="11" t="s">
        <v>47</v>
      </c>
      <c r="H11473" t="s">
        <v>56</v>
      </c>
      <c r="I11473" s="11" t="s">
        <v>50</v>
      </c>
      <c r="J11473" s="2" t="s">
        <v>1136</v>
      </c>
      <c r="K11473" s="11" t="s">
        <v>20340</v>
      </c>
      <c r="L11473" s="11" t="s">
        <v>52</v>
      </c>
      <c r="M11473" s="11" t="s">
        <v>52</v>
      </c>
    </row>
    <row r="11474" spans="1:13" x14ac:dyDescent="0.25">
      <c r="A11474" s="10">
        <v>2022</v>
      </c>
      <c r="B11474" s="10" t="s">
        <v>43</v>
      </c>
      <c r="C11474" s="10" t="s">
        <v>44</v>
      </c>
      <c r="D11474" t="s">
        <v>9840</v>
      </c>
      <c r="E11474" t="s">
        <v>9938</v>
      </c>
      <c r="F11474" s="12" t="s">
        <v>12445</v>
      </c>
      <c r="G11474" s="11" t="s">
        <v>47</v>
      </c>
      <c r="H11474" t="s">
        <v>9860</v>
      </c>
      <c r="I11474" s="11" t="s">
        <v>50</v>
      </c>
      <c r="J11474" s="2" t="s">
        <v>1136</v>
      </c>
      <c r="K11474" s="11" t="s">
        <v>20340</v>
      </c>
      <c r="L11474" s="11" t="s">
        <v>52</v>
      </c>
      <c r="M11474" s="11" t="s">
        <v>52</v>
      </c>
    </row>
    <row r="11475" spans="1:13" x14ac:dyDescent="0.25">
      <c r="A11475" s="10">
        <v>2022</v>
      </c>
      <c r="B11475" s="10" t="s">
        <v>43</v>
      </c>
      <c r="C11475" s="10" t="s">
        <v>44</v>
      </c>
      <c r="D11475" t="s">
        <v>9840</v>
      </c>
      <c r="E11475" t="s">
        <v>9938</v>
      </c>
      <c r="F11475" s="12" t="s">
        <v>12446</v>
      </c>
      <c r="G11475" s="11" t="s">
        <v>47</v>
      </c>
      <c r="H11475" t="s">
        <v>9867</v>
      </c>
      <c r="I11475" s="11" t="s">
        <v>50</v>
      </c>
      <c r="J11475" s="2" t="s">
        <v>1136</v>
      </c>
      <c r="K11475" s="11" t="s">
        <v>20340</v>
      </c>
      <c r="L11475" s="11" t="s">
        <v>52</v>
      </c>
      <c r="M11475" s="11" t="s">
        <v>52</v>
      </c>
    </row>
    <row r="11476" spans="1:13" x14ac:dyDescent="0.25">
      <c r="A11476" s="10">
        <v>2022</v>
      </c>
      <c r="B11476" s="10" t="s">
        <v>43</v>
      </c>
      <c r="C11476" s="10" t="s">
        <v>44</v>
      </c>
      <c r="D11476" t="s">
        <v>9840</v>
      </c>
      <c r="E11476" t="s">
        <v>9938</v>
      </c>
      <c r="F11476" s="12" t="s">
        <v>12447</v>
      </c>
      <c r="G11476" s="11" t="s">
        <v>47</v>
      </c>
      <c r="H11476" t="s">
        <v>746</v>
      </c>
      <c r="I11476" s="11" t="s">
        <v>50</v>
      </c>
      <c r="J11476" s="2" t="s">
        <v>1136</v>
      </c>
      <c r="K11476" s="11" t="s">
        <v>20340</v>
      </c>
      <c r="L11476" s="11" t="s">
        <v>52</v>
      </c>
      <c r="M11476" s="11" t="s">
        <v>52</v>
      </c>
    </row>
    <row r="11477" spans="1:13" x14ac:dyDescent="0.25">
      <c r="A11477" s="10">
        <v>2022</v>
      </c>
      <c r="B11477" s="10" t="s">
        <v>43</v>
      </c>
      <c r="C11477" s="10" t="s">
        <v>44</v>
      </c>
      <c r="D11477" t="s">
        <v>9840</v>
      </c>
      <c r="E11477" t="s">
        <v>9938</v>
      </c>
      <c r="F11477" s="12" t="s">
        <v>12448</v>
      </c>
      <c r="G11477" s="11" t="s">
        <v>47</v>
      </c>
      <c r="H11477" t="s">
        <v>84</v>
      </c>
      <c r="I11477" s="11" t="s">
        <v>50</v>
      </c>
      <c r="J11477" s="2" t="s">
        <v>1136</v>
      </c>
      <c r="K11477" s="11" t="s">
        <v>20340</v>
      </c>
      <c r="L11477" s="11" t="s">
        <v>52</v>
      </c>
      <c r="M11477" s="11" t="s">
        <v>52</v>
      </c>
    </row>
    <row r="11478" spans="1:13" x14ac:dyDescent="0.25">
      <c r="A11478" s="10">
        <v>2022</v>
      </c>
      <c r="B11478" s="10" t="s">
        <v>43</v>
      </c>
      <c r="C11478" s="10" t="s">
        <v>44</v>
      </c>
      <c r="D11478" t="s">
        <v>9840</v>
      </c>
      <c r="E11478" t="s">
        <v>9938</v>
      </c>
      <c r="F11478" s="12" t="s">
        <v>12449</v>
      </c>
      <c r="G11478" s="11" t="s">
        <v>47</v>
      </c>
      <c r="H11478" t="s">
        <v>9867</v>
      </c>
      <c r="I11478" s="11" t="s">
        <v>50</v>
      </c>
      <c r="J11478" s="2" t="s">
        <v>1136</v>
      </c>
      <c r="K11478" s="11" t="s">
        <v>20340</v>
      </c>
      <c r="L11478" s="11" t="s">
        <v>52</v>
      </c>
      <c r="M11478" s="11" t="s">
        <v>52</v>
      </c>
    </row>
    <row r="11479" spans="1:13" x14ac:dyDescent="0.25">
      <c r="A11479" s="10">
        <v>2022</v>
      </c>
      <c r="B11479" s="10" t="s">
        <v>43</v>
      </c>
      <c r="C11479" s="10" t="s">
        <v>44</v>
      </c>
      <c r="D11479" t="s">
        <v>9840</v>
      </c>
      <c r="E11479" t="s">
        <v>9938</v>
      </c>
      <c r="F11479" s="12" t="s">
        <v>12450</v>
      </c>
      <c r="G11479" s="11" t="s">
        <v>47</v>
      </c>
      <c r="H11479" t="s">
        <v>9867</v>
      </c>
      <c r="I11479" s="11" t="s">
        <v>50</v>
      </c>
      <c r="J11479" s="2" t="s">
        <v>1136</v>
      </c>
      <c r="K11479" s="11" t="s">
        <v>20340</v>
      </c>
      <c r="L11479" s="11" t="s">
        <v>52</v>
      </c>
      <c r="M11479" s="11" t="s">
        <v>52</v>
      </c>
    </row>
    <row r="11480" spans="1:13" x14ac:dyDescent="0.25">
      <c r="A11480" s="10">
        <v>2022</v>
      </c>
      <c r="B11480" s="10" t="s">
        <v>43</v>
      </c>
      <c r="C11480" s="10" t="s">
        <v>44</v>
      </c>
      <c r="D11480" t="s">
        <v>9840</v>
      </c>
      <c r="E11480" t="s">
        <v>9938</v>
      </c>
      <c r="F11480" s="12" t="s">
        <v>12451</v>
      </c>
      <c r="G11480" s="11" t="s">
        <v>47</v>
      </c>
      <c r="H11480" t="s">
        <v>881</v>
      </c>
      <c r="I11480" s="11" t="s">
        <v>50</v>
      </c>
      <c r="J11480" s="2" t="s">
        <v>1136</v>
      </c>
      <c r="K11480" s="11" t="s">
        <v>20340</v>
      </c>
      <c r="L11480" s="11" t="s">
        <v>52</v>
      </c>
      <c r="M11480" s="11" t="s">
        <v>52</v>
      </c>
    </row>
    <row r="11481" spans="1:13" x14ac:dyDescent="0.25">
      <c r="A11481" s="10">
        <v>2022</v>
      </c>
      <c r="B11481" s="10" t="s">
        <v>43</v>
      </c>
      <c r="C11481" s="10" t="s">
        <v>44</v>
      </c>
      <c r="D11481" t="s">
        <v>9840</v>
      </c>
      <c r="E11481" t="s">
        <v>9938</v>
      </c>
      <c r="F11481" s="12" t="s">
        <v>12452</v>
      </c>
      <c r="G11481" s="11" t="s">
        <v>47</v>
      </c>
      <c r="H11481" t="s">
        <v>881</v>
      </c>
      <c r="I11481" s="11" t="s">
        <v>50</v>
      </c>
      <c r="J11481" s="2" t="s">
        <v>1136</v>
      </c>
      <c r="K11481" s="11" t="s">
        <v>20340</v>
      </c>
      <c r="L11481" s="11" t="s">
        <v>52</v>
      </c>
      <c r="M11481" s="11" t="s">
        <v>52</v>
      </c>
    </row>
    <row r="11482" spans="1:13" x14ac:dyDescent="0.25">
      <c r="A11482" s="10">
        <v>2022</v>
      </c>
      <c r="B11482" s="10" t="s">
        <v>43</v>
      </c>
      <c r="C11482" s="10" t="s">
        <v>44</v>
      </c>
      <c r="D11482" t="s">
        <v>9840</v>
      </c>
      <c r="E11482" t="s">
        <v>9938</v>
      </c>
      <c r="F11482" s="12" t="s">
        <v>12453</v>
      </c>
      <c r="G11482" s="11" t="s">
        <v>47</v>
      </c>
      <c r="H11482" t="s">
        <v>92</v>
      </c>
      <c r="I11482" s="11" t="s">
        <v>50</v>
      </c>
      <c r="J11482" s="2" t="s">
        <v>1136</v>
      </c>
      <c r="K11482" s="11" t="s">
        <v>20340</v>
      </c>
      <c r="L11482" s="11" t="s">
        <v>52</v>
      </c>
      <c r="M11482" s="11" t="s">
        <v>52</v>
      </c>
    </row>
    <row r="11483" spans="1:13" x14ac:dyDescent="0.25">
      <c r="A11483" s="10">
        <v>2022</v>
      </c>
      <c r="B11483" s="10" t="s">
        <v>43</v>
      </c>
      <c r="C11483" s="10" t="s">
        <v>44</v>
      </c>
      <c r="D11483" t="s">
        <v>9840</v>
      </c>
      <c r="E11483" t="s">
        <v>9938</v>
      </c>
      <c r="F11483" s="12" t="s">
        <v>12454</v>
      </c>
      <c r="G11483" s="11" t="s">
        <v>47</v>
      </c>
      <c r="H11483" t="s">
        <v>205</v>
      </c>
      <c r="I11483" s="11" t="s">
        <v>50</v>
      </c>
      <c r="J11483" s="2" t="s">
        <v>1136</v>
      </c>
      <c r="K11483" s="11" t="s">
        <v>20340</v>
      </c>
      <c r="L11483" s="11" t="s">
        <v>52</v>
      </c>
      <c r="M11483" s="11" t="s">
        <v>52</v>
      </c>
    </row>
    <row r="11484" spans="1:13" x14ac:dyDescent="0.25">
      <c r="A11484" s="10">
        <v>2022</v>
      </c>
      <c r="B11484" s="10" t="s">
        <v>43</v>
      </c>
      <c r="C11484" s="10" t="s">
        <v>44</v>
      </c>
      <c r="D11484" t="s">
        <v>9840</v>
      </c>
      <c r="E11484" t="s">
        <v>9938</v>
      </c>
      <c r="F11484" s="12" t="s">
        <v>12455</v>
      </c>
      <c r="G11484" s="11" t="s">
        <v>47</v>
      </c>
      <c r="H11484" t="s">
        <v>189</v>
      </c>
      <c r="I11484" s="11" t="s">
        <v>50</v>
      </c>
      <c r="J11484" s="2" t="s">
        <v>1136</v>
      </c>
      <c r="K11484" s="11" t="s">
        <v>20340</v>
      </c>
      <c r="L11484" s="11" t="s">
        <v>52</v>
      </c>
      <c r="M11484" s="11" t="s">
        <v>52</v>
      </c>
    </row>
    <row r="11485" spans="1:13" x14ac:dyDescent="0.25">
      <c r="A11485" s="10">
        <v>2022</v>
      </c>
      <c r="B11485" s="10" t="s">
        <v>43</v>
      </c>
      <c r="C11485" s="10" t="s">
        <v>44</v>
      </c>
      <c r="D11485" t="s">
        <v>9840</v>
      </c>
      <c r="E11485" t="s">
        <v>9938</v>
      </c>
      <c r="F11485" s="12" t="s">
        <v>12456</v>
      </c>
      <c r="G11485" s="11" t="s">
        <v>47</v>
      </c>
      <c r="H11485" t="s">
        <v>148</v>
      </c>
      <c r="I11485" s="11" t="s">
        <v>50</v>
      </c>
      <c r="J11485" s="2" t="s">
        <v>1136</v>
      </c>
      <c r="K11485" s="11" t="s">
        <v>20340</v>
      </c>
      <c r="L11485" s="11" t="s">
        <v>52</v>
      </c>
      <c r="M11485" s="11" t="s">
        <v>52</v>
      </c>
    </row>
    <row r="11486" spans="1:13" x14ac:dyDescent="0.25">
      <c r="A11486" s="10">
        <v>2022</v>
      </c>
      <c r="B11486" s="10" t="s">
        <v>43</v>
      </c>
      <c r="C11486" s="10" t="s">
        <v>44</v>
      </c>
      <c r="D11486" t="s">
        <v>9840</v>
      </c>
      <c r="E11486" t="s">
        <v>9938</v>
      </c>
      <c r="F11486" s="12" t="s">
        <v>12457</v>
      </c>
      <c r="G11486" s="11" t="s">
        <v>47</v>
      </c>
      <c r="H11486" t="s">
        <v>189</v>
      </c>
      <c r="I11486" s="11" t="s">
        <v>50</v>
      </c>
      <c r="J11486" s="2" t="s">
        <v>1136</v>
      </c>
      <c r="K11486" s="11" t="s">
        <v>20340</v>
      </c>
      <c r="L11486" s="11" t="s">
        <v>52</v>
      </c>
      <c r="M11486" s="11" t="s">
        <v>52</v>
      </c>
    </row>
    <row r="11487" spans="1:13" x14ac:dyDescent="0.25">
      <c r="A11487" s="10">
        <v>2022</v>
      </c>
      <c r="B11487" s="10" t="s">
        <v>43</v>
      </c>
      <c r="C11487" s="10" t="s">
        <v>44</v>
      </c>
      <c r="D11487" t="s">
        <v>9840</v>
      </c>
      <c r="E11487" t="s">
        <v>9938</v>
      </c>
      <c r="F11487" s="12" t="s">
        <v>12458</v>
      </c>
      <c r="G11487" s="11" t="s">
        <v>47</v>
      </c>
      <c r="H11487" t="s">
        <v>189</v>
      </c>
      <c r="I11487" s="11" t="s">
        <v>50</v>
      </c>
      <c r="J11487" s="2" t="s">
        <v>1136</v>
      </c>
      <c r="K11487" s="11" t="s">
        <v>20340</v>
      </c>
      <c r="L11487" s="11" t="s">
        <v>52</v>
      </c>
      <c r="M11487" s="11" t="s">
        <v>52</v>
      </c>
    </row>
    <row r="11488" spans="1:13" x14ac:dyDescent="0.25">
      <c r="A11488" s="10">
        <v>2022</v>
      </c>
      <c r="B11488" s="10" t="s">
        <v>43</v>
      </c>
      <c r="C11488" s="10" t="s">
        <v>44</v>
      </c>
      <c r="D11488" t="s">
        <v>9840</v>
      </c>
      <c r="E11488" t="s">
        <v>9938</v>
      </c>
      <c r="F11488" s="12" t="s">
        <v>12459</v>
      </c>
      <c r="G11488" s="11" t="s">
        <v>47</v>
      </c>
      <c r="H11488" t="s">
        <v>148</v>
      </c>
      <c r="I11488" s="11" t="s">
        <v>50</v>
      </c>
      <c r="J11488" s="2" t="s">
        <v>1136</v>
      </c>
      <c r="K11488" s="11" t="s">
        <v>20340</v>
      </c>
      <c r="L11488" s="11" t="s">
        <v>52</v>
      </c>
      <c r="M11488" s="11" t="s">
        <v>52</v>
      </c>
    </row>
    <row r="11489" spans="1:13" x14ac:dyDescent="0.25">
      <c r="A11489" s="10">
        <v>2022</v>
      </c>
      <c r="B11489" s="10" t="s">
        <v>43</v>
      </c>
      <c r="C11489" s="10" t="s">
        <v>44</v>
      </c>
      <c r="D11489" t="s">
        <v>9840</v>
      </c>
      <c r="E11489" t="s">
        <v>9938</v>
      </c>
      <c r="F11489" s="12" t="s">
        <v>12460</v>
      </c>
      <c r="G11489" s="11" t="s">
        <v>47</v>
      </c>
      <c r="H11489" t="s">
        <v>205</v>
      </c>
      <c r="I11489" s="11" t="s">
        <v>50</v>
      </c>
      <c r="J11489" s="2" t="s">
        <v>1136</v>
      </c>
      <c r="K11489" s="11" t="s">
        <v>20340</v>
      </c>
      <c r="L11489" s="11" t="s">
        <v>52</v>
      </c>
      <c r="M11489" s="11" t="s">
        <v>52</v>
      </c>
    </row>
    <row r="11490" spans="1:13" x14ac:dyDescent="0.25">
      <c r="A11490" s="10">
        <v>2022</v>
      </c>
      <c r="B11490" s="10" t="s">
        <v>43</v>
      </c>
      <c r="C11490" s="10" t="s">
        <v>44</v>
      </c>
      <c r="D11490" t="s">
        <v>9840</v>
      </c>
      <c r="E11490" t="s">
        <v>9938</v>
      </c>
      <c r="F11490" s="12" t="s">
        <v>12461</v>
      </c>
      <c r="G11490" s="11" t="s">
        <v>47</v>
      </c>
      <c r="H11490" t="s">
        <v>86</v>
      </c>
      <c r="I11490" s="11" t="s">
        <v>50</v>
      </c>
      <c r="J11490" s="2" t="s">
        <v>1136</v>
      </c>
      <c r="K11490" s="11" t="s">
        <v>20340</v>
      </c>
      <c r="L11490" s="11" t="s">
        <v>52</v>
      </c>
      <c r="M11490" s="11" t="s">
        <v>52</v>
      </c>
    </row>
    <row r="11491" spans="1:13" x14ac:dyDescent="0.25">
      <c r="A11491" s="10">
        <v>2022</v>
      </c>
      <c r="B11491" s="10" t="s">
        <v>43</v>
      </c>
      <c r="C11491" s="10" t="s">
        <v>44</v>
      </c>
      <c r="D11491" t="s">
        <v>9840</v>
      </c>
      <c r="E11491" t="s">
        <v>9938</v>
      </c>
      <c r="F11491" s="12" t="s">
        <v>12462</v>
      </c>
      <c r="G11491" s="11" t="s">
        <v>47</v>
      </c>
      <c r="H11491" t="s">
        <v>86</v>
      </c>
      <c r="I11491" s="11" t="s">
        <v>50</v>
      </c>
      <c r="J11491" s="2" t="s">
        <v>1136</v>
      </c>
      <c r="K11491" s="11" t="s">
        <v>20340</v>
      </c>
      <c r="L11491" s="11" t="s">
        <v>52</v>
      </c>
      <c r="M11491" s="11" t="s">
        <v>52</v>
      </c>
    </row>
    <row r="11492" spans="1:13" x14ac:dyDescent="0.25">
      <c r="A11492" s="10">
        <v>2022</v>
      </c>
      <c r="B11492" s="10" t="s">
        <v>43</v>
      </c>
      <c r="C11492" s="10" t="s">
        <v>44</v>
      </c>
      <c r="D11492" t="s">
        <v>9840</v>
      </c>
      <c r="E11492" t="s">
        <v>9938</v>
      </c>
      <c r="F11492" s="12" t="s">
        <v>12463</v>
      </c>
      <c r="G11492" s="11" t="s">
        <v>47</v>
      </c>
      <c r="H11492" t="s">
        <v>86</v>
      </c>
      <c r="I11492" s="11" t="s">
        <v>50</v>
      </c>
      <c r="J11492" s="2" t="s">
        <v>1136</v>
      </c>
      <c r="K11492" s="11" t="s">
        <v>20340</v>
      </c>
      <c r="L11492" s="11" t="s">
        <v>52</v>
      </c>
      <c r="M11492" s="11" t="s">
        <v>52</v>
      </c>
    </row>
    <row r="11493" spans="1:13" x14ac:dyDescent="0.25">
      <c r="A11493" s="10">
        <v>2022</v>
      </c>
      <c r="B11493" s="10" t="s">
        <v>43</v>
      </c>
      <c r="C11493" s="10" t="s">
        <v>44</v>
      </c>
      <c r="D11493" t="s">
        <v>9840</v>
      </c>
      <c r="E11493" t="s">
        <v>9938</v>
      </c>
      <c r="F11493" s="12" t="s">
        <v>12464</v>
      </c>
      <c r="G11493" s="11" t="s">
        <v>47</v>
      </c>
      <c r="H11493" t="s">
        <v>143</v>
      </c>
      <c r="I11493" s="11" t="s">
        <v>50</v>
      </c>
      <c r="J11493" s="2" t="s">
        <v>1136</v>
      </c>
      <c r="K11493" s="11" t="s">
        <v>20340</v>
      </c>
      <c r="L11493" s="11" t="s">
        <v>52</v>
      </c>
      <c r="M11493" s="11" t="s">
        <v>52</v>
      </c>
    </row>
    <row r="11494" spans="1:13" x14ac:dyDescent="0.25">
      <c r="A11494" s="10">
        <v>2022</v>
      </c>
      <c r="B11494" s="10" t="s">
        <v>43</v>
      </c>
      <c r="C11494" s="10" t="s">
        <v>44</v>
      </c>
      <c r="D11494" t="s">
        <v>9840</v>
      </c>
      <c r="E11494" t="s">
        <v>9938</v>
      </c>
      <c r="F11494" s="12" t="s">
        <v>12465</v>
      </c>
      <c r="G11494" s="11" t="s">
        <v>47</v>
      </c>
      <c r="H11494" t="s">
        <v>98</v>
      </c>
      <c r="I11494" s="11" t="s">
        <v>50</v>
      </c>
      <c r="J11494" s="2" t="s">
        <v>1136</v>
      </c>
      <c r="K11494" s="11" t="s">
        <v>20340</v>
      </c>
      <c r="L11494" s="11" t="s">
        <v>52</v>
      </c>
      <c r="M11494" s="11" t="s">
        <v>52</v>
      </c>
    </row>
    <row r="11495" spans="1:13" x14ac:dyDescent="0.25">
      <c r="A11495" s="10">
        <v>2022</v>
      </c>
      <c r="B11495" s="10" t="s">
        <v>43</v>
      </c>
      <c r="C11495" s="10" t="s">
        <v>44</v>
      </c>
      <c r="D11495" t="s">
        <v>9840</v>
      </c>
      <c r="E11495" t="s">
        <v>9938</v>
      </c>
      <c r="F11495" s="12" t="s">
        <v>12466</v>
      </c>
      <c r="G11495" s="11" t="s">
        <v>47</v>
      </c>
      <c r="H11495" t="s">
        <v>9881</v>
      </c>
      <c r="I11495" s="11" t="s">
        <v>50</v>
      </c>
      <c r="J11495" s="2" t="s">
        <v>1136</v>
      </c>
      <c r="K11495" s="11" t="s">
        <v>20340</v>
      </c>
      <c r="L11495" s="11" t="s">
        <v>52</v>
      </c>
      <c r="M11495" s="11" t="s">
        <v>52</v>
      </c>
    </row>
    <row r="11496" spans="1:13" x14ac:dyDescent="0.25">
      <c r="A11496" s="10">
        <v>2022</v>
      </c>
      <c r="B11496" s="10" t="s">
        <v>43</v>
      </c>
      <c r="C11496" s="10" t="s">
        <v>44</v>
      </c>
      <c r="D11496" t="s">
        <v>9840</v>
      </c>
      <c r="E11496" t="s">
        <v>9938</v>
      </c>
      <c r="F11496" s="12" t="s">
        <v>12467</v>
      </c>
      <c r="G11496" s="11" t="s">
        <v>47</v>
      </c>
      <c r="H11496" t="s">
        <v>143</v>
      </c>
      <c r="I11496" s="11" t="s">
        <v>50</v>
      </c>
      <c r="J11496" s="2" t="s">
        <v>1136</v>
      </c>
      <c r="K11496" s="11" t="s">
        <v>20340</v>
      </c>
      <c r="L11496" s="11" t="s">
        <v>52</v>
      </c>
      <c r="M11496" s="11" t="s">
        <v>52</v>
      </c>
    </row>
    <row r="11497" spans="1:13" x14ac:dyDescent="0.25">
      <c r="A11497" s="10">
        <v>2022</v>
      </c>
      <c r="B11497" s="10" t="s">
        <v>43</v>
      </c>
      <c r="C11497" s="10" t="s">
        <v>44</v>
      </c>
      <c r="D11497" t="s">
        <v>9840</v>
      </c>
      <c r="E11497" t="s">
        <v>9938</v>
      </c>
      <c r="F11497" s="12" t="s">
        <v>12468</v>
      </c>
      <c r="G11497" s="11" t="s">
        <v>47</v>
      </c>
      <c r="H11497" t="s">
        <v>746</v>
      </c>
      <c r="I11497" s="11" t="s">
        <v>50</v>
      </c>
      <c r="J11497" s="2" t="s">
        <v>1136</v>
      </c>
      <c r="K11497" s="11" t="s">
        <v>20340</v>
      </c>
      <c r="L11497" s="11" t="s">
        <v>52</v>
      </c>
      <c r="M11497" s="11" t="s">
        <v>52</v>
      </c>
    </row>
    <row r="11498" spans="1:13" x14ac:dyDescent="0.25">
      <c r="A11498" s="10">
        <v>2022</v>
      </c>
      <c r="B11498" s="10" t="s">
        <v>43</v>
      </c>
      <c r="C11498" s="10" t="s">
        <v>44</v>
      </c>
      <c r="D11498" t="s">
        <v>9840</v>
      </c>
      <c r="E11498" t="s">
        <v>9938</v>
      </c>
      <c r="F11498" s="12" t="s">
        <v>12469</v>
      </c>
      <c r="G11498" s="11" t="s">
        <v>47</v>
      </c>
      <c r="H11498" t="s">
        <v>56</v>
      </c>
      <c r="I11498" s="11" t="s">
        <v>50</v>
      </c>
      <c r="J11498" s="2" t="s">
        <v>1136</v>
      </c>
      <c r="K11498" s="11" t="s">
        <v>20340</v>
      </c>
      <c r="L11498" s="11" t="s">
        <v>52</v>
      </c>
      <c r="M11498" s="11" t="s">
        <v>52</v>
      </c>
    </row>
    <row r="11499" spans="1:13" x14ac:dyDescent="0.25">
      <c r="A11499" s="10">
        <v>2022</v>
      </c>
      <c r="B11499" s="10" t="s">
        <v>43</v>
      </c>
      <c r="C11499" s="10" t="s">
        <v>44</v>
      </c>
      <c r="D11499" t="s">
        <v>9840</v>
      </c>
      <c r="E11499" t="s">
        <v>9938</v>
      </c>
      <c r="F11499" s="12" t="s">
        <v>12470</v>
      </c>
      <c r="G11499" s="11" t="s">
        <v>47</v>
      </c>
      <c r="H11499" t="s">
        <v>140</v>
      </c>
      <c r="I11499" s="11" t="s">
        <v>50</v>
      </c>
      <c r="J11499" s="2" t="s">
        <v>1136</v>
      </c>
      <c r="K11499" s="11" t="s">
        <v>20340</v>
      </c>
      <c r="L11499" s="11" t="s">
        <v>52</v>
      </c>
      <c r="M11499" s="11" t="s">
        <v>52</v>
      </c>
    </row>
    <row r="11500" spans="1:13" x14ac:dyDescent="0.25">
      <c r="A11500" s="10">
        <v>2022</v>
      </c>
      <c r="B11500" s="10" t="s">
        <v>43</v>
      </c>
      <c r="C11500" s="10" t="s">
        <v>44</v>
      </c>
      <c r="D11500" t="s">
        <v>9840</v>
      </c>
      <c r="E11500" t="s">
        <v>9938</v>
      </c>
      <c r="F11500" s="12" t="s">
        <v>12471</v>
      </c>
      <c r="G11500" s="11" t="s">
        <v>47</v>
      </c>
      <c r="H11500" t="s">
        <v>140</v>
      </c>
      <c r="I11500" s="11" t="s">
        <v>50</v>
      </c>
      <c r="J11500" s="2" t="s">
        <v>1136</v>
      </c>
      <c r="K11500" s="11" t="s">
        <v>20340</v>
      </c>
      <c r="L11500" s="11" t="s">
        <v>52</v>
      </c>
      <c r="M11500" s="11" t="s">
        <v>52</v>
      </c>
    </row>
    <row r="11501" spans="1:13" x14ac:dyDescent="0.25">
      <c r="A11501" s="10">
        <v>2022</v>
      </c>
      <c r="B11501" s="10" t="s">
        <v>43</v>
      </c>
      <c r="C11501" s="10" t="s">
        <v>44</v>
      </c>
      <c r="D11501" t="s">
        <v>9840</v>
      </c>
      <c r="E11501" t="s">
        <v>9938</v>
      </c>
      <c r="F11501" s="12" t="s">
        <v>12472</v>
      </c>
      <c r="G11501" s="11" t="s">
        <v>47</v>
      </c>
      <c r="H11501" t="s">
        <v>88</v>
      </c>
      <c r="I11501" s="11" t="s">
        <v>50</v>
      </c>
      <c r="J11501" s="2" t="s">
        <v>1136</v>
      </c>
      <c r="K11501" s="11" t="s">
        <v>20340</v>
      </c>
      <c r="L11501" s="11" t="s">
        <v>52</v>
      </c>
      <c r="M11501" s="11" t="s">
        <v>52</v>
      </c>
    </row>
    <row r="11502" spans="1:13" x14ac:dyDescent="0.25">
      <c r="A11502" s="10">
        <v>2022</v>
      </c>
      <c r="B11502" s="10" t="s">
        <v>43</v>
      </c>
      <c r="C11502" s="10" t="s">
        <v>44</v>
      </c>
      <c r="D11502" t="s">
        <v>9840</v>
      </c>
      <c r="E11502" t="s">
        <v>9938</v>
      </c>
      <c r="F11502" s="12" t="s">
        <v>12473</v>
      </c>
      <c r="G11502" s="11" t="s">
        <v>47</v>
      </c>
      <c r="H11502" t="s">
        <v>86</v>
      </c>
      <c r="I11502" s="11" t="s">
        <v>50</v>
      </c>
      <c r="J11502" s="2" t="s">
        <v>1136</v>
      </c>
      <c r="K11502" s="11" t="s">
        <v>20340</v>
      </c>
      <c r="L11502" s="11" t="s">
        <v>52</v>
      </c>
      <c r="M11502" s="11" t="s">
        <v>52</v>
      </c>
    </row>
    <row r="11503" spans="1:13" x14ac:dyDescent="0.25">
      <c r="A11503" s="10">
        <v>2022</v>
      </c>
      <c r="B11503" s="10" t="s">
        <v>43</v>
      </c>
      <c r="C11503" s="10" t="s">
        <v>44</v>
      </c>
      <c r="D11503" t="s">
        <v>9840</v>
      </c>
      <c r="E11503" t="s">
        <v>9938</v>
      </c>
      <c r="F11503" s="12" t="s">
        <v>12474</v>
      </c>
      <c r="G11503" s="11" t="s">
        <v>47</v>
      </c>
      <c r="H11503" t="s">
        <v>9874</v>
      </c>
      <c r="I11503" s="11" t="s">
        <v>50</v>
      </c>
      <c r="J11503" s="2" t="s">
        <v>1136</v>
      </c>
      <c r="K11503" s="11" t="s">
        <v>20340</v>
      </c>
      <c r="L11503" s="11" t="s">
        <v>52</v>
      </c>
      <c r="M11503" s="11" t="s">
        <v>52</v>
      </c>
    </row>
    <row r="11504" spans="1:13" x14ac:dyDescent="0.25">
      <c r="A11504" s="10">
        <v>2022</v>
      </c>
      <c r="B11504" s="10" t="s">
        <v>43</v>
      </c>
      <c r="C11504" s="10" t="s">
        <v>44</v>
      </c>
      <c r="D11504" t="s">
        <v>9840</v>
      </c>
      <c r="E11504" t="s">
        <v>9938</v>
      </c>
      <c r="F11504" s="12" t="s">
        <v>12475</v>
      </c>
      <c r="G11504" s="11" t="s">
        <v>47</v>
      </c>
      <c r="H11504" t="s">
        <v>881</v>
      </c>
      <c r="I11504" s="11" t="s">
        <v>50</v>
      </c>
      <c r="J11504" s="2" t="s">
        <v>1136</v>
      </c>
      <c r="K11504" s="11" t="s">
        <v>20340</v>
      </c>
      <c r="L11504" s="11" t="s">
        <v>52</v>
      </c>
      <c r="M11504" s="11" t="s">
        <v>52</v>
      </c>
    </row>
    <row r="11505" spans="1:13" x14ac:dyDescent="0.25">
      <c r="A11505" s="10">
        <v>2022</v>
      </c>
      <c r="B11505" s="10" t="s">
        <v>43</v>
      </c>
      <c r="C11505" s="10" t="s">
        <v>44</v>
      </c>
      <c r="D11505" t="s">
        <v>9840</v>
      </c>
      <c r="E11505" t="s">
        <v>9938</v>
      </c>
      <c r="F11505" s="12" t="s">
        <v>12476</v>
      </c>
      <c r="G11505" s="11" t="s">
        <v>47</v>
      </c>
      <c r="H11505" t="s">
        <v>143</v>
      </c>
      <c r="I11505" s="11" t="s">
        <v>50</v>
      </c>
      <c r="J11505" s="2" t="s">
        <v>1136</v>
      </c>
      <c r="K11505" s="11" t="s">
        <v>20340</v>
      </c>
      <c r="L11505" s="11" t="s">
        <v>52</v>
      </c>
      <c r="M11505" s="11" t="s">
        <v>52</v>
      </c>
    </row>
    <row r="11506" spans="1:13" x14ac:dyDescent="0.25">
      <c r="A11506" s="10">
        <v>2022</v>
      </c>
      <c r="B11506" s="10" t="s">
        <v>43</v>
      </c>
      <c r="C11506" s="10" t="s">
        <v>44</v>
      </c>
      <c r="D11506" t="s">
        <v>9840</v>
      </c>
      <c r="E11506" t="s">
        <v>9938</v>
      </c>
      <c r="F11506" s="12" t="s">
        <v>12477</v>
      </c>
      <c r="G11506" s="11" t="s">
        <v>47</v>
      </c>
      <c r="H11506" t="s">
        <v>86</v>
      </c>
      <c r="I11506" s="11" t="s">
        <v>50</v>
      </c>
      <c r="J11506" s="2" t="s">
        <v>1136</v>
      </c>
      <c r="K11506" s="11" t="s">
        <v>20340</v>
      </c>
      <c r="L11506" s="11" t="s">
        <v>52</v>
      </c>
      <c r="M11506" s="11" t="s">
        <v>52</v>
      </c>
    </row>
    <row r="11507" spans="1:13" x14ac:dyDescent="0.25">
      <c r="A11507" s="10">
        <v>2022</v>
      </c>
      <c r="B11507" s="10" t="s">
        <v>43</v>
      </c>
      <c r="C11507" s="10" t="s">
        <v>44</v>
      </c>
      <c r="D11507" t="s">
        <v>9840</v>
      </c>
      <c r="E11507" t="s">
        <v>9938</v>
      </c>
      <c r="F11507" s="12" t="s">
        <v>12478</v>
      </c>
      <c r="G11507" s="11" t="s">
        <v>47</v>
      </c>
      <c r="H11507" t="s">
        <v>881</v>
      </c>
      <c r="I11507" s="11" t="s">
        <v>50</v>
      </c>
      <c r="J11507" s="2" t="s">
        <v>1136</v>
      </c>
      <c r="K11507" s="11" t="s">
        <v>20340</v>
      </c>
      <c r="L11507" s="11" t="s">
        <v>52</v>
      </c>
      <c r="M11507" s="11" t="s">
        <v>52</v>
      </c>
    </row>
    <row r="11508" spans="1:13" x14ac:dyDescent="0.25">
      <c r="A11508" s="10">
        <v>2022</v>
      </c>
      <c r="B11508" s="10" t="s">
        <v>43</v>
      </c>
      <c r="C11508" s="10" t="s">
        <v>44</v>
      </c>
      <c r="D11508" t="s">
        <v>9840</v>
      </c>
      <c r="E11508" t="s">
        <v>9938</v>
      </c>
      <c r="F11508" s="12" t="s">
        <v>12479</v>
      </c>
      <c r="G11508" s="11" t="s">
        <v>47</v>
      </c>
      <c r="H11508" t="s">
        <v>88</v>
      </c>
      <c r="I11508" s="11" t="s">
        <v>50</v>
      </c>
      <c r="J11508" s="2" t="s">
        <v>1136</v>
      </c>
      <c r="K11508" s="11" t="s">
        <v>20340</v>
      </c>
      <c r="L11508" s="11" t="s">
        <v>52</v>
      </c>
      <c r="M11508" s="11" t="s">
        <v>52</v>
      </c>
    </row>
    <row r="11509" spans="1:13" x14ac:dyDescent="0.25">
      <c r="A11509" s="10">
        <v>2022</v>
      </c>
      <c r="B11509" s="10" t="s">
        <v>43</v>
      </c>
      <c r="C11509" s="10" t="s">
        <v>44</v>
      </c>
      <c r="D11509" t="s">
        <v>9840</v>
      </c>
      <c r="E11509" t="s">
        <v>9938</v>
      </c>
      <c r="F11509" s="12" t="s">
        <v>12480</v>
      </c>
      <c r="G11509" s="11" t="s">
        <v>47</v>
      </c>
      <c r="H11509" t="s">
        <v>92</v>
      </c>
      <c r="I11509" s="11" t="s">
        <v>50</v>
      </c>
      <c r="J11509" s="2" t="s">
        <v>1136</v>
      </c>
      <c r="K11509" s="11" t="s">
        <v>20340</v>
      </c>
      <c r="L11509" s="11" t="s">
        <v>52</v>
      </c>
      <c r="M11509" s="11" t="s">
        <v>52</v>
      </c>
    </row>
    <row r="11510" spans="1:13" x14ac:dyDescent="0.25">
      <c r="A11510" s="10">
        <v>2022</v>
      </c>
      <c r="B11510" s="10" t="s">
        <v>43</v>
      </c>
      <c r="C11510" s="10" t="s">
        <v>44</v>
      </c>
      <c r="D11510" t="s">
        <v>9840</v>
      </c>
      <c r="E11510" t="s">
        <v>9938</v>
      </c>
      <c r="F11510" s="12" t="s">
        <v>12481</v>
      </c>
      <c r="G11510" s="11" t="s">
        <v>47</v>
      </c>
      <c r="H11510" t="s">
        <v>92</v>
      </c>
      <c r="I11510" s="11" t="s">
        <v>50</v>
      </c>
      <c r="J11510" s="2" t="s">
        <v>1136</v>
      </c>
      <c r="K11510" s="11" t="s">
        <v>20340</v>
      </c>
      <c r="L11510" s="11" t="s">
        <v>52</v>
      </c>
      <c r="M11510" s="11" t="s">
        <v>52</v>
      </c>
    </row>
    <row r="11511" spans="1:13" x14ac:dyDescent="0.25">
      <c r="A11511" s="10">
        <v>2022</v>
      </c>
      <c r="B11511" s="10" t="s">
        <v>43</v>
      </c>
      <c r="C11511" s="10" t="s">
        <v>44</v>
      </c>
      <c r="D11511" t="s">
        <v>9840</v>
      </c>
      <c r="E11511" t="s">
        <v>9938</v>
      </c>
      <c r="F11511" s="12" t="s">
        <v>12482</v>
      </c>
      <c r="G11511" s="11" t="s">
        <v>47</v>
      </c>
      <c r="H11511" t="s">
        <v>92</v>
      </c>
      <c r="I11511" s="11" t="s">
        <v>50</v>
      </c>
      <c r="J11511" s="2" t="s">
        <v>1136</v>
      </c>
      <c r="K11511" s="11" t="s">
        <v>20340</v>
      </c>
      <c r="L11511" s="11" t="s">
        <v>52</v>
      </c>
      <c r="M11511" s="11" t="s">
        <v>52</v>
      </c>
    </row>
    <row r="11512" spans="1:13" x14ac:dyDescent="0.25">
      <c r="A11512" s="10">
        <v>2022</v>
      </c>
      <c r="B11512" s="10" t="s">
        <v>43</v>
      </c>
      <c r="C11512" s="10" t="s">
        <v>44</v>
      </c>
      <c r="D11512" t="s">
        <v>9840</v>
      </c>
      <c r="E11512" t="s">
        <v>9938</v>
      </c>
      <c r="F11512" s="12" t="s">
        <v>12483</v>
      </c>
      <c r="G11512" s="11" t="s">
        <v>47</v>
      </c>
      <c r="H11512" t="s">
        <v>325</v>
      </c>
      <c r="I11512" s="11" t="s">
        <v>50</v>
      </c>
      <c r="J11512" s="2" t="s">
        <v>1136</v>
      </c>
      <c r="K11512" s="11" t="s">
        <v>20340</v>
      </c>
      <c r="L11512" s="11" t="s">
        <v>52</v>
      </c>
      <c r="M11512" s="11" t="s">
        <v>52</v>
      </c>
    </row>
    <row r="11513" spans="1:13" x14ac:dyDescent="0.25">
      <c r="A11513" s="10">
        <v>2022</v>
      </c>
      <c r="B11513" s="10" t="s">
        <v>43</v>
      </c>
      <c r="C11513" s="10" t="s">
        <v>44</v>
      </c>
      <c r="D11513" t="s">
        <v>9840</v>
      </c>
      <c r="E11513" t="s">
        <v>9938</v>
      </c>
      <c r="F11513" s="12" t="s">
        <v>12484</v>
      </c>
      <c r="G11513" s="11" t="s">
        <v>47</v>
      </c>
      <c r="H11513" t="s">
        <v>86</v>
      </c>
      <c r="I11513" s="11" t="s">
        <v>50</v>
      </c>
      <c r="J11513" s="2" t="s">
        <v>1136</v>
      </c>
      <c r="K11513" s="11" t="s">
        <v>20340</v>
      </c>
      <c r="L11513" s="11" t="s">
        <v>52</v>
      </c>
      <c r="M11513" s="11" t="s">
        <v>52</v>
      </c>
    </row>
    <row r="11514" spans="1:13" x14ac:dyDescent="0.25">
      <c r="A11514" s="10">
        <v>2022</v>
      </c>
      <c r="B11514" s="10" t="s">
        <v>43</v>
      </c>
      <c r="C11514" s="10" t="s">
        <v>44</v>
      </c>
      <c r="D11514" t="s">
        <v>9840</v>
      </c>
      <c r="E11514" t="s">
        <v>9938</v>
      </c>
      <c r="F11514" s="12" t="s">
        <v>12485</v>
      </c>
      <c r="G11514" s="11" t="s">
        <v>47</v>
      </c>
      <c r="H11514" t="s">
        <v>325</v>
      </c>
      <c r="I11514" s="11" t="s">
        <v>50</v>
      </c>
      <c r="J11514" s="2" t="s">
        <v>1136</v>
      </c>
      <c r="K11514" s="11" t="s">
        <v>20340</v>
      </c>
      <c r="L11514" s="11" t="s">
        <v>52</v>
      </c>
      <c r="M11514" s="11" t="s">
        <v>52</v>
      </c>
    </row>
    <row r="11515" spans="1:13" x14ac:dyDescent="0.25">
      <c r="A11515" s="10">
        <v>2022</v>
      </c>
      <c r="B11515" s="10" t="s">
        <v>43</v>
      </c>
      <c r="C11515" s="10" t="s">
        <v>44</v>
      </c>
      <c r="D11515" t="s">
        <v>9840</v>
      </c>
      <c r="E11515" t="s">
        <v>9938</v>
      </c>
      <c r="F11515" s="12" t="s">
        <v>12486</v>
      </c>
      <c r="G11515" s="11" t="s">
        <v>47</v>
      </c>
      <c r="H11515" t="s">
        <v>148</v>
      </c>
      <c r="I11515" s="11" t="s">
        <v>50</v>
      </c>
      <c r="J11515" s="2" t="s">
        <v>1136</v>
      </c>
      <c r="K11515" s="11" t="s">
        <v>20340</v>
      </c>
      <c r="L11515" s="11" t="s">
        <v>52</v>
      </c>
      <c r="M11515" s="11" t="s">
        <v>52</v>
      </c>
    </row>
    <row r="11516" spans="1:13" x14ac:dyDescent="0.25">
      <c r="A11516" s="10">
        <v>2022</v>
      </c>
      <c r="B11516" s="10" t="s">
        <v>43</v>
      </c>
      <c r="C11516" s="10" t="s">
        <v>44</v>
      </c>
      <c r="D11516" t="s">
        <v>9840</v>
      </c>
      <c r="E11516" t="s">
        <v>9938</v>
      </c>
      <c r="F11516" s="12" t="s">
        <v>12487</v>
      </c>
      <c r="G11516" s="11" t="s">
        <v>47</v>
      </c>
      <c r="H11516" t="s">
        <v>746</v>
      </c>
      <c r="I11516" s="11" t="s">
        <v>50</v>
      </c>
      <c r="J11516" s="2" t="s">
        <v>1136</v>
      </c>
      <c r="K11516" s="11" t="s">
        <v>20340</v>
      </c>
      <c r="L11516" s="11" t="s">
        <v>52</v>
      </c>
      <c r="M11516" s="11" t="s">
        <v>52</v>
      </c>
    </row>
    <row r="11517" spans="1:13" x14ac:dyDescent="0.25">
      <c r="A11517" s="10">
        <v>2022</v>
      </c>
      <c r="B11517" s="10" t="s">
        <v>43</v>
      </c>
      <c r="C11517" s="10" t="s">
        <v>44</v>
      </c>
      <c r="D11517" t="s">
        <v>9840</v>
      </c>
      <c r="E11517" t="s">
        <v>9938</v>
      </c>
      <c r="F11517" s="12" t="s">
        <v>12488</v>
      </c>
      <c r="G11517" s="11" t="s">
        <v>47</v>
      </c>
      <c r="H11517" t="s">
        <v>92</v>
      </c>
      <c r="I11517" s="11" t="s">
        <v>50</v>
      </c>
      <c r="J11517" s="2" t="s">
        <v>1136</v>
      </c>
      <c r="K11517" s="11" t="s">
        <v>20340</v>
      </c>
      <c r="L11517" s="11" t="s">
        <v>52</v>
      </c>
      <c r="M11517" s="11" t="s">
        <v>52</v>
      </c>
    </row>
    <row r="11518" spans="1:13" x14ac:dyDescent="0.25">
      <c r="A11518" s="10">
        <v>2022</v>
      </c>
      <c r="B11518" s="10" t="s">
        <v>43</v>
      </c>
      <c r="C11518" s="10" t="s">
        <v>44</v>
      </c>
      <c r="D11518" t="s">
        <v>9840</v>
      </c>
      <c r="E11518" t="s">
        <v>9938</v>
      </c>
      <c r="F11518" s="12" t="s">
        <v>12489</v>
      </c>
      <c r="G11518" s="11" t="s">
        <v>47</v>
      </c>
      <c r="H11518" t="s">
        <v>148</v>
      </c>
      <c r="I11518" s="11" t="s">
        <v>50</v>
      </c>
      <c r="J11518" s="2" t="s">
        <v>1136</v>
      </c>
      <c r="K11518" s="11" t="s">
        <v>20340</v>
      </c>
      <c r="L11518" s="11" t="s">
        <v>52</v>
      </c>
      <c r="M11518" s="11" t="s">
        <v>52</v>
      </c>
    </row>
    <row r="11519" spans="1:13" x14ac:dyDescent="0.25">
      <c r="A11519" s="10">
        <v>2022</v>
      </c>
      <c r="B11519" s="10" t="s">
        <v>43</v>
      </c>
      <c r="C11519" s="10" t="s">
        <v>44</v>
      </c>
      <c r="D11519" t="s">
        <v>9840</v>
      </c>
      <c r="E11519" t="s">
        <v>9938</v>
      </c>
      <c r="F11519" s="12" t="s">
        <v>12490</v>
      </c>
      <c r="G11519" s="11" t="s">
        <v>47</v>
      </c>
      <c r="H11519" t="s">
        <v>138</v>
      </c>
      <c r="I11519" s="11" t="s">
        <v>50</v>
      </c>
      <c r="J11519" s="2" t="s">
        <v>1136</v>
      </c>
      <c r="K11519" s="11" t="s">
        <v>20340</v>
      </c>
      <c r="L11519" s="11" t="s">
        <v>52</v>
      </c>
      <c r="M11519" s="11" t="s">
        <v>52</v>
      </c>
    </row>
    <row r="11520" spans="1:13" x14ac:dyDescent="0.25">
      <c r="A11520" s="10">
        <v>2022</v>
      </c>
      <c r="B11520" s="10" t="s">
        <v>43</v>
      </c>
      <c r="C11520" s="10" t="s">
        <v>44</v>
      </c>
      <c r="D11520" t="s">
        <v>9840</v>
      </c>
      <c r="E11520" t="s">
        <v>9938</v>
      </c>
      <c r="F11520" s="12" t="s">
        <v>12491</v>
      </c>
      <c r="G11520" s="11" t="s">
        <v>47</v>
      </c>
      <c r="H11520" t="s">
        <v>325</v>
      </c>
      <c r="I11520" s="11" t="s">
        <v>50</v>
      </c>
      <c r="J11520" s="2" t="s">
        <v>1136</v>
      </c>
      <c r="K11520" s="11" t="s">
        <v>20340</v>
      </c>
      <c r="L11520" s="11" t="s">
        <v>52</v>
      </c>
      <c r="M11520" s="11" t="s">
        <v>52</v>
      </c>
    </row>
    <row r="11521" spans="1:13" x14ac:dyDescent="0.25">
      <c r="A11521" s="10">
        <v>2022</v>
      </c>
      <c r="B11521" s="10" t="s">
        <v>43</v>
      </c>
      <c r="C11521" s="10" t="s">
        <v>44</v>
      </c>
      <c r="D11521" t="s">
        <v>9840</v>
      </c>
      <c r="E11521" t="s">
        <v>9938</v>
      </c>
      <c r="F11521" s="12" t="s">
        <v>12492</v>
      </c>
      <c r="G11521" s="11" t="s">
        <v>47</v>
      </c>
      <c r="H11521" t="s">
        <v>9874</v>
      </c>
      <c r="I11521" s="11" t="s">
        <v>50</v>
      </c>
      <c r="J11521" s="2" t="s">
        <v>1136</v>
      </c>
      <c r="K11521" s="11" t="s">
        <v>20340</v>
      </c>
      <c r="L11521" s="11" t="s">
        <v>52</v>
      </c>
      <c r="M11521" s="11" t="s">
        <v>52</v>
      </c>
    </row>
    <row r="11522" spans="1:13" x14ac:dyDescent="0.25">
      <c r="A11522" s="10">
        <v>2022</v>
      </c>
      <c r="B11522" s="10" t="s">
        <v>43</v>
      </c>
      <c r="C11522" s="10" t="s">
        <v>44</v>
      </c>
      <c r="D11522" t="s">
        <v>9840</v>
      </c>
      <c r="E11522" t="s">
        <v>9938</v>
      </c>
      <c r="F11522" s="12" t="s">
        <v>12493</v>
      </c>
      <c r="G11522" s="11" t="s">
        <v>47</v>
      </c>
      <c r="H11522" t="s">
        <v>138</v>
      </c>
      <c r="I11522" s="11" t="s">
        <v>50</v>
      </c>
      <c r="J11522" s="2" t="s">
        <v>1136</v>
      </c>
      <c r="K11522" s="11" t="s">
        <v>20340</v>
      </c>
      <c r="L11522" s="11" t="s">
        <v>52</v>
      </c>
      <c r="M11522" s="11" t="s">
        <v>52</v>
      </c>
    </row>
    <row r="11523" spans="1:13" x14ac:dyDescent="0.25">
      <c r="A11523" s="10">
        <v>2022</v>
      </c>
      <c r="B11523" s="10" t="s">
        <v>43</v>
      </c>
      <c r="C11523" s="10" t="s">
        <v>44</v>
      </c>
      <c r="D11523" t="s">
        <v>9840</v>
      </c>
      <c r="E11523" t="s">
        <v>9938</v>
      </c>
      <c r="F11523" s="12" t="s">
        <v>12494</v>
      </c>
      <c r="G11523" s="11" t="s">
        <v>47</v>
      </c>
      <c r="H11523" t="s">
        <v>325</v>
      </c>
      <c r="I11523" s="11" t="s">
        <v>50</v>
      </c>
      <c r="J11523" s="2" t="s">
        <v>1136</v>
      </c>
      <c r="K11523" s="11" t="s">
        <v>20340</v>
      </c>
      <c r="L11523" s="11" t="s">
        <v>52</v>
      </c>
      <c r="M11523" s="11" t="s">
        <v>52</v>
      </c>
    </row>
    <row r="11524" spans="1:13" x14ac:dyDescent="0.25">
      <c r="A11524" s="10">
        <v>2022</v>
      </c>
      <c r="B11524" s="10" t="s">
        <v>43</v>
      </c>
      <c r="C11524" s="10" t="s">
        <v>44</v>
      </c>
      <c r="D11524" t="s">
        <v>9840</v>
      </c>
      <c r="E11524" t="s">
        <v>9938</v>
      </c>
      <c r="F11524" s="12" t="s">
        <v>12495</v>
      </c>
      <c r="G11524" s="11" t="s">
        <v>47</v>
      </c>
      <c r="H11524" t="s">
        <v>56</v>
      </c>
      <c r="I11524" s="11" t="s">
        <v>50</v>
      </c>
      <c r="J11524" s="2" t="s">
        <v>1136</v>
      </c>
      <c r="K11524" s="11" t="s">
        <v>20340</v>
      </c>
      <c r="L11524" s="11" t="s">
        <v>52</v>
      </c>
      <c r="M11524" s="11" t="s">
        <v>52</v>
      </c>
    </row>
    <row r="11525" spans="1:13" x14ac:dyDescent="0.25">
      <c r="A11525" s="10">
        <v>2022</v>
      </c>
      <c r="B11525" s="10" t="s">
        <v>43</v>
      </c>
      <c r="C11525" s="10" t="s">
        <v>44</v>
      </c>
      <c r="D11525" t="s">
        <v>9840</v>
      </c>
      <c r="E11525" t="s">
        <v>9938</v>
      </c>
      <c r="F11525" s="12" t="s">
        <v>12496</v>
      </c>
      <c r="G11525" s="11" t="s">
        <v>47</v>
      </c>
      <c r="H11525" t="s">
        <v>325</v>
      </c>
      <c r="I11525" s="11" t="s">
        <v>50</v>
      </c>
      <c r="J11525" s="2" t="s">
        <v>1136</v>
      </c>
      <c r="K11525" s="11" t="s">
        <v>20340</v>
      </c>
      <c r="L11525" s="11" t="s">
        <v>52</v>
      </c>
      <c r="M11525" s="11" t="s">
        <v>52</v>
      </c>
    </row>
    <row r="11526" spans="1:13" x14ac:dyDescent="0.25">
      <c r="A11526" s="10">
        <v>2022</v>
      </c>
      <c r="B11526" s="10" t="s">
        <v>43</v>
      </c>
      <c r="C11526" s="10" t="s">
        <v>44</v>
      </c>
      <c r="D11526" t="s">
        <v>9840</v>
      </c>
      <c r="E11526" t="s">
        <v>9938</v>
      </c>
      <c r="F11526" s="12" t="s">
        <v>12497</v>
      </c>
      <c r="G11526" s="11" t="s">
        <v>47</v>
      </c>
      <c r="H11526" t="s">
        <v>881</v>
      </c>
      <c r="I11526" s="11" t="s">
        <v>50</v>
      </c>
      <c r="J11526" s="2" t="s">
        <v>1136</v>
      </c>
      <c r="K11526" s="11" t="s">
        <v>20340</v>
      </c>
      <c r="L11526" s="11" t="s">
        <v>52</v>
      </c>
      <c r="M11526" s="11" t="s">
        <v>52</v>
      </c>
    </row>
    <row r="11527" spans="1:13" x14ac:dyDescent="0.25">
      <c r="A11527" s="10">
        <v>2022</v>
      </c>
      <c r="B11527" s="10" t="s">
        <v>43</v>
      </c>
      <c r="C11527" s="10" t="s">
        <v>44</v>
      </c>
      <c r="D11527" t="s">
        <v>9840</v>
      </c>
      <c r="E11527" t="s">
        <v>9938</v>
      </c>
      <c r="F11527" s="12" t="s">
        <v>12498</v>
      </c>
      <c r="G11527" s="11" t="s">
        <v>47</v>
      </c>
      <c r="H11527" t="s">
        <v>746</v>
      </c>
      <c r="I11527" s="11" t="s">
        <v>50</v>
      </c>
      <c r="J11527" s="2" t="s">
        <v>1136</v>
      </c>
      <c r="K11527" s="11" t="s">
        <v>20340</v>
      </c>
      <c r="L11527" s="11" t="s">
        <v>52</v>
      </c>
      <c r="M11527" s="11" t="s">
        <v>52</v>
      </c>
    </row>
    <row r="11528" spans="1:13" x14ac:dyDescent="0.25">
      <c r="A11528" s="10">
        <v>2022</v>
      </c>
      <c r="B11528" s="10" t="s">
        <v>43</v>
      </c>
      <c r="C11528" s="10" t="s">
        <v>44</v>
      </c>
      <c r="D11528" t="s">
        <v>9840</v>
      </c>
      <c r="E11528" t="s">
        <v>9938</v>
      </c>
      <c r="F11528" s="12" t="s">
        <v>12499</v>
      </c>
      <c r="G11528" s="11" t="s">
        <v>47</v>
      </c>
      <c r="H11528" t="s">
        <v>881</v>
      </c>
      <c r="I11528" s="11" t="s">
        <v>50</v>
      </c>
      <c r="J11528" s="2" t="s">
        <v>1136</v>
      </c>
      <c r="K11528" s="11" t="s">
        <v>20340</v>
      </c>
      <c r="L11528" s="11" t="s">
        <v>52</v>
      </c>
      <c r="M11528" s="11" t="s">
        <v>52</v>
      </c>
    </row>
    <row r="11529" spans="1:13" x14ac:dyDescent="0.25">
      <c r="A11529" s="10">
        <v>2022</v>
      </c>
      <c r="B11529" s="10" t="s">
        <v>43</v>
      </c>
      <c r="C11529" s="10" t="s">
        <v>44</v>
      </c>
      <c r="D11529" t="s">
        <v>9840</v>
      </c>
      <c r="E11529" t="s">
        <v>9938</v>
      </c>
      <c r="F11529" s="12" t="s">
        <v>12500</v>
      </c>
      <c r="G11529" s="11" t="s">
        <v>47</v>
      </c>
      <c r="H11529" t="s">
        <v>199</v>
      </c>
      <c r="I11529" s="11" t="s">
        <v>50</v>
      </c>
      <c r="J11529" s="2" t="s">
        <v>1136</v>
      </c>
      <c r="K11529" s="11" t="s">
        <v>20340</v>
      </c>
      <c r="L11529" s="11" t="s">
        <v>52</v>
      </c>
      <c r="M11529" s="11" t="s">
        <v>52</v>
      </c>
    </row>
    <row r="11530" spans="1:13" x14ac:dyDescent="0.25">
      <c r="A11530" s="10">
        <v>2022</v>
      </c>
      <c r="B11530" s="10" t="s">
        <v>43</v>
      </c>
      <c r="C11530" s="10" t="s">
        <v>44</v>
      </c>
      <c r="D11530" t="s">
        <v>9840</v>
      </c>
      <c r="E11530" t="s">
        <v>9938</v>
      </c>
      <c r="F11530" s="12" t="s">
        <v>12501</v>
      </c>
      <c r="G11530" s="11" t="s">
        <v>47</v>
      </c>
      <c r="H11530" t="s">
        <v>143</v>
      </c>
      <c r="I11530" s="11" t="s">
        <v>50</v>
      </c>
      <c r="J11530" s="2" t="s">
        <v>1136</v>
      </c>
      <c r="K11530" s="11" t="s">
        <v>20340</v>
      </c>
      <c r="L11530" s="11" t="s">
        <v>52</v>
      </c>
      <c r="M11530" s="11" t="s">
        <v>52</v>
      </c>
    </row>
    <row r="11531" spans="1:13" x14ac:dyDescent="0.25">
      <c r="A11531" s="10">
        <v>2022</v>
      </c>
      <c r="B11531" s="10" t="s">
        <v>43</v>
      </c>
      <c r="C11531" s="10" t="s">
        <v>44</v>
      </c>
      <c r="D11531" t="s">
        <v>9840</v>
      </c>
      <c r="E11531" t="s">
        <v>9938</v>
      </c>
      <c r="F11531" s="12" t="s">
        <v>12502</v>
      </c>
      <c r="G11531" s="11" t="s">
        <v>47</v>
      </c>
      <c r="H11531" t="s">
        <v>325</v>
      </c>
      <c r="I11531" s="11" t="s">
        <v>50</v>
      </c>
      <c r="J11531" s="2" t="s">
        <v>1136</v>
      </c>
      <c r="K11531" s="11" t="s">
        <v>20340</v>
      </c>
      <c r="L11531" s="11" t="s">
        <v>52</v>
      </c>
      <c r="M11531" s="11" t="s">
        <v>52</v>
      </c>
    </row>
    <row r="11532" spans="1:13" x14ac:dyDescent="0.25">
      <c r="A11532" s="10">
        <v>2022</v>
      </c>
      <c r="B11532" s="10" t="s">
        <v>43</v>
      </c>
      <c r="C11532" s="10" t="s">
        <v>44</v>
      </c>
      <c r="D11532" t="s">
        <v>9840</v>
      </c>
      <c r="E11532" t="s">
        <v>9938</v>
      </c>
      <c r="F11532" s="12" t="s">
        <v>12503</v>
      </c>
      <c r="G11532" s="11" t="s">
        <v>47</v>
      </c>
      <c r="H11532" t="s">
        <v>56</v>
      </c>
      <c r="I11532" s="11" t="s">
        <v>50</v>
      </c>
      <c r="J11532" s="2" t="s">
        <v>1136</v>
      </c>
      <c r="K11532" s="11" t="s">
        <v>20340</v>
      </c>
      <c r="L11532" s="11" t="s">
        <v>52</v>
      </c>
      <c r="M11532" s="11" t="s">
        <v>52</v>
      </c>
    </row>
    <row r="11533" spans="1:13" x14ac:dyDescent="0.25">
      <c r="A11533" s="10">
        <v>2022</v>
      </c>
      <c r="B11533" s="10" t="s">
        <v>43</v>
      </c>
      <c r="C11533" s="10" t="s">
        <v>44</v>
      </c>
      <c r="D11533" t="s">
        <v>9840</v>
      </c>
      <c r="E11533" t="s">
        <v>9938</v>
      </c>
      <c r="F11533" s="12" t="s">
        <v>12504</v>
      </c>
      <c r="G11533" s="11" t="s">
        <v>47</v>
      </c>
      <c r="H11533" t="s">
        <v>746</v>
      </c>
      <c r="I11533" s="11" t="s">
        <v>50</v>
      </c>
      <c r="J11533" s="2" t="s">
        <v>1136</v>
      </c>
      <c r="K11533" s="11" t="s">
        <v>20340</v>
      </c>
      <c r="L11533" s="11" t="s">
        <v>52</v>
      </c>
      <c r="M11533" s="11" t="s">
        <v>52</v>
      </c>
    </row>
    <row r="11534" spans="1:13" x14ac:dyDescent="0.25">
      <c r="A11534" s="10">
        <v>2022</v>
      </c>
      <c r="B11534" s="10" t="s">
        <v>43</v>
      </c>
      <c r="C11534" s="10" t="s">
        <v>44</v>
      </c>
      <c r="D11534" t="s">
        <v>9840</v>
      </c>
      <c r="E11534" t="s">
        <v>9938</v>
      </c>
      <c r="F11534" s="12" t="s">
        <v>12505</v>
      </c>
      <c r="G11534" s="11" t="s">
        <v>47</v>
      </c>
      <c r="H11534" t="s">
        <v>148</v>
      </c>
      <c r="I11534" s="11" t="s">
        <v>50</v>
      </c>
      <c r="J11534" s="2" t="s">
        <v>1136</v>
      </c>
      <c r="K11534" s="11" t="s">
        <v>20340</v>
      </c>
      <c r="L11534" s="11" t="s">
        <v>52</v>
      </c>
      <c r="M11534" s="11" t="s">
        <v>52</v>
      </c>
    </row>
    <row r="11535" spans="1:13" x14ac:dyDescent="0.25">
      <c r="A11535" s="10">
        <v>2022</v>
      </c>
      <c r="B11535" s="10" t="s">
        <v>43</v>
      </c>
      <c r="C11535" s="10" t="s">
        <v>44</v>
      </c>
      <c r="D11535" t="s">
        <v>9840</v>
      </c>
      <c r="E11535" t="s">
        <v>9938</v>
      </c>
      <c r="F11535" s="12" t="s">
        <v>12506</v>
      </c>
      <c r="G11535" s="11" t="s">
        <v>47</v>
      </c>
      <c r="H11535" t="s">
        <v>86</v>
      </c>
      <c r="I11535" s="11" t="s">
        <v>50</v>
      </c>
      <c r="J11535" s="2" t="s">
        <v>1136</v>
      </c>
      <c r="K11535" s="11" t="s">
        <v>20340</v>
      </c>
      <c r="L11535" s="11" t="s">
        <v>52</v>
      </c>
      <c r="M11535" s="11" t="s">
        <v>52</v>
      </c>
    </row>
    <row r="11536" spans="1:13" x14ac:dyDescent="0.25">
      <c r="A11536" s="10">
        <v>2022</v>
      </c>
      <c r="B11536" s="10" t="s">
        <v>43</v>
      </c>
      <c r="C11536" s="10" t="s">
        <v>44</v>
      </c>
      <c r="D11536" t="s">
        <v>9840</v>
      </c>
      <c r="E11536" t="s">
        <v>9938</v>
      </c>
      <c r="F11536" s="12" t="s">
        <v>12507</v>
      </c>
      <c r="G11536" s="11" t="s">
        <v>47</v>
      </c>
      <c r="H11536" t="s">
        <v>148</v>
      </c>
      <c r="I11536" s="11" t="s">
        <v>50</v>
      </c>
      <c r="J11536" s="2" t="s">
        <v>1136</v>
      </c>
      <c r="K11536" s="11" t="s">
        <v>20340</v>
      </c>
      <c r="L11536" s="11" t="s">
        <v>52</v>
      </c>
      <c r="M11536" s="11" t="s">
        <v>52</v>
      </c>
    </row>
    <row r="11537" spans="1:13" x14ac:dyDescent="0.25">
      <c r="A11537" s="10">
        <v>2022</v>
      </c>
      <c r="B11537" s="10" t="s">
        <v>43</v>
      </c>
      <c r="C11537" s="10" t="s">
        <v>44</v>
      </c>
      <c r="D11537" t="s">
        <v>9840</v>
      </c>
      <c r="E11537" t="s">
        <v>9938</v>
      </c>
      <c r="F11537" s="12" t="s">
        <v>12508</v>
      </c>
      <c r="G11537" s="11" t="s">
        <v>47</v>
      </c>
      <c r="H11537" t="s">
        <v>56</v>
      </c>
      <c r="I11537" s="11" t="s">
        <v>50</v>
      </c>
      <c r="J11537" s="2" t="s">
        <v>1136</v>
      </c>
      <c r="K11537" s="11" t="s">
        <v>20340</v>
      </c>
      <c r="L11537" s="11" t="s">
        <v>52</v>
      </c>
      <c r="M11537" s="11" t="s">
        <v>52</v>
      </c>
    </row>
    <row r="11538" spans="1:13" x14ac:dyDescent="0.25">
      <c r="A11538" s="10">
        <v>2022</v>
      </c>
      <c r="B11538" s="10" t="s">
        <v>43</v>
      </c>
      <c r="C11538" s="10" t="s">
        <v>44</v>
      </c>
      <c r="D11538" t="s">
        <v>9840</v>
      </c>
      <c r="E11538" t="s">
        <v>9938</v>
      </c>
      <c r="F11538" s="12" t="s">
        <v>12509</v>
      </c>
      <c r="G11538" s="11" t="s">
        <v>47</v>
      </c>
      <c r="H11538" t="s">
        <v>98</v>
      </c>
      <c r="I11538" s="11" t="s">
        <v>50</v>
      </c>
      <c r="J11538" s="2" t="s">
        <v>1136</v>
      </c>
      <c r="K11538" s="11" t="s">
        <v>20340</v>
      </c>
      <c r="L11538" s="11" t="s">
        <v>52</v>
      </c>
      <c r="M11538" s="11" t="s">
        <v>52</v>
      </c>
    </row>
    <row r="11539" spans="1:13" x14ac:dyDescent="0.25">
      <c r="A11539" s="10">
        <v>2022</v>
      </c>
      <c r="B11539" s="10" t="s">
        <v>43</v>
      </c>
      <c r="C11539" s="10" t="s">
        <v>44</v>
      </c>
      <c r="D11539" t="s">
        <v>9840</v>
      </c>
      <c r="E11539" t="s">
        <v>9938</v>
      </c>
      <c r="F11539" s="12" t="s">
        <v>12510</v>
      </c>
      <c r="G11539" s="11" t="s">
        <v>47</v>
      </c>
      <c r="H11539" t="s">
        <v>98</v>
      </c>
      <c r="I11539" s="11" t="s">
        <v>50</v>
      </c>
      <c r="J11539" s="2" t="s">
        <v>1136</v>
      </c>
      <c r="K11539" s="11" t="s">
        <v>20340</v>
      </c>
      <c r="L11539" s="11" t="s">
        <v>52</v>
      </c>
      <c r="M11539" s="11" t="s">
        <v>52</v>
      </c>
    </row>
    <row r="11540" spans="1:13" x14ac:dyDescent="0.25">
      <c r="A11540" s="10">
        <v>2022</v>
      </c>
      <c r="B11540" s="10" t="s">
        <v>43</v>
      </c>
      <c r="C11540" s="10" t="s">
        <v>44</v>
      </c>
      <c r="D11540" t="s">
        <v>9840</v>
      </c>
      <c r="E11540" t="s">
        <v>9938</v>
      </c>
      <c r="F11540" s="12" t="s">
        <v>12511</v>
      </c>
      <c r="G11540" s="11" t="s">
        <v>47</v>
      </c>
      <c r="H11540" t="s">
        <v>82</v>
      </c>
      <c r="I11540" s="11" t="s">
        <v>50</v>
      </c>
      <c r="J11540" s="2" t="s">
        <v>1136</v>
      </c>
      <c r="K11540" s="11" t="s">
        <v>20340</v>
      </c>
      <c r="L11540" s="11" t="s">
        <v>52</v>
      </c>
      <c r="M11540" s="11" t="s">
        <v>52</v>
      </c>
    </row>
    <row r="11541" spans="1:13" x14ac:dyDescent="0.25">
      <c r="A11541" s="10">
        <v>2022</v>
      </c>
      <c r="B11541" s="10" t="s">
        <v>43</v>
      </c>
      <c r="C11541" s="10" t="s">
        <v>44</v>
      </c>
      <c r="D11541" t="s">
        <v>9840</v>
      </c>
      <c r="E11541" t="s">
        <v>9938</v>
      </c>
      <c r="F11541" s="12" t="s">
        <v>12512</v>
      </c>
      <c r="G11541" s="11" t="s">
        <v>47</v>
      </c>
      <c r="H11541" t="s">
        <v>9867</v>
      </c>
      <c r="I11541" s="11" t="s">
        <v>50</v>
      </c>
      <c r="J11541" s="2" t="s">
        <v>1136</v>
      </c>
      <c r="K11541" s="11" t="s">
        <v>20340</v>
      </c>
      <c r="L11541" s="11" t="s">
        <v>52</v>
      </c>
      <c r="M11541" s="11" t="s">
        <v>52</v>
      </c>
    </row>
    <row r="11542" spans="1:13" x14ac:dyDescent="0.25">
      <c r="A11542" s="10">
        <v>2022</v>
      </c>
      <c r="B11542" s="10" t="s">
        <v>43</v>
      </c>
      <c r="C11542" s="10" t="s">
        <v>44</v>
      </c>
      <c r="D11542" t="s">
        <v>9840</v>
      </c>
      <c r="E11542" t="s">
        <v>9938</v>
      </c>
      <c r="F11542" s="12" t="s">
        <v>12513</v>
      </c>
      <c r="G11542" s="11" t="s">
        <v>47</v>
      </c>
      <c r="H11542" t="s">
        <v>1094</v>
      </c>
      <c r="I11542" s="11" t="s">
        <v>50</v>
      </c>
      <c r="J11542" s="2" t="s">
        <v>1136</v>
      </c>
      <c r="K11542" s="11" t="s">
        <v>20340</v>
      </c>
      <c r="L11542" s="11" t="s">
        <v>52</v>
      </c>
      <c r="M11542" s="11" t="s">
        <v>52</v>
      </c>
    </row>
    <row r="11543" spans="1:13" x14ac:dyDescent="0.25">
      <c r="A11543" s="10">
        <v>2022</v>
      </c>
      <c r="B11543" s="10" t="s">
        <v>43</v>
      </c>
      <c r="C11543" s="10" t="s">
        <v>44</v>
      </c>
      <c r="D11543" t="s">
        <v>9840</v>
      </c>
      <c r="E11543" t="s">
        <v>9938</v>
      </c>
      <c r="F11543" s="12" t="s">
        <v>12514</v>
      </c>
      <c r="G11543" s="11" t="s">
        <v>47</v>
      </c>
      <c r="H11543" t="s">
        <v>746</v>
      </c>
      <c r="I11543" s="11" t="s">
        <v>50</v>
      </c>
      <c r="J11543" s="2" t="s">
        <v>1136</v>
      </c>
      <c r="K11543" s="11" t="s">
        <v>20340</v>
      </c>
      <c r="L11543" s="11" t="s">
        <v>52</v>
      </c>
      <c r="M11543" s="11" t="s">
        <v>52</v>
      </c>
    </row>
    <row r="11544" spans="1:13" x14ac:dyDescent="0.25">
      <c r="A11544" s="10">
        <v>2022</v>
      </c>
      <c r="B11544" s="10" t="s">
        <v>43</v>
      </c>
      <c r="C11544" s="10" t="s">
        <v>44</v>
      </c>
      <c r="D11544" t="s">
        <v>9840</v>
      </c>
      <c r="E11544" t="s">
        <v>9938</v>
      </c>
      <c r="F11544" s="12" t="s">
        <v>12515</v>
      </c>
      <c r="G11544" s="11" t="s">
        <v>47</v>
      </c>
      <c r="H11544" t="s">
        <v>746</v>
      </c>
      <c r="I11544" s="11" t="s">
        <v>50</v>
      </c>
      <c r="J11544" s="2" t="s">
        <v>1136</v>
      </c>
      <c r="K11544" s="11" t="s">
        <v>20340</v>
      </c>
      <c r="L11544" s="11" t="s">
        <v>52</v>
      </c>
      <c r="M11544" s="11" t="s">
        <v>52</v>
      </c>
    </row>
    <row r="11545" spans="1:13" x14ac:dyDescent="0.25">
      <c r="A11545" s="10">
        <v>2022</v>
      </c>
      <c r="B11545" s="10" t="s">
        <v>43</v>
      </c>
      <c r="C11545" s="10" t="s">
        <v>44</v>
      </c>
      <c r="D11545" t="s">
        <v>9840</v>
      </c>
      <c r="E11545" t="s">
        <v>9938</v>
      </c>
      <c r="F11545" s="12" t="s">
        <v>12516</v>
      </c>
      <c r="G11545" s="11" t="s">
        <v>47</v>
      </c>
      <c r="H11545" t="s">
        <v>9874</v>
      </c>
      <c r="I11545" s="11" t="s">
        <v>50</v>
      </c>
      <c r="J11545" s="2" t="s">
        <v>1136</v>
      </c>
      <c r="K11545" s="11" t="s">
        <v>20340</v>
      </c>
      <c r="L11545" s="11" t="s">
        <v>52</v>
      </c>
      <c r="M11545" s="11" t="s">
        <v>52</v>
      </c>
    </row>
    <row r="11546" spans="1:13" x14ac:dyDescent="0.25">
      <c r="A11546" s="10">
        <v>2022</v>
      </c>
      <c r="B11546" s="10" t="s">
        <v>43</v>
      </c>
      <c r="C11546" s="10" t="s">
        <v>44</v>
      </c>
      <c r="D11546" t="s">
        <v>9840</v>
      </c>
      <c r="E11546" t="s">
        <v>9938</v>
      </c>
      <c r="F11546" s="12" t="s">
        <v>12517</v>
      </c>
      <c r="G11546" s="11" t="s">
        <v>47</v>
      </c>
      <c r="H11546" t="s">
        <v>746</v>
      </c>
      <c r="I11546" s="11" t="s">
        <v>50</v>
      </c>
      <c r="J11546" s="2" t="s">
        <v>1136</v>
      </c>
      <c r="K11546" s="11" t="s">
        <v>20340</v>
      </c>
      <c r="L11546" s="11" t="s">
        <v>52</v>
      </c>
      <c r="M11546" s="11" t="s">
        <v>52</v>
      </c>
    </row>
    <row r="11547" spans="1:13" x14ac:dyDescent="0.25">
      <c r="A11547" s="10">
        <v>2022</v>
      </c>
      <c r="B11547" s="10" t="s">
        <v>43</v>
      </c>
      <c r="C11547" s="10" t="s">
        <v>44</v>
      </c>
      <c r="D11547" t="s">
        <v>9840</v>
      </c>
      <c r="E11547" t="s">
        <v>9938</v>
      </c>
      <c r="F11547" s="12" t="s">
        <v>12518</v>
      </c>
      <c r="G11547" s="11" t="s">
        <v>47</v>
      </c>
      <c r="H11547" t="s">
        <v>199</v>
      </c>
      <c r="I11547" s="11" t="s">
        <v>50</v>
      </c>
      <c r="J11547" s="2" t="s">
        <v>1136</v>
      </c>
      <c r="K11547" s="11" t="s">
        <v>20340</v>
      </c>
      <c r="L11547" s="11" t="s">
        <v>52</v>
      </c>
      <c r="M11547" s="11" t="s">
        <v>52</v>
      </c>
    </row>
    <row r="11548" spans="1:13" x14ac:dyDescent="0.25">
      <c r="A11548" s="10">
        <v>2022</v>
      </c>
      <c r="B11548" s="10" t="s">
        <v>43</v>
      </c>
      <c r="C11548" s="10" t="s">
        <v>44</v>
      </c>
      <c r="D11548" t="s">
        <v>9840</v>
      </c>
      <c r="E11548" t="s">
        <v>9938</v>
      </c>
      <c r="F11548" s="12" t="s">
        <v>12519</v>
      </c>
      <c r="G11548" s="11" t="s">
        <v>47</v>
      </c>
      <c r="H11548" t="s">
        <v>56</v>
      </c>
      <c r="I11548" s="11" t="s">
        <v>50</v>
      </c>
      <c r="J11548" s="2" t="s">
        <v>1136</v>
      </c>
      <c r="K11548" s="11" t="s">
        <v>20340</v>
      </c>
      <c r="L11548" s="11" t="s">
        <v>52</v>
      </c>
      <c r="M11548" s="11" t="s">
        <v>52</v>
      </c>
    </row>
    <row r="11549" spans="1:13" x14ac:dyDescent="0.25">
      <c r="A11549" s="10">
        <v>2022</v>
      </c>
      <c r="B11549" s="10" t="s">
        <v>43</v>
      </c>
      <c r="C11549" s="10" t="s">
        <v>44</v>
      </c>
      <c r="D11549" t="s">
        <v>9840</v>
      </c>
      <c r="E11549" t="s">
        <v>9938</v>
      </c>
      <c r="F11549" s="12" t="s">
        <v>12520</v>
      </c>
      <c r="G11549" s="11" t="s">
        <v>47</v>
      </c>
      <c r="H11549" t="s">
        <v>56</v>
      </c>
      <c r="I11549" s="11" t="s">
        <v>50</v>
      </c>
      <c r="J11549" s="2" t="s">
        <v>1136</v>
      </c>
      <c r="K11549" s="11" t="s">
        <v>20340</v>
      </c>
      <c r="L11549" s="11" t="s">
        <v>52</v>
      </c>
      <c r="M11549" s="11" t="s">
        <v>52</v>
      </c>
    </row>
    <row r="11550" spans="1:13" x14ac:dyDescent="0.25">
      <c r="A11550" s="10">
        <v>2022</v>
      </c>
      <c r="B11550" s="10" t="s">
        <v>43</v>
      </c>
      <c r="C11550" s="10" t="s">
        <v>44</v>
      </c>
      <c r="D11550" t="s">
        <v>9840</v>
      </c>
      <c r="E11550" t="s">
        <v>9938</v>
      </c>
      <c r="F11550" s="12" t="s">
        <v>12521</v>
      </c>
      <c r="G11550" s="11" t="s">
        <v>47</v>
      </c>
      <c r="H11550" t="s">
        <v>1094</v>
      </c>
      <c r="I11550" s="11" t="s">
        <v>50</v>
      </c>
      <c r="J11550" s="2" t="s">
        <v>1136</v>
      </c>
      <c r="K11550" s="11" t="s">
        <v>20340</v>
      </c>
      <c r="L11550" s="11" t="s">
        <v>52</v>
      </c>
      <c r="M11550" s="11" t="s">
        <v>52</v>
      </c>
    </row>
    <row r="11551" spans="1:13" x14ac:dyDescent="0.25">
      <c r="A11551" s="10">
        <v>2022</v>
      </c>
      <c r="B11551" s="10" t="s">
        <v>43</v>
      </c>
      <c r="C11551" s="10" t="s">
        <v>44</v>
      </c>
      <c r="D11551" t="s">
        <v>9840</v>
      </c>
      <c r="E11551" t="s">
        <v>9938</v>
      </c>
      <c r="F11551" s="12" t="s">
        <v>12522</v>
      </c>
      <c r="G11551" s="11" t="s">
        <v>47</v>
      </c>
      <c r="H11551" t="s">
        <v>88</v>
      </c>
      <c r="I11551" s="11" t="s">
        <v>50</v>
      </c>
      <c r="J11551" s="2" t="s">
        <v>1136</v>
      </c>
      <c r="K11551" s="11" t="s">
        <v>20340</v>
      </c>
      <c r="L11551" s="11" t="s">
        <v>52</v>
      </c>
      <c r="M11551" s="11" t="s">
        <v>52</v>
      </c>
    </row>
    <row r="11552" spans="1:13" x14ac:dyDescent="0.25">
      <c r="A11552" s="10">
        <v>2022</v>
      </c>
      <c r="B11552" s="10" t="s">
        <v>43</v>
      </c>
      <c r="C11552" s="10" t="s">
        <v>44</v>
      </c>
      <c r="D11552" t="s">
        <v>9840</v>
      </c>
      <c r="E11552" t="s">
        <v>9938</v>
      </c>
      <c r="F11552" s="12" t="s">
        <v>12523</v>
      </c>
      <c r="G11552" s="11" t="s">
        <v>47</v>
      </c>
      <c r="H11552" t="s">
        <v>148</v>
      </c>
      <c r="I11552" s="11" t="s">
        <v>50</v>
      </c>
      <c r="J11552" s="2" t="s">
        <v>1136</v>
      </c>
      <c r="K11552" s="11" t="s">
        <v>20340</v>
      </c>
      <c r="L11552" s="11" t="s">
        <v>52</v>
      </c>
      <c r="M11552" s="11" t="s">
        <v>52</v>
      </c>
    </row>
    <row r="11553" spans="1:13" x14ac:dyDescent="0.25">
      <c r="A11553" s="10">
        <v>2022</v>
      </c>
      <c r="B11553" s="10" t="s">
        <v>43</v>
      </c>
      <c r="C11553" s="10" t="s">
        <v>44</v>
      </c>
      <c r="D11553" t="s">
        <v>9840</v>
      </c>
      <c r="E11553" t="s">
        <v>9938</v>
      </c>
      <c r="F11553" s="12" t="s">
        <v>12524</v>
      </c>
      <c r="G11553" s="11" t="s">
        <v>47</v>
      </c>
      <c r="H11553" t="s">
        <v>86</v>
      </c>
      <c r="I11553" s="11" t="s">
        <v>50</v>
      </c>
      <c r="J11553" s="2" t="s">
        <v>1136</v>
      </c>
      <c r="K11553" s="11" t="s">
        <v>20340</v>
      </c>
      <c r="L11553" s="11" t="s">
        <v>52</v>
      </c>
      <c r="M11553" s="11" t="s">
        <v>52</v>
      </c>
    </row>
    <row r="11554" spans="1:13" x14ac:dyDescent="0.25">
      <c r="A11554" s="10">
        <v>2022</v>
      </c>
      <c r="B11554" s="10" t="s">
        <v>43</v>
      </c>
      <c r="C11554" s="10" t="s">
        <v>44</v>
      </c>
      <c r="D11554" t="s">
        <v>9840</v>
      </c>
      <c r="E11554" t="s">
        <v>9938</v>
      </c>
      <c r="F11554" s="12" t="s">
        <v>12525</v>
      </c>
      <c r="G11554" s="11" t="s">
        <v>47</v>
      </c>
      <c r="H11554" t="s">
        <v>88</v>
      </c>
      <c r="I11554" s="11" t="s">
        <v>50</v>
      </c>
      <c r="J11554" s="2" t="s">
        <v>1136</v>
      </c>
      <c r="K11554" s="11" t="s">
        <v>20340</v>
      </c>
      <c r="L11554" s="11" t="s">
        <v>52</v>
      </c>
      <c r="M11554" s="11" t="s">
        <v>52</v>
      </c>
    </row>
    <row r="11555" spans="1:13" x14ac:dyDescent="0.25">
      <c r="A11555" s="10">
        <v>2022</v>
      </c>
      <c r="B11555" s="10" t="s">
        <v>43</v>
      </c>
      <c r="C11555" s="10" t="s">
        <v>44</v>
      </c>
      <c r="D11555" t="s">
        <v>9840</v>
      </c>
      <c r="E11555" t="s">
        <v>9938</v>
      </c>
      <c r="F11555" s="12" t="s">
        <v>12526</v>
      </c>
      <c r="G11555" s="11" t="s">
        <v>47</v>
      </c>
      <c r="H11555" t="s">
        <v>148</v>
      </c>
      <c r="I11555" s="11" t="s">
        <v>50</v>
      </c>
      <c r="J11555" s="2" t="s">
        <v>1136</v>
      </c>
      <c r="K11555" s="11" t="s">
        <v>20340</v>
      </c>
      <c r="L11555" s="11" t="s">
        <v>52</v>
      </c>
      <c r="M11555" s="11" t="s">
        <v>52</v>
      </c>
    </row>
    <row r="11556" spans="1:13" x14ac:dyDescent="0.25">
      <c r="A11556" s="10">
        <v>2022</v>
      </c>
      <c r="B11556" s="10" t="s">
        <v>43</v>
      </c>
      <c r="C11556" s="10" t="s">
        <v>44</v>
      </c>
      <c r="D11556" t="s">
        <v>9840</v>
      </c>
      <c r="E11556" t="s">
        <v>9938</v>
      </c>
      <c r="F11556" s="12" t="s">
        <v>12527</v>
      </c>
      <c r="G11556" s="11" t="s">
        <v>47</v>
      </c>
      <c r="H11556" t="s">
        <v>88</v>
      </c>
      <c r="I11556" s="11" t="s">
        <v>50</v>
      </c>
      <c r="J11556" s="2" t="s">
        <v>1136</v>
      </c>
      <c r="K11556" s="11" t="s">
        <v>20340</v>
      </c>
      <c r="L11556" s="11" t="s">
        <v>52</v>
      </c>
      <c r="M11556" s="11" t="s">
        <v>52</v>
      </c>
    </row>
    <row r="11557" spans="1:13" x14ac:dyDescent="0.25">
      <c r="A11557" s="10">
        <v>2022</v>
      </c>
      <c r="B11557" s="10" t="s">
        <v>43</v>
      </c>
      <c r="C11557" s="10" t="s">
        <v>44</v>
      </c>
      <c r="D11557" t="s">
        <v>9840</v>
      </c>
      <c r="E11557" t="s">
        <v>9938</v>
      </c>
      <c r="F11557" s="12" t="s">
        <v>12528</v>
      </c>
      <c r="G11557" s="11" t="s">
        <v>47</v>
      </c>
      <c r="H11557" t="s">
        <v>82</v>
      </c>
      <c r="I11557" s="11" t="s">
        <v>50</v>
      </c>
      <c r="J11557" s="2" t="s">
        <v>1136</v>
      </c>
      <c r="K11557" s="11" t="s">
        <v>20340</v>
      </c>
      <c r="L11557" s="11" t="s">
        <v>52</v>
      </c>
      <c r="M11557" s="11" t="s">
        <v>52</v>
      </c>
    </row>
    <row r="11558" spans="1:13" x14ac:dyDescent="0.25">
      <c r="A11558" s="10">
        <v>2022</v>
      </c>
      <c r="B11558" s="10" t="s">
        <v>43</v>
      </c>
      <c r="C11558" s="10" t="s">
        <v>44</v>
      </c>
      <c r="D11558" t="s">
        <v>9840</v>
      </c>
      <c r="E11558" t="s">
        <v>9938</v>
      </c>
      <c r="F11558" s="12" t="s">
        <v>12529</v>
      </c>
      <c r="G11558" s="11" t="s">
        <v>47</v>
      </c>
      <c r="H11558" t="s">
        <v>9881</v>
      </c>
      <c r="I11558" s="11" t="s">
        <v>50</v>
      </c>
      <c r="J11558" s="2" t="s">
        <v>1136</v>
      </c>
      <c r="K11558" s="11" t="s">
        <v>20340</v>
      </c>
      <c r="L11558" s="11" t="s">
        <v>52</v>
      </c>
      <c r="M11558" s="11" t="s">
        <v>52</v>
      </c>
    </row>
    <row r="11559" spans="1:13" x14ac:dyDescent="0.25">
      <c r="A11559" s="10">
        <v>2022</v>
      </c>
      <c r="B11559" s="10" t="s">
        <v>43</v>
      </c>
      <c r="C11559" s="10" t="s">
        <v>44</v>
      </c>
      <c r="D11559" t="s">
        <v>9840</v>
      </c>
      <c r="E11559" t="s">
        <v>9938</v>
      </c>
      <c r="F11559" s="12" t="s">
        <v>12530</v>
      </c>
      <c r="G11559" s="11" t="s">
        <v>47</v>
      </c>
      <c r="H11559" t="s">
        <v>325</v>
      </c>
      <c r="I11559" s="11" t="s">
        <v>50</v>
      </c>
      <c r="J11559" s="2" t="s">
        <v>1136</v>
      </c>
      <c r="K11559" s="11" t="s">
        <v>20340</v>
      </c>
      <c r="L11559" s="11" t="s">
        <v>52</v>
      </c>
      <c r="M11559" s="11" t="s">
        <v>52</v>
      </c>
    </row>
    <row r="11560" spans="1:13" x14ac:dyDescent="0.25">
      <c r="A11560" s="10">
        <v>2022</v>
      </c>
      <c r="B11560" s="10" t="s">
        <v>43</v>
      </c>
      <c r="C11560" s="10" t="s">
        <v>44</v>
      </c>
      <c r="D11560" t="s">
        <v>9840</v>
      </c>
      <c r="E11560" t="s">
        <v>9938</v>
      </c>
      <c r="F11560" s="12" t="s">
        <v>12531</v>
      </c>
      <c r="G11560" s="11" t="s">
        <v>47</v>
      </c>
      <c r="H11560" t="s">
        <v>9881</v>
      </c>
      <c r="I11560" s="11" t="s">
        <v>50</v>
      </c>
      <c r="J11560" s="2" t="s">
        <v>1136</v>
      </c>
      <c r="K11560" s="11" t="s">
        <v>20340</v>
      </c>
      <c r="L11560" s="11" t="s">
        <v>52</v>
      </c>
      <c r="M11560" s="11" t="s">
        <v>52</v>
      </c>
    </row>
    <row r="11561" spans="1:13" x14ac:dyDescent="0.25">
      <c r="A11561" s="10">
        <v>2022</v>
      </c>
      <c r="B11561" s="10" t="s">
        <v>43</v>
      </c>
      <c r="C11561" s="10" t="s">
        <v>44</v>
      </c>
      <c r="D11561" t="s">
        <v>9840</v>
      </c>
      <c r="E11561" t="s">
        <v>9938</v>
      </c>
      <c r="F11561" s="12" t="s">
        <v>12532</v>
      </c>
      <c r="G11561" s="11" t="s">
        <v>47</v>
      </c>
      <c r="H11561" t="s">
        <v>56</v>
      </c>
      <c r="I11561" s="11" t="s">
        <v>50</v>
      </c>
      <c r="J11561" s="2" t="s">
        <v>1136</v>
      </c>
      <c r="K11561" s="11" t="s">
        <v>20340</v>
      </c>
      <c r="L11561" s="11" t="s">
        <v>52</v>
      </c>
      <c r="M11561" s="11" t="s">
        <v>52</v>
      </c>
    </row>
    <row r="11562" spans="1:13" x14ac:dyDescent="0.25">
      <c r="A11562" s="10">
        <v>2022</v>
      </c>
      <c r="B11562" s="10" t="s">
        <v>43</v>
      </c>
      <c r="C11562" s="10" t="s">
        <v>44</v>
      </c>
      <c r="D11562" t="s">
        <v>9840</v>
      </c>
      <c r="E11562" t="s">
        <v>9938</v>
      </c>
      <c r="F11562" s="12" t="s">
        <v>12533</v>
      </c>
      <c r="G11562" s="11" t="s">
        <v>47</v>
      </c>
      <c r="H11562" t="s">
        <v>56</v>
      </c>
      <c r="I11562" s="11" t="s">
        <v>50</v>
      </c>
      <c r="J11562" s="2" t="s">
        <v>1136</v>
      </c>
      <c r="K11562" s="11" t="s">
        <v>20340</v>
      </c>
      <c r="L11562" s="11" t="s">
        <v>52</v>
      </c>
      <c r="M11562" s="11" t="s">
        <v>52</v>
      </c>
    </row>
    <row r="11563" spans="1:13" x14ac:dyDescent="0.25">
      <c r="A11563" s="10">
        <v>2022</v>
      </c>
      <c r="B11563" s="10" t="s">
        <v>43</v>
      </c>
      <c r="C11563" s="10" t="s">
        <v>44</v>
      </c>
      <c r="D11563" t="s">
        <v>9840</v>
      </c>
      <c r="E11563" t="s">
        <v>9938</v>
      </c>
      <c r="F11563" s="12" t="s">
        <v>12534</v>
      </c>
      <c r="G11563" s="11" t="s">
        <v>47</v>
      </c>
      <c r="H11563" t="s">
        <v>9881</v>
      </c>
      <c r="I11563" s="11" t="s">
        <v>50</v>
      </c>
      <c r="J11563" s="2" t="s">
        <v>1136</v>
      </c>
      <c r="K11563" s="11" t="s">
        <v>20340</v>
      </c>
      <c r="L11563" s="11" t="s">
        <v>52</v>
      </c>
      <c r="M11563" s="11" t="s">
        <v>52</v>
      </c>
    </row>
    <row r="11564" spans="1:13" x14ac:dyDescent="0.25">
      <c r="A11564" s="10">
        <v>2022</v>
      </c>
      <c r="B11564" s="10" t="s">
        <v>43</v>
      </c>
      <c r="C11564" s="10" t="s">
        <v>44</v>
      </c>
      <c r="D11564" t="s">
        <v>9840</v>
      </c>
      <c r="E11564" t="s">
        <v>9938</v>
      </c>
      <c r="F11564" s="12" t="s">
        <v>12535</v>
      </c>
      <c r="G11564" s="11" t="s">
        <v>47</v>
      </c>
      <c r="H11564" t="s">
        <v>746</v>
      </c>
      <c r="I11564" s="11" t="s">
        <v>50</v>
      </c>
      <c r="J11564" s="2" t="s">
        <v>1136</v>
      </c>
      <c r="K11564" s="11" t="s">
        <v>20340</v>
      </c>
      <c r="L11564" s="11" t="s">
        <v>52</v>
      </c>
      <c r="M11564" s="11" t="s">
        <v>52</v>
      </c>
    </row>
    <row r="11565" spans="1:13" x14ac:dyDescent="0.25">
      <c r="A11565" s="10">
        <v>2022</v>
      </c>
      <c r="B11565" s="10" t="s">
        <v>43</v>
      </c>
      <c r="C11565" s="10" t="s">
        <v>44</v>
      </c>
      <c r="D11565" t="s">
        <v>9840</v>
      </c>
      <c r="E11565" t="s">
        <v>9938</v>
      </c>
      <c r="F11565" s="12" t="s">
        <v>12536</v>
      </c>
      <c r="G11565" s="11" t="s">
        <v>47</v>
      </c>
      <c r="H11565" t="s">
        <v>138</v>
      </c>
      <c r="I11565" s="11" t="s">
        <v>50</v>
      </c>
      <c r="J11565" s="2" t="s">
        <v>1136</v>
      </c>
      <c r="K11565" s="11" t="s">
        <v>20340</v>
      </c>
      <c r="L11565" s="11" t="s">
        <v>52</v>
      </c>
      <c r="M11565" s="11" t="s">
        <v>52</v>
      </c>
    </row>
    <row r="11566" spans="1:13" x14ac:dyDescent="0.25">
      <c r="A11566" s="10">
        <v>2022</v>
      </c>
      <c r="B11566" s="10" t="s">
        <v>43</v>
      </c>
      <c r="C11566" s="10" t="s">
        <v>44</v>
      </c>
      <c r="D11566" t="s">
        <v>9840</v>
      </c>
      <c r="E11566" t="s">
        <v>9938</v>
      </c>
      <c r="F11566" s="12" t="s">
        <v>12537</v>
      </c>
      <c r="G11566" s="11" t="s">
        <v>47</v>
      </c>
      <c r="H11566" t="s">
        <v>82</v>
      </c>
      <c r="I11566" s="11" t="s">
        <v>50</v>
      </c>
      <c r="J11566" s="2" t="s">
        <v>1136</v>
      </c>
      <c r="K11566" s="11" t="s">
        <v>20340</v>
      </c>
      <c r="L11566" s="11" t="s">
        <v>52</v>
      </c>
      <c r="M11566" s="11" t="s">
        <v>52</v>
      </c>
    </row>
    <row r="11567" spans="1:13" x14ac:dyDescent="0.25">
      <c r="A11567" s="10">
        <v>2022</v>
      </c>
      <c r="B11567" s="10" t="s">
        <v>43</v>
      </c>
      <c r="C11567" s="10" t="s">
        <v>44</v>
      </c>
      <c r="D11567" t="s">
        <v>9840</v>
      </c>
      <c r="E11567" t="s">
        <v>9938</v>
      </c>
      <c r="F11567" s="12" t="s">
        <v>12538</v>
      </c>
      <c r="G11567" s="11" t="s">
        <v>47</v>
      </c>
      <c r="H11567" t="s">
        <v>325</v>
      </c>
      <c r="I11567" s="11" t="s">
        <v>50</v>
      </c>
      <c r="J11567" s="2" t="s">
        <v>1136</v>
      </c>
      <c r="K11567" s="11" t="s">
        <v>20340</v>
      </c>
      <c r="L11567" s="11" t="s">
        <v>52</v>
      </c>
      <c r="M11567" s="11" t="s">
        <v>52</v>
      </c>
    </row>
    <row r="11568" spans="1:13" x14ac:dyDescent="0.25">
      <c r="A11568" s="10">
        <v>2022</v>
      </c>
      <c r="B11568" s="10" t="s">
        <v>43</v>
      </c>
      <c r="C11568" s="10" t="s">
        <v>44</v>
      </c>
      <c r="D11568" t="s">
        <v>9840</v>
      </c>
      <c r="E11568" t="s">
        <v>9938</v>
      </c>
      <c r="F11568" s="12" t="s">
        <v>12539</v>
      </c>
      <c r="G11568" s="11" t="s">
        <v>47</v>
      </c>
      <c r="H11568" t="s">
        <v>325</v>
      </c>
      <c r="I11568" s="11" t="s">
        <v>50</v>
      </c>
      <c r="J11568" s="2" t="s">
        <v>1136</v>
      </c>
      <c r="K11568" s="11" t="s">
        <v>20340</v>
      </c>
      <c r="L11568" s="11" t="s">
        <v>52</v>
      </c>
      <c r="M11568" s="11" t="s">
        <v>52</v>
      </c>
    </row>
    <row r="11569" spans="1:13" x14ac:dyDescent="0.25">
      <c r="A11569" s="10">
        <v>2022</v>
      </c>
      <c r="B11569" s="10" t="s">
        <v>43</v>
      </c>
      <c r="C11569" s="10" t="s">
        <v>44</v>
      </c>
      <c r="D11569" t="s">
        <v>9840</v>
      </c>
      <c r="E11569" t="s">
        <v>9938</v>
      </c>
      <c r="F11569" s="12" t="s">
        <v>12540</v>
      </c>
      <c r="G11569" s="11" t="s">
        <v>47</v>
      </c>
      <c r="H11569" t="s">
        <v>82</v>
      </c>
      <c r="I11569" s="11" t="s">
        <v>50</v>
      </c>
      <c r="J11569" s="2" t="s">
        <v>1136</v>
      </c>
      <c r="K11569" s="11" t="s">
        <v>20340</v>
      </c>
      <c r="L11569" s="11" t="s">
        <v>52</v>
      </c>
      <c r="M11569" s="11" t="s">
        <v>52</v>
      </c>
    </row>
    <row r="11570" spans="1:13" x14ac:dyDescent="0.25">
      <c r="A11570" s="10">
        <v>2022</v>
      </c>
      <c r="B11570" s="10" t="s">
        <v>43</v>
      </c>
      <c r="C11570" s="10" t="s">
        <v>44</v>
      </c>
      <c r="D11570" t="s">
        <v>9840</v>
      </c>
      <c r="E11570" t="s">
        <v>9938</v>
      </c>
      <c r="F11570" s="12" t="s">
        <v>12541</v>
      </c>
      <c r="G11570" s="11" t="s">
        <v>47</v>
      </c>
      <c r="H11570" t="s">
        <v>82</v>
      </c>
      <c r="I11570" s="11" t="s">
        <v>50</v>
      </c>
      <c r="J11570" s="2" t="s">
        <v>1136</v>
      </c>
      <c r="K11570" s="11" t="s">
        <v>20340</v>
      </c>
      <c r="L11570" s="11" t="s">
        <v>52</v>
      </c>
      <c r="M11570" s="11" t="s">
        <v>52</v>
      </c>
    </row>
    <row r="11571" spans="1:13" x14ac:dyDescent="0.25">
      <c r="A11571" s="10">
        <v>2022</v>
      </c>
      <c r="B11571" s="10" t="s">
        <v>43</v>
      </c>
      <c r="C11571" s="10" t="s">
        <v>44</v>
      </c>
      <c r="D11571" t="s">
        <v>9840</v>
      </c>
      <c r="E11571" t="s">
        <v>9938</v>
      </c>
      <c r="F11571" s="12" t="s">
        <v>12542</v>
      </c>
      <c r="G11571" s="11" t="s">
        <v>47</v>
      </c>
      <c r="H11571" t="s">
        <v>881</v>
      </c>
      <c r="I11571" s="11" t="s">
        <v>50</v>
      </c>
      <c r="J11571" s="2" t="s">
        <v>1136</v>
      </c>
      <c r="K11571" s="11" t="s">
        <v>20340</v>
      </c>
      <c r="L11571" s="11" t="s">
        <v>52</v>
      </c>
      <c r="M11571" s="11" t="s">
        <v>52</v>
      </c>
    </row>
    <row r="11572" spans="1:13" x14ac:dyDescent="0.25">
      <c r="A11572" s="10">
        <v>2022</v>
      </c>
      <c r="B11572" s="10" t="s">
        <v>43</v>
      </c>
      <c r="C11572" s="10" t="s">
        <v>44</v>
      </c>
      <c r="D11572" t="s">
        <v>9840</v>
      </c>
      <c r="E11572" t="s">
        <v>9938</v>
      </c>
      <c r="F11572" s="12" t="s">
        <v>12543</v>
      </c>
      <c r="G11572" s="11" t="s">
        <v>47</v>
      </c>
      <c r="H11572" t="s">
        <v>746</v>
      </c>
      <c r="I11572" s="11" t="s">
        <v>50</v>
      </c>
      <c r="J11572" s="2" t="s">
        <v>1136</v>
      </c>
      <c r="K11572" s="11" t="s">
        <v>20340</v>
      </c>
      <c r="L11572" s="11" t="s">
        <v>52</v>
      </c>
      <c r="M11572" s="11" t="s">
        <v>52</v>
      </c>
    </row>
    <row r="11573" spans="1:13" x14ac:dyDescent="0.25">
      <c r="A11573" s="10">
        <v>2022</v>
      </c>
      <c r="B11573" s="10" t="s">
        <v>43</v>
      </c>
      <c r="C11573" s="10" t="s">
        <v>44</v>
      </c>
      <c r="D11573" t="s">
        <v>9840</v>
      </c>
      <c r="E11573" t="s">
        <v>9938</v>
      </c>
      <c r="F11573" s="12" t="s">
        <v>12544</v>
      </c>
      <c r="G11573" s="11" t="s">
        <v>47</v>
      </c>
      <c r="H11573" t="s">
        <v>746</v>
      </c>
      <c r="I11573" s="11" t="s">
        <v>50</v>
      </c>
      <c r="J11573" s="2" t="s">
        <v>1136</v>
      </c>
      <c r="K11573" s="11" t="s">
        <v>20340</v>
      </c>
      <c r="L11573" s="11" t="s">
        <v>52</v>
      </c>
      <c r="M11573" s="11" t="s">
        <v>52</v>
      </c>
    </row>
    <row r="11574" spans="1:13" x14ac:dyDescent="0.25">
      <c r="A11574" s="10">
        <v>2022</v>
      </c>
      <c r="B11574" s="10" t="s">
        <v>43</v>
      </c>
      <c r="C11574" s="10" t="s">
        <v>44</v>
      </c>
      <c r="D11574" t="s">
        <v>9840</v>
      </c>
      <c r="E11574" t="s">
        <v>9938</v>
      </c>
      <c r="F11574" s="12" t="s">
        <v>12545</v>
      </c>
      <c r="G11574" s="11" t="s">
        <v>47</v>
      </c>
      <c r="H11574" t="s">
        <v>88</v>
      </c>
      <c r="I11574" s="11" t="s">
        <v>50</v>
      </c>
      <c r="J11574" s="2" t="s">
        <v>1136</v>
      </c>
      <c r="K11574" s="11" t="s">
        <v>20340</v>
      </c>
      <c r="L11574" s="11" t="s">
        <v>52</v>
      </c>
      <c r="M11574" s="11" t="s">
        <v>52</v>
      </c>
    </row>
    <row r="11575" spans="1:13" x14ac:dyDescent="0.25">
      <c r="A11575" s="10">
        <v>2022</v>
      </c>
      <c r="B11575" s="10" t="s">
        <v>43</v>
      </c>
      <c r="C11575" s="10" t="s">
        <v>44</v>
      </c>
      <c r="D11575" t="s">
        <v>9840</v>
      </c>
      <c r="E11575" t="s">
        <v>9938</v>
      </c>
      <c r="F11575" s="12" t="s">
        <v>12546</v>
      </c>
      <c r="G11575" s="11" t="s">
        <v>47</v>
      </c>
      <c r="H11575" t="s">
        <v>138</v>
      </c>
      <c r="I11575" s="11" t="s">
        <v>50</v>
      </c>
      <c r="J11575" s="2" t="s">
        <v>1136</v>
      </c>
      <c r="K11575" s="11" t="s">
        <v>20340</v>
      </c>
      <c r="L11575" s="11" t="s">
        <v>52</v>
      </c>
      <c r="M11575" s="11" t="s">
        <v>52</v>
      </c>
    </row>
    <row r="11576" spans="1:13" x14ac:dyDescent="0.25">
      <c r="A11576" s="10">
        <v>2022</v>
      </c>
      <c r="B11576" s="10" t="s">
        <v>43</v>
      </c>
      <c r="C11576" s="10" t="s">
        <v>44</v>
      </c>
      <c r="D11576" t="s">
        <v>9840</v>
      </c>
      <c r="E11576" t="s">
        <v>9938</v>
      </c>
      <c r="F11576" s="12" t="s">
        <v>12547</v>
      </c>
      <c r="G11576" s="11" t="s">
        <v>47</v>
      </c>
      <c r="H11576" t="s">
        <v>143</v>
      </c>
      <c r="I11576" s="11" t="s">
        <v>50</v>
      </c>
      <c r="J11576" s="2" t="s">
        <v>1136</v>
      </c>
      <c r="K11576" s="11" t="s">
        <v>20340</v>
      </c>
      <c r="L11576" s="11" t="s">
        <v>52</v>
      </c>
      <c r="M11576" s="11" t="s">
        <v>52</v>
      </c>
    </row>
    <row r="11577" spans="1:13" x14ac:dyDescent="0.25">
      <c r="A11577" s="10">
        <v>2022</v>
      </c>
      <c r="B11577" s="10" t="s">
        <v>43</v>
      </c>
      <c r="C11577" s="10" t="s">
        <v>44</v>
      </c>
      <c r="D11577" t="s">
        <v>9840</v>
      </c>
      <c r="E11577" t="s">
        <v>9938</v>
      </c>
      <c r="F11577" s="12" t="s">
        <v>12548</v>
      </c>
      <c r="G11577" s="11" t="s">
        <v>47</v>
      </c>
      <c r="H11577" t="s">
        <v>92</v>
      </c>
      <c r="I11577" s="11" t="s">
        <v>50</v>
      </c>
      <c r="J11577" s="2" t="s">
        <v>1136</v>
      </c>
      <c r="K11577" s="11" t="s">
        <v>20340</v>
      </c>
      <c r="L11577" s="11" t="s">
        <v>52</v>
      </c>
      <c r="M11577" s="11" t="s">
        <v>52</v>
      </c>
    </row>
    <row r="11578" spans="1:13" x14ac:dyDescent="0.25">
      <c r="A11578" s="10">
        <v>2022</v>
      </c>
      <c r="B11578" s="10" t="s">
        <v>43</v>
      </c>
      <c r="C11578" s="10" t="s">
        <v>44</v>
      </c>
      <c r="D11578" t="s">
        <v>9840</v>
      </c>
      <c r="E11578" t="s">
        <v>9938</v>
      </c>
      <c r="F11578" s="12" t="s">
        <v>12549</v>
      </c>
      <c r="G11578" s="11" t="s">
        <v>47</v>
      </c>
      <c r="H11578" t="s">
        <v>148</v>
      </c>
      <c r="I11578" s="11" t="s">
        <v>50</v>
      </c>
      <c r="J11578" s="2" t="s">
        <v>1136</v>
      </c>
      <c r="K11578" s="11" t="s">
        <v>20340</v>
      </c>
      <c r="L11578" s="11" t="s">
        <v>52</v>
      </c>
      <c r="M11578" s="11" t="s">
        <v>52</v>
      </c>
    </row>
    <row r="11579" spans="1:13" x14ac:dyDescent="0.25">
      <c r="A11579" s="10">
        <v>2022</v>
      </c>
      <c r="B11579" s="10" t="s">
        <v>43</v>
      </c>
      <c r="C11579" s="10" t="s">
        <v>44</v>
      </c>
      <c r="D11579" t="s">
        <v>9840</v>
      </c>
      <c r="E11579" t="s">
        <v>9938</v>
      </c>
      <c r="F11579" s="12" t="s">
        <v>12550</v>
      </c>
      <c r="G11579" s="11" t="s">
        <v>47</v>
      </c>
      <c r="H11579" t="s">
        <v>143</v>
      </c>
      <c r="I11579" s="11" t="s">
        <v>50</v>
      </c>
      <c r="J11579" s="2" t="s">
        <v>1136</v>
      </c>
      <c r="K11579" s="11" t="s">
        <v>20340</v>
      </c>
      <c r="L11579" s="11" t="s">
        <v>52</v>
      </c>
      <c r="M11579" s="11" t="s">
        <v>52</v>
      </c>
    </row>
    <row r="11580" spans="1:13" x14ac:dyDescent="0.25">
      <c r="A11580" s="10">
        <v>2022</v>
      </c>
      <c r="B11580" s="10" t="s">
        <v>43</v>
      </c>
      <c r="C11580" s="10" t="s">
        <v>44</v>
      </c>
      <c r="D11580" t="s">
        <v>9840</v>
      </c>
      <c r="E11580" t="s">
        <v>9938</v>
      </c>
      <c r="F11580" s="12" t="s">
        <v>12551</v>
      </c>
      <c r="G11580" s="11" t="s">
        <v>47</v>
      </c>
      <c r="H11580" t="s">
        <v>143</v>
      </c>
      <c r="I11580" s="11" t="s">
        <v>678</v>
      </c>
      <c r="J11580" s="2" t="s">
        <v>1136</v>
      </c>
      <c r="K11580" s="11" t="s">
        <v>20340</v>
      </c>
      <c r="L11580" s="11" t="s">
        <v>52</v>
      </c>
      <c r="M11580" s="11" t="s">
        <v>52</v>
      </c>
    </row>
    <row r="11581" spans="1:13" x14ac:dyDescent="0.25">
      <c r="A11581" s="10">
        <v>2022</v>
      </c>
      <c r="B11581" s="10" t="s">
        <v>43</v>
      </c>
      <c r="C11581" s="10" t="s">
        <v>44</v>
      </c>
      <c r="D11581" t="s">
        <v>9840</v>
      </c>
      <c r="E11581" t="s">
        <v>9938</v>
      </c>
      <c r="F11581" s="12" t="s">
        <v>12552</v>
      </c>
      <c r="G11581" s="11" t="s">
        <v>47</v>
      </c>
      <c r="H11581" t="s">
        <v>88</v>
      </c>
      <c r="I11581" s="11" t="s">
        <v>50</v>
      </c>
      <c r="J11581" s="2" t="s">
        <v>1136</v>
      </c>
      <c r="K11581" s="11" t="s">
        <v>20340</v>
      </c>
      <c r="L11581" s="11" t="s">
        <v>52</v>
      </c>
      <c r="M11581" s="11" t="s">
        <v>52</v>
      </c>
    </row>
    <row r="11582" spans="1:13" x14ac:dyDescent="0.25">
      <c r="A11582" s="10">
        <v>2022</v>
      </c>
      <c r="B11582" s="10" t="s">
        <v>43</v>
      </c>
      <c r="C11582" s="10" t="s">
        <v>44</v>
      </c>
      <c r="D11582" t="s">
        <v>9840</v>
      </c>
      <c r="E11582" t="s">
        <v>9938</v>
      </c>
      <c r="F11582" s="12" t="s">
        <v>12553</v>
      </c>
      <c r="G11582" s="11" t="s">
        <v>47</v>
      </c>
      <c r="H11582" t="s">
        <v>881</v>
      </c>
      <c r="I11582" s="11" t="s">
        <v>50</v>
      </c>
      <c r="J11582" s="2" t="s">
        <v>1136</v>
      </c>
      <c r="K11582" s="11" t="s">
        <v>20340</v>
      </c>
      <c r="L11582" s="11" t="s">
        <v>52</v>
      </c>
      <c r="M11582" s="11" t="s">
        <v>52</v>
      </c>
    </row>
    <row r="11583" spans="1:13" x14ac:dyDescent="0.25">
      <c r="A11583" s="10">
        <v>2022</v>
      </c>
      <c r="B11583" s="10" t="s">
        <v>43</v>
      </c>
      <c r="C11583" s="10" t="s">
        <v>44</v>
      </c>
      <c r="D11583" t="s">
        <v>9840</v>
      </c>
      <c r="E11583" t="s">
        <v>9938</v>
      </c>
      <c r="F11583" s="12" t="s">
        <v>12554</v>
      </c>
      <c r="G11583" s="11" t="s">
        <v>47</v>
      </c>
      <c r="H11583" t="s">
        <v>140</v>
      </c>
      <c r="I11583" s="11" t="s">
        <v>50</v>
      </c>
      <c r="J11583" s="2" t="s">
        <v>1136</v>
      </c>
      <c r="K11583" s="11" t="s">
        <v>20340</v>
      </c>
      <c r="L11583" s="11" t="s">
        <v>52</v>
      </c>
      <c r="M11583" s="11" t="s">
        <v>52</v>
      </c>
    </row>
    <row r="11584" spans="1:13" x14ac:dyDescent="0.25">
      <c r="A11584" s="10">
        <v>2022</v>
      </c>
      <c r="B11584" s="10" t="s">
        <v>43</v>
      </c>
      <c r="C11584" s="10" t="s">
        <v>44</v>
      </c>
      <c r="D11584" t="s">
        <v>9840</v>
      </c>
      <c r="E11584" t="s">
        <v>9938</v>
      </c>
      <c r="F11584" s="12" t="s">
        <v>12555</v>
      </c>
      <c r="G11584" s="11" t="s">
        <v>47</v>
      </c>
      <c r="H11584" t="s">
        <v>205</v>
      </c>
      <c r="I11584" s="11" t="s">
        <v>50</v>
      </c>
      <c r="J11584" s="2" t="s">
        <v>1136</v>
      </c>
      <c r="K11584" s="11" t="s">
        <v>20340</v>
      </c>
      <c r="L11584" s="11" t="s">
        <v>52</v>
      </c>
      <c r="M11584" s="11" t="s">
        <v>52</v>
      </c>
    </row>
    <row r="11585" spans="1:13" x14ac:dyDescent="0.25">
      <c r="A11585" s="10">
        <v>2022</v>
      </c>
      <c r="B11585" s="10" t="s">
        <v>43</v>
      </c>
      <c r="C11585" s="10" t="s">
        <v>44</v>
      </c>
      <c r="D11585" t="s">
        <v>9840</v>
      </c>
      <c r="E11585" t="s">
        <v>9938</v>
      </c>
      <c r="F11585" s="12" t="s">
        <v>12556</v>
      </c>
      <c r="G11585" s="11" t="s">
        <v>47</v>
      </c>
      <c r="H11585" t="s">
        <v>143</v>
      </c>
      <c r="I11585" s="11" t="s">
        <v>50</v>
      </c>
      <c r="J11585" s="2" t="s">
        <v>1136</v>
      </c>
      <c r="K11585" s="11" t="s">
        <v>20340</v>
      </c>
      <c r="L11585" s="11" t="s">
        <v>52</v>
      </c>
      <c r="M11585" s="11" t="s">
        <v>52</v>
      </c>
    </row>
    <row r="11586" spans="1:13" x14ac:dyDescent="0.25">
      <c r="A11586" s="10">
        <v>2022</v>
      </c>
      <c r="B11586" s="10" t="s">
        <v>43</v>
      </c>
      <c r="C11586" s="10" t="s">
        <v>44</v>
      </c>
      <c r="D11586" t="s">
        <v>9840</v>
      </c>
      <c r="E11586" t="s">
        <v>9938</v>
      </c>
      <c r="F11586" s="12" t="s">
        <v>12557</v>
      </c>
      <c r="G11586" s="11" t="s">
        <v>47</v>
      </c>
      <c r="H11586" t="s">
        <v>881</v>
      </c>
      <c r="I11586" s="11" t="s">
        <v>50</v>
      </c>
      <c r="J11586" s="2" t="s">
        <v>1136</v>
      </c>
      <c r="K11586" s="11" t="s">
        <v>20340</v>
      </c>
      <c r="L11586" s="11" t="s">
        <v>52</v>
      </c>
      <c r="M11586" s="11" t="s">
        <v>52</v>
      </c>
    </row>
    <row r="11587" spans="1:13" x14ac:dyDescent="0.25">
      <c r="A11587" s="10">
        <v>2022</v>
      </c>
      <c r="B11587" s="10" t="s">
        <v>43</v>
      </c>
      <c r="C11587" s="10" t="s">
        <v>44</v>
      </c>
      <c r="D11587" t="s">
        <v>9840</v>
      </c>
      <c r="E11587" t="s">
        <v>9938</v>
      </c>
      <c r="F11587" s="12" t="s">
        <v>12558</v>
      </c>
      <c r="G11587" s="11" t="s">
        <v>47</v>
      </c>
      <c r="H11587" t="s">
        <v>746</v>
      </c>
      <c r="I11587" s="11" t="s">
        <v>50</v>
      </c>
      <c r="J11587" s="2" t="s">
        <v>1136</v>
      </c>
      <c r="K11587" s="11" t="s">
        <v>20340</v>
      </c>
      <c r="L11587" s="11" t="s">
        <v>52</v>
      </c>
      <c r="M11587" s="11" t="s">
        <v>52</v>
      </c>
    </row>
    <row r="11588" spans="1:13" x14ac:dyDescent="0.25">
      <c r="A11588" s="10">
        <v>2022</v>
      </c>
      <c r="B11588" s="10" t="s">
        <v>43</v>
      </c>
      <c r="C11588" s="10" t="s">
        <v>44</v>
      </c>
      <c r="D11588" t="s">
        <v>9840</v>
      </c>
      <c r="E11588" t="s">
        <v>9938</v>
      </c>
      <c r="F11588" s="12" t="s">
        <v>12559</v>
      </c>
      <c r="G11588" s="11" t="s">
        <v>47</v>
      </c>
      <c r="H11588" t="s">
        <v>881</v>
      </c>
      <c r="I11588" s="11" t="s">
        <v>50</v>
      </c>
      <c r="J11588" s="2" t="s">
        <v>1136</v>
      </c>
      <c r="K11588" s="11" t="s">
        <v>20340</v>
      </c>
      <c r="L11588" s="11" t="s">
        <v>52</v>
      </c>
      <c r="M11588" s="11" t="s">
        <v>52</v>
      </c>
    </row>
    <row r="11589" spans="1:13" x14ac:dyDescent="0.25">
      <c r="A11589" s="10">
        <v>2022</v>
      </c>
      <c r="B11589" s="10" t="s">
        <v>43</v>
      </c>
      <c r="C11589" s="10" t="s">
        <v>44</v>
      </c>
      <c r="D11589" t="s">
        <v>9840</v>
      </c>
      <c r="E11589" t="s">
        <v>9938</v>
      </c>
      <c r="F11589" s="12" t="s">
        <v>12560</v>
      </c>
      <c r="G11589" s="11" t="s">
        <v>47</v>
      </c>
      <c r="H11589" t="s">
        <v>143</v>
      </c>
      <c r="I11589" s="11" t="s">
        <v>50</v>
      </c>
      <c r="J11589" s="2" t="s">
        <v>1136</v>
      </c>
      <c r="K11589" s="11" t="s">
        <v>20340</v>
      </c>
      <c r="L11589" s="11" t="s">
        <v>52</v>
      </c>
      <c r="M11589" s="11" t="s">
        <v>52</v>
      </c>
    </row>
    <row r="11590" spans="1:13" x14ac:dyDescent="0.25">
      <c r="A11590" s="10">
        <v>2022</v>
      </c>
      <c r="B11590" s="10" t="s">
        <v>43</v>
      </c>
      <c r="C11590" s="10" t="s">
        <v>44</v>
      </c>
      <c r="D11590" t="s">
        <v>9840</v>
      </c>
      <c r="E11590" t="s">
        <v>9938</v>
      </c>
      <c r="F11590" s="12" t="s">
        <v>12561</v>
      </c>
      <c r="G11590" s="11" t="s">
        <v>47</v>
      </c>
      <c r="H11590" t="s">
        <v>746</v>
      </c>
      <c r="I11590" s="11" t="s">
        <v>50</v>
      </c>
      <c r="J11590" s="2" t="s">
        <v>1136</v>
      </c>
      <c r="K11590" s="11" t="s">
        <v>20340</v>
      </c>
      <c r="L11590" s="11" t="s">
        <v>52</v>
      </c>
      <c r="M11590" s="11" t="s">
        <v>52</v>
      </c>
    </row>
    <row r="11591" spans="1:13" x14ac:dyDescent="0.25">
      <c r="A11591" s="10">
        <v>2022</v>
      </c>
      <c r="B11591" s="10" t="s">
        <v>43</v>
      </c>
      <c r="C11591" s="10" t="s">
        <v>44</v>
      </c>
      <c r="D11591" t="s">
        <v>9840</v>
      </c>
      <c r="E11591" t="s">
        <v>9938</v>
      </c>
      <c r="F11591" s="12" t="s">
        <v>12562</v>
      </c>
      <c r="G11591" s="11" t="s">
        <v>47</v>
      </c>
      <c r="H11591" t="s">
        <v>881</v>
      </c>
      <c r="I11591" s="11" t="s">
        <v>50</v>
      </c>
      <c r="J11591" s="2" t="s">
        <v>1136</v>
      </c>
      <c r="K11591" s="11" t="s">
        <v>20340</v>
      </c>
      <c r="L11591" s="11" t="s">
        <v>52</v>
      </c>
      <c r="M11591" s="11" t="s">
        <v>52</v>
      </c>
    </row>
    <row r="11592" spans="1:13" x14ac:dyDescent="0.25">
      <c r="A11592" s="10">
        <v>2022</v>
      </c>
      <c r="B11592" s="10" t="s">
        <v>43</v>
      </c>
      <c r="C11592" s="10" t="s">
        <v>44</v>
      </c>
      <c r="D11592" t="s">
        <v>9840</v>
      </c>
      <c r="E11592" t="s">
        <v>9938</v>
      </c>
      <c r="F11592" s="12" t="s">
        <v>12563</v>
      </c>
      <c r="G11592" s="11" t="s">
        <v>47</v>
      </c>
      <c r="H11592" t="s">
        <v>148</v>
      </c>
      <c r="I11592" s="11" t="s">
        <v>50</v>
      </c>
      <c r="J11592" s="2" t="s">
        <v>1136</v>
      </c>
      <c r="K11592" s="11" t="s">
        <v>20340</v>
      </c>
      <c r="L11592" s="11" t="s">
        <v>52</v>
      </c>
      <c r="M11592" s="11" t="s">
        <v>52</v>
      </c>
    </row>
    <row r="11593" spans="1:13" x14ac:dyDescent="0.25">
      <c r="A11593" s="10">
        <v>2022</v>
      </c>
      <c r="B11593" s="10" t="s">
        <v>43</v>
      </c>
      <c r="C11593" s="10" t="s">
        <v>44</v>
      </c>
      <c r="D11593" t="s">
        <v>9840</v>
      </c>
      <c r="E11593" t="s">
        <v>9938</v>
      </c>
      <c r="F11593" s="12" t="s">
        <v>12564</v>
      </c>
      <c r="G11593" s="11" t="s">
        <v>47</v>
      </c>
      <c r="H11593" t="s">
        <v>143</v>
      </c>
      <c r="I11593" s="11" t="s">
        <v>50</v>
      </c>
      <c r="J11593" s="2" t="s">
        <v>1136</v>
      </c>
      <c r="K11593" s="11" t="s">
        <v>20340</v>
      </c>
      <c r="L11593" s="11" t="s">
        <v>52</v>
      </c>
      <c r="M11593" s="11" t="s">
        <v>52</v>
      </c>
    </row>
    <row r="11594" spans="1:13" x14ac:dyDescent="0.25">
      <c r="A11594" s="10">
        <v>2022</v>
      </c>
      <c r="B11594" s="10" t="s">
        <v>43</v>
      </c>
      <c r="C11594" s="10" t="s">
        <v>44</v>
      </c>
      <c r="D11594" t="s">
        <v>9840</v>
      </c>
      <c r="E11594" t="s">
        <v>9938</v>
      </c>
      <c r="F11594" s="12" t="s">
        <v>12565</v>
      </c>
      <c r="G11594" s="11" t="s">
        <v>47</v>
      </c>
      <c r="H11594" t="s">
        <v>138</v>
      </c>
      <c r="I11594" s="11" t="s">
        <v>50</v>
      </c>
      <c r="J11594" s="2" t="s">
        <v>1136</v>
      </c>
      <c r="K11594" s="11" t="s">
        <v>20340</v>
      </c>
      <c r="L11594" s="11" t="s">
        <v>52</v>
      </c>
      <c r="M11594" s="11" t="s">
        <v>52</v>
      </c>
    </row>
    <row r="11595" spans="1:13" x14ac:dyDescent="0.25">
      <c r="A11595" s="10">
        <v>2022</v>
      </c>
      <c r="B11595" s="10" t="s">
        <v>43</v>
      </c>
      <c r="C11595" s="10" t="s">
        <v>44</v>
      </c>
      <c r="D11595" t="s">
        <v>9840</v>
      </c>
      <c r="E11595" t="s">
        <v>9938</v>
      </c>
      <c r="F11595" s="12" t="s">
        <v>12566</v>
      </c>
      <c r="G11595" s="11" t="s">
        <v>47</v>
      </c>
      <c r="H11595" t="s">
        <v>746</v>
      </c>
      <c r="I11595" s="11" t="s">
        <v>50</v>
      </c>
      <c r="J11595" s="2" t="s">
        <v>1136</v>
      </c>
      <c r="K11595" s="11" t="s">
        <v>20340</v>
      </c>
      <c r="L11595" s="11" t="s">
        <v>52</v>
      </c>
      <c r="M11595" s="11" t="s">
        <v>52</v>
      </c>
    </row>
    <row r="11596" spans="1:13" x14ac:dyDescent="0.25">
      <c r="A11596" s="10">
        <v>2022</v>
      </c>
      <c r="B11596" s="10" t="s">
        <v>43</v>
      </c>
      <c r="C11596" s="10" t="s">
        <v>44</v>
      </c>
      <c r="D11596" t="s">
        <v>9840</v>
      </c>
      <c r="E11596" t="s">
        <v>9938</v>
      </c>
      <c r="F11596" s="12" t="s">
        <v>12567</v>
      </c>
      <c r="G11596" s="11" t="s">
        <v>47</v>
      </c>
      <c r="H11596" t="s">
        <v>98</v>
      </c>
      <c r="I11596" s="11" t="s">
        <v>50</v>
      </c>
      <c r="J11596" s="2" t="s">
        <v>1136</v>
      </c>
      <c r="K11596" s="11" t="s">
        <v>20340</v>
      </c>
      <c r="L11596" s="11" t="s">
        <v>52</v>
      </c>
      <c r="M11596" s="11" t="s">
        <v>52</v>
      </c>
    </row>
    <row r="11597" spans="1:13" x14ac:dyDescent="0.25">
      <c r="A11597" s="10">
        <v>2022</v>
      </c>
      <c r="B11597" s="10" t="s">
        <v>43</v>
      </c>
      <c r="C11597" s="10" t="s">
        <v>44</v>
      </c>
      <c r="D11597" t="s">
        <v>9840</v>
      </c>
      <c r="E11597" t="s">
        <v>9938</v>
      </c>
      <c r="F11597" s="12" t="s">
        <v>12568</v>
      </c>
      <c r="G11597" s="11" t="s">
        <v>47</v>
      </c>
      <c r="H11597" t="s">
        <v>92</v>
      </c>
      <c r="I11597" s="11" t="s">
        <v>50</v>
      </c>
      <c r="J11597" s="2" t="s">
        <v>1136</v>
      </c>
      <c r="K11597" s="11" t="s">
        <v>20340</v>
      </c>
      <c r="L11597" s="11" t="s">
        <v>52</v>
      </c>
      <c r="M11597" s="11" t="s">
        <v>52</v>
      </c>
    </row>
    <row r="11598" spans="1:13" x14ac:dyDescent="0.25">
      <c r="A11598" s="10">
        <v>2022</v>
      </c>
      <c r="B11598" s="10" t="s">
        <v>43</v>
      </c>
      <c r="C11598" s="10" t="s">
        <v>44</v>
      </c>
      <c r="D11598" t="s">
        <v>9840</v>
      </c>
      <c r="E11598" t="s">
        <v>9938</v>
      </c>
      <c r="F11598" s="12" t="s">
        <v>12569</v>
      </c>
      <c r="G11598" s="11" t="s">
        <v>47</v>
      </c>
      <c r="H11598" t="s">
        <v>746</v>
      </c>
      <c r="I11598" s="11" t="s">
        <v>50</v>
      </c>
      <c r="J11598" s="2" t="s">
        <v>1136</v>
      </c>
      <c r="K11598" s="11" t="s">
        <v>20340</v>
      </c>
      <c r="L11598" s="11" t="s">
        <v>52</v>
      </c>
      <c r="M11598" s="11" t="s">
        <v>52</v>
      </c>
    </row>
    <row r="11599" spans="1:13" x14ac:dyDescent="0.25">
      <c r="A11599" s="10">
        <v>2022</v>
      </c>
      <c r="B11599" s="10" t="s">
        <v>43</v>
      </c>
      <c r="C11599" s="10" t="s">
        <v>44</v>
      </c>
      <c r="D11599" t="s">
        <v>9840</v>
      </c>
      <c r="E11599" t="s">
        <v>9938</v>
      </c>
      <c r="F11599" s="12" t="s">
        <v>12570</v>
      </c>
      <c r="G11599" s="11" t="s">
        <v>47</v>
      </c>
      <c r="H11599" t="s">
        <v>56</v>
      </c>
      <c r="I11599" s="11" t="s">
        <v>50</v>
      </c>
      <c r="J11599" s="2" t="s">
        <v>1136</v>
      </c>
      <c r="K11599" s="11" t="s">
        <v>20340</v>
      </c>
      <c r="L11599" s="11" t="s">
        <v>52</v>
      </c>
      <c r="M11599" s="11" t="s">
        <v>52</v>
      </c>
    </row>
    <row r="11600" spans="1:13" x14ac:dyDescent="0.25">
      <c r="A11600" s="10">
        <v>2022</v>
      </c>
      <c r="B11600" s="10" t="s">
        <v>43</v>
      </c>
      <c r="C11600" s="10" t="s">
        <v>44</v>
      </c>
      <c r="D11600" t="s">
        <v>9840</v>
      </c>
      <c r="E11600" t="s">
        <v>9938</v>
      </c>
      <c r="F11600" s="12" t="s">
        <v>12571</v>
      </c>
      <c r="G11600" s="11" t="s">
        <v>47</v>
      </c>
      <c r="H11600" t="s">
        <v>746</v>
      </c>
      <c r="I11600" s="11" t="s">
        <v>50</v>
      </c>
      <c r="J11600" s="2" t="s">
        <v>1136</v>
      </c>
      <c r="K11600" s="11" t="s">
        <v>20340</v>
      </c>
      <c r="L11600" s="11" t="s">
        <v>52</v>
      </c>
      <c r="M11600" s="11" t="s">
        <v>52</v>
      </c>
    </row>
    <row r="11601" spans="1:13" x14ac:dyDescent="0.25">
      <c r="A11601" s="10">
        <v>2022</v>
      </c>
      <c r="B11601" s="10" t="s">
        <v>43</v>
      </c>
      <c r="C11601" s="10" t="s">
        <v>44</v>
      </c>
      <c r="D11601" t="s">
        <v>9840</v>
      </c>
      <c r="E11601" t="s">
        <v>9938</v>
      </c>
      <c r="F11601" s="12" t="s">
        <v>12572</v>
      </c>
      <c r="G11601" s="11" t="s">
        <v>47</v>
      </c>
      <c r="H11601" t="s">
        <v>143</v>
      </c>
      <c r="I11601" s="11" t="s">
        <v>678</v>
      </c>
      <c r="J11601" s="2" t="s">
        <v>1136</v>
      </c>
      <c r="K11601" s="11" t="s">
        <v>20340</v>
      </c>
      <c r="L11601" s="11" t="s">
        <v>52</v>
      </c>
      <c r="M11601" s="11" t="s">
        <v>52</v>
      </c>
    </row>
    <row r="11602" spans="1:13" x14ac:dyDescent="0.25">
      <c r="A11602" s="10">
        <v>2022</v>
      </c>
      <c r="B11602" s="10" t="s">
        <v>43</v>
      </c>
      <c r="C11602" s="10" t="s">
        <v>44</v>
      </c>
      <c r="D11602" t="s">
        <v>9840</v>
      </c>
      <c r="E11602" t="s">
        <v>9938</v>
      </c>
      <c r="F11602" s="12" t="s">
        <v>12573</v>
      </c>
      <c r="G11602" s="11" t="s">
        <v>47</v>
      </c>
      <c r="H11602" t="s">
        <v>881</v>
      </c>
      <c r="I11602" s="11" t="s">
        <v>50</v>
      </c>
      <c r="J11602" s="2" t="s">
        <v>1136</v>
      </c>
      <c r="K11602" s="11" t="s">
        <v>20340</v>
      </c>
      <c r="L11602" s="11" t="s">
        <v>52</v>
      </c>
      <c r="M11602" s="11" t="s">
        <v>52</v>
      </c>
    </row>
    <row r="11603" spans="1:13" x14ac:dyDescent="0.25">
      <c r="A11603" s="10">
        <v>2022</v>
      </c>
      <c r="B11603" s="10" t="s">
        <v>43</v>
      </c>
      <c r="C11603" s="10" t="s">
        <v>44</v>
      </c>
      <c r="D11603" t="s">
        <v>9840</v>
      </c>
      <c r="E11603" t="s">
        <v>9938</v>
      </c>
      <c r="F11603" s="12" t="s">
        <v>12574</v>
      </c>
      <c r="G11603" s="11" t="s">
        <v>47</v>
      </c>
      <c r="H11603" t="s">
        <v>56</v>
      </c>
      <c r="I11603" s="11" t="s">
        <v>50</v>
      </c>
      <c r="J11603" s="2" t="s">
        <v>1136</v>
      </c>
      <c r="K11603" s="11" t="s">
        <v>20340</v>
      </c>
      <c r="L11603" s="11" t="s">
        <v>52</v>
      </c>
      <c r="M11603" s="11" t="s">
        <v>52</v>
      </c>
    </row>
    <row r="11604" spans="1:13" x14ac:dyDescent="0.25">
      <c r="A11604" s="10">
        <v>2022</v>
      </c>
      <c r="B11604" s="10" t="s">
        <v>43</v>
      </c>
      <c r="C11604" s="10" t="s">
        <v>44</v>
      </c>
      <c r="D11604" t="s">
        <v>9840</v>
      </c>
      <c r="E11604" t="s">
        <v>9938</v>
      </c>
      <c r="F11604" s="12" t="s">
        <v>12575</v>
      </c>
      <c r="G11604" s="11" t="s">
        <v>47</v>
      </c>
      <c r="H11604" t="s">
        <v>88</v>
      </c>
      <c r="I11604" s="11" t="s">
        <v>50</v>
      </c>
      <c r="J11604" s="2" t="s">
        <v>1136</v>
      </c>
      <c r="K11604" s="11" t="s">
        <v>20340</v>
      </c>
      <c r="L11604" s="11" t="s">
        <v>52</v>
      </c>
      <c r="M11604" s="11" t="s">
        <v>52</v>
      </c>
    </row>
    <row r="11605" spans="1:13" x14ac:dyDescent="0.25">
      <c r="A11605" s="10">
        <v>2022</v>
      </c>
      <c r="B11605" s="10" t="s">
        <v>43</v>
      </c>
      <c r="C11605" s="10" t="s">
        <v>44</v>
      </c>
      <c r="D11605" t="s">
        <v>9840</v>
      </c>
      <c r="E11605" t="s">
        <v>9938</v>
      </c>
      <c r="F11605" s="12" t="s">
        <v>12576</v>
      </c>
      <c r="G11605" s="11" t="s">
        <v>47</v>
      </c>
      <c r="H11605" t="s">
        <v>56</v>
      </c>
      <c r="I11605" s="11" t="s">
        <v>50</v>
      </c>
      <c r="J11605" s="2" t="s">
        <v>1136</v>
      </c>
      <c r="K11605" s="11" t="s">
        <v>20340</v>
      </c>
      <c r="L11605" s="11" t="s">
        <v>52</v>
      </c>
      <c r="M11605" s="11" t="s">
        <v>52</v>
      </c>
    </row>
    <row r="11606" spans="1:13" x14ac:dyDescent="0.25">
      <c r="A11606" s="10">
        <v>2022</v>
      </c>
      <c r="B11606" s="10" t="s">
        <v>43</v>
      </c>
      <c r="C11606" s="10" t="s">
        <v>44</v>
      </c>
      <c r="D11606" t="s">
        <v>9840</v>
      </c>
      <c r="E11606" t="s">
        <v>9938</v>
      </c>
      <c r="F11606" s="12" t="s">
        <v>12577</v>
      </c>
      <c r="G11606" s="11" t="s">
        <v>47</v>
      </c>
      <c r="H11606" t="s">
        <v>9867</v>
      </c>
      <c r="I11606" s="11" t="s">
        <v>50</v>
      </c>
      <c r="J11606" s="2" t="s">
        <v>1136</v>
      </c>
      <c r="K11606" s="11" t="s">
        <v>20340</v>
      </c>
      <c r="L11606" s="11" t="s">
        <v>52</v>
      </c>
      <c r="M11606" s="11" t="s">
        <v>52</v>
      </c>
    </row>
    <row r="11607" spans="1:13" x14ac:dyDescent="0.25">
      <c r="A11607" s="10">
        <v>2022</v>
      </c>
      <c r="B11607" s="10" t="s">
        <v>43</v>
      </c>
      <c r="C11607" s="10" t="s">
        <v>44</v>
      </c>
      <c r="D11607" t="s">
        <v>9840</v>
      </c>
      <c r="E11607" t="s">
        <v>9938</v>
      </c>
      <c r="F11607" s="12" t="s">
        <v>12578</v>
      </c>
      <c r="G11607" s="11" t="s">
        <v>47</v>
      </c>
      <c r="H11607" t="s">
        <v>138</v>
      </c>
      <c r="I11607" s="11" t="s">
        <v>50</v>
      </c>
      <c r="J11607" s="2" t="s">
        <v>1136</v>
      </c>
      <c r="K11607" s="11" t="s">
        <v>20340</v>
      </c>
      <c r="L11607" s="11" t="s">
        <v>52</v>
      </c>
      <c r="M11607" s="11" t="s">
        <v>52</v>
      </c>
    </row>
    <row r="11608" spans="1:13" x14ac:dyDescent="0.25">
      <c r="A11608" s="10">
        <v>2022</v>
      </c>
      <c r="B11608" s="10" t="s">
        <v>43</v>
      </c>
      <c r="C11608" s="10" t="s">
        <v>44</v>
      </c>
      <c r="D11608" t="s">
        <v>9840</v>
      </c>
      <c r="E11608" t="s">
        <v>9938</v>
      </c>
      <c r="F11608" s="12" t="s">
        <v>12579</v>
      </c>
      <c r="G11608" s="11" t="s">
        <v>47</v>
      </c>
      <c r="H11608" t="s">
        <v>143</v>
      </c>
      <c r="I11608" s="11" t="s">
        <v>50</v>
      </c>
      <c r="J11608" s="2" t="s">
        <v>1136</v>
      </c>
      <c r="K11608" s="11" t="s">
        <v>20340</v>
      </c>
      <c r="L11608" s="11" t="s">
        <v>52</v>
      </c>
      <c r="M11608" s="11" t="s">
        <v>52</v>
      </c>
    </row>
    <row r="11609" spans="1:13" x14ac:dyDescent="0.25">
      <c r="A11609" s="10">
        <v>2022</v>
      </c>
      <c r="B11609" s="10" t="s">
        <v>43</v>
      </c>
      <c r="C11609" s="10" t="s">
        <v>44</v>
      </c>
      <c r="D11609" t="s">
        <v>9840</v>
      </c>
      <c r="E11609" t="s">
        <v>9938</v>
      </c>
      <c r="F11609" s="12" t="s">
        <v>12580</v>
      </c>
      <c r="G11609" s="11" t="s">
        <v>47</v>
      </c>
      <c r="H11609" t="s">
        <v>746</v>
      </c>
      <c r="I11609" s="11" t="s">
        <v>50</v>
      </c>
      <c r="J11609" s="2" t="s">
        <v>1136</v>
      </c>
      <c r="K11609" s="11" t="s">
        <v>20340</v>
      </c>
      <c r="L11609" s="11" t="s">
        <v>52</v>
      </c>
      <c r="M11609" s="11" t="s">
        <v>52</v>
      </c>
    </row>
    <row r="11610" spans="1:13" x14ac:dyDescent="0.25">
      <c r="A11610" s="10">
        <v>2022</v>
      </c>
      <c r="B11610" s="10" t="s">
        <v>43</v>
      </c>
      <c r="C11610" s="10" t="s">
        <v>44</v>
      </c>
      <c r="D11610" t="s">
        <v>9840</v>
      </c>
      <c r="E11610" t="s">
        <v>9938</v>
      </c>
      <c r="F11610" s="12" t="s">
        <v>12581</v>
      </c>
      <c r="G11610" s="11" t="s">
        <v>47</v>
      </c>
      <c r="H11610" t="s">
        <v>881</v>
      </c>
      <c r="I11610" s="11" t="s">
        <v>50</v>
      </c>
      <c r="J11610" s="2" t="s">
        <v>1136</v>
      </c>
      <c r="K11610" s="11" t="s">
        <v>20340</v>
      </c>
      <c r="L11610" s="11" t="s">
        <v>52</v>
      </c>
      <c r="M11610" s="11" t="s">
        <v>52</v>
      </c>
    </row>
    <row r="11611" spans="1:13" x14ac:dyDescent="0.25">
      <c r="A11611" s="10">
        <v>2022</v>
      </c>
      <c r="B11611" s="10" t="s">
        <v>43</v>
      </c>
      <c r="C11611" s="10" t="s">
        <v>44</v>
      </c>
      <c r="D11611" t="s">
        <v>9840</v>
      </c>
      <c r="E11611" t="s">
        <v>9938</v>
      </c>
      <c r="F11611" s="12" t="s">
        <v>12582</v>
      </c>
      <c r="G11611" s="11" t="s">
        <v>47</v>
      </c>
      <c r="H11611" t="s">
        <v>86</v>
      </c>
      <c r="I11611" s="11" t="s">
        <v>50</v>
      </c>
      <c r="J11611" s="2" t="s">
        <v>1136</v>
      </c>
      <c r="K11611" s="11" t="s">
        <v>20340</v>
      </c>
      <c r="L11611" s="11" t="s">
        <v>52</v>
      </c>
      <c r="M11611" s="11" t="s">
        <v>52</v>
      </c>
    </row>
    <row r="11612" spans="1:13" x14ac:dyDescent="0.25">
      <c r="A11612" s="10">
        <v>2022</v>
      </c>
      <c r="B11612" s="10" t="s">
        <v>43</v>
      </c>
      <c r="C11612" s="10" t="s">
        <v>44</v>
      </c>
      <c r="D11612" t="s">
        <v>9840</v>
      </c>
      <c r="E11612" t="s">
        <v>9938</v>
      </c>
      <c r="F11612" s="12" t="s">
        <v>12583</v>
      </c>
      <c r="G11612" s="11" t="s">
        <v>47</v>
      </c>
      <c r="H11612" t="s">
        <v>199</v>
      </c>
      <c r="I11612" s="11" t="s">
        <v>50</v>
      </c>
      <c r="J11612" s="2" t="s">
        <v>1136</v>
      </c>
      <c r="K11612" s="11" t="s">
        <v>20340</v>
      </c>
      <c r="L11612" s="11" t="s">
        <v>52</v>
      </c>
      <c r="M11612" s="11" t="s">
        <v>52</v>
      </c>
    </row>
    <row r="11613" spans="1:13" x14ac:dyDescent="0.25">
      <c r="A11613" s="10">
        <v>2022</v>
      </c>
      <c r="B11613" s="10" t="s">
        <v>43</v>
      </c>
      <c r="C11613" s="10" t="s">
        <v>44</v>
      </c>
      <c r="D11613" t="s">
        <v>9840</v>
      </c>
      <c r="E11613" t="s">
        <v>9938</v>
      </c>
      <c r="F11613" s="12" t="s">
        <v>12584</v>
      </c>
      <c r="G11613" s="11" t="s">
        <v>47</v>
      </c>
      <c r="H11613" t="s">
        <v>143</v>
      </c>
      <c r="I11613" s="11" t="s">
        <v>50</v>
      </c>
      <c r="J11613" s="2" t="s">
        <v>1136</v>
      </c>
      <c r="K11613" s="11" t="s">
        <v>20340</v>
      </c>
      <c r="L11613" s="11" t="s">
        <v>52</v>
      </c>
      <c r="M11613" s="11" t="s">
        <v>52</v>
      </c>
    </row>
    <row r="11614" spans="1:13" x14ac:dyDescent="0.25">
      <c r="A11614" s="10">
        <v>2022</v>
      </c>
      <c r="B11614" s="10" t="s">
        <v>43</v>
      </c>
      <c r="C11614" s="10" t="s">
        <v>44</v>
      </c>
      <c r="D11614" t="s">
        <v>9840</v>
      </c>
      <c r="E11614" t="s">
        <v>9938</v>
      </c>
      <c r="F11614" s="12" t="s">
        <v>12585</v>
      </c>
      <c r="G11614" s="11" t="s">
        <v>47</v>
      </c>
      <c r="H11614" t="s">
        <v>146</v>
      </c>
      <c r="I11614" s="11" t="s">
        <v>50</v>
      </c>
      <c r="J11614" s="2" t="s">
        <v>1136</v>
      </c>
      <c r="K11614" s="11" t="s">
        <v>20340</v>
      </c>
      <c r="L11614" s="11" t="s">
        <v>52</v>
      </c>
      <c r="M11614" s="11" t="s">
        <v>52</v>
      </c>
    </row>
    <row r="11615" spans="1:13" x14ac:dyDescent="0.25">
      <c r="A11615" s="10">
        <v>2022</v>
      </c>
      <c r="B11615" s="10" t="s">
        <v>43</v>
      </c>
      <c r="C11615" s="10" t="s">
        <v>44</v>
      </c>
      <c r="D11615" t="s">
        <v>9840</v>
      </c>
      <c r="E11615" t="s">
        <v>9938</v>
      </c>
      <c r="F11615" s="12" t="s">
        <v>12586</v>
      </c>
      <c r="G11615" s="11" t="s">
        <v>47</v>
      </c>
      <c r="H11615" t="s">
        <v>143</v>
      </c>
      <c r="I11615" s="11" t="s">
        <v>50</v>
      </c>
      <c r="J11615" s="2" t="s">
        <v>1136</v>
      </c>
      <c r="K11615" s="11" t="s">
        <v>20340</v>
      </c>
      <c r="L11615" s="11" t="s">
        <v>52</v>
      </c>
      <c r="M11615" s="11" t="s">
        <v>52</v>
      </c>
    </row>
    <row r="11616" spans="1:13" x14ac:dyDescent="0.25">
      <c r="A11616" s="10">
        <v>2022</v>
      </c>
      <c r="B11616" s="10" t="s">
        <v>43</v>
      </c>
      <c r="C11616" s="10" t="s">
        <v>44</v>
      </c>
      <c r="D11616" t="s">
        <v>9840</v>
      </c>
      <c r="E11616" t="s">
        <v>9938</v>
      </c>
      <c r="F11616" s="12" t="s">
        <v>12587</v>
      </c>
      <c r="G11616" s="11" t="s">
        <v>47</v>
      </c>
      <c r="H11616" t="s">
        <v>746</v>
      </c>
      <c r="I11616" s="11" t="s">
        <v>50</v>
      </c>
      <c r="J11616" s="2" t="s">
        <v>1136</v>
      </c>
      <c r="K11616" s="11" t="s">
        <v>20340</v>
      </c>
      <c r="L11616" s="11" t="s">
        <v>52</v>
      </c>
      <c r="M11616" s="11" t="s">
        <v>52</v>
      </c>
    </row>
    <row r="11617" spans="1:13" x14ac:dyDescent="0.25">
      <c r="A11617" s="10">
        <v>2022</v>
      </c>
      <c r="B11617" s="10" t="s">
        <v>43</v>
      </c>
      <c r="C11617" s="10" t="s">
        <v>44</v>
      </c>
      <c r="D11617" t="s">
        <v>9840</v>
      </c>
      <c r="E11617" t="s">
        <v>9938</v>
      </c>
      <c r="F11617" s="12" t="s">
        <v>12588</v>
      </c>
      <c r="G11617" s="11" t="s">
        <v>47</v>
      </c>
      <c r="H11617" t="s">
        <v>881</v>
      </c>
      <c r="I11617" s="11" t="s">
        <v>50</v>
      </c>
      <c r="J11617" s="2" t="s">
        <v>1136</v>
      </c>
      <c r="K11617" s="11" t="s">
        <v>20340</v>
      </c>
      <c r="L11617" s="11" t="s">
        <v>52</v>
      </c>
      <c r="M11617" s="11" t="s">
        <v>52</v>
      </c>
    </row>
    <row r="11618" spans="1:13" x14ac:dyDescent="0.25">
      <c r="A11618" s="10">
        <v>2022</v>
      </c>
      <c r="B11618" s="10" t="s">
        <v>43</v>
      </c>
      <c r="C11618" s="10" t="s">
        <v>44</v>
      </c>
      <c r="D11618" t="s">
        <v>9840</v>
      </c>
      <c r="E11618" t="s">
        <v>9938</v>
      </c>
      <c r="F11618" s="12" t="s">
        <v>12589</v>
      </c>
      <c r="G11618" s="11" t="s">
        <v>47</v>
      </c>
      <c r="H11618" t="s">
        <v>138</v>
      </c>
      <c r="I11618" s="11" t="s">
        <v>50</v>
      </c>
      <c r="J11618" s="2" t="s">
        <v>1136</v>
      </c>
      <c r="K11618" s="11" t="s">
        <v>20340</v>
      </c>
      <c r="L11618" s="11" t="s">
        <v>52</v>
      </c>
      <c r="M11618" s="11" t="s">
        <v>52</v>
      </c>
    </row>
    <row r="11619" spans="1:13" x14ac:dyDescent="0.25">
      <c r="A11619" s="10">
        <v>2022</v>
      </c>
      <c r="B11619" s="10" t="s">
        <v>43</v>
      </c>
      <c r="C11619" s="10" t="s">
        <v>44</v>
      </c>
      <c r="D11619" t="s">
        <v>9840</v>
      </c>
      <c r="E11619" t="s">
        <v>9938</v>
      </c>
      <c r="F11619" s="12" t="s">
        <v>12590</v>
      </c>
      <c r="G11619" s="11" t="s">
        <v>47</v>
      </c>
      <c r="H11619" t="s">
        <v>746</v>
      </c>
      <c r="I11619" s="11" t="s">
        <v>50</v>
      </c>
      <c r="J11619" s="2" t="s">
        <v>1136</v>
      </c>
      <c r="K11619" s="11" t="s">
        <v>20340</v>
      </c>
      <c r="L11619" s="11" t="s">
        <v>52</v>
      </c>
      <c r="M11619" s="11" t="s">
        <v>52</v>
      </c>
    </row>
    <row r="11620" spans="1:13" x14ac:dyDescent="0.25">
      <c r="A11620" s="10">
        <v>2022</v>
      </c>
      <c r="B11620" s="10" t="s">
        <v>43</v>
      </c>
      <c r="C11620" s="10" t="s">
        <v>44</v>
      </c>
      <c r="D11620" t="s">
        <v>9840</v>
      </c>
      <c r="E11620" t="s">
        <v>9938</v>
      </c>
      <c r="F11620" s="12" t="s">
        <v>12591</v>
      </c>
      <c r="G11620" s="11" t="s">
        <v>47</v>
      </c>
      <c r="H11620" t="s">
        <v>9867</v>
      </c>
      <c r="I11620" s="11" t="s">
        <v>50</v>
      </c>
      <c r="J11620" s="2" t="s">
        <v>1136</v>
      </c>
      <c r="K11620" s="11" t="s">
        <v>20340</v>
      </c>
      <c r="L11620" s="11" t="s">
        <v>52</v>
      </c>
      <c r="M11620" s="11" t="s">
        <v>52</v>
      </c>
    </row>
    <row r="11621" spans="1:13" x14ac:dyDescent="0.25">
      <c r="A11621" s="10">
        <v>2022</v>
      </c>
      <c r="B11621" s="10" t="s">
        <v>43</v>
      </c>
      <c r="C11621" s="10" t="s">
        <v>44</v>
      </c>
      <c r="D11621" t="s">
        <v>9840</v>
      </c>
      <c r="E11621" t="s">
        <v>9938</v>
      </c>
      <c r="F11621" s="12" t="s">
        <v>12592</v>
      </c>
      <c r="G11621" s="11" t="s">
        <v>47</v>
      </c>
      <c r="H11621" t="s">
        <v>746</v>
      </c>
      <c r="I11621" s="11" t="s">
        <v>50</v>
      </c>
      <c r="J11621" s="2" t="s">
        <v>1136</v>
      </c>
      <c r="K11621" s="11" t="s">
        <v>20340</v>
      </c>
      <c r="L11621" s="11" t="s">
        <v>52</v>
      </c>
      <c r="M11621" s="11" t="s">
        <v>52</v>
      </c>
    </row>
    <row r="11622" spans="1:13" x14ac:dyDescent="0.25">
      <c r="A11622" s="10">
        <v>2022</v>
      </c>
      <c r="B11622" s="10" t="s">
        <v>43</v>
      </c>
      <c r="C11622" s="10" t="s">
        <v>44</v>
      </c>
      <c r="D11622" t="s">
        <v>9840</v>
      </c>
      <c r="E11622" t="s">
        <v>9938</v>
      </c>
      <c r="F11622" s="12" t="s">
        <v>12593</v>
      </c>
      <c r="G11622" s="11" t="s">
        <v>47</v>
      </c>
      <c r="H11622" t="s">
        <v>881</v>
      </c>
      <c r="I11622" s="11" t="s">
        <v>50</v>
      </c>
      <c r="J11622" s="2" t="s">
        <v>1136</v>
      </c>
      <c r="K11622" s="11" t="s">
        <v>20340</v>
      </c>
      <c r="L11622" s="11" t="s">
        <v>52</v>
      </c>
      <c r="M11622" s="11" t="s">
        <v>52</v>
      </c>
    </row>
    <row r="11623" spans="1:13" x14ac:dyDescent="0.25">
      <c r="A11623" s="10">
        <v>2022</v>
      </c>
      <c r="B11623" s="10" t="s">
        <v>43</v>
      </c>
      <c r="C11623" s="10" t="s">
        <v>44</v>
      </c>
      <c r="D11623" t="s">
        <v>9840</v>
      </c>
      <c r="E11623" t="s">
        <v>9938</v>
      </c>
      <c r="F11623" s="12" t="s">
        <v>12594</v>
      </c>
      <c r="G11623" s="11" t="s">
        <v>47</v>
      </c>
      <c r="H11623" t="s">
        <v>1094</v>
      </c>
      <c r="I11623" s="11" t="s">
        <v>50</v>
      </c>
      <c r="J11623" s="2" t="s">
        <v>1136</v>
      </c>
      <c r="K11623" s="11" t="s">
        <v>20340</v>
      </c>
      <c r="L11623" s="11" t="s">
        <v>52</v>
      </c>
      <c r="M11623" s="11" t="s">
        <v>52</v>
      </c>
    </row>
    <row r="11624" spans="1:13" x14ac:dyDescent="0.25">
      <c r="A11624" s="10">
        <v>2022</v>
      </c>
      <c r="B11624" s="10" t="s">
        <v>43</v>
      </c>
      <c r="C11624" s="10" t="s">
        <v>44</v>
      </c>
      <c r="D11624" t="s">
        <v>9840</v>
      </c>
      <c r="E11624" t="s">
        <v>9938</v>
      </c>
      <c r="F11624" s="12" t="s">
        <v>12595</v>
      </c>
      <c r="G11624" s="11" t="s">
        <v>47</v>
      </c>
      <c r="H11624" t="s">
        <v>746</v>
      </c>
      <c r="I11624" s="11" t="s">
        <v>50</v>
      </c>
      <c r="J11624" s="2" t="s">
        <v>1136</v>
      </c>
      <c r="K11624" s="11" t="s">
        <v>20340</v>
      </c>
      <c r="L11624" s="11" t="s">
        <v>52</v>
      </c>
      <c r="M11624" s="11" t="s">
        <v>52</v>
      </c>
    </row>
    <row r="11625" spans="1:13" x14ac:dyDescent="0.25">
      <c r="A11625" s="10">
        <v>2022</v>
      </c>
      <c r="B11625" s="10" t="s">
        <v>43</v>
      </c>
      <c r="C11625" s="10" t="s">
        <v>44</v>
      </c>
      <c r="D11625" t="s">
        <v>9840</v>
      </c>
      <c r="E11625" t="s">
        <v>9938</v>
      </c>
      <c r="F11625" s="12" t="s">
        <v>12596</v>
      </c>
      <c r="G11625" s="11" t="s">
        <v>47</v>
      </c>
      <c r="H11625" t="s">
        <v>1094</v>
      </c>
      <c r="I11625" s="11" t="s">
        <v>50</v>
      </c>
      <c r="J11625" s="2" t="s">
        <v>1136</v>
      </c>
      <c r="K11625" s="11" t="s">
        <v>20340</v>
      </c>
      <c r="L11625" s="11" t="s">
        <v>52</v>
      </c>
      <c r="M11625" s="11" t="s">
        <v>52</v>
      </c>
    </row>
    <row r="11626" spans="1:13" x14ac:dyDescent="0.25">
      <c r="A11626" s="10">
        <v>2022</v>
      </c>
      <c r="B11626" s="10" t="s">
        <v>43</v>
      </c>
      <c r="C11626" s="10" t="s">
        <v>44</v>
      </c>
      <c r="D11626" t="s">
        <v>9840</v>
      </c>
      <c r="E11626" t="s">
        <v>9938</v>
      </c>
      <c r="F11626" s="12" t="s">
        <v>12597</v>
      </c>
      <c r="G11626" s="11" t="s">
        <v>47</v>
      </c>
      <c r="H11626" t="s">
        <v>881</v>
      </c>
      <c r="I11626" s="11" t="s">
        <v>50</v>
      </c>
      <c r="J11626" s="2" t="s">
        <v>1136</v>
      </c>
      <c r="K11626" s="11" t="s">
        <v>20340</v>
      </c>
      <c r="L11626" s="11" t="s">
        <v>52</v>
      </c>
      <c r="M11626" s="11" t="s">
        <v>52</v>
      </c>
    </row>
    <row r="11627" spans="1:13" x14ac:dyDescent="0.25">
      <c r="A11627" s="10">
        <v>2022</v>
      </c>
      <c r="B11627" s="10" t="s">
        <v>43</v>
      </c>
      <c r="C11627" s="10" t="s">
        <v>44</v>
      </c>
      <c r="D11627" t="s">
        <v>9840</v>
      </c>
      <c r="E11627" t="s">
        <v>9938</v>
      </c>
      <c r="F11627" s="12" t="s">
        <v>12598</v>
      </c>
      <c r="G11627" s="11" t="s">
        <v>47</v>
      </c>
      <c r="H11627" t="s">
        <v>138</v>
      </c>
      <c r="I11627" s="11" t="s">
        <v>50</v>
      </c>
      <c r="J11627" s="2" t="s">
        <v>1136</v>
      </c>
      <c r="K11627" s="11" t="s">
        <v>20340</v>
      </c>
      <c r="L11627" s="11" t="s">
        <v>52</v>
      </c>
      <c r="M11627" s="11" t="s">
        <v>52</v>
      </c>
    </row>
    <row r="11628" spans="1:13" x14ac:dyDescent="0.25">
      <c r="A11628" s="10">
        <v>2022</v>
      </c>
      <c r="B11628" s="10" t="s">
        <v>43</v>
      </c>
      <c r="C11628" s="10" t="s">
        <v>44</v>
      </c>
      <c r="D11628" t="s">
        <v>9840</v>
      </c>
      <c r="E11628" t="s">
        <v>9938</v>
      </c>
      <c r="F11628" s="12" t="s">
        <v>12599</v>
      </c>
      <c r="G11628" s="11" t="s">
        <v>47</v>
      </c>
      <c r="H11628" t="s">
        <v>881</v>
      </c>
      <c r="I11628" s="11" t="s">
        <v>50</v>
      </c>
      <c r="J11628" s="2" t="s">
        <v>1136</v>
      </c>
      <c r="K11628" s="11" t="s">
        <v>20340</v>
      </c>
      <c r="L11628" s="11" t="s">
        <v>52</v>
      </c>
      <c r="M11628" s="11" t="s">
        <v>52</v>
      </c>
    </row>
    <row r="11629" spans="1:13" x14ac:dyDescent="0.25">
      <c r="A11629" s="10">
        <v>2022</v>
      </c>
      <c r="B11629" s="10" t="s">
        <v>43</v>
      </c>
      <c r="C11629" s="10" t="s">
        <v>44</v>
      </c>
      <c r="D11629" t="s">
        <v>9840</v>
      </c>
      <c r="E11629" t="s">
        <v>9938</v>
      </c>
      <c r="F11629" s="12" t="s">
        <v>12600</v>
      </c>
      <c r="G11629" s="11" t="s">
        <v>47</v>
      </c>
      <c r="H11629" t="s">
        <v>143</v>
      </c>
      <c r="I11629" s="11" t="s">
        <v>50</v>
      </c>
      <c r="J11629" s="2" t="s">
        <v>1136</v>
      </c>
      <c r="K11629" s="11" t="s">
        <v>20340</v>
      </c>
      <c r="L11629" s="11" t="s">
        <v>52</v>
      </c>
      <c r="M11629" s="11" t="s">
        <v>52</v>
      </c>
    </row>
    <row r="11630" spans="1:13" x14ac:dyDescent="0.25">
      <c r="A11630" s="10">
        <v>2022</v>
      </c>
      <c r="B11630" s="10" t="s">
        <v>43</v>
      </c>
      <c r="C11630" s="10" t="s">
        <v>44</v>
      </c>
      <c r="D11630" t="s">
        <v>9840</v>
      </c>
      <c r="E11630" t="s">
        <v>9938</v>
      </c>
      <c r="F11630" s="12" t="s">
        <v>12601</v>
      </c>
      <c r="G11630" s="11" t="s">
        <v>47</v>
      </c>
      <c r="H11630" t="s">
        <v>881</v>
      </c>
      <c r="I11630" s="11" t="s">
        <v>50</v>
      </c>
      <c r="J11630" s="2" t="s">
        <v>1136</v>
      </c>
      <c r="K11630" s="11" t="s">
        <v>20340</v>
      </c>
      <c r="L11630" s="11" t="s">
        <v>52</v>
      </c>
      <c r="M11630" s="11" t="s">
        <v>52</v>
      </c>
    </row>
    <row r="11631" spans="1:13" x14ac:dyDescent="0.25">
      <c r="A11631" s="10">
        <v>2022</v>
      </c>
      <c r="B11631" s="10" t="s">
        <v>43</v>
      </c>
      <c r="C11631" s="10" t="s">
        <v>44</v>
      </c>
      <c r="D11631" t="s">
        <v>9840</v>
      </c>
      <c r="E11631" t="s">
        <v>9938</v>
      </c>
      <c r="F11631" s="12" t="s">
        <v>12602</v>
      </c>
      <c r="G11631" s="11" t="s">
        <v>47</v>
      </c>
      <c r="H11631" t="s">
        <v>9881</v>
      </c>
      <c r="I11631" s="11" t="s">
        <v>50</v>
      </c>
      <c r="J11631" s="2" t="s">
        <v>1136</v>
      </c>
      <c r="K11631" s="11" t="s">
        <v>20340</v>
      </c>
      <c r="L11631" s="11" t="s">
        <v>52</v>
      </c>
      <c r="M11631" s="11" t="s">
        <v>52</v>
      </c>
    </row>
    <row r="11632" spans="1:13" x14ac:dyDescent="0.25">
      <c r="A11632" s="10">
        <v>2022</v>
      </c>
      <c r="B11632" s="10" t="s">
        <v>43</v>
      </c>
      <c r="C11632" s="10" t="s">
        <v>44</v>
      </c>
      <c r="D11632" t="s">
        <v>9840</v>
      </c>
      <c r="E11632" t="s">
        <v>9938</v>
      </c>
      <c r="F11632" s="12" t="s">
        <v>12603</v>
      </c>
      <c r="G11632" s="11" t="s">
        <v>47</v>
      </c>
      <c r="H11632" t="s">
        <v>9874</v>
      </c>
      <c r="I11632" s="11" t="s">
        <v>50</v>
      </c>
      <c r="J11632" s="2" t="s">
        <v>1136</v>
      </c>
      <c r="K11632" s="11" t="s">
        <v>20340</v>
      </c>
      <c r="L11632" s="11" t="s">
        <v>52</v>
      </c>
      <c r="M11632" s="11" t="s">
        <v>52</v>
      </c>
    </row>
    <row r="11633" spans="1:13" x14ac:dyDescent="0.25">
      <c r="A11633" s="10">
        <v>2022</v>
      </c>
      <c r="B11633" s="10" t="s">
        <v>43</v>
      </c>
      <c r="C11633" s="10" t="s">
        <v>44</v>
      </c>
      <c r="D11633" t="s">
        <v>9840</v>
      </c>
      <c r="E11633" t="s">
        <v>9938</v>
      </c>
      <c r="F11633" s="12" t="s">
        <v>12604</v>
      </c>
      <c r="G11633" s="11" t="s">
        <v>47</v>
      </c>
      <c r="H11633" t="s">
        <v>9881</v>
      </c>
      <c r="I11633" s="11" t="s">
        <v>50</v>
      </c>
      <c r="J11633" s="2" t="s">
        <v>1136</v>
      </c>
      <c r="K11633" s="11" t="s">
        <v>20340</v>
      </c>
      <c r="L11633" s="11" t="s">
        <v>52</v>
      </c>
      <c r="M11633" s="11" t="s">
        <v>52</v>
      </c>
    </row>
    <row r="11634" spans="1:13" x14ac:dyDescent="0.25">
      <c r="A11634" s="10">
        <v>2022</v>
      </c>
      <c r="B11634" s="10" t="s">
        <v>43</v>
      </c>
      <c r="C11634" s="10" t="s">
        <v>44</v>
      </c>
      <c r="D11634" t="s">
        <v>9840</v>
      </c>
      <c r="E11634" t="s">
        <v>9938</v>
      </c>
      <c r="F11634" s="12" t="s">
        <v>12605</v>
      </c>
      <c r="G11634" s="11" t="s">
        <v>47</v>
      </c>
      <c r="H11634" t="s">
        <v>148</v>
      </c>
      <c r="I11634" s="11" t="s">
        <v>50</v>
      </c>
      <c r="J11634" s="2" t="s">
        <v>1136</v>
      </c>
      <c r="K11634" s="11" t="s">
        <v>20340</v>
      </c>
      <c r="L11634" s="11" t="s">
        <v>52</v>
      </c>
      <c r="M11634" s="11" t="s">
        <v>52</v>
      </c>
    </row>
    <row r="11635" spans="1:13" x14ac:dyDescent="0.25">
      <c r="A11635" s="10">
        <v>2022</v>
      </c>
      <c r="B11635" s="10" t="s">
        <v>43</v>
      </c>
      <c r="C11635" s="10" t="s">
        <v>44</v>
      </c>
      <c r="D11635" t="s">
        <v>9840</v>
      </c>
      <c r="E11635" t="s">
        <v>9938</v>
      </c>
      <c r="F11635" s="12" t="s">
        <v>12606</v>
      </c>
      <c r="G11635" s="11" t="s">
        <v>47</v>
      </c>
      <c r="H11635" t="s">
        <v>148</v>
      </c>
      <c r="I11635" s="11" t="s">
        <v>50</v>
      </c>
      <c r="J11635" s="2" t="s">
        <v>1136</v>
      </c>
      <c r="K11635" s="11" t="s">
        <v>20340</v>
      </c>
      <c r="L11635" s="11" t="s">
        <v>52</v>
      </c>
      <c r="M11635" s="11" t="s">
        <v>52</v>
      </c>
    </row>
    <row r="11636" spans="1:13" x14ac:dyDescent="0.25">
      <c r="A11636" s="10">
        <v>2022</v>
      </c>
      <c r="B11636" s="10" t="s">
        <v>43</v>
      </c>
      <c r="C11636" s="10" t="s">
        <v>44</v>
      </c>
      <c r="D11636" t="s">
        <v>9840</v>
      </c>
      <c r="E11636" t="s">
        <v>9938</v>
      </c>
      <c r="F11636" s="12" t="s">
        <v>12607</v>
      </c>
      <c r="G11636" s="11" t="s">
        <v>47</v>
      </c>
      <c r="H11636" t="s">
        <v>148</v>
      </c>
      <c r="I11636" s="11" t="s">
        <v>50</v>
      </c>
      <c r="J11636" s="2" t="s">
        <v>1136</v>
      </c>
      <c r="K11636" s="11" t="s">
        <v>20340</v>
      </c>
      <c r="L11636" s="11" t="s">
        <v>52</v>
      </c>
      <c r="M11636" s="11" t="s">
        <v>52</v>
      </c>
    </row>
    <row r="11637" spans="1:13" x14ac:dyDescent="0.25">
      <c r="A11637" s="10">
        <v>2022</v>
      </c>
      <c r="B11637" s="10" t="s">
        <v>43</v>
      </c>
      <c r="C11637" s="10" t="s">
        <v>44</v>
      </c>
      <c r="D11637" t="s">
        <v>9840</v>
      </c>
      <c r="E11637" t="s">
        <v>9938</v>
      </c>
      <c r="F11637" s="12" t="s">
        <v>12608</v>
      </c>
      <c r="G11637" s="11" t="s">
        <v>47</v>
      </c>
      <c r="H11637" t="s">
        <v>148</v>
      </c>
      <c r="I11637" s="11" t="s">
        <v>50</v>
      </c>
      <c r="J11637" s="2" t="s">
        <v>1136</v>
      </c>
      <c r="K11637" s="11" t="s">
        <v>20340</v>
      </c>
      <c r="L11637" s="11" t="s">
        <v>52</v>
      </c>
      <c r="M11637" s="11" t="s">
        <v>52</v>
      </c>
    </row>
    <row r="11638" spans="1:13" x14ac:dyDescent="0.25">
      <c r="A11638" s="10">
        <v>2022</v>
      </c>
      <c r="B11638" s="10" t="s">
        <v>43</v>
      </c>
      <c r="C11638" s="10" t="s">
        <v>44</v>
      </c>
      <c r="D11638" t="s">
        <v>9840</v>
      </c>
      <c r="E11638" t="s">
        <v>9938</v>
      </c>
      <c r="F11638" s="12" t="s">
        <v>12609</v>
      </c>
      <c r="G11638" s="11" t="s">
        <v>47</v>
      </c>
      <c r="H11638" t="s">
        <v>88</v>
      </c>
      <c r="I11638" s="11" t="s">
        <v>50</v>
      </c>
      <c r="J11638" s="2" t="s">
        <v>1136</v>
      </c>
      <c r="K11638" s="11" t="s">
        <v>20340</v>
      </c>
      <c r="L11638" s="11" t="s">
        <v>52</v>
      </c>
      <c r="M11638" s="11" t="s">
        <v>52</v>
      </c>
    </row>
    <row r="11639" spans="1:13" x14ac:dyDescent="0.25">
      <c r="A11639" s="10">
        <v>2022</v>
      </c>
      <c r="B11639" s="10" t="s">
        <v>43</v>
      </c>
      <c r="C11639" s="10" t="s">
        <v>44</v>
      </c>
      <c r="D11639" t="s">
        <v>9840</v>
      </c>
      <c r="E11639" t="s">
        <v>9938</v>
      </c>
      <c r="F11639" s="12" t="s">
        <v>12610</v>
      </c>
      <c r="G11639" s="11" t="s">
        <v>47</v>
      </c>
      <c r="H11639" t="s">
        <v>86</v>
      </c>
      <c r="I11639" s="11" t="s">
        <v>50</v>
      </c>
      <c r="J11639" s="2" t="s">
        <v>1136</v>
      </c>
      <c r="K11639" s="11" t="s">
        <v>20340</v>
      </c>
      <c r="L11639" s="11" t="s">
        <v>52</v>
      </c>
      <c r="M11639" s="11" t="s">
        <v>52</v>
      </c>
    </row>
    <row r="11640" spans="1:13" x14ac:dyDescent="0.25">
      <c r="A11640" s="10">
        <v>2022</v>
      </c>
      <c r="B11640" s="10" t="s">
        <v>43</v>
      </c>
      <c r="C11640" s="10" t="s">
        <v>44</v>
      </c>
      <c r="D11640" t="s">
        <v>9840</v>
      </c>
      <c r="E11640" t="s">
        <v>9938</v>
      </c>
      <c r="F11640" s="12" t="s">
        <v>12611</v>
      </c>
      <c r="G11640" s="11" t="s">
        <v>47</v>
      </c>
      <c r="H11640" t="s">
        <v>205</v>
      </c>
      <c r="I11640" s="11" t="s">
        <v>50</v>
      </c>
      <c r="J11640" s="2" t="s">
        <v>1136</v>
      </c>
      <c r="K11640" s="11" t="s">
        <v>20340</v>
      </c>
      <c r="L11640" s="11" t="s">
        <v>52</v>
      </c>
      <c r="M11640" s="11" t="s">
        <v>52</v>
      </c>
    </row>
    <row r="11641" spans="1:13" x14ac:dyDescent="0.25">
      <c r="A11641" s="10">
        <v>2022</v>
      </c>
      <c r="B11641" s="10" t="s">
        <v>43</v>
      </c>
      <c r="C11641" s="10" t="s">
        <v>44</v>
      </c>
      <c r="D11641" t="s">
        <v>9840</v>
      </c>
      <c r="E11641" t="s">
        <v>9938</v>
      </c>
      <c r="F11641" s="12" t="s">
        <v>12612</v>
      </c>
      <c r="G11641" s="11" t="s">
        <v>47</v>
      </c>
      <c r="H11641" t="s">
        <v>82</v>
      </c>
      <c r="I11641" s="11" t="s">
        <v>50</v>
      </c>
      <c r="J11641" s="2" t="s">
        <v>1136</v>
      </c>
      <c r="K11641" s="11" t="s">
        <v>20340</v>
      </c>
      <c r="L11641" s="11" t="s">
        <v>52</v>
      </c>
      <c r="M11641" s="11" t="s">
        <v>52</v>
      </c>
    </row>
    <row r="11642" spans="1:13" x14ac:dyDescent="0.25">
      <c r="A11642" s="10">
        <v>2022</v>
      </c>
      <c r="B11642" s="10" t="s">
        <v>43</v>
      </c>
      <c r="C11642" s="10" t="s">
        <v>44</v>
      </c>
      <c r="D11642" t="s">
        <v>9840</v>
      </c>
      <c r="E11642" t="s">
        <v>9938</v>
      </c>
      <c r="F11642" s="12" t="s">
        <v>12613</v>
      </c>
      <c r="G11642" s="11" t="s">
        <v>47</v>
      </c>
      <c r="H11642" t="s">
        <v>9874</v>
      </c>
      <c r="I11642" s="11" t="s">
        <v>50</v>
      </c>
      <c r="J11642" s="2" t="s">
        <v>1136</v>
      </c>
      <c r="K11642" s="11" t="s">
        <v>20340</v>
      </c>
      <c r="L11642" s="11" t="s">
        <v>52</v>
      </c>
      <c r="M11642" s="11" t="s">
        <v>52</v>
      </c>
    </row>
    <row r="11643" spans="1:13" x14ac:dyDescent="0.25">
      <c r="A11643" s="10">
        <v>2022</v>
      </c>
      <c r="B11643" s="10" t="s">
        <v>43</v>
      </c>
      <c r="C11643" s="10" t="s">
        <v>44</v>
      </c>
      <c r="D11643" t="s">
        <v>9840</v>
      </c>
      <c r="E11643" t="s">
        <v>9938</v>
      </c>
      <c r="F11643" s="12" t="s">
        <v>12614</v>
      </c>
      <c r="G11643" s="11" t="s">
        <v>47</v>
      </c>
      <c r="H11643" t="s">
        <v>9874</v>
      </c>
      <c r="I11643" s="11" t="s">
        <v>50</v>
      </c>
      <c r="J11643" s="2" t="s">
        <v>1136</v>
      </c>
      <c r="K11643" s="11" t="s">
        <v>20340</v>
      </c>
      <c r="L11643" s="11" t="s">
        <v>52</v>
      </c>
      <c r="M11643" s="11" t="s">
        <v>52</v>
      </c>
    </row>
    <row r="11644" spans="1:13" x14ac:dyDescent="0.25">
      <c r="A11644" s="10">
        <v>2022</v>
      </c>
      <c r="B11644" s="10" t="s">
        <v>43</v>
      </c>
      <c r="C11644" s="10" t="s">
        <v>44</v>
      </c>
      <c r="D11644" t="s">
        <v>9840</v>
      </c>
      <c r="E11644" t="s">
        <v>9938</v>
      </c>
      <c r="F11644" s="12" t="s">
        <v>12615</v>
      </c>
      <c r="G11644" s="11" t="s">
        <v>47</v>
      </c>
      <c r="H11644" t="s">
        <v>82</v>
      </c>
      <c r="I11644" s="11" t="s">
        <v>50</v>
      </c>
      <c r="J11644" s="2" t="s">
        <v>1136</v>
      </c>
      <c r="K11644" s="11" t="s">
        <v>20340</v>
      </c>
      <c r="L11644" s="11" t="s">
        <v>52</v>
      </c>
      <c r="M11644" s="11" t="s">
        <v>52</v>
      </c>
    </row>
    <row r="11645" spans="1:13" x14ac:dyDescent="0.25">
      <c r="A11645" s="10">
        <v>2022</v>
      </c>
      <c r="B11645" s="10" t="s">
        <v>43</v>
      </c>
      <c r="C11645" s="10" t="s">
        <v>44</v>
      </c>
      <c r="D11645" t="s">
        <v>9840</v>
      </c>
      <c r="E11645" t="s">
        <v>9938</v>
      </c>
      <c r="F11645" s="12" t="s">
        <v>12616</v>
      </c>
      <c r="G11645" s="11" t="s">
        <v>47</v>
      </c>
      <c r="H11645" t="s">
        <v>205</v>
      </c>
      <c r="I11645" s="11" t="s">
        <v>50</v>
      </c>
      <c r="J11645" s="2" t="s">
        <v>1136</v>
      </c>
      <c r="K11645" s="11" t="s">
        <v>20340</v>
      </c>
      <c r="L11645" s="11" t="s">
        <v>52</v>
      </c>
      <c r="M11645" s="11" t="s">
        <v>52</v>
      </c>
    </row>
    <row r="11646" spans="1:13" x14ac:dyDescent="0.25">
      <c r="A11646" s="10">
        <v>2022</v>
      </c>
      <c r="B11646" s="10" t="s">
        <v>43</v>
      </c>
      <c r="C11646" s="10" t="s">
        <v>44</v>
      </c>
      <c r="D11646" t="s">
        <v>9840</v>
      </c>
      <c r="E11646" t="s">
        <v>9938</v>
      </c>
      <c r="F11646" s="12" t="s">
        <v>12617</v>
      </c>
      <c r="G11646" s="11" t="s">
        <v>47</v>
      </c>
      <c r="H11646" t="s">
        <v>56</v>
      </c>
      <c r="I11646" s="11" t="s">
        <v>50</v>
      </c>
      <c r="J11646" s="2" t="s">
        <v>1136</v>
      </c>
      <c r="K11646" s="11" t="s">
        <v>20340</v>
      </c>
      <c r="L11646" s="11" t="s">
        <v>52</v>
      </c>
      <c r="M11646" s="11" t="s">
        <v>52</v>
      </c>
    </row>
    <row r="11647" spans="1:13" x14ac:dyDescent="0.25">
      <c r="A11647" s="10">
        <v>2022</v>
      </c>
      <c r="B11647" s="10" t="s">
        <v>43</v>
      </c>
      <c r="C11647" s="10" t="s">
        <v>44</v>
      </c>
      <c r="D11647" t="s">
        <v>9840</v>
      </c>
      <c r="E11647" t="s">
        <v>9938</v>
      </c>
      <c r="F11647" s="12" t="s">
        <v>12618</v>
      </c>
      <c r="G11647" s="11" t="s">
        <v>47</v>
      </c>
      <c r="H11647" t="s">
        <v>56</v>
      </c>
      <c r="I11647" s="11" t="s">
        <v>50</v>
      </c>
      <c r="J11647" s="2" t="s">
        <v>1136</v>
      </c>
      <c r="K11647" s="11" t="s">
        <v>20340</v>
      </c>
      <c r="L11647" s="11" t="s">
        <v>52</v>
      </c>
      <c r="M11647" s="11" t="s">
        <v>52</v>
      </c>
    </row>
    <row r="11648" spans="1:13" x14ac:dyDescent="0.25">
      <c r="A11648" s="10">
        <v>2022</v>
      </c>
      <c r="B11648" s="10" t="s">
        <v>43</v>
      </c>
      <c r="C11648" s="10" t="s">
        <v>44</v>
      </c>
      <c r="D11648" t="s">
        <v>9840</v>
      </c>
      <c r="E11648" t="s">
        <v>9938</v>
      </c>
      <c r="F11648" s="12" t="s">
        <v>12619</v>
      </c>
      <c r="G11648" s="11" t="s">
        <v>47</v>
      </c>
      <c r="H11648" t="s">
        <v>56</v>
      </c>
      <c r="I11648" s="11" t="s">
        <v>50</v>
      </c>
      <c r="J11648" s="2" t="s">
        <v>1136</v>
      </c>
      <c r="K11648" s="11" t="s">
        <v>20340</v>
      </c>
      <c r="L11648" s="11" t="s">
        <v>52</v>
      </c>
      <c r="M11648" s="11" t="s">
        <v>52</v>
      </c>
    </row>
    <row r="11649" spans="1:13" x14ac:dyDescent="0.25">
      <c r="A11649" s="10">
        <v>2022</v>
      </c>
      <c r="B11649" s="10" t="s">
        <v>43</v>
      </c>
      <c r="C11649" s="10" t="s">
        <v>44</v>
      </c>
      <c r="D11649" t="s">
        <v>9840</v>
      </c>
      <c r="E11649" t="s">
        <v>9938</v>
      </c>
      <c r="F11649" s="12" t="s">
        <v>12620</v>
      </c>
      <c r="G11649" s="11" t="s">
        <v>47</v>
      </c>
      <c r="H11649" t="s">
        <v>56</v>
      </c>
      <c r="I11649" s="11" t="s">
        <v>50</v>
      </c>
      <c r="J11649" s="2" t="s">
        <v>1136</v>
      </c>
      <c r="K11649" s="11" t="s">
        <v>20340</v>
      </c>
      <c r="L11649" s="11" t="s">
        <v>52</v>
      </c>
      <c r="M11649" s="11" t="s">
        <v>52</v>
      </c>
    </row>
    <row r="11650" spans="1:13" x14ac:dyDescent="0.25">
      <c r="A11650" s="10">
        <v>2022</v>
      </c>
      <c r="B11650" s="10" t="s">
        <v>43</v>
      </c>
      <c r="C11650" s="10" t="s">
        <v>44</v>
      </c>
      <c r="D11650" t="s">
        <v>9840</v>
      </c>
      <c r="E11650" t="s">
        <v>9938</v>
      </c>
      <c r="F11650" s="12" t="s">
        <v>12621</v>
      </c>
      <c r="G11650" s="11" t="s">
        <v>47</v>
      </c>
      <c r="H11650" t="s">
        <v>56</v>
      </c>
      <c r="I11650" s="11" t="s">
        <v>50</v>
      </c>
      <c r="J11650" s="2" t="s">
        <v>1136</v>
      </c>
      <c r="K11650" s="11" t="s">
        <v>20340</v>
      </c>
      <c r="L11650" s="11" t="s">
        <v>52</v>
      </c>
      <c r="M11650" s="11" t="s">
        <v>52</v>
      </c>
    </row>
    <row r="11651" spans="1:13" x14ac:dyDescent="0.25">
      <c r="A11651" s="10">
        <v>2022</v>
      </c>
      <c r="B11651" s="10" t="s">
        <v>43</v>
      </c>
      <c r="C11651" s="10" t="s">
        <v>44</v>
      </c>
      <c r="D11651" t="s">
        <v>9840</v>
      </c>
      <c r="E11651" t="s">
        <v>9938</v>
      </c>
      <c r="F11651" s="12" t="s">
        <v>12622</v>
      </c>
      <c r="G11651" s="11" t="s">
        <v>47</v>
      </c>
      <c r="H11651" t="s">
        <v>56</v>
      </c>
      <c r="I11651" s="11" t="s">
        <v>50</v>
      </c>
      <c r="J11651" s="2" t="s">
        <v>1136</v>
      </c>
      <c r="K11651" s="11" t="s">
        <v>20340</v>
      </c>
      <c r="L11651" s="11" t="s">
        <v>52</v>
      </c>
      <c r="M11651" s="11" t="s">
        <v>52</v>
      </c>
    </row>
    <row r="11652" spans="1:13" x14ac:dyDescent="0.25">
      <c r="A11652" s="10">
        <v>2022</v>
      </c>
      <c r="B11652" s="10" t="s">
        <v>43</v>
      </c>
      <c r="C11652" s="10" t="s">
        <v>44</v>
      </c>
      <c r="D11652" t="s">
        <v>9840</v>
      </c>
      <c r="E11652" t="s">
        <v>9938</v>
      </c>
      <c r="F11652" s="12" t="s">
        <v>12623</v>
      </c>
      <c r="G11652" s="11" t="s">
        <v>47</v>
      </c>
      <c r="H11652" t="s">
        <v>56</v>
      </c>
      <c r="I11652" s="11" t="s">
        <v>50</v>
      </c>
      <c r="J11652" s="2" t="s">
        <v>1136</v>
      </c>
      <c r="K11652" s="11" t="s">
        <v>20340</v>
      </c>
      <c r="L11652" s="11" t="s">
        <v>52</v>
      </c>
      <c r="M11652" s="11" t="s">
        <v>52</v>
      </c>
    </row>
    <row r="11653" spans="1:13" x14ac:dyDescent="0.25">
      <c r="A11653" s="10">
        <v>2022</v>
      </c>
      <c r="B11653" s="10" t="s">
        <v>43</v>
      </c>
      <c r="C11653" s="10" t="s">
        <v>44</v>
      </c>
      <c r="D11653" t="s">
        <v>9840</v>
      </c>
      <c r="E11653" t="s">
        <v>9938</v>
      </c>
      <c r="F11653" s="12" t="s">
        <v>12624</v>
      </c>
      <c r="G11653" s="11" t="s">
        <v>47</v>
      </c>
      <c r="H11653" t="s">
        <v>56</v>
      </c>
      <c r="I11653" s="11" t="s">
        <v>50</v>
      </c>
      <c r="J11653" s="2" t="s">
        <v>1136</v>
      </c>
      <c r="K11653" s="11" t="s">
        <v>20340</v>
      </c>
      <c r="L11653" s="11" t="s">
        <v>52</v>
      </c>
      <c r="M11653" s="11" t="s">
        <v>52</v>
      </c>
    </row>
    <row r="11654" spans="1:13" x14ac:dyDescent="0.25">
      <c r="A11654" s="10">
        <v>2022</v>
      </c>
      <c r="B11654" s="10" t="s">
        <v>43</v>
      </c>
      <c r="C11654" s="10" t="s">
        <v>44</v>
      </c>
      <c r="D11654" t="s">
        <v>9840</v>
      </c>
      <c r="E11654" t="s">
        <v>9938</v>
      </c>
      <c r="F11654" s="12" t="s">
        <v>12625</v>
      </c>
      <c r="G11654" s="11" t="s">
        <v>47</v>
      </c>
      <c r="H11654" t="s">
        <v>205</v>
      </c>
      <c r="I11654" s="11" t="s">
        <v>678</v>
      </c>
      <c r="J11654" s="2" t="s">
        <v>1136</v>
      </c>
      <c r="K11654" s="11" t="s">
        <v>20340</v>
      </c>
      <c r="L11654" s="11" t="s">
        <v>52</v>
      </c>
      <c r="M11654" s="11" t="s">
        <v>52</v>
      </c>
    </row>
    <row r="11655" spans="1:13" x14ac:dyDescent="0.25">
      <c r="A11655" s="10">
        <v>2022</v>
      </c>
      <c r="B11655" s="10" t="s">
        <v>43</v>
      </c>
      <c r="C11655" s="10" t="s">
        <v>44</v>
      </c>
      <c r="D11655" t="s">
        <v>9840</v>
      </c>
      <c r="E11655" t="s">
        <v>9938</v>
      </c>
      <c r="F11655" s="12" t="s">
        <v>12626</v>
      </c>
      <c r="G11655" s="11" t="s">
        <v>47</v>
      </c>
      <c r="H11655" t="s">
        <v>82</v>
      </c>
      <c r="I11655" s="11" t="s">
        <v>50</v>
      </c>
      <c r="J11655" s="2" t="s">
        <v>1136</v>
      </c>
      <c r="K11655" s="11" t="s">
        <v>20340</v>
      </c>
      <c r="L11655" s="11" t="s">
        <v>52</v>
      </c>
      <c r="M11655" s="11" t="s">
        <v>52</v>
      </c>
    </row>
    <row r="11656" spans="1:13" x14ac:dyDescent="0.25">
      <c r="A11656" s="10">
        <v>2022</v>
      </c>
      <c r="B11656" s="10" t="s">
        <v>43</v>
      </c>
      <c r="C11656" s="10" t="s">
        <v>44</v>
      </c>
      <c r="D11656" t="s">
        <v>9840</v>
      </c>
      <c r="E11656" t="s">
        <v>9938</v>
      </c>
      <c r="F11656" s="12" t="s">
        <v>12627</v>
      </c>
      <c r="G11656" s="11" t="s">
        <v>47</v>
      </c>
      <c r="H11656" t="s">
        <v>92</v>
      </c>
      <c r="I11656" s="11" t="s">
        <v>50</v>
      </c>
      <c r="J11656" s="2" t="s">
        <v>1136</v>
      </c>
      <c r="K11656" s="11" t="s">
        <v>20340</v>
      </c>
      <c r="L11656" s="11" t="s">
        <v>52</v>
      </c>
      <c r="M11656" s="11" t="s">
        <v>52</v>
      </c>
    </row>
    <row r="11657" spans="1:13" x14ac:dyDescent="0.25">
      <c r="A11657" s="10">
        <v>2022</v>
      </c>
      <c r="B11657" s="10" t="s">
        <v>43</v>
      </c>
      <c r="C11657" s="10" t="s">
        <v>44</v>
      </c>
      <c r="D11657" t="s">
        <v>9840</v>
      </c>
      <c r="E11657" t="s">
        <v>9938</v>
      </c>
      <c r="F11657" s="12" t="s">
        <v>12628</v>
      </c>
      <c r="G11657" s="11" t="s">
        <v>47</v>
      </c>
      <c r="H11657" t="s">
        <v>92</v>
      </c>
      <c r="I11657" s="11" t="s">
        <v>50</v>
      </c>
      <c r="J11657" s="2" t="s">
        <v>1136</v>
      </c>
      <c r="K11657" s="11" t="s">
        <v>20340</v>
      </c>
      <c r="L11657" s="11" t="s">
        <v>52</v>
      </c>
      <c r="M11657" s="11" t="s">
        <v>52</v>
      </c>
    </row>
    <row r="11658" spans="1:13" x14ac:dyDescent="0.25">
      <c r="A11658" s="10">
        <v>2022</v>
      </c>
      <c r="B11658" s="10" t="s">
        <v>43</v>
      </c>
      <c r="C11658" s="10" t="s">
        <v>44</v>
      </c>
      <c r="D11658" t="s">
        <v>9840</v>
      </c>
      <c r="E11658" t="s">
        <v>9938</v>
      </c>
      <c r="F11658" s="12" t="s">
        <v>12629</v>
      </c>
      <c r="G11658" s="11" t="s">
        <v>47</v>
      </c>
      <c r="H11658" t="s">
        <v>92</v>
      </c>
      <c r="I11658" s="11" t="s">
        <v>50</v>
      </c>
      <c r="J11658" s="2" t="s">
        <v>1136</v>
      </c>
      <c r="K11658" s="11" t="s">
        <v>20340</v>
      </c>
      <c r="L11658" s="11" t="s">
        <v>52</v>
      </c>
      <c r="M11658" s="11" t="s">
        <v>52</v>
      </c>
    </row>
    <row r="11659" spans="1:13" x14ac:dyDescent="0.25">
      <c r="A11659" s="10">
        <v>2022</v>
      </c>
      <c r="B11659" s="10" t="s">
        <v>43</v>
      </c>
      <c r="C11659" s="10" t="s">
        <v>44</v>
      </c>
      <c r="D11659" t="s">
        <v>9840</v>
      </c>
      <c r="E11659" t="s">
        <v>9938</v>
      </c>
      <c r="F11659" s="12" t="s">
        <v>12630</v>
      </c>
      <c r="G11659" s="11" t="s">
        <v>47</v>
      </c>
      <c r="H11659" t="s">
        <v>92</v>
      </c>
      <c r="I11659" s="11" t="s">
        <v>50</v>
      </c>
      <c r="J11659" s="2" t="s">
        <v>1136</v>
      </c>
      <c r="K11659" s="11" t="s">
        <v>20340</v>
      </c>
      <c r="L11659" s="11" t="s">
        <v>52</v>
      </c>
      <c r="M11659" s="11" t="s">
        <v>52</v>
      </c>
    </row>
    <row r="11660" spans="1:13" x14ac:dyDescent="0.25">
      <c r="A11660" s="10">
        <v>2022</v>
      </c>
      <c r="B11660" s="10" t="s">
        <v>43</v>
      </c>
      <c r="C11660" s="10" t="s">
        <v>44</v>
      </c>
      <c r="D11660" t="s">
        <v>9840</v>
      </c>
      <c r="E11660" t="s">
        <v>9938</v>
      </c>
      <c r="F11660" s="12" t="s">
        <v>12631</v>
      </c>
      <c r="G11660" s="11" t="s">
        <v>47</v>
      </c>
      <c r="H11660" t="s">
        <v>92</v>
      </c>
      <c r="I11660" s="11" t="s">
        <v>50</v>
      </c>
      <c r="J11660" s="2" t="s">
        <v>1136</v>
      </c>
      <c r="K11660" s="11" t="s">
        <v>20340</v>
      </c>
      <c r="L11660" s="11" t="s">
        <v>52</v>
      </c>
      <c r="M11660" s="11" t="s">
        <v>52</v>
      </c>
    </row>
    <row r="11661" spans="1:13" x14ac:dyDescent="0.25">
      <c r="A11661" s="10">
        <v>2022</v>
      </c>
      <c r="B11661" s="10" t="s">
        <v>43</v>
      </c>
      <c r="C11661" s="10" t="s">
        <v>44</v>
      </c>
      <c r="D11661" t="s">
        <v>9840</v>
      </c>
      <c r="E11661" t="s">
        <v>9938</v>
      </c>
      <c r="F11661" s="12" t="s">
        <v>12632</v>
      </c>
      <c r="G11661" s="11" t="s">
        <v>47</v>
      </c>
      <c r="H11661" t="s">
        <v>10039</v>
      </c>
      <c r="I11661" s="11" t="s">
        <v>50</v>
      </c>
      <c r="J11661" s="2" t="s">
        <v>1136</v>
      </c>
      <c r="K11661" s="11" t="s">
        <v>20340</v>
      </c>
      <c r="L11661" s="11" t="s">
        <v>52</v>
      </c>
      <c r="M11661" s="11" t="s">
        <v>52</v>
      </c>
    </row>
    <row r="11662" spans="1:13" x14ac:dyDescent="0.25">
      <c r="A11662" s="10">
        <v>2022</v>
      </c>
      <c r="B11662" s="10" t="s">
        <v>43</v>
      </c>
      <c r="C11662" s="10" t="s">
        <v>44</v>
      </c>
      <c r="D11662" t="s">
        <v>9840</v>
      </c>
      <c r="E11662" t="s">
        <v>9938</v>
      </c>
      <c r="F11662" s="12" t="s">
        <v>12633</v>
      </c>
      <c r="G11662" s="11" t="s">
        <v>47</v>
      </c>
      <c r="H11662" t="s">
        <v>86</v>
      </c>
      <c r="I11662" s="11" t="s">
        <v>50</v>
      </c>
      <c r="J11662" s="2" t="s">
        <v>1136</v>
      </c>
      <c r="K11662" s="11" t="s">
        <v>20340</v>
      </c>
      <c r="L11662" s="11" t="s">
        <v>52</v>
      </c>
      <c r="M11662" s="11" t="s">
        <v>52</v>
      </c>
    </row>
    <row r="11663" spans="1:13" x14ac:dyDescent="0.25">
      <c r="A11663" s="10">
        <v>2022</v>
      </c>
      <c r="B11663" s="10" t="s">
        <v>43</v>
      </c>
      <c r="C11663" s="10" t="s">
        <v>44</v>
      </c>
      <c r="D11663" t="s">
        <v>9840</v>
      </c>
      <c r="E11663" t="s">
        <v>9938</v>
      </c>
      <c r="F11663" s="12" t="s">
        <v>12634</v>
      </c>
      <c r="G11663" s="11" t="s">
        <v>47</v>
      </c>
      <c r="H11663" t="s">
        <v>86</v>
      </c>
      <c r="I11663" s="11" t="s">
        <v>50</v>
      </c>
      <c r="J11663" s="2" t="s">
        <v>1136</v>
      </c>
      <c r="K11663" s="11" t="s">
        <v>20340</v>
      </c>
      <c r="L11663" s="11" t="s">
        <v>52</v>
      </c>
      <c r="M11663" s="11" t="s">
        <v>52</v>
      </c>
    </row>
    <row r="11664" spans="1:13" x14ac:dyDescent="0.25">
      <c r="A11664" s="10">
        <v>2022</v>
      </c>
      <c r="B11664" s="10" t="s">
        <v>43</v>
      </c>
      <c r="C11664" s="10" t="s">
        <v>44</v>
      </c>
      <c r="D11664" t="s">
        <v>9840</v>
      </c>
      <c r="E11664" t="s">
        <v>9938</v>
      </c>
      <c r="F11664" s="12" t="s">
        <v>12635</v>
      </c>
      <c r="G11664" s="11" t="s">
        <v>47</v>
      </c>
      <c r="H11664" t="s">
        <v>10039</v>
      </c>
      <c r="I11664" s="11" t="s">
        <v>50</v>
      </c>
      <c r="J11664" s="2" t="s">
        <v>1136</v>
      </c>
      <c r="K11664" s="11" t="s">
        <v>20340</v>
      </c>
      <c r="L11664" s="11" t="s">
        <v>52</v>
      </c>
      <c r="M11664" s="11" t="s">
        <v>52</v>
      </c>
    </row>
    <row r="11665" spans="1:13" x14ac:dyDescent="0.25">
      <c r="A11665" s="10">
        <v>2022</v>
      </c>
      <c r="B11665" s="10" t="s">
        <v>43</v>
      </c>
      <c r="C11665" s="10" t="s">
        <v>44</v>
      </c>
      <c r="D11665" t="s">
        <v>9840</v>
      </c>
      <c r="E11665" t="s">
        <v>9938</v>
      </c>
      <c r="F11665" s="12" t="s">
        <v>12636</v>
      </c>
      <c r="G11665" s="11" t="s">
        <v>47</v>
      </c>
      <c r="H11665" t="s">
        <v>86</v>
      </c>
      <c r="I11665" s="11" t="s">
        <v>50</v>
      </c>
      <c r="J11665" s="2" t="s">
        <v>1136</v>
      </c>
      <c r="K11665" s="11" t="s">
        <v>20340</v>
      </c>
      <c r="L11665" s="11" t="s">
        <v>52</v>
      </c>
      <c r="M11665" s="11" t="s">
        <v>52</v>
      </c>
    </row>
    <row r="11666" spans="1:13" x14ac:dyDescent="0.25">
      <c r="A11666" s="10">
        <v>2022</v>
      </c>
      <c r="B11666" s="10" t="s">
        <v>43</v>
      </c>
      <c r="C11666" s="10" t="s">
        <v>44</v>
      </c>
      <c r="D11666" t="s">
        <v>9840</v>
      </c>
      <c r="E11666" t="s">
        <v>9938</v>
      </c>
      <c r="F11666" s="12" t="s">
        <v>12637</v>
      </c>
      <c r="G11666" s="11" t="s">
        <v>47</v>
      </c>
      <c r="H11666" t="s">
        <v>10039</v>
      </c>
      <c r="I11666" s="11" t="s">
        <v>50</v>
      </c>
      <c r="J11666" s="2" t="s">
        <v>1136</v>
      </c>
      <c r="K11666" s="11" t="s">
        <v>20340</v>
      </c>
      <c r="L11666" s="11" t="s">
        <v>52</v>
      </c>
      <c r="M11666" s="11" t="s">
        <v>52</v>
      </c>
    </row>
    <row r="11667" spans="1:13" x14ac:dyDescent="0.25">
      <c r="A11667" s="10">
        <v>2022</v>
      </c>
      <c r="B11667" s="10" t="s">
        <v>43</v>
      </c>
      <c r="C11667" s="10" t="s">
        <v>44</v>
      </c>
      <c r="D11667" t="s">
        <v>9840</v>
      </c>
      <c r="E11667" t="s">
        <v>9938</v>
      </c>
      <c r="F11667" s="12" t="s">
        <v>12638</v>
      </c>
      <c r="G11667" s="11" t="s">
        <v>47</v>
      </c>
      <c r="H11667" t="s">
        <v>881</v>
      </c>
      <c r="I11667" s="11" t="s">
        <v>50</v>
      </c>
      <c r="J11667" s="2" t="s">
        <v>1136</v>
      </c>
      <c r="K11667" s="11" t="s">
        <v>20340</v>
      </c>
      <c r="L11667" s="11" t="s">
        <v>52</v>
      </c>
      <c r="M11667" s="11" t="s">
        <v>52</v>
      </c>
    </row>
    <row r="11668" spans="1:13" x14ac:dyDescent="0.25">
      <c r="A11668" s="10">
        <v>2022</v>
      </c>
      <c r="B11668" s="10" t="s">
        <v>43</v>
      </c>
      <c r="C11668" s="10" t="s">
        <v>44</v>
      </c>
      <c r="D11668" t="s">
        <v>9840</v>
      </c>
      <c r="E11668" t="s">
        <v>9938</v>
      </c>
      <c r="F11668" s="12" t="s">
        <v>12639</v>
      </c>
      <c r="G11668" s="11" t="s">
        <v>47</v>
      </c>
      <c r="H11668" t="s">
        <v>92</v>
      </c>
      <c r="I11668" s="11" t="s">
        <v>50</v>
      </c>
      <c r="J11668" s="2" t="s">
        <v>1136</v>
      </c>
      <c r="K11668" s="11" t="s">
        <v>20340</v>
      </c>
      <c r="L11668" s="11" t="s">
        <v>52</v>
      </c>
      <c r="M11668" s="11" t="s">
        <v>52</v>
      </c>
    </row>
    <row r="11669" spans="1:13" x14ac:dyDescent="0.25">
      <c r="A11669" s="10">
        <v>2022</v>
      </c>
      <c r="B11669" s="10" t="s">
        <v>43</v>
      </c>
      <c r="C11669" s="10" t="s">
        <v>44</v>
      </c>
      <c r="D11669" t="s">
        <v>9840</v>
      </c>
      <c r="E11669" t="s">
        <v>9938</v>
      </c>
      <c r="F11669" s="12" t="s">
        <v>12640</v>
      </c>
      <c r="G11669" s="11" t="s">
        <v>47</v>
      </c>
      <c r="H11669" t="s">
        <v>148</v>
      </c>
      <c r="I11669" s="11" t="s">
        <v>50</v>
      </c>
      <c r="J11669" s="2" t="s">
        <v>1136</v>
      </c>
      <c r="K11669" s="11" t="s">
        <v>20340</v>
      </c>
      <c r="L11669" s="11" t="s">
        <v>52</v>
      </c>
      <c r="M11669" s="11" t="s">
        <v>52</v>
      </c>
    </row>
    <row r="11670" spans="1:13" x14ac:dyDescent="0.25">
      <c r="A11670" s="10">
        <v>2022</v>
      </c>
      <c r="B11670" s="10" t="s">
        <v>43</v>
      </c>
      <c r="C11670" s="10" t="s">
        <v>44</v>
      </c>
      <c r="D11670" t="s">
        <v>9840</v>
      </c>
      <c r="E11670" t="s">
        <v>9938</v>
      </c>
      <c r="F11670" s="12" t="s">
        <v>12641</v>
      </c>
      <c r="G11670" s="11" t="s">
        <v>47</v>
      </c>
      <c r="H11670" t="s">
        <v>148</v>
      </c>
      <c r="I11670" s="11" t="s">
        <v>50</v>
      </c>
      <c r="J11670" s="2" t="s">
        <v>1136</v>
      </c>
      <c r="K11670" s="11" t="s">
        <v>20340</v>
      </c>
      <c r="L11670" s="11" t="s">
        <v>52</v>
      </c>
      <c r="M11670" s="11" t="s">
        <v>52</v>
      </c>
    </row>
    <row r="11671" spans="1:13" x14ac:dyDescent="0.25">
      <c r="A11671" s="10">
        <v>2022</v>
      </c>
      <c r="B11671" s="10" t="s">
        <v>43</v>
      </c>
      <c r="C11671" s="10" t="s">
        <v>44</v>
      </c>
      <c r="D11671" t="s">
        <v>9840</v>
      </c>
      <c r="E11671" t="s">
        <v>9938</v>
      </c>
      <c r="F11671" s="12" t="s">
        <v>12642</v>
      </c>
      <c r="G11671" s="11" t="s">
        <v>47</v>
      </c>
      <c r="H11671" t="s">
        <v>146</v>
      </c>
      <c r="I11671" s="11" t="s">
        <v>50</v>
      </c>
      <c r="J11671" s="2" t="s">
        <v>1136</v>
      </c>
      <c r="K11671" s="11" t="s">
        <v>20340</v>
      </c>
      <c r="L11671" s="11" t="s">
        <v>52</v>
      </c>
      <c r="M11671" s="11" t="s">
        <v>52</v>
      </c>
    </row>
    <row r="11672" spans="1:13" x14ac:dyDescent="0.25">
      <c r="A11672" s="10">
        <v>2022</v>
      </c>
      <c r="B11672" s="10" t="s">
        <v>43</v>
      </c>
      <c r="C11672" s="10" t="s">
        <v>44</v>
      </c>
      <c r="D11672" t="s">
        <v>9840</v>
      </c>
      <c r="E11672" t="s">
        <v>9938</v>
      </c>
      <c r="F11672" s="12" t="s">
        <v>12643</v>
      </c>
      <c r="G11672" s="11" t="s">
        <v>47</v>
      </c>
      <c r="H11672" t="s">
        <v>146</v>
      </c>
      <c r="I11672" s="11" t="s">
        <v>50</v>
      </c>
      <c r="J11672" s="2" t="s">
        <v>1136</v>
      </c>
      <c r="K11672" s="11" t="s">
        <v>20340</v>
      </c>
      <c r="L11672" s="11" t="s">
        <v>52</v>
      </c>
      <c r="M11672" s="11" t="s">
        <v>52</v>
      </c>
    </row>
    <row r="11673" spans="1:13" x14ac:dyDescent="0.25">
      <c r="A11673" s="10">
        <v>2022</v>
      </c>
      <c r="B11673" s="10" t="s">
        <v>43</v>
      </c>
      <c r="C11673" s="10" t="s">
        <v>44</v>
      </c>
      <c r="D11673" t="s">
        <v>9840</v>
      </c>
      <c r="E11673" t="s">
        <v>9938</v>
      </c>
      <c r="F11673" s="12" t="s">
        <v>12644</v>
      </c>
      <c r="G11673" s="11" t="s">
        <v>47</v>
      </c>
      <c r="H11673" t="s">
        <v>146</v>
      </c>
      <c r="I11673" s="11" t="s">
        <v>50</v>
      </c>
      <c r="J11673" s="2" t="s">
        <v>1136</v>
      </c>
      <c r="K11673" s="11" t="s">
        <v>20340</v>
      </c>
      <c r="L11673" s="11" t="s">
        <v>52</v>
      </c>
      <c r="M11673" s="11" t="s">
        <v>52</v>
      </c>
    </row>
    <row r="11674" spans="1:13" x14ac:dyDescent="0.25">
      <c r="A11674" s="10">
        <v>2022</v>
      </c>
      <c r="B11674" s="10" t="s">
        <v>43</v>
      </c>
      <c r="C11674" s="10" t="s">
        <v>44</v>
      </c>
      <c r="D11674" t="s">
        <v>9840</v>
      </c>
      <c r="E11674" t="s">
        <v>9938</v>
      </c>
      <c r="F11674" s="12" t="s">
        <v>12645</v>
      </c>
      <c r="G11674" s="11" t="s">
        <v>47</v>
      </c>
      <c r="H11674" t="s">
        <v>146</v>
      </c>
      <c r="I11674" s="11" t="s">
        <v>50</v>
      </c>
      <c r="J11674" s="2" t="s">
        <v>1136</v>
      </c>
      <c r="K11674" s="11" t="s">
        <v>20340</v>
      </c>
      <c r="L11674" s="11" t="s">
        <v>52</v>
      </c>
      <c r="M11674" s="11" t="s">
        <v>52</v>
      </c>
    </row>
    <row r="11675" spans="1:13" x14ac:dyDescent="0.25">
      <c r="A11675" s="10">
        <v>2022</v>
      </c>
      <c r="B11675" s="10" t="s">
        <v>43</v>
      </c>
      <c r="C11675" s="10" t="s">
        <v>44</v>
      </c>
      <c r="D11675" t="s">
        <v>9840</v>
      </c>
      <c r="E11675" t="s">
        <v>9938</v>
      </c>
      <c r="F11675" s="12" t="s">
        <v>12646</v>
      </c>
      <c r="G11675" s="11" t="s">
        <v>47</v>
      </c>
      <c r="H11675" t="s">
        <v>146</v>
      </c>
      <c r="I11675" s="11" t="s">
        <v>50</v>
      </c>
      <c r="J11675" s="2" t="s">
        <v>1136</v>
      </c>
      <c r="K11675" s="11" t="s">
        <v>20340</v>
      </c>
      <c r="L11675" s="11" t="s">
        <v>52</v>
      </c>
      <c r="M11675" s="11" t="s">
        <v>52</v>
      </c>
    </row>
    <row r="11676" spans="1:13" x14ac:dyDescent="0.25">
      <c r="A11676" s="10">
        <v>2022</v>
      </c>
      <c r="B11676" s="10" t="s">
        <v>43</v>
      </c>
      <c r="C11676" s="10" t="s">
        <v>44</v>
      </c>
      <c r="D11676" t="s">
        <v>9840</v>
      </c>
      <c r="E11676" t="s">
        <v>9938</v>
      </c>
      <c r="F11676" s="12" t="s">
        <v>12647</v>
      </c>
      <c r="G11676" s="11" t="s">
        <v>47</v>
      </c>
      <c r="H11676" t="s">
        <v>140</v>
      </c>
      <c r="I11676" s="11" t="s">
        <v>50</v>
      </c>
      <c r="J11676" s="2" t="s">
        <v>1136</v>
      </c>
      <c r="K11676" s="11" t="s">
        <v>20340</v>
      </c>
      <c r="L11676" s="11" t="s">
        <v>52</v>
      </c>
      <c r="M11676" s="11" t="s">
        <v>52</v>
      </c>
    </row>
    <row r="11677" spans="1:13" x14ac:dyDescent="0.25">
      <c r="A11677" s="10">
        <v>2022</v>
      </c>
      <c r="B11677" s="10" t="s">
        <v>43</v>
      </c>
      <c r="C11677" s="10" t="s">
        <v>44</v>
      </c>
      <c r="D11677" t="s">
        <v>9840</v>
      </c>
      <c r="E11677" t="s">
        <v>9938</v>
      </c>
      <c r="F11677" s="12" t="s">
        <v>12648</v>
      </c>
      <c r="G11677" s="11" t="s">
        <v>47</v>
      </c>
      <c r="H11677" t="s">
        <v>143</v>
      </c>
      <c r="I11677" s="11" t="s">
        <v>50</v>
      </c>
      <c r="J11677" s="2" t="s">
        <v>1136</v>
      </c>
      <c r="K11677" s="11" t="s">
        <v>20340</v>
      </c>
      <c r="L11677" s="11" t="s">
        <v>52</v>
      </c>
      <c r="M11677" s="11" t="s">
        <v>52</v>
      </c>
    </row>
    <row r="11678" spans="1:13" x14ac:dyDescent="0.25">
      <c r="A11678" s="10">
        <v>2022</v>
      </c>
      <c r="B11678" s="10" t="s">
        <v>43</v>
      </c>
      <c r="C11678" s="10" t="s">
        <v>44</v>
      </c>
      <c r="D11678" t="s">
        <v>9840</v>
      </c>
      <c r="E11678" t="s">
        <v>9938</v>
      </c>
      <c r="F11678" s="12" t="s">
        <v>12649</v>
      </c>
      <c r="G11678" s="11" t="s">
        <v>47</v>
      </c>
      <c r="H11678" t="s">
        <v>86</v>
      </c>
      <c r="I11678" s="11" t="s">
        <v>50</v>
      </c>
      <c r="J11678" s="2" t="s">
        <v>1136</v>
      </c>
      <c r="K11678" s="11" t="s">
        <v>20340</v>
      </c>
      <c r="L11678" s="11" t="s">
        <v>52</v>
      </c>
      <c r="M11678" s="11" t="s">
        <v>52</v>
      </c>
    </row>
    <row r="11679" spans="1:13" x14ac:dyDescent="0.25">
      <c r="A11679" s="10">
        <v>2022</v>
      </c>
      <c r="B11679" s="10" t="s">
        <v>43</v>
      </c>
      <c r="C11679" s="10" t="s">
        <v>44</v>
      </c>
      <c r="D11679" t="s">
        <v>9840</v>
      </c>
      <c r="E11679" t="s">
        <v>9938</v>
      </c>
      <c r="F11679" s="12" t="s">
        <v>12650</v>
      </c>
      <c r="G11679" s="11" t="s">
        <v>47</v>
      </c>
      <c r="H11679" t="s">
        <v>9874</v>
      </c>
      <c r="I11679" s="11" t="s">
        <v>50</v>
      </c>
      <c r="J11679" s="2" t="s">
        <v>1136</v>
      </c>
      <c r="K11679" s="11" t="s">
        <v>20340</v>
      </c>
      <c r="L11679" s="11" t="s">
        <v>52</v>
      </c>
      <c r="M11679" s="11" t="s">
        <v>52</v>
      </c>
    </row>
    <row r="11680" spans="1:13" x14ac:dyDescent="0.25">
      <c r="A11680" s="10">
        <v>2022</v>
      </c>
      <c r="B11680" s="10" t="s">
        <v>43</v>
      </c>
      <c r="C11680" s="10" t="s">
        <v>44</v>
      </c>
      <c r="D11680" t="s">
        <v>9840</v>
      </c>
      <c r="E11680" t="s">
        <v>9938</v>
      </c>
      <c r="F11680" s="12" t="s">
        <v>12651</v>
      </c>
      <c r="G11680" s="11" t="s">
        <v>47</v>
      </c>
      <c r="H11680" t="s">
        <v>152</v>
      </c>
      <c r="I11680" s="11" t="s">
        <v>50</v>
      </c>
      <c r="J11680" s="2" t="s">
        <v>1136</v>
      </c>
      <c r="K11680" s="11" t="s">
        <v>20340</v>
      </c>
      <c r="L11680" s="11" t="s">
        <v>52</v>
      </c>
      <c r="M11680" s="11" t="s">
        <v>52</v>
      </c>
    </row>
    <row r="11681" spans="1:13" x14ac:dyDescent="0.25">
      <c r="A11681" s="10">
        <v>2022</v>
      </c>
      <c r="B11681" s="10" t="s">
        <v>43</v>
      </c>
      <c r="C11681" s="10" t="s">
        <v>44</v>
      </c>
      <c r="D11681" t="s">
        <v>9840</v>
      </c>
      <c r="E11681" t="s">
        <v>9938</v>
      </c>
      <c r="F11681" s="12" t="s">
        <v>12652</v>
      </c>
      <c r="G11681" s="11" t="s">
        <v>47</v>
      </c>
      <c r="H11681" t="s">
        <v>205</v>
      </c>
      <c r="I11681" s="11" t="s">
        <v>50</v>
      </c>
      <c r="J11681" s="2" t="s">
        <v>1136</v>
      </c>
      <c r="K11681" s="11" t="s">
        <v>20340</v>
      </c>
      <c r="L11681" s="11" t="s">
        <v>52</v>
      </c>
      <c r="M11681" s="11" t="s">
        <v>52</v>
      </c>
    </row>
    <row r="11682" spans="1:13" x14ac:dyDescent="0.25">
      <c r="A11682" s="10">
        <v>2022</v>
      </c>
      <c r="B11682" s="10" t="s">
        <v>43</v>
      </c>
      <c r="C11682" s="10" t="s">
        <v>44</v>
      </c>
      <c r="D11682" t="s">
        <v>9840</v>
      </c>
      <c r="E11682" t="s">
        <v>9938</v>
      </c>
      <c r="F11682" s="12" t="s">
        <v>12653</v>
      </c>
      <c r="G11682" s="11" t="s">
        <v>47</v>
      </c>
      <c r="H11682" t="s">
        <v>205</v>
      </c>
      <c r="I11682" s="11" t="s">
        <v>50</v>
      </c>
      <c r="J11682" s="2" t="s">
        <v>1136</v>
      </c>
      <c r="K11682" s="11" t="s">
        <v>20340</v>
      </c>
      <c r="L11682" s="11" t="s">
        <v>52</v>
      </c>
      <c r="M11682" s="11" t="s">
        <v>52</v>
      </c>
    </row>
    <row r="11683" spans="1:13" x14ac:dyDescent="0.25">
      <c r="A11683" s="10">
        <v>2022</v>
      </c>
      <c r="B11683" s="10" t="s">
        <v>43</v>
      </c>
      <c r="C11683" s="10" t="s">
        <v>44</v>
      </c>
      <c r="D11683" t="s">
        <v>9840</v>
      </c>
      <c r="E11683" t="s">
        <v>9938</v>
      </c>
      <c r="F11683" s="12" t="s">
        <v>12654</v>
      </c>
      <c r="G11683" s="11" t="s">
        <v>47</v>
      </c>
      <c r="H11683" t="s">
        <v>92</v>
      </c>
      <c r="I11683" s="11" t="s">
        <v>50</v>
      </c>
      <c r="J11683" s="2" t="s">
        <v>1136</v>
      </c>
      <c r="K11683" s="11" t="s">
        <v>20340</v>
      </c>
      <c r="L11683" s="11" t="s">
        <v>52</v>
      </c>
      <c r="M11683" s="11" t="s">
        <v>52</v>
      </c>
    </row>
    <row r="11684" spans="1:13" x14ac:dyDescent="0.25">
      <c r="A11684" s="10">
        <v>2022</v>
      </c>
      <c r="B11684" s="10" t="s">
        <v>43</v>
      </c>
      <c r="C11684" s="10" t="s">
        <v>44</v>
      </c>
      <c r="D11684" t="s">
        <v>9840</v>
      </c>
      <c r="E11684" t="s">
        <v>9938</v>
      </c>
      <c r="F11684" s="12" t="s">
        <v>12655</v>
      </c>
      <c r="G11684" s="11" t="s">
        <v>47</v>
      </c>
      <c r="H11684" t="s">
        <v>92</v>
      </c>
      <c r="I11684" s="11" t="s">
        <v>50</v>
      </c>
      <c r="J11684" s="2" t="s">
        <v>1136</v>
      </c>
      <c r="K11684" s="11" t="s">
        <v>20340</v>
      </c>
      <c r="L11684" s="11" t="s">
        <v>52</v>
      </c>
      <c r="M11684" s="11" t="s">
        <v>52</v>
      </c>
    </row>
    <row r="11685" spans="1:13" x14ac:dyDescent="0.25">
      <c r="A11685" s="10">
        <v>2022</v>
      </c>
      <c r="B11685" s="10" t="s">
        <v>43</v>
      </c>
      <c r="C11685" s="10" t="s">
        <v>44</v>
      </c>
      <c r="D11685" t="s">
        <v>9840</v>
      </c>
      <c r="E11685" t="s">
        <v>9938</v>
      </c>
      <c r="F11685" s="12" t="s">
        <v>12656</v>
      </c>
      <c r="G11685" s="11" t="s">
        <v>47</v>
      </c>
      <c r="H11685" t="s">
        <v>88</v>
      </c>
      <c r="I11685" s="11" t="s">
        <v>50</v>
      </c>
      <c r="J11685" s="2" t="s">
        <v>1136</v>
      </c>
      <c r="K11685" s="11" t="s">
        <v>20340</v>
      </c>
      <c r="L11685" s="11" t="s">
        <v>52</v>
      </c>
      <c r="M11685" s="11" t="s">
        <v>52</v>
      </c>
    </row>
    <row r="11686" spans="1:13" x14ac:dyDescent="0.25">
      <c r="A11686" s="10">
        <v>2022</v>
      </c>
      <c r="B11686" s="10" t="s">
        <v>43</v>
      </c>
      <c r="C11686" s="10" t="s">
        <v>44</v>
      </c>
      <c r="D11686" t="s">
        <v>9840</v>
      </c>
      <c r="E11686" t="s">
        <v>9938</v>
      </c>
      <c r="F11686" s="12" t="s">
        <v>12657</v>
      </c>
      <c r="G11686" s="11" t="s">
        <v>47</v>
      </c>
      <c r="H11686" t="s">
        <v>82</v>
      </c>
      <c r="I11686" s="11" t="s">
        <v>50</v>
      </c>
      <c r="J11686" s="2" t="s">
        <v>1136</v>
      </c>
      <c r="K11686" s="11" t="s">
        <v>20340</v>
      </c>
      <c r="L11686" s="11" t="s">
        <v>52</v>
      </c>
      <c r="M11686" s="11" t="s">
        <v>52</v>
      </c>
    </row>
    <row r="11687" spans="1:13" x14ac:dyDescent="0.25">
      <c r="A11687" s="10">
        <v>2022</v>
      </c>
      <c r="B11687" s="10" t="s">
        <v>43</v>
      </c>
      <c r="C11687" s="10" t="s">
        <v>44</v>
      </c>
      <c r="D11687" t="s">
        <v>9840</v>
      </c>
      <c r="E11687" t="s">
        <v>9938</v>
      </c>
      <c r="F11687" s="12" t="s">
        <v>12658</v>
      </c>
      <c r="G11687" s="11" t="s">
        <v>47</v>
      </c>
      <c r="H11687" t="s">
        <v>199</v>
      </c>
      <c r="I11687" s="11" t="s">
        <v>678</v>
      </c>
      <c r="J11687" s="2" t="s">
        <v>1136</v>
      </c>
      <c r="K11687" s="11" t="s">
        <v>20340</v>
      </c>
      <c r="L11687" s="11" t="s">
        <v>52</v>
      </c>
      <c r="M11687" s="11" t="s">
        <v>52</v>
      </c>
    </row>
    <row r="11688" spans="1:13" x14ac:dyDescent="0.25">
      <c r="A11688" s="10">
        <v>2022</v>
      </c>
      <c r="B11688" s="10" t="s">
        <v>43</v>
      </c>
      <c r="C11688" s="10" t="s">
        <v>44</v>
      </c>
      <c r="D11688" t="s">
        <v>9840</v>
      </c>
      <c r="E11688" t="s">
        <v>9938</v>
      </c>
      <c r="F11688" s="12" t="s">
        <v>12659</v>
      </c>
      <c r="G11688" s="11" t="s">
        <v>47</v>
      </c>
      <c r="H11688" t="s">
        <v>1094</v>
      </c>
      <c r="I11688" s="11" t="s">
        <v>50</v>
      </c>
      <c r="J11688" s="2" t="s">
        <v>1136</v>
      </c>
      <c r="K11688" s="11" t="s">
        <v>20340</v>
      </c>
      <c r="L11688" s="11" t="s">
        <v>52</v>
      </c>
      <c r="M11688" s="11" t="s">
        <v>52</v>
      </c>
    </row>
    <row r="11689" spans="1:13" x14ac:dyDescent="0.25">
      <c r="A11689" s="10">
        <v>2022</v>
      </c>
      <c r="B11689" s="10" t="s">
        <v>43</v>
      </c>
      <c r="C11689" s="10" t="s">
        <v>44</v>
      </c>
      <c r="D11689" t="s">
        <v>9840</v>
      </c>
      <c r="E11689" t="s">
        <v>9938</v>
      </c>
      <c r="F11689" s="12" t="s">
        <v>12660</v>
      </c>
      <c r="G11689" s="11" t="s">
        <v>47</v>
      </c>
      <c r="H11689" t="s">
        <v>1094</v>
      </c>
      <c r="I11689" s="11" t="s">
        <v>50</v>
      </c>
      <c r="J11689" s="2" t="s">
        <v>1136</v>
      </c>
      <c r="K11689" s="11" t="s">
        <v>20340</v>
      </c>
      <c r="L11689" s="11" t="s">
        <v>52</v>
      </c>
      <c r="M11689" s="11" t="s">
        <v>52</v>
      </c>
    </row>
    <row r="11690" spans="1:13" x14ac:dyDescent="0.25">
      <c r="A11690" s="10">
        <v>2022</v>
      </c>
      <c r="B11690" s="10" t="s">
        <v>43</v>
      </c>
      <c r="C11690" s="10" t="s">
        <v>44</v>
      </c>
      <c r="D11690" t="s">
        <v>9840</v>
      </c>
      <c r="E11690" t="s">
        <v>9938</v>
      </c>
      <c r="F11690" s="12" t="s">
        <v>12661</v>
      </c>
      <c r="G11690" s="11" t="s">
        <v>47</v>
      </c>
      <c r="H11690" t="s">
        <v>143</v>
      </c>
      <c r="I11690" s="11" t="s">
        <v>50</v>
      </c>
      <c r="J11690" s="2" t="s">
        <v>1136</v>
      </c>
      <c r="K11690" s="11" t="s">
        <v>20340</v>
      </c>
      <c r="L11690" s="11" t="s">
        <v>52</v>
      </c>
      <c r="M11690" s="11" t="s">
        <v>52</v>
      </c>
    </row>
    <row r="11691" spans="1:13" x14ac:dyDescent="0.25">
      <c r="A11691" s="10">
        <v>2022</v>
      </c>
      <c r="B11691" s="10" t="s">
        <v>43</v>
      </c>
      <c r="C11691" s="10" t="s">
        <v>44</v>
      </c>
      <c r="D11691" t="s">
        <v>9840</v>
      </c>
      <c r="E11691" t="s">
        <v>9938</v>
      </c>
      <c r="F11691" s="12" t="s">
        <v>12662</v>
      </c>
      <c r="G11691" s="11" t="s">
        <v>47</v>
      </c>
      <c r="H11691" t="s">
        <v>143</v>
      </c>
      <c r="I11691" s="11" t="s">
        <v>50</v>
      </c>
      <c r="J11691" s="2" t="s">
        <v>1136</v>
      </c>
      <c r="K11691" s="11" t="s">
        <v>20340</v>
      </c>
      <c r="L11691" s="11" t="s">
        <v>52</v>
      </c>
      <c r="M11691" s="11" t="s">
        <v>52</v>
      </c>
    </row>
    <row r="11692" spans="1:13" x14ac:dyDescent="0.25">
      <c r="A11692" s="10">
        <v>2022</v>
      </c>
      <c r="B11692" s="10" t="s">
        <v>43</v>
      </c>
      <c r="C11692" s="10" t="s">
        <v>44</v>
      </c>
      <c r="D11692" t="s">
        <v>9840</v>
      </c>
      <c r="E11692" t="s">
        <v>9938</v>
      </c>
      <c r="F11692" s="12" t="s">
        <v>12663</v>
      </c>
      <c r="G11692" s="11" t="s">
        <v>47</v>
      </c>
      <c r="H11692" t="s">
        <v>1094</v>
      </c>
      <c r="I11692" s="11" t="s">
        <v>50</v>
      </c>
      <c r="J11692" s="2" t="s">
        <v>1136</v>
      </c>
      <c r="K11692" s="11" t="s">
        <v>20340</v>
      </c>
      <c r="L11692" s="11" t="s">
        <v>52</v>
      </c>
      <c r="M11692" s="11" t="s">
        <v>52</v>
      </c>
    </row>
    <row r="11693" spans="1:13" x14ac:dyDescent="0.25">
      <c r="A11693" s="10">
        <v>2022</v>
      </c>
      <c r="B11693" s="10" t="s">
        <v>43</v>
      </c>
      <c r="C11693" s="10" t="s">
        <v>44</v>
      </c>
      <c r="D11693" t="s">
        <v>9840</v>
      </c>
      <c r="E11693" t="s">
        <v>9938</v>
      </c>
      <c r="F11693" s="12" t="s">
        <v>12664</v>
      </c>
      <c r="G11693" s="11" t="s">
        <v>47</v>
      </c>
      <c r="H11693" t="s">
        <v>325</v>
      </c>
      <c r="I11693" s="11" t="s">
        <v>50</v>
      </c>
      <c r="J11693" s="2" t="s">
        <v>1136</v>
      </c>
      <c r="K11693" s="11" t="s">
        <v>20340</v>
      </c>
      <c r="L11693" s="11" t="s">
        <v>52</v>
      </c>
      <c r="M11693" s="11" t="s">
        <v>52</v>
      </c>
    </row>
    <row r="11694" spans="1:13" x14ac:dyDescent="0.25">
      <c r="A11694" s="10">
        <v>2022</v>
      </c>
      <c r="B11694" s="10" t="s">
        <v>43</v>
      </c>
      <c r="C11694" s="10" t="s">
        <v>44</v>
      </c>
      <c r="D11694" t="s">
        <v>9840</v>
      </c>
      <c r="E11694" t="s">
        <v>9938</v>
      </c>
      <c r="F11694" s="12" t="s">
        <v>12665</v>
      </c>
      <c r="G11694" s="11" t="s">
        <v>47</v>
      </c>
      <c r="H11694" t="s">
        <v>56</v>
      </c>
      <c r="I11694" s="11" t="s">
        <v>50</v>
      </c>
      <c r="J11694" s="2" t="s">
        <v>1136</v>
      </c>
      <c r="K11694" s="11" t="s">
        <v>20340</v>
      </c>
      <c r="L11694" s="11" t="s">
        <v>52</v>
      </c>
      <c r="M11694" s="11" t="s">
        <v>52</v>
      </c>
    </row>
    <row r="11695" spans="1:13" x14ac:dyDescent="0.25">
      <c r="A11695" s="10">
        <v>2022</v>
      </c>
      <c r="B11695" s="10" t="s">
        <v>43</v>
      </c>
      <c r="C11695" s="10" t="s">
        <v>44</v>
      </c>
      <c r="D11695" t="s">
        <v>9840</v>
      </c>
      <c r="E11695" t="s">
        <v>9938</v>
      </c>
      <c r="F11695" s="12" t="s">
        <v>12666</v>
      </c>
      <c r="G11695" s="11" t="s">
        <v>47</v>
      </c>
      <c r="H11695" t="s">
        <v>143</v>
      </c>
      <c r="I11695" s="11" t="s">
        <v>50</v>
      </c>
      <c r="J11695" s="2" t="s">
        <v>1136</v>
      </c>
      <c r="K11695" s="11" t="s">
        <v>20340</v>
      </c>
      <c r="L11695" s="11" t="s">
        <v>52</v>
      </c>
      <c r="M11695" s="11" t="s">
        <v>52</v>
      </c>
    </row>
    <row r="11696" spans="1:13" x14ac:dyDescent="0.25">
      <c r="A11696" s="10">
        <v>2022</v>
      </c>
      <c r="B11696" s="10" t="s">
        <v>43</v>
      </c>
      <c r="C11696" s="10" t="s">
        <v>44</v>
      </c>
      <c r="D11696" t="s">
        <v>9840</v>
      </c>
      <c r="E11696" t="s">
        <v>9938</v>
      </c>
      <c r="F11696" s="12" t="s">
        <v>12667</v>
      </c>
      <c r="G11696" s="11" t="s">
        <v>47</v>
      </c>
      <c r="H11696" t="s">
        <v>146</v>
      </c>
      <c r="I11696" s="11" t="s">
        <v>50</v>
      </c>
      <c r="J11696" s="2" t="s">
        <v>1136</v>
      </c>
      <c r="K11696" s="11" t="s">
        <v>20340</v>
      </c>
      <c r="L11696" s="11" t="s">
        <v>52</v>
      </c>
      <c r="M11696" s="11" t="s">
        <v>52</v>
      </c>
    </row>
    <row r="11697" spans="1:13" x14ac:dyDescent="0.25">
      <c r="A11697" s="10">
        <v>2022</v>
      </c>
      <c r="B11697" s="10" t="s">
        <v>43</v>
      </c>
      <c r="C11697" s="10" t="s">
        <v>44</v>
      </c>
      <c r="D11697" t="s">
        <v>9840</v>
      </c>
      <c r="E11697" t="s">
        <v>9938</v>
      </c>
      <c r="F11697" s="12" t="s">
        <v>12668</v>
      </c>
      <c r="G11697" s="11" t="s">
        <v>47</v>
      </c>
      <c r="H11697" t="s">
        <v>199</v>
      </c>
      <c r="I11697" s="11" t="s">
        <v>50</v>
      </c>
      <c r="J11697" s="2" t="s">
        <v>1136</v>
      </c>
      <c r="K11697" s="11" t="s">
        <v>20340</v>
      </c>
      <c r="L11697" s="11" t="s">
        <v>52</v>
      </c>
      <c r="M11697" s="11" t="s">
        <v>52</v>
      </c>
    </row>
    <row r="11698" spans="1:13" x14ac:dyDescent="0.25">
      <c r="A11698" s="10">
        <v>2022</v>
      </c>
      <c r="B11698" s="10" t="s">
        <v>43</v>
      </c>
      <c r="C11698" s="10" t="s">
        <v>44</v>
      </c>
      <c r="D11698" t="s">
        <v>9840</v>
      </c>
      <c r="E11698" t="s">
        <v>9938</v>
      </c>
      <c r="F11698" s="12" t="s">
        <v>12669</v>
      </c>
      <c r="G11698" s="11" t="s">
        <v>47</v>
      </c>
      <c r="H11698" t="s">
        <v>205</v>
      </c>
      <c r="I11698" s="11" t="s">
        <v>50</v>
      </c>
      <c r="J11698" s="2" t="s">
        <v>1136</v>
      </c>
      <c r="K11698" s="11" t="s">
        <v>20340</v>
      </c>
      <c r="L11698" s="11" t="s">
        <v>52</v>
      </c>
      <c r="M11698" s="11" t="s">
        <v>52</v>
      </c>
    </row>
    <row r="11699" spans="1:13" x14ac:dyDescent="0.25">
      <c r="A11699" s="10">
        <v>2022</v>
      </c>
      <c r="B11699" s="10" t="s">
        <v>43</v>
      </c>
      <c r="C11699" s="10" t="s">
        <v>44</v>
      </c>
      <c r="D11699" t="s">
        <v>9840</v>
      </c>
      <c r="E11699" t="s">
        <v>9938</v>
      </c>
      <c r="F11699" s="12" t="s">
        <v>12670</v>
      </c>
      <c r="G11699" s="11" t="s">
        <v>47</v>
      </c>
      <c r="H11699" t="s">
        <v>92</v>
      </c>
      <c r="I11699" s="11" t="s">
        <v>50</v>
      </c>
      <c r="J11699" s="2" t="s">
        <v>1136</v>
      </c>
      <c r="K11699" s="11" t="s">
        <v>20340</v>
      </c>
      <c r="L11699" s="11" t="s">
        <v>52</v>
      </c>
      <c r="M11699" s="11" t="s">
        <v>52</v>
      </c>
    </row>
    <row r="11700" spans="1:13" x14ac:dyDescent="0.25">
      <c r="A11700" s="10">
        <v>2022</v>
      </c>
      <c r="B11700" s="10" t="s">
        <v>43</v>
      </c>
      <c r="C11700" s="10" t="s">
        <v>44</v>
      </c>
      <c r="D11700" t="s">
        <v>9840</v>
      </c>
      <c r="E11700" t="s">
        <v>9938</v>
      </c>
      <c r="F11700" s="12" t="s">
        <v>12671</v>
      </c>
      <c r="G11700" s="11" t="s">
        <v>47</v>
      </c>
      <c r="H11700" t="s">
        <v>9881</v>
      </c>
      <c r="I11700" s="11" t="s">
        <v>50</v>
      </c>
      <c r="J11700" s="2" t="s">
        <v>1136</v>
      </c>
      <c r="K11700" s="11" t="s">
        <v>20340</v>
      </c>
      <c r="L11700" s="11" t="s">
        <v>52</v>
      </c>
      <c r="M11700" s="11" t="s">
        <v>52</v>
      </c>
    </row>
    <row r="11701" spans="1:13" x14ac:dyDescent="0.25">
      <c r="A11701" s="10">
        <v>2022</v>
      </c>
      <c r="B11701" s="10" t="s">
        <v>43</v>
      </c>
      <c r="C11701" s="10" t="s">
        <v>44</v>
      </c>
      <c r="D11701" t="s">
        <v>9840</v>
      </c>
      <c r="E11701" t="s">
        <v>9938</v>
      </c>
      <c r="F11701" s="12" t="s">
        <v>12672</v>
      </c>
      <c r="G11701" s="11" t="s">
        <v>47</v>
      </c>
      <c r="H11701" t="s">
        <v>199</v>
      </c>
      <c r="I11701" s="11" t="s">
        <v>50</v>
      </c>
      <c r="J11701" s="2" t="s">
        <v>1136</v>
      </c>
      <c r="K11701" s="11" t="s">
        <v>20340</v>
      </c>
      <c r="L11701" s="11" t="s">
        <v>52</v>
      </c>
      <c r="M11701" s="11" t="s">
        <v>52</v>
      </c>
    </row>
    <row r="11702" spans="1:13" x14ac:dyDescent="0.25">
      <c r="A11702" s="10">
        <v>2022</v>
      </c>
      <c r="B11702" s="10" t="s">
        <v>43</v>
      </c>
      <c r="C11702" s="10" t="s">
        <v>44</v>
      </c>
      <c r="D11702" t="s">
        <v>9840</v>
      </c>
      <c r="E11702" t="s">
        <v>9938</v>
      </c>
      <c r="F11702" s="12" t="s">
        <v>12673</v>
      </c>
      <c r="G11702" s="11" t="s">
        <v>47</v>
      </c>
      <c r="H11702" t="s">
        <v>143</v>
      </c>
      <c r="I11702" s="11" t="s">
        <v>50</v>
      </c>
      <c r="J11702" s="2" t="s">
        <v>1136</v>
      </c>
      <c r="K11702" s="11" t="s">
        <v>20340</v>
      </c>
      <c r="L11702" s="11" t="s">
        <v>52</v>
      </c>
      <c r="M11702" s="11" t="s">
        <v>52</v>
      </c>
    </row>
    <row r="11703" spans="1:13" x14ac:dyDescent="0.25">
      <c r="A11703" s="10">
        <v>2022</v>
      </c>
      <c r="B11703" s="10" t="s">
        <v>43</v>
      </c>
      <c r="C11703" s="10" t="s">
        <v>44</v>
      </c>
      <c r="D11703" t="s">
        <v>9840</v>
      </c>
      <c r="E11703" t="s">
        <v>9938</v>
      </c>
      <c r="F11703" s="12" t="s">
        <v>12674</v>
      </c>
      <c r="G11703" s="11" t="s">
        <v>47</v>
      </c>
      <c r="H11703" t="s">
        <v>881</v>
      </c>
      <c r="I11703" s="11" t="s">
        <v>50</v>
      </c>
      <c r="J11703" s="2" t="s">
        <v>1136</v>
      </c>
      <c r="K11703" s="11" t="s">
        <v>20340</v>
      </c>
      <c r="L11703" s="11" t="s">
        <v>52</v>
      </c>
      <c r="M11703" s="11" t="s">
        <v>52</v>
      </c>
    </row>
    <row r="11704" spans="1:13" x14ac:dyDescent="0.25">
      <c r="A11704" s="10">
        <v>2022</v>
      </c>
      <c r="B11704" s="10" t="s">
        <v>43</v>
      </c>
      <c r="C11704" s="10" t="s">
        <v>44</v>
      </c>
      <c r="D11704" t="s">
        <v>9840</v>
      </c>
      <c r="E11704" t="s">
        <v>9938</v>
      </c>
      <c r="F11704" s="12" t="s">
        <v>12675</v>
      </c>
      <c r="G11704" s="11" t="s">
        <v>47</v>
      </c>
      <c r="H11704" t="s">
        <v>746</v>
      </c>
      <c r="I11704" s="11" t="s">
        <v>50</v>
      </c>
      <c r="J11704" s="2" t="s">
        <v>1136</v>
      </c>
      <c r="K11704" s="11" t="s">
        <v>20340</v>
      </c>
      <c r="L11704" s="11" t="s">
        <v>52</v>
      </c>
      <c r="M11704" s="11" t="s">
        <v>52</v>
      </c>
    </row>
    <row r="11705" spans="1:13" x14ac:dyDescent="0.25">
      <c r="A11705" s="10">
        <v>2022</v>
      </c>
      <c r="B11705" s="10" t="s">
        <v>43</v>
      </c>
      <c r="C11705" s="10" t="s">
        <v>44</v>
      </c>
      <c r="D11705" t="s">
        <v>9840</v>
      </c>
      <c r="E11705" t="s">
        <v>9938</v>
      </c>
      <c r="F11705" s="12" t="s">
        <v>12676</v>
      </c>
      <c r="G11705" s="11" t="s">
        <v>47</v>
      </c>
      <c r="H11705" t="s">
        <v>140</v>
      </c>
      <c r="I11705" s="11" t="s">
        <v>50</v>
      </c>
      <c r="J11705" s="2" t="s">
        <v>1136</v>
      </c>
      <c r="K11705" s="11" t="s">
        <v>20340</v>
      </c>
      <c r="L11705" s="11" t="s">
        <v>52</v>
      </c>
      <c r="M11705" s="11" t="s">
        <v>52</v>
      </c>
    </row>
    <row r="11706" spans="1:13" x14ac:dyDescent="0.25">
      <c r="A11706" s="10">
        <v>2022</v>
      </c>
      <c r="B11706" s="10" t="s">
        <v>43</v>
      </c>
      <c r="C11706" s="10" t="s">
        <v>44</v>
      </c>
      <c r="D11706" t="s">
        <v>9840</v>
      </c>
      <c r="E11706" t="s">
        <v>9938</v>
      </c>
      <c r="F11706" s="12" t="s">
        <v>12677</v>
      </c>
      <c r="G11706" s="11" t="s">
        <v>47</v>
      </c>
      <c r="H11706" t="s">
        <v>1094</v>
      </c>
      <c r="I11706" s="11" t="s">
        <v>50</v>
      </c>
      <c r="J11706" s="2" t="s">
        <v>1136</v>
      </c>
      <c r="K11706" s="11" t="s">
        <v>20340</v>
      </c>
      <c r="L11706" s="11" t="s">
        <v>52</v>
      </c>
      <c r="M11706" s="11" t="s">
        <v>52</v>
      </c>
    </row>
    <row r="11707" spans="1:13" x14ac:dyDescent="0.25">
      <c r="A11707" s="10">
        <v>2022</v>
      </c>
      <c r="B11707" s="10" t="s">
        <v>43</v>
      </c>
      <c r="C11707" s="10" t="s">
        <v>44</v>
      </c>
      <c r="D11707" t="s">
        <v>9840</v>
      </c>
      <c r="E11707" t="s">
        <v>9938</v>
      </c>
      <c r="F11707" s="12" t="s">
        <v>12678</v>
      </c>
      <c r="G11707" s="11" t="s">
        <v>47</v>
      </c>
      <c r="H11707" t="s">
        <v>86</v>
      </c>
      <c r="I11707" s="11" t="s">
        <v>50</v>
      </c>
      <c r="J11707" s="2" t="s">
        <v>1136</v>
      </c>
      <c r="K11707" s="11" t="s">
        <v>20340</v>
      </c>
      <c r="L11707" s="11" t="s">
        <v>52</v>
      </c>
      <c r="M11707" s="11" t="s">
        <v>52</v>
      </c>
    </row>
    <row r="11708" spans="1:13" x14ac:dyDescent="0.25">
      <c r="A11708" s="10">
        <v>2022</v>
      </c>
      <c r="B11708" s="10" t="s">
        <v>43</v>
      </c>
      <c r="C11708" s="10" t="s">
        <v>44</v>
      </c>
      <c r="D11708" t="s">
        <v>9840</v>
      </c>
      <c r="E11708" t="s">
        <v>9938</v>
      </c>
      <c r="F11708" s="12" t="s">
        <v>12679</v>
      </c>
      <c r="G11708" s="11" t="s">
        <v>47</v>
      </c>
      <c r="H11708" t="s">
        <v>881</v>
      </c>
      <c r="I11708" s="11" t="s">
        <v>50</v>
      </c>
      <c r="J11708" s="2" t="s">
        <v>1136</v>
      </c>
      <c r="K11708" s="11" t="s">
        <v>20340</v>
      </c>
      <c r="L11708" s="11" t="s">
        <v>52</v>
      </c>
      <c r="M11708" s="11" t="s">
        <v>52</v>
      </c>
    </row>
    <row r="11709" spans="1:13" x14ac:dyDescent="0.25">
      <c r="A11709" s="10">
        <v>2022</v>
      </c>
      <c r="B11709" s="10" t="s">
        <v>43</v>
      </c>
      <c r="C11709" s="10" t="s">
        <v>44</v>
      </c>
      <c r="D11709" t="s">
        <v>9840</v>
      </c>
      <c r="E11709" t="s">
        <v>9938</v>
      </c>
      <c r="F11709" s="12" t="s">
        <v>12680</v>
      </c>
      <c r="G11709" s="11" t="s">
        <v>47</v>
      </c>
      <c r="H11709" t="s">
        <v>82</v>
      </c>
      <c r="I11709" s="11" t="s">
        <v>50</v>
      </c>
      <c r="J11709" s="2" t="s">
        <v>1136</v>
      </c>
      <c r="K11709" s="11" t="s">
        <v>20340</v>
      </c>
      <c r="L11709" s="11" t="s">
        <v>52</v>
      </c>
      <c r="M11709" s="11" t="s">
        <v>52</v>
      </c>
    </row>
    <row r="11710" spans="1:13" x14ac:dyDescent="0.25">
      <c r="A11710" s="10">
        <v>2022</v>
      </c>
      <c r="B11710" s="10" t="s">
        <v>43</v>
      </c>
      <c r="C11710" s="10" t="s">
        <v>44</v>
      </c>
      <c r="D11710" t="s">
        <v>9840</v>
      </c>
      <c r="E11710" t="s">
        <v>9938</v>
      </c>
      <c r="F11710" s="12" t="s">
        <v>12681</v>
      </c>
      <c r="G11710" s="11" t="s">
        <v>47</v>
      </c>
      <c r="H11710" t="s">
        <v>56</v>
      </c>
      <c r="I11710" s="11" t="s">
        <v>50</v>
      </c>
      <c r="J11710" s="2" t="s">
        <v>1136</v>
      </c>
      <c r="K11710" s="11" t="s">
        <v>20340</v>
      </c>
      <c r="L11710" s="11" t="s">
        <v>52</v>
      </c>
      <c r="M11710" s="11" t="s">
        <v>52</v>
      </c>
    </row>
    <row r="11711" spans="1:13" x14ac:dyDescent="0.25">
      <c r="A11711" s="10">
        <v>2022</v>
      </c>
      <c r="B11711" s="10" t="s">
        <v>43</v>
      </c>
      <c r="C11711" s="10" t="s">
        <v>44</v>
      </c>
      <c r="D11711" t="s">
        <v>9840</v>
      </c>
      <c r="E11711" t="s">
        <v>9938</v>
      </c>
      <c r="F11711" s="12" t="s">
        <v>12682</v>
      </c>
      <c r="G11711" s="11" t="s">
        <v>47</v>
      </c>
      <c r="H11711" t="s">
        <v>56</v>
      </c>
      <c r="I11711" s="11" t="s">
        <v>50</v>
      </c>
      <c r="J11711" s="2" t="s">
        <v>1136</v>
      </c>
      <c r="K11711" s="11" t="s">
        <v>20340</v>
      </c>
      <c r="L11711" s="11" t="s">
        <v>52</v>
      </c>
      <c r="M11711" s="11" t="s">
        <v>52</v>
      </c>
    </row>
    <row r="11712" spans="1:13" x14ac:dyDescent="0.25">
      <c r="A11712" s="10">
        <v>2022</v>
      </c>
      <c r="B11712" s="10" t="s">
        <v>43</v>
      </c>
      <c r="C11712" s="10" t="s">
        <v>44</v>
      </c>
      <c r="D11712" t="s">
        <v>9840</v>
      </c>
      <c r="E11712" t="s">
        <v>9938</v>
      </c>
      <c r="F11712" s="12" t="s">
        <v>12683</v>
      </c>
      <c r="G11712" s="11" t="s">
        <v>47</v>
      </c>
      <c r="H11712" t="s">
        <v>199</v>
      </c>
      <c r="I11712" s="11" t="s">
        <v>50</v>
      </c>
      <c r="J11712" s="2" t="s">
        <v>1136</v>
      </c>
      <c r="K11712" s="11" t="s">
        <v>20340</v>
      </c>
      <c r="L11712" s="11" t="s">
        <v>52</v>
      </c>
      <c r="M11712" s="11" t="s">
        <v>52</v>
      </c>
    </row>
    <row r="11713" spans="1:13" x14ac:dyDescent="0.25">
      <c r="A11713" s="10">
        <v>2022</v>
      </c>
      <c r="B11713" s="10" t="s">
        <v>43</v>
      </c>
      <c r="C11713" s="10" t="s">
        <v>44</v>
      </c>
      <c r="D11713" t="s">
        <v>9840</v>
      </c>
      <c r="E11713" t="s">
        <v>9938</v>
      </c>
      <c r="F11713" s="12" t="s">
        <v>12684</v>
      </c>
      <c r="G11713" s="11" t="s">
        <v>47</v>
      </c>
      <c r="H11713" t="s">
        <v>56</v>
      </c>
      <c r="I11713" s="11" t="s">
        <v>50</v>
      </c>
      <c r="J11713" s="2" t="s">
        <v>1136</v>
      </c>
      <c r="K11713" s="11" t="s">
        <v>20340</v>
      </c>
      <c r="L11713" s="11" t="s">
        <v>52</v>
      </c>
      <c r="M11713" s="11" t="s">
        <v>52</v>
      </c>
    </row>
    <row r="11714" spans="1:13" x14ac:dyDescent="0.25">
      <c r="A11714" s="10">
        <v>2022</v>
      </c>
      <c r="B11714" s="10" t="s">
        <v>43</v>
      </c>
      <c r="C11714" s="10" t="s">
        <v>44</v>
      </c>
      <c r="D11714" t="s">
        <v>9840</v>
      </c>
      <c r="E11714" t="s">
        <v>9938</v>
      </c>
      <c r="F11714" s="12" t="s">
        <v>12685</v>
      </c>
      <c r="G11714" s="11" t="s">
        <v>47</v>
      </c>
      <c r="H11714" t="s">
        <v>205</v>
      </c>
      <c r="I11714" s="11" t="s">
        <v>50</v>
      </c>
      <c r="J11714" s="2" t="s">
        <v>1136</v>
      </c>
      <c r="K11714" s="11" t="s">
        <v>20340</v>
      </c>
      <c r="L11714" s="11" t="s">
        <v>52</v>
      </c>
      <c r="M11714" s="11" t="s">
        <v>52</v>
      </c>
    </row>
    <row r="11715" spans="1:13" x14ac:dyDescent="0.25">
      <c r="A11715" s="10">
        <v>2022</v>
      </c>
      <c r="B11715" s="10" t="s">
        <v>43</v>
      </c>
      <c r="C11715" s="10" t="s">
        <v>44</v>
      </c>
      <c r="D11715" t="s">
        <v>9840</v>
      </c>
      <c r="E11715" t="s">
        <v>9938</v>
      </c>
      <c r="F11715" s="12" t="s">
        <v>12686</v>
      </c>
      <c r="G11715" s="11" t="s">
        <v>47</v>
      </c>
      <c r="H11715" t="s">
        <v>56</v>
      </c>
      <c r="I11715" s="11" t="s">
        <v>50</v>
      </c>
      <c r="J11715" s="2" t="s">
        <v>1136</v>
      </c>
      <c r="K11715" s="11" t="s">
        <v>20340</v>
      </c>
      <c r="L11715" s="11" t="s">
        <v>52</v>
      </c>
      <c r="M11715" s="11" t="s">
        <v>52</v>
      </c>
    </row>
    <row r="11716" spans="1:13" x14ac:dyDescent="0.25">
      <c r="A11716" s="10">
        <v>2022</v>
      </c>
      <c r="B11716" s="10" t="s">
        <v>43</v>
      </c>
      <c r="C11716" s="10" t="s">
        <v>44</v>
      </c>
      <c r="D11716" t="s">
        <v>9840</v>
      </c>
      <c r="E11716" t="s">
        <v>9938</v>
      </c>
      <c r="F11716" s="12" t="s">
        <v>12687</v>
      </c>
      <c r="G11716" s="11" t="s">
        <v>47</v>
      </c>
      <c r="H11716" t="s">
        <v>82</v>
      </c>
      <c r="I11716" s="11" t="s">
        <v>50</v>
      </c>
      <c r="J11716" s="2" t="s">
        <v>1136</v>
      </c>
      <c r="K11716" s="11" t="s">
        <v>20340</v>
      </c>
      <c r="L11716" s="11" t="s">
        <v>52</v>
      </c>
      <c r="M11716" s="11" t="s">
        <v>52</v>
      </c>
    </row>
    <row r="11717" spans="1:13" x14ac:dyDescent="0.25">
      <c r="A11717" s="10">
        <v>2022</v>
      </c>
      <c r="B11717" s="10" t="s">
        <v>43</v>
      </c>
      <c r="C11717" s="10" t="s">
        <v>44</v>
      </c>
      <c r="D11717" t="s">
        <v>9840</v>
      </c>
      <c r="E11717" t="s">
        <v>9938</v>
      </c>
      <c r="F11717" s="12" t="s">
        <v>12688</v>
      </c>
      <c r="G11717" s="11" t="s">
        <v>47</v>
      </c>
      <c r="H11717" t="s">
        <v>10039</v>
      </c>
      <c r="I11717" s="11" t="s">
        <v>50</v>
      </c>
      <c r="J11717" s="2" t="s">
        <v>1136</v>
      </c>
      <c r="K11717" s="11" t="s">
        <v>20340</v>
      </c>
      <c r="L11717" s="11" t="s">
        <v>52</v>
      </c>
      <c r="M11717" s="11" t="s">
        <v>52</v>
      </c>
    </row>
    <row r="11718" spans="1:13" x14ac:dyDescent="0.25">
      <c r="A11718" s="10">
        <v>2022</v>
      </c>
      <c r="B11718" s="10" t="s">
        <v>43</v>
      </c>
      <c r="C11718" s="10" t="s">
        <v>44</v>
      </c>
      <c r="D11718" t="s">
        <v>9840</v>
      </c>
      <c r="E11718" t="s">
        <v>9938</v>
      </c>
      <c r="F11718" s="12" t="s">
        <v>12689</v>
      </c>
      <c r="G11718" s="11" t="s">
        <v>47</v>
      </c>
      <c r="H11718" t="s">
        <v>205</v>
      </c>
      <c r="I11718" s="11" t="s">
        <v>50</v>
      </c>
      <c r="J11718" s="2" t="s">
        <v>1136</v>
      </c>
      <c r="K11718" s="11" t="s">
        <v>20340</v>
      </c>
      <c r="L11718" s="11" t="s">
        <v>52</v>
      </c>
      <c r="M11718" s="11" t="s">
        <v>52</v>
      </c>
    </row>
    <row r="11719" spans="1:13" x14ac:dyDescent="0.25">
      <c r="A11719" s="10">
        <v>2022</v>
      </c>
      <c r="B11719" s="10" t="s">
        <v>43</v>
      </c>
      <c r="C11719" s="10" t="s">
        <v>44</v>
      </c>
      <c r="D11719" t="s">
        <v>9840</v>
      </c>
      <c r="E11719" t="s">
        <v>9938</v>
      </c>
      <c r="F11719" s="12" t="s">
        <v>12690</v>
      </c>
      <c r="G11719" s="11" t="s">
        <v>47</v>
      </c>
      <c r="H11719" t="s">
        <v>146</v>
      </c>
      <c r="I11719" s="11" t="s">
        <v>50</v>
      </c>
      <c r="J11719" s="2" t="s">
        <v>1136</v>
      </c>
      <c r="K11719" s="11" t="s">
        <v>20340</v>
      </c>
      <c r="L11719" s="11" t="s">
        <v>52</v>
      </c>
      <c r="M11719" s="11" t="s">
        <v>52</v>
      </c>
    </row>
    <row r="11720" spans="1:13" x14ac:dyDescent="0.25">
      <c r="A11720" s="10">
        <v>2022</v>
      </c>
      <c r="B11720" s="10" t="s">
        <v>43</v>
      </c>
      <c r="C11720" s="10" t="s">
        <v>44</v>
      </c>
      <c r="D11720" t="s">
        <v>9840</v>
      </c>
      <c r="E11720" t="s">
        <v>9938</v>
      </c>
      <c r="F11720" s="12" t="s">
        <v>12691</v>
      </c>
      <c r="G11720" s="11" t="s">
        <v>47</v>
      </c>
      <c r="H11720" t="s">
        <v>881</v>
      </c>
      <c r="I11720" s="11" t="s">
        <v>50</v>
      </c>
      <c r="J11720" s="2" t="s">
        <v>1136</v>
      </c>
      <c r="K11720" s="11" t="s">
        <v>20340</v>
      </c>
      <c r="L11720" s="11" t="s">
        <v>52</v>
      </c>
      <c r="M11720" s="11" t="s">
        <v>52</v>
      </c>
    </row>
    <row r="11721" spans="1:13" x14ac:dyDescent="0.25">
      <c r="A11721" s="10">
        <v>2022</v>
      </c>
      <c r="B11721" s="10" t="s">
        <v>43</v>
      </c>
      <c r="C11721" s="10" t="s">
        <v>44</v>
      </c>
      <c r="D11721" t="s">
        <v>9840</v>
      </c>
      <c r="E11721" t="s">
        <v>9938</v>
      </c>
      <c r="F11721" s="12" t="s">
        <v>12692</v>
      </c>
      <c r="G11721" s="11" t="s">
        <v>47</v>
      </c>
      <c r="H11721" t="s">
        <v>92</v>
      </c>
      <c r="I11721" s="11" t="s">
        <v>50</v>
      </c>
      <c r="J11721" s="2" t="s">
        <v>1136</v>
      </c>
      <c r="K11721" s="11" t="s">
        <v>20340</v>
      </c>
      <c r="L11721" s="11" t="s">
        <v>52</v>
      </c>
      <c r="M11721" s="11" t="s">
        <v>52</v>
      </c>
    </row>
    <row r="11722" spans="1:13" x14ac:dyDescent="0.25">
      <c r="A11722" s="10">
        <v>2022</v>
      </c>
      <c r="B11722" s="10" t="s">
        <v>43</v>
      </c>
      <c r="C11722" s="10" t="s">
        <v>44</v>
      </c>
      <c r="D11722" t="s">
        <v>9840</v>
      </c>
      <c r="E11722" t="s">
        <v>9938</v>
      </c>
      <c r="F11722" s="12" t="s">
        <v>12693</v>
      </c>
      <c r="G11722" s="11" t="s">
        <v>47</v>
      </c>
      <c r="H11722" t="s">
        <v>92</v>
      </c>
      <c r="I11722" s="11" t="s">
        <v>50</v>
      </c>
      <c r="J11722" s="2" t="s">
        <v>1136</v>
      </c>
      <c r="K11722" s="11" t="s">
        <v>20340</v>
      </c>
      <c r="L11722" s="11" t="s">
        <v>52</v>
      </c>
      <c r="M11722" s="11" t="s">
        <v>52</v>
      </c>
    </row>
    <row r="11723" spans="1:13" x14ac:dyDescent="0.25">
      <c r="A11723" s="10">
        <v>2022</v>
      </c>
      <c r="B11723" s="10" t="s">
        <v>43</v>
      </c>
      <c r="C11723" s="10" t="s">
        <v>44</v>
      </c>
      <c r="D11723" t="s">
        <v>9840</v>
      </c>
      <c r="E11723" t="s">
        <v>9938</v>
      </c>
      <c r="F11723" s="12" t="s">
        <v>12694</v>
      </c>
      <c r="G11723" s="11" t="s">
        <v>47</v>
      </c>
      <c r="H11723" t="s">
        <v>148</v>
      </c>
      <c r="I11723" s="11" t="s">
        <v>50</v>
      </c>
      <c r="J11723" s="2" t="s">
        <v>1136</v>
      </c>
      <c r="K11723" s="11" t="s">
        <v>20340</v>
      </c>
      <c r="L11723" s="11" t="s">
        <v>52</v>
      </c>
      <c r="M11723" s="11" t="s">
        <v>52</v>
      </c>
    </row>
    <row r="11724" spans="1:13" x14ac:dyDescent="0.25">
      <c r="A11724" s="10">
        <v>2022</v>
      </c>
      <c r="B11724" s="10" t="s">
        <v>43</v>
      </c>
      <c r="C11724" s="10" t="s">
        <v>44</v>
      </c>
      <c r="D11724" t="s">
        <v>9840</v>
      </c>
      <c r="E11724" t="s">
        <v>9938</v>
      </c>
      <c r="F11724" s="12" t="s">
        <v>12695</v>
      </c>
      <c r="G11724" s="11" t="s">
        <v>47</v>
      </c>
      <c r="H11724" t="s">
        <v>1094</v>
      </c>
      <c r="I11724" s="11" t="s">
        <v>50</v>
      </c>
      <c r="J11724" s="2" t="s">
        <v>1136</v>
      </c>
      <c r="K11724" s="11" t="s">
        <v>20340</v>
      </c>
      <c r="L11724" s="11" t="s">
        <v>52</v>
      </c>
      <c r="M11724" s="11" t="s">
        <v>52</v>
      </c>
    </row>
    <row r="11725" spans="1:13" x14ac:dyDescent="0.25">
      <c r="A11725" s="10">
        <v>2022</v>
      </c>
      <c r="B11725" s="10" t="s">
        <v>43</v>
      </c>
      <c r="C11725" s="10" t="s">
        <v>44</v>
      </c>
      <c r="D11725" t="s">
        <v>9840</v>
      </c>
      <c r="E11725" t="s">
        <v>9938</v>
      </c>
      <c r="F11725" s="12" t="s">
        <v>12696</v>
      </c>
      <c r="G11725" s="11" t="s">
        <v>47</v>
      </c>
      <c r="H11725" t="s">
        <v>205</v>
      </c>
      <c r="I11725" s="11" t="s">
        <v>50</v>
      </c>
      <c r="J11725" s="2" t="s">
        <v>1136</v>
      </c>
      <c r="K11725" s="11" t="s">
        <v>20340</v>
      </c>
      <c r="L11725" s="11" t="s">
        <v>52</v>
      </c>
      <c r="M11725" s="11" t="s">
        <v>52</v>
      </c>
    </row>
    <row r="11726" spans="1:13" x14ac:dyDescent="0.25">
      <c r="A11726" s="10">
        <v>2022</v>
      </c>
      <c r="B11726" s="10" t="s">
        <v>43</v>
      </c>
      <c r="C11726" s="10" t="s">
        <v>44</v>
      </c>
      <c r="D11726" t="s">
        <v>9840</v>
      </c>
      <c r="E11726" t="s">
        <v>9938</v>
      </c>
      <c r="F11726" s="12" t="s">
        <v>12697</v>
      </c>
      <c r="G11726" s="11" t="s">
        <v>47</v>
      </c>
      <c r="H11726" t="s">
        <v>146</v>
      </c>
      <c r="I11726" s="11" t="s">
        <v>50</v>
      </c>
      <c r="J11726" s="2" t="s">
        <v>1136</v>
      </c>
      <c r="K11726" s="11" t="s">
        <v>20340</v>
      </c>
      <c r="L11726" s="11" t="s">
        <v>52</v>
      </c>
      <c r="M11726" s="11" t="s">
        <v>52</v>
      </c>
    </row>
    <row r="11727" spans="1:13" x14ac:dyDescent="0.25">
      <c r="A11727" s="10">
        <v>2022</v>
      </c>
      <c r="B11727" s="10" t="s">
        <v>43</v>
      </c>
      <c r="C11727" s="10" t="s">
        <v>44</v>
      </c>
      <c r="D11727" t="s">
        <v>9840</v>
      </c>
      <c r="E11727" t="s">
        <v>9938</v>
      </c>
      <c r="F11727" s="12" t="s">
        <v>12698</v>
      </c>
      <c r="G11727" s="11" t="s">
        <v>47</v>
      </c>
      <c r="H11727" t="s">
        <v>56</v>
      </c>
      <c r="I11727" s="11" t="s">
        <v>50</v>
      </c>
      <c r="J11727" s="2" t="s">
        <v>1136</v>
      </c>
      <c r="K11727" s="11" t="s">
        <v>20340</v>
      </c>
      <c r="L11727" s="11" t="s">
        <v>52</v>
      </c>
      <c r="M11727" s="11" t="s">
        <v>52</v>
      </c>
    </row>
    <row r="11728" spans="1:13" x14ac:dyDescent="0.25">
      <c r="A11728" s="10">
        <v>2022</v>
      </c>
      <c r="B11728" s="10" t="s">
        <v>43</v>
      </c>
      <c r="C11728" s="10" t="s">
        <v>44</v>
      </c>
      <c r="D11728" t="s">
        <v>9840</v>
      </c>
      <c r="E11728" t="s">
        <v>9938</v>
      </c>
      <c r="F11728" s="12" t="s">
        <v>12699</v>
      </c>
      <c r="G11728" s="11" t="s">
        <v>47</v>
      </c>
      <c r="H11728" t="s">
        <v>56</v>
      </c>
      <c r="I11728" s="11" t="s">
        <v>50</v>
      </c>
      <c r="J11728" s="2" t="s">
        <v>1136</v>
      </c>
      <c r="K11728" s="11" t="s">
        <v>20340</v>
      </c>
      <c r="L11728" s="11" t="s">
        <v>52</v>
      </c>
      <c r="M11728" s="11" t="s">
        <v>52</v>
      </c>
    </row>
    <row r="11729" spans="1:13" x14ac:dyDescent="0.25">
      <c r="A11729" s="10">
        <v>2022</v>
      </c>
      <c r="B11729" s="10" t="s">
        <v>43</v>
      </c>
      <c r="C11729" s="10" t="s">
        <v>44</v>
      </c>
      <c r="D11729" t="s">
        <v>9840</v>
      </c>
      <c r="E11729" t="s">
        <v>9938</v>
      </c>
      <c r="F11729" s="12" t="s">
        <v>12700</v>
      </c>
      <c r="G11729" s="11" t="s">
        <v>47</v>
      </c>
      <c r="H11729" t="s">
        <v>205</v>
      </c>
      <c r="I11729" s="11" t="s">
        <v>50</v>
      </c>
      <c r="J11729" s="2" t="s">
        <v>1136</v>
      </c>
      <c r="K11729" s="11" t="s">
        <v>20340</v>
      </c>
      <c r="L11729" s="11" t="s">
        <v>52</v>
      </c>
      <c r="M11729" s="11" t="s">
        <v>52</v>
      </c>
    </row>
    <row r="11730" spans="1:13" x14ac:dyDescent="0.25">
      <c r="A11730" s="10">
        <v>2022</v>
      </c>
      <c r="B11730" s="10" t="s">
        <v>43</v>
      </c>
      <c r="C11730" s="10" t="s">
        <v>44</v>
      </c>
      <c r="D11730" t="s">
        <v>9840</v>
      </c>
      <c r="E11730" t="s">
        <v>9938</v>
      </c>
      <c r="F11730" s="12" t="s">
        <v>12701</v>
      </c>
      <c r="G11730" s="11" t="s">
        <v>47</v>
      </c>
      <c r="H11730" t="s">
        <v>199</v>
      </c>
      <c r="I11730" s="11" t="s">
        <v>50</v>
      </c>
      <c r="J11730" s="2" t="s">
        <v>1136</v>
      </c>
      <c r="K11730" s="11" t="s">
        <v>20340</v>
      </c>
      <c r="L11730" s="11" t="s">
        <v>52</v>
      </c>
      <c r="M11730" s="11" t="s">
        <v>52</v>
      </c>
    </row>
    <row r="11731" spans="1:13" x14ac:dyDescent="0.25">
      <c r="A11731" s="10">
        <v>2022</v>
      </c>
      <c r="B11731" s="10" t="s">
        <v>43</v>
      </c>
      <c r="C11731" s="10" t="s">
        <v>44</v>
      </c>
      <c r="D11731" t="s">
        <v>9840</v>
      </c>
      <c r="E11731" t="s">
        <v>9938</v>
      </c>
      <c r="F11731" s="12" t="s">
        <v>12702</v>
      </c>
      <c r="G11731" s="11" t="s">
        <v>47</v>
      </c>
      <c r="H11731" t="s">
        <v>148</v>
      </c>
      <c r="I11731" s="11" t="s">
        <v>50</v>
      </c>
      <c r="J11731" s="2" t="s">
        <v>1136</v>
      </c>
      <c r="K11731" s="11" t="s">
        <v>20340</v>
      </c>
      <c r="L11731" s="11" t="s">
        <v>52</v>
      </c>
      <c r="M11731" s="11" t="s">
        <v>52</v>
      </c>
    </row>
    <row r="11732" spans="1:13" x14ac:dyDescent="0.25">
      <c r="A11732" s="10">
        <v>2022</v>
      </c>
      <c r="B11732" s="10" t="s">
        <v>43</v>
      </c>
      <c r="C11732" s="10" t="s">
        <v>44</v>
      </c>
      <c r="D11732" t="s">
        <v>9840</v>
      </c>
      <c r="E11732" t="s">
        <v>9938</v>
      </c>
      <c r="F11732" s="12" t="s">
        <v>12703</v>
      </c>
      <c r="G11732" s="11" t="s">
        <v>47</v>
      </c>
      <c r="H11732" t="s">
        <v>92</v>
      </c>
      <c r="I11732" s="11" t="s">
        <v>50</v>
      </c>
      <c r="J11732" s="2" t="s">
        <v>1136</v>
      </c>
      <c r="K11732" s="11" t="s">
        <v>20340</v>
      </c>
      <c r="L11732" s="11" t="s">
        <v>52</v>
      </c>
      <c r="M11732" s="11" t="s">
        <v>52</v>
      </c>
    </row>
    <row r="11733" spans="1:13" x14ac:dyDescent="0.25">
      <c r="A11733" s="10">
        <v>2022</v>
      </c>
      <c r="B11733" s="10" t="s">
        <v>43</v>
      </c>
      <c r="C11733" s="10" t="s">
        <v>44</v>
      </c>
      <c r="D11733" t="s">
        <v>9840</v>
      </c>
      <c r="E11733" t="s">
        <v>9938</v>
      </c>
      <c r="F11733" s="12" t="s">
        <v>12704</v>
      </c>
      <c r="G11733" s="11" t="s">
        <v>47</v>
      </c>
      <c r="H11733" t="s">
        <v>86</v>
      </c>
      <c r="I11733" s="11" t="s">
        <v>50</v>
      </c>
      <c r="J11733" s="2" t="s">
        <v>1136</v>
      </c>
      <c r="K11733" s="11" t="s">
        <v>20340</v>
      </c>
      <c r="L11733" s="11" t="s">
        <v>52</v>
      </c>
      <c r="M11733" s="11" t="s">
        <v>52</v>
      </c>
    </row>
    <row r="11734" spans="1:13" x14ac:dyDescent="0.25">
      <c r="A11734" s="10">
        <v>2022</v>
      </c>
      <c r="B11734" s="10" t="s">
        <v>43</v>
      </c>
      <c r="C11734" s="10" t="s">
        <v>44</v>
      </c>
      <c r="D11734" t="s">
        <v>9840</v>
      </c>
      <c r="E11734" t="s">
        <v>9938</v>
      </c>
      <c r="F11734" s="12" t="s">
        <v>12705</v>
      </c>
      <c r="G11734" s="11" t="s">
        <v>47</v>
      </c>
      <c r="H11734" t="s">
        <v>205</v>
      </c>
      <c r="I11734" s="11" t="s">
        <v>50</v>
      </c>
      <c r="J11734" s="2" t="s">
        <v>1136</v>
      </c>
      <c r="K11734" s="11" t="s">
        <v>20340</v>
      </c>
      <c r="L11734" s="11" t="s">
        <v>52</v>
      </c>
      <c r="M11734" s="11" t="s">
        <v>52</v>
      </c>
    </row>
    <row r="11735" spans="1:13" x14ac:dyDescent="0.25">
      <c r="A11735" s="10">
        <v>2022</v>
      </c>
      <c r="B11735" s="10" t="s">
        <v>43</v>
      </c>
      <c r="C11735" s="10" t="s">
        <v>44</v>
      </c>
      <c r="D11735" t="s">
        <v>9840</v>
      </c>
      <c r="E11735" t="s">
        <v>9938</v>
      </c>
      <c r="F11735" s="12" t="s">
        <v>12706</v>
      </c>
      <c r="G11735" s="11" t="s">
        <v>47</v>
      </c>
      <c r="H11735" t="s">
        <v>82</v>
      </c>
      <c r="I11735" s="11" t="s">
        <v>50</v>
      </c>
      <c r="J11735" s="2" t="s">
        <v>1136</v>
      </c>
      <c r="K11735" s="11" t="s">
        <v>20340</v>
      </c>
      <c r="L11735" s="11" t="s">
        <v>52</v>
      </c>
      <c r="M11735" s="11" t="s">
        <v>52</v>
      </c>
    </row>
    <row r="11736" spans="1:13" x14ac:dyDescent="0.25">
      <c r="A11736" s="10">
        <v>2022</v>
      </c>
      <c r="B11736" s="10" t="s">
        <v>43</v>
      </c>
      <c r="C11736" s="10" t="s">
        <v>44</v>
      </c>
      <c r="D11736" t="s">
        <v>9840</v>
      </c>
      <c r="E11736" t="s">
        <v>9938</v>
      </c>
      <c r="F11736" s="12" t="s">
        <v>12707</v>
      </c>
      <c r="G11736" s="11" t="s">
        <v>47</v>
      </c>
      <c r="H11736" t="s">
        <v>205</v>
      </c>
      <c r="I11736" s="11" t="s">
        <v>50</v>
      </c>
      <c r="J11736" s="2" t="s">
        <v>1136</v>
      </c>
      <c r="K11736" s="11" t="s">
        <v>20340</v>
      </c>
      <c r="L11736" s="11" t="s">
        <v>52</v>
      </c>
      <c r="M11736" s="11" t="s">
        <v>52</v>
      </c>
    </row>
    <row r="11737" spans="1:13" x14ac:dyDescent="0.25">
      <c r="A11737" s="10">
        <v>2022</v>
      </c>
      <c r="B11737" s="10" t="s">
        <v>43</v>
      </c>
      <c r="C11737" s="10" t="s">
        <v>44</v>
      </c>
      <c r="D11737" t="s">
        <v>9840</v>
      </c>
      <c r="E11737" t="s">
        <v>9938</v>
      </c>
      <c r="F11737" s="12" t="s">
        <v>12708</v>
      </c>
      <c r="G11737" s="11" t="s">
        <v>47</v>
      </c>
      <c r="H11737" t="s">
        <v>881</v>
      </c>
      <c r="I11737" s="11" t="s">
        <v>50</v>
      </c>
      <c r="J11737" s="2" t="s">
        <v>1136</v>
      </c>
      <c r="K11737" s="11" t="s">
        <v>20340</v>
      </c>
      <c r="L11737" s="11" t="s">
        <v>52</v>
      </c>
      <c r="M11737" s="11" t="s">
        <v>52</v>
      </c>
    </row>
    <row r="11738" spans="1:13" x14ac:dyDescent="0.25">
      <c r="A11738" s="10">
        <v>2022</v>
      </c>
      <c r="B11738" s="10" t="s">
        <v>43</v>
      </c>
      <c r="C11738" s="10" t="s">
        <v>44</v>
      </c>
      <c r="D11738" t="s">
        <v>9840</v>
      </c>
      <c r="E11738" t="s">
        <v>9938</v>
      </c>
      <c r="F11738" s="12" t="s">
        <v>12709</v>
      </c>
      <c r="G11738" s="11" t="s">
        <v>47</v>
      </c>
      <c r="H11738" t="s">
        <v>9881</v>
      </c>
      <c r="I11738" s="11" t="s">
        <v>50</v>
      </c>
      <c r="J11738" s="2" t="s">
        <v>1136</v>
      </c>
      <c r="K11738" s="11" t="s">
        <v>20340</v>
      </c>
      <c r="L11738" s="11" t="s">
        <v>52</v>
      </c>
      <c r="M11738" s="11" t="s">
        <v>52</v>
      </c>
    </row>
    <row r="11739" spans="1:13" x14ac:dyDescent="0.25">
      <c r="A11739" s="10">
        <v>2022</v>
      </c>
      <c r="B11739" s="10" t="s">
        <v>43</v>
      </c>
      <c r="C11739" s="10" t="s">
        <v>44</v>
      </c>
      <c r="D11739" t="s">
        <v>9840</v>
      </c>
      <c r="E11739" t="s">
        <v>9938</v>
      </c>
      <c r="F11739" s="12" t="s">
        <v>12710</v>
      </c>
      <c r="G11739" s="11" t="s">
        <v>47</v>
      </c>
      <c r="H11739" t="s">
        <v>881</v>
      </c>
      <c r="I11739" s="11" t="s">
        <v>50</v>
      </c>
      <c r="J11739" s="2" t="s">
        <v>1136</v>
      </c>
      <c r="K11739" s="11" t="s">
        <v>20340</v>
      </c>
      <c r="L11739" s="11" t="s">
        <v>52</v>
      </c>
      <c r="M11739" s="11" t="s">
        <v>52</v>
      </c>
    </row>
    <row r="11740" spans="1:13" x14ac:dyDescent="0.25">
      <c r="A11740" s="10">
        <v>2022</v>
      </c>
      <c r="B11740" s="10" t="s">
        <v>43</v>
      </c>
      <c r="C11740" s="10" t="s">
        <v>44</v>
      </c>
      <c r="D11740" t="s">
        <v>9840</v>
      </c>
      <c r="E11740" t="s">
        <v>9938</v>
      </c>
      <c r="F11740" s="12" t="s">
        <v>12711</v>
      </c>
      <c r="G11740" s="11" t="s">
        <v>47</v>
      </c>
      <c r="H11740" t="s">
        <v>152</v>
      </c>
      <c r="I11740" s="11" t="s">
        <v>50</v>
      </c>
      <c r="J11740" s="2" t="s">
        <v>1136</v>
      </c>
      <c r="K11740" s="11" t="s">
        <v>20340</v>
      </c>
      <c r="L11740" s="11" t="s">
        <v>52</v>
      </c>
      <c r="M11740" s="11" t="s">
        <v>52</v>
      </c>
    </row>
    <row r="11741" spans="1:13" x14ac:dyDescent="0.25">
      <c r="A11741" s="10">
        <v>2022</v>
      </c>
      <c r="B11741" s="10" t="s">
        <v>43</v>
      </c>
      <c r="C11741" s="10" t="s">
        <v>44</v>
      </c>
      <c r="D11741" t="s">
        <v>9840</v>
      </c>
      <c r="E11741" t="s">
        <v>9938</v>
      </c>
      <c r="F11741" s="12" t="s">
        <v>12712</v>
      </c>
      <c r="G11741" s="11" t="s">
        <v>47</v>
      </c>
      <c r="H11741" t="s">
        <v>56</v>
      </c>
      <c r="I11741" s="11" t="s">
        <v>50</v>
      </c>
      <c r="J11741" s="2" t="s">
        <v>1136</v>
      </c>
      <c r="K11741" s="11" t="s">
        <v>20340</v>
      </c>
      <c r="L11741" s="11" t="s">
        <v>52</v>
      </c>
      <c r="M11741" s="11" t="s">
        <v>52</v>
      </c>
    </row>
    <row r="11742" spans="1:13" x14ac:dyDescent="0.25">
      <c r="A11742" s="10">
        <v>2022</v>
      </c>
      <c r="B11742" s="10" t="s">
        <v>43</v>
      </c>
      <c r="C11742" s="10" t="s">
        <v>44</v>
      </c>
      <c r="D11742" t="s">
        <v>9840</v>
      </c>
      <c r="E11742" t="s">
        <v>9938</v>
      </c>
      <c r="F11742" s="12" t="s">
        <v>12713</v>
      </c>
      <c r="G11742" s="11" t="s">
        <v>47</v>
      </c>
      <c r="H11742" t="s">
        <v>199</v>
      </c>
      <c r="I11742" s="11" t="s">
        <v>50</v>
      </c>
      <c r="J11742" s="2" t="s">
        <v>1136</v>
      </c>
      <c r="K11742" s="11" t="s">
        <v>20340</v>
      </c>
      <c r="L11742" s="11" t="s">
        <v>52</v>
      </c>
      <c r="M11742" s="11" t="s">
        <v>52</v>
      </c>
    </row>
    <row r="11743" spans="1:13" x14ac:dyDescent="0.25">
      <c r="A11743" s="10">
        <v>2022</v>
      </c>
      <c r="B11743" s="10" t="s">
        <v>43</v>
      </c>
      <c r="C11743" s="10" t="s">
        <v>44</v>
      </c>
      <c r="D11743" t="s">
        <v>9840</v>
      </c>
      <c r="E11743" t="s">
        <v>9938</v>
      </c>
      <c r="F11743" s="12" t="s">
        <v>12714</v>
      </c>
      <c r="G11743" s="11" t="s">
        <v>47</v>
      </c>
      <c r="H11743" t="s">
        <v>140</v>
      </c>
      <c r="I11743" s="11" t="s">
        <v>50</v>
      </c>
      <c r="J11743" s="2" t="s">
        <v>1136</v>
      </c>
      <c r="K11743" s="11" t="s">
        <v>20340</v>
      </c>
      <c r="L11743" s="11" t="s">
        <v>52</v>
      </c>
      <c r="M11743" s="11" t="s">
        <v>52</v>
      </c>
    </row>
    <row r="11744" spans="1:13" x14ac:dyDescent="0.25">
      <c r="A11744" s="10">
        <v>2022</v>
      </c>
      <c r="B11744" s="10" t="s">
        <v>43</v>
      </c>
      <c r="C11744" s="10" t="s">
        <v>44</v>
      </c>
      <c r="D11744" t="s">
        <v>9840</v>
      </c>
      <c r="E11744" t="s">
        <v>9938</v>
      </c>
      <c r="F11744" s="12" t="s">
        <v>12715</v>
      </c>
      <c r="G11744" s="11" t="s">
        <v>47</v>
      </c>
      <c r="H11744" t="s">
        <v>9867</v>
      </c>
      <c r="I11744" s="11" t="s">
        <v>50</v>
      </c>
      <c r="J11744" s="2" t="s">
        <v>1136</v>
      </c>
      <c r="K11744" s="11" t="s">
        <v>20340</v>
      </c>
      <c r="L11744" s="11" t="s">
        <v>52</v>
      </c>
      <c r="M11744" s="11" t="s">
        <v>52</v>
      </c>
    </row>
    <row r="11745" spans="1:13" x14ac:dyDescent="0.25">
      <c r="A11745" s="10">
        <v>2022</v>
      </c>
      <c r="B11745" s="10" t="s">
        <v>43</v>
      </c>
      <c r="C11745" s="10" t="s">
        <v>44</v>
      </c>
      <c r="D11745" t="s">
        <v>9840</v>
      </c>
      <c r="E11745" t="s">
        <v>9938</v>
      </c>
      <c r="F11745" s="12" t="s">
        <v>12716</v>
      </c>
      <c r="G11745" s="11" t="s">
        <v>47</v>
      </c>
      <c r="H11745" t="s">
        <v>205</v>
      </c>
      <c r="I11745" s="11" t="s">
        <v>50</v>
      </c>
      <c r="J11745" s="2" t="s">
        <v>1136</v>
      </c>
      <c r="K11745" s="11" t="s">
        <v>20340</v>
      </c>
      <c r="L11745" s="11" t="s">
        <v>52</v>
      </c>
      <c r="M11745" s="11" t="s">
        <v>52</v>
      </c>
    </row>
    <row r="11746" spans="1:13" x14ac:dyDescent="0.25">
      <c r="A11746" s="10">
        <v>2022</v>
      </c>
      <c r="B11746" s="10" t="s">
        <v>43</v>
      </c>
      <c r="C11746" s="10" t="s">
        <v>44</v>
      </c>
      <c r="D11746" t="s">
        <v>9840</v>
      </c>
      <c r="E11746" t="s">
        <v>9938</v>
      </c>
      <c r="F11746" s="12" t="s">
        <v>12717</v>
      </c>
      <c r="G11746" s="11" t="s">
        <v>47</v>
      </c>
      <c r="H11746" t="s">
        <v>205</v>
      </c>
      <c r="I11746" s="11" t="s">
        <v>50</v>
      </c>
      <c r="J11746" s="2" t="s">
        <v>1136</v>
      </c>
      <c r="K11746" s="11" t="s">
        <v>20340</v>
      </c>
      <c r="L11746" s="11" t="s">
        <v>52</v>
      </c>
      <c r="M11746" s="11" t="s">
        <v>52</v>
      </c>
    </row>
    <row r="11747" spans="1:13" x14ac:dyDescent="0.25">
      <c r="A11747" s="10">
        <v>2022</v>
      </c>
      <c r="B11747" s="10" t="s">
        <v>43</v>
      </c>
      <c r="C11747" s="10" t="s">
        <v>44</v>
      </c>
      <c r="D11747" t="s">
        <v>9840</v>
      </c>
      <c r="E11747" t="s">
        <v>9938</v>
      </c>
      <c r="F11747" s="12" t="s">
        <v>12718</v>
      </c>
      <c r="G11747" s="11" t="s">
        <v>47</v>
      </c>
      <c r="H11747" t="s">
        <v>56</v>
      </c>
      <c r="I11747" s="11" t="s">
        <v>50</v>
      </c>
      <c r="J11747" s="2" t="s">
        <v>1136</v>
      </c>
      <c r="K11747" s="11" t="s">
        <v>20340</v>
      </c>
      <c r="L11747" s="11" t="s">
        <v>52</v>
      </c>
      <c r="M11747" s="11" t="s">
        <v>52</v>
      </c>
    </row>
    <row r="11748" spans="1:13" x14ac:dyDescent="0.25">
      <c r="A11748" s="10">
        <v>2022</v>
      </c>
      <c r="B11748" s="10" t="s">
        <v>43</v>
      </c>
      <c r="C11748" s="10" t="s">
        <v>44</v>
      </c>
      <c r="D11748" t="s">
        <v>9840</v>
      </c>
      <c r="E11748" t="s">
        <v>12719</v>
      </c>
      <c r="F11748" s="12" t="s">
        <v>12720</v>
      </c>
      <c r="G11748" s="11" t="s">
        <v>47</v>
      </c>
      <c r="H11748" t="s">
        <v>686</v>
      </c>
      <c r="I11748" s="11" t="s">
        <v>50</v>
      </c>
      <c r="J11748" s="2" t="s">
        <v>1136</v>
      </c>
      <c r="K11748" s="11" t="s">
        <v>20340</v>
      </c>
      <c r="L11748" s="11" t="s">
        <v>52</v>
      </c>
      <c r="M11748" s="11" t="s">
        <v>52</v>
      </c>
    </row>
    <row r="11749" spans="1:13" x14ac:dyDescent="0.25">
      <c r="A11749" s="10">
        <v>2022</v>
      </c>
      <c r="B11749" s="10" t="s">
        <v>43</v>
      </c>
      <c r="C11749" s="10" t="s">
        <v>44</v>
      </c>
      <c r="D11749" t="s">
        <v>9840</v>
      </c>
      <c r="E11749" t="s">
        <v>12719</v>
      </c>
      <c r="F11749" s="12" t="s">
        <v>12721</v>
      </c>
      <c r="G11749" s="11" t="s">
        <v>47</v>
      </c>
      <c r="H11749" t="s">
        <v>12722</v>
      </c>
      <c r="I11749" s="11" t="s">
        <v>50</v>
      </c>
      <c r="J11749" s="2" t="s">
        <v>1136</v>
      </c>
      <c r="K11749" s="11" t="s">
        <v>20340</v>
      </c>
      <c r="L11749" s="11" t="s">
        <v>52</v>
      </c>
      <c r="M11749" s="11" t="s">
        <v>52</v>
      </c>
    </row>
    <row r="11750" spans="1:13" x14ac:dyDescent="0.25">
      <c r="A11750" s="10">
        <v>2022</v>
      </c>
      <c r="B11750" s="10" t="s">
        <v>43</v>
      </c>
      <c r="C11750" s="10" t="s">
        <v>44</v>
      </c>
      <c r="D11750" t="s">
        <v>9840</v>
      </c>
      <c r="E11750" t="s">
        <v>12719</v>
      </c>
      <c r="F11750" s="12" t="s">
        <v>12723</v>
      </c>
      <c r="G11750" s="11" t="s">
        <v>47</v>
      </c>
      <c r="H11750" t="s">
        <v>1108</v>
      </c>
      <c r="I11750" s="11" t="s">
        <v>50</v>
      </c>
      <c r="J11750" s="2" t="s">
        <v>1136</v>
      </c>
      <c r="K11750" s="11" t="s">
        <v>20340</v>
      </c>
      <c r="L11750" s="11" t="s">
        <v>52</v>
      </c>
      <c r="M11750" s="11" t="s">
        <v>52</v>
      </c>
    </row>
    <row r="11751" spans="1:13" x14ac:dyDescent="0.25">
      <c r="A11751" s="10">
        <v>2022</v>
      </c>
      <c r="B11751" s="10" t="s">
        <v>43</v>
      </c>
      <c r="C11751" s="10" t="s">
        <v>44</v>
      </c>
      <c r="D11751" t="s">
        <v>9840</v>
      </c>
      <c r="E11751" t="s">
        <v>12719</v>
      </c>
      <c r="F11751" s="12" t="s">
        <v>12724</v>
      </c>
      <c r="G11751" s="11" t="s">
        <v>47</v>
      </c>
      <c r="H11751" t="s">
        <v>12725</v>
      </c>
      <c r="I11751" s="11" t="s">
        <v>50</v>
      </c>
      <c r="J11751" s="2" t="s">
        <v>1136</v>
      </c>
      <c r="K11751" s="11" t="s">
        <v>20340</v>
      </c>
      <c r="L11751" s="11" t="s">
        <v>52</v>
      </c>
      <c r="M11751" s="11" t="s">
        <v>52</v>
      </c>
    </row>
    <row r="11752" spans="1:13" x14ac:dyDescent="0.25">
      <c r="A11752" s="10">
        <v>2022</v>
      </c>
      <c r="B11752" s="10" t="s">
        <v>43</v>
      </c>
      <c r="C11752" s="10" t="s">
        <v>44</v>
      </c>
      <c r="D11752" t="s">
        <v>9840</v>
      </c>
      <c r="E11752" t="s">
        <v>12719</v>
      </c>
      <c r="F11752" s="12" t="s">
        <v>12726</v>
      </c>
      <c r="G11752" s="11" t="s">
        <v>47</v>
      </c>
      <c r="H11752" t="s">
        <v>755</v>
      </c>
      <c r="I11752" s="11" t="s">
        <v>50</v>
      </c>
      <c r="J11752" s="2" t="s">
        <v>1136</v>
      </c>
      <c r="K11752" s="11" t="s">
        <v>20340</v>
      </c>
      <c r="L11752" s="11" t="s">
        <v>52</v>
      </c>
      <c r="M11752" s="11" t="s">
        <v>52</v>
      </c>
    </row>
    <row r="11753" spans="1:13" x14ac:dyDescent="0.25">
      <c r="A11753" s="10">
        <v>2022</v>
      </c>
      <c r="B11753" s="10" t="s">
        <v>43</v>
      </c>
      <c r="C11753" s="10" t="s">
        <v>44</v>
      </c>
      <c r="D11753" t="s">
        <v>9840</v>
      </c>
      <c r="E11753" t="s">
        <v>12719</v>
      </c>
      <c r="F11753" s="12" t="s">
        <v>12727</v>
      </c>
      <c r="G11753" s="11" t="s">
        <v>47</v>
      </c>
      <c r="H11753" t="s">
        <v>84</v>
      </c>
      <c r="I11753" s="11" t="s">
        <v>50</v>
      </c>
      <c r="J11753" s="2" t="s">
        <v>1136</v>
      </c>
      <c r="K11753" s="11" t="s">
        <v>20340</v>
      </c>
      <c r="L11753" s="11" t="s">
        <v>52</v>
      </c>
      <c r="M11753" s="11" t="s">
        <v>52</v>
      </c>
    </row>
    <row r="11754" spans="1:13" x14ac:dyDescent="0.25">
      <c r="A11754" s="10">
        <v>2022</v>
      </c>
      <c r="B11754" s="10" t="s">
        <v>43</v>
      </c>
      <c r="C11754" s="10" t="s">
        <v>44</v>
      </c>
      <c r="D11754" t="s">
        <v>9840</v>
      </c>
      <c r="E11754" t="s">
        <v>12719</v>
      </c>
      <c r="F11754" s="12" t="s">
        <v>12728</v>
      </c>
      <c r="G11754" s="11" t="s">
        <v>47</v>
      </c>
      <c r="H11754" t="s">
        <v>82</v>
      </c>
      <c r="I11754" s="11" t="s">
        <v>50</v>
      </c>
      <c r="J11754" s="2" t="s">
        <v>1136</v>
      </c>
      <c r="K11754" s="11" t="s">
        <v>20340</v>
      </c>
      <c r="L11754" s="11" t="s">
        <v>52</v>
      </c>
      <c r="M11754" s="11" t="s">
        <v>52</v>
      </c>
    </row>
    <row r="11755" spans="1:13" x14ac:dyDescent="0.25">
      <c r="A11755" s="10">
        <v>2022</v>
      </c>
      <c r="B11755" s="10" t="s">
        <v>43</v>
      </c>
      <c r="C11755" s="10" t="s">
        <v>44</v>
      </c>
      <c r="D11755" t="s">
        <v>9840</v>
      </c>
      <c r="E11755" t="s">
        <v>12719</v>
      </c>
      <c r="F11755" s="12" t="s">
        <v>12729</v>
      </c>
      <c r="G11755" s="11" t="s">
        <v>47</v>
      </c>
      <c r="H11755" t="s">
        <v>92</v>
      </c>
      <c r="I11755" s="11" t="s">
        <v>50</v>
      </c>
      <c r="J11755" s="2" t="s">
        <v>1136</v>
      </c>
      <c r="K11755" s="11" t="s">
        <v>20340</v>
      </c>
      <c r="L11755" s="11" t="s">
        <v>52</v>
      </c>
      <c r="M11755" s="11" t="s">
        <v>52</v>
      </c>
    </row>
    <row r="11756" spans="1:13" x14ac:dyDescent="0.25">
      <c r="A11756" s="10">
        <v>2022</v>
      </c>
      <c r="B11756" s="10" t="s">
        <v>43</v>
      </c>
      <c r="C11756" s="10" t="s">
        <v>44</v>
      </c>
      <c r="D11756" t="s">
        <v>9840</v>
      </c>
      <c r="E11756" t="s">
        <v>12719</v>
      </c>
      <c r="F11756" s="12" t="s">
        <v>12730</v>
      </c>
      <c r="G11756" s="11" t="s">
        <v>47</v>
      </c>
      <c r="H11756" t="s">
        <v>143</v>
      </c>
      <c r="I11756" s="11" t="s">
        <v>50</v>
      </c>
      <c r="J11756" s="2" t="s">
        <v>1136</v>
      </c>
      <c r="K11756" s="11" t="s">
        <v>20340</v>
      </c>
      <c r="L11756" s="11" t="s">
        <v>52</v>
      </c>
      <c r="M11756" s="11" t="s">
        <v>52</v>
      </c>
    </row>
    <row r="11757" spans="1:13" x14ac:dyDescent="0.25">
      <c r="A11757" s="10">
        <v>2022</v>
      </c>
      <c r="B11757" s="10" t="s">
        <v>43</v>
      </c>
      <c r="C11757" s="10" t="s">
        <v>44</v>
      </c>
      <c r="D11757" t="s">
        <v>9840</v>
      </c>
      <c r="E11757" t="s">
        <v>12719</v>
      </c>
      <c r="F11757" s="12" t="s">
        <v>12731</v>
      </c>
      <c r="G11757" s="11" t="s">
        <v>47</v>
      </c>
      <c r="H11757" t="s">
        <v>56</v>
      </c>
      <c r="I11757" s="11" t="s">
        <v>50</v>
      </c>
      <c r="J11757" s="2" t="s">
        <v>1136</v>
      </c>
      <c r="K11757" s="11" t="s">
        <v>20340</v>
      </c>
      <c r="L11757" s="11" t="s">
        <v>52</v>
      </c>
      <c r="M11757" s="11" t="s">
        <v>52</v>
      </c>
    </row>
    <row r="11758" spans="1:13" x14ac:dyDescent="0.25">
      <c r="A11758" s="10">
        <v>2022</v>
      </c>
      <c r="B11758" s="10" t="s">
        <v>43</v>
      </c>
      <c r="C11758" s="10" t="s">
        <v>44</v>
      </c>
      <c r="D11758" t="s">
        <v>9840</v>
      </c>
      <c r="E11758" t="s">
        <v>12719</v>
      </c>
      <c r="F11758" s="12" t="s">
        <v>12732</v>
      </c>
      <c r="G11758" s="11" t="s">
        <v>47</v>
      </c>
      <c r="H11758" t="s">
        <v>82</v>
      </c>
      <c r="I11758" s="11" t="s">
        <v>50</v>
      </c>
      <c r="J11758" s="2" t="s">
        <v>1136</v>
      </c>
      <c r="K11758" s="11" t="s">
        <v>20340</v>
      </c>
      <c r="L11758" s="11" t="s">
        <v>52</v>
      </c>
      <c r="M11758" s="11" t="s">
        <v>52</v>
      </c>
    </row>
    <row r="11759" spans="1:13" x14ac:dyDescent="0.25">
      <c r="A11759" s="10">
        <v>2022</v>
      </c>
      <c r="B11759" s="10" t="s">
        <v>43</v>
      </c>
      <c r="C11759" s="10" t="s">
        <v>44</v>
      </c>
      <c r="D11759" t="s">
        <v>9840</v>
      </c>
      <c r="E11759" t="s">
        <v>12719</v>
      </c>
      <c r="F11759" s="12" t="s">
        <v>12733</v>
      </c>
      <c r="G11759" s="11" t="s">
        <v>47</v>
      </c>
      <c r="H11759" t="s">
        <v>86</v>
      </c>
      <c r="I11759" s="11" t="s">
        <v>50</v>
      </c>
      <c r="J11759" s="2" t="s">
        <v>1136</v>
      </c>
      <c r="K11759" s="11" t="s">
        <v>20340</v>
      </c>
      <c r="L11759" s="11" t="s">
        <v>52</v>
      </c>
      <c r="M11759" s="11" t="s">
        <v>52</v>
      </c>
    </row>
    <row r="11760" spans="1:13" x14ac:dyDescent="0.25">
      <c r="A11760" s="10">
        <v>2022</v>
      </c>
      <c r="B11760" s="10" t="s">
        <v>43</v>
      </c>
      <c r="C11760" s="10" t="s">
        <v>44</v>
      </c>
      <c r="D11760" t="s">
        <v>9840</v>
      </c>
      <c r="E11760" t="s">
        <v>12719</v>
      </c>
      <c r="F11760" s="12" t="s">
        <v>12734</v>
      </c>
      <c r="G11760" s="11" t="s">
        <v>47</v>
      </c>
      <c r="H11760" t="s">
        <v>56</v>
      </c>
      <c r="I11760" s="11" t="s">
        <v>50</v>
      </c>
      <c r="J11760" s="2" t="s">
        <v>1136</v>
      </c>
      <c r="K11760" s="11" t="s">
        <v>20340</v>
      </c>
      <c r="L11760" s="11" t="s">
        <v>52</v>
      </c>
      <c r="M11760" s="11" t="s">
        <v>52</v>
      </c>
    </row>
    <row r="11761" spans="1:13" x14ac:dyDescent="0.25">
      <c r="A11761" s="10">
        <v>2022</v>
      </c>
      <c r="B11761" s="10" t="s">
        <v>43</v>
      </c>
      <c r="C11761" s="10" t="s">
        <v>44</v>
      </c>
      <c r="D11761" t="s">
        <v>9840</v>
      </c>
      <c r="E11761" t="s">
        <v>12719</v>
      </c>
      <c r="F11761" s="12" t="s">
        <v>12735</v>
      </c>
      <c r="G11761" s="11" t="s">
        <v>47</v>
      </c>
      <c r="H11761" t="s">
        <v>205</v>
      </c>
      <c r="I11761" s="11" t="s">
        <v>50</v>
      </c>
      <c r="J11761" s="2" t="s">
        <v>1136</v>
      </c>
      <c r="K11761" s="11" t="s">
        <v>20340</v>
      </c>
      <c r="L11761" s="11" t="s">
        <v>52</v>
      </c>
      <c r="M11761" s="11" t="s">
        <v>52</v>
      </c>
    </row>
    <row r="11762" spans="1:13" x14ac:dyDescent="0.25">
      <c r="A11762" s="10">
        <v>2022</v>
      </c>
      <c r="B11762" s="10" t="s">
        <v>43</v>
      </c>
      <c r="C11762" s="10" t="s">
        <v>44</v>
      </c>
      <c r="D11762" t="s">
        <v>9840</v>
      </c>
      <c r="E11762" t="s">
        <v>12719</v>
      </c>
      <c r="F11762" s="12" t="s">
        <v>12736</v>
      </c>
      <c r="G11762" s="11" t="s">
        <v>47</v>
      </c>
      <c r="H11762" t="s">
        <v>881</v>
      </c>
      <c r="I11762" s="11" t="s">
        <v>50</v>
      </c>
      <c r="J11762" s="2" t="s">
        <v>1136</v>
      </c>
      <c r="K11762" s="11" t="s">
        <v>20340</v>
      </c>
      <c r="L11762" s="11" t="s">
        <v>52</v>
      </c>
      <c r="M11762" s="11" t="s">
        <v>52</v>
      </c>
    </row>
    <row r="11763" spans="1:13" x14ac:dyDescent="0.25">
      <c r="A11763" s="10">
        <v>2022</v>
      </c>
      <c r="B11763" s="10" t="s">
        <v>43</v>
      </c>
      <c r="C11763" s="10" t="s">
        <v>44</v>
      </c>
      <c r="D11763" t="s">
        <v>9840</v>
      </c>
      <c r="E11763" t="s">
        <v>12719</v>
      </c>
      <c r="F11763" s="12" t="s">
        <v>12737</v>
      </c>
      <c r="G11763" s="11" t="s">
        <v>47</v>
      </c>
      <c r="H11763" t="s">
        <v>148</v>
      </c>
      <c r="I11763" s="11" t="s">
        <v>50</v>
      </c>
      <c r="J11763" s="2" t="s">
        <v>1136</v>
      </c>
      <c r="K11763" s="11" t="s">
        <v>20340</v>
      </c>
      <c r="L11763" s="11" t="s">
        <v>52</v>
      </c>
      <c r="M11763" s="11" t="s">
        <v>52</v>
      </c>
    </row>
    <row r="11764" spans="1:13" x14ac:dyDescent="0.25">
      <c r="A11764" s="10">
        <v>2022</v>
      </c>
      <c r="B11764" s="10" t="s">
        <v>43</v>
      </c>
      <c r="C11764" s="10" t="s">
        <v>44</v>
      </c>
      <c r="D11764" t="s">
        <v>9840</v>
      </c>
      <c r="E11764" t="s">
        <v>12719</v>
      </c>
      <c r="F11764" s="12" t="s">
        <v>12738</v>
      </c>
      <c r="G11764" s="11" t="s">
        <v>47</v>
      </c>
      <c r="H11764" t="s">
        <v>92</v>
      </c>
      <c r="I11764" s="11" t="s">
        <v>50</v>
      </c>
      <c r="J11764" s="2" t="s">
        <v>1136</v>
      </c>
      <c r="K11764" s="11" t="s">
        <v>20340</v>
      </c>
      <c r="L11764" s="11" t="s">
        <v>52</v>
      </c>
      <c r="M11764" s="11" t="s">
        <v>52</v>
      </c>
    </row>
    <row r="11765" spans="1:13" x14ac:dyDescent="0.25">
      <c r="A11765" s="10">
        <v>2022</v>
      </c>
      <c r="B11765" s="10" t="s">
        <v>43</v>
      </c>
      <c r="C11765" s="10" t="s">
        <v>44</v>
      </c>
      <c r="D11765" t="s">
        <v>9840</v>
      </c>
      <c r="E11765" t="s">
        <v>12719</v>
      </c>
      <c r="F11765" s="12" t="s">
        <v>12739</v>
      </c>
      <c r="G11765" s="11" t="s">
        <v>47</v>
      </c>
      <c r="H11765" t="s">
        <v>86</v>
      </c>
      <c r="I11765" s="11" t="s">
        <v>50</v>
      </c>
      <c r="J11765" s="2" t="s">
        <v>1136</v>
      </c>
      <c r="K11765" s="11" t="s">
        <v>20340</v>
      </c>
      <c r="L11765" s="11" t="s">
        <v>52</v>
      </c>
      <c r="M11765" s="11" t="s">
        <v>52</v>
      </c>
    </row>
    <row r="11766" spans="1:13" x14ac:dyDescent="0.25">
      <c r="A11766" s="10">
        <v>2022</v>
      </c>
      <c r="B11766" s="10" t="s">
        <v>43</v>
      </c>
      <c r="C11766" s="10" t="s">
        <v>44</v>
      </c>
      <c r="D11766" t="s">
        <v>9840</v>
      </c>
      <c r="E11766" t="s">
        <v>12719</v>
      </c>
      <c r="F11766" s="12" t="s">
        <v>12740</v>
      </c>
      <c r="G11766" s="11" t="s">
        <v>47</v>
      </c>
      <c r="H11766" t="s">
        <v>82</v>
      </c>
      <c r="I11766" s="11" t="s">
        <v>50</v>
      </c>
      <c r="J11766" s="2" t="s">
        <v>1136</v>
      </c>
      <c r="K11766" s="11" t="s">
        <v>20340</v>
      </c>
      <c r="L11766" s="11" t="s">
        <v>52</v>
      </c>
      <c r="M11766" s="11" t="s">
        <v>52</v>
      </c>
    </row>
    <row r="11767" spans="1:13" x14ac:dyDescent="0.25">
      <c r="A11767" s="10">
        <v>2022</v>
      </c>
      <c r="B11767" s="10" t="s">
        <v>43</v>
      </c>
      <c r="C11767" s="10" t="s">
        <v>44</v>
      </c>
      <c r="D11767" t="s">
        <v>9840</v>
      </c>
      <c r="E11767" t="s">
        <v>12719</v>
      </c>
      <c r="F11767" s="12" t="s">
        <v>12741</v>
      </c>
      <c r="G11767" s="11" t="s">
        <v>47</v>
      </c>
      <c r="H11767" t="s">
        <v>148</v>
      </c>
      <c r="I11767" s="11" t="s">
        <v>50</v>
      </c>
      <c r="J11767" s="2" t="s">
        <v>1136</v>
      </c>
      <c r="K11767" s="11" t="s">
        <v>20340</v>
      </c>
      <c r="L11767" s="11" t="s">
        <v>52</v>
      </c>
      <c r="M11767" s="11" t="s">
        <v>52</v>
      </c>
    </row>
    <row r="11768" spans="1:13" x14ac:dyDescent="0.25">
      <c r="A11768" s="10">
        <v>2022</v>
      </c>
      <c r="B11768" s="10" t="s">
        <v>43</v>
      </c>
      <c r="C11768" s="10" t="s">
        <v>44</v>
      </c>
      <c r="D11768" t="s">
        <v>9840</v>
      </c>
      <c r="E11768" t="s">
        <v>12719</v>
      </c>
      <c r="F11768" s="12" t="s">
        <v>12742</v>
      </c>
      <c r="G11768" s="11" t="s">
        <v>47</v>
      </c>
      <c r="H11768" t="s">
        <v>86</v>
      </c>
      <c r="I11768" s="11" t="s">
        <v>50</v>
      </c>
      <c r="J11768" s="2" t="s">
        <v>1136</v>
      </c>
      <c r="K11768" s="11" t="s">
        <v>20340</v>
      </c>
      <c r="L11768" s="11" t="s">
        <v>52</v>
      </c>
      <c r="M11768" s="11" t="s">
        <v>52</v>
      </c>
    </row>
    <row r="11769" spans="1:13" x14ac:dyDescent="0.25">
      <c r="A11769" s="10">
        <v>2022</v>
      </c>
      <c r="B11769" s="10" t="s">
        <v>43</v>
      </c>
      <c r="C11769" s="10" t="s">
        <v>44</v>
      </c>
      <c r="D11769" t="s">
        <v>9840</v>
      </c>
      <c r="E11769" t="s">
        <v>12719</v>
      </c>
      <c r="F11769" s="12" t="s">
        <v>12743</v>
      </c>
      <c r="G11769" s="11" t="s">
        <v>47</v>
      </c>
      <c r="H11769" t="s">
        <v>82</v>
      </c>
      <c r="I11769" s="11" t="s">
        <v>50</v>
      </c>
      <c r="J11769" s="2" t="s">
        <v>1136</v>
      </c>
      <c r="K11769" s="11" t="s">
        <v>20340</v>
      </c>
      <c r="L11769" s="11" t="s">
        <v>52</v>
      </c>
      <c r="M11769" s="11" t="s">
        <v>52</v>
      </c>
    </row>
    <row r="11770" spans="1:13" x14ac:dyDescent="0.25">
      <c r="A11770" s="10">
        <v>2022</v>
      </c>
      <c r="B11770" s="10" t="s">
        <v>43</v>
      </c>
      <c r="C11770" s="10" t="s">
        <v>44</v>
      </c>
      <c r="D11770" t="s">
        <v>9840</v>
      </c>
      <c r="E11770" t="s">
        <v>12719</v>
      </c>
      <c r="F11770" s="12" t="s">
        <v>12744</v>
      </c>
      <c r="G11770" s="11" t="s">
        <v>47</v>
      </c>
      <c r="H11770" t="s">
        <v>56</v>
      </c>
      <c r="I11770" s="11" t="s">
        <v>50</v>
      </c>
      <c r="J11770" s="2" t="s">
        <v>1136</v>
      </c>
      <c r="K11770" s="11" t="s">
        <v>20340</v>
      </c>
      <c r="L11770" s="11" t="s">
        <v>52</v>
      </c>
      <c r="M11770" s="11" t="s">
        <v>52</v>
      </c>
    </row>
    <row r="11771" spans="1:13" x14ac:dyDescent="0.25">
      <c r="A11771" s="10">
        <v>2022</v>
      </c>
      <c r="B11771" s="10" t="s">
        <v>43</v>
      </c>
      <c r="C11771" s="10" t="s">
        <v>44</v>
      </c>
      <c r="D11771" t="s">
        <v>9840</v>
      </c>
      <c r="E11771" t="s">
        <v>12719</v>
      </c>
      <c r="F11771" s="12" t="s">
        <v>12745</v>
      </c>
      <c r="G11771" s="11" t="s">
        <v>47</v>
      </c>
      <c r="H11771" t="s">
        <v>86</v>
      </c>
      <c r="I11771" s="11" t="s">
        <v>50</v>
      </c>
      <c r="J11771" s="2" t="s">
        <v>1136</v>
      </c>
      <c r="K11771" s="11" t="s">
        <v>20340</v>
      </c>
      <c r="L11771" s="11" t="s">
        <v>52</v>
      </c>
      <c r="M11771" s="11" t="s">
        <v>52</v>
      </c>
    </row>
    <row r="11772" spans="1:13" x14ac:dyDescent="0.25">
      <c r="A11772" s="10">
        <v>2022</v>
      </c>
      <c r="B11772" s="10" t="s">
        <v>43</v>
      </c>
      <c r="C11772" s="10" t="s">
        <v>44</v>
      </c>
      <c r="D11772" t="s">
        <v>9840</v>
      </c>
      <c r="E11772" t="s">
        <v>12719</v>
      </c>
      <c r="F11772" s="12" t="s">
        <v>12746</v>
      </c>
      <c r="G11772" s="11" t="s">
        <v>47</v>
      </c>
      <c r="H11772" t="s">
        <v>82</v>
      </c>
      <c r="I11772" s="11" t="s">
        <v>50</v>
      </c>
      <c r="J11772" s="2" t="s">
        <v>1136</v>
      </c>
      <c r="K11772" s="11" t="s">
        <v>20340</v>
      </c>
      <c r="L11772" s="11" t="s">
        <v>52</v>
      </c>
      <c r="M11772" s="11" t="s">
        <v>52</v>
      </c>
    </row>
    <row r="11773" spans="1:13" x14ac:dyDescent="0.25">
      <c r="A11773" s="10">
        <v>2022</v>
      </c>
      <c r="B11773" s="10" t="s">
        <v>43</v>
      </c>
      <c r="C11773" s="10" t="s">
        <v>44</v>
      </c>
      <c r="D11773" t="s">
        <v>9840</v>
      </c>
      <c r="E11773" t="s">
        <v>12719</v>
      </c>
      <c r="F11773" s="12" t="s">
        <v>12747</v>
      </c>
      <c r="G11773" s="11" t="s">
        <v>47</v>
      </c>
      <c r="H11773" t="s">
        <v>56</v>
      </c>
      <c r="I11773" s="11" t="s">
        <v>50</v>
      </c>
      <c r="J11773" s="2" t="s">
        <v>1136</v>
      </c>
      <c r="K11773" s="11" t="s">
        <v>20340</v>
      </c>
      <c r="L11773" s="11" t="s">
        <v>52</v>
      </c>
      <c r="M11773" s="11" t="s">
        <v>52</v>
      </c>
    </row>
    <row r="11774" spans="1:13" x14ac:dyDescent="0.25">
      <c r="A11774" s="10">
        <v>2022</v>
      </c>
      <c r="B11774" s="10" t="s">
        <v>43</v>
      </c>
      <c r="C11774" s="10" t="s">
        <v>44</v>
      </c>
      <c r="D11774" t="s">
        <v>9840</v>
      </c>
      <c r="E11774" t="s">
        <v>12719</v>
      </c>
      <c r="F11774" s="12" t="s">
        <v>12748</v>
      </c>
      <c r="G11774" s="11" t="s">
        <v>47</v>
      </c>
      <c r="H11774" t="s">
        <v>82</v>
      </c>
      <c r="I11774" s="11" t="s">
        <v>50</v>
      </c>
      <c r="J11774" s="2" t="s">
        <v>1136</v>
      </c>
      <c r="K11774" s="11" t="s">
        <v>20340</v>
      </c>
      <c r="L11774" s="11" t="s">
        <v>52</v>
      </c>
      <c r="M11774" s="11" t="s">
        <v>52</v>
      </c>
    </row>
    <row r="11775" spans="1:13" x14ac:dyDescent="0.25">
      <c r="A11775" s="10">
        <v>2022</v>
      </c>
      <c r="B11775" s="10" t="s">
        <v>43</v>
      </c>
      <c r="C11775" s="10" t="s">
        <v>44</v>
      </c>
      <c r="D11775" t="s">
        <v>9840</v>
      </c>
      <c r="E11775" t="s">
        <v>12719</v>
      </c>
      <c r="F11775" s="12" t="s">
        <v>12749</v>
      </c>
      <c r="G11775" s="11" t="s">
        <v>47</v>
      </c>
      <c r="H11775" t="s">
        <v>92</v>
      </c>
      <c r="I11775" s="11" t="s">
        <v>50</v>
      </c>
      <c r="J11775" s="2" t="s">
        <v>1136</v>
      </c>
      <c r="K11775" s="11" t="s">
        <v>20340</v>
      </c>
      <c r="L11775" s="11" t="s">
        <v>52</v>
      </c>
      <c r="M11775" s="11" t="s">
        <v>52</v>
      </c>
    </row>
    <row r="11776" spans="1:13" x14ac:dyDescent="0.25">
      <c r="A11776" s="10">
        <v>2022</v>
      </c>
      <c r="B11776" s="10" t="s">
        <v>43</v>
      </c>
      <c r="C11776" s="10" t="s">
        <v>44</v>
      </c>
      <c r="D11776" t="s">
        <v>9840</v>
      </c>
      <c r="E11776" t="s">
        <v>12719</v>
      </c>
      <c r="F11776" s="12" t="s">
        <v>12750</v>
      </c>
      <c r="G11776" s="11" t="s">
        <v>47</v>
      </c>
      <c r="H11776" t="s">
        <v>92</v>
      </c>
      <c r="I11776" s="11" t="s">
        <v>50</v>
      </c>
      <c r="J11776" s="2" t="s">
        <v>1136</v>
      </c>
      <c r="K11776" s="11" t="s">
        <v>20340</v>
      </c>
      <c r="L11776" s="11" t="s">
        <v>52</v>
      </c>
      <c r="M11776" s="11" t="s">
        <v>52</v>
      </c>
    </row>
    <row r="11777" spans="1:13" x14ac:dyDescent="0.25">
      <c r="A11777" s="10">
        <v>2022</v>
      </c>
      <c r="B11777" s="10" t="s">
        <v>43</v>
      </c>
      <c r="C11777" s="10" t="s">
        <v>44</v>
      </c>
      <c r="D11777" t="s">
        <v>9840</v>
      </c>
      <c r="E11777" t="s">
        <v>12719</v>
      </c>
      <c r="F11777" s="12" t="s">
        <v>12751</v>
      </c>
      <c r="G11777" s="11" t="s">
        <v>47</v>
      </c>
      <c r="H11777" t="s">
        <v>86</v>
      </c>
      <c r="I11777" s="11" t="s">
        <v>50</v>
      </c>
      <c r="J11777" s="2" t="s">
        <v>1136</v>
      </c>
      <c r="K11777" s="11" t="s">
        <v>20340</v>
      </c>
      <c r="L11777" s="11" t="s">
        <v>52</v>
      </c>
      <c r="M11777" s="11" t="s">
        <v>52</v>
      </c>
    </row>
    <row r="11778" spans="1:13" x14ac:dyDescent="0.25">
      <c r="A11778" s="10">
        <v>2022</v>
      </c>
      <c r="B11778" s="10" t="s">
        <v>43</v>
      </c>
      <c r="C11778" s="10" t="s">
        <v>44</v>
      </c>
      <c r="D11778" t="s">
        <v>9840</v>
      </c>
      <c r="E11778" t="s">
        <v>12719</v>
      </c>
      <c r="F11778" s="12" t="s">
        <v>12752</v>
      </c>
      <c r="G11778" s="11" t="s">
        <v>47</v>
      </c>
      <c r="H11778" t="s">
        <v>92</v>
      </c>
      <c r="I11778" s="11" t="s">
        <v>50</v>
      </c>
      <c r="J11778" s="2" t="s">
        <v>1136</v>
      </c>
      <c r="K11778" s="11" t="s">
        <v>20340</v>
      </c>
      <c r="L11778" s="11" t="s">
        <v>52</v>
      </c>
      <c r="M11778" s="11" t="s">
        <v>52</v>
      </c>
    </row>
    <row r="11779" spans="1:13" x14ac:dyDescent="0.25">
      <c r="A11779" s="10">
        <v>2022</v>
      </c>
      <c r="B11779" s="10" t="s">
        <v>43</v>
      </c>
      <c r="C11779" s="10" t="s">
        <v>44</v>
      </c>
      <c r="D11779" t="s">
        <v>9840</v>
      </c>
      <c r="E11779" t="s">
        <v>12719</v>
      </c>
      <c r="F11779" s="12" t="s">
        <v>12753</v>
      </c>
      <c r="G11779" s="11" t="s">
        <v>47</v>
      </c>
      <c r="H11779" t="s">
        <v>143</v>
      </c>
      <c r="I11779" s="11" t="s">
        <v>50</v>
      </c>
      <c r="J11779" s="2" t="s">
        <v>1136</v>
      </c>
      <c r="K11779" s="11" t="s">
        <v>20340</v>
      </c>
      <c r="L11779" s="11" t="s">
        <v>52</v>
      </c>
      <c r="M11779" s="11" t="s">
        <v>52</v>
      </c>
    </row>
    <row r="11780" spans="1:13" x14ac:dyDescent="0.25">
      <c r="A11780" s="10">
        <v>2022</v>
      </c>
      <c r="B11780" s="10" t="s">
        <v>43</v>
      </c>
      <c r="C11780" s="10" t="s">
        <v>44</v>
      </c>
      <c r="D11780" t="s">
        <v>9840</v>
      </c>
      <c r="E11780" t="s">
        <v>12719</v>
      </c>
      <c r="F11780" s="12" t="s">
        <v>12754</v>
      </c>
      <c r="G11780" s="11" t="s">
        <v>47</v>
      </c>
      <c r="H11780" t="s">
        <v>86</v>
      </c>
      <c r="I11780" s="11" t="s">
        <v>50</v>
      </c>
      <c r="J11780" s="2" t="s">
        <v>1136</v>
      </c>
      <c r="K11780" s="11" t="s">
        <v>20340</v>
      </c>
      <c r="L11780" s="11" t="s">
        <v>52</v>
      </c>
      <c r="M11780" s="11" t="s">
        <v>52</v>
      </c>
    </row>
    <row r="11781" spans="1:13" x14ac:dyDescent="0.25">
      <c r="A11781" s="10">
        <v>2022</v>
      </c>
      <c r="B11781" s="10" t="s">
        <v>43</v>
      </c>
      <c r="C11781" s="10" t="s">
        <v>44</v>
      </c>
      <c r="D11781" t="s">
        <v>9840</v>
      </c>
      <c r="E11781" t="s">
        <v>12719</v>
      </c>
      <c r="F11781" s="12" t="s">
        <v>12755</v>
      </c>
      <c r="G11781" s="11" t="s">
        <v>47</v>
      </c>
      <c r="H11781" t="s">
        <v>205</v>
      </c>
      <c r="I11781" s="11" t="s">
        <v>50</v>
      </c>
      <c r="J11781" s="2" t="s">
        <v>1136</v>
      </c>
      <c r="K11781" s="11" t="s">
        <v>20340</v>
      </c>
      <c r="L11781" s="11" t="s">
        <v>52</v>
      </c>
      <c r="M11781" s="11" t="s">
        <v>52</v>
      </c>
    </row>
    <row r="11782" spans="1:13" x14ac:dyDescent="0.25">
      <c r="A11782" s="10">
        <v>2022</v>
      </c>
      <c r="B11782" s="10" t="s">
        <v>43</v>
      </c>
      <c r="C11782" s="10" t="s">
        <v>44</v>
      </c>
      <c r="D11782" t="s">
        <v>9840</v>
      </c>
      <c r="E11782" t="s">
        <v>12719</v>
      </c>
      <c r="F11782" s="12" t="s">
        <v>12756</v>
      </c>
      <c r="G11782" s="11" t="s">
        <v>47</v>
      </c>
      <c r="H11782" t="s">
        <v>86</v>
      </c>
      <c r="I11782" s="11" t="s">
        <v>50</v>
      </c>
      <c r="J11782" s="2" t="s">
        <v>1136</v>
      </c>
      <c r="K11782" s="11" t="s">
        <v>20340</v>
      </c>
      <c r="L11782" s="11" t="s">
        <v>52</v>
      </c>
      <c r="M11782" s="11" t="s">
        <v>52</v>
      </c>
    </row>
    <row r="11783" spans="1:13" x14ac:dyDescent="0.25">
      <c r="A11783" s="10">
        <v>2022</v>
      </c>
      <c r="B11783" s="10" t="s">
        <v>43</v>
      </c>
      <c r="C11783" s="10" t="s">
        <v>44</v>
      </c>
      <c r="D11783" t="s">
        <v>9840</v>
      </c>
      <c r="E11783" t="s">
        <v>12719</v>
      </c>
      <c r="F11783" s="12" t="s">
        <v>12757</v>
      </c>
      <c r="G11783" s="11" t="s">
        <v>47</v>
      </c>
      <c r="H11783" t="s">
        <v>146</v>
      </c>
      <c r="I11783" s="11" t="s">
        <v>50</v>
      </c>
      <c r="J11783" s="2" t="s">
        <v>1136</v>
      </c>
      <c r="K11783" s="11" t="s">
        <v>20340</v>
      </c>
      <c r="L11783" s="11" t="s">
        <v>52</v>
      </c>
      <c r="M11783" s="11" t="s">
        <v>52</v>
      </c>
    </row>
    <row r="11784" spans="1:13" x14ac:dyDescent="0.25">
      <c r="A11784" s="10">
        <v>2022</v>
      </c>
      <c r="B11784" s="10" t="s">
        <v>43</v>
      </c>
      <c r="C11784" s="10" t="s">
        <v>44</v>
      </c>
      <c r="D11784" t="s">
        <v>9840</v>
      </c>
      <c r="E11784" t="s">
        <v>12719</v>
      </c>
      <c r="F11784" s="12" t="s">
        <v>12758</v>
      </c>
      <c r="G11784" s="11" t="s">
        <v>47</v>
      </c>
      <c r="H11784" t="s">
        <v>146</v>
      </c>
      <c r="I11784" s="11" t="s">
        <v>50</v>
      </c>
      <c r="J11784" s="2" t="s">
        <v>1136</v>
      </c>
      <c r="K11784" s="11" t="s">
        <v>20340</v>
      </c>
      <c r="L11784" s="11" t="s">
        <v>52</v>
      </c>
      <c r="M11784" s="11" t="s">
        <v>52</v>
      </c>
    </row>
    <row r="11785" spans="1:13" x14ac:dyDescent="0.25">
      <c r="A11785" s="10">
        <v>2022</v>
      </c>
      <c r="B11785" s="10" t="s">
        <v>43</v>
      </c>
      <c r="C11785" s="10" t="s">
        <v>44</v>
      </c>
      <c r="D11785" t="s">
        <v>9840</v>
      </c>
      <c r="E11785" t="s">
        <v>12719</v>
      </c>
      <c r="F11785" s="12" t="s">
        <v>12759</v>
      </c>
      <c r="G11785" s="11" t="s">
        <v>47</v>
      </c>
      <c r="H11785" t="s">
        <v>146</v>
      </c>
      <c r="I11785" s="11" t="s">
        <v>50</v>
      </c>
      <c r="J11785" s="2" t="s">
        <v>1136</v>
      </c>
      <c r="K11785" s="11" t="s">
        <v>20340</v>
      </c>
      <c r="L11785" s="11" t="s">
        <v>52</v>
      </c>
      <c r="M11785" s="11" t="s">
        <v>52</v>
      </c>
    </row>
    <row r="11786" spans="1:13" x14ac:dyDescent="0.25">
      <c r="A11786" s="10">
        <v>2022</v>
      </c>
      <c r="B11786" s="10" t="s">
        <v>43</v>
      </c>
      <c r="C11786" s="10" t="s">
        <v>44</v>
      </c>
      <c r="D11786" t="s">
        <v>9840</v>
      </c>
      <c r="E11786" t="s">
        <v>12719</v>
      </c>
      <c r="F11786" s="12" t="s">
        <v>12760</v>
      </c>
      <c r="G11786" s="11" t="s">
        <v>47</v>
      </c>
      <c r="H11786" t="s">
        <v>146</v>
      </c>
      <c r="I11786" s="11" t="s">
        <v>50</v>
      </c>
      <c r="J11786" s="2" t="s">
        <v>1136</v>
      </c>
      <c r="K11786" s="11" t="s">
        <v>20340</v>
      </c>
      <c r="L11786" s="11" t="s">
        <v>52</v>
      </c>
      <c r="M11786" s="11" t="s">
        <v>52</v>
      </c>
    </row>
    <row r="11787" spans="1:13" x14ac:dyDescent="0.25">
      <c r="A11787" s="10">
        <v>2022</v>
      </c>
      <c r="B11787" s="10" t="s">
        <v>43</v>
      </c>
      <c r="C11787" s="10" t="s">
        <v>44</v>
      </c>
      <c r="D11787" t="s">
        <v>9840</v>
      </c>
      <c r="E11787" t="s">
        <v>12719</v>
      </c>
      <c r="F11787" s="12" t="s">
        <v>12761</v>
      </c>
      <c r="G11787" s="11" t="s">
        <v>47</v>
      </c>
      <c r="H11787" t="s">
        <v>146</v>
      </c>
      <c r="I11787" s="11" t="s">
        <v>50</v>
      </c>
      <c r="J11787" s="2" t="s">
        <v>1136</v>
      </c>
      <c r="K11787" s="11" t="s">
        <v>20340</v>
      </c>
      <c r="L11787" s="11" t="s">
        <v>52</v>
      </c>
      <c r="M11787" s="11" t="s">
        <v>52</v>
      </c>
    </row>
    <row r="11788" spans="1:13" x14ac:dyDescent="0.25">
      <c r="A11788" s="10">
        <v>2022</v>
      </c>
      <c r="B11788" s="10" t="s">
        <v>43</v>
      </c>
      <c r="C11788" s="10" t="s">
        <v>44</v>
      </c>
      <c r="D11788" t="s">
        <v>9840</v>
      </c>
      <c r="E11788" t="s">
        <v>12719</v>
      </c>
      <c r="F11788" s="12" t="s">
        <v>12762</v>
      </c>
      <c r="G11788" s="11" t="s">
        <v>47</v>
      </c>
      <c r="H11788" t="s">
        <v>146</v>
      </c>
      <c r="I11788" s="11" t="s">
        <v>50</v>
      </c>
      <c r="J11788" s="2" t="s">
        <v>1136</v>
      </c>
      <c r="K11788" s="11" t="s">
        <v>20340</v>
      </c>
      <c r="L11788" s="11" t="s">
        <v>52</v>
      </c>
      <c r="M11788" s="11" t="s">
        <v>52</v>
      </c>
    </row>
    <row r="11789" spans="1:13" x14ac:dyDescent="0.25">
      <c r="A11789" s="10">
        <v>2022</v>
      </c>
      <c r="B11789" s="10" t="s">
        <v>43</v>
      </c>
      <c r="C11789" s="10" t="s">
        <v>44</v>
      </c>
      <c r="D11789" t="s">
        <v>9840</v>
      </c>
      <c r="E11789" t="s">
        <v>12719</v>
      </c>
      <c r="F11789" s="12" t="s">
        <v>12763</v>
      </c>
      <c r="G11789" s="11" t="s">
        <v>47</v>
      </c>
      <c r="H11789" t="s">
        <v>680</v>
      </c>
      <c r="I11789" s="11" t="s">
        <v>50</v>
      </c>
      <c r="J11789" s="2" t="s">
        <v>1136</v>
      </c>
      <c r="K11789" s="11" t="s">
        <v>20340</v>
      </c>
      <c r="L11789" s="11" t="s">
        <v>52</v>
      </c>
      <c r="M11789" s="11" t="s">
        <v>52</v>
      </c>
    </row>
    <row r="11790" spans="1:13" x14ac:dyDescent="0.25">
      <c r="A11790" s="10">
        <v>2022</v>
      </c>
      <c r="B11790" s="10" t="s">
        <v>43</v>
      </c>
      <c r="C11790" s="10" t="s">
        <v>44</v>
      </c>
      <c r="D11790" t="s">
        <v>9840</v>
      </c>
      <c r="E11790" t="s">
        <v>12719</v>
      </c>
      <c r="F11790" s="12" t="s">
        <v>12764</v>
      </c>
      <c r="G11790" s="11" t="s">
        <v>47</v>
      </c>
      <c r="H11790" t="s">
        <v>800</v>
      </c>
      <c r="I11790" s="11" t="s">
        <v>50</v>
      </c>
      <c r="J11790" s="2" t="s">
        <v>1136</v>
      </c>
      <c r="K11790" s="11" t="s">
        <v>20340</v>
      </c>
      <c r="L11790" s="11" t="s">
        <v>52</v>
      </c>
      <c r="M11790" s="11" t="s">
        <v>52</v>
      </c>
    </row>
    <row r="11791" spans="1:13" x14ac:dyDescent="0.25">
      <c r="A11791" s="10">
        <v>2022</v>
      </c>
      <c r="B11791" s="10" t="s">
        <v>43</v>
      </c>
      <c r="C11791" s="10" t="s">
        <v>44</v>
      </c>
      <c r="D11791" t="s">
        <v>9840</v>
      </c>
      <c r="E11791" t="s">
        <v>12719</v>
      </c>
      <c r="F11791" s="12" t="s">
        <v>12765</v>
      </c>
      <c r="G11791" s="11" t="s">
        <v>47</v>
      </c>
      <c r="H11791" t="s">
        <v>800</v>
      </c>
      <c r="I11791" s="11" t="s">
        <v>50</v>
      </c>
      <c r="J11791" s="2" t="s">
        <v>1136</v>
      </c>
      <c r="K11791" s="11" t="s">
        <v>20340</v>
      </c>
      <c r="L11791" s="11" t="s">
        <v>52</v>
      </c>
      <c r="M11791" s="11" t="s">
        <v>52</v>
      </c>
    </row>
    <row r="11792" spans="1:13" x14ac:dyDescent="0.25">
      <c r="A11792" s="10">
        <v>2022</v>
      </c>
      <c r="B11792" s="10" t="s">
        <v>43</v>
      </c>
      <c r="C11792" s="10" t="s">
        <v>44</v>
      </c>
      <c r="D11792" t="s">
        <v>9840</v>
      </c>
      <c r="E11792" t="s">
        <v>12719</v>
      </c>
      <c r="F11792" s="12" t="s">
        <v>12766</v>
      </c>
      <c r="G11792" s="11" t="s">
        <v>47</v>
      </c>
      <c r="H11792" t="s">
        <v>1108</v>
      </c>
      <c r="I11792" s="11" t="s">
        <v>50</v>
      </c>
      <c r="J11792" s="2" t="s">
        <v>1136</v>
      </c>
      <c r="K11792" s="11" t="s">
        <v>20340</v>
      </c>
      <c r="L11792" s="11" t="s">
        <v>52</v>
      </c>
      <c r="M11792" s="11" t="s">
        <v>52</v>
      </c>
    </row>
    <row r="11793" spans="1:13" x14ac:dyDescent="0.25">
      <c r="A11793" s="10">
        <v>2022</v>
      </c>
      <c r="B11793" s="10" t="s">
        <v>43</v>
      </c>
      <c r="C11793" s="10" t="s">
        <v>44</v>
      </c>
      <c r="D11793" t="s">
        <v>9840</v>
      </c>
      <c r="E11793" t="s">
        <v>12719</v>
      </c>
      <c r="F11793" s="12" t="s">
        <v>12767</v>
      </c>
      <c r="G11793" s="11" t="s">
        <v>47</v>
      </c>
      <c r="H11793" t="s">
        <v>98</v>
      </c>
      <c r="I11793" s="11" t="s">
        <v>50</v>
      </c>
      <c r="J11793" s="2" t="s">
        <v>1136</v>
      </c>
      <c r="K11793" s="11" t="s">
        <v>20340</v>
      </c>
      <c r="L11793" s="11" t="s">
        <v>52</v>
      </c>
      <c r="M11793" s="11" t="s">
        <v>52</v>
      </c>
    </row>
    <row r="11794" spans="1:13" x14ac:dyDescent="0.25">
      <c r="A11794" s="10">
        <v>2022</v>
      </c>
      <c r="B11794" s="10" t="s">
        <v>43</v>
      </c>
      <c r="C11794" s="10" t="s">
        <v>44</v>
      </c>
      <c r="D11794" t="s">
        <v>9840</v>
      </c>
      <c r="E11794" t="s">
        <v>12719</v>
      </c>
      <c r="F11794" s="12" t="s">
        <v>12768</v>
      </c>
      <c r="G11794" s="11" t="s">
        <v>47</v>
      </c>
      <c r="H11794" t="s">
        <v>205</v>
      </c>
      <c r="I11794" s="11" t="s">
        <v>50</v>
      </c>
      <c r="J11794" s="2" t="s">
        <v>1136</v>
      </c>
      <c r="K11794" s="11" t="s">
        <v>20340</v>
      </c>
      <c r="L11794" s="11" t="s">
        <v>52</v>
      </c>
      <c r="M11794" s="11" t="s">
        <v>52</v>
      </c>
    </row>
    <row r="11795" spans="1:13" x14ac:dyDescent="0.25">
      <c r="A11795" s="10">
        <v>2022</v>
      </c>
      <c r="B11795" s="10" t="s">
        <v>43</v>
      </c>
      <c r="C11795" s="10" t="s">
        <v>44</v>
      </c>
      <c r="D11795" t="s">
        <v>9840</v>
      </c>
      <c r="E11795" t="s">
        <v>12719</v>
      </c>
      <c r="F11795" s="12" t="s">
        <v>12769</v>
      </c>
      <c r="G11795" s="11" t="s">
        <v>47</v>
      </c>
      <c r="H11795" t="s">
        <v>138</v>
      </c>
      <c r="I11795" s="11" t="s">
        <v>50</v>
      </c>
      <c r="J11795" s="2" t="s">
        <v>1136</v>
      </c>
      <c r="K11795" s="11" t="s">
        <v>20340</v>
      </c>
      <c r="L11795" s="11" t="s">
        <v>52</v>
      </c>
      <c r="M11795" s="11" t="s">
        <v>52</v>
      </c>
    </row>
    <row r="11796" spans="1:13" x14ac:dyDescent="0.25">
      <c r="A11796" s="10">
        <v>2022</v>
      </c>
      <c r="B11796" s="10" t="s">
        <v>43</v>
      </c>
      <c r="C11796" s="10" t="s">
        <v>44</v>
      </c>
      <c r="D11796" t="s">
        <v>9840</v>
      </c>
      <c r="E11796" t="s">
        <v>12719</v>
      </c>
      <c r="F11796" s="12" t="s">
        <v>12770</v>
      </c>
      <c r="G11796" s="11" t="s">
        <v>47</v>
      </c>
      <c r="H11796" t="s">
        <v>9860</v>
      </c>
      <c r="I11796" s="11" t="s">
        <v>50</v>
      </c>
      <c r="J11796" s="2" t="s">
        <v>1136</v>
      </c>
      <c r="K11796" s="11" t="s">
        <v>20340</v>
      </c>
      <c r="L11796" s="11" t="s">
        <v>52</v>
      </c>
      <c r="M11796" s="11" t="s">
        <v>52</v>
      </c>
    </row>
    <row r="11797" spans="1:13" x14ac:dyDescent="0.25">
      <c r="A11797" s="10">
        <v>2022</v>
      </c>
      <c r="B11797" s="10" t="s">
        <v>43</v>
      </c>
      <c r="C11797" s="10" t="s">
        <v>44</v>
      </c>
      <c r="D11797" t="s">
        <v>9840</v>
      </c>
      <c r="E11797" t="s">
        <v>12719</v>
      </c>
      <c r="F11797" s="12" t="s">
        <v>12771</v>
      </c>
      <c r="G11797" s="11" t="s">
        <v>47</v>
      </c>
      <c r="H11797" t="s">
        <v>205</v>
      </c>
      <c r="I11797" s="11" t="s">
        <v>50</v>
      </c>
      <c r="J11797" s="2" t="s">
        <v>1136</v>
      </c>
      <c r="K11797" s="11" t="s">
        <v>20340</v>
      </c>
      <c r="L11797" s="11" t="s">
        <v>52</v>
      </c>
      <c r="M11797" s="11" t="s">
        <v>52</v>
      </c>
    </row>
    <row r="11798" spans="1:13" x14ac:dyDescent="0.25">
      <c r="A11798" s="10">
        <v>2022</v>
      </c>
      <c r="B11798" s="10" t="s">
        <v>43</v>
      </c>
      <c r="C11798" s="10" t="s">
        <v>44</v>
      </c>
      <c r="D11798" t="s">
        <v>9840</v>
      </c>
      <c r="E11798" t="s">
        <v>12719</v>
      </c>
      <c r="F11798" s="12" t="s">
        <v>12772</v>
      </c>
      <c r="G11798" s="11" t="s">
        <v>47</v>
      </c>
      <c r="H11798" t="s">
        <v>88</v>
      </c>
      <c r="I11798" s="11" t="s">
        <v>50</v>
      </c>
      <c r="J11798" s="2" t="s">
        <v>1136</v>
      </c>
      <c r="K11798" s="11" t="s">
        <v>20340</v>
      </c>
      <c r="L11798" s="11" t="s">
        <v>52</v>
      </c>
      <c r="M11798" s="11" t="s">
        <v>52</v>
      </c>
    </row>
    <row r="11799" spans="1:13" x14ac:dyDescent="0.25">
      <c r="A11799" s="10">
        <v>2022</v>
      </c>
      <c r="B11799" s="10" t="s">
        <v>43</v>
      </c>
      <c r="C11799" s="10" t="s">
        <v>44</v>
      </c>
      <c r="D11799" t="s">
        <v>9840</v>
      </c>
      <c r="E11799" t="s">
        <v>12719</v>
      </c>
      <c r="F11799" s="12" t="s">
        <v>12773</v>
      </c>
      <c r="G11799" s="11" t="s">
        <v>47</v>
      </c>
      <c r="H11799" t="s">
        <v>88</v>
      </c>
      <c r="I11799" s="11" t="s">
        <v>50</v>
      </c>
      <c r="J11799" s="2" t="s">
        <v>1136</v>
      </c>
      <c r="K11799" s="11" t="s">
        <v>20340</v>
      </c>
      <c r="L11799" s="11" t="s">
        <v>52</v>
      </c>
      <c r="M11799" s="11" t="s">
        <v>52</v>
      </c>
    </row>
    <row r="11800" spans="1:13" x14ac:dyDescent="0.25">
      <c r="A11800" s="10">
        <v>2022</v>
      </c>
      <c r="B11800" s="10" t="s">
        <v>43</v>
      </c>
      <c r="C11800" s="10" t="s">
        <v>44</v>
      </c>
      <c r="D11800" t="s">
        <v>9840</v>
      </c>
      <c r="E11800" t="s">
        <v>12719</v>
      </c>
      <c r="F11800" s="12" t="s">
        <v>12774</v>
      </c>
      <c r="G11800" s="11" t="s">
        <v>47</v>
      </c>
      <c r="H11800" t="s">
        <v>10039</v>
      </c>
      <c r="I11800" s="11" t="s">
        <v>50</v>
      </c>
      <c r="J11800" s="2" t="s">
        <v>1136</v>
      </c>
      <c r="K11800" s="11" t="s">
        <v>20340</v>
      </c>
      <c r="L11800" s="11" t="s">
        <v>52</v>
      </c>
      <c r="M11800" s="11" t="s">
        <v>52</v>
      </c>
    </row>
    <row r="11801" spans="1:13" x14ac:dyDescent="0.25">
      <c r="A11801" s="10">
        <v>2022</v>
      </c>
      <c r="B11801" s="10" t="s">
        <v>43</v>
      </c>
      <c r="C11801" s="10" t="s">
        <v>44</v>
      </c>
      <c r="D11801" t="s">
        <v>9840</v>
      </c>
      <c r="E11801" t="s">
        <v>12719</v>
      </c>
      <c r="F11801" s="12" t="s">
        <v>12775</v>
      </c>
      <c r="G11801" s="11" t="s">
        <v>47</v>
      </c>
      <c r="H11801" t="s">
        <v>199</v>
      </c>
      <c r="I11801" s="11" t="s">
        <v>50</v>
      </c>
      <c r="J11801" s="2" t="s">
        <v>1136</v>
      </c>
      <c r="K11801" s="11" t="s">
        <v>20340</v>
      </c>
      <c r="L11801" s="11" t="s">
        <v>52</v>
      </c>
      <c r="M11801" s="11" t="s">
        <v>52</v>
      </c>
    </row>
    <row r="11802" spans="1:13" x14ac:dyDescent="0.25">
      <c r="A11802" s="10">
        <v>2022</v>
      </c>
      <c r="B11802" s="10" t="s">
        <v>43</v>
      </c>
      <c r="C11802" s="10" t="s">
        <v>44</v>
      </c>
      <c r="D11802" t="s">
        <v>9840</v>
      </c>
      <c r="E11802" t="s">
        <v>12719</v>
      </c>
      <c r="F11802" s="12" t="s">
        <v>12776</v>
      </c>
      <c r="G11802" s="11" t="s">
        <v>47</v>
      </c>
      <c r="H11802" t="s">
        <v>56</v>
      </c>
      <c r="I11802" s="11" t="s">
        <v>50</v>
      </c>
      <c r="J11802" s="2" t="s">
        <v>1136</v>
      </c>
      <c r="K11802" s="11" t="s">
        <v>20340</v>
      </c>
      <c r="L11802" s="11" t="s">
        <v>52</v>
      </c>
      <c r="M11802" s="11" t="s">
        <v>52</v>
      </c>
    </row>
    <row r="11803" spans="1:13" x14ac:dyDescent="0.25">
      <c r="A11803" s="10">
        <v>2022</v>
      </c>
      <c r="B11803" s="10" t="s">
        <v>43</v>
      </c>
      <c r="C11803" s="10" t="s">
        <v>44</v>
      </c>
      <c r="D11803" t="s">
        <v>9840</v>
      </c>
      <c r="E11803" t="s">
        <v>12719</v>
      </c>
      <c r="F11803" s="12" t="s">
        <v>12777</v>
      </c>
      <c r="G11803" s="11" t="s">
        <v>47</v>
      </c>
      <c r="H11803" t="s">
        <v>86</v>
      </c>
      <c r="I11803" s="11" t="s">
        <v>50</v>
      </c>
      <c r="J11803" s="2" t="s">
        <v>1136</v>
      </c>
      <c r="K11803" s="11" t="s">
        <v>20340</v>
      </c>
      <c r="L11803" s="11" t="s">
        <v>52</v>
      </c>
      <c r="M11803" s="11" t="s">
        <v>52</v>
      </c>
    </row>
    <row r="11804" spans="1:13" x14ac:dyDescent="0.25">
      <c r="A11804" s="10">
        <v>2022</v>
      </c>
      <c r="B11804" s="10" t="s">
        <v>43</v>
      </c>
      <c r="C11804" s="10" t="s">
        <v>44</v>
      </c>
      <c r="D11804" t="s">
        <v>9840</v>
      </c>
      <c r="E11804" t="s">
        <v>12719</v>
      </c>
      <c r="F11804" s="12" t="s">
        <v>12778</v>
      </c>
      <c r="G11804" s="11" t="s">
        <v>47</v>
      </c>
      <c r="H11804" t="s">
        <v>86</v>
      </c>
      <c r="I11804" s="11" t="s">
        <v>50</v>
      </c>
      <c r="J11804" s="2" t="s">
        <v>1136</v>
      </c>
      <c r="K11804" s="11" t="s">
        <v>20340</v>
      </c>
      <c r="L11804" s="11" t="s">
        <v>52</v>
      </c>
      <c r="M11804" s="11" t="s">
        <v>52</v>
      </c>
    </row>
    <row r="11805" spans="1:13" x14ac:dyDescent="0.25">
      <c r="A11805" s="10">
        <v>2022</v>
      </c>
      <c r="B11805" s="10" t="s">
        <v>43</v>
      </c>
      <c r="C11805" s="10" t="s">
        <v>44</v>
      </c>
      <c r="D11805" t="s">
        <v>9840</v>
      </c>
      <c r="E11805" t="s">
        <v>12719</v>
      </c>
      <c r="F11805" s="12" t="s">
        <v>12779</v>
      </c>
      <c r="G11805" s="11" t="s">
        <v>47</v>
      </c>
      <c r="H11805" t="s">
        <v>86</v>
      </c>
      <c r="I11805" s="11" t="s">
        <v>50</v>
      </c>
      <c r="J11805" s="2" t="s">
        <v>1136</v>
      </c>
      <c r="K11805" s="11" t="s">
        <v>20340</v>
      </c>
      <c r="L11805" s="11" t="s">
        <v>52</v>
      </c>
      <c r="M11805" s="11" t="s">
        <v>52</v>
      </c>
    </row>
    <row r="11806" spans="1:13" x14ac:dyDescent="0.25">
      <c r="A11806" s="10">
        <v>2022</v>
      </c>
      <c r="B11806" s="10" t="s">
        <v>43</v>
      </c>
      <c r="C11806" s="10" t="s">
        <v>44</v>
      </c>
      <c r="D11806" t="s">
        <v>9840</v>
      </c>
      <c r="E11806" t="s">
        <v>12719</v>
      </c>
      <c r="F11806" s="12" t="s">
        <v>12780</v>
      </c>
      <c r="G11806" s="11" t="s">
        <v>47</v>
      </c>
      <c r="H11806" t="s">
        <v>205</v>
      </c>
      <c r="I11806" s="11" t="s">
        <v>50</v>
      </c>
      <c r="J11806" s="2" t="s">
        <v>1136</v>
      </c>
      <c r="K11806" s="11" t="s">
        <v>20340</v>
      </c>
      <c r="L11806" s="11" t="s">
        <v>52</v>
      </c>
      <c r="M11806" s="11" t="s">
        <v>52</v>
      </c>
    </row>
    <row r="11807" spans="1:13" x14ac:dyDescent="0.25">
      <c r="A11807" s="10">
        <v>2022</v>
      </c>
      <c r="B11807" s="10" t="s">
        <v>43</v>
      </c>
      <c r="C11807" s="10" t="s">
        <v>44</v>
      </c>
      <c r="D11807" t="s">
        <v>9840</v>
      </c>
      <c r="E11807" t="s">
        <v>12719</v>
      </c>
      <c r="F11807" s="12" t="s">
        <v>12781</v>
      </c>
      <c r="G11807" s="11" t="s">
        <v>47</v>
      </c>
      <c r="H11807" t="s">
        <v>56</v>
      </c>
      <c r="I11807" s="11" t="s">
        <v>50</v>
      </c>
      <c r="J11807" s="2" t="s">
        <v>1136</v>
      </c>
      <c r="K11807" s="11" t="s">
        <v>20340</v>
      </c>
      <c r="L11807" s="11" t="s">
        <v>52</v>
      </c>
      <c r="M11807" s="11" t="s">
        <v>52</v>
      </c>
    </row>
    <row r="11808" spans="1:13" x14ac:dyDescent="0.25">
      <c r="A11808" s="10">
        <v>2022</v>
      </c>
      <c r="B11808" s="10" t="s">
        <v>43</v>
      </c>
      <c r="C11808" s="10" t="s">
        <v>44</v>
      </c>
      <c r="D11808" t="s">
        <v>9840</v>
      </c>
      <c r="E11808" t="s">
        <v>12719</v>
      </c>
      <c r="F11808" s="12" t="s">
        <v>12782</v>
      </c>
      <c r="G11808" s="11" t="s">
        <v>47</v>
      </c>
      <c r="H11808" t="s">
        <v>88</v>
      </c>
      <c r="I11808" s="11" t="s">
        <v>50</v>
      </c>
      <c r="J11808" s="2" t="s">
        <v>1136</v>
      </c>
      <c r="K11808" s="11" t="s">
        <v>20340</v>
      </c>
      <c r="L11808" s="11" t="s">
        <v>52</v>
      </c>
      <c r="M11808" s="11" t="s">
        <v>52</v>
      </c>
    </row>
    <row r="11809" spans="1:13" x14ac:dyDescent="0.25">
      <c r="A11809" s="10">
        <v>2022</v>
      </c>
      <c r="B11809" s="10" t="s">
        <v>43</v>
      </c>
      <c r="C11809" s="10" t="s">
        <v>44</v>
      </c>
      <c r="D11809" t="s">
        <v>9840</v>
      </c>
      <c r="E11809" t="s">
        <v>12719</v>
      </c>
      <c r="F11809" s="12" t="s">
        <v>12783</v>
      </c>
      <c r="G11809" s="11" t="s">
        <v>47</v>
      </c>
      <c r="H11809" t="s">
        <v>148</v>
      </c>
      <c r="I11809" s="11" t="s">
        <v>50</v>
      </c>
      <c r="J11809" s="2" t="s">
        <v>1136</v>
      </c>
      <c r="K11809" s="11" t="s">
        <v>20340</v>
      </c>
      <c r="L11809" s="11" t="s">
        <v>52</v>
      </c>
      <c r="M11809" s="11" t="s">
        <v>52</v>
      </c>
    </row>
    <row r="11810" spans="1:13" x14ac:dyDescent="0.25">
      <c r="A11810" s="10">
        <v>2022</v>
      </c>
      <c r="B11810" s="10" t="s">
        <v>43</v>
      </c>
      <c r="C11810" s="10" t="s">
        <v>44</v>
      </c>
      <c r="D11810" t="s">
        <v>9840</v>
      </c>
      <c r="E11810" t="s">
        <v>12719</v>
      </c>
      <c r="F11810" s="12" t="s">
        <v>12784</v>
      </c>
      <c r="G11810" s="11" t="s">
        <v>47</v>
      </c>
      <c r="H11810" t="s">
        <v>92</v>
      </c>
      <c r="I11810" s="11" t="s">
        <v>50</v>
      </c>
      <c r="J11810" s="2" t="s">
        <v>1136</v>
      </c>
      <c r="K11810" s="11" t="s">
        <v>20340</v>
      </c>
      <c r="L11810" s="11" t="s">
        <v>52</v>
      </c>
      <c r="M11810" s="11" t="s">
        <v>52</v>
      </c>
    </row>
    <row r="11811" spans="1:13" x14ac:dyDescent="0.25">
      <c r="A11811" s="10">
        <v>2022</v>
      </c>
      <c r="B11811" s="10" t="s">
        <v>43</v>
      </c>
      <c r="C11811" s="10" t="s">
        <v>44</v>
      </c>
      <c r="D11811" t="s">
        <v>9840</v>
      </c>
      <c r="E11811" t="s">
        <v>12719</v>
      </c>
      <c r="F11811" s="12" t="s">
        <v>12785</v>
      </c>
      <c r="G11811" s="11" t="s">
        <v>47</v>
      </c>
      <c r="H11811" t="s">
        <v>86</v>
      </c>
      <c r="I11811" s="11" t="s">
        <v>50</v>
      </c>
      <c r="J11811" s="2" t="s">
        <v>1136</v>
      </c>
      <c r="K11811" s="11" t="s">
        <v>20340</v>
      </c>
      <c r="L11811" s="11" t="s">
        <v>52</v>
      </c>
      <c r="M11811" s="11" t="s">
        <v>52</v>
      </c>
    </row>
    <row r="11812" spans="1:13" x14ac:dyDescent="0.25">
      <c r="A11812" s="10">
        <v>2022</v>
      </c>
      <c r="B11812" s="10" t="s">
        <v>43</v>
      </c>
      <c r="C11812" s="10" t="s">
        <v>44</v>
      </c>
      <c r="D11812" t="s">
        <v>9840</v>
      </c>
      <c r="E11812" t="s">
        <v>12719</v>
      </c>
      <c r="F11812" s="12" t="s">
        <v>12786</v>
      </c>
      <c r="G11812" s="11" t="s">
        <v>47</v>
      </c>
      <c r="H11812" t="s">
        <v>98</v>
      </c>
      <c r="I11812" s="11" t="s">
        <v>50</v>
      </c>
      <c r="J11812" s="2" t="s">
        <v>1136</v>
      </c>
      <c r="K11812" s="11" t="s">
        <v>20340</v>
      </c>
      <c r="L11812" s="11" t="s">
        <v>52</v>
      </c>
      <c r="M11812" s="11" t="s">
        <v>52</v>
      </c>
    </row>
    <row r="11813" spans="1:13" x14ac:dyDescent="0.25">
      <c r="A11813" s="10">
        <v>2022</v>
      </c>
      <c r="B11813" s="10" t="s">
        <v>43</v>
      </c>
      <c r="C11813" s="10" t="s">
        <v>44</v>
      </c>
      <c r="D11813" t="s">
        <v>9840</v>
      </c>
      <c r="E11813" t="s">
        <v>12719</v>
      </c>
      <c r="F11813" s="12" t="s">
        <v>12787</v>
      </c>
      <c r="G11813" s="11" t="s">
        <v>47</v>
      </c>
      <c r="H11813" t="s">
        <v>98</v>
      </c>
      <c r="I11813" s="11" t="s">
        <v>50</v>
      </c>
      <c r="J11813" s="2" t="s">
        <v>1136</v>
      </c>
      <c r="K11813" s="11" t="s">
        <v>20340</v>
      </c>
      <c r="L11813" s="11" t="s">
        <v>52</v>
      </c>
      <c r="M11813" s="11" t="s">
        <v>52</v>
      </c>
    </row>
    <row r="11814" spans="1:13" x14ac:dyDescent="0.25">
      <c r="A11814" s="10">
        <v>2022</v>
      </c>
      <c r="B11814" s="10" t="s">
        <v>43</v>
      </c>
      <c r="C11814" s="10" t="s">
        <v>44</v>
      </c>
      <c r="D11814" t="s">
        <v>9840</v>
      </c>
      <c r="E11814" t="s">
        <v>12719</v>
      </c>
      <c r="F11814" s="12" t="s">
        <v>12788</v>
      </c>
      <c r="G11814" s="11" t="s">
        <v>47</v>
      </c>
      <c r="H11814" t="s">
        <v>86</v>
      </c>
      <c r="I11814" s="11" t="s">
        <v>50</v>
      </c>
      <c r="J11814" s="2" t="s">
        <v>1136</v>
      </c>
      <c r="K11814" s="11" t="s">
        <v>20340</v>
      </c>
      <c r="L11814" s="11" t="s">
        <v>52</v>
      </c>
      <c r="M11814" s="11" t="s">
        <v>52</v>
      </c>
    </row>
    <row r="11815" spans="1:13" x14ac:dyDescent="0.25">
      <c r="A11815" s="10">
        <v>2022</v>
      </c>
      <c r="B11815" s="10" t="s">
        <v>43</v>
      </c>
      <c r="C11815" s="10" t="s">
        <v>44</v>
      </c>
      <c r="D11815" t="s">
        <v>9840</v>
      </c>
      <c r="E11815" t="s">
        <v>12719</v>
      </c>
      <c r="F11815" s="12" t="s">
        <v>12789</v>
      </c>
      <c r="G11815" s="11" t="s">
        <v>47</v>
      </c>
      <c r="H11815" t="s">
        <v>86</v>
      </c>
      <c r="I11815" s="11" t="s">
        <v>50</v>
      </c>
      <c r="J11815" s="2" t="s">
        <v>1136</v>
      </c>
      <c r="K11815" s="11" t="s">
        <v>20340</v>
      </c>
      <c r="L11815" s="11" t="s">
        <v>52</v>
      </c>
      <c r="M11815" s="11" t="s">
        <v>52</v>
      </c>
    </row>
    <row r="11816" spans="1:13" x14ac:dyDescent="0.25">
      <c r="A11816" s="10">
        <v>2022</v>
      </c>
      <c r="B11816" s="10" t="s">
        <v>43</v>
      </c>
      <c r="C11816" s="10" t="s">
        <v>44</v>
      </c>
      <c r="D11816" t="s">
        <v>9840</v>
      </c>
      <c r="E11816" t="s">
        <v>12719</v>
      </c>
      <c r="F11816" s="12" t="s">
        <v>12790</v>
      </c>
      <c r="G11816" s="11" t="s">
        <v>47</v>
      </c>
      <c r="H11816" t="s">
        <v>84</v>
      </c>
      <c r="I11816" s="11" t="s">
        <v>50</v>
      </c>
      <c r="J11816" s="2" t="s">
        <v>1136</v>
      </c>
      <c r="K11816" s="11" t="s">
        <v>20340</v>
      </c>
      <c r="L11816" s="11" t="s">
        <v>52</v>
      </c>
      <c r="M11816" s="11" t="s">
        <v>52</v>
      </c>
    </row>
    <row r="11817" spans="1:13" x14ac:dyDescent="0.25">
      <c r="A11817" s="10">
        <v>2022</v>
      </c>
      <c r="B11817" s="10" t="s">
        <v>43</v>
      </c>
      <c r="C11817" s="10" t="s">
        <v>44</v>
      </c>
      <c r="D11817" t="s">
        <v>9840</v>
      </c>
      <c r="E11817" t="s">
        <v>12719</v>
      </c>
      <c r="F11817" s="12" t="s">
        <v>12791</v>
      </c>
      <c r="G11817" s="11" t="s">
        <v>47</v>
      </c>
      <c r="H11817" t="s">
        <v>152</v>
      </c>
      <c r="I11817" s="11" t="s">
        <v>50</v>
      </c>
      <c r="J11817" s="2" t="s">
        <v>1136</v>
      </c>
      <c r="K11817" s="11" t="s">
        <v>20340</v>
      </c>
      <c r="L11817" s="11" t="s">
        <v>52</v>
      </c>
      <c r="M11817" s="11" t="s">
        <v>52</v>
      </c>
    </row>
    <row r="11818" spans="1:13" x14ac:dyDescent="0.25">
      <c r="A11818" s="10">
        <v>2022</v>
      </c>
      <c r="B11818" s="10" t="s">
        <v>43</v>
      </c>
      <c r="C11818" s="10" t="s">
        <v>44</v>
      </c>
      <c r="D11818" t="s">
        <v>9840</v>
      </c>
      <c r="E11818" t="s">
        <v>12719</v>
      </c>
      <c r="F11818" s="12" t="s">
        <v>12792</v>
      </c>
      <c r="G11818" s="11" t="s">
        <v>47</v>
      </c>
      <c r="H11818" t="s">
        <v>86</v>
      </c>
      <c r="I11818" s="11" t="s">
        <v>50</v>
      </c>
      <c r="J11818" s="2" t="s">
        <v>1136</v>
      </c>
      <c r="K11818" s="11" t="s">
        <v>20340</v>
      </c>
      <c r="L11818" s="11" t="s">
        <v>52</v>
      </c>
      <c r="M11818" s="11" t="s">
        <v>52</v>
      </c>
    </row>
    <row r="11819" spans="1:13" x14ac:dyDescent="0.25">
      <c r="A11819" s="10">
        <v>2022</v>
      </c>
      <c r="B11819" s="10" t="s">
        <v>43</v>
      </c>
      <c r="C11819" s="10" t="s">
        <v>44</v>
      </c>
      <c r="D11819" t="s">
        <v>9840</v>
      </c>
      <c r="E11819" t="s">
        <v>12719</v>
      </c>
      <c r="F11819" s="12" t="s">
        <v>12793</v>
      </c>
      <c r="G11819" s="11" t="s">
        <v>47</v>
      </c>
      <c r="H11819" t="s">
        <v>205</v>
      </c>
      <c r="I11819" s="11" t="s">
        <v>50</v>
      </c>
      <c r="J11819" s="2" t="s">
        <v>1136</v>
      </c>
      <c r="K11819" s="11" t="s">
        <v>20340</v>
      </c>
      <c r="L11819" s="11" t="s">
        <v>52</v>
      </c>
      <c r="M11819" s="11" t="s">
        <v>52</v>
      </c>
    </row>
    <row r="11820" spans="1:13" x14ac:dyDescent="0.25">
      <c r="A11820" s="10">
        <v>2022</v>
      </c>
      <c r="B11820" s="10" t="s">
        <v>43</v>
      </c>
      <c r="C11820" s="10" t="s">
        <v>44</v>
      </c>
      <c r="D11820" t="s">
        <v>9840</v>
      </c>
      <c r="E11820" t="s">
        <v>12719</v>
      </c>
      <c r="F11820" s="12" t="s">
        <v>12794</v>
      </c>
      <c r="G11820" s="11" t="s">
        <v>47</v>
      </c>
      <c r="H11820" t="s">
        <v>146</v>
      </c>
      <c r="I11820" s="11" t="s">
        <v>50</v>
      </c>
      <c r="J11820" s="2" t="s">
        <v>1136</v>
      </c>
      <c r="K11820" s="11" t="s">
        <v>20340</v>
      </c>
      <c r="L11820" s="11" t="s">
        <v>52</v>
      </c>
      <c r="M11820" s="11" t="s">
        <v>52</v>
      </c>
    </row>
    <row r="11821" spans="1:13" x14ac:dyDescent="0.25">
      <c r="A11821" s="10">
        <v>2022</v>
      </c>
      <c r="B11821" s="10" t="s">
        <v>43</v>
      </c>
      <c r="C11821" s="10" t="s">
        <v>44</v>
      </c>
      <c r="D11821" t="s">
        <v>9840</v>
      </c>
      <c r="E11821" t="s">
        <v>12719</v>
      </c>
      <c r="F11821" s="12" t="s">
        <v>12795</v>
      </c>
      <c r="G11821" s="11" t="s">
        <v>47</v>
      </c>
      <c r="H11821" t="s">
        <v>82</v>
      </c>
      <c r="I11821" s="11" t="s">
        <v>50</v>
      </c>
      <c r="J11821" s="2" t="s">
        <v>1136</v>
      </c>
      <c r="K11821" s="11" t="s">
        <v>20340</v>
      </c>
      <c r="L11821" s="11" t="s">
        <v>52</v>
      </c>
      <c r="M11821" s="11" t="s">
        <v>52</v>
      </c>
    </row>
    <row r="11822" spans="1:13" x14ac:dyDescent="0.25">
      <c r="A11822" s="10">
        <v>2022</v>
      </c>
      <c r="B11822" s="10" t="s">
        <v>43</v>
      </c>
      <c r="C11822" s="10" t="s">
        <v>44</v>
      </c>
      <c r="D11822" t="s">
        <v>9840</v>
      </c>
      <c r="E11822" t="s">
        <v>12719</v>
      </c>
      <c r="F11822" s="12" t="s">
        <v>12796</v>
      </c>
      <c r="G11822" s="11" t="s">
        <v>47</v>
      </c>
      <c r="H11822" t="s">
        <v>146</v>
      </c>
      <c r="I11822" s="11" t="s">
        <v>50</v>
      </c>
      <c r="J11822" s="2" t="s">
        <v>1136</v>
      </c>
      <c r="K11822" s="11" t="s">
        <v>20340</v>
      </c>
      <c r="L11822" s="11" t="s">
        <v>52</v>
      </c>
      <c r="M11822" s="11" t="s">
        <v>52</v>
      </c>
    </row>
    <row r="11823" spans="1:13" x14ac:dyDescent="0.25">
      <c r="A11823" s="10">
        <v>2022</v>
      </c>
      <c r="B11823" s="10" t="s">
        <v>43</v>
      </c>
      <c r="C11823" s="10" t="s">
        <v>44</v>
      </c>
      <c r="D11823" t="s">
        <v>9840</v>
      </c>
      <c r="E11823" t="s">
        <v>12719</v>
      </c>
      <c r="F11823" s="12" t="s">
        <v>12797</v>
      </c>
      <c r="G11823" s="11" t="s">
        <v>47</v>
      </c>
      <c r="H11823" t="s">
        <v>146</v>
      </c>
      <c r="I11823" s="11" t="s">
        <v>50</v>
      </c>
      <c r="J11823" s="2" t="s">
        <v>1136</v>
      </c>
      <c r="K11823" s="11" t="s">
        <v>20340</v>
      </c>
      <c r="L11823" s="11" t="s">
        <v>52</v>
      </c>
      <c r="M11823" s="11" t="s">
        <v>52</v>
      </c>
    </row>
    <row r="11824" spans="1:13" x14ac:dyDescent="0.25">
      <c r="A11824" s="10">
        <v>2022</v>
      </c>
      <c r="B11824" s="10" t="s">
        <v>43</v>
      </c>
      <c r="C11824" s="10" t="s">
        <v>44</v>
      </c>
      <c r="D11824" t="s">
        <v>9840</v>
      </c>
      <c r="E11824" t="s">
        <v>12719</v>
      </c>
      <c r="F11824" s="12" t="s">
        <v>12798</v>
      </c>
      <c r="G11824" s="11" t="s">
        <v>47</v>
      </c>
      <c r="H11824" t="s">
        <v>146</v>
      </c>
      <c r="I11824" s="11" t="s">
        <v>50</v>
      </c>
      <c r="J11824" s="2" t="s">
        <v>1136</v>
      </c>
      <c r="K11824" s="11" t="s">
        <v>20340</v>
      </c>
      <c r="L11824" s="11" t="s">
        <v>52</v>
      </c>
      <c r="M11824" s="11" t="s">
        <v>52</v>
      </c>
    </row>
    <row r="11825" spans="1:13" x14ac:dyDescent="0.25">
      <c r="A11825" s="10">
        <v>2022</v>
      </c>
      <c r="B11825" s="10" t="s">
        <v>43</v>
      </c>
      <c r="C11825" s="10" t="s">
        <v>44</v>
      </c>
      <c r="D11825" t="s">
        <v>9840</v>
      </c>
      <c r="E11825" t="s">
        <v>12719</v>
      </c>
      <c r="F11825" s="12" t="s">
        <v>12799</v>
      </c>
      <c r="G11825" s="11" t="s">
        <v>47</v>
      </c>
      <c r="H11825" t="s">
        <v>146</v>
      </c>
      <c r="I11825" s="11" t="s">
        <v>50</v>
      </c>
      <c r="J11825" s="2" t="s">
        <v>1136</v>
      </c>
      <c r="K11825" s="11" t="s">
        <v>20340</v>
      </c>
      <c r="L11825" s="11" t="s">
        <v>52</v>
      </c>
      <c r="M11825" s="11" t="s">
        <v>52</v>
      </c>
    </row>
    <row r="11826" spans="1:13" x14ac:dyDescent="0.25">
      <c r="A11826" s="10">
        <v>2022</v>
      </c>
      <c r="B11826" s="10" t="s">
        <v>43</v>
      </c>
      <c r="C11826" s="10" t="s">
        <v>44</v>
      </c>
      <c r="D11826" t="s">
        <v>9840</v>
      </c>
      <c r="E11826" t="s">
        <v>12719</v>
      </c>
      <c r="F11826" s="12" t="s">
        <v>12800</v>
      </c>
      <c r="G11826" s="11" t="s">
        <v>47</v>
      </c>
      <c r="H11826" t="s">
        <v>12801</v>
      </c>
      <c r="I11826" s="11" t="s">
        <v>50</v>
      </c>
      <c r="J11826" s="2" t="s">
        <v>1136</v>
      </c>
      <c r="K11826" s="11" t="s">
        <v>20340</v>
      </c>
      <c r="L11826" s="11" t="s">
        <v>52</v>
      </c>
      <c r="M11826" s="11" t="s">
        <v>52</v>
      </c>
    </row>
    <row r="11827" spans="1:13" x14ac:dyDescent="0.25">
      <c r="A11827" s="10">
        <v>2022</v>
      </c>
      <c r="B11827" s="10" t="s">
        <v>43</v>
      </c>
      <c r="C11827" s="10" t="s">
        <v>44</v>
      </c>
      <c r="D11827" t="s">
        <v>9840</v>
      </c>
      <c r="E11827" t="s">
        <v>12719</v>
      </c>
      <c r="F11827" s="12" t="s">
        <v>12802</v>
      </c>
      <c r="G11827" s="11" t="s">
        <v>47</v>
      </c>
      <c r="H11827" t="s">
        <v>680</v>
      </c>
      <c r="I11827" s="11" t="s">
        <v>50</v>
      </c>
      <c r="J11827" s="2" t="s">
        <v>1136</v>
      </c>
      <c r="K11827" s="11" t="s">
        <v>20340</v>
      </c>
      <c r="L11827" s="11" t="s">
        <v>52</v>
      </c>
      <c r="M11827" s="11" t="s">
        <v>52</v>
      </c>
    </row>
    <row r="11828" spans="1:13" x14ac:dyDescent="0.25">
      <c r="A11828" s="10">
        <v>2022</v>
      </c>
      <c r="B11828" s="10" t="s">
        <v>43</v>
      </c>
      <c r="C11828" s="10" t="s">
        <v>44</v>
      </c>
      <c r="D11828" t="s">
        <v>9840</v>
      </c>
      <c r="E11828" t="s">
        <v>12719</v>
      </c>
      <c r="F11828" s="12" t="s">
        <v>12803</v>
      </c>
      <c r="G11828" s="11" t="s">
        <v>47</v>
      </c>
      <c r="H11828" t="s">
        <v>9921</v>
      </c>
      <c r="I11828" s="11" t="s">
        <v>50</v>
      </c>
      <c r="J11828" s="2" t="s">
        <v>1136</v>
      </c>
      <c r="K11828" s="11" t="s">
        <v>20340</v>
      </c>
      <c r="L11828" s="11" t="s">
        <v>52</v>
      </c>
      <c r="M11828" s="11" t="s">
        <v>52</v>
      </c>
    </row>
    <row r="11829" spans="1:13" x14ac:dyDescent="0.25">
      <c r="A11829" s="10">
        <v>2022</v>
      </c>
      <c r="B11829" s="10" t="s">
        <v>43</v>
      </c>
      <c r="C11829" s="10" t="s">
        <v>44</v>
      </c>
      <c r="D11829" t="s">
        <v>9840</v>
      </c>
      <c r="E11829" t="s">
        <v>12719</v>
      </c>
      <c r="F11829" s="12" t="s">
        <v>12804</v>
      </c>
      <c r="G11829" s="11" t="s">
        <v>47</v>
      </c>
      <c r="H11829" t="s">
        <v>1108</v>
      </c>
      <c r="I11829" s="11" t="s">
        <v>50</v>
      </c>
      <c r="J11829" s="2" t="s">
        <v>1136</v>
      </c>
      <c r="K11829" s="11" t="s">
        <v>20340</v>
      </c>
      <c r="L11829" s="11" t="s">
        <v>52</v>
      </c>
      <c r="M11829" s="11" t="s">
        <v>52</v>
      </c>
    </row>
    <row r="11830" spans="1:13" x14ac:dyDescent="0.25">
      <c r="A11830" s="10">
        <v>2022</v>
      </c>
      <c r="B11830" s="10" t="s">
        <v>43</v>
      </c>
      <c r="C11830" s="10" t="s">
        <v>44</v>
      </c>
      <c r="D11830" t="s">
        <v>9840</v>
      </c>
      <c r="E11830" t="s">
        <v>12719</v>
      </c>
      <c r="F11830" s="12" t="s">
        <v>12805</v>
      </c>
      <c r="G11830" s="11" t="s">
        <v>47</v>
      </c>
      <c r="H11830" t="s">
        <v>138</v>
      </c>
      <c r="I11830" s="11" t="s">
        <v>50</v>
      </c>
      <c r="J11830" s="2" t="s">
        <v>1136</v>
      </c>
      <c r="K11830" s="11" t="s">
        <v>20340</v>
      </c>
      <c r="L11830" s="11" t="s">
        <v>52</v>
      </c>
      <c r="M11830" s="11" t="s">
        <v>52</v>
      </c>
    </row>
    <row r="11831" spans="1:13" x14ac:dyDescent="0.25">
      <c r="A11831" s="10">
        <v>2022</v>
      </c>
      <c r="B11831" s="10" t="s">
        <v>43</v>
      </c>
      <c r="C11831" s="10" t="s">
        <v>44</v>
      </c>
      <c r="D11831" t="s">
        <v>9840</v>
      </c>
      <c r="E11831" t="s">
        <v>12719</v>
      </c>
      <c r="F11831" s="12" t="s">
        <v>12806</v>
      </c>
      <c r="G11831" s="11" t="s">
        <v>47</v>
      </c>
      <c r="H11831" t="s">
        <v>82</v>
      </c>
      <c r="I11831" s="11" t="s">
        <v>50</v>
      </c>
      <c r="J11831" s="2" t="s">
        <v>1136</v>
      </c>
      <c r="K11831" s="11" t="s">
        <v>20340</v>
      </c>
      <c r="L11831" s="11" t="s">
        <v>52</v>
      </c>
      <c r="M11831" s="11" t="s">
        <v>52</v>
      </c>
    </row>
    <row r="11832" spans="1:13" x14ac:dyDescent="0.25">
      <c r="A11832" s="10">
        <v>2022</v>
      </c>
      <c r="B11832" s="10" t="s">
        <v>43</v>
      </c>
      <c r="C11832" s="10" t="s">
        <v>44</v>
      </c>
      <c r="D11832" t="s">
        <v>9840</v>
      </c>
      <c r="E11832" t="s">
        <v>12719</v>
      </c>
      <c r="F11832" s="12" t="s">
        <v>12807</v>
      </c>
      <c r="G11832" s="11" t="s">
        <v>47</v>
      </c>
      <c r="H11832" t="s">
        <v>82</v>
      </c>
      <c r="I11832" s="11" t="s">
        <v>50</v>
      </c>
      <c r="J11832" s="2" t="s">
        <v>1136</v>
      </c>
      <c r="K11832" s="11" t="s">
        <v>20340</v>
      </c>
      <c r="L11832" s="11" t="s">
        <v>52</v>
      </c>
      <c r="M11832" s="11" t="s">
        <v>52</v>
      </c>
    </row>
    <row r="11833" spans="1:13" x14ac:dyDescent="0.25">
      <c r="A11833" s="10">
        <v>2022</v>
      </c>
      <c r="B11833" s="10" t="s">
        <v>43</v>
      </c>
      <c r="C11833" s="10" t="s">
        <v>44</v>
      </c>
      <c r="D11833" t="s">
        <v>9840</v>
      </c>
      <c r="E11833" t="s">
        <v>12719</v>
      </c>
      <c r="F11833" s="12" t="s">
        <v>12808</v>
      </c>
      <c r="G11833" s="11" t="s">
        <v>47</v>
      </c>
      <c r="H11833" t="s">
        <v>88</v>
      </c>
      <c r="I11833" s="11" t="s">
        <v>50</v>
      </c>
      <c r="J11833" s="2" t="s">
        <v>1136</v>
      </c>
      <c r="K11833" s="11" t="s">
        <v>20340</v>
      </c>
      <c r="L11833" s="11" t="s">
        <v>52</v>
      </c>
      <c r="M11833" s="11" t="s">
        <v>52</v>
      </c>
    </row>
    <row r="11834" spans="1:13" x14ac:dyDescent="0.25">
      <c r="A11834" s="10">
        <v>2022</v>
      </c>
      <c r="B11834" s="10" t="s">
        <v>43</v>
      </c>
      <c r="C11834" s="10" t="s">
        <v>44</v>
      </c>
      <c r="D11834" t="s">
        <v>9840</v>
      </c>
      <c r="E11834" t="s">
        <v>12719</v>
      </c>
      <c r="F11834" s="12" t="s">
        <v>12809</v>
      </c>
      <c r="G11834" s="11" t="s">
        <v>47</v>
      </c>
      <c r="H11834" t="s">
        <v>84</v>
      </c>
      <c r="I11834" s="11" t="s">
        <v>50</v>
      </c>
      <c r="J11834" s="2" t="s">
        <v>1136</v>
      </c>
      <c r="K11834" s="11" t="s">
        <v>20340</v>
      </c>
      <c r="L11834" s="11" t="s">
        <v>52</v>
      </c>
      <c r="M11834" s="11" t="s">
        <v>52</v>
      </c>
    </row>
    <row r="11835" spans="1:13" x14ac:dyDescent="0.25">
      <c r="A11835" s="10">
        <v>2022</v>
      </c>
      <c r="B11835" s="10" t="s">
        <v>43</v>
      </c>
      <c r="C11835" s="10" t="s">
        <v>44</v>
      </c>
      <c r="D11835" t="s">
        <v>9840</v>
      </c>
      <c r="E11835" t="s">
        <v>12719</v>
      </c>
      <c r="F11835" s="12" t="s">
        <v>12810</v>
      </c>
      <c r="G11835" s="11" t="s">
        <v>47</v>
      </c>
      <c r="H11835" t="s">
        <v>88</v>
      </c>
      <c r="I11835" s="11" t="s">
        <v>50</v>
      </c>
      <c r="J11835" s="2" t="s">
        <v>1136</v>
      </c>
      <c r="K11835" s="11" t="s">
        <v>20340</v>
      </c>
      <c r="L11835" s="11" t="s">
        <v>52</v>
      </c>
      <c r="M11835" s="11" t="s">
        <v>52</v>
      </c>
    </row>
    <row r="11836" spans="1:13" x14ac:dyDescent="0.25">
      <c r="A11836" s="10">
        <v>2022</v>
      </c>
      <c r="B11836" s="10" t="s">
        <v>43</v>
      </c>
      <c r="C11836" s="10" t="s">
        <v>44</v>
      </c>
      <c r="D11836" t="s">
        <v>9840</v>
      </c>
      <c r="E11836" t="s">
        <v>12719</v>
      </c>
      <c r="F11836" s="12" t="s">
        <v>12811</v>
      </c>
      <c r="G11836" s="11" t="s">
        <v>47</v>
      </c>
      <c r="H11836" t="s">
        <v>88</v>
      </c>
      <c r="I11836" s="11" t="s">
        <v>50</v>
      </c>
      <c r="J11836" s="2" t="s">
        <v>1136</v>
      </c>
      <c r="K11836" s="11" t="s">
        <v>20340</v>
      </c>
      <c r="L11836" s="11" t="s">
        <v>52</v>
      </c>
      <c r="M11836" s="11" t="s">
        <v>52</v>
      </c>
    </row>
    <row r="11837" spans="1:13" x14ac:dyDescent="0.25">
      <c r="A11837" s="10">
        <v>2022</v>
      </c>
      <c r="B11837" s="10" t="s">
        <v>43</v>
      </c>
      <c r="C11837" s="10" t="s">
        <v>44</v>
      </c>
      <c r="D11837" t="s">
        <v>9840</v>
      </c>
      <c r="E11837" t="s">
        <v>12719</v>
      </c>
      <c r="F11837" s="12" t="s">
        <v>12812</v>
      </c>
      <c r="G11837" s="11" t="s">
        <v>47</v>
      </c>
      <c r="H11837" t="s">
        <v>82</v>
      </c>
      <c r="I11837" s="11" t="s">
        <v>50</v>
      </c>
      <c r="J11837" s="2" t="s">
        <v>1136</v>
      </c>
      <c r="K11837" s="11" t="s">
        <v>20340</v>
      </c>
      <c r="L11837" s="11" t="s">
        <v>52</v>
      </c>
      <c r="M11837" s="11" t="s">
        <v>52</v>
      </c>
    </row>
    <row r="11838" spans="1:13" x14ac:dyDescent="0.25">
      <c r="A11838" s="10">
        <v>2022</v>
      </c>
      <c r="B11838" s="10" t="s">
        <v>43</v>
      </c>
      <c r="C11838" s="10" t="s">
        <v>44</v>
      </c>
      <c r="D11838" t="s">
        <v>9840</v>
      </c>
      <c r="E11838" t="s">
        <v>12719</v>
      </c>
      <c r="F11838" s="12" t="s">
        <v>12813</v>
      </c>
      <c r="G11838" s="11" t="s">
        <v>47</v>
      </c>
      <c r="H11838" t="s">
        <v>82</v>
      </c>
      <c r="I11838" s="11" t="s">
        <v>50</v>
      </c>
      <c r="J11838" s="2" t="s">
        <v>1136</v>
      </c>
      <c r="K11838" s="11" t="s">
        <v>20340</v>
      </c>
      <c r="L11838" s="11" t="s">
        <v>52</v>
      </c>
      <c r="M11838" s="11" t="s">
        <v>52</v>
      </c>
    </row>
    <row r="11839" spans="1:13" x14ac:dyDescent="0.25">
      <c r="A11839" s="10">
        <v>2022</v>
      </c>
      <c r="B11839" s="10" t="s">
        <v>43</v>
      </c>
      <c r="C11839" s="10" t="s">
        <v>44</v>
      </c>
      <c r="D11839" t="s">
        <v>9840</v>
      </c>
      <c r="E11839" t="s">
        <v>12719</v>
      </c>
      <c r="F11839" s="12" t="s">
        <v>12814</v>
      </c>
      <c r="G11839" s="11" t="s">
        <v>47</v>
      </c>
      <c r="H11839" t="s">
        <v>152</v>
      </c>
      <c r="I11839" s="11" t="s">
        <v>50</v>
      </c>
      <c r="J11839" s="2" t="s">
        <v>1136</v>
      </c>
      <c r="K11839" s="11" t="s">
        <v>20340</v>
      </c>
      <c r="L11839" s="11" t="s">
        <v>52</v>
      </c>
      <c r="M11839" s="11" t="s">
        <v>52</v>
      </c>
    </row>
    <row r="11840" spans="1:13" x14ac:dyDescent="0.25">
      <c r="A11840" s="10">
        <v>2022</v>
      </c>
      <c r="B11840" s="10" t="s">
        <v>43</v>
      </c>
      <c r="C11840" s="10" t="s">
        <v>44</v>
      </c>
      <c r="D11840" t="s">
        <v>9840</v>
      </c>
      <c r="E11840" t="s">
        <v>12719</v>
      </c>
      <c r="F11840" s="12" t="s">
        <v>12815</v>
      </c>
      <c r="G11840" s="11" t="s">
        <v>47</v>
      </c>
      <c r="H11840" t="s">
        <v>143</v>
      </c>
      <c r="I11840" s="11" t="s">
        <v>50</v>
      </c>
      <c r="J11840" s="2" t="s">
        <v>1136</v>
      </c>
      <c r="K11840" s="11" t="s">
        <v>20340</v>
      </c>
      <c r="L11840" s="11" t="s">
        <v>52</v>
      </c>
      <c r="M11840" s="11" t="s">
        <v>52</v>
      </c>
    </row>
    <row r="11841" spans="1:13" x14ac:dyDescent="0.25">
      <c r="A11841" s="10">
        <v>2022</v>
      </c>
      <c r="B11841" s="10" t="s">
        <v>43</v>
      </c>
      <c r="C11841" s="10" t="s">
        <v>44</v>
      </c>
      <c r="D11841" t="s">
        <v>9840</v>
      </c>
      <c r="E11841" t="s">
        <v>12719</v>
      </c>
      <c r="F11841" s="12" t="s">
        <v>12816</v>
      </c>
      <c r="G11841" s="11" t="s">
        <v>47</v>
      </c>
      <c r="H11841" t="s">
        <v>143</v>
      </c>
      <c r="I11841" s="11" t="s">
        <v>50</v>
      </c>
      <c r="J11841" s="2" t="s">
        <v>1136</v>
      </c>
      <c r="K11841" s="11" t="s">
        <v>20340</v>
      </c>
      <c r="L11841" s="11" t="s">
        <v>52</v>
      </c>
      <c r="M11841" s="11" t="s">
        <v>52</v>
      </c>
    </row>
    <row r="11842" spans="1:13" x14ac:dyDescent="0.25">
      <c r="A11842" s="10">
        <v>2022</v>
      </c>
      <c r="B11842" s="10" t="s">
        <v>43</v>
      </c>
      <c r="C11842" s="10" t="s">
        <v>44</v>
      </c>
      <c r="D11842" t="s">
        <v>9840</v>
      </c>
      <c r="E11842" t="s">
        <v>12719</v>
      </c>
      <c r="F11842" s="12" t="s">
        <v>12817</v>
      </c>
      <c r="G11842" s="11" t="s">
        <v>47</v>
      </c>
      <c r="H11842" t="s">
        <v>881</v>
      </c>
      <c r="I11842" s="11" t="s">
        <v>50</v>
      </c>
      <c r="J11842" s="2" t="s">
        <v>1136</v>
      </c>
      <c r="K11842" s="11" t="s">
        <v>20340</v>
      </c>
      <c r="L11842" s="11" t="s">
        <v>52</v>
      </c>
      <c r="M11842" s="11" t="s">
        <v>52</v>
      </c>
    </row>
    <row r="11843" spans="1:13" x14ac:dyDescent="0.25">
      <c r="A11843" s="10">
        <v>2022</v>
      </c>
      <c r="B11843" s="10" t="s">
        <v>43</v>
      </c>
      <c r="C11843" s="10" t="s">
        <v>44</v>
      </c>
      <c r="D11843" t="s">
        <v>9840</v>
      </c>
      <c r="E11843" t="s">
        <v>12719</v>
      </c>
      <c r="F11843" s="12" t="s">
        <v>12818</v>
      </c>
      <c r="G11843" s="11" t="s">
        <v>47</v>
      </c>
      <c r="H11843" t="s">
        <v>82</v>
      </c>
      <c r="I11843" s="11" t="s">
        <v>50</v>
      </c>
      <c r="J11843" s="2" t="s">
        <v>1136</v>
      </c>
      <c r="K11843" s="11" t="s">
        <v>20340</v>
      </c>
      <c r="L11843" s="11" t="s">
        <v>52</v>
      </c>
      <c r="M11843" s="11" t="s">
        <v>52</v>
      </c>
    </row>
    <row r="11844" spans="1:13" x14ac:dyDescent="0.25">
      <c r="A11844" s="10">
        <v>2022</v>
      </c>
      <c r="B11844" s="10" t="s">
        <v>43</v>
      </c>
      <c r="C11844" s="10" t="s">
        <v>44</v>
      </c>
      <c r="D11844" t="s">
        <v>9840</v>
      </c>
      <c r="E11844" t="s">
        <v>12719</v>
      </c>
      <c r="F11844" s="12" t="s">
        <v>12819</v>
      </c>
      <c r="G11844" s="11" t="s">
        <v>47</v>
      </c>
      <c r="H11844" t="s">
        <v>82</v>
      </c>
      <c r="I11844" s="11" t="s">
        <v>50</v>
      </c>
      <c r="J11844" s="2" t="s">
        <v>1136</v>
      </c>
      <c r="K11844" s="11" t="s">
        <v>20340</v>
      </c>
      <c r="L11844" s="11" t="s">
        <v>52</v>
      </c>
      <c r="M11844" s="11" t="s">
        <v>52</v>
      </c>
    </row>
    <row r="11845" spans="1:13" x14ac:dyDescent="0.25">
      <c r="A11845" s="10">
        <v>2022</v>
      </c>
      <c r="B11845" s="10" t="s">
        <v>43</v>
      </c>
      <c r="C11845" s="10" t="s">
        <v>44</v>
      </c>
      <c r="D11845" t="s">
        <v>9840</v>
      </c>
      <c r="E11845" t="s">
        <v>12719</v>
      </c>
      <c r="F11845" s="12" t="s">
        <v>12820</v>
      </c>
      <c r="G11845" s="11" t="s">
        <v>47</v>
      </c>
      <c r="H11845" t="s">
        <v>618</v>
      </c>
      <c r="I11845" s="11" t="s">
        <v>50</v>
      </c>
      <c r="J11845" s="2" t="s">
        <v>1136</v>
      </c>
      <c r="K11845" s="11" t="s">
        <v>20340</v>
      </c>
      <c r="L11845" s="11" t="s">
        <v>52</v>
      </c>
      <c r="M11845" s="11" t="s">
        <v>52</v>
      </c>
    </row>
    <row r="11846" spans="1:13" x14ac:dyDescent="0.25">
      <c r="A11846" s="10">
        <v>2022</v>
      </c>
      <c r="B11846" s="10" t="s">
        <v>43</v>
      </c>
      <c r="C11846" s="10" t="s">
        <v>44</v>
      </c>
      <c r="D11846" t="s">
        <v>9840</v>
      </c>
      <c r="E11846" t="s">
        <v>12719</v>
      </c>
      <c r="F11846" s="12" t="s">
        <v>12821</v>
      </c>
      <c r="G11846" s="11" t="s">
        <v>47</v>
      </c>
      <c r="H11846" t="s">
        <v>146</v>
      </c>
      <c r="I11846" s="11" t="s">
        <v>50</v>
      </c>
      <c r="J11846" s="2" t="s">
        <v>1136</v>
      </c>
      <c r="K11846" s="11" t="s">
        <v>20340</v>
      </c>
      <c r="L11846" s="11" t="s">
        <v>52</v>
      </c>
      <c r="M11846" s="11" t="s">
        <v>52</v>
      </c>
    </row>
    <row r="11847" spans="1:13" x14ac:dyDescent="0.25">
      <c r="A11847" s="10">
        <v>2022</v>
      </c>
      <c r="B11847" s="10" t="s">
        <v>43</v>
      </c>
      <c r="C11847" s="10" t="s">
        <v>44</v>
      </c>
      <c r="D11847" t="s">
        <v>9840</v>
      </c>
      <c r="E11847" t="s">
        <v>12719</v>
      </c>
      <c r="F11847" s="12" t="s">
        <v>12822</v>
      </c>
      <c r="G11847" s="11" t="s">
        <v>47</v>
      </c>
      <c r="H11847" t="s">
        <v>86</v>
      </c>
      <c r="I11847" s="11" t="s">
        <v>50</v>
      </c>
      <c r="J11847" s="2" t="s">
        <v>1136</v>
      </c>
      <c r="K11847" s="11" t="s">
        <v>20340</v>
      </c>
      <c r="L11847" s="11" t="s">
        <v>52</v>
      </c>
      <c r="M11847" s="11" t="s">
        <v>52</v>
      </c>
    </row>
    <row r="11848" spans="1:13" x14ac:dyDescent="0.25">
      <c r="A11848" s="10">
        <v>2022</v>
      </c>
      <c r="B11848" s="10" t="s">
        <v>43</v>
      </c>
      <c r="C11848" s="10" t="s">
        <v>44</v>
      </c>
      <c r="D11848" t="s">
        <v>9840</v>
      </c>
      <c r="E11848" t="s">
        <v>12719</v>
      </c>
      <c r="F11848" s="12" t="s">
        <v>12823</v>
      </c>
      <c r="G11848" s="11" t="s">
        <v>47</v>
      </c>
      <c r="H11848" t="s">
        <v>88</v>
      </c>
      <c r="I11848" s="11" t="s">
        <v>50</v>
      </c>
      <c r="J11848" s="2" t="s">
        <v>1136</v>
      </c>
      <c r="K11848" s="11" t="s">
        <v>20340</v>
      </c>
      <c r="L11848" s="11" t="s">
        <v>52</v>
      </c>
      <c r="M11848" s="11" t="s">
        <v>52</v>
      </c>
    </row>
    <row r="11849" spans="1:13" x14ac:dyDescent="0.25">
      <c r="A11849" s="10">
        <v>2022</v>
      </c>
      <c r="B11849" s="10" t="s">
        <v>43</v>
      </c>
      <c r="C11849" s="10" t="s">
        <v>44</v>
      </c>
      <c r="D11849" t="s">
        <v>9840</v>
      </c>
      <c r="E11849" t="s">
        <v>12719</v>
      </c>
      <c r="F11849" s="12" t="s">
        <v>12824</v>
      </c>
      <c r="G11849" s="11" t="s">
        <v>47</v>
      </c>
      <c r="H11849" t="s">
        <v>88</v>
      </c>
      <c r="I11849" s="11" t="s">
        <v>50</v>
      </c>
      <c r="J11849" s="2" t="s">
        <v>1136</v>
      </c>
      <c r="K11849" s="11" t="s">
        <v>20340</v>
      </c>
      <c r="L11849" s="11" t="s">
        <v>52</v>
      </c>
      <c r="M11849" s="11" t="s">
        <v>52</v>
      </c>
    </row>
    <row r="11850" spans="1:13" x14ac:dyDescent="0.25">
      <c r="A11850" s="10">
        <v>2022</v>
      </c>
      <c r="B11850" s="10" t="s">
        <v>43</v>
      </c>
      <c r="C11850" s="10" t="s">
        <v>44</v>
      </c>
      <c r="D11850" t="s">
        <v>9840</v>
      </c>
      <c r="E11850" t="s">
        <v>12719</v>
      </c>
      <c r="F11850" s="12" t="s">
        <v>12825</v>
      </c>
      <c r="G11850" s="11" t="s">
        <v>47</v>
      </c>
      <c r="H11850" t="s">
        <v>881</v>
      </c>
      <c r="I11850" s="11" t="s">
        <v>50</v>
      </c>
      <c r="J11850" s="2" t="s">
        <v>1136</v>
      </c>
      <c r="K11850" s="11" t="s">
        <v>20340</v>
      </c>
      <c r="L11850" s="11" t="s">
        <v>52</v>
      </c>
      <c r="M11850" s="11" t="s">
        <v>52</v>
      </c>
    </row>
    <row r="11851" spans="1:13" x14ac:dyDescent="0.25">
      <c r="A11851" s="10">
        <v>2022</v>
      </c>
      <c r="B11851" s="10" t="s">
        <v>43</v>
      </c>
      <c r="C11851" s="10" t="s">
        <v>44</v>
      </c>
      <c r="D11851" t="s">
        <v>9840</v>
      </c>
      <c r="E11851" t="s">
        <v>12719</v>
      </c>
      <c r="F11851" s="12" t="s">
        <v>12826</v>
      </c>
      <c r="G11851" s="11" t="s">
        <v>47</v>
      </c>
      <c r="H11851" t="s">
        <v>88</v>
      </c>
      <c r="I11851" s="11" t="s">
        <v>50</v>
      </c>
      <c r="J11851" s="2" t="s">
        <v>1136</v>
      </c>
      <c r="K11851" s="11" t="s">
        <v>20340</v>
      </c>
      <c r="L11851" s="11" t="s">
        <v>52</v>
      </c>
      <c r="M11851" s="11" t="s">
        <v>52</v>
      </c>
    </row>
    <row r="11852" spans="1:13" x14ac:dyDescent="0.25">
      <c r="A11852" s="10">
        <v>2022</v>
      </c>
      <c r="B11852" s="10" t="s">
        <v>43</v>
      </c>
      <c r="C11852" s="10" t="s">
        <v>44</v>
      </c>
      <c r="D11852" t="s">
        <v>9840</v>
      </c>
      <c r="E11852" t="s">
        <v>12719</v>
      </c>
      <c r="F11852" s="12" t="s">
        <v>12827</v>
      </c>
      <c r="G11852" s="11" t="s">
        <v>47</v>
      </c>
      <c r="H11852" t="s">
        <v>148</v>
      </c>
      <c r="I11852" s="11" t="s">
        <v>50</v>
      </c>
      <c r="J11852" s="2" t="s">
        <v>1136</v>
      </c>
      <c r="K11852" s="11" t="s">
        <v>20340</v>
      </c>
      <c r="L11852" s="11" t="s">
        <v>52</v>
      </c>
      <c r="M11852" s="11" t="s">
        <v>52</v>
      </c>
    </row>
    <row r="11853" spans="1:13" x14ac:dyDescent="0.25">
      <c r="A11853" s="10">
        <v>2022</v>
      </c>
      <c r="B11853" s="10" t="s">
        <v>43</v>
      </c>
      <c r="C11853" s="10" t="s">
        <v>44</v>
      </c>
      <c r="D11853" t="s">
        <v>9840</v>
      </c>
      <c r="E11853" t="s">
        <v>12719</v>
      </c>
      <c r="F11853" s="12" t="s">
        <v>12828</v>
      </c>
      <c r="G11853" s="11" t="s">
        <v>47</v>
      </c>
      <c r="H11853" t="s">
        <v>140</v>
      </c>
      <c r="I11853" s="11" t="s">
        <v>50</v>
      </c>
      <c r="J11853" s="2" t="s">
        <v>1136</v>
      </c>
      <c r="K11853" s="11" t="s">
        <v>20340</v>
      </c>
      <c r="L11853" s="11" t="s">
        <v>52</v>
      </c>
      <c r="M11853" s="11" t="s">
        <v>52</v>
      </c>
    </row>
    <row r="11854" spans="1:13" x14ac:dyDescent="0.25">
      <c r="A11854" s="10">
        <v>2022</v>
      </c>
      <c r="B11854" s="10" t="s">
        <v>43</v>
      </c>
      <c r="C11854" s="10" t="s">
        <v>44</v>
      </c>
      <c r="D11854" t="s">
        <v>9840</v>
      </c>
      <c r="E11854" t="s">
        <v>12719</v>
      </c>
      <c r="F11854" s="12" t="s">
        <v>12829</v>
      </c>
      <c r="G11854" s="11" t="s">
        <v>47</v>
      </c>
      <c r="H11854" t="s">
        <v>98</v>
      </c>
      <c r="I11854" s="11" t="s">
        <v>50</v>
      </c>
      <c r="J11854" s="2" t="s">
        <v>1136</v>
      </c>
      <c r="K11854" s="11" t="s">
        <v>20340</v>
      </c>
      <c r="L11854" s="11" t="s">
        <v>52</v>
      </c>
      <c r="M11854" s="11" t="s">
        <v>52</v>
      </c>
    </row>
    <row r="11855" spans="1:13" x14ac:dyDescent="0.25">
      <c r="A11855" s="10">
        <v>2022</v>
      </c>
      <c r="B11855" s="10" t="s">
        <v>43</v>
      </c>
      <c r="C11855" s="10" t="s">
        <v>44</v>
      </c>
      <c r="D11855" t="s">
        <v>9840</v>
      </c>
      <c r="E11855" t="s">
        <v>12719</v>
      </c>
      <c r="F11855" s="12" t="s">
        <v>12830</v>
      </c>
      <c r="G11855" s="11" t="s">
        <v>47</v>
      </c>
      <c r="H11855" t="s">
        <v>205</v>
      </c>
      <c r="I11855" s="11" t="s">
        <v>50</v>
      </c>
      <c r="J11855" s="2" t="s">
        <v>1136</v>
      </c>
      <c r="K11855" s="11" t="s">
        <v>20340</v>
      </c>
      <c r="L11855" s="11" t="s">
        <v>52</v>
      </c>
      <c r="M11855" s="11" t="s">
        <v>52</v>
      </c>
    </row>
    <row r="11856" spans="1:13" x14ac:dyDescent="0.25">
      <c r="A11856" s="10">
        <v>2022</v>
      </c>
      <c r="B11856" s="10" t="s">
        <v>43</v>
      </c>
      <c r="C11856" s="10" t="s">
        <v>44</v>
      </c>
      <c r="D11856" t="s">
        <v>9840</v>
      </c>
      <c r="E11856" t="s">
        <v>12719</v>
      </c>
      <c r="F11856" s="12" t="s">
        <v>12831</v>
      </c>
      <c r="G11856" s="11" t="s">
        <v>47</v>
      </c>
      <c r="H11856" t="s">
        <v>148</v>
      </c>
      <c r="I11856" s="11" t="s">
        <v>50</v>
      </c>
      <c r="J11856" s="2" t="s">
        <v>1136</v>
      </c>
      <c r="K11856" s="11" t="s">
        <v>20340</v>
      </c>
      <c r="L11856" s="11" t="s">
        <v>52</v>
      </c>
      <c r="M11856" s="11" t="s">
        <v>52</v>
      </c>
    </row>
    <row r="11857" spans="1:13" x14ac:dyDescent="0.25">
      <c r="A11857" s="10">
        <v>2022</v>
      </c>
      <c r="B11857" s="10" t="s">
        <v>43</v>
      </c>
      <c r="C11857" s="10" t="s">
        <v>44</v>
      </c>
      <c r="D11857" t="s">
        <v>9840</v>
      </c>
      <c r="E11857" t="s">
        <v>12719</v>
      </c>
      <c r="F11857" s="12" t="s">
        <v>12832</v>
      </c>
      <c r="G11857" s="11" t="s">
        <v>47</v>
      </c>
      <c r="H11857" t="s">
        <v>86</v>
      </c>
      <c r="I11857" s="11" t="s">
        <v>50</v>
      </c>
      <c r="J11857" s="2" t="s">
        <v>1136</v>
      </c>
      <c r="K11857" s="11" t="s">
        <v>20340</v>
      </c>
      <c r="L11857" s="11" t="s">
        <v>52</v>
      </c>
      <c r="M11857" s="11" t="s">
        <v>52</v>
      </c>
    </row>
    <row r="11858" spans="1:13" x14ac:dyDescent="0.25">
      <c r="A11858" s="10">
        <v>2022</v>
      </c>
      <c r="B11858" s="10" t="s">
        <v>43</v>
      </c>
      <c r="C11858" s="10" t="s">
        <v>44</v>
      </c>
      <c r="D11858" t="s">
        <v>9840</v>
      </c>
      <c r="E11858" t="s">
        <v>12719</v>
      </c>
      <c r="F11858" s="12" t="s">
        <v>12833</v>
      </c>
      <c r="G11858" s="11" t="s">
        <v>47</v>
      </c>
      <c r="H11858" t="s">
        <v>56</v>
      </c>
      <c r="I11858" s="11" t="s">
        <v>50</v>
      </c>
      <c r="J11858" s="2" t="s">
        <v>1136</v>
      </c>
      <c r="K11858" s="11" t="s">
        <v>20340</v>
      </c>
      <c r="L11858" s="11" t="s">
        <v>52</v>
      </c>
      <c r="M11858" s="11" t="s">
        <v>52</v>
      </c>
    </row>
    <row r="11859" spans="1:13" x14ac:dyDescent="0.25">
      <c r="A11859" s="10">
        <v>2022</v>
      </c>
      <c r="B11859" s="10" t="s">
        <v>43</v>
      </c>
      <c r="C11859" s="10" t="s">
        <v>44</v>
      </c>
      <c r="D11859" t="s">
        <v>9840</v>
      </c>
      <c r="E11859" t="s">
        <v>12719</v>
      </c>
      <c r="F11859" s="12" t="s">
        <v>12834</v>
      </c>
      <c r="G11859" s="11" t="s">
        <v>47</v>
      </c>
      <c r="H11859" t="s">
        <v>86</v>
      </c>
      <c r="I11859" s="11" t="s">
        <v>50</v>
      </c>
      <c r="J11859" s="2" t="s">
        <v>1136</v>
      </c>
      <c r="K11859" s="11" t="s">
        <v>20340</v>
      </c>
      <c r="L11859" s="11" t="s">
        <v>52</v>
      </c>
      <c r="M11859" s="11" t="s">
        <v>52</v>
      </c>
    </row>
    <row r="11860" spans="1:13" x14ac:dyDescent="0.25">
      <c r="A11860" s="10">
        <v>2022</v>
      </c>
      <c r="B11860" s="10" t="s">
        <v>43</v>
      </c>
      <c r="C11860" s="10" t="s">
        <v>44</v>
      </c>
      <c r="D11860" t="s">
        <v>9840</v>
      </c>
      <c r="E11860" t="s">
        <v>12719</v>
      </c>
      <c r="F11860" s="12" t="s">
        <v>12835</v>
      </c>
      <c r="G11860" s="11" t="s">
        <v>47</v>
      </c>
      <c r="H11860" t="s">
        <v>92</v>
      </c>
      <c r="I11860" s="11" t="s">
        <v>50</v>
      </c>
      <c r="J11860" s="2" t="s">
        <v>1136</v>
      </c>
      <c r="K11860" s="11" t="s">
        <v>20340</v>
      </c>
      <c r="L11860" s="11" t="s">
        <v>52</v>
      </c>
      <c r="M11860" s="11" t="s">
        <v>52</v>
      </c>
    </row>
    <row r="11861" spans="1:13" x14ac:dyDescent="0.25">
      <c r="A11861" s="10">
        <v>2022</v>
      </c>
      <c r="B11861" s="10" t="s">
        <v>43</v>
      </c>
      <c r="C11861" s="10" t="s">
        <v>44</v>
      </c>
      <c r="D11861" t="s">
        <v>9840</v>
      </c>
      <c r="E11861" t="s">
        <v>12719</v>
      </c>
      <c r="F11861" s="12" t="s">
        <v>12836</v>
      </c>
      <c r="G11861" s="11" t="s">
        <v>47</v>
      </c>
      <c r="H11861" t="s">
        <v>140</v>
      </c>
      <c r="I11861" s="11" t="s">
        <v>50</v>
      </c>
      <c r="J11861" s="2" t="s">
        <v>1136</v>
      </c>
      <c r="K11861" s="11" t="s">
        <v>20340</v>
      </c>
      <c r="L11861" s="11" t="s">
        <v>52</v>
      </c>
      <c r="M11861" s="11" t="s">
        <v>52</v>
      </c>
    </row>
    <row r="11862" spans="1:13" x14ac:dyDescent="0.25">
      <c r="A11862" s="10">
        <v>2022</v>
      </c>
      <c r="B11862" s="10" t="s">
        <v>43</v>
      </c>
      <c r="C11862" s="10" t="s">
        <v>44</v>
      </c>
      <c r="D11862" t="s">
        <v>9840</v>
      </c>
      <c r="E11862" t="s">
        <v>12719</v>
      </c>
      <c r="F11862" s="12" t="s">
        <v>12837</v>
      </c>
      <c r="G11862" s="11" t="s">
        <v>47</v>
      </c>
      <c r="H11862" t="s">
        <v>98</v>
      </c>
      <c r="I11862" s="11" t="s">
        <v>50</v>
      </c>
      <c r="J11862" s="2" t="s">
        <v>1136</v>
      </c>
      <c r="K11862" s="11" t="s">
        <v>20340</v>
      </c>
      <c r="L11862" s="11" t="s">
        <v>52</v>
      </c>
      <c r="M11862" s="11" t="s">
        <v>52</v>
      </c>
    </row>
    <row r="11863" spans="1:13" x14ac:dyDescent="0.25">
      <c r="A11863" s="10">
        <v>2022</v>
      </c>
      <c r="B11863" s="10" t="s">
        <v>43</v>
      </c>
      <c r="C11863" s="10" t="s">
        <v>44</v>
      </c>
      <c r="D11863" t="s">
        <v>9840</v>
      </c>
      <c r="E11863" t="s">
        <v>12719</v>
      </c>
      <c r="F11863" s="12" t="s">
        <v>12838</v>
      </c>
      <c r="G11863" s="11" t="s">
        <v>47</v>
      </c>
      <c r="H11863" t="s">
        <v>92</v>
      </c>
      <c r="I11863" s="11" t="s">
        <v>50</v>
      </c>
      <c r="J11863" s="2" t="s">
        <v>1136</v>
      </c>
      <c r="K11863" s="11" t="s">
        <v>20340</v>
      </c>
      <c r="L11863" s="11" t="s">
        <v>52</v>
      </c>
      <c r="M11863" s="11" t="s">
        <v>52</v>
      </c>
    </row>
    <row r="11864" spans="1:13" x14ac:dyDescent="0.25">
      <c r="A11864" s="10">
        <v>2022</v>
      </c>
      <c r="B11864" s="10" t="s">
        <v>43</v>
      </c>
      <c r="C11864" s="10" t="s">
        <v>44</v>
      </c>
      <c r="D11864" t="s">
        <v>9840</v>
      </c>
      <c r="E11864" t="s">
        <v>12719</v>
      </c>
      <c r="F11864" s="12" t="s">
        <v>12839</v>
      </c>
      <c r="G11864" s="11" t="s">
        <v>47</v>
      </c>
      <c r="H11864" t="s">
        <v>205</v>
      </c>
      <c r="I11864" s="11" t="s">
        <v>50</v>
      </c>
      <c r="J11864" s="2" t="s">
        <v>1136</v>
      </c>
      <c r="K11864" s="11" t="s">
        <v>20340</v>
      </c>
      <c r="L11864" s="11" t="s">
        <v>52</v>
      </c>
      <c r="M11864" s="11" t="s">
        <v>52</v>
      </c>
    </row>
    <row r="11865" spans="1:13" x14ac:dyDescent="0.25">
      <c r="A11865" s="10">
        <v>2022</v>
      </c>
      <c r="B11865" s="10" t="s">
        <v>43</v>
      </c>
      <c r="C11865" s="10" t="s">
        <v>44</v>
      </c>
      <c r="D11865" t="s">
        <v>9840</v>
      </c>
      <c r="E11865" t="s">
        <v>12719</v>
      </c>
      <c r="F11865" s="12" t="s">
        <v>12840</v>
      </c>
      <c r="G11865" s="11" t="s">
        <v>47</v>
      </c>
      <c r="H11865" t="s">
        <v>92</v>
      </c>
      <c r="I11865" s="11" t="s">
        <v>50</v>
      </c>
      <c r="J11865" s="2" t="s">
        <v>1136</v>
      </c>
      <c r="K11865" s="11" t="s">
        <v>20340</v>
      </c>
      <c r="L11865" s="11" t="s">
        <v>52</v>
      </c>
      <c r="M11865" s="11" t="s">
        <v>52</v>
      </c>
    </row>
    <row r="11866" spans="1:13" x14ac:dyDescent="0.25">
      <c r="A11866" s="10">
        <v>2022</v>
      </c>
      <c r="B11866" s="10" t="s">
        <v>43</v>
      </c>
      <c r="C11866" s="10" t="s">
        <v>44</v>
      </c>
      <c r="D11866" t="s">
        <v>9840</v>
      </c>
      <c r="E11866" t="s">
        <v>12719</v>
      </c>
      <c r="F11866" s="12" t="s">
        <v>12841</v>
      </c>
      <c r="G11866" s="11" t="s">
        <v>47</v>
      </c>
      <c r="H11866" t="s">
        <v>143</v>
      </c>
      <c r="I11866" s="11" t="s">
        <v>50</v>
      </c>
      <c r="J11866" s="2" t="s">
        <v>1136</v>
      </c>
      <c r="K11866" s="11" t="s">
        <v>20340</v>
      </c>
      <c r="L11866" s="11" t="s">
        <v>52</v>
      </c>
      <c r="M11866" s="11" t="s">
        <v>52</v>
      </c>
    </row>
    <row r="11867" spans="1:13" x14ac:dyDescent="0.25">
      <c r="A11867" s="10">
        <v>2022</v>
      </c>
      <c r="B11867" s="10" t="s">
        <v>43</v>
      </c>
      <c r="C11867" s="10" t="s">
        <v>44</v>
      </c>
      <c r="D11867" t="s">
        <v>9840</v>
      </c>
      <c r="E11867" t="s">
        <v>12719</v>
      </c>
      <c r="F11867" s="12" t="s">
        <v>12842</v>
      </c>
      <c r="G11867" s="11" t="s">
        <v>47</v>
      </c>
      <c r="H11867" t="s">
        <v>143</v>
      </c>
      <c r="I11867" s="11" t="s">
        <v>50</v>
      </c>
      <c r="J11867" s="2" t="s">
        <v>1136</v>
      </c>
      <c r="K11867" s="11" t="s">
        <v>20340</v>
      </c>
      <c r="L11867" s="11" t="s">
        <v>52</v>
      </c>
      <c r="M11867" s="11" t="s">
        <v>52</v>
      </c>
    </row>
    <row r="11868" spans="1:13" x14ac:dyDescent="0.25">
      <c r="A11868" s="10">
        <v>2022</v>
      </c>
      <c r="B11868" s="10" t="s">
        <v>43</v>
      </c>
      <c r="C11868" s="10" t="s">
        <v>44</v>
      </c>
      <c r="D11868" t="s">
        <v>9840</v>
      </c>
      <c r="E11868" t="s">
        <v>12719</v>
      </c>
      <c r="F11868" s="12" t="s">
        <v>12843</v>
      </c>
      <c r="G11868" s="11" t="s">
        <v>47</v>
      </c>
      <c r="H11868" t="s">
        <v>199</v>
      </c>
      <c r="I11868" s="11" t="s">
        <v>50</v>
      </c>
      <c r="J11868" s="2" t="s">
        <v>1136</v>
      </c>
      <c r="K11868" s="11" t="s">
        <v>20340</v>
      </c>
      <c r="L11868" s="11" t="s">
        <v>52</v>
      </c>
      <c r="M11868" s="11" t="s">
        <v>52</v>
      </c>
    </row>
    <row r="11869" spans="1:13" x14ac:dyDescent="0.25">
      <c r="A11869" s="10">
        <v>2022</v>
      </c>
      <c r="B11869" s="10" t="s">
        <v>43</v>
      </c>
      <c r="C11869" s="10" t="s">
        <v>44</v>
      </c>
      <c r="D11869" t="s">
        <v>9840</v>
      </c>
      <c r="E11869" t="s">
        <v>12719</v>
      </c>
      <c r="F11869" s="12" t="s">
        <v>12844</v>
      </c>
      <c r="G11869" s="11" t="s">
        <v>47</v>
      </c>
      <c r="H11869" t="s">
        <v>146</v>
      </c>
      <c r="I11869" s="11" t="s">
        <v>50</v>
      </c>
      <c r="J11869" s="2" t="s">
        <v>1136</v>
      </c>
      <c r="K11869" s="11" t="s">
        <v>20340</v>
      </c>
      <c r="L11869" s="11" t="s">
        <v>52</v>
      </c>
      <c r="M11869" s="11" t="s">
        <v>52</v>
      </c>
    </row>
    <row r="11870" spans="1:13" x14ac:dyDescent="0.25">
      <c r="A11870" s="10">
        <v>2022</v>
      </c>
      <c r="B11870" s="10" t="s">
        <v>43</v>
      </c>
      <c r="C11870" s="10" t="s">
        <v>44</v>
      </c>
      <c r="D11870" t="s">
        <v>9840</v>
      </c>
      <c r="E11870" t="s">
        <v>12719</v>
      </c>
      <c r="F11870" s="12" t="s">
        <v>12845</v>
      </c>
      <c r="G11870" s="11" t="s">
        <v>47</v>
      </c>
      <c r="H11870" t="s">
        <v>82</v>
      </c>
      <c r="I11870" s="11" t="s">
        <v>50</v>
      </c>
      <c r="J11870" s="2" t="s">
        <v>1136</v>
      </c>
      <c r="K11870" s="11" t="s">
        <v>20340</v>
      </c>
      <c r="L11870" s="11" t="s">
        <v>52</v>
      </c>
      <c r="M11870" s="11" t="s">
        <v>52</v>
      </c>
    </row>
    <row r="11871" spans="1:13" x14ac:dyDescent="0.25">
      <c r="A11871" s="10">
        <v>2022</v>
      </c>
      <c r="B11871" s="10" t="s">
        <v>43</v>
      </c>
      <c r="C11871" s="10" t="s">
        <v>44</v>
      </c>
      <c r="D11871" t="s">
        <v>9840</v>
      </c>
      <c r="E11871" t="s">
        <v>12719</v>
      </c>
      <c r="F11871" s="12" t="s">
        <v>12846</v>
      </c>
      <c r="G11871" s="11" t="s">
        <v>47</v>
      </c>
      <c r="H11871" t="s">
        <v>82</v>
      </c>
      <c r="I11871" s="11" t="s">
        <v>50</v>
      </c>
      <c r="J11871" s="2" t="s">
        <v>1136</v>
      </c>
      <c r="K11871" s="11" t="s">
        <v>20340</v>
      </c>
      <c r="L11871" s="11" t="s">
        <v>52</v>
      </c>
      <c r="M11871" s="11" t="s">
        <v>52</v>
      </c>
    </row>
    <row r="11872" spans="1:13" x14ac:dyDescent="0.25">
      <c r="A11872" s="10">
        <v>2022</v>
      </c>
      <c r="B11872" s="10" t="s">
        <v>43</v>
      </c>
      <c r="C11872" s="10" t="s">
        <v>44</v>
      </c>
      <c r="D11872" t="s">
        <v>9840</v>
      </c>
      <c r="E11872" t="s">
        <v>12719</v>
      </c>
      <c r="F11872" s="12" t="s">
        <v>12847</v>
      </c>
      <c r="G11872" s="11" t="s">
        <v>47</v>
      </c>
      <c r="H11872" t="s">
        <v>146</v>
      </c>
      <c r="I11872" s="11" t="s">
        <v>50</v>
      </c>
      <c r="J11872" s="2" t="s">
        <v>1136</v>
      </c>
      <c r="K11872" s="11" t="s">
        <v>20340</v>
      </c>
      <c r="L11872" s="11" t="s">
        <v>52</v>
      </c>
      <c r="M11872" s="11" t="s">
        <v>52</v>
      </c>
    </row>
    <row r="11873" spans="1:13" x14ac:dyDescent="0.25">
      <c r="A11873" s="10">
        <v>2022</v>
      </c>
      <c r="B11873" s="10" t="s">
        <v>43</v>
      </c>
      <c r="C11873" s="10" t="s">
        <v>44</v>
      </c>
      <c r="D11873" t="s">
        <v>9840</v>
      </c>
      <c r="E11873" t="s">
        <v>12719</v>
      </c>
      <c r="F11873" s="12" t="s">
        <v>12848</v>
      </c>
      <c r="G11873" s="11" t="s">
        <v>47</v>
      </c>
      <c r="H11873" t="s">
        <v>146</v>
      </c>
      <c r="I11873" s="11" t="s">
        <v>50</v>
      </c>
      <c r="J11873" s="2" t="s">
        <v>1136</v>
      </c>
      <c r="K11873" s="11" t="s">
        <v>20340</v>
      </c>
      <c r="L11873" s="11" t="s">
        <v>52</v>
      </c>
      <c r="M11873" s="11" t="s">
        <v>52</v>
      </c>
    </row>
    <row r="11874" spans="1:13" x14ac:dyDescent="0.25">
      <c r="A11874" s="10">
        <v>2022</v>
      </c>
      <c r="B11874" s="10" t="s">
        <v>43</v>
      </c>
      <c r="C11874" s="10" t="s">
        <v>44</v>
      </c>
      <c r="D11874" t="s">
        <v>9840</v>
      </c>
      <c r="E11874" t="s">
        <v>12719</v>
      </c>
      <c r="F11874" s="12" t="s">
        <v>12849</v>
      </c>
      <c r="G11874" s="11" t="s">
        <v>47</v>
      </c>
      <c r="H11874" t="s">
        <v>146</v>
      </c>
      <c r="I11874" s="11" t="s">
        <v>50</v>
      </c>
      <c r="J11874" s="2" t="s">
        <v>1136</v>
      </c>
      <c r="K11874" s="11" t="s">
        <v>20340</v>
      </c>
      <c r="L11874" s="11" t="s">
        <v>52</v>
      </c>
      <c r="M11874" s="11" t="s">
        <v>52</v>
      </c>
    </row>
    <row r="11875" spans="1:13" x14ac:dyDescent="0.25">
      <c r="A11875" s="10">
        <v>2022</v>
      </c>
      <c r="B11875" s="10" t="s">
        <v>43</v>
      </c>
      <c r="C11875" s="10" t="s">
        <v>44</v>
      </c>
      <c r="D11875" t="s">
        <v>9840</v>
      </c>
      <c r="E11875" t="s">
        <v>12719</v>
      </c>
      <c r="F11875" s="12" t="s">
        <v>12850</v>
      </c>
      <c r="G11875" s="11" t="s">
        <v>47</v>
      </c>
      <c r="H11875" t="s">
        <v>152</v>
      </c>
      <c r="I11875" s="11" t="s">
        <v>50</v>
      </c>
      <c r="J11875" s="2" t="s">
        <v>1136</v>
      </c>
      <c r="K11875" s="11" t="s">
        <v>20340</v>
      </c>
      <c r="L11875" s="11" t="s">
        <v>52</v>
      </c>
      <c r="M11875" s="11" t="s">
        <v>52</v>
      </c>
    </row>
    <row r="11876" spans="1:13" x14ac:dyDescent="0.25">
      <c r="A11876" s="10">
        <v>2022</v>
      </c>
      <c r="B11876" s="10" t="s">
        <v>43</v>
      </c>
      <c r="C11876" s="10" t="s">
        <v>44</v>
      </c>
      <c r="D11876" t="s">
        <v>9840</v>
      </c>
      <c r="E11876" t="s">
        <v>12719</v>
      </c>
      <c r="F11876" s="12" t="s">
        <v>12851</v>
      </c>
      <c r="G11876" s="11" t="s">
        <v>47</v>
      </c>
      <c r="H11876" t="s">
        <v>12722</v>
      </c>
      <c r="I11876" s="11" t="s">
        <v>50</v>
      </c>
      <c r="J11876" s="2" t="s">
        <v>1136</v>
      </c>
      <c r="K11876" s="11" t="s">
        <v>20340</v>
      </c>
      <c r="L11876" s="11" t="s">
        <v>52</v>
      </c>
      <c r="M11876" s="11" t="s">
        <v>52</v>
      </c>
    </row>
    <row r="11877" spans="1:13" x14ac:dyDescent="0.25">
      <c r="A11877" s="10">
        <v>2022</v>
      </c>
      <c r="B11877" s="10" t="s">
        <v>43</v>
      </c>
      <c r="C11877" s="10" t="s">
        <v>44</v>
      </c>
      <c r="D11877" t="s">
        <v>9840</v>
      </c>
      <c r="E11877" t="s">
        <v>12719</v>
      </c>
      <c r="F11877" s="12" t="s">
        <v>12852</v>
      </c>
      <c r="G11877" s="11" t="s">
        <v>47</v>
      </c>
      <c r="H11877" t="s">
        <v>653</v>
      </c>
      <c r="I11877" s="11" t="s">
        <v>50</v>
      </c>
      <c r="J11877" s="2" t="s">
        <v>1136</v>
      </c>
      <c r="K11877" s="11" t="s">
        <v>20340</v>
      </c>
      <c r="L11877" s="11" t="s">
        <v>52</v>
      </c>
      <c r="M11877" s="11" t="s">
        <v>52</v>
      </c>
    </row>
    <row r="11878" spans="1:13" x14ac:dyDescent="0.25">
      <c r="A11878" s="10">
        <v>2022</v>
      </c>
      <c r="B11878" s="10" t="s">
        <v>43</v>
      </c>
      <c r="C11878" s="10" t="s">
        <v>44</v>
      </c>
      <c r="D11878" t="s">
        <v>9840</v>
      </c>
      <c r="E11878" t="s">
        <v>12719</v>
      </c>
      <c r="F11878" s="12" t="s">
        <v>12853</v>
      </c>
      <c r="G11878" s="11" t="s">
        <v>47</v>
      </c>
      <c r="H11878" t="s">
        <v>686</v>
      </c>
      <c r="I11878" s="11" t="s">
        <v>50</v>
      </c>
      <c r="J11878" s="2" t="s">
        <v>1136</v>
      </c>
      <c r="K11878" s="11" t="s">
        <v>20340</v>
      </c>
      <c r="L11878" s="11" t="s">
        <v>52</v>
      </c>
      <c r="M11878" s="11" t="s">
        <v>52</v>
      </c>
    </row>
    <row r="11879" spans="1:13" x14ac:dyDescent="0.25">
      <c r="A11879" s="10">
        <v>2022</v>
      </c>
      <c r="B11879" s="10" t="s">
        <v>43</v>
      </c>
      <c r="C11879" s="10" t="s">
        <v>44</v>
      </c>
      <c r="D11879" t="s">
        <v>9840</v>
      </c>
      <c r="E11879" t="s">
        <v>12719</v>
      </c>
      <c r="F11879" s="12" t="s">
        <v>12854</v>
      </c>
      <c r="G11879" s="11" t="s">
        <v>47</v>
      </c>
      <c r="H11879" t="s">
        <v>146</v>
      </c>
      <c r="I11879" s="11" t="s">
        <v>50</v>
      </c>
      <c r="J11879" s="2" t="s">
        <v>1136</v>
      </c>
      <c r="K11879" s="11" t="s">
        <v>20340</v>
      </c>
      <c r="L11879" s="11" t="s">
        <v>52</v>
      </c>
      <c r="M11879" s="11" t="s">
        <v>52</v>
      </c>
    </row>
    <row r="11880" spans="1:13" x14ac:dyDescent="0.25">
      <c r="A11880" s="10">
        <v>2022</v>
      </c>
      <c r="B11880" s="10" t="s">
        <v>43</v>
      </c>
      <c r="C11880" s="10" t="s">
        <v>44</v>
      </c>
      <c r="D11880" t="s">
        <v>9840</v>
      </c>
      <c r="E11880" t="s">
        <v>12719</v>
      </c>
      <c r="F11880" s="12" t="s">
        <v>12855</v>
      </c>
      <c r="G11880" s="11" t="s">
        <v>47</v>
      </c>
      <c r="H11880" t="s">
        <v>642</v>
      </c>
      <c r="I11880" s="11" t="s">
        <v>50</v>
      </c>
      <c r="J11880" s="2" t="s">
        <v>1136</v>
      </c>
      <c r="K11880" s="11" t="s">
        <v>20340</v>
      </c>
      <c r="L11880" s="11" t="s">
        <v>52</v>
      </c>
      <c r="M11880" s="11" t="s">
        <v>52</v>
      </c>
    </row>
    <row r="11881" spans="1:13" x14ac:dyDescent="0.25">
      <c r="A11881" s="10">
        <v>2022</v>
      </c>
      <c r="B11881" s="10" t="s">
        <v>43</v>
      </c>
      <c r="C11881" s="10" t="s">
        <v>44</v>
      </c>
      <c r="D11881" t="s">
        <v>9840</v>
      </c>
      <c r="E11881" t="s">
        <v>12719</v>
      </c>
      <c r="F11881" s="12" t="s">
        <v>12856</v>
      </c>
      <c r="G11881" s="11" t="s">
        <v>47</v>
      </c>
      <c r="H11881" t="s">
        <v>9927</v>
      </c>
      <c r="I11881" s="11" t="s">
        <v>50</v>
      </c>
      <c r="J11881" s="2" t="s">
        <v>1136</v>
      </c>
      <c r="K11881" s="11" t="s">
        <v>20340</v>
      </c>
      <c r="L11881" s="11" t="s">
        <v>52</v>
      </c>
      <c r="M11881" s="11" t="s">
        <v>52</v>
      </c>
    </row>
    <row r="11882" spans="1:13" x14ac:dyDescent="0.25">
      <c r="A11882" s="10">
        <v>2022</v>
      </c>
      <c r="B11882" s="10" t="s">
        <v>43</v>
      </c>
      <c r="C11882" s="10" t="s">
        <v>44</v>
      </c>
      <c r="D11882" t="s">
        <v>9840</v>
      </c>
      <c r="E11882" t="s">
        <v>12719</v>
      </c>
      <c r="F11882" s="12" t="s">
        <v>12857</v>
      </c>
      <c r="G11882" s="11" t="s">
        <v>47</v>
      </c>
      <c r="H11882" t="s">
        <v>146</v>
      </c>
      <c r="I11882" s="11" t="s">
        <v>50</v>
      </c>
      <c r="J11882" s="2" t="s">
        <v>1136</v>
      </c>
      <c r="K11882" s="11" t="s">
        <v>20340</v>
      </c>
      <c r="L11882" s="11" t="s">
        <v>52</v>
      </c>
      <c r="M11882" s="11" t="s">
        <v>52</v>
      </c>
    </row>
    <row r="11883" spans="1:13" x14ac:dyDescent="0.25">
      <c r="A11883" s="10">
        <v>2022</v>
      </c>
      <c r="B11883" s="10" t="s">
        <v>43</v>
      </c>
      <c r="C11883" s="10" t="s">
        <v>44</v>
      </c>
      <c r="D11883" t="s">
        <v>9840</v>
      </c>
      <c r="E11883" t="s">
        <v>12719</v>
      </c>
      <c r="F11883" s="12" t="s">
        <v>12858</v>
      </c>
      <c r="G11883" s="11" t="s">
        <v>47</v>
      </c>
      <c r="H11883" t="s">
        <v>82</v>
      </c>
      <c r="I11883" s="11" t="s">
        <v>50</v>
      </c>
      <c r="J11883" s="2" t="s">
        <v>1136</v>
      </c>
      <c r="K11883" s="11" t="s">
        <v>20340</v>
      </c>
      <c r="L11883" s="11" t="s">
        <v>52</v>
      </c>
      <c r="M11883" s="11" t="s">
        <v>52</v>
      </c>
    </row>
    <row r="11884" spans="1:13" x14ac:dyDescent="0.25">
      <c r="A11884" s="10">
        <v>2022</v>
      </c>
      <c r="B11884" s="10" t="s">
        <v>43</v>
      </c>
      <c r="C11884" s="10" t="s">
        <v>44</v>
      </c>
      <c r="D11884" t="s">
        <v>9840</v>
      </c>
      <c r="E11884" t="s">
        <v>12719</v>
      </c>
      <c r="F11884" s="12" t="s">
        <v>12859</v>
      </c>
      <c r="G11884" s="11" t="s">
        <v>47</v>
      </c>
      <c r="H11884" t="s">
        <v>205</v>
      </c>
      <c r="I11884" s="11" t="s">
        <v>50</v>
      </c>
      <c r="J11884" s="2" t="s">
        <v>1136</v>
      </c>
      <c r="K11884" s="11" t="s">
        <v>20340</v>
      </c>
      <c r="L11884" s="11" t="s">
        <v>52</v>
      </c>
      <c r="M11884" s="11" t="s">
        <v>52</v>
      </c>
    </row>
    <row r="11885" spans="1:13" x14ac:dyDescent="0.25">
      <c r="A11885" s="10">
        <v>2022</v>
      </c>
      <c r="B11885" s="10" t="s">
        <v>43</v>
      </c>
      <c r="C11885" s="10" t="s">
        <v>44</v>
      </c>
      <c r="D11885" t="s">
        <v>9840</v>
      </c>
      <c r="E11885" t="s">
        <v>12719</v>
      </c>
      <c r="F11885" s="12" t="s">
        <v>12860</v>
      </c>
      <c r="G11885" s="11" t="s">
        <v>47</v>
      </c>
      <c r="H11885" t="s">
        <v>148</v>
      </c>
      <c r="I11885" s="11" t="s">
        <v>50</v>
      </c>
      <c r="J11885" s="2" t="s">
        <v>1136</v>
      </c>
      <c r="K11885" s="11" t="s">
        <v>20340</v>
      </c>
      <c r="L11885" s="11" t="s">
        <v>52</v>
      </c>
      <c r="M11885" s="11" t="s">
        <v>52</v>
      </c>
    </row>
    <row r="11886" spans="1:13" x14ac:dyDescent="0.25">
      <c r="A11886" s="10">
        <v>2022</v>
      </c>
      <c r="B11886" s="10" t="s">
        <v>43</v>
      </c>
      <c r="C11886" s="10" t="s">
        <v>44</v>
      </c>
      <c r="D11886" t="s">
        <v>9840</v>
      </c>
      <c r="E11886" t="s">
        <v>12719</v>
      </c>
      <c r="F11886" s="12" t="s">
        <v>12861</v>
      </c>
      <c r="G11886" s="11" t="s">
        <v>47</v>
      </c>
      <c r="H11886" t="s">
        <v>82</v>
      </c>
      <c r="I11886" s="11" t="s">
        <v>50</v>
      </c>
      <c r="J11886" s="2" t="s">
        <v>1136</v>
      </c>
      <c r="K11886" s="11" t="s">
        <v>20340</v>
      </c>
      <c r="L11886" s="11" t="s">
        <v>52</v>
      </c>
      <c r="M11886" s="11" t="s">
        <v>52</v>
      </c>
    </row>
    <row r="11887" spans="1:13" x14ac:dyDescent="0.25">
      <c r="A11887" s="10">
        <v>2022</v>
      </c>
      <c r="B11887" s="10" t="s">
        <v>43</v>
      </c>
      <c r="C11887" s="10" t="s">
        <v>44</v>
      </c>
      <c r="D11887" t="s">
        <v>9840</v>
      </c>
      <c r="E11887" t="s">
        <v>12719</v>
      </c>
      <c r="F11887" s="12" t="s">
        <v>12862</v>
      </c>
      <c r="G11887" s="11" t="s">
        <v>47</v>
      </c>
      <c r="H11887" t="s">
        <v>881</v>
      </c>
      <c r="I11887" s="11" t="s">
        <v>50</v>
      </c>
      <c r="J11887" s="2" t="s">
        <v>1136</v>
      </c>
      <c r="K11887" s="11" t="s">
        <v>20340</v>
      </c>
      <c r="L11887" s="11" t="s">
        <v>52</v>
      </c>
      <c r="M11887" s="11" t="s">
        <v>52</v>
      </c>
    </row>
    <row r="11888" spans="1:13" x14ac:dyDescent="0.25">
      <c r="A11888" s="10">
        <v>2022</v>
      </c>
      <c r="B11888" s="10" t="s">
        <v>43</v>
      </c>
      <c r="C11888" s="10" t="s">
        <v>44</v>
      </c>
      <c r="D11888" t="s">
        <v>9840</v>
      </c>
      <c r="E11888" t="s">
        <v>12719</v>
      </c>
      <c r="F11888" s="12" t="s">
        <v>12863</v>
      </c>
      <c r="G11888" s="11" t="s">
        <v>47</v>
      </c>
      <c r="H11888" t="s">
        <v>82</v>
      </c>
      <c r="I11888" s="11" t="s">
        <v>50</v>
      </c>
      <c r="J11888" s="2" t="s">
        <v>1136</v>
      </c>
      <c r="K11888" s="11" t="s">
        <v>20340</v>
      </c>
      <c r="L11888" s="11" t="s">
        <v>52</v>
      </c>
      <c r="M11888" s="11" t="s">
        <v>52</v>
      </c>
    </row>
    <row r="11889" spans="1:13" x14ac:dyDescent="0.25">
      <c r="A11889" s="10">
        <v>2022</v>
      </c>
      <c r="B11889" s="10" t="s">
        <v>43</v>
      </c>
      <c r="C11889" s="10" t="s">
        <v>44</v>
      </c>
      <c r="D11889" t="s">
        <v>9840</v>
      </c>
      <c r="E11889" t="s">
        <v>12719</v>
      </c>
      <c r="F11889" s="12" t="s">
        <v>12864</v>
      </c>
      <c r="G11889" s="11" t="s">
        <v>47</v>
      </c>
      <c r="H11889" t="s">
        <v>98</v>
      </c>
      <c r="I11889" s="11" t="s">
        <v>50</v>
      </c>
      <c r="J11889" s="2" t="s">
        <v>1136</v>
      </c>
      <c r="K11889" s="11" t="s">
        <v>20340</v>
      </c>
      <c r="L11889" s="11" t="s">
        <v>52</v>
      </c>
      <c r="M11889" s="11" t="s">
        <v>52</v>
      </c>
    </row>
    <row r="11890" spans="1:13" x14ac:dyDescent="0.25">
      <c r="A11890" s="10">
        <v>2022</v>
      </c>
      <c r="B11890" s="10" t="s">
        <v>43</v>
      </c>
      <c r="C11890" s="10" t="s">
        <v>44</v>
      </c>
      <c r="D11890" t="s">
        <v>9840</v>
      </c>
      <c r="E11890" t="s">
        <v>12719</v>
      </c>
      <c r="F11890" s="12" t="s">
        <v>12865</v>
      </c>
      <c r="G11890" s="11" t="s">
        <v>47</v>
      </c>
      <c r="H11890" t="s">
        <v>205</v>
      </c>
      <c r="I11890" s="11" t="s">
        <v>50</v>
      </c>
      <c r="J11890" s="2" t="s">
        <v>1136</v>
      </c>
      <c r="K11890" s="11" t="s">
        <v>20340</v>
      </c>
      <c r="L11890" s="11" t="s">
        <v>52</v>
      </c>
      <c r="M11890" s="11" t="s">
        <v>52</v>
      </c>
    </row>
    <row r="11891" spans="1:13" x14ac:dyDescent="0.25">
      <c r="A11891" s="10">
        <v>2022</v>
      </c>
      <c r="B11891" s="10" t="s">
        <v>43</v>
      </c>
      <c r="C11891" s="10" t="s">
        <v>44</v>
      </c>
      <c r="D11891" t="s">
        <v>9840</v>
      </c>
      <c r="E11891" t="s">
        <v>12719</v>
      </c>
      <c r="F11891" s="12" t="s">
        <v>12866</v>
      </c>
      <c r="G11891" s="11" t="s">
        <v>47</v>
      </c>
      <c r="H11891" t="s">
        <v>86</v>
      </c>
      <c r="I11891" s="11" t="s">
        <v>50</v>
      </c>
      <c r="J11891" s="2" t="s">
        <v>1136</v>
      </c>
      <c r="K11891" s="11" t="s">
        <v>20340</v>
      </c>
      <c r="L11891" s="11" t="s">
        <v>52</v>
      </c>
      <c r="M11891" s="11" t="s">
        <v>52</v>
      </c>
    </row>
    <row r="11892" spans="1:13" x14ac:dyDescent="0.25">
      <c r="A11892" s="10">
        <v>2022</v>
      </c>
      <c r="B11892" s="10" t="s">
        <v>43</v>
      </c>
      <c r="C11892" s="10" t="s">
        <v>44</v>
      </c>
      <c r="D11892" t="s">
        <v>9840</v>
      </c>
      <c r="E11892" t="s">
        <v>12719</v>
      </c>
      <c r="F11892" s="12" t="s">
        <v>12867</v>
      </c>
      <c r="G11892" s="11" t="s">
        <v>47</v>
      </c>
      <c r="H11892" t="s">
        <v>10039</v>
      </c>
      <c r="I11892" s="11" t="s">
        <v>50</v>
      </c>
      <c r="J11892" s="2" t="s">
        <v>1136</v>
      </c>
      <c r="K11892" s="11" t="s">
        <v>20340</v>
      </c>
      <c r="L11892" s="11" t="s">
        <v>52</v>
      </c>
      <c r="M11892" s="11" t="s">
        <v>52</v>
      </c>
    </row>
    <row r="11893" spans="1:13" x14ac:dyDescent="0.25">
      <c r="A11893" s="10">
        <v>2022</v>
      </c>
      <c r="B11893" s="10" t="s">
        <v>43</v>
      </c>
      <c r="C11893" s="10" t="s">
        <v>44</v>
      </c>
      <c r="D11893" t="s">
        <v>9840</v>
      </c>
      <c r="E11893" t="s">
        <v>12719</v>
      </c>
      <c r="F11893" s="12" t="s">
        <v>12868</v>
      </c>
      <c r="G11893" s="11" t="s">
        <v>47</v>
      </c>
      <c r="H11893" t="s">
        <v>92</v>
      </c>
      <c r="I11893" s="11" t="s">
        <v>50</v>
      </c>
      <c r="J11893" s="2" t="s">
        <v>1136</v>
      </c>
      <c r="K11893" s="11" t="s">
        <v>20340</v>
      </c>
      <c r="L11893" s="11" t="s">
        <v>52</v>
      </c>
      <c r="M11893" s="11" t="s">
        <v>52</v>
      </c>
    </row>
    <row r="11894" spans="1:13" x14ac:dyDescent="0.25">
      <c r="A11894" s="10">
        <v>2022</v>
      </c>
      <c r="B11894" s="10" t="s">
        <v>43</v>
      </c>
      <c r="C11894" s="10" t="s">
        <v>44</v>
      </c>
      <c r="D11894" t="s">
        <v>9840</v>
      </c>
      <c r="E11894" t="s">
        <v>12719</v>
      </c>
      <c r="F11894" s="12" t="s">
        <v>12869</v>
      </c>
      <c r="G11894" s="11" t="s">
        <v>47</v>
      </c>
      <c r="H11894" t="s">
        <v>88</v>
      </c>
      <c r="I11894" s="11" t="s">
        <v>50</v>
      </c>
      <c r="J11894" s="2" t="s">
        <v>1136</v>
      </c>
      <c r="K11894" s="11" t="s">
        <v>20340</v>
      </c>
      <c r="L11894" s="11" t="s">
        <v>52</v>
      </c>
      <c r="M11894" s="11" t="s">
        <v>52</v>
      </c>
    </row>
    <row r="11895" spans="1:13" x14ac:dyDescent="0.25">
      <c r="A11895" s="10">
        <v>2022</v>
      </c>
      <c r="B11895" s="10" t="s">
        <v>43</v>
      </c>
      <c r="C11895" s="10" t="s">
        <v>44</v>
      </c>
      <c r="D11895" t="s">
        <v>9840</v>
      </c>
      <c r="E11895" t="s">
        <v>12719</v>
      </c>
      <c r="F11895" s="12" t="s">
        <v>12870</v>
      </c>
      <c r="G11895" s="11" t="s">
        <v>47</v>
      </c>
      <c r="H11895" t="s">
        <v>1094</v>
      </c>
      <c r="I11895" s="11" t="s">
        <v>50</v>
      </c>
      <c r="J11895" s="2" t="s">
        <v>1136</v>
      </c>
      <c r="K11895" s="11" t="s">
        <v>20340</v>
      </c>
      <c r="L11895" s="11" t="s">
        <v>52</v>
      </c>
      <c r="M11895" s="11" t="s">
        <v>52</v>
      </c>
    </row>
    <row r="11896" spans="1:13" x14ac:dyDescent="0.25">
      <c r="A11896" s="10">
        <v>2022</v>
      </c>
      <c r="B11896" s="10" t="s">
        <v>43</v>
      </c>
      <c r="C11896" s="10" t="s">
        <v>44</v>
      </c>
      <c r="D11896" t="s">
        <v>9840</v>
      </c>
      <c r="E11896" t="s">
        <v>12719</v>
      </c>
      <c r="F11896" s="12" t="s">
        <v>12871</v>
      </c>
      <c r="G11896" s="11" t="s">
        <v>47</v>
      </c>
      <c r="H11896" t="s">
        <v>56</v>
      </c>
      <c r="I11896" s="11" t="s">
        <v>50</v>
      </c>
      <c r="J11896" s="2" t="s">
        <v>1136</v>
      </c>
      <c r="K11896" s="11" t="s">
        <v>20340</v>
      </c>
      <c r="L11896" s="11" t="s">
        <v>52</v>
      </c>
      <c r="M11896" s="11" t="s">
        <v>52</v>
      </c>
    </row>
    <row r="11897" spans="1:13" x14ac:dyDescent="0.25">
      <c r="A11897" s="10">
        <v>2022</v>
      </c>
      <c r="B11897" s="10" t="s">
        <v>43</v>
      </c>
      <c r="C11897" s="10" t="s">
        <v>44</v>
      </c>
      <c r="D11897" t="s">
        <v>9840</v>
      </c>
      <c r="E11897" t="s">
        <v>12719</v>
      </c>
      <c r="F11897" s="12" t="s">
        <v>12872</v>
      </c>
      <c r="G11897" s="11" t="s">
        <v>47</v>
      </c>
      <c r="H11897" t="s">
        <v>56</v>
      </c>
      <c r="I11897" s="11" t="s">
        <v>50</v>
      </c>
      <c r="J11897" s="2" t="s">
        <v>1136</v>
      </c>
      <c r="K11897" s="11" t="s">
        <v>20340</v>
      </c>
      <c r="L11897" s="11" t="s">
        <v>52</v>
      </c>
      <c r="M11897" s="11" t="s">
        <v>52</v>
      </c>
    </row>
    <row r="11898" spans="1:13" x14ac:dyDescent="0.25">
      <c r="A11898" s="10">
        <v>2022</v>
      </c>
      <c r="B11898" s="10" t="s">
        <v>43</v>
      </c>
      <c r="C11898" s="10" t="s">
        <v>44</v>
      </c>
      <c r="D11898" t="s">
        <v>9840</v>
      </c>
      <c r="E11898" t="s">
        <v>12719</v>
      </c>
      <c r="F11898" s="12" t="s">
        <v>12873</v>
      </c>
      <c r="G11898" s="11" t="s">
        <v>47</v>
      </c>
      <c r="H11898" t="s">
        <v>148</v>
      </c>
      <c r="I11898" s="11" t="s">
        <v>50</v>
      </c>
      <c r="J11898" s="2" t="s">
        <v>1136</v>
      </c>
      <c r="K11898" s="11" t="s">
        <v>20340</v>
      </c>
      <c r="L11898" s="11" t="s">
        <v>52</v>
      </c>
      <c r="M11898" s="11" t="s">
        <v>52</v>
      </c>
    </row>
    <row r="11899" spans="1:13" x14ac:dyDescent="0.25">
      <c r="A11899" s="10">
        <v>2022</v>
      </c>
      <c r="B11899" s="10" t="s">
        <v>43</v>
      </c>
      <c r="C11899" s="10" t="s">
        <v>44</v>
      </c>
      <c r="D11899" t="s">
        <v>9840</v>
      </c>
      <c r="E11899" t="s">
        <v>12719</v>
      </c>
      <c r="F11899" s="12" t="s">
        <v>12874</v>
      </c>
      <c r="G11899" s="11" t="s">
        <v>47</v>
      </c>
      <c r="H11899" t="s">
        <v>205</v>
      </c>
      <c r="I11899" s="11" t="s">
        <v>50</v>
      </c>
      <c r="J11899" s="2" t="s">
        <v>1136</v>
      </c>
      <c r="K11899" s="11" t="s">
        <v>20340</v>
      </c>
      <c r="L11899" s="11" t="s">
        <v>52</v>
      </c>
      <c r="M11899" s="11" t="s">
        <v>52</v>
      </c>
    </row>
    <row r="11900" spans="1:13" x14ac:dyDescent="0.25">
      <c r="A11900" s="10">
        <v>2022</v>
      </c>
      <c r="B11900" s="10" t="s">
        <v>43</v>
      </c>
      <c r="C11900" s="10" t="s">
        <v>44</v>
      </c>
      <c r="D11900" t="s">
        <v>9840</v>
      </c>
      <c r="E11900" t="s">
        <v>12719</v>
      </c>
      <c r="F11900" s="12" t="s">
        <v>12875</v>
      </c>
      <c r="G11900" s="11" t="s">
        <v>47</v>
      </c>
      <c r="H11900" t="s">
        <v>82</v>
      </c>
      <c r="I11900" s="11" t="s">
        <v>50</v>
      </c>
      <c r="J11900" s="2" t="s">
        <v>1136</v>
      </c>
      <c r="K11900" s="11" t="s">
        <v>20340</v>
      </c>
      <c r="L11900" s="11" t="s">
        <v>52</v>
      </c>
      <c r="M11900" s="11" t="s">
        <v>52</v>
      </c>
    </row>
    <row r="11901" spans="1:13" x14ac:dyDescent="0.25">
      <c r="A11901" s="10">
        <v>2022</v>
      </c>
      <c r="B11901" s="10" t="s">
        <v>43</v>
      </c>
      <c r="C11901" s="10" t="s">
        <v>44</v>
      </c>
      <c r="D11901" t="s">
        <v>9840</v>
      </c>
      <c r="E11901" t="s">
        <v>12719</v>
      </c>
      <c r="F11901" s="12" t="s">
        <v>12876</v>
      </c>
      <c r="G11901" s="11" t="s">
        <v>47</v>
      </c>
      <c r="H11901" t="s">
        <v>88</v>
      </c>
      <c r="I11901" s="11" t="s">
        <v>50</v>
      </c>
      <c r="J11901" s="2" t="s">
        <v>1136</v>
      </c>
      <c r="K11901" s="11" t="s">
        <v>20340</v>
      </c>
      <c r="L11901" s="11" t="s">
        <v>52</v>
      </c>
      <c r="M11901" s="11" t="s">
        <v>52</v>
      </c>
    </row>
    <row r="11902" spans="1:13" x14ac:dyDescent="0.25">
      <c r="A11902" s="10">
        <v>2022</v>
      </c>
      <c r="B11902" s="10" t="s">
        <v>43</v>
      </c>
      <c r="C11902" s="10" t="s">
        <v>44</v>
      </c>
      <c r="D11902" t="s">
        <v>9840</v>
      </c>
      <c r="E11902" t="s">
        <v>12719</v>
      </c>
      <c r="F11902" s="12" t="s">
        <v>12877</v>
      </c>
      <c r="G11902" s="11" t="s">
        <v>47</v>
      </c>
      <c r="H11902" t="s">
        <v>199</v>
      </c>
      <c r="I11902" s="11" t="s">
        <v>50</v>
      </c>
      <c r="J11902" s="2" t="s">
        <v>1136</v>
      </c>
      <c r="K11902" s="11" t="s">
        <v>20340</v>
      </c>
      <c r="L11902" s="11" t="s">
        <v>52</v>
      </c>
      <c r="M11902" s="11" t="s">
        <v>52</v>
      </c>
    </row>
    <row r="11903" spans="1:13" x14ac:dyDescent="0.25">
      <c r="A11903" s="10">
        <v>2022</v>
      </c>
      <c r="B11903" s="10" t="s">
        <v>43</v>
      </c>
      <c r="C11903" s="10" t="s">
        <v>44</v>
      </c>
      <c r="D11903" t="s">
        <v>9840</v>
      </c>
      <c r="E11903" t="s">
        <v>12719</v>
      </c>
      <c r="F11903" s="12" t="s">
        <v>12878</v>
      </c>
      <c r="G11903" s="11" t="s">
        <v>47</v>
      </c>
      <c r="H11903" t="s">
        <v>148</v>
      </c>
      <c r="I11903" s="11" t="s">
        <v>50</v>
      </c>
      <c r="J11903" s="2" t="s">
        <v>1136</v>
      </c>
      <c r="K11903" s="11" t="s">
        <v>20340</v>
      </c>
      <c r="L11903" s="11" t="s">
        <v>52</v>
      </c>
      <c r="M11903" s="11" t="s">
        <v>52</v>
      </c>
    </row>
    <row r="11904" spans="1:13" x14ac:dyDescent="0.25">
      <c r="A11904" s="10">
        <v>2022</v>
      </c>
      <c r="B11904" s="10" t="s">
        <v>43</v>
      </c>
      <c r="C11904" s="10" t="s">
        <v>44</v>
      </c>
      <c r="D11904" t="s">
        <v>9840</v>
      </c>
      <c r="E11904" t="s">
        <v>12719</v>
      </c>
      <c r="F11904" s="12" t="s">
        <v>12879</v>
      </c>
      <c r="G11904" s="11" t="s">
        <v>47</v>
      </c>
      <c r="H11904" t="s">
        <v>84</v>
      </c>
      <c r="I11904" s="11" t="s">
        <v>50</v>
      </c>
      <c r="J11904" s="2" t="s">
        <v>1136</v>
      </c>
      <c r="K11904" s="11" t="s">
        <v>20340</v>
      </c>
      <c r="L11904" s="11" t="s">
        <v>52</v>
      </c>
      <c r="M11904" s="11" t="s">
        <v>52</v>
      </c>
    </row>
    <row r="11905" spans="1:13" x14ac:dyDescent="0.25">
      <c r="A11905" s="10">
        <v>2022</v>
      </c>
      <c r="B11905" s="10" t="s">
        <v>43</v>
      </c>
      <c r="C11905" s="10" t="s">
        <v>44</v>
      </c>
      <c r="D11905" t="s">
        <v>9840</v>
      </c>
      <c r="E11905" t="s">
        <v>12719</v>
      </c>
      <c r="F11905" s="12" t="s">
        <v>12880</v>
      </c>
      <c r="G11905" s="11" t="s">
        <v>47</v>
      </c>
      <c r="H11905" t="s">
        <v>86</v>
      </c>
      <c r="I11905" s="11" t="s">
        <v>50</v>
      </c>
      <c r="J11905" s="2" t="s">
        <v>1136</v>
      </c>
      <c r="K11905" s="11" t="s">
        <v>20340</v>
      </c>
      <c r="L11905" s="11" t="s">
        <v>52</v>
      </c>
      <c r="M11905" s="11" t="s">
        <v>52</v>
      </c>
    </row>
    <row r="11906" spans="1:13" x14ac:dyDescent="0.25">
      <c r="A11906" s="10">
        <v>2022</v>
      </c>
      <c r="B11906" s="10" t="s">
        <v>43</v>
      </c>
      <c r="C11906" s="10" t="s">
        <v>44</v>
      </c>
      <c r="D11906" t="s">
        <v>9840</v>
      </c>
      <c r="E11906" t="s">
        <v>12719</v>
      </c>
      <c r="F11906" s="12" t="s">
        <v>12881</v>
      </c>
      <c r="G11906" s="11" t="s">
        <v>47</v>
      </c>
      <c r="H11906" t="s">
        <v>84</v>
      </c>
      <c r="I11906" s="11" t="s">
        <v>50</v>
      </c>
      <c r="J11906" s="2" t="s">
        <v>1136</v>
      </c>
      <c r="K11906" s="11" t="s">
        <v>20340</v>
      </c>
      <c r="L11906" s="11" t="s">
        <v>52</v>
      </c>
      <c r="M11906" s="11" t="s">
        <v>52</v>
      </c>
    </row>
    <row r="11907" spans="1:13" x14ac:dyDescent="0.25">
      <c r="A11907" s="10">
        <v>2022</v>
      </c>
      <c r="B11907" s="10" t="s">
        <v>43</v>
      </c>
      <c r="C11907" s="10" t="s">
        <v>44</v>
      </c>
      <c r="D11907" t="s">
        <v>9840</v>
      </c>
      <c r="E11907" t="s">
        <v>12719</v>
      </c>
      <c r="F11907" s="12" t="s">
        <v>12882</v>
      </c>
      <c r="G11907" s="11" t="s">
        <v>47</v>
      </c>
      <c r="H11907" t="s">
        <v>146</v>
      </c>
      <c r="I11907" s="11" t="s">
        <v>50</v>
      </c>
      <c r="J11907" s="2" t="s">
        <v>1136</v>
      </c>
      <c r="K11907" s="11" t="s">
        <v>20340</v>
      </c>
      <c r="L11907" s="11" t="s">
        <v>52</v>
      </c>
      <c r="M11907" s="11" t="s">
        <v>52</v>
      </c>
    </row>
    <row r="11908" spans="1:13" x14ac:dyDescent="0.25">
      <c r="A11908" s="10">
        <v>2022</v>
      </c>
      <c r="B11908" s="10" t="s">
        <v>43</v>
      </c>
      <c r="C11908" s="10" t="s">
        <v>44</v>
      </c>
      <c r="D11908" t="s">
        <v>9840</v>
      </c>
      <c r="E11908" t="s">
        <v>12719</v>
      </c>
      <c r="F11908" s="12" t="s">
        <v>12883</v>
      </c>
      <c r="G11908" s="11" t="s">
        <v>47</v>
      </c>
      <c r="H11908" t="s">
        <v>86</v>
      </c>
      <c r="I11908" s="11" t="s">
        <v>50</v>
      </c>
      <c r="J11908" s="2" t="s">
        <v>1136</v>
      </c>
      <c r="K11908" s="11" t="s">
        <v>20340</v>
      </c>
      <c r="L11908" s="11" t="s">
        <v>52</v>
      </c>
      <c r="M11908" s="11" t="s">
        <v>52</v>
      </c>
    </row>
    <row r="11909" spans="1:13" x14ac:dyDescent="0.25">
      <c r="A11909" s="10">
        <v>2022</v>
      </c>
      <c r="B11909" s="10" t="s">
        <v>43</v>
      </c>
      <c r="C11909" s="10" t="s">
        <v>44</v>
      </c>
      <c r="D11909" t="s">
        <v>9840</v>
      </c>
      <c r="E11909" t="s">
        <v>12719</v>
      </c>
      <c r="F11909" s="12" t="s">
        <v>12884</v>
      </c>
      <c r="G11909" s="11" t="s">
        <v>47</v>
      </c>
      <c r="H11909" t="s">
        <v>82</v>
      </c>
      <c r="I11909" s="11" t="s">
        <v>50</v>
      </c>
      <c r="J11909" s="2" t="s">
        <v>1136</v>
      </c>
      <c r="K11909" s="11" t="s">
        <v>20340</v>
      </c>
      <c r="L11909" s="11" t="s">
        <v>52</v>
      </c>
      <c r="M11909" s="11" t="s">
        <v>52</v>
      </c>
    </row>
    <row r="11910" spans="1:13" x14ac:dyDescent="0.25">
      <c r="A11910" s="10">
        <v>2022</v>
      </c>
      <c r="B11910" s="10" t="s">
        <v>43</v>
      </c>
      <c r="C11910" s="10" t="s">
        <v>44</v>
      </c>
      <c r="D11910" t="s">
        <v>9840</v>
      </c>
      <c r="E11910" t="s">
        <v>12719</v>
      </c>
      <c r="F11910" s="12" t="s">
        <v>12885</v>
      </c>
      <c r="G11910" s="11" t="s">
        <v>47</v>
      </c>
      <c r="H11910" t="s">
        <v>82</v>
      </c>
      <c r="I11910" s="11" t="s">
        <v>50</v>
      </c>
      <c r="J11910" s="2" t="s">
        <v>1136</v>
      </c>
      <c r="K11910" s="11" t="s">
        <v>20340</v>
      </c>
      <c r="L11910" s="11" t="s">
        <v>52</v>
      </c>
      <c r="M11910" s="11" t="s">
        <v>52</v>
      </c>
    </row>
    <row r="11911" spans="1:13" x14ac:dyDescent="0.25">
      <c r="A11911" s="10">
        <v>2022</v>
      </c>
      <c r="B11911" s="10" t="s">
        <v>43</v>
      </c>
      <c r="C11911" s="10" t="s">
        <v>44</v>
      </c>
      <c r="D11911" t="s">
        <v>9840</v>
      </c>
      <c r="E11911" t="s">
        <v>12719</v>
      </c>
      <c r="F11911" s="12" t="s">
        <v>12886</v>
      </c>
      <c r="G11911" s="11" t="s">
        <v>47</v>
      </c>
      <c r="H11911" t="s">
        <v>148</v>
      </c>
      <c r="I11911" s="11" t="s">
        <v>50</v>
      </c>
      <c r="J11911" s="2" t="s">
        <v>1136</v>
      </c>
      <c r="K11911" s="11" t="s">
        <v>20340</v>
      </c>
      <c r="L11911" s="11" t="s">
        <v>52</v>
      </c>
      <c r="M11911" s="11" t="s">
        <v>52</v>
      </c>
    </row>
    <row r="11912" spans="1:13" x14ac:dyDescent="0.25">
      <c r="A11912" s="10">
        <v>2022</v>
      </c>
      <c r="B11912" s="10" t="s">
        <v>43</v>
      </c>
      <c r="C11912" s="10" t="s">
        <v>44</v>
      </c>
      <c r="D11912" t="s">
        <v>9840</v>
      </c>
      <c r="E11912" t="s">
        <v>12719</v>
      </c>
      <c r="F11912" s="12" t="s">
        <v>12887</v>
      </c>
      <c r="G11912" s="11" t="s">
        <v>47</v>
      </c>
      <c r="H11912" t="s">
        <v>10039</v>
      </c>
      <c r="I11912" s="11" t="s">
        <v>50</v>
      </c>
      <c r="J11912" s="2" t="s">
        <v>1136</v>
      </c>
      <c r="K11912" s="11" t="s">
        <v>20340</v>
      </c>
      <c r="L11912" s="11" t="s">
        <v>52</v>
      </c>
      <c r="M11912" s="11" t="s">
        <v>52</v>
      </c>
    </row>
    <row r="11913" spans="1:13" x14ac:dyDescent="0.25">
      <c r="A11913" s="10">
        <v>2022</v>
      </c>
      <c r="B11913" s="10" t="s">
        <v>43</v>
      </c>
      <c r="C11913" s="10" t="s">
        <v>44</v>
      </c>
      <c r="D11913" t="s">
        <v>9840</v>
      </c>
      <c r="E11913" t="s">
        <v>12719</v>
      </c>
      <c r="F11913" s="12" t="s">
        <v>12888</v>
      </c>
      <c r="G11913" s="11" t="s">
        <v>47</v>
      </c>
      <c r="H11913" t="s">
        <v>82</v>
      </c>
      <c r="I11913" s="11" t="s">
        <v>50</v>
      </c>
      <c r="J11913" s="2" t="s">
        <v>1136</v>
      </c>
      <c r="K11913" s="11" t="s">
        <v>20340</v>
      </c>
      <c r="L11913" s="11" t="s">
        <v>52</v>
      </c>
      <c r="M11913" s="11" t="s">
        <v>52</v>
      </c>
    </row>
    <row r="11914" spans="1:13" x14ac:dyDescent="0.25">
      <c r="A11914" s="10">
        <v>2022</v>
      </c>
      <c r="B11914" s="10" t="s">
        <v>43</v>
      </c>
      <c r="C11914" s="10" t="s">
        <v>44</v>
      </c>
      <c r="D11914" t="s">
        <v>9840</v>
      </c>
      <c r="E11914" t="s">
        <v>12719</v>
      </c>
      <c r="F11914" s="12" t="s">
        <v>12889</v>
      </c>
      <c r="G11914" s="11" t="s">
        <v>47</v>
      </c>
      <c r="H11914" t="s">
        <v>205</v>
      </c>
      <c r="I11914" s="11" t="s">
        <v>50</v>
      </c>
      <c r="J11914" s="2" t="s">
        <v>1136</v>
      </c>
      <c r="K11914" s="11" t="s">
        <v>20340</v>
      </c>
      <c r="L11914" s="11" t="s">
        <v>52</v>
      </c>
      <c r="M11914" s="11" t="s">
        <v>52</v>
      </c>
    </row>
    <row r="11915" spans="1:13" x14ac:dyDescent="0.25">
      <c r="A11915" s="10">
        <v>2022</v>
      </c>
      <c r="B11915" s="10" t="s">
        <v>43</v>
      </c>
      <c r="C11915" s="10" t="s">
        <v>44</v>
      </c>
      <c r="D11915" t="s">
        <v>9840</v>
      </c>
      <c r="E11915" t="s">
        <v>12719</v>
      </c>
      <c r="F11915" s="12" t="s">
        <v>12890</v>
      </c>
      <c r="G11915" s="11" t="s">
        <v>47</v>
      </c>
      <c r="H11915" t="s">
        <v>86</v>
      </c>
      <c r="I11915" s="11" t="s">
        <v>50</v>
      </c>
      <c r="J11915" s="2" t="s">
        <v>1136</v>
      </c>
      <c r="K11915" s="11" t="s">
        <v>20340</v>
      </c>
      <c r="L11915" s="11" t="s">
        <v>52</v>
      </c>
      <c r="M11915" s="11" t="s">
        <v>52</v>
      </c>
    </row>
    <row r="11916" spans="1:13" x14ac:dyDescent="0.25">
      <c r="A11916" s="10">
        <v>2022</v>
      </c>
      <c r="B11916" s="10" t="s">
        <v>43</v>
      </c>
      <c r="C11916" s="10" t="s">
        <v>44</v>
      </c>
      <c r="D11916" t="s">
        <v>9840</v>
      </c>
      <c r="E11916" t="s">
        <v>12719</v>
      </c>
      <c r="F11916" s="12" t="s">
        <v>12891</v>
      </c>
      <c r="G11916" s="11" t="s">
        <v>47</v>
      </c>
      <c r="H11916" t="s">
        <v>86</v>
      </c>
      <c r="I11916" s="11" t="s">
        <v>50</v>
      </c>
      <c r="J11916" s="2" t="s">
        <v>1136</v>
      </c>
      <c r="K11916" s="11" t="s">
        <v>20340</v>
      </c>
      <c r="L11916" s="11" t="s">
        <v>52</v>
      </c>
      <c r="M11916" s="11" t="s">
        <v>52</v>
      </c>
    </row>
    <row r="11917" spans="1:13" x14ac:dyDescent="0.25">
      <c r="A11917" s="10">
        <v>2022</v>
      </c>
      <c r="B11917" s="10" t="s">
        <v>43</v>
      </c>
      <c r="C11917" s="10" t="s">
        <v>44</v>
      </c>
      <c r="D11917" t="s">
        <v>9840</v>
      </c>
      <c r="E11917" t="s">
        <v>12719</v>
      </c>
      <c r="F11917" s="12" t="s">
        <v>12892</v>
      </c>
      <c r="G11917" s="11" t="s">
        <v>47</v>
      </c>
      <c r="H11917" t="s">
        <v>618</v>
      </c>
      <c r="I11917" s="11" t="s">
        <v>50</v>
      </c>
      <c r="J11917" s="2" t="s">
        <v>1136</v>
      </c>
      <c r="K11917" s="11" t="s">
        <v>20340</v>
      </c>
      <c r="L11917" s="11" t="s">
        <v>52</v>
      </c>
      <c r="M11917" s="11" t="s">
        <v>52</v>
      </c>
    </row>
    <row r="11918" spans="1:13" x14ac:dyDescent="0.25">
      <c r="A11918" s="10">
        <v>2022</v>
      </c>
      <c r="B11918" s="10" t="s">
        <v>43</v>
      </c>
      <c r="C11918" s="10" t="s">
        <v>44</v>
      </c>
      <c r="D11918" t="s">
        <v>9840</v>
      </c>
      <c r="E11918" t="s">
        <v>12719</v>
      </c>
      <c r="F11918" s="12" t="s">
        <v>12893</v>
      </c>
      <c r="G11918" s="11" t="s">
        <v>47</v>
      </c>
      <c r="H11918" t="s">
        <v>92</v>
      </c>
      <c r="I11918" s="11" t="s">
        <v>50</v>
      </c>
      <c r="J11918" s="2" t="s">
        <v>1136</v>
      </c>
      <c r="K11918" s="11" t="s">
        <v>20340</v>
      </c>
      <c r="L11918" s="11" t="s">
        <v>52</v>
      </c>
      <c r="M11918" s="11" t="s">
        <v>52</v>
      </c>
    </row>
    <row r="11919" spans="1:13" x14ac:dyDescent="0.25">
      <c r="A11919" s="10">
        <v>2022</v>
      </c>
      <c r="B11919" s="10" t="s">
        <v>43</v>
      </c>
      <c r="C11919" s="10" t="s">
        <v>44</v>
      </c>
      <c r="D11919" t="s">
        <v>9840</v>
      </c>
      <c r="E11919" t="s">
        <v>12719</v>
      </c>
      <c r="F11919" s="12" t="s">
        <v>12894</v>
      </c>
      <c r="G11919" s="11" t="s">
        <v>47</v>
      </c>
      <c r="H11919" t="s">
        <v>86</v>
      </c>
      <c r="I11919" s="11" t="s">
        <v>50</v>
      </c>
      <c r="J11919" s="2" t="s">
        <v>1136</v>
      </c>
      <c r="K11919" s="11" t="s">
        <v>20340</v>
      </c>
      <c r="L11919" s="11" t="s">
        <v>52</v>
      </c>
      <c r="M11919" s="11" t="s">
        <v>52</v>
      </c>
    </row>
    <row r="11920" spans="1:13" x14ac:dyDescent="0.25">
      <c r="A11920" s="10">
        <v>2022</v>
      </c>
      <c r="B11920" s="10" t="s">
        <v>43</v>
      </c>
      <c r="C11920" s="10" t="s">
        <v>44</v>
      </c>
      <c r="D11920" t="s">
        <v>9840</v>
      </c>
      <c r="E11920" t="s">
        <v>12719</v>
      </c>
      <c r="F11920" s="12" t="s">
        <v>12895</v>
      </c>
      <c r="G11920" s="11" t="s">
        <v>47</v>
      </c>
      <c r="H11920" t="s">
        <v>98</v>
      </c>
      <c r="I11920" s="11" t="s">
        <v>50</v>
      </c>
      <c r="J11920" s="2" t="s">
        <v>1136</v>
      </c>
      <c r="K11920" s="11" t="s">
        <v>20340</v>
      </c>
      <c r="L11920" s="11" t="s">
        <v>52</v>
      </c>
      <c r="M11920" s="11" t="s">
        <v>52</v>
      </c>
    </row>
    <row r="11921" spans="1:13" x14ac:dyDescent="0.25">
      <c r="A11921" s="10">
        <v>2022</v>
      </c>
      <c r="B11921" s="10" t="s">
        <v>43</v>
      </c>
      <c r="C11921" s="10" t="s">
        <v>44</v>
      </c>
      <c r="D11921" t="s">
        <v>9840</v>
      </c>
      <c r="E11921" t="s">
        <v>12719</v>
      </c>
      <c r="F11921" s="12" t="s">
        <v>12896</v>
      </c>
      <c r="G11921" s="11" t="s">
        <v>47</v>
      </c>
      <c r="H11921" t="s">
        <v>56</v>
      </c>
      <c r="I11921" s="11" t="s">
        <v>50</v>
      </c>
      <c r="J11921" s="2" t="s">
        <v>1136</v>
      </c>
      <c r="K11921" s="11" t="s">
        <v>20340</v>
      </c>
      <c r="L11921" s="11" t="s">
        <v>52</v>
      </c>
      <c r="M11921" s="11" t="s">
        <v>52</v>
      </c>
    </row>
    <row r="11922" spans="1:13" x14ac:dyDescent="0.25">
      <c r="A11922" s="10">
        <v>2022</v>
      </c>
      <c r="B11922" s="10" t="s">
        <v>43</v>
      </c>
      <c r="C11922" s="10" t="s">
        <v>44</v>
      </c>
      <c r="D11922" t="s">
        <v>9840</v>
      </c>
      <c r="E11922" t="s">
        <v>12719</v>
      </c>
      <c r="F11922" s="12" t="s">
        <v>12897</v>
      </c>
      <c r="G11922" s="11" t="s">
        <v>47</v>
      </c>
      <c r="H11922" t="s">
        <v>56</v>
      </c>
      <c r="I11922" s="11" t="s">
        <v>50</v>
      </c>
      <c r="J11922" s="2" t="s">
        <v>1136</v>
      </c>
      <c r="K11922" s="11" t="s">
        <v>20340</v>
      </c>
      <c r="L11922" s="11" t="s">
        <v>52</v>
      </c>
      <c r="M11922" s="11" t="s">
        <v>52</v>
      </c>
    </row>
    <row r="11923" spans="1:13" x14ac:dyDescent="0.25">
      <c r="A11923" s="10">
        <v>2022</v>
      </c>
      <c r="B11923" s="10" t="s">
        <v>43</v>
      </c>
      <c r="C11923" s="10" t="s">
        <v>44</v>
      </c>
      <c r="D11923" t="s">
        <v>9840</v>
      </c>
      <c r="E11923" t="s">
        <v>12719</v>
      </c>
      <c r="F11923" s="12" t="s">
        <v>12898</v>
      </c>
      <c r="G11923" s="11" t="s">
        <v>47</v>
      </c>
      <c r="H11923" t="s">
        <v>146</v>
      </c>
      <c r="I11923" s="11" t="s">
        <v>50</v>
      </c>
      <c r="J11923" s="2" t="s">
        <v>1136</v>
      </c>
      <c r="K11923" s="11" t="s">
        <v>20340</v>
      </c>
      <c r="L11923" s="11" t="s">
        <v>52</v>
      </c>
      <c r="M11923" s="11" t="s">
        <v>52</v>
      </c>
    </row>
    <row r="11924" spans="1:13" x14ac:dyDescent="0.25">
      <c r="A11924" s="10">
        <v>2022</v>
      </c>
      <c r="B11924" s="10" t="s">
        <v>43</v>
      </c>
      <c r="C11924" s="10" t="s">
        <v>44</v>
      </c>
      <c r="D11924" t="s">
        <v>9840</v>
      </c>
      <c r="E11924" t="s">
        <v>12719</v>
      </c>
      <c r="F11924" s="12" t="s">
        <v>12899</v>
      </c>
      <c r="G11924" s="11" t="s">
        <v>47</v>
      </c>
      <c r="H11924" t="s">
        <v>92</v>
      </c>
      <c r="I11924" s="11" t="s">
        <v>50</v>
      </c>
      <c r="J11924" s="2" t="s">
        <v>1136</v>
      </c>
      <c r="K11924" s="11" t="s">
        <v>20340</v>
      </c>
      <c r="L11924" s="11" t="s">
        <v>52</v>
      </c>
      <c r="M11924" s="11" t="s">
        <v>52</v>
      </c>
    </row>
    <row r="11925" spans="1:13" x14ac:dyDescent="0.25">
      <c r="A11925" s="10">
        <v>2022</v>
      </c>
      <c r="B11925" s="10" t="s">
        <v>43</v>
      </c>
      <c r="C11925" s="10" t="s">
        <v>44</v>
      </c>
      <c r="D11925" t="s">
        <v>9840</v>
      </c>
      <c r="E11925" t="s">
        <v>12719</v>
      </c>
      <c r="F11925" s="12" t="s">
        <v>12900</v>
      </c>
      <c r="G11925" s="11" t="s">
        <v>47</v>
      </c>
      <c r="H11925" t="s">
        <v>146</v>
      </c>
      <c r="I11925" s="11" t="s">
        <v>50</v>
      </c>
      <c r="J11925" s="2" t="s">
        <v>1136</v>
      </c>
      <c r="K11925" s="11" t="s">
        <v>20340</v>
      </c>
      <c r="L11925" s="11" t="s">
        <v>52</v>
      </c>
      <c r="M11925" s="11" t="s">
        <v>52</v>
      </c>
    </row>
    <row r="11926" spans="1:13" x14ac:dyDescent="0.25">
      <c r="A11926" s="10">
        <v>2022</v>
      </c>
      <c r="B11926" s="10" t="s">
        <v>43</v>
      </c>
      <c r="C11926" s="10" t="s">
        <v>44</v>
      </c>
      <c r="D11926" t="s">
        <v>9840</v>
      </c>
      <c r="E11926" t="s">
        <v>12719</v>
      </c>
      <c r="F11926" s="12" t="s">
        <v>12901</v>
      </c>
      <c r="G11926" s="11" t="s">
        <v>47</v>
      </c>
      <c r="H11926" t="s">
        <v>88</v>
      </c>
      <c r="I11926" s="11" t="s">
        <v>50</v>
      </c>
      <c r="J11926" s="2" t="s">
        <v>1136</v>
      </c>
      <c r="K11926" s="11" t="s">
        <v>20340</v>
      </c>
      <c r="L11926" s="11" t="s">
        <v>52</v>
      </c>
      <c r="M11926" s="11" t="s">
        <v>52</v>
      </c>
    </row>
    <row r="11927" spans="1:13" x14ac:dyDescent="0.25">
      <c r="A11927" s="10">
        <v>2022</v>
      </c>
      <c r="B11927" s="10" t="s">
        <v>43</v>
      </c>
      <c r="C11927" s="10" t="s">
        <v>44</v>
      </c>
      <c r="D11927" t="s">
        <v>9840</v>
      </c>
      <c r="E11927" t="s">
        <v>12719</v>
      </c>
      <c r="F11927" s="12" t="s">
        <v>12902</v>
      </c>
      <c r="G11927" s="11" t="s">
        <v>47</v>
      </c>
      <c r="H11927" t="s">
        <v>88</v>
      </c>
      <c r="I11927" s="11" t="s">
        <v>50</v>
      </c>
      <c r="J11927" s="2" t="s">
        <v>1136</v>
      </c>
      <c r="K11927" s="11" t="s">
        <v>20340</v>
      </c>
      <c r="L11927" s="11" t="s">
        <v>52</v>
      </c>
      <c r="M11927" s="11" t="s">
        <v>52</v>
      </c>
    </row>
    <row r="11928" spans="1:13" x14ac:dyDescent="0.25">
      <c r="A11928" s="10">
        <v>2022</v>
      </c>
      <c r="B11928" s="10" t="s">
        <v>43</v>
      </c>
      <c r="C11928" s="10" t="s">
        <v>44</v>
      </c>
      <c r="D11928" t="s">
        <v>9840</v>
      </c>
      <c r="E11928" t="s">
        <v>12719</v>
      </c>
      <c r="F11928" s="12" t="s">
        <v>12903</v>
      </c>
      <c r="G11928" s="11" t="s">
        <v>47</v>
      </c>
      <c r="H11928" t="s">
        <v>148</v>
      </c>
      <c r="I11928" s="11" t="s">
        <v>50</v>
      </c>
      <c r="J11928" s="2" t="s">
        <v>1136</v>
      </c>
      <c r="K11928" s="11" t="s">
        <v>20340</v>
      </c>
      <c r="L11928" s="11" t="s">
        <v>52</v>
      </c>
      <c r="M11928" s="11" t="s">
        <v>52</v>
      </c>
    </row>
    <row r="11929" spans="1:13" x14ac:dyDescent="0.25">
      <c r="A11929" s="10">
        <v>2022</v>
      </c>
      <c r="B11929" s="10" t="s">
        <v>43</v>
      </c>
      <c r="C11929" s="10" t="s">
        <v>44</v>
      </c>
      <c r="D11929" t="s">
        <v>9840</v>
      </c>
      <c r="E11929" t="s">
        <v>12719</v>
      </c>
      <c r="F11929" s="12" t="s">
        <v>12904</v>
      </c>
      <c r="G11929" s="11" t="s">
        <v>47</v>
      </c>
      <c r="H11929" t="s">
        <v>143</v>
      </c>
      <c r="I11929" s="11" t="s">
        <v>50</v>
      </c>
      <c r="J11929" s="2" t="s">
        <v>1136</v>
      </c>
      <c r="K11929" s="11" t="s">
        <v>20340</v>
      </c>
      <c r="L11929" s="11" t="s">
        <v>52</v>
      </c>
      <c r="M11929" s="11" t="s">
        <v>52</v>
      </c>
    </row>
    <row r="11930" spans="1:13" x14ac:dyDescent="0.25">
      <c r="A11930" s="10">
        <v>2022</v>
      </c>
      <c r="B11930" s="10" t="s">
        <v>43</v>
      </c>
      <c r="C11930" s="10" t="s">
        <v>44</v>
      </c>
      <c r="D11930" t="s">
        <v>9840</v>
      </c>
      <c r="E11930" t="s">
        <v>12719</v>
      </c>
      <c r="F11930" s="12" t="s">
        <v>12905</v>
      </c>
      <c r="G11930" s="11" t="s">
        <v>47</v>
      </c>
      <c r="H11930" t="s">
        <v>152</v>
      </c>
      <c r="I11930" s="11" t="s">
        <v>50</v>
      </c>
      <c r="J11930" s="2" t="s">
        <v>1136</v>
      </c>
      <c r="K11930" s="11" t="s">
        <v>20340</v>
      </c>
      <c r="L11930" s="11" t="s">
        <v>52</v>
      </c>
      <c r="M11930" s="11" t="s">
        <v>52</v>
      </c>
    </row>
    <row r="11931" spans="1:13" x14ac:dyDescent="0.25">
      <c r="A11931" s="10">
        <v>2022</v>
      </c>
      <c r="B11931" s="10" t="s">
        <v>43</v>
      </c>
      <c r="C11931" s="10" t="s">
        <v>44</v>
      </c>
      <c r="D11931" t="s">
        <v>9840</v>
      </c>
      <c r="E11931" t="s">
        <v>12719</v>
      </c>
      <c r="F11931" s="12" t="s">
        <v>12906</v>
      </c>
      <c r="G11931" s="11" t="s">
        <v>47</v>
      </c>
      <c r="H11931" t="s">
        <v>881</v>
      </c>
      <c r="I11931" s="11" t="s">
        <v>50</v>
      </c>
      <c r="J11931" s="2" t="s">
        <v>1136</v>
      </c>
      <c r="K11931" s="11" t="s">
        <v>20340</v>
      </c>
      <c r="L11931" s="11" t="s">
        <v>52</v>
      </c>
      <c r="M11931" s="11" t="s">
        <v>52</v>
      </c>
    </row>
    <row r="11932" spans="1:13" x14ac:dyDescent="0.25">
      <c r="A11932" s="10">
        <v>2022</v>
      </c>
      <c r="B11932" s="10" t="s">
        <v>43</v>
      </c>
      <c r="C11932" s="10" t="s">
        <v>44</v>
      </c>
      <c r="D11932" t="s">
        <v>9840</v>
      </c>
      <c r="E11932" t="s">
        <v>12719</v>
      </c>
      <c r="F11932" s="12" t="s">
        <v>12907</v>
      </c>
      <c r="G11932" s="11" t="s">
        <v>47</v>
      </c>
      <c r="H11932" t="s">
        <v>86</v>
      </c>
      <c r="I11932" s="11" t="s">
        <v>50</v>
      </c>
      <c r="J11932" s="2" t="s">
        <v>1136</v>
      </c>
      <c r="K11932" s="11" t="s">
        <v>20340</v>
      </c>
      <c r="L11932" s="11" t="s">
        <v>52</v>
      </c>
      <c r="M11932" s="11" t="s">
        <v>52</v>
      </c>
    </row>
    <row r="11933" spans="1:13" x14ac:dyDescent="0.25">
      <c r="A11933" s="10">
        <v>2022</v>
      </c>
      <c r="B11933" s="10" t="s">
        <v>43</v>
      </c>
      <c r="C11933" s="10" t="s">
        <v>44</v>
      </c>
      <c r="D11933" t="s">
        <v>9840</v>
      </c>
      <c r="E11933" t="s">
        <v>12719</v>
      </c>
      <c r="F11933" s="12" t="s">
        <v>12908</v>
      </c>
      <c r="G11933" s="11" t="s">
        <v>47</v>
      </c>
      <c r="H11933" t="s">
        <v>618</v>
      </c>
      <c r="I11933" s="11" t="s">
        <v>50</v>
      </c>
      <c r="J11933" s="2" t="s">
        <v>1136</v>
      </c>
      <c r="K11933" s="11" t="s">
        <v>20340</v>
      </c>
      <c r="L11933" s="11" t="s">
        <v>52</v>
      </c>
      <c r="M11933" s="11" t="s">
        <v>52</v>
      </c>
    </row>
    <row r="11934" spans="1:13" x14ac:dyDescent="0.25">
      <c r="A11934" s="10">
        <v>2022</v>
      </c>
      <c r="B11934" s="10" t="s">
        <v>43</v>
      </c>
      <c r="C11934" s="10" t="s">
        <v>44</v>
      </c>
      <c r="D11934" t="s">
        <v>9840</v>
      </c>
      <c r="E11934" t="s">
        <v>12719</v>
      </c>
      <c r="F11934" s="12" t="s">
        <v>12909</v>
      </c>
      <c r="G11934" s="11" t="s">
        <v>47</v>
      </c>
      <c r="H11934" t="s">
        <v>148</v>
      </c>
      <c r="I11934" s="11" t="s">
        <v>50</v>
      </c>
      <c r="J11934" s="2" t="s">
        <v>1136</v>
      </c>
      <c r="K11934" s="11" t="s">
        <v>20340</v>
      </c>
      <c r="L11934" s="11" t="s">
        <v>52</v>
      </c>
      <c r="M11934" s="11" t="s">
        <v>52</v>
      </c>
    </row>
    <row r="11935" spans="1:13" x14ac:dyDescent="0.25">
      <c r="A11935" s="10">
        <v>2022</v>
      </c>
      <c r="B11935" s="10" t="s">
        <v>43</v>
      </c>
      <c r="C11935" s="10" t="s">
        <v>44</v>
      </c>
      <c r="D11935" t="s">
        <v>9840</v>
      </c>
      <c r="E11935" t="s">
        <v>12719</v>
      </c>
      <c r="F11935" s="12" t="s">
        <v>12910</v>
      </c>
      <c r="G11935" s="11" t="s">
        <v>47</v>
      </c>
      <c r="H11935" t="s">
        <v>205</v>
      </c>
      <c r="I11935" s="11" t="s">
        <v>50</v>
      </c>
      <c r="J11935" s="2" t="s">
        <v>1136</v>
      </c>
      <c r="K11935" s="11" t="s">
        <v>20340</v>
      </c>
      <c r="L11935" s="11" t="s">
        <v>52</v>
      </c>
      <c r="M11935" s="11" t="s">
        <v>52</v>
      </c>
    </row>
    <row r="11936" spans="1:13" x14ac:dyDescent="0.25">
      <c r="A11936" s="10">
        <v>2022</v>
      </c>
      <c r="B11936" s="10" t="s">
        <v>43</v>
      </c>
      <c r="C11936" s="10" t="s">
        <v>44</v>
      </c>
      <c r="D11936" t="s">
        <v>9840</v>
      </c>
      <c r="E11936" t="s">
        <v>12719</v>
      </c>
      <c r="F11936" s="12" t="s">
        <v>12911</v>
      </c>
      <c r="G11936" s="11" t="s">
        <v>47</v>
      </c>
      <c r="H11936" t="s">
        <v>86</v>
      </c>
      <c r="I11936" s="11" t="s">
        <v>50</v>
      </c>
      <c r="J11936" s="2" t="s">
        <v>1136</v>
      </c>
      <c r="K11936" s="11" t="s">
        <v>20340</v>
      </c>
      <c r="L11936" s="11" t="s">
        <v>52</v>
      </c>
      <c r="M11936" s="11" t="s">
        <v>52</v>
      </c>
    </row>
    <row r="11937" spans="1:13" x14ac:dyDescent="0.25">
      <c r="A11937" s="10">
        <v>2022</v>
      </c>
      <c r="B11937" s="10" t="s">
        <v>43</v>
      </c>
      <c r="C11937" s="10" t="s">
        <v>44</v>
      </c>
      <c r="D11937" t="s">
        <v>9840</v>
      </c>
      <c r="E11937" t="s">
        <v>12719</v>
      </c>
      <c r="F11937" s="12" t="s">
        <v>12912</v>
      </c>
      <c r="G11937" s="11" t="s">
        <v>47</v>
      </c>
      <c r="H11937" t="s">
        <v>82</v>
      </c>
      <c r="I11937" s="11" t="s">
        <v>50</v>
      </c>
      <c r="J11937" s="2" t="s">
        <v>1136</v>
      </c>
      <c r="K11937" s="11" t="s">
        <v>20340</v>
      </c>
      <c r="L11937" s="11" t="s">
        <v>52</v>
      </c>
      <c r="M11937" s="11" t="s">
        <v>52</v>
      </c>
    </row>
    <row r="11938" spans="1:13" x14ac:dyDescent="0.25">
      <c r="A11938" s="10">
        <v>2022</v>
      </c>
      <c r="B11938" s="10" t="s">
        <v>43</v>
      </c>
      <c r="C11938" s="10" t="s">
        <v>44</v>
      </c>
      <c r="D11938" t="s">
        <v>9840</v>
      </c>
      <c r="E11938" t="s">
        <v>12719</v>
      </c>
      <c r="F11938" s="12" t="s">
        <v>12913</v>
      </c>
      <c r="G11938" s="11" t="s">
        <v>47</v>
      </c>
      <c r="H11938" t="s">
        <v>98</v>
      </c>
      <c r="I11938" s="11" t="s">
        <v>50</v>
      </c>
      <c r="J11938" s="2" t="s">
        <v>1136</v>
      </c>
      <c r="K11938" s="11" t="s">
        <v>20340</v>
      </c>
      <c r="L11938" s="11" t="s">
        <v>52</v>
      </c>
      <c r="M11938" s="11" t="s">
        <v>52</v>
      </c>
    </row>
    <row r="11939" spans="1:13" x14ac:dyDescent="0.25">
      <c r="A11939" s="10">
        <v>2022</v>
      </c>
      <c r="B11939" s="10" t="s">
        <v>43</v>
      </c>
      <c r="C11939" s="10" t="s">
        <v>44</v>
      </c>
      <c r="D11939" t="s">
        <v>9840</v>
      </c>
      <c r="E11939" t="s">
        <v>12719</v>
      </c>
      <c r="F11939" s="12" t="s">
        <v>12914</v>
      </c>
      <c r="G11939" s="11" t="s">
        <v>47</v>
      </c>
      <c r="H11939" t="s">
        <v>140</v>
      </c>
      <c r="I11939" s="11" t="s">
        <v>50</v>
      </c>
      <c r="J11939" s="2" t="s">
        <v>1136</v>
      </c>
      <c r="K11939" s="11" t="s">
        <v>20340</v>
      </c>
      <c r="L11939" s="11" t="s">
        <v>52</v>
      </c>
      <c r="M11939" s="11" t="s">
        <v>52</v>
      </c>
    </row>
    <row r="11940" spans="1:13" x14ac:dyDescent="0.25">
      <c r="A11940" s="10">
        <v>2022</v>
      </c>
      <c r="B11940" s="10" t="s">
        <v>43</v>
      </c>
      <c r="C11940" s="10" t="s">
        <v>44</v>
      </c>
      <c r="D11940" t="s">
        <v>9840</v>
      </c>
      <c r="E11940" t="s">
        <v>12719</v>
      </c>
      <c r="F11940" s="12" t="s">
        <v>12915</v>
      </c>
      <c r="G11940" s="11" t="s">
        <v>47</v>
      </c>
      <c r="H11940" t="s">
        <v>92</v>
      </c>
      <c r="I11940" s="11" t="s">
        <v>50</v>
      </c>
      <c r="J11940" s="2" t="s">
        <v>1136</v>
      </c>
      <c r="K11940" s="11" t="s">
        <v>20340</v>
      </c>
      <c r="L11940" s="11" t="s">
        <v>52</v>
      </c>
      <c r="M11940" s="11" t="s">
        <v>52</v>
      </c>
    </row>
    <row r="11941" spans="1:13" x14ac:dyDescent="0.25">
      <c r="A11941" s="10">
        <v>2022</v>
      </c>
      <c r="B11941" s="10" t="s">
        <v>43</v>
      </c>
      <c r="C11941" s="10" t="s">
        <v>44</v>
      </c>
      <c r="D11941" t="s">
        <v>9840</v>
      </c>
      <c r="E11941" t="s">
        <v>12719</v>
      </c>
      <c r="F11941" s="12" t="s">
        <v>12916</v>
      </c>
      <c r="G11941" s="11" t="s">
        <v>47</v>
      </c>
      <c r="H11941" t="s">
        <v>148</v>
      </c>
      <c r="I11941" s="11" t="s">
        <v>50</v>
      </c>
      <c r="J11941" s="2" t="s">
        <v>1136</v>
      </c>
      <c r="K11941" s="11" t="s">
        <v>20340</v>
      </c>
      <c r="L11941" s="11" t="s">
        <v>52</v>
      </c>
      <c r="M11941" s="11" t="s">
        <v>52</v>
      </c>
    </row>
    <row r="11942" spans="1:13" x14ac:dyDescent="0.25">
      <c r="A11942" s="10">
        <v>2022</v>
      </c>
      <c r="B11942" s="10" t="s">
        <v>43</v>
      </c>
      <c r="C11942" s="10" t="s">
        <v>44</v>
      </c>
      <c r="D11942" t="s">
        <v>9840</v>
      </c>
      <c r="E11942" t="s">
        <v>12719</v>
      </c>
      <c r="F11942" s="12" t="s">
        <v>12917</v>
      </c>
      <c r="G11942" s="11" t="s">
        <v>47</v>
      </c>
      <c r="H11942" t="s">
        <v>205</v>
      </c>
      <c r="I11942" s="11" t="s">
        <v>50</v>
      </c>
      <c r="J11942" s="2" t="s">
        <v>1136</v>
      </c>
      <c r="K11942" s="11" t="s">
        <v>20340</v>
      </c>
      <c r="L11942" s="11" t="s">
        <v>52</v>
      </c>
      <c r="M11942" s="11" t="s">
        <v>52</v>
      </c>
    </row>
    <row r="11943" spans="1:13" x14ac:dyDescent="0.25">
      <c r="A11943" s="10">
        <v>2022</v>
      </c>
      <c r="B11943" s="10" t="s">
        <v>43</v>
      </c>
      <c r="C11943" s="10" t="s">
        <v>44</v>
      </c>
      <c r="D11943" t="s">
        <v>9840</v>
      </c>
      <c r="E11943" t="s">
        <v>12719</v>
      </c>
      <c r="F11943" s="12" t="s">
        <v>12918</v>
      </c>
      <c r="G11943" s="11" t="s">
        <v>47</v>
      </c>
      <c r="H11943" t="s">
        <v>92</v>
      </c>
      <c r="I11943" s="11" t="s">
        <v>50</v>
      </c>
      <c r="J11943" s="2" t="s">
        <v>1136</v>
      </c>
      <c r="K11943" s="11" t="s">
        <v>20340</v>
      </c>
      <c r="L11943" s="11" t="s">
        <v>52</v>
      </c>
      <c r="M11943" s="11" t="s">
        <v>52</v>
      </c>
    </row>
    <row r="11944" spans="1:13" x14ac:dyDescent="0.25">
      <c r="A11944" s="10">
        <v>2022</v>
      </c>
      <c r="B11944" s="10" t="s">
        <v>43</v>
      </c>
      <c r="C11944" s="10" t="s">
        <v>44</v>
      </c>
      <c r="D11944" t="s">
        <v>9840</v>
      </c>
      <c r="E11944" t="s">
        <v>12719</v>
      </c>
      <c r="F11944" s="12" t="s">
        <v>12919</v>
      </c>
      <c r="G11944" s="11" t="s">
        <v>47</v>
      </c>
      <c r="H11944" t="s">
        <v>148</v>
      </c>
      <c r="I11944" s="11" t="s">
        <v>50</v>
      </c>
      <c r="J11944" s="2" t="s">
        <v>1136</v>
      </c>
      <c r="K11944" s="11" t="s">
        <v>20340</v>
      </c>
      <c r="L11944" s="11" t="s">
        <v>52</v>
      </c>
      <c r="M11944" s="11" t="s">
        <v>52</v>
      </c>
    </row>
    <row r="11945" spans="1:13" x14ac:dyDescent="0.25">
      <c r="A11945" s="10">
        <v>2022</v>
      </c>
      <c r="B11945" s="10" t="s">
        <v>43</v>
      </c>
      <c r="C11945" s="10" t="s">
        <v>44</v>
      </c>
      <c r="D11945" t="s">
        <v>9840</v>
      </c>
      <c r="E11945" t="s">
        <v>12719</v>
      </c>
      <c r="F11945" s="12" t="s">
        <v>12920</v>
      </c>
      <c r="G11945" s="11" t="s">
        <v>47</v>
      </c>
      <c r="H11945" t="s">
        <v>88</v>
      </c>
      <c r="I11945" s="11" t="s">
        <v>50</v>
      </c>
      <c r="J11945" s="2" t="s">
        <v>1136</v>
      </c>
      <c r="K11945" s="11" t="s">
        <v>20340</v>
      </c>
      <c r="L11945" s="11" t="s">
        <v>52</v>
      </c>
      <c r="M11945" s="11" t="s">
        <v>52</v>
      </c>
    </row>
    <row r="11946" spans="1:13" x14ac:dyDescent="0.25">
      <c r="A11946" s="10">
        <v>2022</v>
      </c>
      <c r="B11946" s="10" t="s">
        <v>43</v>
      </c>
      <c r="C11946" s="10" t="s">
        <v>44</v>
      </c>
      <c r="D11946" t="s">
        <v>9840</v>
      </c>
      <c r="E11946" t="s">
        <v>12719</v>
      </c>
      <c r="F11946" s="12" t="s">
        <v>12921</v>
      </c>
      <c r="G11946" s="11" t="s">
        <v>47</v>
      </c>
      <c r="H11946" t="s">
        <v>98</v>
      </c>
      <c r="I11946" s="11" t="s">
        <v>50</v>
      </c>
      <c r="J11946" s="2" t="s">
        <v>1136</v>
      </c>
      <c r="K11946" s="11" t="s">
        <v>20340</v>
      </c>
      <c r="L11946" s="11" t="s">
        <v>52</v>
      </c>
      <c r="M11946" s="11" t="s">
        <v>52</v>
      </c>
    </row>
    <row r="11947" spans="1:13" x14ac:dyDescent="0.25">
      <c r="A11947" s="10">
        <v>2022</v>
      </c>
      <c r="B11947" s="10" t="s">
        <v>43</v>
      </c>
      <c r="C11947" s="10" t="s">
        <v>44</v>
      </c>
      <c r="D11947" t="s">
        <v>9840</v>
      </c>
      <c r="E11947" t="s">
        <v>12719</v>
      </c>
      <c r="F11947" s="12" t="s">
        <v>12922</v>
      </c>
      <c r="G11947" s="11" t="s">
        <v>47</v>
      </c>
      <c r="H11947" t="s">
        <v>92</v>
      </c>
      <c r="I11947" s="11" t="s">
        <v>50</v>
      </c>
      <c r="J11947" s="2" t="s">
        <v>1136</v>
      </c>
      <c r="K11947" s="11" t="s">
        <v>20340</v>
      </c>
      <c r="L11947" s="11" t="s">
        <v>52</v>
      </c>
      <c r="M11947" s="11" t="s">
        <v>52</v>
      </c>
    </row>
    <row r="11948" spans="1:13" x14ac:dyDescent="0.25">
      <c r="A11948" s="10">
        <v>2022</v>
      </c>
      <c r="B11948" s="10" t="s">
        <v>43</v>
      </c>
      <c r="C11948" s="10" t="s">
        <v>44</v>
      </c>
      <c r="D11948" t="s">
        <v>9840</v>
      </c>
      <c r="E11948" t="s">
        <v>12719</v>
      </c>
      <c r="F11948" s="12" t="s">
        <v>12923</v>
      </c>
      <c r="G11948" s="11" t="s">
        <v>47</v>
      </c>
      <c r="H11948" t="s">
        <v>86</v>
      </c>
      <c r="I11948" s="11" t="s">
        <v>50</v>
      </c>
      <c r="J11948" s="2" t="s">
        <v>1136</v>
      </c>
      <c r="K11948" s="11" t="s">
        <v>20340</v>
      </c>
      <c r="L11948" s="11" t="s">
        <v>52</v>
      </c>
      <c r="M11948" s="11" t="s">
        <v>52</v>
      </c>
    </row>
    <row r="11949" spans="1:13" x14ac:dyDescent="0.25">
      <c r="A11949" s="10">
        <v>2022</v>
      </c>
      <c r="B11949" s="10" t="s">
        <v>43</v>
      </c>
      <c r="C11949" s="10" t="s">
        <v>44</v>
      </c>
      <c r="D11949" t="s">
        <v>9840</v>
      </c>
      <c r="E11949" t="s">
        <v>12719</v>
      </c>
      <c r="F11949" s="12" t="s">
        <v>12924</v>
      </c>
      <c r="G11949" s="11" t="s">
        <v>47</v>
      </c>
      <c r="H11949" t="s">
        <v>152</v>
      </c>
      <c r="I11949" s="11" t="s">
        <v>50</v>
      </c>
      <c r="J11949" s="2" t="s">
        <v>1136</v>
      </c>
      <c r="K11949" s="11" t="s">
        <v>20340</v>
      </c>
      <c r="L11949" s="11" t="s">
        <v>52</v>
      </c>
      <c r="M11949" s="11" t="s">
        <v>52</v>
      </c>
    </row>
    <row r="11950" spans="1:13" x14ac:dyDescent="0.25">
      <c r="A11950" s="10">
        <v>2022</v>
      </c>
      <c r="B11950" s="10" t="s">
        <v>43</v>
      </c>
      <c r="C11950" s="10" t="s">
        <v>44</v>
      </c>
      <c r="D11950" t="s">
        <v>9840</v>
      </c>
      <c r="E11950" t="s">
        <v>12719</v>
      </c>
      <c r="F11950" s="12" t="s">
        <v>12925</v>
      </c>
      <c r="G11950" s="11" t="s">
        <v>47</v>
      </c>
      <c r="H11950" t="s">
        <v>92</v>
      </c>
      <c r="I11950" s="11" t="s">
        <v>50</v>
      </c>
      <c r="J11950" s="2" t="s">
        <v>1136</v>
      </c>
      <c r="K11950" s="11" t="s">
        <v>20340</v>
      </c>
      <c r="L11950" s="11" t="s">
        <v>52</v>
      </c>
      <c r="M11950" s="11" t="s">
        <v>52</v>
      </c>
    </row>
    <row r="11951" spans="1:13" x14ac:dyDescent="0.25">
      <c r="A11951" s="10">
        <v>2022</v>
      </c>
      <c r="B11951" s="10" t="s">
        <v>43</v>
      </c>
      <c r="C11951" s="10" t="s">
        <v>44</v>
      </c>
      <c r="D11951" t="s">
        <v>9840</v>
      </c>
      <c r="E11951" t="s">
        <v>12719</v>
      </c>
      <c r="F11951" s="12" t="s">
        <v>12926</v>
      </c>
      <c r="G11951" s="11" t="s">
        <v>47</v>
      </c>
      <c r="H11951" t="s">
        <v>205</v>
      </c>
      <c r="I11951" s="11" t="s">
        <v>50</v>
      </c>
      <c r="J11951" s="2" t="s">
        <v>1136</v>
      </c>
      <c r="K11951" s="11" t="s">
        <v>20340</v>
      </c>
      <c r="L11951" s="11" t="s">
        <v>52</v>
      </c>
      <c r="M11951" s="11" t="s">
        <v>52</v>
      </c>
    </row>
    <row r="11952" spans="1:13" x14ac:dyDescent="0.25">
      <c r="A11952" s="10">
        <v>2022</v>
      </c>
      <c r="B11952" s="10" t="s">
        <v>43</v>
      </c>
      <c r="C11952" s="10" t="s">
        <v>44</v>
      </c>
      <c r="D11952" t="s">
        <v>9840</v>
      </c>
      <c r="E11952" t="s">
        <v>12719</v>
      </c>
      <c r="F11952" s="12" t="s">
        <v>12927</v>
      </c>
      <c r="G11952" s="11" t="s">
        <v>47</v>
      </c>
      <c r="H11952" t="s">
        <v>92</v>
      </c>
      <c r="I11952" s="11" t="s">
        <v>50</v>
      </c>
      <c r="J11952" s="2" t="s">
        <v>1136</v>
      </c>
      <c r="K11952" s="11" t="s">
        <v>20340</v>
      </c>
      <c r="L11952" s="11" t="s">
        <v>52</v>
      </c>
      <c r="M11952" s="11" t="s">
        <v>52</v>
      </c>
    </row>
    <row r="11953" spans="1:13" x14ac:dyDescent="0.25">
      <c r="A11953" s="10">
        <v>2022</v>
      </c>
      <c r="B11953" s="10" t="s">
        <v>43</v>
      </c>
      <c r="C11953" s="10" t="s">
        <v>44</v>
      </c>
      <c r="D11953" t="s">
        <v>9840</v>
      </c>
      <c r="E11953" t="s">
        <v>12719</v>
      </c>
      <c r="F11953" s="12" t="s">
        <v>12928</v>
      </c>
      <c r="G11953" s="11" t="s">
        <v>47</v>
      </c>
      <c r="H11953" t="s">
        <v>205</v>
      </c>
      <c r="I11953" s="11" t="s">
        <v>50</v>
      </c>
      <c r="J11953" s="2" t="s">
        <v>1136</v>
      </c>
      <c r="K11953" s="11" t="s">
        <v>20340</v>
      </c>
      <c r="L11953" s="11" t="s">
        <v>52</v>
      </c>
      <c r="M11953" s="11" t="s">
        <v>52</v>
      </c>
    </row>
    <row r="11954" spans="1:13" x14ac:dyDescent="0.25">
      <c r="A11954" s="10">
        <v>2022</v>
      </c>
      <c r="B11954" s="10" t="s">
        <v>43</v>
      </c>
      <c r="C11954" s="10" t="s">
        <v>44</v>
      </c>
      <c r="D11954" t="s">
        <v>9840</v>
      </c>
      <c r="E11954" t="s">
        <v>12719</v>
      </c>
      <c r="F11954" s="12" t="s">
        <v>12929</v>
      </c>
      <c r="G11954" s="11" t="s">
        <v>47</v>
      </c>
      <c r="H11954" t="s">
        <v>86</v>
      </c>
      <c r="I11954" s="11" t="s">
        <v>50</v>
      </c>
      <c r="J11954" s="2" t="s">
        <v>1136</v>
      </c>
      <c r="K11954" s="11" t="s">
        <v>20340</v>
      </c>
      <c r="L11954" s="11" t="s">
        <v>52</v>
      </c>
      <c r="M11954" s="11" t="s">
        <v>52</v>
      </c>
    </row>
    <row r="11955" spans="1:13" x14ac:dyDescent="0.25">
      <c r="A11955" s="10">
        <v>2022</v>
      </c>
      <c r="B11955" s="10" t="s">
        <v>43</v>
      </c>
      <c r="C11955" s="10" t="s">
        <v>44</v>
      </c>
      <c r="D11955" t="s">
        <v>9840</v>
      </c>
      <c r="E11955" t="s">
        <v>12719</v>
      </c>
      <c r="F11955" s="12" t="s">
        <v>12930</v>
      </c>
      <c r="G11955" s="11" t="s">
        <v>47</v>
      </c>
      <c r="H11955" t="s">
        <v>199</v>
      </c>
      <c r="I11955" s="11" t="s">
        <v>50</v>
      </c>
      <c r="J11955" s="2" t="s">
        <v>1136</v>
      </c>
      <c r="K11955" s="11" t="s">
        <v>20340</v>
      </c>
      <c r="L11955" s="11" t="s">
        <v>52</v>
      </c>
      <c r="M11955" s="11" t="s">
        <v>52</v>
      </c>
    </row>
    <row r="11956" spans="1:13" x14ac:dyDescent="0.25">
      <c r="A11956" s="10">
        <v>2022</v>
      </c>
      <c r="B11956" s="10" t="s">
        <v>43</v>
      </c>
      <c r="C11956" s="10" t="s">
        <v>44</v>
      </c>
      <c r="D11956" t="s">
        <v>9840</v>
      </c>
      <c r="E11956" t="s">
        <v>12719</v>
      </c>
      <c r="F11956" s="12" t="s">
        <v>12931</v>
      </c>
      <c r="G11956" s="11" t="s">
        <v>47</v>
      </c>
      <c r="H11956" t="s">
        <v>143</v>
      </c>
      <c r="I11956" s="11" t="s">
        <v>50</v>
      </c>
      <c r="J11956" s="2" t="s">
        <v>1136</v>
      </c>
      <c r="K11956" s="11" t="s">
        <v>20340</v>
      </c>
      <c r="L11956" s="11" t="s">
        <v>52</v>
      </c>
      <c r="M11956" s="11" t="s">
        <v>52</v>
      </c>
    </row>
    <row r="11957" spans="1:13" x14ac:dyDescent="0.25">
      <c r="A11957" s="10">
        <v>2022</v>
      </c>
      <c r="B11957" s="10" t="s">
        <v>43</v>
      </c>
      <c r="C11957" s="10" t="s">
        <v>44</v>
      </c>
      <c r="D11957" t="s">
        <v>9840</v>
      </c>
      <c r="E11957" t="s">
        <v>12719</v>
      </c>
      <c r="F11957" s="12" t="s">
        <v>12932</v>
      </c>
      <c r="G11957" s="11" t="s">
        <v>47</v>
      </c>
      <c r="H11957" t="s">
        <v>143</v>
      </c>
      <c r="I11957" s="11" t="s">
        <v>50</v>
      </c>
      <c r="J11957" s="2" t="s">
        <v>1136</v>
      </c>
      <c r="K11957" s="11" t="s">
        <v>20340</v>
      </c>
      <c r="L11957" s="11" t="s">
        <v>52</v>
      </c>
      <c r="M11957" s="11" t="s">
        <v>52</v>
      </c>
    </row>
    <row r="11958" spans="1:13" x14ac:dyDescent="0.25">
      <c r="A11958" s="10">
        <v>2022</v>
      </c>
      <c r="B11958" s="10" t="s">
        <v>43</v>
      </c>
      <c r="C11958" s="10" t="s">
        <v>44</v>
      </c>
      <c r="D11958" t="s">
        <v>9840</v>
      </c>
      <c r="E11958" t="s">
        <v>12719</v>
      </c>
      <c r="F11958" s="12" t="s">
        <v>12933</v>
      </c>
      <c r="G11958" s="11" t="s">
        <v>47</v>
      </c>
      <c r="H11958" t="s">
        <v>86</v>
      </c>
      <c r="I11958" s="11" t="s">
        <v>50</v>
      </c>
      <c r="J11958" s="2" t="s">
        <v>1136</v>
      </c>
      <c r="K11958" s="11" t="s">
        <v>20340</v>
      </c>
      <c r="L11958" s="11" t="s">
        <v>52</v>
      </c>
      <c r="M11958" s="11" t="s">
        <v>52</v>
      </c>
    </row>
    <row r="11959" spans="1:13" x14ac:dyDescent="0.25">
      <c r="A11959" s="10">
        <v>2022</v>
      </c>
      <c r="B11959" s="10" t="s">
        <v>43</v>
      </c>
      <c r="C11959" s="10" t="s">
        <v>44</v>
      </c>
      <c r="D11959" t="s">
        <v>9840</v>
      </c>
      <c r="E11959" t="s">
        <v>12719</v>
      </c>
      <c r="F11959" s="12" t="s">
        <v>12934</v>
      </c>
      <c r="G11959" s="11" t="s">
        <v>47</v>
      </c>
      <c r="H11959" t="s">
        <v>146</v>
      </c>
      <c r="I11959" s="11" t="s">
        <v>50</v>
      </c>
      <c r="J11959" s="2" t="s">
        <v>1136</v>
      </c>
      <c r="K11959" s="11" t="s">
        <v>20340</v>
      </c>
      <c r="L11959" s="11" t="s">
        <v>52</v>
      </c>
      <c r="M11959" s="11" t="s">
        <v>52</v>
      </c>
    </row>
    <row r="11960" spans="1:13" x14ac:dyDescent="0.25">
      <c r="A11960" s="10">
        <v>2022</v>
      </c>
      <c r="B11960" s="10" t="s">
        <v>43</v>
      </c>
      <c r="C11960" s="10" t="s">
        <v>44</v>
      </c>
      <c r="D11960" t="s">
        <v>9840</v>
      </c>
      <c r="E11960" t="s">
        <v>12719</v>
      </c>
      <c r="F11960" s="12" t="s">
        <v>12935</v>
      </c>
      <c r="G11960" s="11" t="s">
        <v>47</v>
      </c>
      <c r="H11960" t="s">
        <v>82</v>
      </c>
      <c r="I11960" s="11" t="s">
        <v>50</v>
      </c>
      <c r="J11960" s="2" t="s">
        <v>1136</v>
      </c>
      <c r="K11960" s="11" t="s">
        <v>20340</v>
      </c>
      <c r="L11960" s="11" t="s">
        <v>52</v>
      </c>
      <c r="M11960" s="11" t="s">
        <v>52</v>
      </c>
    </row>
    <row r="11961" spans="1:13" x14ac:dyDescent="0.25">
      <c r="A11961" s="10">
        <v>2022</v>
      </c>
      <c r="B11961" s="10" t="s">
        <v>43</v>
      </c>
      <c r="C11961" s="10" t="s">
        <v>44</v>
      </c>
      <c r="D11961" t="s">
        <v>9840</v>
      </c>
      <c r="E11961" t="s">
        <v>12719</v>
      </c>
      <c r="F11961" s="12" t="s">
        <v>12936</v>
      </c>
      <c r="G11961" s="11" t="s">
        <v>47</v>
      </c>
      <c r="H11961" t="s">
        <v>82</v>
      </c>
      <c r="I11961" s="11" t="s">
        <v>50</v>
      </c>
      <c r="J11961" s="2" t="s">
        <v>1136</v>
      </c>
      <c r="K11961" s="11" t="s">
        <v>20340</v>
      </c>
      <c r="L11961" s="11" t="s">
        <v>52</v>
      </c>
      <c r="M11961" s="11" t="s">
        <v>52</v>
      </c>
    </row>
    <row r="11962" spans="1:13" x14ac:dyDescent="0.25">
      <c r="A11962" s="10">
        <v>2022</v>
      </c>
      <c r="B11962" s="10" t="s">
        <v>43</v>
      </c>
      <c r="C11962" s="10" t="s">
        <v>44</v>
      </c>
      <c r="D11962" t="s">
        <v>9840</v>
      </c>
      <c r="E11962" t="s">
        <v>12719</v>
      </c>
      <c r="F11962" s="12" t="s">
        <v>12937</v>
      </c>
      <c r="G11962" s="11" t="s">
        <v>47</v>
      </c>
      <c r="H11962" t="s">
        <v>146</v>
      </c>
      <c r="I11962" s="11" t="s">
        <v>50</v>
      </c>
      <c r="J11962" s="2" t="s">
        <v>1136</v>
      </c>
      <c r="K11962" s="11" t="s">
        <v>20340</v>
      </c>
      <c r="L11962" s="11" t="s">
        <v>52</v>
      </c>
      <c r="M11962" s="11" t="s">
        <v>52</v>
      </c>
    </row>
    <row r="11963" spans="1:13" x14ac:dyDescent="0.25">
      <c r="A11963" s="10">
        <v>2022</v>
      </c>
      <c r="B11963" s="10" t="s">
        <v>43</v>
      </c>
      <c r="C11963" s="10" t="s">
        <v>44</v>
      </c>
      <c r="D11963" t="s">
        <v>9840</v>
      </c>
      <c r="E11963" t="s">
        <v>12719</v>
      </c>
      <c r="F11963" s="12" t="s">
        <v>12938</v>
      </c>
      <c r="G11963" s="11" t="s">
        <v>47</v>
      </c>
      <c r="H11963" t="s">
        <v>146</v>
      </c>
      <c r="I11963" s="11" t="s">
        <v>50</v>
      </c>
      <c r="J11963" s="2" t="s">
        <v>1136</v>
      </c>
      <c r="K11963" s="11" t="s">
        <v>20340</v>
      </c>
      <c r="L11963" s="11" t="s">
        <v>52</v>
      </c>
      <c r="M11963" s="11" t="s">
        <v>52</v>
      </c>
    </row>
    <row r="11964" spans="1:13" x14ac:dyDescent="0.25">
      <c r="A11964" s="10">
        <v>2022</v>
      </c>
      <c r="B11964" s="10" t="s">
        <v>43</v>
      </c>
      <c r="C11964" s="10" t="s">
        <v>44</v>
      </c>
      <c r="D11964" t="s">
        <v>9840</v>
      </c>
      <c r="E11964" t="s">
        <v>12719</v>
      </c>
      <c r="F11964" s="12" t="s">
        <v>12939</v>
      </c>
      <c r="G11964" s="11" t="s">
        <v>47</v>
      </c>
      <c r="H11964" t="s">
        <v>82</v>
      </c>
      <c r="I11964" s="11" t="s">
        <v>50</v>
      </c>
      <c r="J11964" s="2" t="s">
        <v>1136</v>
      </c>
      <c r="K11964" s="11" t="s">
        <v>20340</v>
      </c>
      <c r="L11964" s="11" t="s">
        <v>52</v>
      </c>
      <c r="M11964" s="11" t="s">
        <v>52</v>
      </c>
    </row>
    <row r="11965" spans="1:13" x14ac:dyDescent="0.25">
      <c r="A11965" s="10">
        <v>2022</v>
      </c>
      <c r="B11965" s="10" t="s">
        <v>43</v>
      </c>
      <c r="C11965" s="10" t="s">
        <v>44</v>
      </c>
      <c r="D11965" t="s">
        <v>9840</v>
      </c>
      <c r="E11965" t="s">
        <v>12719</v>
      </c>
      <c r="F11965" s="12" t="s">
        <v>12940</v>
      </c>
      <c r="G11965" s="11" t="s">
        <v>47</v>
      </c>
      <c r="H11965" t="s">
        <v>86</v>
      </c>
      <c r="I11965" s="11" t="s">
        <v>50</v>
      </c>
      <c r="J11965" s="2" t="s">
        <v>1136</v>
      </c>
      <c r="K11965" s="11" t="s">
        <v>20340</v>
      </c>
      <c r="L11965" s="11" t="s">
        <v>52</v>
      </c>
      <c r="M11965" s="11" t="s">
        <v>52</v>
      </c>
    </row>
    <row r="11966" spans="1:13" x14ac:dyDescent="0.25">
      <c r="A11966" s="10">
        <v>2022</v>
      </c>
      <c r="B11966" s="10" t="s">
        <v>43</v>
      </c>
      <c r="C11966" s="10" t="s">
        <v>44</v>
      </c>
      <c r="D11966" t="s">
        <v>9840</v>
      </c>
      <c r="E11966" t="s">
        <v>12719</v>
      </c>
      <c r="F11966" s="12" t="s">
        <v>12941</v>
      </c>
      <c r="G11966" s="11" t="s">
        <v>47</v>
      </c>
      <c r="H11966" t="s">
        <v>146</v>
      </c>
      <c r="I11966" s="11" t="s">
        <v>50</v>
      </c>
      <c r="J11966" s="2" t="s">
        <v>1136</v>
      </c>
      <c r="K11966" s="11" t="s">
        <v>20340</v>
      </c>
      <c r="L11966" s="11" t="s">
        <v>52</v>
      </c>
      <c r="M11966" s="11" t="s">
        <v>52</v>
      </c>
    </row>
    <row r="11967" spans="1:13" x14ac:dyDescent="0.25">
      <c r="A11967" s="10">
        <v>2022</v>
      </c>
      <c r="B11967" s="10" t="s">
        <v>43</v>
      </c>
      <c r="C11967" s="10" t="s">
        <v>44</v>
      </c>
      <c r="D11967" t="s">
        <v>9840</v>
      </c>
      <c r="E11967" t="s">
        <v>12719</v>
      </c>
      <c r="F11967" s="12" t="s">
        <v>12942</v>
      </c>
      <c r="G11967" s="11" t="s">
        <v>47</v>
      </c>
      <c r="H11967" t="s">
        <v>146</v>
      </c>
      <c r="I11967" s="11" t="s">
        <v>50</v>
      </c>
      <c r="J11967" s="2" t="s">
        <v>1136</v>
      </c>
      <c r="K11967" s="11" t="s">
        <v>20340</v>
      </c>
      <c r="L11967" s="11" t="s">
        <v>52</v>
      </c>
      <c r="M11967" s="11" t="s">
        <v>52</v>
      </c>
    </row>
    <row r="11968" spans="1:13" x14ac:dyDescent="0.25">
      <c r="A11968" s="10">
        <v>2022</v>
      </c>
      <c r="B11968" s="10" t="s">
        <v>43</v>
      </c>
      <c r="C11968" s="10" t="s">
        <v>44</v>
      </c>
      <c r="D11968" t="s">
        <v>9840</v>
      </c>
      <c r="E11968" t="s">
        <v>12719</v>
      </c>
      <c r="F11968" s="12" t="s">
        <v>12943</v>
      </c>
      <c r="G11968" s="11" t="s">
        <v>47</v>
      </c>
      <c r="H11968" t="s">
        <v>146</v>
      </c>
      <c r="I11968" s="11" t="s">
        <v>50</v>
      </c>
      <c r="J11968" s="2" t="s">
        <v>1136</v>
      </c>
      <c r="K11968" s="11" t="s">
        <v>20340</v>
      </c>
      <c r="L11968" s="11" t="s">
        <v>52</v>
      </c>
      <c r="M11968" s="11" t="s">
        <v>52</v>
      </c>
    </row>
    <row r="11969" spans="1:13" x14ac:dyDescent="0.25">
      <c r="A11969" s="10">
        <v>2022</v>
      </c>
      <c r="B11969" s="10" t="s">
        <v>43</v>
      </c>
      <c r="C11969" s="10" t="s">
        <v>44</v>
      </c>
      <c r="D11969" t="s">
        <v>9840</v>
      </c>
      <c r="E11969" t="s">
        <v>12719</v>
      </c>
      <c r="F11969" s="12" t="s">
        <v>12944</v>
      </c>
      <c r="G11969" s="11" t="s">
        <v>47</v>
      </c>
      <c r="H11969" t="s">
        <v>146</v>
      </c>
      <c r="I11969" s="11" t="s">
        <v>50</v>
      </c>
      <c r="J11969" s="2" t="s">
        <v>1136</v>
      </c>
      <c r="K11969" s="11" t="s">
        <v>20340</v>
      </c>
      <c r="L11969" s="11" t="s">
        <v>52</v>
      </c>
      <c r="M11969" s="11" t="s">
        <v>52</v>
      </c>
    </row>
    <row r="11970" spans="1:13" x14ac:dyDescent="0.25">
      <c r="A11970" s="10">
        <v>2022</v>
      </c>
      <c r="B11970" s="10" t="s">
        <v>43</v>
      </c>
      <c r="C11970" s="10" t="s">
        <v>44</v>
      </c>
      <c r="D11970" t="s">
        <v>9840</v>
      </c>
      <c r="E11970" t="s">
        <v>12719</v>
      </c>
      <c r="F11970" s="12" t="s">
        <v>12945</v>
      </c>
      <c r="G11970" s="11" t="s">
        <v>47</v>
      </c>
      <c r="H11970" t="s">
        <v>146</v>
      </c>
      <c r="I11970" s="11" t="s">
        <v>50</v>
      </c>
      <c r="J11970" s="2" t="s">
        <v>1136</v>
      </c>
      <c r="K11970" s="11" t="s">
        <v>20340</v>
      </c>
      <c r="L11970" s="11" t="s">
        <v>52</v>
      </c>
      <c r="M11970" s="11" t="s">
        <v>52</v>
      </c>
    </row>
    <row r="11971" spans="1:13" x14ac:dyDescent="0.25">
      <c r="A11971" s="10">
        <v>2022</v>
      </c>
      <c r="B11971" s="10" t="s">
        <v>43</v>
      </c>
      <c r="C11971" s="10" t="s">
        <v>44</v>
      </c>
      <c r="D11971" t="s">
        <v>9840</v>
      </c>
      <c r="E11971" t="s">
        <v>12719</v>
      </c>
      <c r="F11971" s="12" t="s">
        <v>12946</v>
      </c>
      <c r="G11971" s="11" t="s">
        <v>47</v>
      </c>
      <c r="H11971" t="s">
        <v>146</v>
      </c>
      <c r="I11971" s="11" t="s">
        <v>50</v>
      </c>
      <c r="J11971" s="2" t="s">
        <v>1136</v>
      </c>
      <c r="K11971" s="11" t="s">
        <v>20340</v>
      </c>
      <c r="L11971" s="11" t="s">
        <v>52</v>
      </c>
      <c r="M11971" s="11" t="s">
        <v>52</v>
      </c>
    </row>
    <row r="11972" spans="1:13" x14ac:dyDescent="0.25">
      <c r="A11972" s="10">
        <v>2022</v>
      </c>
      <c r="B11972" s="10" t="s">
        <v>43</v>
      </c>
      <c r="C11972" s="10" t="s">
        <v>44</v>
      </c>
      <c r="D11972" t="s">
        <v>9840</v>
      </c>
      <c r="E11972" t="s">
        <v>12719</v>
      </c>
      <c r="F11972" s="12" t="s">
        <v>12947</v>
      </c>
      <c r="G11972" s="11" t="s">
        <v>47</v>
      </c>
      <c r="H11972" t="s">
        <v>146</v>
      </c>
      <c r="I11972" s="11" t="s">
        <v>50</v>
      </c>
      <c r="J11972" s="2" t="s">
        <v>1136</v>
      </c>
      <c r="K11972" s="11" t="s">
        <v>20340</v>
      </c>
      <c r="L11972" s="11" t="s">
        <v>52</v>
      </c>
      <c r="M11972" s="11" t="s">
        <v>52</v>
      </c>
    </row>
    <row r="11973" spans="1:13" x14ac:dyDescent="0.25">
      <c r="A11973" s="10">
        <v>2022</v>
      </c>
      <c r="B11973" s="10" t="s">
        <v>43</v>
      </c>
      <c r="C11973" s="10" t="s">
        <v>44</v>
      </c>
      <c r="D11973" t="s">
        <v>9840</v>
      </c>
      <c r="E11973" t="s">
        <v>12719</v>
      </c>
      <c r="F11973" s="12" t="s">
        <v>12948</v>
      </c>
      <c r="G11973" s="11" t="s">
        <v>47</v>
      </c>
      <c r="H11973" t="s">
        <v>12722</v>
      </c>
      <c r="I11973" s="11" t="s">
        <v>50</v>
      </c>
      <c r="J11973" s="2" t="s">
        <v>1136</v>
      </c>
      <c r="K11973" s="11" t="s">
        <v>20340</v>
      </c>
      <c r="L11973" s="11" t="s">
        <v>52</v>
      </c>
      <c r="M11973" s="11" t="s">
        <v>52</v>
      </c>
    </row>
    <row r="11974" spans="1:13" x14ac:dyDescent="0.25">
      <c r="A11974" s="10">
        <v>2022</v>
      </c>
      <c r="B11974" s="10" t="s">
        <v>43</v>
      </c>
      <c r="C11974" s="10" t="s">
        <v>44</v>
      </c>
      <c r="D11974" t="s">
        <v>9840</v>
      </c>
      <c r="E11974" t="s">
        <v>12719</v>
      </c>
      <c r="F11974" s="12" t="s">
        <v>12949</v>
      </c>
      <c r="G11974" s="11" t="s">
        <v>47</v>
      </c>
      <c r="H11974" t="s">
        <v>9931</v>
      </c>
      <c r="I11974" s="11" t="s">
        <v>50</v>
      </c>
      <c r="J11974" s="2" t="s">
        <v>1136</v>
      </c>
      <c r="K11974" s="11" t="s">
        <v>20340</v>
      </c>
      <c r="L11974" s="11" t="s">
        <v>52</v>
      </c>
      <c r="M11974" s="11" t="s">
        <v>52</v>
      </c>
    </row>
    <row r="11975" spans="1:13" x14ac:dyDescent="0.25">
      <c r="A11975" s="10">
        <v>2022</v>
      </c>
      <c r="B11975" s="10" t="s">
        <v>43</v>
      </c>
      <c r="C11975" s="10" t="s">
        <v>44</v>
      </c>
      <c r="D11975" t="s">
        <v>9840</v>
      </c>
      <c r="E11975" t="s">
        <v>12719</v>
      </c>
      <c r="F11975" s="12" t="s">
        <v>12950</v>
      </c>
      <c r="G11975" s="11" t="s">
        <v>47</v>
      </c>
      <c r="H11975" t="s">
        <v>146</v>
      </c>
      <c r="I11975" s="11" t="s">
        <v>50</v>
      </c>
      <c r="J11975" s="2" t="s">
        <v>1136</v>
      </c>
      <c r="K11975" s="11" t="s">
        <v>20340</v>
      </c>
      <c r="L11975" s="11" t="s">
        <v>52</v>
      </c>
      <c r="M11975" s="11" t="s">
        <v>52</v>
      </c>
    </row>
    <row r="11976" spans="1:13" x14ac:dyDescent="0.25">
      <c r="A11976" s="10">
        <v>2022</v>
      </c>
      <c r="B11976" s="10" t="s">
        <v>43</v>
      </c>
      <c r="C11976" s="10" t="s">
        <v>44</v>
      </c>
      <c r="D11976" t="s">
        <v>9840</v>
      </c>
      <c r="E11976" t="s">
        <v>12719</v>
      </c>
      <c r="F11976" s="12" t="s">
        <v>12951</v>
      </c>
      <c r="G11976" s="11" t="s">
        <v>47</v>
      </c>
      <c r="H11976" t="s">
        <v>88</v>
      </c>
      <c r="I11976" s="11" t="s">
        <v>50</v>
      </c>
      <c r="J11976" s="2" t="s">
        <v>1136</v>
      </c>
      <c r="K11976" s="11" t="s">
        <v>20340</v>
      </c>
      <c r="L11976" s="11" t="s">
        <v>52</v>
      </c>
      <c r="M11976" s="11" t="s">
        <v>52</v>
      </c>
    </row>
    <row r="11977" spans="1:13" x14ac:dyDescent="0.25">
      <c r="A11977" s="10">
        <v>2022</v>
      </c>
      <c r="B11977" s="10" t="s">
        <v>43</v>
      </c>
      <c r="C11977" s="10" t="s">
        <v>44</v>
      </c>
      <c r="D11977" t="s">
        <v>9840</v>
      </c>
      <c r="E11977" t="s">
        <v>12719</v>
      </c>
      <c r="F11977" s="12" t="s">
        <v>12952</v>
      </c>
      <c r="G11977" s="11" t="s">
        <v>47</v>
      </c>
      <c r="H11977" t="s">
        <v>84</v>
      </c>
      <c r="I11977" s="11" t="s">
        <v>50</v>
      </c>
      <c r="J11977" s="2" t="s">
        <v>1136</v>
      </c>
      <c r="K11977" s="11" t="s">
        <v>20340</v>
      </c>
      <c r="L11977" s="11" t="s">
        <v>52</v>
      </c>
      <c r="M11977" s="11" t="s">
        <v>52</v>
      </c>
    </row>
    <row r="11978" spans="1:13" x14ac:dyDescent="0.25">
      <c r="A11978" s="10">
        <v>2022</v>
      </c>
      <c r="B11978" s="10" t="s">
        <v>43</v>
      </c>
      <c r="C11978" s="10" t="s">
        <v>44</v>
      </c>
      <c r="D11978" t="s">
        <v>9840</v>
      </c>
      <c r="E11978" t="s">
        <v>12719</v>
      </c>
      <c r="F11978" s="12" t="s">
        <v>12953</v>
      </c>
      <c r="G11978" s="11" t="s">
        <v>47</v>
      </c>
      <c r="H11978" t="s">
        <v>746</v>
      </c>
      <c r="I11978" s="11" t="s">
        <v>50</v>
      </c>
      <c r="J11978" s="2" t="s">
        <v>1136</v>
      </c>
      <c r="K11978" s="11" t="s">
        <v>20340</v>
      </c>
      <c r="L11978" s="11" t="s">
        <v>52</v>
      </c>
      <c r="M11978" s="11" t="s">
        <v>52</v>
      </c>
    </row>
    <row r="11979" spans="1:13" x14ac:dyDescent="0.25">
      <c r="A11979" s="10">
        <v>2022</v>
      </c>
      <c r="B11979" s="10" t="s">
        <v>43</v>
      </c>
      <c r="C11979" s="10" t="s">
        <v>44</v>
      </c>
      <c r="D11979" t="s">
        <v>9840</v>
      </c>
      <c r="E11979" t="s">
        <v>12719</v>
      </c>
      <c r="F11979" s="12" t="s">
        <v>12954</v>
      </c>
      <c r="G11979" s="11" t="s">
        <v>47</v>
      </c>
      <c r="H11979" t="s">
        <v>88</v>
      </c>
      <c r="I11979" s="11" t="s">
        <v>50</v>
      </c>
      <c r="J11979" s="2" t="s">
        <v>1136</v>
      </c>
      <c r="K11979" s="11" t="s">
        <v>20340</v>
      </c>
      <c r="L11979" s="11" t="s">
        <v>52</v>
      </c>
      <c r="M11979" s="11" t="s">
        <v>52</v>
      </c>
    </row>
    <row r="11980" spans="1:13" x14ac:dyDescent="0.25">
      <c r="A11980" s="10">
        <v>2022</v>
      </c>
      <c r="B11980" s="10" t="s">
        <v>43</v>
      </c>
      <c r="C11980" s="10" t="s">
        <v>44</v>
      </c>
      <c r="D11980" t="s">
        <v>9840</v>
      </c>
      <c r="E11980" t="s">
        <v>12719</v>
      </c>
      <c r="F11980" s="12" t="s">
        <v>12955</v>
      </c>
      <c r="G11980" s="11" t="s">
        <v>47</v>
      </c>
      <c r="H11980" t="s">
        <v>98</v>
      </c>
      <c r="I11980" s="11" t="s">
        <v>50</v>
      </c>
      <c r="J11980" s="2" t="s">
        <v>1136</v>
      </c>
      <c r="K11980" s="11" t="s">
        <v>20340</v>
      </c>
      <c r="L11980" s="11" t="s">
        <v>52</v>
      </c>
      <c r="M11980" s="11" t="s">
        <v>52</v>
      </c>
    </row>
    <row r="11981" spans="1:13" x14ac:dyDescent="0.25">
      <c r="A11981" s="10">
        <v>2022</v>
      </c>
      <c r="B11981" s="10" t="s">
        <v>43</v>
      </c>
      <c r="C11981" s="10" t="s">
        <v>44</v>
      </c>
      <c r="D11981" t="s">
        <v>9840</v>
      </c>
      <c r="E11981" t="s">
        <v>12719</v>
      </c>
      <c r="F11981" s="12" t="s">
        <v>12956</v>
      </c>
      <c r="G11981" s="11" t="s">
        <v>47</v>
      </c>
      <c r="H11981" t="s">
        <v>88</v>
      </c>
      <c r="I11981" s="11" t="s">
        <v>50</v>
      </c>
      <c r="J11981" s="2" t="s">
        <v>1136</v>
      </c>
      <c r="K11981" s="11" t="s">
        <v>20340</v>
      </c>
      <c r="L11981" s="11" t="s">
        <v>52</v>
      </c>
      <c r="M11981" s="11" t="s">
        <v>52</v>
      </c>
    </row>
    <row r="11982" spans="1:13" x14ac:dyDescent="0.25">
      <c r="A11982" s="10">
        <v>2022</v>
      </c>
      <c r="B11982" s="10" t="s">
        <v>43</v>
      </c>
      <c r="C11982" s="10" t="s">
        <v>44</v>
      </c>
      <c r="D11982" t="s">
        <v>9840</v>
      </c>
      <c r="E11982" t="s">
        <v>12719</v>
      </c>
      <c r="F11982" s="12" t="s">
        <v>12957</v>
      </c>
      <c r="G11982" s="11" t="s">
        <v>47</v>
      </c>
      <c r="H11982" t="s">
        <v>88</v>
      </c>
      <c r="I11982" s="11" t="s">
        <v>50</v>
      </c>
      <c r="J11982" s="2" t="s">
        <v>1136</v>
      </c>
      <c r="K11982" s="11" t="s">
        <v>20340</v>
      </c>
      <c r="L11982" s="11" t="s">
        <v>52</v>
      </c>
      <c r="M11982" s="11" t="s">
        <v>52</v>
      </c>
    </row>
    <row r="11983" spans="1:13" x14ac:dyDescent="0.25">
      <c r="A11983" s="10">
        <v>2022</v>
      </c>
      <c r="B11983" s="10" t="s">
        <v>43</v>
      </c>
      <c r="C11983" s="10" t="s">
        <v>44</v>
      </c>
      <c r="D11983" t="s">
        <v>9840</v>
      </c>
      <c r="E11983" t="s">
        <v>12719</v>
      </c>
      <c r="F11983" s="12" t="s">
        <v>12958</v>
      </c>
      <c r="G11983" s="11" t="s">
        <v>47</v>
      </c>
      <c r="H11983" t="s">
        <v>56</v>
      </c>
      <c r="I11983" s="11" t="s">
        <v>50</v>
      </c>
      <c r="J11983" s="2" t="s">
        <v>1136</v>
      </c>
      <c r="K11983" s="11" t="s">
        <v>20340</v>
      </c>
      <c r="L11983" s="11" t="s">
        <v>52</v>
      </c>
      <c r="M11983" s="11" t="s">
        <v>52</v>
      </c>
    </row>
    <row r="11984" spans="1:13" x14ac:dyDescent="0.25">
      <c r="A11984" s="10">
        <v>2022</v>
      </c>
      <c r="B11984" s="10" t="s">
        <v>43</v>
      </c>
      <c r="C11984" s="10" t="s">
        <v>44</v>
      </c>
      <c r="D11984" t="s">
        <v>9840</v>
      </c>
      <c r="E11984" t="s">
        <v>12719</v>
      </c>
      <c r="F11984" s="12" t="s">
        <v>12959</v>
      </c>
      <c r="G11984" s="11" t="s">
        <v>47</v>
      </c>
      <c r="H11984" t="s">
        <v>143</v>
      </c>
      <c r="I11984" s="11" t="s">
        <v>50</v>
      </c>
      <c r="J11984" s="2" t="s">
        <v>1136</v>
      </c>
      <c r="K11984" s="11" t="s">
        <v>20340</v>
      </c>
      <c r="L11984" s="11" t="s">
        <v>52</v>
      </c>
      <c r="M11984" s="11" t="s">
        <v>52</v>
      </c>
    </row>
    <row r="11985" spans="1:13" x14ac:dyDescent="0.25">
      <c r="A11985" s="10">
        <v>2022</v>
      </c>
      <c r="B11985" s="10" t="s">
        <v>43</v>
      </c>
      <c r="C11985" s="10" t="s">
        <v>44</v>
      </c>
      <c r="D11985" t="s">
        <v>9840</v>
      </c>
      <c r="E11985" t="s">
        <v>12719</v>
      </c>
      <c r="F11985" s="12" t="s">
        <v>12960</v>
      </c>
      <c r="G11985" s="11" t="s">
        <v>47</v>
      </c>
      <c r="H11985" t="s">
        <v>82</v>
      </c>
      <c r="I11985" s="11" t="s">
        <v>50</v>
      </c>
      <c r="J11985" s="2" t="s">
        <v>1136</v>
      </c>
      <c r="K11985" s="11" t="s">
        <v>20340</v>
      </c>
      <c r="L11985" s="11" t="s">
        <v>52</v>
      </c>
      <c r="M11985" s="11" t="s">
        <v>52</v>
      </c>
    </row>
    <row r="11986" spans="1:13" x14ac:dyDescent="0.25">
      <c r="A11986" s="10">
        <v>2022</v>
      </c>
      <c r="B11986" s="10" t="s">
        <v>43</v>
      </c>
      <c r="C11986" s="10" t="s">
        <v>44</v>
      </c>
      <c r="D11986" t="s">
        <v>9840</v>
      </c>
      <c r="E11986" t="s">
        <v>12719</v>
      </c>
      <c r="F11986" s="12" t="s">
        <v>12961</v>
      </c>
      <c r="G11986" s="11" t="s">
        <v>47</v>
      </c>
      <c r="H11986" t="s">
        <v>9860</v>
      </c>
      <c r="I11986" s="11" t="s">
        <v>50</v>
      </c>
      <c r="J11986" s="2" t="s">
        <v>1136</v>
      </c>
      <c r="K11986" s="11" t="s">
        <v>20340</v>
      </c>
      <c r="L11986" s="11" t="s">
        <v>52</v>
      </c>
      <c r="M11986" s="11" t="s">
        <v>52</v>
      </c>
    </row>
    <row r="11987" spans="1:13" x14ac:dyDescent="0.25">
      <c r="A11987" s="10">
        <v>2022</v>
      </c>
      <c r="B11987" s="10" t="s">
        <v>43</v>
      </c>
      <c r="C11987" s="10" t="s">
        <v>44</v>
      </c>
      <c r="D11987" t="s">
        <v>9840</v>
      </c>
      <c r="E11987" t="s">
        <v>12719</v>
      </c>
      <c r="F11987" s="12" t="s">
        <v>12962</v>
      </c>
      <c r="G11987" s="11" t="s">
        <v>47</v>
      </c>
      <c r="H11987" t="s">
        <v>138</v>
      </c>
      <c r="I11987" s="11" t="s">
        <v>50</v>
      </c>
      <c r="J11987" s="2" t="s">
        <v>1136</v>
      </c>
      <c r="K11987" s="11" t="s">
        <v>20340</v>
      </c>
      <c r="L11987" s="11" t="s">
        <v>52</v>
      </c>
      <c r="M11987" s="11" t="s">
        <v>52</v>
      </c>
    </row>
    <row r="11988" spans="1:13" x14ac:dyDescent="0.25">
      <c r="A11988" s="10">
        <v>2022</v>
      </c>
      <c r="B11988" s="10" t="s">
        <v>43</v>
      </c>
      <c r="C11988" s="10" t="s">
        <v>44</v>
      </c>
      <c r="D11988" t="s">
        <v>9840</v>
      </c>
      <c r="E11988" t="s">
        <v>12719</v>
      </c>
      <c r="F11988" s="12" t="s">
        <v>12963</v>
      </c>
      <c r="G11988" s="11" t="s">
        <v>47</v>
      </c>
      <c r="H11988" t="s">
        <v>143</v>
      </c>
      <c r="I11988" s="11" t="s">
        <v>50</v>
      </c>
      <c r="J11988" s="2" t="s">
        <v>1136</v>
      </c>
      <c r="K11988" s="11" t="s">
        <v>20340</v>
      </c>
      <c r="L11988" s="11" t="s">
        <v>52</v>
      </c>
      <c r="M11988" s="11" t="s">
        <v>52</v>
      </c>
    </row>
    <row r="11989" spans="1:13" x14ac:dyDescent="0.25">
      <c r="A11989" s="10">
        <v>2022</v>
      </c>
      <c r="B11989" s="10" t="s">
        <v>43</v>
      </c>
      <c r="C11989" s="10" t="s">
        <v>44</v>
      </c>
      <c r="D11989" t="s">
        <v>9840</v>
      </c>
      <c r="E11989" t="s">
        <v>12719</v>
      </c>
      <c r="F11989" s="12" t="s">
        <v>12964</v>
      </c>
      <c r="G11989" s="11" t="s">
        <v>47</v>
      </c>
      <c r="H11989" t="s">
        <v>146</v>
      </c>
      <c r="I11989" s="11" t="s">
        <v>50</v>
      </c>
      <c r="J11989" s="2" t="s">
        <v>1136</v>
      </c>
      <c r="K11989" s="11" t="s">
        <v>20340</v>
      </c>
      <c r="L11989" s="11" t="s">
        <v>52</v>
      </c>
      <c r="M11989" s="11" t="s">
        <v>52</v>
      </c>
    </row>
    <row r="11990" spans="1:13" x14ac:dyDescent="0.25">
      <c r="A11990" s="10">
        <v>2022</v>
      </c>
      <c r="B11990" s="10" t="s">
        <v>43</v>
      </c>
      <c r="C11990" s="10" t="s">
        <v>44</v>
      </c>
      <c r="D11990" t="s">
        <v>9840</v>
      </c>
      <c r="E11990" t="s">
        <v>12719</v>
      </c>
      <c r="F11990" s="12" t="s">
        <v>12965</v>
      </c>
      <c r="G11990" s="11" t="s">
        <v>47</v>
      </c>
      <c r="H11990" t="s">
        <v>146</v>
      </c>
      <c r="I11990" s="11" t="s">
        <v>50</v>
      </c>
      <c r="J11990" s="2" t="s">
        <v>1136</v>
      </c>
      <c r="K11990" s="11" t="s">
        <v>20340</v>
      </c>
      <c r="L11990" s="11" t="s">
        <v>52</v>
      </c>
      <c r="M11990" s="11" t="s">
        <v>52</v>
      </c>
    </row>
    <row r="11991" spans="1:13" x14ac:dyDescent="0.25">
      <c r="A11991" s="10">
        <v>2022</v>
      </c>
      <c r="B11991" s="10" t="s">
        <v>43</v>
      </c>
      <c r="C11991" s="10" t="s">
        <v>44</v>
      </c>
      <c r="D11991" t="s">
        <v>9840</v>
      </c>
      <c r="E11991" t="s">
        <v>12719</v>
      </c>
      <c r="F11991" s="12" t="s">
        <v>12966</v>
      </c>
      <c r="G11991" s="11" t="s">
        <v>47</v>
      </c>
      <c r="H11991" t="s">
        <v>143</v>
      </c>
      <c r="I11991" s="11" t="s">
        <v>50</v>
      </c>
      <c r="J11991" s="2" t="s">
        <v>1136</v>
      </c>
      <c r="K11991" s="11" t="s">
        <v>20340</v>
      </c>
      <c r="L11991" s="11" t="s">
        <v>52</v>
      </c>
      <c r="M11991" s="11" t="s">
        <v>52</v>
      </c>
    </row>
    <row r="11992" spans="1:13" x14ac:dyDescent="0.25">
      <c r="A11992" s="10">
        <v>2022</v>
      </c>
      <c r="B11992" s="10" t="s">
        <v>43</v>
      </c>
      <c r="C11992" s="10" t="s">
        <v>44</v>
      </c>
      <c r="D11992" t="s">
        <v>9840</v>
      </c>
      <c r="E11992" t="s">
        <v>12719</v>
      </c>
      <c r="F11992" s="12" t="s">
        <v>12967</v>
      </c>
      <c r="G11992" s="11" t="s">
        <v>47</v>
      </c>
      <c r="H11992" t="s">
        <v>143</v>
      </c>
      <c r="I11992" s="11" t="s">
        <v>50</v>
      </c>
      <c r="J11992" s="2" t="s">
        <v>1136</v>
      </c>
      <c r="K11992" s="11" t="s">
        <v>20340</v>
      </c>
      <c r="L11992" s="11" t="s">
        <v>52</v>
      </c>
      <c r="M11992" s="11" t="s">
        <v>52</v>
      </c>
    </row>
    <row r="11993" spans="1:13" x14ac:dyDescent="0.25">
      <c r="A11993" s="10">
        <v>2022</v>
      </c>
      <c r="B11993" s="10" t="s">
        <v>43</v>
      </c>
      <c r="C11993" s="10" t="s">
        <v>44</v>
      </c>
      <c r="D11993" t="s">
        <v>9840</v>
      </c>
      <c r="E11993" t="s">
        <v>12719</v>
      </c>
      <c r="F11993" s="12" t="s">
        <v>12968</v>
      </c>
      <c r="G11993" s="11" t="s">
        <v>47</v>
      </c>
      <c r="H11993" t="s">
        <v>140</v>
      </c>
      <c r="I11993" s="11" t="s">
        <v>50</v>
      </c>
      <c r="J11993" s="2" t="s">
        <v>1136</v>
      </c>
      <c r="K11993" s="11" t="s">
        <v>20340</v>
      </c>
      <c r="L11993" s="11" t="s">
        <v>52</v>
      </c>
      <c r="M11993" s="11" t="s">
        <v>52</v>
      </c>
    </row>
    <row r="11994" spans="1:13" x14ac:dyDescent="0.25">
      <c r="A11994" s="10">
        <v>2022</v>
      </c>
      <c r="B11994" s="10" t="s">
        <v>43</v>
      </c>
      <c r="C11994" s="10" t="s">
        <v>44</v>
      </c>
      <c r="D11994" t="s">
        <v>9840</v>
      </c>
      <c r="E11994" t="s">
        <v>12719</v>
      </c>
      <c r="F11994" s="12" t="s">
        <v>12969</v>
      </c>
      <c r="G11994" s="11" t="s">
        <v>47</v>
      </c>
      <c r="H11994" t="s">
        <v>146</v>
      </c>
      <c r="I11994" s="11" t="s">
        <v>50</v>
      </c>
      <c r="J11994" s="2" t="s">
        <v>1136</v>
      </c>
      <c r="K11994" s="11" t="s">
        <v>20340</v>
      </c>
      <c r="L11994" s="11" t="s">
        <v>52</v>
      </c>
      <c r="M11994" s="11" t="s">
        <v>52</v>
      </c>
    </row>
    <row r="11995" spans="1:13" x14ac:dyDescent="0.25">
      <c r="A11995" s="10">
        <v>2022</v>
      </c>
      <c r="B11995" s="10" t="s">
        <v>43</v>
      </c>
      <c r="C11995" s="10" t="s">
        <v>44</v>
      </c>
      <c r="D11995" t="s">
        <v>9840</v>
      </c>
      <c r="E11995" t="s">
        <v>12719</v>
      </c>
      <c r="F11995" s="12" t="s">
        <v>12970</v>
      </c>
      <c r="G11995" s="11" t="s">
        <v>47</v>
      </c>
      <c r="H11995" t="s">
        <v>146</v>
      </c>
      <c r="I11995" s="11" t="s">
        <v>50</v>
      </c>
      <c r="J11995" s="2" t="s">
        <v>1136</v>
      </c>
      <c r="K11995" s="11" t="s">
        <v>20340</v>
      </c>
      <c r="L11995" s="11" t="s">
        <v>52</v>
      </c>
      <c r="M11995" s="11" t="s">
        <v>52</v>
      </c>
    </row>
    <row r="11996" spans="1:13" x14ac:dyDescent="0.25">
      <c r="A11996" s="10">
        <v>2022</v>
      </c>
      <c r="B11996" s="10" t="s">
        <v>43</v>
      </c>
      <c r="C11996" s="10" t="s">
        <v>44</v>
      </c>
      <c r="D11996" t="s">
        <v>9840</v>
      </c>
      <c r="E11996" t="s">
        <v>12719</v>
      </c>
      <c r="F11996" s="12" t="s">
        <v>12971</v>
      </c>
      <c r="G11996" s="11" t="s">
        <v>47</v>
      </c>
      <c r="H11996" t="s">
        <v>88</v>
      </c>
      <c r="I11996" s="11" t="s">
        <v>50</v>
      </c>
      <c r="J11996" s="2" t="s">
        <v>1136</v>
      </c>
      <c r="K11996" s="11" t="s">
        <v>20340</v>
      </c>
      <c r="L11996" s="11" t="s">
        <v>52</v>
      </c>
      <c r="M11996" s="11" t="s">
        <v>52</v>
      </c>
    </row>
    <row r="11997" spans="1:13" x14ac:dyDescent="0.25">
      <c r="A11997" s="10">
        <v>2022</v>
      </c>
      <c r="B11997" s="10" t="s">
        <v>43</v>
      </c>
      <c r="C11997" s="10" t="s">
        <v>44</v>
      </c>
      <c r="D11997" t="s">
        <v>9840</v>
      </c>
      <c r="E11997" t="s">
        <v>12719</v>
      </c>
      <c r="F11997" s="12" t="s">
        <v>12972</v>
      </c>
      <c r="G11997" s="11" t="s">
        <v>47</v>
      </c>
      <c r="H11997" t="s">
        <v>143</v>
      </c>
      <c r="I11997" s="11" t="s">
        <v>50</v>
      </c>
      <c r="J11997" s="2" t="s">
        <v>1136</v>
      </c>
      <c r="K11997" s="11" t="s">
        <v>20340</v>
      </c>
      <c r="L11997" s="11" t="s">
        <v>52</v>
      </c>
      <c r="M11997" s="11" t="s">
        <v>52</v>
      </c>
    </row>
    <row r="11998" spans="1:13" x14ac:dyDescent="0.25">
      <c r="A11998" s="10">
        <v>2022</v>
      </c>
      <c r="B11998" s="10" t="s">
        <v>43</v>
      </c>
      <c r="C11998" s="10" t="s">
        <v>44</v>
      </c>
      <c r="D11998" t="s">
        <v>9840</v>
      </c>
      <c r="E11998" t="s">
        <v>12719</v>
      </c>
      <c r="F11998" s="12" t="s">
        <v>12973</v>
      </c>
      <c r="G11998" s="11" t="s">
        <v>47</v>
      </c>
      <c r="H11998" t="s">
        <v>88</v>
      </c>
      <c r="I11998" s="11" t="s">
        <v>50</v>
      </c>
      <c r="J11998" s="2" t="s">
        <v>1136</v>
      </c>
      <c r="K11998" s="11" t="s">
        <v>20340</v>
      </c>
      <c r="L11998" s="11" t="s">
        <v>52</v>
      </c>
      <c r="M11998" s="11" t="s">
        <v>52</v>
      </c>
    </row>
    <row r="11999" spans="1:13" x14ac:dyDescent="0.25">
      <c r="A11999" s="10">
        <v>2022</v>
      </c>
      <c r="B11999" s="10" t="s">
        <v>43</v>
      </c>
      <c r="C11999" s="10" t="s">
        <v>44</v>
      </c>
      <c r="D11999" t="s">
        <v>9840</v>
      </c>
      <c r="E11999" t="s">
        <v>12719</v>
      </c>
      <c r="F11999" s="12" t="s">
        <v>12974</v>
      </c>
      <c r="G11999" s="11" t="s">
        <v>47</v>
      </c>
      <c r="H11999" t="s">
        <v>84</v>
      </c>
      <c r="I11999" s="11" t="s">
        <v>50</v>
      </c>
      <c r="J11999" s="2" t="s">
        <v>1136</v>
      </c>
      <c r="K11999" s="11" t="s">
        <v>20340</v>
      </c>
      <c r="L11999" s="11" t="s">
        <v>52</v>
      </c>
      <c r="M11999" s="11" t="s">
        <v>52</v>
      </c>
    </row>
    <row r="12000" spans="1:13" x14ac:dyDescent="0.25">
      <c r="A12000" s="10">
        <v>2022</v>
      </c>
      <c r="B12000" s="10" t="s">
        <v>43</v>
      </c>
      <c r="C12000" s="10" t="s">
        <v>44</v>
      </c>
      <c r="D12000" t="s">
        <v>9840</v>
      </c>
      <c r="E12000" t="s">
        <v>12719</v>
      </c>
      <c r="F12000" s="12" t="s">
        <v>12975</v>
      </c>
      <c r="G12000" s="11" t="s">
        <v>47</v>
      </c>
      <c r="H12000" t="s">
        <v>86</v>
      </c>
      <c r="I12000" s="11" t="s">
        <v>50</v>
      </c>
      <c r="J12000" s="2" t="s">
        <v>1136</v>
      </c>
      <c r="K12000" s="11" t="s">
        <v>20340</v>
      </c>
      <c r="L12000" s="11" t="s">
        <v>52</v>
      </c>
      <c r="M12000" s="11" t="s">
        <v>52</v>
      </c>
    </row>
    <row r="12001" spans="1:13" x14ac:dyDescent="0.25">
      <c r="A12001" s="10">
        <v>2022</v>
      </c>
      <c r="B12001" s="10" t="s">
        <v>43</v>
      </c>
      <c r="C12001" s="10" t="s">
        <v>44</v>
      </c>
      <c r="D12001" t="s">
        <v>9840</v>
      </c>
      <c r="E12001" t="s">
        <v>12719</v>
      </c>
      <c r="F12001" s="12" t="s">
        <v>12976</v>
      </c>
      <c r="G12001" s="11" t="s">
        <v>47</v>
      </c>
      <c r="H12001" t="s">
        <v>98</v>
      </c>
      <c r="I12001" s="11" t="s">
        <v>50</v>
      </c>
      <c r="J12001" s="2" t="s">
        <v>1136</v>
      </c>
      <c r="K12001" s="11" t="s">
        <v>20340</v>
      </c>
      <c r="L12001" s="11" t="s">
        <v>52</v>
      </c>
      <c r="M12001" s="11" t="s">
        <v>52</v>
      </c>
    </row>
    <row r="12002" spans="1:13" x14ac:dyDescent="0.25">
      <c r="A12002" s="10">
        <v>2022</v>
      </c>
      <c r="B12002" s="10" t="s">
        <v>43</v>
      </c>
      <c r="C12002" s="10" t="s">
        <v>44</v>
      </c>
      <c r="D12002" t="s">
        <v>9840</v>
      </c>
      <c r="E12002" t="s">
        <v>12719</v>
      </c>
      <c r="F12002" s="12" t="s">
        <v>12977</v>
      </c>
      <c r="G12002" s="11" t="s">
        <v>47</v>
      </c>
      <c r="H12002" t="s">
        <v>146</v>
      </c>
      <c r="I12002" s="11" t="s">
        <v>50</v>
      </c>
      <c r="J12002" s="2" t="s">
        <v>1136</v>
      </c>
      <c r="K12002" s="11" t="s">
        <v>20340</v>
      </c>
      <c r="L12002" s="11" t="s">
        <v>52</v>
      </c>
      <c r="M12002" s="11" t="s">
        <v>52</v>
      </c>
    </row>
    <row r="12003" spans="1:13" x14ac:dyDescent="0.25">
      <c r="A12003" s="10">
        <v>2022</v>
      </c>
      <c r="B12003" s="10" t="s">
        <v>43</v>
      </c>
      <c r="C12003" s="10" t="s">
        <v>44</v>
      </c>
      <c r="D12003" t="s">
        <v>9840</v>
      </c>
      <c r="E12003" t="s">
        <v>12719</v>
      </c>
      <c r="F12003" s="12" t="s">
        <v>12978</v>
      </c>
      <c r="G12003" s="11" t="s">
        <v>47</v>
      </c>
      <c r="H12003" t="s">
        <v>86</v>
      </c>
      <c r="I12003" s="11" t="s">
        <v>50</v>
      </c>
      <c r="J12003" s="2" t="s">
        <v>1136</v>
      </c>
      <c r="K12003" s="11" t="s">
        <v>20340</v>
      </c>
      <c r="L12003" s="11" t="s">
        <v>52</v>
      </c>
      <c r="M12003" s="11" t="s">
        <v>52</v>
      </c>
    </row>
    <row r="12004" spans="1:13" x14ac:dyDescent="0.25">
      <c r="A12004" s="10">
        <v>2022</v>
      </c>
      <c r="B12004" s="10" t="s">
        <v>43</v>
      </c>
      <c r="C12004" s="10" t="s">
        <v>44</v>
      </c>
      <c r="D12004" t="s">
        <v>9840</v>
      </c>
      <c r="E12004" t="s">
        <v>12719</v>
      </c>
      <c r="F12004" s="12" t="s">
        <v>12979</v>
      </c>
      <c r="G12004" s="11" t="s">
        <v>47</v>
      </c>
      <c r="H12004" t="s">
        <v>205</v>
      </c>
      <c r="I12004" s="11" t="s">
        <v>50</v>
      </c>
      <c r="J12004" s="2" t="s">
        <v>1136</v>
      </c>
      <c r="K12004" s="11" t="s">
        <v>20340</v>
      </c>
      <c r="L12004" s="11" t="s">
        <v>52</v>
      </c>
      <c r="M12004" s="11" t="s">
        <v>52</v>
      </c>
    </row>
    <row r="12005" spans="1:13" x14ac:dyDescent="0.25">
      <c r="A12005" s="10">
        <v>2022</v>
      </c>
      <c r="B12005" s="10" t="s">
        <v>43</v>
      </c>
      <c r="C12005" s="10" t="s">
        <v>44</v>
      </c>
      <c r="D12005" t="s">
        <v>9840</v>
      </c>
      <c r="E12005" t="s">
        <v>12719</v>
      </c>
      <c r="F12005" s="12" t="s">
        <v>12980</v>
      </c>
      <c r="G12005" s="11" t="s">
        <v>47</v>
      </c>
      <c r="H12005" t="s">
        <v>98</v>
      </c>
      <c r="I12005" s="11" t="s">
        <v>50</v>
      </c>
      <c r="J12005" s="2" t="s">
        <v>1136</v>
      </c>
      <c r="K12005" s="11" t="s">
        <v>20340</v>
      </c>
      <c r="L12005" s="11" t="s">
        <v>52</v>
      </c>
      <c r="M12005" s="11" t="s">
        <v>52</v>
      </c>
    </row>
    <row r="12006" spans="1:13" x14ac:dyDescent="0.25">
      <c r="A12006" s="10">
        <v>2022</v>
      </c>
      <c r="B12006" s="10" t="s">
        <v>43</v>
      </c>
      <c r="C12006" s="10" t="s">
        <v>44</v>
      </c>
      <c r="D12006" t="s">
        <v>9840</v>
      </c>
      <c r="E12006" t="s">
        <v>12719</v>
      </c>
      <c r="F12006" s="12" t="s">
        <v>12981</v>
      </c>
      <c r="G12006" s="11" t="s">
        <v>47</v>
      </c>
      <c r="H12006" t="s">
        <v>86</v>
      </c>
      <c r="I12006" s="11" t="s">
        <v>50</v>
      </c>
      <c r="J12006" s="2" t="s">
        <v>1136</v>
      </c>
      <c r="K12006" s="11" t="s">
        <v>20340</v>
      </c>
      <c r="L12006" s="11" t="s">
        <v>52</v>
      </c>
      <c r="M12006" s="11" t="s">
        <v>52</v>
      </c>
    </row>
    <row r="12007" spans="1:13" x14ac:dyDescent="0.25">
      <c r="A12007" s="10">
        <v>2022</v>
      </c>
      <c r="B12007" s="10" t="s">
        <v>43</v>
      </c>
      <c r="C12007" s="10" t="s">
        <v>44</v>
      </c>
      <c r="D12007" t="s">
        <v>9840</v>
      </c>
      <c r="E12007" t="s">
        <v>12719</v>
      </c>
      <c r="F12007" s="12" t="s">
        <v>12982</v>
      </c>
      <c r="G12007" s="11" t="s">
        <v>47</v>
      </c>
      <c r="H12007" t="s">
        <v>140</v>
      </c>
      <c r="I12007" s="11" t="s">
        <v>50</v>
      </c>
      <c r="J12007" s="2" t="s">
        <v>1136</v>
      </c>
      <c r="K12007" s="11" t="s">
        <v>20340</v>
      </c>
      <c r="L12007" s="11" t="s">
        <v>52</v>
      </c>
      <c r="M12007" s="11" t="s">
        <v>52</v>
      </c>
    </row>
    <row r="12008" spans="1:13" x14ac:dyDescent="0.25">
      <c r="A12008" s="10">
        <v>2022</v>
      </c>
      <c r="B12008" s="10" t="s">
        <v>43</v>
      </c>
      <c r="C12008" s="10" t="s">
        <v>44</v>
      </c>
      <c r="D12008" t="s">
        <v>9840</v>
      </c>
      <c r="E12008" t="s">
        <v>12719</v>
      </c>
      <c r="F12008" s="12" t="s">
        <v>12983</v>
      </c>
      <c r="G12008" s="11" t="s">
        <v>47</v>
      </c>
      <c r="H12008" t="s">
        <v>205</v>
      </c>
      <c r="I12008" s="11" t="s">
        <v>50</v>
      </c>
      <c r="J12008" s="2" t="s">
        <v>1136</v>
      </c>
      <c r="K12008" s="11" t="s">
        <v>20340</v>
      </c>
      <c r="L12008" s="11" t="s">
        <v>52</v>
      </c>
      <c r="M12008" s="11" t="s">
        <v>52</v>
      </c>
    </row>
    <row r="12009" spans="1:13" x14ac:dyDescent="0.25">
      <c r="A12009" s="10">
        <v>2022</v>
      </c>
      <c r="B12009" s="10" t="s">
        <v>43</v>
      </c>
      <c r="C12009" s="10" t="s">
        <v>44</v>
      </c>
      <c r="D12009" t="s">
        <v>9840</v>
      </c>
      <c r="E12009" t="s">
        <v>12719</v>
      </c>
      <c r="F12009" s="12" t="s">
        <v>12984</v>
      </c>
      <c r="G12009" s="11" t="s">
        <v>47</v>
      </c>
      <c r="H12009" t="s">
        <v>140</v>
      </c>
      <c r="I12009" s="11" t="s">
        <v>50</v>
      </c>
      <c r="J12009" s="2" t="s">
        <v>1136</v>
      </c>
      <c r="K12009" s="11" t="s">
        <v>20340</v>
      </c>
      <c r="L12009" s="11" t="s">
        <v>52</v>
      </c>
      <c r="M12009" s="11" t="s">
        <v>52</v>
      </c>
    </row>
    <row r="12010" spans="1:13" x14ac:dyDescent="0.25">
      <c r="A12010" s="10">
        <v>2022</v>
      </c>
      <c r="B12010" s="10" t="s">
        <v>43</v>
      </c>
      <c r="C12010" s="10" t="s">
        <v>44</v>
      </c>
      <c r="D12010" t="s">
        <v>9840</v>
      </c>
      <c r="E12010" t="s">
        <v>12719</v>
      </c>
      <c r="F12010" s="12" t="s">
        <v>12985</v>
      </c>
      <c r="G12010" s="11" t="s">
        <v>47</v>
      </c>
      <c r="H12010" t="s">
        <v>98</v>
      </c>
      <c r="I12010" s="11" t="s">
        <v>50</v>
      </c>
      <c r="J12010" s="2" t="s">
        <v>1136</v>
      </c>
      <c r="K12010" s="11" t="s">
        <v>20340</v>
      </c>
      <c r="L12010" s="11" t="s">
        <v>52</v>
      </c>
      <c r="M12010" s="11" t="s">
        <v>52</v>
      </c>
    </row>
    <row r="12011" spans="1:13" x14ac:dyDescent="0.25">
      <c r="A12011" s="10">
        <v>2022</v>
      </c>
      <c r="B12011" s="10" t="s">
        <v>43</v>
      </c>
      <c r="C12011" s="10" t="s">
        <v>44</v>
      </c>
      <c r="D12011" t="s">
        <v>9840</v>
      </c>
      <c r="E12011" t="s">
        <v>12719</v>
      </c>
      <c r="F12011" s="12" t="s">
        <v>12986</v>
      </c>
      <c r="G12011" s="11" t="s">
        <v>47</v>
      </c>
      <c r="H12011" t="s">
        <v>92</v>
      </c>
      <c r="I12011" s="11" t="s">
        <v>50</v>
      </c>
      <c r="J12011" s="2" t="s">
        <v>1136</v>
      </c>
      <c r="K12011" s="11" t="s">
        <v>20340</v>
      </c>
      <c r="L12011" s="11" t="s">
        <v>52</v>
      </c>
      <c r="M12011" s="11" t="s">
        <v>52</v>
      </c>
    </row>
    <row r="12012" spans="1:13" x14ac:dyDescent="0.25">
      <c r="A12012" s="10">
        <v>2022</v>
      </c>
      <c r="B12012" s="10" t="s">
        <v>43</v>
      </c>
      <c r="C12012" s="10" t="s">
        <v>44</v>
      </c>
      <c r="D12012" t="s">
        <v>9840</v>
      </c>
      <c r="E12012" t="s">
        <v>12719</v>
      </c>
      <c r="F12012" s="12" t="s">
        <v>12987</v>
      </c>
      <c r="G12012" s="11" t="s">
        <v>47</v>
      </c>
      <c r="H12012" t="s">
        <v>205</v>
      </c>
      <c r="I12012" s="11" t="s">
        <v>50</v>
      </c>
      <c r="J12012" s="2" t="s">
        <v>1136</v>
      </c>
      <c r="K12012" s="11" t="s">
        <v>20340</v>
      </c>
      <c r="L12012" s="11" t="s">
        <v>52</v>
      </c>
      <c r="M12012" s="11" t="s">
        <v>52</v>
      </c>
    </row>
    <row r="12013" spans="1:13" x14ac:dyDescent="0.25">
      <c r="A12013" s="10">
        <v>2022</v>
      </c>
      <c r="B12013" s="10" t="s">
        <v>43</v>
      </c>
      <c r="C12013" s="10" t="s">
        <v>44</v>
      </c>
      <c r="D12013" t="s">
        <v>9840</v>
      </c>
      <c r="E12013" t="s">
        <v>12719</v>
      </c>
      <c r="F12013" s="12" t="s">
        <v>12988</v>
      </c>
      <c r="G12013" s="11" t="s">
        <v>47</v>
      </c>
      <c r="H12013" t="s">
        <v>88</v>
      </c>
      <c r="I12013" s="11" t="s">
        <v>50</v>
      </c>
      <c r="J12013" s="2" t="s">
        <v>1136</v>
      </c>
      <c r="K12013" s="11" t="s">
        <v>20340</v>
      </c>
      <c r="L12013" s="11" t="s">
        <v>52</v>
      </c>
      <c r="M12013" s="11" t="s">
        <v>52</v>
      </c>
    </row>
    <row r="12014" spans="1:13" x14ac:dyDescent="0.25">
      <c r="A12014" s="10">
        <v>2022</v>
      </c>
      <c r="B12014" s="10" t="s">
        <v>43</v>
      </c>
      <c r="C12014" s="10" t="s">
        <v>44</v>
      </c>
      <c r="D12014" t="s">
        <v>9840</v>
      </c>
      <c r="E12014" t="s">
        <v>12719</v>
      </c>
      <c r="F12014" s="12" t="s">
        <v>12989</v>
      </c>
      <c r="G12014" s="11" t="s">
        <v>47</v>
      </c>
      <c r="H12014" t="s">
        <v>140</v>
      </c>
      <c r="I12014" s="11" t="s">
        <v>50</v>
      </c>
      <c r="J12014" s="2" t="s">
        <v>1136</v>
      </c>
      <c r="K12014" s="11" t="s">
        <v>20340</v>
      </c>
      <c r="L12014" s="11" t="s">
        <v>52</v>
      </c>
      <c r="M12014" s="11" t="s">
        <v>52</v>
      </c>
    </row>
    <row r="12015" spans="1:13" x14ac:dyDescent="0.25">
      <c r="A12015" s="10">
        <v>2022</v>
      </c>
      <c r="B12015" s="10" t="s">
        <v>43</v>
      </c>
      <c r="C12015" s="10" t="s">
        <v>44</v>
      </c>
      <c r="D12015" t="s">
        <v>9840</v>
      </c>
      <c r="E12015" t="s">
        <v>12719</v>
      </c>
      <c r="F12015" s="12" t="s">
        <v>12990</v>
      </c>
      <c r="G12015" s="11" t="s">
        <v>47</v>
      </c>
      <c r="H12015" t="s">
        <v>92</v>
      </c>
      <c r="I12015" s="11" t="s">
        <v>50</v>
      </c>
      <c r="J12015" s="2" t="s">
        <v>1136</v>
      </c>
      <c r="K12015" s="11" t="s">
        <v>20340</v>
      </c>
      <c r="L12015" s="11" t="s">
        <v>52</v>
      </c>
      <c r="M12015" s="11" t="s">
        <v>52</v>
      </c>
    </row>
    <row r="12016" spans="1:13" x14ac:dyDescent="0.25">
      <c r="A12016" s="10">
        <v>2022</v>
      </c>
      <c r="B12016" s="10" t="s">
        <v>43</v>
      </c>
      <c r="C12016" s="10" t="s">
        <v>44</v>
      </c>
      <c r="D12016" t="s">
        <v>9840</v>
      </c>
      <c r="E12016" t="s">
        <v>12719</v>
      </c>
      <c r="F12016" s="12" t="s">
        <v>12991</v>
      </c>
      <c r="G12016" s="11" t="s">
        <v>47</v>
      </c>
      <c r="H12016" t="s">
        <v>82</v>
      </c>
      <c r="I12016" s="11" t="s">
        <v>50</v>
      </c>
      <c r="J12016" s="2" t="s">
        <v>1136</v>
      </c>
      <c r="K12016" s="11" t="s">
        <v>20340</v>
      </c>
      <c r="L12016" s="11" t="s">
        <v>52</v>
      </c>
      <c r="M12016" s="11" t="s">
        <v>52</v>
      </c>
    </row>
    <row r="12017" spans="1:13" x14ac:dyDescent="0.25">
      <c r="A12017" s="10">
        <v>2022</v>
      </c>
      <c r="B12017" s="10" t="s">
        <v>43</v>
      </c>
      <c r="C12017" s="10" t="s">
        <v>44</v>
      </c>
      <c r="D12017" t="s">
        <v>9840</v>
      </c>
      <c r="E12017" t="s">
        <v>12719</v>
      </c>
      <c r="F12017" s="12" t="s">
        <v>12992</v>
      </c>
      <c r="G12017" s="11" t="s">
        <v>47</v>
      </c>
      <c r="H12017" t="s">
        <v>88</v>
      </c>
      <c r="I12017" s="11" t="s">
        <v>50</v>
      </c>
      <c r="J12017" s="2" t="s">
        <v>1136</v>
      </c>
      <c r="K12017" s="11" t="s">
        <v>20340</v>
      </c>
      <c r="L12017" s="11" t="s">
        <v>52</v>
      </c>
      <c r="M12017" s="11" t="s">
        <v>52</v>
      </c>
    </row>
    <row r="12018" spans="1:13" x14ac:dyDescent="0.25">
      <c r="A12018" s="10">
        <v>2022</v>
      </c>
      <c r="B12018" s="10" t="s">
        <v>43</v>
      </c>
      <c r="C12018" s="10" t="s">
        <v>44</v>
      </c>
      <c r="D12018" t="s">
        <v>9840</v>
      </c>
      <c r="E12018" t="s">
        <v>12719</v>
      </c>
      <c r="F12018" s="12" t="s">
        <v>12993</v>
      </c>
      <c r="G12018" s="11" t="s">
        <v>47</v>
      </c>
      <c r="H12018" t="s">
        <v>755</v>
      </c>
      <c r="I12018" s="11" t="s">
        <v>50</v>
      </c>
      <c r="J12018" s="2" t="s">
        <v>1136</v>
      </c>
      <c r="K12018" s="11" t="s">
        <v>20340</v>
      </c>
      <c r="L12018" s="11" t="s">
        <v>52</v>
      </c>
      <c r="M12018" s="11" t="s">
        <v>52</v>
      </c>
    </row>
    <row r="12019" spans="1:13" x14ac:dyDescent="0.25">
      <c r="A12019" s="10">
        <v>2022</v>
      </c>
      <c r="B12019" s="10" t="s">
        <v>43</v>
      </c>
      <c r="C12019" s="10" t="s">
        <v>44</v>
      </c>
      <c r="D12019" t="s">
        <v>9840</v>
      </c>
      <c r="E12019" t="s">
        <v>12719</v>
      </c>
      <c r="F12019" s="12" t="s">
        <v>12994</v>
      </c>
      <c r="G12019" s="11" t="s">
        <v>47</v>
      </c>
      <c r="H12019" t="s">
        <v>800</v>
      </c>
      <c r="I12019" s="11" t="s">
        <v>50</v>
      </c>
      <c r="J12019" s="2" t="s">
        <v>1136</v>
      </c>
      <c r="K12019" s="11" t="s">
        <v>20340</v>
      </c>
      <c r="L12019" s="11" t="s">
        <v>52</v>
      </c>
      <c r="M12019" s="11" t="s">
        <v>52</v>
      </c>
    </row>
    <row r="12020" spans="1:13" x14ac:dyDescent="0.25">
      <c r="A12020" s="10">
        <v>2022</v>
      </c>
      <c r="B12020" s="10" t="s">
        <v>43</v>
      </c>
      <c r="C12020" s="10" t="s">
        <v>44</v>
      </c>
      <c r="D12020" t="s">
        <v>9840</v>
      </c>
      <c r="E12020" t="s">
        <v>12719</v>
      </c>
      <c r="F12020" s="12" t="s">
        <v>12995</v>
      </c>
      <c r="G12020" s="11" t="s">
        <v>47</v>
      </c>
      <c r="H12020" t="s">
        <v>9931</v>
      </c>
      <c r="I12020" s="11" t="s">
        <v>50</v>
      </c>
      <c r="J12020" s="2" t="s">
        <v>1136</v>
      </c>
      <c r="K12020" s="11" t="s">
        <v>20340</v>
      </c>
      <c r="L12020" s="11" t="s">
        <v>52</v>
      </c>
      <c r="M12020" s="11" t="s">
        <v>52</v>
      </c>
    </row>
    <row r="12021" spans="1:13" x14ac:dyDescent="0.25">
      <c r="A12021" s="10">
        <v>2022</v>
      </c>
      <c r="B12021" s="10" t="s">
        <v>43</v>
      </c>
      <c r="C12021" s="10" t="s">
        <v>44</v>
      </c>
      <c r="D12021" t="s">
        <v>9840</v>
      </c>
      <c r="E12021" t="s">
        <v>12719</v>
      </c>
      <c r="F12021" s="12" t="s">
        <v>12996</v>
      </c>
      <c r="G12021" s="11" t="s">
        <v>47</v>
      </c>
      <c r="H12021" t="s">
        <v>800</v>
      </c>
      <c r="I12021" s="11" t="s">
        <v>50</v>
      </c>
      <c r="J12021" s="2" t="s">
        <v>1136</v>
      </c>
      <c r="K12021" s="11" t="s">
        <v>20340</v>
      </c>
      <c r="L12021" s="11" t="s">
        <v>52</v>
      </c>
      <c r="M12021" s="11" t="s">
        <v>52</v>
      </c>
    </row>
    <row r="12022" spans="1:13" x14ac:dyDescent="0.25">
      <c r="A12022" s="10">
        <v>2022</v>
      </c>
      <c r="B12022" s="10" t="s">
        <v>43</v>
      </c>
      <c r="C12022" s="10" t="s">
        <v>44</v>
      </c>
      <c r="D12022" t="s">
        <v>9840</v>
      </c>
      <c r="E12022" t="s">
        <v>12719</v>
      </c>
      <c r="F12022" s="12" t="s">
        <v>12997</v>
      </c>
      <c r="G12022" s="11" t="s">
        <v>47</v>
      </c>
      <c r="H12022" t="s">
        <v>218</v>
      </c>
      <c r="I12022" s="11" t="s">
        <v>50</v>
      </c>
      <c r="J12022" s="2" t="s">
        <v>1136</v>
      </c>
      <c r="K12022" s="11" t="s">
        <v>20340</v>
      </c>
      <c r="L12022" s="11" t="s">
        <v>52</v>
      </c>
      <c r="M12022" s="11" t="s">
        <v>52</v>
      </c>
    </row>
    <row r="12023" spans="1:13" x14ac:dyDescent="0.25">
      <c r="A12023" s="10">
        <v>2022</v>
      </c>
      <c r="B12023" s="10" t="s">
        <v>43</v>
      </c>
      <c r="C12023" s="10" t="s">
        <v>44</v>
      </c>
      <c r="D12023" t="s">
        <v>9840</v>
      </c>
      <c r="E12023" t="s">
        <v>12719</v>
      </c>
      <c r="F12023" s="12" t="s">
        <v>12998</v>
      </c>
      <c r="G12023" s="11" t="s">
        <v>47</v>
      </c>
      <c r="H12023" t="s">
        <v>653</v>
      </c>
      <c r="I12023" s="11" t="s">
        <v>50</v>
      </c>
      <c r="J12023" s="2" t="s">
        <v>1136</v>
      </c>
      <c r="K12023" s="11" t="s">
        <v>20340</v>
      </c>
      <c r="L12023" s="11" t="s">
        <v>52</v>
      </c>
      <c r="M12023" s="11" t="s">
        <v>52</v>
      </c>
    </row>
    <row r="12024" spans="1:13" x14ac:dyDescent="0.25">
      <c r="A12024" s="10">
        <v>2022</v>
      </c>
      <c r="B12024" s="10" t="s">
        <v>43</v>
      </c>
      <c r="C12024" s="10" t="s">
        <v>44</v>
      </c>
      <c r="D12024" t="s">
        <v>9840</v>
      </c>
      <c r="E12024" t="s">
        <v>12719</v>
      </c>
      <c r="F12024" s="12" t="s">
        <v>12999</v>
      </c>
      <c r="G12024" s="11" t="s">
        <v>47</v>
      </c>
      <c r="H12024" t="s">
        <v>9921</v>
      </c>
      <c r="I12024" s="11" t="s">
        <v>50</v>
      </c>
      <c r="J12024" s="2" t="s">
        <v>1136</v>
      </c>
      <c r="K12024" s="11" t="s">
        <v>20340</v>
      </c>
      <c r="L12024" s="11" t="s">
        <v>52</v>
      </c>
      <c r="M12024" s="11" t="s">
        <v>52</v>
      </c>
    </row>
    <row r="12025" spans="1:13" x14ac:dyDescent="0.25">
      <c r="A12025" s="10">
        <v>2022</v>
      </c>
      <c r="B12025" s="10" t="s">
        <v>43</v>
      </c>
      <c r="C12025" s="10" t="s">
        <v>44</v>
      </c>
      <c r="D12025" t="s">
        <v>9840</v>
      </c>
      <c r="E12025" t="s">
        <v>12719</v>
      </c>
      <c r="F12025" s="12" t="s">
        <v>13000</v>
      </c>
      <c r="G12025" s="11" t="s">
        <v>47</v>
      </c>
      <c r="H12025" t="s">
        <v>218</v>
      </c>
      <c r="I12025" s="11" t="s">
        <v>50</v>
      </c>
      <c r="J12025" s="2" t="s">
        <v>1136</v>
      </c>
      <c r="K12025" s="11" t="s">
        <v>20340</v>
      </c>
      <c r="L12025" s="11" t="s">
        <v>52</v>
      </c>
      <c r="M12025" s="11" t="s">
        <v>52</v>
      </c>
    </row>
    <row r="12026" spans="1:13" x14ac:dyDescent="0.25">
      <c r="A12026" s="10">
        <v>2022</v>
      </c>
      <c r="B12026" s="10" t="s">
        <v>43</v>
      </c>
      <c r="C12026" s="10" t="s">
        <v>44</v>
      </c>
      <c r="D12026" t="s">
        <v>9840</v>
      </c>
      <c r="E12026" t="s">
        <v>12719</v>
      </c>
      <c r="F12026" s="12" t="s">
        <v>13001</v>
      </c>
      <c r="G12026" s="11" t="s">
        <v>47</v>
      </c>
      <c r="H12026" t="s">
        <v>12725</v>
      </c>
      <c r="I12026" s="11" t="s">
        <v>50</v>
      </c>
      <c r="J12026" s="2" t="s">
        <v>1136</v>
      </c>
      <c r="K12026" s="11" t="s">
        <v>20340</v>
      </c>
      <c r="L12026" s="11" t="s">
        <v>52</v>
      </c>
      <c r="M12026" s="11" t="s">
        <v>52</v>
      </c>
    </row>
    <row r="12027" spans="1:13" x14ac:dyDescent="0.25">
      <c r="A12027" s="10">
        <v>2022</v>
      </c>
      <c r="B12027" s="10" t="s">
        <v>43</v>
      </c>
      <c r="C12027" s="10" t="s">
        <v>44</v>
      </c>
      <c r="D12027" t="s">
        <v>9840</v>
      </c>
      <c r="E12027" t="s">
        <v>12719</v>
      </c>
      <c r="F12027" s="12" t="s">
        <v>13002</v>
      </c>
      <c r="G12027" s="11" t="s">
        <v>47</v>
      </c>
      <c r="H12027" t="s">
        <v>653</v>
      </c>
      <c r="I12027" s="11" t="s">
        <v>50</v>
      </c>
      <c r="J12027" s="2" t="s">
        <v>1136</v>
      </c>
      <c r="K12027" s="11" t="s">
        <v>20340</v>
      </c>
      <c r="L12027" s="11" t="s">
        <v>52</v>
      </c>
      <c r="M12027" s="11" t="s">
        <v>52</v>
      </c>
    </row>
    <row r="12028" spans="1:13" x14ac:dyDescent="0.25">
      <c r="A12028" s="10">
        <v>2022</v>
      </c>
      <c r="B12028" s="10" t="s">
        <v>43</v>
      </c>
      <c r="C12028" s="10" t="s">
        <v>44</v>
      </c>
      <c r="D12028" t="s">
        <v>9840</v>
      </c>
      <c r="E12028" t="s">
        <v>12719</v>
      </c>
      <c r="F12028" s="12" t="s">
        <v>13003</v>
      </c>
      <c r="G12028" s="11" t="s">
        <v>47</v>
      </c>
      <c r="H12028" t="s">
        <v>1108</v>
      </c>
      <c r="I12028" s="11" t="s">
        <v>50</v>
      </c>
      <c r="J12028" s="2" t="s">
        <v>1136</v>
      </c>
      <c r="K12028" s="11" t="s">
        <v>20340</v>
      </c>
      <c r="L12028" s="11" t="s">
        <v>52</v>
      </c>
      <c r="M12028" s="11" t="s">
        <v>52</v>
      </c>
    </row>
    <row r="12029" spans="1:13" x14ac:dyDescent="0.25">
      <c r="A12029" s="10">
        <v>2022</v>
      </c>
      <c r="B12029" s="10" t="s">
        <v>43</v>
      </c>
      <c r="C12029" s="10" t="s">
        <v>44</v>
      </c>
      <c r="D12029" t="s">
        <v>9840</v>
      </c>
      <c r="E12029" t="s">
        <v>12719</v>
      </c>
      <c r="F12029" s="12" t="s">
        <v>13004</v>
      </c>
      <c r="G12029" s="11" t="s">
        <v>47</v>
      </c>
      <c r="H12029" t="s">
        <v>800</v>
      </c>
      <c r="I12029" s="11" t="s">
        <v>50</v>
      </c>
      <c r="J12029" s="2" t="s">
        <v>1136</v>
      </c>
      <c r="K12029" s="11" t="s">
        <v>20340</v>
      </c>
      <c r="L12029" s="11" t="s">
        <v>52</v>
      </c>
      <c r="M12029" s="11" t="s">
        <v>52</v>
      </c>
    </row>
    <row r="12030" spans="1:13" x14ac:dyDescent="0.25">
      <c r="A12030" s="10">
        <v>2022</v>
      </c>
      <c r="B12030" s="10" t="s">
        <v>43</v>
      </c>
      <c r="C12030" s="10" t="s">
        <v>44</v>
      </c>
      <c r="D12030" t="s">
        <v>9840</v>
      </c>
      <c r="E12030" t="s">
        <v>12719</v>
      </c>
      <c r="F12030" s="12" t="s">
        <v>13005</v>
      </c>
      <c r="G12030" s="11" t="s">
        <v>47</v>
      </c>
      <c r="H12030" t="s">
        <v>800</v>
      </c>
      <c r="I12030" s="11" t="s">
        <v>50</v>
      </c>
      <c r="J12030" s="2" t="s">
        <v>1136</v>
      </c>
      <c r="K12030" s="11" t="s">
        <v>20340</v>
      </c>
      <c r="L12030" s="11" t="s">
        <v>52</v>
      </c>
      <c r="M12030" s="11" t="s">
        <v>52</v>
      </c>
    </row>
    <row r="12031" spans="1:13" x14ac:dyDescent="0.25">
      <c r="A12031" s="10">
        <v>2022</v>
      </c>
      <c r="B12031" s="10" t="s">
        <v>43</v>
      </c>
      <c r="C12031" s="10" t="s">
        <v>44</v>
      </c>
      <c r="D12031" t="s">
        <v>9840</v>
      </c>
      <c r="E12031" t="s">
        <v>12719</v>
      </c>
      <c r="F12031" s="12" t="s">
        <v>13006</v>
      </c>
      <c r="G12031" s="11" t="s">
        <v>47</v>
      </c>
      <c r="H12031" t="s">
        <v>98</v>
      </c>
      <c r="I12031" s="11" t="s">
        <v>50</v>
      </c>
      <c r="J12031" s="2" t="s">
        <v>1136</v>
      </c>
      <c r="K12031" s="11" t="s">
        <v>20340</v>
      </c>
      <c r="L12031" s="11" t="s">
        <v>52</v>
      </c>
      <c r="M12031" s="11" t="s">
        <v>52</v>
      </c>
    </row>
    <row r="12032" spans="1:13" x14ac:dyDescent="0.25">
      <c r="A12032" s="10">
        <v>2022</v>
      </c>
      <c r="B12032" s="10" t="s">
        <v>43</v>
      </c>
      <c r="C12032" s="10" t="s">
        <v>44</v>
      </c>
      <c r="D12032" t="s">
        <v>9840</v>
      </c>
      <c r="E12032" t="s">
        <v>12719</v>
      </c>
      <c r="F12032" s="12" t="s">
        <v>13007</v>
      </c>
      <c r="G12032" s="11" t="s">
        <v>47</v>
      </c>
      <c r="H12032" t="s">
        <v>88</v>
      </c>
      <c r="I12032" s="11" t="s">
        <v>50</v>
      </c>
      <c r="J12032" s="2" t="s">
        <v>1136</v>
      </c>
      <c r="K12032" s="11" t="s">
        <v>20340</v>
      </c>
      <c r="L12032" s="11" t="s">
        <v>52</v>
      </c>
      <c r="M12032" s="11" t="s">
        <v>52</v>
      </c>
    </row>
    <row r="12033" spans="1:13" x14ac:dyDescent="0.25">
      <c r="A12033" s="10">
        <v>2022</v>
      </c>
      <c r="B12033" s="10" t="s">
        <v>43</v>
      </c>
      <c r="C12033" s="10" t="s">
        <v>44</v>
      </c>
      <c r="D12033" t="s">
        <v>9840</v>
      </c>
      <c r="E12033" t="s">
        <v>12719</v>
      </c>
      <c r="F12033" s="12" t="s">
        <v>13008</v>
      </c>
      <c r="G12033" s="11" t="s">
        <v>47</v>
      </c>
      <c r="H12033" t="s">
        <v>86</v>
      </c>
      <c r="I12033" s="11" t="s">
        <v>50</v>
      </c>
      <c r="J12033" s="2" t="s">
        <v>1136</v>
      </c>
      <c r="K12033" s="11" t="s">
        <v>20340</v>
      </c>
      <c r="L12033" s="11" t="s">
        <v>52</v>
      </c>
      <c r="M12033" s="11" t="s">
        <v>52</v>
      </c>
    </row>
    <row r="12034" spans="1:13" x14ac:dyDescent="0.25">
      <c r="A12034" s="10">
        <v>2022</v>
      </c>
      <c r="B12034" s="10" t="s">
        <v>43</v>
      </c>
      <c r="C12034" s="10" t="s">
        <v>44</v>
      </c>
      <c r="D12034" t="s">
        <v>9840</v>
      </c>
      <c r="E12034" t="s">
        <v>12719</v>
      </c>
      <c r="F12034" s="12" t="s">
        <v>13009</v>
      </c>
      <c r="G12034" s="11" t="s">
        <v>47</v>
      </c>
      <c r="H12034" t="s">
        <v>84</v>
      </c>
      <c r="I12034" s="11" t="s">
        <v>50</v>
      </c>
      <c r="J12034" s="2" t="s">
        <v>1136</v>
      </c>
      <c r="K12034" s="11" t="s">
        <v>20340</v>
      </c>
      <c r="L12034" s="11" t="s">
        <v>52</v>
      </c>
      <c r="M12034" s="11" t="s">
        <v>52</v>
      </c>
    </row>
    <row r="12035" spans="1:13" x14ac:dyDescent="0.25">
      <c r="A12035" s="10">
        <v>2022</v>
      </c>
      <c r="B12035" s="10" t="s">
        <v>43</v>
      </c>
      <c r="C12035" s="10" t="s">
        <v>44</v>
      </c>
      <c r="D12035" t="s">
        <v>9840</v>
      </c>
      <c r="E12035" t="s">
        <v>12719</v>
      </c>
      <c r="F12035" s="12" t="s">
        <v>13010</v>
      </c>
      <c r="G12035" s="11" t="s">
        <v>47</v>
      </c>
      <c r="H12035" t="s">
        <v>82</v>
      </c>
      <c r="I12035" s="11" t="s">
        <v>50</v>
      </c>
      <c r="J12035" s="2" t="s">
        <v>1136</v>
      </c>
      <c r="K12035" s="11" t="s">
        <v>20340</v>
      </c>
      <c r="L12035" s="11" t="s">
        <v>52</v>
      </c>
      <c r="M12035" s="11" t="s">
        <v>52</v>
      </c>
    </row>
    <row r="12036" spans="1:13" x14ac:dyDescent="0.25">
      <c r="A12036" s="10">
        <v>2022</v>
      </c>
      <c r="B12036" s="10" t="s">
        <v>43</v>
      </c>
      <c r="C12036" s="10" t="s">
        <v>44</v>
      </c>
      <c r="D12036" t="s">
        <v>9840</v>
      </c>
      <c r="E12036" t="s">
        <v>12719</v>
      </c>
      <c r="F12036" s="12" t="s">
        <v>13011</v>
      </c>
      <c r="G12036" s="11" t="s">
        <v>47</v>
      </c>
      <c r="H12036" t="s">
        <v>56</v>
      </c>
      <c r="I12036" s="11" t="s">
        <v>50</v>
      </c>
      <c r="J12036" s="2" t="s">
        <v>1136</v>
      </c>
      <c r="K12036" s="11" t="s">
        <v>20340</v>
      </c>
      <c r="L12036" s="11" t="s">
        <v>52</v>
      </c>
      <c r="M12036" s="11" t="s">
        <v>52</v>
      </c>
    </row>
    <row r="12037" spans="1:13" x14ac:dyDescent="0.25">
      <c r="A12037" s="10">
        <v>2022</v>
      </c>
      <c r="B12037" s="10" t="s">
        <v>43</v>
      </c>
      <c r="C12037" s="10" t="s">
        <v>44</v>
      </c>
      <c r="D12037" t="s">
        <v>9840</v>
      </c>
      <c r="E12037" t="s">
        <v>12719</v>
      </c>
      <c r="F12037" s="12" t="s">
        <v>13012</v>
      </c>
      <c r="G12037" s="11" t="s">
        <v>47</v>
      </c>
      <c r="H12037" t="s">
        <v>146</v>
      </c>
      <c r="I12037" s="11" t="s">
        <v>50</v>
      </c>
      <c r="J12037" s="2" t="s">
        <v>1136</v>
      </c>
      <c r="K12037" s="11" t="s">
        <v>20340</v>
      </c>
      <c r="L12037" s="11" t="s">
        <v>52</v>
      </c>
      <c r="M12037" s="11" t="s">
        <v>52</v>
      </c>
    </row>
    <row r="12038" spans="1:13" x14ac:dyDescent="0.25">
      <c r="A12038" s="10">
        <v>2022</v>
      </c>
      <c r="B12038" s="10" t="s">
        <v>43</v>
      </c>
      <c r="C12038" s="10" t="s">
        <v>44</v>
      </c>
      <c r="D12038" t="s">
        <v>9840</v>
      </c>
      <c r="E12038" t="s">
        <v>12719</v>
      </c>
      <c r="F12038" s="12" t="s">
        <v>13013</v>
      </c>
      <c r="G12038" s="11" t="s">
        <v>47</v>
      </c>
      <c r="H12038" t="s">
        <v>82</v>
      </c>
      <c r="I12038" s="11" t="s">
        <v>50</v>
      </c>
      <c r="J12038" s="2" t="s">
        <v>1136</v>
      </c>
      <c r="K12038" s="11" t="s">
        <v>20340</v>
      </c>
      <c r="L12038" s="11" t="s">
        <v>52</v>
      </c>
      <c r="M12038" s="11" t="s">
        <v>52</v>
      </c>
    </row>
    <row r="12039" spans="1:13" x14ac:dyDescent="0.25">
      <c r="A12039" s="10">
        <v>2022</v>
      </c>
      <c r="B12039" s="10" t="s">
        <v>43</v>
      </c>
      <c r="C12039" s="10" t="s">
        <v>44</v>
      </c>
      <c r="D12039" t="s">
        <v>9840</v>
      </c>
      <c r="E12039" t="s">
        <v>12719</v>
      </c>
      <c r="F12039" s="12" t="s">
        <v>13014</v>
      </c>
      <c r="G12039" s="11" t="s">
        <v>47</v>
      </c>
      <c r="H12039" t="s">
        <v>9881</v>
      </c>
      <c r="I12039" s="11" t="s">
        <v>50</v>
      </c>
      <c r="J12039" s="2" t="s">
        <v>1136</v>
      </c>
      <c r="K12039" s="11" t="s">
        <v>20340</v>
      </c>
      <c r="L12039" s="11" t="s">
        <v>52</v>
      </c>
      <c r="M12039" s="11" t="s">
        <v>52</v>
      </c>
    </row>
    <row r="12040" spans="1:13" x14ac:dyDescent="0.25">
      <c r="A12040" s="10">
        <v>2022</v>
      </c>
      <c r="B12040" s="10" t="s">
        <v>43</v>
      </c>
      <c r="C12040" s="10" t="s">
        <v>44</v>
      </c>
      <c r="D12040" t="s">
        <v>9840</v>
      </c>
      <c r="E12040" t="s">
        <v>12719</v>
      </c>
      <c r="F12040" s="12" t="s">
        <v>13015</v>
      </c>
      <c r="G12040" s="11" t="s">
        <v>47</v>
      </c>
      <c r="H12040" t="s">
        <v>84</v>
      </c>
      <c r="I12040" s="11" t="s">
        <v>50</v>
      </c>
      <c r="J12040" s="2" t="s">
        <v>1136</v>
      </c>
      <c r="K12040" s="11" t="s">
        <v>20340</v>
      </c>
      <c r="L12040" s="11" t="s">
        <v>52</v>
      </c>
      <c r="M12040" s="11" t="s">
        <v>52</v>
      </c>
    </row>
    <row r="12041" spans="1:13" x14ac:dyDescent="0.25">
      <c r="A12041" s="10">
        <v>2022</v>
      </c>
      <c r="B12041" s="10" t="s">
        <v>43</v>
      </c>
      <c r="C12041" s="10" t="s">
        <v>44</v>
      </c>
      <c r="D12041" t="s">
        <v>9840</v>
      </c>
      <c r="E12041" t="s">
        <v>12719</v>
      </c>
      <c r="F12041" s="12" t="s">
        <v>13016</v>
      </c>
      <c r="G12041" s="11" t="s">
        <v>47</v>
      </c>
      <c r="H12041" t="s">
        <v>205</v>
      </c>
      <c r="I12041" s="11" t="s">
        <v>50</v>
      </c>
      <c r="J12041" s="2" t="s">
        <v>1136</v>
      </c>
      <c r="K12041" s="11" t="s">
        <v>20340</v>
      </c>
      <c r="L12041" s="11" t="s">
        <v>52</v>
      </c>
      <c r="M12041" s="11" t="s">
        <v>52</v>
      </c>
    </row>
    <row r="12042" spans="1:13" x14ac:dyDescent="0.25">
      <c r="A12042" s="10">
        <v>2022</v>
      </c>
      <c r="B12042" s="10" t="s">
        <v>43</v>
      </c>
      <c r="C12042" s="10" t="s">
        <v>44</v>
      </c>
      <c r="D12042" t="s">
        <v>9840</v>
      </c>
      <c r="E12042" t="s">
        <v>12719</v>
      </c>
      <c r="F12042" s="12" t="s">
        <v>13017</v>
      </c>
      <c r="G12042" s="11" t="s">
        <v>47</v>
      </c>
      <c r="H12042" t="s">
        <v>92</v>
      </c>
      <c r="I12042" s="11" t="s">
        <v>50</v>
      </c>
      <c r="J12042" s="2" t="s">
        <v>1136</v>
      </c>
      <c r="K12042" s="11" t="s">
        <v>20340</v>
      </c>
      <c r="L12042" s="11" t="s">
        <v>52</v>
      </c>
      <c r="M12042" s="11" t="s">
        <v>52</v>
      </c>
    </row>
    <row r="12043" spans="1:13" x14ac:dyDescent="0.25">
      <c r="A12043" s="10">
        <v>2022</v>
      </c>
      <c r="B12043" s="10" t="s">
        <v>43</v>
      </c>
      <c r="C12043" s="10" t="s">
        <v>44</v>
      </c>
      <c r="D12043" t="s">
        <v>9840</v>
      </c>
      <c r="E12043" t="s">
        <v>12719</v>
      </c>
      <c r="F12043" s="12" t="s">
        <v>13018</v>
      </c>
      <c r="G12043" s="11" t="s">
        <v>47</v>
      </c>
      <c r="H12043" t="s">
        <v>88</v>
      </c>
      <c r="I12043" s="11" t="s">
        <v>50</v>
      </c>
      <c r="J12043" s="2" t="s">
        <v>1136</v>
      </c>
      <c r="K12043" s="11" t="s">
        <v>20340</v>
      </c>
      <c r="L12043" s="11" t="s">
        <v>52</v>
      </c>
      <c r="M12043" s="11" t="s">
        <v>52</v>
      </c>
    </row>
    <row r="12044" spans="1:13" x14ac:dyDescent="0.25">
      <c r="A12044" s="10">
        <v>2022</v>
      </c>
      <c r="B12044" s="10" t="s">
        <v>43</v>
      </c>
      <c r="C12044" s="10" t="s">
        <v>44</v>
      </c>
      <c r="D12044" t="s">
        <v>9840</v>
      </c>
      <c r="E12044" t="s">
        <v>12719</v>
      </c>
      <c r="F12044" s="12" t="s">
        <v>13019</v>
      </c>
      <c r="G12044" s="11" t="s">
        <v>47</v>
      </c>
      <c r="H12044" t="s">
        <v>56</v>
      </c>
      <c r="I12044" s="11" t="s">
        <v>50</v>
      </c>
      <c r="J12044" s="2" t="s">
        <v>1136</v>
      </c>
      <c r="K12044" s="11" t="s">
        <v>20340</v>
      </c>
      <c r="L12044" s="11" t="s">
        <v>52</v>
      </c>
      <c r="M12044" s="11" t="s">
        <v>52</v>
      </c>
    </row>
    <row r="12045" spans="1:13" x14ac:dyDescent="0.25">
      <c r="A12045" s="10">
        <v>2022</v>
      </c>
      <c r="B12045" s="10" t="s">
        <v>43</v>
      </c>
      <c r="C12045" s="10" t="s">
        <v>44</v>
      </c>
      <c r="D12045" t="s">
        <v>9840</v>
      </c>
      <c r="E12045" t="s">
        <v>12719</v>
      </c>
      <c r="F12045" s="12" t="s">
        <v>13020</v>
      </c>
      <c r="G12045" s="11" t="s">
        <v>47</v>
      </c>
      <c r="H12045" t="s">
        <v>56</v>
      </c>
      <c r="I12045" s="11" t="s">
        <v>50</v>
      </c>
      <c r="J12045" s="2" t="s">
        <v>1136</v>
      </c>
      <c r="K12045" s="11" t="s">
        <v>20340</v>
      </c>
      <c r="L12045" s="11" t="s">
        <v>52</v>
      </c>
      <c r="M12045" s="11" t="s">
        <v>52</v>
      </c>
    </row>
    <row r="12046" spans="1:13" x14ac:dyDescent="0.25">
      <c r="A12046" s="10">
        <v>2022</v>
      </c>
      <c r="B12046" s="10" t="s">
        <v>43</v>
      </c>
      <c r="C12046" s="10" t="s">
        <v>44</v>
      </c>
      <c r="D12046" t="s">
        <v>9840</v>
      </c>
      <c r="E12046" t="s">
        <v>12719</v>
      </c>
      <c r="F12046" s="12" t="s">
        <v>13021</v>
      </c>
      <c r="G12046" s="11" t="s">
        <v>47</v>
      </c>
      <c r="H12046" t="s">
        <v>143</v>
      </c>
      <c r="I12046" s="11" t="s">
        <v>50</v>
      </c>
      <c r="J12046" s="2" t="s">
        <v>1136</v>
      </c>
      <c r="K12046" s="11" t="s">
        <v>20340</v>
      </c>
      <c r="L12046" s="11" t="s">
        <v>52</v>
      </c>
      <c r="M12046" s="11" t="s">
        <v>52</v>
      </c>
    </row>
    <row r="12047" spans="1:13" x14ac:dyDescent="0.25">
      <c r="A12047" s="10">
        <v>2022</v>
      </c>
      <c r="B12047" s="10" t="s">
        <v>43</v>
      </c>
      <c r="C12047" s="10" t="s">
        <v>44</v>
      </c>
      <c r="D12047" t="s">
        <v>9840</v>
      </c>
      <c r="E12047" t="s">
        <v>12719</v>
      </c>
      <c r="F12047" s="12" t="s">
        <v>13022</v>
      </c>
      <c r="G12047" s="11" t="s">
        <v>47</v>
      </c>
      <c r="H12047" t="s">
        <v>205</v>
      </c>
      <c r="I12047" s="11" t="s">
        <v>50</v>
      </c>
      <c r="J12047" s="2" t="s">
        <v>1136</v>
      </c>
      <c r="K12047" s="11" t="s">
        <v>20340</v>
      </c>
      <c r="L12047" s="11" t="s">
        <v>52</v>
      </c>
      <c r="M12047" s="11" t="s">
        <v>52</v>
      </c>
    </row>
    <row r="12048" spans="1:13" x14ac:dyDescent="0.25">
      <c r="A12048" s="10">
        <v>2022</v>
      </c>
      <c r="B12048" s="10" t="s">
        <v>43</v>
      </c>
      <c r="C12048" s="10" t="s">
        <v>44</v>
      </c>
      <c r="D12048" t="s">
        <v>9840</v>
      </c>
      <c r="E12048" t="s">
        <v>12719</v>
      </c>
      <c r="F12048" s="12" t="s">
        <v>13023</v>
      </c>
      <c r="G12048" s="11" t="s">
        <v>47</v>
      </c>
      <c r="H12048" t="s">
        <v>143</v>
      </c>
      <c r="I12048" s="11" t="s">
        <v>50</v>
      </c>
      <c r="J12048" s="2" t="s">
        <v>1136</v>
      </c>
      <c r="K12048" s="11" t="s">
        <v>20340</v>
      </c>
      <c r="L12048" s="11" t="s">
        <v>52</v>
      </c>
      <c r="M12048" s="11" t="s">
        <v>52</v>
      </c>
    </row>
    <row r="12049" spans="1:13" x14ac:dyDescent="0.25">
      <c r="A12049" s="10">
        <v>2022</v>
      </c>
      <c r="B12049" s="10" t="s">
        <v>43</v>
      </c>
      <c r="C12049" s="10" t="s">
        <v>44</v>
      </c>
      <c r="D12049" t="s">
        <v>9840</v>
      </c>
      <c r="E12049" t="s">
        <v>12719</v>
      </c>
      <c r="F12049" s="12" t="s">
        <v>13024</v>
      </c>
      <c r="G12049" s="11" t="s">
        <v>47</v>
      </c>
      <c r="H12049" t="s">
        <v>86</v>
      </c>
      <c r="I12049" s="11" t="s">
        <v>50</v>
      </c>
      <c r="J12049" s="2" t="s">
        <v>1136</v>
      </c>
      <c r="K12049" s="11" t="s">
        <v>20340</v>
      </c>
      <c r="L12049" s="11" t="s">
        <v>52</v>
      </c>
      <c r="M12049" s="11" t="s">
        <v>52</v>
      </c>
    </row>
    <row r="12050" spans="1:13" x14ac:dyDescent="0.25">
      <c r="A12050" s="10">
        <v>2022</v>
      </c>
      <c r="B12050" s="10" t="s">
        <v>43</v>
      </c>
      <c r="C12050" s="10" t="s">
        <v>44</v>
      </c>
      <c r="D12050" t="s">
        <v>9840</v>
      </c>
      <c r="E12050" t="s">
        <v>12719</v>
      </c>
      <c r="F12050" s="12" t="s">
        <v>13025</v>
      </c>
      <c r="G12050" s="11" t="s">
        <v>47</v>
      </c>
      <c r="H12050" t="s">
        <v>148</v>
      </c>
      <c r="I12050" s="11" t="s">
        <v>50</v>
      </c>
      <c r="J12050" s="2" t="s">
        <v>1136</v>
      </c>
      <c r="K12050" s="11" t="s">
        <v>20340</v>
      </c>
      <c r="L12050" s="11" t="s">
        <v>52</v>
      </c>
      <c r="M12050" s="11" t="s">
        <v>52</v>
      </c>
    </row>
    <row r="12051" spans="1:13" x14ac:dyDescent="0.25">
      <c r="A12051" s="10">
        <v>2022</v>
      </c>
      <c r="B12051" s="10" t="s">
        <v>43</v>
      </c>
      <c r="C12051" s="10" t="s">
        <v>44</v>
      </c>
      <c r="D12051" t="s">
        <v>9840</v>
      </c>
      <c r="E12051" t="s">
        <v>12719</v>
      </c>
      <c r="F12051" s="12" t="s">
        <v>13026</v>
      </c>
      <c r="G12051" s="11" t="s">
        <v>47</v>
      </c>
      <c r="H12051" t="s">
        <v>205</v>
      </c>
      <c r="I12051" s="11" t="s">
        <v>50</v>
      </c>
      <c r="J12051" s="2" t="s">
        <v>1136</v>
      </c>
      <c r="K12051" s="11" t="s">
        <v>20340</v>
      </c>
      <c r="L12051" s="11" t="s">
        <v>52</v>
      </c>
      <c r="M12051" s="11" t="s">
        <v>52</v>
      </c>
    </row>
    <row r="12052" spans="1:13" x14ac:dyDescent="0.25">
      <c r="A12052" s="10">
        <v>2022</v>
      </c>
      <c r="B12052" s="10" t="s">
        <v>43</v>
      </c>
      <c r="C12052" s="10" t="s">
        <v>44</v>
      </c>
      <c r="D12052" t="s">
        <v>9840</v>
      </c>
      <c r="E12052" t="s">
        <v>12719</v>
      </c>
      <c r="F12052" s="12" t="s">
        <v>13027</v>
      </c>
      <c r="G12052" s="11" t="s">
        <v>47</v>
      </c>
      <c r="H12052" t="s">
        <v>148</v>
      </c>
      <c r="I12052" s="11" t="s">
        <v>50</v>
      </c>
      <c r="J12052" s="2" t="s">
        <v>1136</v>
      </c>
      <c r="K12052" s="11" t="s">
        <v>20340</v>
      </c>
      <c r="L12052" s="11" t="s">
        <v>52</v>
      </c>
      <c r="M12052" s="11" t="s">
        <v>52</v>
      </c>
    </row>
    <row r="12053" spans="1:13" x14ac:dyDescent="0.25">
      <c r="A12053" s="10">
        <v>2022</v>
      </c>
      <c r="B12053" s="10" t="s">
        <v>43</v>
      </c>
      <c r="C12053" s="10" t="s">
        <v>44</v>
      </c>
      <c r="D12053" t="s">
        <v>9840</v>
      </c>
      <c r="E12053" t="s">
        <v>12719</v>
      </c>
      <c r="F12053" s="12" t="s">
        <v>13028</v>
      </c>
      <c r="G12053" s="11" t="s">
        <v>47</v>
      </c>
      <c r="H12053" t="s">
        <v>88</v>
      </c>
      <c r="I12053" s="11" t="s">
        <v>50</v>
      </c>
      <c r="J12053" s="2" t="s">
        <v>1136</v>
      </c>
      <c r="K12053" s="11" t="s">
        <v>20340</v>
      </c>
      <c r="L12053" s="11" t="s">
        <v>52</v>
      </c>
      <c r="M12053" s="11" t="s">
        <v>52</v>
      </c>
    </row>
    <row r="12054" spans="1:13" x14ac:dyDescent="0.25">
      <c r="A12054" s="10">
        <v>2022</v>
      </c>
      <c r="B12054" s="10" t="s">
        <v>43</v>
      </c>
      <c r="C12054" s="10" t="s">
        <v>44</v>
      </c>
      <c r="D12054" t="s">
        <v>9840</v>
      </c>
      <c r="E12054" t="s">
        <v>12719</v>
      </c>
      <c r="F12054" s="12" t="s">
        <v>13029</v>
      </c>
      <c r="G12054" s="11" t="s">
        <v>47</v>
      </c>
      <c r="H12054" t="s">
        <v>88</v>
      </c>
      <c r="I12054" s="11" t="s">
        <v>50</v>
      </c>
      <c r="J12054" s="2" t="s">
        <v>1136</v>
      </c>
      <c r="K12054" s="11" t="s">
        <v>20340</v>
      </c>
      <c r="L12054" s="11" t="s">
        <v>52</v>
      </c>
      <c r="M12054" s="11" t="s">
        <v>52</v>
      </c>
    </row>
    <row r="12055" spans="1:13" x14ac:dyDescent="0.25">
      <c r="A12055" s="10">
        <v>2022</v>
      </c>
      <c r="B12055" s="10" t="s">
        <v>43</v>
      </c>
      <c r="C12055" s="10" t="s">
        <v>44</v>
      </c>
      <c r="D12055" t="s">
        <v>9840</v>
      </c>
      <c r="E12055" t="s">
        <v>12719</v>
      </c>
      <c r="F12055" s="12" t="s">
        <v>13030</v>
      </c>
      <c r="G12055" s="11" t="s">
        <v>47</v>
      </c>
      <c r="H12055" t="s">
        <v>148</v>
      </c>
      <c r="I12055" s="11" t="s">
        <v>50</v>
      </c>
      <c r="J12055" s="2" t="s">
        <v>1136</v>
      </c>
      <c r="K12055" s="11" t="s">
        <v>20340</v>
      </c>
      <c r="L12055" s="11" t="s">
        <v>52</v>
      </c>
      <c r="M12055" s="11" t="s">
        <v>52</v>
      </c>
    </row>
    <row r="12056" spans="1:13" x14ac:dyDescent="0.25">
      <c r="A12056" s="10">
        <v>2022</v>
      </c>
      <c r="B12056" s="10" t="s">
        <v>43</v>
      </c>
      <c r="C12056" s="10" t="s">
        <v>44</v>
      </c>
      <c r="D12056" t="s">
        <v>9840</v>
      </c>
      <c r="E12056" t="s">
        <v>12719</v>
      </c>
      <c r="F12056" s="12" t="s">
        <v>13031</v>
      </c>
      <c r="G12056" s="11" t="s">
        <v>47</v>
      </c>
      <c r="H12056" t="s">
        <v>152</v>
      </c>
      <c r="I12056" s="11" t="s">
        <v>50</v>
      </c>
      <c r="J12056" s="2" t="s">
        <v>1136</v>
      </c>
      <c r="K12056" s="11" t="s">
        <v>20340</v>
      </c>
      <c r="L12056" s="11" t="s">
        <v>52</v>
      </c>
      <c r="M12056" s="11" t="s">
        <v>52</v>
      </c>
    </row>
    <row r="12057" spans="1:13" x14ac:dyDescent="0.25">
      <c r="A12057" s="10">
        <v>2022</v>
      </c>
      <c r="B12057" s="10" t="s">
        <v>43</v>
      </c>
      <c r="C12057" s="10" t="s">
        <v>44</v>
      </c>
      <c r="D12057" t="s">
        <v>9840</v>
      </c>
      <c r="E12057" t="s">
        <v>12719</v>
      </c>
      <c r="F12057" s="12" t="s">
        <v>13032</v>
      </c>
      <c r="G12057" s="11" t="s">
        <v>47</v>
      </c>
      <c r="H12057" t="s">
        <v>618</v>
      </c>
      <c r="I12057" s="11" t="s">
        <v>50</v>
      </c>
      <c r="J12057" s="2" t="s">
        <v>1136</v>
      </c>
      <c r="K12057" s="11" t="s">
        <v>20340</v>
      </c>
      <c r="L12057" s="11" t="s">
        <v>52</v>
      </c>
      <c r="M12057" s="11" t="s">
        <v>52</v>
      </c>
    </row>
    <row r="12058" spans="1:13" x14ac:dyDescent="0.25">
      <c r="A12058" s="10">
        <v>2022</v>
      </c>
      <c r="B12058" s="10" t="s">
        <v>43</v>
      </c>
      <c r="C12058" s="10" t="s">
        <v>44</v>
      </c>
      <c r="D12058" t="s">
        <v>9840</v>
      </c>
      <c r="E12058" t="s">
        <v>12719</v>
      </c>
      <c r="F12058" s="12" t="s">
        <v>13033</v>
      </c>
      <c r="G12058" s="11" t="s">
        <v>47</v>
      </c>
      <c r="H12058" t="s">
        <v>205</v>
      </c>
      <c r="I12058" s="11" t="s">
        <v>50</v>
      </c>
      <c r="J12058" s="2" t="s">
        <v>1136</v>
      </c>
      <c r="K12058" s="11" t="s">
        <v>20340</v>
      </c>
      <c r="L12058" s="11" t="s">
        <v>52</v>
      </c>
      <c r="M12058" s="11" t="s">
        <v>52</v>
      </c>
    </row>
    <row r="12059" spans="1:13" x14ac:dyDescent="0.25">
      <c r="A12059" s="10">
        <v>2022</v>
      </c>
      <c r="B12059" s="10" t="s">
        <v>43</v>
      </c>
      <c r="C12059" s="10" t="s">
        <v>44</v>
      </c>
      <c r="D12059" t="s">
        <v>9840</v>
      </c>
      <c r="E12059" t="s">
        <v>12719</v>
      </c>
      <c r="F12059" s="12" t="s">
        <v>13034</v>
      </c>
      <c r="G12059" s="11" t="s">
        <v>47</v>
      </c>
      <c r="H12059" t="s">
        <v>148</v>
      </c>
      <c r="I12059" s="11" t="s">
        <v>50</v>
      </c>
      <c r="J12059" s="2" t="s">
        <v>1136</v>
      </c>
      <c r="K12059" s="11" t="s">
        <v>20340</v>
      </c>
      <c r="L12059" s="11" t="s">
        <v>52</v>
      </c>
      <c r="M12059" s="11" t="s">
        <v>52</v>
      </c>
    </row>
    <row r="12060" spans="1:13" x14ac:dyDescent="0.25">
      <c r="A12060" s="10">
        <v>2022</v>
      </c>
      <c r="B12060" s="10" t="s">
        <v>43</v>
      </c>
      <c r="C12060" s="10" t="s">
        <v>44</v>
      </c>
      <c r="D12060" t="s">
        <v>9840</v>
      </c>
      <c r="E12060" t="s">
        <v>12719</v>
      </c>
      <c r="F12060" s="12" t="s">
        <v>13035</v>
      </c>
      <c r="G12060" s="11" t="s">
        <v>47</v>
      </c>
      <c r="H12060" t="s">
        <v>143</v>
      </c>
      <c r="I12060" s="11" t="s">
        <v>50</v>
      </c>
      <c r="J12060" s="2" t="s">
        <v>1136</v>
      </c>
      <c r="K12060" s="11" t="s">
        <v>20340</v>
      </c>
      <c r="L12060" s="11" t="s">
        <v>52</v>
      </c>
      <c r="M12060" s="11" t="s">
        <v>52</v>
      </c>
    </row>
    <row r="12061" spans="1:13" x14ac:dyDescent="0.25">
      <c r="A12061" s="10">
        <v>2022</v>
      </c>
      <c r="B12061" s="10" t="s">
        <v>43</v>
      </c>
      <c r="C12061" s="10" t="s">
        <v>44</v>
      </c>
      <c r="D12061" t="s">
        <v>9840</v>
      </c>
      <c r="E12061" t="s">
        <v>12719</v>
      </c>
      <c r="F12061" s="12" t="s">
        <v>13036</v>
      </c>
      <c r="G12061" s="11" t="s">
        <v>47</v>
      </c>
      <c r="H12061" t="s">
        <v>92</v>
      </c>
      <c r="I12061" s="11" t="s">
        <v>50</v>
      </c>
      <c r="J12061" s="2" t="s">
        <v>1136</v>
      </c>
      <c r="K12061" s="11" t="s">
        <v>20340</v>
      </c>
      <c r="L12061" s="11" t="s">
        <v>52</v>
      </c>
      <c r="M12061" s="11" t="s">
        <v>52</v>
      </c>
    </row>
    <row r="12062" spans="1:13" x14ac:dyDescent="0.25">
      <c r="A12062" s="10">
        <v>2022</v>
      </c>
      <c r="B12062" s="10" t="s">
        <v>43</v>
      </c>
      <c r="C12062" s="10" t="s">
        <v>44</v>
      </c>
      <c r="D12062" t="s">
        <v>9840</v>
      </c>
      <c r="E12062" t="s">
        <v>12719</v>
      </c>
      <c r="F12062" s="12" t="s">
        <v>13037</v>
      </c>
      <c r="G12062" s="11" t="s">
        <v>47</v>
      </c>
      <c r="H12062" t="s">
        <v>199</v>
      </c>
      <c r="I12062" s="11" t="s">
        <v>50</v>
      </c>
      <c r="J12062" s="2" t="s">
        <v>1136</v>
      </c>
      <c r="K12062" s="11" t="s">
        <v>20340</v>
      </c>
      <c r="L12062" s="11" t="s">
        <v>52</v>
      </c>
      <c r="M12062" s="11" t="s">
        <v>52</v>
      </c>
    </row>
    <row r="12063" spans="1:13" x14ac:dyDescent="0.25">
      <c r="A12063" s="10">
        <v>2022</v>
      </c>
      <c r="B12063" s="10" t="s">
        <v>43</v>
      </c>
      <c r="C12063" s="10" t="s">
        <v>44</v>
      </c>
      <c r="D12063" t="s">
        <v>9840</v>
      </c>
      <c r="E12063" t="s">
        <v>12719</v>
      </c>
      <c r="F12063" s="12" t="s">
        <v>13038</v>
      </c>
      <c r="G12063" s="11" t="s">
        <v>47</v>
      </c>
      <c r="H12063" t="s">
        <v>86</v>
      </c>
      <c r="I12063" s="11" t="s">
        <v>50</v>
      </c>
      <c r="J12063" s="2" t="s">
        <v>1136</v>
      </c>
      <c r="K12063" s="11" t="s">
        <v>20340</v>
      </c>
      <c r="L12063" s="11" t="s">
        <v>52</v>
      </c>
      <c r="M12063" s="11" t="s">
        <v>52</v>
      </c>
    </row>
    <row r="12064" spans="1:13" x14ac:dyDescent="0.25">
      <c r="A12064" s="10">
        <v>2022</v>
      </c>
      <c r="B12064" s="10" t="s">
        <v>43</v>
      </c>
      <c r="C12064" s="10" t="s">
        <v>44</v>
      </c>
      <c r="D12064" t="s">
        <v>9840</v>
      </c>
      <c r="E12064" t="s">
        <v>12719</v>
      </c>
      <c r="F12064" s="12" t="s">
        <v>13039</v>
      </c>
      <c r="G12064" s="11" t="s">
        <v>47</v>
      </c>
      <c r="H12064" t="s">
        <v>10039</v>
      </c>
      <c r="I12064" s="11" t="s">
        <v>50</v>
      </c>
      <c r="J12064" s="2" t="s">
        <v>1136</v>
      </c>
      <c r="K12064" s="11" t="s">
        <v>20340</v>
      </c>
      <c r="L12064" s="11" t="s">
        <v>52</v>
      </c>
      <c r="M12064" s="11" t="s">
        <v>52</v>
      </c>
    </row>
    <row r="12065" spans="1:13" x14ac:dyDescent="0.25">
      <c r="A12065" s="10">
        <v>2022</v>
      </c>
      <c r="B12065" s="10" t="s">
        <v>43</v>
      </c>
      <c r="C12065" s="10" t="s">
        <v>44</v>
      </c>
      <c r="D12065" t="s">
        <v>9840</v>
      </c>
      <c r="E12065" t="s">
        <v>12719</v>
      </c>
      <c r="F12065" s="12" t="s">
        <v>13040</v>
      </c>
      <c r="G12065" s="11" t="s">
        <v>47</v>
      </c>
      <c r="H12065" t="s">
        <v>143</v>
      </c>
      <c r="I12065" s="11" t="s">
        <v>50</v>
      </c>
      <c r="J12065" s="2" t="s">
        <v>1136</v>
      </c>
      <c r="K12065" s="11" t="s">
        <v>20340</v>
      </c>
      <c r="L12065" s="11" t="s">
        <v>52</v>
      </c>
      <c r="M12065" s="11" t="s">
        <v>52</v>
      </c>
    </row>
    <row r="12066" spans="1:13" x14ac:dyDescent="0.25">
      <c r="A12066" s="10">
        <v>2022</v>
      </c>
      <c r="B12066" s="10" t="s">
        <v>43</v>
      </c>
      <c r="C12066" s="10" t="s">
        <v>44</v>
      </c>
      <c r="D12066" t="s">
        <v>9840</v>
      </c>
      <c r="E12066" t="s">
        <v>12719</v>
      </c>
      <c r="F12066" s="12" t="s">
        <v>13041</v>
      </c>
      <c r="G12066" s="11" t="s">
        <v>47</v>
      </c>
      <c r="H12066" t="s">
        <v>205</v>
      </c>
      <c r="I12066" s="11" t="s">
        <v>50</v>
      </c>
      <c r="J12066" s="2" t="s">
        <v>1136</v>
      </c>
      <c r="K12066" s="11" t="s">
        <v>20340</v>
      </c>
      <c r="L12066" s="11" t="s">
        <v>52</v>
      </c>
      <c r="M12066" s="11" t="s">
        <v>52</v>
      </c>
    </row>
    <row r="12067" spans="1:13" x14ac:dyDescent="0.25">
      <c r="A12067" s="10">
        <v>2022</v>
      </c>
      <c r="B12067" s="10" t="s">
        <v>43</v>
      </c>
      <c r="C12067" s="10" t="s">
        <v>44</v>
      </c>
      <c r="D12067" t="s">
        <v>9840</v>
      </c>
      <c r="E12067" t="s">
        <v>12719</v>
      </c>
      <c r="F12067" s="12" t="s">
        <v>13042</v>
      </c>
      <c r="G12067" s="11" t="s">
        <v>47</v>
      </c>
      <c r="H12067" t="s">
        <v>84</v>
      </c>
      <c r="I12067" s="11" t="s">
        <v>50</v>
      </c>
      <c r="J12067" s="2" t="s">
        <v>1136</v>
      </c>
      <c r="K12067" s="11" t="s">
        <v>20340</v>
      </c>
      <c r="L12067" s="11" t="s">
        <v>52</v>
      </c>
      <c r="M12067" s="11" t="s">
        <v>52</v>
      </c>
    </row>
    <row r="12068" spans="1:13" x14ac:dyDescent="0.25">
      <c r="A12068" s="10">
        <v>2022</v>
      </c>
      <c r="B12068" s="10" t="s">
        <v>43</v>
      </c>
      <c r="C12068" s="10" t="s">
        <v>44</v>
      </c>
      <c r="D12068" t="s">
        <v>9840</v>
      </c>
      <c r="E12068" t="s">
        <v>12719</v>
      </c>
      <c r="F12068" s="12" t="s">
        <v>13043</v>
      </c>
      <c r="G12068" s="11" t="s">
        <v>47</v>
      </c>
      <c r="H12068" t="s">
        <v>56</v>
      </c>
      <c r="I12068" s="11" t="s">
        <v>50</v>
      </c>
      <c r="J12068" s="2" t="s">
        <v>1136</v>
      </c>
      <c r="K12068" s="11" t="s">
        <v>20340</v>
      </c>
      <c r="L12068" s="11" t="s">
        <v>52</v>
      </c>
      <c r="M12068" s="11" t="s">
        <v>52</v>
      </c>
    </row>
    <row r="12069" spans="1:13" x14ac:dyDescent="0.25">
      <c r="A12069" s="10">
        <v>2022</v>
      </c>
      <c r="B12069" s="10" t="s">
        <v>43</v>
      </c>
      <c r="C12069" s="10" t="s">
        <v>44</v>
      </c>
      <c r="D12069" t="s">
        <v>9840</v>
      </c>
      <c r="E12069" t="s">
        <v>12719</v>
      </c>
      <c r="F12069" s="12" t="s">
        <v>13044</v>
      </c>
      <c r="G12069" s="11" t="s">
        <v>47</v>
      </c>
      <c r="H12069" t="s">
        <v>86</v>
      </c>
      <c r="I12069" s="11" t="s">
        <v>50</v>
      </c>
      <c r="J12069" s="2" t="s">
        <v>1136</v>
      </c>
      <c r="K12069" s="11" t="s">
        <v>20340</v>
      </c>
      <c r="L12069" s="11" t="s">
        <v>52</v>
      </c>
      <c r="M12069" s="11" t="s">
        <v>52</v>
      </c>
    </row>
    <row r="12070" spans="1:13" x14ac:dyDescent="0.25">
      <c r="A12070" s="10">
        <v>2022</v>
      </c>
      <c r="B12070" s="10" t="s">
        <v>43</v>
      </c>
      <c r="C12070" s="10" t="s">
        <v>44</v>
      </c>
      <c r="D12070" t="s">
        <v>9840</v>
      </c>
      <c r="E12070" t="s">
        <v>12719</v>
      </c>
      <c r="F12070" s="12" t="s">
        <v>13045</v>
      </c>
      <c r="G12070" s="11" t="s">
        <v>47</v>
      </c>
      <c r="H12070" t="s">
        <v>88</v>
      </c>
      <c r="I12070" s="11" t="s">
        <v>50</v>
      </c>
      <c r="J12070" s="2" t="s">
        <v>1136</v>
      </c>
      <c r="K12070" s="11" t="s">
        <v>20340</v>
      </c>
      <c r="L12070" s="11" t="s">
        <v>52</v>
      </c>
      <c r="M12070" s="11" t="s">
        <v>52</v>
      </c>
    </row>
    <row r="12071" spans="1:13" x14ac:dyDescent="0.25">
      <c r="A12071" s="10">
        <v>2022</v>
      </c>
      <c r="B12071" s="10" t="s">
        <v>43</v>
      </c>
      <c r="C12071" s="10" t="s">
        <v>44</v>
      </c>
      <c r="D12071" t="s">
        <v>9840</v>
      </c>
      <c r="E12071" t="s">
        <v>12719</v>
      </c>
      <c r="F12071" s="12" t="s">
        <v>13046</v>
      </c>
      <c r="G12071" s="11" t="s">
        <v>47</v>
      </c>
      <c r="H12071" t="s">
        <v>143</v>
      </c>
      <c r="I12071" s="11" t="s">
        <v>50</v>
      </c>
      <c r="J12071" s="2" t="s">
        <v>1136</v>
      </c>
      <c r="K12071" s="11" t="s">
        <v>20340</v>
      </c>
      <c r="L12071" s="11" t="s">
        <v>52</v>
      </c>
      <c r="M12071" s="11" t="s">
        <v>52</v>
      </c>
    </row>
    <row r="12072" spans="1:13" x14ac:dyDescent="0.25">
      <c r="A12072" s="10">
        <v>2022</v>
      </c>
      <c r="B12072" s="10" t="s">
        <v>43</v>
      </c>
      <c r="C12072" s="10" t="s">
        <v>44</v>
      </c>
      <c r="D12072" t="s">
        <v>9840</v>
      </c>
      <c r="E12072" t="s">
        <v>12719</v>
      </c>
      <c r="F12072" s="12" t="s">
        <v>13047</v>
      </c>
      <c r="G12072" s="11" t="s">
        <v>47</v>
      </c>
      <c r="H12072" t="s">
        <v>148</v>
      </c>
      <c r="I12072" s="11" t="s">
        <v>50</v>
      </c>
      <c r="J12072" s="2" t="s">
        <v>1136</v>
      </c>
      <c r="K12072" s="11" t="s">
        <v>20340</v>
      </c>
      <c r="L12072" s="11" t="s">
        <v>52</v>
      </c>
      <c r="M12072" s="11" t="s">
        <v>52</v>
      </c>
    </row>
    <row r="12073" spans="1:13" x14ac:dyDescent="0.25">
      <c r="A12073" s="10">
        <v>2022</v>
      </c>
      <c r="B12073" s="10" t="s">
        <v>43</v>
      </c>
      <c r="C12073" s="10" t="s">
        <v>44</v>
      </c>
      <c r="D12073" t="s">
        <v>9840</v>
      </c>
      <c r="E12073" t="s">
        <v>12719</v>
      </c>
      <c r="F12073" s="12" t="s">
        <v>13048</v>
      </c>
      <c r="G12073" s="11" t="s">
        <v>47</v>
      </c>
      <c r="H12073" t="s">
        <v>9881</v>
      </c>
      <c r="I12073" s="11" t="s">
        <v>50</v>
      </c>
      <c r="J12073" s="2" t="s">
        <v>1136</v>
      </c>
      <c r="K12073" s="11" t="s">
        <v>20340</v>
      </c>
      <c r="L12073" s="11" t="s">
        <v>52</v>
      </c>
      <c r="M12073" s="11" t="s">
        <v>52</v>
      </c>
    </row>
    <row r="12074" spans="1:13" x14ac:dyDescent="0.25">
      <c r="A12074" s="10">
        <v>2022</v>
      </c>
      <c r="B12074" s="10" t="s">
        <v>43</v>
      </c>
      <c r="C12074" s="10" t="s">
        <v>44</v>
      </c>
      <c r="D12074" t="s">
        <v>9840</v>
      </c>
      <c r="E12074" t="s">
        <v>12719</v>
      </c>
      <c r="F12074" s="12" t="s">
        <v>13049</v>
      </c>
      <c r="G12074" s="11" t="s">
        <v>47</v>
      </c>
      <c r="H12074" t="s">
        <v>618</v>
      </c>
      <c r="I12074" s="11" t="s">
        <v>50</v>
      </c>
      <c r="J12074" s="2" t="s">
        <v>1136</v>
      </c>
      <c r="K12074" s="11" t="s">
        <v>20340</v>
      </c>
      <c r="L12074" s="11" t="s">
        <v>52</v>
      </c>
      <c r="M12074" s="11" t="s">
        <v>52</v>
      </c>
    </row>
    <row r="12075" spans="1:13" x14ac:dyDescent="0.25">
      <c r="A12075" s="10">
        <v>2022</v>
      </c>
      <c r="B12075" s="10" t="s">
        <v>43</v>
      </c>
      <c r="C12075" s="10" t="s">
        <v>44</v>
      </c>
      <c r="D12075" t="s">
        <v>9840</v>
      </c>
      <c r="E12075" t="s">
        <v>12719</v>
      </c>
      <c r="F12075" s="12" t="s">
        <v>13050</v>
      </c>
      <c r="G12075" s="11" t="s">
        <v>47</v>
      </c>
      <c r="H12075" t="s">
        <v>56</v>
      </c>
      <c r="I12075" s="11" t="s">
        <v>50</v>
      </c>
      <c r="J12075" s="2" t="s">
        <v>1136</v>
      </c>
      <c r="K12075" s="11" t="s">
        <v>20340</v>
      </c>
      <c r="L12075" s="11" t="s">
        <v>52</v>
      </c>
      <c r="M12075" s="11" t="s">
        <v>52</v>
      </c>
    </row>
    <row r="12076" spans="1:13" x14ac:dyDescent="0.25">
      <c r="A12076" s="10">
        <v>2022</v>
      </c>
      <c r="B12076" s="10" t="s">
        <v>43</v>
      </c>
      <c r="C12076" s="10" t="s">
        <v>44</v>
      </c>
      <c r="D12076" t="s">
        <v>9840</v>
      </c>
      <c r="E12076" t="s">
        <v>12719</v>
      </c>
      <c r="F12076" s="12" t="s">
        <v>13051</v>
      </c>
      <c r="G12076" s="11" t="s">
        <v>47</v>
      </c>
      <c r="H12076" t="s">
        <v>140</v>
      </c>
      <c r="I12076" s="11" t="s">
        <v>50</v>
      </c>
      <c r="J12076" s="2" t="s">
        <v>1136</v>
      </c>
      <c r="K12076" s="11" t="s">
        <v>20340</v>
      </c>
      <c r="L12076" s="11" t="s">
        <v>52</v>
      </c>
      <c r="M12076" s="11" t="s">
        <v>52</v>
      </c>
    </row>
    <row r="12077" spans="1:13" x14ac:dyDescent="0.25">
      <c r="A12077" s="10">
        <v>2022</v>
      </c>
      <c r="B12077" s="10" t="s">
        <v>43</v>
      </c>
      <c r="C12077" s="10" t="s">
        <v>44</v>
      </c>
      <c r="D12077" t="s">
        <v>9840</v>
      </c>
      <c r="E12077" t="s">
        <v>12719</v>
      </c>
      <c r="F12077" s="12" t="s">
        <v>13052</v>
      </c>
      <c r="G12077" s="11" t="s">
        <v>47</v>
      </c>
      <c r="H12077" t="s">
        <v>148</v>
      </c>
      <c r="I12077" s="11" t="s">
        <v>50</v>
      </c>
      <c r="J12077" s="2" t="s">
        <v>1136</v>
      </c>
      <c r="K12077" s="11" t="s">
        <v>20340</v>
      </c>
      <c r="L12077" s="11" t="s">
        <v>52</v>
      </c>
      <c r="M12077" s="11" t="s">
        <v>52</v>
      </c>
    </row>
    <row r="12078" spans="1:13" x14ac:dyDescent="0.25">
      <c r="A12078" s="10">
        <v>2022</v>
      </c>
      <c r="B12078" s="10" t="s">
        <v>43</v>
      </c>
      <c r="C12078" s="10" t="s">
        <v>44</v>
      </c>
      <c r="D12078" t="s">
        <v>9840</v>
      </c>
      <c r="E12078" t="s">
        <v>12719</v>
      </c>
      <c r="F12078" s="12" t="s">
        <v>13053</v>
      </c>
      <c r="G12078" s="11" t="s">
        <v>47</v>
      </c>
      <c r="H12078" t="s">
        <v>148</v>
      </c>
      <c r="I12078" s="11" t="s">
        <v>50</v>
      </c>
      <c r="J12078" s="2" t="s">
        <v>1136</v>
      </c>
      <c r="K12078" s="11" t="s">
        <v>20340</v>
      </c>
      <c r="L12078" s="11" t="s">
        <v>52</v>
      </c>
      <c r="M12078" s="11" t="s">
        <v>52</v>
      </c>
    </row>
    <row r="12079" spans="1:13" x14ac:dyDescent="0.25">
      <c r="A12079" s="10">
        <v>2022</v>
      </c>
      <c r="B12079" s="10" t="s">
        <v>43</v>
      </c>
      <c r="C12079" s="10" t="s">
        <v>44</v>
      </c>
      <c r="D12079" t="s">
        <v>9840</v>
      </c>
      <c r="E12079" t="s">
        <v>12719</v>
      </c>
      <c r="F12079" s="12" t="s">
        <v>13054</v>
      </c>
      <c r="G12079" s="11" t="s">
        <v>47</v>
      </c>
      <c r="H12079" t="s">
        <v>84</v>
      </c>
      <c r="I12079" s="11" t="s">
        <v>50</v>
      </c>
      <c r="J12079" s="2" t="s">
        <v>1136</v>
      </c>
      <c r="K12079" s="11" t="s">
        <v>20340</v>
      </c>
      <c r="L12079" s="11" t="s">
        <v>52</v>
      </c>
      <c r="M12079" s="11" t="s">
        <v>52</v>
      </c>
    </row>
    <row r="12080" spans="1:13" x14ac:dyDescent="0.25">
      <c r="A12080" s="10">
        <v>2022</v>
      </c>
      <c r="B12080" s="10" t="s">
        <v>43</v>
      </c>
      <c r="C12080" s="10" t="s">
        <v>44</v>
      </c>
      <c r="D12080" t="s">
        <v>9840</v>
      </c>
      <c r="E12080" t="s">
        <v>12719</v>
      </c>
      <c r="F12080" s="12" t="s">
        <v>13055</v>
      </c>
      <c r="G12080" s="11" t="s">
        <v>47</v>
      </c>
      <c r="H12080" t="s">
        <v>84</v>
      </c>
      <c r="I12080" s="11" t="s">
        <v>50</v>
      </c>
      <c r="J12080" s="2" t="s">
        <v>1136</v>
      </c>
      <c r="K12080" s="11" t="s">
        <v>20340</v>
      </c>
      <c r="L12080" s="11" t="s">
        <v>52</v>
      </c>
      <c r="M12080" s="11" t="s">
        <v>52</v>
      </c>
    </row>
    <row r="12081" spans="1:13" x14ac:dyDescent="0.25">
      <c r="A12081" s="10">
        <v>2022</v>
      </c>
      <c r="B12081" s="10" t="s">
        <v>43</v>
      </c>
      <c r="C12081" s="10" t="s">
        <v>44</v>
      </c>
      <c r="D12081" t="s">
        <v>9840</v>
      </c>
      <c r="E12081" t="s">
        <v>12719</v>
      </c>
      <c r="F12081" s="12" t="s">
        <v>13056</v>
      </c>
      <c r="G12081" s="11" t="s">
        <v>47</v>
      </c>
      <c r="H12081" t="s">
        <v>82</v>
      </c>
      <c r="I12081" s="11" t="s">
        <v>50</v>
      </c>
      <c r="J12081" s="2" t="s">
        <v>1136</v>
      </c>
      <c r="K12081" s="11" t="s">
        <v>20340</v>
      </c>
      <c r="L12081" s="11" t="s">
        <v>52</v>
      </c>
      <c r="M12081" s="11" t="s">
        <v>52</v>
      </c>
    </row>
    <row r="12082" spans="1:13" x14ac:dyDescent="0.25">
      <c r="A12082" s="10">
        <v>2022</v>
      </c>
      <c r="B12082" s="10" t="s">
        <v>43</v>
      </c>
      <c r="C12082" s="10" t="s">
        <v>44</v>
      </c>
      <c r="D12082" t="s">
        <v>9840</v>
      </c>
      <c r="E12082" t="s">
        <v>12719</v>
      </c>
      <c r="F12082" s="12" t="s">
        <v>13057</v>
      </c>
      <c r="G12082" s="11" t="s">
        <v>47</v>
      </c>
      <c r="H12082" t="s">
        <v>205</v>
      </c>
      <c r="I12082" s="11" t="s">
        <v>50</v>
      </c>
      <c r="J12082" s="2" t="s">
        <v>1136</v>
      </c>
      <c r="K12082" s="11" t="s">
        <v>20340</v>
      </c>
      <c r="L12082" s="11" t="s">
        <v>52</v>
      </c>
      <c r="M12082" s="11" t="s">
        <v>52</v>
      </c>
    </row>
    <row r="12083" spans="1:13" x14ac:dyDescent="0.25">
      <c r="A12083" s="10">
        <v>2022</v>
      </c>
      <c r="B12083" s="10" t="s">
        <v>43</v>
      </c>
      <c r="C12083" s="10" t="s">
        <v>44</v>
      </c>
      <c r="D12083" t="s">
        <v>9840</v>
      </c>
      <c r="E12083" t="s">
        <v>12719</v>
      </c>
      <c r="F12083" s="12" t="s">
        <v>13058</v>
      </c>
      <c r="G12083" s="11" t="s">
        <v>47</v>
      </c>
      <c r="H12083" t="s">
        <v>143</v>
      </c>
      <c r="I12083" s="11" t="s">
        <v>50</v>
      </c>
      <c r="J12083" s="2" t="s">
        <v>1136</v>
      </c>
      <c r="K12083" s="11" t="s">
        <v>20340</v>
      </c>
      <c r="L12083" s="11" t="s">
        <v>52</v>
      </c>
      <c r="M12083" s="11" t="s">
        <v>52</v>
      </c>
    </row>
    <row r="12084" spans="1:13" x14ac:dyDescent="0.25">
      <c r="A12084" s="10">
        <v>2022</v>
      </c>
      <c r="B12084" s="10" t="s">
        <v>43</v>
      </c>
      <c r="C12084" s="10" t="s">
        <v>44</v>
      </c>
      <c r="D12084" t="s">
        <v>9840</v>
      </c>
      <c r="E12084" t="s">
        <v>12719</v>
      </c>
      <c r="F12084" s="12" t="s">
        <v>13059</v>
      </c>
      <c r="G12084" s="11" t="s">
        <v>47</v>
      </c>
      <c r="H12084" t="s">
        <v>143</v>
      </c>
      <c r="I12084" s="11" t="s">
        <v>50</v>
      </c>
      <c r="J12084" s="2" t="s">
        <v>1136</v>
      </c>
      <c r="K12084" s="11" t="s">
        <v>20340</v>
      </c>
      <c r="L12084" s="11" t="s">
        <v>52</v>
      </c>
      <c r="M12084" s="11" t="s">
        <v>52</v>
      </c>
    </row>
    <row r="12085" spans="1:13" x14ac:dyDescent="0.25">
      <c r="A12085" s="10">
        <v>2022</v>
      </c>
      <c r="B12085" s="10" t="s">
        <v>43</v>
      </c>
      <c r="C12085" s="10" t="s">
        <v>44</v>
      </c>
      <c r="D12085" t="s">
        <v>9840</v>
      </c>
      <c r="E12085" t="s">
        <v>12719</v>
      </c>
      <c r="F12085" s="12" t="s">
        <v>13060</v>
      </c>
      <c r="G12085" s="11" t="s">
        <v>47</v>
      </c>
      <c r="H12085" t="s">
        <v>86</v>
      </c>
      <c r="I12085" s="11" t="s">
        <v>50</v>
      </c>
      <c r="J12085" s="2" t="s">
        <v>1136</v>
      </c>
      <c r="K12085" s="11" t="s">
        <v>20340</v>
      </c>
      <c r="L12085" s="11" t="s">
        <v>52</v>
      </c>
      <c r="M12085" s="11" t="s">
        <v>52</v>
      </c>
    </row>
    <row r="12086" spans="1:13" x14ac:dyDescent="0.25">
      <c r="A12086" s="10">
        <v>2022</v>
      </c>
      <c r="B12086" s="10" t="s">
        <v>43</v>
      </c>
      <c r="C12086" s="10" t="s">
        <v>44</v>
      </c>
      <c r="D12086" t="s">
        <v>9840</v>
      </c>
      <c r="E12086" t="s">
        <v>12719</v>
      </c>
      <c r="F12086" s="12" t="s">
        <v>13061</v>
      </c>
      <c r="G12086" s="11" t="s">
        <v>47</v>
      </c>
      <c r="H12086" t="s">
        <v>205</v>
      </c>
      <c r="I12086" s="11" t="s">
        <v>50</v>
      </c>
      <c r="J12086" s="2" t="s">
        <v>1136</v>
      </c>
      <c r="K12086" s="11" t="s">
        <v>20340</v>
      </c>
      <c r="L12086" s="11" t="s">
        <v>52</v>
      </c>
      <c r="M12086" s="11" t="s">
        <v>52</v>
      </c>
    </row>
    <row r="12087" spans="1:13" x14ac:dyDescent="0.25">
      <c r="A12087" s="10">
        <v>2022</v>
      </c>
      <c r="B12087" s="10" t="s">
        <v>43</v>
      </c>
      <c r="C12087" s="10" t="s">
        <v>44</v>
      </c>
      <c r="D12087" t="s">
        <v>9840</v>
      </c>
      <c r="E12087" t="s">
        <v>12719</v>
      </c>
      <c r="F12087" s="12" t="s">
        <v>13062</v>
      </c>
      <c r="G12087" s="11" t="s">
        <v>47</v>
      </c>
      <c r="H12087" t="s">
        <v>199</v>
      </c>
      <c r="I12087" s="11" t="s">
        <v>50</v>
      </c>
      <c r="J12087" s="2" t="s">
        <v>1136</v>
      </c>
      <c r="K12087" s="11" t="s">
        <v>20340</v>
      </c>
      <c r="L12087" s="11" t="s">
        <v>52</v>
      </c>
      <c r="M12087" s="11" t="s">
        <v>52</v>
      </c>
    </row>
    <row r="12088" spans="1:13" x14ac:dyDescent="0.25">
      <c r="A12088" s="10">
        <v>2022</v>
      </c>
      <c r="B12088" s="10" t="s">
        <v>43</v>
      </c>
      <c r="C12088" s="10" t="s">
        <v>44</v>
      </c>
      <c r="D12088" t="s">
        <v>9840</v>
      </c>
      <c r="E12088" t="s">
        <v>12719</v>
      </c>
      <c r="F12088" s="12" t="s">
        <v>13063</v>
      </c>
      <c r="G12088" s="11" t="s">
        <v>47</v>
      </c>
      <c r="H12088" t="s">
        <v>86</v>
      </c>
      <c r="I12088" s="11" t="s">
        <v>50</v>
      </c>
      <c r="J12088" s="2" t="s">
        <v>1136</v>
      </c>
      <c r="K12088" s="11" t="s">
        <v>20340</v>
      </c>
      <c r="L12088" s="11" t="s">
        <v>52</v>
      </c>
      <c r="M12088" s="11" t="s">
        <v>52</v>
      </c>
    </row>
    <row r="12089" spans="1:13" x14ac:dyDescent="0.25">
      <c r="A12089" s="10">
        <v>2022</v>
      </c>
      <c r="B12089" s="10" t="s">
        <v>43</v>
      </c>
      <c r="C12089" s="10" t="s">
        <v>44</v>
      </c>
      <c r="D12089" t="s">
        <v>9840</v>
      </c>
      <c r="E12089" t="s">
        <v>12719</v>
      </c>
      <c r="F12089" s="12" t="s">
        <v>13064</v>
      </c>
      <c r="G12089" s="11" t="s">
        <v>47</v>
      </c>
      <c r="H12089" t="s">
        <v>86</v>
      </c>
      <c r="I12089" s="11" t="s">
        <v>50</v>
      </c>
      <c r="J12089" s="2" t="s">
        <v>1136</v>
      </c>
      <c r="K12089" s="11" t="s">
        <v>20340</v>
      </c>
      <c r="L12089" s="11" t="s">
        <v>52</v>
      </c>
      <c r="M12089" s="11" t="s">
        <v>52</v>
      </c>
    </row>
    <row r="12090" spans="1:13" x14ac:dyDescent="0.25">
      <c r="A12090" s="10">
        <v>2022</v>
      </c>
      <c r="B12090" s="10" t="s">
        <v>43</v>
      </c>
      <c r="C12090" s="10" t="s">
        <v>44</v>
      </c>
      <c r="D12090" t="s">
        <v>9840</v>
      </c>
      <c r="E12090" t="s">
        <v>12719</v>
      </c>
      <c r="F12090" s="12" t="s">
        <v>13065</v>
      </c>
      <c r="G12090" s="11" t="s">
        <v>47</v>
      </c>
      <c r="H12090" t="s">
        <v>86</v>
      </c>
      <c r="I12090" s="11" t="s">
        <v>50</v>
      </c>
      <c r="J12090" s="2" t="s">
        <v>1136</v>
      </c>
      <c r="K12090" s="11" t="s">
        <v>20340</v>
      </c>
      <c r="L12090" s="11" t="s">
        <v>52</v>
      </c>
      <c r="M12090" s="11" t="s">
        <v>52</v>
      </c>
    </row>
    <row r="12091" spans="1:13" x14ac:dyDescent="0.25">
      <c r="A12091" s="10">
        <v>2022</v>
      </c>
      <c r="B12091" s="10" t="s">
        <v>43</v>
      </c>
      <c r="C12091" s="10" t="s">
        <v>44</v>
      </c>
      <c r="D12091" t="s">
        <v>9840</v>
      </c>
      <c r="E12091" t="s">
        <v>12719</v>
      </c>
      <c r="F12091" s="12" t="s">
        <v>13066</v>
      </c>
      <c r="G12091" s="11" t="s">
        <v>47</v>
      </c>
      <c r="H12091" t="s">
        <v>86</v>
      </c>
      <c r="I12091" s="11" t="s">
        <v>50</v>
      </c>
      <c r="J12091" s="2" t="s">
        <v>1136</v>
      </c>
      <c r="K12091" s="11" t="s">
        <v>20340</v>
      </c>
      <c r="L12091" s="11" t="s">
        <v>52</v>
      </c>
      <c r="M12091" s="11" t="s">
        <v>52</v>
      </c>
    </row>
    <row r="12092" spans="1:13" x14ac:dyDescent="0.25">
      <c r="A12092" s="10">
        <v>2022</v>
      </c>
      <c r="B12092" s="10" t="s">
        <v>43</v>
      </c>
      <c r="C12092" s="10" t="s">
        <v>44</v>
      </c>
      <c r="D12092" t="s">
        <v>9840</v>
      </c>
      <c r="E12092" t="s">
        <v>12719</v>
      </c>
      <c r="F12092" s="12" t="s">
        <v>13067</v>
      </c>
      <c r="G12092" s="11" t="s">
        <v>47</v>
      </c>
      <c r="H12092" t="s">
        <v>146</v>
      </c>
      <c r="I12092" s="11" t="s">
        <v>50</v>
      </c>
      <c r="J12092" s="2" t="s">
        <v>1136</v>
      </c>
      <c r="K12092" s="11" t="s">
        <v>20340</v>
      </c>
      <c r="L12092" s="11" t="s">
        <v>52</v>
      </c>
      <c r="M12092" s="11" t="s">
        <v>52</v>
      </c>
    </row>
    <row r="12093" spans="1:13" x14ac:dyDescent="0.25">
      <c r="A12093" s="10">
        <v>2022</v>
      </c>
      <c r="B12093" s="10" t="s">
        <v>43</v>
      </c>
      <c r="C12093" s="10" t="s">
        <v>44</v>
      </c>
      <c r="D12093" t="s">
        <v>9840</v>
      </c>
      <c r="E12093" t="s">
        <v>12719</v>
      </c>
      <c r="F12093" s="12" t="s">
        <v>13068</v>
      </c>
      <c r="G12093" s="11" t="s">
        <v>47</v>
      </c>
      <c r="H12093" t="s">
        <v>146</v>
      </c>
      <c r="I12093" s="11" t="s">
        <v>50</v>
      </c>
      <c r="J12093" s="2" t="s">
        <v>1136</v>
      </c>
      <c r="K12093" s="11" t="s">
        <v>20340</v>
      </c>
      <c r="L12093" s="11" t="s">
        <v>52</v>
      </c>
      <c r="M12093" s="11" t="s">
        <v>52</v>
      </c>
    </row>
    <row r="12094" spans="1:13" x14ac:dyDescent="0.25">
      <c r="A12094" s="10">
        <v>2022</v>
      </c>
      <c r="B12094" s="10" t="s">
        <v>43</v>
      </c>
      <c r="C12094" s="10" t="s">
        <v>44</v>
      </c>
      <c r="D12094" t="s">
        <v>9840</v>
      </c>
      <c r="E12094" t="s">
        <v>12719</v>
      </c>
      <c r="F12094" s="12" t="s">
        <v>13069</v>
      </c>
      <c r="G12094" s="11" t="s">
        <v>47</v>
      </c>
      <c r="H12094" t="s">
        <v>146</v>
      </c>
      <c r="I12094" s="11" t="s">
        <v>50</v>
      </c>
      <c r="J12094" s="2" t="s">
        <v>1136</v>
      </c>
      <c r="K12094" s="11" t="s">
        <v>20340</v>
      </c>
      <c r="L12094" s="11" t="s">
        <v>52</v>
      </c>
      <c r="M12094" s="11" t="s">
        <v>52</v>
      </c>
    </row>
    <row r="12095" spans="1:13" x14ac:dyDescent="0.25">
      <c r="A12095" s="10">
        <v>2022</v>
      </c>
      <c r="B12095" s="10" t="s">
        <v>43</v>
      </c>
      <c r="C12095" s="10" t="s">
        <v>44</v>
      </c>
      <c r="D12095" t="s">
        <v>9840</v>
      </c>
      <c r="E12095" t="s">
        <v>12719</v>
      </c>
      <c r="F12095" s="12" t="s">
        <v>13070</v>
      </c>
      <c r="G12095" s="11" t="s">
        <v>47</v>
      </c>
      <c r="H12095" t="s">
        <v>84</v>
      </c>
      <c r="I12095" s="11" t="s">
        <v>50</v>
      </c>
      <c r="J12095" s="2" t="s">
        <v>1136</v>
      </c>
      <c r="K12095" s="11" t="s">
        <v>20340</v>
      </c>
      <c r="L12095" s="11" t="s">
        <v>52</v>
      </c>
      <c r="M12095" s="11" t="s">
        <v>52</v>
      </c>
    </row>
    <row r="12096" spans="1:13" x14ac:dyDescent="0.25">
      <c r="A12096" s="10">
        <v>2022</v>
      </c>
      <c r="B12096" s="10" t="s">
        <v>43</v>
      </c>
      <c r="C12096" s="10" t="s">
        <v>44</v>
      </c>
      <c r="D12096" t="s">
        <v>9840</v>
      </c>
      <c r="E12096" t="s">
        <v>12719</v>
      </c>
      <c r="F12096" s="12" t="s">
        <v>13071</v>
      </c>
      <c r="G12096" s="11" t="s">
        <v>47</v>
      </c>
      <c r="H12096" t="s">
        <v>84</v>
      </c>
      <c r="I12096" s="11" t="s">
        <v>50</v>
      </c>
      <c r="J12096" s="2" t="s">
        <v>1136</v>
      </c>
      <c r="K12096" s="11" t="s">
        <v>20340</v>
      </c>
      <c r="L12096" s="11" t="s">
        <v>52</v>
      </c>
      <c r="M12096" s="11" t="s">
        <v>52</v>
      </c>
    </row>
    <row r="12097" spans="1:13" x14ac:dyDescent="0.25">
      <c r="A12097" s="10">
        <v>2022</v>
      </c>
      <c r="B12097" s="10" t="s">
        <v>43</v>
      </c>
      <c r="C12097" s="10" t="s">
        <v>44</v>
      </c>
      <c r="D12097" t="s">
        <v>9840</v>
      </c>
      <c r="E12097" t="s">
        <v>12719</v>
      </c>
      <c r="F12097" s="12" t="s">
        <v>13072</v>
      </c>
      <c r="G12097" s="11" t="s">
        <v>47</v>
      </c>
      <c r="H12097" t="s">
        <v>84</v>
      </c>
      <c r="I12097" s="11" t="s">
        <v>50</v>
      </c>
      <c r="J12097" s="2" t="s">
        <v>1136</v>
      </c>
      <c r="K12097" s="11" t="s">
        <v>20340</v>
      </c>
      <c r="L12097" s="11" t="s">
        <v>52</v>
      </c>
      <c r="M12097" s="11" t="s">
        <v>52</v>
      </c>
    </row>
    <row r="12098" spans="1:13" x14ac:dyDescent="0.25">
      <c r="A12098" s="10">
        <v>2022</v>
      </c>
      <c r="B12098" s="10" t="s">
        <v>43</v>
      </c>
      <c r="C12098" s="10" t="s">
        <v>44</v>
      </c>
      <c r="D12098" t="s">
        <v>9840</v>
      </c>
      <c r="E12098" t="s">
        <v>12719</v>
      </c>
      <c r="F12098" s="12" t="s">
        <v>13073</v>
      </c>
      <c r="G12098" s="11" t="s">
        <v>47</v>
      </c>
      <c r="H12098" t="s">
        <v>205</v>
      </c>
      <c r="I12098" s="11" t="s">
        <v>50</v>
      </c>
      <c r="J12098" s="2" t="s">
        <v>1136</v>
      </c>
      <c r="K12098" s="11" t="s">
        <v>20340</v>
      </c>
      <c r="L12098" s="11" t="s">
        <v>52</v>
      </c>
      <c r="M12098" s="11" t="s">
        <v>52</v>
      </c>
    </row>
    <row r="12099" spans="1:13" x14ac:dyDescent="0.25">
      <c r="A12099" s="10">
        <v>2022</v>
      </c>
      <c r="B12099" s="10" t="s">
        <v>43</v>
      </c>
      <c r="C12099" s="10" t="s">
        <v>44</v>
      </c>
      <c r="D12099" t="s">
        <v>9840</v>
      </c>
      <c r="E12099" t="s">
        <v>12719</v>
      </c>
      <c r="F12099" s="12" t="s">
        <v>13074</v>
      </c>
      <c r="G12099" s="11" t="s">
        <v>47</v>
      </c>
      <c r="H12099" t="s">
        <v>205</v>
      </c>
      <c r="I12099" s="11" t="s">
        <v>50</v>
      </c>
      <c r="J12099" s="2" t="s">
        <v>1136</v>
      </c>
      <c r="K12099" s="11" t="s">
        <v>20340</v>
      </c>
      <c r="L12099" s="11" t="s">
        <v>52</v>
      </c>
      <c r="M12099" s="11" t="s">
        <v>52</v>
      </c>
    </row>
    <row r="12100" spans="1:13" x14ac:dyDescent="0.25">
      <c r="A12100" s="10">
        <v>2022</v>
      </c>
      <c r="B12100" s="10" t="s">
        <v>43</v>
      </c>
      <c r="C12100" s="10" t="s">
        <v>44</v>
      </c>
      <c r="D12100" t="s">
        <v>9840</v>
      </c>
      <c r="E12100" t="s">
        <v>12719</v>
      </c>
      <c r="F12100" s="12" t="s">
        <v>13075</v>
      </c>
      <c r="G12100" s="11" t="s">
        <v>47</v>
      </c>
      <c r="H12100" t="s">
        <v>205</v>
      </c>
      <c r="I12100" s="11" t="s">
        <v>50</v>
      </c>
      <c r="J12100" s="2" t="s">
        <v>1136</v>
      </c>
      <c r="K12100" s="11" t="s">
        <v>20340</v>
      </c>
      <c r="L12100" s="11" t="s">
        <v>52</v>
      </c>
      <c r="M12100" s="11" t="s">
        <v>52</v>
      </c>
    </row>
    <row r="12101" spans="1:13" x14ac:dyDescent="0.25">
      <c r="A12101" s="10">
        <v>2022</v>
      </c>
      <c r="B12101" s="10" t="s">
        <v>43</v>
      </c>
      <c r="C12101" s="10" t="s">
        <v>44</v>
      </c>
      <c r="D12101" t="s">
        <v>9840</v>
      </c>
      <c r="E12101" t="s">
        <v>12719</v>
      </c>
      <c r="F12101" s="12" t="s">
        <v>13076</v>
      </c>
      <c r="G12101" s="11" t="s">
        <v>47</v>
      </c>
      <c r="H12101" t="s">
        <v>205</v>
      </c>
      <c r="I12101" s="11" t="s">
        <v>50</v>
      </c>
      <c r="J12101" s="2" t="s">
        <v>1136</v>
      </c>
      <c r="K12101" s="11" t="s">
        <v>20340</v>
      </c>
      <c r="L12101" s="11" t="s">
        <v>52</v>
      </c>
      <c r="M12101" s="11" t="s">
        <v>52</v>
      </c>
    </row>
    <row r="12102" spans="1:13" x14ac:dyDescent="0.25">
      <c r="A12102" s="10">
        <v>2022</v>
      </c>
      <c r="B12102" s="10" t="s">
        <v>43</v>
      </c>
      <c r="C12102" s="10" t="s">
        <v>44</v>
      </c>
      <c r="D12102" t="s">
        <v>9840</v>
      </c>
      <c r="E12102" t="s">
        <v>12719</v>
      </c>
      <c r="F12102" s="12" t="s">
        <v>13077</v>
      </c>
      <c r="G12102" s="11" t="s">
        <v>47</v>
      </c>
      <c r="H12102" t="s">
        <v>205</v>
      </c>
      <c r="I12102" s="11" t="s">
        <v>50</v>
      </c>
      <c r="J12102" s="2" t="s">
        <v>1136</v>
      </c>
      <c r="K12102" s="11" t="s">
        <v>20340</v>
      </c>
      <c r="L12102" s="11" t="s">
        <v>52</v>
      </c>
      <c r="M12102" s="11" t="s">
        <v>52</v>
      </c>
    </row>
    <row r="12103" spans="1:13" x14ac:dyDescent="0.25">
      <c r="A12103" s="10">
        <v>2022</v>
      </c>
      <c r="B12103" s="10" t="s">
        <v>43</v>
      </c>
      <c r="C12103" s="10" t="s">
        <v>44</v>
      </c>
      <c r="D12103" t="s">
        <v>9840</v>
      </c>
      <c r="E12103" t="s">
        <v>12719</v>
      </c>
      <c r="F12103" s="12" t="s">
        <v>13078</v>
      </c>
      <c r="G12103" s="11" t="s">
        <v>47</v>
      </c>
      <c r="H12103" t="s">
        <v>205</v>
      </c>
      <c r="I12103" s="11" t="s">
        <v>50</v>
      </c>
      <c r="J12103" s="2" t="s">
        <v>1136</v>
      </c>
      <c r="K12103" s="11" t="s">
        <v>20340</v>
      </c>
      <c r="L12103" s="11" t="s">
        <v>52</v>
      </c>
      <c r="M12103" s="11" t="s">
        <v>52</v>
      </c>
    </row>
    <row r="12104" spans="1:13" x14ac:dyDescent="0.25">
      <c r="A12104" s="10">
        <v>2022</v>
      </c>
      <c r="B12104" s="10" t="s">
        <v>43</v>
      </c>
      <c r="C12104" s="10" t="s">
        <v>44</v>
      </c>
      <c r="D12104" t="s">
        <v>9840</v>
      </c>
      <c r="E12104" t="s">
        <v>12719</v>
      </c>
      <c r="F12104" s="12" t="s">
        <v>13079</v>
      </c>
      <c r="G12104" s="11" t="s">
        <v>47</v>
      </c>
      <c r="H12104" t="s">
        <v>205</v>
      </c>
      <c r="I12104" s="11" t="s">
        <v>50</v>
      </c>
      <c r="J12104" s="2" t="s">
        <v>1136</v>
      </c>
      <c r="K12104" s="11" t="s">
        <v>20340</v>
      </c>
      <c r="L12104" s="11" t="s">
        <v>52</v>
      </c>
      <c r="M12104" s="11" t="s">
        <v>52</v>
      </c>
    </row>
    <row r="12105" spans="1:13" x14ac:dyDescent="0.25">
      <c r="A12105" s="10">
        <v>2022</v>
      </c>
      <c r="B12105" s="10" t="s">
        <v>43</v>
      </c>
      <c r="C12105" s="10" t="s">
        <v>44</v>
      </c>
      <c r="D12105" t="s">
        <v>9840</v>
      </c>
      <c r="E12105" t="s">
        <v>12719</v>
      </c>
      <c r="F12105" s="12" t="s">
        <v>13080</v>
      </c>
      <c r="G12105" s="11" t="s">
        <v>47</v>
      </c>
      <c r="H12105" t="s">
        <v>205</v>
      </c>
      <c r="I12105" s="11" t="s">
        <v>50</v>
      </c>
      <c r="J12105" s="2" t="s">
        <v>1136</v>
      </c>
      <c r="K12105" s="11" t="s">
        <v>20340</v>
      </c>
      <c r="L12105" s="11" t="s">
        <v>52</v>
      </c>
      <c r="M12105" s="11" t="s">
        <v>52</v>
      </c>
    </row>
    <row r="12106" spans="1:13" x14ac:dyDescent="0.25">
      <c r="A12106" s="10">
        <v>2022</v>
      </c>
      <c r="B12106" s="10" t="s">
        <v>43</v>
      </c>
      <c r="C12106" s="10" t="s">
        <v>44</v>
      </c>
      <c r="D12106" t="s">
        <v>9840</v>
      </c>
      <c r="E12106" t="s">
        <v>12719</v>
      </c>
      <c r="F12106" s="12" t="s">
        <v>13081</v>
      </c>
      <c r="G12106" s="11" t="s">
        <v>47</v>
      </c>
      <c r="H12106" t="s">
        <v>82</v>
      </c>
      <c r="I12106" s="11" t="s">
        <v>50</v>
      </c>
      <c r="J12106" s="2" t="s">
        <v>1136</v>
      </c>
      <c r="K12106" s="11" t="s">
        <v>20340</v>
      </c>
      <c r="L12106" s="11" t="s">
        <v>52</v>
      </c>
      <c r="M12106" s="11" t="s">
        <v>52</v>
      </c>
    </row>
    <row r="12107" spans="1:13" x14ac:dyDescent="0.25">
      <c r="A12107" s="10">
        <v>2022</v>
      </c>
      <c r="B12107" s="10" t="s">
        <v>43</v>
      </c>
      <c r="C12107" s="10" t="s">
        <v>44</v>
      </c>
      <c r="D12107" t="s">
        <v>9840</v>
      </c>
      <c r="E12107" t="s">
        <v>12719</v>
      </c>
      <c r="F12107" s="12" t="s">
        <v>13082</v>
      </c>
      <c r="G12107" s="11" t="s">
        <v>47</v>
      </c>
      <c r="H12107" t="s">
        <v>82</v>
      </c>
      <c r="I12107" s="11" t="s">
        <v>50</v>
      </c>
      <c r="J12107" s="2" t="s">
        <v>1136</v>
      </c>
      <c r="K12107" s="11" t="s">
        <v>20340</v>
      </c>
      <c r="L12107" s="11" t="s">
        <v>52</v>
      </c>
      <c r="M12107" s="11" t="s">
        <v>52</v>
      </c>
    </row>
    <row r="12108" spans="1:13" x14ac:dyDescent="0.25">
      <c r="A12108" s="10">
        <v>2022</v>
      </c>
      <c r="B12108" s="10" t="s">
        <v>43</v>
      </c>
      <c r="C12108" s="10" t="s">
        <v>44</v>
      </c>
      <c r="D12108" t="s">
        <v>9840</v>
      </c>
      <c r="E12108" t="s">
        <v>12719</v>
      </c>
      <c r="F12108" s="12" t="s">
        <v>13083</v>
      </c>
      <c r="G12108" s="11" t="s">
        <v>47</v>
      </c>
      <c r="H12108" t="s">
        <v>881</v>
      </c>
      <c r="I12108" s="11" t="s">
        <v>50</v>
      </c>
      <c r="J12108" s="2" t="s">
        <v>1136</v>
      </c>
      <c r="K12108" s="11" t="s">
        <v>20340</v>
      </c>
      <c r="L12108" s="11" t="s">
        <v>52</v>
      </c>
      <c r="M12108" s="11" t="s">
        <v>52</v>
      </c>
    </row>
    <row r="12109" spans="1:13" x14ac:dyDescent="0.25">
      <c r="A12109" s="10">
        <v>2022</v>
      </c>
      <c r="B12109" s="10" t="s">
        <v>43</v>
      </c>
      <c r="C12109" s="10" t="s">
        <v>44</v>
      </c>
      <c r="D12109" t="s">
        <v>9840</v>
      </c>
      <c r="E12109" t="s">
        <v>12719</v>
      </c>
      <c r="F12109" s="12" t="s">
        <v>13084</v>
      </c>
      <c r="G12109" s="11" t="s">
        <v>47</v>
      </c>
      <c r="H12109" t="s">
        <v>881</v>
      </c>
      <c r="I12109" s="11" t="s">
        <v>50</v>
      </c>
      <c r="J12109" s="2" t="s">
        <v>1136</v>
      </c>
      <c r="K12109" s="11" t="s">
        <v>20340</v>
      </c>
      <c r="L12109" s="11" t="s">
        <v>52</v>
      </c>
      <c r="M12109" s="11" t="s">
        <v>52</v>
      </c>
    </row>
    <row r="12110" spans="1:13" x14ac:dyDescent="0.25">
      <c r="A12110" s="10">
        <v>2022</v>
      </c>
      <c r="B12110" s="10" t="s">
        <v>43</v>
      </c>
      <c r="C12110" s="10" t="s">
        <v>44</v>
      </c>
      <c r="D12110" t="s">
        <v>9840</v>
      </c>
      <c r="E12110" t="s">
        <v>12719</v>
      </c>
      <c r="F12110" s="12" t="s">
        <v>13085</v>
      </c>
      <c r="G12110" s="11" t="s">
        <v>47</v>
      </c>
      <c r="H12110" t="s">
        <v>148</v>
      </c>
      <c r="I12110" s="11" t="s">
        <v>50</v>
      </c>
      <c r="J12110" s="2" t="s">
        <v>1136</v>
      </c>
      <c r="K12110" s="11" t="s">
        <v>20340</v>
      </c>
      <c r="L12110" s="11" t="s">
        <v>52</v>
      </c>
      <c r="M12110" s="11" t="s">
        <v>52</v>
      </c>
    </row>
    <row r="12111" spans="1:13" x14ac:dyDescent="0.25">
      <c r="A12111" s="10">
        <v>2022</v>
      </c>
      <c r="B12111" s="10" t="s">
        <v>43</v>
      </c>
      <c r="C12111" s="10" t="s">
        <v>44</v>
      </c>
      <c r="D12111" t="s">
        <v>9840</v>
      </c>
      <c r="E12111" t="s">
        <v>12719</v>
      </c>
      <c r="F12111" s="12" t="s">
        <v>13086</v>
      </c>
      <c r="G12111" s="11" t="s">
        <v>47</v>
      </c>
      <c r="H12111" t="s">
        <v>881</v>
      </c>
      <c r="I12111" s="11" t="s">
        <v>50</v>
      </c>
      <c r="J12111" s="2" t="s">
        <v>1136</v>
      </c>
      <c r="K12111" s="11" t="s">
        <v>20340</v>
      </c>
      <c r="L12111" s="11" t="s">
        <v>52</v>
      </c>
      <c r="M12111" s="11" t="s">
        <v>52</v>
      </c>
    </row>
    <row r="12112" spans="1:13" x14ac:dyDescent="0.25">
      <c r="A12112" s="10">
        <v>2022</v>
      </c>
      <c r="B12112" s="10" t="s">
        <v>43</v>
      </c>
      <c r="C12112" s="10" t="s">
        <v>44</v>
      </c>
      <c r="D12112" t="s">
        <v>9840</v>
      </c>
      <c r="E12112" t="s">
        <v>12719</v>
      </c>
      <c r="F12112" s="12" t="s">
        <v>13087</v>
      </c>
      <c r="G12112" s="11" t="s">
        <v>47</v>
      </c>
      <c r="H12112" t="s">
        <v>881</v>
      </c>
      <c r="I12112" s="11" t="s">
        <v>50</v>
      </c>
      <c r="J12112" s="2" t="s">
        <v>1136</v>
      </c>
      <c r="K12112" s="11" t="s">
        <v>20340</v>
      </c>
      <c r="L12112" s="11" t="s">
        <v>52</v>
      </c>
      <c r="M12112" s="11" t="s">
        <v>52</v>
      </c>
    </row>
    <row r="12113" spans="1:13" x14ac:dyDescent="0.25">
      <c r="A12113" s="10">
        <v>2022</v>
      </c>
      <c r="B12113" s="10" t="s">
        <v>43</v>
      </c>
      <c r="C12113" s="10" t="s">
        <v>44</v>
      </c>
      <c r="D12113" t="s">
        <v>9840</v>
      </c>
      <c r="E12113" t="s">
        <v>12719</v>
      </c>
      <c r="F12113" s="12" t="s">
        <v>13088</v>
      </c>
      <c r="G12113" s="11" t="s">
        <v>47</v>
      </c>
      <c r="H12113" t="s">
        <v>148</v>
      </c>
      <c r="I12113" s="11" t="s">
        <v>50</v>
      </c>
      <c r="J12113" s="2" t="s">
        <v>1136</v>
      </c>
      <c r="K12113" s="11" t="s">
        <v>20340</v>
      </c>
      <c r="L12113" s="11" t="s">
        <v>52</v>
      </c>
      <c r="M12113" s="11" t="s">
        <v>52</v>
      </c>
    </row>
    <row r="12114" spans="1:13" x14ac:dyDescent="0.25">
      <c r="A12114" s="10">
        <v>2022</v>
      </c>
      <c r="B12114" s="10" t="s">
        <v>43</v>
      </c>
      <c r="C12114" s="10" t="s">
        <v>44</v>
      </c>
      <c r="D12114" t="s">
        <v>9840</v>
      </c>
      <c r="E12114" t="s">
        <v>12719</v>
      </c>
      <c r="F12114" s="12" t="s">
        <v>13089</v>
      </c>
      <c r="G12114" s="11" t="s">
        <v>47</v>
      </c>
      <c r="H12114" t="s">
        <v>881</v>
      </c>
      <c r="I12114" s="11" t="s">
        <v>50</v>
      </c>
      <c r="J12114" s="2" t="s">
        <v>1136</v>
      </c>
      <c r="K12114" s="11" t="s">
        <v>20340</v>
      </c>
      <c r="L12114" s="11" t="s">
        <v>52</v>
      </c>
      <c r="M12114" s="11" t="s">
        <v>52</v>
      </c>
    </row>
    <row r="12115" spans="1:13" x14ac:dyDescent="0.25">
      <c r="A12115" s="10">
        <v>2022</v>
      </c>
      <c r="B12115" s="10" t="s">
        <v>43</v>
      </c>
      <c r="C12115" s="10" t="s">
        <v>44</v>
      </c>
      <c r="D12115" t="s">
        <v>9840</v>
      </c>
      <c r="E12115" t="s">
        <v>12719</v>
      </c>
      <c r="F12115" s="12" t="s">
        <v>13090</v>
      </c>
      <c r="G12115" s="11" t="s">
        <v>47</v>
      </c>
      <c r="H12115" t="s">
        <v>881</v>
      </c>
      <c r="I12115" s="11" t="s">
        <v>50</v>
      </c>
      <c r="J12115" s="2" t="s">
        <v>1136</v>
      </c>
      <c r="K12115" s="11" t="s">
        <v>20340</v>
      </c>
      <c r="L12115" s="11" t="s">
        <v>52</v>
      </c>
      <c r="M12115" s="11" t="s">
        <v>52</v>
      </c>
    </row>
    <row r="12116" spans="1:13" x14ac:dyDescent="0.25">
      <c r="A12116" s="10">
        <v>2022</v>
      </c>
      <c r="B12116" s="10" t="s">
        <v>43</v>
      </c>
      <c r="C12116" s="10" t="s">
        <v>44</v>
      </c>
      <c r="D12116" t="s">
        <v>9840</v>
      </c>
      <c r="E12116" t="s">
        <v>12719</v>
      </c>
      <c r="F12116" s="12" t="s">
        <v>13091</v>
      </c>
      <c r="G12116" s="11" t="s">
        <v>47</v>
      </c>
      <c r="H12116" t="s">
        <v>140</v>
      </c>
      <c r="I12116" s="11" t="s">
        <v>50</v>
      </c>
      <c r="J12116" s="2" t="s">
        <v>1136</v>
      </c>
      <c r="K12116" s="11" t="s">
        <v>20340</v>
      </c>
      <c r="L12116" s="11" t="s">
        <v>52</v>
      </c>
      <c r="M12116" s="11" t="s">
        <v>52</v>
      </c>
    </row>
    <row r="12117" spans="1:13" x14ac:dyDescent="0.25">
      <c r="A12117" s="10">
        <v>2022</v>
      </c>
      <c r="B12117" s="10" t="s">
        <v>43</v>
      </c>
      <c r="C12117" s="10" t="s">
        <v>44</v>
      </c>
      <c r="D12117" t="s">
        <v>9840</v>
      </c>
      <c r="E12117" t="s">
        <v>12719</v>
      </c>
      <c r="F12117" s="12" t="s">
        <v>13092</v>
      </c>
      <c r="G12117" s="11" t="s">
        <v>47</v>
      </c>
      <c r="H12117" t="s">
        <v>148</v>
      </c>
      <c r="I12117" s="11" t="s">
        <v>50</v>
      </c>
      <c r="J12117" s="2" t="s">
        <v>1136</v>
      </c>
      <c r="K12117" s="11" t="s">
        <v>20340</v>
      </c>
      <c r="L12117" s="11" t="s">
        <v>52</v>
      </c>
      <c r="M12117" s="11" t="s">
        <v>52</v>
      </c>
    </row>
    <row r="12118" spans="1:13" x14ac:dyDescent="0.25">
      <c r="A12118" s="10">
        <v>2022</v>
      </c>
      <c r="B12118" s="10" t="s">
        <v>43</v>
      </c>
      <c r="C12118" s="10" t="s">
        <v>44</v>
      </c>
      <c r="D12118" t="s">
        <v>9840</v>
      </c>
      <c r="E12118" t="s">
        <v>12719</v>
      </c>
      <c r="F12118" s="12" t="s">
        <v>13093</v>
      </c>
      <c r="G12118" s="11" t="s">
        <v>47</v>
      </c>
      <c r="H12118" t="s">
        <v>140</v>
      </c>
      <c r="I12118" s="11" t="s">
        <v>50</v>
      </c>
      <c r="J12118" s="2" t="s">
        <v>1136</v>
      </c>
      <c r="K12118" s="11" t="s">
        <v>20340</v>
      </c>
      <c r="L12118" s="11" t="s">
        <v>52</v>
      </c>
      <c r="M12118" s="11" t="s">
        <v>52</v>
      </c>
    </row>
    <row r="12119" spans="1:13" x14ac:dyDescent="0.25">
      <c r="A12119" s="10">
        <v>2022</v>
      </c>
      <c r="B12119" s="10" t="s">
        <v>43</v>
      </c>
      <c r="C12119" s="10" t="s">
        <v>44</v>
      </c>
      <c r="D12119" t="s">
        <v>9840</v>
      </c>
      <c r="E12119" t="s">
        <v>12719</v>
      </c>
      <c r="F12119" s="12" t="s">
        <v>13094</v>
      </c>
      <c r="G12119" s="11" t="s">
        <v>47</v>
      </c>
      <c r="H12119" t="s">
        <v>140</v>
      </c>
      <c r="I12119" s="11" t="s">
        <v>50</v>
      </c>
      <c r="J12119" s="2" t="s">
        <v>1136</v>
      </c>
      <c r="K12119" s="11" t="s">
        <v>20340</v>
      </c>
      <c r="L12119" s="11" t="s">
        <v>52</v>
      </c>
      <c r="M12119" s="11" t="s">
        <v>52</v>
      </c>
    </row>
    <row r="12120" spans="1:13" x14ac:dyDescent="0.25">
      <c r="A12120" s="10">
        <v>2022</v>
      </c>
      <c r="B12120" s="10" t="s">
        <v>43</v>
      </c>
      <c r="C12120" s="10" t="s">
        <v>44</v>
      </c>
      <c r="D12120" t="s">
        <v>9840</v>
      </c>
      <c r="E12120" t="s">
        <v>12719</v>
      </c>
      <c r="F12120" s="12" t="s">
        <v>13095</v>
      </c>
      <c r="G12120" s="11" t="s">
        <v>47</v>
      </c>
      <c r="H12120" t="s">
        <v>148</v>
      </c>
      <c r="I12120" s="11" t="s">
        <v>50</v>
      </c>
      <c r="J12120" s="2" t="s">
        <v>1136</v>
      </c>
      <c r="K12120" s="11" t="s">
        <v>20340</v>
      </c>
      <c r="L12120" s="11" t="s">
        <v>52</v>
      </c>
      <c r="M12120" s="11" t="s">
        <v>52</v>
      </c>
    </row>
    <row r="12121" spans="1:13" x14ac:dyDescent="0.25">
      <c r="A12121" s="10">
        <v>2022</v>
      </c>
      <c r="B12121" s="10" t="s">
        <v>43</v>
      </c>
      <c r="C12121" s="10" t="s">
        <v>44</v>
      </c>
      <c r="D12121" t="s">
        <v>9840</v>
      </c>
      <c r="E12121" t="s">
        <v>12719</v>
      </c>
      <c r="F12121" s="12" t="s">
        <v>13096</v>
      </c>
      <c r="G12121" s="11" t="s">
        <v>47</v>
      </c>
      <c r="H12121" t="s">
        <v>881</v>
      </c>
      <c r="I12121" s="11" t="s">
        <v>50</v>
      </c>
      <c r="J12121" s="2" t="s">
        <v>1136</v>
      </c>
      <c r="K12121" s="11" t="s">
        <v>20340</v>
      </c>
      <c r="L12121" s="11" t="s">
        <v>52</v>
      </c>
      <c r="M12121" s="11" t="s">
        <v>52</v>
      </c>
    </row>
    <row r="12122" spans="1:13" x14ac:dyDescent="0.25">
      <c r="A12122" s="10">
        <v>2022</v>
      </c>
      <c r="B12122" s="10" t="s">
        <v>43</v>
      </c>
      <c r="C12122" s="10" t="s">
        <v>44</v>
      </c>
      <c r="D12122" t="s">
        <v>9840</v>
      </c>
      <c r="E12122" t="s">
        <v>12719</v>
      </c>
      <c r="F12122" s="12" t="s">
        <v>13097</v>
      </c>
      <c r="G12122" s="11" t="s">
        <v>47</v>
      </c>
      <c r="H12122" t="s">
        <v>9881</v>
      </c>
      <c r="I12122" s="11" t="s">
        <v>50</v>
      </c>
      <c r="J12122" s="2" t="s">
        <v>1136</v>
      </c>
      <c r="K12122" s="11" t="s">
        <v>20340</v>
      </c>
      <c r="L12122" s="11" t="s">
        <v>52</v>
      </c>
      <c r="M12122" s="11" t="s">
        <v>52</v>
      </c>
    </row>
    <row r="12123" spans="1:13" x14ac:dyDescent="0.25">
      <c r="A12123" s="10">
        <v>2022</v>
      </c>
      <c r="B12123" s="10" t="s">
        <v>43</v>
      </c>
      <c r="C12123" s="10" t="s">
        <v>44</v>
      </c>
      <c r="D12123" t="s">
        <v>9840</v>
      </c>
      <c r="E12123" t="s">
        <v>12719</v>
      </c>
      <c r="F12123" s="12" t="s">
        <v>13098</v>
      </c>
      <c r="G12123" s="11" t="s">
        <v>47</v>
      </c>
      <c r="H12123" t="s">
        <v>86</v>
      </c>
      <c r="I12123" s="11" t="s">
        <v>50</v>
      </c>
      <c r="J12123" s="2" t="s">
        <v>1136</v>
      </c>
      <c r="K12123" s="11" t="s">
        <v>20340</v>
      </c>
      <c r="L12123" s="11" t="s">
        <v>52</v>
      </c>
      <c r="M12123" s="11" t="s">
        <v>52</v>
      </c>
    </row>
    <row r="12124" spans="1:13" x14ac:dyDescent="0.25">
      <c r="A12124" s="10">
        <v>2022</v>
      </c>
      <c r="B12124" s="10" t="s">
        <v>43</v>
      </c>
      <c r="C12124" s="10" t="s">
        <v>44</v>
      </c>
      <c r="D12124" t="s">
        <v>9840</v>
      </c>
      <c r="E12124" t="s">
        <v>12719</v>
      </c>
      <c r="F12124" s="12" t="s">
        <v>13099</v>
      </c>
      <c r="G12124" s="11" t="s">
        <v>47</v>
      </c>
      <c r="H12124" t="s">
        <v>146</v>
      </c>
      <c r="I12124" s="11" t="s">
        <v>50</v>
      </c>
      <c r="J12124" s="2" t="s">
        <v>1136</v>
      </c>
      <c r="K12124" s="11" t="s">
        <v>20340</v>
      </c>
      <c r="L12124" s="11" t="s">
        <v>52</v>
      </c>
      <c r="M12124" s="11" t="s">
        <v>52</v>
      </c>
    </row>
    <row r="12125" spans="1:13" x14ac:dyDescent="0.25">
      <c r="A12125" s="10">
        <v>2022</v>
      </c>
      <c r="B12125" s="10" t="s">
        <v>43</v>
      </c>
      <c r="C12125" s="10" t="s">
        <v>44</v>
      </c>
      <c r="D12125" t="s">
        <v>9840</v>
      </c>
      <c r="E12125" t="s">
        <v>12719</v>
      </c>
      <c r="F12125" s="12" t="s">
        <v>13100</v>
      </c>
      <c r="G12125" s="11" t="s">
        <v>47</v>
      </c>
      <c r="H12125" t="s">
        <v>92</v>
      </c>
      <c r="I12125" s="11" t="s">
        <v>50</v>
      </c>
      <c r="J12125" s="2" t="s">
        <v>1136</v>
      </c>
      <c r="K12125" s="11" t="s">
        <v>20340</v>
      </c>
      <c r="L12125" s="11" t="s">
        <v>52</v>
      </c>
      <c r="M12125" s="11" t="s">
        <v>52</v>
      </c>
    </row>
    <row r="12126" spans="1:13" x14ac:dyDescent="0.25">
      <c r="A12126" s="10">
        <v>2022</v>
      </c>
      <c r="B12126" s="10" t="s">
        <v>43</v>
      </c>
      <c r="C12126" s="10" t="s">
        <v>44</v>
      </c>
      <c r="D12126" t="s">
        <v>9840</v>
      </c>
      <c r="E12126" t="s">
        <v>12719</v>
      </c>
      <c r="F12126" s="12" t="s">
        <v>13101</v>
      </c>
      <c r="G12126" s="11" t="s">
        <v>47</v>
      </c>
      <c r="H12126" t="s">
        <v>148</v>
      </c>
      <c r="I12126" s="11" t="s">
        <v>50</v>
      </c>
      <c r="J12126" s="2" t="s">
        <v>1136</v>
      </c>
      <c r="K12126" s="11" t="s">
        <v>20340</v>
      </c>
      <c r="L12126" s="11" t="s">
        <v>52</v>
      </c>
      <c r="M12126" s="11" t="s">
        <v>52</v>
      </c>
    </row>
    <row r="12127" spans="1:13" x14ac:dyDescent="0.25">
      <c r="A12127" s="10">
        <v>2022</v>
      </c>
      <c r="B12127" s="10" t="s">
        <v>43</v>
      </c>
      <c r="C12127" s="10" t="s">
        <v>44</v>
      </c>
      <c r="D12127" t="s">
        <v>9840</v>
      </c>
      <c r="E12127" t="s">
        <v>12719</v>
      </c>
      <c r="F12127" s="12" t="s">
        <v>13102</v>
      </c>
      <c r="G12127" s="11" t="s">
        <v>47</v>
      </c>
      <c r="H12127" t="s">
        <v>138</v>
      </c>
      <c r="I12127" s="11" t="s">
        <v>50</v>
      </c>
      <c r="J12127" s="2" t="s">
        <v>1136</v>
      </c>
      <c r="K12127" s="11" t="s">
        <v>20340</v>
      </c>
      <c r="L12127" s="11" t="s">
        <v>52</v>
      </c>
      <c r="M12127" s="11" t="s">
        <v>52</v>
      </c>
    </row>
    <row r="12128" spans="1:13" x14ac:dyDescent="0.25">
      <c r="A12128" s="10">
        <v>2022</v>
      </c>
      <c r="B12128" s="10" t="s">
        <v>43</v>
      </c>
      <c r="C12128" s="10" t="s">
        <v>44</v>
      </c>
      <c r="D12128" t="s">
        <v>9840</v>
      </c>
      <c r="E12128" t="s">
        <v>12719</v>
      </c>
      <c r="F12128" s="12" t="s">
        <v>13103</v>
      </c>
      <c r="G12128" s="11" t="s">
        <v>47</v>
      </c>
      <c r="H12128" t="s">
        <v>138</v>
      </c>
      <c r="I12128" s="11" t="s">
        <v>50</v>
      </c>
      <c r="J12128" s="2" t="s">
        <v>1136</v>
      </c>
      <c r="K12128" s="11" t="s">
        <v>20340</v>
      </c>
      <c r="L12128" s="11" t="s">
        <v>52</v>
      </c>
      <c r="M12128" s="11" t="s">
        <v>52</v>
      </c>
    </row>
    <row r="12129" spans="1:13" x14ac:dyDescent="0.25">
      <c r="A12129" s="10">
        <v>2022</v>
      </c>
      <c r="B12129" s="10" t="s">
        <v>43</v>
      </c>
      <c r="C12129" s="10" t="s">
        <v>44</v>
      </c>
      <c r="D12129" t="s">
        <v>9840</v>
      </c>
      <c r="E12129" t="s">
        <v>12719</v>
      </c>
      <c r="F12129" s="12" t="s">
        <v>13104</v>
      </c>
      <c r="G12129" s="11" t="s">
        <v>47</v>
      </c>
      <c r="H12129" t="s">
        <v>881</v>
      </c>
      <c r="I12129" s="11" t="s">
        <v>50</v>
      </c>
      <c r="J12129" s="2" t="s">
        <v>1136</v>
      </c>
      <c r="K12129" s="11" t="s">
        <v>20340</v>
      </c>
      <c r="L12129" s="11" t="s">
        <v>52</v>
      </c>
      <c r="M12129" s="11" t="s">
        <v>52</v>
      </c>
    </row>
    <row r="12130" spans="1:13" x14ac:dyDescent="0.25">
      <c r="A12130" s="10">
        <v>2022</v>
      </c>
      <c r="B12130" s="10" t="s">
        <v>43</v>
      </c>
      <c r="C12130" s="10" t="s">
        <v>44</v>
      </c>
      <c r="D12130" t="s">
        <v>9840</v>
      </c>
      <c r="E12130" t="s">
        <v>12719</v>
      </c>
      <c r="F12130" s="12" t="s">
        <v>13105</v>
      </c>
      <c r="G12130" s="11" t="s">
        <v>47</v>
      </c>
      <c r="H12130" t="s">
        <v>9881</v>
      </c>
      <c r="I12130" s="11" t="s">
        <v>50</v>
      </c>
      <c r="J12130" s="2" t="s">
        <v>1136</v>
      </c>
      <c r="K12130" s="11" t="s">
        <v>20340</v>
      </c>
      <c r="L12130" s="11" t="s">
        <v>52</v>
      </c>
      <c r="M12130" s="11" t="s">
        <v>52</v>
      </c>
    </row>
    <row r="12131" spans="1:13" x14ac:dyDescent="0.25">
      <c r="A12131" s="10">
        <v>2022</v>
      </c>
      <c r="B12131" s="10" t="s">
        <v>43</v>
      </c>
      <c r="C12131" s="10" t="s">
        <v>44</v>
      </c>
      <c r="D12131" t="s">
        <v>9840</v>
      </c>
      <c r="E12131" t="s">
        <v>12719</v>
      </c>
      <c r="F12131" s="12" t="s">
        <v>13106</v>
      </c>
      <c r="G12131" s="11" t="s">
        <v>47</v>
      </c>
      <c r="H12131" t="s">
        <v>9927</v>
      </c>
      <c r="I12131" s="11" t="s">
        <v>50</v>
      </c>
      <c r="J12131" s="2" t="s">
        <v>1136</v>
      </c>
      <c r="K12131" s="11" t="s">
        <v>20340</v>
      </c>
      <c r="L12131" s="11" t="s">
        <v>52</v>
      </c>
      <c r="M12131" s="11" t="s">
        <v>52</v>
      </c>
    </row>
    <row r="12132" spans="1:13" x14ac:dyDescent="0.25">
      <c r="A12132" s="10">
        <v>2022</v>
      </c>
      <c r="B12132" s="10" t="s">
        <v>43</v>
      </c>
      <c r="C12132" s="10" t="s">
        <v>44</v>
      </c>
      <c r="D12132" t="s">
        <v>9840</v>
      </c>
      <c r="E12132" t="s">
        <v>12719</v>
      </c>
      <c r="F12132" s="12" t="s">
        <v>13107</v>
      </c>
      <c r="G12132" s="11" t="s">
        <v>47</v>
      </c>
      <c r="H12132" t="s">
        <v>92</v>
      </c>
      <c r="I12132" s="11" t="s">
        <v>50</v>
      </c>
      <c r="J12132" s="2" t="s">
        <v>1136</v>
      </c>
      <c r="K12132" s="11" t="s">
        <v>20340</v>
      </c>
      <c r="L12132" s="11" t="s">
        <v>52</v>
      </c>
      <c r="M12132" s="11" t="s">
        <v>52</v>
      </c>
    </row>
    <row r="12133" spans="1:13" x14ac:dyDescent="0.25">
      <c r="A12133" s="10">
        <v>2022</v>
      </c>
      <c r="B12133" s="10" t="s">
        <v>43</v>
      </c>
      <c r="C12133" s="10" t="s">
        <v>44</v>
      </c>
      <c r="D12133" t="s">
        <v>9840</v>
      </c>
      <c r="E12133" t="s">
        <v>12719</v>
      </c>
      <c r="F12133" s="12" t="s">
        <v>13108</v>
      </c>
      <c r="G12133" s="11" t="s">
        <v>47</v>
      </c>
      <c r="H12133" t="s">
        <v>92</v>
      </c>
      <c r="I12133" s="11" t="s">
        <v>50</v>
      </c>
      <c r="J12133" s="2" t="s">
        <v>1136</v>
      </c>
      <c r="K12133" s="11" t="s">
        <v>20340</v>
      </c>
      <c r="L12133" s="11" t="s">
        <v>52</v>
      </c>
      <c r="M12133" s="11" t="s">
        <v>52</v>
      </c>
    </row>
    <row r="12134" spans="1:13" x14ac:dyDescent="0.25">
      <c r="A12134" s="10">
        <v>2022</v>
      </c>
      <c r="B12134" s="10" t="s">
        <v>43</v>
      </c>
      <c r="C12134" s="10" t="s">
        <v>44</v>
      </c>
      <c r="D12134" t="s">
        <v>9840</v>
      </c>
      <c r="E12134" t="s">
        <v>12719</v>
      </c>
      <c r="F12134" s="12" t="s">
        <v>13109</v>
      </c>
      <c r="G12134" s="11" t="s">
        <v>47</v>
      </c>
      <c r="H12134" t="s">
        <v>746</v>
      </c>
      <c r="I12134" s="11" t="s">
        <v>50</v>
      </c>
      <c r="J12134" s="2" t="s">
        <v>1136</v>
      </c>
      <c r="K12134" s="11" t="s">
        <v>20340</v>
      </c>
      <c r="L12134" s="11" t="s">
        <v>52</v>
      </c>
      <c r="M12134" s="11" t="s">
        <v>52</v>
      </c>
    </row>
    <row r="12135" spans="1:13" x14ac:dyDescent="0.25">
      <c r="A12135" s="10">
        <v>2022</v>
      </c>
      <c r="B12135" s="10" t="s">
        <v>43</v>
      </c>
      <c r="C12135" s="10" t="s">
        <v>44</v>
      </c>
      <c r="D12135" t="s">
        <v>9840</v>
      </c>
      <c r="E12135" t="s">
        <v>12719</v>
      </c>
      <c r="F12135" s="12" t="s">
        <v>13110</v>
      </c>
      <c r="G12135" s="11" t="s">
        <v>47</v>
      </c>
      <c r="H12135" t="s">
        <v>56</v>
      </c>
      <c r="I12135" s="11" t="s">
        <v>50</v>
      </c>
      <c r="J12135" s="2" t="s">
        <v>1136</v>
      </c>
      <c r="K12135" s="11" t="s">
        <v>20340</v>
      </c>
      <c r="L12135" s="11" t="s">
        <v>52</v>
      </c>
      <c r="M12135" s="11" t="s">
        <v>52</v>
      </c>
    </row>
    <row r="12136" spans="1:13" x14ac:dyDescent="0.25">
      <c r="A12136" s="10">
        <v>2022</v>
      </c>
      <c r="B12136" s="10" t="s">
        <v>43</v>
      </c>
      <c r="C12136" s="10" t="s">
        <v>44</v>
      </c>
      <c r="D12136" t="s">
        <v>9840</v>
      </c>
      <c r="E12136" t="s">
        <v>12719</v>
      </c>
      <c r="F12136" s="12" t="s">
        <v>13111</v>
      </c>
      <c r="G12136" s="11" t="s">
        <v>47</v>
      </c>
      <c r="H12136" t="s">
        <v>56</v>
      </c>
      <c r="I12136" s="11" t="s">
        <v>50</v>
      </c>
      <c r="J12136" s="2" t="s">
        <v>1136</v>
      </c>
      <c r="K12136" s="11" t="s">
        <v>20340</v>
      </c>
      <c r="L12136" s="11" t="s">
        <v>52</v>
      </c>
      <c r="M12136" s="11" t="s">
        <v>52</v>
      </c>
    </row>
    <row r="12137" spans="1:13" x14ac:dyDescent="0.25">
      <c r="A12137" s="10">
        <v>2022</v>
      </c>
      <c r="B12137" s="10" t="s">
        <v>43</v>
      </c>
      <c r="C12137" s="10" t="s">
        <v>44</v>
      </c>
      <c r="D12137" t="s">
        <v>9840</v>
      </c>
      <c r="E12137" t="s">
        <v>12719</v>
      </c>
      <c r="F12137" s="12" t="s">
        <v>13112</v>
      </c>
      <c r="G12137" s="11" t="s">
        <v>47</v>
      </c>
      <c r="H12137" t="s">
        <v>9881</v>
      </c>
      <c r="I12137" s="11" t="s">
        <v>50</v>
      </c>
      <c r="J12137" s="2" t="s">
        <v>1136</v>
      </c>
      <c r="K12137" s="11" t="s">
        <v>20340</v>
      </c>
      <c r="L12137" s="11" t="s">
        <v>52</v>
      </c>
      <c r="M12137" s="11" t="s">
        <v>52</v>
      </c>
    </row>
    <row r="12138" spans="1:13" x14ac:dyDescent="0.25">
      <c r="A12138" s="10">
        <v>2022</v>
      </c>
      <c r="B12138" s="10" t="s">
        <v>43</v>
      </c>
      <c r="C12138" s="10" t="s">
        <v>44</v>
      </c>
      <c r="D12138" t="s">
        <v>9840</v>
      </c>
      <c r="E12138" t="s">
        <v>12719</v>
      </c>
      <c r="F12138" s="12" t="s">
        <v>13113</v>
      </c>
      <c r="G12138" s="11" t="s">
        <v>47</v>
      </c>
      <c r="H12138" t="s">
        <v>618</v>
      </c>
      <c r="I12138" s="11" t="s">
        <v>50</v>
      </c>
      <c r="J12138" s="2" t="s">
        <v>1136</v>
      </c>
      <c r="K12138" s="11" t="s">
        <v>20340</v>
      </c>
      <c r="L12138" s="11" t="s">
        <v>52</v>
      </c>
      <c r="M12138" s="11" t="s">
        <v>52</v>
      </c>
    </row>
    <row r="12139" spans="1:13" x14ac:dyDescent="0.25">
      <c r="A12139" s="10">
        <v>2022</v>
      </c>
      <c r="B12139" s="10" t="s">
        <v>43</v>
      </c>
      <c r="C12139" s="10" t="s">
        <v>44</v>
      </c>
      <c r="D12139" t="s">
        <v>9840</v>
      </c>
      <c r="E12139" t="s">
        <v>12719</v>
      </c>
      <c r="F12139" s="12" t="s">
        <v>13114</v>
      </c>
      <c r="G12139" s="11" t="s">
        <v>47</v>
      </c>
      <c r="H12139" t="s">
        <v>618</v>
      </c>
      <c r="I12139" s="11" t="s">
        <v>50</v>
      </c>
      <c r="J12139" s="2" t="s">
        <v>1136</v>
      </c>
      <c r="K12139" s="11" t="s">
        <v>20340</v>
      </c>
      <c r="L12139" s="11" t="s">
        <v>52</v>
      </c>
      <c r="M12139" s="11" t="s">
        <v>52</v>
      </c>
    </row>
    <row r="12140" spans="1:13" x14ac:dyDescent="0.25">
      <c r="A12140" s="10">
        <v>2022</v>
      </c>
      <c r="B12140" s="10" t="s">
        <v>43</v>
      </c>
      <c r="C12140" s="10" t="s">
        <v>44</v>
      </c>
      <c r="D12140" t="s">
        <v>9840</v>
      </c>
      <c r="E12140" t="s">
        <v>12719</v>
      </c>
      <c r="F12140" s="12" t="s">
        <v>13115</v>
      </c>
      <c r="G12140" s="11" t="s">
        <v>47</v>
      </c>
      <c r="H12140" t="s">
        <v>88</v>
      </c>
      <c r="I12140" s="11" t="s">
        <v>50</v>
      </c>
      <c r="J12140" s="2" t="s">
        <v>1136</v>
      </c>
      <c r="K12140" s="11" t="s">
        <v>20340</v>
      </c>
      <c r="L12140" s="11" t="s">
        <v>52</v>
      </c>
      <c r="M12140" s="11" t="s">
        <v>52</v>
      </c>
    </row>
    <row r="12141" spans="1:13" x14ac:dyDescent="0.25">
      <c r="A12141" s="10">
        <v>2022</v>
      </c>
      <c r="B12141" s="10" t="s">
        <v>43</v>
      </c>
      <c r="C12141" s="10" t="s">
        <v>44</v>
      </c>
      <c r="D12141" t="s">
        <v>9840</v>
      </c>
      <c r="E12141" t="s">
        <v>12719</v>
      </c>
      <c r="F12141" s="12" t="s">
        <v>13116</v>
      </c>
      <c r="G12141" s="11" t="s">
        <v>47</v>
      </c>
      <c r="H12141" t="s">
        <v>148</v>
      </c>
      <c r="I12141" s="11" t="s">
        <v>50</v>
      </c>
      <c r="J12141" s="2" t="s">
        <v>1136</v>
      </c>
      <c r="K12141" s="11" t="s">
        <v>20340</v>
      </c>
      <c r="L12141" s="11" t="s">
        <v>52</v>
      </c>
      <c r="M12141" s="11" t="s">
        <v>52</v>
      </c>
    </row>
    <row r="12142" spans="1:13" x14ac:dyDescent="0.25">
      <c r="A12142" s="10">
        <v>2022</v>
      </c>
      <c r="B12142" s="10" t="s">
        <v>43</v>
      </c>
      <c r="C12142" s="10" t="s">
        <v>44</v>
      </c>
      <c r="D12142" t="s">
        <v>9840</v>
      </c>
      <c r="E12142" t="s">
        <v>12719</v>
      </c>
      <c r="F12142" s="12" t="s">
        <v>13117</v>
      </c>
      <c r="G12142" s="11" t="s">
        <v>47</v>
      </c>
      <c r="H12142" t="s">
        <v>82</v>
      </c>
      <c r="I12142" s="11" t="s">
        <v>50</v>
      </c>
      <c r="J12142" s="2" t="s">
        <v>1136</v>
      </c>
      <c r="K12142" s="11" t="s">
        <v>20340</v>
      </c>
      <c r="L12142" s="11" t="s">
        <v>52</v>
      </c>
      <c r="M12142" s="11" t="s">
        <v>52</v>
      </c>
    </row>
    <row r="12143" spans="1:13" x14ac:dyDescent="0.25">
      <c r="A12143" s="10">
        <v>2022</v>
      </c>
      <c r="B12143" s="10" t="s">
        <v>43</v>
      </c>
      <c r="C12143" s="10" t="s">
        <v>44</v>
      </c>
      <c r="D12143" t="s">
        <v>9840</v>
      </c>
      <c r="E12143" t="s">
        <v>12719</v>
      </c>
      <c r="F12143" s="12" t="s">
        <v>13118</v>
      </c>
      <c r="G12143" s="11" t="s">
        <v>47</v>
      </c>
      <c r="H12143" t="s">
        <v>205</v>
      </c>
      <c r="I12143" s="11" t="s">
        <v>50</v>
      </c>
      <c r="J12143" s="2" t="s">
        <v>1136</v>
      </c>
      <c r="K12143" s="11" t="s">
        <v>20340</v>
      </c>
      <c r="L12143" s="11" t="s">
        <v>52</v>
      </c>
      <c r="M12143" s="11" t="s">
        <v>52</v>
      </c>
    </row>
    <row r="12144" spans="1:13" x14ac:dyDescent="0.25">
      <c r="A12144" s="10">
        <v>2022</v>
      </c>
      <c r="B12144" s="10" t="s">
        <v>43</v>
      </c>
      <c r="C12144" s="10" t="s">
        <v>44</v>
      </c>
      <c r="D12144" t="s">
        <v>9840</v>
      </c>
      <c r="E12144" t="s">
        <v>12719</v>
      </c>
      <c r="F12144" s="12" t="s">
        <v>13119</v>
      </c>
      <c r="G12144" s="11" t="s">
        <v>47</v>
      </c>
      <c r="H12144" t="s">
        <v>146</v>
      </c>
      <c r="I12144" s="11" t="s">
        <v>50</v>
      </c>
      <c r="J12144" s="2" t="s">
        <v>1136</v>
      </c>
      <c r="K12144" s="11" t="s">
        <v>20340</v>
      </c>
      <c r="L12144" s="11" t="s">
        <v>52</v>
      </c>
      <c r="M12144" s="11" t="s">
        <v>52</v>
      </c>
    </row>
    <row r="12145" spans="1:13" x14ac:dyDescent="0.25">
      <c r="A12145" s="10">
        <v>2022</v>
      </c>
      <c r="B12145" s="10" t="s">
        <v>43</v>
      </c>
      <c r="C12145" s="10" t="s">
        <v>44</v>
      </c>
      <c r="D12145" t="s">
        <v>9840</v>
      </c>
      <c r="E12145" t="s">
        <v>12719</v>
      </c>
      <c r="F12145" s="12" t="s">
        <v>13120</v>
      </c>
      <c r="G12145" s="11" t="s">
        <v>47</v>
      </c>
      <c r="H12145" t="s">
        <v>88</v>
      </c>
      <c r="I12145" s="11" t="s">
        <v>50</v>
      </c>
      <c r="J12145" s="2" t="s">
        <v>1136</v>
      </c>
      <c r="K12145" s="11" t="s">
        <v>20340</v>
      </c>
      <c r="L12145" s="11" t="s">
        <v>52</v>
      </c>
      <c r="M12145" s="11" t="s">
        <v>52</v>
      </c>
    </row>
    <row r="12146" spans="1:13" x14ac:dyDescent="0.25">
      <c r="A12146" s="10">
        <v>2022</v>
      </c>
      <c r="B12146" s="10" t="s">
        <v>43</v>
      </c>
      <c r="C12146" s="10" t="s">
        <v>44</v>
      </c>
      <c r="D12146" t="s">
        <v>9840</v>
      </c>
      <c r="E12146" t="s">
        <v>12719</v>
      </c>
      <c r="F12146" s="12" t="s">
        <v>13121</v>
      </c>
      <c r="G12146" s="11" t="s">
        <v>47</v>
      </c>
      <c r="H12146" t="s">
        <v>82</v>
      </c>
      <c r="I12146" s="11" t="s">
        <v>50</v>
      </c>
      <c r="J12146" s="2" t="s">
        <v>1136</v>
      </c>
      <c r="K12146" s="11" t="s">
        <v>20340</v>
      </c>
      <c r="L12146" s="11" t="s">
        <v>52</v>
      </c>
      <c r="M12146" s="11" t="s">
        <v>52</v>
      </c>
    </row>
    <row r="12147" spans="1:13" x14ac:dyDescent="0.25">
      <c r="A12147" s="10">
        <v>2022</v>
      </c>
      <c r="B12147" s="10" t="s">
        <v>43</v>
      </c>
      <c r="C12147" s="10" t="s">
        <v>44</v>
      </c>
      <c r="D12147" t="s">
        <v>9840</v>
      </c>
      <c r="E12147" t="s">
        <v>12719</v>
      </c>
      <c r="F12147" s="12" t="s">
        <v>13122</v>
      </c>
      <c r="G12147" s="11" t="s">
        <v>47</v>
      </c>
      <c r="H12147" t="s">
        <v>82</v>
      </c>
      <c r="I12147" s="11" t="s">
        <v>50</v>
      </c>
      <c r="J12147" s="2" t="s">
        <v>1136</v>
      </c>
      <c r="K12147" s="11" t="s">
        <v>20340</v>
      </c>
      <c r="L12147" s="11" t="s">
        <v>52</v>
      </c>
      <c r="M12147" s="11" t="s">
        <v>52</v>
      </c>
    </row>
    <row r="12148" spans="1:13" x14ac:dyDescent="0.25">
      <c r="A12148" s="10">
        <v>2022</v>
      </c>
      <c r="B12148" s="10" t="s">
        <v>43</v>
      </c>
      <c r="C12148" s="10" t="s">
        <v>44</v>
      </c>
      <c r="D12148" t="s">
        <v>9840</v>
      </c>
      <c r="E12148" t="s">
        <v>12719</v>
      </c>
      <c r="F12148" s="12" t="s">
        <v>13123</v>
      </c>
      <c r="G12148" s="11" t="s">
        <v>47</v>
      </c>
      <c r="H12148" t="s">
        <v>140</v>
      </c>
      <c r="I12148" s="11" t="s">
        <v>50</v>
      </c>
      <c r="J12148" s="2" t="s">
        <v>1136</v>
      </c>
      <c r="K12148" s="11" t="s">
        <v>20340</v>
      </c>
      <c r="L12148" s="11" t="s">
        <v>52</v>
      </c>
      <c r="M12148" s="11" t="s">
        <v>52</v>
      </c>
    </row>
    <row r="12149" spans="1:13" x14ac:dyDescent="0.25">
      <c r="A12149" s="10">
        <v>2022</v>
      </c>
      <c r="B12149" s="10" t="s">
        <v>43</v>
      </c>
      <c r="C12149" s="10" t="s">
        <v>44</v>
      </c>
      <c r="D12149" t="s">
        <v>9840</v>
      </c>
      <c r="E12149" t="s">
        <v>12719</v>
      </c>
      <c r="F12149" s="12" t="s">
        <v>13124</v>
      </c>
      <c r="G12149" s="11" t="s">
        <v>47</v>
      </c>
      <c r="H12149" t="s">
        <v>82</v>
      </c>
      <c r="I12149" s="11" t="s">
        <v>50</v>
      </c>
      <c r="J12149" s="2" t="s">
        <v>1136</v>
      </c>
      <c r="K12149" s="11" t="s">
        <v>20340</v>
      </c>
      <c r="L12149" s="11" t="s">
        <v>52</v>
      </c>
      <c r="M12149" s="11" t="s">
        <v>52</v>
      </c>
    </row>
    <row r="12150" spans="1:13" x14ac:dyDescent="0.25">
      <c r="A12150" s="10">
        <v>2022</v>
      </c>
      <c r="B12150" s="10" t="s">
        <v>43</v>
      </c>
      <c r="C12150" s="10" t="s">
        <v>44</v>
      </c>
      <c r="D12150" t="s">
        <v>9840</v>
      </c>
      <c r="E12150" t="s">
        <v>12719</v>
      </c>
      <c r="F12150" s="12" t="s">
        <v>13125</v>
      </c>
      <c r="G12150" s="11" t="s">
        <v>47</v>
      </c>
      <c r="H12150" t="s">
        <v>82</v>
      </c>
      <c r="I12150" s="11" t="s">
        <v>50</v>
      </c>
      <c r="J12150" s="2" t="s">
        <v>1136</v>
      </c>
      <c r="K12150" s="11" t="s">
        <v>20340</v>
      </c>
      <c r="L12150" s="11" t="s">
        <v>52</v>
      </c>
      <c r="M12150" s="11" t="s">
        <v>52</v>
      </c>
    </row>
    <row r="12151" spans="1:13" x14ac:dyDescent="0.25">
      <c r="A12151" s="10">
        <v>2022</v>
      </c>
      <c r="B12151" s="10" t="s">
        <v>43</v>
      </c>
      <c r="C12151" s="10" t="s">
        <v>44</v>
      </c>
      <c r="D12151" t="s">
        <v>9840</v>
      </c>
      <c r="E12151" t="s">
        <v>12719</v>
      </c>
      <c r="F12151" s="12" t="s">
        <v>13126</v>
      </c>
      <c r="G12151" s="11" t="s">
        <v>47</v>
      </c>
      <c r="H12151" t="s">
        <v>82</v>
      </c>
      <c r="I12151" s="11" t="s">
        <v>50</v>
      </c>
      <c r="J12151" s="2" t="s">
        <v>1136</v>
      </c>
      <c r="K12151" s="11" t="s">
        <v>20340</v>
      </c>
      <c r="L12151" s="11" t="s">
        <v>52</v>
      </c>
      <c r="M12151" s="11" t="s">
        <v>52</v>
      </c>
    </row>
    <row r="12152" spans="1:13" x14ac:dyDescent="0.25">
      <c r="A12152" s="10">
        <v>2022</v>
      </c>
      <c r="B12152" s="10" t="s">
        <v>43</v>
      </c>
      <c r="C12152" s="10" t="s">
        <v>44</v>
      </c>
      <c r="D12152" t="s">
        <v>9840</v>
      </c>
      <c r="E12152" t="s">
        <v>12719</v>
      </c>
      <c r="F12152" s="12" t="s">
        <v>13127</v>
      </c>
      <c r="G12152" s="11" t="s">
        <v>47</v>
      </c>
      <c r="H12152" t="s">
        <v>146</v>
      </c>
      <c r="I12152" s="11" t="s">
        <v>50</v>
      </c>
      <c r="J12152" s="2" t="s">
        <v>1136</v>
      </c>
      <c r="K12152" s="11" t="s">
        <v>20340</v>
      </c>
      <c r="L12152" s="11" t="s">
        <v>52</v>
      </c>
      <c r="M12152" s="11" t="s">
        <v>52</v>
      </c>
    </row>
    <row r="12153" spans="1:13" x14ac:dyDescent="0.25">
      <c r="A12153" s="10">
        <v>2022</v>
      </c>
      <c r="B12153" s="10" t="s">
        <v>43</v>
      </c>
      <c r="C12153" s="10" t="s">
        <v>44</v>
      </c>
      <c r="D12153" t="s">
        <v>9840</v>
      </c>
      <c r="E12153" t="s">
        <v>12719</v>
      </c>
      <c r="F12153" s="12" t="s">
        <v>13128</v>
      </c>
      <c r="G12153" s="11" t="s">
        <v>47</v>
      </c>
      <c r="H12153" t="s">
        <v>88</v>
      </c>
      <c r="I12153" s="11" t="s">
        <v>50</v>
      </c>
      <c r="J12153" s="2" t="s">
        <v>1136</v>
      </c>
      <c r="K12153" s="11" t="s">
        <v>20340</v>
      </c>
      <c r="L12153" s="11" t="s">
        <v>52</v>
      </c>
      <c r="M12153" s="11" t="s">
        <v>52</v>
      </c>
    </row>
    <row r="12154" spans="1:13" x14ac:dyDescent="0.25">
      <c r="A12154" s="10">
        <v>2022</v>
      </c>
      <c r="B12154" s="10" t="s">
        <v>43</v>
      </c>
      <c r="C12154" s="10" t="s">
        <v>44</v>
      </c>
      <c r="D12154" t="s">
        <v>9840</v>
      </c>
      <c r="E12154" t="s">
        <v>12719</v>
      </c>
      <c r="F12154" s="12" t="s">
        <v>13129</v>
      </c>
      <c r="G12154" s="11" t="s">
        <v>47</v>
      </c>
      <c r="H12154" t="s">
        <v>82</v>
      </c>
      <c r="I12154" s="11" t="s">
        <v>50</v>
      </c>
      <c r="J12154" s="2" t="s">
        <v>1136</v>
      </c>
      <c r="K12154" s="11" t="s">
        <v>20340</v>
      </c>
      <c r="L12154" s="11" t="s">
        <v>52</v>
      </c>
      <c r="M12154" s="11" t="s">
        <v>52</v>
      </c>
    </row>
    <row r="12155" spans="1:13" x14ac:dyDescent="0.25">
      <c r="A12155" s="10">
        <v>2022</v>
      </c>
      <c r="B12155" s="10" t="s">
        <v>43</v>
      </c>
      <c r="C12155" s="10" t="s">
        <v>44</v>
      </c>
      <c r="D12155" t="s">
        <v>9840</v>
      </c>
      <c r="E12155" t="s">
        <v>12719</v>
      </c>
      <c r="F12155" s="12" t="s">
        <v>13130</v>
      </c>
      <c r="G12155" s="11" t="s">
        <v>47</v>
      </c>
      <c r="H12155" t="s">
        <v>82</v>
      </c>
      <c r="I12155" s="11" t="s">
        <v>50</v>
      </c>
      <c r="J12155" s="2" t="s">
        <v>1136</v>
      </c>
      <c r="K12155" s="11" t="s">
        <v>20340</v>
      </c>
      <c r="L12155" s="11" t="s">
        <v>52</v>
      </c>
      <c r="M12155" s="11" t="s">
        <v>52</v>
      </c>
    </row>
    <row r="12156" spans="1:13" x14ac:dyDescent="0.25">
      <c r="A12156" s="10">
        <v>2022</v>
      </c>
      <c r="B12156" s="10" t="s">
        <v>43</v>
      </c>
      <c r="C12156" s="10" t="s">
        <v>44</v>
      </c>
      <c r="D12156" t="s">
        <v>9840</v>
      </c>
      <c r="E12156" t="s">
        <v>12719</v>
      </c>
      <c r="F12156" s="12" t="s">
        <v>13131</v>
      </c>
      <c r="G12156" s="11" t="s">
        <v>47</v>
      </c>
      <c r="H12156" t="s">
        <v>88</v>
      </c>
      <c r="I12156" s="11" t="s">
        <v>50</v>
      </c>
      <c r="J12156" s="2" t="s">
        <v>1136</v>
      </c>
      <c r="K12156" s="11" t="s">
        <v>20340</v>
      </c>
      <c r="L12156" s="11" t="s">
        <v>52</v>
      </c>
      <c r="M12156" s="11" t="s">
        <v>52</v>
      </c>
    </row>
    <row r="12157" spans="1:13" x14ac:dyDescent="0.25">
      <c r="A12157" s="10">
        <v>2022</v>
      </c>
      <c r="B12157" s="10" t="s">
        <v>43</v>
      </c>
      <c r="C12157" s="10" t="s">
        <v>44</v>
      </c>
      <c r="D12157" t="s">
        <v>9840</v>
      </c>
      <c r="E12157" t="s">
        <v>12719</v>
      </c>
      <c r="F12157" s="12" t="s">
        <v>13132</v>
      </c>
      <c r="G12157" s="11" t="s">
        <v>47</v>
      </c>
      <c r="H12157" t="s">
        <v>88</v>
      </c>
      <c r="I12157" s="11" t="s">
        <v>50</v>
      </c>
      <c r="J12157" s="2" t="s">
        <v>1136</v>
      </c>
      <c r="K12157" s="11" t="s">
        <v>20340</v>
      </c>
      <c r="L12157" s="11" t="s">
        <v>52</v>
      </c>
      <c r="M12157" s="11" t="s">
        <v>52</v>
      </c>
    </row>
    <row r="12158" spans="1:13" x14ac:dyDescent="0.25">
      <c r="A12158" s="10">
        <v>2022</v>
      </c>
      <c r="B12158" s="10" t="s">
        <v>43</v>
      </c>
      <c r="C12158" s="10" t="s">
        <v>44</v>
      </c>
      <c r="D12158" t="s">
        <v>9840</v>
      </c>
      <c r="E12158" t="s">
        <v>12719</v>
      </c>
      <c r="F12158" s="12" t="s">
        <v>13133</v>
      </c>
      <c r="G12158" s="11" t="s">
        <v>47</v>
      </c>
      <c r="H12158" t="s">
        <v>88</v>
      </c>
      <c r="I12158" s="11" t="s">
        <v>50</v>
      </c>
      <c r="J12158" s="2" t="s">
        <v>1136</v>
      </c>
      <c r="K12158" s="11" t="s">
        <v>20340</v>
      </c>
      <c r="L12158" s="11" t="s">
        <v>52</v>
      </c>
      <c r="M12158" s="11" t="s">
        <v>52</v>
      </c>
    </row>
    <row r="12159" spans="1:13" x14ac:dyDescent="0.25">
      <c r="A12159" s="10">
        <v>2022</v>
      </c>
      <c r="B12159" s="10" t="s">
        <v>43</v>
      </c>
      <c r="C12159" s="10" t="s">
        <v>44</v>
      </c>
      <c r="D12159" t="s">
        <v>9840</v>
      </c>
      <c r="E12159" t="s">
        <v>12719</v>
      </c>
      <c r="F12159" s="12" t="s">
        <v>13134</v>
      </c>
      <c r="G12159" s="11" t="s">
        <v>47</v>
      </c>
      <c r="H12159" t="s">
        <v>881</v>
      </c>
      <c r="I12159" s="11" t="s">
        <v>50</v>
      </c>
      <c r="J12159" s="2" t="s">
        <v>1136</v>
      </c>
      <c r="K12159" s="11" t="s">
        <v>20340</v>
      </c>
      <c r="L12159" s="11" t="s">
        <v>52</v>
      </c>
      <c r="M12159" s="11" t="s">
        <v>52</v>
      </c>
    </row>
    <row r="12160" spans="1:13" x14ac:dyDescent="0.25">
      <c r="A12160" s="10">
        <v>2022</v>
      </c>
      <c r="B12160" s="10" t="s">
        <v>43</v>
      </c>
      <c r="C12160" s="10" t="s">
        <v>44</v>
      </c>
      <c r="D12160" t="s">
        <v>9840</v>
      </c>
      <c r="E12160" t="s">
        <v>12719</v>
      </c>
      <c r="F12160" s="12" t="s">
        <v>13135</v>
      </c>
      <c r="G12160" s="11" t="s">
        <v>47</v>
      </c>
      <c r="H12160" t="s">
        <v>140</v>
      </c>
      <c r="I12160" s="11" t="s">
        <v>50</v>
      </c>
      <c r="J12160" s="2" t="s">
        <v>1136</v>
      </c>
      <c r="K12160" s="11" t="s">
        <v>20340</v>
      </c>
      <c r="L12160" s="11" t="s">
        <v>52</v>
      </c>
      <c r="M12160" s="11" t="s">
        <v>52</v>
      </c>
    </row>
    <row r="12161" spans="1:13" x14ac:dyDescent="0.25">
      <c r="A12161" s="10">
        <v>2022</v>
      </c>
      <c r="B12161" s="10" t="s">
        <v>43</v>
      </c>
      <c r="C12161" s="10" t="s">
        <v>44</v>
      </c>
      <c r="D12161" t="s">
        <v>9840</v>
      </c>
      <c r="E12161" t="s">
        <v>12719</v>
      </c>
      <c r="F12161" s="12" t="s">
        <v>13136</v>
      </c>
      <c r="G12161" s="11" t="s">
        <v>47</v>
      </c>
      <c r="H12161" t="s">
        <v>755</v>
      </c>
      <c r="I12161" s="11" t="s">
        <v>50</v>
      </c>
      <c r="J12161" s="2" t="s">
        <v>1136</v>
      </c>
      <c r="K12161" s="11" t="s">
        <v>20340</v>
      </c>
      <c r="L12161" s="11" t="s">
        <v>52</v>
      </c>
      <c r="M12161" s="11" t="s">
        <v>52</v>
      </c>
    </row>
    <row r="12162" spans="1:13" x14ac:dyDescent="0.25">
      <c r="A12162" s="10">
        <v>2022</v>
      </c>
      <c r="B12162" s="10" t="s">
        <v>43</v>
      </c>
      <c r="C12162" s="10" t="s">
        <v>44</v>
      </c>
      <c r="D12162" t="s">
        <v>9840</v>
      </c>
      <c r="E12162" t="s">
        <v>12719</v>
      </c>
      <c r="F12162" s="12" t="s">
        <v>13137</v>
      </c>
      <c r="G12162" s="11" t="s">
        <v>47</v>
      </c>
      <c r="H12162" t="s">
        <v>56</v>
      </c>
      <c r="I12162" s="11" t="s">
        <v>50</v>
      </c>
      <c r="J12162" s="2" t="s">
        <v>1136</v>
      </c>
      <c r="K12162" s="11" t="s">
        <v>20340</v>
      </c>
      <c r="L12162" s="11" t="s">
        <v>52</v>
      </c>
      <c r="M12162" s="11" t="s">
        <v>52</v>
      </c>
    </row>
    <row r="12163" spans="1:13" x14ac:dyDescent="0.25">
      <c r="A12163" s="10">
        <v>2022</v>
      </c>
      <c r="B12163" s="10" t="s">
        <v>43</v>
      </c>
      <c r="C12163" s="10" t="s">
        <v>44</v>
      </c>
      <c r="D12163" t="s">
        <v>9840</v>
      </c>
      <c r="E12163" t="s">
        <v>12719</v>
      </c>
      <c r="F12163" s="12" t="s">
        <v>13138</v>
      </c>
      <c r="G12163" s="11" t="s">
        <v>47</v>
      </c>
      <c r="H12163" t="s">
        <v>680</v>
      </c>
      <c r="I12163" s="11" t="s">
        <v>50</v>
      </c>
      <c r="J12163" s="2" t="s">
        <v>1136</v>
      </c>
      <c r="K12163" s="11" t="s">
        <v>20340</v>
      </c>
      <c r="L12163" s="11" t="s">
        <v>52</v>
      </c>
      <c r="M12163" s="11" t="s">
        <v>52</v>
      </c>
    </row>
    <row r="12164" spans="1:13" x14ac:dyDescent="0.25">
      <c r="A12164" s="10">
        <v>2022</v>
      </c>
      <c r="B12164" s="10" t="s">
        <v>43</v>
      </c>
      <c r="C12164" s="10" t="s">
        <v>44</v>
      </c>
      <c r="D12164" t="s">
        <v>9840</v>
      </c>
      <c r="E12164" t="s">
        <v>12719</v>
      </c>
      <c r="F12164" s="12" t="s">
        <v>13139</v>
      </c>
      <c r="G12164" s="11" t="s">
        <v>47</v>
      </c>
      <c r="H12164" t="s">
        <v>680</v>
      </c>
      <c r="I12164" s="11" t="s">
        <v>50</v>
      </c>
      <c r="J12164" s="2" t="s">
        <v>1136</v>
      </c>
      <c r="K12164" s="11" t="s">
        <v>20340</v>
      </c>
      <c r="L12164" s="11" t="s">
        <v>52</v>
      </c>
      <c r="M12164" s="11" t="s">
        <v>52</v>
      </c>
    </row>
    <row r="12165" spans="1:13" x14ac:dyDescent="0.25">
      <c r="A12165" s="10">
        <v>2022</v>
      </c>
      <c r="B12165" s="10" t="s">
        <v>43</v>
      </c>
      <c r="C12165" s="10" t="s">
        <v>44</v>
      </c>
      <c r="D12165" t="s">
        <v>9840</v>
      </c>
      <c r="E12165" t="s">
        <v>12719</v>
      </c>
      <c r="F12165" s="12" t="s">
        <v>13140</v>
      </c>
      <c r="G12165" s="11" t="s">
        <v>47</v>
      </c>
      <c r="H12165" t="s">
        <v>746</v>
      </c>
      <c r="I12165" s="11" t="s">
        <v>50</v>
      </c>
      <c r="J12165" s="2" t="s">
        <v>1136</v>
      </c>
      <c r="K12165" s="11" t="s">
        <v>20340</v>
      </c>
      <c r="L12165" s="11" t="s">
        <v>52</v>
      </c>
      <c r="M12165" s="11" t="s">
        <v>52</v>
      </c>
    </row>
    <row r="12166" spans="1:13" x14ac:dyDescent="0.25">
      <c r="A12166" s="10">
        <v>2022</v>
      </c>
      <c r="B12166" s="10" t="s">
        <v>43</v>
      </c>
      <c r="C12166" s="10" t="s">
        <v>44</v>
      </c>
      <c r="D12166" t="s">
        <v>9840</v>
      </c>
      <c r="E12166" t="s">
        <v>12719</v>
      </c>
      <c r="F12166" s="12" t="s">
        <v>13141</v>
      </c>
      <c r="G12166" s="11" t="s">
        <v>47</v>
      </c>
      <c r="H12166" t="s">
        <v>205</v>
      </c>
      <c r="I12166" s="11" t="s">
        <v>50</v>
      </c>
      <c r="J12166" s="2" t="s">
        <v>1136</v>
      </c>
      <c r="K12166" s="11" t="s">
        <v>20340</v>
      </c>
      <c r="L12166" s="11" t="s">
        <v>52</v>
      </c>
      <c r="M12166" s="11" t="s">
        <v>52</v>
      </c>
    </row>
    <row r="12167" spans="1:13" x14ac:dyDescent="0.25">
      <c r="A12167" s="10">
        <v>2022</v>
      </c>
      <c r="B12167" s="10" t="s">
        <v>43</v>
      </c>
      <c r="C12167" s="10" t="s">
        <v>44</v>
      </c>
      <c r="D12167" t="s">
        <v>9840</v>
      </c>
      <c r="E12167" t="s">
        <v>12719</v>
      </c>
      <c r="F12167" s="12" t="s">
        <v>13142</v>
      </c>
      <c r="G12167" s="11" t="s">
        <v>47</v>
      </c>
      <c r="H12167" t="s">
        <v>9860</v>
      </c>
      <c r="I12167" s="11" t="s">
        <v>50</v>
      </c>
      <c r="J12167" s="2" t="s">
        <v>1136</v>
      </c>
      <c r="K12167" s="11" t="s">
        <v>20340</v>
      </c>
      <c r="L12167" s="11" t="s">
        <v>52</v>
      </c>
      <c r="M12167" s="11" t="s">
        <v>52</v>
      </c>
    </row>
    <row r="12168" spans="1:13" x14ac:dyDescent="0.25">
      <c r="A12168" s="10">
        <v>2022</v>
      </c>
      <c r="B12168" s="10" t="s">
        <v>43</v>
      </c>
      <c r="C12168" s="10" t="s">
        <v>44</v>
      </c>
      <c r="D12168" t="s">
        <v>9840</v>
      </c>
      <c r="E12168" t="s">
        <v>12719</v>
      </c>
      <c r="F12168" s="12" t="s">
        <v>13143</v>
      </c>
      <c r="G12168" s="11" t="s">
        <v>47</v>
      </c>
      <c r="H12168" t="s">
        <v>56</v>
      </c>
      <c r="I12168" s="11" t="s">
        <v>50</v>
      </c>
      <c r="J12168" s="2" t="s">
        <v>1136</v>
      </c>
      <c r="K12168" s="11" t="s">
        <v>20340</v>
      </c>
      <c r="L12168" s="11" t="s">
        <v>52</v>
      </c>
      <c r="M12168" s="11" t="s">
        <v>52</v>
      </c>
    </row>
    <row r="12169" spans="1:13" x14ac:dyDescent="0.25">
      <c r="A12169" s="10">
        <v>2022</v>
      </c>
      <c r="B12169" s="10" t="s">
        <v>43</v>
      </c>
      <c r="C12169" s="10" t="s">
        <v>44</v>
      </c>
      <c r="D12169" t="s">
        <v>9840</v>
      </c>
      <c r="E12169" t="s">
        <v>12719</v>
      </c>
      <c r="F12169" s="12" t="s">
        <v>13144</v>
      </c>
      <c r="G12169" s="11" t="s">
        <v>47</v>
      </c>
      <c r="H12169" t="s">
        <v>56</v>
      </c>
      <c r="I12169" s="11" t="s">
        <v>50</v>
      </c>
      <c r="J12169" s="2" t="s">
        <v>1136</v>
      </c>
      <c r="K12169" s="11" t="s">
        <v>20340</v>
      </c>
      <c r="L12169" s="11" t="s">
        <v>52</v>
      </c>
      <c r="M12169" s="11" t="s">
        <v>52</v>
      </c>
    </row>
    <row r="12170" spans="1:13" x14ac:dyDescent="0.25">
      <c r="A12170" s="10">
        <v>2022</v>
      </c>
      <c r="B12170" s="10" t="s">
        <v>43</v>
      </c>
      <c r="C12170" s="10" t="s">
        <v>44</v>
      </c>
      <c r="D12170" t="s">
        <v>9840</v>
      </c>
      <c r="E12170" t="s">
        <v>12719</v>
      </c>
      <c r="F12170" s="12" t="s">
        <v>13145</v>
      </c>
      <c r="G12170" s="11" t="s">
        <v>47</v>
      </c>
      <c r="H12170" t="s">
        <v>56</v>
      </c>
      <c r="I12170" s="11" t="s">
        <v>50</v>
      </c>
      <c r="J12170" s="2" t="s">
        <v>1136</v>
      </c>
      <c r="K12170" s="11" t="s">
        <v>20340</v>
      </c>
      <c r="L12170" s="11" t="s">
        <v>52</v>
      </c>
      <c r="M12170" s="11" t="s">
        <v>52</v>
      </c>
    </row>
    <row r="12171" spans="1:13" x14ac:dyDescent="0.25">
      <c r="A12171" s="10">
        <v>2022</v>
      </c>
      <c r="B12171" s="10" t="s">
        <v>43</v>
      </c>
      <c r="C12171" s="10" t="s">
        <v>44</v>
      </c>
      <c r="D12171" t="s">
        <v>9840</v>
      </c>
      <c r="E12171" t="s">
        <v>12719</v>
      </c>
      <c r="F12171" s="12" t="s">
        <v>13146</v>
      </c>
      <c r="G12171" s="11" t="s">
        <v>47</v>
      </c>
      <c r="H12171" t="s">
        <v>881</v>
      </c>
      <c r="I12171" s="11" t="s">
        <v>50</v>
      </c>
      <c r="J12171" s="2" t="s">
        <v>1136</v>
      </c>
      <c r="K12171" s="11" t="s">
        <v>20340</v>
      </c>
      <c r="L12171" s="11" t="s">
        <v>52</v>
      </c>
      <c r="M12171" s="11" t="s">
        <v>52</v>
      </c>
    </row>
    <row r="12172" spans="1:13" x14ac:dyDescent="0.25">
      <c r="A12172" s="10">
        <v>2022</v>
      </c>
      <c r="B12172" s="10" t="s">
        <v>43</v>
      </c>
      <c r="C12172" s="10" t="s">
        <v>44</v>
      </c>
      <c r="D12172" t="s">
        <v>9840</v>
      </c>
      <c r="E12172" t="s">
        <v>12719</v>
      </c>
      <c r="F12172" s="12" t="s">
        <v>13147</v>
      </c>
      <c r="G12172" s="11" t="s">
        <v>47</v>
      </c>
      <c r="H12172" t="s">
        <v>148</v>
      </c>
      <c r="I12172" s="11" t="s">
        <v>50</v>
      </c>
      <c r="J12172" s="2" t="s">
        <v>1136</v>
      </c>
      <c r="K12172" s="11" t="s">
        <v>20340</v>
      </c>
      <c r="L12172" s="11" t="s">
        <v>52</v>
      </c>
      <c r="M12172" s="11" t="s">
        <v>52</v>
      </c>
    </row>
    <row r="12173" spans="1:13" x14ac:dyDescent="0.25">
      <c r="A12173" s="10">
        <v>2022</v>
      </c>
      <c r="B12173" s="10" t="s">
        <v>43</v>
      </c>
      <c r="C12173" s="10" t="s">
        <v>44</v>
      </c>
      <c r="D12173" t="s">
        <v>9840</v>
      </c>
      <c r="E12173" t="s">
        <v>12719</v>
      </c>
      <c r="F12173" s="12" t="s">
        <v>13148</v>
      </c>
      <c r="G12173" s="11" t="s">
        <v>47</v>
      </c>
      <c r="H12173" t="s">
        <v>92</v>
      </c>
      <c r="I12173" s="11" t="s">
        <v>50</v>
      </c>
      <c r="J12173" s="2" t="s">
        <v>1136</v>
      </c>
      <c r="K12173" s="11" t="s">
        <v>20340</v>
      </c>
      <c r="L12173" s="11" t="s">
        <v>52</v>
      </c>
      <c r="M12173" s="11" t="s">
        <v>52</v>
      </c>
    </row>
    <row r="12174" spans="1:13" x14ac:dyDescent="0.25">
      <c r="A12174" s="10">
        <v>2022</v>
      </c>
      <c r="B12174" s="10" t="s">
        <v>43</v>
      </c>
      <c r="C12174" s="10" t="s">
        <v>44</v>
      </c>
      <c r="D12174" t="s">
        <v>9840</v>
      </c>
      <c r="E12174" t="s">
        <v>12719</v>
      </c>
      <c r="F12174" s="12" t="s">
        <v>13149</v>
      </c>
      <c r="G12174" s="11" t="s">
        <v>47</v>
      </c>
      <c r="H12174" t="s">
        <v>92</v>
      </c>
      <c r="I12174" s="11" t="s">
        <v>50</v>
      </c>
      <c r="J12174" s="2" t="s">
        <v>1136</v>
      </c>
      <c r="K12174" s="11" t="s">
        <v>20340</v>
      </c>
      <c r="L12174" s="11" t="s">
        <v>52</v>
      </c>
      <c r="M12174" s="11" t="s">
        <v>52</v>
      </c>
    </row>
    <row r="12175" spans="1:13" x14ac:dyDescent="0.25">
      <c r="A12175" s="10">
        <v>2022</v>
      </c>
      <c r="B12175" s="10" t="s">
        <v>43</v>
      </c>
      <c r="C12175" s="10" t="s">
        <v>44</v>
      </c>
      <c r="D12175" t="s">
        <v>9840</v>
      </c>
      <c r="E12175" t="s">
        <v>12719</v>
      </c>
      <c r="F12175" s="12" t="s">
        <v>13150</v>
      </c>
      <c r="G12175" s="11" t="s">
        <v>47</v>
      </c>
      <c r="H12175" t="s">
        <v>325</v>
      </c>
      <c r="I12175" s="11" t="s">
        <v>50</v>
      </c>
      <c r="J12175" s="2" t="s">
        <v>1136</v>
      </c>
      <c r="K12175" s="11" t="s">
        <v>20340</v>
      </c>
      <c r="L12175" s="11" t="s">
        <v>52</v>
      </c>
      <c r="M12175" s="11" t="s">
        <v>52</v>
      </c>
    </row>
    <row r="12176" spans="1:13" x14ac:dyDescent="0.25">
      <c r="A12176" s="10">
        <v>2022</v>
      </c>
      <c r="B12176" s="10" t="s">
        <v>43</v>
      </c>
      <c r="C12176" s="10" t="s">
        <v>44</v>
      </c>
      <c r="D12176" t="s">
        <v>9840</v>
      </c>
      <c r="E12176" t="s">
        <v>12719</v>
      </c>
      <c r="F12176" s="12" t="s">
        <v>13151</v>
      </c>
      <c r="G12176" s="11" t="s">
        <v>47</v>
      </c>
      <c r="H12176" t="s">
        <v>86</v>
      </c>
      <c r="I12176" s="11" t="s">
        <v>50</v>
      </c>
      <c r="J12176" s="2" t="s">
        <v>1136</v>
      </c>
      <c r="K12176" s="11" t="s">
        <v>20340</v>
      </c>
      <c r="L12176" s="11" t="s">
        <v>52</v>
      </c>
      <c r="M12176" s="11" t="s">
        <v>52</v>
      </c>
    </row>
    <row r="12177" spans="1:13" x14ac:dyDescent="0.25">
      <c r="A12177" s="10">
        <v>2022</v>
      </c>
      <c r="B12177" s="10" t="s">
        <v>43</v>
      </c>
      <c r="C12177" s="10" t="s">
        <v>44</v>
      </c>
      <c r="D12177" t="s">
        <v>9840</v>
      </c>
      <c r="E12177" t="s">
        <v>12719</v>
      </c>
      <c r="F12177" s="12" t="s">
        <v>13152</v>
      </c>
      <c r="G12177" s="11" t="s">
        <v>47</v>
      </c>
      <c r="H12177" t="s">
        <v>325</v>
      </c>
      <c r="I12177" s="11" t="s">
        <v>50</v>
      </c>
      <c r="J12177" s="2" t="s">
        <v>1136</v>
      </c>
      <c r="K12177" s="11" t="s">
        <v>20340</v>
      </c>
      <c r="L12177" s="11" t="s">
        <v>52</v>
      </c>
      <c r="M12177" s="11" t="s">
        <v>52</v>
      </c>
    </row>
    <row r="12178" spans="1:13" x14ac:dyDescent="0.25">
      <c r="A12178" s="10">
        <v>2022</v>
      </c>
      <c r="B12178" s="10" t="s">
        <v>43</v>
      </c>
      <c r="C12178" s="10" t="s">
        <v>44</v>
      </c>
      <c r="D12178" t="s">
        <v>9840</v>
      </c>
      <c r="E12178" t="s">
        <v>12719</v>
      </c>
      <c r="F12178" s="12" t="s">
        <v>13153</v>
      </c>
      <c r="G12178" s="11" t="s">
        <v>47</v>
      </c>
      <c r="H12178" t="s">
        <v>205</v>
      </c>
      <c r="I12178" s="11" t="s">
        <v>50</v>
      </c>
      <c r="J12178" s="2" t="s">
        <v>1136</v>
      </c>
      <c r="K12178" s="11" t="s">
        <v>20340</v>
      </c>
      <c r="L12178" s="11" t="s">
        <v>52</v>
      </c>
      <c r="M12178" s="11" t="s">
        <v>52</v>
      </c>
    </row>
    <row r="12179" spans="1:13" x14ac:dyDescent="0.25">
      <c r="A12179" s="10">
        <v>2022</v>
      </c>
      <c r="B12179" s="10" t="s">
        <v>43</v>
      </c>
      <c r="C12179" s="10" t="s">
        <v>44</v>
      </c>
      <c r="D12179" t="s">
        <v>9840</v>
      </c>
      <c r="E12179" t="s">
        <v>12719</v>
      </c>
      <c r="F12179" s="12" t="s">
        <v>13154</v>
      </c>
      <c r="G12179" s="11" t="s">
        <v>47</v>
      </c>
      <c r="H12179" t="s">
        <v>205</v>
      </c>
      <c r="I12179" s="11" t="s">
        <v>50</v>
      </c>
      <c r="J12179" s="2" t="s">
        <v>1136</v>
      </c>
      <c r="K12179" s="11" t="s">
        <v>20340</v>
      </c>
      <c r="L12179" s="11" t="s">
        <v>52</v>
      </c>
      <c r="M12179" s="11" t="s">
        <v>52</v>
      </c>
    </row>
    <row r="12180" spans="1:13" x14ac:dyDescent="0.25">
      <c r="A12180" s="10">
        <v>2022</v>
      </c>
      <c r="B12180" s="10" t="s">
        <v>43</v>
      </c>
      <c r="C12180" s="10" t="s">
        <v>44</v>
      </c>
      <c r="D12180" t="s">
        <v>9840</v>
      </c>
      <c r="E12180" t="s">
        <v>12719</v>
      </c>
      <c r="F12180" s="12" t="s">
        <v>13155</v>
      </c>
      <c r="G12180" s="11" t="s">
        <v>47</v>
      </c>
      <c r="H12180" t="s">
        <v>88</v>
      </c>
      <c r="I12180" s="11" t="s">
        <v>50</v>
      </c>
      <c r="J12180" s="2" t="s">
        <v>1136</v>
      </c>
      <c r="K12180" s="11" t="s">
        <v>20340</v>
      </c>
      <c r="L12180" s="11" t="s">
        <v>52</v>
      </c>
      <c r="M12180" s="11" t="s">
        <v>52</v>
      </c>
    </row>
    <row r="12181" spans="1:13" x14ac:dyDescent="0.25">
      <c r="A12181" s="10">
        <v>2022</v>
      </c>
      <c r="B12181" s="10" t="s">
        <v>43</v>
      </c>
      <c r="C12181" s="10" t="s">
        <v>44</v>
      </c>
      <c r="D12181" t="s">
        <v>9840</v>
      </c>
      <c r="E12181" t="s">
        <v>12719</v>
      </c>
      <c r="F12181" s="12" t="s">
        <v>13156</v>
      </c>
      <c r="G12181" s="11" t="s">
        <v>47</v>
      </c>
      <c r="H12181" t="s">
        <v>325</v>
      </c>
      <c r="I12181" s="11" t="s">
        <v>50</v>
      </c>
      <c r="J12181" s="2" t="s">
        <v>1136</v>
      </c>
      <c r="K12181" s="11" t="s">
        <v>20340</v>
      </c>
      <c r="L12181" s="11" t="s">
        <v>52</v>
      </c>
      <c r="M12181" s="11" t="s">
        <v>52</v>
      </c>
    </row>
    <row r="12182" spans="1:13" x14ac:dyDescent="0.25">
      <c r="A12182" s="10">
        <v>2022</v>
      </c>
      <c r="B12182" s="10" t="s">
        <v>43</v>
      </c>
      <c r="C12182" s="10" t="s">
        <v>44</v>
      </c>
      <c r="D12182" t="s">
        <v>9840</v>
      </c>
      <c r="E12182" t="s">
        <v>12719</v>
      </c>
      <c r="F12182" s="12" t="s">
        <v>13157</v>
      </c>
      <c r="G12182" s="11" t="s">
        <v>47</v>
      </c>
      <c r="H12182" t="s">
        <v>9881</v>
      </c>
      <c r="I12182" s="11" t="s">
        <v>50</v>
      </c>
      <c r="J12182" s="2" t="s">
        <v>1136</v>
      </c>
      <c r="K12182" s="11" t="s">
        <v>20340</v>
      </c>
      <c r="L12182" s="11" t="s">
        <v>52</v>
      </c>
      <c r="M12182" s="11" t="s">
        <v>52</v>
      </c>
    </row>
    <row r="12183" spans="1:13" x14ac:dyDescent="0.25">
      <c r="A12183" s="10">
        <v>2022</v>
      </c>
      <c r="B12183" s="10" t="s">
        <v>43</v>
      </c>
      <c r="C12183" s="10" t="s">
        <v>44</v>
      </c>
      <c r="D12183" t="s">
        <v>9840</v>
      </c>
      <c r="E12183" t="s">
        <v>12719</v>
      </c>
      <c r="F12183" s="12" t="s">
        <v>13158</v>
      </c>
      <c r="G12183" s="11" t="s">
        <v>47</v>
      </c>
      <c r="H12183" t="s">
        <v>746</v>
      </c>
      <c r="I12183" s="11" t="s">
        <v>50</v>
      </c>
      <c r="J12183" s="2" t="s">
        <v>1136</v>
      </c>
      <c r="K12183" s="11" t="s">
        <v>20340</v>
      </c>
      <c r="L12183" s="11" t="s">
        <v>52</v>
      </c>
      <c r="M12183" s="11" t="s">
        <v>52</v>
      </c>
    </row>
    <row r="12184" spans="1:13" x14ac:dyDescent="0.25">
      <c r="A12184" s="10">
        <v>2022</v>
      </c>
      <c r="B12184" s="10" t="s">
        <v>43</v>
      </c>
      <c r="C12184" s="10" t="s">
        <v>44</v>
      </c>
      <c r="D12184" t="s">
        <v>9840</v>
      </c>
      <c r="E12184" t="s">
        <v>12719</v>
      </c>
      <c r="F12184" s="12" t="s">
        <v>13159</v>
      </c>
      <c r="G12184" s="11" t="s">
        <v>47</v>
      </c>
      <c r="H12184" t="s">
        <v>92</v>
      </c>
      <c r="I12184" s="11" t="s">
        <v>50</v>
      </c>
      <c r="J12184" s="2" t="s">
        <v>1136</v>
      </c>
      <c r="K12184" s="11" t="s">
        <v>20340</v>
      </c>
      <c r="L12184" s="11" t="s">
        <v>52</v>
      </c>
      <c r="M12184" s="11" t="s">
        <v>52</v>
      </c>
    </row>
    <row r="12185" spans="1:13" x14ac:dyDescent="0.25">
      <c r="A12185" s="10">
        <v>2022</v>
      </c>
      <c r="B12185" s="10" t="s">
        <v>43</v>
      </c>
      <c r="C12185" s="10" t="s">
        <v>44</v>
      </c>
      <c r="D12185" t="s">
        <v>9840</v>
      </c>
      <c r="E12185" t="s">
        <v>12719</v>
      </c>
      <c r="F12185" s="12" t="s">
        <v>13160</v>
      </c>
      <c r="G12185" s="11" t="s">
        <v>47</v>
      </c>
      <c r="H12185" t="s">
        <v>92</v>
      </c>
      <c r="I12185" s="11" t="s">
        <v>50</v>
      </c>
      <c r="J12185" s="2" t="s">
        <v>1136</v>
      </c>
      <c r="K12185" s="11" t="s">
        <v>20340</v>
      </c>
      <c r="L12185" s="11" t="s">
        <v>52</v>
      </c>
      <c r="M12185" s="11" t="s">
        <v>52</v>
      </c>
    </row>
    <row r="12186" spans="1:13" x14ac:dyDescent="0.25">
      <c r="A12186" s="10">
        <v>2022</v>
      </c>
      <c r="B12186" s="10" t="s">
        <v>43</v>
      </c>
      <c r="C12186" s="10" t="s">
        <v>44</v>
      </c>
      <c r="D12186" t="s">
        <v>9840</v>
      </c>
      <c r="E12186" t="s">
        <v>12719</v>
      </c>
      <c r="F12186" s="12" t="s">
        <v>13161</v>
      </c>
      <c r="G12186" s="11" t="s">
        <v>47</v>
      </c>
      <c r="H12186" t="s">
        <v>92</v>
      </c>
      <c r="I12186" s="11" t="s">
        <v>50</v>
      </c>
      <c r="J12186" s="2" t="s">
        <v>1136</v>
      </c>
      <c r="K12186" s="11" t="s">
        <v>20340</v>
      </c>
      <c r="L12186" s="11" t="s">
        <v>52</v>
      </c>
      <c r="M12186" s="11" t="s">
        <v>52</v>
      </c>
    </row>
    <row r="12187" spans="1:13" x14ac:dyDescent="0.25">
      <c r="A12187" s="10">
        <v>2022</v>
      </c>
      <c r="B12187" s="10" t="s">
        <v>43</v>
      </c>
      <c r="C12187" s="10" t="s">
        <v>44</v>
      </c>
      <c r="D12187" t="s">
        <v>9840</v>
      </c>
      <c r="E12187" t="s">
        <v>12719</v>
      </c>
      <c r="F12187" s="12" t="s">
        <v>13162</v>
      </c>
      <c r="G12187" s="11" t="s">
        <v>47</v>
      </c>
      <c r="H12187" t="s">
        <v>881</v>
      </c>
      <c r="I12187" s="11" t="s">
        <v>50</v>
      </c>
      <c r="J12187" s="2" t="s">
        <v>1136</v>
      </c>
      <c r="K12187" s="11" t="s">
        <v>20340</v>
      </c>
      <c r="L12187" s="11" t="s">
        <v>52</v>
      </c>
      <c r="M12187" s="11" t="s">
        <v>52</v>
      </c>
    </row>
    <row r="12188" spans="1:13" x14ac:dyDescent="0.25">
      <c r="A12188" s="10">
        <v>2022</v>
      </c>
      <c r="B12188" s="10" t="s">
        <v>43</v>
      </c>
      <c r="C12188" s="10" t="s">
        <v>44</v>
      </c>
      <c r="D12188" t="s">
        <v>9840</v>
      </c>
      <c r="E12188" t="s">
        <v>12719</v>
      </c>
      <c r="F12188" s="12" t="s">
        <v>13163</v>
      </c>
      <c r="G12188" s="11" t="s">
        <v>47</v>
      </c>
      <c r="H12188" t="s">
        <v>138</v>
      </c>
      <c r="I12188" s="11" t="s">
        <v>50</v>
      </c>
      <c r="J12188" s="2" t="s">
        <v>1136</v>
      </c>
      <c r="K12188" s="11" t="s">
        <v>20340</v>
      </c>
      <c r="L12188" s="11" t="s">
        <v>52</v>
      </c>
      <c r="M12188" s="11" t="s">
        <v>52</v>
      </c>
    </row>
    <row r="12189" spans="1:13" x14ac:dyDescent="0.25">
      <c r="A12189" s="10">
        <v>2022</v>
      </c>
      <c r="B12189" s="10" t="s">
        <v>43</v>
      </c>
      <c r="C12189" s="10" t="s">
        <v>44</v>
      </c>
      <c r="D12189" t="s">
        <v>9840</v>
      </c>
      <c r="E12189" t="s">
        <v>12719</v>
      </c>
      <c r="F12189" s="12" t="s">
        <v>13164</v>
      </c>
      <c r="G12189" s="11" t="s">
        <v>47</v>
      </c>
      <c r="H12189" t="s">
        <v>9881</v>
      </c>
      <c r="I12189" s="11" t="s">
        <v>50</v>
      </c>
      <c r="J12189" s="2" t="s">
        <v>1136</v>
      </c>
      <c r="K12189" s="11" t="s">
        <v>20340</v>
      </c>
      <c r="L12189" s="11" t="s">
        <v>52</v>
      </c>
      <c r="M12189" s="11" t="s">
        <v>52</v>
      </c>
    </row>
    <row r="12190" spans="1:13" x14ac:dyDescent="0.25">
      <c r="A12190" s="10">
        <v>2022</v>
      </c>
      <c r="B12190" s="10" t="s">
        <v>43</v>
      </c>
      <c r="C12190" s="10" t="s">
        <v>44</v>
      </c>
      <c r="D12190" t="s">
        <v>9840</v>
      </c>
      <c r="E12190" t="s">
        <v>12719</v>
      </c>
      <c r="F12190" s="12" t="s">
        <v>13165</v>
      </c>
      <c r="G12190" s="11" t="s">
        <v>47</v>
      </c>
      <c r="H12190" t="s">
        <v>143</v>
      </c>
      <c r="I12190" s="11" t="s">
        <v>50</v>
      </c>
      <c r="J12190" s="2" t="s">
        <v>1136</v>
      </c>
      <c r="K12190" s="11" t="s">
        <v>20340</v>
      </c>
      <c r="L12190" s="11" t="s">
        <v>52</v>
      </c>
      <c r="M12190" s="11" t="s">
        <v>52</v>
      </c>
    </row>
    <row r="12191" spans="1:13" x14ac:dyDescent="0.25">
      <c r="A12191" s="10">
        <v>2022</v>
      </c>
      <c r="B12191" s="10" t="s">
        <v>43</v>
      </c>
      <c r="C12191" s="10" t="s">
        <v>44</v>
      </c>
      <c r="D12191" t="s">
        <v>9840</v>
      </c>
      <c r="E12191" t="s">
        <v>12719</v>
      </c>
      <c r="F12191" s="12" t="s">
        <v>13166</v>
      </c>
      <c r="G12191" s="11" t="s">
        <v>47</v>
      </c>
      <c r="H12191" t="s">
        <v>143</v>
      </c>
      <c r="I12191" s="11" t="s">
        <v>50</v>
      </c>
      <c r="J12191" s="2" t="s">
        <v>1136</v>
      </c>
      <c r="K12191" s="11" t="s">
        <v>20340</v>
      </c>
      <c r="L12191" s="11" t="s">
        <v>52</v>
      </c>
      <c r="M12191" s="11" t="s">
        <v>52</v>
      </c>
    </row>
    <row r="12192" spans="1:13" x14ac:dyDescent="0.25">
      <c r="A12192" s="10">
        <v>2022</v>
      </c>
      <c r="B12192" s="10" t="s">
        <v>43</v>
      </c>
      <c r="C12192" s="10" t="s">
        <v>44</v>
      </c>
      <c r="D12192" t="s">
        <v>9840</v>
      </c>
      <c r="E12192" t="s">
        <v>12719</v>
      </c>
      <c r="F12192" s="12" t="s">
        <v>13167</v>
      </c>
      <c r="G12192" s="11" t="s">
        <v>47</v>
      </c>
      <c r="H12192" t="s">
        <v>205</v>
      </c>
      <c r="I12192" s="11" t="s">
        <v>50</v>
      </c>
      <c r="J12192" s="2" t="s">
        <v>1136</v>
      </c>
      <c r="K12192" s="11" t="s">
        <v>20340</v>
      </c>
      <c r="L12192" s="11" t="s">
        <v>52</v>
      </c>
      <c r="M12192" s="11" t="s">
        <v>52</v>
      </c>
    </row>
    <row r="12193" spans="1:13" x14ac:dyDescent="0.25">
      <c r="A12193" s="10">
        <v>2022</v>
      </c>
      <c r="B12193" s="10" t="s">
        <v>43</v>
      </c>
      <c r="C12193" s="10" t="s">
        <v>44</v>
      </c>
      <c r="D12193" t="s">
        <v>9840</v>
      </c>
      <c r="E12193" t="s">
        <v>12719</v>
      </c>
      <c r="F12193" s="12" t="s">
        <v>13168</v>
      </c>
      <c r="G12193" s="11" t="s">
        <v>47</v>
      </c>
      <c r="H12193" t="s">
        <v>205</v>
      </c>
      <c r="I12193" s="11" t="s">
        <v>50</v>
      </c>
      <c r="J12193" s="2" t="s">
        <v>1136</v>
      </c>
      <c r="K12193" s="11" t="s">
        <v>20340</v>
      </c>
      <c r="L12193" s="11" t="s">
        <v>52</v>
      </c>
      <c r="M12193" s="11" t="s">
        <v>52</v>
      </c>
    </row>
    <row r="12194" spans="1:13" x14ac:dyDescent="0.25">
      <c r="A12194" s="10">
        <v>2022</v>
      </c>
      <c r="B12194" s="10" t="s">
        <v>43</v>
      </c>
      <c r="C12194" s="10" t="s">
        <v>44</v>
      </c>
      <c r="D12194" t="s">
        <v>9840</v>
      </c>
      <c r="E12194" t="s">
        <v>12719</v>
      </c>
      <c r="F12194" s="12" t="s">
        <v>13169</v>
      </c>
      <c r="G12194" s="11" t="s">
        <v>47</v>
      </c>
      <c r="H12194" t="s">
        <v>86</v>
      </c>
      <c r="I12194" s="11" t="s">
        <v>50</v>
      </c>
      <c r="J12194" s="2" t="s">
        <v>1136</v>
      </c>
      <c r="K12194" s="11" t="s">
        <v>20340</v>
      </c>
      <c r="L12194" s="11" t="s">
        <v>52</v>
      </c>
      <c r="M12194" s="11" t="s">
        <v>52</v>
      </c>
    </row>
    <row r="12195" spans="1:13" x14ac:dyDescent="0.25">
      <c r="A12195" s="10">
        <v>2022</v>
      </c>
      <c r="B12195" s="10" t="s">
        <v>43</v>
      </c>
      <c r="C12195" s="10" t="s">
        <v>44</v>
      </c>
      <c r="D12195" t="s">
        <v>9840</v>
      </c>
      <c r="E12195" t="s">
        <v>12719</v>
      </c>
      <c r="F12195" s="12" t="s">
        <v>13170</v>
      </c>
      <c r="G12195" s="11" t="s">
        <v>47</v>
      </c>
      <c r="H12195" t="s">
        <v>86</v>
      </c>
      <c r="I12195" s="11" t="s">
        <v>50</v>
      </c>
      <c r="J12195" s="2" t="s">
        <v>1136</v>
      </c>
      <c r="K12195" s="11" t="s">
        <v>20340</v>
      </c>
      <c r="L12195" s="11" t="s">
        <v>52</v>
      </c>
      <c r="M12195" s="11" t="s">
        <v>52</v>
      </c>
    </row>
    <row r="12196" spans="1:13" x14ac:dyDescent="0.25">
      <c r="A12196" s="10">
        <v>2022</v>
      </c>
      <c r="B12196" s="10" t="s">
        <v>43</v>
      </c>
      <c r="C12196" s="10" t="s">
        <v>44</v>
      </c>
      <c r="D12196" t="s">
        <v>9840</v>
      </c>
      <c r="E12196" t="s">
        <v>12719</v>
      </c>
      <c r="F12196" s="12" t="s">
        <v>13171</v>
      </c>
      <c r="G12196" s="11" t="s">
        <v>47</v>
      </c>
      <c r="H12196" t="s">
        <v>86</v>
      </c>
      <c r="I12196" s="11" t="s">
        <v>50</v>
      </c>
      <c r="J12196" s="2" t="s">
        <v>1136</v>
      </c>
      <c r="K12196" s="11" t="s">
        <v>20340</v>
      </c>
      <c r="L12196" s="11" t="s">
        <v>52</v>
      </c>
      <c r="M12196" s="11" t="s">
        <v>52</v>
      </c>
    </row>
    <row r="12197" spans="1:13" x14ac:dyDescent="0.25">
      <c r="A12197" s="10">
        <v>2022</v>
      </c>
      <c r="B12197" s="10" t="s">
        <v>43</v>
      </c>
      <c r="C12197" s="10" t="s">
        <v>44</v>
      </c>
      <c r="D12197" t="s">
        <v>9840</v>
      </c>
      <c r="E12197" t="s">
        <v>12719</v>
      </c>
      <c r="F12197" s="12" t="s">
        <v>13172</v>
      </c>
      <c r="G12197" s="11" t="s">
        <v>47</v>
      </c>
      <c r="H12197" t="s">
        <v>86</v>
      </c>
      <c r="I12197" s="11" t="s">
        <v>50</v>
      </c>
      <c r="J12197" s="2" t="s">
        <v>1136</v>
      </c>
      <c r="K12197" s="11" t="s">
        <v>20340</v>
      </c>
      <c r="L12197" s="11" t="s">
        <v>52</v>
      </c>
      <c r="M12197" s="11" t="s">
        <v>52</v>
      </c>
    </row>
    <row r="12198" spans="1:13" x14ac:dyDescent="0.25">
      <c r="A12198" s="10">
        <v>2022</v>
      </c>
      <c r="B12198" s="10" t="s">
        <v>43</v>
      </c>
      <c r="C12198" s="10" t="s">
        <v>44</v>
      </c>
      <c r="D12198" t="s">
        <v>9840</v>
      </c>
      <c r="E12198" t="s">
        <v>12719</v>
      </c>
      <c r="F12198" s="12" t="s">
        <v>13173</v>
      </c>
      <c r="G12198" s="11" t="s">
        <v>47</v>
      </c>
      <c r="H12198" t="s">
        <v>199</v>
      </c>
      <c r="I12198" s="11" t="s">
        <v>50</v>
      </c>
      <c r="J12198" s="2" t="s">
        <v>1136</v>
      </c>
      <c r="K12198" s="11" t="s">
        <v>20340</v>
      </c>
      <c r="L12198" s="11" t="s">
        <v>52</v>
      </c>
      <c r="M12198" s="11" t="s">
        <v>52</v>
      </c>
    </row>
    <row r="12199" spans="1:13" x14ac:dyDescent="0.25">
      <c r="A12199" s="10">
        <v>2022</v>
      </c>
      <c r="B12199" s="10" t="s">
        <v>43</v>
      </c>
      <c r="C12199" s="10" t="s">
        <v>44</v>
      </c>
      <c r="D12199" t="s">
        <v>9840</v>
      </c>
      <c r="E12199" t="s">
        <v>12719</v>
      </c>
      <c r="F12199" s="12" t="s">
        <v>13174</v>
      </c>
      <c r="G12199" s="11" t="s">
        <v>47</v>
      </c>
      <c r="H12199" t="s">
        <v>146</v>
      </c>
      <c r="I12199" s="11" t="s">
        <v>50</v>
      </c>
      <c r="J12199" s="2" t="s">
        <v>1136</v>
      </c>
      <c r="K12199" s="11" t="s">
        <v>20340</v>
      </c>
      <c r="L12199" s="11" t="s">
        <v>52</v>
      </c>
      <c r="M12199" s="11" t="s">
        <v>52</v>
      </c>
    </row>
    <row r="12200" spans="1:13" x14ac:dyDescent="0.25">
      <c r="A12200" s="10">
        <v>2022</v>
      </c>
      <c r="B12200" s="10" t="s">
        <v>43</v>
      </c>
      <c r="C12200" s="10" t="s">
        <v>44</v>
      </c>
      <c r="D12200" t="s">
        <v>9840</v>
      </c>
      <c r="E12200" t="s">
        <v>12719</v>
      </c>
      <c r="F12200" s="12" t="s">
        <v>13175</v>
      </c>
      <c r="G12200" s="11" t="s">
        <v>47</v>
      </c>
      <c r="H12200" t="s">
        <v>146</v>
      </c>
      <c r="I12200" s="11" t="s">
        <v>50</v>
      </c>
      <c r="J12200" s="2" t="s">
        <v>1136</v>
      </c>
      <c r="K12200" s="11" t="s">
        <v>20340</v>
      </c>
      <c r="L12200" s="11" t="s">
        <v>52</v>
      </c>
      <c r="M12200" s="11" t="s">
        <v>52</v>
      </c>
    </row>
    <row r="12201" spans="1:13" x14ac:dyDescent="0.25">
      <c r="A12201" s="10">
        <v>2022</v>
      </c>
      <c r="B12201" s="10" t="s">
        <v>43</v>
      </c>
      <c r="C12201" s="10" t="s">
        <v>44</v>
      </c>
      <c r="D12201" t="s">
        <v>9840</v>
      </c>
      <c r="E12201" t="s">
        <v>12719</v>
      </c>
      <c r="F12201" s="12" t="s">
        <v>13176</v>
      </c>
      <c r="G12201" s="11" t="s">
        <v>47</v>
      </c>
      <c r="H12201" t="s">
        <v>325</v>
      </c>
      <c r="I12201" s="11" t="s">
        <v>50</v>
      </c>
      <c r="J12201" s="2" t="s">
        <v>1136</v>
      </c>
      <c r="K12201" s="11" t="s">
        <v>20340</v>
      </c>
      <c r="L12201" s="11" t="s">
        <v>52</v>
      </c>
      <c r="M12201" s="11" t="s">
        <v>52</v>
      </c>
    </row>
    <row r="12202" spans="1:13" x14ac:dyDescent="0.25">
      <c r="A12202" s="10">
        <v>2022</v>
      </c>
      <c r="B12202" s="10" t="s">
        <v>43</v>
      </c>
      <c r="C12202" s="10" t="s">
        <v>44</v>
      </c>
      <c r="D12202" t="s">
        <v>9840</v>
      </c>
      <c r="E12202" t="s">
        <v>12719</v>
      </c>
      <c r="F12202" s="12" t="s">
        <v>13177</v>
      </c>
      <c r="G12202" s="11" t="s">
        <v>47</v>
      </c>
      <c r="H12202" t="s">
        <v>146</v>
      </c>
      <c r="I12202" s="11" t="s">
        <v>50</v>
      </c>
      <c r="J12202" s="2" t="s">
        <v>1136</v>
      </c>
      <c r="K12202" s="11" t="s">
        <v>20340</v>
      </c>
      <c r="L12202" s="11" t="s">
        <v>52</v>
      </c>
      <c r="M12202" s="11" t="s">
        <v>52</v>
      </c>
    </row>
    <row r="12203" spans="1:13" x14ac:dyDescent="0.25">
      <c r="A12203" s="10">
        <v>2022</v>
      </c>
      <c r="B12203" s="10" t="s">
        <v>43</v>
      </c>
      <c r="C12203" s="10" t="s">
        <v>44</v>
      </c>
      <c r="D12203" t="s">
        <v>9840</v>
      </c>
      <c r="E12203" t="s">
        <v>12719</v>
      </c>
      <c r="F12203" s="12" t="s">
        <v>13178</v>
      </c>
      <c r="G12203" s="11" t="s">
        <v>47</v>
      </c>
      <c r="H12203" t="s">
        <v>138</v>
      </c>
      <c r="I12203" s="11" t="s">
        <v>50</v>
      </c>
      <c r="J12203" s="2" t="s">
        <v>1136</v>
      </c>
      <c r="K12203" s="11" t="s">
        <v>20340</v>
      </c>
      <c r="L12203" s="11" t="s">
        <v>52</v>
      </c>
      <c r="M12203" s="11" t="s">
        <v>52</v>
      </c>
    </row>
    <row r="12204" spans="1:13" x14ac:dyDescent="0.25">
      <c r="A12204" s="10">
        <v>2022</v>
      </c>
      <c r="B12204" s="10" t="s">
        <v>43</v>
      </c>
      <c r="C12204" s="10" t="s">
        <v>44</v>
      </c>
      <c r="D12204" t="s">
        <v>9840</v>
      </c>
      <c r="E12204" t="s">
        <v>12719</v>
      </c>
      <c r="F12204" s="12" t="s">
        <v>13179</v>
      </c>
      <c r="G12204" s="11" t="s">
        <v>47</v>
      </c>
      <c r="H12204" t="s">
        <v>881</v>
      </c>
      <c r="I12204" s="11" t="s">
        <v>50</v>
      </c>
      <c r="J12204" s="2" t="s">
        <v>1136</v>
      </c>
      <c r="K12204" s="11" t="s">
        <v>20340</v>
      </c>
      <c r="L12204" s="11" t="s">
        <v>52</v>
      </c>
      <c r="M12204" s="11" t="s">
        <v>52</v>
      </c>
    </row>
    <row r="12205" spans="1:13" x14ac:dyDescent="0.25">
      <c r="A12205" s="10">
        <v>2022</v>
      </c>
      <c r="B12205" s="10" t="s">
        <v>43</v>
      </c>
      <c r="C12205" s="10" t="s">
        <v>44</v>
      </c>
      <c r="D12205" t="s">
        <v>9840</v>
      </c>
      <c r="E12205" t="s">
        <v>12719</v>
      </c>
      <c r="F12205" s="12" t="s">
        <v>13180</v>
      </c>
      <c r="G12205" s="11" t="s">
        <v>47</v>
      </c>
      <c r="H12205" t="s">
        <v>92</v>
      </c>
      <c r="I12205" s="11" t="s">
        <v>50</v>
      </c>
      <c r="J12205" s="2" t="s">
        <v>1136</v>
      </c>
      <c r="K12205" s="11" t="s">
        <v>20340</v>
      </c>
      <c r="L12205" s="11" t="s">
        <v>52</v>
      </c>
      <c r="M12205" s="11" t="s">
        <v>52</v>
      </c>
    </row>
    <row r="12206" spans="1:13" x14ac:dyDescent="0.25">
      <c r="A12206" s="10">
        <v>2022</v>
      </c>
      <c r="B12206" s="10" t="s">
        <v>43</v>
      </c>
      <c r="C12206" s="10" t="s">
        <v>44</v>
      </c>
      <c r="D12206" t="s">
        <v>9840</v>
      </c>
      <c r="E12206" t="s">
        <v>12719</v>
      </c>
      <c r="F12206" s="12" t="s">
        <v>13181</v>
      </c>
      <c r="G12206" s="11" t="s">
        <v>47</v>
      </c>
      <c r="H12206" t="s">
        <v>746</v>
      </c>
      <c r="I12206" s="11" t="s">
        <v>50</v>
      </c>
      <c r="J12206" s="2" t="s">
        <v>1136</v>
      </c>
      <c r="K12206" s="11" t="s">
        <v>20340</v>
      </c>
      <c r="L12206" s="11" t="s">
        <v>52</v>
      </c>
      <c r="M12206" s="11" t="s">
        <v>52</v>
      </c>
    </row>
    <row r="12207" spans="1:13" x14ac:dyDescent="0.25">
      <c r="A12207" s="10">
        <v>2022</v>
      </c>
      <c r="B12207" s="10" t="s">
        <v>43</v>
      </c>
      <c r="C12207" s="10" t="s">
        <v>44</v>
      </c>
      <c r="D12207" t="s">
        <v>9840</v>
      </c>
      <c r="E12207" t="s">
        <v>12719</v>
      </c>
      <c r="F12207" s="12" t="s">
        <v>13182</v>
      </c>
      <c r="G12207" s="11" t="s">
        <v>47</v>
      </c>
      <c r="H12207" t="s">
        <v>746</v>
      </c>
      <c r="I12207" s="11" t="s">
        <v>50</v>
      </c>
      <c r="J12207" s="2" t="s">
        <v>1136</v>
      </c>
      <c r="K12207" s="11" t="s">
        <v>20340</v>
      </c>
      <c r="L12207" s="11" t="s">
        <v>52</v>
      </c>
      <c r="M12207" s="11" t="s">
        <v>52</v>
      </c>
    </row>
    <row r="12208" spans="1:13" x14ac:dyDescent="0.25">
      <c r="A12208" s="10">
        <v>2022</v>
      </c>
      <c r="B12208" s="10" t="s">
        <v>43</v>
      </c>
      <c r="C12208" s="10" t="s">
        <v>44</v>
      </c>
      <c r="D12208" t="s">
        <v>9840</v>
      </c>
      <c r="E12208" t="s">
        <v>12719</v>
      </c>
      <c r="F12208" s="12" t="s">
        <v>13183</v>
      </c>
      <c r="G12208" s="11" t="s">
        <v>47</v>
      </c>
      <c r="H12208" t="s">
        <v>146</v>
      </c>
      <c r="I12208" s="11" t="s">
        <v>50</v>
      </c>
      <c r="J12208" s="2" t="s">
        <v>1136</v>
      </c>
      <c r="K12208" s="11" t="s">
        <v>20340</v>
      </c>
      <c r="L12208" s="11" t="s">
        <v>52</v>
      </c>
      <c r="M12208" s="11" t="s">
        <v>52</v>
      </c>
    </row>
    <row r="12209" spans="1:13" x14ac:dyDescent="0.25">
      <c r="A12209" s="10">
        <v>2022</v>
      </c>
      <c r="B12209" s="10" t="s">
        <v>43</v>
      </c>
      <c r="C12209" s="10" t="s">
        <v>44</v>
      </c>
      <c r="D12209" t="s">
        <v>9840</v>
      </c>
      <c r="E12209" t="s">
        <v>12719</v>
      </c>
      <c r="F12209" s="12" t="s">
        <v>13184</v>
      </c>
      <c r="G12209" s="11" t="s">
        <v>47</v>
      </c>
      <c r="H12209" t="s">
        <v>146</v>
      </c>
      <c r="I12209" s="11" t="s">
        <v>50</v>
      </c>
      <c r="J12209" s="2" t="s">
        <v>1136</v>
      </c>
      <c r="K12209" s="11" t="s">
        <v>20340</v>
      </c>
      <c r="L12209" s="11" t="s">
        <v>52</v>
      </c>
      <c r="M12209" s="11" t="s">
        <v>52</v>
      </c>
    </row>
    <row r="12210" spans="1:13" x14ac:dyDescent="0.25">
      <c r="A12210" s="10">
        <v>2022</v>
      </c>
      <c r="B12210" s="10" t="s">
        <v>43</v>
      </c>
      <c r="C12210" s="10" t="s">
        <v>44</v>
      </c>
      <c r="D12210" t="s">
        <v>9840</v>
      </c>
      <c r="E12210" t="s">
        <v>12719</v>
      </c>
      <c r="F12210" s="12" t="s">
        <v>13185</v>
      </c>
      <c r="G12210" s="11" t="s">
        <v>47</v>
      </c>
      <c r="H12210" t="s">
        <v>138</v>
      </c>
      <c r="I12210" s="11" t="s">
        <v>50</v>
      </c>
      <c r="J12210" s="2" t="s">
        <v>1136</v>
      </c>
      <c r="K12210" s="11" t="s">
        <v>20340</v>
      </c>
      <c r="L12210" s="11" t="s">
        <v>52</v>
      </c>
      <c r="M12210" s="11" t="s">
        <v>52</v>
      </c>
    </row>
    <row r="12211" spans="1:13" x14ac:dyDescent="0.25">
      <c r="A12211" s="10">
        <v>2022</v>
      </c>
      <c r="B12211" s="10" t="s">
        <v>43</v>
      </c>
      <c r="C12211" s="10" t="s">
        <v>44</v>
      </c>
      <c r="D12211" t="s">
        <v>9840</v>
      </c>
      <c r="E12211" t="s">
        <v>12719</v>
      </c>
      <c r="F12211" s="12" t="s">
        <v>13186</v>
      </c>
      <c r="G12211" s="11" t="s">
        <v>47</v>
      </c>
      <c r="H12211" t="s">
        <v>9874</v>
      </c>
      <c r="I12211" s="11" t="s">
        <v>50</v>
      </c>
      <c r="J12211" s="2" t="s">
        <v>1136</v>
      </c>
      <c r="K12211" s="11" t="s">
        <v>20340</v>
      </c>
      <c r="L12211" s="11" t="s">
        <v>52</v>
      </c>
      <c r="M12211" s="11" t="s">
        <v>52</v>
      </c>
    </row>
    <row r="12212" spans="1:13" x14ac:dyDescent="0.25">
      <c r="A12212" s="10">
        <v>2022</v>
      </c>
      <c r="B12212" s="10" t="s">
        <v>43</v>
      </c>
      <c r="C12212" s="10" t="s">
        <v>44</v>
      </c>
      <c r="D12212" t="s">
        <v>9840</v>
      </c>
      <c r="E12212" t="s">
        <v>12719</v>
      </c>
      <c r="F12212" s="12" t="s">
        <v>13187</v>
      </c>
      <c r="G12212" s="11" t="s">
        <v>47</v>
      </c>
      <c r="H12212" t="s">
        <v>140</v>
      </c>
      <c r="I12212" s="11" t="s">
        <v>50</v>
      </c>
      <c r="J12212" s="2" t="s">
        <v>1136</v>
      </c>
      <c r="K12212" s="11" t="s">
        <v>20340</v>
      </c>
      <c r="L12212" s="11" t="s">
        <v>52</v>
      </c>
      <c r="M12212" s="11" t="s">
        <v>52</v>
      </c>
    </row>
    <row r="12213" spans="1:13" x14ac:dyDescent="0.25">
      <c r="A12213" s="10">
        <v>2022</v>
      </c>
      <c r="B12213" s="10" t="s">
        <v>43</v>
      </c>
      <c r="C12213" s="10" t="s">
        <v>44</v>
      </c>
      <c r="D12213" t="s">
        <v>9840</v>
      </c>
      <c r="E12213" t="s">
        <v>12719</v>
      </c>
      <c r="F12213" s="12" t="s">
        <v>13188</v>
      </c>
      <c r="G12213" s="11" t="s">
        <v>47</v>
      </c>
      <c r="H12213" t="s">
        <v>92</v>
      </c>
      <c r="I12213" s="11" t="s">
        <v>50</v>
      </c>
      <c r="J12213" s="2" t="s">
        <v>1136</v>
      </c>
      <c r="K12213" s="11" t="s">
        <v>20340</v>
      </c>
      <c r="L12213" s="11" t="s">
        <v>52</v>
      </c>
      <c r="M12213" s="11" t="s">
        <v>52</v>
      </c>
    </row>
    <row r="12214" spans="1:13" x14ac:dyDescent="0.25">
      <c r="A12214" s="10">
        <v>2022</v>
      </c>
      <c r="B12214" s="10" t="s">
        <v>43</v>
      </c>
      <c r="C12214" s="10" t="s">
        <v>44</v>
      </c>
      <c r="D12214" t="s">
        <v>9840</v>
      </c>
      <c r="E12214" t="s">
        <v>12719</v>
      </c>
      <c r="F12214" s="12" t="s">
        <v>13189</v>
      </c>
      <c r="G12214" s="11" t="s">
        <v>47</v>
      </c>
      <c r="H12214" t="s">
        <v>143</v>
      </c>
      <c r="I12214" s="11" t="s">
        <v>50</v>
      </c>
      <c r="J12214" s="2" t="s">
        <v>1136</v>
      </c>
      <c r="K12214" s="11" t="s">
        <v>20340</v>
      </c>
      <c r="L12214" s="11" t="s">
        <v>52</v>
      </c>
      <c r="M12214" s="11" t="s">
        <v>52</v>
      </c>
    </row>
    <row r="12215" spans="1:13" x14ac:dyDescent="0.25">
      <c r="A12215" s="10">
        <v>2022</v>
      </c>
      <c r="B12215" s="10" t="s">
        <v>43</v>
      </c>
      <c r="C12215" s="10" t="s">
        <v>44</v>
      </c>
      <c r="D12215" t="s">
        <v>9840</v>
      </c>
      <c r="E12215" t="s">
        <v>12719</v>
      </c>
      <c r="F12215" s="12" t="s">
        <v>13190</v>
      </c>
      <c r="G12215" s="11" t="s">
        <v>47</v>
      </c>
      <c r="H12215" t="s">
        <v>143</v>
      </c>
      <c r="I12215" s="11" t="s">
        <v>50</v>
      </c>
      <c r="J12215" s="2" t="s">
        <v>1136</v>
      </c>
      <c r="K12215" s="11" t="s">
        <v>20340</v>
      </c>
      <c r="L12215" s="11" t="s">
        <v>52</v>
      </c>
      <c r="M12215" s="11" t="s">
        <v>52</v>
      </c>
    </row>
    <row r="12216" spans="1:13" x14ac:dyDescent="0.25">
      <c r="A12216" s="10">
        <v>2022</v>
      </c>
      <c r="B12216" s="10" t="s">
        <v>43</v>
      </c>
      <c r="C12216" s="10" t="s">
        <v>44</v>
      </c>
      <c r="D12216" t="s">
        <v>9840</v>
      </c>
      <c r="E12216" t="s">
        <v>12719</v>
      </c>
      <c r="F12216" s="12" t="s">
        <v>13191</v>
      </c>
      <c r="G12216" s="11" t="s">
        <v>47</v>
      </c>
      <c r="H12216" t="s">
        <v>205</v>
      </c>
      <c r="I12216" s="11" t="s">
        <v>50</v>
      </c>
      <c r="J12216" s="2" t="s">
        <v>1136</v>
      </c>
      <c r="K12216" s="11" t="s">
        <v>20340</v>
      </c>
      <c r="L12216" s="11" t="s">
        <v>52</v>
      </c>
      <c r="M12216" s="11" t="s">
        <v>52</v>
      </c>
    </row>
    <row r="12217" spans="1:13" x14ac:dyDescent="0.25">
      <c r="A12217" s="10">
        <v>2022</v>
      </c>
      <c r="B12217" s="10" t="s">
        <v>43</v>
      </c>
      <c r="C12217" s="10" t="s">
        <v>44</v>
      </c>
      <c r="D12217" t="s">
        <v>9840</v>
      </c>
      <c r="E12217" t="s">
        <v>12719</v>
      </c>
      <c r="F12217" s="12" t="s">
        <v>13192</v>
      </c>
      <c r="G12217" s="11" t="s">
        <v>47</v>
      </c>
      <c r="H12217" t="s">
        <v>88</v>
      </c>
      <c r="I12217" s="11" t="s">
        <v>50</v>
      </c>
      <c r="J12217" s="2" t="s">
        <v>1136</v>
      </c>
      <c r="K12217" s="11" t="s">
        <v>20340</v>
      </c>
      <c r="L12217" s="11" t="s">
        <v>52</v>
      </c>
      <c r="M12217" s="11" t="s">
        <v>52</v>
      </c>
    </row>
    <row r="12218" spans="1:13" x14ac:dyDescent="0.25">
      <c r="A12218" s="10">
        <v>2022</v>
      </c>
      <c r="B12218" s="10" t="s">
        <v>43</v>
      </c>
      <c r="C12218" s="10" t="s">
        <v>44</v>
      </c>
      <c r="D12218" t="s">
        <v>9840</v>
      </c>
      <c r="E12218" t="s">
        <v>12719</v>
      </c>
      <c r="F12218" s="12" t="s">
        <v>13193</v>
      </c>
      <c r="G12218" s="11" t="s">
        <v>47</v>
      </c>
      <c r="H12218" t="s">
        <v>205</v>
      </c>
      <c r="I12218" s="11" t="s">
        <v>50</v>
      </c>
      <c r="J12218" s="2" t="s">
        <v>1136</v>
      </c>
      <c r="K12218" s="11" t="s">
        <v>20340</v>
      </c>
      <c r="L12218" s="11" t="s">
        <v>52</v>
      </c>
      <c r="M12218" s="11" t="s">
        <v>52</v>
      </c>
    </row>
    <row r="12219" spans="1:13" x14ac:dyDescent="0.25">
      <c r="A12219" s="10">
        <v>2022</v>
      </c>
      <c r="B12219" s="10" t="s">
        <v>43</v>
      </c>
      <c r="C12219" s="10" t="s">
        <v>44</v>
      </c>
      <c r="D12219" t="s">
        <v>9840</v>
      </c>
      <c r="E12219" t="s">
        <v>12719</v>
      </c>
      <c r="F12219" s="12" t="s">
        <v>13194</v>
      </c>
      <c r="G12219" s="11" t="s">
        <v>47</v>
      </c>
      <c r="H12219" t="s">
        <v>146</v>
      </c>
      <c r="I12219" s="11" t="s">
        <v>50</v>
      </c>
      <c r="J12219" s="2" t="s">
        <v>1136</v>
      </c>
      <c r="K12219" s="11" t="s">
        <v>20340</v>
      </c>
      <c r="L12219" s="11" t="s">
        <v>52</v>
      </c>
      <c r="M12219" s="11" t="s">
        <v>52</v>
      </c>
    </row>
    <row r="12220" spans="1:13" x14ac:dyDescent="0.25">
      <c r="A12220" s="10">
        <v>2022</v>
      </c>
      <c r="B12220" s="10" t="s">
        <v>43</v>
      </c>
      <c r="C12220" s="10" t="s">
        <v>44</v>
      </c>
      <c r="D12220" t="s">
        <v>9840</v>
      </c>
      <c r="E12220" t="s">
        <v>12719</v>
      </c>
      <c r="F12220" s="12" t="s">
        <v>13195</v>
      </c>
      <c r="G12220" s="11" t="s">
        <v>47</v>
      </c>
      <c r="H12220" t="s">
        <v>199</v>
      </c>
      <c r="I12220" s="11" t="s">
        <v>50</v>
      </c>
      <c r="J12220" s="2" t="s">
        <v>1136</v>
      </c>
      <c r="K12220" s="11" t="s">
        <v>20340</v>
      </c>
      <c r="L12220" s="11" t="s">
        <v>52</v>
      </c>
      <c r="M12220" s="11" t="s">
        <v>52</v>
      </c>
    </row>
    <row r="12221" spans="1:13" x14ac:dyDescent="0.25">
      <c r="A12221" s="10">
        <v>2022</v>
      </c>
      <c r="B12221" s="10" t="s">
        <v>43</v>
      </c>
      <c r="C12221" s="10" t="s">
        <v>44</v>
      </c>
      <c r="D12221" t="s">
        <v>9840</v>
      </c>
      <c r="E12221" t="s">
        <v>12719</v>
      </c>
      <c r="F12221" s="12" t="s">
        <v>13196</v>
      </c>
      <c r="G12221" s="11" t="s">
        <v>47</v>
      </c>
      <c r="H12221" t="s">
        <v>92</v>
      </c>
      <c r="I12221" s="11" t="s">
        <v>50</v>
      </c>
      <c r="J12221" s="2" t="s">
        <v>1136</v>
      </c>
      <c r="K12221" s="11" t="s">
        <v>20340</v>
      </c>
      <c r="L12221" s="11" t="s">
        <v>52</v>
      </c>
      <c r="M12221" s="11" t="s">
        <v>52</v>
      </c>
    </row>
    <row r="12222" spans="1:13" x14ac:dyDescent="0.25">
      <c r="A12222" s="10">
        <v>2022</v>
      </c>
      <c r="B12222" s="10" t="s">
        <v>43</v>
      </c>
      <c r="C12222" s="10" t="s">
        <v>44</v>
      </c>
      <c r="D12222" t="s">
        <v>9840</v>
      </c>
      <c r="E12222" t="s">
        <v>12719</v>
      </c>
      <c r="F12222" s="12" t="s">
        <v>13197</v>
      </c>
      <c r="G12222" s="11" t="s">
        <v>47</v>
      </c>
      <c r="H12222" t="s">
        <v>9881</v>
      </c>
      <c r="I12222" s="11" t="s">
        <v>50</v>
      </c>
      <c r="J12222" s="2" t="s">
        <v>1136</v>
      </c>
      <c r="K12222" s="11" t="s">
        <v>20340</v>
      </c>
      <c r="L12222" s="11" t="s">
        <v>52</v>
      </c>
      <c r="M12222" s="11" t="s">
        <v>52</v>
      </c>
    </row>
    <row r="12223" spans="1:13" x14ac:dyDescent="0.25">
      <c r="A12223" s="10">
        <v>2022</v>
      </c>
      <c r="B12223" s="10" t="s">
        <v>43</v>
      </c>
      <c r="C12223" s="10" t="s">
        <v>44</v>
      </c>
      <c r="D12223" t="s">
        <v>9840</v>
      </c>
      <c r="E12223" t="s">
        <v>12719</v>
      </c>
      <c r="F12223" s="12" t="s">
        <v>13198</v>
      </c>
      <c r="G12223" s="11" t="s">
        <v>47</v>
      </c>
      <c r="H12223" t="s">
        <v>9874</v>
      </c>
      <c r="I12223" s="11" t="s">
        <v>50</v>
      </c>
      <c r="J12223" s="2" t="s">
        <v>1136</v>
      </c>
      <c r="K12223" s="11" t="s">
        <v>20340</v>
      </c>
      <c r="L12223" s="11" t="s">
        <v>52</v>
      </c>
      <c r="M12223" s="11" t="s">
        <v>52</v>
      </c>
    </row>
    <row r="12224" spans="1:13" x14ac:dyDescent="0.25">
      <c r="A12224" s="10">
        <v>2022</v>
      </c>
      <c r="B12224" s="10" t="s">
        <v>43</v>
      </c>
      <c r="C12224" s="10" t="s">
        <v>44</v>
      </c>
      <c r="D12224" t="s">
        <v>9840</v>
      </c>
      <c r="E12224" t="s">
        <v>12719</v>
      </c>
      <c r="F12224" s="12" t="s">
        <v>13199</v>
      </c>
      <c r="G12224" s="11" t="s">
        <v>47</v>
      </c>
      <c r="H12224" t="s">
        <v>9874</v>
      </c>
      <c r="I12224" s="11" t="s">
        <v>50</v>
      </c>
      <c r="J12224" s="2" t="s">
        <v>1136</v>
      </c>
      <c r="K12224" s="11" t="s">
        <v>20340</v>
      </c>
      <c r="L12224" s="11" t="s">
        <v>52</v>
      </c>
      <c r="M12224" s="11" t="s">
        <v>52</v>
      </c>
    </row>
    <row r="12225" spans="1:13" x14ac:dyDescent="0.25">
      <c r="A12225" s="10">
        <v>2022</v>
      </c>
      <c r="B12225" s="10" t="s">
        <v>43</v>
      </c>
      <c r="C12225" s="10" t="s">
        <v>44</v>
      </c>
      <c r="D12225" t="s">
        <v>9840</v>
      </c>
      <c r="E12225" t="s">
        <v>12719</v>
      </c>
      <c r="F12225" s="12" t="s">
        <v>13200</v>
      </c>
      <c r="G12225" s="11" t="s">
        <v>47</v>
      </c>
      <c r="H12225" t="s">
        <v>9874</v>
      </c>
      <c r="I12225" s="11" t="s">
        <v>50</v>
      </c>
      <c r="J12225" s="2" t="s">
        <v>1136</v>
      </c>
      <c r="K12225" s="11" t="s">
        <v>20340</v>
      </c>
      <c r="L12225" s="11" t="s">
        <v>52</v>
      </c>
      <c r="M12225" s="11" t="s">
        <v>52</v>
      </c>
    </row>
    <row r="12226" spans="1:13" x14ac:dyDescent="0.25">
      <c r="A12226" s="10">
        <v>2022</v>
      </c>
      <c r="B12226" s="10" t="s">
        <v>43</v>
      </c>
      <c r="C12226" s="10" t="s">
        <v>44</v>
      </c>
      <c r="D12226" t="s">
        <v>9840</v>
      </c>
      <c r="E12226" t="s">
        <v>12719</v>
      </c>
      <c r="F12226" s="12" t="s">
        <v>13201</v>
      </c>
      <c r="G12226" s="11" t="s">
        <v>47</v>
      </c>
      <c r="H12226" t="s">
        <v>9881</v>
      </c>
      <c r="I12226" s="11" t="s">
        <v>50</v>
      </c>
      <c r="J12226" s="2" t="s">
        <v>1136</v>
      </c>
      <c r="K12226" s="11" t="s">
        <v>20340</v>
      </c>
      <c r="L12226" s="11" t="s">
        <v>52</v>
      </c>
      <c r="M12226" s="11" t="s">
        <v>52</v>
      </c>
    </row>
    <row r="12227" spans="1:13" x14ac:dyDescent="0.25">
      <c r="A12227" s="10">
        <v>2022</v>
      </c>
      <c r="B12227" s="10" t="s">
        <v>43</v>
      </c>
      <c r="C12227" s="10" t="s">
        <v>44</v>
      </c>
      <c r="D12227" t="s">
        <v>9840</v>
      </c>
      <c r="E12227" t="s">
        <v>12719</v>
      </c>
      <c r="F12227" s="12" t="s">
        <v>13202</v>
      </c>
      <c r="G12227" s="11" t="s">
        <v>47</v>
      </c>
      <c r="H12227" t="s">
        <v>86</v>
      </c>
      <c r="I12227" s="11" t="s">
        <v>50</v>
      </c>
      <c r="J12227" s="2" t="s">
        <v>1136</v>
      </c>
      <c r="K12227" s="11" t="s">
        <v>20340</v>
      </c>
      <c r="L12227" s="11" t="s">
        <v>52</v>
      </c>
      <c r="M12227" s="11" t="s">
        <v>52</v>
      </c>
    </row>
    <row r="12228" spans="1:13" x14ac:dyDescent="0.25">
      <c r="A12228" s="10">
        <v>2022</v>
      </c>
      <c r="B12228" s="10" t="s">
        <v>43</v>
      </c>
      <c r="C12228" s="10" t="s">
        <v>44</v>
      </c>
      <c r="D12228" t="s">
        <v>9840</v>
      </c>
      <c r="E12228" t="s">
        <v>12719</v>
      </c>
      <c r="F12228" s="12" t="s">
        <v>13203</v>
      </c>
      <c r="G12228" s="11" t="s">
        <v>47</v>
      </c>
      <c r="H12228" t="s">
        <v>9881</v>
      </c>
      <c r="I12228" s="11" t="s">
        <v>50</v>
      </c>
      <c r="J12228" s="2" t="s">
        <v>1136</v>
      </c>
      <c r="K12228" s="11" t="s">
        <v>20340</v>
      </c>
      <c r="L12228" s="11" t="s">
        <v>52</v>
      </c>
      <c r="M12228" s="11" t="s">
        <v>52</v>
      </c>
    </row>
    <row r="12229" spans="1:13" x14ac:dyDescent="0.25">
      <c r="A12229" s="10">
        <v>2022</v>
      </c>
      <c r="B12229" s="10" t="s">
        <v>43</v>
      </c>
      <c r="C12229" s="10" t="s">
        <v>44</v>
      </c>
      <c r="D12229" t="s">
        <v>9840</v>
      </c>
      <c r="E12229" t="s">
        <v>12719</v>
      </c>
      <c r="F12229" s="12" t="s">
        <v>13204</v>
      </c>
      <c r="G12229" s="11" t="s">
        <v>47</v>
      </c>
      <c r="H12229" t="s">
        <v>92</v>
      </c>
      <c r="I12229" s="11" t="s">
        <v>50</v>
      </c>
      <c r="J12229" s="2" t="s">
        <v>1136</v>
      </c>
      <c r="K12229" s="11" t="s">
        <v>20340</v>
      </c>
      <c r="L12229" s="11" t="s">
        <v>52</v>
      </c>
      <c r="M12229" s="11" t="s">
        <v>52</v>
      </c>
    </row>
    <row r="12230" spans="1:13" x14ac:dyDescent="0.25">
      <c r="A12230" s="10">
        <v>2022</v>
      </c>
      <c r="B12230" s="10" t="s">
        <v>43</v>
      </c>
      <c r="C12230" s="10" t="s">
        <v>44</v>
      </c>
      <c r="D12230" t="s">
        <v>9840</v>
      </c>
      <c r="E12230" t="s">
        <v>12719</v>
      </c>
      <c r="F12230" s="12" t="s">
        <v>13205</v>
      </c>
      <c r="G12230" s="11" t="s">
        <v>47</v>
      </c>
      <c r="H12230" t="s">
        <v>86</v>
      </c>
      <c r="I12230" s="11" t="s">
        <v>50</v>
      </c>
      <c r="J12230" s="2" t="s">
        <v>1136</v>
      </c>
      <c r="K12230" s="11" t="s">
        <v>20340</v>
      </c>
      <c r="L12230" s="11" t="s">
        <v>52</v>
      </c>
      <c r="M12230" s="11" t="s">
        <v>52</v>
      </c>
    </row>
    <row r="12231" spans="1:13" x14ac:dyDescent="0.25">
      <c r="A12231" s="10">
        <v>2022</v>
      </c>
      <c r="B12231" s="10" t="s">
        <v>43</v>
      </c>
      <c r="C12231" s="10" t="s">
        <v>44</v>
      </c>
      <c r="D12231" t="s">
        <v>9840</v>
      </c>
      <c r="E12231" t="s">
        <v>12719</v>
      </c>
      <c r="F12231" s="12" t="s">
        <v>13206</v>
      </c>
      <c r="G12231" s="11" t="s">
        <v>47</v>
      </c>
      <c r="H12231" t="s">
        <v>146</v>
      </c>
      <c r="I12231" s="11" t="s">
        <v>50</v>
      </c>
      <c r="J12231" s="2" t="s">
        <v>1136</v>
      </c>
      <c r="K12231" s="11" t="s">
        <v>20340</v>
      </c>
      <c r="L12231" s="11" t="s">
        <v>52</v>
      </c>
      <c r="M12231" s="11" t="s">
        <v>52</v>
      </c>
    </row>
    <row r="12232" spans="1:13" x14ac:dyDescent="0.25">
      <c r="A12232" s="10">
        <v>2022</v>
      </c>
      <c r="B12232" s="10" t="s">
        <v>43</v>
      </c>
      <c r="C12232" s="10" t="s">
        <v>44</v>
      </c>
      <c r="D12232" t="s">
        <v>9840</v>
      </c>
      <c r="E12232" t="s">
        <v>12719</v>
      </c>
      <c r="F12232" s="12" t="s">
        <v>13207</v>
      </c>
      <c r="G12232" s="11" t="s">
        <v>47</v>
      </c>
      <c r="H12232" t="s">
        <v>92</v>
      </c>
      <c r="I12232" s="11" t="s">
        <v>50</v>
      </c>
      <c r="J12232" s="2" t="s">
        <v>1136</v>
      </c>
      <c r="K12232" s="11" t="s">
        <v>20340</v>
      </c>
      <c r="L12232" s="11" t="s">
        <v>52</v>
      </c>
      <c r="M12232" s="11" t="s">
        <v>52</v>
      </c>
    </row>
    <row r="12233" spans="1:13" x14ac:dyDescent="0.25">
      <c r="A12233" s="10">
        <v>2022</v>
      </c>
      <c r="B12233" s="10" t="s">
        <v>43</v>
      </c>
      <c r="C12233" s="10" t="s">
        <v>44</v>
      </c>
      <c r="D12233" t="s">
        <v>9840</v>
      </c>
      <c r="E12233" t="s">
        <v>12719</v>
      </c>
      <c r="F12233" s="12" t="s">
        <v>13208</v>
      </c>
      <c r="G12233" s="11" t="s">
        <v>47</v>
      </c>
      <c r="H12233" t="s">
        <v>146</v>
      </c>
      <c r="I12233" s="11" t="s">
        <v>50</v>
      </c>
      <c r="J12233" s="2" t="s">
        <v>1136</v>
      </c>
      <c r="K12233" s="11" t="s">
        <v>20340</v>
      </c>
      <c r="L12233" s="11" t="s">
        <v>52</v>
      </c>
      <c r="M12233" s="11" t="s">
        <v>52</v>
      </c>
    </row>
    <row r="12234" spans="1:13" x14ac:dyDescent="0.25">
      <c r="A12234" s="10">
        <v>2022</v>
      </c>
      <c r="B12234" s="10" t="s">
        <v>43</v>
      </c>
      <c r="C12234" s="10" t="s">
        <v>44</v>
      </c>
      <c r="D12234" t="s">
        <v>9840</v>
      </c>
      <c r="E12234" t="s">
        <v>12719</v>
      </c>
      <c r="F12234" s="12" t="s">
        <v>13209</v>
      </c>
      <c r="G12234" s="11" t="s">
        <v>47</v>
      </c>
      <c r="H12234" t="s">
        <v>146</v>
      </c>
      <c r="I12234" s="11" t="s">
        <v>50</v>
      </c>
      <c r="J12234" s="2" t="s">
        <v>1136</v>
      </c>
      <c r="K12234" s="11" t="s">
        <v>20340</v>
      </c>
      <c r="L12234" s="11" t="s">
        <v>52</v>
      </c>
      <c r="M12234" s="11" t="s">
        <v>52</v>
      </c>
    </row>
    <row r="12235" spans="1:13" x14ac:dyDescent="0.25">
      <c r="A12235" s="10">
        <v>2022</v>
      </c>
      <c r="B12235" s="10" t="s">
        <v>43</v>
      </c>
      <c r="C12235" s="10" t="s">
        <v>44</v>
      </c>
      <c r="D12235" t="s">
        <v>9840</v>
      </c>
      <c r="E12235" t="s">
        <v>12719</v>
      </c>
      <c r="F12235" s="12" t="s">
        <v>13210</v>
      </c>
      <c r="G12235" s="11" t="s">
        <v>47</v>
      </c>
      <c r="H12235" t="s">
        <v>881</v>
      </c>
      <c r="I12235" s="11" t="s">
        <v>50</v>
      </c>
      <c r="J12235" s="2" t="s">
        <v>1136</v>
      </c>
      <c r="K12235" s="11" t="s">
        <v>20340</v>
      </c>
      <c r="L12235" s="11" t="s">
        <v>52</v>
      </c>
      <c r="M12235" s="11" t="s">
        <v>52</v>
      </c>
    </row>
    <row r="12236" spans="1:13" x14ac:dyDescent="0.25">
      <c r="A12236" s="10">
        <v>2022</v>
      </c>
      <c r="B12236" s="10" t="s">
        <v>43</v>
      </c>
      <c r="C12236" s="10" t="s">
        <v>44</v>
      </c>
      <c r="D12236" t="s">
        <v>9840</v>
      </c>
      <c r="E12236" t="s">
        <v>12719</v>
      </c>
      <c r="F12236" s="12" t="s">
        <v>13211</v>
      </c>
      <c r="G12236" s="11" t="s">
        <v>47</v>
      </c>
      <c r="H12236" t="s">
        <v>9881</v>
      </c>
      <c r="I12236" s="11" t="s">
        <v>50</v>
      </c>
      <c r="J12236" s="2" t="s">
        <v>1136</v>
      </c>
      <c r="K12236" s="11" t="s">
        <v>20340</v>
      </c>
      <c r="L12236" s="11" t="s">
        <v>52</v>
      </c>
      <c r="M12236" s="11" t="s">
        <v>52</v>
      </c>
    </row>
    <row r="12237" spans="1:13" x14ac:dyDescent="0.25">
      <c r="A12237" s="10">
        <v>2022</v>
      </c>
      <c r="B12237" s="10" t="s">
        <v>43</v>
      </c>
      <c r="C12237" s="10" t="s">
        <v>44</v>
      </c>
      <c r="D12237" t="s">
        <v>9840</v>
      </c>
      <c r="E12237" t="s">
        <v>12719</v>
      </c>
      <c r="F12237" s="12" t="s">
        <v>13212</v>
      </c>
      <c r="G12237" s="11" t="s">
        <v>47</v>
      </c>
      <c r="H12237" t="s">
        <v>205</v>
      </c>
      <c r="I12237" s="11" t="s">
        <v>50</v>
      </c>
      <c r="J12237" s="2" t="s">
        <v>1136</v>
      </c>
      <c r="K12237" s="11" t="s">
        <v>20340</v>
      </c>
      <c r="L12237" s="11" t="s">
        <v>52</v>
      </c>
      <c r="M12237" s="11" t="s">
        <v>52</v>
      </c>
    </row>
    <row r="12238" spans="1:13" x14ac:dyDescent="0.25">
      <c r="A12238" s="10">
        <v>2022</v>
      </c>
      <c r="B12238" s="10" t="s">
        <v>43</v>
      </c>
      <c r="C12238" s="10" t="s">
        <v>44</v>
      </c>
      <c r="D12238" t="s">
        <v>9840</v>
      </c>
      <c r="E12238" t="s">
        <v>12719</v>
      </c>
      <c r="F12238" s="12" t="s">
        <v>13213</v>
      </c>
      <c r="G12238" s="11" t="s">
        <v>47</v>
      </c>
      <c r="H12238" t="s">
        <v>146</v>
      </c>
      <c r="I12238" s="11" t="s">
        <v>50</v>
      </c>
      <c r="J12238" s="2" t="s">
        <v>1136</v>
      </c>
      <c r="K12238" s="11" t="s">
        <v>20340</v>
      </c>
      <c r="L12238" s="11" t="s">
        <v>52</v>
      </c>
      <c r="M12238" s="11" t="s">
        <v>52</v>
      </c>
    </row>
    <row r="12239" spans="1:13" x14ac:dyDescent="0.25">
      <c r="A12239" s="10">
        <v>2022</v>
      </c>
      <c r="B12239" s="10" t="s">
        <v>43</v>
      </c>
      <c r="C12239" s="10" t="s">
        <v>44</v>
      </c>
      <c r="D12239" t="s">
        <v>9840</v>
      </c>
      <c r="E12239" t="s">
        <v>12719</v>
      </c>
      <c r="F12239" s="12" t="s">
        <v>13214</v>
      </c>
      <c r="G12239" s="11" t="s">
        <v>47</v>
      </c>
      <c r="H12239" t="s">
        <v>143</v>
      </c>
      <c r="I12239" s="11" t="s">
        <v>50</v>
      </c>
      <c r="J12239" s="2" t="s">
        <v>1136</v>
      </c>
      <c r="K12239" s="11" t="s">
        <v>20340</v>
      </c>
      <c r="L12239" s="11" t="s">
        <v>52</v>
      </c>
      <c r="M12239" s="11" t="s">
        <v>52</v>
      </c>
    </row>
    <row r="12240" spans="1:13" x14ac:dyDescent="0.25">
      <c r="A12240" s="10">
        <v>2022</v>
      </c>
      <c r="B12240" s="10" t="s">
        <v>43</v>
      </c>
      <c r="C12240" s="10" t="s">
        <v>44</v>
      </c>
      <c r="D12240" t="s">
        <v>9840</v>
      </c>
      <c r="E12240" t="s">
        <v>12719</v>
      </c>
      <c r="F12240" s="12" t="s">
        <v>13215</v>
      </c>
      <c r="G12240" s="11" t="s">
        <v>47</v>
      </c>
      <c r="H12240" t="s">
        <v>325</v>
      </c>
      <c r="I12240" s="11" t="s">
        <v>50</v>
      </c>
      <c r="J12240" s="2" t="s">
        <v>1136</v>
      </c>
      <c r="K12240" s="11" t="s">
        <v>20340</v>
      </c>
      <c r="L12240" s="11" t="s">
        <v>52</v>
      </c>
      <c r="M12240" s="11" t="s">
        <v>52</v>
      </c>
    </row>
    <row r="12241" spans="1:13" x14ac:dyDescent="0.25">
      <c r="A12241" s="10">
        <v>2022</v>
      </c>
      <c r="B12241" s="10" t="s">
        <v>43</v>
      </c>
      <c r="C12241" s="10" t="s">
        <v>44</v>
      </c>
      <c r="D12241" t="s">
        <v>9840</v>
      </c>
      <c r="E12241" t="s">
        <v>12719</v>
      </c>
      <c r="F12241" s="12" t="s">
        <v>13216</v>
      </c>
      <c r="G12241" s="11" t="s">
        <v>47</v>
      </c>
      <c r="H12241" t="s">
        <v>92</v>
      </c>
      <c r="I12241" s="11" t="s">
        <v>50</v>
      </c>
      <c r="J12241" s="2" t="s">
        <v>1136</v>
      </c>
      <c r="K12241" s="11" t="s">
        <v>20340</v>
      </c>
      <c r="L12241" s="11" t="s">
        <v>52</v>
      </c>
      <c r="M12241" s="11" t="s">
        <v>52</v>
      </c>
    </row>
    <row r="12242" spans="1:13" x14ac:dyDescent="0.25">
      <c r="A12242" s="10">
        <v>2022</v>
      </c>
      <c r="B12242" s="10" t="s">
        <v>43</v>
      </c>
      <c r="C12242" s="10" t="s">
        <v>44</v>
      </c>
      <c r="D12242" t="s">
        <v>9840</v>
      </c>
      <c r="E12242" t="s">
        <v>12719</v>
      </c>
      <c r="F12242" s="12" t="s">
        <v>13217</v>
      </c>
      <c r="G12242" s="11" t="s">
        <v>47</v>
      </c>
      <c r="H12242" t="s">
        <v>205</v>
      </c>
      <c r="I12242" s="11" t="s">
        <v>50</v>
      </c>
      <c r="J12242" s="2" t="s">
        <v>1136</v>
      </c>
      <c r="K12242" s="11" t="s">
        <v>20340</v>
      </c>
      <c r="L12242" s="11" t="s">
        <v>52</v>
      </c>
      <c r="M12242" s="11" t="s">
        <v>52</v>
      </c>
    </row>
    <row r="12243" spans="1:13" x14ac:dyDescent="0.25">
      <c r="A12243" s="10">
        <v>2022</v>
      </c>
      <c r="B12243" s="10" t="s">
        <v>43</v>
      </c>
      <c r="C12243" s="10" t="s">
        <v>44</v>
      </c>
      <c r="D12243" t="s">
        <v>9840</v>
      </c>
      <c r="E12243" t="s">
        <v>12719</v>
      </c>
      <c r="F12243" s="12" t="s">
        <v>13218</v>
      </c>
      <c r="G12243" s="11" t="s">
        <v>47</v>
      </c>
      <c r="H12243" t="s">
        <v>205</v>
      </c>
      <c r="I12243" s="11" t="s">
        <v>50</v>
      </c>
      <c r="J12243" s="2" t="s">
        <v>1136</v>
      </c>
      <c r="K12243" s="11" t="s">
        <v>20340</v>
      </c>
      <c r="L12243" s="11" t="s">
        <v>52</v>
      </c>
      <c r="M12243" s="11" t="s">
        <v>52</v>
      </c>
    </row>
    <row r="12244" spans="1:13" x14ac:dyDescent="0.25">
      <c r="A12244" s="10">
        <v>2022</v>
      </c>
      <c r="B12244" s="10" t="s">
        <v>43</v>
      </c>
      <c r="C12244" s="10" t="s">
        <v>44</v>
      </c>
      <c r="D12244" t="s">
        <v>9840</v>
      </c>
      <c r="E12244" t="s">
        <v>12719</v>
      </c>
      <c r="F12244" s="12" t="s">
        <v>13219</v>
      </c>
      <c r="G12244" s="11" t="s">
        <v>47</v>
      </c>
      <c r="H12244" t="s">
        <v>205</v>
      </c>
      <c r="I12244" s="11" t="s">
        <v>50</v>
      </c>
      <c r="J12244" s="2" t="s">
        <v>1136</v>
      </c>
      <c r="K12244" s="11" t="s">
        <v>20340</v>
      </c>
      <c r="L12244" s="11" t="s">
        <v>52</v>
      </c>
      <c r="M12244" s="11" t="s">
        <v>52</v>
      </c>
    </row>
    <row r="12245" spans="1:13" x14ac:dyDescent="0.25">
      <c r="A12245" s="10">
        <v>2022</v>
      </c>
      <c r="B12245" s="10" t="s">
        <v>43</v>
      </c>
      <c r="C12245" s="10" t="s">
        <v>44</v>
      </c>
      <c r="D12245" t="s">
        <v>9840</v>
      </c>
      <c r="E12245" t="s">
        <v>12719</v>
      </c>
      <c r="F12245" s="12" t="s">
        <v>13220</v>
      </c>
      <c r="G12245" s="11" t="s">
        <v>47</v>
      </c>
      <c r="H12245" t="s">
        <v>146</v>
      </c>
      <c r="I12245" s="11" t="s">
        <v>50</v>
      </c>
      <c r="J12245" s="2" t="s">
        <v>1136</v>
      </c>
      <c r="K12245" s="11" t="s">
        <v>20340</v>
      </c>
      <c r="L12245" s="11" t="s">
        <v>52</v>
      </c>
      <c r="M12245" s="11" t="s">
        <v>52</v>
      </c>
    </row>
    <row r="12246" spans="1:13" x14ac:dyDescent="0.25">
      <c r="A12246" s="10">
        <v>2022</v>
      </c>
      <c r="B12246" s="10" t="s">
        <v>43</v>
      </c>
      <c r="C12246" s="10" t="s">
        <v>44</v>
      </c>
      <c r="D12246" t="s">
        <v>9840</v>
      </c>
      <c r="E12246" t="s">
        <v>12719</v>
      </c>
      <c r="F12246" s="12" t="s">
        <v>13221</v>
      </c>
      <c r="G12246" s="11" t="s">
        <v>47</v>
      </c>
      <c r="H12246" t="s">
        <v>146</v>
      </c>
      <c r="I12246" s="11" t="s">
        <v>50</v>
      </c>
      <c r="J12246" s="2" t="s">
        <v>1136</v>
      </c>
      <c r="K12246" s="11" t="s">
        <v>20340</v>
      </c>
      <c r="L12246" s="11" t="s">
        <v>52</v>
      </c>
      <c r="M12246" s="11" t="s">
        <v>52</v>
      </c>
    </row>
    <row r="12247" spans="1:13" x14ac:dyDescent="0.25">
      <c r="A12247" s="10">
        <v>2022</v>
      </c>
      <c r="B12247" s="10" t="s">
        <v>43</v>
      </c>
      <c r="C12247" s="10" t="s">
        <v>44</v>
      </c>
      <c r="D12247" t="s">
        <v>9840</v>
      </c>
      <c r="E12247" t="s">
        <v>12719</v>
      </c>
      <c r="F12247" s="12" t="s">
        <v>13222</v>
      </c>
      <c r="G12247" s="11" t="s">
        <v>47</v>
      </c>
      <c r="H12247" t="s">
        <v>746</v>
      </c>
      <c r="I12247" s="11" t="s">
        <v>50</v>
      </c>
      <c r="J12247" s="2" t="s">
        <v>1136</v>
      </c>
      <c r="K12247" s="11" t="s">
        <v>20340</v>
      </c>
      <c r="L12247" s="11" t="s">
        <v>52</v>
      </c>
      <c r="M12247" s="11" t="s">
        <v>52</v>
      </c>
    </row>
    <row r="12248" spans="1:13" x14ac:dyDescent="0.25">
      <c r="A12248" s="10">
        <v>2022</v>
      </c>
      <c r="B12248" s="10" t="s">
        <v>43</v>
      </c>
      <c r="C12248" s="10" t="s">
        <v>44</v>
      </c>
      <c r="D12248" t="s">
        <v>9840</v>
      </c>
      <c r="E12248" t="s">
        <v>12719</v>
      </c>
      <c r="F12248" s="12" t="s">
        <v>13223</v>
      </c>
      <c r="G12248" s="11" t="s">
        <v>47</v>
      </c>
      <c r="H12248" t="s">
        <v>140</v>
      </c>
      <c r="I12248" s="11" t="s">
        <v>50</v>
      </c>
      <c r="J12248" s="2" t="s">
        <v>1136</v>
      </c>
      <c r="K12248" s="11" t="s">
        <v>20340</v>
      </c>
      <c r="L12248" s="11" t="s">
        <v>52</v>
      </c>
      <c r="M12248" s="11" t="s">
        <v>52</v>
      </c>
    </row>
    <row r="12249" spans="1:13" x14ac:dyDescent="0.25">
      <c r="A12249" s="10">
        <v>2022</v>
      </c>
      <c r="B12249" s="10" t="s">
        <v>43</v>
      </c>
      <c r="C12249" s="10" t="s">
        <v>44</v>
      </c>
      <c r="D12249" t="s">
        <v>9840</v>
      </c>
      <c r="E12249" t="s">
        <v>12719</v>
      </c>
      <c r="F12249" s="12" t="s">
        <v>13224</v>
      </c>
      <c r="G12249" s="11" t="s">
        <v>47</v>
      </c>
      <c r="H12249" t="s">
        <v>140</v>
      </c>
      <c r="I12249" s="11" t="s">
        <v>50</v>
      </c>
      <c r="J12249" s="2" t="s">
        <v>1136</v>
      </c>
      <c r="K12249" s="11" t="s">
        <v>20340</v>
      </c>
      <c r="L12249" s="11" t="s">
        <v>52</v>
      </c>
      <c r="M12249" s="11" t="s">
        <v>52</v>
      </c>
    </row>
    <row r="12250" spans="1:13" x14ac:dyDescent="0.25">
      <c r="A12250" s="10">
        <v>2022</v>
      </c>
      <c r="B12250" s="10" t="s">
        <v>43</v>
      </c>
      <c r="C12250" s="10" t="s">
        <v>44</v>
      </c>
      <c r="D12250" t="s">
        <v>9840</v>
      </c>
      <c r="E12250" t="s">
        <v>12719</v>
      </c>
      <c r="F12250" s="12" t="s">
        <v>13225</v>
      </c>
      <c r="G12250" s="11" t="s">
        <v>47</v>
      </c>
      <c r="H12250" t="s">
        <v>12725</v>
      </c>
      <c r="I12250" s="11" t="s">
        <v>50</v>
      </c>
      <c r="J12250" s="2" t="s">
        <v>1136</v>
      </c>
      <c r="K12250" s="11" t="s">
        <v>20340</v>
      </c>
      <c r="L12250" s="11" t="s">
        <v>52</v>
      </c>
      <c r="M12250" s="11" t="s">
        <v>52</v>
      </c>
    </row>
    <row r="12251" spans="1:13" x14ac:dyDescent="0.25">
      <c r="A12251" s="10">
        <v>2022</v>
      </c>
      <c r="B12251" s="10" t="s">
        <v>43</v>
      </c>
      <c r="C12251" s="10" t="s">
        <v>44</v>
      </c>
      <c r="D12251" t="s">
        <v>9840</v>
      </c>
      <c r="E12251" t="s">
        <v>12719</v>
      </c>
      <c r="F12251" s="12" t="s">
        <v>13226</v>
      </c>
      <c r="G12251" s="11" t="s">
        <v>47</v>
      </c>
      <c r="H12251" t="s">
        <v>138</v>
      </c>
      <c r="I12251" s="11" t="s">
        <v>50</v>
      </c>
      <c r="J12251" s="2" t="s">
        <v>1136</v>
      </c>
      <c r="K12251" s="11" t="s">
        <v>20340</v>
      </c>
      <c r="L12251" s="11" t="s">
        <v>52</v>
      </c>
      <c r="M12251" s="11" t="s">
        <v>52</v>
      </c>
    </row>
    <row r="12252" spans="1:13" x14ac:dyDescent="0.25">
      <c r="A12252" s="10">
        <v>2022</v>
      </c>
      <c r="B12252" s="10" t="s">
        <v>43</v>
      </c>
      <c r="C12252" s="10" t="s">
        <v>44</v>
      </c>
      <c r="D12252" t="s">
        <v>9840</v>
      </c>
      <c r="E12252" t="s">
        <v>12719</v>
      </c>
      <c r="F12252" s="12" t="s">
        <v>13227</v>
      </c>
      <c r="G12252" s="11" t="s">
        <v>47</v>
      </c>
      <c r="H12252" t="s">
        <v>9847</v>
      </c>
      <c r="I12252" s="11" t="s">
        <v>50</v>
      </c>
      <c r="J12252" s="2" t="s">
        <v>1136</v>
      </c>
      <c r="K12252" s="11" t="s">
        <v>20340</v>
      </c>
      <c r="L12252" s="11" t="s">
        <v>52</v>
      </c>
      <c r="M12252" s="11" t="s">
        <v>52</v>
      </c>
    </row>
    <row r="12253" spans="1:13" x14ac:dyDescent="0.25">
      <c r="A12253" s="10">
        <v>2022</v>
      </c>
      <c r="B12253" s="10" t="s">
        <v>43</v>
      </c>
      <c r="C12253" s="10" t="s">
        <v>44</v>
      </c>
      <c r="D12253" t="s">
        <v>9840</v>
      </c>
      <c r="E12253" t="s">
        <v>12719</v>
      </c>
      <c r="F12253" s="12" t="s">
        <v>13228</v>
      </c>
      <c r="G12253" s="11" t="s">
        <v>47</v>
      </c>
      <c r="H12253" t="s">
        <v>9847</v>
      </c>
      <c r="I12253" s="11" t="s">
        <v>50</v>
      </c>
      <c r="J12253" s="2" t="s">
        <v>1136</v>
      </c>
      <c r="K12253" s="11" t="s">
        <v>20340</v>
      </c>
      <c r="L12253" s="11" t="s">
        <v>52</v>
      </c>
      <c r="M12253" s="11" t="s">
        <v>52</v>
      </c>
    </row>
    <row r="12254" spans="1:13" x14ac:dyDescent="0.25">
      <c r="A12254" s="10">
        <v>2022</v>
      </c>
      <c r="B12254" s="10" t="s">
        <v>43</v>
      </c>
      <c r="C12254" s="10" t="s">
        <v>44</v>
      </c>
      <c r="D12254" t="s">
        <v>9840</v>
      </c>
      <c r="E12254" t="s">
        <v>12719</v>
      </c>
      <c r="F12254" s="12" t="s">
        <v>13229</v>
      </c>
      <c r="G12254" s="11" t="s">
        <v>47</v>
      </c>
      <c r="H12254" t="s">
        <v>146</v>
      </c>
      <c r="I12254" s="11" t="s">
        <v>50</v>
      </c>
      <c r="J12254" s="2" t="s">
        <v>1136</v>
      </c>
      <c r="K12254" s="11" t="s">
        <v>20340</v>
      </c>
      <c r="L12254" s="11" t="s">
        <v>52</v>
      </c>
      <c r="M12254" s="11" t="s">
        <v>52</v>
      </c>
    </row>
    <row r="12255" spans="1:13" x14ac:dyDescent="0.25">
      <c r="A12255" s="10">
        <v>2022</v>
      </c>
      <c r="B12255" s="10" t="s">
        <v>43</v>
      </c>
      <c r="C12255" s="10" t="s">
        <v>44</v>
      </c>
      <c r="D12255" t="s">
        <v>9840</v>
      </c>
      <c r="E12255" t="s">
        <v>12719</v>
      </c>
      <c r="F12255" s="12" t="s">
        <v>13230</v>
      </c>
      <c r="G12255" s="11" t="s">
        <v>47</v>
      </c>
      <c r="H12255" t="s">
        <v>146</v>
      </c>
      <c r="I12255" s="11" t="s">
        <v>50</v>
      </c>
      <c r="J12255" s="2" t="s">
        <v>1136</v>
      </c>
      <c r="K12255" s="11" t="s">
        <v>20340</v>
      </c>
      <c r="L12255" s="11" t="s">
        <v>52</v>
      </c>
      <c r="M12255" s="11" t="s">
        <v>52</v>
      </c>
    </row>
    <row r="12256" spans="1:13" x14ac:dyDescent="0.25">
      <c r="A12256" s="10">
        <v>2022</v>
      </c>
      <c r="B12256" s="10" t="s">
        <v>43</v>
      </c>
      <c r="C12256" s="10" t="s">
        <v>44</v>
      </c>
      <c r="D12256" t="s">
        <v>9840</v>
      </c>
      <c r="E12256" t="s">
        <v>12719</v>
      </c>
      <c r="F12256" s="12" t="s">
        <v>13231</v>
      </c>
      <c r="G12256" s="11" t="s">
        <v>47</v>
      </c>
      <c r="H12256" t="s">
        <v>9847</v>
      </c>
      <c r="I12256" s="11" t="s">
        <v>50</v>
      </c>
      <c r="J12256" s="2" t="s">
        <v>1136</v>
      </c>
      <c r="K12256" s="11" t="s">
        <v>20340</v>
      </c>
      <c r="L12256" s="11" t="s">
        <v>52</v>
      </c>
      <c r="M12256" s="11" t="s">
        <v>52</v>
      </c>
    </row>
    <row r="12257" spans="1:13" x14ac:dyDescent="0.25">
      <c r="A12257" s="10">
        <v>2022</v>
      </c>
      <c r="B12257" s="10" t="s">
        <v>43</v>
      </c>
      <c r="C12257" s="10" t="s">
        <v>44</v>
      </c>
      <c r="D12257" t="s">
        <v>9840</v>
      </c>
      <c r="E12257" t="s">
        <v>12719</v>
      </c>
      <c r="F12257" s="12" t="s">
        <v>13232</v>
      </c>
      <c r="G12257" s="11" t="s">
        <v>47</v>
      </c>
      <c r="H12257" t="s">
        <v>146</v>
      </c>
      <c r="I12257" s="11" t="s">
        <v>50</v>
      </c>
      <c r="J12257" s="2" t="s">
        <v>1136</v>
      </c>
      <c r="K12257" s="11" t="s">
        <v>20340</v>
      </c>
      <c r="L12257" s="11" t="s">
        <v>52</v>
      </c>
      <c r="M12257" s="11" t="s">
        <v>52</v>
      </c>
    </row>
    <row r="12258" spans="1:13" x14ac:dyDescent="0.25">
      <c r="A12258" s="10">
        <v>2022</v>
      </c>
      <c r="B12258" s="10" t="s">
        <v>43</v>
      </c>
      <c r="C12258" s="10" t="s">
        <v>44</v>
      </c>
      <c r="D12258" t="s">
        <v>9840</v>
      </c>
      <c r="E12258" t="s">
        <v>12719</v>
      </c>
      <c r="F12258" s="12" t="s">
        <v>13233</v>
      </c>
      <c r="G12258" s="11" t="s">
        <v>47</v>
      </c>
      <c r="H12258" t="s">
        <v>86</v>
      </c>
      <c r="I12258" s="11" t="s">
        <v>50</v>
      </c>
      <c r="J12258" s="2" t="s">
        <v>1136</v>
      </c>
      <c r="K12258" s="11" t="s">
        <v>20340</v>
      </c>
      <c r="L12258" s="11" t="s">
        <v>52</v>
      </c>
      <c r="M12258" s="11" t="s">
        <v>52</v>
      </c>
    </row>
    <row r="12259" spans="1:13" x14ac:dyDescent="0.25">
      <c r="A12259" s="10">
        <v>2022</v>
      </c>
      <c r="B12259" s="10" t="s">
        <v>43</v>
      </c>
      <c r="C12259" s="10" t="s">
        <v>44</v>
      </c>
      <c r="D12259" t="s">
        <v>9840</v>
      </c>
      <c r="E12259" t="s">
        <v>12719</v>
      </c>
      <c r="F12259" s="12" t="s">
        <v>13234</v>
      </c>
      <c r="G12259" s="11" t="s">
        <v>47</v>
      </c>
      <c r="H12259" t="s">
        <v>148</v>
      </c>
      <c r="I12259" s="11" t="s">
        <v>50</v>
      </c>
      <c r="J12259" s="2" t="s">
        <v>1136</v>
      </c>
      <c r="K12259" s="11" t="s">
        <v>20340</v>
      </c>
      <c r="L12259" s="11" t="s">
        <v>52</v>
      </c>
      <c r="M12259" s="11" t="s">
        <v>52</v>
      </c>
    </row>
    <row r="12260" spans="1:13" x14ac:dyDescent="0.25">
      <c r="A12260" s="10">
        <v>2022</v>
      </c>
      <c r="B12260" s="10" t="s">
        <v>43</v>
      </c>
      <c r="C12260" s="10" t="s">
        <v>44</v>
      </c>
      <c r="D12260" t="s">
        <v>9840</v>
      </c>
      <c r="E12260" t="s">
        <v>12719</v>
      </c>
      <c r="F12260" s="12" t="s">
        <v>13235</v>
      </c>
      <c r="G12260" s="11" t="s">
        <v>47</v>
      </c>
      <c r="H12260" t="s">
        <v>9874</v>
      </c>
      <c r="I12260" s="11" t="s">
        <v>50</v>
      </c>
      <c r="J12260" s="2" t="s">
        <v>1136</v>
      </c>
      <c r="K12260" s="11" t="s">
        <v>20340</v>
      </c>
      <c r="L12260" s="11" t="s">
        <v>52</v>
      </c>
      <c r="M12260" s="11" t="s">
        <v>52</v>
      </c>
    </row>
    <row r="12261" spans="1:13" x14ac:dyDescent="0.25">
      <c r="A12261" s="10">
        <v>2022</v>
      </c>
      <c r="B12261" s="10" t="s">
        <v>43</v>
      </c>
      <c r="C12261" s="10" t="s">
        <v>44</v>
      </c>
      <c r="D12261" t="s">
        <v>9840</v>
      </c>
      <c r="E12261" t="s">
        <v>12719</v>
      </c>
      <c r="F12261" s="12" t="s">
        <v>13236</v>
      </c>
      <c r="G12261" s="11" t="s">
        <v>47</v>
      </c>
      <c r="H12261" t="s">
        <v>92</v>
      </c>
      <c r="I12261" s="11" t="s">
        <v>50</v>
      </c>
      <c r="J12261" s="2" t="s">
        <v>1136</v>
      </c>
      <c r="K12261" s="11" t="s">
        <v>20340</v>
      </c>
      <c r="L12261" s="11" t="s">
        <v>52</v>
      </c>
      <c r="M12261" s="11" t="s">
        <v>52</v>
      </c>
    </row>
    <row r="12262" spans="1:13" x14ac:dyDescent="0.25">
      <c r="A12262" s="10">
        <v>2022</v>
      </c>
      <c r="B12262" s="10" t="s">
        <v>43</v>
      </c>
      <c r="C12262" s="10" t="s">
        <v>44</v>
      </c>
      <c r="D12262" t="s">
        <v>9840</v>
      </c>
      <c r="E12262" t="s">
        <v>12719</v>
      </c>
      <c r="F12262" s="12" t="s">
        <v>13237</v>
      </c>
      <c r="G12262" s="11" t="s">
        <v>47</v>
      </c>
      <c r="H12262" t="s">
        <v>88</v>
      </c>
      <c r="I12262" s="11" t="s">
        <v>50</v>
      </c>
      <c r="J12262" s="2" t="s">
        <v>1136</v>
      </c>
      <c r="K12262" s="11" t="s">
        <v>20340</v>
      </c>
      <c r="L12262" s="11" t="s">
        <v>52</v>
      </c>
      <c r="M12262" s="11" t="s">
        <v>52</v>
      </c>
    </row>
    <row r="12263" spans="1:13" x14ac:dyDescent="0.25">
      <c r="A12263" s="10">
        <v>2022</v>
      </c>
      <c r="B12263" s="10" t="s">
        <v>43</v>
      </c>
      <c r="C12263" s="10" t="s">
        <v>44</v>
      </c>
      <c r="D12263" t="s">
        <v>9840</v>
      </c>
      <c r="E12263" t="s">
        <v>12719</v>
      </c>
      <c r="F12263" s="12" t="s">
        <v>13238</v>
      </c>
      <c r="G12263" s="11" t="s">
        <v>47</v>
      </c>
      <c r="H12263" t="s">
        <v>755</v>
      </c>
      <c r="I12263" s="11" t="s">
        <v>50</v>
      </c>
      <c r="J12263" s="2" t="s">
        <v>1136</v>
      </c>
      <c r="K12263" s="11" t="s">
        <v>20340</v>
      </c>
      <c r="L12263" s="11" t="s">
        <v>52</v>
      </c>
      <c r="M12263" s="11" t="s">
        <v>52</v>
      </c>
    </row>
    <row r="12264" spans="1:13" x14ac:dyDescent="0.25">
      <c r="A12264" s="10">
        <v>2022</v>
      </c>
      <c r="B12264" s="10" t="s">
        <v>43</v>
      </c>
      <c r="C12264" s="10" t="s">
        <v>44</v>
      </c>
      <c r="D12264" t="s">
        <v>9840</v>
      </c>
      <c r="E12264" t="s">
        <v>12719</v>
      </c>
      <c r="F12264" s="12" t="s">
        <v>13239</v>
      </c>
      <c r="G12264" s="11" t="s">
        <v>47</v>
      </c>
      <c r="H12264" t="s">
        <v>9847</v>
      </c>
      <c r="I12264" s="11" t="s">
        <v>50</v>
      </c>
      <c r="J12264" s="2" t="s">
        <v>1136</v>
      </c>
      <c r="K12264" s="11" t="s">
        <v>20340</v>
      </c>
      <c r="L12264" s="11" t="s">
        <v>52</v>
      </c>
      <c r="M12264" s="11" t="s">
        <v>52</v>
      </c>
    </row>
    <row r="12265" spans="1:13" x14ac:dyDescent="0.25">
      <c r="A12265" s="10">
        <v>2022</v>
      </c>
      <c r="B12265" s="10" t="s">
        <v>43</v>
      </c>
      <c r="C12265" s="10" t="s">
        <v>44</v>
      </c>
      <c r="D12265" t="s">
        <v>9840</v>
      </c>
      <c r="E12265" t="s">
        <v>12719</v>
      </c>
      <c r="F12265" s="12" t="s">
        <v>13240</v>
      </c>
      <c r="G12265" s="11" t="s">
        <v>47</v>
      </c>
      <c r="H12265" t="s">
        <v>881</v>
      </c>
      <c r="I12265" s="11" t="s">
        <v>50</v>
      </c>
      <c r="J12265" s="2" t="s">
        <v>1136</v>
      </c>
      <c r="K12265" s="11" t="s">
        <v>20340</v>
      </c>
      <c r="L12265" s="11" t="s">
        <v>52</v>
      </c>
      <c r="M12265" s="11" t="s">
        <v>52</v>
      </c>
    </row>
    <row r="12266" spans="1:13" x14ac:dyDescent="0.25">
      <c r="A12266" s="10">
        <v>2022</v>
      </c>
      <c r="B12266" s="10" t="s">
        <v>43</v>
      </c>
      <c r="C12266" s="10" t="s">
        <v>44</v>
      </c>
      <c r="D12266" t="s">
        <v>9840</v>
      </c>
      <c r="E12266" t="s">
        <v>12719</v>
      </c>
      <c r="F12266" s="12" t="s">
        <v>13241</v>
      </c>
      <c r="G12266" s="11" t="s">
        <v>47</v>
      </c>
      <c r="H12266" t="s">
        <v>9867</v>
      </c>
      <c r="I12266" s="11" t="s">
        <v>50</v>
      </c>
      <c r="J12266" s="2" t="s">
        <v>1136</v>
      </c>
      <c r="K12266" s="11" t="s">
        <v>20340</v>
      </c>
      <c r="L12266" s="11" t="s">
        <v>52</v>
      </c>
      <c r="M12266" s="11" t="s">
        <v>52</v>
      </c>
    </row>
    <row r="12267" spans="1:13" x14ac:dyDescent="0.25">
      <c r="A12267" s="10">
        <v>2022</v>
      </c>
      <c r="B12267" s="10" t="s">
        <v>43</v>
      </c>
      <c r="C12267" s="10" t="s">
        <v>44</v>
      </c>
      <c r="D12267" t="s">
        <v>9840</v>
      </c>
      <c r="E12267" t="s">
        <v>12719</v>
      </c>
      <c r="F12267" s="12" t="s">
        <v>13242</v>
      </c>
      <c r="G12267" s="11" t="s">
        <v>47</v>
      </c>
      <c r="H12267" t="s">
        <v>325</v>
      </c>
      <c r="I12267" s="11" t="s">
        <v>50</v>
      </c>
      <c r="J12267" s="2" t="s">
        <v>1136</v>
      </c>
      <c r="K12267" s="11" t="s">
        <v>20340</v>
      </c>
      <c r="L12267" s="11" t="s">
        <v>52</v>
      </c>
      <c r="M12267" s="11" t="s">
        <v>52</v>
      </c>
    </row>
    <row r="12268" spans="1:13" x14ac:dyDescent="0.25">
      <c r="A12268" s="10">
        <v>2022</v>
      </c>
      <c r="B12268" s="10" t="s">
        <v>43</v>
      </c>
      <c r="C12268" s="10" t="s">
        <v>44</v>
      </c>
      <c r="D12268" t="s">
        <v>9840</v>
      </c>
      <c r="E12268" t="s">
        <v>12719</v>
      </c>
      <c r="F12268" s="12" t="s">
        <v>13243</v>
      </c>
      <c r="G12268" s="11" t="s">
        <v>47</v>
      </c>
      <c r="H12268" t="s">
        <v>746</v>
      </c>
      <c r="I12268" s="11" t="s">
        <v>50</v>
      </c>
      <c r="J12268" s="2" t="s">
        <v>1136</v>
      </c>
      <c r="K12268" s="11" t="s">
        <v>20340</v>
      </c>
      <c r="L12268" s="11" t="s">
        <v>52</v>
      </c>
      <c r="M12268" s="11" t="s">
        <v>52</v>
      </c>
    </row>
    <row r="12269" spans="1:13" x14ac:dyDescent="0.25">
      <c r="A12269" s="10">
        <v>2022</v>
      </c>
      <c r="B12269" s="10" t="s">
        <v>43</v>
      </c>
      <c r="C12269" s="10" t="s">
        <v>44</v>
      </c>
      <c r="D12269" t="s">
        <v>9840</v>
      </c>
      <c r="E12269" t="s">
        <v>12719</v>
      </c>
      <c r="F12269" s="12" t="s">
        <v>13244</v>
      </c>
      <c r="G12269" s="11" t="s">
        <v>47</v>
      </c>
      <c r="H12269" t="s">
        <v>746</v>
      </c>
      <c r="I12269" s="11" t="s">
        <v>50</v>
      </c>
      <c r="J12269" s="2" t="s">
        <v>1136</v>
      </c>
      <c r="K12269" s="11" t="s">
        <v>20340</v>
      </c>
      <c r="L12269" s="11" t="s">
        <v>52</v>
      </c>
      <c r="M12269" s="11" t="s">
        <v>52</v>
      </c>
    </row>
    <row r="12270" spans="1:13" x14ac:dyDescent="0.25">
      <c r="A12270" s="10">
        <v>2022</v>
      </c>
      <c r="B12270" s="10" t="s">
        <v>43</v>
      </c>
      <c r="C12270" s="10" t="s">
        <v>44</v>
      </c>
      <c r="D12270" t="s">
        <v>9840</v>
      </c>
      <c r="E12270" t="s">
        <v>12719</v>
      </c>
      <c r="F12270" s="12" t="s">
        <v>13245</v>
      </c>
      <c r="G12270" s="11" t="s">
        <v>47</v>
      </c>
      <c r="H12270" t="s">
        <v>746</v>
      </c>
      <c r="I12270" s="11" t="s">
        <v>50</v>
      </c>
      <c r="J12270" s="2" t="s">
        <v>1136</v>
      </c>
      <c r="K12270" s="11" t="s">
        <v>20340</v>
      </c>
      <c r="L12270" s="11" t="s">
        <v>52</v>
      </c>
      <c r="M12270" s="11" t="s">
        <v>52</v>
      </c>
    </row>
    <row r="12271" spans="1:13" x14ac:dyDescent="0.25">
      <c r="A12271" s="10">
        <v>2022</v>
      </c>
      <c r="B12271" s="10" t="s">
        <v>43</v>
      </c>
      <c r="C12271" s="10" t="s">
        <v>44</v>
      </c>
      <c r="D12271" t="s">
        <v>9840</v>
      </c>
      <c r="E12271" t="s">
        <v>12719</v>
      </c>
      <c r="F12271" s="12" t="s">
        <v>13246</v>
      </c>
      <c r="G12271" s="11" t="s">
        <v>47</v>
      </c>
      <c r="H12271" t="s">
        <v>746</v>
      </c>
      <c r="I12271" s="11" t="s">
        <v>50</v>
      </c>
      <c r="J12271" s="2" t="s">
        <v>1136</v>
      </c>
      <c r="K12271" s="11" t="s">
        <v>20340</v>
      </c>
      <c r="L12271" s="11" t="s">
        <v>52</v>
      </c>
      <c r="M12271" s="11" t="s">
        <v>52</v>
      </c>
    </row>
    <row r="12272" spans="1:13" x14ac:dyDescent="0.25">
      <c r="A12272" s="10">
        <v>2022</v>
      </c>
      <c r="B12272" s="10" t="s">
        <v>43</v>
      </c>
      <c r="C12272" s="10" t="s">
        <v>44</v>
      </c>
      <c r="D12272" t="s">
        <v>9840</v>
      </c>
      <c r="E12272" t="s">
        <v>12719</v>
      </c>
      <c r="F12272" s="12" t="s">
        <v>13247</v>
      </c>
      <c r="G12272" s="11" t="s">
        <v>47</v>
      </c>
      <c r="H12272" t="s">
        <v>881</v>
      </c>
      <c r="I12272" s="11" t="s">
        <v>50</v>
      </c>
      <c r="J12272" s="2" t="s">
        <v>1136</v>
      </c>
      <c r="K12272" s="11" t="s">
        <v>20340</v>
      </c>
      <c r="L12272" s="11" t="s">
        <v>52</v>
      </c>
      <c r="M12272" s="11" t="s">
        <v>52</v>
      </c>
    </row>
    <row r="12273" spans="1:13" x14ac:dyDescent="0.25">
      <c r="A12273" s="10">
        <v>2022</v>
      </c>
      <c r="B12273" s="10" t="s">
        <v>43</v>
      </c>
      <c r="C12273" s="10" t="s">
        <v>44</v>
      </c>
      <c r="D12273" t="s">
        <v>9840</v>
      </c>
      <c r="E12273" t="s">
        <v>12719</v>
      </c>
      <c r="F12273" s="12" t="s">
        <v>13248</v>
      </c>
      <c r="G12273" s="11" t="s">
        <v>47</v>
      </c>
      <c r="H12273" t="s">
        <v>88</v>
      </c>
      <c r="I12273" s="11" t="s">
        <v>50</v>
      </c>
      <c r="J12273" s="2" t="s">
        <v>1136</v>
      </c>
      <c r="K12273" s="11" t="s">
        <v>20340</v>
      </c>
      <c r="L12273" s="11" t="s">
        <v>52</v>
      </c>
      <c r="M12273" s="11" t="s">
        <v>52</v>
      </c>
    </row>
    <row r="12274" spans="1:13" x14ac:dyDescent="0.25">
      <c r="A12274" s="10">
        <v>2022</v>
      </c>
      <c r="B12274" s="10" t="s">
        <v>43</v>
      </c>
      <c r="C12274" s="10" t="s">
        <v>44</v>
      </c>
      <c r="D12274" t="s">
        <v>9840</v>
      </c>
      <c r="E12274" t="s">
        <v>12719</v>
      </c>
      <c r="F12274" s="12" t="s">
        <v>13249</v>
      </c>
      <c r="G12274" s="11" t="s">
        <v>47</v>
      </c>
      <c r="H12274" t="s">
        <v>152</v>
      </c>
      <c r="I12274" s="11" t="s">
        <v>50</v>
      </c>
      <c r="J12274" s="2" t="s">
        <v>1136</v>
      </c>
      <c r="K12274" s="11" t="s">
        <v>20340</v>
      </c>
      <c r="L12274" s="11" t="s">
        <v>52</v>
      </c>
      <c r="M12274" s="11" t="s">
        <v>52</v>
      </c>
    </row>
    <row r="12275" spans="1:13" x14ac:dyDescent="0.25">
      <c r="A12275" s="10">
        <v>2022</v>
      </c>
      <c r="B12275" s="10" t="s">
        <v>43</v>
      </c>
      <c r="C12275" s="10" t="s">
        <v>44</v>
      </c>
      <c r="D12275" t="s">
        <v>9840</v>
      </c>
      <c r="E12275" t="s">
        <v>12719</v>
      </c>
      <c r="F12275" s="12" t="s">
        <v>13250</v>
      </c>
      <c r="G12275" s="11" t="s">
        <v>47</v>
      </c>
      <c r="H12275" t="s">
        <v>56</v>
      </c>
      <c r="I12275" s="11" t="s">
        <v>50</v>
      </c>
      <c r="J12275" s="2" t="s">
        <v>1136</v>
      </c>
      <c r="K12275" s="11" t="s">
        <v>20340</v>
      </c>
      <c r="L12275" s="11" t="s">
        <v>52</v>
      </c>
      <c r="M12275" s="11" t="s">
        <v>52</v>
      </c>
    </row>
    <row r="12276" spans="1:13" x14ac:dyDescent="0.25">
      <c r="A12276" s="10">
        <v>2022</v>
      </c>
      <c r="B12276" s="10" t="s">
        <v>43</v>
      </c>
      <c r="C12276" s="10" t="s">
        <v>44</v>
      </c>
      <c r="D12276" t="s">
        <v>9840</v>
      </c>
      <c r="E12276" t="s">
        <v>12719</v>
      </c>
      <c r="F12276" s="12" t="s">
        <v>13251</v>
      </c>
      <c r="G12276" s="11" t="s">
        <v>47</v>
      </c>
      <c r="H12276" t="s">
        <v>84</v>
      </c>
      <c r="I12276" s="11" t="s">
        <v>50</v>
      </c>
      <c r="J12276" s="2" t="s">
        <v>1136</v>
      </c>
      <c r="K12276" s="11" t="s">
        <v>20340</v>
      </c>
      <c r="L12276" s="11" t="s">
        <v>52</v>
      </c>
      <c r="M12276" s="11" t="s">
        <v>52</v>
      </c>
    </row>
    <row r="12277" spans="1:13" x14ac:dyDescent="0.25">
      <c r="A12277" s="10">
        <v>2022</v>
      </c>
      <c r="B12277" s="10" t="s">
        <v>43</v>
      </c>
      <c r="C12277" s="10" t="s">
        <v>44</v>
      </c>
      <c r="D12277" t="s">
        <v>9840</v>
      </c>
      <c r="E12277" t="s">
        <v>12719</v>
      </c>
      <c r="F12277" s="12" t="s">
        <v>13252</v>
      </c>
      <c r="G12277" s="11" t="s">
        <v>47</v>
      </c>
      <c r="H12277" t="s">
        <v>205</v>
      </c>
      <c r="I12277" s="11" t="s">
        <v>50</v>
      </c>
      <c r="J12277" s="2" t="s">
        <v>1136</v>
      </c>
      <c r="K12277" s="11" t="s">
        <v>20340</v>
      </c>
      <c r="L12277" s="11" t="s">
        <v>52</v>
      </c>
      <c r="M12277" s="11" t="s">
        <v>52</v>
      </c>
    </row>
    <row r="12278" spans="1:13" x14ac:dyDescent="0.25">
      <c r="A12278" s="10">
        <v>2022</v>
      </c>
      <c r="B12278" s="10" t="s">
        <v>43</v>
      </c>
      <c r="C12278" s="10" t="s">
        <v>44</v>
      </c>
      <c r="D12278" t="s">
        <v>9840</v>
      </c>
      <c r="E12278" t="s">
        <v>12719</v>
      </c>
      <c r="F12278" s="12" t="s">
        <v>13253</v>
      </c>
      <c r="G12278" s="11" t="s">
        <v>47</v>
      </c>
      <c r="H12278" t="s">
        <v>330</v>
      </c>
      <c r="I12278" s="11" t="s">
        <v>50</v>
      </c>
      <c r="J12278" s="2" t="s">
        <v>1136</v>
      </c>
      <c r="K12278" s="11" t="s">
        <v>20340</v>
      </c>
      <c r="L12278" s="11" t="s">
        <v>52</v>
      </c>
      <c r="M12278" s="11" t="s">
        <v>52</v>
      </c>
    </row>
    <row r="12279" spans="1:13" x14ac:dyDescent="0.25">
      <c r="A12279" s="10">
        <v>2022</v>
      </c>
      <c r="B12279" s="10" t="s">
        <v>43</v>
      </c>
      <c r="C12279" s="10" t="s">
        <v>44</v>
      </c>
      <c r="D12279" t="s">
        <v>9840</v>
      </c>
      <c r="E12279" t="s">
        <v>12719</v>
      </c>
      <c r="F12279" s="12" t="s">
        <v>13254</v>
      </c>
      <c r="G12279" s="11" t="s">
        <v>47</v>
      </c>
      <c r="H12279" t="s">
        <v>152</v>
      </c>
      <c r="I12279" s="11" t="s">
        <v>50</v>
      </c>
      <c r="J12279" s="2" t="s">
        <v>1136</v>
      </c>
      <c r="K12279" s="11" t="s">
        <v>20340</v>
      </c>
      <c r="L12279" s="11" t="s">
        <v>52</v>
      </c>
      <c r="M12279" s="11" t="s">
        <v>52</v>
      </c>
    </row>
    <row r="12280" spans="1:13" x14ac:dyDescent="0.25">
      <c r="A12280" s="10">
        <v>2022</v>
      </c>
      <c r="B12280" s="10" t="s">
        <v>43</v>
      </c>
      <c r="C12280" s="10" t="s">
        <v>44</v>
      </c>
      <c r="D12280" t="s">
        <v>9840</v>
      </c>
      <c r="E12280" t="s">
        <v>12719</v>
      </c>
      <c r="F12280" s="12" t="s">
        <v>13255</v>
      </c>
      <c r="G12280" s="11" t="s">
        <v>47</v>
      </c>
      <c r="H12280" t="s">
        <v>88</v>
      </c>
      <c r="I12280" s="11" t="s">
        <v>50</v>
      </c>
      <c r="J12280" s="2" t="s">
        <v>1136</v>
      </c>
      <c r="K12280" s="11" t="s">
        <v>20340</v>
      </c>
      <c r="L12280" s="11" t="s">
        <v>52</v>
      </c>
      <c r="M12280" s="11" t="s">
        <v>52</v>
      </c>
    </row>
    <row r="12281" spans="1:13" x14ac:dyDescent="0.25">
      <c r="A12281" s="10">
        <v>2022</v>
      </c>
      <c r="B12281" s="10" t="s">
        <v>43</v>
      </c>
      <c r="C12281" s="10" t="s">
        <v>44</v>
      </c>
      <c r="D12281" t="s">
        <v>9840</v>
      </c>
      <c r="E12281" t="s">
        <v>12719</v>
      </c>
      <c r="F12281" s="12" t="s">
        <v>13256</v>
      </c>
      <c r="G12281" s="11" t="s">
        <v>47</v>
      </c>
      <c r="H12281" t="s">
        <v>88</v>
      </c>
      <c r="I12281" s="11" t="s">
        <v>50</v>
      </c>
      <c r="J12281" s="2" t="s">
        <v>1136</v>
      </c>
      <c r="K12281" s="11" t="s">
        <v>20340</v>
      </c>
      <c r="L12281" s="11" t="s">
        <v>52</v>
      </c>
      <c r="M12281" s="11" t="s">
        <v>52</v>
      </c>
    </row>
    <row r="12282" spans="1:13" x14ac:dyDescent="0.25">
      <c r="A12282" s="10">
        <v>2022</v>
      </c>
      <c r="B12282" s="10" t="s">
        <v>43</v>
      </c>
      <c r="C12282" s="10" t="s">
        <v>44</v>
      </c>
      <c r="D12282" t="s">
        <v>9840</v>
      </c>
      <c r="E12282" t="s">
        <v>12719</v>
      </c>
      <c r="F12282" s="12" t="s">
        <v>13257</v>
      </c>
      <c r="G12282" s="11" t="s">
        <v>47</v>
      </c>
      <c r="H12282" t="s">
        <v>86</v>
      </c>
      <c r="I12282" s="11" t="s">
        <v>50</v>
      </c>
      <c r="J12282" s="2" t="s">
        <v>1136</v>
      </c>
      <c r="K12282" s="11" t="s">
        <v>20340</v>
      </c>
      <c r="L12282" s="11" t="s">
        <v>52</v>
      </c>
      <c r="M12282" s="11" t="s">
        <v>52</v>
      </c>
    </row>
    <row r="12283" spans="1:13" x14ac:dyDescent="0.25">
      <c r="A12283" s="10">
        <v>2022</v>
      </c>
      <c r="B12283" s="10" t="s">
        <v>43</v>
      </c>
      <c r="C12283" s="10" t="s">
        <v>44</v>
      </c>
      <c r="D12283" t="s">
        <v>9840</v>
      </c>
      <c r="E12283" t="s">
        <v>12719</v>
      </c>
      <c r="F12283" s="12" t="s">
        <v>13258</v>
      </c>
      <c r="G12283" s="11" t="s">
        <v>47</v>
      </c>
      <c r="H12283" t="s">
        <v>143</v>
      </c>
      <c r="I12283" s="11" t="s">
        <v>50</v>
      </c>
      <c r="J12283" s="2" t="s">
        <v>1136</v>
      </c>
      <c r="K12283" s="11" t="s">
        <v>20340</v>
      </c>
      <c r="L12283" s="11" t="s">
        <v>52</v>
      </c>
      <c r="M12283" s="11" t="s">
        <v>52</v>
      </c>
    </row>
    <row r="12284" spans="1:13" x14ac:dyDescent="0.25">
      <c r="A12284" s="10">
        <v>2022</v>
      </c>
      <c r="B12284" s="10" t="s">
        <v>43</v>
      </c>
      <c r="C12284" s="10" t="s">
        <v>44</v>
      </c>
      <c r="D12284" t="s">
        <v>9840</v>
      </c>
      <c r="E12284" t="s">
        <v>12719</v>
      </c>
      <c r="F12284" s="12" t="s">
        <v>13259</v>
      </c>
      <c r="G12284" s="11" t="s">
        <v>47</v>
      </c>
      <c r="H12284" t="s">
        <v>746</v>
      </c>
      <c r="I12284" s="11" t="s">
        <v>50</v>
      </c>
      <c r="J12284" s="2" t="s">
        <v>1136</v>
      </c>
      <c r="K12284" s="11" t="s">
        <v>20340</v>
      </c>
      <c r="L12284" s="11" t="s">
        <v>52</v>
      </c>
      <c r="M12284" s="11" t="s">
        <v>52</v>
      </c>
    </row>
    <row r="12285" spans="1:13" x14ac:dyDescent="0.25">
      <c r="A12285" s="10">
        <v>2022</v>
      </c>
      <c r="B12285" s="10" t="s">
        <v>43</v>
      </c>
      <c r="C12285" s="10" t="s">
        <v>44</v>
      </c>
      <c r="D12285" t="s">
        <v>9840</v>
      </c>
      <c r="E12285" t="s">
        <v>12719</v>
      </c>
      <c r="F12285" s="12" t="s">
        <v>13260</v>
      </c>
      <c r="G12285" s="11" t="s">
        <v>47</v>
      </c>
      <c r="H12285" t="s">
        <v>86</v>
      </c>
      <c r="I12285" s="11" t="s">
        <v>50</v>
      </c>
      <c r="J12285" s="2" t="s">
        <v>1136</v>
      </c>
      <c r="K12285" s="11" t="s">
        <v>20340</v>
      </c>
      <c r="L12285" s="11" t="s">
        <v>52</v>
      </c>
      <c r="M12285" s="11" t="s">
        <v>52</v>
      </c>
    </row>
    <row r="12286" spans="1:13" x14ac:dyDescent="0.25">
      <c r="A12286" s="10">
        <v>2022</v>
      </c>
      <c r="B12286" s="10" t="s">
        <v>43</v>
      </c>
      <c r="C12286" s="10" t="s">
        <v>44</v>
      </c>
      <c r="D12286" t="s">
        <v>9840</v>
      </c>
      <c r="E12286" t="s">
        <v>12719</v>
      </c>
      <c r="F12286" s="12" t="s">
        <v>13261</v>
      </c>
      <c r="G12286" s="11" t="s">
        <v>47</v>
      </c>
      <c r="H12286" t="s">
        <v>86</v>
      </c>
      <c r="I12286" s="11" t="s">
        <v>50</v>
      </c>
      <c r="J12286" s="2" t="s">
        <v>1136</v>
      </c>
      <c r="K12286" s="11" t="s">
        <v>20340</v>
      </c>
      <c r="L12286" s="11" t="s">
        <v>52</v>
      </c>
      <c r="M12286" s="11" t="s">
        <v>52</v>
      </c>
    </row>
    <row r="12287" spans="1:13" x14ac:dyDescent="0.25">
      <c r="A12287" s="10">
        <v>2022</v>
      </c>
      <c r="B12287" s="10" t="s">
        <v>43</v>
      </c>
      <c r="C12287" s="10" t="s">
        <v>44</v>
      </c>
      <c r="D12287" t="s">
        <v>9840</v>
      </c>
      <c r="E12287" t="s">
        <v>12719</v>
      </c>
      <c r="F12287" s="12" t="s">
        <v>13262</v>
      </c>
      <c r="G12287" s="11" t="s">
        <v>47</v>
      </c>
      <c r="H12287" t="s">
        <v>86</v>
      </c>
      <c r="I12287" s="11" t="s">
        <v>50</v>
      </c>
      <c r="J12287" s="2" t="s">
        <v>1136</v>
      </c>
      <c r="K12287" s="11" t="s">
        <v>20340</v>
      </c>
      <c r="L12287" s="11" t="s">
        <v>52</v>
      </c>
      <c r="M12287" s="11" t="s">
        <v>52</v>
      </c>
    </row>
    <row r="12288" spans="1:13" x14ac:dyDescent="0.25">
      <c r="A12288" s="10">
        <v>2022</v>
      </c>
      <c r="B12288" s="10" t="s">
        <v>43</v>
      </c>
      <c r="C12288" s="10" t="s">
        <v>44</v>
      </c>
      <c r="D12288" t="s">
        <v>9840</v>
      </c>
      <c r="E12288" t="s">
        <v>12719</v>
      </c>
      <c r="F12288" s="12" t="s">
        <v>13263</v>
      </c>
      <c r="G12288" s="11" t="s">
        <v>47</v>
      </c>
      <c r="H12288" t="s">
        <v>152</v>
      </c>
      <c r="I12288" s="11" t="s">
        <v>50</v>
      </c>
      <c r="J12288" s="2" t="s">
        <v>1136</v>
      </c>
      <c r="K12288" s="11" t="s">
        <v>20340</v>
      </c>
      <c r="L12288" s="11" t="s">
        <v>52</v>
      </c>
      <c r="M12288" s="11" t="s">
        <v>52</v>
      </c>
    </row>
    <row r="12289" spans="1:13" x14ac:dyDescent="0.25">
      <c r="A12289" s="10">
        <v>2022</v>
      </c>
      <c r="B12289" s="10" t="s">
        <v>43</v>
      </c>
      <c r="C12289" s="10" t="s">
        <v>44</v>
      </c>
      <c r="D12289" t="s">
        <v>9840</v>
      </c>
      <c r="E12289" t="s">
        <v>12719</v>
      </c>
      <c r="F12289" s="12" t="s">
        <v>13264</v>
      </c>
      <c r="G12289" s="11" t="s">
        <v>47</v>
      </c>
      <c r="H12289" t="s">
        <v>146</v>
      </c>
      <c r="I12289" s="11" t="s">
        <v>50</v>
      </c>
      <c r="J12289" s="2" t="s">
        <v>1136</v>
      </c>
      <c r="K12289" s="11" t="s">
        <v>20340</v>
      </c>
      <c r="L12289" s="11" t="s">
        <v>52</v>
      </c>
      <c r="M12289" s="11" t="s">
        <v>52</v>
      </c>
    </row>
    <row r="12290" spans="1:13" x14ac:dyDescent="0.25">
      <c r="A12290" s="10">
        <v>2022</v>
      </c>
      <c r="B12290" s="10" t="s">
        <v>43</v>
      </c>
      <c r="C12290" s="10" t="s">
        <v>44</v>
      </c>
      <c r="D12290" t="s">
        <v>9840</v>
      </c>
      <c r="E12290" t="s">
        <v>12719</v>
      </c>
      <c r="F12290" s="12" t="s">
        <v>13265</v>
      </c>
      <c r="G12290" s="11" t="s">
        <v>47</v>
      </c>
      <c r="H12290" t="s">
        <v>325</v>
      </c>
      <c r="I12290" s="11" t="s">
        <v>50</v>
      </c>
      <c r="J12290" s="2" t="s">
        <v>1136</v>
      </c>
      <c r="K12290" s="11" t="s">
        <v>20340</v>
      </c>
      <c r="L12290" s="11" t="s">
        <v>52</v>
      </c>
      <c r="M12290" s="11" t="s">
        <v>52</v>
      </c>
    </row>
    <row r="12291" spans="1:13" x14ac:dyDescent="0.25">
      <c r="A12291" s="10">
        <v>2022</v>
      </c>
      <c r="B12291" s="10" t="s">
        <v>43</v>
      </c>
      <c r="C12291" s="10" t="s">
        <v>44</v>
      </c>
      <c r="D12291" t="s">
        <v>9840</v>
      </c>
      <c r="E12291" t="s">
        <v>12719</v>
      </c>
      <c r="F12291" s="12" t="s">
        <v>13266</v>
      </c>
      <c r="G12291" s="11" t="s">
        <v>47</v>
      </c>
      <c r="H12291" t="s">
        <v>148</v>
      </c>
      <c r="I12291" s="11" t="s">
        <v>50</v>
      </c>
      <c r="J12291" s="2" t="s">
        <v>1136</v>
      </c>
      <c r="K12291" s="11" t="s">
        <v>20340</v>
      </c>
      <c r="L12291" s="11" t="s">
        <v>52</v>
      </c>
      <c r="M12291" s="11" t="s">
        <v>52</v>
      </c>
    </row>
    <row r="12292" spans="1:13" x14ac:dyDescent="0.25">
      <c r="A12292" s="10">
        <v>2022</v>
      </c>
      <c r="B12292" s="10" t="s">
        <v>43</v>
      </c>
      <c r="C12292" s="10" t="s">
        <v>44</v>
      </c>
      <c r="D12292" t="s">
        <v>9840</v>
      </c>
      <c r="E12292" t="s">
        <v>12719</v>
      </c>
      <c r="F12292" s="12" t="s">
        <v>13267</v>
      </c>
      <c r="G12292" s="11" t="s">
        <v>47</v>
      </c>
      <c r="H12292" t="s">
        <v>148</v>
      </c>
      <c r="I12292" s="11" t="s">
        <v>50</v>
      </c>
      <c r="J12292" s="2" t="s">
        <v>1136</v>
      </c>
      <c r="K12292" s="11" t="s">
        <v>20340</v>
      </c>
      <c r="L12292" s="11" t="s">
        <v>52</v>
      </c>
      <c r="M12292" s="11" t="s">
        <v>52</v>
      </c>
    </row>
    <row r="12293" spans="1:13" x14ac:dyDescent="0.25">
      <c r="A12293" s="10">
        <v>2022</v>
      </c>
      <c r="B12293" s="10" t="s">
        <v>43</v>
      </c>
      <c r="C12293" s="10" t="s">
        <v>44</v>
      </c>
      <c r="D12293" t="s">
        <v>9840</v>
      </c>
      <c r="E12293" t="s">
        <v>12719</v>
      </c>
      <c r="F12293" s="12" t="s">
        <v>13268</v>
      </c>
      <c r="G12293" s="11" t="s">
        <v>47</v>
      </c>
      <c r="H12293" t="s">
        <v>148</v>
      </c>
      <c r="I12293" s="11" t="s">
        <v>50</v>
      </c>
      <c r="J12293" s="2" t="s">
        <v>1136</v>
      </c>
      <c r="K12293" s="11" t="s">
        <v>20340</v>
      </c>
      <c r="L12293" s="11" t="s">
        <v>52</v>
      </c>
      <c r="M12293" s="11" t="s">
        <v>52</v>
      </c>
    </row>
    <row r="12294" spans="1:13" x14ac:dyDescent="0.25">
      <c r="A12294" s="10">
        <v>2022</v>
      </c>
      <c r="B12294" s="10" t="s">
        <v>43</v>
      </c>
      <c r="C12294" s="10" t="s">
        <v>44</v>
      </c>
      <c r="D12294" t="s">
        <v>9840</v>
      </c>
      <c r="E12294" t="s">
        <v>12719</v>
      </c>
      <c r="F12294" s="12" t="s">
        <v>13269</v>
      </c>
      <c r="G12294" s="11" t="s">
        <v>47</v>
      </c>
      <c r="H12294" t="s">
        <v>148</v>
      </c>
      <c r="I12294" s="11" t="s">
        <v>50</v>
      </c>
      <c r="J12294" s="2" t="s">
        <v>1136</v>
      </c>
      <c r="K12294" s="11" t="s">
        <v>20340</v>
      </c>
      <c r="L12294" s="11" t="s">
        <v>52</v>
      </c>
      <c r="M12294" s="11" t="s">
        <v>52</v>
      </c>
    </row>
    <row r="12295" spans="1:13" x14ac:dyDescent="0.25">
      <c r="A12295" s="10">
        <v>2022</v>
      </c>
      <c r="B12295" s="10" t="s">
        <v>43</v>
      </c>
      <c r="C12295" s="10" t="s">
        <v>44</v>
      </c>
      <c r="D12295" t="s">
        <v>9840</v>
      </c>
      <c r="E12295" t="s">
        <v>12719</v>
      </c>
      <c r="F12295" s="12" t="s">
        <v>13270</v>
      </c>
      <c r="G12295" s="11" t="s">
        <v>47</v>
      </c>
      <c r="H12295" t="s">
        <v>325</v>
      </c>
      <c r="I12295" s="11" t="s">
        <v>50</v>
      </c>
      <c r="J12295" s="2" t="s">
        <v>1136</v>
      </c>
      <c r="K12295" s="11" t="s">
        <v>20340</v>
      </c>
      <c r="L12295" s="11" t="s">
        <v>52</v>
      </c>
      <c r="M12295" s="11" t="s">
        <v>52</v>
      </c>
    </row>
    <row r="12296" spans="1:13" x14ac:dyDescent="0.25">
      <c r="A12296" s="10">
        <v>2022</v>
      </c>
      <c r="B12296" s="10" t="s">
        <v>43</v>
      </c>
      <c r="C12296" s="10" t="s">
        <v>44</v>
      </c>
      <c r="D12296" t="s">
        <v>9840</v>
      </c>
      <c r="E12296" t="s">
        <v>12719</v>
      </c>
      <c r="F12296" s="12" t="s">
        <v>13271</v>
      </c>
      <c r="G12296" s="11" t="s">
        <v>47</v>
      </c>
      <c r="H12296" t="s">
        <v>881</v>
      </c>
      <c r="I12296" s="11" t="s">
        <v>50</v>
      </c>
      <c r="J12296" s="2" t="s">
        <v>1136</v>
      </c>
      <c r="K12296" s="11" t="s">
        <v>20340</v>
      </c>
      <c r="L12296" s="11" t="s">
        <v>52</v>
      </c>
      <c r="M12296" s="11" t="s">
        <v>52</v>
      </c>
    </row>
    <row r="12297" spans="1:13" x14ac:dyDescent="0.25">
      <c r="A12297" s="10">
        <v>2022</v>
      </c>
      <c r="B12297" s="10" t="s">
        <v>43</v>
      </c>
      <c r="C12297" s="10" t="s">
        <v>44</v>
      </c>
      <c r="D12297" t="s">
        <v>9840</v>
      </c>
      <c r="E12297" t="s">
        <v>12719</v>
      </c>
      <c r="F12297" s="12" t="s">
        <v>13272</v>
      </c>
      <c r="G12297" s="11" t="s">
        <v>47</v>
      </c>
      <c r="H12297" t="s">
        <v>881</v>
      </c>
      <c r="I12297" s="11" t="s">
        <v>50</v>
      </c>
      <c r="J12297" s="2" t="s">
        <v>1136</v>
      </c>
      <c r="K12297" s="11" t="s">
        <v>20340</v>
      </c>
      <c r="L12297" s="11" t="s">
        <v>52</v>
      </c>
      <c r="M12297" s="11" t="s">
        <v>52</v>
      </c>
    </row>
    <row r="12298" spans="1:13" x14ac:dyDescent="0.25">
      <c r="A12298" s="10">
        <v>2022</v>
      </c>
      <c r="B12298" s="10" t="s">
        <v>43</v>
      </c>
      <c r="C12298" s="10" t="s">
        <v>44</v>
      </c>
      <c r="D12298" t="s">
        <v>9840</v>
      </c>
      <c r="E12298" t="s">
        <v>12719</v>
      </c>
      <c r="F12298" s="12" t="s">
        <v>13273</v>
      </c>
      <c r="G12298" s="11" t="s">
        <v>47</v>
      </c>
      <c r="H12298" t="s">
        <v>325</v>
      </c>
      <c r="I12298" s="11" t="s">
        <v>50</v>
      </c>
      <c r="J12298" s="2" t="s">
        <v>1136</v>
      </c>
      <c r="K12298" s="11" t="s">
        <v>20340</v>
      </c>
      <c r="L12298" s="11" t="s">
        <v>52</v>
      </c>
      <c r="M12298" s="11" t="s">
        <v>52</v>
      </c>
    </row>
    <row r="12299" spans="1:13" x14ac:dyDescent="0.25">
      <c r="A12299" s="10">
        <v>2022</v>
      </c>
      <c r="B12299" s="10" t="s">
        <v>43</v>
      </c>
      <c r="C12299" s="10" t="s">
        <v>44</v>
      </c>
      <c r="D12299" t="s">
        <v>9840</v>
      </c>
      <c r="E12299" t="s">
        <v>12719</v>
      </c>
      <c r="F12299" s="12" t="s">
        <v>13274</v>
      </c>
      <c r="G12299" s="11" t="s">
        <v>47</v>
      </c>
      <c r="H12299" t="s">
        <v>148</v>
      </c>
      <c r="I12299" s="11" t="s">
        <v>50</v>
      </c>
      <c r="J12299" s="2" t="s">
        <v>1136</v>
      </c>
      <c r="K12299" s="11" t="s">
        <v>20340</v>
      </c>
      <c r="L12299" s="11" t="s">
        <v>52</v>
      </c>
      <c r="M12299" s="11" t="s">
        <v>52</v>
      </c>
    </row>
    <row r="12300" spans="1:13" x14ac:dyDescent="0.25">
      <c r="A12300" s="10">
        <v>2022</v>
      </c>
      <c r="B12300" s="10" t="s">
        <v>43</v>
      </c>
      <c r="C12300" s="10" t="s">
        <v>44</v>
      </c>
      <c r="D12300" t="s">
        <v>9840</v>
      </c>
      <c r="E12300" t="s">
        <v>12719</v>
      </c>
      <c r="F12300" s="12" t="s">
        <v>13275</v>
      </c>
      <c r="G12300" s="11" t="s">
        <v>47</v>
      </c>
      <c r="H12300" t="s">
        <v>881</v>
      </c>
      <c r="I12300" s="11" t="s">
        <v>50</v>
      </c>
      <c r="J12300" s="2" t="s">
        <v>1136</v>
      </c>
      <c r="K12300" s="11" t="s">
        <v>20340</v>
      </c>
      <c r="L12300" s="11" t="s">
        <v>52</v>
      </c>
      <c r="M12300" s="11" t="s">
        <v>52</v>
      </c>
    </row>
    <row r="12301" spans="1:13" x14ac:dyDescent="0.25">
      <c r="A12301" s="10">
        <v>2022</v>
      </c>
      <c r="B12301" s="10" t="s">
        <v>43</v>
      </c>
      <c r="C12301" s="10" t="s">
        <v>44</v>
      </c>
      <c r="D12301" t="s">
        <v>9840</v>
      </c>
      <c r="E12301" t="s">
        <v>12719</v>
      </c>
      <c r="F12301" s="12" t="s">
        <v>13276</v>
      </c>
      <c r="G12301" s="11" t="s">
        <v>47</v>
      </c>
      <c r="H12301" t="s">
        <v>148</v>
      </c>
      <c r="I12301" s="11" t="s">
        <v>50</v>
      </c>
      <c r="J12301" s="2" t="s">
        <v>1136</v>
      </c>
      <c r="K12301" s="11" t="s">
        <v>20340</v>
      </c>
      <c r="L12301" s="11" t="s">
        <v>52</v>
      </c>
      <c r="M12301" s="11" t="s">
        <v>52</v>
      </c>
    </row>
    <row r="12302" spans="1:13" x14ac:dyDescent="0.25">
      <c r="A12302" s="10">
        <v>2022</v>
      </c>
      <c r="B12302" s="10" t="s">
        <v>43</v>
      </c>
      <c r="C12302" s="10" t="s">
        <v>44</v>
      </c>
      <c r="D12302" t="s">
        <v>9840</v>
      </c>
      <c r="E12302" t="s">
        <v>12719</v>
      </c>
      <c r="F12302" s="12" t="s">
        <v>13277</v>
      </c>
      <c r="G12302" s="11" t="s">
        <v>47</v>
      </c>
      <c r="H12302" t="s">
        <v>148</v>
      </c>
      <c r="I12302" s="11" t="s">
        <v>50</v>
      </c>
      <c r="J12302" s="2" t="s">
        <v>1136</v>
      </c>
      <c r="K12302" s="11" t="s">
        <v>20340</v>
      </c>
      <c r="L12302" s="11" t="s">
        <v>52</v>
      </c>
      <c r="M12302" s="11" t="s">
        <v>52</v>
      </c>
    </row>
    <row r="12303" spans="1:13" x14ac:dyDescent="0.25">
      <c r="A12303" s="10">
        <v>2022</v>
      </c>
      <c r="B12303" s="10" t="s">
        <v>43</v>
      </c>
      <c r="C12303" s="10" t="s">
        <v>44</v>
      </c>
      <c r="D12303" t="s">
        <v>9840</v>
      </c>
      <c r="E12303" t="s">
        <v>12719</v>
      </c>
      <c r="F12303" s="12" t="s">
        <v>13278</v>
      </c>
      <c r="G12303" s="11" t="s">
        <v>47</v>
      </c>
      <c r="H12303" t="s">
        <v>881</v>
      </c>
      <c r="I12303" s="11" t="s">
        <v>50</v>
      </c>
      <c r="J12303" s="2" t="s">
        <v>1136</v>
      </c>
      <c r="K12303" s="11" t="s">
        <v>20340</v>
      </c>
      <c r="L12303" s="11" t="s">
        <v>52</v>
      </c>
      <c r="M12303" s="11" t="s">
        <v>52</v>
      </c>
    </row>
    <row r="12304" spans="1:13" x14ac:dyDescent="0.25">
      <c r="A12304" s="10">
        <v>2022</v>
      </c>
      <c r="B12304" s="10" t="s">
        <v>43</v>
      </c>
      <c r="C12304" s="10" t="s">
        <v>44</v>
      </c>
      <c r="D12304" t="s">
        <v>9840</v>
      </c>
      <c r="E12304" t="s">
        <v>12719</v>
      </c>
      <c r="F12304" s="12" t="s">
        <v>13279</v>
      </c>
      <c r="G12304" s="11" t="s">
        <v>47</v>
      </c>
      <c r="H12304" t="s">
        <v>146</v>
      </c>
      <c r="I12304" s="11" t="s">
        <v>50</v>
      </c>
      <c r="J12304" s="2" t="s">
        <v>1136</v>
      </c>
      <c r="K12304" s="11" t="s">
        <v>20340</v>
      </c>
      <c r="L12304" s="11" t="s">
        <v>52</v>
      </c>
      <c r="M12304" s="11" t="s">
        <v>52</v>
      </c>
    </row>
    <row r="12305" spans="1:13" x14ac:dyDescent="0.25">
      <c r="A12305" s="10">
        <v>2022</v>
      </c>
      <c r="B12305" s="10" t="s">
        <v>43</v>
      </c>
      <c r="C12305" s="10" t="s">
        <v>44</v>
      </c>
      <c r="D12305" t="s">
        <v>9840</v>
      </c>
      <c r="E12305" t="s">
        <v>12719</v>
      </c>
      <c r="F12305" s="12" t="s">
        <v>13280</v>
      </c>
      <c r="G12305" s="11" t="s">
        <v>47</v>
      </c>
      <c r="H12305" t="s">
        <v>146</v>
      </c>
      <c r="I12305" s="11" t="s">
        <v>50</v>
      </c>
      <c r="J12305" s="2" t="s">
        <v>1136</v>
      </c>
      <c r="K12305" s="11" t="s">
        <v>20340</v>
      </c>
      <c r="L12305" s="11" t="s">
        <v>52</v>
      </c>
      <c r="M12305" s="11" t="s">
        <v>52</v>
      </c>
    </row>
    <row r="12306" spans="1:13" x14ac:dyDescent="0.25">
      <c r="A12306" s="10">
        <v>2022</v>
      </c>
      <c r="B12306" s="10" t="s">
        <v>43</v>
      </c>
      <c r="C12306" s="10" t="s">
        <v>44</v>
      </c>
      <c r="D12306" t="s">
        <v>9840</v>
      </c>
      <c r="E12306" t="s">
        <v>12719</v>
      </c>
      <c r="F12306" s="12" t="s">
        <v>13281</v>
      </c>
      <c r="G12306" s="11" t="s">
        <v>47</v>
      </c>
      <c r="H12306" t="s">
        <v>146</v>
      </c>
      <c r="I12306" s="11" t="s">
        <v>50</v>
      </c>
      <c r="J12306" s="2" t="s">
        <v>1136</v>
      </c>
      <c r="K12306" s="11" t="s">
        <v>20340</v>
      </c>
      <c r="L12306" s="11" t="s">
        <v>52</v>
      </c>
      <c r="M12306" s="11" t="s">
        <v>52</v>
      </c>
    </row>
    <row r="12307" spans="1:13" x14ac:dyDescent="0.25">
      <c r="A12307" s="10">
        <v>2022</v>
      </c>
      <c r="B12307" s="10" t="s">
        <v>43</v>
      </c>
      <c r="C12307" s="10" t="s">
        <v>44</v>
      </c>
      <c r="D12307" t="s">
        <v>9840</v>
      </c>
      <c r="E12307" t="s">
        <v>12719</v>
      </c>
      <c r="F12307" s="12" t="s">
        <v>13282</v>
      </c>
      <c r="G12307" s="11" t="s">
        <v>47</v>
      </c>
      <c r="H12307" t="s">
        <v>146</v>
      </c>
      <c r="I12307" s="11" t="s">
        <v>50</v>
      </c>
      <c r="J12307" s="2" t="s">
        <v>1136</v>
      </c>
      <c r="K12307" s="11" t="s">
        <v>20340</v>
      </c>
      <c r="L12307" s="11" t="s">
        <v>52</v>
      </c>
      <c r="M12307" s="11" t="s">
        <v>52</v>
      </c>
    </row>
    <row r="12308" spans="1:13" x14ac:dyDescent="0.25">
      <c r="A12308" s="10">
        <v>2022</v>
      </c>
      <c r="B12308" s="10" t="s">
        <v>43</v>
      </c>
      <c r="C12308" s="10" t="s">
        <v>44</v>
      </c>
      <c r="D12308" t="s">
        <v>9840</v>
      </c>
      <c r="E12308" t="s">
        <v>12719</v>
      </c>
      <c r="F12308" s="12" t="s">
        <v>13283</v>
      </c>
      <c r="G12308" s="11" t="s">
        <v>47</v>
      </c>
      <c r="H12308" t="s">
        <v>146</v>
      </c>
      <c r="I12308" s="11" t="s">
        <v>50</v>
      </c>
      <c r="J12308" s="2" t="s">
        <v>1136</v>
      </c>
      <c r="K12308" s="11" t="s">
        <v>20340</v>
      </c>
      <c r="L12308" s="11" t="s">
        <v>52</v>
      </c>
      <c r="M12308" s="11" t="s">
        <v>52</v>
      </c>
    </row>
    <row r="12309" spans="1:13" x14ac:dyDescent="0.25">
      <c r="A12309" s="10">
        <v>2022</v>
      </c>
      <c r="B12309" s="10" t="s">
        <v>43</v>
      </c>
      <c r="C12309" s="10" t="s">
        <v>44</v>
      </c>
      <c r="D12309" t="s">
        <v>9840</v>
      </c>
      <c r="E12309" t="s">
        <v>12719</v>
      </c>
      <c r="F12309" s="12" t="s">
        <v>13284</v>
      </c>
      <c r="G12309" s="11" t="s">
        <v>47</v>
      </c>
      <c r="H12309" t="s">
        <v>146</v>
      </c>
      <c r="I12309" s="11" t="s">
        <v>50</v>
      </c>
      <c r="J12309" s="2" t="s">
        <v>1136</v>
      </c>
      <c r="K12309" s="11" t="s">
        <v>20340</v>
      </c>
      <c r="L12309" s="11" t="s">
        <v>52</v>
      </c>
      <c r="M12309" s="11" t="s">
        <v>52</v>
      </c>
    </row>
    <row r="12310" spans="1:13" x14ac:dyDescent="0.25">
      <c r="A12310" s="10">
        <v>2022</v>
      </c>
      <c r="B12310" s="10" t="s">
        <v>43</v>
      </c>
      <c r="C12310" s="10" t="s">
        <v>44</v>
      </c>
      <c r="D12310" t="s">
        <v>9840</v>
      </c>
      <c r="E12310" t="s">
        <v>12719</v>
      </c>
      <c r="F12310" s="12" t="s">
        <v>13285</v>
      </c>
      <c r="G12310" s="11" t="s">
        <v>47</v>
      </c>
      <c r="H12310" t="s">
        <v>92</v>
      </c>
      <c r="I12310" s="11" t="s">
        <v>50</v>
      </c>
      <c r="J12310" s="2" t="s">
        <v>1136</v>
      </c>
      <c r="K12310" s="11" t="s">
        <v>20340</v>
      </c>
      <c r="L12310" s="11" t="s">
        <v>52</v>
      </c>
      <c r="M12310" s="11" t="s">
        <v>52</v>
      </c>
    </row>
    <row r="12311" spans="1:13" x14ac:dyDescent="0.25">
      <c r="A12311" s="10">
        <v>2022</v>
      </c>
      <c r="B12311" s="10" t="s">
        <v>43</v>
      </c>
      <c r="C12311" s="10" t="s">
        <v>44</v>
      </c>
      <c r="D12311" t="s">
        <v>9840</v>
      </c>
      <c r="E12311" t="s">
        <v>12719</v>
      </c>
      <c r="F12311" s="12" t="s">
        <v>13286</v>
      </c>
      <c r="G12311" s="11" t="s">
        <v>47</v>
      </c>
      <c r="H12311" t="s">
        <v>86</v>
      </c>
      <c r="I12311" s="11" t="s">
        <v>50</v>
      </c>
      <c r="J12311" s="2" t="s">
        <v>1136</v>
      </c>
      <c r="K12311" s="11" t="s">
        <v>20340</v>
      </c>
      <c r="L12311" s="11" t="s">
        <v>52</v>
      </c>
      <c r="M12311" s="11" t="s">
        <v>52</v>
      </c>
    </row>
    <row r="12312" spans="1:13" x14ac:dyDescent="0.25">
      <c r="A12312" s="10">
        <v>2022</v>
      </c>
      <c r="B12312" s="10" t="s">
        <v>43</v>
      </c>
      <c r="C12312" s="10" t="s">
        <v>44</v>
      </c>
      <c r="D12312" t="s">
        <v>9840</v>
      </c>
      <c r="E12312" t="s">
        <v>12719</v>
      </c>
      <c r="F12312" s="12" t="s">
        <v>13287</v>
      </c>
      <c r="G12312" s="11" t="s">
        <v>47</v>
      </c>
      <c r="H12312" t="s">
        <v>148</v>
      </c>
      <c r="I12312" s="11" t="s">
        <v>50</v>
      </c>
      <c r="J12312" s="2" t="s">
        <v>1136</v>
      </c>
      <c r="K12312" s="11" t="s">
        <v>20340</v>
      </c>
      <c r="L12312" s="11" t="s">
        <v>52</v>
      </c>
      <c r="M12312" s="11" t="s">
        <v>52</v>
      </c>
    </row>
    <row r="12313" spans="1:13" x14ac:dyDescent="0.25">
      <c r="A12313" s="10">
        <v>2022</v>
      </c>
      <c r="B12313" s="10" t="s">
        <v>43</v>
      </c>
      <c r="C12313" s="10" t="s">
        <v>44</v>
      </c>
      <c r="D12313" t="s">
        <v>9840</v>
      </c>
      <c r="E12313" t="s">
        <v>12719</v>
      </c>
      <c r="F12313" s="12" t="s">
        <v>13288</v>
      </c>
      <c r="G12313" s="11" t="s">
        <v>47</v>
      </c>
      <c r="H12313" t="s">
        <v>63</v>
      </c>
      <c r="I12313" s="11" t="s">
        <v>50</v>
      </c>
      <c r="J12313" s="2" t="s">
        <v>1136</v>
      </c>
      <c r="K12313" s="11" t="s">
        <v>20340</v>
      </c>
      <c r="L12313" s="11" t="s">
        <v>52</v>
      </c>
      <c r="M12313" s="11" t="s">
        <v>52</v>
      </c>
    </row>
    <row r="12314" spans="1:13" x14ac:dyDescent="0.25">
      <c r="A12314" s="10">
        <v>2022</v>
      </c>
      <c r="B12314" s="10" t="s">
        <v>43</v>
      </c>
      <c r="C12314" s="10" t="s">
        <v>44</v>
      </c>
      <c r="D12314" t="s">
        <v>9840</v>
      </c>
      <c r="E12314" t="s">
        <v>12719</v>
      </c>
      <c r="F12314" s="12" t="s">
        <v>13289</v>
      </c>
      <c r="G12314" s="11" t="s">
        <v>47</v>
      </c>
      <c r="H12314" t="s">
        <v>63</v>
      </c>
      <c r="I12314" s="11" t="s">
        <v>50</v>
      </c>
      <c r="J12314" s="2" t="s">
        <v>1136</v>
      </c>
      <c r="K12314" s="11" t="s">
        <v>20340</v>
      </c>
      <c r="L12314" s="11" t="s">
        <v>52</v>
      </c>
      <c r="M12314" s="11" t="s">
        <v>52</v>
      </c>
    </row>
    <row r="12315" spans="1:13" x14ac:dyDescent="0.25">
      <c r="A12315" s="10">
        <v>2022</v>
      </c>
      <c r="B12315" s="10" t="s">
        <v>43</v>
      </c>
      <c r="C12315" s="10" t="s">
        <v>44</v>
      </c>
      <c r="D12315" t="s">
        <v>9840</v>
      </c>
      <c r="E12315" t="s">
        <v>12719</v>
      </c>
      <c r="F12315" s="12" t="s">
        <v>13290</v>
      </c>
      <c r="G12315" s="11" t="s">
        <v>47</v>
      </c>
      <c r="H12315" t="s">
        <v>140</v>
      </c>
      <c r="I12315" s="11" t="s">
        <v>50</v>
      </c>
      <c r="J12315" s="2" t="s">
        <v>1136</v>
      </c>
      <c r="K12315" s="11" t="s">
        <v>20340</v>
      </c>
      <c r="L12315" s="11" t="s">
        <v>52</v>
      </c>
      <c r="M12315" s="11" t="s">
        <v>52</v>
      </c>
    </row>
    <row r="12316" spans="1:13" x14ac:dyDescent="0.25">
      <c r="A12316" s="10">
        <v>2022</v>
      </c>
      <c r="B12316" s="10" t="s">
        <v>43</v>
      </c>
      <c r="C12316" s="10" t="s">
        <v>44</v>
      </c>
      <c r="D12316" t="s">
        <v>9840</v>
      </c>
      <c r="E12316" t="s">
        <v>12719</v>
      </c>
      <c r="F12316" s="12" t="s">
        <v>13291</v>
      </c>
      <c r="G12316" s="11" t="s">
        <v>47</v>
      </c>
      <c r="H12316" t="s">
        <v>9927</v>
      </c>
      <c r="I12316" s="11" t="s">
        <v>50</v>
      </c>
      <c r="J12316" s="2" t="s">
        <v>1136</v>
      </c>
      <c r="K12316" s="11" t="s">
        <v>20340</v>
      </c>
      <c r="L12316" s="11" t="s">
        <v>52</v>
      </c>
      <c r="M12316" s="11" t="s">
        <v>52</v>
      </c>
    </row>
    <row r="12317" spans="1:13" x14ac:dyDescent="0.25">
      <c r="A12317" s="10">
        <v>2022</v>
      </c>
      <c r="B12317" s="10" t="s">
        <v>43</v>
      </c>
      <c r="C12317" s="10" t="s">
        <v>44</v>
      </c>
      <c r="D12317" t="s">
        <v>9840</v>
      </c>
      <c r="E12317" t="s">
        <v>12719</v>
      </c>
      <c r="F12317" s="12" t="s">
        <v>13292</v>
      </c>
      <c r="G12317" s="11" t="s">
        <v>47</v>
      </c>
      <c r="H12317" t="s">
        <v>653</v>
      </c>
      <c r="I12317" s="11" t="s">
        <v>50</v>
      </c>
      <c r="J12317" s="2" t="s">
        <v>1136</v>
      </c>
      <c r="K12317" s="11" t="s">
        <v>20340</v>
      </c>
      <c r="L12317" s="11" t="s">
        <v>52</v>
      </c>
      <c r="M12317" s="11" t="s">
        <v>52</v>
      </c>
    </row>
    <row r="12318" spans="1:13" x14ac:dyDescent="0.25">
      <c r="A12318" s="10">
        <v>2022</v>
      </c>
      <c r="B12318" s="10" t="s">
        <v>43</v>
      </c>
      <c r="C12318" s="10" t="s">
        <v>44</v>
      </c>
      <c r="D12318" t="s">
        <v>9840</v>
      </c>
      <c r="E12318" t="s">
        <v>12719</v>
      </c>
      <c r="F12318" s="12" t="s">
        <v>13293</v>
      </c>
      <c r="G12318" s="11" t="s">
        <v>47</v>
      </c>
      <c r="H12318" t="s">
        <v>63</v>
      </c>
      <c r="I12318" s="11" t="s">
        <v>50</v>
      </c>
      <c r="J12318" s="2" t="s">
        <v>1136</v>
      </c>
      <c r="K12318" s="11" t="s">
        <v>20340</v>
      </c>
      <c r="L12318" s="11" t="s">
        <v>52</v>
      </c>
      <c r="M12318" s="11" t="s">
        <v>52</v>
      </c>
    </row>
    <row r="12319" spans="1:13" x14ac:dyDescent="0.25">
      <c r="A12319" s="10">
        <v>2022</v>
      </c>
      <c r="B12319" s="10" t="s">
        <v>43</v>
      </c>
      <c r="C12319" s="10" t="s">
        <v>44</v>
      </c>
      <c r="D12319" t="s">
        <v>9840</v>
      </c>
      <c r="E12319" t="s">
        <v>12719</v>
      </c>
      <c r="F12319" s="12" t="s">
        <v>13294</v>
      </c>
      <c r="G12319" s="11" t="s">
        <v>47</v>
      </c>
      <c r="H12319" t="s">
        <v>148</v>
      </c>
      <c r="I12319" s="11" t="s">
        <v>50</v>
      </c>
      <c r="J12319" s="2" t="s">
        <v>1136</v>
      </c>
      <c r="K12319" s="11" t="s">
        <v>20340</v>
      </c>
      <c r="L12319" s="11" t="s">
        <v>52</v>
      </c>
      <c r="M12319" s="11" t="s">
        <v>52</v>
      </c>
    </row>
    <row r="12320" spans="1:13" x14ac:dyDescent="0.25">
      <c r="A12320" s="10">
        <v>2022</v>
      </c>
      <c r="B12320" s="10" t="s">
        <v>43</v>
      </c>
      <c r="C12320" s="10" t="s">
        <v>44</v>
      </c>
      <c r="D12320" t="s">
        <v>9840</v>
      </c>
      <c r="E12320" t="s">
        <v>12719</v>
      </c>
      <c r="F12320" s="12" t="s">
        <v>13295</v>
      </c>
      <c r="G12320" s="11" t="s">
        <v>47</v>
      </c>
      <c r="H12320" t="s">
        <v>86</v>
      </c>
      <c r="I12320" s="11" t="s">
        <v>50</v>
      </c>
      <c r="J12320" s="2" t="s">
        <v>1136</v>
      </c>
      <c r="K12320" s="11" t="s">
        <v>20340</v>
      </c>
      <c r="L12320" s="11" t="s">
        <v>52</v>
      </c>
      <c r="M12320" s="11" t="s">
        <v>52</v>
      </c>
    </row>
    <row r="12321" spans="1:13" x14ac:dyDescent="0.25">
      <c r="A12321" s="10">
        <v>2022</v>
      </c>
      <c r="B12321" s="10" t="s">
        <v>43</v>
      </c>
      <c r="C12321" s="10" t="s">
        <v>44</v>
      </c>
      <c r="D12321" t="s">
        <v>9840</v>
      </c>
      <c r="E12321" t="s">
        <v>12719</v>
      </c>
      <c r="F12321" s="12" t="s">
        <v>13296</v>
      </c>
      <c r="G12321" s="11" t="s">
        <v>47</v>
      </c>
      <c r="H12321" t="s">
        <v>146</v>
      </c>
      <c r="I12321" s="11" t="s">
        <v>50</v>
      </c>
      <c r="J12321" s="2" t="s">
        <v>1136</v>
      </c>
      <c r="K12321" s="11" t="s">
        <v>20340</v>
      </c>
      <c r="L12321" s="11" t="s">
        <v>52</v>
      </c>
      <c r="M12321" s="11" t="s">
        <v>52</v>
      </c>
    </row>
    <row r="12322" spans="1:13" x14ac:dyDescent="0.25">
      <c r="A12322" s="10">
        <v>2022</v>
      </c>
      <c r="B12322" s="10" t="s">
        <v>43</v>
      </c>
      <c r="C12322" s="10" t="s">
        <v>44</v>
      </c>
      <c r="D12322" t="s">
        <v>9840</v>
      </c>
      <c r="E12322" t="s">
        <v>12719</v>
      </c>
      <c r="F12322" s="12" t="s">
        <v>13297</v>
      </c>
      <c r="G12322" s="11" t="s">
        <v>47</v>
      </c>
      <c r="H12322" t="s">
        <v>140</v>
      </c>
      <c r="I12322" s="11" t="s">
        <v>50</v>
      </c>
      <c r="J12322" s="2" t="s">
        <v>1136</v>
      </c>
      <c r="K12322" s="11" t="s">
        <v>20340</v>
      </c>
      <c r="L12322" s="11" t="s">
        <v>52</v>
      </c>
      <c r="M12322" s="11" t="s">
        <v>52</v>
      </c>
    </row>
    <row r="12323" spans="1:13" x14ac:dyDescent="0.25">
      <c r="A12323" s="10">
        <v>2022</v>
      </c>
      <c r="B12323" s="10" t="s">
        <v>43</v>
      </c>
      <c r="C12323" s="10" t="s">
        <v>44</v>
      </c>
      <c r="D12323" t="s">
        <v>9840</v>
      </c>
      <c r="E12323" t="s">
        <v>12719</v>
      </c>
      <c r="F12323" s="12" t="s">
        <v>13298</v>
      </c>
      <c r="G12323" s="11" t="s">
        <v>47</v>
      </c>
      <c r="H12323" t="s">
        <v>140</v>
      </c>
      <c r="I12323" s="11" t="s">
        <v>50</v>
      </c>
      <c r="J12323" s="2" t="s">
        <v>1136</v>
      </c>
      <c r="K12323" s="11" t="s">
        <v>20340</v>
      </c>
      <c r="L12323" s="11" t="s">
        <v>52</v>
      </c>
      <c r="M12323" s="11" t="s">
        <v>52</v>
      </c>
    </row>
    <row r="12324" spans="1:13" x14ac:dyDescent="0.25">
      <c r="A12324" s="10">
        <v>2022</v>
      </c>
      <c r="B12324" s="10" t="s">
        <v>43</v>
      </c>
      <c r="C12324" s="10" t="s">
        <v>44</v>
      </c>
      <c r="D12324" t="s">
        <v>9840</v>
      </c>
      <c r="E12324" t="s">
        <v>12719</v>
      </c>
      <c r="F12324" s="12" t="s">
        <v>13299</v>
      </c>
      <c r="G12324" s="11" t="s">
        <v>47</v>
      </c>
      <c r="H12324" t="s">
        <v>146</v>
      </c>
      <c r="I12324" s="11" t="s">
        <v>50</v>
      </c>
      <c r="J12324" s="2" t="s">
        <v>1136</v>
      </c>
      <c r="K12324" s="11" t="s">
        <v>20340</v>
      </c>
      <c r="L12324" s="11" t="s">
        <v>52</v>
      </c>
      <c r="M12324" s="11" t="s">
        <v>52</v>
      </c>
    </row>
    <row r="12325" spans="1:13" x14ac:dyDescent="0.25">
      <c r="A12325" s="10">
        <v>2022</v>
      </c>
      <c r="B12325" s="10" t="s">
        <v>43</v>
      </c>
      <c r="C12325" s="10" t="s">
        <v>44</v>
      </c>
      <c r="D12325" t="s">
        <v>9840</v>
      </c>
      <c r="E12325" t="s">
        <v>12719</v>
      </c>
      <c r="F12325" s="12" t="s">
        <v>13300</v>
      </c>
      <c r="G12325" s="11" t="s">
        <v>47</v>
      </c>
      <c r="H12325" t="s">
        <v>205</v>
      </c>
      <c r="I12325" s="11" t="s">
        <v>50</v>
      </c>
      <c r="J12325" s="2" t="s">
        <v>1136</v>
      </c>
      <c r="K12325" s="11" t="s">
        <v>20340</v>
      </c>
      <c r="L12325" s="11" t="s">
        <v>52</v>
      </c>
      <c r="M12325" s="11" t="s">
        <v>52</v>
      </c>
    </row>
    <row r="12326" spans="1:13" x14ac:dyDescent="0.25">
      <c r="A12326" s="10">
        <v>2022</v>
      </c>
      <c r="B12326" s="10" t="s">
        <v>43</v>
      </c>
      <c r="C12326" s="10" t="s">
        <v>44</v>
      </c>
      <c r="D12326" t="s">
        <v>9840</v>
      </c>
      <c r="E12326" t="s">
        <v>12719</v>
      </c>
      <c r="F12326" s="12" t="s">
        <v>13301</v>
      </c>
      <c r="G12326" s="11" t="s">
        <v>47</v>
      </c>
      <c r="H12326" t="s">
        <v>140</v>
      </c>
      <c r="I12326" s="11" t="s">
        <v>50</v>
      </c>
      <c r="J12326" s="2" t="s">
        <v>1136</v>
      </c>
      <c r="K12326" s="11" t="s">
        <v>20340</v>
      </c>
      <c r="L12326" s="11" t="s">
        <v>52</v>
      </c>
      <c r="M12326" s="11" t="s">
        <v>52</v>
      </c>
    </row>
    <row r="12327" spans="1:13" x14ac:dyDescent="0.25">
      <c r="A12327" s="10">
        <v>2022</v>
      </c>
      <c r="B12327" s="10" t="s">
        <v>43</v>
      </c>
      <c r="C12327" s="10" t="s">
        <v>44</v>
      </c>
      <c r="D12327" t="s">
        <v>9840</v>
      </c>
      <c r="E12327" t="s">
        <v>12719</v>
      </c>
      <c r="F12327" s="12" t="s">
        <v>13302</v>
      </c>
      <c r="G12327" s="11" t="s">
        <v>47</v>
      </c>
      <c r="H12327" t="s">
        <v>148</v>
      </c>
      <c r="I12327" s="11" t="s">
        <v>50</v>
      </c>
      <c r="J12327" s="2" t="s">
        <v>1136</v>
      </c>
      <c r="K12327" s="11" t="s">
        <v>20340</v>
      </c>
      <c r="L12327" s="11" t="s">
        <v>52</v>
      </c>
      <c r="M12327" s="11" t="s">
        <v>52</v>
      </c>
    </row>
    <row r="12328" spans="1:13" x14ac:dyDescent="0.25">
      <c r="A12328" s="10">
        <v>2022</v>
      </c>
      <c r="B12328" s="10" t="s">
        <v>43</v>
      </c>
      <c r="C12328" s="10" t="s">
        <v>44</v>
      </c>
      <c r="D12328" t="s">
        <v>9840</v>
      </c>
      <c r="E12328" t="s">
        <v>12719</v>
      </c>
      <c r="F12328" s="12" t="s">
        <v>13303</v>
      </c>
      <c r="G12328" s="11" t="s">
        <v>47</v>
      </c>
      <c r="H12328" t="s">
        <v>148</v>
      </c>
      <c r="I12328" s="11" t="s">
        <v>50</v>
      </c>
      <c r="J12328" s="2" t="s">
        <v>1136</v>
      </c>
      <c r="K12328" s="11" t="s">
        <v>20340</v>
      </c>
      <c r="L12328" s="11" t="s">
        <v>52</v>
      </c>
      <c r="M12328" s="11" t="s">
        <v>52</v>
      </c>
    </row>
    <row r="12329" spans="1:13" x14ac:dyDescent="0.25">
      <c r="A12329" s="10">
        <v>2022</v>
      </c>
      <c r="B12329" s="10" t="s">
        <v>43</v>
      </c>
      <c r="C12329" s="10" t="s">
        <v>44</v>
      </c>
      <c r="D12329" t="s">
        <v>9840</v>
      </c>
      <c r="E12329" t="s">
        <v>12719</v>
      </c>
      <c r="F12329" s="12" t="s">
        <v>13304</v>
      </c>
      <c r="G12329" s="11" t="s">
        <v>47</v>
      </c>
      <c r="H12329" t="s">
        <v>746</v>
      </c>
      <c r="I12329" s="11" t="s">
        <v>50</v>
      </c>
      <c r="J12329" s="2" t="s">
        <v>1136</v>
      </c>
      <c r="K12329" s="11" t="s">
        <v>20340</v>
      </c>
      <c r="L12329" s="11" t="s">
        <v>52</v>
      </c>
      <c r="M12329" s="11" t="s">
        <v>52</v>
      </c>
    </row>
    <row r="12330" spans="1:13" x14ac:dyDescent="0.25">
      <c r="A12330" s="10">
        <v>2022</v>
      </c>
      <c r="B12330" s="10" t="s">
        <v>43</v>
      </c>
      <c r="C12330" s="10" t="s">
        <v>44</v>
      </c>
      <c r="D12330" t="s">
        <v>9840</v>
      </c>
      <c r="E12330" t="s">
        <v>12719</v>
      </c>
      <c r="F12330" s="12" t="s">
        <v>13305</v>
      </c>
      <c r="G12330" s="11" t="s">
        <v>47</v>
      </c>
      <c r="H12330" t="s">
        <v>9867</v>
      </c>
      <c r="I12330" s="11" t="s">
        <v>50</v>
      </c>
      <c r="J12330" s="2" t="s">
        <v>1136</v>
      </c>
      <c r="K12330" s="11" t="s">
        <v>20340</v>
      </c>
      <c r="L12330" s="11" t="s">
        <v>52</v>
      </c>
      <c r="M12330" s="11" t="s">
        <v>52</v>
      </c>
    </row>
    <row r="12331" spans="1:13" x14ac:dyDescent="0.25">
      <c r="A12331" s="10">
        <v>2022</v>
      </c>
      <c r="B12331" s="10" t="s">
        <v>43</v>
      </c>
      <c r="C12331" s="10" t="s">
        <v>44</v>
      </c>
      <c r="D12331" t="s">
        <v>9840</v>
      </c>
      <c r="E12331" t="s">
        <v>12719</v>
      </c>
      <c r="F12331" s="12" t="s">
        <v>13306</v>
      </c>
      <c r="G12331" s="11" t="s">
        <v>47</v>
      </c>
      <c r="H12331" t="s">
        <v>143</v>
      </c>
      <c r="I12331" s="11" t="s">
        <v>50</v>
      </c>
      <c r="J12331" s="2" t="s">
        <v>1136</v>
      </c>
      <c r="K12331" s="11" t="s">
        <v>20340</v>
      </c>
      <c r="L12331" s="11" t="s">
        <v>52</v>
      </c>
      <c r="M12331" s="11" t="s">
        <v>52</v>
      </c>
    </row>
    <row r="12332" spans="1:13" x14ac:dyDescent="0.25">
      <c r="A12332" s="10">
        <v>2022</v>
      </c>
      <c r="B12332" s="10" t="s">
        <v>43</v>
      </c>
      <c r="C12332" s="10" t="s">
        <v>44</v>
      </c>
      <c r="D12332" t="s">
        <v>9840</v>
      </c>
      <c r="E12332" t="s">
        <v>12719</v>
      </c>
      <c r="F12332" s="12" t="s">
        <v>13307</v>
      </c>
      <c r="G12332" s="11" t="s">
        <v>47</v>
      </c>
      <c r="H12332" t="s">
        <v>881</v>
      </c>
      <c r="I12332" s="11" t="s">
        <v>50</v>
      </c>
      <c r="J12332" s="2" t="s">
        <v>1136</v>
      </c>
      <c r="K12332" s="11" t="s">
        <v>20340</v>
      </c>
      <c r="L12332" s="11" t="s">
        <v>52</v>
      </c>
      <c r="M12332" s="11" t="s">
        <v>52</v>
      </c>
    </row>
    <row r="12333" spans="1:13" x14ac:dyDescent="0.25">
      <c r="A12333" s="10">
        <v>2022</v>
      </c>
      <c r="B12333" s="10" t="s">
        <v>43</v>
      </c>
      <c r="C12333" s="10" t="s">
        <v>44</v>
      </c>
      <c r="D12333" t="s">
        <v>9840</v>
      </c>
      <c r="E12333" t="s">
        <v>12719</v>
      </c>
      <c r="F12333" s="12" t="s">
        <v>13308</v>
      </c>
      <c r="G12333" s="11" t="s">
        <v>47</v>
      </c>
      <c r="H12333" t="s">
        <v>205</v>
      </c>
      <c r="I12333" s="11" t="s">
        <v>50</v>
      </c>
      <c r="J12333" s="2" t="s">
        <v>1136</v>
      </c>
      <c r="K12333" s="11" t="s">
        <v>20340</v>
      </c>
      <c r="L12333" s="11" t="s">
        <v>52</v>
      </c>
      <c r="M12333" s="11" t="s">
        <v>52</v>
      </c>
    </row>
    <row r="12334" spans="1:13" x14ac:dyDescent="0.25">
      <c r="A12334" s="10">
        <v>2022</v>
      </c>
      <c r="B12334" s="10" t="s">
        <v>43</v>
      </c>
      <c r="C12334" s="10" t="s">
        <v>44</v>
      </c>
      <c r="D12334" t="s">
        <v>9840</v>
      </c>
      <c r="E12334" t="s">
        <v>12719</v>
      </c>
      <c r="F12334" s="12" t="s">
        <v>13309</v>
      </c>
      <c r="G12334" s="11" t="s">
        <v>47</v>
      </c>
      <c r="H12334" t="s">
        <v>881</v>
      </c>
      <c r="I12334" s="11" t="s">
        <v>50</v>
      </c>
      <c r="J12334" s="2" t="s">
        <v>1136</v>
      </c>
      <c r="K12334" s="11" t="s">
        <v>20340</v>
      </c>
      <c r="L12334" s="11" t="s">
        <v>52</v>
      </c>
      <c r="M12334" s="11" t="s">
        <v>52</v>
      </c>
    </row>
    <row r="12335" spans="1:13" x14ac:dyDescent="0.25">
      <c r="A12335" s="10">
        <v>2022</v>
      </c>
      <c r="B12335" s="10" t="s">
        <v>43</v>
      </c>
      <c r="C12335" s="10" t="s">
        <v>44</v>
      </c>
      <c r="D12335" t="s">
        <v>9840</v>
      </c>
      <c r="E12335" t="s">
        <v>12719</v>
      </c>
      <c r="F12335" s="12" t="s">
        <v>13310</v>
      </c>
      <c r="G12335" s="11" t="s">
        <v>47</v>
      </c>
      <c r="H12335" t="s">
        <v>56</v>
      </c>
      <c r="I12335" s="11" t="s">
        <v>50</v>
      </c>
      <c r="J12335" s="2" t="s">
        <v>1136</v>
      </c>
      <c r="K12335" s="11" t="s">
        <v>20340</v>
      </c>
      <c r="L12335" s="11" t="s">
        <v>52</v>
      </c>
      <c r="M12335" s="11" t="s">
        <v>52</v>
      </c>
    </row>
    <row r="12336" spans="1:13" x14ac:dyDescent="0.25">
      <c r="A12336" s="10">
        <v>2022</v>
      </c>
      <c r="B12336" s="10" t="s">
        <v>43</v>
      </c>
      <c r="C12336" s="10" t="s">
        <v>44</v>
      </c>
      <c r="D12336" t="s">
        <v>9840</v>
      </c>
      <c r="E12336" t="s">
        <v>12719</v>
      </c>
      <c r="F12336" s="12" t="s">
        <v>13311</v>
      </c>
      <c r="G12336" s="11" t="s">
        <v>47</v>
      </c>
      <c r="H12336" t="s">
        <v>143</v>
      </c>
      <c r="I12336" s="11" t="s">
        <v>50</v>
      </c>
      <c r="J12336" s="2" t="s">
        <v>1136</v>
      </c>
      <c r="K12336" s="11" t="s">
        <v>20340</v>
      </c>
      <c r="L12336" s="11" t="s">
        <v>52</v>
      </c>
      <c r="M12336" s="11" t="s">
        <v>52</v>
      </c>
    </row>
    <row r="12337" spans="1:13" x14ac:dyDescent="0.25">
      <c r="A12337" s="10">
        <v>2022</v>
      </c>
      <c r="B12337" s="10" t="s">
        <v>43</v>
      </c>
      <c r="C12337" s="10" t="s">
        <v>44</v>
      </c>
      <c r="D12337" t="s">
        <v>9840</v>
      </c>
      <c r="E12337" t="s">
        <v>12719</v>
      </c>
      <c r="F12337" s="12" t="s">
        <v>13312</v>
      </c>
      <c r="G12337" s="11" t="s">
        <v>47</v>
      </c>
      <c r="H12337" t="s">
        <v>82</v>
      </c>
      <c r="I12337" s="11" t="s">
        <v>50</v>
      </c>
      <c r="J12337" s="2" t="s">
        <v>1136</v>
      </c>
      <c r="K12337" s="11" t="s">
        <v>20340</v>
      </c>
      <c r="L12337" s="11" t="s">
        <v>52</v>
      </c>
      <c r="M12337" s="11" t="s">
        <v>52</v>
      </c>
    </row>
    <row r="12338" spans="1:13" x14ac:dyDescent="0.25">
      <c r="A12338" s="10">
        <v>2022</v>
      </c>
      <c r="B12338" s="10" t="s">
        <v>43</v>
      </c>
      <c r="C12338" s="10" t="s">
        <v>44</v>
      </c>
      <c r="D12338" t="s">
        <v>9840</v>
      </c>
      <c r="E12338" t="s">
        <v>12719</v>
      </c>
      <c r="F12338" s="12" t="s">
        <v>13313</v>
      </c>
      <c r="G12338" s="11" t="s">
        <v>47</v>
      </c>
      <c r="H12338" t="s">
        <v>146</v>
      </c>
      <c r="I12338" s="11" t="s">
        <v>50</v>
      </c>
      <c r="J12338" s="2" t="s">
        <v>1136</v>
      </c>
      <c r="K12338" s="11" t="s">
        <v>20340</v>
      </c>
      <c r="L12338" s="11" t="s">
        <v>52</v>
      </c>
      <c r="M12338" s="11" t="s">
        <v>52</v>
      </c>
    </row>
    <row r="12339" spans="1:13" x14ac:dyDescent="0.25">
      <c r="A12339" s="10">
        <v>2022</v>
      </c>
      <c r="B12339" s="10" t="s">
        <v>43</v>
      </c>
      <c r="C12339" s="10" t="s">
        <v>44</v>
      </c>
      <c r="D12339" t="s">
        <v>9840</v>
      </c>
      <c r="E12339" t="s">
        <v>12719</v>
      </c>
      <c r="F12339" s="12" t="s">
        <v>13314</v>
      </c>
      <c r="G12339" s="11" t="s">
        <v>47</v>
      </c>
      <c r="H12339" t="s">
        <v>9867</v>
      </c>
      <c r="I12339" s="11" t="s">
        <v>50</v>
      </c>
      <c r="J12339" s="2" t="s">
        <v>1136</v>
      </c>
      <c r="K12339" s="11" t="s">
        <v>20340</v>
      </c>
      <c r="L12339" s="11" t="s">
        <v>52</v>
      </c>
      <c r="M12339" s="11" t="s">
        <v>52</v>
      </c>
    </row>
    <row r="12340" spans="1:13" x14ac:dyDescent="0.25">
      <c r="A12340" s="10">
        <v>2022</v>
      </c>
      <c r="B12340" s="10" t="s">
        <v>43</v>
      </c>
      <c r="C12340" s="10" t="s">
        <v>44</v>
      </c>
      <c r="D12340" t="s">
        <v>9840</v>
      </c>
      <c r="E12340" t="s">
        <v>12719</v>
      </c>
      <c r="F12340" s="12" t="s">
        <v>13315</v>
      </c>
      <c r="G12340" s="11" t="s">
        <v>47</v>
      </c>
      <c r="H12340" t="s">
        <v>9867</v>
      </c>
      <c r="I12340" s="11" t="s">
        <v>50</v>
      </c>
      <c r="J12340" s="2" t="s">
        <v>1136</v>
      </c>
      <c r="K12340" s="11" t="s">
        <v>20340</v>
      </c>
      <c r="L12340" s="11" t="s">
        <v>52</v>
      </c>
      <c r="M12340" s="11" t="s">
        <v>52</v>
      </c>
    </row>
    <row r="12341" spans="1:13" x14ac:dyDescent="0.25">
      <c r="A12341" s="10">
        <v>2022</v>
      </c>
      <c r="B12341" s="10" t="s">
        <v>43</v>
      </c>
      <c r="C12341" s="10" t="s">
        <v>44</v>
      </c>
      <c r="D12341" t="s">
        <v>9840</v>
      </c>
      <c r="E12341" t="s">
        <v>12719</v>
      </c>
      <c r="F12341" s="12" t="s">
        <v>13316</v>
      </c>
      <c r="G12341" s="11" t="s">
        <v>47</v>
      </c>
      <c r="H12341" t="s">
        <v>82</v>
      </c>
      <c r="I12341" s="11" t="s">
        <v>50</v>
      </c>
      <c r="J12341" s="2" t="s">
        <v>1136</v>
      </c>
      <c r="K12341" s="11" t="s">
        <v>20340</v>
      </c>
      <c r="L12341" s="11" t="s">
        <v>52</v>
      </c>
      <c r="M12341" s="11" t="s">
        <v>52</v>
      </c>
    </row>
    <row r="12342" spans="1:13" x14ac:dyDescent="0.25">
      <c r="A12342" s="10">
        <v>2022</v>
      </c>
      <c r="B12342" s="10" t="s">
        <v>43</v>
      </c>
      <c r="C12342" s="10" t="s">
        <v>44</v>
      </c>
      <c r="D12342" t="s">
        <v>9840</v>
      </c>
      <c r="E12342" t="s">
        <v>12719</v>
      </c>
      <c r="F12342" s="12" t="s">
        <v>13317</v>
      </c>
      <c r="G12342" s="11" t="s">
        <v>47</v>
      </c>
      <c r="H12342" t="s">
        <v>325</v>
      </c>
      <c r="I12342" s="11" t="s">
        <v>50</v>
      </c>
      <c r="J12342" s="2" t="s">
        <v>1136</v>
      </c>
      <c r="K12342" s="11" t="s">
        <v>20340</v>
      </c>
      <c r="L12342" s="11" t="s">
        <v>52</v>
      </c>
      <c r="M12342" s="11" t="s">
        <v>52</v>
      </c>
    </row>
    <row r="12343" spans="1:13" x14ac:dyDescent="0.25">
      <c r="A12343" s="10">
        <v>2022</v>
      </c>
      <c r="B12343" s="10" t="s">
        <v>43</v>
      </c>
      <c r="C12343" s="10" t="s">
        <v>44</v>
      </c>
      <c r="D12343" t="s">
        <v>9840</v>
      </c>
      <c r="E12343" t="s">
        <v>12719</v>
      </c>
      <c r="F12343" s="12" t="s">
        <v>13318</v>
      </c>
      <c r="G12343" s="11" t="s">
        <v>47</v>
      </c>
      <c r="H12343" t="s">
        <v>88</v>
      </c>
      <c r="I12343" s="11" t="s">
        <v>50</v>
      </c>
      <c r="J12343" s="2" t="s">
        <v>1136</v>
      </c>
      <c r="K12343" s="11" t="s">
        <v>20340</v>
      </c>
      <c r="L12343" s="11" t="s">
        <v>52</v>
      </c>
      <c r="M12343" s="11" t="s">
        <v>52</v>
      </c>
    </row>
    <row r="12344" spans="1:13" x14ac:dyDescent="0.25">
      <c r="A12344" s="10">
        <v>2022</v>
      </c>
      <c r="B12344" s="10" t="s">
        <v>43</v>
      </c>
      <c r="C12344" s="10" t="s">
        <v>44</v>
      </c>
      <c r="D12344" t="s">
        <v>9840</v>
      </c>
      <c r="E12344" t="s">
        <v>12719</v>
      </c>
      <c r="F12344" s="12" t="s">
        <v>13319</v>
      </c>
      <c r="G12344" s="11" t="s">
        <v>47</v>
      </c>
      <c r="H12344" t="s">
        <v>82</v>
      </c>
      <c r="I12344" s="11" t="s">
        <v>50</v>
      </c>
      <c r="J12344" s="2" t="s">
        <v>1136</v>
      </c>
      <c r="K12344" s="11" t="s">
        <v>20340</v>
      </c>
      <c r="L12344" s="11" t="s">
        <v>52</v>
      </c>
      <c r="M12344" s="11" t="s">
        <v>52</v>
      </c>
    </row>
    <row r="12345" spans="1:13" x14ac:dyDescent="0.25">
      <c r="A12345" s="10">
        <v>2022</v>
      </c>
      <c r="B12345" s="10" t="s">
        <v>43</v>
      </c>
      <c r="C12345" s="10" t="s">
        <v>44</v>
      </c>
      <c r="D12345" t="s">
        <v>9840</v>
      </c>
      <c r="E12345" t="s">
        <v>12719</v>
      </c>
      <c r="F12345" s="12" t="s">
        <v>13320</v>
      </c>
      <c r="G12345" s="11" t="s">
        <v>47</v>
      </c>
      <c r="H12345" t="s">
        <v>755</v>
      </c>
      <c r="I12345" s="11" t="s">
        <v>50</v>
      </c>
      <c r="J12345" s="2" t="s">
        <v>1136</v>
      </c>
      <c r="K12345" s="11" t="s">
        <v>20340</v>
      </c>
      <c r="L12345" s="11" t="s">
        <v>52</v>
      </c>
      <c r="M12345" s="11" t="s">
        <v>52</v>
      </c>
    </row>
    <row r="12346" spans="1:13" x14ac:dyDescent="0.25">
      <c r="A12346" s="10">
        <v>2022</v>
      </c>
      <c r="B12346" s="10" t="s">
        <v>43</v>
      </c>
      <c r="C12346" s="10" t="s">
        <v>44</v>
      </c>
      <c r="D12346" t="s">
        <v>9840</v>
      </c>
      <c r="E12346" t="s">
        <v>12719</v>
      </c>
      <c r="F12346" s="12" t="s">
        <v>13321</v>
      </c>
      <c r="G12346" s="11" t="s">
        <v>47</v>
      </c>
      <c r="H12346" t="s">
        <v>755</v>
      </c>
      <c r="I12346" s="11" t="s">
        <v>50</v>
      </c>
      <c r="J12346" s="2" t="s">
        <v>1136</v>
      </c>
      <c r="K12346" s="11" t="s">
        <v>20340</v>
      </c>
      <c r="L12346" s="11" t="s">
        <v>52</v>
      </c>
      <c r="M12346" s="11" t="s">
        <v>52</v>
      </c>
    </row>
    <row r="12347" spans="1:13" x14ac:dyDescent="0.25">
      <c r="A12347" s="10">
        <v>2022</v>
      </c>
      <c r="B12347" s="10" t="s">
        <v>43</v>
      </c>
      <c r="C12347" s="10" t="s">
        <v>44</v>
      </c>
      <c r="D12347" t="s">
        <v>9840</v>
      </c>
      <c r="E12347" t="s">
        <v>12719</v>
      </c>
      <c r="F12347" s="12" t="s">
        <v>13322</v>
      </c>
      <c r="G12347" s="11" t="s">
        <v>47</v>
      </c>
      <c r="H12347" t="s">
        <v>12725</v>
      </c>
      <c r="I12347" s="11" t="s">
        <v>50</v>
      </c>
      <c r="J12347" s="2" t="s">
        <v>1136</v>
      </c>
      <c r="K12347" s="11" t="s">
        <v>20340</v>
      </c>
      <c r="L12347" s="11" t="s">
        <v>52</v>
      </c>
      <c r="M12347" s="11" t="s">
        <v>52</v>
      </c>
    </row>
    <row r="12348" spans="1:13" x14ac:dyDescent="0.25">
      <c r="A12348" s="10">
        <v>2022</v>
      </c>
      <c r="B12348" s="10" t="s">
        <v>43</v>
      </c>
      <c r="C12348" s="10" t="s">
        <v>44</v>
      </c>
      <c r="D12348" t="s">
        <v>9840</v>
      </c>
      <c r="E12348" t="s">
        <v>12719</v>
      </c>
      <c r="F12348" s="12" t="s">
        <v>13323</v>
      </c>
      <c r="G12348" s="11" t="s">
        <v>47</v>
      </c>
      <c r="H12348" t="s">
        <v>12725</v>
      </c>
      <c r="I12348" s="11" t="s">
        <v>50</v>
      </c>
      <c r="J12348" s="2" t="s">
        <v>1136</v>
      </c>
      <c r="K12348" s="11" t="s">
        <v>20340</v>
      </c>
      <c r="L12348" s="11" t="s">
        <v>52</v>
      </c>
      <c r="M12348" s="11" t="s">
        <v>52</v>
      </c>
    </row>
    <row r="12349" spans="1:13" x14ac:dyDescent="0.25">
      <c r="A12349" s="10">
        <v>2022</v>
      </c>
      <c r="B12349" s="10" t="s">
        <v>43</v>
      </c>
      <c r="C12349" s="10" t="s">
        <v>44</v>
      </c>
      <c r="D12349" t="s">
        <v>9840</v>
      </c>
      <c r="E12349" t="s">
        <v>12719</v>
      </c>
      <c r="F12349" s="12" t="s">
        <v>13324</v>
      </c>
      <c r="G12349" s="11" t="s">
        <v>47</v>
      </c>
      <c r="H12349" t="s">
        <v>92</v>
      </c>
      <c r="I12349" s="11" t="s">
        <v>50</v>
      </c>
      <c r="J12349" s="2" t="s">
        <v>1136</v>
      </c>
      <c r="K12349" s="11" t="s">
        <v>20340</v>
      </c>
      <c r="L12349" s="11" t="s">
        <v>52</v>
      </c>
      <c r="M12349" s="11" t="s">
        <v>52</v>
      </c>
    </row>
    <row r="12350" spans="1:13" x14ac:dyDescent="0.25">
      <c r="A12350" s="10">
        <v>2022</v>
      </c>
      <c r="B12350" s="10" t="s">
        <v>43</v>
      </c>
      <c r="C12350" s="10" t="s">
        <v>44</v>
      </c>
      <c r="D12350" t="s">
        <v>9840</v>
      </c>
      <c r="E12350" t="s">
        <v>12719</v>
      </c>
      <c r="F12350" s="12" t="s">
        <v>13325</v>
      </c>
      <c r="G12350" s="11" t="s">
        <v>47</v>
      </c>
      <c r="H12350" t="s">
        <v>92</v>
      </c>
      <c r="I12350" s="11" t="s">
        <v>50</v>
      </c>
      <c r="J12350" s="2" t="s">
        <v>1136</v>
      </c>
      <c r="K12350" s="11" t="s">
        <v>20340</v>
      </c>
      <c r="L12350" s="11" t="s">
        <v>52</v>
      </c>
      <c r="M12350" s="11" t="s">
        <v>52</v>
      </c>
    </row>
    <row r="12351" spans="1:13" x14ac:dyDescent="0.25">
      <c r="A12351" s="10">
        <v>2022</v>
      </c>
      <c r="B12351" s="10" t="s">
        <v>43</v>
      </c>
      <c r="C12351" s="10" t="s">
        <v>44</v>
      </c>
      <c r="D12351" t="s">
        <v>9840</v>
      </c>
      <c r="E12351" t="s">
        <v>12719</v>
      </c>
      <c r="F12351" s="12" t="s">
        <v>13326</v>
      </c>
      <c r="G12351" s="11" t="s">
        <v>47</v>
      </c>
      <c r="H12351" t="s">
        <v>56</v>
      </c>
      <c r="I12351" s="11" t="s">
        <v>50</v>
      </c>
      <c r="J12351" s="2" t="s">
        <v>1136</v>
      </c>
      <c r="K12351" s="11" t="s">
        <v>20340</v>
      </c>
      <c r="L12351" s="11" t="s">
        <v>52</v>
      </c>
      <c r="M12351" s="11" t="s">
        <v>52</v>
      </c>
    </row>
    <row r="12352" spans="1:13" x14ac:dyDescent="0.25">
      <c r="A12352" s="10">
        <v>2022</v>
      </c>
      <c r="B12352" s="10" t="s">
        <v>43</v>
      </c>
      <c r="C12352" s="10" t="s">
        <v>44</v>
      </c>
      <c r="D12352" t="s">
        <v>9840</v>
      </c>
      <c r="E12352" t="s">
        <v>12719</v>
      </c>
      <c r="F12352" s="12" t="s">
        <v>13327</v>
      </c>
      <c r="G12352" s="11" t="s">
        <v>47</v>
      </c>
      <c r="H12352" t="s">
        <v>148</v>
      </c>
      <c r="I12352" s="11" t="s">
        <v>50</v>
      </c>
      <c r="J12352" s="2" t="s">
        <v>1136</v>
      </c>
      <c r="K12352" s="11" t="s">
        <v>20340</v>
      </c>
      <c r="L12352" s="11" t="s">
        <v>52</v>
      </c>
      <c r="M12352" s="11" t="s">
        <v>52</v>
      </c>
    </row>
    <row r="12353" spans="1:13" x14ac:dyDescent="0.25">
      <c r="A12353" s="10">
        <v>2022</v>
      </c>
      <c r="B12353" s="10" t="s">
        <v>43</v>
      </c>
      <c r="C12353" s="10" t="s">
        <v>44</v>
      </c>
      <c r="D12353" t="s">
        <v>9840</v>
      </c>
      <c r="E12353" t="s">
        <v>12719</v>
      </c>
      <c r="F12353" s="12" t="s">
        <v>13328</v>
      </c>
      <c r="G12353" s="11" t="s">
        <v>47</v>
      </c>
      <c r="H12353" t="s">
        <v>148</v>
      </c>
      <c r="I12353" s="11" t="s">
        <v>50</v>
      </c>
      <c r="J12353" s="2" t="s">
        <v>1136</v>
      </c>
      <c r="K12353" s="11" t="s">
        <v>20340</v>
      </c>
      <c r="L12353" s="11" t="s">
        <v>52</v>
      </c>
      <c r="M12353" s="11" t="s">
        <v>52</v>
      </c>
    </row>
    <row r="12354" spans="1:13" x14ac:dyDescent="0.25">
      <c r="A12354" s="10">
        <v>2022</v>
      </c>
      <c r="B12354" s="10" t="s">
        <v>43</v>
      </c>
      <c r="C12354" s="10" t="s">
        <v>44</v>
      </c>
      <c r="D12354" t="s">
        <v>9840</v>
      </c>
      <c r="E12354" t="s">
        <v>12719</v>
      </c>
      <c r="F12354" s="12" t="s">
        <v>13329</v>
      </c>
      <c r="G12354" s="11" t="s">
        <v>47</v>
      </c>
      <c r="H12354" t="s">
        <v>56</v>
      </c>
      <c r="I12354" s="11" t="s">
        <v>50</v>
      </c>
      <c r="J12354" s="2" t="s">
        <v>1136</v>
      </c>
      <c r="K12354" s="11" t="s">
        <v>20340</v>
      </c>
      <c r="L12354" s="11" t="s">
        <v>52</v>
      </c>
      <c r="M12354" s="11" t="s">
        <v>52</v>
      </c>
    </row>
    <row r="12355" spans="1:13" x14ac:dyDescent="0.25">
      <c r="A12355" s="10">
        <v>2022</v>
      </c>
      <c r="B12355" s="10" t="s">
        <v>43</v>
      </c>
      <c r="C12355" s="10" t="s">
        <v>44</v>
      </c>
      <c r="D12355" t="s">
        <v>9840</v>
      </c>
      <c r="E12355" t="s">
        <v>12719</v>
      </c>
      <c r="F12355" s="12" t="s">
        <v>13330</v>
      </c>
      <c r="G12355" s="11" t="s">
        <v>47</v>
      </c>
      <c r="H12355" t="s">
        <v>56</v>
      </c>
      <c r="I12355" s="11" t="s">
        <v>50</v>
      </c>
      <c r="J12355" s="2" t="s">
        <v>1136</v>
      </c>
      <c r="K12355" s="11" t="s">
        <v>20340</v>
      </c>
      <c r="L12355" s="11" t="s">
        <v>52</v>
      </c>
      <c r="M12355" s="11" t="s">
        <v>52</v>
      </c>
    </row>
    <row r="12356" spans="1:13" x14ac:dyDescent="0.25">
      <c r="A12356" s="10">
        <v>2022</v>
      </c>
      <c r="B12356" s="10" t="s">
        <v>43</v>
      </c>
      <c r="C12356" s="10" t="s">
        <v>44</v>
      </c>
      <c r="D12356" t="s">
        <v>9840</v>
      </c>
      <c r="E12356" t="s">
        <v>12719</v>
      </c>
      <c r="F12356" s="12" t="s">
        <v>13331</v>
      </c>
      <c r="G12356" s="11" t="s">
        <v>47</v>
      </c>
      <c r="H12356" t="s">
        <v>56</v>
      </c>
      <c r="I12356" s="11" t="s">
        <v>50</v>
      </c>
      <c r="J12356" s="2" t="s">
        <v>1136</v>
      </c>
      <c r="K12356" s="11" t="s">
        <v>20340</v>
      </c>
      <c r="L12356" s="11" t="s">
        <v>52</v>
      </c>
      <c r="M12356" s="11" t="s">
        <v>52</v>
      </c>
    </row>
    <row r="12357" spans="1:13" x14ac:dyDescent="0.25">
      <c r="A12357" s="10">
        <v>2022</v>
      </c>
      <c r="B12357" s="10" t="s">
        <v>43</v>
      </c>
      <c r="C12357" s="10" t="s">
        <v>44</v>
      </c>
      <c r="D12357" t="s">
        <v>9840</v>
      </c>
      <c r="E12357" t="s">
        <v>12719</v>
      </c>
      <c r="F12357" s="12" t="s">
        <v>13332</v>
      </c>
      <c r="G12357" s="11" t="s">
        <v>47</v>
      </c>
      <c r="H12357" t="s">
        <v>146</v>
      </c>
      <c r="I12357" s="11" t="s">
        <v>50</v>
      </c>
      <c r="J12357" s="2" t="s">
        <v>1136</v>
      </c>
      <c r="K12357" s="11" t="s">
        <v>20340</v>
      </c>
      <c r="L12357" s="11" t="s">
        <v>52</v>
      </c>
      <c r="M12357" s="11" t="s">
        <v>52</v>
      </c>
    </row>
    <row r="12358" spans="1:13" x14ac:dyDescent="0.25">
      <c r="A12358" s="10">
        <v>2022</v>
      </c>
      <c r="B12358" s="10" t="s">
        <v>43</v>
      </c>
      <c r="C12358" s="10" t="s">
        <v>44</v>
      </c>
      <c r="D12358" t="s">
        <v>9840</v>
      </c>
      <c r="E12358" t="s">
        <v>12719</v>
      </c>
      <c r="F12358" s="12" t="s">
        <v>13333</v>
      </c>
      <c r="G12358" s="11" t="s">
        <v>47</v>
      </c>
      <c r="H12358" t="s">
        <v>205</v>
      </c>
      <c r="I12358" s="11" t="s">
        <v>50</v>
      </c>
      <c r="J12358" s="2" t="s">
        <v>1136</v>
      </c>
      <c r="K12358" s="11" t="s">
        <v>20340</v>
      </c>
      <c r="L12358" s="11" t="s">
        <v>52</v>
      </c>
      <c r="M12358" s="11" t="s">
        <v>52</v>
      </c>
    </row>
    <row r="12359" spans="1:13" x14ac:dyDescent="0.25">
      <c r="A12359" s="10">
        <v>2022</v>
      </c>
      <c r="B12359" s="10" t="s">
        <v>43</v>
      </c>
      <c r="C12359" s="10" t="s">
        <v>44</v>
      </c>
      <c r="D12359" t="s">
        <v>9840</v>
      </c>
      <c r="E12359" t="s">
        <v>12719</v>
      </c>
      <c r="F12359" s="12" t="s">
        <v>13334</v>
      </c>
      <c r="G12359" s="11" t="s">
        <v>47</v>
      </c>
      <c r="H12359" t="s">
        <v>205</v>
      </c>
      <c r="I12359" s="11" t="s">
        <v>50</v>
      </c>
      <c r="J12359" s="2" t="s">
        <v>1136</v>
      </c>
      <c r="K12359" s="11" t="s">
        <v>20340</v>
      </c>
      <c r="L12359" s="11" t="s">
        <v>52</v>
      </c>
      <c r="M12359" s="11" t="s">
        <v>52</v>
      </c>
    </row>
    <row r="12360" spans="1:13" x14ac:dyDescent="0.25">
      <c r="A12360" s="10">
        <v>2022</v>
      </c>
      <c r="B12360" s="10" t="s">
        <v>43</v>
      </c>
      <c r="C12360" s="10" t="s">
        <v>44</v>
      </c>
      <c r="D12360" t="s">
        <v>9840</v>
      </c>
      <c r="E12360" t="s">
        <v>12719</v>
      </c>
      <c r="F12360" s="12" t="s">
        <v>13335</v>
      </c>
      <c r="G12360" s="11" t="s">
        <v>47</v>
      </c>
      <c r="H12360" t="s">
        <v>205</v>
      </c>
      <c r="I12360" s="11" t="s">
        <v>50</v>
      </c>
      <c r="J12360" s="2" t="s">
        <v>1136</v>
      </c>
      <c r="K12360" s="11" t="s">
        <v>20340</v>
      </c>
      <c r="L12360" s="11" t="s">
        <v>52</v>
      </c>
      <c r="M12360" s="11" t="s">
        <v>52</v>
      </c>
    </row>
    <row r="12361" spans="1:13" x14ac:dyDescent="0.25">
      <c r="A12361" s="10">
        <v>2022</v>
      </c>
      <c r="B12361" s="10" t="s">
        <v>43</v>
      </c>
      <c r="C12361" s="10" t="s">
        <v>44</v>
      </c>
      <c r="D12361" t="s">
        <v>9840</v>
      </c>
      <c r="E12361" t="s">
        <v>12719</v>
      </c>
      <c r="F12361" s="12" t="s">
        <v>13336</v>
      </c>
      <c r="G12361" s="11" t="s">
        <v>47</v>
      </c>
      <c r="H12361" t="s">
        <v>86</v>
      </c>
      <c r="I12361" s="11" t="s">
        <v>50</v>
      </c>
      <c r="J12361" s="2" t="s">
        <v>1136</v>
      </c>
      <c r="K12361" s="11" t="s">
        <v>20340</v>
      </c>
      <c r="L12361" s="11" t="s">
        <v>52</v>
      </c>
      <c r="M12361" s="11" t="s">
        <v>52</v>
      </c>
    </row>
    <row r="12362" spans="1:13" x14ac:dyDescent="0.25">
      <c r="A12362" s="10">
        <v>2022</v>
      </c>
      <c r="B12362" s="10" t="s">
        <v>43</v>
      </c>
      <c r="C12362" s="10" t="s">
        <v>44</v>
      </c>
      <c r="D12362" t="s">
        <v>9840</v>
      </c>
      <c r="E12362" t="s">
        <v>12719</v>
      </c>
      <c r="F12362" s="12" t="s">
        <v>13337</v>
      </c>
      <c r="G12362" s="11" t="s">
        <v>47</v>
      </c>
      <c r="H12362" t="s">
        <v>56</v>
      </c>
      <c r="I12362" s="11" t="s">
        <v>50</v>
      </c>
      <c r="J12362" s="2" t="s">
        <v>1136</v>
      </c>
      <c r="K12362" s="11" t="s">
        <v>20340</v>
      </c>
      <c r="L12362" s="11" t="s">
        <v>52</v>
      </c>
      <c r="M12362" s="11" t="s">
        <v>52</v>
      </c>
    </row>
    <row r="12363" spans="1:13" x14ac:dyDescent="0.25">
      <c r="A12363" s="10">
        <v>2022</v>
      </c>
      <c r="B12363" s="10" t="s">
        <v>43</v>
      </c>
      <c r="C12363" s="10" t="s">
        <v>44</v>
      </c>
      <c r="D12363" t="s">
        <v>9840</v>
      </c>
      <c r="E12363" t="s">
        <v>12719</v>
      </c>
      <c r="F12363" s="12" t="s">
        <v>13338</v>
      </c>
      <c r="G12363" s="11" t="s">
        <v>47</v>
      </c>
      <c r="H12363" t="s">
        <v>146</v>
      </c>
      <c r="I12363" s="11" t="s">
        <v>50</v>
      </c>
      <c r="J12363" s="2" t="s">
        <v>1136</v>
      </c>
      <c r="K12363" s="11" t="s">
        <v>20340</v>
      </c>
      <c r="L12363" s="11" t="s">
        <v>52</v>
      </c>
      <c r="M12363" s="11" t="s">
        <v>52</v>
      </c>
    </row>
    <row r="12364" spans="1:13" x14ac:dyDescent="0.25">
      <c r="A12364" s="10">
        <v>2022</v>
      </c>
      <c r="B12364" s="10" t="s">
        <v>43</v>
      </c>
      <c r="C12364" s="10" t="s">
        <v>44</v>
      </c>
      <c r="D12364" t="s">
        <v>9840</v>
      </c>
      <c r="E12364" t="s">
        <v>12719</v>
      </c>
      <c r="F12364" s="12" t="s">
        <v>13339</v>
      </c>
      <c r="G12364" s="11" t="s">
        <v>47</v>
      </c>
      <c r="H12364" t="s">
        <v>680</v>
      </c>
      <c r="I12364" s="11" t="s">
        <v>50</v>
      </c>
      <c r="J12364" s="2" t="s">
        <v>1136</v>
      </c>
      <c r="K12364" s="11" t="s">
        <v>20340</v>
      </c>
      <c r="L12364" s="11" t="s">
        <v>52</v>
      </c>
      <c r="M12364" s="11" t="s">
        <v>52</v>
      </c>
    </row>
    <row r="12365" spans="1:13" x14ac:dyDescent="0.25">
      <c r="A12365" s="10">
        <v>2022</v>
      </c>
      <c r="B12365" s="10" t="s">
        <v>43</v>
      </c>
      <c r="C12365" s="10" t="s">
        <v>44</v>
      </c>
      <c r="D12365" t="s">
        <v>9840</v>
      </c>
      <c r="E12365" t="s">
        <v>12719</v>
      </c>
      <c r="F12365" s="12" t="s">
        <v>13340</v>
      </c>
      <c r="G12365" s="11" t="s">
        <v>47</v>
      </c>
      <c r="H12365" t="s">
        <v>13341</v>
      </c>
      <c r="I12365" s="11" t="s">
        <v>50</v>
      </c>
      <c r="J12365" s="2" t="s">
        <v>1136</v>
      </c>
      <c r="K12365" s="11" t="s">
        <v>20340</v>
      </c>
      <c r="L12365" s="11" t="s">
        <v>52</v>
      </c>
      <c r="M12365" s="11" t="s">
        <v>52</v>
      </c>
    </row>
    <row r="12366" spans="1:13" x14ac:dyDescent="0.25">
      <c r="A12366" s="10">
        <v>2022</v>
      </c>
      <c r="B12366" s="10" t="s">
        <v>43</v>
      </c>
      <c r="C12366" s="10" t="s">
        <v>44</v>
      </c>
      <c r="D12366" t="s">
        <v>9840</v>
      </c>
      <c r="E12366" t="s">
        <v>12719</v>
      </c>
      <c r="F12366" s="12" t="s">
        <v>13342</v>
      </c>
      <c r="G12366" s="11" t="s">
        <v>47</v>
      </c>
      <c r="H12366" t="s">
        <v>98</v>
      </c>
      <c r="I12366" s="11" t="s">
        <v>50</v>
      </c>
      <c r="J12366" s="2" t="s">
        <v>1136</v>
      </c>
      <c r="K12366" s="11" t="s">
        <v>20340</v>
      </c>
      <c r="L12366" s="11" t="s">
        <v>52</v>
      </c>
      <c r="M12366" s="11" t="s">
        <v>52</v>
      </c>
    </row>
    <row r="12367" spans="1:13" x14ac:dyDescent="0.25">
      <c r="A12367" s="10">
        <v>2022</v>
      </c>
      <c r="B12367" s="10" t="s">
        <v>43</v>
      </c>
      <c r="C12367" s="10" t="s">
        <v>44</v>
      </c>
      <c r="D12367" t="s">
        <v>9840</v>
      </c>
      <c r="E12367" t="s">
        <v>12719</v>
      </c>
      <c r="F12367" s="12" t="s">
        <v>13343</v>
      </c>
      <c r="G12367" s="11" t="s">
        <v>47</v>
      </c>
      <c r="H12367" t="s">
        <v>148</v>
      </c>
      <c r="I12367" s="11" t="s">
        <v>50</v>
      </c>
      <c r="J12367" s="2" t="s">
        <v>1136</v>
      </c>
      <c r="K12367" s="11" t="s">
        <v>20340</v>
      </c>
      <c r="L12367" s="11" t="s">
        <v>52</v>
      </c>
      <c r="M12367" s="11" t="s">
        <v>52</v>
      </c>
    </row>
    <row r="12368" spans="1:13" x14ac:dyDescent="0.25">
      <c r="A12368" s="10">
        <v>2022</v>
      </c>
      <c r="B12368" s="10" t="s">
        <v>43</v>
      </c>
      <c r="C12368" s="10" t="s">
        <v>44</v>
      </c>
      <c r="D12368" t="s">
        <v>9840</v>
      </c>
      <c r="E12368" t="s">
        <v>12719</v>
      </c>
      <c r="F12368" s="12" t="s">
        <v>13344</v>
      </c>
      <c r="G12368" s="11" t="s">
        <v>47</v>
      </c>
      <c r="H12368" t="s">
        <v>325</v>
      </c>
      <c r="I12368" s="11" t="s">
        <v>50</v>
      </c>
      <c r="J12368" s="2" t="s">
        <v>1136</v>
      </c>
      <c r="K12368" s="11" t="s">
        <v>20340</v>
      </c>
      <c r="L12368" s="11" t="s">
        <v>52</v>
      </c>
      <c r="M12368" s="11" t="s">
        <v>52</v>
      </c>
    </row>
    <row r="12369" spans="1:13" x14ac:dyDescent="0.25">
      <c r="A12369" s="10">
        <v>2022</v>
      </c>
      <c r="B12369" s="10" t="s">
        <v>43</v>
      </c>
      <c r="C12369" s="10" t="s">
        <v>44</v>
      </c>
      <c r="D12369" t="s">
        <v>9840</v>
      </c>
      <c r="E12369" t="s">
        <v>12719</v>
      </c>
      <c r="F12369" s="12" t="s">
        <v>13345</v>
      </c>
      <c r="G12369" s="11" t="s">
        <v>47</v>
      </c>
      <c r="H12369" t="s">
        <v>746</v>
      </c>
      <c r="I12369" s="11" t="s">
        <v>50</v>
      </c>
      <c r="J12369" s="2" t="s">
        <v>1136</v>
      </c>
      <c r="K12369" s="11" t="s">
        <v>20340</v>
      </c>
      <c r="L12369" s="11" t="s">
        <v>52</v>
      </c>
      <c r="M12369" s="11" t="s">
        <v>52</v>
      </c>
    </row>
    <row r="12370" spans="1:13" x14ac:dyDescent="0.25">
      <c r="A12370" s="10">
        <v>2022</v>
      </c>
      <c r="B12370" s="10" t="s">
        <v>43</v>
      </c>
      <c r="C12370" s="10" t="s">
        <v>44</v>
      </c>
      <c r="D12370" t="s">
        <v>9840</v>
      </c>
      <c r="E12370" t="s">
        <v>12719</v>
      </c>
      <c r="F12370" s="12" t="s">
        <v>13346</v>
      </c>
      <c r="G12370" s="11" t="s">
        <v>47</v>
      </c>
      <c r="H12370" t="s">
        <v>9845</v>
      </c>
      <c r="I12370" s="11" t="s">
        <v>50</v>
      </c>
      <c r="J12370" s="2" t="s">
        <v>1136</v>
      </c>
      <c r="K12370" s="11" t="s">
        <v>20340</v>
      </c>
      <c r="L12370" s="11" t="s">
        <v>52</v>
      </c>
      <c r="M12370" s="11" t="s">
        <v>52</v>
      </c>
    </row>
    <row r="12371" spans="1:13" x14ac:dyDescent="0.25">
      <c r="A12371" s="10">
        <v>2022</v>
      </c>
      <c r="B12371" s="10" t="s">
        <v>43</v>
      </c>
      <c r="C12371" s="10" t="s">
        <v>44</v>
      </c>
      <c r="D12371" t="s">
        <v>9840</v>
      </c>
      <c r="E12371" t="s">
        <v>12719</v>
      </c>
      <c r="F12371" s="12" t="s">
        <v>13347</v>
      </c>
      <c r="G12371" s="11" t="s">
        <v>47</v>
      </c>
      <c r="H12371" t="s">
        <v>205</v>
      </c>
      <c r="I12371" s="11" t="s">
        <v>50</v>
      </c>
      <c r="J12371" s="2" t="s">
        <v>1136</v>
      </c>
      <c r="K12371" s="11" t="s">
        <v>20340</v>
      </c>
      <c r="L12371" s="11" t="s">
        <v>52</v>
      </c>
      <c r="M12371" s="11" t="s">
        <v>52</v>
      </c>
    </row>
    <row r="12372" spans="1:13" x14ac:dyDescent="0.25">
      <c r="A12372" s="10">
        <v>2022</v>
      </c>
      <c r="B12372" s="10" t="s">
        <v>43</v>
      </c>
      <c r="C12372" s="10" t="s">
        <v>44</v>
      </c>
      <c r="D12372" t="s">
        <v>9840</v>
      </c>
      <c r="E12372" t="s">
        <v>12719</v>
      </c>
      <c r="F12372" s="12" t="s">
        <v>13348</v>
      </c>
      <c r="G12372" s="11" t="s">
        <v>47</v>
      </c>
      <c r="H12372" t="s">
        <v>148</v>
      </c>
      <c r="I12372" s="11" t="s">
        <v>50</v>
      </c>
      <c r="J12372" s="2" t="s">
        <v>1136</v>
      </c>
      <c r="K12372" s="11" t="s">
        <v>20340</v>
      </c>
      <c r="L12372" s="11" t="s">
        <v>52</v>
      </c>
      <c r="M12372" s="11" t="s">
        <v>52</v>
      </c>
    </row>
    <row r="12373" spans="1:13" x14ac:dyDescent="0.25">
      <c r="A12373" s="10">
        <v>2022</v>
      </c>
      <c r="B12373" s="10" t="s">
        <v>43</v>
      </c>
      <c r="C12373" s="10" t="s">
        <v>44</v>
      </c>
      <c r="D12373" t="s">
        <v>9840</v>
      </c>
      <c r="E12373" t="s">
        <v>12719</v>
      </c>
      <c r="F12373" s="12" t="s">
        <v>13349</v>
      </c>
      <c r="G12373" s="11" t="s">
        <v>47</v>
      </c>
      <c r="H12373" t="s">
        <v>88</v>
      </c>
      <c r="I12373" s="11" t="s">
        <v>50</v>
      </c>
      <c r="J12373" s="2" t="s">
        <v>1136</v>
      </c>
      <c r="K12373" s="11" t="s">
        <v>20340</v>
      </c>
      <c r="L12373" s="11" t="s">
        <v>52</v>
      </c>
      <c r="M12373" s="11" t="s">
        <v>52</v>
      </c>
    </row>
    <row r="12374" spans="1:13" x14ac:dyDescent="0.25">
      <c r="A12374" s="10">
        <v>2022</v>
      </c>
      <c r="B12374" s="10" t="s">
        <v>43</v>
      </c>
      <c r="C12374" s="10" t="s">
        <v>44</v>
      </c>
      <c r="D12374" t="s">
        <v>9840</v>
      </c>
      <c r="E12374" t="s">
        <v>12719</v>
      </c>
      <c r="F12374" s="12" t="s">
        <v>13350</v>
      </c>
      <c r="G12374" s="11" t="s">
        <v>47</v>
      </c>
      <c r="H12374" t="s">
        <v>88</v>
      </c>
      <c r="I12374" s="11" t="s">
        <v>50</v>
      </c>
      <c r="J12374" s="2" t="s">
        <v>1136</v>
      </c>
      <c r="K12374" s="11" t="s">
        <v>20340</v>
      </c>
      <c r="L12374" s="11" t="s">
        <v>52</v>
      </c>
      <c r="M12374" s="11" t="s">
        <v>52</v>
      </c>
    </row>
    <row r="12375" spans="1:13" x14ac:dyDescent="0.25">
      <c r="A12375" s="10">
        <v>2022</v>
      </c>
      <c r="B12375" s="10" t="s">
        <v>43</v>
      </c>
      <c r="C12375" s="10" t="s">
        <v>44</v>
      </c>
      <c r="D12375" t="s">
        <v>9840</v>
      </c>
      <c r="E12375" t="s">
        <v>12719</v>
      </c>
      <c r="F12375" s="12" t="s">
        <v>13351</v>
      </c>
      <c r="G12375" s="11" t="s">
        <v>47</v>
      </c>
      <c r="H12375" t="s">
        <v>755</v>
      </c>
      <c r="I12375" s="11" t="s">
        <v>50</v>
      </c>
      <c r="J12375" s="2" t="s">
        <v>1136</v>
      </c>
      <c r="K12375" s="11" t="s">
        <v>20340</v>
      </c>
      <c r="L12375" s="11" t="s">
        <v>52</v>
      </c>
      <c r="M12375" s="11" t="s">
        <v>52</v>
      </c>
    </row>
    <row r="12376" spans="1:13" x14ac:dyDescent="0.25">
      <c r="A12376" s="10">
        <v>2022</v>
      </c>
      <c r="B12376" s="10" t="s">
        <v>43</v>
      </c>
      <c r="C12376" s="10" t="s">
        <v>44</v>
      </c>
      <c r="D12376" t="s">
        <v>9840</v>
      </c>
      <c r="E12376" t="s">
        <v>12719</v>
      </c>
      <c r="F12376" s="12" t="s">
        <v>13352</v>
      </c>
      <c r="G12376" s="11" t="s">
        <v>47</v>
      </c>
      <c r="H12376" t="s">
        <v>755</v>
      </c>
      <c r="I12376" s="11" t="s">
        <v>50</v>
      </c>
      <c r="J12376" s="2" t="s">
        <v>1136</v>
      </c>
      <c r="K12376" s="11" t="s">
        <v>20340</v>
      </c>
      <c r="L12376" s="11" t="s">
        <v>52</v>
      </c>
      <c r="M12376" s="11" t="s">
        <v>52</v>
      </c>
    </row>
    <row r="12377" spans="1:13" x14ac:dyDescent="0.25">
      <c r="A12377" s="10">
        <v>2022</v>
      </c>
      <c r="B12377" s="10" t="s">
        <v>43</v>
      </c>
      <c r="C12377" s="10" t="s">
        <v>44</v>
      </c>
      <c r="D12377" t="s">
        <v>9840</v>
      </c>
      <c r="E12377" t="s">
        <v>12719</v>
      </c>
      <c r="F12377" s="12" t="s">
        <v>13353</v>
      </c>
      <c r="G12377" s="11" t="s">
        <v>47</v>
      </c>
      <c r="H12377" t="s">
        <v>755</v>
      </c>
      <c r="I12377" s="11" t="s">
        <v>50</v>
      </c>
      <c r="J12377" s="2" t="s">
        <v>1136</v>
      </c>
      <c r="K12377" s="11" t="s">
        <v>20340</v>
      </c>
      <c r="L12377" s="11" t="s">
        <v>52</v>
      </c>
      <c r="M12377" s="11" t="s">
        <v>52</v>
      </c>
    </row>
    <row r="12378" spans="1:13" x14ac:dyDescent="0.25">
      <c r="A12378" s="10">
        <v>2022</v>
      </c>
      <c r="B12378" s="10" t="s">
        <v>43</v>
      </c>
      <c r="C12378" s="10" t="s">
        <v>44</v>
      </c>
      <c r="D12378" t="s">
        <v>9840</v>
      </c>
      <c r="E12378" t="s">
        <v>12719</v>
      </c>
      <c r="F12378" s="12" t="s">
        <v>13354</v>
      </c>
      <c r="G12378" s="11" t="s">
        <v>47</v>
      </c>
      <c r="H12378" t="s">
        <v>92</v>
      </c>
      <c r="I12378" s="11" t="s">
        <v>50</v>
      </c>
      <c r="J12378" s="2" t="s">
        <v>1136</v>
      </c>
      <c r="K12378" s="11" t="s">
        <v>20340</v>
      </c>
      <c r="L12378" s="11" t="s">
        <v>52</v>
      </c>
      <c r="M12378" s="11" t="s">
        <v>52</v>
      </c>
    </row>
    <row r="12379" spans="1:13" x14ac:dyDescent="0.25">
      <c r="A12379" s="10">
        <v>2022</v>
      </c>
      <c r="B12379" s="10" t="s">
        <v>43</v>
      </c>
      <c r="C12379" s="10" t="s">
        <v>44</v>
      </c>
      <c r="D12379" t="s">
        <v>9840</v>
      </c>
      <c r="E12379" t="s">
        <v>12719</v>
      </c>
      <c r="F12379" s="12" t="s">
        <v>13355</v>
      </c>
      <c r="G12379" s="11" t="s">
        <v>47</v>
      </c>
      <c r="H12379" t="s">
        <v>92</v>
      </c>
      <c r="I12379" s="11" t="s">
        <v>50</v>
      </c>
      <c r="J12379" s="2" t="s">
        <v>1136</v>
      </c>
      <c r="K12379" s="11" t="s">
        <v>20340</v>
      </c>
      <c r="L12379" s="11" t="s">
        <v>52</v>
      </c>
      <c r="M12379" s="11" t="s">
        <v>52</v>
      </c>
    </row>
    <row r="12380" spans="1:13" x14ac:dyDescent="0.25">
      <c r="A12380" s="10">
        <v>2022</v>
      </c>
      <c r="B12380" s="10" t="s">
        <v>43</v>
      </c>
      <c r="C12380" s="10" t="s">
        <v>44</v>
      </c>
      <c r="D12380" t="s">
        <v>9840</v>
      </c>
      <c r="E12380" t="s">
        <v>12719</v>
      </c>
      <c r="F12380" s="12" t="s">
        <v>13356</v>
      </c>
      <c r="G12380" s="11" t="s">
        <v>47</v>
      </c>
      <c r="H12380" t="s">
        <v>148</v>
      </c>
      <c r="I12380" s="11" t="s">
        <v>50</v>
      </c>
      <c r="J12380" s="2" t="s">
        <v>1136</v>
      </c>
      <c r="K12380" s="11" t="s">
        <v>20340</v>
      </c>
      <c r="L12380" s="11" t="s">
        <v>52</v>
      </c>
      <c r="M12380" s="11" t="s">
        <v>52</v>
      </c>
    </row>
    <row r="12381" spans="1:13" x14ac:dyDescent="0.25">
      <c r="A12381" s="10">
        <v>2022</v>
      </c>
      <c r="B12381" s="10" t="s">
        <v>43</v>
      </c>
      <c r="C12381" s="10" t="s">
        <v>44</v>
      </c>
      <c r="D12381" t="s">
        <v>9840</v>
      </c>
      <c r="E12381" t="s">
        <v>12719</v>
      </c>
      <c r="F12381" s="12" t="s">
        <v>13357</v>
      </c>
      <c r="G12381" s="11" t="s">
        <v>47</v>
      </c>
      <c r="H12381" t="s">
        <v>148</v>
      </c>
      <c r="I12381" s="11" t="s">
        <v>50</v>
      </c>
      <c r="J12381" s="2" t="s">
        <v>1136</v>
      </c>
      <c r="K12381" s="11" t="s">
        <v>20340</v>
      </c>
      <c r="L12381" s="11" t="s">
        <v>52</v>
      </c>
      <c r="M12381" s="11" t="s">
        <v>52</v>
      </c>
    </row>
    <row r="12382" spans="1:13" x14ac:dyDescent="0.25">
      <c r="A12382" s="10">
        <v>2022</v>
      </c>
      <c r="B12382" s="10" t="s">
        <v>43</v>
      </c>
      <c r="C12382" s="10" t="s">
        <v>44</v>
      </c>
      <c r="D12382" t="s">
        <v>9840</v>
      </c>
      <c r="E12382" t="s">
        <v>12719</v>
      </c>
      <c r="F12382" s="12" t="s">
        <v>13358</v>
      </c>
      <c r="G12382" s="11" t="s">
        <v>47</v>
      </c>
      <c r="H12382" t="s">
        <v>148</v>
      </c>
      <c r="I12382" s="11" t="s">
        <v>50</v>
      </c>
      <c r="J12382" s="2" t="s">
        <v>1136</v>
      </c>
      <c r="K12382" s="11" t="s">
        <v>20340</v>
      </c>
      <c r="L12382" s="11" t="s">
        <v>52</v>
      </c>
      <c r="M12382" s="11" t="s">
        <v>52</v>
      </c>
    </row>
    <row r="12383" spans="1:13" x14ac:dyDescent="0.25">
      <c r="A12383" s="10">
        <v>2022</v>
      </c>
      <c r="B12383" s="10" t="s">
        <v>43</v>
      </c>
      <c r="C12383" s="10" t="s">
        <v>44</v>
      </c>
      <c r="D12383" t="s">
        <v>9840</v>
      </c>
      <c r="E12383" t="s">
        <v>12719</v>
      </c>
      <c r="F12383" s="12" t="s">
        <v>13359</v>
      </c>
      <c r="G12383" s="11" t="s">
        <v>47</v>
      </c>
      <c r="H12383" t="s">
        <v>98</v>
      </c>
      <c r="I12383" s="11" t="s">
        <v>50</v>
      </c>
      <c r="J12383" s="2" t="s">
        <v>1136</v>
      </c>
      <c r="K12383" s="11" t="s">
        <v>20340</v>
      </c>
      <c r="L12383" s="11" t="s">
        <v>52</v>
      </c>
      <c r="M12383" s="11" t="s">
        <v>52</v>
      </c>
    </row>
    <row r="12384" spans="1:13" x14ac:dyDescent="0.25">
      <c r="A12384" s="10">
        <v>2022</v>
      </c>
      <c r="B12384" s="10" t="s">
        <v>43</v>
      </c>
      <c r="C12384" s="10" t="s">
        <v>44</v>
      </c>
      <c r="D12384" t="s">
        <v>9840</v>
      </c>
      <c r="E12384" t="s">
        <v>12719</v>
      </c>
      <c r="F12384" s="12" t="s">
        <v>13360</v>
      </c>
      <c r="G12384" s="11" t="s">
        <v>47</v>
      </c>
      <c r="H12384" t="s">
        <v>148</v>
      </c>
      <c r="I12384" s="11" t="s">
        <v>50</v>
      </c>
      <c r="J12384" s="2" t="s">
        <v>1136</v>
      </c>
      <c r="K12384" s="11" t="s">
        <v>20340</v>
      </c>
      <c r="L12384" s="11" t="s">
        <v>52</v>
      </c>
      <c r="M12384" s="11" t="s">
        <v>52</v>
      </c>
    </row>
    <row r="12385" spans="1:13" x14ac:dyDescent="0.25">
      <c r="A12385" s="10">
        <v>2022</v>
      </c>
      <c r="B12385" s="10" t="s">
        <v>43</v>
      </c>
      <c r="C12385" s="10" t="s">
        <v>44</v>
      </c>
      <c r="D12385" t="s">
        <v>9840</v>
      </c>
      <c r="E12385" t="s">
        <v>12719</v>
      </c>
      <c r="F12385" s="12" t="s">
        <v>13361</v>
      </c>
      <c r="G12385" s="11" t="s">
        <v>47</v>
      </c>
      <c r="H12385" t="s">
        <v>143</v>
      </c>
      <c r="I12385" s="11" t="s">
        <v>50</v>
      </c>
      <c r="J12385" s="2" t="s">
        <v>1136</v>
      </c>
      <c r="K12385" s="11" t="s">
        <v>20340</v>
      </c>
      <c r="L12385" s="11" t="s">
        <v>52</v>
      </c>
      <c r="M12385" s="11" t="s">
        <v>52</v>
      </c>
    </row>
    <row r="12386" spans="1:13" x14ac:dyDescent="0.25">
      <c r="A12386" s="10">
        <v>2022</v>
      </c>
      <c r="B12386" s="10" t="s">
        <v>43</v>
      </c>
      <c r="C12386" s="10" t="s">
        <v>44</v>
      </c>
      <c r="D12386" t="s">
        <v>9840</v>
      </c>
      <c r="E12386" t="s">
        <v>12719</v>
      </c>
      <c r="F12386" s="12" t="s">
        <v>13362</v>
      </c>
      <c r="G12386" s="11" t="s">
        <v>47</v>
      </c>
      <c r="H12386" t="s">
        <v>88</v>
      </c>
      <c r="I12386" s="11" t="s">
        <v>50</v>
      </c>
      <c r="J12386" s="2" t="s">
        <v>1136</v>
      </c>
      <c r="K12386" s="11" t="s">
        <v>20340</v>
      </c>
      <c r="L12386" s="11" t="s">
        <v>52</v>
      </c>
      <c r="M12386" s="11" t="s">
        <v>52</v>
      </c>
    </row>
    <row r="12387" spans="1:13" x14ac:dyDescent="0.25">
      <c r="A12387" s="10">
        <v>2022</v>
      </c>
      <c r="B12387" s="10" t="s">
        <v>43</v>
      </c>
      <c r="C12387" s="10" t="s">
        <v>44</v>
      </c>
      <c r="D12387" t="s">
        <v>9840</v>
      </c>
      <c r="E12387" t="s">
        <v>12719</v>
      </c>
      <c r="F12387" s="12" t="s">
        <v>13363</v>
      </c>
      <c r="G12387" s="11" t="s">
        <v>47</v>
      </c>
      <c r="H12387" t="s">
        <v>88</v>
      </c>
      <c r="I12387" s="11" t="s">
        <v>50</v>
      </c>
      <c r="J12387" s="2" t="s">
        <v>1136</v>
      </c>
      <c r="K12387" s="11" t="s">
        <v>20340</v>
      </c>
      <c r="L12387" s="11" t="s">
        <v>52</v>
      </c>
      <c r="M12387" s="11" t="s">
        <v>52</v>
      </c>
    </row>
    <row r="12388" spans="1:13" x14ac:dyDescent="0.25">
      <c r="A12388" s="10">
        <v>2022</v>
      </c>
      <c r="B12388" s="10" t="s">
        <v>43</v>
      </c>
      <c r="C12388" s="10" t="s">
        <v>44</v>
      </c>
      <c r="D12388" t="s">
        <v>9840</v>
      </c>
      <c r="E12388" t="s">
        <v>12719</v>
      </c>
      <c r="F12388" s="12" t="s">
        <v>13364</v>
      </c>
      <c r="G12388" s="11" t="s">
        <v>47</v>
      </c>
      <c r="H12388" t="s">
        <v>56</v>
      </c>
      <c r="I12388" s="11" t="s">
        <v>50</v>
      </c>
      <c r="J12388" s="2" t="s">
        <v>1136</v>
      </c>
      <c r="K12388" s="11" t="s">
        <v>20340</v>
      </c>
      <c r="L12388" s="11" t="s">
        <v>52</v>
      </c>
      <c r="M12388" s="11" t="s">
        <v>52</v>
      </c>
    </row>
    <row r="12389" spans="1:13" x14ac:dyDescent="0.25">
      <c r="A12389" s="10">
        <v>2022</v>
      </c>
      <c r="B12389" s="10" t="s">
        <v>43</v>
      </c>
      <c r="C12389" s="10" t="s">
        <v>44</v>
      </c>
      <c r="D12389" t="s">
        <v>9840</v>
      </c>
      <c r="E12389" t="s">
        <v>12719</v>
      </c>
      <c r="F12389" s="12" t="s">
        <v>13365</v>
      </c>
      <c r="G12389" s="11" t="s">
        <v>47</v>
      </c>
      <c r="H12389" t="s">
        <v>148</v>
      </c>
      <c r="I12389" s="11" t="s">
        <v>50</v>
      </c>
      <c r="J12389" s="2" t="s">
        <v>1136</v>
      </c>
      <c r="K12389" s="11" t="s">
        <v>20340</v>
      </c>
      <c r="L12389" s="11" t="s">
        <v>52</v>
      </c>
      <c r="M12389" s="11" t="s">
        <v>52</v>
      </c>
    </row>
    <row r="12390" spans="1:13" x14ac:dyDescent="0.25">
      <c r="A12390" s="10">
        <v>2022</v>
      </c>
      <c r="B12390" s="10" t="s">
        <v>43</v>
      </c>
      <c r="C12390" s="10" t="s">
        <v>44</v>
      </c>
      <c r="D12390" t="s">
        <v>9840</v>
      </c>
      <c r="E12390" t="s">
        <v>12719</v>
      </c>
      <c r="F12390" s="12" t="s">
        <v>13366</v>
      </c>
      <c r="G12390" s="11" t="s">
        <v>47</v>
      </c>
      <c r="H12390" t="s">
        <v>746</v>
      </c>
      <c r="I12390" s="11" t="s">
        <v>50</v>
      </c>
      <c r="J12390" s="2" t="s">
        <v>1136</v>
      </c>
      <c r="K12390" s="11" t="s">
        <v>20340</v>
      </c>
      <c r="L12390" s="11" t="s">
        <v>52</v>
      </c>
      <c r="M12390" s="11" t="s">
        <v>52</v>
      </c>
    </row>
    <row r="12391" spans="1:13" x14ac:dyDescent="0.25">
      <c r="A12391" s="10">
        <v>2022</v>
      </c>
      <c r="B12391" s="10" t="s">
        <v>43</v>
      </c>
      <c r="C12391" s="10" t="s">
        <v>44</v>
      </c>
      <c r="D12391" t="s">
        <v>9840</v>
      </c>
      <c r="E12391" t="s">
        <v>12719</v>
      </c>
      <c r="F12391" s="12" t="s">
        <v>13367</v>
      </c>
      <c r="G12391" s="11" t="s">
        <v>47</v>
      </c>
      <c r="H12391" t="s">
        <v>746</v>
      </c>
      <c r="I12391" s="11" t="s">
        <v>50</v>
      </c>
      <c r="J12391" s="2" t="s">
        <v>1136</v>
      </c>
      <c r="K12391" s="11" t="s">
        <v>20340</v>
      </c>
      <c r="L12391" s="11" t="s">
        <v>52</v>
      </c>
      <c r="M12391" s="11" t="s">
        <v>52</v>
      </c>
    </row>
    <row r="12392" spans="1:13" x14ac:dyDescent="0.25">
      <c r="A12392" s="10">
        <v>2022</v>
      </c>
      <c r="B12392" s="10" t="s">
        <v>43</v>
      </c>
      <c r="C12392" s="10" t="s">
        <v>44</v>
      </c>
      <c r="D12392" t="s">
        <v>9840</v>
      </c>
      <c r="E12392" t="s">
        <v>12719</v>
      </c>
      <c r="F12392" s="12" t="s">
        <v>13368</v>
      </c>
      <c r="G12392" s="11" t="s">
        <v>47</v>
      </c>
      <c r="H12392" t="s">
        <v>148</v>
      </c>
      <c r="I12392" s="11" t="s">
        <v>50</v>
      </c>
      <c r="J12392" s="2" t="s">
        <v>1136</v>
      </c>
      <c r="K12392" s="11" t="s">
        <v>20340</v>
      </c>
      <c r="L12392" s="11" t="s">
        <v>52</v>
      </c>
      <c r="M12392" s="11" t="s">
        <v>52</v>
      </c>
    </row>
    <row r="12393" spans="1:13" x14ac:dyDescent="0.25">
      <c r="A12393" s="10">
        <v>2022</v>
      </c>
      <c r="B12393" s="10" t="s">
        <v>43</v>
      </c>
      <c r="C12393" s="10" t="s">
        <v>44</v>
      </c>
      <c r="D12393" t="s">
        <v>9840</v>
      </c>
      <c r="E12393" t="s">
        <v>12719</v>
      </c>
      <c r="F12393" s="12" t="s">
        <v>13369</v>
      </c>
      <c r="G12393" s="11" t="s">
        <v>47</v>
      </c>
      <c r="H12393" t="s">
        <v>746</v>
      </c>
      <c r="I12393" s="11" t="s">
        <v>50</v>
      </c>
      <c r="J12393" s="2" t="s">
        <v>1136</v>
      </c>
      <c r="K12393" s="11" t="s">
        <v>20340</v>
      </c>
      <c r="L12393" s="11" t="s">
        <v>52</v>
      </c>
      <c r="M12393" s="11" t="s">
        <v>52</v>
      </c>
    </row>
    <row r="12394" spans="1:13" x14ac:dyDescent="0.25">
      <c r="A12394" s="10">
        <v>2022</v>
      </c>
      <c r="B12394" s="10" t="s">
        <v>43</v>
      </c>
      <c r="C12394" s="10" t="s">
        <v>44</v>
      </c>
      <c r="D12394" t="s">
        <v>9840</v>
      </c>
      <c r="E12394" t="s">
        <v>12719</v>
      </c>
      <c r="F12394" s="12" t="s">
        <v>13370</v>
      </c>
      <c r="G12394" s="11" t="s">
        <v>47</v>
      </c>
      <c r="H12394" t="s">
        <v>746</v>
      </c>
      <c r="I12394" s="11" t="s">
        <v>50</v>
      </c>
      <c r="J12394" s="2" t="s">
        <v>1136</v>
      </c>
      <c r="K12394" s="11" t="s">
        <v>20340</v>
      </c>
      <c r="L12394" s="11" t="s">
        <v>52</v>
      </c>
      <c r="M12394" s="11" t="s">
        <v>52</v>
      </c>
    </row>
    <row r="12395" spans="1:13" x14ac:dyDescent="0.25">
      <c r="A12395" s="10">
        <v>2022</v>
      </c>
      <c r="B12395" s="10" t="s">
        <v>43</v>
      </c>
      <c r="C12395" s="10" t="s">
        <v>44</v>
      </c>
      <c r="D12395" t="s">
        <v>9840</v>
      </c>
      <c r="E12395" t="s">
        <v>12719</v>
      </c>
      <c r="F12395" s="12" t="s">
        <v>13371</v>
      </c>
      <c r="G12395" s="11" t="s">
        <v>47</v>
      </c>
      <c r="H12395" t="s">
        <v>9921</v>
      </c>
      <c r="I12395" s="11" t="s">
        <v>50</v>
      </c>
      <c r="J12395" s="2" t="s">
        <v>1136</v>
      </c>
      <c r="K12395" s="11" t="s">
        <v>20340</v>
      </c>
      <c r="L12395" s="11" t="s">
        <v>52</v>
      </c>
      <c r="M12395" s="11" t="s">
        <v>52</v>
      </c>
    </row>
    <row r="12396" spans="1:13" x14ac:dyDescent="0.25">
      <c r="A12396" s="10">
        <v>2022</v>
      </c>
      <c r="B12396" s="10" t="s">
        <v>43</v>
      </c>
      <c r="C12396" s="10" t="s">
        <v>44</v>
      </c>
      <c r="D12396" t="s">
        <v>9840</v>
      </c>
      <c r="E12396" t="s">
        <v>12719</v>
      </c>
      <c r="F12396" s="12" t="s">
        <v>13372</v>
      </c>
      <c r="G12396" s="11" t="s">
        <v>47</v>
      </c>
      <c r="H12396" t="s">
        <v>88</v>
      </c>
      <c r="I12396" s="11" t="s">
        <v>50</v>
      </c>
      <c r="J12396" s="2" t="s">
        <v>1136</v>
      </c>
      <c r="K12396" s="11" t="s">
        <v>20340</v>
      </c>
      <c r="L12396" s="11" t="s">
        <v>52</v>
      </c>
      <c r="M12396" s="11" t="s">
        <v>52</v>
      </c>
    </row>
    <row r="12397" spans="1:13" x14ac:dyDescent="0.25">
      <c r="A12397" s="10">
        <v>2022</v>
      </c>
      <c r="B12397" s="10" t="s">
        <v>43</v>
      </c>
      <c r="C12397" s="10" t="s">
        <v>44</v>
      </c>
      <c r="D12397" t="s">
        <v>9840</v>
      </c>
      <c r="E12397" t="s">
        <v>12719</v>
      </c>
      <c r="F12397" s="12" t="s">
        <v>13373</v>
      </c>
      <c r="G12397" s="11" t="s">
        <v>47</v>
      </c>
      <c r="H12397" t="s">
        <v>88</v>
      </c>
      <c r="I12397" s="11" t="s">
        <v>50</v>
      </c>
      <c r="J12397" s="2" t="s">
        <v>1136</v>
      </c>
      <c r="K12397" s="11" t="s">
        <v>20340</v>
      </c>
      <c r="L12397" s="11" t="s">
        <v>52</v>
      </c>
      <c r="M12397" s="11" t="s">
        <v>52</v>
      </c>
    </row>
    <row r="12398" spans="1:13" x14ac:dyDescent="0.25">
      <c r="A12398" s="10">
        <v>2022</v>
      </c>
      <c r="B12398" s="10" t="s">
        <v>43</v>
      </c>
      <c r="C12398" s="10" t="s">
        <v>44</v>
      </c>
      <c r="D12398" t="s">
        <v>9840</v>
      </c>
      <c r="E12398" t="s">
        <v>12719</v>
      </c>
      <c r="F12398" s="12" t="s">
        <v>13374</v>
      </c>
      <c r="G12398" s="11" t="s">
        <v>47</v>
      </c>
      <c r="H12398" t="s">
        <v>82</v>
      </c>
      <c r="I12398" s="11" t="s">
        <v>50</v>
      </c>
      <c r="J12398" s="2" t="s">
        <v>1136</v>
      </c>
      <c r="K12398" s="11" t="s">
        <v>20340</v>
      </c>
      <c r="L12398" s="11" t="s">
        <v>52</v>
      </c>
      <c r="M12398" s="11" t="s">
        <v>52</v>
      </c>
    </row>
    <row r="12399" spans="1:13" x14ac:dyDescent="0.25">
      <c r="A12399" s="10">
        <v>2022</v>
      </c>
      <c r="B12399" s="10" t="s">
        <v>43</v>
      </c>
      <c r="C12399" s="10" t="s">
        <v>44</v>
      </c>
      <c r="D12399" t="s">
        <v>9840</v>
      </c>
      <c r="E12399" t="s">
        <v>12719</v>
      </c>
      <c r="F12399" s="12" t="s">
        <v>13375</v>
      </c>
      <c r="G12399" s="11" t="s">
        <v>47</v>
      </c>
      <c r="H12399" t="s">
        <v>82</v>
      </c>
      <c r="I12399" s="11" t="s">
        <v>50</v>
      </c>
      <c r="J12399" s="2" t="s">
        <v>1136</v>
      </c>
      <c r="K12399" s="11" t="s">
        <v>20340</v>
      </c>
      <c r="L12399" s="11" t="s">
        <v>52</v>
      </c>
      <c r="M12399" s="11" t="s">
        <v>52</v>
      </c>
    </row>
    <row r="12400" spans="1:13" x14ac:dyDescent="0.25">
      <c r="A12400" s="10">
        <v>2022</v>
      </c>
      <c r="B12400" s="10" t="s">
        <v>43</v>
      </c>
      <c r="C12400" s="10" t="s">
        <v>44</v>
      </c>
      <c r="D12400" t="s">
        <v>9840</v>
      </c>
      <c r="E12400" t="s">
        <v>12719</v>
      </c>
      <c r="F12400" s="12" t="s">
        <v>13376</v>
      </c>
      <c r="G12400" s="11" t="s">
        <v>47</v>
      </c>
      <c r="H12400" t="s">
        <v>146</v>
      </c>
      <c r="I12400" s="11" t="s">
        <v>50</v>
      </c>
      <c r="J12400" s="2" t="s">
        <v>1136</v>
      </c>
      <c r="K12400" s="11" t="s">
        <v>20340</v>
      </c>
      <c r="L12400" s="11" t="s">
        <v>52</v>
      </c>
      <c r="M12400" s="11" t="s">
        <v>52</v>
      </c>
    </row>
    <row r="12401" spans="1:13" x14ac:dyDescent="0.25">
      <c r="A12401" s="10">
        <v>2022</v>
      </c>
      <c r="B12401" s="10" t="s">
        <v>43</v>
      </c>
      <c r="C12401" s="10" t="s">
        <v>44</v>
      </c>
      <c r="D12401" t="s">
        <v>9840</v>
      </c>
      <c r="E12401" t="s">
        <v>12719</v>
      </c>
      <c r="F12401" s="12" t="s">
        <v>13377</v>
      </c>
      <c r="G12401" s="11" t="s">
        <v>47</v>
      </c>
      <c r="H12401" t="s">
        <v>881</v>
      </c>
      <c r="I12401" s="11" t="s">
        <v>50</v>
      </c>
      <c r="J12401" s="2" t="s">
        <v>1136</v>
      </c>
      <c r="K12401" s="11" t="s">
        <v>20340</v>
      </c>
      <c r="L12401" s="11" t="s">
        <v>52</v>
      </c>
      <c r="M12401" s="11" t="s">
        <v>52</v>
      </c>
    </row>
    <row r="12402" spans="1:13" x14ac:dyDescent="0.25">
      <c r="A12402" s="10">
        <v>2022</v>
      </c>
      <c r="B12402" s="10" t="s">
        <v>43</v>
      </c>
      <c r="C12402" s="10" t="s">
        <v>44</v>
      </c>
      <c r="D12402" t="s">
        <v>9840</v>
      </c>
      <c r="E12402" t="s">
        <v>12719</v>
      </c>
      <c r="F12402" s="12" t="s">
        <v>13378</v>
      </c>
      <c r="G12402" s="11" t="s">
        <v>47</v>
      </c>
      <c r="H12402" t="s">
        <v>199</v>
      </c>
      <c r="I12402" s="11" t="s">
        <v>678</v>
      </c>
      <c r="J12402" s="2" t="s">
        <v>1136</v>
      </c>
      <c r="K12402" s="11" t="s">
        <v>20340</v>
      </c>
      <c r="L12402" s="11" t="s">
        <v>52</v>
      </c>
      <c r="M12402" s="11" t="s">
        <v>52</v>
      </c>
    </row>
    <row r="12403" spans="1:13" x14ac:dyDescent="0.25">
      <c r="A12403" s="10">
        <v>2022</v>
      </c>
      <c r="B12403" s="10" t="s">
        <v>43</v>
      </c>
      <c r="C12403" s="10" t="s">
        <v>44</v>
      </c>
      <c r="D12403" t="s">
        <v>9840</v>
      </c>
      <c r="E12403" t="s">
        <v>12719</v>
      </c>
      <c r="F12403" s="12" t="s">
        <v>13379</v>
      </c>
      <c r="G12403" s="11" t="s">
        <v>47</v>
      </c>
      <c r="H12403" t="s">
        <v>86</v>
      </c>
      <c r="I12403" s="11" t="s">
        <v>50</v>
      </c>
      <c r="J12403" s="2" t="s">
        <v>1136</v>
      </c>
      <c r="K12403" s="11" t="s">
        <v>20340</v>
      </c>
      <c r="L12403" s="11" t="s">
        <v>52</v>
      </c>
      <c r="M12403" s="11" t="s">
        <v>52</v>
      </c>
    </row>
    <row r="12404" spans="1:13" x14ac:dyDescent="0.25">
      <c r="A12404" s="10">
        <v>2022</v>
      </c>
      <c r="B12404" s="10" t="s">
        <v>43</v>
      </c>
      <c r="C12404" s="10" t="s">
        <v>44</v>
      </c>
      <c r="D12404" t="s">
        <v>9840</v>
      </c>
      <c r="E12404" t="s">
        <v>12719</v>
      </c>
      <c r="F12404" s="12" t="s">
        <v>13380</v>
      </c>
      <c r="G12404" s="11" t="s">
        <v>47</v>
      </c>
      <c r="H12404" t="s">
        <v>146</v>
      </c>
      <c r="I12404" s="11" t="s">
        <v>50</v>
      </c>
      <c r="J12404" s="2" t="s">
        <v>1136</v>
      </c>
      <c r="K12404" s="11" t="s">
        <v>20340</v>
      </c>
      <c r="L12404" s="11" t="s">
        <v>52</v>
      </c>
      <c r="M12404" s="11" t="s">
        <v>52</v>
      </c>
    </row>
    <row r="12405" spans="1:13" x14ac:dyDescent="0.25">
      <c r="A12405" s="10">
        <v>2022</v>
      </c>
      <c r="B12405" s="10" t="s">
        <v>43</v>
      </c>
      <c r="C12405" s="10" t="s">
        <v>44</v>
      </c>
      <c r="D12405" t="s">
        <v>9840</v>
      </c>
      <c r="E12405" t="s">
        <v>12719</v>
      </c>
      <c r="F12405" s="12" t="s">
        <v>13381</v>
      </c>
      <c r="G12405" s="11" t="s">
        <v>47</v>
      </c>
      <c r="H12405" t="s">
        <v>82</v>
      </c>
      <c r="I12405" s="11" t="s">
        <v>50</v>
      </c>
      <c r="J12405" s="2" t="s">
        <v>1136</v>
      </c>
      <c r="K12405" s="11" t="s">
        <v>20340</v>
      </c>
      <c r="L12405" s="11" t="s">
        <v>52</v>
      </c>
      <c r="M12405" s="11" t="s">
        <v>52</v>
      </c>
    </row>
    <row r="12406" spans="1:13" x14ac:dyDescent="0.25">
      <c r="A12406" s="10">
        <v>2022</v>
      </c>
      <c r="B12406" s="10" t="s">
        <v>43</v>
      </c>
      <c r="C12406" s="10" t="s">
        <v>44</v>
      </c>
      <c r="D12406" t="s">
        <v>9840</v>
      </c>
      <c r="E12406" t="s">
        <v>12719</v>
      </c>
      <c r="F12406" s="12" t="s">
        <v>13382</v>
      </c>
      <c r="G12406" s="11" t="s">
        <v>47</v>
      </c>
      <c r="H12406" t="s">
        <v>82</v>
      </c>
      <c r="I12406" s="11" t="s">
        <v>50</v>
      </c>
      <c r="J12406" s="2" t="s">
        <v>1136</v>
      </c>
      <c r="K12406" s="11" t="s">
        <v>20340</v>
      </c>
      <c r="L12406" s="11" t="s">
        <v>52</v>
      </c>
      <c r="M12406" s="11" t="s">
        <v>52</v>
      </c>
    </row>
    <row r="12407" spans="1:13" x14ac:dyDescent="0.25">
      <c r="A12407" s="10">
        <v>2022</v>
      </c>
      <c r="B12407" s="10" t="s">
        <v>43</v>
      </c>
      <c r="C12407" s="10" t="s">
        <v>44</v>
      </c>
      <c r="D12407" t="s">
        <v>9840</v>
      </c>
      <c r="E12407" t="s">
        <v>12719</v>
      </c>
      <c r="F12407" s="12" t="s">
        <v>13383</v>
      </c>
      <c r="G12407" s="11" t="s">
        <v>47</v>
      </c>
      <c r="H12407" t="s">
        <v>56</v>
      </c>
      <c r="I12407" s="11" t="s">
        <v>50</v>
      </c>
      <c r="J12407" s="2" t="s">
        <v>1136</v>
      </c>
      <c r="K12407" s="11" t="s">
        <v>20340</v>
      </c>
      <c r="L12407" s="11" t="s">
        <v>52</v>
      </c>
      <c r="M12407" s="11" t="s">
        <v>52</v>
      </c>
    </row>
    <row r="12408" spans="1:13" x14ac:dyDescent="0.25">
      <c r="A12408" s="10">
        <v>2022</v>
      </c>
      <c r="B12408" s="10" t="s">
        <v>43</v>
      </c>
      <c r="C12408" s="10" t="s">
        <v>44</v>
      </c>
      <c r="D12408" t="s">
        <v>9840</v>
      </c>
      <c r="E12408" t="s">
        <v>12719</v>
      </c>
      <c r="F12408" s="12" t="s">
        <v>13384</v>
      </c>
      <c r="G12408" s="11" t="s">
        <v>47</v>
      </c>
      <c r="H12408" t="s">
        <v>9874</v>
      </c>
      <c r="I12408" s="11" t="s">
        <v>50</v>
      </c>
      <c r="J12408" s="2" t="s">
        <v>1136</v>
      </c>
      <c r="K12408" s="11" t="s">
        <v>20340</v>
      </c>
      <c r="L12408" s="11" t="s">
        <v>52</v>
      </c>
      <c r="M12408" s="11" t="s">
        <v>52</v>
      </c>
    </row>
    <row r="12409" spans="1:13" x14ac:dyDescent="0.25">
      <c r="A12409" s="10">
        <v>2022</v>
      </c>
      <c r="B12409" s="10" t="s">
        <v>43</v>
      </c>
      <c r="C12409" s="10" t="s">
        <v>44</v>
      </c>
      <c r="D12409" t="s">
        <v>9840</v>
      </c>
      <c r="E12409" t="s">
        <v>12719</v>
      </c>
      <c r="F12409" s="12" t="s">
        <v>13385</v>
      </c>
      <c r="G12409" s="11" t="s">
        <v>47</v>
      </c>
      <c r="H12409" t="s">
        <v>82</v>
      </c>
      <c r="I12409" s="11" t="s">
        <v>50</v>
      </c>
      <c r="J12409" s="2" t="s">
        <v>1136</v>
      </c>
      <c r="K12409" s="11" t="s">
        <v>20340</v>
      </c>
      <c r="L12409" s="11" t="s">
        <v>52</v>
      </c>
      <c r="M12409" s="11" t="s">
        <v>52</v>
      </c>
    </row>
    <row r="12410" spans="1:13" x14ac:dyDescent="0.25">
      <c r="A12410" s="10">
        <v>2022</v>
      </c>
      <c r="B12410" s="10" t="s">
        <v>43</v>
      </c>
      <c r="C12410" s="10" t="s">
        <v>44</v>
      </c>
      <c r="D12410" t="s">
        <v>9840</v>
      </c>
      <c r="E12410" t="s">
        <v>12719</v>
      </c>
      <c r="F12410" s="12" t="s">
        <v>13386</v>
      </c>
      <c r="G12410" s="11" t="s">
        <v>47</v>
      </c>
      <c r="H12410" t="s">
        <v>146</v>
      </c>
      <c r="I12410" s="11" t="s">
        <v>50</v>
      </c>
      <c r="J12410" s="2" t="s">
        <v>1136</v>
      </c>
      <c r="K12410" s="11" t="s">
        <v>20340</v>
      </c>
      <c r="L12410" s="11" t="s">
        <v>52</v>
      </c>
      <c r="M12410" s="11" t="s">
        <v>52</v>
      </c>
    </row>
    <row r="12411" spans="1:13" x14ac:dyDescent="0.25">
      <c r="A12411" s="10">
        <v>2022</v>
      </c>
      <c r="B12411" s="10" t="s">
        <v>43</v>
      </c>
      <c r="C12411" s="10" t="s">
        <v>44</v>
      </c>
      <c r="D12411" t="s">
        <v>9840</v>
      </c>
      <c r="E12411" t="s">
        <v>12719</v>
      </c>
      <c r="F12411" s="12" t="s">
        <v>13387</v>
      </c>
      <c r="G12411" s="11" t="s">
        <v>47</v>
      </c>
      <c r="H12411" t="s">
        <v>56</v>
      </c>
      <c r="I12411" s="11" t="s">
        <v>50</v>
      </c>
      <c r="J12411" s="2" t="s">
        <v>1136</v>
      </c>
      <c r="K12411" s="11" t="s">
        <v>20340</v>
      </c>
      <c r="L12411" s="11" t="s">
        <v>52</v>
      </c>
      <c r="M12411" s="11" t="s">
        <v>52</v>
      </c>
    </row>
    <row r="12412" spans="1:13" x14ac:dyDescent="0.25">
      <c r="A12412" s="10">
        <v>2022</v>
      </c>
      <c r="B12412" s="10" t="s">
        <v>43</v>
      </c>
      <c r="C12412" s="10" t="s">
        <v>44</v>
      </c>
      <c r="D12412" t="s">
        <v>9840</v>
      </c>
      <c r="E12412" t="s">
        <v>12719</v>
      </c>
      <c r="F12412" s="12" t="s">
        <v>13388</v>
      </c>
      <c r="G12412" s="11" t="s">
        <v>47</v>
      </c>
      <c r="H12412" t="s">
        <v>82</v>
      </c>
      <c r="I12412" s="11" t="s">
        <v>50</v>
      </c>
      <c r="J12412" s="2" t="s">
        <v>1136</v>
      </c>
      <c r="K12412" s="11" t="s">
        <v>20340</v>
      </c>
      <c r="L12412" s="11" t="s">
        <v>52</v>
      </c>
      <c r="M12412" s="11" t="s">
        <v>52</v>
      </c>
    </row>
    <row r="12413" spans="1:13" x14ac:dyDescent="0.25">
      <c r="A12413" s="10">
        <v>2022</v>
      </c>
      <c r="B12413" s="10" t="s">
        <v>43</v>
      </c>
      <c r="C12413" s="10" t="s">
        <v>44</v>
      </c>
      <c r="D12413" t="s">
        <v>9840</v>
      </c>
      <c r="E12413" t="s">
        <v>12719</v>
      </c>
      <c r="F12413" s="12" t="s">
        <v>13389</v>
      </c>
      <c r="G12413" s="11" t="s">
        <v>47</v>
      </c>
      <c r="H12413" t="s">
        <v>56</v>
      </c>
      <c r="I12413" s="11" t="s">
        <v>50</v>
      </c>
      <c r="J12413" s="2" t="s">
        <v>1136</v>
      </c>
      <c r="K12413" s="11" t="s">
        <v>20340</v>
      </c>
      <c r="L12413" s="11" t="s">
        <v>52</v>
      </c>
      <c r="M12413" s="11" t="s">
        <v>52</v>
      </c>
    </row>
    <row r="12414" spans="1:13" x14ac:dyDescent="0.25">
      <c r="A12414" s="10">
        <v>2022</v>
      </c>
      <c r="B12414" s="10" t="s">
        <v>43</v>
      </c>
      <c r="C12414" s="10" t="s">
        <v>44</v>
      </c>
      <c r="D12414" t="s">
        <v>9840</v>
      </c>
      <c r="E12414" t="s">
        <v>12719</v>
      </c>
      <c r="F12414" s="12" t="s">
        <v>13390</v>
      </c>
      <c r="G12414" s="11" t="s">
        <v>47</v>
      </c>
      <c r="H12414" t="s">
        <v>56</v>
      </c>
      <c r="I12414" s="11" t="s">
        <v>50</v>
      </c>
      <c r="J12414" s="2" t="s">
        <v>1136</v>
      </c>
      <c r="K12414" s="11" t="s">
        <v>20340</v>
      </c>
      <c r="L12414" s="11" t="s">
        <v>52</v>
      </c>
      <c r="M12414" s="11" t="s">
        <v>52</v>
      </c>
    </row>
    <row r="12415" spans="1:13" x14ac:dyDescent="0.25">
      <c r="A12415" s="10">
        <v>2022</v>
      </c>
      <c r="B12415" s="10" t="s">
        <v>43</v>
      </c>
      <c r="C12415" s="10" t="s">
        <v>44</v>
      </c>
      <c r="D12415" t="s">
        <v>9840</v>
      </c>
      <c r="E12415" t="s">
        <v>12719</v>
      </c>
      <c r="F12415" s="12" t="s">
        <v>13391</v>
      </c>
      <c r="G12415" s="11" t="s">
        <v>47</v>
      </c>
      <c r="H12415" t="s">
        <v>56</v>
      </c>
      <c r="I12415" s="11" t="s">
        <v>50</v>
      </c>
      <c r="J12415" s="2" t="s">
        <v>1136</v>
      </c>
      <c r="K12415" s="11" t="s">
        <v>20340</v>
      </c>
      <c r="L12415" s="11" t="s">
        <v>52</v>
      </c>
      <c r="M12415" s="11" t="s">
        <v>52</v>
      </c>
    </row>
    <row r="12416" spans="1:13" x14ac:dyDescent="0.25">
      <c r="A12416" s="10">
        <v>2022</v>
      </c>
      <c r="B12416" s="10" t="s">
        <v>43</v>
      </c>
      <c r="C12416" s="10" t="s">
        <v>44</v>
      </c>
      <c r="D12416" t="s">
        <v>9840</v>
      </c>
      <c r="E12416" t="s">
        <v>12719</v>
      </c>
      <c r="F12416" s="12" t="s">
        <v>13392</v>
      </c>
      <c r="G12416" s="11" t="s">
        <v>47</v>
      </c>
      <c r="H12416" t="s">
        <v>146</v>
      </c>
      <c r="I12416" s="11" t="s">
        <v>50</v>
      </c>
      <c r="J12416" s="2" t="s">
        <v>1136</v>
      </c>
      <c r="K12416" s="11" t="s">
        <v>20340</v>
      </c>
      <c r="L12416" s="11" t="s">
        <v>52</v>
      </c>
      <c r="M12416" s="11" t="s">
        <v>52</v>
      </c>
    </row>
    <row r="12417" spans="1:13" x14ac:dyDescent="0.25">
      <c r="A12417" s="10">
        <v>2022</v>
      </c>
      <c r="B12417" s="10" t="s">
        <v>43</v>
      </c>
      <c r="C12417" s="10" t="s">
        <v>44</v>
      </c>
      <c r="D12417" t="s">
        <v>9840</v>
      </c>
      <c r="E12417" t="s">
        <v>12719</v>
      </c>
      <c r="F12417" s="12" t="s">
        <v>13393</v>
      </c>
      <c r="G12417" s="11" t="s">
        <v>47</v>
      </c>
      <c r="H12417" t="s">
        <v>146</v>
      </c>
      <c r="I12417" s="11" t="s">
        <v>50</v>
      </c>
      <c r="J12417" s="2" t="s">
        <v>1136</v>
      </c>
      <c r="K12417" s="11" t="s">
        <v>20340</v>
      </c>
      <c r="L12417" s="11" t="s">
        <v>52</v>
      </c>
      <c r="M12417" s="11" t="s">
        <v>52</v>
      </c>
    </row>
    <row r="12418" spans="1:13" x14ac:dyDescent="0.25">
      <c r="A12418" s="10">
        <v>2022</v>
      </c>
      <c r="B12418" s="10" t="s">
        <v>43</v>
      </c>
      <c r="C12418" s="10" t="s">
        <v>44</v>
      </c>
      <c r="D12418" t="s">
        <v>9840</v>
      </c>
      <c r="E12418" t="s">
        <v>12719</v>
      </c>
      <c r="F12418" s="12" t="s">
        <v>13394</v>
      </c>
      <c r="G12418" s="11" t="s">
        <v>47</v>
      </c>
      <c r="H12418" t="s">
        <v>199</v>
      </c>
      <c r="I12418" s="11" t="s">
        <v>50</v>
      </c>
      <c r="J12418" s="2" t="s">
        <v>1136</v>
      </c>
      <c r="K12418" s="11" t="s">
        <v>20340</v>
      </c>
      <c r="L12418" s="11" t="s">
        <v>52</v>
      </c>
      <c r="M12418" s="11" t="s">
        <v>52</v>
      </c>
    </row>
    <row r="12419" spans="1:13" x14ac:dyDescent="0.25">
      <c r="A12419" s="10">
        <v>2022</v>
      </c>
      <c r="B12419" s="10" t="s">
        <v>43</v>
      </c>
      <c r="C12419" s="10" t="s">
        <v>44</v>
      </c>
      <c r="D12419" t="s">
        <v>9840</v>
      </c>
      <c r="E12419" t="s">
        <v>12719</v>
      </c>
      <c r="F12419" s="12" t="s">
        <v>13395</v>
      </c>
      <c r="G12419" s="11" t="s">
        <v>47</v>
      </c>
      <c r="H12419" t="s">
        <v>143</v>
      </c>
      <c r="I12419" s="11" t="s">
        <v>50</v>
      </c>
      <c r="J12419" s="2" t="s">
        <v>1136</v>
      </c>
      <c r="K12419" s="11" t="s">
        <v>20340</v>
      </c>
      <c r="L12419" s="11" t="s">
        <v>52</v>
      </c>
      <c r="M12419" s="11" t="s">
        <v>52</v>
      </c>
    </row>
    <row r="12420" spans="1:13" x14ac:dyDescent="0.25">
      <c r="A12420" s="10">
        <v>2022</v>
      </c>
      <c r="B12420" s="10" t="s">
        <v>43</v>
      </c>
      <c r="C12420" s="10" t="s">
        <v>44</v>
      </c>
      <c r="D12420" t="s">
        <v>9840</v>
      </c>
      <c r="E12420" t="s">
        <v>12719</v>
      </c>
      <c r="F12420" s="12" t="s">
        <v>13396</v>
      </c>
      <c r="G12420" s="11" t="s">
        <v>47</v>
      </c>
      <c r="H12420" t="s">
        <v>140</v>
      </c>
      <c r="I12420" s="11" t="s">
        <v>50</v>
      </c>
      <c r="J12420" s="2" t="s">
        <v>1136</v>
      </c>
      <c r="K12420" s="11" t="s">
        <v>20340</v>
      </c>
      <c r="L12420" s="11" t="s">
        <v>52</v>
      </c>
      <c r="M12420" s="11" t="s">
        <v>52</v>
      </c>
    </row>
    <row r="12421" spans="1:13" x14ac:dyDescent="0.25">
      <c r="A12421" s="10">
        <v>2022</v>
      </c>
      <c r="B12421" s="10" t="s">
        <v>43</v>
      </c>
      <c r="C12421" s="10" t="s">
        <v>44</v>
      </c>
      <c r="D12421" t="s">
        <v>9840</v>
      </c>
      <c r="E12421" t="s">
        <v>12719</v>
      </c>
      <c r="F12421" s="12" t="s">
        <v>13397</v>
      </c>
      <c r="G12421" s="11" t="s">
        <v>47</v>
      </c>
      <c r="H12421" t="s">
        <v>82</v>
      </c>
      <c r="I12421" s="11" t="s">
        <v>50</v>
      </c>
      <c r="J12421" s="2" t="s">
        <v>1136</v>
      </c>
      <c r="K12421" s="11" t="s">
        <v>20340</v>
      </c>
      <c r="L12421" s="11" t="s">
        <v>52</v>
      </c>
      <c r="M12421" s="11" t="s">
        <v>52</v>
      </c>
    </row>
    <row r="12422" spans="1:13" x14ac:dyDescent="0.25">
      <c r="A12422" s="10">
        <v>2022</v>
      </c>
      <c r="B12422" s="10" t="s">
        <v>43</v>
      </c>
      <c r="C12422" s="10" t="s">
        <v>44</v>
      </c>
      <c r="D12422" t="s">
        <v>9840</v>
      </c>
      <c r="E12422" t="s">
        <v>12719</v>
      </c>
      <c r="F12422" s="12" t="s">
        <v>13398</v>
      </c>
      <c r="G12422" s="11" t="s">
        <v>47</v>
      </c>
      <c r="H12422" t="s">
        <v>9881</v>
      </c>
      <c r="I12422" s="11" t="s">
        <v>50</v>
      </c>
      <c r="J12422" s="2" t="s">
        <v>1136</v>
      </c>
      <c r="K12422" s="11" t="s">
        <v>20340</v>
      </c>
      <c r="L12422" s="11" t="s">
        <v>52</v>
      </c>
      <c r="M12422" s="11" t="s">
        <v>52</v>
      </c>
    </row>
    <row r="12423" spans="1:13" x14ac:dyDescent="0.25">
      <c r="A12423" s="10">
        <v>2022</v>
      </c>
      <c r="B12423" s="10" t="s">
        <v>43</v>
      </c>
      <c r="C12423" s="10" t="s">
        <v>44</v>
      </c>
      <c r="D12423" t="s">
        <v>9840</v>
      </c>
      <c r="E12423" t="s">
        <v>12719</v>
      </c>
      <c r="F12423" s="12" t="s">
        <v>13399</v>
      </c>
      <c r="G12423" s="11" t="s">
        <v>47</v>
      </c>
      <c r="H12423" t="s">
        <v>9881</v>
      </c>
      <c r="I12423" s="11" t="s">
        <v>50</v>
      </c>
      <c r="J12423" s="2" t="s">
        <v>1136</v>
      </c>
      <c r="K12423" s="11" t="s">
        <v>20340</v>
      </c>
      <c r="L12423" s="11" t="s">
        <v>52</v>
      </c>
      <c r="M12423" s="11" t="s">
        <v>52</v>
      </c>
    </row>
    <row r="12424" spans="1:13" x14ac:dyDescent="0.25">
      <c r="A12424" s="10">
        <v>2022</v>
      </c>
      <c r="B12424" s="10" t="s">
        <v>43</v>
      </c>
      <c r="C12424" s="10" t="s">
        <v>44</v>
      </c>
      <c r="D12424" t="s">
        <v>9840</v>
      </c>
      <c r="E12424" t="s">
        <v>12719</v>
      </c>
      <c r="F12424" s="12" t="s">
        <v>13400</v>
      </c>
      <c r="G12424" s="11" t="s">
        <v>47</v>
      </c>
      <c r="H12424" t="s">
        <v>746</v>
      </c>
      <c r="I12424" s="11" t="s">
        <v>50</v>
      </c>
      <c r="J12424" s="2" t="s">
        <v>1136</v>
      </c>
      <c r="K12424" s="11" t="s">
        <v>20340</v>
      </c>
      <c r="L12424" s="11" t="s">
        <v>52</v>
      </c>
      <c r="M12424" s="11" t="s">
        <v>52</v>
      </c>
    </row>
    <row r="12425" spans="1:13" x14ac:dyDescent="0.25">
      <c r="A12425" s="10">
        <v>2022</v>
      </c>
      <c r="B12425" s="10" t="s">
        <v>43</v>
      </c>
      <c r="C12425" s="10" t="s">
        <v>44</v>
      </c>
      <c r="D12425" t="s">
        <v>9840</v>
      </c>
      <c r="E12425" t="s">
        <v>12719</v>
      </c>
      <c r="F12425" s="12" t="s">
        <v>13401</v>
      </c>
      <c r="G12425" s="11" t="s">
        <v>47</v>
      </c>
      <c r="H12425" t="s">
        <v>9874</v>
      </c>
      <c r="I12425" s="11" t="s">
        <v>50</v>
      </c>
      <c r="J12425" s="2" t="s">
        <v>1136</v>
      </c>
      <c r="K12425" s="11" t="s">
        <v>20340</v>
      </c>
      <c r="L12425" s="11" t="s">
        <v>52</v>
      </c>
      <c r="M12425" s="11" t="s">
        <v>52</v>
      </c>
    </row>
    <row r="12426" spans="1:13" x14ac:dyDescent="0.25">
      <c r="A12426" s="10">
        <v>2022</v>
      </c>
      <c r="B12426" s="10" t="s">
        <v>43</v>
      </c>
      <c r="C12426" s="10" t="s">
        <v>44</v>
      </c>
      <c r="D12426" t="s">
        <v>9840</v>
      </c>
      <c r="E12426" t="s">
        <v>12719</v>
      </c>
      <c r="F12426" s="12" t="s">
        <v>13402</v>
      </c>
      <c r="G12426" s="11" t="s">
        <v>47</v>
      </c>
      <c r="H12426" t="s">
        <v>140</v>
      </c>
      <c r="I12426" s="11" t="s">
        <v>50</v>
      </c>
      <c r="J12426" s="2" t="s">
        <v>1136</v>
      </c>
      <c r="K12426" s="11" t="s">
        <v>20340</v>
      </c>
      <c r="L12426" s="11" t="s">
        <v>52</v>
      </c>
      <c r="M12426" s="11" t="s">
        <v>52</v>
      </c>
    </row>
    <row r="12427" spans="1:13" x14ac:dyDescent="0.25">
      <c r="A12427" s="10">
        <v>2022</v>
      </c>
      <c r="B12427" s="10" t="s">
        <v>43</v>
      </c>
      <c r="C12427" s="10" t="s">
        <v>44</v>
      </c>
      <c r="D12427" t="s">
        <v>9840</v>
      </c>
      <c r="E12427" t="s">
        <v>12719</v>
      </c>
      <c r="F12427" s="12" t="s">
        <v>13403</v>
      </c>
      <c r="G12427" s="11" t="s">
        <v>47</v>
      </c>
      <c r="H12427" t="s">
        <v>98</v>
      </c>
      <c r="I12427" s="11" t="s">
        <v>50</v>
      </c>
      <c r="J12427" s="2" t="s">
        <v>1136</v>
      </c>
      <c r="K12427" s="11" t="s">
        <v>20340</v>
      </c>
      <c r="L12427" s="11" t="s">
        <v>52</v>
      </c>
      <c r="M12427" s="11" t="s">
        <v>52</v>
      </c>
    </row>
    <row r="12428" spans="1:13" x14ac:dyDescent="0.25">
      <c r="A12428" s="10">
        <v>2022</v>
      </c>
      <c r="B12428" s="10" t="s">
        <v>43</v>
      </c>
      <c r="C12428" s="10" t="s">
        <v>44</v>
      </c>
      <c r="D12428" t="s">
        <v>9840</v>
      </c>
      <c r="E12428" t="s">
        <v>12719</v>
      </c>
      <c r="F12428" s="12" t="s">
        <v>13404</v>
      </c>
      <c r="G12428" s="11" t="s">
        <v>47</v>
      </c>
      <c r="H12428" t="s">
        <v>205</v>
      </c>
      <c r="I12428" s="11" t="s">
        <v>50</v>
      </c>
      <c r="J12428" s="2" t="s">
        <v>1136</v>
      </c>
      <c r="K12428" s="11" t="s">
        <v>20340</v>
      </c>
      <c r="L12428" s="11" t="s">
        <v>52</v>
      </c>
      <c r="M12428" s="11" t="s">
        <v>52</v>
      </c>
    </row>
    <row r="12429" spans="1:13" x14ac:dyDescent="0.25">
      <c r="A12429" s="10">
        <v>2022</v>
      </c>
      <c r="B12429" s="10" t="s">
        <v>43</v>
      </c>
      <c r="C12429" s="10" t="s">
        <v>44</v>
      </c>
      <c r="D12429" t="s">
        <v>9840</v>
      </c>
      <c r="E12429" t="s">
        <v>12719</v>
      </c>
      <c r="F12429" s="12" t="s">
        <v>13405</v>
      </c>
      <c r="G12429" s="11" t="s">
        <v>47</v>
      </c>
      <c r="H12429" t="s">
        <v>148</v>
      </c>
      <c r="I12429" s="11" t="s">
        <v>50</v>
      </c>
      <c r="J12429" s="2" t="s">
        <v>1136</v>
      </c>
      <c r="K12429" s="11" t="s">
        <v>20340</v>
      </c>
      <c r="L12429" s="11" t="s">
        <v>52</v>
      </c>
      <c r="M12429" s="11" t="s">
        <v>52</v>
      </c>
    </row>
    <row r="12430" spans="1:13" x14ac:dyDescent="0.25">
      <c r="A12430" s="10">
        <v>2022</v>
      </c>
      <c r="B12430" s="10" t="s">
        <v>43</v>
      </c>
      <c r="C12430" s="10" t="s">
        <v>44</v>
      </c>
      <c r="D12430" t="s">
        <v>9840</v>
      </c>
      <c r="E12430" t="s">
        <v>12719</v>
      </c>
      <c r="F12430" s="12" t="s">
        <v>13406</v>
      </c>
      <c r="G12430" s="11" t="s">
        <v>47</v>
      </c>
      <c r="H12430" t="s">
        <v>205</v>
      </c>
      <c r="I12430" s="11" t="s">
        <v>50</v>
      </c>
      <c r="J12430" s="2" t="s">
        <v>1136</v>
      </c>
      <c r="K12430" s="11" t="s">
        <v>20340</v>
      </c>
      <c r="L12430" s="11" t="s">
        <v>52</v>
      </c>
      <c r="M12430" s="11" t="s">
        <v>52</v>
      </c>
    </row>
    <row r="12431" spans="1:13" x14ac:dyDescent="0.25">
      <c r="A12431" s="10">
        <v>2022</v>
      </c>
      <c r="B12431" s="10" t="s">
        <v>43</v>
      </c>
      <c r="C12431" s="10" t="s">
        <v>44</v>
      </c>
      <c r="D12431" t="s">
        <v>9840</v>
      </c>
      <c r="E12431" t="s">
        <v>12719</v>
      </c>
      <c r="F12431" s="12" t="s">
        <v>13407</v>
      </c>
      <c r="G12431" s="11" t="s">
        <v>47</v>
      </c>
      <c r="H12431" t="s">
        <v>140</v>
      </c>
      <c r="I12431" s="11" t="s">
        <v>50</v>
      </c>
      <c r="J12431" s="2" t="s">
        <v>1136</v>
      </c>
      <c r="K12431" s="11" t="s">
        <v>20340</v>
      </c>
      <c r="L12431" s="11" t="s">
        <v>52</v>
      </c>
      <c r="M12431" s="11" t="s">
        <v>52</v>
      </c>
    </row>
    <row r="12432" spans="1:13" x14ac:dyDescent="0.25">
      <c r="A12432" s="10">
        <v>2022</v>
      </c>
      <c r="B12432" s="10" t="s">
        <v>43</v>
      </c>
      <c r="C12432" s="10" t="s">
        <v>44</v>
      </c>
      <c r="D12432" t="s">
        <v>9840</v>
      </c>
      <c r="E12432" t="s">
        <v>12719</v>
      </c>
      <c r="F12432" s="12" t="s">
        <v>13408</v>
      </c>
      <c r="G12432" s="11" t="s">
        <v>47</v>
      </c>
      <c r="H12432" t="s">
        <v>148</v>
      </c>
      <c r="I12432" s="11" t="s">
        <v>50</v>
      </c>
      <c r="J12432" s="2" t="s">
        <v>1136</v>
      </c>
      <c r="K12432" s="11" t="s">
        <v>20340</v>
      </c>
      <c r="L12432" s="11" t="s">
        <v>52</v>
      </c>
      <c r="M12432" s="11" t="s">
        <v>52</v>
      </c>
    </row>
    <row r="12433" spans="1:13" x14ac:dyDescent="0.25">
      <c r="A12433" s="10">
        <v>2022</v>
      </c>
      <c r="B12433" s="10" t="s">
        <v>43</v>
      </c>
      <c r="C12433" s="10" t="s">
        <v>44</v>
      </c>
      <c r="D12433" t="s">
        <v>9840</v>
      </c>
      <c r="E12433" t="s">
        <v>12719</v>
      </c>
      <c r="F12433" s="12" t="s">
        <v>13409</v>
      </c>
      <c r="G12433" s="11" t="s">
        <v>47</v>
      </c>
      <c r="H12433" t="s">
        <v>148</v>
      </c>
      <c r="I12433" s="11" t="s">
        <v>50</v>
      </c>
      <c r="J12433" s="2" t="s">
        <v>1136</v>
      </c>
      <c r="K12433" s="11" t="s">
        <v>20340</v>
      </c>
      <c r="L12433" s="11" t="s">
        <v>52</v>
      </c>
      <c r="M12433" s="11" t="s">
        <v>52</v>
      </c>
    </row>
    <row r="12434" spans="1:13" x14ac:dyDescent="0.25">
      <c r="A12434" s="10">
        <v>2022</v>
      </c>
      <c r="B12434" s="10" t="s">
        <v>43</v>
      </c>
      <c r="C12434" s="10" t="s">
        <v>44</v>
      </c>
      <c r="D12434" t="s">
        <v>9840</v>
      </c>
      <c r="E12434" t="s">
        <v>12719</v>
      </c>
      <c r="F12434" s="12" t="s">
        <v>13410</v>
      </c>
      <c r="G12434" s="11" t="s">
        <v>47</v>
      </c>
      <c r="H12434" t="s">
        <v>143</v>
      </c>
      <c r="I12434" s="11" t="s">
        <v>50</v>
      </c>
      <c r="J12434" s="2" t="s">
        <v>1136</v>
      </c>
      <c r="K12434" s="11" t="s">
        <v>20340</v>
      </c>
      <c r="L12434" s="11" t="s">
        <v>52</v>
      </c>
      <c r="M12434" s="11" t="s">
        <v>52</v>
      </c>
    </row>
    <row r="12435" spans="1:13" x14ac:dyDescent="0.25">
      <c r="A12435" s="10">
        <v>2022</v>
      </c>
      <c r="B12435" s="10" t="s">
        <v>43</v>
      </c>
      <c r="C12435" s="10" t="s">
        <v>44</v>
      </c>
      <c r="D12435" t="s">
        <v>9840</v>
      </c>
      <c r="E12435" t="s">
        <v>12719</v>
      </c>
      <c r="F12435" s="12" t="s">
        <v>13411</v>
      </c>
      <c r="G12435" s="11" t="s">
        <v>47</v>
      </c>
      <c r="H12435" t="s">
        <v>82</v>
      </c>
      <c r="I12435" s="11" t="s">
        <v>50</v>
      </c>
      <c r="J12435" s="2" t="s">
        <v>1136</v>
      </c>
      <c r="K12435" s="11" t="s">
        <v>20340</v>
      </c>
      <c r="L12435" s="11" t="s">
        <v>52</v>
      </c>
      <c r="M12435" s="11" t="s">
        <v>52</v>
      </c>
    </row>
    <row r="12436" spans="1:13" x14ac:dyDescent="0.25">
      <c r="A12436" s="10">
        <v>2022</v>
      </c>
      <c r="B12436" s="10" t="s">
        <v>43</v>
      </c>
      <c r="C12436" s="10" t="s">
        <v>44</v>
      </c>
      <c r="D12436" t="s">
        <v>9840</v>
      </c>
      <c r="E12436" t="s">
        <v>12719</v>
      </c>
      <c r="F12436" s="12" t="s">
        <v>13412</v>
      </c>
      <c r="G12436" s="11" t="s">
        <v>47</v>
      </c>
      <c r="H12436" t="s">
        <v>9881</v>
      </c>
      <c r="I12436" s="11" t="s">
        <v>50</v>
      </c>
      <c r="J12436" s="2" t="s">
        <v>1136</v>
      </c>
      <c r="K12436" s="11" t="s">
        <v>20340</v>
      </c>
      <c r="L12436" s="11" t="s">
        <v>52</v>
      </c>
      <c r="M12436" s="11" t="s">
        <v>52</v>
      </c>
    </row>
    <row r="12437" spans="1:13" x14ac:dyDescent="0.25">
      <c r="A12437" s="10">
        <v>2022</v>
      </c>
      <c r="B12437" s="10" t="s">
        <v>43</v>
      </c>
      <c r="C12437" s="10" t="s">
        <v>44</v>
      </c>
      <c r="D12437" t="s">
        <v>9840</v>
      </c>
      <c r="E12437" t="s">
        <v>12719</v>
      </c>
      <c r="F12437" s="12" t="s">
        <v>13413</v>
      </c>
      <c r="G12437" s="11" t="s">
        <v>47</v>
      </c>
      <c r="H12437" t="s">
        <v>88</v>
      </c>
      <c r="I12437" s="11" t="s">
        <v>50</v>
      </c>
      <c r="J12437" s="2" t="s">
        <v>1136</v>
      </c>
      <c r="K12437" s="11" t="s">
        <v>20340</v>
      </c>
      <c r="L12437" s="11" t="s">
        <v>52</v>
      </c>
      <c r="M12437" s="11" t="s">
        <v>52</v>
      </c>
    </row>
    <row r="12438" spans="1:13" x14ac:dyDescent="0.25">
      <c r="A12438" s="10">
        <v>2022</v>
      </c>
      <c r="B12438" s="10" t="s">
        <v>43</v>
      </c>
      <c r="C12438" s="10" t="s">
        <v>44</v>
      </c>
      <c r="D12438" t="s">
        <v>9840</v>
      </c>
      <c r="E12438" t="s">
        <v>12719</v>
      </c>
      <c r="F12438" s="12" t="s">
        <v>13414</v>
      </c>
      <c r="G12438" s="11" t="s">
        <v>47</v>
      </c>
      <c r="H12438" t="s">
        <v>199</v>
      </c>
      <c r="I12438" s="11" t="s">
        <v>50</v>
      </c>
      <c r="J12438" s="2" t="s">
        <v>1136</v>
      </c>
      <c r="K12438" s="11" t="s">
        <v>20340</v>
      </c>
      <c r="L12438" s="11" t="s">
        <v>52</v>
      </c>
      <c r="M12438" s="11" t="s">
        <v>52</v>
      </c>
    </row>
    <row r="12439" spans="1:13" x14ac:dyDescent="0.25">
      <c r="A12439" s="10">
        <v>2022</v>
      </c>
      <c r="B12439" s="10" t="s">
        <v>43</v>
      </c>
      <c r="C12439" s="10" t="s">
        <v>44</v>
      </c>
      <c r="D12439" t="s">
        <v>9840</v>
      </c>
      <c r="E12439" t="s">
        <v>12719</v>
      </c>
      <c r="F12439" s="12" t="s">
        <v>13415</v>
      </c>
      <c r="G12439" s="11" t="s">
        <v>47</v>
      </c>
      <c r="H12439" t="s">
        <v>746</v>
      </c>
      <c r="I12439" s="11" t="s">
        <v>50</v>
      </c>
      <c r="J12439" s="2" t="s">
        <v>1136</v>
      </c>
      <c r="K12439" s="11" t="s">
        <v>20340</v>
      </c>
      <c r="L12439" s="11" t="s">
        <v>52</v>
      </c>
      <c r="M12439" s="11" t="s">
        <v>52</v>
      </c>
    </row>
    <row r="12440" spans="1:13" x14ac:dyDescent="0.25">
      <c r="A12440" s="10">
        <v>2022</v>
      </c>
      <c r="B12440" s="10" t="s">
        <v>43</v>
      </c>
      <c r="C12440" s="10" t="s">
        <v>44</v>
      </c>
      <c r="D12440" t="s">
        <v>9840</v>
      </c>
      <c r="E12440" t="s">
        <v>12719</v>
      </c>
      <c r="F12440" s="12" t="s">
        <v>13416</v>
      </c>
      <c r="G12440" s="11" t="s">
        <v>47</v>
      </c>
      <c r="H12440" t="s">
        <v>205</v>
      </c>
      <c r="I12440" s="11" t="s">
        <v>50</v>
      </c>
      <c r="J12440" s="2" t="s">
        <v>1136</v>
      </c>
      <c r="K12440" s="11" t="s">
        <v>20340</v>
      </c>
      <c r="L12440" s="11" t="s">
        <v>52</v>
      </c>
      <c r="M12440" s="11" t="s">
        <v>52</v>
      </c>
    </row>
    <row r="12441" spans="1:13" x14ac:dyDescent="0.25">
      <c r="A12441" s="10">
        <v>2022</v>
      </c>
      <c r="B12441" s="10" t="s">
        <v>43</v>
      </c>
      <c r="C12441" s="10" t="s">
        <v>44</v>
      </c>
      <c r="D12441" t="s">
        <v>9840</v>
      </c>
      <c r="E12441" t="s">
        <v>12719</v>
      </c>
      <c r="F12441" s="12" t="s">
        <v>13417</v>
      </c>
      <c r="G12441" s="11" t="s">
        <v>47</v>
      </c>
      <c r="H12441" t="s">
        <v>98</v>
      </c>
      <c r="I12441" s="11" t="s">
        <v>50</v>
      </c>
      <c r="J12441" s="2" t="s">
        <v>1136</v>
      </c>
      <c r="K12441" s="11" t="s">
        <v>20340</v>
      </c>
      <c r="L12441" s="11" t="s">
        <v>52</v>
      </c>
      <c r="M12441" s="11" t="s">
        <v>52</v>
      </c>
    </row>
    <row r="12442" spans="1:13" x14ac:dyDescent="0.25">
      <c r="A12442" s="10">
        <v>2022</v>
      </c>
      <c r="B12442" s="10" t="s">
        <v>43</v>
      </c>
      <c r="C12442" s="10" t="s">
        <v>44</v>
      </c>
      <c r="D12442" t="s">
        <v>9840</v>
      </c>
      <c r="E12442" t="s">
        <v>12719</v>
      </c>
      <c r="F12442" s="12" t="s">
        <v>13418</v>
      </c>
      <c r="G12442" s="11" t="s">
        <v>47</v>
      </c>
      <c r="H12442" t="s">
        <v>82</v>
      </c>
      <c r="I12442" s="11" t="s">
        <v>50</v>
      </c>
      <c r="J12442" s="2" t="s">
        <v>1136</v>
      </c>
      <c r="K12442" s="11" t="s">
        <v>20340</v>
      </c>
      <c r="L12442" s="11" t="s">
        <v>52</v>
      </c>
      <c r="M12442" s="11" t="s">
        <v>52</v>
      </c>
    </row>
    <row r="12443" spans="1:13" x14ac:dyDescent="0.25">
      <c r="A12443" s="10">
        <v>2022</v>
      </c>
      <c r="B12443" s="10" t="s">
        <v>43</v>
      </c>
      <c r="C12443" s="10" t="s">
        <v>44</v>
      </c>
      <c r="D12443" t="s">
        <v>9840</v>
      </c>
      <c r="E12443" t="s">
        <v>12719</v>
      </c>
      <c r="F12443" s="12" t="s">
        <v>13419</v>
      </c>
      <c r="G12443" s="11" t="s">
        <v>47</v>
      </c>
      <c r="H12443" t="s">
        <v>56</v>
      </c>
      <c r="I12443" s="11" t="s">
        <v>50</v>
      </c>
      <c r="J12443" s="2" t="s">
        <v>1136</v>
      </c>
      <c r="K12443" s="11" t="s">
        <v>20340</v>
      </c>
      <c r="L12443" s="11" t="s">
        <v>52</v>
      </c>
      <c r="M12443" s="11" t="s">
        <v>52</v>
      </c>
    </row>
    <row r="12444" spans="1:13" x14ac:dyDescent="0.25">
      <c r="A12444" s="10">
        <v>2022</v>
      </c>
      <c r="B12444" s="10" t="s">
        <v>43</v>
      </c>
      <c r="C12444" s="10" t="s">
        <v>44</v>
      </c>
      <c r="D12444" t="s">
        <v>9840</v>
      </c>
      <c r="E12444" t="s">
        <v>12719</v>
      </c>
      <c r="F12444" s="12" t="s">
        <v>13420</v>
      </c>
      <c r="G12444" s="11" t="s">
        <v>47</v>
      </c>
      <c r="H12444" t="s">
        <v>143</v>
      </c>
      <c r="I12444" s="11" t="s">
        <v>50</v>
      </c>
      <c r="J12444" s="2" t="s">
        <v>1136</v>
      </c>
      <c r="K12444" s="11" t="s">
        <v>20340</v>
      </c>
      <c r="L12444" s="11" t="s">
        <v>52</v>
      </c>
      <c r="M12444" s="11" t="s">
        <v>52</v>
      </c>
    </row>
    <row r="12445" spans="1:13" x14ac:dyDescent="0.25">
      <c r="A12445" s="10">
        <v>2022</v>
      </c>
      <c r="B12445" s="10" t="s">
        <v>43</v>
      </c>
      <c r="C12445" s="10" t="s">
        <v>44</v>
      </c>
      <c r="D12445" t="s">
        <v>9840</v>
      </c>
      <c r="E12445" t="s">
        <v>12719</v>
      </c>
      <c r="F12445" s="12" t="s">
        <v>13421</v>
      </c>
      <c r="G12445" s="11" t="s">
        <v>47</v>
      </c>
      <c r="H12445" t="s">
        <v>88</v>
      </c>
      <c r="I12445" s="11" t="s">
        <v>50</v>
      </c>
      <c r="J12445" s="2" t="s">
        <v>1136</v>
      </c>
      <c r="K12445" s="11" t="s">
        <v>20340</v>
      </c>
      <c r="L12445" s="11" t="s">
        <v>52</v>
      </c>
      <c r="M12445" s="11" t="s">
        <v>52</v>
      </c>
    </row>
    <row r="12446" spans="1:13" x14ac:dyDescent="0.25">
      <c r="A12446" s="10">
        <v>2022</v>
      </c>
      <c r="B12446" s="10" t="s">
        <v>43</v>
      </c>
      <c r="C12446" s="10" t="s">
        <v>44</v>
      </c>
      <c r="D12446" t="s">
        <v>9840</v>
      </c>
      <c r="E12446" t="s">
        <v>12719</v>
      </c>
      <c r="F12446" s="12" t="s">
        <v>13422</v>
      </c>
      <c r="G12446" s="11" t="s">
        <v>47</v>
      </c>
      <c r="H12446" t="s">
        <v>86</v>
      </c>
      <c r="I12446" s="11" t="s">
        <v>50</v>
      </c>
      <c r="J12446" s="2" t="s">
        <v>1136</v>
      </c>
      <c r="K12446" s="11" t="s">
        <v>20340</v>
      </c>
      <c r="L12446" s="11" t="s">
        <v>52</v>
      </c>
      <c r="M12446" s="11" t="s">
        <v>52</v>
      </c>
    </row>
    <row r="12447" spans="1:13" x14ac:dyDescent="0.25">
      <c r="A12447" s="10">
        <v>2022</v>
      </c>
      <c r="B12447" s="10" t="s">
        <v>43</v>
      </c>
      <c r="C12447" s="10" t="s">
        <v>44</v>
      </c>
      <c r="D12447" t="s">
        <v>9840</v>
      </c>
      <c r="E12447" t="s">
        <v>12719</v>
      </c>
      <c r="F12447" s="12" t="s">
        <v>13423</v>
      </c>
      <c r="G12447" s="11" t="s">
        <v>47</v>
      </c>
      <c r="H12447" t="s">
        <v>746</v>
      </c>
      <c r="I12447" s="11" t="s">
        <v>50</v>
      </c>
      <c r="J12447" s="2" t="s">
        <v>1136</v>
      </c>
      <c r="K12447" s="11" t="s">
        <v>20340</v>
      </c>
      <c r="L12447" s="11" t="s">
        <v>52</v>
      </c>
      <c r="M12447" s="11" t="s">
        <v>52</v>
      </c>
    </row>
    <row r="12448" spans="1:13" x14ac:dyDescent="0.25">
      <c r="A12448" s="10">
        <v>2022</v>
      </c>
      <c r="B12448" s="10" t="s">
        <v>43</v>
      </c>
      <c r="C12448" s="10" t="s">
        <v>44</v>
      </c>
      <c r="D12448" t="s">
        <v>9840</v>
      </c>
      <c r="E12448" t="s">
        <v>12719</v>
      </c>
      <c r="F12448" s="12" t="s">
        <v>13424</v>
      </c>
      <c r="G12448" s="11" t="s">
        <v>47</v>
      </c>
      <c r="H12448" t="s">
        <v>800</v>
      </c>
      <c r="I12448" s="11" t="s">
        <v>50</v>
      </c>
      <c r="J12448" s="2" t="s">
        <v>1136</v>
      </c>
      <c r="K12448" s="11" t="s">
        <v>20340</v>
      </c>
      <c r="L12448" s="11" t="s">
        <v>52</v>
      </c>
      <c r="M12448" s="11" t="s">
        <v>52</v>
      </c>
    </row>
    <row r="12449" spans="1:13" x14ac:dyDescent="0.25">
      <c r="A12449" s="10">
        <v>2022</v>
      </c>
      <c r="B12449" s="10" t="s">
        <v>43</v>
      </c>
      <c r="C12449" s="10" t="s">
        <v>44</v>
      </c>
      <c r="D12449" t="s">
        <v>9840</v>
      </c>
      <c r="E12449" t="s">
        <v>12719</v>
      </c>
      <c r="F12449" s="12" t="s">
        <v>13425</v>
      </c>
      <c r="G12449" s="11" t="s">
        <v>47</v>
      </c>
      <c r="H12449" t="s">
        <v>800</v>
      </c>
      <c r="I12449" s="11" t="s">
        <v>50</v>
      </c>
      <c r="J12449" s="2" t="s">
        <v>1136</v>
      </c>
      <c r="K12449" s="11" t="s">
        <v>20340</v>
      </c>
      <c r="L12449" s="11" t="s">
        <v>52</v>
      </c>
      <c r="M12449" s="11" t="s">
        <v>52</v>
      </c>
    </row>
    <row r="12450" spans="1:13" x14ac:dyDescent="0.25">
      <c r="A12450" s="10">
        <v>2022</v>
      </c>
      <c r="B12450" s="10" t="s">
        <v>43</v>
      </c>
      <c r="C12450" s="10" t="s">
        <v>44</v>
      </c>
      <c r="D12450" t="s">
        <v>9840</v>
      </c>
      <c r="E12450" t="s">
        <v>12719</v>
      </c>
      <c r="F12450" s="12" t="s">
        <v>13426</v>
      </c>
      <c r="G12450" s="11" t="s">
        <v>47</v>
      </c>
      <c r="H12450" t="s">
        <v>881</v>
      </c>
      <c r="I12450" s="11" t="s">
        <v>50</v>
      </c>
      <c r="J12450" s="2" t="s">
        <v>1136</v>
      </c>
      <c r="K12450" s="11" t="s">
        <v>20340</v>
      </c>
      <c r="L12450" s="11" t="s">
        <v>52</v>
      </c>
      <c r="M12450" s="11" t="s">
        <v>52</v>
      </c>
    </row>
    <row r="12451" spans="1:13" x14ac:dyDescent="0.25">
      <c r="A12451" s="10">
        <v>2022</v>
      </c>
      <c r="B12451" s="10" t="s">
        <v>43</v>
      </c>
      <c r="C12451" s="10" t="s">
        <v>44</v>
      </c>
      <c r="D12451" t="s">
        <v>9840</v>
      </c>
      <c r="E12451" t="s">
        <v>12719</v>
      </c>
      <c r="F12451" s="12" t="s">
        <v>13427</v>
      </c>
      <c r="G12451" s="11" t="s">
        <v>47</v>
      </c>
      <c r="H12451" t="s">
        <v>148</v>
      </c>
      <c r="I12451" s="11" t="s">
        <v>50</v>
      </c>
      <c r="J12451" s="2" t="s">
        <v>1136</v>
      </c>
      <c r="K12451" s="11" t="s">
        <v>20340</v>
      </c>
      <c r="L12451" s="11" t="s">
        <v>52</v>
      </c>
      <c r="M12451" s="11" t="s">
        <v>52</v>
      </c>
    </row>
    <row r="12452" spans="1:13" x14ac:dyDescent="0.25">
      <c r="A12452" s="10">
        <v>2022</v>
      </c>
      <c r="B12452" s="10" t="s">
        <v>43</v>
      </c>
      <c r="C12452" s="10" t="s">
        <v>44</v>
      </c>
      <c r="D12452" t="s">
        <v>9840</v>
      </c>
      <c r="E12452" t="s">
        <v>12719</v>
      </c>
      <c r="F12452" s="12" t="s">
        <v>13428</v>
      </c>
      <c r="G12452" s="11" t="s">
        <v>47</v>
      </c>
      <c r="H12452" t="s">
        <v>881</v>
      </c>
      <c r="I12452" s="11" t="s">
        <v>50</v>
      </c>
      <c r="J12452" s="2" t="s">
        <v>1136</v>
      </c>
      <c r="K12452" s="11" t="s">
        <v>20340</v>
      </c>
      <c r="L12452" s="11" t="s">
        <v>52</v>
      </c>
      <c r="M12452" s="11" t="s">
        <v>52</v>
      </c>
    </row>
    <row r="12453" spans="1:13" x14ac:dyDescent="0.25">
      <c r="A12453" s="10">
        <v>2022</v>
      </c>
      <c r="B12453" s="10" t="s">
        <v>43</v>
      </c>
      <c r="C12453" s="10" t="s">
        <v>44</v>
      </c>
      <c r="D12453" t="s">
        <v>9840</v>
      </c>
      <c r="E12453" t="s">
        <v>12719</v>
      </c>
      <c r="F12453" s="12" t="s">
        <v>13429</v>
      </c>
      <c r="G12453" s="11" t="s">
        <v>47</v>
      </c>
      <c r="H12453" t="s">
        <v>881</v>
      </c>
      <c r="I12453" s="11" t="s">
        <v>50</v>
      </c>
      <c r="J12453" s="2" t="s">
        <v>1136</v>
      </c>
      <c r="K12453" s="11" t="s">
        <v>20340</v>
      </c>
      <c r="L12453" s="11" t="s">
        <v>52</v>
      </c>
      <c r="M12453" s="11" t="s">
        <v>52</v>
      </c>
    </row>
    <row r="12454" spans="1:13" x14ac:dyDescent="0.25">
      <c r="A12454" s="10">
        <v>2022</v>
      </c>
      <c r="B12454" s="10" t="s">
        <v>43</v>
      </c>
      <c r="C12454" s="10" t="s">
        <v>44</v>
      </c>
      <c r="D12454" t="s">
        <v>9840</v>
      </c>
      <c r="E12454" t="s">
        <v>12719</v>
      </c>
      <c r="F12454" s="12" t="s">
        <v>13430</v>
      </c>
      <c r="G12454" s="11" t="s">
        <v>47</v>
      </c>
      <c r="H12454" t="s">
        <v>86</v>
      </c>
      <c r="I12454" s="11" t="s">
        <v>50</v>
      </c>
      <c r="J12454" s="2" t="s">
        <v>1136</v>
      </c>
      <c r="K12454" s="11" t="s">
        <v>20340</v>
      </c>
      <c r="L12454" s="11" t="s">
        <v>52</v>
      </c>
      <c r="M12454" s="11" t="s">
        <v>52</v>
      </c>
    </row>
    <row r="12455" spans="1:13" x14ac:dyDescent="0.25">
      <c r="A12455" s="10">
        <v>2022</v>
      </c>
      <c r="B12455" s="10" t="s">
        <v>43</v>
      </c>
      <c r="C12455" s="10" t="s">
        <v>44</v>
      </c>
      <c r="D12455" t="s">
        <v>9840</v>
      </c>
      <c r="E12455" t="s">
        <v>12719</v>
      </c>
      <c r="F12455" s="12" t="s">
        <v>13431</v>
      </c>
      <c r="G12455" s="11" t="s">
        <v>47</v>
      </c>
      <c r="H12455" t="s">
        <v>9881</v>
      </c>
      <c r="I12455" s="11" t="s">
        <v>50</v>
      </c>
      <c r="J12455" s="2" t="s">
        <v>1136</v>
      </c>
      <c r="K12455" s="11" t="s">
        <v>20340</v>
      </c>
      <c r="L12455" s="11" t="s">
        <v>52</v>
      </c>
      <c r="M12455" s="11" t="s">
        <v>52</v>
      </c>
    </row>
    <row r="12456" spans="1:13" x14ac:dyDescent="0.25">
      <c r="A12456" s="10">
        <v>2022</v>
      </c>
      <c r="B12456" s="10" t="s">
        <v>43</v>
      </c>
      <c r="C12456" s="10" t="s">
        <v>44</v>
      </c>
      <c r="D12456" t="s">
        <v>9840</v>
      </c>
      <c r="E12456" t="s">
        <v>12719</v>
      </c>
      <c r="F12456" s="12" t="s">
        <v>13432</v>
      </c>
      <c r="G12456" s="11" t="s">
        <v>47</v>
      </c>
      <c r="H12456" t="s">
        <v>140</v>
      </c>
      <c r="I12456" s="11" t="s">
        <v>50</v>
      </c>
      <c r="J12456" s="2" t="s">
        <v>1136</v>
      </c>
      <c r="K12456" s="11" t="s">
        <v>20340</v>
      </c>
      <c r="L12456" s="11" t="s">
        <v>52</v>
      </c>
      <c r="M12456" s="11" t="s">
        <v>52</v>
      </c>
    </row>
    <row r="12457" spans="1:13" x14ac:dyDescent="0.25">
      <c r="A12457" s="10">
        <v>2022</v>
      </c>
      <c r="B12457" s="10" t="s">
        <v>43</v>
      </c>
      <c r="C12457" s="10" t="s">
        <v>44</v>
      </c>
      <c r="D12457" t="s">
        <v>9840</v>
      </c>
      <c r="E12457" t="s">
        <v>12719</v>
      </c>
      <c r="F12457" s="12" t="s">
        <v>13433</v>
      </c>
      <c r="G12457" s="11" t="s">
        <v>47</v>
      </c>
      <c r="H12457" t="s">
        <v>140</v>
      </c>
      <c r="I12457" s="11" t="s">
        <v>50</v>
      </c>
      <c r="J12457" s="2" t="s">
        <v>1136</v>
      </c>
      <c r="K12457" s="11" t="s">
        <v>20340</v>
      </c>
      <c r="L12457" s="11" t="s">
        <v>52</v>
      </c>
      <c r="M12457" s="11" t="s">
        <v>52</v>
      </c>
    </row>
    <row r="12458" spans="1:13" x14ac:dyDescent="0.25">
      <c r="A12458" s="10">
        <v>2022</v>
      </c>
      <c r="B12458" s="10" t="s">
        <v>43</v>
      </c>
      <c r="C12458" s="10" t="s">
        <v>44</v>
      </c>
      <c r="D12458" t="s">
        <v>9840</v>
      </c>
      <c r="E12458" t="s">
        <v>12719</v>
      </c>
      <c r="F12458" s="12" t="s">
        <v>13434</v>
      </c>
      <c r="G12458" s="11" t="s">
        <v>47</v>
      </c>
      <c r="H12458" t="s">
        <v>746</v>
      </c>
      <c r="I12458" s="11" t="s">
        <v>50</v>
      </c>
      <c r="J12458" s="2" t="s">
        <v>1136</v>
      </c>
      <c r="K12458" s="11" t="s">
        <v>20340</v>
      </c>
      <c r="L12458" s="11" t="s">
        <v>52</v>
      </c>
      <c r="M12458" s="11" t="s">
        <v>52</v>
      </c>
    </row>
    <row r="12459" spans="1:13" x14ac:dyDescent="0.25">
      <c r="A12459" s="10">
        <v>2022</v>
      </c>
      <c r="B12459" s="10" t="s">
        <v>43</v>
      </c>
      <c r="C12459" s="10" t="s">
        <v>44</v>
      </c>
      <c r="D12459" t="s">
        <v>9840</v>
      </c>
      <c r="E12459" t="s">
        <v>12719</v>
      </c>
      <c r="F12459" s="12" t="s">
        <v>13435</v>
      </c>
      <c r="G12459" s="11" t="s">
        <v>47</v>
      </c>
      <c r="H12459" t="s">
        <v>325</v>
      </c>
      <c r="I12459" s="11" t="s">
        <v>50</v>
      </c>
      <c r="J12459" s="2" t="s">
        <v>1136</v>
      </c>
      <c r="K12459" s="11" t="s">
        <v>20340</v>
      </c>
      <c r="L12459" s="11" t="s">
        <v>52</v>
      </c>
      <c r="M12459" s="11" t="s">
        <v>52</v>
      </c>
    </row>
    <row r="12460" spans="1:13" x14ac:dyDescent="0.25">
      <c r="A12460" s="10">
        <v>2022</v>
      </c>
      <c r="B12460" s="10" t="s">
        <v>43</v>
      </c>
      <c r="C12460" s="10" t="s">
        <v>44</v>
      </c>
      <c r="D12460" t="s">
        <v>9840</v>
      </c>
      <c r="E12460" t="s">
        <v>12719</v>
      </c>
      <c r="F12460" s="12" t="s">
        <v>13436</v>
      </c>
      <c r="G12460" s="11" t="s">
        <v>47</v>
      </c>
      <c r="H12460" t="s">
        <v>205</v>
      </c>
      <c r="I12460" s="11" t="s">
        <v>50</v>
      </c>
      <c r="J12460" s="2" t="s">
        <v>1136</v>
      </c>
      <c r="K12460" s="11" t="s">
        <v>20340</v>
      </c>
      <c r="L12460" s="11" t="s">
        <v>52</v>
      </c>
      <c r="M12460" s="11" t="s">
        <v>52</v>
      </c>
    </row>
    <row r="12461" spans="1:13" x14ac:dyDescent="0.25">
      <c r="A12461" s="10">
        <v>2022</v>
      </c>
      <c r="B12461" s="10" t="s">
        <v>43</v>
      </c>
      <c r="C12461" s="10" t="s">
        <v>44</v>
      </c>
      <c r="D12461" t="s">
        <v>9840</v>
      </c>
      <c r="E12461" t="s">
        <v>12719</v>
      </c>
      <c r="F12461" s="12" t="s">
        <v>13437</v>
      </c>
      <c r="G12461" s="11" t="s">
        <v>47</v>
      </c>
      <c r="H12461" t="s">
        <v>140</v>
      </c>
      <c r="I12461" s="11" t="s">
        <v>50</v>
      </c>
      <c r="J12461" s="2" t="s">
        <v>1136</v>
      </c>
      <c r="K12461" s="11" t="s">
        <v>20340</v>
      </c>
      <c r="L12461" s="11" t="s">
        <v>52</v>
      </c>
      <c r="M12461" s="11" t="s">
        <v>52</v>
      </c>
    </row>
    <row r="12462" spans="1:13" x14ac:dyDescent="0.25">
      <c r="A12462" s="10">
        <v>2022</v>
      </c>
      <c r="B12462" s="10" t="s">
        <v>43</v>
      </c>
      <c r="C12462" s="10" t="s">
        <v>44</v>
      </c>
      <c r="D12462" t="s">
        <v>9840</v>
      </c>
      <c r="E12462" t="s">
        <v>12719</v>
      </c>
      <c r="F12462" s="12" t="s">
        <v>13438</v>
      </c>
      <c r="G12462" s="11" t="s">
        <v>47</v>
      </c>
      <c r="H12462" t="s">
        <v>148</v>
      </c>
      <c r="I12462" s="11" t="s">
        <v>50</v>
      </c>
      <c r="J12462" s="2" t="s">
        <v>1136</v>
      </c>
      <c r="K12462" s="11" t="s">
        <v>20340</v>
      </c>
      <c r="L12462" s="11" t="s">
        <v>52</v>
      </c>
      <c r="M12462" s="11" t="s">
        <v>52</v>
      </c>
    </row>
    <row r="12463" spans="1:13" x14ac:dyDescent="0.25">
      <c r="A12463" s="10">
        <v>2022</v>
      </c>
      <c r="B12463" s="10" t="s">
        <v>43</v>
      </c>
      <c r="C12463" s="10" t="s">
        <v>44</v>
      </c>
      <c r="D12463" t="s">
        <v>9840</v>
      </c>
      <c r="E12463" t="s">
        <v>12719</v>
      </c>
      <c r="F12463" s="12" t="s">
        <v>13439</v>
      </c>
      <c r="G12463" s="11" t="s">
        <v>47</v>
      </c>
      <c r="H12463" t="s">
        <v>881</v>
      </c>
      <c r="I12463" s="11" t="s">
        <v>50</v>
      </c>
      <c r="J12463" s="2" t="s">
        <v>1136</v>
      </c>
      <c r="K12463" s="11" t="s">
        <v>20340</v>
      </c>
      <c r="L12463" s="11" t="s">
        <v>52</v>
      </c>
      <c r="M12463" s="11" t="s">
        <v>52</v>
      </c>
    </row>
    <row r="12464" spans="1:13" x14ac:dyDescent="0.25">
      <c r="A12464" s="10">
        <v>2022</v>
      </c>
      <c r="B12464" s="10" t="s">
        <v>43</v>
      </c>
      <c r="C12464" s="10" t="s">
        <v>44</v>
      </c>
      <c r="D12464" t="s">
        <v>9840</v>
      </c>
      <c r="E12464" t="s">
        <v>12719</v>
      </c>
      <c r="F12464" s="12" t="s">
        <v>13440</v>
      </c>
      <c r="G12464" s="11" t="s">
        <v>47</v>
      </c>
      <c r="H12464" t="s">
        <v>84</v>
      </c>
      <c r="I12464" s="11" t="s">
        <v>50</v>
      </c>
      <c r="J12464" s="2" t="s">
        <v>1136</v>
      </c>
      <c r="K12464" s="11" t="s">
        <v>20340</v>
      </c>
      <c r="L12464" s="11" t="s">
        <v>52</v>
      </c>
      <c r="M12464" s="11" t="s">
        <v>52</v>
      </c>
    </row>
    <row r="12465" spans="1:13" x14ac:dyDescent="0.25">
      <c r="A12465" s="10">
        <v>2022</v>
      </c>
      <c r="B12465" s="10" t="s">
        <v>43</v>
      </c>
      <c r="C12465" s="10" t="s">
        <v>44</v>
      </c>
      <c r="D12465" t="s">
        <v>9840</v>
      </c>
      <c r="E12465" t="s">
        <v>12719</v>
      </c>
      <c r="F12465" s="12" t="s">
        <v>13441</v>
      </c>
      <c r="G12465" s="11" t="s">
        <v>47</v>
      </c>
      <c r="H12465" t="s">
        <v>138</v>
      </c>
      <c r="I12465" s="11" t="s">
        <v>50</v>
      </c>
      <c r="J12465" s="2" t="s">
        <v>1136</v>
      </c>
      <c r="K12465" s="11" t="s">
        <v>20340</v>
      </c>
      <c r="L12465" s="11" t="s">
        <v>52</v>
      </c>
      <c r="M12465" s="11" t="s">
        <v>52</v>
      </c>
    </row>
    <row r="12466" spans="1:13" x14ac:dyDescent="0.25">
      <c r="A12466" s="10">
        <v>2022</v>
      </c>
      <c r="B12466" s="10" t="s">
        <v>43</v>
      </c>
      <c r="C12466" s="10" t="s">
        <v>44</v>
      </c>
      <c r="D12466" t="s">
        <v>9840</v>
      </c>
      <c r="E12466" t="s">
        <v>12719</v>
      </c>
      <c r="F12466" s="12" t="s">
        <v>13442</v>
      </c>
      <c r="G12466" s="11" t="s">
        <v>47</v>
      </c>
      <c r="H12466" t="s">
        <v>746</v>
      </c>
      <c r="I12466" s="11" t="s">
        <v>50</v>
      </c>
      <c r="J12466" s="2" t="s">
        <v>1136</v>
      </c>
      <c r="K12466" s="11" t="s">
        <v>20340</v>
      </c>
      <c r="L12466" s="11" t="s">
        <v>52</v>
      </c>
      <c r="M12466" s="11" t="s">
        <v>52</v>
      </c>
    </row>
    <row r="12467" spans="1:13" x14ac:dyDescent="0.25">
      <c r="A12467" s="10">
        <v>2022</v>
      </c>
      <c r="B12467" s="10" t="s">
        <v>43</v>
      </c>
      <c r="C12467" s="10" t="s">
        <v>44</v>
      </c>
      <c r="D12467" t="s">
        <v>9840</v>
      </c>
      <c r="E12467" t="s">
        <v>12719</v>
      </c>
      <c r="F12467" s="12" t="s">
        <v>13443</v>
      </c>
      <c r="G12467" s="11" t="s">
        <v>47</v>
      </c>
      <c r="H12467" t="s">
        <v>325</v>
      </c>
      <c r="I12467" s="11" t="s">
        <v>50</v>
      </c>
      <c r="J12467" s="2" t="s">
        <v>1136</v>
      </c>
      <c r="K12467" s="11" t="s">
        <v>20340</v>
      </c>
      <c r="L12467" s="11" t="s">
        <v>52</v>
      </c>
      <c r="M12467" s="11" t="s">
        <v>52</v>
      </c>
    </row>
    <row r="12468" spans="1:13" x14ac:dyDescent="0.25">
      <c r="A12468" s="10">
        <v>2022</v>
      </c>
      <c r="B12468" s="10" t="s">
        <v>43</v>
      </c>
      <c r="C12468" s="10" t="s">
        <v>44</v>
      </c>
      <c r="D12468" t="s">
        <v>9840</v>
      </c>
      <c r="E12468" t="s">
        <v>12719</v>
      </c>
      <c r="F12468" s="12" t="s">
        <v>13444</v>
      </c>
      <c r="G12468" s="11" t="s">
        <v>47</v>
      </c>
      <c r="H12468" t="s">
        <v>146</v>
      </c>
      <c r="I12468" s="11" t="s">
        <v>50</v>
      </c>
      <c r="J12468" s="2" t="s">
        <v>1136</v>
      </c>
      <c r="K12468" s="11" t="s">
        <v>20340</v>
      </c>
      <c r="L12468" s="11" t="s">
        <v>52</v>
      </c>
      <c r="M12468" s="11" t="s">
        <v>52</v>
      </c>
    </row>
    <row r="12469" spans="1:13" x14ac:dyDescent="0.25">
      <c r="A12469" s="10">
        <v>2022</v>
      </c>
      <c r="B12469" s="10" t="s">
        <v>43</v>
      </c>
      <c r="C12469" s="10" t="s">
        <v>44</v>
      </c>
      <c r="D12469" t="s">
        <v>9840</v>
      </c>
      <c r="E12469" t="s">
        <v>12719</v>
      </c>
      <c r="F12469" s="12" t="s">
        <v>13445</v>
      </c>
      <c r="G12469" s="11" t="s">
        <v>47</v>
      </c>
      <c r="H12469" t="s">
        <v>746</v>
      </c>
      <c r="I12469" s="11" t="s">
        <v>50</v>
      </c>
      <c r="J12469" s="2" t="s">
        <v>1136</v>
      </c>
      <c r="K12469" s="11" t="s">
        <v>20340</v>
      </c>
      <c r="L12469" s="11" t="s">
        <v>52</v>
      </c>
      <c r="M12469" s="11" t="s">
        <v>52</v>
      </c>
    </row>
    <row r="12470" spans="1:13" x14ac:dyDescent="0.25">
      <c r="A12470" s="10">
        <v>2022</v>
      </c>
      <c r="B12470" s="10" t="s">
        <v>43</v>
      </c>
      <c r="C12470" s="10" t="s">
        <v>44</v>
      </c>
      <c r="D12470" t="s">
        <v>9840</v>
      </c>
      <c r="E12470" t="s">
        <v>12719</v>
      </c>
      <c r="F12470" s="12" t="s">
        <v>13446</v>
      </c>
      <c r="G12470" s="11" t="s">
        <v>47</v>
      </c>
      <c r="H12470" t="s">
        <v>1108</v>
      </c>
      <c r="I12470" s="11" t="s">
        <v>50</v>
      </c>
      <c r="J12470" s="2" t="s">
        <v>1136</v>
      </c>
      <c r="K12470" s="11" t="s">
        <v>20340</v>
      </c>
      <c r="L12470" s="11" t="s">
        <v>52</v>
      </c>
      <c r="M12470" s="11" t="s">
        <v>52</v>
      </c>
    </row>
    <row r="12471" spans="1:13" x14ac:dyDescent="0.25">
      <c r="A12471" s="10">
        <v>2022</v>
      </c>
      <c r="B12471" s="10" t="s">
        <v>43</v>
      </c>
      <c r="C12471" s="10" t="s">
        <v>44</v>
      </c>
      <c r="D12471" t="s">
        <v>9840</v>
      </c>
      <c r="E12471" t="s">
        <v>12719</v>
      </c>
      <c r="F12471" s="12" t="s">
        <v>13447</v>
      </c>
      <c r="G12471" s="11" t="s">
        <v>47</v>
      </c>
      <c r="H12471" t="s">
        <v>686</v>
      </c>
      <c r="I12471" s="11" t="s">
        <v>50</v>
      </c>
      <c r="J12471" s="2" t="s">
        <v>1136</v>
      </c>
      <c r="K12471" s="11" t="s">
        <v>20340</v>
      </c>
      <c r="L12471" s="11" t="s">
        <v>52</v>
      </c>
      <c r="M12471" s="11" t="s">
        <v>52</v>
      </c>
    </row>
    <row r="12472" spans="1:13" x14ac:dyDescent="0.25">
      <c r="A12472" s="10">
        <v>2022</v>
      </c>
      <c r="B12472" s="10" t="s">
        <v>43</v>
      </c>
      <c r="C12472" s="10" t="s">
        <v>44</v>
      </c>
      <c r="D12472" t="s">
        <v>9840</v>
      </c>
      <c r="E12472" t="s">
        <v>12719</v>
      </c>
      <c r="F12472" s="12" t="s">
        <v>13448</v>
      </c>
      <c r="G12472" s="11" t="s">
        <v>47</v>
      </c>
      <c r="H12472" t="s">
        <v>642</v>
      </c>
      <c r="I12472" s="11" t="s">
        <v>50</v>
      </c>
      <c r="J12472" s="2" t="s">
        <v>1136</v>
      </c>
      <c r="K12472" s="11" t="s">
        <v>20340</v>
      </c>
      <c r="L12472" s="11" t="s">
        <v>52</v>
      </c>
      <c r="M12472" s="11" t="s">
        <v>52</v>
      </c>
    </row>
    <row r="12473" spans="1:13" x14ac:dyDescent="0.25">
      <c r="A12473" s="10">
        <v>2022</v>
      </c>
      <c r="B12473" s="10" t="s">
        <v>43</v>
      </c>
      <c r="C12473" s="10" t="s">
        <v>44</v>
      </c>
      <c r="D12473" t="s">
        <v>9840</v>
      </c>
      <c r="E12473" t="s">
        <v>12719</v>
      </c>
      <c r="F12473" s="12" t="s">
        <v>13449</v>
      </c>
      <c r="G12473" s="11" t="s">
        <v>47</v>
      </c>
      <c r="H12473" t="s">
        <v>88</v>
      </c>
      <c r="I12473" s="11" t="s">
        <v>50</v>
      </c>
      <c r="J12473" s="2" t="s">
        <v>1136</v>
      </c>
      <c r="K12473" s="11" t="s">
        <v>20340</v>
      </c>
      <c r="L12473" s="11" t="s">
        <v>52</v>
      </c>
      <c r="M12473" s="11" t="s">
        <v>52</v>
      </c>
    </row>
    <row r="12474" spans="1:13" x14ac:dyDescent="0.25">
      <c r="A12474" s="10">
        <v>2022</v>
      </c>
      <c r="B12474" s="10" t="s">
        <v>43</v>
      </c>
      <c r="C12474" s="10" t="s">
        <v>44</v>
      </c>
      <c r="D12474" t="s">
        <v>9840</v>
      </c>
      <c r="E12474" t="s">
        <v>12719</v>
      </c>
      <c r="F12474" s="12" t="s">
        <v>13450</v>
      </c>
      <c r="G12474" s="11" t="s">
        <v>47</v>
      </c>
      <c r="H12474" t="s">
        <v>88</v>
      </c>
      <c r="I12474" s="11" t="s">
        <v>50</v>
      </c>
      <c r="J12474" s="2" t="s">
        <v>1136</v>
      </c>
      <c r="K12474" s="11" t="s">
        <v>20340</v>
      </c>
      <c r="L12474" s="11" t="s">
        <v>52</v>
      </c>
      <c r="M12474" s="11" t="s">
        <v>52</v>
      </c>
    </row>
    <row r="12475" spans="1:13" x14ac:dyDescent="0.25">
      <c r="A12475" s="10">
        <v>2022</v>
      </c>
      <c r="B12475" s="10" t="s">
        <v>43</v>
      </c>
      <c r="C12475" s="10" t="s">
        <v>44</v>
      </c>
      <c r="D12475" t="s">
        <v>9840</v>
      </c>
      <c r="E12475" t="s">
        <v>12719</v>
      </c>
      <c r="F12475" s="12" t="s">
        <v>13451</v>
      </c>
      <c r="G12475" s="11" t="s">
        <v>47</v>
      </c>
      <c r="H12475" t="s">
        <v>9860</v>
      </c>
      <c r="I12475" s="11" t="s">
        <v>50</v>
      </c>
      <c r="J12475" s="2" t="s">
        <v>1136</v>
      </c>
      <c r="K12475" s="11" t="s">
        <v>20340</v>
      </c>
      <c r="L12475" s="11" t="s">
        <v>52</v>
      </c>
      <c r="M12475" s="11" t="s">
        <v>52</v>
      </c>
    </row>
    <row r="12476" spans="1:13" x14ac:dyDescent="0.25">
      <c r="A12476" s="10">
        <v>2022</v>
      </c>
      <c r="B12476" s="10" t="s">
        <v>43</v>
      </c>
      <c r="C12476" s="10" t="s">
        <v>44</v>
      </c>
      <c r="D12476" t="s">
        <v>9840</v>
      </c>
      <c r="E12476" t="s">
        <v>12719</v>
      </c>
      <c r="F12476" s="12" t="s">
        <v>13452</v>
      </c>
      <c r="G12476" s="11" t="s">
        <v>47</v>
      </c>
      <c r="H12476" t="s">
        <v>143</v>
      </c>
      <c r="I12476" s="11" t="s">
        <v>50</v>
      </c>
      <c r="J12476" s="2" t="s">
        <v>1136</v>
      </c>
      <c r="K12476" s="11" t="s">
        <v>20340</v>
      </c>
      <c r="L12476" s="11" t="s">
        <v>52</v>
      </c>
      <c r="M12476" s="11" t="s">
        <v>52</v>
      </c>
    </row>
    <row r="12477" spans="1:13" x14ac:dyDescent="0.25">
      <c r="A12477" s="10">
        <v>2022</v>
      </c>
      <c r="B12477" s="10" t="s">
        <v>43</v>
      </c>
      <c r="C12477" s="10" t="s">
        <v>44</v>
      </c>
      <c r="D12477" t="s">
        <v>9840</v>
      </c>
      <c r="E12477" t="s">
        <v>12719</v>
      </c>
      <c r="F12477" s="12" t="s">
        <v>13453</v>
      </c>
      <c r="G12477" s="11" t="s">
        <v>47</v>
      </c>
      <c r="H12477" t="s">
        <v>143</v>
      </c>
      <c r="I12477" s="11" t="s">
        <v>50</v>
      </c>
      <c r="J12477" s="2" t="s">
        <v>1136</v>
      </c>
      <c r="K12477" s="11" t="s">
        <v>20340</v>
      </c>
      <c r="L12477" s="11" t="s">
        <v>52</v>
      </c>
      <c r="M12477" s="11" t="s">
        <v>52</v>
      </c>
    </row>
    <row r="12478" spans="1:13" x14ac:dyDescent="0.25">
      <c r="A12478" s="10">
        <v>2022</v>
      </c>
      <c r="B12478" s="10" t="s">
        <v>43</v>
      </c>
      <c r="C12478" s="10" t="s">
        <v>44</v>
      </c>
      <c r="D12478" t="s">
        <v>9840</v>
      </c>
      <c r="E12478" t="s">
        <v>13454</v>
      </c>
      <c r="F12478" s="12" t="s">
        <v>13455</v>
      </c>
      <c r="G12478" s="11" t="s">
        <v>47</v>
      </c>
      <c r="H12478" t="s">
        <v>205</v>
      </c>
      <c r="I12478" s="11" t="s">
        <v>50</v>
      </c>
      <c r="J12478" s="2" t="s">
        <v>1136</v>
      </c>
      <c r="K12478" s="11" t="s">
        <v>20340</v>
      </c>
      <c r="L12478" s="11" t="s">
        <v>52</v>
      </c>
      <c r="M12478" s="11" t="s">
        <v>52</v>
      </c>
    </row>
    <row r="12479" spans="1:13" x14ac:dyDescent="0.25">
      <c r="A12479" s="10">
        <v>2022</v>
      </c>
      <c r="B12479" s="10" t="s">
        <v>43</v>
      </c>
      <c r="C12479" s="10" t="s">
        <v>44</v>
      </c>
      <c r="D12479" t="s">
        <v>9840</v>
      </c>
      <c r="E12479" t="s">
        <v>13456</v>
      </c>
      <c r="F12479" s="12" t="s">
        <v>13457</v>
      </c>
      <c r="G12479" s="11" t="s">
        <v>47</v>
      </c>
      <c r="H12479" t="s">
        <v>86</v>
      </c>
      <c r="I12479" s="11" t="s">
        <v>50</v>
      </c>
      <c r="J12479" s="2" t="s">
        <v>1136</v>
      </c>
      <c r="K12479" s="11" t="s">
        <v>20340</v>
      </c>
      <c r="L12479" s="11" t="s">
        <v>52</v>
      </c>
      <c r="M12479" s="11" t="s">
        <v>52</v>
      </c>
    </row>
    <row r="12480" spans="1:13" x14ac:dyDescent="0.25">
      <c r="A12480" s="10">
        <v>2022</v>
      </c>
      <c r="B12480" s="10" t="s">
        <v>43</v>
      </c>
      <c r="C12480" s="10" t="s">
        <v>44</v>
      </c>
      <c r="D12480" t="s">
        <v>9840</v>
      </c>
      <c r="E12480" t="s">
        <v>13456</v>
      </c>
      <c r="F12480" s="12" t="s">
        <v>13458</v>
      </c>
      <c r="G12480" s="11" t="s">
        <v>47</v>
      </c>
      <c r="H12480" t="s">
        <v>86</v>
      </c>
      <c r="I12480" s="11" t="s">
        <v>678</v>
      </c>
      <c r="J12480" s="2" t="s">
        <v>1136</v>
      </c>
      <c r="K12480" s="11" t="s">
        <v>20340</v>
      </c>
      <c r="L12480" s="11" t="s">
        <v>52</v>
      </c>
      <c r="M12480" s="11" t="s">
        <v>52</v>
      </c>
    </row>
    <row r="12481" spans="1:13" x14ac:dyDescent="0.25">
      <c r="A12481" s="10">
        <v>2022</v>
      </c>
      <c r="B12481" s="10" t="s">
        <v>43</v>
      </c>
      <c r="C12481" s="10" t="s">
        <v>44</v>
      </c>
      <c r="D12481" t="s">
        <v>9840</v>
      </c>
      <c r="E12481" t="s">
        <v>13456</v>
      </c>
      <c r="F12481" s="12" t="s">
        <v>13459</v>
      </c>
      <c r="G12481" s="11" t="s">
        <v>47</v>
      </c>
      <c r="H12481" t="s">
        <v>140</v>
      </c>
      <c r="I12481" s="11" t="s">
        <v>678</v>
      </c>
      <c r="J12481" s="2" t="s">
        <v>1136</v>
      </c>
      <c r="K12481" s="11" t="s">
        <v>20340</v>
      </c>
      <c r="L12481" s="11" t="s">
        <v>52</v>
      </c>
      <c r="M12481" s="11" t="s">
        <v>52</v>
      </c>
    </row>
    <row r="12482" spans="1:13" x14ac:dyDescent="0.25">
      <c r="A12482" s="10">
        <v>2022</v>
      </c>
      <c r="B12482" s="10" t="s">
        <v>43</v>
      </c>
      <c r="C12482" s="10" t="s">
        <v>44</v>
      </c>
      <c r="D12482" t="s">
        <v>9840</v>
      </c>
      <c r="E12482" t="s">
        <v>13456</v>
      </c>
      <c r="F12482" s="12" t="s">
        <v>13460</v>
      </c>
      <c r="G12482" s="11" t="s">
        <v>47</v>
      </c>
      <c r="H12482" t="s">
        <v>146</v>
      </c>
      <c r="I12482" s="11" t="s">
        <v>50</v>
      </c>
      <c r="J12482" s="2" t="s">
        <v>1136</v>
      </c>
      <c r="K12482" s="11" t="s">
        <v>20340</v>
      </c>
      <c r="L12482" s="11" t="s">
        <v>52</v>
      </c>
      <c r="M12482" s="11" t="s">
        <v>52</v>
      </c>
    </row>
    <row r="12483" spans="1:13" x14ac:dyDescent="0.25">
      <c r="A12483" s="10">
        <v>2022</v>
      </c>
      <c r="B12483" s="10" t="s">
        <v>43</v>
      </c>
      <c r="C12483" s="10" t="s">
        <v>44</v>
      </c>
      <c r="D12483" t="s">
        <v>9840</v>
      </c>
      <c r="E12483" t="s">
        <v>13456</v>
      </c>
      <c r="F12483" s="12" t="s">
        <v>13461</v>
      </c>
      <c r="G12483" s="11" t="s">
        <v>47</v>
      </c>
      <c r="H12483" t="s">
        <v>146</v>
      </c>
      <c r="I12483" s="11" t="s">
        <v>50</v>
      </c>
      <c r="J12483" s="2" t="s">
        <v>1136</v>
      </c>
      <c r="K12483" s="11" t="s">
        <v>20340</v>
      </c>
      <c r="L12483" s="11" t="s">
        <v>52</v>
      </c>
      <c r="M12483" s="11" t="s">
        <v>52</v>
      </c>
    </row>
    <row r="12484" spans="1:13" x14ac:dyDescent="0.25">
      <c r="A12484" s="10">
        <v>2022</v>
      </c>
      <c r="B12484" s="10" t="s">
        <v>43</v>
      </c>
      <c r="C12484" s="10" t="s">
        <v>44</v>
      </c>
      <c r="D12484" t="s">
        <v>9840</v>
      </c>
      <c r="E12484" t="s">
        <v>13456</v>
      </c>
      <c r="F12484" s="12" t="s">
        <v>13462</v>
      </c>
      <c r="G12484" s="11" t="s">
        <v>47</v>
      </c>
      <c r="H12484" t="s">
        <v>205</v>
      </c>
      <c r="I12484" s="11" t="s">
        <v>50</v>
      </c>
      <c r="J12484" s="2" t="s">
        <v>1136</v>
      </c>
      <c r="K12484" s="11" t="s">
        <v>20340</v>
      </c>
      <c r="L12484" s="11" t="s">
        <v>52</v>
      </c>
      <c r="M12484" s="11" t="s">
        <v>52</v>
      </c>
    </row>
    <row r="12485" spans="1:13" x14ac:dyDescent="0.25">
      <c r="A12485" s="10">
        <v>2022</v>
      </c>
      <c r="B12485" s="10" t="s">
        <v>43</v>
      </c>
      <c r="C12485" s="10" t="s">
        <v>44</v>
      </c>
      <c r="D12485" t="s">
        <v>9840</v>
      </c>
      <c r="E12485" t="s">
        <v>13456</v>
      </c>
      <c r="F12485" s="12" t="s">
        <v>13463</v>
      </c>
      <c r="G12485" s="11" t="s">
        <v>47</v>
      </c>
      <c r="H12485" t="s">
        <v>92</v>
      </c>
      <c r="I12485" s="11" t="s">
        <v>50</v>
      </c>
      <c r="J12485" s="2" t="s">
        <v>1136</v>
      </c>
      <c r="K12485" s="11" t="s">
        <v>20340</v>
      </c>
      <c r="L12485" s="11" t="s">
        <v>52</v>
      </c>
      <c r="M12485" s="11" t="s">
        <v>52</v>
      </c>
    </row>
    <row r="12486" spans="1:13" x14ac:dyDescent="0.25">
      <c r="A12486" s="10">
        <v>2022</v>
      </c>
      <c r="B12486" s="10" t="s">
        <v>43</v>
      </c>
      <c r="C12486" s="10" t="s">
        <v>44</v>
      </c>
      <c r="D12486" t="s">
        <v>9840</v>
      </c>
      <c r="E12486" t="s">
        <v>13456</v>
      </c>
      <c r="F12486" s="12" t="s">
        <v>13464</v>
      </c>
      <c r="G12486" s="11" t="s">
        <v>47</v>
      </c>
      <c r="H12486" t="s">
        <v>205</v>
      </c>
      <c r="I12486" s="11" t="s">
        <v>678</v>
      </c>
      <c r="J12486" s="2" t="s">
        <v>1136</v>
      </c>
      <c r="K12486" s="11" t="s">
        <v>20340</v>
      </c>
      <c r="L12486" s="11" t="s">
        <v>52</v>
      </c>
      <c r="M12486" s="11" t="s">
        <v>52</v>
      </c>
    </row>
    <row r="12487" spans="1:13" x14ac:dyDescent="0.25">
      <c r="A12487" s="10">
        <v>2022</v>
      </c>
      <c r="B12487" s="10" t="s">
        <v>43</v>
      </c>
      <c r="C12487" s="10" t="s">
        <v>44</v>
      </c>
      <c r="D12487" t="s">
        <v>9840</v>
      </c>
      <c r="E12487" t="s">
        <v>13456</v>
      </c>
      <c r="F12487" s="12" t="s">
        <v>13465</v>
      </c>
      <c r="G12487" s="11" t="s">
        <v>47</v>
      </c>
      <c r="H12487" t="s">
        <v>82</v>
      </c>
      <c r="I12487" s="11" t="s">
        <v>678</v>
      </c>
      <c r="J12487" s="2" t="s">
        <v>1136</v>
      </c>
      <c r="K12487" s="11" t="s">
        <v>20340</v>
      </c>
      <c r="L12487" s="11" t="s">
        <v>52</v>
      </c>
      <c r="M12487" s="11" t="s">
        <v>52</v>
      </c>
    </row>
    <row r="12488" spans="1:13" x14ac:dyDescent="0.25">
      <c r="A12488" s="10">
        <v>2022</v>
      </c>
      <c r="B12488" s="10" t="s">
        <v>43</v>
      </c>
      <c r="C12488" s="10" t="s">
        <v>44</v>
      </c>
      <c r="D12488" t="s">
        <v>9840</v>
      </c>
      <c r="E12488" t="s">
        <v>13456</v>
      </c>
      <c r="F12488" s="12" t="s">
        <v>13466</v>
      </c>
      <c r="G12488" s="11" t="s">
        <v>47</v>
      </c>
      <c r="H12488" t="s">
        <v>82</v>
      </c>
      <c r="I12488" s="11" t="s">
        <v>678</v>
      </c>
      <c r="J12488" s="2" t="s">
        <v>1136</v>
      </c>
      <c r="K12488" s="11" t="s">
        <v>20340</v>
      </c>
      <c r="L12488" s="11" t="s">
        <v>52</v>
      </c>
      <c r="M12488" s="11" t="s">
        <v>52</v>
      </c>
    </row>
    <row r="12489" spans="1:13" x14ac:dyDescent="0.25">
      <c r="A12489" s="10">
        <v>2022</v>
      </c>
      <c r="B12489" s="10" t="s">
        <v>43</v>
      </c>
      <c r="C12489" s="10" t="s">
        <v>44</v>
      </c>
      <c r="D12489" t="s">
        <v>9840</v>
      </c>
      <c r="E12489" t="s">
        <v>13456</v>
      </c>
      <c r="F12489" s="12" t="s">
        <v>13467</v>
      </c>
      <c r="G12489" s="11" t="s">
        <v>47</v>
      </c>
      <c r="H12489" t="s">
        <v>205</v>
      </c>
      <c r="I12489" s="11" t="s">
        <v>678</v>
      </c>
      <c r="J12489" s="2" t="s">
        <v>1136</v>
      </c>
      <c r="K12489" s="11" t="s">
        <v>20340</v>
      </c>
      <c r="L12489" s="11" t="s">
        <v>52</v>
      </c>
      <c r="M12489" s="11" t="s">
        <v>52</v>
      </c>
    </row>
    <row r="12490" spans="1:13" x14ac:dyDescent="0.25">
      <c r="A12490" s="10">
        <v>2022</v>
      </c>
      <c r="B12490" s="10" t="s">
        <v>43</v>
      </c>
      <c r="C12490" s="10" t="s">
        <v>44</v>
      </c>
      <c r="D12490" t="s">
        <v>9840</v>
      </c>
      <c r="E12490" t="s">
        <v>13456</v>
      </c>
      <c r="F12490" s="12" t="s">
        <v>13468</v>
      </c>
      <c r="G12490" s="11" t="s">
        <v>47</v>
      </c>
      <c r="H12490" t="s">
        <v>92</v>
      </c>
      <c r="I12490" s="11" t="s">
        <v>50</v>
      </c>
      <c r="J12490" s="2" t="s">
        <v>1136</v>
      </c>
      <c r="K12490" s="11" t="s">
        <v>20340</v>
      </c>
      <c r="L12490" s="11" t="s">
        <v>52</v>
      </c>
      <c r="M12490" s="11" t="s">
        <v>52</v>
      </c>
    </row>
    <row r="12491" spans="1:13" x14ac:dyDescent="0.25">
      <c r="A12491" s="10">
        <v>2022</v>
      </c>
      <c r="B12491" s="10" t="s">
        <v>43</v>
      </c>
      <c r="C12491" s="10" t="s">
        <v>44</v>
      </c>
      <c r="D12491" t="s">
        <v>13469</v>
      </c>
      <c r="E12491" t="s">
        <v>13470</v>
      </c>
      <c r="F12491" s="12" t="s">
        <v>13471</v>
      </c>
      <c r="G12491" s="11" t="s">
        <v>47</v>
      </c>
      <c r="H12491" t="s">
        <v>793</v>
      </c>
      <c r="I12491" s="11" t="s">
        <v>50</v>
      </c>
      <c r="J12491" s="2" t="s">
        <v>1136</v>
      </c>
      <c r="K12491" s="11" t="s">
        <v>20340</v>
      </c>
      <c r="L12491" s="11" t="s">
        <v>52</v>
      </c>
      <c r="M12491" s="11" t="s">
        <v>52</v>
      </c>
    </row>
    <row r="12492" spans="1:13" x14ac:dyDescent="0.25">
      <c r="A12492" s="10">
        <v>2022</v>
      </c>
      <c r="B12492" s="10" t="s">
        <v>43</v>
      </c>
      <c r="C12492" s="10" t="s">
        <v>44</v>
      </c>
      <c r="D12492" t="s">
        <v>13469</v>
      </c>
      <c r="E12492" t="s">
        <v>13470</v>
      </c>
      <c r="F12492" s="12" t="s">
        <v>13472</v>
      </c>
      <c r="G12492" s="11" t="s">
        <v>47</v>
      </c>
      <c r="H12492" t="s">
        <v>13473</v>
      </c>
      <c r="I12492" s="11" t="s">
        <v>50</v>
      </c>
      <c r="J12492" s="2" t="s">
        <v>1136</v>
      </c>
      <c r="K12492" s="11" t="s">
        <v>20340</v>
      </c>
      <c r="L12492" s="11" t="s">
        <v>52</v>
      </c>
      <c r="M12492" s="11" t="s">
        <v>52</v>
      </c>
    </row>
    <row r="12493" spans="1:13" x14ac:dyDescent="0.25">
      <c r="A12493" s="10">
        <v>2022</v>
      </c>
      <c r="B12493" s="10" t="s">
        <v>43</v>
      </c>
      <c r="C12493" s="10" t="s">
        <v>44</v>
      </c>
      <c r="D12493" t="s">
        <v>13469</v>
      </c>
      <c r="E12493" t="s">
        <v>13470</v>
      </c>
      <c r="F12493" s="12" t="s">
        <v>13474</v>
      </c>
      <c r="G12493" s="11" t="s">
        <v>47</v>
      </c>
      <c r="H12493" t="s">
        <v>218</v>
      </c>
      <c r="I12493" s="11" t="s">
        <v>50</v>
      </c>
      <c r="J12493" s="2" t="s">
        <v>1136</v>
      </c>
      <c r="K12493" s="11" t="s">
        <v>20340</v>
      </c>
      <c r="L12493" s="11" t="s">
        <v>52</v>
      </c>
      <c r="M12493" s="11" t="s">
        <v>52</v>
      </c>
    </row>
    <row r="12494" spans="1:13" x14ac:dyDescent="0.25">
      <c r="A12494" s="10">
        <v>2022</v>
      </c>
      <c r="B12494" s="10" t="s">
        <v>43</v>
      </c>
      <c r="C12494" s="10" t="s">
        <v>44</v>
      </c>
      <c r="D12494" t="s">
        <v>13469</v>
      </c>
      <c r="E12494" t="s">
        <v>13470</v>
      </c>
      <c r="F12494" s="12" t="s">
        <v>13475</v>
      </c>
      <c r="G12494" s="11" t="s">
        <v>47</v>
      </c>
      <c r="H12494" t="s">
        <v>796</v>
      </c>
      <c r="I12494" s="11" t="s">
        <v>50</v>
      </c>
      <c r="J12494" s="2" t="s">
        <v>1136</v>
      </c>
      <c r="K12494" s="11" t="s">
        <v>20340</v>
      </c>
      <c r="L12494" s="11" t="s">
        <v>52</v>
      </c>
      <c r="M12494" s="11" t="s">
        <v>52</v>
      </c>
    </row>
    <row r="12495" spans="1:13" x14ac:dyDescent="0.25">
      <c r="A12495" s="10">
        <v>2022</v>
      </c>
      <c r="B12495" s="10" t="s">
        <v>43</v>
      </c>
      <c r="C12495" s="10" t="s">
        <v>44</v>
      </c>
      <c r="D12495" t="s">
        <v>13469</v>
      </c>
      <c r="E12495" t="s">
        <v>13470</v>
      </c>
      <c r="F12495" s="12" t="s">
        <v>13476</v>
      </c>
      <c r="G12495" s="11" t="s">
        <v>47</v>
      </c>
      <c r="H12495" t="s">
        <v>13477</v>
      </c>
      <c r="I12495" s="11" t="s">
        <v>50</v>
      </c>
      <c r="J12495" s="2" t="s">
        <v>1136</v>
      </c>
      <c r="K12495" s="11" t="s">
        <v>20340</v>
      </c>
      <c r="L12495" s="11" t="s">
        <v>52</v>
      </c>
      <c r="M12495" s="11" t="s">
        <v>52</v>
      </c>
    </row>
    <row r="12496" spans="1:13" x14ac:dyDescent="0.25">
      <c r="A12496" s="10">
        <v>2022</v>
      </c>
      <c r="B12496" s="10" t="s">
        <v>43</v>
      </c>
      <c r="C12496" s="10" t="s">
        <v>44</v>
      </c>
      <c r="D12496" t="s">
        <v>13469</v>
      </c>
      <c r="E12496" t="s">
        <v>13470</v>
      </c>
      <c r="F12496" s="12" t="s">
        <v>13478</v>
      </c>
      <c r="G12496" s="11" t="s">
        <v>47</v>
      </c>
      <c r="H12496" t="s">
        <v>13479</v>
      </c>
      <c r="I12496" s="11" t="s">
        <v>50</v>
      </c>
      <c r="J12496" s="2" t="s">
        <v>1136</v>
      </c>
      <c r="K12496" s="11" t="s">
        <v>20340</v>
      </c>
      <c r="L12496" s="11" t="s">
        <v>52</v>
      </c>
      <c r="M12496" s="11" t="s">
        <v>52</v>
      </c>
    </row>
    <row r="12497" spans="1:13" x14ac:dyDescent="0.25">
      <c r="A12497" s="10">
        <v>2022</v>
      </c>
      <c r="B12497" s="10" t="s">
        <v>43</v>
      </c>
      <c r="C12497" s="10" t="s">
        <v>44</v>
      </c>
      <c r="D12497" t="s">
        <v>13469</v>
      </c>
      <c r="E12497" t="s">
        <v>13470</v>
      </c>
      <c r="F12497" s="12" t="s">
        <v>13480</v>
      </c>
      <c r="G12497" s="11" t="s">
        <v>47</v>
      </c>
      <c r="H12497" t="s">
        <v>13481</v>
      </c>
      <c r="I12497" s="11" t="s">
        <v>50</v>
      </c>
      <c r="J12497" s="2" t="s">
        <v>1136</v>
      </c>
      <c r="K12497" s="11" t="s">
        <v>20340</v>
      </c>
      <c r="L12497" s="11" t="s">
        <v>52</v>
      </c>
      <c r="M12497" s="11" t="s">
        <v>52</v>
      </c>
    </row>
    <row r="12498" spans="1:13" x14ac:dyDescent="0.25">
      <c r="A12498" s="10">
        <v>2022</v>
      </c>
      <c r="B12498" s="10" t="s">
        <v>43</v>
      </c>
      <c r="C12498" s="10" t="s">
        <v>44</v>
      </c>
      <c r="D12498" t="s">
        <v>13469</v>
      </c>
      <c r="E12498" t="s">
        <v>13470</v>
      </c>
      <c r="F12498" s="12" t="s">
        <v>13482</v>
      </c>
      <c r="G12498" s="11" t="s">
        <v>47</v>
      </c>
      <c r="H12498" t="s">
        <v>13483</v>
      </c>
      <c r="I12498" s="11" t="s">
        <v>50</v>
      </c>
      <c r="J12498" s="2" t="s">
        <v>1136</v>
      </c>
      <c r="K12498" s="11" t="s">
        <v>20340</v>
      </c>
      <c r="L12498" s="11" t="s">
        <v>52</v>
      </c>
      <c r="M12498" s="11" t="s">
        <v>52</v>
      </c>
    </row>
    <row r="12499" spans="1:13" x14ac:dyDescent="0.25">
      <c r="A12499" s="10">
        <v>2022</v>
      </c>
      <c r="B12499" s="10" t="s">
        <v>43</v>
      </c>
      <c r="C12499" s="10" t="s">
        <v>44</v>
      </c>
      <c r="D12499" t="s">
        <v>13469</v>
      </c>
      <c r="E12499" t="s">
        <v>13470</v>
      </c>
      <c r="F12499" s="12" t="s">
        <v>13484</v>
      </c>
      <c r="G12499" s="11" t="s">
        <v>47</v>
      </c>
      <c r="H12499" t="s">
        <v>655</v>
      </c>
      <c r="I12499" s="11" t="s">
        <v>50</v>
      </c>
      <c r="J12499" s="2" t="s">
        <v>1136</v>
      </c>
      <c r="K12499" s="11" t="s">
        <v>20340</v>
      </c>
      <c r="L12499" s="11" t="s">
        <v>52</v>
      </c>
      <c r="M12499" s="11" t="s">
        <v>52</v>
      </c>
    </row>
    <row r="12500" spans="1:13" x14ac:dyDescent="0.25">
      <c r="A12500" s="10">
        <v>2022</v>
      </c>
      <c r="B12500" s="10" t="s">
        <v>43</v>
      </c>
      <c r="C12500" s="10" t="s">
        <v>44</v>
      </c>
      <c r="D12500" t="s">
        <v>13469</v>
      </c>
      <c r="E12500" t="s">
        <v>13470</v>
      </c>
      <c r="F12500" s="12" t="s">
        <v>13485</v>
      </c>
      <c r="G12500" s="11" t="s">
        <v>47</v>
      </c>
      <c r="H12500" t="s">
        <v>13486</v>
      </c>
      <c r="I12500" s="11" t="s">
        <v>50</v>
      </c>
      <c r="J12500" s="2" t="s">
        <v>1136</v>
      </c>
      <c r="K12500" s="11" t="s">
        <v>20340</v>
      </c>
      <c r="L12500" s="11" t="s">
        <v>52</v>
      </c>
      <c r="M12500" s="11" t="s">
        <v>52</v>
      </c>
    </row>
    <row r="12501" spans="1:13" x14ac:dyDescent="0.25">
      <c r="A12501" s="10">
        <v>2022</v>
      </c>
      <c r="B12501" s="10" t="s">
        <v>43</v>
      </c>
      <c r="C12501" s="10" t="s">
        <v>44</v>
      </c>
      <c r="D12501" t="s">
        <v>13469</v>
      </c>
      <c r="E12501" t="s">
        <v>13470</v>
      </c>
      <c r="F12501" s="12" t="s">
        <v>13487</v>
      </c>
      <c r="G12501" s="11" t="s">
        <v>47</v>
      </c>
      <c r="H12501" t="s">
        <v>12801</v>
      </c>
      <c r="I12501" s="11" t="s">
        <v>50</v>
      </c>
      <c r="J12501" s="2" t="s">
        <v>1136</v>
      </c>
      <c r="K12501" s="11" t="s">
        <v>20340</v>
      </c>
      <c r="L12501" s="11" t="s">
        <v>52</v>
      </c>
      <c r="M12501" s="11" t="s">
        <v>52</v>
      </c>
    </row>
    <row r="12502" spans="1:13" x14ac:dyDescent="0.25">
      <c r="A12502" s="10">
        <v>2022</v>
      </c>
      <c r="B12502" s="10" t="s">
        <v>43</v>
      </c>
      <c r="C12502" s="10" t="s">
        <v>44</v>
      </c>
      <c r="D12502" t="s">
        <v>13469</v>
      </c>
      <c r="E12502" t="s">
        <v>13470</v>
      </c>
      <c r="F12502" s="12" t="s">
        <v>13488</v>
      </c>
      <c r="G12502" s="11" t="s">
        <v>47</v>
      </c>
      <c r="H12502" t="s">
        <v>732</v>
      </c>
      <c r="I12502" s="11" t="s">
        <v>50</v>
      </c>
      <c r="J12502" s="2" t="s">
        <v>1136</v>
      </c>
      <c r="K12502" s="11" t="s">
        <v>20340</v>
      </c>
      <c r="L12502" s="11" t="s">
        <v>52</v>
      </c>
      <c r="M12502" s="11" t="s">
        <v>52</v>
      </c>
    </row>
    <row r="12503" spans="1:13" x14ac:dyDescent="0.25">
      <c r="A12503" s="10">
        <v>2022</v>
      </c>
      <c r="B12503" s="10" t="s">
        <v>43</v>
      </c>
      <c r="C12503" s="10" t="s">
        <v>44</v>
      </c>
      <c r="D12503" t="s">
        <v>13469</v>
      </c>
      <c r="E12503" t="s">
        <v>13470</v>
      </c>
      <c r="F12503" s="12" t="s">
        <v>13489</v>
      </c>
      <c r="G12503" s="11" t="s">
        <v>47</v>
      </c>
      <c r="H12503" t="s">
        <v>694</v>
      </c>
      <c r="I12503" s="11" t="s">
        <v>50</v>
      </c>
      <c r="J12503" s="2" t="s">
        <v>1136</v>
      </c>
      <c r="K12503" s="11" t="s">
        <v>20340</v>
      </c>
      <c r="L12503" s="11" t="s">
        <v>52</v>
      </c>
      <c r="M12503" s="11" t="s">
        <v>52</v>
      </c>
    </row>
    <row r="12504" spans="1:13" x14ac:dyDescent="0.25">
      <c r="A12504" s="10">
        <v>2022</v>
      </c>
      <c r="B12504" s="10" t="s">
        <v>43</v>
      </c>
      <c r="C12504" s="10" t="s">
        <v>44</v>
      </c>
      <c r="D12504" t="s">
        <v>13469</v>
      </c>
      <c r="E12504" t="s">
        <v>13470</v>
      </c>
      <c r="F12504" s="12" t="s">
        <v>13490</v>
      </c>
      <c r="G12504" s="11" t="s">
        <v>47</v>
      </c>
      <c r="H12504" t="s">
        <v>730</v>
      </c>
      <c r="I12504" s="11" t="s">
        <v>50</v>
      </c>
      <c r="J12504" s="2" t="s">
        <v>1136</v>
      </c>
      <c r="K12504" s="11" t="s">
        <v>20340</v>
      </c>
      <c r="L12504" s="11" t="s">
        <v>52</v>
      </c>
      <c r="M12504" s="11" t="s">
        <v>52</v>
      </c>
    </row>
    <row r="12505" spans="1:13" x14ac:dyDescent="0.25">
      <c r="A12505" s="10">
        <v>2022</v>
      </c>
      <c r="B12505" s="10" t="s">
        <v>43</v>
      </c>
      <c r="C12505" s="10" t="s">
        <v>44</v>
      </c>
      <c r="D12505" t="s">
        <v>13469</v>
      </c>
      <c r="E12505" t="s">
        <v>13470</v>
      </c>
      <c r="F12505" s="12" t="s">
        <v>13491</v>
      </c>
      <c r="G12505" s="11" t="s">
        <v>47</v>
      </c>
      <c r="H12505" t="s">
        <v>172</v>
      </c>
      <c r="I12505" s="11" t="s">
        <v>50</v>
      </c>
      <c r="J12505" s="2" t="s">
        <v>1136</v>
      </c>
      <c r="K12505" s="11" t="s">
        <v>20340</v>
      </c>
      <c r="L12505" s="11" t="s">
        <v>52</v>
      </c>
      <c r="M12505" s="11" t="s">
        <v>52</v>
      </c>
    </row>
    <row r="12506" spans="1:13" x14ac:dyDescent="0.25">
      <c r="A12506" s="10">
        <v>2022</v>
      </c>
      <c r="B12506" s="10" t="s">
        <v>43</v>
      </c>
      <c r="C12506" s="10" t="s">
        <v>44</v>
      </c>
      <c r="D12506" t="s">
        <v>13469</v>
      </c>
      <c r="E12506" t="s">
        <v>13470</v>
      </c>
      <c r="F12506" s="12" t="s">
        <v>13492</v>
      </c>
      <c r="G12506" s="11" t="s">
        <v>47</v>
      </c>
      <c r="H12506" t="s">
        <v>13493</v>
      </c>
      <c r="I12506" s="11" t="s">
        <v>50</v>
      </c>
      <c r="J12506" s="2" t="s">
        <v>1136</v>
      </c>
      <c r="K12506" s="11" t="s">
        <v>20340</v>
      </c>
      <c r="L12506" s="11" t="s">
        <v>52</v>
      </c>
      <c r="M12506" s="11" t="s">
        <v>52</v>
      </c>
    </row>
    <row r="12507" spans="1:13" x14ac:dyDescent="0.25">
      <c r="A12507" s="10">
        <v>2022</v>
      </c>
      <c r="B12507" s="10" t="s">
        <v>43</v>
      </c>
      <c r="C12507" s="10" t="s">
        <v>44</v>
      </c>
      <c r="D12507" t="s">
        <v>13469</v>
      </c>
      <c r="E12507" t="s">
        <v>13470</v>
      </c>
      <c r="F12507" s="12" t="s">
        <v>13494</v>
      </c>
      <c r="G12507" s="11" t="s">
        <v>47</v>
      </c>
      <c r="H12507" t="s">
        <v>13495</v>
      </c>
      <c r="I12507" s="11" t="s">
        <v>50</v>
      </c>
      <c r="J12507" s="2" t="s">
        <v>1136</v>
      </c>
      <c r="K12507" s="11" t="s">
        <v>20340</v>
      </c>
      <c r="L12507" s="11" t="s">
        <v>52</v>
      </c>
      <c r="M12507" s="11" t="s">
        <v>52</v>
      </c>
    </row>
    <row r="12508" spans="1:13" x14ac:dyDescent="0.25">
      <c r="A12508" s="10">
        <v>2022</v>
      </c>
      <c r="B12508" s="10" t="s">
        <v>43</v>
      </c>
      <c r="C12508" s="10" t="s">
        <v>44</v>
      </c>
      <c r="D12508" t="s">
        <v>13469</v>
      </c>
      <c r="E12508" t="s">
        <v>13470</v>
      </c>
      <c r="F12508" s="12" t="s">
        <v>13496</v>
      </c>
      <c r="G12508" s="11" t="s">
        <v>47</v>
      </c>
      <c r="H12508" t="s">
        <v>1650</v>
      </c>
      <c r="I12508" s="11" t="s">
        <v>50</v>
      </c>
      <c r="J12508" s="2" t="s">
        <v>1136</v>
      </c>
      <c r="K12508" s="11" t="s">
        <v>20340</v>
      </c>
      <c r="L12508" s="11" t="s">
        <v>52</v>
      </c>
      <c r="M12508" s="11" t="s">
        <v>52</v>
      </c>
    </row>
    <row r="12509" spans="1:13" x14ac:dyDescent="0.25">
      <c r="A12509" s="10">
        <v>2022</v>
      </c>
      <c r="B12509" s="10" t="s">
        <v>43</v>
      </c>
      <c r="C12509" s="10" t="s">
        <v>44</v>
      </c>
      <c r="D12509" t="s">
        <v>13469</v>
      </c>
      <c r="E12509" t="s">
        <v>13470</v>
      </c>
      <c r="F12509" s="12" t="s">
        <v>13497</v>
      </c>
      <c r="G12509" s="11" t="s">
        <v>47</v>
      </c>
      <c r="H12509" t="s">
        <v>13498</v>
      </c>
      <c r="I12509" s="11" t="s">
        <v>50</v>
      </c>
      <c r="J12509" s="2" t="s">
        <v>1136</v>
      </c>
      <c r="K12509" s="11" t="s">
        <v>20340</v>
      </c>
      <c r="L12509" s="11" t="s">
        <v>52</v>
      </c>
      <c r="M12509" s="11" t="s">
        <v>52</v>
      </c>
    </row>
    <row r="12510" spans="1:13" x14ac:dyDescent="0.25">
      <c r="A12510" s="10">
        <v>2022</v>
      </c>
      <c r="B12510" s="10" t="s">
        <v>43</v>
      </c>
      <c r="C12510" s="10" t="s">
        <v>44</v>
      </c>
      <c r="D12510" t="s">
        <v>13469</v>
      </c>
      <c r="E12510" t="s">
        <v>13470</v>
      </c>
      <c r="F12510" s="12" t="s">
        <v>13499</v>
      </c>
      <c r="G12510" s="11" t="s">
        <v>47</v>
      </c>
      <c r="H12510" t="s">
        <v>13500</v>
      </c>
      <c r="I12510" s="11" t="s">
        <v>50</v>
      </c>
      <c r="J12510" s="2" t="s">
        <v>1136</v>
      </c>
      <c r="K12510" s="11" t="s">
        <v>20340</v>
      </c>
      <c r="L12510" s="11" t="s">
        <v>52</v>
      </c>
      <c r="M12510" s="11" t="s">
        <v>52</v>
      </c>
    </row>
    <row r="12511" spans="1:13" x14ac:dyDescent="0.25">
      <c r="A12511" s="10">
        <v>2022</v>
      </c>
      <c r="B12511" s="10" t="s">
        <v>43</v>
      </c>
      <c r="C12511" s="10" t="s">
        <v>44</v>
      </c>
      <c r="D12511" t="s">
        <v>13469</v>
      </c>
      <c r="E12511" t="s">
        <v>13470</v>
      </c>
      <c r="F12511" s="12" t="s">
        <v>13501</v>
      </c>
      <c r="G12511" s="11" t="s">
        <v>47</v>
      </c>
      <c r="H12511" t="s">
        <v>13502</v>
      </c>
      <c r="I12511" s="11" t="s">
        <v>50</v>
      </c>
      <c r="J12511" s="2" t="s">
        <v>1136</v>
      </c>
      <c r="K12511" s="11" t="s">
        <v>20340</v>
      </c>
      <c r="L12511" s="11" t="s">
        <v>52</v>
      </c>
      <c r="M12511" s="11" t="s">
        <v>52</v>
      </c>
    </row>
    <row r="12512" spans="1:13" x14ac:dyDescent="0.25">
      <c r="A12512" s="10">
        <v>2022</v>
      </c>
      <c r="B12512" s="10" t="s">
        <v>43</v>
      </c>
      <c r="C12512" s="10" t="s">
        <v>44</v>
      </c>
      <c r="D12512" t="s">
        <v>13469</v>
      </c>
      <c r="E12512" t="s">
        <v>13470</v>
      </c>
      <c r="F12512" s="12" t="s">
        <v>13503</v>
      </c>
      <c r="G12512" s="11" t="s">
        <v>47</v>
      </c>
      <c r="H12512" t="s">
        <v>556</v>
      </c>
      <c r="I12512" s="11" t="s">
        <v>50</v>
      </c>
      <c r="J12512" s="2" t="s">
        <v>1136</v>
      </c>
      <c r="K12512" s="11" t="s">
        <v>20340</v>
      </c>
      <c r="L12512" s="11" t="s">
        <v>52</v>
      </c>
      <c r="M12512" s="11" t="s">
        <v>52</v>
      </c>
    </row>
    <row r="12513" spans="1:13" x14ac:dyDescent="0.25">
      <c r="A12513" s="10">
        <v>2022</v>
      </c>
      <c r="B12513" s="10" t="s">
        <v>43</v>
      </c>
      <c r="C12513" s="10" t="s">
        <v>44</v>
      </c>
      <c r="D12513" t="s">
        <v>13469</v>
      </c>
      <c r="E12513" t="s">
        <v>13470</v>
      </c>
      <c r="F12513" s="12" t="s">
        <v>13504</v>
      </c>
      <c r="G12513" s="11" t="s">
        <v>47</v>
      </c>
      <c r="H12513" t="s">
        <v>13505</v>
      </c>
      <c r="I12513" s="11" t="s">
        <v>50</v>
      </c>
      <c r="J12513" s="2" t="s">
        <v>1136</v>
      </c>
      <c r="K12513" s="11" t="s">
        <v>20340</v>
      </c>
      <c r="L12513" s="11" t="s">
        <v>52</v>
      </c>
      <c r="M12513" s="11" t="s">
        <v>52</v>
      </c>
    </row>
    <row r="12514" spans="1:13" x14ac:dyDescent="0.25">
      <c r="A12514" s="10">
        <v>2022</v>
      </c>
      <c r="B12514" s="10" t="s">
        <v>43</v>
      </c>
      <c r="C12514" s="10" t="s">
        <v>44</v>
      </c>
      <c r="D12514" t="s">
        <v>13469</v>
      </c>
      <c r="E12514" t="s">
        <v>13470</v>
      </c>
      <c r="F12514" s="12" t="s">
        <v>13506</v>
      </c>
      <c r="G12514" s="11" t="s">
        <v>47</v>
      </c>
      <c r="H12514" t="s">
        <v>13507</v>
      </c>
      <c r="I12514" s="11" t="s">
        <v>50</v>
      </c>
      <c r="J12514" s="2" t="s">
        <v>1136</v>
      </c>
      <c r="K12514" s="11" t="s">
        <v>20340</v>
      </c>
      <c r="L12514" s="11" t="s">
        <v>52</v>
      </c>
      <c r="M12514" s="11" t="s">
        <v>52</v>
      </c>
    </row>
    <row r="12515" spans="1:13" x14ac:dyDescent="0.25">
      <c r="A12515" s="10">
        <v>2022</v>
      </c>
      <c r="B12515" s="10" t="s">
        <v>43</v>
      </c>
      <c r="C12515" s="10" t="s">
        <v>44</v>
      </c>
      <c r="D12515" t="s">
        <v>13469</v>
      </c>
      <c r="E12515" t="s">
        <v>13470</v>
      </c>
      <c r="F12515" s="12" t="s">
        <v>13508</v>
      </c>
      <c r="G12515" s="11" t="s">
        <v>47</v>
      </c>
      <c r="H12515" t="s">
        <v>1108</v>
      </c>
      <c r="I12515" s="11" t="s">
        <v>50</v>
      </c>
      <c r="J12515" s="2" t="s">
        <v>1136</v>
      </c>
      <c r="K12515" s="11" t="s">
        <v>20340</v>
      </c>
      <c r="L12515" s="11" t="s">
        <v>52</v>
      </c>
      <c r="M12515" s="11" t="s">
        <v>52</v>
      </c>
    </row>
    <row r="12516" spans="1:13" x14ac:dyDescent="0.25">
      <c r="A12516" s="10">
        <v>2022</v>
      </c>
      <c r="B12516" s="10" t="s">
        <v>43</v>
      </c>
      <c r="C12516" s="10" t="s">
        <v>44</v>
      </c>
      <c r="D12516" t="s">
        <v>13469</v>
      </c>
      <c r="E12516" t="s">
        <v>13470</v>
      </c>
      <c r="F12516" s="12" t="s">
        <v>13509</v>
      </c>
      <c r="G12516" s="11" t="s">
        <v>47</v>
      </c>
      <c r="H12516" t="s">
        <v>13510</v>
      </c>
      <c r="I12516" s="11" t="s">
        <v>50</v>
      </c>
      <c r="J12516" s="2" t="s">
        <v>1136</v>
      </c>
      <c r="K12516" s="11" t="s">
        <v>20340</v>
      </c>
      <c r="L12516" s="11" t="s">
        <v>52</v>
      </c>
      <c r="M12516" s="11" t="s">
        <v>52</v>
      </c>
    </row>
    <row r="12517" spans="1:13" x14ac:dyDescent="0.25">
      <c r="A12517" s="10">
        <v>2022</v>
      </c>
      <c r="B12517" s="10" t="s">
        <v>43</v>
      </c>
      <c r="C12517" s="10" t="s">
        <v>44</v>
      </c>
      <c r="D12517" t="s">
        <v>13469</v>
      </c>
      <c r="E12517" t="s">
        <v>13470</v>
      </c>
      <c r="F12517" s="12" t="s">
        <v>13511</v>
      </c>
      <c r="G12517" s="11" t="s">
        <v>47</v>
      </c>
      <c r="H12517" t="s">
        <v>170</v>
      </c>
      <c r="I12517" s="11" t="s">
        <v>50</v>
      </c>
      <c r="J12517" s="2" t="s">
        <v>1136</v>
      </c>
      <c r="K12517" s="11" t="s">
        <v>20340</v>
      </c>
      <c r="L12517" s="11" t="s">
        <v>52</v>
      </c>
      <c r="M12517" s="11" t="s">
        <v>52</v>
      </c>
    </row>
    <row r="12518" spans="1:13" x14ac:dyDescent="0.25">
      <c r="A12518" s="10">
        <v>2022</v>
      </c>
      <c r="B12518" s="10" t="s">
        <v>43</v>
      </c>
      <c r="C12518" s="10" t="s">
        <v>44</v>
      </c>
      <c r="D12518" t="s">
        <v>13469</v>
      </c>
      <c r="E12518" t="s">
        <v>13470</v>
      </c>
      <c r="F12518" s="12" t="s">
        <v>13512</v>
      </c>
      <c r="G12518" s="11" t="s">
        <v>47</v>
      </c>
      <c r="H12518" t="s">
        <v>13513</v>
      </c>
      <c r="I12518" s="11" t="s">
        <v>50</v>
      </c>
      <c r="J12518" s="2" t="s">
        <v>1136</v>
      </c>
      <c r="K12518" s="11" t="s">
        <v>20340</v>
      </c>
      <c r="L12518" s="11" t="s">
        <v>52</v>
      </c>
      <c r="M12518" s="11" t="s">
        <v>52</v>
      </c>
    </row>
    <row r="12519" spans="1:13" x14ac:dyDescent="0.25">
      <c r="A12519" s="10">
        <v>2022</v>
      </c>
      <c r="B12519" s="10" t="s">
        <v>43</v>
      </c>
      <c r="C12519" s="10" t="s">
        <v>44</v>
      </c>
      <c r="D12519" t="s">
        <v>13469</v>
      </c>
      <c r="E12519" t="s">
        <v>13470</v>
      </c>
      <c r="F12519" s="12" t="s">
        <v>13514</v>
      </c>
      <c r="G12519" s="11" t="s">
        <v>47</v>
      </c>
      <c r="H12519" t="s">
        <v>13515</v>
      </c>
      <c r="I12519" s="11" t="s">
        <v>50</v>
      </c>
      <c r="J12519" s="2" t="s">
        <v>1136</v>
      </c>
      <c r="K12519" s="11" t="s">
        <v>20340</v>
      </c>
      <c r="L12519" s="11" t="s">
        <v>52</v>
      </c>
      <c r="M12519" s="11" t="s">
        <v>52</v>
      </c>
    </row>
    <row r="12520" spans="1:13" x14ac:dyDescent="0.25">
      <c r="A12520" s="10">
        <v>2022</v>
      </c>
      <c r="B12520" s="10" t="s">
        <v>43</v>
      </c>
      <c r="C12520" s="10" t="s">
        <v>44</v>
      </c>
      <c r="D12520" t="s">
        <v>13469</v>
      </c>
      <c r="E12520" t="s">
        <v>13470</v>
      </c>
      <c r="F12520" s="12" t="s">
        <v>13516</v>
      </c>
      <c r="G12520" s="11" t="s">
        <v>47</v>
      </c>
      <c r="H12520" t="s">
        <v>13517</v>
      </c>
      <c r="I12520" s="11" t="s">
        <v>50</v>
      </c>
      <c r="J12520" s="2" t="s">
        <v>1136</v>
      </c>
      <c r="K12520" s="11" t="s">
        <v>20340</v>
      </c>
      <c r="L12520" s="11" t="s">
        <v>52</v>
      </c>
      <c r="M12520" s="11" t="s">
        <v>52</v>
      </c>
    </row>
    <row r="12521" spans="1:13" x14ac:dyDescent="0.25">
      <c r="A12521" s="10">
        <v>2022</v>
      </c>
      <c r="B12521" s="10" t="s">
        <v>43</v>
      </c>
      <c r="C12521" s="10" t="s">
        <v>44</v>
      </c>
      <c r="D12521" t="s">
        <v>13469</v>
      </c>
      <c r="E12521" t="s">
        <v>13470</v>
      </c>
      <c r="F12521" s="12" t="s">
        <v>13518</v>
      </c>
      <c r="G12521" s="11" t="s">
        <v>47</v>
      </c>
      <c r="H12521" t="s">
        <v>13519</v>
      </c>
      <c r="I12521" s="11" t="s">
        <v>50</v>
      </c>
      <c r="J12521" s="2" t="s">
        <v>1136</v>
      </c>
      <c r="K12521" s="11" t="s">
        <v>20340</v>
      </c>
      <c r="L12521" s="11" t="s">
        <v>52</v>
      </c>
      <c r="M12521" s="11" t="s">
        <v>52</v>
      </c>
    </row>
    <row r="12522" spans="1:13" x14ac:dyDescent="0.25">
      <c r="A12522" s="10">
        <v>2022</v>
      </c>
      <c r="B12522" s="10" t="s">
        <v>43</v>
      </c>
      <c r="C12522" s="10" t="s">
        <v>44</v>
      </c>
      <c r="D12522" t="s">
        <v>13469</v>
      </c>
      <c r="E12522" t="s">
        <v>13470</v>
      </c>
      <c r="F12522" s="12" t="s">
        <v>13520</v>
      </c>
      <c r="G12522" s="11" t="s">
        <v>47</v>
      </c>
      <c r="H12522" t="s">
        <v>13521</v>
      </c>
      <c r="I12522" s="11" t="s">
        <v>50</v>
      </c>
      <c r="J12522" s="2" t="s">
        <v>1136</v>
      </c>
      <c r="K12522" s="11" t="s">
        <v>20340</v>
      </c>
      <c r="L12522" s="11" t="s">
        <v>52</v>
      </c>
      <c r="M12522" s="11" t="s">
        <v>52</v>
      </c>
    </row>
    <row r="12523" spans="1:13" x14ac:dyDescent="0.25">
      <c r="A12523" s="10">
        <v>2022</v>
      </c>
      <c r="B12523" s="10" t="s">
        <v>43</v>
      </c>
      <c r="C12523" s="10" t="s">
        <v>44</v>
      </c>
      <c r="D12523" t="s">
        <v>13469</v>
      </c>
      <c r="E12523" t="s">
        <v>13470</v>
      </c>
      <c r="F12523" s="12" t="s">
        <v>13522</v>
      </c>
      <c r="G12523" s="11" t="s">
        <v>47</v>
      </c>
      <c r="H12523" t="s">
        <v>13523</v>
      </c>
      <c r="I12523" s="11" t="s">
        <v>50</v>
      </c>
      <c r="J12523" s="2" t="s">
        <v>1136</v>
      </c>
      <c r="K12523" s="11" t="s">
        <v>20340</v>
      </c>
      <c r="L12523" s="11" t="s">
        <v>52</v>
      </c>
      <c r="M12523" s="11" t="s">
        <v>52</v>
      </c>
    </row>
    <row r="12524" spans="1:13" x14ac:dyDescent="0.25">
      <c r="A12524" s="10">
        <v>2022</v>
      </c>
      <c r="B12524" s="10" t="s">
        <v>43</v>
      </c>
      <c r="C12524" s="10" t="s">
        <v>44</v>
      </c>
      <c r="D12524" t="s">
        <v>13469</v>
      </c>
      <c r="E12524" t="s">
        <v>13470</v>
      </c>
      <c r="F12524" s="12" t="s">
        <v>13524</v>
      </c>
      <c r="G12524" s="11" t="s">
        <v>47</v>
      </c>
      <c r="H12524" t="s">
        <v>13525</v>
      </c>
      <c r="I12524" s="11" t="s">
        <v>50</v>
      </c>
      <c r="J12524" s="2" t="s">
        <v>1136</v>
      </c>
      <c r="K12524" s="11" t="s">
        <v>20340</v>
      </c>
      <c r="L12524" s="11" t="s">
        <v>52</v>
      </c>
      <c r="M12524" s="11" t="s">
        <v>52</v>
      </c>
    </row>
    <row r="12525" spans="1:13" x14ac:dyDescent="0.25">
      <c r="A12525" s="10">
        <v>2022</v>
      </c>
      <c r="B12525" s="10" t="s">
        <v>43</v>
      </c>
      <c r="C12525" s="10" t="s">
        <v>44</v>
      </c>
      <c r="D12525" t="s">
        <v>13469</v>
      </c>
      <c r="E12525" t="s">
        <v>13470</v>
      </c>
      <c r="F12525" s="12" t="s">
        <v>13526</v>
      </c>
      <c r="G12525" s="11" t="s">
        <v>47</v>
      </c>
      <c r="H12525" t="s">
        <v>13527</v>
      </c>
      <c r="I12525" s="11" t="s">
        <v>50</v>
      </c>
      <c r="J12525" s="2" t="s">
        <v>1136</v>
      </c>
      <c r="K12525" s="11" t="s">
        <v>20340</v>
      </c>
      <c r="L12525" s="11" t="s">
        <v>52</v>
      </c>
      <c r="M12525" s="11" t="s">
        <v>52</v>
      </c>
    </row>
    <row r="12526" spans="1:13" x14ac:dyDescent="0.25">
      <c r="A12526" s="10">
        <v>2022</v>
      </c>
      <c r="B12526" s="10" t="s">
        <v>43</v>
      </c>
      <c r="C12526" s="10" t="s">
        <v>44</v>
      </c>
      <c r="D12526" t="s">
        <v>13469</v>
      </c>
      <c r="E12526" t="s">
        <v>13470</v>
      </c>
      <c r="F12526" s="12" t="s">
        <v>13528</v>
      </c>
      <c r="G12526" s="11" t="s">
        <v>47</v>
      </c>
      <c r="H12526" t="s">
        <v>13529</v>
      </c>
      <c r="I12526" s="11" t="s">
        <v>50</v>
      </c>
      <c r="J12526" s="2" t="s">
        <v>1136</v>
      </c>
      <c r="K12526" s="11" t="s">
        <v>20340</v>
      </c>
      <c r="L12526" s="11" t="s">
        <v>52</v>
      </c>
      <c r="M12526" s="11" t="s">
        <v>52</v>
      </c>
    </row>
    <row r="12527" spans="1:13" x14ac:dyDescent="0.25">
      <c r="A12527" s="10">
        <v>2022</v>
      </c>
      <c r="B12527" s="10" t="s">
        <v>43</v>
      </c>
      <c r="C12527" s="10" t="s">
        <v>44</v>
      </c>
      <c r="D12527" t="s">
        <v>13469</v>
      </c>
      <c r="E12527" t="s">
        <v>13470</v>
      </c>
      <c r="F12527" s="12" t="s">
        <v>13530</v>
      </c>
      <c r="G12527" s="11" t="s">
        <v>47</v>
      </c>
      <c r="H12527" t="s">
        <v>13531</v>
      </c>
      <c r="I12527" s="11" t="s">
        <v>50</v>
      </c>
      <c r="J12527" s="2" t="s">
        <v>1136</v>
      </c>
      <c r="K12527" s="11" t="s">
        <v>20340</v>
      </c>
      <c r="L12527" s="11" t="s">
        <v>52</v>
      </c>
      <c r="M12527" s="11" t="s">
        <v>52</v>
      </c>
    </row>
    <row r="12528" spans="1:13" x14ac:dyDescent="0.25">
      <c r="A12528" s="10">
        <v>2022</v>
      </c>
      <c r="B12528" s="10" t="s">
        <v>43</v>
      </c>
      <c r="C12528" s="10" t="s">
        <v>44</v>
      </c>
      <c r="D12528" t="s">
        <v>13469</v>
      </c>
      <c r="E12528" t="s">
        <v>13470</v>
      </c>
      <c r="F12528" s="12" t="s">
        <v>13532</v>
      </c>
      <c r="G12528" s="11" t="s">
        <v>47</v>
      </c>
      <c r="H12528" t="s">
        <v>12722</v>
      </c>
      <c r="I12528" s="11" t="s">
        <v>50</v>
      </c>
      <c r="J12528" s="2" t="s">
        <v>1136</v>
      </c>
      <c r="K12528" s="11" t="s">
        <v>20340</v>
      </c>
      <c r="L12528" s="11" t="s">
        <v>52</v>
      </c>
      <c r="M12528" s="11" t="s">
        <v>52</v>
      </c>
    </row>
    <row r="12529" spans="1:13" x14ac:dyDescent="0.25">
      <c r="A12529" s="10">
        <v>2022</v>
      </c>
      <c r="B12529" s="10" t="s">
        <v>43</v>
      </c>
      <c r="C12529" s="10" t="s">
        <v>44</v>
      </c>
      <c r="D12529" t="s">
        <v>13469</v>
      </c>
      <c r="E12529" t="s">
        <v>13470</v>
      </c>
      <c r="F12529" s="12" t="s">
        <v>13533</v>
      </c>
      <c r="G12529" s="11" t="s">
        <v>47</v>
      </c>
      <c r="H12529" t="s">
        <v>854</v>
      </c>
      <c r="I12529" s="11" t="s">
        <v>50</v>
      </c>
      <c r="J12529" s="2" t="s">
        <v>1136</v>
      </c>
      <c r="K12529" s="11" t="s">
        <v>20340</v>
      </c>
      <c r="L12529" s="11" t="s">
        <v>52</v>
      </c>
      <c r="M12529" s="11" t="s">
        <v>52</v>
      </c>
    </row>
    <row r="12530" spans="1:13" x14ac:dyDescent="0.25">
      <c r="A12530" s="10">
        <v>2022</v>
      </c>
      <c r="B12530" s="10" t="s">
        <v>43</v>
      </c>
      <c r="C12530" s="10" t="s">
        <v>44</v>
      </c>
      <c r="D12530" t="s">
        <v>13469</v>
      </c>
      <c r="E12530" t="s">
        <v>13470</v>
      </c>
      <c r="F12530" s="12" t="s">
        <v>13534</v>
      </c>
      <c r="G12530" s="11" t="s">
        <v>47</v>
      </c>
      <c r="H12530" t="s">
        <v>830</v>
      </c>
      <c r="I12530" s="11" t="s">
        <v>50</v>
      </c>
      <c r="J12530" s="2" t="s">
        <v>1136</v>
      </c>
      <c r="K12530" s="11" t="s">
        <v>20340</v>
      </c>
      <c r="L12530" s="11" t="s">
        <v>52</v>
      </c>
      <c r="M12530" s="11" t="s">
        <v>52</v>
      </c>
    </row>
    <row r="12531" spans="1:13" x14ac:dyDescent="0.25">
      <c r="A12531" s="10">
        <v>2022</v>
      </c>
      <c r="B12531" s="10" t="s">
        <v>43</v>
      </c>
      <c r="C12531" s="10" t="s">
        <v>44</v>
      </c>
      <c r="D12531" t="s">
        <v>13469</v>
      </c>
      <c r="E12531" t="s">
        <v>13470</v>
      </c>
      <c r="F12531" s="12" t="s">
        <v>13535</v>
      </c>
      <c r="G12531" s="11" t="s">
        <v>47</v>
      </c>
      <c r="H12531" t="s">
        <v>13536</v>
      </c>
      <c r="I12531" s="11" t="s">
        <v>50</v>
      </c>
      <c r="J12531" s="2" t="s">
        <v>1136</v>
      </c>
      <c r="K12531" s="11" t="s">
        <v>20340</v>
      </c>
      <c r="L12531" s="11" t="s">
        <v>52</v>
      </c>
      <c r="M12531" s="11" t="s">
        <v>52</v>
      </c>
    </row>
    <row r="12532" spans="1:13" x14ac:dyDescent="0.25">
      <c r="A12532" s="10">
        <v>2022</v>
      </c>
      <c r="B12532" s="10" t="s">
        <v>43</v>
      </c>
      <c r="C12532" s="10" t="s">
        <v>44</v>
      </c>
      <c r="D12532" t="s">
        <v>13469</v>
      </c>
      <c r="E12532" t="s">
        <v>13470</v>
      </c>
      <c r="F12532" s="12" t="s">
        <v>13537</v>
      </c>
      <c r="G12532" s="11" t="s">
        <v>47</v>
      </c>
      <c r="H12532" t="s">
        <v>383</v>
      </c>
      <c r="I12532" s="11" t="s">
        <v>50</v>
      </c>
      <c r="J12532" s="2" t="s">
        <v>1136</v>
      </c>
      <c r="K12532" s="11" t="s">
        <v>20340</v>
      </c>
      <c r="L12532" s="11" t="s">
        <v>52</v>
      </c>
      <c r="M12532" s="11" t="s">
        <v>52</v>
      </c>
    </row>
    <row r="12533" spans="1:13" x14ac:dyDescent="0.25">
      <c r="A12533" s="10">
        <v>2022</v>
      </c>
      <c r="B12533" s="10" t="s">
        <v>43</v>
      </c>
      <c r="C12533" s="10" t="s">
        <v>44</v>
      </c>
      <c r="D12533" t="s">
        <v>13469</v>
      </c>
      <c r="E12533" t="s">
        <v>13470</v>
      </c>
      <c r="F12533" s="12" t="s">
        <v>13538</v>
      </c>
      <c r="G12533" s="11" t="s">
        <v>47</v>
      </c>
      <c r="H12533" t="s">
        <v>680</v>
      </c>
      <c r="I12533" s="11" t="s">
        <v>50</v>
      </c>
      <c r="J12533" s="2" t="s">
        <v>1136</v>
      </c>
      <c r="K12533" s="11" t="s">
        <v>20340</v>
      </c>
      <c r="L12533" s="11" t="s">
        <v>52</v>
      </c>
      <c r="M12533" s="11" t="s">
        <v>52</v>
      </c>
    </row>
    <row r="12534" spans="1:13" x14ac:dyDescent="0.25">
      <c r="A12534" s="10">
        <v>2022</v>
      </c>
      <c r="B12534" s="10" t="s">
        <v>43</v>
      </c>
      <c r="C12534" s="10" t="s">
        <v>44</v>
      </c>
      <c r="D12534" t="s">
        <v>13469</v>
      </c>
      <c r="E12534" t="s">
        <v>13470</v>
      </c>
      <c r="F12534" s="12" t="s">
        <v>13539</v>
      </c>
      <c r="G12534" s="11" t="s">
        <v>47</v>
      </c>
      <c r="H12534" t="s">
        <v>13540</v>
      </c>
      <c r="I12534" s="11" t="s">
        <v>50</v>
      </c>
      <c r="J12534" s="2" t="s">
        <v>1136</v>
      </c>
      <c r="K12534" s="11" t="s">
        <v>20340</v>
      </c>
      <c r="L12534" s="11" t="s">
        <v>52</v>
      </c>
      <c r="M12534" s="11" t="s">
        <v>52</v>
      </c>
    </row>
    <row r="12535" spans="1:13" x14ac:dyDescent="0.25">
      <c r="A12535" s="10">
        <v>2022</v>
      </c>
      <c r="B12535" s="10" t="s">
        <v>43</v>
      </c>
      <c r="C12535" s="10" t="s">
        <v>44</v>
      </c>
      <c r="D12535" t="s">
        <v>13469</v>
      </c>
      <c r="E12535" t="s">
        <v>13470</v>
      </c>
      <c r="F12535" s="12" t="s">
        <v>13541</v>
      </c>
      <c r="G12535" s="11" t="s">
        <v>47</v>
      </c>
      <c r="H12535" t="s">
        <v>850</v>
      </c>
      <c r="I12535" s="11" t="s">
        <v>50</v>
      </c>
      <c r="J12535" s="2" t="s">
        <v>1136</v>
      </c>
      <c r="K12535" s="11" t="s">
        <v>20340</v>
      </c>
      <c r="L12535" s="11" t="s">
        <v>52</v>
      </c>
      <c r="M12535" s="11" t="s">
        <v>52</v>
      </c>
    </row>
    <row r="12536" spans="1:13" x14ac:dyDescent="0.25">
      <c r="A12536" s="10">
        <v>2022</v>
      </c>
      <c r="B12536" s="10" t="s">
        <v>43</v>
      </c>
      <c r="C12536" s="10" t="s">
        <v>44</v>
      </c>
      <c r="D12536" t="s">
        <v>13469</v>
      </c>
      <c r="E12536" t="s">
        <v>13470</v>
      </c>
      <c r="F12536" s="12" t="s">
        <v>13542</v>
      </c>
      <c r="G12536" s="11" t="s">
        <v>47</v>
      </c>
      <c r="H12536" t="s">
        <v>755</v>
      </c>
      <c r="I12536" s="11" t="s">
        <v>50</v>
      </c>
      <c r="J12536" s="2" t="s">
        <v>1136</v>
      </c>
      <c r="K12536" s="11" t="s">
        <v>20340</v>
      </c>
      <c r="L12536" s="11" t="s">
        <v>52</v>
      </c>
      <c r="M12536" s="11" t="s">
        <v>52</v>
      </c>
    </row>
    <row r="12537" spans="1:13" x14ac:dyDescent="0.25">
      <c r="A12537" s="10">
        <v>2022</v>
      </c>
      <c r="B12537" s="10" t="s">
        <v>43</v>
      </c>
      <c r="C12537" s="10" t="s">
        <v>44</v>
      </c>
      <c r="D12537" t="s">
        <v>13469</v>
      </c>
      <c r="E12537" t="s">
        <v>13470</v>
      </c>
      <c r="F12537" s="12" t="s">
        <v>13543</v>
      </c>
      <c r="G12537" s="11" t="s">
        <v>47</v>
      </c>
      <c r="H12537" t="s">
        <v>13544</v>
      </c>
      <c r="I12537" s="11" t="s">
        <v>50</v>
      </c>
      <c r="J12537" s="2" t="s">
        <v>1136</v>
      </c>
      <c r="K12537" s="11" t="s">
        <v>20340</v>
      </c>
      <c r="L12537" s="11" t="s">
        <v>52</v>
      </c>
      <c r="M12537" s="11" t="s">
        <v>52</v>
      </c>
    </row>
    <row r="12538" spans="1:13" x14ac:dyDescent="0.25">
      <c r="A12538" s="10">
        <v>2022</v>
      </c>
      <c r="B12538" s="10" t="s">
        <v>43</v>
      </c>
      <c r="C12538" s="10" t="s">
        <v>44</v>
      </c>
      <c r="D12538" t="s">
        <v>13469</v>
      </c>
      <c r="E12538" t="s">
        <v>13470</v>
      </c>
      <c r="F12538" s="12" t="s">
        <v>13545</v>
      </c>
      <c r="G12538" s="11" t="s">
        <v>47</v>
      </c>
      <c r="H12538" t="s">
        <v>284</v>
      </c>
      <c r="I12538" s="11" t="s">
        <v>50</v>
      </c>
      <c r="J12538" s="2" t="s">
        <v>1136</v>
      </c>
      <c r="K12538" s="11" t="s">
        <v>20340</v>
      </c>
      <c r="L12538" s="11" t="s">
        <v>52</v>
      </c>
      <c r="M12538" s="11" t="s">
        <v>52</v>
      </c>
    </row>
    <row r="12539" spans="1:13" x14ac:dyDescent="0.25">
      <c r="A12539" s="10">
        <v>2022</v>
      </c>
      <c r="B12539" s="10" t="s">
        <v>43</v>
      </c>
      <c r="C12539" s="10" t="s">
        <v>44</v>
      </c>
      <c r="D12539" t="s">
        <v>13469</v>
      </c>
      <c r="E12539" t="s">
        <v>13470</v>
      </c>
      <c r="F12539" s="12" t="s">
        <v>13546</v>
      </c>
      <c r="G12539" s="11" t="s">
        <v>47</v>
      </c>
      <c r="H12539" t="s">
        <v>13547</v>
      </c>
      <c r="I12539" s="11" t="s">
        <v>50</v>
      </c>
      <c r="J12539" s="2" t="s">
        <v>1136</v>
      </c>
      <c r="K12539" s="11" t="s">
        <v>20340</v>
      </c>
      <c r="L12539" s="11" t="s">
        <v>52</v>
      </c>
      <c r="M12539" s="11" t="s">
        <v>52</v>
      </c>
    </row>
    <row r="12540" spans="1:13" x14ac:dyDescent="0.25">
      <c r="A12540" s="10">
        <v>2022</v>
      </c>
      <c r="B12540" s="10" t="s">
        <v>43</v>
      </c>
      <c r="C12540" s="10" t="s">
        <v>44</v>
      </c>
      <c r="D12540" t="s">
        <v>13469</v>
      </c>
      <c r="E12540" t="s">
        <v>13470</v>
      </c>
      <c r="F12540" s="12" t="s">
        <v>13548</v>
      </c>
      <c r="G12540" s="11" t="s">
        <v>47</v>
      </c>
      <c r="H12540" t="s">
        <v>13549</v>
      </c>
      <c r="I12540" s="11" t="s">
        <v>50</v>
      </c>
      <c r="J12540" s="2" t="s">
        <v>1136</v>
      </c>
      <c r="K12540" s="11" t="s">
        <v>20340</v>
      </c>
      <c r="L12540" s="11" t="s">
        <v>52</v>
      </c>
      <c r="M12540" s="11" t="s">
        <v>52</v>
      </c>
    </row>
    <row r="12541" spans="1:13" x14ac:dyDescent="0.25">
      <c r="A12541" s="10">
        <v>2022</v>
      </c>
      <c r="B12541" s="10" t="s">
        <v>43</v>
      </c>
      <c r="C12541" s="10" t="s">
        <v>44</v>
      </c>
      <c r="D12541" t="s">
        <v>13469</v>
      </c>
      <c r="E12541" t="s">
        <v>13470</v>
      </c>
      <c r="F12541" s="12" t="s">
        <v>13550</v>
      </c>
      <c r="G12541" s="11" t="s">
        <v>47</v>
      </c>
      <c r="H12541" t="s">
        <v>9931</v>
      </c>
      <c r="I12541" s="11" t="s">
        <v>50</v>
      </c>
      <c r="J12541" s="2" t="s">
        <v>1136</v>
      </c>
      <c r="K12541" s="11" t="s">
        <v>20340</v>
      </c>
      <c r="L12541" s="11" t="s">
        <v>52</v>
      </c>
      <c r="M12541" s="11" t="s">
        <v>52</v>
      </c>
    </row>
    <row r="12542" spans="1:13" x14ac:dyDescent="0.25">
      <c r="A12542" s="10">
        <v>2022</v>
      </c>
      <c r="B12542" s="10" t="s">
        <v>43</v>
      </c>
      <c r="C12542" s="10" t="s">
        <v>44</v>
      </c>
      <c r="D12542" t="s">
        <v>13469</v>
      </c>
      <c r="E12542" t="s">
        <v>13470</v>
      </c>
      <c r="F12542" s="12" t="s">
        <v>13551</v>
      </c>
      <c r="G12542" s="11" t="s">
        <v>47</v>
      </c>
      <c r="H12542" t="s">
        <v>737</v>
      </c>
      <c r="I12542" s="11" t="s">
        <v>50</v>
      </c>
      <c r="J12542" s="2" t="s">
        <v>1136</v>
      </c>
      <c r="K12542" s="11" t="s">
        <v>20340</v>
      </c>
      <c r="L12542" s="11" t="s">
        <v>52</v>
      </c>
      <c r="M12542" s="11" t="s">
        <v>52</v>
      </c>
    </row>
    <row r="12543" spans="1:13" x14ac:dyDescent="0.25">
      <c r="A12543" s="10">
        <v>2022</v>
      </c>
      <c r="B12543" s="10" t="s">
        <v>43</v>
      </c>
      <c r="C12543" s="10" t="s">
        <v>44</v>
      </c>
      <c r="D12543" t="s">
        <v>13469</v>
      </c>
      <c r="E12543" t="s">
        <v>13470</v>
      </c>
      <c r="F12543" s="12" t="s">
        <v>13552</v>
      </c>
      <c r="G12543" s="11" t="s">
        <v>47</v>
      </c>
      <c r="H12543" t="s">
        <v>13553</v>
      </c>
      <c r="I12543" s="11" t="s">
        <v>50</v>
      </c>
      <c r="J12543" s="2" t="s">
        <v>1136</v>
      </c>
      <c r="K12543" s="11" t="s">
        <v>20340</v>
      </c>
      <c r="L12543" s="11" t="s">
        <v>52</v>
      </c>
      <c r="M12543" s="11" t="s">
        <v>52</v>
      </c>
    </row>
    <row r="12544" spans="1:13" x14ac:dyDescent="0.25">
      <c r="A12544" s="10">
        <v>2022</v>
      </c>
      <c r="B12544" s="10" t="s">
        <v>43</v>
      </c>
      <c r="C12544" s="10" t="s">
        <v>44</v>
      </c>
      <c r="D12544" t="s">
        <v>13469</v>
      </c>
      <c r="E12544" t="s">
        <v>13470</v>
      </c>
      <c r="F12544" s="12" t="s">
        <v>13554</v>
      </c>
      <c r="G12544" s="11" t="s">
        <v>47</v>
      </c>
      <c r="H12544" t="s">
        <v>13555</v>
      </c>
      <c r="I12544" s="11" t="s">
        <v>50</v>
      </c>
      <c r="J12544" s="2" t="s">
        <v>1136</v>
      </c>
      <c r="K12544" s="11" t="s">
        <v>20340</v>
      </c>
      <c r="L12544" s="11" t="s">
        <v>52</v>
      </c>
      <c r="M12544" s="11" t="s">
        <v>52</v>
      </c>
    </row>
    <row r="12545" spans="1:13" x14ac:dyDescent="0.25">
      <c r="A12545" s="10">
        <v>2022</v>
      </c>
      <c r="B12545" s="10" t="s">
        <v>43</v>
      </c>
      <c r="C12545" s="10" t="s">
        <v>44</v>
      </c>
      <c r="D12545" t="s">
        <v>13469</v>
      </c>
      <c r="E12545" t="s">
        <v>13470</v>
      </c>
      <c r="F12545" s="12" t="s">
        <v>13556</v>
      </c>
      <c r="G12545" s="11" t="s">
        <v>47</v>
      </c>
      <c r="H12545" t="s">
        <v>642</v>
      </c>
      <c r="I12545" s="11" t="s">
        <v>50</v>
      </c>
      <c r="J12545" s="2" t="s">
        <v>1136</v>
      </c>
      <c r="K12545" s="11" t="s">
        <v>20340</v>
      </c>
      <c r="L12545" s="11" t="s">
        <v>52</v>
      </c>
      <c r="M12545" s="11" t="s">
        <v>52</v>
      </c>
    </row>
    <row r="12546" spans="1:13" x14ac:dyDescent="0.25">
      <c r="A12546" s="10">
        <v>2022</v>
      </c>
      <c r="B12546" s="10" t="s">
        <v>43</v>
      </c>
      <c r="C12546" s="10" t="s">
        <v>44</v>
      </c>
      <c r="D12546" t="s">
        <v>13469</v>
      </c>
      <c r="E12546" t="s">
        <v>13470</v>
      </c>
      <c r="F12546" s="12" t="s">
        <v>13557</v>
      </c>
      <c r="G12546" s="11" t="s">
        <v>47</v>
      </c>
      <c r="H12546" t="s">
        <v>9921</v>
      </c>
      <c r="I12546" s="11" t="s">
        <v>50</v>
      </c>
      <c r="J12546" s="2" t="s">
        <v>1136</v>
      </c>
      <c r="K12546" s="11" t="s">
        <v>20340</v>
      </c>
      <c r="L12546" s="11" t="s">
        <v>52</v>
      </c>
      <c r="M12546" s="11" t="s">
        <v>52</v>
      </c>
    </row>
    <row r="12547" spans="1:13" x14ac:dyDescent="0.25">
      <c r="A12547" s="10">
        <v>2022</v>
      </c>
      <c r="B12547" s="10" t="s">
        <v>43</v>
      </c>
      <c r="C12547" s="10" t="s">
        <v>44</v>
      </c>
      <c r="D12547" t="s">
        <v>13469</v>
      </c>
      <c r="E12547" t="s">
        <v>13470</v>
      </c>
      <c r="F12547" s="12" t="s">
        <v>13558</v>
      </c>
      <c r="G12547" s="11" t="s">
        <v>47</v>
      </c>
      <c r="H12547" t="s">
        <v>2167</v>
      </c>
      <c r="I12547" s="11" t="s">
        <v>50</v>
      </c>
      <c r="J12547" s="2" t="s">
        <v>1136</v>
      </c>
      <c r="K12547" s="11" t="s">
        <v>20340</v>
      </c>
      <c r="L12547" s="11" t="s">
        <v>52</v>
      </c>
      <c r="M12547" s="11" t="s">
        <v>52</v>
      </c>
    </row>
    <row r="12548" spans="1:13" x14ac:dyDescent="0.25">
      <c r="A12548" s="10">
        <v>2022</v>
      </c>
      <c r="B12548" s="10" t="s">
        <v>43</v>
      </c>
      <c r="C12548" s="10" t="s">
        <v>44</v>
      </c>
      <c r="D12548" t="s">
        <v>13469</v>
      </c>
      <c r="E12548" t="s">
        <v>13470</v>
      </c>
      <c r="F12548" s="12" t="s">
        <v>13559</v>
      </c>
      <c r="G12548" s="11" t="s">
        <v>47</v>
      </c>
      <c r="H12548" t="s">
        <v>13560</v>
      </c>
      <c r="I12548" s="11" t="s">
        <v>50</v>
      </c>
      <c r="J12548" s="2" t="s">
        <v>1136</v>
      </c>
      <c r="K12548" s="11" t="s">
        <v>20340</v>
      </c>
      <c r="L12548" s="11" t="s">
        <v>52</v>
      </c>
      <c r="M12548" s="11" t="s">
        <v>52</v>
      </c>
    </row>
    <row r="12549" spans="1:13" x14ac:dyDescent="0.25">
      <c r="A12549" s="10">
        <v>2022</v>
      </c>
      <c r="B12549" s="10" t="s">
        <v>43</v>
      </c>
      <c r="C12549" s="10" t="s">
        <v>44</v>
      </c>
      <c r="D12549" t="s">
        <v>13469</v>
      </c>
      <c r="E12549" t="s">
        <v>13470</v>
      </c>
      <c r="F12549" s="12" t="s">
        <v>13561</v>
      </c>
      <c r="G12549" s="11" t="s">
        <v>47</v>
      </c>
      <c r="H12549" t="s">
        <v>13562</v>
      </c>
      <c r="I12549" s="11" t="s">
        <v>50</v>
      </c>
      <c r="J12549" s="2" t="s">
        <v>1136</v>
      </c>
      <c r="K12549" s="11" t="s">
        <v>20340</v>
      </c>
      <c r="L12549" s="11" t="s">
        <v>52</v>
      </c>
      <c r="M12549" s="11" t="s">
        <v>52</v>
      </c>
    </row>
    <row r="12550" spans="1:13" x14ac:dyDescent="0.25">
      <c r="A12550" s="10">
        <v>2022</v>
      </c>
      <c r="B12550" s="10" t="s">
        <v>43</v>
      </c>
      <c r="C12550" s="10" t="s">
        <v>44</v>
      </c>
      <c r="D12550" t="s">
        <v>13469</v>
      </c>
      <c r="E12550" t="s">
        <v>13470</v>
      </c>
      <c r="F12550" s="12" t="s">
        <v>13563</v>
      </c>
      <c r="G12550" s="11" t="s">
        <v>47</v>
      </c>
      <c r="H12550" t="s">
        <v>653</v>
      </c>
      <c r="I12550" s="11" t="s">
        <v>50</v>
      </c>
      <c r="J12550" s="2" t="s">
        <v>1136</v>
      </c>
      <c r="K12550" s="11" t="s">
        <v>20340</v>
      </c>
      <c r="L12550" s="11" t="s">
        <v>52</v>
      </c>
      <c r="M12550" s="11" t="s">
        <v>52</v>
      </c>
    </row>
    <row r="12551" spans="1:13" x14ac:dyDescent="0.25">
      <c r="A12551" s="10">
        <v>2022</v>
      </c>
      <c r="B12551" s="10" t="s">
        <v>43</v>
      </c>
      <c r="C12551" s="10" t="s">
        <v>44</v>
      </c>
      <c r="D12551" t="s">
        <v>13469</v>
      </c>
      <c r="E12551" t="s">
        <v>13470</v>
      </c>
      <c r="F12551" s="12" t="s">
        <v>13564</v>
      </c>
      <c r="G12551" s="11" t="s">
        <v>47</v>
      </c>
      <c r="H12551" t="s">
        <v>13565</v>
      </c>
      <c r="I12551" s="11" t="s">
        <v>50</v>
      </c>
      <c r="J12551" s="2" t="s">
        <v>1136</v>
      </c>
      <c r="K12551" s="11" t="s">
        <v>20340</v>
      </c>
      <c r="L12551" s="11" t="s">
        <v>52</v>
      </c>
      <c r="M12551" s="11" t="s">
        <v>52</v>
      </c>
    </row>
    <row r="12552" spans="1:13" x14ac:dyDescent="0.25">
      <c r="A12552" s="10">
        <v>2022</v>
      </c>
      <c r="B12552" s="10" t="s">
        <v>43</v>
      </c>
      <c r="C12552" s="10" t="s">
        <v>44</v>
      </c>
      <c r="D12552" t="s">
        <v>13469</v>
      </c>
      <c r="E12552" t="s">
        <v>13470</v>
      </c>
      <c r="F12552" s="12" t="s">
        <v>13566</v>
      </c>
      <c r="G12552" s="11" t="s">
        <v>47</v>
      </c>
      <c r="H12552" t="s">
        <v>13567</v>
      </c>
      <c r="I12552" s="11" t="s">
        <v>50</v>
      </c>
      <c r="J12552" s="2" t="s">
        <v>1136</v>
      </c>
      <c r="K12552" s="11" t="s">
        <v>20340</v>
      </c>
      <c r="L12552" s="11" t="s">
        <v>52</v>
      </c>
      <c r="M12552" s="11" t="s">
        <v>52</v>
      </c>
    </row>
    <row r="12553" spans="1:13" x14ac:dyDescent="0.25">
      <c r="A12553" s="10">
        <v>2022</v>
      </c>
      <c r="B12553" s="10" t="s">
        <v>43</v>
      </c>
      <c r="C12553" s="10" t="s">
        <v>44</v>
      </c>
      <c r="D12553" t="s">
        <v>13469</v>
      </c>
      <c r="E12553" t="s">
        <v>13470</v>
      </c>
      <c r="F12553" s="12" t="s">
        <v>13568</v>
      </c>
      <c r="G12553" s="11" t="s">
        <v>47</v>
      </c>
      <c r="H12553" t="s">
        <v>734</v>
      </c>
      <c r="I12553" s="11" t="s">
        <v>50</v>
      </c>
      <c r="J12553" s="2" t="s">
        <v>1136</v>
      </c>
      <c r="K12553" s="11" t="s">
        <v>20340</v>
      </c>
      <c r="L12553" s="11" t="s">
        <v>52</v>
      </c>
      <c r="M12553" s="11" t="s">
        <v>52</v>
      </c>
    </row>
    <row r="12554" spans="1:13" x14ac:dyDescent="0.25">
      <c r="A12554" s="10">
        <v>2022</v>
      </c>
      <c r="B12554" s="10" t="s">
        <v>43</v>
      </c>
      <c r="C12554" s="10" t="s">
        <v>44</v>
      </c>
      <c r="D12554" t="s">
        <v>13469</v>
      </c>
      <c r="E12554" t="s">
        <v>13470</v>
      </c>
      <c r="F12554" s="12" t="s">
        <v>13569</v>
      </c>
      <c r="G12554" s="11" t="s">
        <v>47</v>
      </c>
      <c r="H12554" t="s">
        <v>13570</v>
      </c>
      <c r="I12554" s="11" t="s">
        <v>50</v>
      </c>
      <c r="J12554" s="2" t="s">
        <v>1136</v>
      </c>
      <c r="K12554" s="11" t="s">
        <v>20340</v>
      </c>
      <c r="L12554" s="11" t="s">
        <v>52</v>
      </c>
      <c r="M12554" s="11" t="s">
        <v>52</v>
      </c>
    </row>
    <row r="12555" spans="1:13" x14ac:dyDescent="0.25">
      <c r="A12555" s="10">
        <v>2022</v>
      </c>
      <c r="B12555" s="10" t="s">
        <v>43</v>
      </c>
      <c r="C12555" s="10" t="s">
        <v>44</v>
      </c>
      <c r="D12555" t="s">
        <v>13469</v>
      </c>
      <c r="E12555" t="s">
        <v>13470</v>
      </c>
      <c r="F12555" s="12" t="s">
        <v>13571</v>
      </c>
      <c r="G12555" s="11" t="s">
        <v>47</v>
      </c>
      <c r="H12555" t="s">
        <v>13505</v>
      </c>
      <c r="I12555" s="11" t="s">
        <v>50</v>
      </c>
      <c r="J12555" s="2" t="s">
        <v>1136</v>
      </c>
      <c r="K12555" s="11" t="s">
        <v>20340</v>
      </c>
      <c r="L12555" s="11" t="s">
        <v>52</v>
      </c>
      <c r="M12555" s="11" t="s">
        <v>52</v>
      </c>
    </row>
    <row r="12556" spans="1:13" x14ac:dyDescent="0.25">
      <c r="A12556" s="10">
        <v>2022</v>
      </c>
      <c r="B12556" s="10" t="s">
        <v>43</v>
      </c>
      <c r="C12556" s="10" t="s">
        <v>44</v>
      </c>
      <c r="D12556" t="s">
        <v>13469</v>
      </c>
      <c r="E12556" t="s">
        <v>13470</v>
      </c>
      <c r="F12556" s="12" t="s">
        <v>13572</v>
      </c>
      <c r="G12556" s="11" t="s">
        <v>47</v>
      </c>
      <c r="H12556" t="s">
        <v>692</v>
      </c>
      <c r="I12556" s="11" t="s">
        <v>50</v>
      </c>
      <c r="J12556" s="2" t="s">
        <v>1136</v>
      </c>
      <c r="K12556" s="11" t="s">
        <v>20340</v>
      </c>
      <c r="L12556" s="11" t="s">
        <v>52</v>
      </c>
      <c r="M12556" s="11" t="s">
        <v>52</v>
      </c>
    </row>
    <row r="12557" spans="1:13" x14ac:dyDescent="0.25">
      <c r="A12557" s="10">
        <v>2022</v>
      </c>
      <c r="B12557" s="10" t="s">
        <v>43</v>
      </c>
      <c r="C12557" s="10" t="s">
        <v>44</v>
      </c>
      <c r="D12557" t="s">
        <v>13469</v>
      </c>
      <c r="E12557" t="s">
        <v>13470</v>
      </c>
      <c r="F12557" s="12" t="s">
        <v>13573</v>
      </c>
      <c r="G12557" s="11" t="s">
        <v>47</v>
      </c>
      <c r="H12557" t="s">
        <v>13574</v>
      </c>
      <c r="I12557" s="11" t="s">
        <v>50</v>
      </c>
      <c r="J12557" s="2" t="s">
        <v>1136</v>
      </c>
      <c r="K12557" s="11" t="s">
        <v>20340</v>
      </c>
      <c r="L12557" s="11" t="s">
        <v>52</v>
      </c>
      <c r="M12557" s="11" t="s">
        <v>52</v>
      </c>
    </row>
    <row r="12558" spans="1:13" x14ac:dyDescent="0.25">
      <c r="A12558" s="10">
        <v>2022</v>
      </c>
      <c r="B12558" s="10" t="s">
        <v>43</v>
      </c>
      <c r="C12558" s="10" t="s">
        <v>44</v>
      </c>
      <c r="D12558" t="s">
        <v>13469</v>
      </c>
      <c r="E12558" t="s">
        <v>13470</v>
      </c>
      <c r="F12558" s="12" t="s">
        <v>13575</v>
      </c>
      <c r="G12558" s="11" t="s">
        <v>47</v>
      </c>
      <c r="H12558" t="s">
        <v>13547</v>
      </c>
      <c r="I12558" s="11" t="s">
        <v>50</v>
      </c>
      <c r="J12558" s="2" t="s">
        <v>1136</v>
      </c>
      <c r="K12558" s="11" t="s">
        <v>20340</v>
      </c>
      <c r="L12558" s="11" t="s">
        <v>52</v>
      </c>
      <c r="M12558" s="11" t="s">
        <v>52</v>
      </c>
    </row>
    <row r="12559" spans="1:13" x14ac:dyDescent="0.25">
      <c r="A12559" s="10">
        <v>2022</v>
      </c>
      <c r="B12559" s="10" t="s">
        <v>43</v>
      </c>
      <c r="C12559" s="10" t="s">
        <v>44</v>
      </c>
      <c r="D12559" t="s">
        <v>13469</v>
      </c>
      <c r="E12559" t="s">
        <v>13470</v>
      </c>
      <c r="F12559" s="12" t="s">
        <v>13576</v>
      </c>
      <c r="G12559" s="11" t="s">
        <v>47</v>
      </c>
      <c r="H12559" t="s">
        <v>13577</v>
      </c>
      <c r="I12559" s="11" t="s">
        <v>50</v>
      </c>
      <c r="J12559" s="2" t="s">
        <v>1136</v>
      </c>
      <c r="K12559" s="11" t="s">
        <v>20340</v>
      </c>
      <c r="L12559" s="11" t="s">
        <v>52</v>
      </c>
      <c r="M12559" s="11" t="s">
        <v>52</v>
      </c>
    </row>
    <row r="12560" spans="1:13" x14ac:dyDescent="0.25">
      <c r="A12560" s="10">
        <v>2022</v>
      </c>
      <c r="B12560" s="10" t="s">
        <v>43</v>
      </c>
      <c r="C12560" s="10" t="s">
        <v>44</v>
      </c>
      <c r="D12560" t="s">
        <v>13469</v>
      </c>
      <c r="E12560" t="s">
        <v>13470</v>
      </c>
      <c r="F12560" s="12" t="s">
        <v>13578</v>
      </c>
      <c r="G12560" s="11" t="s">
        <v>47</v>
      </c>
      <c r="H12560" t="s">
        <v>13579</v>
      </c>
      <c r="I12560" s="11" t="s">
        <v>50</v>
      </c>
      <c r="J12560" s="2" t="s">
        <v>1136</v>
      </c>
      <c r="K12560" s="11" t="s">
        <v>20340</v>
      </c>
      <c r="L12560" s="11" t="s">
        <v>52</v>
      </c>
      <c r="M12560" s="11" t="s">
        <v>52</v>
      </c>
    </row>
    <row r="12561" spans="1:13" x14ac:dyDescent="0.25">
      <c r="A12561" s="10">
        <v>2022</v>
      </c>
      <c r="B12561" s="10" t="s">
        <v>43</v>
      </c>
      <c r="C12561" s="10" t="s">
        <v>44</v>
      </c>
      <c r="D12561" t="s">
        <v>13469</v>
      </c>
      <c r="E12561" t="s">
        <v>13470</v>
      </c>
      <c r="F12561" s="12" t="s">
        <v>13580</v>
      </c>
      <c r="G12561" s="11" t="s">
        <v>47</v>
      </c>
      <c r="H12561" t="s">
        <v>13581</v>
      </c>
      <c r="I12561" s="11" t="s">
        <v>50</v>
      </c>
      <c r="J12561" s="2" t="s">
        <v>1136</v>
      </c>
      <c r="K12561" s="11" t="s">
        <v>20340</v>
      </c>
      <c r="L12561" s="11" t="s">
        <v>52</v>
      </c>
      <c r="M12561" s="11" t="s">
        <v>52</v>
      </c>
    </row>
    <row r="12562" spans="1:13" x14ac:dyDescent="0.25">
      <c r="A12562" s="10">
        <v>2022</v>
      </c>
      <c r="B12562" s="10" t="s">
        <v>43</v>
      </c>
      <c r="C12562" s="10" t="s">
        <v>44</v>
      </c>
      <c r="D12562" t="s">
        <v>13469</v>
      </c>
      <c r="E12562" t="s">
        <v>13470</v>
      </c>
      <c r="F12562" s="12" t="s">
        <v>13582</v>
      </c>
      <c r="G12562" s="11" t="s">
        <v>47</v>
      </c>
      <c r="H12562" t="s">
        <v>798</v>
      </c>
      <c r="I12562" s="11" t="s">
        <v>50</v>
      </c>
      <c r="J12562" s="2" t="s">
        <v>1136</v>
      </c>
      <c r="K12562" s="11" t="s">
        <v>20340</v>
      </c>
      <c r="L12562" s="11" t="s">
        <v>52</v>
      </c>
      <c r="M12562" s="11" t="s">
        <v>52</v>
      </c>
    </row>
    <row r="12563" spans="1:13" x14ac:dyDescent="0.25">
      <c r="A12563" s="10">
        <v>2022</v>
      </c>
      <c r="B12563" s="10" t="s">
        <v>43</v>
      </c>
      <c r="C12563" s="10" t="s">
        <v>44</v>
      </c>
      <c r="D12563" t="s">
        <v>13469</v>
      </c>
      <c r="E12563" t="s">
        <v>13470</v>
      </c>
      <c r="F12563" s="12" t="s">
        <v>13583</v>
      </c>
      <c r="G12563" s="11" t="s">
        <v>47</v>
      </c>
      <c r="H12563" t="s">
        <v>2127</v>
      </c>
      <c r="I12563" s="11" t="s">
        <v>50</v>
      </c>
      <c r="J12563" s="2" t="s">
        <v>1136</v>
      </c>
      <c r="K12563" s="11" t="s">
        <v>20340</v>
      </c>
      <c r="L12563" s="11" t="s">
        <v>52</v>
      </c>
      <c r="M12563" s="11" t="s">
        <v>52</v>
      </c>
    </row>
    <row r="12564" spans="1:13" x14ac:dyDescent="0.25">
      <c r="A12564" s="10">
        <v>2022</v>
      </c>
      <c r="B12564" s="10" t="s">
        <v>43</v>
      </c>
      <c r="C12564" s="10" t="s">
        <v>44</v>
      </c>
      <c r="D12564" t="s">
        <v>13469</v>
      </c>
      <c r="E12564" t="s">
        <v>13470</v>
      </c>
      <c r="F12564" s="12" t="s">
        <v>13584</v>
      </c>
      <c r="G12564" s="11" t="s">
        <v>47</v>
      </c>
      <c r="H12564" t="s">
        <v>13585</v>
      </c>
      <c r="I12564" s="11" t="s">
        <v>50</v>
      </c>
      <c r="J12564" s="2" t="s">
        <v>1136</v>
      </c>
      <c r="K12564" s="11" t="s">
        <v>20340</v>
      </c>
      <c r="L12564" s="11" t="s">
        <v>52</v>
      </c>
      <c r="M12564" s="11" t="s">
        <v>52</v>
      </c>
    </row>
    <row r="12565" spans="1:13" x14ac:dyDescent="0.25">
      <c r="A12565" s="10">
        <v>2022</v>
      </c>
      <c r="B12565" s="10" t="s">
        <v>43</v>
      </c>
      <c r="C12565" s="10" t="s">
        <v>44</v>
      </c>
      <c r="D12565" t="s">
        <v>13469</v>
      </c>
      <c r="E12565" t="s">
        <v>13470</v>
      </c>
      <c r="F12565" s="12" t="s">
        <v>13586</v>
      </c>
      <c r="G12565" s="11" t="s">
        <v>47</v>
      </c>
      <c r="H12565" t="s">
        <v>13587</v>
      </c>
      <c r="I12565" s="11" t="s">
        <v>50</v>
      </c>
      <c r="J12565" s="2" t="s">
        <v>1136</v>
      </c>
      <c r="K12565" s="11" t="s">
        <v>20340</v>
      </c>
      <c r="L12565" s="11" t="s">
        <v>52</v>
      </c>
      <c r="M12565" s="11" t="s">
        <v>52</v>
      </c>
    </row>
    <row r="12566" spans="1:13" x14ac:dyDescent="0.25">
      <c r="A12566" s="10">
        <v>2022</v>
      </c>
      <c r="B12566" s="10" t="s">
        <v>43</v>
      </c>
      <c r="C12566" s="10" t="s">
        <v>44</v>
      </c>
      <c r="D12566" t="s">
        <v>13469</v>
      </c>
      <c r="E12566" t="s">
        <v>13470</v>
      </c>
      <c r="F12566" s="12" t="s">
        <v>13588</v>
      </c>
      <c r="G12566" s="11" t="s">
        <v>47</v>
      </c>
      <c r="H12566" t="s">
        <v>635</v>
      </c>
      <c r="I12566" s="11" t="s">
        <v>50</v>
      </c>
      <c r="J12566" s="2" t="s">
        <v>1136</v>
      </c>
      <c r="K12566" s="11" t="s">
        <v>20340</v>
      </c>
      <c r="L12566" s="11" t="s">
        <v>52</v>
      </c>
      <c r="M12566" s="11" t="s">
        <v>52</v>
      </c>
    </row>
    <row r="12567" spans="1:13" x14ac:dyDescent="0.25">
      <c r="A12567" s="10">
        <v>2022</v>
      </c>
      <c r="B12567" s="10" t="s">
        <v>43</v>
      </c>
      <c r="C12567" s="10" t="s">
        <v>44</v>
      </c>
      <c r="D12567" t="s">
        <v>13469</v>
      </c>
      <c r="E12567" t="s">
        <v>13470</v>
      </c>
      <c r="F12567" s="12" t="s">
        <v>13589</v>
      </c>
      <c r="G12567" s="11" t="s">
        <v>47</v>
      </c>
      <c r="H12567" t="s">
        <v>800</v>
      </c>
      <c r="I12567" s="11" t="s">
        <v>50</v>
      </c>
      <c r="J12567" s="2" t="s">
        <v>1136</v>
      </c>
      <c r="K12567" s="11" t="s">
        <v>20340</v>
      </c>
      <c r="L12567" s="11" t="s">
        <v>52</v>
      </c>
      <c r="M12567" s="11" t="s">
        <v>52</v>
      </c>
    </row>
    <row r="12568" spans="1:13" x14ac:dyDescent="0.25">
      <c r="A12568" s="10">
        <v>2022</v>
      </c>
      <c r="B12568" s="10" t="s">
        <v>43</v>
      </c>
      <c r="C12568" s="10" t="s">
        <v>44</v>
      </c>
      <c r="D12568" t="s">
        <v>13469</v>
      </c>
      <c r="E12568" t="s">
        <v>13470</v>
      </c>
      <c r="F12568" s="12" t="s">
        <v>13590</v>
      </c>
      <c r="G12568" s="11" t="s">
        <v>47</v>
      </c>
      <c r="H12568" t="s">
        <v>13591</v>
      </c>
      <c r="I12568" s="11" t="s">
        <v>50</v>
      </c>
      <c r="J12568" s="2" t="s">
        <v>1136</v>
      </c>
      <c r="K12568" s="11" t="s">
        <v>20340</v>
      </c>
      <c r="L12568" s="11" t="s">
        <v>52</v>
      </c>
      <c r="M12568" s="11" t="s">
        <v>52</v>
      </c>
    </row>
    <row r="12569" spans="1:13" x14ac:dyDescent="0.25">
      <c r="A12569" s="10">
        <v>2022</v>
      </c>
      <c r="B12569" s="10" t="s">
        <v>43</v>
      </c>
      <c r="C12569" s="10" t="s">
        <v>44</v>
      </c>
      <c r="D12569" t="s">
        <v>13469</v>
      </c>
      <c r="E12569" t="s">
        <v>13470</v>
      </c>
      <c r="F12569" s="12" t="s">
        <v>13592</v>
      </c>
      <c r="G12569" s="11" t="s">
        <v>47</v>
      </c>
      <c r="H12569" t="s">
        <v>13593</v>
      </c>
      <c r="I12569" s="11" t="s">
        <v>50</v>
      </c>
      <c r="J12569" s="2" t="s">
        <v>1136</v>
      </c>
      <c r="K12569" s="11" t="s">
        <v>20340</v>
      </c>
      <c r="L12569" s="11" t="s">
        <v>52</v>
      </c>
      <c r="M12569" s="11" t="s">
        <v>52</v>
      </c>
    </row>
    <row r="12570" spans="1:13" x14ac:dyDescent="0.25">
      <c r="A12570" s="10">
        <v>2022</v>
      </c>
      <c r="B12570" s="10" t="s">
        <v>43</v>
      </c>
      <c r="C12570" s="10" t="s">
        <v>44</v>
      </c>
      <c r="D12570" t="s">
        <v>13469</v>
      </c>
      <c r="E12570" t="s">
        <v>13470</v>
      </c>
      <c r="F12570" s="12" t="s">
        <v>13594</v>
      </c>
      <c r="G12570" s="11" t="s">
        <v>47</v>
      </c>
      <c r="H12570" t="s">
        <v>13585</v>
      </c>
      <c r="I12570" s="11" t="s">
        <v>50</v>
      </c>
      <c r="J12570" s="2" t="s">
        <v>1136</v>
      </c>
      <c r="K12570" s="11" t="s">
        <v>20340</v>
      </c>
      <c r="L12570" s="11" t="s">
        <v>52</v>
      </c>
      <c r="M12570" s="11" t="s">
        <v>52</v>
      </c>
    </row>
    <row r="12571" spans="1:13" x14ac:dyDescent="0.25">
      <c r="A12571" s="10">
        <v>2022</v>
      </c>
      <c r="B12571" s="10" t="s">
        <v>43</v>
      </c>
      <c r="C12571" s="10" t="s">
        <v>44</v>
      </c>
      <c r="D12571" t="s">
        <v>13469</v>
      </c>
      <c r="E12571" t="s">
        <v>13470</v>
      </c>
      <c r="F12571" s="12" t="s">
        <v>13595</v>
      </c>
      <c r="G12571" s="11" t="s">
        <v>47</v>
      </c>
      <c r="H12571" t="s">
        <v>13593</v>
      </c>
      <c r="I12571" s="11" t="s">
        <v>50</v>
      </c>
      <c r="J12571" s="2" t="s">
        <v>1136</v>
      </c>
      <c r="K12571" s="11" t="s">
        <v>20340</v>
      </c>
      <c r="L12571" s="11" t="s">
        <v>52</v>
      </c>
      <c r="M12571" s="11" t="s">
        <v>52</v>
      </c>
    </row>
    <row r="12572" spans="1:13" x14ac:dyDescent="0.25">
      <c r="A12572" s="10">
        <v>2022</v>
      </c>
      <c r="B12572" s="10" t="s">
        <v>43</v>
      </c>
      <c r="C12572" s="10" t="s">
        <v>44</v>
      </c>
      <c r="D12572" t="s">
        <v>13469</v>
      </c>
      <c r="E12572" t="s">
        <v>13470</v>
      </c>
      <c r="F12572" s="12" t="s">
        <v>13596</v>
      </c>
      <c r="G12572" s="11" t="s">
        <v>47</v>
      </c>
      <c r="H12572" t="s">
        <v>13341</v>
      </c>
      <c r="I12572" s="11" t="s">
        <v>50</v>
      </c>
      <c r="J12572" s="2" t="s">
        <v>1136</v>
      </c>
      <c r="K12572" s="11" t="s">
        <v>20340</v>
      </c>
      <c r="L12572" s="11" t="s">
        <v>52</v>
      </c>
      <c r="M12572" s="11" t="s">
        <v>52</v>
      </c>
    </row>
    <row r="12573" spans="1:13" x14ac:dyDescent="0.25">
      <c r="A12573" s="10">
        <v>2022</v>
      </c>
      <c r="B12573" s="10" t="s">
        <v>43</v>
      </c>
      <c r="C12573" s="10" t="s">
        <v>44</v>
      </c>
      <c r="D12573" t="s">
        <v>13469</v>
      </c>
      <c r="E12573" t="s">
        <v>13470</v>
      </c>
      <c r="F12573" s="12" t="s">
        <v>13597</v>
      </c>
      <c r="G12573" s="11" t="s">
        <v>47</v>
      </c>
      <c r="H12573" t="s">
        <v>426</v>
      </c>
      <c r="I12573" s="11" t="s">
        <v>50</v>
      </c>
      <c r="J12573" s="2" t="s">
        <v>1136</v>
      </c>
      <c r="K12573" s="11" t="s">
        <v>20340</v>
      </c>
      <c r="L12573" s="11" t="s">
        <v>52</v>
      </c>
      <c r="M12573" s="11" t="s">
        <v>52</v>
      </c>
    </row>
    <row r="12574" spans="1:13" x14ac:dyDescent="0.25">
      <c r="A12574" s="10">
        <v>2022</v>
      </c>
      <c r="B12574" s="10" t="s">
        <v>43</v>
      </c>
      <c r="C12574" s="10" t="s">
        <v>44</v>
      </c>
      <c r="D12574" t="s">
        <v>13469</v>
      </c>
      <c r="E12574" t="s">
        <v>13470</v>
      </c>
      <c r="F12574" s="12" t="s">
        <v>13598</v>
      </c>
      <c r="G12574" s="11" t="s">
        <v>47</v>
      </c>
      <c r="H12574" t="s">
        <v>13599</v>
      </c>
      <c r="I12574" s="11" t="s">
        <v>50</v>
      </c>
      <c r="J12574" s="2" t="s">
        <v>1136</v>
      </c>
      <c r="K12574" s="11" t="s">
        <v>20340</v>
      </c>
      <c r="L12574" s="11" t="s">
        <v>52</v>
      </c>
      <c r="M12574" s="11" t="s">
        <v>52</v>
      </c>
    </row>
    <row r="12575" spans="1:13" x14ac:dyDescent="0.25">
      <c r="A12575" s="10">
        <v>2022</v>
      </c>
      <c r="B12575" s="10" t="s">
        <v>43</v>
      </c>
      <c r="C12575" s="10" t="s">
        <v>44</v>
      </c>
      <c r="D12575" t="s">
        <v>13469</v>
      </c>
      <c r="E12575" t="s">
        <v>13470</v>
      </c>
      <c r="F12575" s="12" t="s">
        <v>13600</v>
      </c>
      <c r="G12575" s="11" t="s">
        <v>47</v>
      </c>
      <c r="H12575" t="s">
        <v>13601</v>
      </c>
      <c r="I12575" s="11" t="s">
        <v>50</v>
      </c>
      <c r="J12575" s="2" t="s">
        <v>1136</v>
      </c>
      <c r="K12575" s="11" t="s">
        <v>20340</v>
      </c>
      <c r="L12575" s="11" t="s">
        <v>52</v>
      </c>
      <c r="M12575" s="11" t="s">
        <v>52</v>
      </c>
    </row>
    <row r="12576" spans="1:13" x14ac:dyDescent="0.25">
      <c r="A12576" s="10">
        <v>2022</v>
      </c>
      <c r="B12576" s="10" t="s">
        <v>43</v>
      </c>
      <c r="C12576" s="10" t="s">
        <v>44</v>
      </c>
      <c r="D12576" t="s">
        <v>13469</v>
      </c>
      <c r="E12576" t="s">
        <v>13470</v>
      </c>
      <c r="F12576" s="12" t="s">
        <v>13602</v>
      </c>
      <c r="G12576" s="11" t="s">
        <v>47</v>
      </c>
      <c r="H12576" t="s">
        <v>682</v>
      </c>
      <c r="I12576" s="11" t="s">
        <v>50</v>
      </c>
      <c r="J12576" s="2" t="s">
        <v>1136</v>
      </c>
      <c r="K12576" s="11" t="s">
        <v>20340</v>
      </c>
      <c r="L12576" s="11" t="s">
        <v>52</v>
      </c>
      <c r="M12576" s="11" t="s">
        <v>52</v>
      </c>
    </row>
    <row r="12577" spans="1:13" x14ac:dyDescent="0.25">
      <c r="A12577" s="10">
        <v>2022</v>
      </c>
      <c r="B12577" s="10" t="s">
        <v>43</v>
      </c>
      <c r="C12577" s="10" t="s">
        <v>44</v>
      </c>
      <c r="D12577" t="s">
        <v>13469</v>
      </c>
      <c r="E12577" t="s">
        <v>13470</v>
      </c>
      <c r="F12577" s="12" t="s">
        <v>13603</v>
      </c>
      <c r="G12577" s="11" t="s">
        <v>47</v>
      </c>
      <c r="H12577" t="s">
        <v>682</v>
      </c>
      <c r="I12577" s="11" t="s">
        <v>50</v>
      </c>
      <c r="J12577" s="2" t="s">
        <v>1136</v>
      </c>
      <c r="K12577" s="11" t="s">
        <v>20340</v>
      </c>
      <c r="L12577" s="11" t="s">
        <v>52</v>
      </c>
      <c r="M12577" s="11" t="s">
        <v>52</v>
      </c>
    </row>
    <row r="12578" spans="1:13" x14ac:dyDescent="0.25">
      <c r="A12578" s="10">
        <v>2022</v>
      </c>
      <c r="B12578" s="10" t="s">
        <v>43</v>
      </c>
      <c r="C12578" s="10" t="s">
        <v>44</v>
      </c>
      <c r="D12578" t="s">
        <v>13469</v>
      </c>
      <c r="E12578" t="s">
        <v>13470</v>
      </c>
      <c r="F12578" s="12" t="s">
        <v>13604</v>
      </c>
      <c r="G12578" s="11" t="s">
        <v>47</v>
      </c>
      <c r="H12578" t="s">
        <v>13500</v>
      </c>
      <c r="I12578" s="11" t="s">
        <v>50</v>
      </c>
      <c r="J12578" s="2" t="s">
        <v>1136</v>
      </c>
      <c r="K12578" s="11" t="s">
        <v>20340</v>
      </c>
      <c r="L12578" s="11" t="s">
        <v>52</v>
      </c>
      <c r="M12578" s="11" t="s">
        <v>52</v>
      </c>
    </row>
    <row r="12579" spans="1:13" x14ac:dyDescent="0.25">
      <c r="A12579" s="10">
        <v>2022</v>
      </c>
      <c r="B12579" s="10" t="s">
        <v>43</v>
      </c>
      <c r="C12579" s="10" t="s">
        <v>44</v>
      </c>
      <c r="D12579" t="s">
        <v>13469</v>
      </c>
      <c r="E12579" t="s">
        <v>13470</v>
      </c>
      <c r="F12579" s="12" t="s">
        <v>13605</v>
      </c>
      <c r="G12579" s="11" t="s">
        <v>47</v>
      </c>
      <c r="H12579" t="s">
        <v>280</v>
      </c>
      <c r="I12579" s="11" t="s">
        <v>50</v>
      </c>
      <c r="J12579" s="2" t="s">
        <v>1136</v>
      </c>
      <c r="K12579" s="11" t="s">
        <v>20340</v>
      </c>
      <c r="L12579" s="11" t="s">
        <v>52</v>
      </c>
      <c r="M12579" s="11" t="s">
        <v>52</v>
      </c>
    </row>
    <row r="12580" spans="1:13" x14ac:dyDescent="0.25">
      <c r="A12580" s="10">
        <v>2022</v>
      </c>
      <c r="B12580" s="10" t="s">
        <v>43</v>
      </c>
      <c r="C12580" s="10" t="s">
        <v>44</v>
      </c>
      <c r="D12580" t="s">
        <v>13469</v>
      </c>
      <c r="E12580" t="s">
        <v>13470</v>
      </c>
      <c r="F12580" s="12" t="s">
        <v>13606</v>
      </c>
      <c r="G12580" s="11" t="s">
        <v>47</v>
      </c>
      <c r="H12580" t="s">
        <v>13607</v>
      </c>
      <c r="I12580" s="11" t="s">
        <v>50</v>
      </c>
      <c r="J12580" s="2" t="s">
        <v>1136</v>
      </c>
      <c r="K12580" s="11" t="s">
        <v>20340</v>
      </c>
      <c r="L12580" s="11" t="s">
        <v>52</v>
      </c>
      <c r="M12580" s="11" t="s">
        <v>52</v>
      </c>
    </row>
    <row r="12581" spans="1:13" x14ac:dyDescent="0.25">
      <c r="A12581" s="10">
        <v>2022</v>
      </c>
      <c r="B12581" s="10" t="s">
        <v>43</v>
      </c>
      <c r="C12581" s="10" t="s">
        <v>44</v>
      </c>
      <c r="D12581" t="s">
        <v>13469</v>
      </c>
      <c r="E12581" t="s">
        <v>13470</v>
      </c>
      <c r="F12581" s="12" t="s">
        <v>13608</v>
      </c>
      <c r="G12581" s="11" t="s">
        <v>47</v>
      </c>
      <c r="H12581" t="s">
        <v>13609</v>
      </c>
      <c r="I12581" s="11" t="s">
        <v>50</v>
      </c>
      <c r="J12581" s="2" t="s">
        <v>1136</v>
      </c>
      <c r="K12581" s="11" t="s">
        <v>20340</v>
      </c>
      <c r="L12581" s="11" t="s">
        <v>52</v>
      </c>
      <c r="M12581" s="11" t="s">
        <v>52</v>
      </c>
    </row>
    <row r="12582" spans="1:13" x14ac:dyDescent="0.25">
      <c r="A12582" s="10">
        <v>2022</v>
      </c>
      <c r="B12582" s="10" t="s">
        <v>43</v>
      </c>
      <c r="C12582" s="10" t="s">
        <v>44</v>
      </c>
      <c r="D12582" t="s">
        <v>13469</v>
      </c>
      <c r="E12582" t="s">
        <v>13470</v>
      </c>
      <c r="F12582" s="12" t="s">
        <v>13610</v>
      </c>
      <c r="G12582" s="11" t="s">
        <v>47</v>
      </c>
      <c r="H12582" t="s">
        <v>13495</v>
      </c>
      <c r="I12582" s="11" t="s">
        <v>50</v>
      </c>
      <c r="J12582" s="2" t="s">
        <v>1136</v>
      </c>
      <c r="K12582" s="11" t="s">
        <v>20340</v>
      </c>
      <c r="L12582" s="11" t="s">
        <v>52</v>
      </c>
      <c r="M12582" s="11" t="s">
        <v>52</v>
      </c>
    </row>
    <row r="12583" spans="1:13" x14ac:dyDescent="0.25">
      <c r="A12583" s="10">
        <v>2022</v>
      </c>
      <c r="B12583" s="10" t="s">
        <v>43</v>
      </c>
      <c r="C12583" s="10" t="s">
        <v>44</v>
      </c>
      <c r="D12583" t="s">
        <v>13469</v>
      </c>
      <c r="E12583" t="s">
        <v>13470</v>
      </c>
      <c r="F12583" s="12" t="s">
        <v>13611</v>
      </c>
      <c r="G12583" s="11" t="s">
        <v>47</v>
      </c>
      <c r="H12583" t="s">
        <v>13574</v>
      </c>
      <c r="I12583" s="11" t="s">
        <v>50</v>
      </c>
      <c r="J12583" s="2" t="s">
        <v>1136</v>
      </c>
      <c r="K12583" s="11" t="s">
        <v>20340</v>
      </c>
      <c r="L12583" s="11" t="s">
        <v>52</v>
      </c>
      <c r="M12583" s="11" t="s">
        <v>52</v>
      </c>
    </row>
    <row r="12584" spans="1:13" x14ac:dyDescent="0.25">
      <c r="A12584" s="10">
        <v>2022</v>
      </c>
      <c r="B12584" s="10" t="s">
        <v>43</v>
      </c>
      <c r="C12584" s="10" t="s">
        <v>44</v>
      </c>
      <c r="D12584" t="s">
        <v>13469</v>
      </c>
      <c r="E12584" t="s">
        <v>13470</v>
      </c>
      <c r="F12584" s="12" t="s">
        <v>13612</v>
      </c>
      <c r="G12584" s="11" t="s">
        <v>47</v>
      </c>
      <c r="H12584" t="s">
        <v>13560</v>
      </c>
      <c r="I12584" s="11" t="s">
        <v>50</v>
      </c>
      <c r="J12584" s="2" t="s">
        <v>1136</v>
      </c>
      <c r="K12584" s="11" t="s">
        <v>20340</v>
      </c>
      <c r="L12584" s="11" t="s">
        <v>52</v>
      </c>
      <c r="M12584" s="11" t="s">
        <v>52</v>
      </c>
    </row>
    <row r="12585" spans="1:13" x14ac:dyDescent="0.25">
      <c r="A12585" s="10">
        <v>2022</v>
      </c>
      <c r="B12585" s="10" t="s">
        <v>43</v>
      </c>
      <c r="C12585" s="10" t="s">
        <v>44</v>
      </c>
      <c r="D12585" t="s">
        <v>13469</v>
      </c>
      <c r="E12585" t="s">
        <v>13470</v>
      </c>
      <c r="F12585" s="12" t="s">
        <v>13613</v>
      </c>
      <c r="G12585" s="11" t="s">
        <v>47</v>
      </c>
      <c r="H12585" t="s">
        <v>13614</v>
      </c>
      <c r="I12585" s="11" t="s">
        <v>50</v>
      </c>
      <c r="J12585" s="2" t="s">
        <v>1136</v>
      </c>
      <c r="K12585" s="11" t="s">
        <v>20340</v>
      </c>
      <c r="L12585" s="11" t="s">
        <v>52</v>
      </c>
      <c r="M12585" s="11" t="s">
        <v>52</v>
      </c>
    </row>
    <row r="12586" spans="1:13" x14ac:dyDescent="0.25">
      <c r="A12586" s="10">
        <v>2022</v>
      </c>
      <c r="B12586" s="10" t="s">
        <v>43</v>
      </c>
      <c r="C12586" s="10" t="s">
        <v>44</v>
      </c>
      <c r="D12586" t="s">
        <v>13469</v>
      </c>
      <c r="E12586" t="s">
        <v>13470</v>
      </c>
      <c r="F12586" s="12" t="s">
        <v>13615</v>
      </c>
      <c r="G12586" s="11" t="s">
        <v>47</v>
      </c>
      <c r="H12586" t="s">
        <v>13555</v>
      </c>
      <c r="I12586" s="11" t="s">
        <v>50</v>
      </c>
      <c r="J12586" s="2" t="s">
        <v>1136</v>
      </c>
      <c r="K12586" s="11" t="s">
        <v>20340</v>
      </c>
      <c r="L12586" s="11" t="s">
        <v>52</v>
      </c>
      <c r="M12586" s="11" t="s">
        <v>52</v>
      </c>
    </row>
    <row r="12587" spans="1:13" x14ac:dyDescent="0.25">
      <c r="A12587" s="10">
        <v>2022</v>
      </c>
      <c r="B12587" s="10" t="s">
        <v>43</v>
      </c>
      <c r="C12587" s="10" t="s">
        <v>44</v>
      </c>
      <c r="D12587" t="s">
        <v>13469</v>
      </c>
      <c r="E12587" t="s">
        <v>13470</v>
      </c>
      <c r="F12587" s="12" t="s">
        <v>13616</v>
      </c>
      <c r="G12587" s="11" t="s">
        <v>47</v>
      </c>
      <c r="H12587" t="s">
        <v>13617</v>
      </c>
      <c r="I12587" s="11" t="s">
        <v>50</v>
      </c>
      <c r="J12587" s="2" t="s">
        <v>1136</v>
      </c>
      <c r="K12587" s="11" t="s">
        <v>20340</v>
      </c>
      <c r="L12587" s="11" t="s">
        <v>52</v>
      </c>
      <c r="M12587" s="11" t="s">
        <v>52</v>
      </c>
    </row>
    <row r="12588" spans="1:13" x14ac:dyDescent="0.25">
      <c r="A12588" s="10">
        <v>2022</v>
      </c>
      <c r="B12588" s="10" t="s">
        <v>43</v>
      </c>
      <c r="C12588" s="10" t="s">
        <v>44</v>
      </c>
      <c r="D12588" t="s">
        <v>13469</v>
      </c>
      <c r="E12588" t="s">
        <v>13470</v>
      </c>
      <c r="F12588" s="12" t="s">
        <v>13618</v>
      </c>
      <c r="G12588" s="11" t="s">
        <v>47</v>
      </c>
      <c r="H12588" t="s">
        <v>13619</v>
      </c>
      <c r="I12588" s="11" t="s">
        <v>50</v>
      </c>
      <c r="J12588" s="2" t="s">
        <v>1136</v>
      </c>
      <c r="K12588" s="11" t="s">
        <v>20340</v>
      </c>
      <c r="L12588" s="11" t="s">
        <v>52</v>
      </c>
      <c r="M12588" s="11" t="s">
        <v>52</v>
      </c>
    </row>
    <row r="12589" spans="1:13" x14ac:dyDescent="0.25">
      <c r="A12589" s="10">
        <v>2022</v>
      </c>
      <c r="B12589" s="10" t="s">
        <v>43</v>
      </c>
      <c r="C12589" s="10" t="s">
        <v>44</v>
      </c>
      <c r="D12589" t="s">
        <v>13469</v>
      </c>
      <c r="E12589" t="s">
        <v>13620</v>
      </c>
      <c r="F12589" s="12" t="s">
        <v>13621</v>
      </c>
      <c r="G12589" s="11" t="s">
        <v>47</v>
      </c>
      <c r="H12589" t="s">
        <v>13622</v>
      </c>
      <c r="I12589" s="11" t="s">
        <v>50</v>
      </c>
      <c r="J12589" s="2" t="s">
        <v>1136</v>
      </c>
      <c r="K12589" s="11" t="s">
        <v>20340</v>
      </c>
      <c r="L12589" s="11" t="s">
        <v>52</v>
      </c>
      <c r="M12589" s="11" t="s">
        <v>52</v>
      </c>
    </row>
    <row r="12590" spans="1:13" x14ac:dyDescent="0.25">
      <c r="A12590" s="10">
        <v>2022</v>
      </c>
      <c r="B12590" s="10" t="s">
        <v>43</v>
      </c>
      <c r="C12590" s="10" t="s">
        <v>44</v>
      </c>
      <c r="D12590" t="s">
        <v>13469</v>
      </c>
      <c r="E12590" t="s">
        <v>13620</v>
      </c>
      <c r="F12590" s="12" t="s">
        <v>13623</v>
      </c>
      <c r="G12590" s="11" t="s">
        <v>47</v>
      </c>
      <c r="H12590" t="s">
        <v>13624</v>
      </c>
      <c r="I12590" s="11" t="s">
        <v>50</v>
      </c>
      <c r="J12590" s="2" t="s">
        <v>1136</v>
      </c>
      <c r="K12590" s="11" t="s">
        <v>20340</v>
      </c>
      <c r="L12590" s="11" t="s">
        <v>52</v>
      </c>
      <c r="M12590" s="11" t="s">
        <v>52</v>
      </c>
    </row>
    <row r="12591" spans="1:13" x14ac:dyDescent="0.25">
      <c r="A12591" s="10">
        <v>2022</v>
      </c>
      <c r="B12591" s="10" t="s">
        <v>43</v>
      </c>
      <c r="C12591" s="10" t="s">
        <v>44</v>
      </c>
      <c r="D12591" t="s">
        <v>13469</v>
      </c>
      <c r="E12591" t="s">
        <v>13620</v>
      </c>
      <c r="F12591" s="12" t="s">
        <v>13625</v>
      </c>
      <c r="G12591" s="11" t="s">
        <v>47</v>
      </c>
      <c r="H12591" t="s">
        <v>13626</v>
      </c>
      <c r="I12591" s="11" t="s">
        <v>50</v>
      </c>
      <c r="J12591" s="2" t="s">
        <v>1136</v>
      </c>
      <c r="K12591" s="11" t="s">
        <v>20340</v>
      </c>
      <c r="L12591" s="11" t="s">
        <v>52</v>
      </c>
      <c r="M12591" s="11" t="s">
        <v>52</v>
      </c>
    </row>
    <row r="12592" spans="1:13" x14ac:dyDescent="0.25">
      <c r="A12592" s="10">
        <v>2022</v>
      </c>
      <c r="B12592" s="10" t="s">
        <v>43</v>
      </c>
      <c r="C12592" s="10" t="s">
        <v>44</v>
      </c>
      <c r="D12592" t="s">
        <v>13469</v>
      </c>
      <c r="E12592" t="s">
        <v>13620</v>
      </c>
      <c r="F12592" s="12" t="s">
        <v>13627</v>
      </c>
      <c r="G12592" s="11" t="s">
        <v>47</v>
      </c>
      <c r="H12592" t="s">
        <v>13628</v>
      </c>
      <c r="I12592" s="11" t="s">
        <v>50</v>
      </c>
      <c r="J12592" s="2" t="s">
        <v>1136</v>
      </c>
      <c r="K12592" s="11" t="s">
        <v>20340</v>
      </c>
      <c r="L12592" s="11" t="s">
        <v>52</v>
      </c>
      <c r="M12592" s="11" t="s">
        <v>52</v>
      </c>
    </row>
    <row r="12593" spans="1:13" x14ac:dyDescent="0.25">
      <c r="A12593" s="10">
        <v>2022</v>
      </c>
      <c r="B12593" s="10" t="s">
        <v>43</v>
      </c>
      <c r="C12593" s="10" t="s">
        <v>44</v>
      </c>
      <c r="D12593" t="s">
        <v>13469</v>
      </c>
      <c r="E12593" t="s">
        <v>13620</v>
      </c>
      <c r="F12593" s="12" t="s">
        <v>13629</v>
      </c>
      <c r="G12593" s="11" t="s">
        <v>47</v>
      </c>
      <c r="H12593" t="s">
        <v>13630</v>
      </c>
      <c r="I12593" s="11" t="s">
        <v>50</v>
      </c>
      <c r="J12593" s="2" t="s">
        <v>1136</v>
      </c>
      <c r="K12593" s="11" t="s">
        <v>20340</v>
      </c>
      <c r="L12593" s="11" t="s">
        <v>52</v>
      </c>
      <c r="M12593" s="11" t="s">
        <v>52</v>
      </c>
    </row>
    <row r="12594" spans="1:13" x14ac:dyDescent="0.25">
      <c r="A12594" s="10">
        <v>2022</v>
      </c>
      <c r="B12594" s="10" t="s">
        <v>43</v>
      </c>
      <c r="C12594" s="10" t="s">
        <v>44</v>
      </c>
      <c r="D12594" t="s">
        <v>13469</v>
      </c>
      <c r="E12594" t="s">
        <v>13620</v>
      </c>
      <c r="F12594" s="12" t="s">
        <v>13631</v>
      </c>
      <c r="G12594" s="11" t="s">
        <v>47</v>
      </c>
      <c r="H12594" t="s">
        <v>13632</v>
      </c>
      <c r="I12594" s="11" t="s">
        <v>50</v>
      </c>
      <c r="J12594" s="2" t="s">
        <v>1136</v>
      </c>
      <c r="K12594" s="11" t="s">
        <v>20340</v>
      </c>
      <c r="L12594" s="11" t="s">
        <v>52</v>
      </c>
      <c r="M12594" s="11" t="s">
        <v>52</v>
      </c>
    </row>
    <row r="12595" spans="1:13" x14ac:dyDescent="0.25">
      <c r="A12595" s="10">
        <v>2022</v>
      </c>
      <c r="B12595" s="10" t="s">
        <v>43</v>
      </c>
      <c r="C12595" s="10" t="s">
        <v>44</v>
      </c>
      <c r="D12595" t="s">
        <v>13469</v>
      </c>
      <c r="E12595" t="s">
        <v>13620</v>
      </c>
      <c r="F12595" s="12" t="s">
        <v>13633</v>
      </c>
      <c r="G12595" s="11" t="s">
        <v>47</v>
      </c>
      <c r="H12595" t="s">
        <v>13634</v>
      </c>
      <c r="I12595" s="11" t="s">
        <v>50</v>
      </c>
      <c r="J12595" s="2" t="s">
        <v>1136</v>
      </c>
      <c r="K12595" s="11" t="s">
        <v>20340</v>
      </c>
      <c r="L12595" s="11" t="s">
        <v>52</v>
      </c>
      <c r="M12595" s="11" t="s">
        <v>52</v>
      </c>
    </row>
    <row r="12596" spans="1:13" x14ac:dyDescent="0.25">
      <c r="A12596" s="10">
        <v>2022</v>
      </c>
      <c r="B12596" s="10" t="s">
        <v>43</v>
      </c>
      <c r="C12596" s="10" t="s">
        <v>44</v>
      </c>
      <c r="D12596" t="s">
        <v>13469</v>
      </c>
      <c r="E12596" t="s">
        <v>13620</v>
      </c>
      <c r="F12596" s="12" t="s">
        <v>13635</v>
      </c>
      <c r="G12596" s="11" t="s">
        <v>47</v>
      </c>
      <c r="H12596" t="s">
        <v>13636</v>
      </c>
      <c r="I12596" s="11" t="s">
        <v>50</v>
      </c>
      <c r="J12596" s="2" t="s">
        <v>1136</v>
      </c>
      <c r="K12596" s="11" t="s">
        <v>20340</v>
      </c>
      <c r="L12596" s="11" t="s">
        <v>52</v>
      </c>
      <c r="M12596" s="11" t="s">
        <v>52</v>
      </c>
    </row>
    <row r="12597" spans="1:13" x14ac:dyDescent="0.25">
      <c r="A12597" s="10">
        <v>2022</v>
      </c>
      <c r="B12597" s="10" t="s">
        <v>43</v>
      </c>
      <c r="C12597" s="10" t="s">
        <v>44</v>
      </c>
      <c r="D12597" t="s">
        <v>13469</v>
      </c>
      <c r="E12597" t="s">
        <v>13620</v>
      </c>
      <c r="F12597" s="12" t="s">
        <v>13637</v>
      </c>
      <c r="G12597" s="11" t="s">
        <v>47</v>
      </c>
      <c r="H12597" t="s">
        <v>238</v>
      </c>
      <c r="I12597" s="11" t="s">
        <v>50</v>
      </c>
      <c r="J12597" s="2" t="s">
        <v>1136</v>
      </c>
      <c r="K12597" s="11" t="s">
        <v>20340</v>
      </c>
      <c r="L12597" s="11" t="s">
        <v>52</v>
      </c>
      <c r="M12597" s="11" t="s">
        <v>52</v>
      </c>
    </row>
    <row r="12598" spans="1:13" x14ac:dyDescent="0.25">
      <c r="A12598" s="10">
        <v>2022</v>
      </c>
      <c r="B12598" s="10" t="s">
        <v>43</v>
      </c>
      <c r="C12598" s="10" t="s">
        <v>44</v>
      </c>
      <c r="D12598" t="s">
        <v>13469</v>
      </c>
      <c r="E12598" t="s">
        <v>13620</v>
      </c>
      <c r="F12598" s="12" t="s">
        <v>13638</v>
      </c>
      <c r="G12598" s="11" t="s">
        <v>47</v>
      </c>
      <c r="H12598" t="s">
        <v>13639</v>
      </c>
      <c r="I12598" s="11" t="s">
        <v>50</v>
      </c>
      <c r="J12598" s="2" t="s">
        <v>1136</v>
      </c>
      <c r="K12598" s="11" t="s">
        <v>20340</v>
      </c>
      <c r="L12598" s="11" t="s">
        <v>52</v>
      </c>
      <c r="M12598" s="11" t="s">
        <v>52</v>
      </c>
    </row>
    <row r="12599" spans="1:13" x14ac:dyDescent="0.25">
      <c r="A12599" s="10">
        <v>2022</v>
      </c>
      <c r="B12599" s="10" t="s">
        <v>43</v>
      </c>
      <c r="C12599" s="10" t="s">
        <v>44</v>
      </c>
      <c r="D12599" t="s">
        <v>13469</v>
      </c>
      <c r="E12599" t="s">
        <v>13620</v>
      </c>
      <c r="F12599" s="12" t="s">
        <v>13640</v>
      </c>
      <c r="G12599" s="11" t="s">
        <v>47</v>
      </c>
      <c r="H12599" t="s">
        <v>13502</v>
      </c>
      <c r="I12599" s="11" t="s">
        <v>50</v>
      </c>
      <c r="J12599" s="2" t="s">
        <v>1136</v>
      </c>
      <c r="K12599" s="11" t="s">
        <v>20340</v>
      </c>
      <c r="L12599" s="11" t="s">
        <v>52</v>
      </c>
      <c r="M12599" s="11" t="s">
        <v>52</v>
      </c>
    </row>
    <row r="12600" spans="1:13" x14ac:dyDescent="0.25">
      <c r="A12600" s="10">
        <v>2022</v>
      </c>
      <c r="B12600" s="10" t="s">
        <v>43</v>
      </c>
      <c r="C12600" s="10" t="s">
        <v>44</v>
      </c>
      <c r="D12600" t="s">
        <v>13469</v>
      </c>
      <c r="E12600" t="s">
        <v>13620</v>
      </c>
      <c r="F12600" s="12" t="s">
        <v>13641</v>
      </c>
      <c r="G12600" s="11" t="s">
        <v>47</v>
      </c>
      <c r="H12600" t="s">
        <v>761</v>
      </c>
      <c r="I12600" s="11" t="s">
        <v>50</v>
      </c>
      <c r="J12600" s="2" t="s">
        <v>1136</v>
      </c>
      <c r="K12600" s="11" t="s">
        <v>20340</v>
      </c>
      <c r="L12600" s="11" t="s">
        <v>52</v>
      </c>
      <c r="M12600" s="11" t="s">
        <v>52</v>
      </c>
    </row>
    <row r="12601" spans="1:13" x14ac:dyDescent="0.25">
      <c r="A12601" s="10">
        <v>2022</v>
      </c>
      <c r="B12601" s="10" t="s">
        <v>43</v>
      </c>
      <c r="C12601" s="10" t="s">
        <v>44</v>
      </c>
      <c r="D12601" t="s">
        <v>13469</v>
      </c>
      <c r="E12601" t="s">
        <v>13620</v>
      </c>
      <c r="F12601" s="12" t="s">
        <v>13642</v>
      </c>
      <c r="G12601" s="11" t="s">
        <v>47</v>
      </c>
      <c r="H12601" t="s">
        <v>838</v>
      </c>
      <c r="I12601" s="11" t="s">
        <v>50</v>
      </c>
      <c r="J12601" s="2" t="s">
        <v>1136</v>
      </c>
      <c r="K12601" s="11" t="s">
        <v>20340</v>
      </c>
      <c r="L12601" s="11" t="s">
        <v>52</v>
      </c>
      <c r="M12601" s="11" t="s">
        <v>52</v>
      </c>
    </row>
    <row r="12602" spans="1:13" x14ac:dyDescent="0.25">
      <c r="A12602" s="10">
        <v>2022</v>
      </c>
      <c r="B12602" s="10" t="s">
        <v>43</v>
      </c>
      <c r="C12602" s="10" t="s">
        <v>44</v>
      </c>
      <c r="D12602" t="s">
        <v>13469</v>
      </c>
      <c r="E12602" t="s">
        <v>13620</v>
      </c>
      <c r="F12602" s="12" t="s">
        <v>13643</v>
      </c>
      <c r="G12602" s="11" t="s">
        <v>47</v>
      </c>
      <c r="H12602" t="s">
        <v>13644</v>
      </c>
      <c r="I12602" s="11" t="s">
        <v>50</v>
      </c>
      <c r="J12602" s="2" t="s">
        <v>1136</v>
      </c>
      <c r="K12602" s="11" t="s">
        <v>20340</v>
      </c>
      <c r="L12602" s="11" t="s">
        <v>52</v>
      </c>
      <c r="M12602" s="11" t="s">
        <v>52</v>
      </c>
    </row>
    <row r="12603" spans="1:13" x14ac:dyDescent="0.25">
      <c r="A12603" s="10">
        <v>2022</v>
      </c>
      <c r="B12603" s="10" t="s">
        <v>43</v>
      </c>
      <c r="C12603" s="10" t="s">
        <v>44</v>
      </c>
      <c r="D12603" t="s">
        <v>13469</v>
      </c>
      <c r="E12603" t="s">
        <v>13620</v>
      </c>
      <c r="F12603" s="12" t="s">
        <v>13645</v>
      </c>
      <c r="G12603" s="11" t="s">
        <v>47</v>
      </c>
      <c r="H12603" t="s">
        <v>649</v>
      </c>
      <c r="I12603" s="11" t="s">
        <v>50</v>
      </c>
      <c r="J12603" s="2" t="s">
        <v>1136</v>
      </c>
      <c r="K12603" s="11" t="s">
        <v>20340</v>
      </c>
      <c r="L12603" s="11" t="s">
        <v>52</v>
      </c>
      <c r="M12603" s="11" t="s">
        <v>52</v>
      </c>
    </row>
    <row r="12604" spans="1:13" x14ac:dyDescent="0.25">
      <c r="A12604" s="10">
        <v>2022</v>
      </c>
      <c r="B12604" s="10" t="s">
        <v>43</v>
      </c>
      <c r="C12604" s="10" t="s">
        <v>44</v>
      </c>
      <c r="D12604" t="s">
        <v>13469</v>
      </c>
      <c r="E12604" t="s">
        <v>13646</v>
      </c>
      <c r="F12604" s="12" t="s">
        <v>13647</v>
      </c>
      <c r="G12604" s="11" t="s">
        <v>47</v>
      </c>
      <c r="H12604" t="s">
        <v>755</v>
      </c>
      <c r="I12604" s="11" t="s">
        <v>50</v>
      </c>
      <c r="J12604" s="2" t="s">
        <v>1136</v>
      </c>
      <c r="K12604" s="11" t="s">
        <v>20340</v>
      </c>
      <c r="L12604" s="11" t="s">
        <v>52</v>
      </c>
      <c r="M12604" s="11" t="s">
        <v>52</v>
      </c>
    </row>
    <row r="12605" spans="1:13" x14ac:dyDescent="0.25">
      <c r="A12605" s="10">
        <v>2022</v>
      </c>
      <c r="B12605" s="10" t="s">
        <v>43</v>
      </c>
      <c r="C12605" s="10" t="s">
        <v>44</v>
      </c>
      <c r="D12605" t="s">
        <v>13469</v>
      </c>
      <c r="E12605" t="s">
        <v>13646</v>
      </c>
      <c r="F12605" s="12" t="s">
        <v>13648</v>
      </c>
      <c r="G12605" s="11" t="s">
        <v>47</v>
      </c>
      <c r="H12605" t="s">
        <v>13560</v>
      </c>
      <c r="I12605" s="11" t="s">
        <v>50</v>
      </c>
      <c r="J12605" s="2" t="s">
        <v>1136</v>
      </c>
      <c r="K12605" s="11" t="s">
        <v>20340</v>
      </c>
      <c r="L12605" s="11" t="s">
        <v>52</v>
      </c>
      <c r="M12605" s="11" t="s">
        <v>52</v>
      </c>
    </row>
    <row r="12606" spans="1:13" x14ac:dyDescent="0.25">
      <c r="A12606" s="10">
        <v>2022</v>
      </c>
      <c r="B12606" s="10" t="s">
        <v>43</v>
      </c>
      <c r="C12606" s="10" t="s">
        <v>44</v>
      </c>
      <c r="D12606" t="s">
        <v>13469</v>
      </c>
      <c r="E12606" t="s">
        <v>13646</v>
      </c>
      <c r="F12606" s="12" t="s">
        <v>13649</v>
      </c>
      <c r="G12606" s="11" t="s">
        <v>47</v>
      </c>
      <c r="H12606" t="s">
        <v>13560</v>
      </c>
      <c r="I12606" s="11" t="s">
        <v>50</v>
      </c>
      <c r="J12606" s="2" t="s">
        <v>1136</v>
      </c>
      <c r="K12606" s="11" t="s">
        <v>20340</v>
      </c>
      <c r="L12606" s="11" t="s">
        <v>52</v>
      </c>
      <c r="M12606" s="11" t="s">
        <v>52</v>
      </c>
    </row>
    <row r="12607" spans="1:13" x14ac:dyDescent="0.25">
      <c r="A12607" s="10">
        <v>2022</v>
      </c>
      <c r="B12607" s="10" t="s">
        <v>43</v>
      </c>
      <c r="C12607" s="10" t="s">
        <v>44</v>
      </c>
      <c r="D12607" t="s">
        <v>13469</v>
      </c>
      <c r="E12607" t="s">
        <v>13646</v>
      </c>
      <c r="F12607" s="12" t="s">
        <v>13650</v>
      </c>
      <c r="G12607" s="11" t="s">
        <v>47</v>
      </c>
      <c r="H12607" t="s">
        <v>730</v>
      </c>
      <c r="I12607" s="11" t="s">
        <v>50</v>
      </c>
      <c r="J12607" s="2" t="s">
        <v>1136</v>
      </c>
      <c r="K12607" s="11" t="s">
        <v>20340</v>
      </c>
      <c r="L12607" s="11" t="s">
        <v>52</v>
      </c>
      <c r="M12607" s="11" t="s">
        <v>52</v>
      </c>
    </row>
    <row r="12608" spans="1:13" x14ac:dyDescent="0.25">
      <c r="A12608" s="10">
        <v>2022</v>
      </c>
      <c r="B12608" s="10" t="s">
        <v>43</v>
      </c>
      <c r="C12608" s="10" t="s">
        <v>44</v>
      </c>
      <c r="D12608" t="s">
        <v>13469</v>
      </c>
      <c r="E12608" t="s">
        <v>13646</v>
      </c>
      <c r="F12608" s="12" t="s">
        <v>13651</v>
      </c>
      <c r="G12608" s="11" t="s">
        <v>47</v>
      </c>
      <c r="H12608" t="s">
        <v>13652</v>
      </c>
      <c r="I12608" s="11" t="s">
        <v>50</v>
      </c>
      <c r="J12608" s="2" t="s">
        <v>1136</v>
      </c>
      <c r="K12608" s="11" t="s">
        <v>20340</v>
      </c>
      <c r="L12608" s="11" t="s">
        <v>52</v>
      </c>
      <c r="M12608" s="11" t="s">
        <v>52</v>
      </c>
    </row>
    <row r="12609" spans="1:13" x14ac:dyDescent="0.25">
      <c r="A12609" s="10">
        <v>2022</v>
      </c>
      <c r="B12609" s="10" t="s">
        <v>43</v>
      </c>
      <c r="C12609" s="10" t="s">
        <v>44</v>
      </c>
      <c r="D12609" t="s">
        <v>13469</v>
      </c>
      <c r="E12609" t="s">
        <v>13646</v>
      </c>
      <c r="F12609" s="12" t="s">
        <v>13653</v>
      </c>
      <c r="G12609" s="11" t="s">
        <v>47</v>
      </c>
      <c r="H12609" t="s">
        <v>13560</v>
      </c>
      <c r="I12609" s="11" t="s">
        <v>50</v>
      </c>
      <c r="J12609" s="2" t="s">
        <v>1136</v>
      </c>
      <c r="K12609" s="11" t="s">
        <v>20340</v>
      </c>
      <c r="L12609" s="11" t="s">
        <v>52</v>
      </c>
      <c r="M12609" s="11" t="s">
        <v>52</v>
      </c>
    </row>
    <row r="12610" spans="1:13" x14ac:dyDescent="0.25">
      <c r="A12610" s="10">
        <v>2022</v>
      </c>
      <c r="B12610" s="10" t="s">
        <v>43</v>
      </c>
      <c r="C12610" s="10" t="s">
        <v>44</v>
      </c>
      <c r="D12610" t="s">
        <v>13469</v>
      </c>
      <c r="E12610" t="s">
        <v>13646</v>
      </c>
      <c r="F12610" s="12" t="s">
        <v>13654</v>
      </c>
      <c r="G12610" s="11" t="s">
        <v>47</v>
      </c>
      <c r="H12610" t="s">
        <v>13527</v>
      </c>
      <c r="I12610" s="11" t="s">
        <v>50</v>
      </c>
      <c r="J12610" s="2" t="s">
        <v>1136</v>
      </c>
      <c r="K12610" s="11" t="s">
        <v>20340</v>
      </c>
      <c r="L12610" s="11" t="s">
        <v>52</v>
      </c>
      <c r="M12610" s="11" t="s">
        <v>52</v>
      </c>
    </row>
    <row r="12611" spans="1:13" x14ac:dyDescent="0.25">
      <c r="A12611" s="10">
        <v>2022</v>
      </c>
      <c r="B12611" s="10" t="s">
        <v>43</v>
      </c>
      <c r="C12611" s="10" t="s">
        <v>44</v>
      </c>
      <c r="D12611" t="s">
        <v>13469</v>
      </c>
      <c r="E12611" t="s">
        <v>13655</v>
      </c>
      <c r="F12611" s="12" t="s">
        <v>13656</v>
      </c>
      <c r="G12611" s="11" t="s">
        <v>47</v>
      </c>
      <c r="H12611" t="s">
        <v>686</v>
      </c>
      <c r="I12611" s="11" t="s">
        <v>50</v>
      </c>
      <c r="J12611" s="2" t="s">
        <v>1136</v>
      </c>
      <c r="K12611" s="11" t="s">
        <v>20340</v>
      </c>
      <c r="L12611" s="11" t="s">
        <v>52</v>
      </c>
      <c r="M12611" s="11" t="s">
        <v>52</v>
      </c>
    </row>
    <row r="12612" spans="1:13" x14ac:dyDescent="0.25">
      <c r="A12612" s="10">
        <v>2022</v>
      </c>
      <c r="B12612" s="10" t="s">
        <v>43</v>
      </c>
      <c r="C12612" s="10" t="s">
        <v>44</v>
      </c>
      <c r="D12612" t="s">
        <v>13469</v>
      </c>
      <c r="E12612" t="s">
        <v>13655</v>
      </c>
      <c r="F12612" s="12" t="s">
        <v>13657</v>
      </c>
      <c r="G12612" s="11" t="s">
        <v>47</v>
      </c>
      <c r="H12612" t="s">
        <v>12725</v>
      </c>
      <c r="I12612" s="11" t="s">
        <v>50</v>
      </c>
      <c r="J12612" s="2" t="s">
        <v>1136</v>
      </c>
      <c r="K12612" s="11" t="s">
        <v>20340</v>
      </c>
      <c r="L12612" s="11" t="s">
        <v>52</v>
      </c>
      <c r="M12612" s="11" t="s">
        <v>52</v>
      </c>
    </row>
    <row r="12613" spans="1:13" x14ac:dyDescent="0.25">
      <c r="A12613" s="10">
        <v>2022</v>
      </c>
      <c r="B12613" s="10" t="s">
        <v>43</v>
      </c>
      <c r="C12613" s="10" t="s">
        <v>44</v>
      </c>
      <c r="D12613" t="s">
        <v>13469</v>
      </c>
      <c r="E12613" t="s">
        <v>13655</v>
      </c>
      <c r="F12613" s="12" t="s">
        <v>13658</v>
      </c>
      <c r="G12613" s="11" t="s">
        <v>47</v>
      </c>
      <c r="H12613" t="s">
        <v>13525</v>
      </c>
      <c r="I12613" s="11" t="s">
        <v>50</v>
      </c>
      <c r="J12613" s="2" t="s">
        <v>1136</v>
      </c>
      <c r="K12613" s="11" t="s">
        <v>20340</v>
      </c>
      <c r="L12613" s="11" t="s">
        <v>52</v>
      </c>
      <c r="M12613" s="11" t="s">
        <v>52</v>
      </c>
    </row>
    <row r="12614" spans="1:13" x14ac:dyDescent="0.25">
      <c r="A12614" s="10">
        <v>2022</v>
      </c>
      <c r="B12614" s="10" t="s">
        <v>43</v>
      </c>
      <c r="C12614" s="10" t="s">
        <v>44</v>
      </c>
      <c r="D12614" t="s">
        <v>13469</v>
      </c>
      <c r="E12614" t="s">
        <v>13655</v>
      </c>
      <c r="F12614" s="12" t="s">
        <v>13659</v>
      </c>
      <c r="G12614" s="11" t="s">
        <v>47</v>
      </c>
      <c r="H12614" t="s">
        <v>830</v>
      </c>
      <c r="I12614" s="11" t="s">
        <v>50</v>
      </c>
      <c r="J12614" s="2" t="s">
        <v>1136</v>
      </c>
      <c r="K12614" s="11" t="s">
        <v>20340</v>
      </c>
      <c r="L12614" s="11" t="s">
        <v>52</v>
      </c>
      <c r="M12614" s="11" t="s">
        <v>52</v>
      </c>
    </row>
    <row r="12615" spans="1:13" x14ac:dyDescent="0.25">
      <c r="A12615" s="10">
        <v>2022</v>
      </c>
      <c r="B12615" s="10" t="s">
        <v>43</v>
      </c>
      <c r="C12615" s="10" t="s">
        <v>44</v>
      </c>
      <c r="D12615" t="s">
        <v>13469</v>
      </c>
      <c r="E12615" t="s">
        <v>13655</v>
      </c>
      <c r="F12615" s="12" t="s">
        <v>13660</v>
      </c>
      <c r="G12615" s="11" t="s">
        <v>47</v>
      </c>
      <c r="H12615" t="s">
        <v>13555</v>
      </c>
      <c r="I12615" s="11" t="s">
        <v>50</v>
      </c>
      <c r="J12615" s="2" t="s">
        <v>1136</v>
      </c>
      <c r="K12615" s="11" t="s">
        <v>20340</v>
      </c>
      <c r="L12615" s="11" t="s">
        <v>52</v>
      </c>
      <c r="M12615" s="11" t="s">
        <v>52</v>
      </c>
    </row>
    <row r="12616" spans="1:13" x14ac:dyDescent="0.25">
      <c r="A12616" s="10">
        <v>2022</v>
      </c>
      <c r="B12616" s="10" t="s">
        <v>43</v>
      </c>
      <c r="C12616" s="10" t="s">
        <v>44</v>
      </c>
      <c r="D12616" t="s">
        <v>13469</v>
      </c>
      <c r="E12616" t="s">
        <v>13655</v>
      </c>
      <c r="F12616" s="12" t="s">
        <v>13661</v>
      </c>
      <c r="G12616" s="11" t="s">
        <v>47</v>
      </c>
      <c r="H12616" t="s">
        <v>13521</v>
      </c>
      <c r="I12616" s="11" t="s">
        <v>50</v>
      </c>
      <c r="J12616" s="2" t="s">
        <v>1136</v>
      </c>
      <c r="K12616" s="11" t="s">
        <v>20340</v>
      </c>
      <c r="L12616" s="11" t="s">
        <v>52</v>
      </c>
      <c r="M12616" s="11" t="s">
        <v>52</v>
      </c>
    </row>
    <row r="12617" spans="1:13" x14ac:dyDescent="0.25">
      <c r="A12617" s="10">
        <v>2022</v>
      </c>
      <c r="B12617" s="10" t="s">
        <v>43</v>
      </c>
      <c r="C12617" s="10" t="s">
        <v>44</v>
      </c>
      <c r="D12617" t="s">
        <v>13469</v>
      </c>
      <c r="E12617" t="s">
        <v>13655</v>
      </c>
      <c r="F12617" s="12" t="s">
        <v>13662</v>
      </c>
      <c r="G12617" s="11" t="s">
        <v>47</v>
      </c>
      <c r="H12617" t="s">
        <v>13663</v>
      </c>
      <c r="I12617" s="11" t="s">
        <v>50</v>
      </c>
      <c r="J12617" s="2" t="s">
        <v>1136</v>
      </c>
      <c r="K12617" s="11" t="s">
        <v>20340</v>
      </c>
      <c r="L12617" s="11" t="s">
        <v>52</v>
      </c>
      <c r="M12617" s="11" t="s">
        <v>52</v>
      </c>
    </row>
    <row r="12618" spans="1:13" x14ac:dyDescent="0.25">
      <c r="A12618" s="10">
        <v>2022</v>
      </c>
      <c r="B12618" s="10" t="s">
        <v>43</v>
      </c>
      <c r="C12618" s="10" t="s">
        <v>44</v>
      </c>
      <c r="D12618" t="s">
        <v>13469</v>
      </c>
      <c r="E12618" t="s">
        <v>13655</v>
      </c>
      <c r="F12618" s="12" t="s">
        <v>13664</v>
      </c>
      <c r="G12618" s="11" t="s">
        <v>47</v>
      </c>
      <c r="H12618" t="s">
        <v>635</v>
      </c>
      <c r="I12618" s="11" t="s">
        <v>50</v>
      </c>
      <c r="J12618" s="2" t="s">
        <v>1136</v>
      </c>
      <c r="K12618" s="11" t="s">
        <v>20340</v>
      </c>
      <c r="L12618" s="11" t="s">
        <v>52</v>
      </c>
      <c r="M12618" s="11" t="s">
        <v>52</v>
      </c>
    </row>
    <row r="12619" spans="1:13" x14ac:dyDescent="0.25">
      <c r="A12619" s="10">
        <v>2022</v>
      </c>
      <c r="B12619" s="10" t="s">
        <v>43</v>
      </c>
      <c r="C12619" s="10" t="s">
        <v>44</v>
      </c>
      <c r="D12619" t="s">
        <v>13469</v>
      </c>
      <c r="E12619" t="s">
        <v>13665</v>
      </c>
      <c r="F12619" s="12" t="s">
        <v>13666</v>
      </c>
      <c r="G12619" s="11" t="s">
        <v>47</v>
      </c>
      <c r="H12619" t="s">
        <v>798</v>
      </c>
      <c r="I12619" s="11" t="s">
        <v>50</v>
      </c>
      <c r="J12619" s="2" t="s">
        <v>1136</v>
      </c>
      <c r="K12619" s="11" t="s">
        <v>20340</v>
      </c>
      <c r="L12619" s="11" t="s">
        <v>52</v>
      </c>
      <c r="M12619" s="11" t="s">
        <v>52</v>
      </c>
    </row>
    <row r="12620" spans="1:13" x14ac:dyDescent="0.25">
      <c r="A12620" s="10">
        <v>2022</v>
      </c>
      <c r="B12620" s="10" t="s">
        <v>43</v>
      </c>
      <c r="C12620" s="10" t="s">
        <v>44</v>
      </c>
      <c r="D12620" t="s">
        <v>13469</v>
      </c>
      <c r="E12620" t="s">
        <v>13665</v>
      </c>
      <c r="F12620" s="12" t="s">
        <v>13667</v>
      </c>
      <c r="G12620" s="11" t="s">
        <v>47</v>
      </c>
      <c r="H12620" t="s">
        <v>13505</v>
      </c>
      <c r="I12620" s="11" t="s">
        <v>50</v>
      </c>
      <c r="J12620" s="2" t="s">
        <v>1136</v>
      </c>
      <c r="K12620" s="11" t="s">
        <v>20340</v>
      </c>
      <c r="L12620" s="11" t="s">
        <v>52</v>
      </c>
      <c r="M12620" s="11" t="s">
        <v>52</v>
      </c>
    </row>
    <row r="12621" spans="1:13" x14ac:dyDescent="0.25">
      <c r="A12621" s="10">
        <v>2022</v>
      </c>
      <c r="B12621" s="10" t="s">
        <v>43</v>
      </c>
      <c r="C12621" s="10" t="s">
        <v>44</v>
      </c>
      <c r="D12621" t="s">
        <v>13469</v>
      </c>
      <c r="E12621" t="s">
        <v>13665</v>
      </c>
      <c r="F12621" s="12" t="s">
        <v>13668</v>
      </c>
      <c r="G12621" s="11" t="s">
        <v>47</v>
      </c>
      <c r="H12621" t="s">
        <v>13513</v>
      </c>
      <c r="I12621" s="11" t="s">
        <v>50</v>
      </c>
      <c r="J12621" s="2" t="s">
        <v>1136</v>
      </c>
      <c r="K12621" s="11" t="s">
        <v>20340</v>
      </c>
      <c r="L12621" s="11" t="s">
        <v>52</v>
      </c>
      <c r="M12621" s="11" t="s">
        <v>52</v>
      </c>
    </row>
    <row r="12622" spans="1:13" x14ac:dyDescent="0.25">
      <c r="A12622" s="10">
        <v>2022</v>
      </c>
      <c r="B12622" s="10" t="s">
        <v>43</v>
      </c>
      <c r="C12622" s="10" t="s">
        <v>44</v>
      </c>
      <c r="D12622" t="s">
        <v>13469</v>
      </c>
      <c r="E12622" t="s">
        <v>13665</v>
      </c>
      <c r="F12622" s="12" t="s">
        <v>13669</v>
      </c>
      <c r="G12622" s="11" t="s">
        <v>47</v>
      </c>
      <c r="H12622" t="s">
        <v>692</v>
      </c>
      <c r="I12622" s="11" t="s">
        <v>50</v>
      </c>
      <c r="J12622" s="2" t="s">
        <v>1136</v>
      </c>
      <c r="K12622" s="11" t="s">
        <v>20340</v>
      </c>
      <c r="L12622" s="11" t="s">
        <v>52</v>
      </c>
      <c r="M12622" s="11" t="s">
        <v>52</v>
      </c>
    </row>
    <row r="12623" spans="1:13" x14ac:dyDescent="0.25">
      <c r="A12623" s="10">
        <v>2022</v>
      </c>
      <c r="B12623" s="10" t="s">
        <v>43</v>
      </c>
      <c r="C12623" s="10" t="s">
        <v>44</v>
      </c>
      <c r="D12623" t="s">
        <v>13469</v>
      </c>
      <c r="E12623" t="s">
        <v>13665</v>
      </c>
      <c r="F12623" s="12" t="s">
        <v>13670</v>
      </c>
      <c r="G12623" s="11" t="s">
        <v>47</v>
      </c>
      <c r="H12623" t="s">
        <v>13587</v>
      </c>
      <c r="I12623" s="11" t="s">
        <v>50</v>
      </c>
      <c r="J12623" s="2" t="s">
        <v>1136</v>
      </c>
      <c r="K12623" s="11" t="s">
        <v>20340</v>
      </c>
      <c r="L12623" s="11" t="s">
        <v>52</v>
      </c>
      <c r="M12623" s="11" t="s">
        <v>52</v>
      </c>
    </row>
    <row r="12624" spans="1:13" x14ac:dyDescent="0.25">
      <c r="A12624" s="10">
        <v>2022</v>
      </c>
      <c r="B12624" s="10" t="s">
        <v>43</v>
      </c>
      <c r="C12624" s="10" t="s">
        <v>44</v>
      </c>
      <c r="D12624" t="s">
        <v>13469</v>
      </c>
      <c r="E12624" t="s">
        <v>13665</v>
      </c>
      <c r="F12624" s="12" t="s">
        <v>13671</v>
      </c>
      <c r="G12624" s="11" t="s">
        <v>47</v>
      </c>
      <c r="H12624" t="s">
        <v>218</v>
      </c>
      <c r="I12624" s="11" t="s">
        <v>50</v>
      </c>
      <c r="J12624" s="2" t="s">
        <v>1136</v>
      </c>
      <c r="K12624" s="11" t="s">
        <v>20340</v>
      </c>
      <c r="L12624" s="11" t="s">
        <v>52</v>
      </c>
      <c r="M12624" s="11" t="s">
        <v>52</v>
      </c>
    </row>
    <row r="12625" spans="1:13" x14ac:dyDescent="0.25">
      <c r="A12625" s="10">
        <v>2022</v>
      </c>
      <c r="B12625" s="10" t="s">
        <v>43</v>
      </c>
      <c r="C12625" s="10" t="s">
        <v>44</v>
      </c>
      <c r="D12625" t="s">
        <v>13469</v>
      </c>
      <c r="E12625" t="s">
        <v>13665</v>
      </c>
      <c r="F12625" s="12" t="s">
        <v>13672</v>
      </c>
      <c r="G12625" s="11" t="s">
        <v>47</v>
      </c>
      <c r="H12625" t="s">
        <v>9931</v>
      </c>
      <c r="I12625" s="11" t="s">
        <v>50</v>
      </c>
      <c r="J12625" s="2" t="s">
        <v>1136</v>
      </c>
      <c r="K12625" s="11" t="s">
        <v>20340</v>
      </c>
      <c r="L12625" s="11" t="s">
        <v>52</v>
      </c>
      <c r="M12625" s="11" t="s">
        <v>52</v>
      </c>
    </row>
    <row r="12626" spans="1:13" x14ac:dyDescent="0.25">
      <c r="A12626" s="10">
        <v>2022</v>
      </c>
      <c r="B12626" s="10" t="s">
        <v>43</v>
      </c>
      <c r="C12626" s="10" t="s">
        <v>44</v>
      </c>
      <c r="D12626" t="s">
        <v>13469</v>
      </c>
      <c r="E12626" t="s">
        <v>13665</v>
      </c>
      <c r="F12626" s="12" t="s">
        <v>13673</v>
      </c>
      <c r="G12626" s="11" t="s">
        <v>47</v>
      </c>
      <c r="H12626" t="s">
        <v>796</v>
      </c>
      <c r="I12626" s="11" t="s">
        <v>50</v>
      </c>
      <c r="J12626" s="2" t="s">
        <v>1136</v>
      </c>
      <c r="K12626" s="11" t="s">
        <v>20340</v>
      </c>
      <c r="L12626" s="11" t="s">
        <v>52</v>
      </c>
      <c r="M12626" s="11" t="s">
        <v>52</v>
      </c>
    </row>
    <row r="12627" spans="1:13" x14ac:dyDescent="0.25">
      <c r="A12627" s="10">
        <v>2022</v>
      </c>
      <c r="B12627" s="10" t="s">
        <v>43</v>
      </c>
      <c r="C12627" s="10" t="s">
        <v>44</v>
      </c>
      <c r="D12627" t="s">
        <v>13469</v>
      </c>
      <c r="E12627" t="s">
        <v>13665</v>
      </c>
      <c r="F12627" s="12" t="s">
        <v>13674</v>
      </c>
      <c r="G12627" s="11" t="s">
        <v>47</v>
      </c>
      <c r="H12627" t="s">
        <v>13675</v>
      </c>
      <c r="I12627" s="11" t="s">
        <v>50</v>
      </c>
      <c r="J12627" s="2" t="s">
        <v>1136</v>
      </c>
      <c r="K12627" s="11" t="s">
        <v>20340</v>
      </c>
      <c r="L12627" s="11" t="s">
        <v>52</v>
      </c>
      <c r="M12627" s="11" t="s">
        <v>52</v>
      </c>
    </row>
    <row r="12628" spans="1:13" x14ac:dyDescent="0.25">
      <c r="A12628" s="10">
        <v>2022</v>
      </c>
      <c r="B12628" s="10" t="s">
        <v>43</v>
      </c>
      <c r="C12628" s="10" t="s">
        <v>44</v>
      </c>
      <c r="D12628" t="s">
        <v>13469</v>
      </c>
      <c r="E12628" t="s">
        <v>13665</v>
      </c>
      <c r="F12628" s="12" t="s">
        <v>13676</v>
      </c>
      <c r="G12628" s="11" t="s">
        <v>47</v>
      </c>
      <c r="H12628" t="s">
        <v>793</v>
      </c>
      <c r="I12628" s="11" t="s">
        <v>50</v>
      </c>
      <c r="J12628" s="2" t="s">
        <v>1136</v>
      </c>
      <c r="K12628" s="11" t="s">
        <v>20340</v>
      </c>
      <c r="L12628" s="11" t="s">
        <v>52</v>
      </c>
      <c r="M12628" s="11" t="s">
        <v>52</v>
      </c>
    </row>
    <row r="12629" spans="1:13" x14ac:dyDescent="0.25">
      <c r="A12629" s="10">
        <v>2022</v>
      </c>
      <c r="B12629" s="10" t="s">
        <v>43</v>
      </c>
      <c r="C12629" s="10" t="s">
        <v>44</v>
      </c>
      <c r="D12629" t="s">
        <v>13469</v>
      </c>
      <c r="E12629" t="s">
        <v>13665</v>
      </c>
      <c r="F12629" s="12" t="s">
        <v>13677</v>
      </c>
      <c r="G12629" s="11" t="s">
        <v>47</v>
      </c>
      <c r="H12629" t="s">
        <v>13678</v>
      </c>
      <c r="I12629" s="11" t="s">
        <v>50</v>
      </c>
      <c r="J12629" s="2" t="s">
        <v>1136</v>
      </c>
      <c r="K12629" s="11" t="s">
        <v>20340</v>
      </c>
      <c r="L12629" s="11" t="s">
        <v>52</v>
      </c>
      <c r="M12629" s="11" t="s">
        <v>52</v>
      </c>
    </row>
    <row r="12630" spans="1:13" x14ac:dyDescent="0.25">
      <c r="A12630" s="10">
        <v>2022</v>
      </c>
      <c r="B12630" s="10" t="s">
        <v>43</v>
      </c>
      <c r="C12630" s="10" t="s">
        <v>44</v>
      </c>
      <c r="D12630" t="s">
        <v>13469</v>
      </c>
      <c r="E12630" t="s">
        <v>13665</v>
      </c>
      <c r="F12630" s="12" t="s">
        <v>13679</v>
      </c>
      <c r="G12630" s="11" t="s">
        <v>47</v>
      </c>
      <c r="H12630" t="s">
        <v>13652</v>
      </c>
      <c r="I12630" s="11" t="s">
        <v>50</v>
      </c>
      <c r="J12630" s="2" t="s">
        <v>1136</v>
      </c>
      <c r="K12630" s="11" t="s">
        <v>20340</v>
      </c>
      <c r="L12630" s="11" t="s">
        <v>52</v>
      </c>
      <c r="M12630" s="11" t="s">
        <v>52</v>
      </c>
    </row>
    <row r="12631" spans="1:13" x14ac:dyDescent="0.25">
      <c r="A12631" s="10">
        <v>2022</v>
      </c>
      <c r="B12631" s="10" t="s">
        <v>43</v>
      </c>
      <c r="C12631" s="10" t="s">
        <v>44</v>
      </c>
      <c r="D12631" t="s">
        <v>13469</v>
      </c>
      <c r="E12631" t="s">
        <v>13665</v>
      </c>
      <c r="F12631" s="12" t="s">
        <v>13680</v>
      </c>
      <c r="G12631" s="11" t="s">
        <v>47</v>
      </c>
      <c r="H12631" t="s">
        <v>13560</v>
      </c>
      <c r="I12631" s="11" t="s">
        <v>50</v>
      </c>
      <c r="J12631" s="2" t="s">
        <v>1136</v>
      </c>
      <c r="K12631" s="11" t="s">
        <v>20340</v>
      </c>
      <c r="L12631" s="11" t="s">
        <v>52</v>
      </c>
      <c r="M12631" s="11" t="s">
        <v>52</v>
      </c>
    </row>
    <row r="12632" spans="1:13" x14ac:dyDescent="0.25">
      <c r="A12632" s="10">
        <v>2022</v>
      </c>
      <c r="B12632" s="10" t="s">
        <v>43</v>
      </c>
      <c r="C12632" s="10" t="s">
        <v>44</v>
      </c>
      <c r="D12632" t="s">
        <v>13469</v>
      </c>
      <c r="E12632" t="s">
        <v>13665</v>
      </c>
      <c r="F12632" s="12" t="s">
        <v>13681</v>
      </c>
      <c r="G12632" s="11" t="s">
        <v>47</v>
      </c>
      <c r="H12632" t="s">
        <v>682</v>
      </c>
      <c r="I12632" s="11" t="s">
        <v>50</v>
      </c>
      <c r="J12632" s="2" t="s">
        <v>1136</v>
      </c>
      <c r="K12632" s="11" t="s">
        <v>20340</v>
      </c>
      <c r="L12632" s="11" t="s">
        <v>52</v>
      </c>
      <c r="M12632" s="11" t="s">
        <v>52</v>
      </c>
    </row>
    <row r="12633" spans="1:13" x14ac:dyDescent="0.25">
      <c r="A12633" s="10">
        <v>2022</v>
      </c>
      <c r="B12633" s="10" t="s">
        <v>43</v>
      </c>
      <c r="C12633" s="10" t="s">
        <v>44</v>
      </c>
      <c r="D12633" t="s">
        <v>13469</v>
      </c>
      <c r="E12633" t="s">
        <v>13665</v>
      </c>
      <c r="F12633" s="12" t="s">
        <v>13682</v>
      </c>
      <c r="G12633" s="11" t="s">
        <v>47</v>
      </c>
      <c r="H12633" t="s">
        <v>1108</v>
      </c>
      <c r="I12633" s="11" t="s">
        <v>50</v>
      </c>
      <c r="J12633" s="2" t="s">
        <v>1136</v>
      </c>
      <c r="K12633" s="11" t="s">
        <v>20340</v>
      </c>
      <c r="L12633" s="11" t="s">
        <v>52</v>
      </c>
      <c r="M12633" s="11" t="s">
        <v>52</v>
      </c>
    </row>
    <row r="12634" spans="1:13" x14ac:dyDescent="0.25">
      <c r="A12634" s="10">
        <v>2022</v>
      </c>
      <c r="B12634" s="10" t="s">
        <v>43</v>
      </c>
      <c r="C12634" s="10" t="s">
        <v>44</v>
      </c>
      <c r="D12634" t="s">
        <v>13469</v>
      </c>
      <c r="E12634" t="s">
        <v>13665</v>
      </c>
      <c r="F12634" s="12" t="s">
        <v>13683</v>
      </c>
      <c r="G12634" s="11" t="s">
        <v>47</v>
      </c>
      <c r="H12634" t="s">
        <v>426</v>
      </c>
      <c r="I12634" s="11" t="s">
        <v>50</v>
      </c>
      <c r="J12634" s="2" t="s">
        <v>1136</v>
      </c>
      <c r="K12634" s="11" t="s">
        <v>20340</v>
      </c>
      <c r="L12634" s="11" t="s">
        <v>52</v>
      </c>
      <c r="M12634" s="11" t="s">
        <v>52</v>
      </c>
    </row>
    <row r="12635" spans="1:13" x14ac:dyDescent="0.25">
      <c r="A12635" s="10">
        <v>2022</v>
      </c>
      <c r="B12635" s="10" t="s">
        <v>43</v>
      </c>
      <c r="C12635" s="10" t="s">
        <v>44</v>
      </c>
      <c r="D12635" t="s">
        <v>13469</v>
      </c>
      <c r="E12635" t="s">
        <v>13665</v>
      </c>
      <c r="F12635" s="12" t="s">
        <v>13684</v>
      </c>
      <c r="G12635" s="11" t="s">
        <v>47</v>
      </c>
      <c r="H12635" t="s">
        <v>1997</v>
      </c>
      <c r="I12635" s="11" t="s">
        <v>50</v>
      </c>
      <c r="J12635" s="2" t="s">
        <v>1136</v>
      </c>
      <c r="K12635" s="11" t="s">
        <v>20340</v>
      </c>
      <c r="L12635" s="11" t="s">
        <v>52</v>
      </c>
      <c r="M12635" s="11" t="s">
        <v>52</v>
      </c>
    </row>
    <row r="12636" spans="1:13" x14ac:dyDescent="0.25">
      <c r="A12636" s="10">
        <v>2022</v>
      </c>
      <c r="B12636" s="10" t="s">
        <v>43</v>
      </c>
      <c r="C12636" s="10" t="s">
        <v>44</v>
      </c>
      <c r="D12636" t="s">
        <v>13469</v>
      </c>
      <c r="E12636" t="s">
        <v>13665</v>
      </c>
      <c r="F12636" s="12" t="s">
        <v>13685</v>
      </c>
      <c r="G12636" s="11" t="s">
        <v>47</v>
      </c>
      <c r="H12636" t="s">
        <v>13686</v>
      </c>
      <c r="I12636" s="11" t="s">
        <v>50</v>
      </c>
      <c r="J12636" s="2" t="s">
        <v>1136</v>
      </c>
      <c r="K12636" s="11" t="s">
        <v>20340</v>
      </c>
      <c r="L12636" s="11" t="s">
        <v>52</v>
      </c>
      <c r="M12636" s="11" t="s">
        <v>52</v>
      </c>
    </row>
    <row r="12637" spans="1:13" x14ac:dyDescent="0.25">
      <c r="A12637" s="10">
        <v>2022</v>
      </c>
      <c r="B12637" s="10" t="s">
        <v>43</v>
      </c>
      <c r="C12637" s="10" t="s">
        <v>44</v>
      </c>
      <c r="D12637" t="s">
        <v>13469</v>
      </c>
      <c r="E12637" t="s">
        <v>13665</v>
      </c>
      <c r="F12637" s="12" t="s">
        <v>13687</v>
      </c>
      <c r="G12637" s="11" t="s">
        <v>47</v>
      </c>
      <c r="H12637" t="s">
        <v>734</v>
      </c>
      <c r="I12637" s="11" t="s">
        <v>50</v>
      </c>
      <c r="J12637" s="2" t="s">
        <v>1136</v>
      </c>
      <c r="K12637" s="11" t="s">
        <v>20340</v>
      </c>
      <c r="L12637" s="11" t="s">
        <v>52</v>
      </c>
      <c r="M12637" s="11" t="s">
        <v>52</v>
      </c>
    </row>
    <row r="12638" spans="1:13" x14ac:dyDescent="0.25">
      <c r="A12638" s="10">
        <v>2022</v>
      </c>
      <c r="B12638" s="10" t="s">
        <v>43</v>
      </c>
      <c r="C12638" s="10" t="s">
        <v>44</v>
      </c>
      <c r="D12638" t="s">
        <v>13469</v>
      </c>
      <c r="E12638" t="s">
        <v>13665</v>
      </c>
      <c r="F12638" s="12" t="s">
        <v>13688</v>
      </c>
      <c r="G12638" s="11" t="s">
        <v>47</v>
      </c>
      <c r="H12638" t="s">
        <v>793</v>
      </c>
      <c r="I12638" s="11" t="s">
        <v>50</v>
      </c>
      <c r="J12638" s="2" t="s">
        <v>1136</v>
      </c>
      <c r="K12638" s="11" t="s">
        <v>20340</v>
      </c>
      <c r="L12638" s="11" t="s">
        <v>52</v>
      </c>
      <c r="M12638" s="11" t="s">
        <v>52</v>
      </c>
    </row>
    <row r="12639" spans="1:13" x14ac:dyDescent="0.25">
      <c r="A12639" s="10">
        <v>2022</v>
      </c>
      <c r="B12639" s="10" t="s">
        <v>43</v>
      </c>
      <c r="C12639" s="10" t="s">
        <v>44</v>
      </c>
      <c r="D12639" t="s">
        <v>13469</v>
      </c>
      <c r="E12639" t="s">
        <v>13665</v>
      </c>
      <c r="F12639" s="12" t="s">
        <v>13689</v>
      </c>
      <c r="G12639" s="11" t="s">
        <v>47</v>
      </c>
      <c r="H12639" t="s">
        <v>12722</v>
      </c>
      <c r="I12639" s="11" t="s">
        <v>50</v>
      </c>
      <c r="J12639" s="2" t="s">
        <v>1136</v>
      </c>
      <c r="K12639" s="11" t="s">
        <v>20340</v>
      </c>
      <c r="L12639" s="11" t="s">
        <v>52</v>
      </c>
      <c r="M12639" s="11" t="s">
        <v>52</v>
      </c>
    </row>
    <row r="12640" spans="1:13" x14ac:dyDescent="0.25">
      <c r="A12640" s="10">
        <v>2022</v>
      </c>
      <c r="B12640" s="10" t="s">
        <v>43</v>
      </c>
      <c r="C12640" s="10" t="s">
        <v>44</v>
      </c>
      <c r="D12640" t="s">
        <v>13469</v>
      </c>
      <c r="E12640" t="s">
        <v>13665</v>
      </c>
      <c r="F12640" s="12" t="s">
        <v>13690</v>
      </c>
      <c r="G12640" s="11" t="s">
        <v>47</v>
      </c>
      <c r="H12640" t="s">
        <v>13691</v>
      </c>
      <c r="I12640" s="11" t="s">
        <v>50</v>
      </c>
      <c r="J12640" s="2" t="s">
        <v>1136</v>
      </c>
      <c r="K12640" s="11" t="s">
        <v>20340</v>
      </c>
      <c r="L12640" s="11" t="s">
        <v>52</v>
      </c>
      <c r="M12640" s="11" t="s">
        <v>52</v>
      </c>
    </row>
    <row r="12641" spans="1:13" x14ac:dyDescent="0.25">
      <c r="A12641" s="10">
        <v>2022</v>
      </c>
      <c r="B12641" s="10" t="s">
        <v>43</v>
      </c>
      <c r="C12641" s="10" t="s">
        <v>44</v>
      </c>
      <c r="D12641" t="s">
        <v>13469</v>
      </c>
      <c r="E12641" t="s">
        <v>13665</v>
      </c>
      <c r="F12641" s="12" t="s">
        <v>13692</v>
      </c>
      <c r="G12641" s="11" t="s">
        <v>47</v>
      </c>
      <c r="H12641" t="s">
        <v>1835</v>
      </c>
      <c r="I12641" s="11" t="s">
        <v>50</v>
      </c>
      <c r="J12641" s="2" t="s">
        <v>1136</v>
      </c>
      <c r="K12641" s="11" t="s">
        <v>20340</v>
      </c>
      <c r="L12641" s="11" t="s">
        <v>52</v>
      </c>
      <c r="M12641" s="11" t="s">
        <v>52</v>
      </c>
    </row>
    <row r="12642" spans="1:13" x14ac:dyDescent="0.25">
      <c r="A12642" s="10">
        <v>2022</v>
      </c>
      <c r="B12642" s="10" t="s">
        <v>43</v>
      </c>
      <c r="C12642" s="10" t="s">
        <v>44</v>
      </c>
      <c r="D12642" t="s">
        <v>13469</v>
      </c>
      <c r="E12642" t="s">
        <v>13665</v>
      </c>
      <c r="F12642" s="12" t="s">
        <v>13693</v>
      </c>
      <c r="G12642" s="11" t="s">
        <v>47</v>
      </c>
      <c r="H12642" t="s">
        <v>13540</v>
      </c>
      <c r="I12642" s="11" t="s">
        <v>50</v>
      </c>
      <c r="J12642" s="2" t="s">
        <v>1136</v>
      </c>
      <c r="K12642" s="11" t="s">
        <v>20340</v>
      </c>
      <c r="L12642" s="11" t="s">
        <v>52</v>
      </c>
      <c r="M12642" s="11" t="s">
        <v>52</v>
      </c>
    </row>
    <row r="12643" spans="1:13" x14ac:dyDescent="0.25">
      <c r="A12643" s="10">
        <v>2022</v>
      </c>
      <c r="B12643" s="10" t="s">
        <v>43</v>
      </c>
      <c r="C12643" s="10" t="s">
        <v>44</v>
      </c>
      <c r="D12643" t="s">
        <v>13469</v>
      </c>
      <c r="E12643" t="s">
        <v>13665</v>
      </c>
      <c r="F12643" s="12" t="s">
        <v>13694</v>
      </c>
      <c r="G12643" s="11" t="s">
        <v>47</v>
      </c>
      <c r="H12643" t="s">
        <v>734</v>
      </c>
      <c r="I12643" s="11" t="s">
        <v>50</v>
      </c>
      <c r="J12643" s="2" t="s">
        <v>1136</v>
      </c>
      <c r="K12643" s="11" t="s">
        <v>20340</v>
      </c>
      <c r="L12643" s="11" t="s">
        <v>52</v>
      </c>
      <c r="M12643" s="11" t="s">
        <v>52</v>
      </c>
    </row>
    <row r="12644" spans="1:13" x14ac:dyDescent="0.25">
      <c r="A12644" s="10">
        <v>2022</v>
      </c>
      <c r="B12644" s="10" t="s">
        <v>43</v>
      </c>
      <c r="C12644" s="10" t="s">
        <v>44</v>
      </c>
      <c r="D12644" t="s">
        <v>13469</v>
      </c>
      <c r="E12644" t="s">
        <v>13665</v>
      </c>
      <c r="F12644" s="12" t="s">
        <v>13695</v>
      </c>
      <c r="G12644" s="11" t="s">
        <v>47</v>
      </c>
      <c r="H12644" t="s">
        <v>13500</v>
      </c>
      <c r="I12644" s="11" t="s">
        <v>50</v>
      </c>
      <c r="J12644" s="2" t="s">
        <v>1136</v>
      </c>
      <c r="K12644" s="11" t="s">
        <v>20340</v>
      </c>
      <c r="L12644" s="11" t="s">
        <v>52</v>
      </c>
      <c r="M12644" s="11" t="s">
        <v>52</v>
      </c>
    </row>
    <row r="12645" spans="1:13" x14ac:dyDescent="0.25">
      <c r="A12645" s="10">
        <v>2022</v>
      </c>
      <c r="B12645" s="10" t="s">
        <v>43</v>
      </c>
      <c r="C12645" s="10" t="s">
        <v>44</v>
      </c>
      <c r="D12645" t="s">
        <v>13469</v>
      </c>
      <c r="E12645" t="s">
        <v>13665</v>
      </c>
      <c r="F12645" s="12" t="s">
        <v>13696</v>
      </c>
      <c r="G12645" s="11" t="s">
        <v>47</v>
      </c>
      <c r="H12645" t="s">
        <v>13505</v>
      </c>
      <c r="I12645" s="11" t="s">
        <v>50</v>
      </c>
      <c r="J12645" s="2" t="s">
        <v>1136</v>
      </c>
      <c r="K12645" s="11" t="s">
        <v>20340</v>
      </c>
      <c r="L12645" s="11" t="s">
        <v>52</v>
      </c>
      <c r="M12645" s="11" t="s">
        <v>52</v>
      </c>
    </row>
    <row r="12646" spans="1:13" x14ac:dyDescent="0.25">
      <c r="A12646" s="10">
        <v>2022</v>
      </c>
      <c r="B12646" s="10" t="s">
        <v>43</v>
      </c>
      <c r="C12646" s="10" t="s">
        <v>44</v>
      </c>
      <c r="D12646" t="s">
        <v>13469</v>
      </c>
      <c r="E12646" t="s">
        <v>13665</v>
      </c>
      <c r="F12646" s="12" t="s">
        <v>13697</v>
      </c>
      <c r="G12646" s="11" t="s">
        <v>47</v>
      </c>
      <c r="H12646" t="s">
        <v>13593</v>
      </c>
      <c r="I12646" s="11" t="s">
        <v>50</v>
      </c>
      <c r="J12646" s="2" t="s">
        <v>1136</v>
      </c>
      <c r="K12646" s="11" t="s">
        <v>20340</v>
      </c>
      <c r="L12646" s="11" t="s">
        <v>52</v>
      </c>
      <c r="M12646" s="11" t="s">
        <v>52</v>
      </c>
    </row>
    <row r="12647" spans="1:13" x14ac:dyDescent="0.25">
      <c r="A12647" s="10">
        <v>2022</v>
      </c>
      <c r="B12647" s="10" t="s">
        <v>43</v>
      </c>
      <c r="C12647" s="10" t="s">
        <v>44</v>
      </c>
      <c r="D12647" t="s">
        <v>13469</v>
      </c>
      <c r="E12647" t="s">
        <v>13665</v>
      </c>
      <c r="F12647" s="12" t="s">
        <v>13698</v>
      </c>
      <c r="G12647" s="11" t="s">
        <v>47</v>
      </c>
      <c r="H12647" t="s">
        <v>976</v>
      </c>
      <c r="I12647" s="11" t="s">
        <v>50</v>
      </c>
      <c r="J12647" s="2" t="s">
        <v>1136</v>
      </c>
      <c r="K12647" s="11" t="s">
        <v>20340</v>
      </c>
      <c r="L12647" s="11" t="s">
        <v>52</v>
      </c>
      <c r="M12647" s="11" t="s">
        <v>52</v>
      </c>
    </row>
    <row r="12648" spans="1:13" x14ac:dyDescent="0.25">
      <c r="A12648" s="10">
        <v>2022</v>
      </c>
      <c r="B12648" s="10" t="s">
        <v>43</v>
      </c>
      <c r="C12648" s="10" t="s">
        <v>44</v>
      </c>
      <c r="D12648" t="s">
        <v>13469</v>
      </c>
      <c r="E12648" t="s">
        <v>13665</v>
      </c>
      <c r="F12648" s="12" t="s">
        <v>13699</v>
      </c>
      <c r="G12648" s="11" t="s">
        <v>47</v>
      </c>
      <c r="H12648" t="s">
        <v>13663</v>
      </c>
      <c r="I12648" s="11" t="s">
        <v>50</v>
      </c>
      <c r="J12648" s="2" t="s">
        <v>1136</v>
      </c>
      <c r="K12648" s="11" t="s">
        <v>20340</v>
      </c>
      <c r="L12648" s="11" t="s">
        <v>52</v>
      </c>
      <c r="M12648" s="11" t="s">
        <v>52</v>
      </c>
    </row>
    <row r="12649" spans="1:13" x14ac:dyDescent="0.25">
      <c r="A12649" s="10">
        <v>2022</v>
      </c>
      <c r="B12649" s="10" t="s">
        <v>43</v>
      </c>
      <c r="C12649" s="10" t="s">
        <v>44</v>
      </c>
      <c r="D12649" t="s">
        <v>13469</v>
      </c>
      <c r="E12649" t="s">
        <v>13665</v>
      </c>
      <c r="F12649" s="12" t="s">
        <v>13700</v>
      </c>
      <c r="G12649" s="11" t="s">
        <v>47</v>
      </c>
      <c r="H12649" t="s">
        <v>9921</v>
      </c>
      <c r="I12649" s="11" t="s">
        <v>50</v>
      </c>
      <c r="J12649" s="2" t="s">
        <v>1136</v>
      </c>
      <c r="K12649" s="11" t="s">
        <v>20340</v>
      </c>
      <c r="L12649" s="11" t="s">
        <v>52</v>
      </c>
      <c r="M12649" s="11" t="s">
        <v>52</v>
      </c>
    </row>
    <row r="12650" spans="1:13" x14ac:dyDescent="0.25">
      <c r="A12650" s="10">
        <v>2022</v>
      </c>
      <c r="B12650" s="10" t="s">
        <v>43</v>
      </c>
      <c r="C12650" s="10" t="s">
        <v>44</v>
      </c>
      <c r="D12650" t="s">
        <v>13469</v>
      </c>
      <c r="E12650" t="s">
        <v>13665</v>
      </c>
      <c r="F12650" s="12" t="s">
        <v>13701</v>
      </c>
      <c r="G12650" s="11" t="s">
        <v>47</v>
      </c>
      <c r="H12650" t="s">
        <v>793</v>
      </c>
      <c r="I12650" s="11" t="s">
        <v>50</v>
      </c>
      <c r="J12650" s="2" t="s">
        <v>1136</v>
      </c>
      <c r="K12650" s="11" t="s">
        <v>20340</v>
      </c>
      <c r="L12650" s="11" t="s">
        <v>52</v>
      </c>
      <c r="M12650" s="11" t="s">
        <v>52</v>
      </c>
    </row>
    <row r="12651" spans="1:13" x14ac:dyDescent="0.25">
      <c r="A12651" s="10">
        <v>2022</v>
      </c>
      <c r="B12651" s="10" t="s">
        <v>43</v>
      </c>
      <c r="C12651" s="10" t="s">
        <v>44</v>
      </c>
      <c r="D12651" t="s">
        <v>13469</v>
      </c>
      <c r="E12651" t="s">
        <v>13665</v>
      </c>
      <c r="F12651" s="12" t="s">
        <v>13702</v>
      </c>
      <c r="G12651" s="11" t="s">
        <v>47</v>
      </c>
      <c r="H12651" t="s">
        <v>642</v>
      </c>
      <c r="I12651" s="11" t="s">
        <v>50</v>
      </c>
      <c r="J12651" s="2" t="s">
        <v>1136</v>
      </c>
      <c r="K12651" s="11" t="s">
        <v>20340</v>
      </c>
      <c r="L12651" s="11" t="s">
        <v>52</v>
      </c>
      <c r="M12651" s="11" t="s">
        <v>52</v>
      </c>
    </row>
    <row r="12652" spans="1:13" x14ac:dyDescent="0.25">
      <c r="A12652" s="10">
        <v>2022</v>
      </c>
      <c r="B12652" s="10" t="s">
        <v>43</v>
      </c>
      <c r="C12652" s="10" t="s">
        <v>44</v>
      </c>
      <c r="D12652" t="s">
        <v>13469</v>
      </c>
      <c r="E12652" t="s">
        <v>13665</v>
      </c>
      <c r="F12652" s="12" t="s">
        <v>13703</v>
      </c>
      <c r="G12652" s="11" t="s">
        <v>47</v>
      </c>
      <c r="H12652" t="s">
        <v>642</v>
      </c>
      <c r="I12652" s="11" t="s">
        <v>50</v>
      </c>
      <c r="J12652" s="2" t="s">
        <v>1136</v>
      </c>
      <c r="K12652" s="11" t="s">
        <v>20340</v>
      </c>
      <c r="L12652" s="11" t="s">
        <v>52</v>
      </c>
      <c r="M12652" s="11" t="s">
        <v>52</v>
      </c>
    </row>
    <row r="12653" spans="1:13" x14ac:dyDescent="0.25">
      <c r="A12653" s="10">
        <v>2022</v>
      </c>
      <c r="B12653" s="10" t="s">
        <v>43</v>
      </c>
      <c r="C12653" s="10" t="s">
        <v>44</v>
      </c>
      <c r="D12653" t="s">
        <v>13469</v>
      </c>
      <c r="E12653" t="s">
        <v>13665</v>
      </c>
      <c r="F12653" s="12" t="s">
        <v>13704</v>
      </c>
      <c r="G12653" s="11" t="s">
        <v>47</v>
      </c>
      <c r="H12653" t="s">
        <v>13500</v>
      </c>
      <c r="I12653" s="11" t="s">
        <v>50</v>
      </c>
      <c r="J12653" s="2" t="s">
        <v>1136</v>
      </c>
      <c r="K12653" s="11" t="s">
        <v>20340</v>
      </c>
      <c r="L12653" s="11" t="s">
        <v>52</v>
      </c>
      <c r="M12653" s="11" t="s">
        <v>52</v>
      </c>
    </row>
    <row r="12654" spans="1:13" x14ac:dyDescent="0.25">
      <c r="A12654" s="10">
        <v>2022</v>
      </c>
      <c r="B12654" s="10" t="s">
        <v>43</v>
      </c>
      <c r="C12654" s="10" t="s">
        <v>44</v>
      </c>
      <c r="D12654" t="s">
        <v>13469</v>
      </c>
      <c r="E12654" t="s">
        <v>13665</v>
      </c>
      <c r="F12654" s="12" t="s">
        <v>13705</v>
      </c>
      <c r="G12654" s="11" t="s">
        <v>47</v>
      </c>
      <c r="H12654" t="s">
        <v>13644</v>
      </c>
      <c r="I12654" s="11" t="s">
        <v>50</v>
      </c>
      <c r="J12654" s="2" t="s">
        <v>1136</v>
      </c>
      <c r="K12654" s="11" t="s">
        <v>20340</v>
      </c>
      <c r="L12654" s="11" t="s">
        <v>52</v>
      </c>
      <c r="M12654" s="11" t="s">
        <v>52</v>
      </c>
    </row>
    <row r="12655" spans="1:13" x14ac:dyDescent="0.25">
      <c r="A12655" s="10">
        <v>2022</v>
      </c>
      <c r="B12655" s="10" t="s">
        <v>43</v>
      </c>
      <c r="C12655" s="10" t="s">
        <v>44</v>
      </c>
      <c r="D12655" t="s">
        <v>13469</v>
      </c>
      <c r="E12655" t="s">
        <v>13665</v>
      </c>
      <c r="F12655" s="12" t="s">
        <v>13706</v>
      </c>
      <c r="G12655" s="11" t="s">
        <v>47</v>
      </c>
      <c r="H12655" t="s">
        <v>280</v>
      </c>
      <c r="I12655" s="11" t="s">
        <v>50</v>
      </c>
      <c r="J12655" s="2" t="s">
        <v>1136</v>
      </c>
      <c r="K12655" s="11" t="s">
        <v>20340</v>
      </c>
      <c r="L12655" s="11" t="s">
        <v>52</v>
      </c>
      <c r="M12655" s="11" t="s">
        <v>52</v>
      </c>
    </row>
    <row r="12656" spans="1:13" x14ac:dyDescent="0.25">
      <c r="A12656" s="10">
        <v>2022</v>
      </c>
      <c r="B12656" s="10" t="s">
        <v>43</v>
      </c>
      <c r="C12656" s="10" t="s">
        <v>44</v>
      </c>
      <c r="D12656" t="s">
        <v>13469</v>
      </c>
      <c r="E12656" t="s">
        <v>13665</v>
      </c>
      <c r="F12656" s="12" t="s">
        <v>13707</v>
      </c>
      <c r="G12656" s="11" t="s">
        <v>47</v>
      </c>
      <c r="H12656" t="s">
        <v>13574</v>
      </c>
      <c r="I12656" s="11" t="s">
        <v>50</v>
      </c>
      <c r="J12656" s="2" t="s">
        <v>1136</v>
      </c>
      <c r="K12656" s="11" t="s">
        <v>20340</v>
      </c>
      <c r="L12656" s="11" t="s">
        <v>52</v>
      </c>
      <c r="M12656" s="11" t="s">
        <v>52</v>
      </c>
    </row>
    <row r="12657" spans="1:13" x14ac:dyDescent="0.25">
      <c r="A12657" s="10">
        <v>2022</v>
      </c>
      <c r="B12657" s="10" t="s">
        <v>43</v>
      </c>
      <c r="C12657" s="10" t="s">
        <v>44</v>
      </c>
      <c r="D12657" t="s">
        <v>13469</v>
      </c>
      <c r="E12657" t="s">
        <v>13665</v>
      </c>
      <c r="F12657" s="12" t="s">
        <v>13708</v>
      </c>
      <c r="G12657" s="11" t="s">
        <v>47</v>
      </c>
      <c r="H12657" t="s">
        <v>280</v>
      </c>
      <c r="I12657" s="11" t="s">
        <v>50</v>
      </c>
      <c r="J12657" s="2" t="s">
        <v>1136</v>
      </c>
      <c r="K12657" s="11" t="s">
        <v>20340</v>
      </c>
      <c r="L12657" s="11" t="s">
        <v>52</v>
      </c>
      <c r="M12657" s="11" t="s">
        <v>52</v>
      </c>
    </row>
    <row r="12658" spans="1:13" x14ac:dyDescent="0.25">
      <c r="A12658" s="10">
        <v>2022</v>
      </c>
      <c r="B12658" s="10" t="s">
        <v>43</v>
      </c>
      <c r="C12658" s="10" t="s">
        <v>44</v>
      </c>
      <c r="D12658" t="s">
        <v>13469</v>
      </c>
      <c r="E12658" t="s">
        <v>13665</v>
      </c>
      <c r="F12658" s="12" t="s">
        <v>13709</v>
      </c>
      <c r="G12658" s="11" t="s">
        <v>47</v>
      </c>
      <c r="H12658" t="s">
        <v>426</v>
      </c>
      <c r="I12658" s="11" t="s">
        <v>50</v>
      </c>
      <c r="J12658" s="2" t="s">
        <v>1136</v>
      </c>
      <c r="K12658" s="11" t="s">
        <v>20340</v>
      </c>
      <c r="L12658" s="11" t="s">
        <v>52</v>
      </c>
      <c r="M12658" s="11" t="s">
        <v>52</v>
      </c>
    </row>
    <row r="12659" spans="1:13" x14ac:dyDescent="0.25">
      <c r="A12659" s="10">
        <v>2022</v>
      </c>
      <c r="B12659" s="10" t="s">
        <v>43</v>
      </c>
      <c r="C12659" s="10" t="s">
        <v>44</v>
      </c>
      <c r="D12659" t="s">
        <v>13469</v>
      </c>
      <c r="E12659" t="s">
        <v>13665</v>
      </c>
      <c r="F12659" s="12" t="s">
        <v>13710</v>
      </c>
      <c r="G12659" s="11" t="s">
        <v>47</v>
      </c>
      <c r="H12659" t="s">
        <v>1202</v>
      </c>
      <c r="I12659" s="11" t="s">
        <v>50</v>
      </c>
      <c r="J12659" s="2" t="s">
        <v>1136</v>
      </c>
      <c r="K12659" s="11" t="s">
        <v>20340</v>
      </c>
      <c r="L12659" s="11" t="s">
        <v>52</v>
      </c>
      <c r="M12659" s="11" t="s">
        <v>52</v>
      </c>
    </row>
    <row r="12660" spans="1:13" x14ac:dyDescent="0.25">
      <c r="A12660" s="10">
        <v>2022</v>
      </c>
      <c r="B12660" s="10" t="s">
        <v>43</v>
      </c>
      <c r="C12660" s="10" t="s">
        <v>44</v>
      </c>
      <c r="D12660" t="s">
        <v>13469</v>
      </c>
      <c r="E12660" t="s">
        <v>13665</v>
      </c>
      <c r="F12660" s="12" t="s">
        <v>13711</v>
      </c>
      <c r="G12660" s="11" t="s">
        <v>47</v>
      </c>
      <c r="H12660" t="s">
        <v>13581</v>
      </c>
      <c r="I12660" s="11" t="s">
        <v>50</v>
      </c>
      <c r="J12660" s="2" t="s">
        <v>1136</v>
      </c>
      <c r="K12660" s="11" t="s">
        <v>20340</v>
      </c>
      <c r="L12660" s="11" t="s">
        <v>52</v>
      </c>
      <c r="M12660" s="11" t="s">
        <v>52</v>
      </c>
    </row>
    <row r="12661" spans="1:13" x14ac:dyDescent="0.25">
      <c r="A12661" s="10">
        <v>2022</v>
      </c>
      <c r="B12661" s="10" t="s">
        <v>43</v>
      </c>
      <c r="C12661" s="10" t="s">
        <v>44</v>
      </c>
      <c r="D12661" t="s">
        <v>13469</v>
      </c>
      <c r="E12661" t="s">
        <v>13665</v>
      </c>
      <c r="F12661" s="12" t="s">
        <v>13712</v>
      </c>
      <c r="G12661" s="11" t="s">
        <v>47</v>
      </c>
      <c r="H12661" t="s">
        <v>1108</v>
      </c>
      <c r="I12661" s="11" t="s">
        <v>50</v>
      </c>
      <c r="J12661" s="2" t="s">
        <v>1136</v>
      </c>
      <c r="K12661" s="11" t="s">
        <v>20340</v>
      </c>
      <c r="L12661" s="11" t="s">
        <v>52</v>
      </c>
      <c r="M12661" s="11" t="s">
        <v>52</v>
      </c>
    </row>
    <row r="12662" spans="1:13" x14ac:dyDescent="0.25">
      <c r="A12662" s="10">
        <v>2022</v>
      </c>
      <c r="B12662" s="10" t="s">
        <v>43</v>
      </c>
      <c r="C12662" s="10" t="s">
        <v>44</v>
      </c>
      <c r="D12662" t="s">
        <v>13469</v>
      </c>
      <c r="E12662" t="s">
        <v>13665</v>
      </c>
      <c r="F12662" s="12" t="s">
        <v>13713</v>
      </c>
      <c r="G12662" s="11" t="s">
        <v>47</v>
      </c>
      <c r="H12662" t="s">
        <v>1202</v>
      </c>
      <c r="I12662" s="11" t="s">
        <v>50</v>
      </c>
      <c r="J12662" s="2" t="s">
        <v>1136</v>
      </c>
      <c r="K12662" s="11" t="s">
        <v>20340</v>
      </c>
      <c r="L12662" s="11" t="s">
        <v>52</v>
      </c>
      <c r="M12662" s="11" t="s">
        <v>52</v>
      </c>
    </row>
    <row r="12663" spans="1:13" x14ac:dyDescent="0.25">
      <c r="A12663" s="10">
        <v>2022</v>
      </c>
      <c r="B12663" s="10" t="s">
        <v>43</v>
      </c>
      <c r="C12663" s="10" t="s">
        <v>44</v>
      </c>
      <c r="D12663" t="s">
        <v>13469</v>
      </c>
      <c r="E12663" t="s">
        <v>13665</v>
      </c>
      <c r="F12663" s="12" t="s">
        <v>13714</v>
      </c>
      <c r="G12663" s="11" t="s">
        <v>47</v>
      </c>
      <c r="H12663" t="s">
        <v>13691</v>
      </c>
      <c r="I12663" s="11" t="s">
        <v>50</v>
      </c>
      <c r="J12663" s="2" t="s">
        <v>1136</v>
      </c>
      <c r="K12663" s="11" t="s">
        <v>20340</v>
      </c>
      <c r="L12663" s="11" t="s">
        <v>52</v>
      </c>
      <c r="M12663" s="11" t="s">
        <v>52</v>
      </c>
    </row>
    <row r="12664" spans="1:13" x14ac:dyDescent="0.25">
      <c r="A12664" s="10">
        <v>2022</v>
      </c>
      <c r="B12664" s="10" t="s">
        <v>43</v>
      </c>
      <c r="C12664" s="10" t="s">
        <v>44</v>
      </c>
      <c r="D12664" t="s">
        <v>13469</v>
      </c>
      <c r="E12664" t="s">
        <v>13665</v>
      </c>
      <c r="F12664" s="12" t="s">
        <v>13715</v>
      </c>
      <c r="G12664" s="11" t="s">
        <v>47</v>
      </c>
      <c r="H12664" t="s">
        <v>800</v>
      </c>
      <c r="I12664" s="11" t="s">
        <v>50</v>
      </c>
      <c r="J12664" s="2" t="s">
        <v>1136</v>
      </c>
      <c r="K12664" s="11" t="s">
        <v>20340</v>
      </c>
      <c r="L12664" s="11" t="s">
        <v>52</v>
      </c>
      <c r="M12664" s="11" t="s">
        <v>52</v>
      </c>
    </row>
    <row r="12665" spans="1:13" x14ac:dyDescent="0.25">
      <c r="A12665" s="10">
        <v>2022</v>
      </c>
      <c r="B12665" s="10" t="s">
        <v>43</v>
      </c>
      <c r="C12665" s="10" t="s">
        <v>44</v>
      </c>
      <c r="D12665" t="s">
        <v>13469</v>
      </c>
      <c r="E12665" t="s">
        <v>13665</v>
      </c>
      <c r="F12665" s="12" t="s">
        <v>13716</v>
      </c>
      <c r="G12665" s="11" t="s">
        <v>47</v>
      </c>
      <c r="H12665" t="s">
        <v>680</v>
      </c>
      <c r="I12665" s="11" t="s">
        <v>50</v>
      </c>
      <c r="J12665" s="2" t="s">
        <v>1136</v>
      </c>
      <c r="K12665" s="11" t="s">
        <v>20340</v>
      </c>
      <c r="L12665" s="11" t="s">
        <v>52</v>
      </c>
      <c r="M12665" s="11" t="s">
        <v>52</v>
      </c>
    </row>
    <row r="12666" spans="1:13" x14ac:dyDescent="0.25">
      <c r="A12666" s="10">
        <v>2022</v>
      </c>
      <c r="B12666" s="10" t="s">
        <v>43</v>
      </c>
      <c r="C12666" s="10" t="s">
        <v>44</v>
      </c>
      <c r="D12666" t="s">
        <v>13469</v>
      </c>
      <c r="E12666" t="s">
        <v>13665</v>
      </c>
      <c r="F12666" s="12" t="s">
        <v>13717</v>
      </c>
      <c r="G12666" s="11" t="s">
        <v>47</v>
      </c>
      <c r="H12666" t="s">
        <v>13493</v>
      </c>
      <c r="I12666" s="11" t="s">
        <v>50</v>
      </c>
      <c r="J12666" s="2" t="s">
        <v>1136</v>
      </c>
      <c r="K12666" s="11" t="s">
        <v>20340</v>
      </c>
      <c r="L12666" s="11" t="s">
        <v>52</v>
      </c>
      <c r="M12666" s="11" t="s">
        <v>52</v>
      </c>
    </row>
    <row r="12667" spans="1:13" x14ac:dyDescent="0.25">
      <c r="A12667" s="10">
        <v>2022</v>
      </c>
      <c r="B12667" s="10" t="s">
        <v>43</v>
      </c>
      <c r="C12667" s="10" t="s">
        <v>44</v>
      </c>
      <c r="D12667" t="s">
        <v>13469</v>
      </c>
      <c r="E12667" t="s">
        <v>13665</v>
      </c>
      <c r="F12667" s="12" t="s">
        <v>13718</v>
      </c>
      <c r="G12667" s="11" t="s">
        <v>47</v>
      </c>
      <c r="H12667" t="s">
        <v>13574</v>
      </c>
      <c r="I12667" s="11" t="s">
        <v>50</v>
      </c>
      <c r="J12667" s="2" t="s">
        <v>1136</v>
      </c>
      <c r="K12667" s="11" t="s">
        <v>20340</v>
      </c>
      <c r="L12667" s="11" t="s">
        <v>52</v>
      </c>
      <c r="M12667" s="11" t="s">
        <v>52</v>
      </c>
    </row>
    <row r="12668" spans="1:13" x14ac:dyDescent="0.25">
      <c r="A12668" s="10">
        <v>2022</v>
      </c>
      <c r="B12668" s="10" t="s">
        <v>43</v>
      </c>
      <c r="C12668" s="10" t="s">
        <v>44</v>
      </c>
      <c r="D12668" t="s">
        <v>13469</v>
      </c>
      <c r="E12668" t="s">
        <v>13665</v>
      </c>
      <c r="F12668" s="12" t="s">
        <v>13719</v>
      </c>
      <c r="G12668" s="11" t="s">
        <v>47</v>
      </c>
      <c r="H12668" t="s">
        <v>13540</v>
      </c>
      <c r="I12668" s="11" t="s">
        <v>50</v>
      </c>
      <c r="J12668" s="2" t="s">
        <v>1136</v>
      </c>
      <c r="K12668" s="11" t="s">
        <v>20340</v>
      </c>
      <c r="L12668" s="11" t="s">
        <v>52</v>
      </c>
      <c r="M12668" s="11" t="s">
        <v>52</v>
      </c>
    </row>
    <row r="12669" spans="1:13" x14ac:dyDescent="0.25">
      <c r="A12669" s="10">
        <v>2022</v>
      </c>
      <c r="B12669" s="10" t="s">
        <v>43</v>
      </c>
      <c r="C12669" s="10" t="s">
        <v>44</v>
      </c>
      <c r="D12669" t="s">
        <v>13469</v>
      </c>
      <c r="E12669" t="s">
        <v>13665</v>
      </c>
      <c r="F12669" s="12" t="s">
        <v>13720</v>
      </c>
      <c r="G12669" s="11" t="s">
        <v>47</v>
      </c>
      <c r="H12669" t="s">
        <v>13547</v>
      </c>
      <c r="I12669" s="11" t="s">
        <v>50</v>
      </c>
      <c r="J12669" s="2" t="s">
        <v>1136</v>
      </c>
      <c r="K12669" s="11" t="s">
        <v>20340</v>
      </c>
      <c r="L12669" s="11" t="s">
        <v>52</v>
      </c>
      <c r="M12669" s="11" t="s">
        <v>52</v>
      </c>
    </row>
    <row r="12670" spans="1:13" x14ac:dyDescent="0.25">
      <c r="A12670" s="10">
        <v>2022</v>
      </c>
      <c r="B12670" s="10" t="s">
        <v>43</v>
      </c>
      <c r="C12670" s="10" t="s">
        <v>44</v>
      </c>
      <c r="D12670" t="s">
        <v>13469</v>
      </c>
      <c r="E12670" t="s">
        <v>13665</v>
      </c>
      <c r="F12670" s="12" t="s">
        <v>13721</v>
      </c>
      <c r="G12670" s="11" t="s">
        <v>47</v>
      </c>
      <c r="H12670" t="s">
        <v>655</v>
      </c>
      <c r="I12670" s="11" t="s">
        <v>50</v>
      </c>
      <c r="J12670" s="2" t="s">
        <v>1136</v>
      </c>
      <c r="K12670" s="11" t="s">
        <v>20340</v>
      </c>
      <c r="L12670" s="11" t="s">
        <v>52</v>
      </c>
      <c r="M12670" s="11" t="s">
        <v>52</v>
      </c>
    </row>
    <row r="12671" spans="1:13" x14ac:dyDescent="0.25">
      <c r="A12671" s="10">
        <v>2022</v>
      </c>
      <c r="B12671" s="10" t="s">
        <v>43</v>
      </c>
      <c r="C12671" s="10" t="s">
        <v>44</v>
      </c>
      <c r="D12671" t="s">
        <v>13469</v>
      </c>
      <c r="E12671" t="s">
        <v>13665</v>
      </c>
      <c r="F12671" s="12" t="s">
        <v>13722</v>
      </c>
      <c r="G12671" s="11" t="s">
        <v>47</v>
      </c>
      <c r="H12671" t="s">
        <v>655</v>
      </c>
      <c r="I12671" s="11" t="s">
        <v>50</v>
      </c>
      <c r="J12671" s="2" t="s">
        <v>1136</v>
      </c>
      <c r="K12671" s="11" t="s">
        <v>20340</v>
      </c>
      <c r="L12671" s="11" t="s">
        <v>52</v>
      </c>
      <c r="M12671" s="11" t="s">
        <v>52</v>
      </c>
    </row>
    <row r="12672" spans="1:13" x14ac:dyDescent="0.25">
      <c r="A12672" s="10">
        <v>2022</v>
      </c>
      <c r="B12672" s="10" t="s">
        <v>43</v>
      </c>
      <c r="C12672" s="10" t="s">
        <v>44</v>
      </c>
      <c r="D12672" t="s">
        <v>13469</v>
      </c>
      <c r="E12672" t="s">
        <v>13665</v>
      </c>
      <c r="F12672" s="12" t="s">
        <v>13723</v>
      </c>
      <c r="G12672" s="11" t="s">
        <v>47</v>
      </c>
      <c r="H12672" t="s">
        <v>653</v>
      </c>
      <c r="I12672" s="11" t="s">
        <v>50</v>
      </c>
      <c r="J12672" s="2" t="s">
        <v>1136</v>
      </c>
      <c r="K12672" s="11" t="s">
        <v>20340</v>
      </c>
      <c r="L12672" s="11" t="s">
        <v>52</v>
      </c>
      <c r="M12672" s="11" t="s">
        <v>52</v>
      </c>
    </row>
    <row r="12673" spans="1:13" x14ac:dyDescent="0.25">
      <c r="A12673" s="10">
        <v>2022</v>
      </c>
      <c r="B12673" s="10" t="s">
        <v>43</v>
      </c>
      <c r="C12673" s="10" t="s">
        <v>44</v>
      </c>
      <c r="D12673" t="s">
        <v>13469</v>
      </c>
      <c r="E12673" t="s">
        <v>13665</v>
      </c>
      <c r="F12673" s="12" t="s">
        <v>13724</v>
      </c>
      <c r="G12673" s="11" t="s">
        <v>47</v>
      </c>
      <c r="H12673" t="s">
        <v>13507</v>
      </c>
      <c r="I12673" s="11" t="s">
        <v>50</v>
      </c>
      <c r="J12673" s="2" t="s">
        <v>1136</v>
      </c>
      <c r="K12673" s="11" t="s">
        <v>20340</v>
      </c>
      <c r="L12673" s="11" t="s">
        <v>52</v>
      </c>
      <c r="M12673" s="11" t="s">
        <v>52</v>
      </c>
    </row>
    <row r="12674" spans="1:13" x14ac:dyDescent="0.25">
      <c r="A12674" s="10">
        <v>2022</v>
      </c>
      <c r="B12674" s="10" t="s">
        <v>43</v>
      </c>
      <c r="C12674" s="10" t="s">
        <v>44</v>
      </c>
      <c r="D12674" t="s">
        <v>13469</v>
      </c>
      <c r="E12674" t="s">
        <v>13665</v>
      </c>
      <c r="F12674" s="12" t="s">
        <v>13725</v>
      </c>
      <c r="G12674" s="11" t="s">
        <v>47</v>
      </c>
      <c r="H12674" t="s">
        <v>680</v>
      </c>
      <c r="I12674" s="11" t="s">
        <v>50</v>
      </c>
      <c r="J12674" s="2" t="s">
        <v>1136</v>
      </c>
      <c r="K12674" s="11" t="s">
        <v>20340</v>
      </c>
      <c r="L12674" s="11" t="s">
        <v>52</v>
      </c>
      <c r="M12674" s="11" t="s">
        <v>52</v>
      </c>
    </row>
    <row r="12675" spans="1:13" x14ac:dyDescent="0.25">
      <c r="A12675" s="10">
        <v>2022</v>
      </c>
      <c r="B12675" s="10" t="s">
        <v>43</v>
      </c>
      <c r="C12675" s="10" t="s">
        <v>44</v>
      </c>
      <c r="D12675" t="s">
        <v>13469</v>
      </c>
      <c r="E12675" t="s">
        <v>13665</v>
      </c>
      <c r="F12675" s="12" t="s">
        <v>13726</v>
      </c>
      <c r="G12675" s="11" t="s">
        <v>47</v>
      </c>
      <c r="H12675" t="s">
        <v>9921</v>
      </c>
      <c r="I12675" s="11" t="s">
        <v>50</v>
      </c>
      <c r="J12675" s="2" t="s">
        <v>1136</v>
      </c>
      <c r="K12675" s="11" t="s">
        <v>20340</v>
      </c>
      <c r="L12675" s="11" t="s">
        <v>52</v>
      </c>
      <c r="M12675" s="11" t="s">
        <v>52</v>
      </c>
    </row>
    <row r="12676" spans="1:13" x14ac:dyDescent="0.25">
      <c r="A12676" s="10">
        <v>2022</v>
      </c>
      <c r="B12676" s="10" t="s">
        <v>43</v>
      </c>
      <c r="C12676" s="10" t="s">
        <v>44</v>
      </c>
      <c r="D12676" t="s">
        <v>13469</v>
      </c>
      <c r="E12676" t="s">
        <v>13665</v>
      </c>
      <c r="F12676" s="12" t="s">
        <v>13727</v>
      </c>
      <c r="G12676" s="11" t="s">
        <v>47</v>
      </c>
      <c r="H12676" t="s">
        <v>800</v>
      </c>
      <c r="I12676" s="11" t="s">
        <v>50</v>
      </c>
      <c r="J12676" s="2" t="s">
        <v>1136</v>
      </c>
      <c r="K12676" s="11" t="s">
        <v>20340</v>
      </c>
      <c r="L12676" s="11" t="s">
        <v>52</v>
      </c>
      <c r="M12676" s="11" t="s">
        <v>52</v>
      </c>
    </row>
    <row r="12677" spans="1:13" x14ac:dyDescent="0.25">
      <c r="A12677" s="10">
        <v>2022</v>
      </c>
      <c r="B12677" s="10" t="s">
        <v>43</v>
      </c>
      <c r="C12677" s="10" t="s">
        <v>44</v>
      </c>
      <c r="D12677" t="s">
        <v>13469</v>
      </c>
      <c r="E12677" t="s">
        <v>13665</v>
      </c>
      <c r="F12677" s="12" t="s">
        <v>13728</v>
      </c>
      <c r="G12677" s="11" t="s">
        <v>47</v>
      </c>
      <c r="H12677" t="s">
        <v>832</v>
      </c>
      <c r="I12677" s="11" t="s">
        <v>50</v>
      </c>
      <c r="J12677" s="2" t="s">
        <v>1136</v>
      </c>
      <c r="K12677" s="11" t="s">
        <v>20340</v>
      </c>
      <c r="L12677" s="11" t="s">
        <v>52</v>
      </c>
      <c r="M12677" s="11" t="s">
        <v>52</v>
      </c>
    </row>
    <row r="12678" spans="1:13" x14ac:dyDescent="0.25">
      <c r="A12678" s="10">
        <v>2022</v>
      </c>
      <c r="B12678" s="10" t="s">
        <v>43</v>
      </c>
      <c r="C12678" s="10" t="s">
        <v>44</v>
      </c>
      <c r="D12678" t="s">
        <v>13469</v>
      </c>
      <c r="E12678" t="s">
        <v>13665</v>
      </c>
      <c r="F12678" s="12" t="s">
        <v>13729</v>
      </c>
      <c r="G12678" s="11" t="s">
        <v>47</v>
      </c>
      <c r="H12678" t="s">
        <v>854</v>
      </c>
      <c r="I12678" s="11" t="s">
        <v>50</v>
      </c>
      <c r="J12678" s="2" t="s">
        <v>1136</v>
      </c>
      <c r="K12678" s="11" t="s">
        <v>20340</v>
      </c>
      <c r="L12678" s="11" t="s">
        <v>52</v>
      </c>
      <c r="M12678" s="11" t="s">
        <v>52</v>
      </c>
    </row>
    <row r="12679" spans="1:13" x14ac:dyDescent="0.25">
      <c r="A12679" s="10">
        <v>2022</v>
      </c>
      <c r="B12679" s="10" t="s">
        <v>43</v>
      </c>
      <c r="C12679" s="10" t="s">
        <v>44</v>
      </c>
      <c r="D12679" t="s">
        <v>13469</v>
      </c>
      <c r="E12679" t="s">
        <v>13665</v>
      </c>
      <c r="F12679" s="12" t="s">
        <v>13730</v>
      </c>
      <c r="G12679" s="11" t="s">
        <v>47</v>
      </c>
      <c r="H12679" t="s">
        <v>730</v>
      </c>
      <c r="I12679" s="11" t="s">
        <v>50</v>
      </c>
      <c r="J12679" s="2" t="s">
        <v>1136</v>
      </c>
      <c r="K12679" s="11" t="s">
        <v>20340</v>
      </c>
      <c r="L12679" s="11" t="s">
        <v>52</v>
      </c>
      <c r="M12679" s="11" t="s">
        <v>52</v>
      </c>
    </row>
    <row r="12680" spans="1:13" x14ac:dyDescent="0.25">
      <c r="A12680" s="10">
        <v>2022</v>
      </c>
      <c r="B12680" s="10" t="s">
        <v>43</v>
      </c>
      <c r="C12680" s="10" t="s">
        <v>44</v>
      </c>
      <c r="D12680" t="s">
        <v>13469</v>
      </c>
      <c r="E12680" t="s">
        <v>13665</v>
      </c>
      <c r="F12680" s="12" t="s">
        <v>13731</v>
      </c>
      <c r="G12680" s="11" t="s">
        <v>47</v>
      </c>
      <c r="H12680" t="s">
        <v>9927</v>
      </c>
      <c r="I12680" s="11" t="s">
        <v>50</v>
      </c>
      <c r="J12680" s="2" t="s">
        <v>1136</v>
      </c>
      <c r="K12680" s="11" t="s">
        <v>20340</v>
      </c>
      <c r="L12680" s="11" t="s">
        <v>52</v>
      </c>
      <c r="M12680" s="11" t="s">
        <v>52</v>
      </c>
    </row>
    <row r="12681" spans="1:13" x14ac:dyDescent="0.25">
      <c r="A12681" s="10">
        <v>2022</v>
      </c>
      <c r="B12681" s="10" t="s">
        <v>43</v>
      </c>
      <c r="C12681" s="10" t="s">
        <v>44</v>
      </c>
      <c r="D12681" t="s">
        <v>13469</v>
      </c>
      <c r="E12681" t="s">
        <v>13665</v>
      </c>
      <c r="F12681" s="12" t="s">
        <v>13732</v>
      </c>
      <c r="G12681" s="11" t="s">
        <v>47</v>
      </c>
      <c r="H12681" t="s">
        <v>13574</v>
      </c>
      <c r="I12681" s="11" t="s">
        <v>50</v>
      </c>
      <c r="J12681" s="2" t="s">
        <v>1136</v>
      </c>
      <c r="K12681" s="11" t="s">
        <v>20340</v>
      </c>
      <c r="L12681" s="11" t="s">
        <v>52</v>
      </c>
      <c r="M12681" s="11" t="s">
        <v>52</v>
      </c>
    </row>
    <row r="12682" spans="1:13" x14ac:dyDescent="0.25">
      <c r="A12682" s="10">
        <v>2022</v>
      </c>
      <c r="B12682" s="10" t="s">
        <v>43</v>
      </c>
      <c r="C12682" s="10" t="s">
        <v>44</v>
      </c>
      <c r="D12682" t="s">
        <v>13469</v>
      </c>
      <c r="E12682" t="s">
        <v>13665</v>
      </c>
      <c r="F12682" s="12" t="s">
        <v>13733</v>
      </c>
      <c r="G12682" s="11" t="s">
        <v>47</v>
      </c>
      <c r="H12682" t="s">
        <v>680</v>
      </c>
      <c r="I12682" s="11" t="s">
        <v>50</v>
      </c>
      <c r="J12682" s="2" t="s">
        <v>1136</v>
      </c>
      <c r="K12682" s="11" t="s">
        <v>20340</v>
      </c>
      <c r="L12682" s="11" t="s">
        <v>52</v>
      </c>
      <c r="M12682" s="11" t="s">
        <v>52</v>
      </c>
    </row>
    <row r="12683" spans="1:13" x14ac:dyDescent="0.25">
      <c r="A12683" s="10">
        <v>2022</v>
      </c>
      <c r="B12683" s="10" t="s">
        <v>43</v>
      </c>
      <c r="C12683" s="10" t="s">
        <v>44</v>
      </c>
      <c r="D12683" t="s">
        <v>13469</v>
      </c>
      <c r="E12683" t="s">
        <v>13665</v>
      </c>
      <c r="F12683" s="12" t="s">
        <v>13734</v>
      </c>
      <c r="G12683" s="11" t="s">
        <v>47</v>
      </c>
      <c r="H12683" t="s">
        <v>737</v>
      </c>
      <c r="I12683" s="11" t="s">
        <v>50</v>
      </c>
      <c r="J12683" s="2" t="s">
        <v>1136</v>
      </c>
      <c r="K12683" s="11" t="s">
        <v>20340</v>
      </c>
      <c r="L12683" s="11" t="s">
        <v>52</v>
      </c>
      <c r="M12683" s="11" t="s">
        <v>52</v>
      </c>
    </row>
    <row r="12684" spans="1:13" x14ac:dyDescent="0.25">
      <c r="A12684" s="10">
        <v>2022</v>
      </c>
      <c r="B12684" s="10" t="s">
        <v>43</v>
      </c>
      <c r="C12684" s="10" t="s">
        <v>44</v>
      </c>
      <c r="D12684" t="s">
        <v>13469</v>
      </c>
      <c r="E12684" t="s">
        <v>13665</v>
      </c>
      <c r="F12684" s="12" t="s">
        <v>13735</v>
      </c>
      <c r="G12684" s="11" t="s">
        <v>47</v>
      </c>
      <c r="H12684" t="s">
        <v>850</v>
      </c>
      <c r="I12684" s="11" t="s">
        <v>50</v>
      </c>
      <c r="J12684" s="2" t="s">
        <v>1136</v>
      </c>
      <c r="K12684" s="11" t="s">
        <v>20340</v>
      </c>
      <c r="L12684" s="11" t="s">
        <v>52</v>
      </c>
      <c r="M12684" s="11" t="s">
        <v>52</v>
      </c>
    </row>
    <row r="12685" spans="1:13" x14ac:dyDescent="0.25">
      <c r="A12685" s="10">
        <v>2022</v>
      </c>
      <c r="B12685" s="10" t="s">
        <v>43</v>
      </c>
      <c r="C12685" s="10" t="s">
        <v>44</v>
      </c>
      <c r="D12685" t="s">
        <v>13469</v>
      </c>
      <c r="E12685" t="s">
        <v>13665</v>
      </c>
      <c r="F12685" s="12" t="s">
        <v>13736</v>
      </c>
      <c r="G12685" s="11" t="s">
        <v>47</v>
      </c>
      <c r="H12685" t="s">
        <v>13498</v>
      </c>
      <c r="I12685" s="11" t="s">
        <v>50</v>
      </c>
      <c r="J12685" s="2" t="s">
        <v>1136</v>
      </c>
      <c r="K12685" s="11" t="s">
        <v>20340</v>
      </c>
      <c r="L12685" s="11" t="s">
        <v>52</v>
      </c>
      <c r="M12685" s="11" t="s">
        <v>52</v>
      </c>
    </row>
    <row r="12686" spans="1:13" x14ac:dyDescent="0.25">
      <c r="A12686" s="10">
        <v>2022</v>
      </c>
      <c r="B12686" s="10" t="s">
        <v>43</v>
      </c>
      <c r="C12686" s="10" t="s">
        <v>44</v>
      </c>
      <c r="D12686" t="s">
        <v>13469</v>
      </c>
      <c r="E12686" t="s">
        <v>13665</v>
      </c>
      <c r="F12686" s="12" t="s">
        <v>13737</v>
      </c>
      <c r="G12686" s="11" t="s">
        <v>47</v>
      </c>
      <c r="H12686" t="s">
        <v>13521</v>
      </c>
      <c r="I12686" s="11" t="s">
        <v>50</v>
      </c>
      <c r="J12686" s="2" t="s">
        <v>1136</v>
      </c>
      <c r="K12686" s="11" t="s">
        <v>20340</v>
      </c>
      <c r="L12686" s="11" t="s">
        <v>52</v>
      </c>
      <c r="M12686" s="11" t="s">
        <v>52</v>
      </c>
    </row>
    <row r="12687" spans="1:13" x14ac:dyDescent="0.25">
      <c r="A12687" s="10">
        <v>2022</v>
      </c>
      <c r="B12687" s="10" t="s">
        <v>43</v>
      </c>
      <c r="C12687" s="10" t="s">
        <v>44</v>
      </c>
      <c r="D12687" t="s">
        <v>13469</v>
      </c>
      <c r="E12687" t="s">
        <v>13665</v>
      </c>
      <c r="F12687" s="12" t="s">
        <v>13738</v>
      </c>
      <c r="G12687" s="11" t="s">
        <v>47</v>
      </c>
      <c r="H12687" t="s">
        <v>732</v>
      </c>
      <c r="I12687" s="11" t="s">
        <v>50</v>
      </c>
      <c r="J12687" s="2" t="s">
        <v>1136</v>
      </c>
      <c r="K12687" s="11" t="s">
        <v>20340</v>
      </c>
      <c r="L12687" s="11" t="s">
        <v>52</v>
      </c>
      <c r="M12687" s="11" t="s">
        <v>52</v>
      </c>
    </row>
    <row r="12688" spans="1:13" x14ac:dyDescent="0.25">
      <c r="A12688" s="10">
        <v>2022</v>
      </c>
      <c r="B12688" s="10" t="s">
        <v>43</v>
      </c>
      <c r="C12688" s="10" t="s">
        <v>44</v>
      </c>
      <c r="D12688" t="s">
        <v>13469</v>
      </c>
      <c r="E12688" t="s">
        <v>13665</v>
      </c>
      <c r="F12688" s="12" t="s">
        <v>13739</v>
      </c>
      <c r="G12688" s="11" t="s">
        <v>47</v>
      </c>
      <c r="H12688" t="s">
        <v>13547</v>
      </c>
      <c r="I12688" s="11" t="s">
        <v>50</v>
      </c>
      <c r="J12688" s="2" t="s">
        <v>1136</v>
      </c>
      <c r="K12688" s="11" t="s">
        <v>20340</v>
      </c>
      <c r="L12688" s="11" t="s">
        <v>52</v>
      </c>
      <c r="M12688" s="11" t="s">
        <v>52</v>
      </c>
    </row>
    <row r="12689" spans="1:13" x14ac:dyDescent="0.25">
      <c r="A12689" s="10">
        <v>2022</v>
      </c>
      <c r="B12689" s="10" t="s">
        <v>43</v>
      </c>
      <c r="C12689" s="10" t="s">
        <v>44</v>
      </c>
      <c r="D12689" t="s">
        <v>13469</v>
      </c>
      <c r="E12689" t="s">
        <v>13665</v>
      </c>
      <c r="F12689" s="12" t="s">
        <v>13740</v>
      </c>
      <c r="G12689" s="11" t="s">
        <v>47</v>
      </c>
      <c r="H12689" t="s">
        <v>13579</v>
      </c>
      <c r="I12689" s="11" t="s">
        <v>50</v>
      </c>
      <c r="J12689" s="2" t="s">
        <v>1136</v>
      </c>
      <c r="K12689" s="11" t="s">
        <v>20340</v>
      </c>
      <c r="L12689" s="11" t="s">
        <v>52</v>
      </c>
      <c r="M12689" s="11" t="s">
        <v>52</v>
      </c>
    </row>
    <row r="12690" spans="1:13" x14ac:dyDescent="0.25">
      <c r="A12690" s="10">
        <v>2022</v>
      </c>
      <c r="B12690" s="10" t="s">
        <v>43</v>
      </c>
      <c r="C12690" s="10" t="s">
        <v>44</v>
      </c>
      <c r="D12690" t="s">
        <v>13469</v>
      </c>
      <c r="E12690" t="s">
        <v>13665</v>
      </c>
      <c r="F12690" s="12" t="s">
        <v>13741</v>
      </c>
      <c r="G12690" s="11" t="s">
        <v>47</v>
      </c>
      <c r="H12690" t="s">
        <v>13513</v>
      </c>
      <c r="I12690" s="11" t="s">
        <v>50</v>
      </c>
      <c r="J12690" s="2" t="s">
        <v>1136</v>
      </c>
      <c r="K12690" s="11" t="s">
        <v>20340</v>
      </c>
      <c r="L12690" s="11" t="s">
        <v>52</v>
      </c>
      <c r="M12690" s="11" t="s">
        <v>52</v>
      </c>
    </row>
    <row r="12691" spans="1:13" x14ac:dyDescent="0.25">
      <c r="A12691" s="10">
        <v>2022</v>
      </c>
      <c r="B12691" s="10" t="s">
        <v>43</v>
      </c>
      <c r="C12691" s="10" t="s">
        <v>44</v>
      </c>
      <c r="D12691" t="s">
        <v>13469</v>
      </c>
      <c r="E12691" t="s">
        <v>13665</v>
      </c>
      <c r="F12691" s="12" t="s">
        <v>13742</v>
      </c>
      <c r="G12691" s="11" t="s">
        <v>47</v>
      </c>
      <c r="H12691" t="s">
        <v>12725</v>
      </c>
      <c r="I12691" s="11" t="s">
        <v>50</v>
      </c>
      <c r="J12691" s="2" t="s">
        <v>1136</v>
      </c>
      <c r="K12691" s="11" t="s">
        <v>20340</v>
      </c>
      <c r="L12691" s="11" t="s">
        <v>52</v>
      </c>
      <c r="M12691" s="11" t="s">
        <v>52</v>
      </c>
    </row>
    <row r="12692" spans="1:13" x14ac:dyDescent="0.25">
      <c r="A12692" s="10">
        <v>2022</v>
      </c>
      <c r="B12692" s="10" t="s">
        <v>43</v>
      </c>
      <c r="C12692" s="10" t="s">
        <v>44</v>
      </c>
      <c r="D12692" t="s">
        <v>13469</v>
      </c>
      <c r="E12692" t="s">
        <v>13665</v>
      </c>
      <c r="F12692" s="12" t="s">
        <v>13743</v>
      </c>
      <c r="G12692" s="11" t="s">
        <v>47</v>
      </c>
      <c r="H12692" t="s">
        <v>657</v>
      </c>
      <c r="I12692" s="11" t="s">
        <v>50</v>
      </c>
      <c r="J12692" s="2" t="s">
        <v>1136</v>
      </c>
      <c r="K12692" s="11" t="s">
        <v>20340</v>
      </c>
      <c r="L12692" s="11" t="s">
        <v>52</v>
      </c>
      <c r="M12692" s="11" t="s">
        <v>52</v>
      </c>
    </row>
    <row r="12693" spans="1:13" x14ac:dyDescent="0.25">
      <c r="A12693" s="10">
        <v>2022</v>
      </c>
      <c r="B12693" s="10" t="s">
        <v>43</v>
      </c>
      <c r="C12693" s="10" t="s">
        <v>44</v>
      </c>
      <c r="D12693" t="s">
        <v>13469</v>
      </c>
      <c r="E12693" t="s">
        <v>13665</v>
      </c>
      <c r="F12693" s="12" t="s">
        <v>13744</v>
      </c>
      <c r="G12693" s="11" t="s">
        <v>47</v>
      </c>
      <c r="H12693" t="s">
        <v>730</v>
      </c>
      <c r="I12693" s="11" t="s">
        <v>50</v>
      </c>
      <c r="J12693" s="2" t="s">
        <v>1136</v>
      </c>
      <c r="K12693" s="11" t="s">
        <v>20340</v>
      </c>
      <c r="L12693" s="11" t="s">
        <v>52</v>
      </c>
      <c r="M12693" s="11" t="s">
        <v>52</v>
      </c>
    </row>
    <row r="12694" spans="1:13" x14ac:dyDescent="0.25">
      <c r="A12694" s="10">
        <v>2022</v>
      </c>
      <c r="B12694" s="10" t="s">
        <v>43</v>
      </c>
      <c r="C12694" s="10" t="s">
        <v>44</v>
      </c>
      <c r="D12694" t="s">
        <v>13469</v>
      </c>
      <c r="E12694" t="s">
        <v>13665</v>
      </c>
      <c r="F12694" s="12" t="s">
        <v>13745</v>
      </c>
      <c r="G12694" s="11" t="s">
        <v>47</v>
      </c>
      <c r="H12694" t="s">
        <v>13675</v>
      </c>
      <c r="I12694" s="11" t="s">
        <v>50</v>
      </c>
      <c r="J12694" s="2" t="s">
        <v>1136</v>
      </c>
      <c r="K12694" s="11" t="s">
        <v>20340</v>
      </c>
      <c r="L12694" s="11" t="s">
        <v>52</v>
      </c>
      <c r="M12694" s="11" t="s">
        <v>52</v>
      </c>
    </row>
    <row r="12695" spans="1:13" x14ac:dyDescent="0.25">
      <c r="A12695" s="10">
        <v>2022</v>
      </c>
      <c r="B12695" s="10" t="s">
        <v>43</v>
      </c>
      <c r="C12695" s="10" t="s">
        <v>44</v>
      </c>
      <c r="D12695" t="s">
        <v>13469</v>
      </c>
      <c r="E12695" t="s">
        <v>13665</v>
      </c>
      <c r="F12695" s="12" t="s">
        <v>13746</v>
      </c>
      <c r="G12695" s="11" t="s">
        <v>47</v>
      </c>
      <c r="H12695" t="s">
        <v>798</v>
      </c>
      <c r="I12695" s="11" t="s">
        <v>50</v>
      </c>
      <c r="J12695" s="2" t="s">
        <v>1136</v>
      </c>
      <c r="K12695" s="11" t="s">
        <v>20340</v>
      </c>
      <c r="L12695" s="11" t="s">
        <v>52</v>
      </c>
      <c r="M12695" s="11" t="s">
        <v>52</v>
      </c>
    </row>
    <row r="12696" spans="1:13" x14ac:dyDescent="0.25">
      <c r="A12696" s="10">
        <v>2022</v>
      </c>
      <c r="B12696" s="10" t="s">
        <v>43</v>
      </c>
      <c r="C12696" s="10" t="s">
        <v>44</v>
      </c>
      <c r="D12696" t="s">
        <v>13469</v>
      </c>
      <c r="E12696" t="s">
        <v>13665</v>
      </c>
      <c r="F12696" s="12" t="s">
        <v>13747</v>
      </c>
      <c r="G12696" s="11" t="s">
        <v>47</v>
      </c>
      <c r="H12696" t="s">
        <v>13609</v>
      </c>
      <c r="I12696" s="11" t="s">
        <v>50</v>
      </c>
      <c r="J12696" s="2" t="s">
        <v>1136</v>
      </c>
      <c r="K12696" s="11" t="s">
        <v>20340</v>
      </c>
      <c r="L12696" s="11" t="s">
        <v>52</v>
      </c>
      <c r="M12696" s="11" t="s">
        <v>52</v>
      </c>
    </row>
    <row r="12697" spans="1:13" x14ac:dyDescent="0.25">
      <c r="A12697" s="10">
        <v>2022</v>
      </c>
      <c r="B12697" s="10" t="s">
        <v>43</v>
      </c>
      <c r="C12697" s="10" t="s">
        <v>44</v>
      </c>
      <c r="D12697" t="s">
        <v>13469</v>
      </c>
      <c r="E12697" t="s">
        <v>13665</v>
      </c>
      <c r="F12697" s="12" t="s">
        <v>13748</v>
      </c>
      <c r="G12697" s="11" t="s">
        <v>47</v>
      </c>
      <c r="H12697" t="s">
        <v>800</v>
      </c>
      <c r="I12697" s="11" t="s">
        <v>50</v>
      </c>
      <c r="J12697" s="2" t="s">
        <v>1136</v>
      </c>
      <c r="K12697" s="11" t="s">
        <v>20340</v>
      </c>
      <c r="L12697" s="11" t="s">
        <v>52</v>
      </c>
      <c r="M12697" s="11" t="s">
        <v>52</v>
      </c>
    </row>
    <row r="12698" spans="1:13" x14ac:dyDescent="0.25">
      <c r="A12698" s="10">
        <v>2022</v>
      </c>
      <c r="B12698" s="10" t="s">
        <v>43</v>
      </c>
      <c r="C12698" s="10" t="s">
        <v>44</v>
      </c>
      <c r="D12698" t="s">
        <v>13469</v>
      </c>
      <c r="E12698" t="s">
        <v>13665</v>
      </c>
      <c r="F12698" s="12" t="s">
        <v>13749</v>
      </c>
      <c r="G12698" s="11" t="s">
        <v>47</v>
      </c>
      <c r="H12698" t="s">
        <v>686</v>
      </c>
      <c r="I12698" s="11" t="s">
        <v>50</v>
      </c>
      <c r="J12698" s="2" t="s">
        <v>1136</v>
      </c>
      <c r="K12698" s="11" t="s">
        <v>20340</v>
      </c>
      <c r="L12698" s="11" t="s">
        <v>52</v>
      </c>
      <c r="M12698" s="11" t="s">
        <v>52</v>
      </c>
    </row>
    <row r="12699" spans="1:13" x14ac:dyDescent="0.25">
      <c r="A12699" s="10">
        <v>2022</v>
      </c>
      <c r="B12699" s="10" t="s">
        <v>43</v>
      </c>
      <c r="C12699" s="10" t="s">
        <v>44</v>
      </c>
      <c r="D12699" t="s">
        <v>13469</v>
      </c>
      <c r="E12699" t="s">
        <v>13665</v>
      </c>
      <c r="F12699" s="12" t="s">
        <v>13750</v>
      </c>
      <c r="G12699" s="11" t="s">
        <v>47</v>
      </c>
      <c r="H12699" t="s">
        <v>850</v>
      </c>
      <c r="I12699" s="11" t="s">
        <v>50</v>
      </c>
      <c r="J12699" s="2" t="s">
        <v>1136</v>
      </c>
      <c r="K12699" s="11" t="s">
        <v>20340</v>
      </c>
      <c r="L12699" s="11" t="s">
        <v>52</v>
      </c>
      <c r="M12699" s="11" t="s">
        <v>52</v>
      </c>
    </row>
    <row r="12700" spans="1:13" x14ac:dyDescent="0.25">
      <c r="A12700" s="10">
        <v>2022</v>
      </c>
      <c r="B12700" s="10" t="s">
        <v>43</v>
      </c>
      <c r="C12700" s="10" t="s">
        <v>44</v>
      </c>
      <c r="D12700" t="s">
        <v>13469</v>
      </c>
      <c r="E12700" t="s">
        <v>13665</v>
      </c>
      <c r="F12700" s="12" t="s">
        <v>13751</v>
      </c>
      <c r="G12700" s="11" t="s">
        <v>47</v>
      </c>
      <c r="H12700" t="s">
        <v>800</v>
      </c>
      <c r="I12700" s="11" t="s">
        <v>50</v>
      </c>
      <c r="J12700" s="2" t="s">
        <v>1136</v>
      </c>
      <c r="K12700" s="11" t="s">
        <v>20340</v>
      </c>
      <c r="L12700" s="11" t="s">
        <v>52</v>
      </c>
      <c r="M12700" s="11" t="s">
        <v>52</v>
      </c>
    </row>
    <row r="12701" spans="1:13" x14ac:dyDescent="0.25">
      <c r="A12701" s="10">
        <v>2022</v>
      </c>
      <c r="B12701" s="10" t="s">
        <v>43</v>
      </c>
      <c r="C12701" s="10" t="s">
        <v>44</v>
      </c>
      <c r="D12701" t="s">
        <v>13469</v>
      </c>
      <c r="E12701" t="s">
        <v>13665</v>
      </c>
      <c r="F12701" s="12" t="s">
        <v>13752</v>
      </c>
      <c r="G12701" s="11" t="s">
        <v>47</v>
      </c>
      <c r="H12701" t="s">
        <v>13500</v>
      </c>
      <c r="I12701" s="11" t="s">
        <v>50</v>
      </c>
      <c r="J12701" s="2" t="s">
        <v>1136</v>
      </c>
      <c r="K12701" s="11" t="s">
        <v>20340</v>
      </c>
      <c r="L12701" s="11" t="s">
        <v>52</v>
      </c>
      <c r="M12701" s="11" t="s">
        <v>52</v>
      </c>
    </row>
    <row r="12702" spans="1:13" x14ac:dyDescent="0.25">
      <c r="A12702" s="10">
        <v>2022</v>
      </c>
      <c r="B12702" s="10" t="s">
        <v>43</v>
      </c>
      <c r="C12702" s="10" t="s">
        <v>44</v>
      </c>
      <c r="D12702" t="s">
        <v>13469</v>
      </c>
      <c r="E12702" t="s">
        <v>13665</v>
      </c>
      <c r="F12702" s="12" t="s">
        <v>13753</v>
      </c>
      <c r="G12702" s="11" t="s">
        <v>47</v>
      </c>
      <c r="H12702" t="s">
        <v>13577</v>
      </c>
      <c r="I12702" s="11" t="s">
        <v>50</v>
      </c>
      <c r="J12702" s="2" t="s">
        <v>1136</v>
      </c>
      <c r="K12702" s="11" t="s">
        <v>20340</v>
      </c>
      <c r="L12702" s="11" t="s">
        <v>52</v>
      </c>
      <c r="M12702" s="11" t="s">
        <v>52</v>
      </c>
    </row>
    <row r="12703" spans="1:13" x14ac:dyDescent="0.25">
      <c r="A12703" s="10">
        <v>2022</v>
      </c>
      <c r="B12703" s="10" t="s">
        <v>43</v>
      </c>
      <c r="C12703" s="10" t="s">
        <v>44</v>
      </c>
      <c r="D12703" t="s">
        <v>13469</v>
      </c>
      <c r="E12703" t="s">
        <v>13665</v>
      </c>
      <c r="F12703" s="12" t="s">
        <v>13754</v>
      </c>
      <c r="G12703" s="11" t="s">
        <v>47</v>
      </c>
      <c r="H12703" t="s">
        <v>734</v>
      </c>
      <c r="I12703" s="11" t="s">
        <v>50</v>
      </c>
      <c r="J12703" s="2" t="s">
        <v>1136</v>
      </c>
      <c r="K12703" s="11" t="s">
        <v>20340</v>
      </c>
      <c r="L12703" s="11" t="s">
        <v>52</v>
      </c>
      <c r="M12703" s="11" t="s">
        <v>52</v>
      </c>
    </row>
    <row r="12704" spans="1:13" x14ac:dyDescent="0.25">
      <c r="A12704" s="10">
        <v>2022</v>
      </c>
      <c r="B12704" s="10" t="s">
        <v>43</v>
      </c>
      <c r="C12704" s="10" t="s">
        <v>44</v>
      </c>
      <c r="D12704" t="s">
        <v>13469</v>
      </c>
      <c r="E12704" t="s">
        <v>13665</v>
      </c>
      <c r="F12704" s="12" t="s">
        <v>13755</v>
      </c>
      <c r="G12704" s="11" t="s">
        <v>47</v>
      </c>
      <c r="H12704" t="s">
        <v>13593</v>
      </c>
      <c r="I12704" s="11" t="s">
        <v>50</v>
      </c>
      <c r="J12704" s="2" t="s">
        <v>1136</v>
      </c>
      <c r="K12704" s="11" t="s">
        <v>20340</v>
      </c>
      <c r="L12704" s="11" t="s">
        <v>52</v>
      </c>
      <c r="M12704" s="11" t="s">
        <v>52</v>
      </c>
    </row>
    <row r="12705" spans="1:13" x14ac:dyDescent="0.25">
      <c r="A12705" s="10">
        <v>2022</v>
      </c>
      <c r="B12705" s="10" t="s">
        <v>43</v>
      </c>
      <c r="C12705" s="10" t="s">
        <v>44</v>
      </c>
      <c r="D12705" t="s">
        <v>13469</v>
      </c>
      <c r="E12705" t="s">
        <v>13665</v>
      </c>
      <c r="F12705" s="12" t="s">
        <v>13756</v>
      </c>
      <c r="G12705" s="11" t="s">
        <v>47</v>
      </c>
      <c r="H12705" t="s">
        <v>13585</v>
      </c>
      <c r="I12705" s="11" t="s">
        <v>50</v>
      </c>
      <c r="J12705" s="2" t="s">
        <v>1136</v>
      </c>
      <c r="K12705" s="11" t="s">
        <v>20340</v>
      </c>
      <c r="L12705" s="11" t="s">
        <v>52</v>
      </c>
      <c r="M12705" s="11" t="s">
        <v>52</v>
      </c>
    </row>
    <row r="12706" spans="1:13" x14ac:dyDescent="0.25">
      <c r="A12706" s="10">
        <v>2022</v>
      </c>
      <c r="B12706" s="10" t="s">
        <v>43</v>
      </c>
      <c r="C12706" s="10" t="s">
        <v>44</v>
      </c>
      <c r="D12706" t="s">
        <v>13469</v>
      </c>
      <c r="E12706" t="s">
        <v>13665</v>
      </c>
      <c r="F12706" s="12" t="s">
        <v>13757</v>
      </c>
      <c r="G12706" s="11" t="s">
        <v>47</v>
      </c>
      <c r="H12706" t="s">
        <v>13521</v>
      </c>
      <c r="I12706" s="11" t="s">
        <v>50</v>
      </c>
      <c r="J12706" s="2" t="s">
        <v>1136</v>
      </c>
      <c r="K12706" s="11" t="s">
        <v>20340</v>
      </c>
      <c r="L12706" s="11" t="s">
        <v>52</v>
      </c>
      <c r="M12706" s="11" t="s">
        <v>52</v>
      </c>
    </row>
    <row r="12707" spans="1:13" x14ac:dyDescent="0.25">
      <c r="A12707" s="10">
        <v>2022</v>
      </c>
      <c r="B12707" s="10" t="s">
        <v>43</v>
      </c>
      <c r="C12707" s="10" t="s">
        <v>44</v>
      </c>
      <c r="D12707" t="s">
        <v>13469</v>
      </c>
      <c r="E12707" t="s">
        <v>13665</v>
      </c>
      <c r="F12707" s="12" t="s">
        <v>13758</v>
      </c>
      <c r="G12707" s="11" t="s">
        <v>47</v>
      </c>
      <c r="H12707" t="s">
        <v>13505</v>
      </c>
      <c r="I12707" s="11" t="s">
        <v>50</v>
      </c>
      <c r="J12707" s="2" t="s">
        <v>1136</v>
      </c>
      <c r="K12707" s="11" t="s">
        <v>20340</v>
      </c>
      <c r="L12707" s="11" t="s">
        <v>52</v>
      </c>
      <c r="M12707" s="11" t="s">
        <v>52</v>
      </c>
    </row>
    <row r="12708" spans="1:13" x14ac:dyDescent="0.25">
      <c r="A12708" s="10">
        <v>2022</v>
      </c>
      <c r="B12708" s="10" t="s">
        <v>43</v>
      </c>
      <c r="C12708" s="10" t="s">
        <v>44</v>
      </c>
      <c r="D12708" t="s">
        <v>13469</v>
      </c>
      <c r="E12708" t="s">
        <v>13665</v>
      </c>
      <c r="F12708" s="12" t="s">
        <v>13759</v>
      </c>
      <c r="G12708" s="11" t="s">
        <v>47</v>
      </c>
      <c r="H12708" t="s">
        <v>734</v>
      </c>
      <c r="I12708" s="11" t="s">
        <v>50</v>
      </c>
      <c r="J12708" s="2" t="s">
        <v>1136</v>
      </c>
      <c r="K12708" s="11" t="s">
        <v>20340</v>
      </c>
      <c r="L12708" s="11" t="s">
        <v>52</v>
      </c>
      <c r="M12708" s="11" t="s">
        <v>52</v>
      </c>
    </row>
    <row r="12709" spans="1:13" x14ac:dyDescent="0.25">
      <c r="A12709" s="10">
        <v>2022</v>
      </c>
      <c r="B12709" s="10" t="s">
        <v>43</v>
      </c>
      <c r="C12709" s="10" t="s">
        <v>44</v>
      </c>
      <c r="D12709" t="s">
        <v>13469</v>
      </c>
      <c r="E12709" t="s">
        <v>13665</v>
      </c>
      <c r="F12709" s="12" t="s">
        <v>13760</v>
      </c>
      <c r="G12709" s="11" t="s">
        <v>47</v>
      </c>
      <c r="H12709" t="s">
        <v>13609</v>
      </c>
      <c r="I12709" s="11" t="s">
        <v>50</v>
      </c>
      <c r="J12709" s="2" t="s">
        <v>1136</v>
      </c>
      <c r="K12709" s="11" t="s">
        <v>20340</v>
      </c>
      <c r="L12709" s="11" t="s">
        <v>52</v>
      </c>
      <c r="M12709" s="11" t="s">
        <v>52</v>
      </c>
    </row>
    <row r="12710" spans="1:13" x14ac:dyDescent="0.25">
      <c r="A12710" s="10">
        <v>2022</v>
      </c>
      <c r="B12710" s="10" t="s">
        <v>43</v>
      </c>
      <c r="C12710" s="10" t="s">
        <v>44</v>
      </c>
      <c r="D12710" t="s">
        <v>13469</v>
      </c>
      <c r="E12710" t="s">
        <v>13665</v>
      </c>
      <c r="F12710" s="12" t="s">
        <v>13761</v>
      </c>
      <c r="G12710" s="11" t="s">
        <v>47</v>
      </c>
      <c r="H12710" t="s">
        <v>13585</v>
      </c>
      <c r="I12710" s="11" t="s">
        <v>50</v>
      </c>
      <c r="J12710" s="2" t="s">
        <v>1136</v>
      </c>
      <c r="K12710" s="11" t="s">
        <v>20340</v>
      </c>
      <c r="L12710" s="11" t="s">
        <v>52</v>
      </c>
      <c r="M12710" s="11" t="s">
        <v>52</v>
      </c>
    </row>
    <row r="12711" spans="1:13" x14ac:dyDescent="0.25">
      <c r="A12711" s="10">
        <v>2022</v>
      </c>
      <c r="B12711" s="10" t="s">
        <v>43</v>
      </c>
      <c r="C12711" s="10" t="s">
        <v>44</v>
      </c>
      <c r="D12711" t="s">
        <v>13469</v>
      </c>
      <c r="E12711" t="s">
        <v>13665</v>
      </c>
      <c r="F12711" s="12" t="s">
        <v>13762</v>
      </c>
      <c r="G12711" s="11" t="s">
        <v>47</v>
      </c>
      <c r="H12711" t="s">
        <v>9921</v>
      </c>
      <c r="I12711" s="11" t="s">
        <v>50</v>
      </c>
      <c r="J12711" s="2" t="s">
        <v>1136</v>
      </c>
      <c r="K12711" s="11" t="s">
        <v>20340</v>
      </c>
      <c r="L12711" s="11" t="s">
        <v>52</v>
      </c>
      <c r="M12711" s="11" t="s">
        <v>52</v>
      </c>
    </row>
    <row r="12712" spans="1:13" x14ac:dyDescent="0.25">
      <c r="A12712" s="10">
        <v>2022</v>
      </c>
      <c r="B12712" s="10" t="s">
        <v>43</v>
      </c>
      <c r="C12712" s="10" t="s">
        <v>44</v>
      </c>
      <c r="D12712" t="s">
        <v>13469</v>
      </c>
      <c r="E12712" t="s">
        <v>13665</v>
      </c>
      <c r="F12712" s="12" t="s">
        <v>13763</v>
      </c>
      <c r="G12712" s="11" t="s">
        <v>47</v>
      </c>
      <c r="H12712" t="s">
        <v>657</v>
      </c>
      <c r="I12712" s="11" t="s">
        <v>50</v>
      </c>
      <c r="J12712" s="2" t="s">
        <v>1136</v>
      </c>
      <c r="K12712" s="11" t="s">
        <v>20340</v>
      </c>
      <c r="L12712" s="11" t="s">
        <v>52</v>
      </c>
      <c r="M12712" s="11" t="s">
        <v>52</v>
      </c>
    </row>
    <row r="12713" spans="1:13" x14ac:dyDescent="0.25">
      <c r="A12713" s="10">
        <v>2022</v>
      </c>
      <c r="B12713" s="10" t="s">
        <v>43</v>
      </c>
      <c r="C12713" s="10" t="s">
        <v>44</v>
      </c>
      <c r="D12713" t="s">
        <v>13469</v>
      </c>
      <c r="E12713" t="s">
        <v>13665</v>
      </c>
      <c r="F12713" s="12" t="s">
        <v>13764</v>
      </c>
      <c r="G12713" s="11" t="s">
        <v>47</v>
      </c>
      <c r="H12713" t="s">
        <v>13565</v>
      </c>
      <c r="I12713" s="11" t="s">
        <v>50</v>
      </c>
      <c r="J12713" s="2" t="s">
        <v>1136</v>
      </c>
      <c r="K12713" s="11" t="s">
        <v>20340</v>
      </c>
      <c r="L12713" s="11" t="s">
        <v>52</v>
      </c>
      <c r="M12713" s="11" t="s">
        <v>52</v>
      </c>
    </row>
    <row r="12714" spans="1:13" x14ac:dyDescent="0.25">
      <c r="A12714" s="10">
        <v>2022</v>
      </c>
      <c r="B12714" s="10" t="s">
        <v>43</v>
      </c>
      <c r="C12714" s="10" t="s">
        <v>44</v>
      </c>
      <c r="D12714" t="s">
        <v>13469</v>
      </c>
      <c r="E12714" t="s">
        <v>13665</v>
      </c>
      <c r="F12714" s="12" t="s">
        <v>13765</v>
      </c>
      <c r="G12714" s="11" t="s">
        <v>47</v>
      </c>
      <c r="H12714" t="s">
        <v>13505</v>
      </c>
      <c r="I12714" s="11" t="s">
        <v>50</v>
      </c>
      <c r="J12714" s="2" t="s">
        <v>1136</v>
      </c>
      <c r="K12714" s="11" t="s">
        <v>20340</v>
      </c>
      <c r="L12714" s="11" t="s">
        <v>52</v>
      </c>
      <c r="M12714" s="11" t="s">
        <v>52</v>
      </c>
    </row>
    <row r="12715" spans="1:13" x14ac:dyDescent="0.25">
      <c r="A12715" s="10">
        <v>2022</v>
      </c>
      <c r="B12715" s="10" t="s">
        <v>43</v>
      </c>
      <c r="C12715" s="10" t="s">
        <v>44</v>
      </c>
      <c r="D12715" t="s">
        <v>13469</v>
      </c>
      <c r="E12715" t="s">
        <v>13665</v>
      </c>
      <c r="F12715" s="12" t="s">
        <v>13766</v>
      </c>
      <c r="G12715" s="11" t="s">
        <v>47</v>
      </c>
      <c r="H12715" t="s">
        <v>642</v>
      </c>
      <c r="I12715" s="11" t="s">
        <v>50</v>
      </c>
      <c r="J12715" s="2" t="s">
        <v>1136</v>
      </c>
      <c r="K12715" s="11" t="s">
        <v>20340</v>
      </c>
      <c r="L12715" s="11" t="s">
        <v>52</v>
      </c>
      <c r="M12715" s="11" t="s">
        <v>52</v>
      </c>
    </row>
    <row r="12716" spans="1:13" x14ac:dyDescent="0.25">
      <c r="A12716" s="10">
        <v>2022</v>
      </c>
      <c r="B12716" s="10" t="s">
        <v>43</v>
      </c>
      <c r="C12716" s="10" t="s">
        <v>44</v>
      </c>
      <c r="D12716" t="s">
        <v>13469</v>
      </c>
      <c r="E12716" t="s">
        <v>13665</v>
      </c>
      <c r="F12716" s="12" t="s">
        <v>13767</v>
      </c>
      <c r="G12716" s="11" t="s">
        <v>47</v>
      </c>
      <c r="H12716" t="s">
        <v>657</v>
      </c>
      <c r="I12716" s="11" t="s">
        <v>50</v>
      </c>
      <c r="J12716" s="2" t="s">
        <v>1136</v>
      </c>
      <c r="K12716" s="11" t="s">
        <v>20340</v>
      </c>
      <c r="L12716" s="11" t="s">
        <v>52</v>
      </c>
      <c r="M12716" s="11" t="s">
        <v>52</v>
      </c>
    </row>
    <row r="12717" spans="1:13" x14ac:dyDescent="0.25">
      <c r="A12717" s="10">
        <v>2022</v>
      </c>
      <c r="B12717" s="10" t="s">
        <v>43</v>
      </c>
      <c r="C12717" s="10" t="s">
        <v>44</v>
      </c>
      <c r="D12717" t="s">
        <v>13469</v>
      </c>
      <c r="E12717" t="s">
        <v>13665</v>
      </c>
      <c r="F12717" s="12" t="s">
        <v>13768</v>
      </c>
      <c r="G12717" s="11" t="s">
        <v>47</v>
      </c>
      <c r="H12717" t="s">
        <v>737</v>
      </c>
      <c r="I12717" s="11" t="s">
        <v>50</v>
      </c>
      <c r="J12717" s="2" t="s">
        <v>1136</v>
      </c>
      <c r="K12717" s="11" t="s">
        <v>20340</v>
      </c>
      <c r="L12717" s="11" t="s">
        <v>52</v>
      </c>
      <c r="M12717" s="11" t="s">
        <v>52</v>
      </c>
    </row>
    <row r="12718" spans="1:13" x14ac:dyDescent="0.25">
      <c r="A12718" s="10">
        <v>2022</v>
      </c>
      <c r="B12718" s="10" t="s">
        <v>43</v>
      </c>
      <c r="C12718" s="10" t="s">
        <v>44</v>
      </c>
      <c r="D12718" t="s">
        <v>13469</v>
      </c>
      <c r="E12718" t="s">
        <v>13665</v>
      </c>
      <c r="F12718" s="12" t="s">
        <v>13769</v>
      </c>
      <c r="G12718" s="11" t="s">
        <v>47</v>
      </c>
      <c r="H12718" t="s">
        <v>13686</v>
      </c>
      <c r="I12718" s="11" t="s">
        <v>50</v>
      </c>
      <c r="J12718" s="2" t="s">
        <v>1136</v>
      </c>
      <c r="K12718" s="11" t="s">
        <v>20340</v>
      </c>
      <c r="L12718" s="11" t="s">
        <v>52</v>
      </c>
      <c r="M12718" s="11" t="s">
        <v>52</v>
      </c>
    </row>
    <row r="12719" spans="1:13" x14ac:dyDescent="0.25">
      <c r="A12719" s="10">
        <v>2022</v>
      </c>
      <c r="B12719" s="10" t="s">
        <v>43</v>
      </c>
      <c r="C12719" s="10" t="s">
        <v>44</v>
      </c>
      <c r="D12719" t="s">
        <v>13469</v>
      </c>
      <c r="E12719" t="s">
        <v>13665</v>
      </c>
      <c r="F12719" s="12" t="s">
        <v>13770</v>
      </c>
      <c r="G12719" s="11" t="s">
        <v>47</v>
      </c>
      <c r="H12719" t="s">
        <v>13570</v>
      </c>
      <c r="I12719" s="11" t="s">
        <v>50</v>
      </c>
      <c r="J12719" s="2" t="s">
        <v>1136</v>
      </c>
      <c r="K12719" s="11" t="s">
        <v>20340</v>
      </c>
      <c r="L12719" s="11" t="s">
        <v>52</v>
      </c>
      <c r="M12719" s="11" t="s">
        <v>52</v>
      </c>
    </row>
    <row r="12720" spans="1:13" x14ac:dyDescent="0.25">
      <c r="A12720" s="10">
        <v>2022</v>
      </c>
      <c r="B12720" s="10" t="s">
        <v>43</v>
      </c>
      <c r="C12720" s="10" t="s">
        <v>44</v>
      </c>
      <c r="D12720" t="s">
        <v>13469</v>
      </c>
      <c r="E12720" t="s">
        <v>13665</v>
      </c>
      <c r="F12720" s="12" t="s">
        <v>13771</v>
      </c>
      <c r="G12720" s="11" t="s">
        <v>47</v>
      </c>
      <c r="H12720" t="s">
        <v>13560</v>
      </c>
      <c r="I12720" s="11" t="s">
        <v>50</v>
      </c>
      <c r="J12720" s="2" t="s">
        <v>1136</v>
      </c>
      <c r="K12720" s="11" t="s">
        <v>20340</v>
      </c>
      <c r="L12720" s="11" t="s">
        <v>52</v>
      </c>
      <c r="M12720" s="11" t="s">
        <v>52</v>
      </c>
    </row>
    <row r="12721" spans="1:13" x14ac:dyDescent="0.25">
      <c r="A12721" s="10">
        <v>2022</v>
      </c>
      <c r="B12721" s="10" t="s">
        <v>43</v>
      </c>
      <c r="C12721" s="10" t="s">
        <v>44</v>
      </c>
      <c r="D12721" t="s">
        <v>13469</v>
      </c>
      <c r="E12721" t="s">
        <v>13665</v>
      </c>
      <c r="F12721" s="12" t="s">
        <v>13772</v>
      </c>
      <c r="G12721" s="11" t="s">
        <v>47</v>
      </c>
      <c r="H12721" t="s">
        <v>13581</v>
      </c>
      <c r="I12721" s="11" t="s">
        <v>50</v>
      </c>
      <c r="J12721" s="2" t="s">
        <v>1136</v>
      </c>
      <c r="K12721" s="11" t="s">
        <v>20340</v>
      </c>
      <c r="L12721" s="11" t="s">
        <v>52</v>
      </c>
      <c r="M12721" s="11" t="s">
        <v>52</v>
      </c>
    </row>
    <row r="12722" spans="1:13" x14ac:dyDescent="0.25">
      <c r="A12722" s="10">
        <v>2022</v>
      </c>
      <c r="B12722" s="10" t="s">
        <v>43</v>
      </c>
      <c r="C12722" s="10" t="s">
        <v>44</v>
      </c>
      <c r="D12722" t="s">
        <v>13469</v>
      </c>
      <c r="E12722" t="s">
        <v>13665</v>
      </c>
      <c r="F12722" s="12" t="s">
        <v>13773</v>
      </c>
      <c r="G12722" s="11" t="s">
        <v>47</v>
      </c>
      <c r="H12722" t="s">
        <v>13527</v>
      </c>
      <c r="I12722" s="11" t="s">
        <v>50</v>
      </c>
      <c r="J12722" s="2" t="s">
        <v>1136</v>
      </c>
      <c r="K12722" s="11" t="s">
        <v>20340</v>
      </c>
      <c r="L12722" s="11" t="s">
        <v>52</v>
      </c>
      <c r="M12722" s="11" t="s">
        <v>52</v>
      </c>
    </row>
    <row r="12723" spans="1:13" x14ac:dyDescent="0.25">
      <c r="A12723" s="10">
        <v>2022</v>
      </c>
      <c r="B12723" s="10" t="s">
        <v>43</v>
      </c>
      <c r="C12723" s="10" t="s">
        <v>44</v>
      </c>
      <c r="D12723" t="s">
        <v>13469</v>
      </c>
      <c r="E12723" t="s">
        <v>13665</v>
      </c>
      <c r="F12723" s="12" t="s">
        <v>13774</v>
      </c>
      <c r="G12723" s="11" t="s">
        <v>47</v>
      </c>
      <c r="H12723" t="s">
        <v>13562</v>
      </c>
      <c r="I12723" s="11" t="s">
        <v>50</v>
      </c>
      <c r="J12723" s="2" t="s">
        <v>1136</v>
      </c>
      <c r="K12723" s="11" t="s">
        <v>20340</v>
      </c>
      <c r="L12723" s="11" t="s">
        <v>52</v>
      </c>
      <c r="M12723" s="11" t="s">
        <v>52</v>
      </c>
    </row>
    <row r="12724" spans="1:13" x14ac:dyDescent="0.25">
      <c r="A12724" s="10">
        <v>2022</v>
      </c>
      <c r="B12724" s="10" t="s">
        <v>43</v>
      </c>
      <c r="C12724" s="10" t="s">
        <v>44</v>
      </c>
      <c r="D12724" t="s">
        <v>13469</v>
      </c>
      <c r="E12724" t="s">
        <v>13665</v>
      </c>
      <c r="F12724" s="12" t="s">
        <v>13775</v>
      </c>
      <c r="G12724" s="11" t="s">
        <v>47</v>
      </c>
      <c r="H12724" t="s">
        <v>793</v>
      </c>
      <c r="I12724" s="11" t="s">
        <v>50</v>
      </c>
      <c r="J12724" s="2" t="s">
        <v>1136</v>
      </c>
      <c r="K12724" s="11" t="s">
        <v>20340</v>
      </c>
      <c r="L12724" s="11" t="s">
        <v>52</v>
      </c>
      <c r="M12724" s="11" t="s">
        <v>52</v>
      </c>
    </row>
    <row r="12725" spans="1:13" x14ac:dyDescent="0.25">
      <c r="A12725" s="10">
        <v>2022</v>
      </c>
      <c r="B12725" s="10" t="s">
        <v>43</v>
      </c>
      <c r="C12725" s="10" t="s">
        <v>44</v>
      </c>
      <c r="D12725" t="s">
        <v>13469</v>
      </c>
      <c r="E12725" t="s">
        <v>13665</v>
      </c>
      <c r="F12725" s="12" t="s">
        <v>13776</v>
      </c>
      <c r="G12725" s="11" t="s">
        <v>47</v>
      </c>
      <c r="H12725" t="s">
        <v>13523</v>
      </c>
      <c r="I12725" s="11" t="s">
        <v>50</v>
      </c>
      <c r="J12725" s="2" t="s">
        <v>1136</v>
      </c>
      <c r="K12725" s="11" t="s">
        <v>20340</v>
      </c>
      <c r="L12725" s="11" t="s">
        <v>52</v>
      </c>
      <c r="M12725" s="11" t="s">
        <v>52</v>
      </c>
    </row>
    <row r="12726" spans="1:13" x14ac:dyDescent="0.25">
      <c r="A12726" s="10">
        <v>2022</v>
      </c>
      <c r="B12726" s="10" t="s">
        <v>43</v>
      </c>
      <c r="C12726" s="10" t="s">
        <v>44</v>
      </c>
      <c r="D12726" t="s">
        <v>13469</v>
      </c>
      <c r="E12726" t="s">
        <v>13665</v>
      </c>
      <c r="F12726" s="12" t="s">
        <v>13777</v>
      </c>
      <c r="G12726" s="11" t="s">
        <v>47</v>
      </c>
      <c r="H12726" t="s">
        <v>13609</v>
      </c>
      <c r="I12726" s="11" t="s">
        <v>50</v>
      </c>
      <c r="J12726" s="2" t="s">
        <v>1136</v>
      </c>
      <c r="K12726" s="11" t="s">
        <v>20340</v>
      </c>
      <c r="L12726" s="11" t="s">
        <v>52</v>
      </c>
      <c r="M12726" s="11" t="s">
        <v>52</v>
      </c>
    </row>
    <row r="12727" spans="1:13" x14ac:dyDescent="0.25">
      <c r="A12727" s="10">
        <v>2022</v>
      </c>
      <c r="B12727" s="10" t="s">
        <v>43</v>
      </c>
      <c r="C12727" s="10" t="s">
        <v>44</v>
      </c>
      <c r="D12727" t="s">
        <v>13469</v>
      </c>
      <c r="E12727" t="s">
        <v>13665</v>
      </c>
      <c r="F12727" s="12" t="s">
        <v>13778</v>
      </c>
      <c r="G12727" s="11" t="s">
        <v>47</v>
      </c>
      <c r="H12727" t="s">
        <v>9927</v>
      </c>
      <c r="I12727" s="11" t="s">
        <v>50</v>
      </c>
      <c r="J12727" s="2" t="s">
        <v>1136</v>
      </c>
      <c r="K12727" s="11" t="s">
        <v>20340</v>
      </c>
      <c r="L12727" s="11" t="s">
        <v>52</v>
      </c>
      <c r="M12727" s="11" t="s">
        <v>52</v>
      </c>
    </row>
    <row r="12728" spans="1:13" x14ac:dyDescent="0.25">
      <c r="A12728" s="10">
        <v>2022</v>
      </c>
      <c r="B12728" s="10" t="s">
        <v>43</v>
      </c>
      <c r="C12728" s="10" t="s">
        <v>44</v>
      </c>
      <c r="D12728" t="s">
        <v>13469</v>
      </c>
      <c r="E12728" t="s">
        <v>13665</v>
      </c>
      <c r="F12728" s="12" t="s">
        <v>13779</v>
      </c>
      <c r="G12728" s="11" t="s">
        <v>47</v>
      </c>
      <c r="H12728" t="s">
        <v>12722</v>
      </c>
      <c r="I12728" s="11" t="s">
        <v>50</v>
      </c>
      <c r="J12728" s="2" t="s">
        <v>1136</v>
      </c>
      <c r="K12728" s="11" t="s">
        <v>20340</v>
      </c>
      <c r="L12728" s="11" t="s">
        <v>52</v>
      </c>
      <c r="M12728" s="11" t="s">
        <v>52</v>
      </c>
    </row>
    <row r="12729" spans="1:13" x14ac:dyDescent="0.25">
      <c r="A12729" s="10">
        <v>2022</v>
      </c>
      <c r="B12729" s="10" t="s">
        <v>43</v>
      </c>
      <c r="C12729" s="10" t="s">
        <v>44</v>
      </c>
      <c r="D12729" t="s">
        <v>13469</v>
      </c>
      <c r="E12729" t="s">
        <v>13665</v>
      </c>
      <c r="F12729" s="12" t="s">
        <v>13780</v>
      </c>
      <c r="G12729" s="11" t="s">
        <v>47</v>
      </c>
      <c r="H12729" t="s">
        <v>13473</v>
      </c>
      <c r="I12729" s="11" t="s">
        <v>50</v>
      </c>
      <c r="J12729" s="2" t="s">
        <v>1136</v>
      </c>
      <c r="K12729" s="11" t="s">
        <v>20340</v>
      </c>
      <c r="L12729" s="11" t="s">
        <v>52</v>
      </c>
      <c r="M12729" s="11" t="s">
        <v>52</v>
      </c>
    </row>
    <row r="12730" spans="1:13" x14ac:dyDescent="0.25">
      <c r="A12730" s="10">
        <v>2022</v>
      </c>
      <c r="B12730" s="10" t="s">
        <v>43</v>
      </c>
      <c r="C12730" s="10" t="s">
        <v>44</v>
      </c>
      <c r="D12730" t="s">
        <v>13469</v>
      </c>
      <c r="E12730" t="s">
        <v>13665</v>
      </c>
      <c r="F12730" s="12" t="s">
        <v>13781</v>
      </c>
      <c r="G12730" s="11" t="s">
        <v>47</v>
      </c>
      <c r="H12730" t="s">
        <v>798</v>
      </c>
      <c r="I12730" s="11" t="s">
        <v>50</v>
      </c>
      <c r="J12730" s="2" t="s">
        <v>1136</v>
      </c>
      <c r="K12730" s="11" t="s">
        <v>20340</v>
      </c>
      <c r="L12730" s="11" t="s">
        <v>52</v>
      </c>
      <c r="M12730" s="11" t="s">
        <v>52</v>
      </c>
    </row>
    <row r="12731" spans="1:13" x14ac:dyDescent="0.25">
      <c r="A12731" s="10">
        <v>2022</v>
      </c>
      <c r="B12731" s="10" t="s">
        <v>43</v>
      </c>
      <c r="C12731" s="10" t="s">
        <v>44</v>
      </c>
      <c r="D12731" t="s">
        <v>13469</v>
      </c>
      <c r="E12731" t="s">
        <v>13665</v>
      </c>
      <c r="F12731" s="12" t="s">
        <v>13782</v>
      </c>
      <c r="G12731" s="11" t="s">
        <v>47</v>
      </c>
      <c r="H12731" t="s">
        <v>13515</v>
      </c>
      <c r="I12731" s="11" t="s">
        <v>50</v>
      </c>
      <c r="J12731" s="2" t="s">
        <v>1136</v>
      </c>
      <c r="K12731" s="11" t="s">
        <v>20340</v>
      </c>
      <c r="L12731" s="11" t="s">
        <v>52</v>
      </c>
      <c r="M12731" s="11" t="s">
        <v>52</v>
      </c>
    </row>
    <row r="12732" spans="1:13" x14ac:dyDescent="0.25">
      <c r="A12732" s="10">
        <v>2022</v>
      </c>
      <c r="B12732" s="10" t="s">
        <v>43</v>
      </c>
      <c r="C12732" s="10" t="s">
        <v>44</v>
      </c>
      <c r="D12732" t="s">
        <v>13469</v>
      </c>
      <c r="E12732" t="s">
        <v>13665</v>
      </c>
      <c r="F12732" s="12" t="s">
        <v>13783</v>
      </c>
      <c r="G12732" s="11" t="s">
        <v>47</v>
      </c>
      <c r="H12732" t="s">
        <v>13505</v>
      </c>
      <c r="I12732" s="11" t="s">
        <v>50</v>
      </c>
      <c r="J12732" s="2" t="s">
        <v>1136</v>
      </c>
      <c r="K12732" s="11" t="s">
        <v>20340</v>
      </c>
      <c r="L12732" s="11" t="s">
        <v>52</v>
      </c>
      <c r="M12732" s="11" t="s">
        <v>52</v>
      </c>
    </row>
    <row r="12733" spans="1:13" x14ac:dyDescent="0.25">
      <c r="A12733" s="10">
        <v>2022</v>
      </c>
      <c r="B12733" s="10" t="s">
        <v>43</v>
      </c>
      <c r="C12733" s="10" t="s">
        <v>44</v>
      </c>
      <c r="D12733" t="s">
        <v>13469</v>
      </c>
      <c r="E12733" t="s">
        <v>13665</v>
      </c>
      <c r="F12733" s="12" t="s">
        <v>13784</v>
      </c>
      <c r="G12733" s="11" t="s">
        <v>47</v>
      </c>
      <c r="H12733" t="s">
        <v>653</v>
      </c>
      <c r="I12733" s="11" t="s">
        <v>50</v>
      </c>
      <c r="J12733" s="2" t="s">
        <v>1136</v>
      </c>
      <c r="K12733" s="11" t="s">
        <v>20340</v>
      </c>
      <c r="L12733" s="11" t="s">
        <v>52</v>
      </c>
      <c r="M12733" s="11" t="s">
        <v>52</v>
      </c>
    </row>
    <row r="12734" spans="1:13" x14ac:dyDescent="0.25">
      <c r="A12734" s="10">
        <v>2022</v>
      </c>
      <c r="B12734" s="10" t="s">
        <v>43</v>
      </c>
      <c r="C12734" s="10" t="s">
        <v>44</v>
      </c>
      <c r="D12734" t="s">
        <v>13469</v>
      </c>
      <c r="E12734" t="s">
        <v>13665</v>
      </c>
      <c r="F12734" s="12" t="s">
        <v>13785</v>
      </c>
      <c r="G12734" s="11" t="s">
        <v>47</v>
      </c>
      <c r="H12734" t="s">
        <v>426</v>
      </c>
      <c r="I12734" s="11" t="s">
        <v>50</v>
      </c>
      <c r="J12734" s="2" t="s">
        <v>1136</v>
      </c>
      <c r="K12734" s="11" t="s">
        <v>20340</v>
      </c>
      <c r="L12734" s="11" t="s">
        <v>52</v>
      </c>
      <c r="M12734" s="11" t="s">
        <v>52</v>
      </c>
    </row>
    <row r="12735" spans="1:13" x14ac:dyDescent="0.25">
      <c r="A12735" s="10">
        <v>2022</v>
      </c>
      <c r="B12735" s="10" t="s">
        <v>43</v>
      </c>
      <c r="C12735" s="10" t="s">
        <v>44</v>
      </c>
      <c r="D12735" t="s">
        <v>13469</v>
      </c>
      <c r="E12735" t="s">
        <v>13665</v>
      </c>
      <c r="F12735" s="12" t="s">
        <v>13786</v>
      </c>
      <c r="G12735" s="11" t="s">
        <v>47</v>
      </c>
      <c r="H12735" t="s">
        <v>686</v>
      </c>
      <c r="I12735" s="11" t="s">
        <v>50</v>
      </c>
      <c r="J12735" s="2" t="s">
        <v>1136</v>
      </c>
      <c r="K12735" s="11" t="s">
        <v>20340</v>
      </c>
      <c r="L12735" s="11" t="s">
        <v>52</v>
      </c>
      <c r="M12735" s="11" t="s">
        <v>52</v>
      </c>
    </row>
    <row r="12736" spans="1:13" x14ac:dyDescent="0.25">
      <c r="A12736" s="10">
        <v>2022</v>
      </c>
      <c r="B12736" s="10" t="s">
        <v>43</v>
      </c>
      <c r="C12736" s="10" t="s">
        <v>44</v>
      </c>
      <c r="D12736" t="s">
        <v>13469</v>
      </c>
      <c r="E12736" t="s">
        <v>13665</v>
      </c>
      <c r="F12736" s="12" t="s">
        <v>13787</v>
      </c>
      <c r="G12736" s="11" t="s">
        <v>47</v>
      </c>
      <c r="H12736" t="s">
        <v>13479</v>
      </c>
      <c r="I12736" s="11" t="s">
        <v>50</v>
      </c>
      <c r="J12736" s="2" t="s">
        <v>1136</v>
      </c>
      <c r="K12736" s="11" t="s">
        <v>20340</v>
      </c>
      <c r="L12736" s="11" t="s">
        <v>52</v>
      </c>
      <c r="M12736" s="11" t="s">
        <v>52</v>
      </c>
    </row>
    <row r="12737" spans="1:13" x14ac:dyDescent="0.25">
      <c r="A12737" s="10">
        <v>2022</v>
      </c>
      <c r="B12737" s="10" t="s">
        <v>43</v>
      </c>
      <c r="C12737" s="10" t="s">
        <v>44</v>
      </c>
      <c r="D12737" t="s">
        <v>13469</v>
      </c>
      <c r="E12737" t="s">
        <v>13665</v>
      </c>
      <c r="F12737" s="12" t="s">
        <v>13788</v>
      </c>
      <c r="G12737" s="11" t="s">
        <v>47</v>
      </c>
      <c r="H12737" t="s">
        <v>680</v>
      </c>
      <c r="I12737" s="11" t="s">
        <v>50</v>
      </c>
      <c r="J12737" s="2" t="s">
        <v>1136</v>
      </c>
      <c r="K12737" s="11" t="s">
        <v>20340</v>
      </c>
      <c r="L12737" s="11" t="s">
        <v>52</v>
      </c>
      <c r="M12737" s="11" t="s">
        <v>52</v>
      </c>
    </row>
    <row r="12738" spans="1:13" x14ac:dyDescent="0.25">
      <c r="A12738" s="10">
        <v>2022</v>
      </c>
      <c r="B12738" s="10" t="s">
        <v>43</v>
      </c>
      <c r="C12738" s="10" t="s">
        <v>44</v>
      </c>
      <c r="D12738" t="s">
        <v>13469</v>
      </c>
      <c r="E12738" t="s">
        <v>13665</v>
      </c>
      <c r="F12738" s="12" t="s">
        <v>13789</v>
      </c>
      <c r="G12738" s="11" t="s">
        <v>47</v>
      </c>
      <c r="H12738" t="s">
        <v>13341</v>
      </c>
      <c r="I12738" s="11" t="s">
        <v>50</v>
      </c>
      <c r="J12738" s="2" t="s">
        <v>1136</v>
      </c>
      <c r="K12738" s="11" t="s">
        <v>20340</v>
      </c>
      <c r="L12738" s="11" t="s">
        <v>52</v>
      </c>
      <c r="M12738" s="11" t="s">
        <v>52</v>
      </c>
    </row>
    <row r="12739" spans="1:13" x14ac:dyDescent="0.25">
      <c r="A12739" s="10">
        <v>2022</v>
      </c>
      <c r="B12739" s="10" t="s">
        <v>43</v>
      </c>
      <c r="C12739" s="10" t="s">
        <v>44</v>
      </c>
      <c r="D12739" t="s">
        <v>13469</v>
      </c>
      <c r="E12739" t="s">
        <v>13665</v>
      </c>
      <c r="F12739" s="12" t="s">
        <v>13790</v>
      </c>
      <c r="G12739" s="11" t="s">
        <v>47</v>
      </c>
      <c r="H12739" t="s">
        <v>692</v>
      </c>
      <c r="I12739" s="11" t="s">
        <v>50</v>
      </c>
      <c r="J12739" s="2" t="s">
        <v>1136</v>
      </c>
      <c r="K12739" s="11" t="s">
        <v>20340</v>
      </c>
      <c r="L12739" s="11" t="s">
        <v>52</v>
      </c>
      <c r="M12739" s="11" t="s">
        <v>52</v>
      </c>
    </row>
    <row r="12740" spans="1:13" x14ac:dyDescent="0.25">
      <c r="A12740" s="10">
        <v>2022</v>
      </c>
      <c r="B12740" s="10" t="s">
        <v>43</v>
      </c>
      <c r="C12740" s="10" t="s">
        <v>44</v>
      </c>
      <c r="D12740" t="s">
        <v>13469</v>
      </c>
      <c r="E12740" t="s">
        <v>13665</v>
      </c>
      <c r="F12740" s="12" t="s">
        <v>13791</v>
      </c>
      <c r="G12740" s="11" t="s">
        <v>47</v>
      </c>
      <c r="H12740" t="s">
        <v>13686</v>
      </c>
      <c r="I12740" s="11" t="s">
        <v>50</v>
      </c>
      <c r="J12740" s="2" t="s">
        <v>1136</v>
      </c>
      <c r="K12740" s="11" t="s">
        <v>20340</v>
      </c>
      <c r="L12740" s="11" t="s">
        <v>52</v>
      </c>
      <c r="M12740" s="11" t="s">
        <v>52</v>
      </c>
    </row>
    <row r="12741" spans="1:13" x14ac:dyDescent="0.25">
      <c r="A12741" s="10">
        <v>2022</v>
      </c>
      <c r="B12741" s="10" t="s">
        <v>43</v>
      </c>
      <c r="C12741" s="10" t="s">
        <v>44</v>
      </c>
      <c r="D12741" t="s">
        <v>13469</v>
      </c>
      <c r="E12741" t="s">
        <v>13665</v>
      </c>
      <c r="F12741" s="12" t="s">
        <v>13792</v>
      </c>
      <c r="G12741" s="11" t="s">
        <v>47</v>
      </c>
      <c r="H12741" t="s">
        <v>732</v>
      </c>
      <c r="I12741" s="11" t="s">
        <v>50</v>
      </c>
      <c r="J12741" s="2" t="s">
        <v>1136</v>
      </c>
      <c r="K12741" s="11" t="s">
        <v>20340</v>
      </c>
      <c r="L12741" s="11" t="s">
        <v>52</v>
      </c>
      <c r="M12741" s="11" t="s">
        <v>52</v>
      </c>
    </row>
    <row r="12742" spans="1:13" x14ac:dyDescent="0.25">
      <c r="A12742" s="10">
        <v>2022</v>
      </c>
      <c r="B12742" s="10" t="s">
        <v>43</v>
      </c>
      <c r="C12742" s="10" t="s">
        <v>44</v>
      </c>
      <c r="D12742" t="s">
        <v>13469</v>
      </c>
      <c r="E12742" t="s">
        <v>13665</v>
      </c>
      <c r="F12742" s="12" t="s">
        <v>13793</v>
      </c>
      <c r="G12742" s="11" t="s">
        <v>47</v>
      </c>
      <c r="H12742" t="s">
        <v>13585</v>
      </c>
      <c r="I12742" s="11" t="s">
        <v>50</v>
      </c>
      <c r="J12742" s="2" t="s">
        <v>1136</v>
      </c>
      <c r="K12742" s="11" t="s">
        <v>20340</v>
      </c>
      <c r="L12742" s="11" t="s">
        <v>52</v>
      </c>
      <c r="M12742" s="11" t="s">
        <v>52</v>
      </c>
    </row>
    <row r="12743" spans="1:13" x14ac:dyDescent="0.25">
      <c r="A12743" s="10">
        <v>2022</v>
      </c>
      <c r="B12743" s="10" t="s">
        <v>43</v>
      </c>
      <c r="C12743" s="10" t="s">
        <v>44</v>
      </c>
      <c r="D12743" t="s">
        <v>13469</v>
      </c>
      <c r="E12743" t="s">
        <v>13665</v>
      </c>
      <c r="F12743" s="12" t="s">
        <v>13794</v>
      </c>
      <c r="G12743" s="11" t="s">
        <v>47</v>
      </c>
      <c r="H12743" t="s">
        <v>651</v>
      </c>
      <c r="I12743" s="11" t="s">
        <v>50</v>
      </c>
      <c r="J12743" s="2" t="s">
        <v>1136</v>
      </c>
      <c r="K12743" s="11" t="s">
        <v>20340</v>
      </c>
      <c r="L12743" s="11" t="s">
        <v>52</v>
      </c>
      <c r="M12743" s="11" t="s">
        <v>52</v>
      </c>
    </row>
    <row r="12744" spans="1:13" x14ac:dyDescent="0.25">
      <c r="A12744" s="10">
        <v>2022</v>
      </c>
      <c r="B12744" s="10" t="s">
        <v>43</v>
      </c>
      <c r="C12744" s="10" t="s">
        <v>44</v>
      </c>
      <c r="D12744" t="s">
        <v>13469</v>
      </c>
      <c r="E12744" t="s">
        <v>13665</v>
      </c>
      <c r="F12744" s="12" t="s">
        <v>13795</v>
      </c>
      <c r="G12744" s="11" t="s">
        <v>47</v>
      </c>
      <c r="H12744" t="s">
        <v>13678</v>
      </c>
      <c r="I12744" s="11" t="s">
        <v>50</v>
      </c>
      <c r="J12744" s="2" t="s">
        <v>1136</v>
      </c>
      <c r="K12744" s="11" t="s">
        <v>20340</v>
      </c>
      <c r="L12744" s="11" t="s">
        <v>52</v>
      </c>
      <c r="M12744" s="11" t="s">
        <v>52</v>
      </c>
    </row>
    <row r="12745" spans="1:13" x14ac:dyDescent="0.25">
      <c r="A12745" s="10">
        <v>2022</v>
      </c>
      <c r="B12745" s="10" t="s">
        <v>43</v>
      </c>
      <c r="C12745" s="10" t="s">
        <v>44</v>
      </c>
      <c r="D12745" t="s">
        <v>13469</v>
      </c>
      <c r="E12745" t="s">
        <v>13665</v>
      </c>
      <c r="F12745" s="12" t="s">
        <v>13796</v>
      </c>
      <c r="G12745" s="11" t="s">
        <v>47</v>
      </c>
      <c r="H12745" t="s">
        <v>12725</v>
      </c>
      <c r="I12745" s="11" t="s">
        <v>50</v>
      </c>
      <c r="J12745" s="2" t="s">
        <v>1136</v>
      </c>
      <c r="K12745" s="11" t="s">
        <v>20340</v>
      </c>
      <c r="L12745" s="11" t="s">
        <v>52</v>
      </c>
      <c r="M12745" s="11" t="s">
        <v>52</v>
      </c>
    </row>
    <row r="12746" spans="1:13" x14ac:dyDescent="0.25">
      <c r="A12746" s="10">
        <v>2022</v>
      </c>
      <c r="B12746" s="10" t="s">
        <v>43</v>
      </c>
      <c r="C12746" s="10" t="s">
        <v>44</v>
      </c>
      <c r="D12746" t="s">
        <v>13469</v>
      </c>
      <c r="E12746" t="s">
        <v>13665</v>
      </c>
      <c r="F12746" s="12" t="s">
        <v>13797</v>
      </c>
      <c r="G12746" s="11" t="s">
        <v>47</v>
      </c>
      <c r="H12746" t="s">
        <v>732</v>
      </c>
      <c r="I12746" s="11" t="s">
        <v>50</v>
      </c>
      <c r="J12746" s="2" t="s">
        <v>1136</v>
      </c>
      <c r="K12746" s="11" t="s">
        <v>20340</v>
      </c>
      <c r="L12746" s="11" t="s">
        <v>52</v>
      </c>
      <c r="M12746" s="11" t="s">
        <v>52</v>
      </c>
    </row>
    <row r="12747" spans="1:13" x14ac:dyDescent="0.25">
      <c r="A12747" s="10">
        <v>2022</v>
      </c>
      <c r="B12747" s="10" t="s">
        <v>43</v>
      </c>
      <c r="C12747" s="10" t="s">
        <v>44</v>
      </c>
      <c r="D12747" t="s">
        <v>13469</v>
      </c>
      <c r="E12747" t="s">
        <v>13665</v>
      </c>
      <c r="F12747" s="12" t="s">
        <v>13798</v>
      </c>
      <c r="G12747" s="11" t="s">
        <v>47</v>
      </c>
      <c r="H12747" t="s">
        <v>976</v>
      </c>
      <c r="I12747" s="11" t="s">
        <v>50</v>
      </c>
      <c r="J12747" s="2" t="s">
        <v>1136</v>
      </c>
      <c r="K12747" s="11" t="s">
        <v>20340</v>
      </c>
      <c r="L12747" s="11" t="s">
        <v>52</v>
      </c>
      <c r="M12747" s="11" t="s">
        <v>52</v>
      </c>
    </row>
    <row r="12748" spans="1:13" x14ac:dyDescent="0.25">
      <c r="A12748" s="10">
        <v>2022</v>
      </c>
      <c r="B12748" s="10" t="s">
        <v>43</v>
      </c>
      <c r="C12748" s="10" t="s">
        <v>44</v>
      </c>
      <c r="D12748" t="s">
        <v>13469</v>
      </c>
      <c r="E12748" t="s">
        <v>13665</v>
      </c>
      <c r="F12748" s="12" t="s">
        <v>13799</v>
      </c>
      <c r="G12748" s="11" t="s">
        <v>47</v>
      </c>
      <c r="H12748" t="s">
        <v>426</v>
      </c>
      <c r="I12748" s="11" t="s">
        <v>50</v>
      </c>
      <c r="J12748" s="2" t="s">
        <v>1136</v>
      </c>
      <c r="K12748" s="11" t="s">
        <v>20340</v>
      </c>
      <c r="L12748" s="11" t="s">
        <v>52</v>
      </c>
      <c r="M12748" s="11" t="s">
        <v>52</v>
      </c>
    </row>
    <row r="12749" spans="1:13" x14ac:dyDescent="0.25">
      <c r="A12749" s="10">
        <v>2022</v>
      </c>
      <c r="B12749" s="10" t="s">
        <v>43</v>
      </c>
      <c r="C12749" s="10" t="s">
        <v>44</v>
      </c>
      <c r="D12749" t="s">
        <v>13469</v>
      </c>
      <c r="E12749" t="s">
        <v>13665</v>
      </c>
      <c r="F12749" s="12" t="s">
        <v>13800</v>
      </c>
      <c r="G12749" s="11" t="s">
        <v>47</v>
      </c>
      <c r="H12749" t="s">
        <v>13479</v>
      </c>
      <c r="I12749" s="11" t="s">
        <v>50</v>
      </c>
      <c r="J12749" s="2" t="s">
        <v>1136</v>
      </c>
      <c r="K12749" s="11" t="s">
        <v>20340</v>
      </c>
      <c r="L12749" s="11" t="s">
        <v>52</v>
      </c>
      <c r="M12749" s="11" t="s">
        <v>52</v>
      </c>
    </row>
    <row r="12750" spans="1:13" x14ac:dyDescent="0.25">
      <c r="A12750" s="10">
        <v>2022</v>
      </c>
      <c r="B12750" s="10" t="s">
        <v>43</v>
      </c>
      <c r="C12750" s="10" t="s">
        <v>44</v>
      </c>
      <c r="D12750" t="s">
        <v>13469</v>
      </c>
      <c r="E12750" t="s">
        <v>13665</v>
      </c>
      <c r="F12750" s="12" t="s">
        <v>13801</v>
      </c>
      <c r="G12750" s="11" t="s">
        <v>47</v>
      </c>
      <c r="H12750" t="s">
        <v>13523</v>
      </c>
      <c r="I12750" s="11" t="s">
        <v>50</v>
      </c>
      <c r="J12750" s="2" t="s">
        <v>1136</v>
      </c>
      <c r="K12750" s="11" t="s">
        <v>20340</v>
      </c>
      <c r="L12750" s="11" t="s">
        <v>52</v>
      </c>
      <c r="M12750" s="11" t="s">
        <v>52</v>
      </c>
    </row>
    <row r="12751" spans="1:13" x14ac:dyDescent="0.25">
      <c r="A12751" s="10">
        <v>2022</v>
      </c>
      <c r="B12751" s="10" t="s">
        <v>43</v>
      </c>
      <c r="C12751" s="10" t="s">
        <v>44</v>
      </c>
      <c r="D12751" t="s">
        <v>13469</v>
      </c>
      <c r="E12751" t="s">
        <v>13665</v>
      </c>
      <c r="F12751" s="12" t="s">
        <v>13802</v>
      </c>
      <c r="G12751" s="11" t="s">
        <v>47</v>
      </c>
      <c r="H12751" t="s">
        <v>13510</v>
      </c>
      <c r="I12751" s="11" t="s">
        <v>50</v>
      </c>
      <c r="J12751" s="2" t="s">
        <v>1136</v>
      </c>
      <c r="K12751" s="11" t="s">
        <v>20340</v>
      </c>
      <c r="L12751" s="11" t="s">
        <v>52</v>
      </c>
      <c r="M12751" s="11" t="s">
        <v>52</v>
      </c>
    </row>
    <row r="12752" spans="1:13" x14ac:dyDescent="0.25">
      <c r="A12752" s="10">
        <v>2022</v>
      </c>
      <c r="B12752" s="10" t="s">
        <v>43</v>
      </c>
      <c r="C12752" s="10" t="s">
        <v>44</v>
      </c>
      <c r="D12752" t="s">
        <v>13469</v>
      </c>
      <c r="E12752" t="s">
        <v>13665</v>
      </c>
      <c r="F12752" s="12" t="s">
        <v>13803</v>
      </c>
      <c r="G12752" s="11" t="s">
        <v>47</v>
      </c>
      <c r="H12752" t="s">
        <v>13479</v>
      </c>
      <c r="I12752" s="11" t="s">
        <v>50</v>
      </c>
      <c r="J12752" s="2" t="s">
        <v>1136</v>
      </c>
      <c r="K12752" s="11" t="s">
        <v>20340</v>
      </c>
      <c r="L12752" s="11" t="s">
        <v>52</v>
      </c>
      <c r="M12752" s="11" t="s">
        <v>52</v>
      </c>
    </row>
    <row r="12753" spans="1:13" x14ac:dyDescent="0.25">
      <c r="A12753" s="10">
        <v>2022</v>
      </c>
      <c r="B12753" s="10" t="s">
        <v>43</v>
      </c>
      <c r="C12753" s="10" t="s">
        <v>44</v>
      </c>
      <c r="D12753" t="s">
        <v>13469</v>
      </c>
      <c r="E12753" t="s">
        <v>13665</v>
      </c>
      <c r="F12753" s="12" t="s">
        <v>13804</v>
      </c>
      <c r="G12753" s="11" t="s">
        <v>47</v>
      </c>
      <c r="H12753" t="s">
        <v>850</v>
      </c>
      <c r="I12753" s="11" t="s">
        <v>50</v>
      </c>
      <c r="J12753" s="2" t="s">
        <v>1136</v>
      </c>
      <c r="K12753" s="11" t="s">
        <v>20340</v>
      </c>
      <c r="L12753" s="11" t="s">
        <v>52</v>
      </c>
      <c r="M12753" s="11" t="s">
        <v>52</v>
      </c>
    </row>
    <row r="12754" spans="1:13" x14ac:dyDescent="0.25">
      <c r="A12754" s="10">
        <v>2022</v>
      </c>
      <c r="B12754" s="10" t="s">
        <v>43</v>
      </c>
      <c r="C12754" s="10" t="s">
        <v>44</v>
      </c>
      <c r="D12754" t="s">
        <v>13469</v>
      </c>
      <c r="E12754" t="s">
        <v>13665</v>
      </c>
      <c r="F12754" s="12" t="s">
        <v>13805</v>
      </c>
      <c r="G12754" s="11" t="s">
        <v>47</v>
      </c>
      <c r="H12754" t="s">
        <v>13517</v>
      </c>
      <c r="I12754" s="11" t="s">
        <v>50</v>
      </c>
      <c r="J12754" s="2" t="s">
        <v>1136</v>
      </c>
      <c r="K12754" s="11" t="s">
        <v>20340</v>
      </c>
      <c r="L12754" s="11" t="s">
        <v>52</v>
      </c>
      <c r="M12754" s="11" t="s">
        <v>52</v>
      </c>
    </row>
    <row r="12755" spans="1:13" x14ac:dyDescent="0.25">
      <c r="A12755" s="10">
        <v>2022</v>
      </c>
      <c r="B12755" s="10" t="s">
        <v>43</v>
      </c>
      <c r="C12755" s="10" t="s">
        <v>44</v>
      </c>
      <c r="D12755" t="s">
        <v>13469</v>
      </c>
      <c r="E12755" t="s">
        <v>13665</v>
      </c>
      <c r="F12755" s="12" t="s">
        <v>13806</v>
      </c>
      <c r="G12755" s="11" t="s">
        <v>47</v>
      </c>
      <c r="H12755" t="s">
        <v>13807</v>
      </c>
      <c r="I12755" s="11" t="s">
        <v>50</v>
      </c>
      <c r="J12755" s="2" t="s">
        <v>1136</v>
      </c>
      <c r="K12755" s="11" t="s">
        <v>20340</v>
      </c>
      <c r="L12755" s="11" t="s">
        <v>52</v>
      </c>
      <c r="M12755" s="11" t="s">
        <v>52</v>
      </c>
    </row>
    <row r="12756" spans="1:13" x14ac:dyDescent="0.25">
      <c r="A12756" s="10">
        <v>2022</v>
      </c>
      <c r="B12756" s="10" t="s">
        <v>43</v>
      </c>
      <c r="C12756" s="10" t="s">
        <v>44</v>
      </c>
      <c r="D12756" t="s">
        <v>13469</v>
      </c>
      <c r="E12756" t="s">
        <v>13665</v>
      </c>
      <c r="F12756" s="12" t="s">
        <v>13808</v>
      </c>
      <c r="G12756" s="11" t="s">
        <v>47</v>
      </c>
      <c r="H12756" t="s">
        <v>680</v>
      </c>
      <c r="I12756" s="11" t="s">
        <v>50</v>
      </c>
      <c r="J12756" s="2" t="s">
        <v>1136</v>
      </c>
      <c r="K12756" s="11" t="s">
        <v>20340</v>
      </c>
      <c r="L12756" s="11" t="s">
        <v>52</v>
      </c>
      <c r="M12756" s="11" t="s">
        <v>52</v>
      </c>
    </row>
    <row r="12757" spans="1:13" x14ac:dyDescent="0.25">
      <c r="A12757" s="10">
        <v>2022</v>
      </c>
      <c r="B12757" s="10" t="s">
        <v>43</v>
      </c>
      <c r="C12757" s="10" t="s">
        <v>44</v>
      </c>
      <c r="D12757" t="s">
        <v>13469</v>
      </c>
      <c r="E12757" t="s">
        <v>13665</v>
      </c>
      <c r="F12757" s="12" t="s">
        <v>13809</v>
      </c>
      <c r="G12757" s="11" t="s">
        <v>47</v>
      </c>
      <c r="H12757" t="s">
        <v>9931</v>
      </c>
      <c r="I12757" s="11" t="s">
        <v>50</v>
      </c>
      <c r="J12757" s="2" t="s">
        <v>1136</v>
      </c>
      <c r="K12757" s="11" t="s">
        <v>20340</v>
      </c>
      <c r="L12757" s="11" t="s">
        <v>52</v>
      </c>
      <c r="M12757" s="11" t="s">
        <v>52</v>
      </c>
    </row>
    <row r="12758" spans="1:13" x14ac:dyDescent="0.25">
      <c r="A12758" s="10">
        <v>2022</v>
      </c>
      <c r="B12758" s="10" t="s">
        <v>43</v>
      </c>
      <c r="C12758" s="10" t="s">
        <v>44</v>
      </c>
      <c r="D12758" t="s">
        <v>13469</v>
      </c>
      <c r="E12758" t="s">
        <v>13665</v>
      </c>
      <c r="F12758" s="12" t="s">
        <v>13810</v>
      </c>
      <c r="G12758" s="11" t="s">
        <v>47</v>
      </c>
      <c r="H12758" t="s">
        <v>13607</v>
      </c>
      <c r="I12758" s="11" t="s">
        <v>50</v>
      </c>
      <c r="J12758" s="2" t="s">
        <v>1136</v>
      </c>
      <c r="K12758" s="11" t="s">
        <v>20340</v>
      </c>
      <c r="L12758" s="11" t="s">
        <v>52</v>
      </c>
      <c r="M12758" s="11" t="s">
        <v>52</v>
      </c>
    </row>
    <row r="12759" spans="1:13" x14ac:dyDescent="0.25">
      <c r="A12759" s="10">
        <v>2022</v>
      </c>
      <c r="B12759" s="10" t="s">
        <v>43</v>
      </c>
      <c r="C12759" s="10" t="s">
        <v>44</v>
      </c>
      <c r="D12759" t="s">
        <v>13469</v>
      </c>
      <c r="E12759" t="s">
        <v>13665</v>
      </c>
      <c r="F12759" s="12" t="s">
        <v>13811</v>
      </c>
      <c r="G12759" s="11" t="s">
        <v>47</v>
      </c>
      <c r="H12759" t="s">
        <v>13547</v>
      </c>
      <c r="I12759" s="11" t="s">
        <v>50</v>
      </c>
      <c r="J12759" s="2" t="s">
        <v>1136</v>
      </c>
      <c r="K12759" s="11" t="s">
        <v>20340</v>
      </c>
      <c r="L12759" s="11" t="s">
        <v>52</v>
      </c>
      <c r="M12759" s="11" t="s">
        <v>52</v>
      </c>
    </row>
    <row r="12760" spans="1:13" x14ac:dyDescent="0.25">
      <c r="A12760" s="10">
        <v>2022</v>
      </c>
      <c r="B12760" s="10" t="s">
        <v>43</v>
      </c>
      <c r="C12760" s="10" t="s">
        <v>44</v>
      </c>
      <c r="D12760" t="s">
        <v>13469</v>
      </c>
      <c r="E12760" t="s">
        <v>13665</v>
      </c>
      <c r="F12760" s="12" t="s">
        <v>13812</v>
      </c>
      <c r="G12760" s="11" t="s">
        <v>47</v>
      </c>
      <c r="H12760" t="s">
        <v>13473</v>
      </c>
      <c r="I12760" s="11" t="s">
        <v>50</v>
      </c>
      <c r="J12760" s="2" t="s">
        <v>1136</v>
      </c>
      <c r="K12760" s="11" t="s">
        <v>20340</v>
      </c>
      <c r="L12760" s="11" t="s">
        <v>52</v>
      </c>
      <c r="M12760" s="11" t="s">
        <v>52</v>
      </c>
    </row>
    <row r="12761" spans="1:13" x14ac:dyDescent="0.25">
      <c r="A12761" s="10">
        <v>2022</v>
      </c>
      <c r="B12761" s="10" t="s">
        <v>43</v>
      </c>
      <c r="C12761" s="10" t="s">
        <v>44</v>
      </c>
      <c r="D12761" t="s">
        <v>13469</v>
      </c>
      <c r="E12761" t="s">
        <v>13665</v>
      </c>
      <c r="F12761" s="12" t="s">
        <v>13813</v>
      </c>
      <c r="G12761" s="11" t="s">
        <v>47</v>
      </c>
      <c r="H12761" t="s">
        <v>13577</v>
      </c>
      <c r="I12761" s="11" t="s">
        <v>50</v>
      </c>
      <c r="J12761" s="2" t="s">
        <v>1136</v>
      </c>
      <c r="K12761" s="11" t="s">
        <v>20340</v>
      </c>
      <c r="L12761" s="11" t="s">
        <v>52</v>
      </c>
      <c r="M12761" s="11" t="s">
        <v>52</v>
      </c>
    </row>
    <row r="12762" spans="1:13" x14ac:dyDescent="0.25">
      <c r="A12762" s="10">
        <v>2022</v>
      </c>
      <c r="B12762" s="10" t="s">
        <v>43</v>
      </c>
      <c r="C12762" s="10" t="s">
        <v>44</v>
      </c>
      <c r="D12762" t="s">
        <v>13469</v>
      </c>
      <c r="E12762" t="s">
        <v>13665</v>
      </c>
      <c r="F12762" s="12" t="s">
        <v>13814</v>
      </c>
      <c r="G12762" s="11" t="s">
        <v>47</v>
      </c>
      <c r="H12762" t="s">
        <v>13587</v>
      </c>
      <c r="I12762" s="11" t="s">
        <v>50</v>
      </c>
      <c r="J12762" s="2" t="s">
        <v>1136</v>
      </c>
      <c r="K12762" s="11" t="s">
        <v>20340</v>
      </c>
      <c r="L12762" s="11" t="s">
        <v>52</v>
      </c>
      <c r="M12762" s="11" t="s">
        <v>52</v>
      </c>
    </row>
    <row r="12763" spans="1:13" x14ac:dyDescent="0.25">
      <c r="A12763" s="10">
        <v>2022</v>
      </c>
      <c r="B12763" s="10" t="s">
        <v>43</v>
      </c>
      <c r="C12763" s="10" t="s">
        <v>44</v>
      </c>
      <c r="D12763" t="s">
        <v>13469</v>
      </c>
      <c r="E12763" t="s">
        <v>13665</v>
      </c>
      <c r="F12763" s="12" t="s">
        <v>13815</v>
      </c>
      <c r="G12763" s="11" t="s">
        <v>47</v>
      </c>
      <c r="H12763" t="s">
        <v>850</v>
      </c>
      <c r="I12763" s="11" t="s">
        <v>50</v>
      </c>
      <c r="J12763" s="2" t="s">
        <v>1136</v>
      </c>
      <c r="K12763" s="11" t="s">
        <v>20340</v>
      </c>
      <c r="L12763" s="11" t="s">
        <v>52</v>
      </c>
      <c r="M12763" s="11" t="s">
        <v>52</v>
      </c>
    </row>
    <row r="12764" spans="1:13" x14ac:dyDescent="0.25">
      <c r="A12764" s="10">
        <v>2022</v>
      </c>
      <c r="B12764" s="10" t="s">
        <v>43</v>
      </c>
      <c r="C12764" s="10" t="s">
        <v>44</v>
      </c>
      <c r="D12764" t="s">
        <v>13469</v>
      </c>
      <c r="E12764" t="s">
        <v>13665</v>
      </c>
      <c r="F12764" s="12" t="s">
        <v>13816</v>
      </c>
      <c r="G12764" s="11" t="s">
        <v>47</v>
      </c>
      <c r="H12764" t="s">
        <v>635</v>
      </c>
      <c r="I12764" s="11" t="s">
        <v>50</v>
      </c>
      <c r="J12764" s="2" t="s">
        <v>1136</v>
      </c>
      <c r="K12764" s="11" t="s">
        <v>20340</v>
      </c>
      <c r="L12764" s="11" t="s">
        <v>52</v>
      </c>
      <c r="M12764" s="11" t="s">
        <v>52</v>
      </c>
    </row>
    <row r="12765" spans="1:13" x14ac:dyDescent="0.25">
      <c r="A12765" s="10">
        <v>2022</v>
      </c>
      <c r="B12765" s="10" t="s">
        <v>43</v>
      </c>
      <c r="C12765" s="10" t="s">
        <v>44</v>
      </c>
      <c r="D12765" t="s">
        <v>13469</v>
      </c>
      <c r="E12765" t="s">
        <v>13665</v>
      </c>
      <c r="F12765" s="12" t="s">
        <v>13817</v>
      </c>
      <c r="G12765" s="11" t="s">
        <v>47</v>
      </c>
      <c r="H12765" t="s">
        <v>13601</v>
      </c>
      <c r="I12765" s="11" t="s">
        <v>50</v>
      </c>
      <c r="J12765" s="2" t="s">
        <v>1136</v>
      </c>
      <c r="K12765" s="11" t="s">
        <v>20340</v>
      </c>
      <c r="L12765" s="11" t="s">
        <v>52</v>
      </c>
      <c r="M12765" s="11" t="s">
        <v>52</v>
      </c>
    </row>
    <row r="12766" spans="1:13" x14ac:dyDescent="0.25">
      <c r="A12766" s="10">
        <v>2022</v>
      </c>
      <c r="B12766" s="10" t="s">
        <v>43</v>
      </c>
      <c r="C12766" s="10" t="s">
        <v>44</v>
      </c>
      <c r="D12766" t="s">
        <v>13469</v>
      </c>
      <c r="E12766" t="s">
        <v>13665</v>
      </c>
      <c r="F12766" s="12" t="s">
        <v>13818</v>
      </c>
      <c r="G12766" s="11" t="s">
        <v>47</v>
      </c>
      <c r="H12766" t="s">
        <v>13601</v>
      </c>
      <c r="I12766" s="11" t="s">
        <v>50</v>
      </c>
      <c r="J12766" s="2" t="s">
        <v>1136</v>
      </c>
      <c r="K12766" s="11" t="s">
        <v>20340</v>
      </c>
      <c r="L12766" s="11" t="s">
        <v>52</v>
      </c>
      <c r="M12766" s="11" t="s">
        <v>52</v>
      </c>
    </row>
    <row r="12767" spans="1:13" x14ac:dyDescent="0.25">
      <c r="A12767" s="10">
        <v>2022</v>
      </c>
      <c r="B12767" s="10" t="s">
        <v>43</v>
      </c>
      <c r="C12767" s="10" t="s">
        <v>44</v>
      </c>
      <c r="D12767" t="s">
        <v>13469</v>
      </c>
      <c r="E12767" t="s">
        <v>13665</v>
      </c>
      <c r="F12767" s="12" t="s">
        <v>13819</v>
      </c>
      <c r="G12767" s="11" t="s">
        <v>47</v>
      </c>
      <c r="H12767" t="s">
        <v>642</v>
      </c>
      <c r="I12767" s="11" t="s">
        <v>50</v>
      </c>
      <c r="J12767" s="2" t="s">
        <v>1136</v>
      </c>
      <c r="K12767" s="11" t="s">
        <v>20340</v>
      </c>
      <c r="L12767" s="11" t="s">
        <v>52</v>
      </c>
      <c r="M12767" s="11" t="s">
        <v>52</v>
      </c>
    </row>
    <row r="12768" spans="1:13" x14ac:dyDescent="0.25">
      <c r="A12768" s="10">
        <v>2022</v>
      </c>
      <c r="B12768" s="10" t="s">
        <v>43</v>
      </c>
      <c r="C12768" s="10" t="s">
        <v>44</v>
      </c>
      <c r="D12768" t="s">
        <v>13469</v>
      </c>
      <c r="E12768" t="s">
        <v>13665</v>
      </c>
      <c r="F12768" s="12" t="s">
        <v>13820</v>
      </c>
      <c r="G12768" s="11" t="s">
        <v>47</v>
      </c>
      <c r="H12768" t="s">
        <v>635</v>
      </c>
      <c r="I12768" s="11" t="s">
        <v>50</v>
      </c>
      <c r="J12768" s="2" t="s">
        <v>1136</v>
      </c>
      <c r="K12768" s="11" t="s">
        <v>20340</v>
      </c>
      <c r="L12768" s="11" t="s">
        <v>52</v>
      </c>
      <c r="M12768" s="11" t="s">
        <v>52</v>
      </c>
    </row>
    <row r="12769" spans="1:13" x14ac:dyDescent="0.25">
      <c r="A12769" s="10">
        <v>2022</v>
      </c>
      <c r="B12769" s="10" t="s">
        <v>43</v>
      </c>
      <c r="C12769" s="10" t="s">
        <v>44</v>
      </c>
      <c r="D12769" t="s">
        <v>13469</v>
      </c>
      <c r="E12769" t="s">
        <v>13665</v>
      </c>
      <c r="F12769" s="12" t="s">
        <v>13821</v>
      </c>
      <c r="G12769" s="11" t="s">
        <v>47</v>
      </c>
      <c r="H12769" t="s">
        <v>734</v>
      </c>
      <c r="I12769" s="11" t="s">
        <v>50</v>
      </c>
      <c r="J12769" s="2" t="s">
        <v>1136</v>
      </c>
      <c r="K12769" s="11" t="s">
        <v>20340</v>
      </c>
      <c r="L12769" s="11" t="s">
        <v>52</v>
      </c>
      <c r="M12769" s="11" t="s">
        <v>52</v>
      </c>
    </row>
    <row r="12770" spans="1:13" x14ac:dyDescent="0.25">
      <c r="A12770" s="10">
        <v>2022</v>
      </c>
      <c r="B12770" s="10" t="s">
        <v>43</v>
      </c>
      <c r="C12770" s="10" t="s">
        <v>44</v>
      </c>
      <c r="D12770" t="s">
        <v>13469</v>
      </c>
      <c r="E12770" t="s">
        <v>13665</v>
      </c>
      <c r="F12770" s="12" t="s">
        <v>13822</v>
      </c>
      <c r="G12770" s="11" t="s">
        <v>47</v>
      </c>
      <c r="H12770" t="s">
        <v>426</v>
      </c>
      <c r="I12770" s="11" t="s">
        <v>50</v>
      </c>
      <c r="J12770" s="2" t="s">
        <v>1136</v>
      </c>
      <c r="K12770" s="11" t="s">
        <v>20340</v>
      </c>
      <c r="L12770" s="11" t="s">
        <v>52</v>
      </c>
      <c r="M12770" s="11" t="s">
        <v>52</v>
      </c>
    </row>
    <row r="12771" spans="1:13" x14ac:dyDescent="0.25">
      <c r="A12771" s="10">
        <v>2022</v>
      </c>
      <c r="B12771" s="10" t="s">
        <v>43</v>
      </c>
      <c r="C12771" s="10" t="s">
        <v>44</v>
      </c>
      <c r="D12771" t="s">
        <v>13469</v>
      </c>
      <c r="E12771" t="s">
        <v>13665</v>
      </c>
      <c r="F12771" s="12" t="s">
        <v>13823</v>
      </c>
      <c r="G12771" s="11" t="s">
        <v>47</v>
      </c>
      <c r="H12771" t="s">
        <v>13807</v>
      </c>
      <c r="I12771" s="11" t="s">
        <v>50</v>
      </c>
      <c r="J12771" s="2" t="s">
        <v>1136</v>
      </c>
      <c r="K12771" s="11" t="s">
        <v>20340</v>
      </c>
      <c r="L12771" s="11" t="s">
        <v>52</v>
      </c>
      <c r="M12771" s="11" t="s">
        <v>52</v>
      </c>
    </row>
    <row r="12772" spans="1:13" x14ac:dyDescent="0.25">
      <c r="A12772" s="10">
        <v>2022</v>
      </c>
      <c r="B12772" s="10" t="s">
        <v>43</v>
      </c>
      <c r="C12772" s="10" t="s">
        <v>44</v>
      </c>
      <c r="D12772" t="s">
        <v>13469</v>
      </c>
      <c r="E12772" t="s">
        <v>13665</v>
      </c>
      <c r="F12772" s="12" t="s">
        <v>13824</v>
      </c>
      <c r="G12772" s="11" t="s">
        <v>47</v>
      </c>
      <c r="H12772" t="s">
        <v>13483</v>
      </c>
      <c r="I12772" s="11" t="s">
        <v>50</v>
      </c>
      <c r="J12772" s="2" t="s">
        <v>1136</v>
      </c>
      <c r="K12772" s="11" t="s">
        <v>20340</v>
      </c>
      <c r="L12772" s="11" t="s">
        <v>52</v>
      </c>
      <c r="M12772" s="11" t="s">
        <v>52</v>
      </c>
    </row>
    <row r="12773" spans="1:13" x14ac:dyDescent="0.25">
      <c r="A12773" s="10">
        <v>2022</v>
      </c>
      <c r="B12773" s="10" t="s">
        <v>43</v>
      </c>
      <c r="C12773" s="10" t="s">
        <v>44</v>
      </c>
      <c r="D12773" t="s">
        <v>13469</v>
      </c>
      <c r="E12773" t="s">
        <v>13665</v>
      </c>
      <c r="F12773" s="12" t="s">
        <v>13825</v>
      </c>
      <c r="G12773" s="11" t="s">
        <v>47</v>
      </c>
      <c r="H12773" t="s">
        <v>734</v>
      </c>
      <c r="I12773" s="11" t="s">
        <v>50</v>
      </c>
      <c r="J12773" s="2" t="s">
        <v>1136</v>
      </c>
      <c r="K12773" s="11" t="s">
        <v>20340</v>
      </c>
      <c r="L12773" s="11" t="s">
        <v>52</v>
      </c>
      <c r="M12773" s="11" t="s">
        <v>52</v>
      </c>
    </row>
    <row r="12774" spans="1:13" x14ac:dyDescent="0.25">
      <c r="A12774" s="10">
        <v>2022</v>
      </c>
      <c r="B12774" s="10" t="s">
        <v>43</v>
      </c>
      <c r="C12774" s="10" t="s">
        <v>44</v>
      </c>
      <c r="D12774" t="s">
        <v>13469</v>
      </c>
      <c r="E12774" t="s">
        <v>13665</v>
      </c>
      <c r="F12774" s="12" t="s">
        <v>13826</v>
      </c>
      <c r="G12774" s="11" t="s">
        <v>47</v>
      </c>
      <c r="H12774" t="s">
        <v>13609</v>
      </c>
      <c r="I12774" s="11" t="s">
        <v>50</v>
      </c>
      <c r="J12774" s="2" t="s">
        <v>1136</v>
      </c>
      <c r="K12774" s="11" t="s">
        <v>20340</v>
      </c>
      <c r="L12774" s="11" t="s">
        <v>52</v>
      </c>
      <c r="M12774" s="11" t="s">
        <v>52</v>
      </c>
    </row>
    <row r="12775" spans="1:13" x14ac:dyDescent="0.25">
      <c r="A12775" s="10">
        <v>2022</v>
      </c>
      <c r="B12775" s="10" t="s">
        <v>43</v>
      </c>
      <c r="C12775" s="10" t="s">
        <v>44</v>
      </c>
      <c r="D12775" t="s">
        <v>13469</v>
      </c>
      <c r="E12775" t="s">
        <v>13665</v>
      </c>
      <c r="F12775" s="12" t="s">
        <v>13827</v>
      </c>
      <c r="G12775" s="11" t="s">
        <v>47</v>
      </c>
      <c r="H12775" t="s">
        <v>13341</v>
      </c>
      <c r="I12775" s="11" t="s">
        <v>50</v>
      </c>
      <c r="J12775" s="2" t="s">
        <v>1136</v>
      </c>
      <c r="K12775" s="11" t="s">
        <v>20340</v>
      </c>
      <c r="L12775" s="11" t="s">
        <v>52</v>
      </c>
      <c r="M12775" s="11" t="s">
        <v>52</v>
      </c>
    </row>
    <row r="12776" spans="1:13" x14ac:dyDescent="0.25">
      <c r="A12776" s="10">
        <v>2022</v>
      </c>
      <c r="B12776" s="10" t="s">
        <v>43</v>
      </c>
      <c r="C12776" s="10" t="s">
        <v>44</v>
      </c>
      <c r="D12776" t="s">
        <v>13469</v>
      </c>
      <c r="E12776" t="s">
        <v>13665</v>
      </c>
      <c r="F12776" s="12" t="s">
        <v>13828</v>
      </c>
      <c r="G12776" s="11" t="s">
        <v>47</v>
      </c>
      <c r="H12776" t="s">
        <v>172</v>
      </c>
      <c r="I12776" s="11" t="s">
        <v>50</v>
      </c>
      <c r="J12776" s="2" t="s">
        <v>1136</v>
      </c>
      <c r="K12776" s="11" t="s">
        <v>20340</v>
      </c>
      <c r="L12776" s="11" t="s">
        <v>52</v>
      </c>
      <c r="M12776" s="11" t="s">
        <v>52</v>
      </c>
    </row>
    <row r="12777" spans="1:13" x14ac:dyDescent="0.25">
      <c r="A12777" s="10">
        <v>2022</v>
      </c>
      <c r="B12777" s="10" t="s">
        <v>43</v>
      </c>
      <c r="C12777" s="10" t="s">
        <v>44</v>
      </c>
      <c r="D12777" t="s">
        <v>13469</v>
      </c>
      <c r="E12777" t="s">
        <v>13665</v>
      </c>
      <c r="F12777" s="12" t="s">
        <v>13829</v>
      </c>
      <c r="G12777" s="11" t="s">
        <v>47</v>
      </c>
      <c r="H12777" t="s">
        <v>694</v>
      </c>
      <c r="I12777" s="11" t="s">
        <v>50</v>
      </c>
      <c r="J12777" s="2" t="s">
        <v>1136</v>
      </c>
      <c r="K12777" s="11" t="s">
        <v>20340</v>
      </c>
      <c r="L12777" s="11" t="s">
        <v>52</v>
      </c>
      <c r="M12777" s="11" t="s">
        <v>52</v>
      </c>
    </row>
    <row r="12778" spans="1:13" x14ac:dyDescent="0.25">
      <c r="A12778" s="10">
        <v>2022</v>
      </c>
      <c r="B12778" s="10" t="s">
        <v>43</v>
      </c>
      <c r="C12778" s="10" t="s">
        <v>44</v>
      </c>
      <c r="D12778" t="s">
        <v>13469</v>
      </c>
      <c r="E12778" t="s">
        <v>13665</v>
      </c>
      <c r="F12778" s="12" t="s">
        <v>13830</v>
      </c>
      <c r="G12778" s="11" t="s">
        <v>47</v>
      </c>
      <c r="H12778" t="s">
        <v>755</v>
      </c>
      <c r="I12778" s="11" t="s">
        <v>50</v>
      </c>
      <c r="J12778" s="2" t="s">
        <v>1136</v>
      </c>
      <c r="K12778" s="11" t="s">
        <v>20340</v>
      </c>
      <c r="L12778" s="11" t="s">
        <v>52</v>
      </c>
      <c r="M12778" s="11" t="s">
        <v>52</v>
      </c>
    </row>
    <row r="12779" spans="1:13" x14ac:dyDescent="0.25">
      <c r="A12779" s="10">
        <v>2022</v>
      </c>
      <c r="B12779" s="10" t="s">
        <v>43</v>
      </c>
      <c r="C12779" s="10" t="s">
        <v>44</v>
      </c>
      <c r="D12779" t="s">
        <v>13469</v>
      </c>
      <c r="E12779" t="s">
        <v>13665</v>
      </c>
      <c r="F12779" s="12" t="s">
        <v>13831</v>
      </c>
      <c r="G12779" s="11" t="s">
        <v>47</v>
      </c>
      <c r="H12779" t="s">
        <v>13507</v>
      </c>
      <c r="I12779" s="11" t="s">
        <v>50</v>
      </c>
      <c r="J12779" s="2" t="s">
        <v>1136</v>
      </c>
      <c r="K12779" s="11" t="s">
        <v>20340</v>
      </c>
      <c r="L12779" s="11" t="s">
        <v>52</v>
      </c>
      <c r="M12779" s="11" t="s">
        <v>52</v>
      </c>
    </row>
    <row r="12780" spans="1:13" x14ac:dyDescent="0.25">
      <c r="A12780" s="10">
        <v>2022</v>
      </c>
      <c r="B12780" s="10" t="s">
        <v>43</v>
      </c>
      <c r="C12780" s="10" t="s">
        <v>44</v>
      </c>
      <c r="D12780" t="s">
        <v>13469</v>
      </c>
      <c r="E12780" t="s">
        <v>13665</v>
      </c>
      <c r="F12780" s="12" t="s">
        <v>13832</v>
      </c>
      <c r="G12780" s="11" t="s">
        <v>47</v>
      </c>
      <c r="H12780" t="s">
        <v>13833</v>
      </c>
      <c r="I12780" s="11" t="s">
        <v>50</v>
      </c>
      <c r="J12780" s="2" t="s">
        <v>1136</v>
      </c>
      <c r="K12780" s="11" t="s">
        <v>20340</v>
      </c>
      <c r="L12780" s="11" t="s">
        <v>52</v>
      </c>
      <c r="M12780" s="11" t="s">
        <v>52</v>
      </c>
    </row>
    <row r="12781" spans="1:13" x14ac:dyDescent="0.25">
      <c r="A12781" s="10">
        <v>2022</v>
      </c>
      <c r="B12781" s="10" t="s">
        <v>43</v>
      </c>
      <c r="C12781" s="10" t="s">
        <v>44</v>
      </c>
      <c r="D12781" t="s">
        <v>13469</v>
      </c>
      <c r="E12781" t="s">
        <v>13665</v>
      </c>
      <c r="F12781" s="12" t="s">
        <v>13834</v>
      </c>
      <c r="G12781" s="11" t="s">
        <v>47</v>
      </c>
      <c r="H12781" t="s">
        <v>13560</v>
      </c>
      <c r="I12781" s="11" t="s">
        <v>50</v>
      </c>
      <c r="J12781" s="2" t="s">
        <v>1136</v>
      </c>
      <c r="K12781" s="11" t="s">
        <v>20340</v>
      </c>
      <c r="L12781" s="11" t="s">
        <v>52</v>
      </c>
      <c r="M12781" s="11" t="s">
        <v>52</v>
      </c>
    </row>
    <row r="12782" spans="1:13" x14ac:dyDescent="0.25">
      <c r="A12782" s="10">
        <v>2022</v>
      </c>
      <c r="B12782" s="10" t="s">
        <v>43</v>
      </c>
      <c r="C12782" s="10" t="s">
        <v>44</v>
      </c>
      <c r="D12782" t="s">
        <v>13469</v>
      </c>
      <c r="E12782" t="s">
        <v>13665</v>
      </c>
      <c r="F12782" s="12" t="s">
        <v>13835</v>
      </c>
      <c r="G12782" s="11" t="s">
        <v>47</v>
      </c>
      <c r="H12782" t="s">
        <v>13574</v>
      </c>
      <c r="I12782" s="11" t="s">
        <v>50</v>
      </c>
      <c r="J12782" s="2" t="s">
        <v>1136</v>
      </c>
      <c r="K12782" s="11" t="s">
        <v>20340</v>
      </c>
      <c r="L12782" s="11" t="s">
        <v>52</v>
      </c>
      <c r="M12782" s="11" t="s">
        <v>52</v>
      </c>
    </row>
    <row r="12783" spans="1:13" x14ac:dyDescent="0.25">
      <c r="A12783" s="10">
        <v>2022</v>
      </c>
      <c r="B12783" s="10" t="s">
        <v>43</v>
      </c>
      <c r="C12783" s="10" t="s">
        <v>44</v>
      </c>
      <c r="D12783" t="s">
        <v>13469</v>
      </c>
      <c r="E12783" t="s">
        <v>13665</v>
      </c>
      <c r="F12783" s="12" t="s">
        <v>13836</v>
      </c>
      <c r="G12783" s="11" t="s">
        <v>47</v>
      </c>
      <c r="H12783" t="s">
        <v>13517</v>
      </c>
      <c r="I12783" s="11" t="s">
        <v>50</v>
      </c>
      <c r="J12783" s="2" t="s">
        <v>1136</v>
      </c>
      <c r="K12783" s="11" t="s">
        <v>20340</v>
      </c>
      <c r="L12783" s="11" t="s">
        <v>52</v>
      </c>
      <c r="M12783" s="11" t="s">
        <v>52</v>
      </c>
    </row>
    <row r="12784" spans="1:13" x14ac:dyDescent="0.25">
      <c r="A12784" s="10">
        <v>2022</v>
      </c>
      <c r="B12784" s="10" t="s">
        <v>43</v>
      </c>
      <c r="C12784" s="10" t="s">
        <v>44</v>
      </c>
      <c r="D12784" t="s">
        <v>13469</v>
      </c>
      <c r="E12784" t="s">
        <v>13665</v>
      </c>
      <c r="F12784" s="12" t="s">
        <v>13837</v>
      </c>
      <c r="G12784" s="11" t="s">
        <v>47</v>
      </c>
      <c r="H12784" t="s">
        <v>172</v>
      </c>
      <c r="I12784" s="11" t="s">
        <v>50</v>
      </c>
      <c r="J12784" s="2" t="s">
        <v>1136</v>
      </c>
      <c r="K12784" s="11" t="s">
        <v>20340</v>
      </c>
      <c r="L12784" s="11" t="s">
        <v>52</v>
      </c>
      <c r="M12784" s="11" t="s">
        <v>52</v>
      </c>
    </row>
    <row r="12785" spans="1:13" x14ac:dyDescent="0.25">
      <c r="A12785" s="10">
        <v>2022</v>
      </c>
      <c r="B12785" s="10" t="s">
        <v>43</v>
      </c>
      <c r="C12785" s="10" t="s">
        <v>44</v>
      </c>
      <c r="D12785" t="s">
        <v>13469</v>
      </c>
      <c r="E12785" t="s">
        <v>13665</v>
      </c>
      <c r="F12785" s="12" t="s">
        <v>13838</v>
      </c>
      <c r="G12785" s="11" t="s">
        <v>47</v>
      </c>
      <c r="H12785" t="s">
        <v>13675</v>
      </c>
      <c r="I12785" s="11" t="s">
        <v>50</v>
      </c>
      <c r="J12785" s="2" t="s">
        <v>1136</v>
      </c>
      <c r="K12785" s="11" t="s">
        <v>20340</v>
      </c>
      <c r="L12785" s="11" t="s">
        <v>52</v>
      </c>
      <c r="M12785" s="11" t="s">
        <v>52</v>
      </c>
    </row>
    <row r="12786" spans="1:13" x14ac:dyDescent="0.25">
      <c r="A12786" s="10">
        <v>2022</v>
      </c>
      <c r="B12786" s="10" t="s">
        <v>43</v>
      </c>
      <c r="C12786" s="10" t="s">
        <v>44</v>
      </c>
      <c r="D12786" t="s">
        <v>13469</v>
      </c>
      <c r="E12786" t="s">
        <v>13665</v>
      </c>
      <c r="F12786" s="12" t="s">
        <v>13839</v>
      </c>
      <c r="G12786" s="11" t="s">
        <v>47</v>
      </c>
      <c r="H12786" t="s">
        <v>13609</v>
      </c>
      <c r="I12786" s="11" t="s">
        <v>50</v>
      </c>
      <c r="J12786" s="2" t="s">
        <v>1136</v>
      </c>
      <c r="K12786" s="11" t="s">
        <v>20340</v>
      </c>
      <c r="L12786" s="11" t="s">
        <v>52</v>
      </c>
      <c r="M12786" s="11" t="s">
        <v>52</v>
      </c>
    </row>
    <row r="12787" spans="1:13" x14ac:dyDescent="0.25">
      <c r="A12787" s="10">
        <v>2022</v>
      </c>
      <c r="B12787" s="10" t="s">
        <v>43</v>
      </c>
      <c r="C12787" s="10" t="s">
        <v>44</v>
      </c>
      <c r="D12787" t="s">
        <v>13469</v>
      </c>
      <c r="E12787" t="s">
        <v>13665</v>
      </c>
      <c r="F12787" s="12" t="s">
        <v>13840</v>
      </c>
      <c r="G12787" s="11" t="s">
        <v>47</v>
      </c>
      <c r="H12787" t="s">
        <v>13585</v>
      </c>
      <c r="I12787" s="11" t="s">
        <v>50</v>
      </c>
      <c r="J12787" s="2" t="s">
        <v>1136</v>
      </c>
      <c r="K12787" s="11" t="s">
        <v>20340</v>
      </c>
      <c r="L12787" s="11" t="s">
        <v>52</v>
      </c>
      <c r="M12787" s="11" t="s">
        <v>52</v>
      </c>
    </row>
    <row r="12788" spans="1:13" x14ac:dyDescent="0.25">
      <c r="A12788" s="10">
        <v>2022</v>
      </c>
      <c r="B12788" s="10" t="s">
        <v>43</v>
      </c>
      <c r="C12788" s="10" t="s">
        <v>44</v>
      </c>
      <c r="D12788" t="s">
        <v>13469</v>
      </c>
      <c r="E12788" t="s">
        <v>13665</v>
      </c>
      <c r="F12788" s="12" t="s">
        <v>13841</v>
      </c>
      <c r="G12788" s="11" t="s">
        <v>47</v>
      </c>
      <c r="H12788" t="s">
        <v>9927</v>
      </c>
      <c r="I12788" s="11" t="s">
        <v>50</v>
      </c>
      <c r="J12788" s="2" t="s">
        <v>1136</v>
      </c>
      <c r="K12788" s="11" t="s">
        <v>20340</v>
      </c>
      <c r="L12788" s="11" t="s">
        <v>52</v>
      </c>
      <c r="M12788" s="11" t="s">
        <v>52</v>
      </c>
    </row>
    <row r="12789" spans="1:13" x14ac:dyDescent="0.25">
      <c r="A12789" s="10">
        <v>2022</v>
      </c>
      <c r="B12789" s="10" t="s">
        <v>43</v>
      </c>
      <c r="C12789" s="10" t="s">
        <v>44</v>
      </c>
      <c r="D12789" t="s">
        <v>13469</v>
      </c>
      <c r="E12789" t="s">
        <v>13665</v>
      </c>
      <c r="F12789" s="12" t="s">
        <v>13842</v>
      </c>
      <c r="G12789" s="11" t="s">
        <v>47</v>
      </c>
      <c r="H12789" t="s">
        <v>830</v>
      </c>
      <c r="I12789" s="11" t="s">
        <v>50</v>
      </c>
      <c r="J12789" s="2" t="s">
        <v>1136</v>
      </c>
      <c r="K12789" s="11" t="s">
        <v>20340</v>
      </c>
      <c r="L12789" s="11" t="s">
        <v>52</v>
      </c>
      <c r="M12789" s="11" t="s">
        <v>52</v>
      </c>
    </row>
    <row r="12790" spans="1:13" x14ac:dyDescent="0.25">
      <c r="A12790" s="10">
        <v>2022</v>
      </c>
      <c r="B12790" s="10" t="s">
        <v>43</v>
      </c>
      <c r="C12790" s="10" t="s">
        <v>44</v>
      </c>
      <c r="D12790" t="s">
        <v>13469</v>
      </c>
      <c r="E12790" t="s">
        <v>13665</v>
      </c>
      <c r="F12790" s="12" t="s">
        <v>13843</v>
      </c>
      <c r="G12790" s="11" t="s">
        <v>47</v>
      </c>
      <c r="H12790" t="s">
        <v>734</v>
      </c>
      <c r="I12790" s="11" t="s">
        <v>50</v>
      </c>
      <c r="J12790" s="2" t="s">
        <v>1136</v>
      </c>
      <c r="K12790" s="11" t="s">
        <v>20340</v>
      </c>
      <c r="L12790" s="11" t="s">
        <v>52</v>
      </c>
      <c r="M12790" s="11" t="s">
        <v>52</v>
      </c>
    </row>
    <row r="12791" spans="1:13" x14ac:dyDescent="0.25">
      <c r="A12791" s="10">
        <v>2022</v>
      </c>
      <c r="B12791" s="10" t="s">
        <v>43</v>
      </c>
      <c r="C12791" s="10" t="s">
        <v>44</v>
      </c>
      <c r="D12791" t="s">
        <v>13469</v>
      </c>
      <c r="E12791" t="s">
        <v>13665</v>
      </c>
      <c r="F12791" s="12" t="s">
        <v>13844</v>
      </c>
      <c r="G12791" s="11" t="s">
        <v>47</v>
      </c>
      <c r="H12791" t="s">
        <v>734</v>
      </c>
      <c r="I12791" s="11" t="s">
        <v>50</v>
      </c>
      <c r="J12791" s="2" t="s">
        <v>1136</v>
      </c>
      <c r="K12791" s="11" t="s">
        <v>20340</v>
      </c>
      <c r="L12791" s="11" t="s">
        <v>52</v>
      </c>
      <c r="M12791" s="11" t="s">
        <v>52</v>
      </c>
    </row>
    <row r="12792" spans="1:13" x14ac:dyDescent="0.25">
      <c r="A12792" s="10">
        <v>2022</v>
      </c>
      <c r="B12792" s="10" t="s">
        <v>43</v>
      </c>
      <c r="C12792" s="10" t="s">
        <v>44</v>
      </c>
      <c r="D12792" t="s">
        <v>13469</v>
      </c>
      <c r="E12792" t="s">
        <v>13665</v>
      </c>
      <c r="F12792" s="12" t="s">
        <v>13845</v>
      </c>
      <c r="G12792" s="11" t="s">
        <v>47</v>
      </c>
      <c r="H12792" t="s">
        <v>13652</v>
      </c>
      <c r="I12792" s="11" t="s">
        <v>50</v>
      </c>
      <c r="J12792" s="2" t="s">
        <v>1136</v>
      </c>
      <c r="K12792" s="11" t="s">
        <v>20340</v>
      </c>
      <c r="L12792" s="11" t="s">
        <v>52</v>
      </c>
      <c r="M12792" s="11" t="s">
        <v>52</v>
      </c>
    </row>
    <row r="12793" spans="1:13" x14ac:dyDescent="0.25">
      <c r="A12793" s="10">
        <v>2022</v>
      </c>
      <c r="B12793" s="10" t="s">
        <v>43</v>
      </c>
      <c r="C12793" s="10" t="s">
        <v>44</v>
      </c>
      <c r="D12793" t="s">
        <v>13469</v>
      </c>
      <c r="E12793" t="s">
        <v>13665</v>
      </c>
      <c r="F12793" s="12" t="s">
        <v>13846</v>
      </c>
      <c r="G12793" s="11" t="s">
        <v>47</v>
      </c>
      <c r="H12793" t="s">
        <v>13585</v>
      </c>
      <c r="I12793" s="11" t="s">
        <v>50</v>
      </c>
      <c r="J12793" s="2" t="s">
        <v>1136</v>
      </c>
      <c r="K12793" s="11" t="s">
        <v>20340</v>
      </c>
      <c r="L12793" s="11" t="s">
        <v>52</v>
      </c>
      <c r="M12793" s="11" t="s">
        <v>52</v>
      </c>
    </row>
    <row r="12794" spans="1:13" x14ac:dyDescent="0.25">
      <c r="A12794" s="10">
        <v>2022</v>
      </c>
      <c r="B12794" s="10" t="s">
        <v>43</v>
      </c>
      <c r="C12794" s="10" t="s">
        <v>44</v>
      </c>
      <c r="D12794" t="s">
        <v>13469</v>
      </c>
      <c r="E12794" t="s">
        <v>13665</v>
      </c>
      <c r="F12794" s="12" t="s">
        <v>13847</v>
      </c>
      <c r="G12794" s="11" t="s">
        <v>47</v>
      </c>
      <c r="H12794" t="s">
        <v>13663</v>
      </c>
      <c r="I12794" s="11" t="s">
        <v>50</v>
      </c>
      <c r="J12794" s="2" t="s">
        <v>1136</v>
      </c>
      <c r="K12794" s="11" t="s">
        <v>20340</v>
      </c>
      <c r="L12794" s="11" t="s">
        <v>52</v>
      </c>
      <c r="M12794" s="11" t="s">
        <v>52</v>
      </c>
    </row>
    <row r="12795" spans="1:13" x14ac:dyDescent="0.25">
      <c r="A12795" s="10">
        <v>2022</v>
      </c>
      <c r="B12795" s="10" t="s">
        <v>43</v>
      </c>
      <c r="C12795" s="10" t="s">
        <v>44</v>
      </c>
      <c r="D12795" t="s">
        <v>13469</v>
      </c>
      <c r="E12795" t="s">
        <v>13665</v>
      </c>
      <c r="F12795" s="12" t="s">
        <v>13848</v>
      </c>
      <c r="G12795" s="11" t="s">
        <v>47</v>
      </c>
      <c r="H12795" t="s">
        <v>13663</v>
      </c>
      <c r="I12795" s="11" t="s">
        <v>50</v>
      </c>
      <c r="J12795" s="2" t="s">
        <v>1136</v>
      </c>
      <c r="K12795" s="11" t="s">
        <v>20340</v>
      </c>
      <c r="L12795" s="11" t="s">
        <v>52</v>
      </c>
      <c r="M12795" s="11" t="s">
        <v>52</v>
      </c>
    </row>
    <row r="12796" spans="1:13" x14ac:dyDescent="0.25">
      <c r="A12796" s="10">
        <v>2022</v>
      </c>
      <c r="B12796" s="10" t="s">
        <v>43</v>
      </c>
      <c r="C12796" s="10" t="s">
        <v>44</v>
      </c>
      <c r="D12796" t="s">
        <v>13469</v>
      </c>
      <c r="E12796" t="s">
        <v>13665</v>
      </c>
      <c r="F12796" s="12" t="s">
        <v>13849</v>
      </c>
      <c r="G12796" s="11" t="s">
        <v>47</v>
      </c>
      <c r="H12796" t="s">
        <v>13547</v>
      </c>
      <c r="I12796" s="11" t="s">
        <v>50</v>
      </c>
      <c r="J12796" s="2" t="s">
        <v>1136</v>
      </c>
      <c r="K12796" s="11" t="s">
        <v>20340</v>
      </c>
      <c r="L12796" s="11" t="s">
        <v>52</v>
      </c>
      <c r="M12796" s="11" t="s">
        <v>52</v>
      </c>
    </row>
    <row r="12797" spans="1:13" x14ac:dyDescent="0.25">
      <c r="A12797" s="10">
        <v>2022</v>
      </c>
      <c r="B12797" s="10" t="s">
        <v>43</v>
      </c>
      <c r="C12797" s="10" t="s">
        <v>44</v>
      </c>
      <c r="D12797" t="s">
        <v>13469</v>
      </c>
      <c r="E12797" t="s">
        <v>13665</v>
      </c>
      <c r="F12797" s="12" t="s">
        <v>13850</v>
      </c>
      <c r="G12797" s="11" t="s">
        <v>47</v>
      </c>
      <c r="H12797" t="s">
        <v>13686</v>
      </c>
      <c r="I12797" s="11" t="s">
        <v>50</v>
      </c>
      <c r="J12797" s="2" t="s">
        <v>1136</v>
      </c>
      <c r="K12797" s="11" t="s">
        <v>20340</v>
      </c>
      <c r="L12797" s="11" t="s">
        <v>52</v>
      </c>
      <c r="M12797" s="11" t="s">
        <v>52</v>
      </c>
    </row>
    <row r="12798" spans="1:13" x14ac:dyDescent="0.25">
      <c r="A12798" s="10">
        <v>2022</v>
      </c>
      <c r="B12798" s="10" t="s">
        <v>43</v>
      </c>
      <c r="C12798" s="10" t="s">
        <v>44</v>
      </c>
      <c r="D12798" t="s">
        <v>13469</v>
      </c>
      <c r="E12798" t="s">
        <v>13665</v>
      </c>
      <c r="F12798" s="12" t="s">
        <v>13851</v>
      </c>
      <c r="G12798" s="11" t="s">
        <v>47</v>
      </c>
      <c r="H12798" t="s">
        <v>653</v>
      </c>
      <c r="I12798" s="11" t="s">
        <v>50</v>
      </c>
      <c r="J12798" s="2" t="s">
        <v>1136</v>
      </c>
      <c r="K12798" s="11" t="s">
        <v>20340</v>
      </c>
      <c r="L12798" s="11" t="s">
        <v>52</v>
      </c>
      <c r="M12798" s="11" t="s">
        <v>52</v>
      </c>
    </row>
    <row r="12799" spans="1:13" x14ac:dyDescent="0.25">
      <c r="A12799" s="10">
        <v>2022</v>
      </c>
      <c r="B12799" s="10" t="s">
        <v>43</v>
      </c>
      <c r="C12799" s="10" t="s">
        <v>44</v>
      </c>
      <c r="D12799" t="s">
        <v>13469</v>
      </c>
      <c r="E12799" t="s">
        <v>13665</v>
      </c>
      <c r="F12799" s="12" t="s">
        <v>13852</v>
      </c>
      <c r="G12799" s="11" t="s">
        <v>47</v>
      </c>
      <c r="H12799" t="s">
        <v>426</v>
      </c>
      <c r="I12799" s="11" t="s">
        <v>50</v>
      </c>
      <c r="J12799" s="2" t="s">
        <v>1136</v>
      </c>
      <c r="K12799" s="11" t="s">
        <v>20340</v>
      </c>
      <c r="L12799" s="11" t="s">
        <v>52</v>
      </c>
      <c r="M12799" s="11" t="s">
        <v>52</v>
      </c>
    </row>
    <row r="12800" spans="1:13" x14ac:dyDescent="0.25">
      <c r="A12800" s="10">
        <v>2022</v>
      </c>
      <c r="B12800" s="10" t="s">
        <v>43</v>
      </c>
      <c r="C12800" s="10" t="s">
        <v>44</v>
      </c>
      <c r="D12800" t="s">
        <v>13469</v>
      </c>
      <c r="E12800" t="s">
        <v>13665</v>
      </c>
      <c r="F12800" s="12" t="s">
        <v>13853</v>
      </c>
      <c r="G12800" s="11" t="s">
        <v>47</v>
      </c>
      <c r="H12800" t="s">
        <v>692</v>
      </c>
      <c r="I12800" s="11" t="s">
        <v>50</v>
      </c>
      <c r="J12800" s="2" t="s">
        <v>1136</v>
      </c>
      <c r="K12800" s="11" t="s">
        <v>20340</v>
      </c>
      <c r="L12800" s="11" t="s">
        <v>52</v>
      </c>
      <c r="M12800" s="11" t="s">
        <v>52</v>
      </c>
    </row>
    <row r="12801" spans="1:13" x14ac:dyDescent="0.25">
      <c r="A12801" s="10">
        <v>2022</v>
      </c>
      <c r="B12801" s="10" t="s">
        <v>43</v>
      </c>
      <c r="C12801" s="10" t="s">
        <v>44</v>
      </c>
      <c r="D12801" t="s">
        <v>13469</v>
      </c>
      <c r="E12801" t="s">
        <v>13665</v>
      </c>
      <c r="F12801" s="12" t="s">
        <v>13854</v>
      </c>
      <c r="G12801" s="11" t="s">
        <v>47</v>
      </c>
      <c r="H12801" t="s">
        <v>13341</v>
      </c>
      <c r="I12801" s="11" t="s">
        <v>50</v>
      </c>
      <c r="J12801" s="2" t="s">
        <v>1136</v>
      </c>
      <c r="K12801" s="11" t="s">
        <v>20340</v>
      </c>
      <c r="L12801" s="11" t="s">
        <v>52</v>
      </c>
      <c r="M12801" s="11" t="s">
        <v>52</v>
      </c>
    </row>
    <row r="12802" spans="1:13" x14ac:dyDescent="0.25">
      <c r="A12802" s="10">
        <v>2022</v>
      </c>
      <c r="B12802" s="10" t="s">
        <v>43</v>
      </c>
      <c r="C12802" s="10" t="s">
        <v>44</v>
      </c>
      <c r="D12802" t="s">
        <v>13469</v>
      </c>
      <c r="E12802" t="s">
        <v>13665</v>
      </c>
      <c r="F12802" s="12" t="s">
        <v>13855</v>
      </c>
      <c r="G12802" s="11" t="s">
        <v>47</v>
      </c>
      <c r="H12802" t="s">
        <v>172</v>
      </c>
      <c r="I12802" s="11" t="s">
        <v>50</v>
      </c>
      <c r="J12802" s="2" t="s">
        <v>1136</v>
      </c>
      <c r="K12802" s="11" t="s">
        <v>20340</v>
      </c>
      <c r="L12802" s="11" t="s">
        <v>52</v>
      </c>
      <c r="M12802" s="11" t="s">
        <v>52</v>
      </c>
    </row>
    <row r="12803" spans="1:13" x14ac:dyDescent="0.25">
      <c r="A12803" s="10">
        <v>2022</v>
      </c>
      <c r="B12803" s="10" t="s">
        <v>43</v>
      </c>
      <c r="C12803" s="10" t="s">
        <v>44</v>
      </c>
      <c r="D12803" t="s">
        <v>13469</v>
      </c>
      <c r="E12803" t="s">
        <v>13665</v>
      </c>
      <c r="F12803" s="12" t="s">
        <v>13856</v>
      </c>
      <c r="G12803" s="11" t="s">
        <v>47</v>
      </c>
      <c r="H12803" t="s">
        <v>653</v>
      </c>
      <c r="I12803" s="11" t="s">
        <v>50</v>
      </c>
      <c r="J12803" s="2" t="s">
        <v>1136</v>
      </c>
      <c r="K12803" s="11" t="s">
        <v>20340</v>
      </c>
      <c r="L12803" s="11" t="s">
        <v>52</v>
      </c>
      <c r="M12803" s="11" t="s">
        <v>52</v>
      </c>
    </row>
    <row r="12804" spans="1:13" x14ac:dyDescent="0.25">
      <c r="A12804" s="10">
        <v>2022</v>
      </c>
      <c r="B12804" s="10" t="s">
        <v>43</v>
      </c>
      <c r="C12804" s="10" t="s">
        <v>44</v>
      </c>
      <c r="D12804" t="s">
        <v>13469</v>
      </c>
      <c r="E12804" t="s">
        <v>13665</v>
      </c>
      <c r="F12804" s="12" t="s">
        <v>13857</v>
      </c>
      <c r="G12804" s="11" t="s">
        <v>47</v>
      </c>
      <c r="H12804" t="s">
        <v>694</v>
      </c>
      <c r="I12804" s="11" t="s">
        <v>50</v>
      </c>
      <c r="J12804" s="2" t="s">
        <v>1136</v>
      </c>
      <c r="K12804" s="11" t="s">
        <v>20340</v>
      </c>
      <c r="L12804" s="11" t="s">
        <v>52</v>
      </c>
      <c r="M12804" s="11" t="s">
        <v>52</v>
      </c>
    </row>
    <row r="12805" spans="1:13" x14ac:dyDescent="0.25">
      <c r="A12805" s="10">
        <v>2022</v>
      </c>
      <c r="B12805" s="10" t="s">
        <v>43</v>
      </c>
      <c r="C12805" s="10" t="s">
        <v>44</v>
      </c>
      <c r="D12805" t="s">
        <v>13469</v>
      </c>
      <c r="E12805" t="s">
        <v>13665</v>
      </c>
      <c r="F12805" s="12" t="s">
        <v>13858</v>
      </c>
      <c r="G12805" s="11" t="s">
        <v>47</v>
      </c>
      <c r="H12805" t="s">
        <v>800</v>
      </c>
      <c r="I12805" s="11" t="s">
        <v>50</v>
      </c>
      <c r="J12805" s="2" t="s">
        <v>1136</v>
      </c>
      <c r="K12805" s="11" t="s">
        <v>20340</v>
      </c>
      <c r="L12805" s="11" t="s">
        <v>52</v>
      </c>
      <c r="M12805" s="11" t="s">
        <v>52</v>
      </c>
    </row>
    <row r="12806" spans="1:13" x14ac:dyDescent="0.25">
      <c r="A12806" s="10">
        <v>2022</v>
      </c>
      <c r="B12806" s="10" t="s">
        <v>43</v>
      </c>
      <c r="C12806" s="10" t="s">
        <v>44</v>
      </c>
      <c r="D12806" t="s">
        <v>13469</v>
      </c>
      <c r="E12806" t="s">
        <v>13665</v>
      </c>
      <c r="F12806" s="12" t="s">
        <v>13859</v>
      </c>
      <c r="G12806" s="11" t="s">
        <v>47</v>
      </c>
      <c r="H12806" t="s">
        <v>1108</v>
      </c>
      <c r="I12806" s="11" t="s">
        <v>50</v>
      </c>
      <c r="J12806" s="2" t="s">
        <v>1136</v>
      </c>
      <c r="K12806" s="11" t="s">
        <v>20340</v>
      </c>
      <c r="L12806" s="11" t="s">
        <v>52</v>
      </c>
      <c r="M12806" s="11" t="s">
        <v>52</v>
      </c>
    </row>
    <row r="12807" spans="1:13" x14ac:dyDescent="0.25">
      <c r="A12807" s="10">
        <v>2022</v>
      </c>
      <c r="B12807" s="10" t="s">
        <v>43</v>
      </c>
      <c r="C12807" s="10" t="s">
        <v>44</v>
      </c>
      <c r="D12807" t="s">
        <v>13469</v>
      </c>
      <c r="E12807" t="s">
        <v>13665</v>
      </c>
      <c r="F12807" s="12" t="s">
        <v>13860</v>
      </c>
      <c r="G12807" s="11" t="s">
        <v>47</v>
      </c>
      <c r="H12807" t="s">
        <v>12722</v>
      </c>
      <c r="I12807" s="11" t="s">
        <v>50</v>
      </c>
      <c r="J12807" s="2" t="s">
        <v>1136</v>
      </c>
      <c r="K12807" s="11" t="s">
        <v>20340</v>
      </c>
      <c r="L12807" s="11" t="s">
        <v>52</v>
      </c>
      <c r="M12807" s="11" t="s">
        <v>52</v>
      </c>
    </row>
    <row r="12808" spans="1:13" x14ac:dyDescent="0.25">
      <c r="A12808" s="10">
        <v>2022</v>
      </c>
      <c r="B12808" s="10" t="s">
        <v>43</v>
      </c>
      <c r="C12808" s="10" t="s">
        <v>44</v>
      </c>
      <c r="D12808" t="s">
        <v>13469</v>
      </c>
      <c r="E12808" t="s">
        <v>13665</v>
      </c>
      <c r="F12808" s="12" t="s">
        <v>13861</v>
      </c>
      <c r="G12808" s="11" t="s">
        <v>47</v>
      </c>
      <c r="H12808" t="s">
        <v>13593</v>
      </c>
      <c r="I12808" s="11" t="s">
        <v>50</v>
      </c>
      <c r="J12808" s="2" t="s">
        <v>1136</v>
      </c>
      <c r="K12808" s="11" t="s">
        <v>20340</v>
      </c>
      <c r="L12808" s="11" t="s">
        <v>52</v>
      </c>
      <c r="M12808" s="11" t="s">
        <v>52</v>
      </c>
    </row>
    <row r="12809" spans="1:13" x14ac:dyDescent="0.25">
      <c r="A12809" s="10">
        <v>2022</v>
      </c>
      <c r="B12809" s="10" t="s">
        <v>43</v>
      </c>
      <c r="C12809" s="10" t="s">
        <v>44</v>
      </c>
      <c r="D12809" t="s">
        <v>13469</v>
      </c>
      <c r="E12809" t="s">
        <v>13665</v>
      </c>
      <c r="F12809" s="12" t="s">
        <v>13862</v>
      </c>
      <c r="G12809" s="11" t="s">
        <v>47</v>
      </c>
      <c r="H12809" t="s">
        <v>13577</v>
      </c>
      <c r="I12809" s="11" t="s">
        <v>50</v>
      </c>
      <c r="J12809" s="2" t="s">
        <v>1136</v>
      </c>
      <c r="K12809" s="11" t="s">
        <v>20340</v>
      </c>
      <c r="L12809" s="11" t="s">
        <v>52</v>
      </c>
      <c r="M12809" s="11" t="s">
        <v>52</v>
      </c>
    </row>
    <row r="12810" spans="1:13" x14ac:dyDescent="0.25">
      <c r="A12810" s="10">
        <v>2022</v>
      </c>
      <c r="B12810" s="10" t="s">
        <v>43</v>
      </c>
      <c r="C12810" s="10" t="s">
        <v>44</v>
      </c>
      <c r="D12810" t="s">
        <v>13469</v>
      </c>
      <c r="E12810" t="s">
        <v>13665</v>
      </c>
      <c r="F12810" s="12" t="s">
        <v>13863</v>
      </c>
      <c r="G12810" s="11" t="s">
        <v>47</v>
      </c>
      <c r="H12810" t="s">
        <v>13652</v>
      </c>
      <c r="I12810" s="11" t="s">
        <v>50</v>
      </c>
      <c r="J12810" s="2" t="s">
        <v>1136</v>
      </c>
      <c r="K12810" s="11" t="s">
        <v>20340</v>
      </c>
      <c r="L12810" s="11" t="s">
        <v>52</v>
      </c>
      <c r="M12810" s="11" t="s">
        <v>52</v>
      </c>
    </row>
    <row r="12811" spans="1:13" x14ac:dyDescent="0.25">
      <c r="A12811" s="10">
        <v>2022</v>
      </c>
      <c r="B12811" s="10" t="s">
        <v>43</v>
      </c>
      <c r="C12811" s="10" t="s">
        <v>44</v>
      </c>
      <c r="D12811" t="s">
        <v>13469</v>
      </c>
      <c r="E12811" t="s">
        <v>13665</v>
      </c>
      <c r="F12811" s="12" t="s">
        <v>13864</v>
      </c>
      <c r="G12811" s="11" t="s">
        <v>47</v>
      </c>
      <c r="H12811" t="s">
        <v>9921</v>
      </c>
      <c r="I12811" s="11" t="s">
        <v>50</v>
      </c>
      <c r="J12811" s="2" t="s">
        <v>1136</v>
      </c>
      <c r="K12811" s="11" t="s">
        <v>20340</v>
      </c>
      <c r="L12811" s="11" t="s">
        <v>52</v>
      </c>
      <c r="M12811" s="11" t="s">
        <v>52</v>
      </c>
    </row>
    <row r="12812" spans="1:13" x14ac:dyDescent="0.25">
      <c r="A12812" s="10">
        <v>2022</v>
      </c>
      <c r="B12812" s="10" t="s">
        <v>43</v>
      </c>
      <c r="C12812" s="10" t="s">
        <v>44</v>
      </c>
      <c r="D12812" t="s">
        <v>13469</v>
      </c>
      <c r="E12812" t="s">
        <v>13665</v>
      </c>
      <c r="F12812" s="12" t="s">
        <v>13865</v>
      </c>
      <c r="G12812" s="11" t="s">
        <v>47</v>
      </c>
      <c r="H12812" t="s">
        <v>692</v>
      </c>
      <c r="I12812" s="11" t="s">
        <v>50</v>
      </c>
      <c r="J12812" s="2" t="s">
        <v>1136</v>
      </c>
      <c r="K12812" s="11" t="s">
        <v>20340</v>
      </c>
      <c r="L12812" s="11" t="s">
        <v>52</v>
      </c>
      <c r="M12812" s="11" t="s">
        <v>52</v>
      </c>
    </row>
    <row r="12813" spans="1:13" x14ac:dyDescent="0.25">
      <c r="A12813" s="10">
        <v>2022</v>
      </c>
      <c r="B12813" s="10" t="s">
        <v>43</v>
      </c>
      <c r="C12813" s="10" t="s">
        <v>44</v>
      </c>
      <c r="D12813" t="s">
        <v>13469</v>
      </c>
      <c r="E12813" t="s">
        <v>13665</v>
      </c>
      <c r="F12813" s="12" t="s">
        <v>13866</v>
      </c>
      <c r="G12813" s="11" t="s">
        <v>47</v>
      </c>
      <c r="H12813" t="s">
        <v>280</v>
      </c>
      <c r="I12813" s="11" t="s">
        <v>50</v>
      </c>
      <c r="J12813" s="2" t="s">
        <v>1136</v>
      </c>
      <c r="K12813" s="11" t="s">
        <v>20340</v>
      </c>
      <c r="L12813" s="11" t="s">
        <v>52</v>
      </c>
      <c r="M12813" s="11" t="s">
        <v>52</v>
      </c>
    </row>
    <row r="12814" spans="1:13" x14ac:dyDescent="0.25">
      <c r="A12814" s="10">
        <v>2022</v>
      </c>
      <c r="B12814" s="10" t="s">
        <v>43</v>
      </c>
      <c r="C12814" s="10" t="s">
        <v>44</v>
      </c>
      <c r="D12814" t="s">
        <v>13469</v>
      </c>
      <c r="E12814" t="s">
        <v>13665</v>
      </c>
      <c r="F12814" s="12" t="s">
        <v>13867</v>
      </c>
      <c r="G12814" s="11" t="s">
        <v>47</v>
      </c>
      <c r="H12814" t="s">
        <v>1108</v>
      </c>
      <c r="I12814" s="11" t="s">
        <v>50</v>
      </c>
      <c r="J12814" s="2" t="s">
        <v>1136</v>
      </c>
      <c r="K12814" s="11" t="s">
        <v>20340</v>
      </c>
      <c r="L12814" s="11" t="s">
        <v>52</v>
      </c>
      <c r="M12814" s="11" t="s">
        <v>52</v>
      </c>
    </row>
    <row r="12815" spans="1:13" x14ac:dyDescent="0.25">
      <c r="A12815" s="10">
        <v>2022</v>
      </c>
      <c r="B12815" s="10" t="s">
        <v>43</v>
      </c>
      <c r="C12815" s="10" t="s">
        <v>44</v>
      </c>
      <c r="D12815" t="s">
        <v>13469</v>
      </c>
      <c r="E12815" t="s">
        <v>13665</v>
      </c>
      <c r="F12815" s="12" t="s">
        <v>13868</v>
      </c>
      <c r="G12815" s="11" t="s">
        <v>47</v>
      </c>
      <c r="H12815" t="s">
        <v>13601</v>
      </c>
      <c r="I12815" s="11" t="s">
        <v>50</v>
      </c>
      <c r="J12815" s="2" t="s">
        <v>1136</v>
      </c>
      <c r="K12815" s="11" t="s">
        <v>20340</v>
      </c>
      <c r="L12815" s="11" t="s">
        <v>52</v>
      </c>
      <c r="M12815" s="11" t="s">
        <v>52</v>
      </c>
    </row>
    <row r="12816" spans="1:13" x14ac:dyDescent="0.25">
      <c r="A12816" s="10">
        <v>2022</v>
      </c>
      <c r="B12816" s="10" t="s">
        <v>43</v>
      </c>
      <c r="C12816" s="10" t="s">
        <v>44</v>
      </c>
      <c r="D12816" t="s">
        <v>13469</v>
      </c>
      <c r="E12816" t="s">
        <v>13665</v>
      </c>
      <c r="F12816" s="12" t="s">
        <v>13869</v>
      </c>
      <c r="G12816" s="11" t="s">
        <v>47</v>
      </c>
      <c r="H12816" t="s">
        <v>280</v>
      </c>
      <c r="I12816" s="11" t="s">
        <v>50</v>
      </c>
      <c r="J12816" s="2" t="s">
        <v>1136</v>
      </c>
      <c r="K12816" s="11" t="s">
        <v>20340</v>
      </c>
      <c r="L12816" s="11" t="s">
        <v>52</v>
      </c>
      <c r="M12816" s="11" t="s">
        <v>52</v>
      </c>
    </row>
    <row r="12817" spans="1:13" x14ac:dyDescent="0.25">
      <c r="A12817" s="10">
        <v>2022</v>
      </c>
      <c r="B12817" s="10" t="s">
        <v>43</v>
      </c>
      <c r="C12817" s="10" t="s">
        <v>44</v>
      </c>
      <c r="D12817" t="s">
        <v>13469</v>
      </c>
      <c r="E12817" t="s">
        <v>13665</v>
      </c>
      <c r="F12817" s="12" t="s">
        <v>13870</v>
      </c>
      <c r="G12817" s="11" t="s">
        <v>47</v>
      </c>
      <c r="H12817" t="s">
        <v>13686</v>
      </c>
      <c r="I12817" s="11" t="s">
        <v>50</v>
      </c>
      <c r="J12817" s="2" t="s">
        <v>1136</v>
      </c>
      <c r="K12817" s="11" t="s">
        <v>20340</v>
      </c>
      <c r="L12817" s="11" t="s">
        <v>52</v>
      </c>
      <c r="M12817" s="11" t="s">
        <v>52</v>
      </c>
    </row>
    <row r="12818" spans="1:13" x14ac:dyDescent="0.25">
      <c r="A12818" s="10">
        <v>2022</v>
      </c>
      <c r="B12818" s="10" t="s">
        <v>43</v>
      </c>
      <c r="C12818" s="10" t="s">
        <v>44</v>
      </c>
      <c r="D12818" t="s">
        <v>13469</v>
      </c>
      <c r="E12818" t="s">
        <v>13665</v>
      </c>
      <c r="F12818" s="12" t="s">
        <v>13871</v>
      </c>
      <c r="G12818" s="11" t="s">
        <v>47</v>
      </c>
      <c r="H12818" t="s">
        <v>651</v>
      </c>
      <c r="I12818" s="11" t="s">
        <v>50</v>
      </c>
      <c r="J12818" s="2" t="s">
        <v>1136</v>
      </c>
      <c r="K12818" s="11" t="s">
        <v>20340</v>
      </c>
      <c r="L12818" s="11" t="s">
        <v>52</v>
      </c>
      <c r="M12818" s="11" t="s">
        <v>52</v>
      </c>
    </row>
    <row r="12819" spans="1:13" x14ac:dyDescent="0.25">
      <c r="A12819" s="10">
        <v>2022</v>
      </c>
      <c r="B12819" s="10" t="s">
        <v>43</v>
      </c>
      <c r="C12819" s="10" t="s">
        <v>44</v>
      </c>
      <c r="D12819" t="s">
        <v>13469</v>
      </c>
      <c r="E12819" t="s">
        <v>13665</v>
      </c>
      <c r="F12819" s="12" t="s">
        <v>13872</v>
      </c>
      <c r="G12819" s="11" t="s">
        <v>47</v>
      </c>
      <c r="H12819" t="s">
        <v>737</v>
      </c>
      <c r="I12819" s="11" t="s">
        <v>50</v>
      </c>
      <c r="J12819" s="2" t="s">
        <v>1136</v>
      </c>
      <c r="K12819" s="11" t="s">
        <v>20340</v>
      </c>
      <c r="L12819" s="11" t="s">
        <v>52</v>
      </c>
      <c r="M12819" s="11" t="s">
        <v>52</v>
      </c>
    </row>
    <row r="12820" spans="1:13" x14ac:dyDescent="0.25">
      <c r="A12820" s="10">
        <v>2022</v>
      </c>
      <c r="B12820" s="10" t="s">
        <v>43</v>
      </c>
      <c r="C12820" s="10" t="s">
        <v>44</v>
      </c>
      <c r="D12820" t="s">
        <v>13469</v>
      </c>
      <c r="E12820" t="s">
        <v>13665</v>
      </c>
      <c r="F12820" s="12" t="s">
        <v>13873</v>
      </c>
      <c r="G12820" s="11" t="s">
        <v>47</v>
      </c>
      <c r="H12820" t="s">
        <v>796</v>
      </c>
      <c r="I12820" s="11" t="s">
        <v>50</v>
      </c>
      <c r="J12820" s="2" t="s">
        <v>1136</v>
      </c>
      <c r="K12820" s="11" t="s">
        <v>20340</v>
      </c>
      <c r="L12820" s="11" t="s">
        <v>52</v>
      </c>
      <c r="M12820" s="11" t="s">
        <v>52</v>
      </c>
    </row>
    <row r="12821" spans="1:13" x14ac:dyDescent="0.25">
      <c r="A12821" s="10">
        <v>2022</v>
      </c>
      <c r="B12821" s="10" t="s">
        <v>43</v>
      </c>
      <c r="C12821" s="10" t="s">
        <v>44</v>
      </c>
      <c r="D12821" t="s">
        <v>13469</v>
      </c>
      <c r="E12821" t="s">
        <v>13665</v>
      </c>
      <c r="F12821" s="12" t="s">
        <v>13874</v>
      </c>
      <c r="G12821" s="11" t="s">
        <v>47</v>
      </c>
      <c r="H12821" t="s">
        <v>653</v>
      </c>
      <c r="I12821" s="11" t="s">
        <v>50</v>
      </c>
      <c r="J12821" s="2" t="s">
        <v>1136</v>
      </c>
      <c r="K12821" s="11" t="s">
        <v>20340</v>
      </c>
      <c r="L12821" s="11" t="s">
        <v>52</v>
      </c>
      <c r="M12821" s="11" t="s">
        <v>52</v>
      </c>
    </row>
    <row r="12822" spans="1:13" x14ac:dyDescent="0.25">
      <c r="A12822" s="10">
        <v>2022</v>
      </c>
      <c r="B12822" s="10" t="s">
        <v>43</v>
      </c>
      <c r="C12822" s="10" t="s">
        <v>44</v>
      </c>
      <c r="D12822" t="s">
        <v>13469</v>
      </c>
      <c r="E12822" t="s">
        <v>13665</v>
      </c>
      <c r="F12822" s="12" t="s">
        <v>13875</v>
      </c>
      <c r="G12822" s="11" t="s">
        <v>47</v>
      </c>
      <c r="H12822" t="s">
        <v>426</v>
      </c>
      <c r="I12822" s="11" t="s">
        <v>50</v>
      </c>
      <c r="J12822" s="2" t="s">
        <v>1136</v>
      </c>
      <c r="K12822" s="11" t="s">
        <v>20340</v>
      </c>
      <c r="L12822" s="11" t="s">
        <v>52</v>
      </c>
      <c r="M12822" s="11" t="s">
        <v>52</v>
      </c>
    </row>
    <row r="12823" spans="1:13" x14ac:dyDescent="0.25">
      <c r="A12823" s="10">
        <v>2022</v>
      </c>
      <c r="B12823" s="10" t="s">
        <v>43</v>
      </c>
      <c r="C12823" s="10" t="s">
        <v>44</v>
      </c>
      <c r="D12823" t="s">
        <v>13469</v>
      </c>
      <c r="E12823" t="s">
        <v>13665</v>
      </c>
      <c r="F12823" s="12" t="s">
        <v>13876</v>
      </c>
      <c r="G12823" s="11" t="s">
        <v>47</v>
      </c>
      <c r="H12823" t="s">
        <v>12725</v>
      </c>
      <c r="I12823" s="11" t="s">
        <v>50</v>
      </c>
      <c r="J12823" s="2" t="s">
        <v>1136</v>
      </c>
      <c r="K12823" s="11" t="s">
        <v>20340</v>
      </c>
      <c r="L12823" s="11" t="s">
        <v>52</v>
      </c>
      <c r="M12823" s="11" t="s">
        <v>52</v>
      </c>
    </row>
    <row r="12824" spans="1:13" x14ac:dyDescent="0.25">
      <c r="A12824" s="10">
        <v>2022</v>
      </c>
      <c r="B12824" s="10" t="s">
        <v>43</v>
      </c>
      <c r="C12824" s="10" t="s">
        <v>44</v>
      </c>
      <c r="D12824" t="s">
        <v>13469</v>
      </c>
      <c r="E12824" t="s">
        <v>13665</v>
      </c>
      <c r="F12824" s="12" t="s">
        <v>13877</v>
      </c>
      <c r="G12824" s="11" t="s">
        <v>47</v>
      </c>
      <c r="H12824" t="s">
        <v>13493</v>
      </c>
      <c r="I12824" s="11" t="s">
        <v>50</v>
      </c>
      <c r="J12824" s="2" t="s">
        <v>1136</v>
      </c>
      <c r="K12824" s="11" t="s">
        <v>20340</v>
      </c>
      <c r="L12824" s="11" t="s">
        <v>52</v>
      </c>
      <c r="M12824" s="11" t="s">
        <v>52</v>
      </c>
    </row>
    <row r="12825" spans="1:13" x14ac:dyDescent="0.25">
      <c r="A12825" s="10">
        <v>2022</v>
      </c>
      <c r="B12825" s="10" t="s">
        <v>43</v>
      </c>
      <c r="C12825" s="10" t="s">
        <v>44</v>
      </c>
      <c r="D12825" t="s">
        <v>13469</v>
      </c>
      <c r="E12825" t="s">
        <v>13665</v>
      </c>
      <c r="F12825" s="12" t="s">
        <v>13878</v>
      </c>
      <c r="G12825" s="11" t="s">
        <v>47</v>
      </c>
      <c r="H12825" t="s">
        <v>13547</v>
      </c>
      <c r="I12825" s="11" t="s">
        <v>50</v>
      </c>
      <c r="J12825" s="2" t="s">
        <v>1136</v>
      </c>
      <c r="K12825" s="11" t="s">
        <v>20340</v>
      </c>
      <c r="L12825" s="11" t="s">
        <v>52</v>
      </c>
      <c r="M12825" s="11" t="s">
        <v>52</v>
      </c>
    </row>
    <row r="12826" spans="1:13" x14ac:dyDescent="0.25">
      <c r="A12826" s="10">
        <v>2022</v>
      </c>
      <c r="B12826" s="10" t="s">
        <v>43</v>
      </c>
      <c r="C12826" s="10" t="s">
        <v>44</v>
      </c>
      <c r="D12826" t="s">
        <v>13469</v>
      </c>
      <c r="E12826" t="s">
        <v>13665</v>
      </c>
      <c r="F12826" s="12" t="s">
        <v>13879</v>
      </c>
      <c r="G12826" s="11" t="s">
        <v>47</v>
      </c>
      <c r="H12826" t="s">
        <v>680</v>
      </c>
      <c r="I12826" s="11" t="s">
        <v>50</v>
      </c>
      <c r="J12826" s="2" t="s">
        <v>1136</v>
      </c>
      <c r="K12826" s="11" t="s">
        <v>20340</v>
      </c>
      <c r="L12826" s="11" t="s">
        <v>52</v>
      </c>
      <c r="M12826" s="11" t="s">
        <v>52</v>
      </c>
    </row>
    <row r="12827" spans="1:13" x14ac:dyDescent="0.25">
      <c r="A12827" s="10">
        <v>2022</v>
      </c>
      <c r="B12827" s="10" t="s">
        <v>43</v>
      </c>
      <c r="C12827" s="10" t="s">
        <v>44</v>
      </c>
      <c r="D12827" t="s">
        <v>13469</v>
      </c>
      <c r="E12827" t="s">
        <v>13665</v>
      </c>
      <c r="F12827" s="12" t="s">
        <v>13880</v>
      </c>
      <c r="G12827" s="11" t="s">
        <v>47</v>
      </c>
      <c r="H12827" t="s">
        <v>13587</v>
      </c>
      <c r="I12827" s="11" t="s">
        <v>50</v>
      </c>
      <c r="J12827" s="2" t="s">
        <v>1136</v>
      </c>
      <c r="K12827" s="11" t="s">
        <v>20340</v>
      </c>
      <c r="L12827" s="11" t="s">
        <v>52</v>
      </c>
      <c r="M12827" s="11" t="s">
        <v>52</v>
      </c>
    </row>
    <row r="12828" spans="1:13" x14ac:dyDescent="0.25">
      <c r="A12828" s="10">
        <v>2022</v>
      </c>
      <c r="B12828" s="10" t="s">
        <v>43</v>
      </c>
      <c r="C12828" s="10" t="s">
        <v>44</v>
      </c>
      <c r="D12828" t="s">
        <v>13469</v>
      </c>
      <c r="E12828" t="s">
        <v>13665</v>
      </c>
      <c r="F12828" s="12" t="s">
        <v>13881</v>
      </c>
      <c r="G12828" s="11" t="s">
        <v>47</v>
      </c>
      <c r="H12828" t="s">
        <v>800</v>
      </c>
      <c r="I12828" s="11" t="s">
        <v>50</v>
      </c>
      <c r="J12828" s="2" t="s">
        <v>1136</v>
      </c>
      <c r="K12828" s="11" t="s">
        <v>20340</v>
      </c>
      <c r="L12828" s="11" t="s">
        <v>52</v>
      </c>
      <c r="M12828" s="11" t="s">
        <v>52</v>
      </c>
    </row>
    <row r="12829" spans="1:13" x14ac:dyDescent="0.25">
      <c r="A12829" s="10">
        <v>2022</v>
      </c>
      <c r="B12829" s="10" t="s">
        <v>43</v>
      </c>
      <c r="C12829" s="10" t="s">
        <v>44</v>
      </c>
      <c r="D12829" t="s">
        <v>13469</v>
      </c>
      <c r="E12829" t="s">
        <v>13665</v>
      </c>
      <c r="F12829" s="12" t="s">
        <v>13882</v>
      </c>
      <c r="G12829" s="11" t="s">
        <v>47</v>
      </c>
      <c r="H12829" t="s">
        <v>1108</v>
      </c>
      <c r="I12829" s="11" t="s">
        <v>50</v>
      </c>
      <c r="J12829" s="2" t="s">
        <v>1136</v>
      </c>
      <c r="K12829" s="11" t="s">
        <v>20340</v>
      </c>
      <c r="L12829" s="11" t="s">
        <v>52</v>
      </c>
      <c r="M12829" s="11" t="s">
        <v>52</v>
      </c>
    </row>
    <row r="12830" spans="1:13" x14ac:dyDescent="0.25">
      <c r="A12830" s="10">
        <v>2022</v>
      </c>
      <c r="B12830" s="10" t="s">
        <v>43</v>
      </c>
      <c r="C12830" s="10" t="s">
        <v>44</v>
      </c>
      <c r="D12830" t="s">
        <v>13469</v>
      </c>
      <c r="E12830" t="s">
        <v>13665</v>
      </c>
      <c r="F12830" s="12" t="s">
        <v>13883</v>
      </c>
      <c r="G12830" s="11" t="s">
        <v>47</v>
      </c>
      <c r="H12830" t="s">
        <v>830</v>
      </c>
      <c r="I12830" s="11" t="s">
        <v>50</v>
      </c>
      <c r="J12830" s="2" t="s">
        <v>1136</v>
      </c>
      <c r="K12830" s="11" t="s">
        <v>20340</v>
      </c>
      <c r="L12830" s="11" t="s">
        <v>52</v>
      </c>
      <c r="M12830" s="11" t="s">
        <v>52</v>
      </c>
    </row>
    <row r="12831" spans="1:13" x14ac:dyDescent="0.25">
      <c r="A12831" s="10">
        <v>2022</v>
      </c>
      <c r="B12831" s="10" t="s">
        <v>43</v>
      </c>
      <c r="C12831" s="10" t="s">
        <v>44</v>
      </c>
      <c r="D12831" t="s">
        <v>13469</v>
      </c>
      <c r="E12831" t="s">
        <v>13665</v>
      </c>
      <c r="F12831" s="12" t="s">
        <v>13884</v>
      </c>
      <c r="G12831" s="11" t="s">
        <v>47</v>
      </c>
      <c r="H12831" t="s">
        <v>13513</v>
      </c>
      <c r="I12831" s="11" t="s">
        <v>50</v>
      </c>
      <c r="J12831" s="2" t="s">
        <v>1136</v>
      </c>
      <c r="K12831" s="11" t="s">
        <v>20340</v>
      </c>
      <c r="L12831" s="11" t="s">
        <v>52</v>
      </c>
      <c r="M12831" s="11" t="s">
        <v>52</v>
      </c>
    </row>
    <row r="12832" spans="1:13" x14ac:dyDescent="0.25">
      <c r="A12832" s="10">
        <v>2022</v>
      </c>
      <c r="B12832" s="10" t="s">
        <v>43</v>
      </c>
      <c r="C12832" s="10" t="s">
        <v>44</v>
      </c>
      <c r="D12832" t="s">
        <v>13469</v>
      </c>
      <c r="E12832" t="s">
        <v>13665</v>
      </c>
      <c r="F12832" s="12" t="s">
        <v>13885</v>
      </c>
      <c r="G12832" s="11" t="s">
        <v>47</v>
      </c>
      <c r="H12832" t="s">
        <v>170</v>
      </c>
      <c r="I12832" s="11" t="s">
        <v>50</v>
      </c>
      <c r="J12832" s="2" t="s">
        <v>1136</v>
      </c>
      <c r="K12832" s="11" t="s">
        <v>20340</v>
      </c>
      <c r="L12832" s="11" t="s">
        <v>52</v>
      </c>
      <c r="M12832" s="11" t="s">
        <v>52</v>
      </c>
    </row>
    <row r="12833" spans="1:13" x14ac:dyDescent="0.25">
      <c r="A12833" s="10">
        <v>2022</v>
      </c>
      <c r="B12833" s="10" t="s">
        <v>43</v>
      </c>
      <c r="C12833" s="10" t="s">
        <v>44</v>
      </c>
      <c r="D12833" t="s">
        <v>13469</v>
      </c>
      <c r="E12833" t="s">
        <v>13665</v>
      </c>
      <c r="F12833" s="12" t="s">
        <v>13886</v>
      </c>
      <c r="G12833" s="11" t="s">
        <v>47</v>
      </c>
      <c r="H12833" t="s">
        <v>680</v>
      </c>
      <c r="I12833" s="11" t="s">
        <v>50</v>
      </c>
      <c r="J12833" s="2" t="s">
        <v>1136</v>
      </c>
      <c r="K12833" s="11" t="s">
        <v>20340</v>
      </c>
      <c r="L12833" s="11" t="s">
        <v>52</v>
      </c>
      <c r="M12833" s="11" t="s">
        <v>52</v>
      </c>
    </row>
    <row r="12834" spans="1:13" x14ac:dyDescent="0.25">
      <c r="A12834" s="10">
        <v>2022</v>
      </c>
      <c r="B12834" s="10" t="s">
        <v>43</v>
      </c>
      <c r="C12834" s="10" t="s">
        <v>44</v>
      </c>
      <c r="D12834" t="s">
        <v>13469</v>
      </c>
      <c r="E12834" t="s">
        <v>13665</v>
      </c>
      <c r="F12834" s="12" t="s">
        <v>13887</v>
      </c>
      <c r="G12834" s="11" t="s">
        <v>47</v>
      </c>
      <c r="H12834" t="s">
        <v>13607</v>
      </c>
      <c r="I12834" s="11" t="s">
        <v>50</v>
      </c>
      <c r="J12834" s="2" t="s">
        <v>1136</v>
      </c>
      <c r="K12834" s="11" t="s">
        <v>20340</v>
      </c>
      <c r="L12834" s="11" t="s">
        <v>52</v>
      </c>
      <c r="M12834" s="11" t="s">
        <v>52</v>
      </c>
    </row>
    <row r="12835" spans="1:13" x14ac:dyDescent="0.25">
      <c r="A12835" s="10">
        <v>2022</v>
      </c>
      <c r="B12835" s="10" t="s">
        <v>43</v>
      </c>
      <c r="C12835" s="10" t="s">
        <v>44</v>
      </c>
      <c r="D12835" t="s">
        <v>13469</v>
      </c>
      <c r="E12835" t="s">
        <v>13665</v>
      </c>
      <c r="F12835" s="12" t="s">
        <v>13888</v>
      </c>
      <c r="G12835" s="11" t="s">
        <v>47</v>
      </c>
      <c r="H12835" t="s">
        <v>732</v>
      </c>
      <c r="I12835" s="11" t="s">
        <v>50</v>
      </c>
      <c r="J12835" s="2" t="s">
        <v>1136</v>
      </c>
      <c r="K12835" s="11" t="s">
        <v>20340</v>
      </c>
      <c r="L12835" s="11" t="s">
        <v>52</v>
      </c>
      <c r="M12835" s="11" t="s">
        <v>52</v>
      </c>
    </row>
    <row r="12836" spans="1:13" x14ac:dyDescent="0.25">
      <c r="A12836" s="10">
        <v>2022</v>
      </c>
      <c r="B12836" s="10" t="s">
        <v>43</v>
      </c>
      <c r="C12836" s="10" t="s">
        <v>44</v>
      </c>
      <c r="D12836" t="s">
        <v>13469</v>
      </c>
      <c r="E12836" t="s">
        <v>13665</v>
      </c>
      <c r="F12836" s="12" t="s">
        <v>13889</v>
      </c>
      <c r="G12836" s="11" t="s">
        <v>47</v>
      </c>
      <c r="H12836" t="s">
        <v>9921</v>
      </c>
      <c r="I12836" s="11" t="s">
        <v>50</v>
      </c>
      <c r="J12836" s="2" t="s">
        <v>1136</v>
      </c>
      <c r="K12836" s="11" t="s">
        <v>20340</v>
      </c>
      <c r="L12836" s="11" t="s">
        <v>52</v>
      </c>
      <c r="M12836" s="11" t="s">
        <v>52</v>
      </c>
    </row>
    <row r="12837" spans="1:13" x14ac:dyDescent="0.25">
      <c r="A12837" s="10">
        <v>2022</v>
      </c>
      <c r="B12837" s="10" t="s">
        <v>43</v>
      </c>
      <c r="C12837" s="10" t="s">
        <v>44</v>
      </c>
      <c r="D12837" t="s">
        <v>13469</v>
      </c>
      <c r="E12837" t="s">
        <v>13665</v>
      </c>
      <c r="F12837" s="12" t="s">
        <v>13890</v>
      </c>
      <c r="G12837" s="11" t="s">
        <v>47</v>
      </c>
      <c r="H12837" t="s">
        <v>9931</v>
      </c>
      <c r="I12837" s="11" t="s">
        <v>50</v>
      </c>
      <c r="J12837" s="2" t="s">
        <v>1136</v>
      </c>
      <c r="K12837" s="11" t="s">
        <v>20340</v>
      </c>
      <c r="L12837" s="11" t="s">
        <v>52</v>
      </c>
      <c r="M12837" s="11" t="s">
        <v>52</v>
      </c>
    </row>
    <row r="12838" spans="1:13" x14ac:dyDescent="0.25">
      <c r="A12838" s="10">
        <v>2022</v>
      </c>
      <c r="B12838" s="10" t="s">
        <v>43</v>
      </c>
      <c r="C12838" s="10" t="s">
        <v>44</v>
      </c>
      <c r="D12838" t="s">
        <v>13469</v>
      </c>
      <c r="E12838" t="s">
        <v>13665</v>
      </c>
      <c r="F12838" s="12" t="s">
        <v>13891</v>
      </c>
      <c r="G12838" s="11" t="s">
        <v>47</v>
      </c>
      <c r="H12838" t="s">
        <v>686</v>
      </c>
      <c r="I12838" s="11" t="s">
        <v>50</v>
      </c>
      <c r="J12838" s="2" t="s">
        <v>1136</v>
      </c>
      <c r="K12838" s="11" t="s">
        <v>20340</v>
      </c>
      <c r="L12838" s="11" t="s">
        <v>52</v>
      </c>
      <c r="M12838" s="11" t="s">
        <v>52</v>
      </c>
    </row>
    <row r="12839" spans="1:13" x14ac:dyDescent="0.25">
      <c r="A12839" s="10">
        <v>2022</v>
      </c>
      <c r="B12839" s="10" t="s">
        <v>43</v>
      </c>
      <c r="C12839" s="10" t="s">
        <v>44</v>
      </c>
      <c r="D12839" t="s">
        <v>13469</v>
      </c>
      <c r="E12839" t="s">
        <v>13665</v>
      </c>
      <c r="F12839" s="12" t="s">
        <v>13892</v>
      </c>
      <c r="G12839" s="11" t="s">
        <v>47</v>
      </c>
      <c r="H12839" t="s">
        <v>651</v>
      </c>
      <c r="I12839" s="11" t="s">
        <v>50</v>
      </c>
      <c r="J12839" s="2" t="s">
        <v>1136</v>
      </c>
      <c r="K12839" s="11" t="s">
        <v>20340</v>
      </c>
      <c r="L12839" s="11" t="s">
        <v>52</v>
      </c>
      <c r="M12839" s="11" t="s">
        <v>52</v>
      </c>
    </row>
    <row r="12840" spans="1:13" x14ac:dyDescent="0.25">
      <c r="A12840" s="10">
        <v>2022</v>
      </c>
      <c r="B12840" s="10" t="s">
        <v>43</v>
      </c>
      <c r="C12840" s="10" t="s">
        <v>44</v>
      </c>
      <c r="D12840" t="s">
        <v>13469</v>
      </c>
      <c r="E12840" t="s">
        <v>13665</v>
      </c>
      <c r="F12840" s="12" t="s">
        <v>13893</v>
      </c>
      <c r="G12840" s="11" t="s">
        <v>47</v>
      </c>
      <c r="H12840" t="s">
        <v>9921</v>
      </c>
      <c r="I12840" s="11" t="s">
        <v>50</v>
      </c>
      <c r="J12840" s="2" t="s">
        <v>1136</v>
      </c>
      <c r="K12840" s="11" t="s">
        <v>20340</v>
      </c>
      <c r="L12840" s="11" t="s">
        <v>52</v>
      </c>
      <c r="M12840" s="11" t="s">
        <v>52</v>
      </c>
    </row>
    <row r="12841" spans="1:13" x14ac:dyDescent="0.25">
      <c r="A12841" s="10">
        <v>2022</v>
      </c>
      <c r="B12841" s="10" t="s">
        <v>43</v>
      </c>
      <c r="C12841" s="10" t="s">
        <v>44</v>
      </c>
      <c r="D12841" t="s">
        <v>13469</v>
      </c>
      <c r="E12841" t="s">
        <v>13665</v>
      </c>
      <c r="F12841" s="12" t="s">
        <v>13894</v>
      </c>
      <c r="G12841" s="11" t="s">
        <v>47</v>
      </c>
      <c r="H12841" t="s">
        <v>13540</v>
      </c>
      <c r="I12841" s="11" t="s">
        <v>50</v>
      </c>
      <c r="J12841" s="2" t="s">
        <v>1136</v>
      </c>
      <c r="K12841" s="11" t="s">
        <v>20340</v>
      </c>
      <c r="L12841" s="11" t="s">
        <v>52</v>
      </c>
      <c r="M12841" s="11" t="s">
        <v>52</v>
      </c>
    </row>
    <row r="12842" spans="1:13" x14ac:dyDescent="0.25">
      <c r="A12842" s="10">
        <v>2022</v>
      </c>
      <c r="B12842" s="10" t="s">
        <v>43</v>
      </c>
      <c r="C12842" s="10" t="s">
        <v>44</v>
      </c>
      <c r="D12842" t="s">
        <v>13469</v>
      </c>
      <c r="E12842" t="s">
        <v>13665</v>
      </c>
      <c r="F12842" s="12" t="s">
        <v>13895</v>
      </c>
      <c r="G12842" s="11" t="s">
        <v>47</v>
      </c>
      <c r="H12842" t="s">
        <v>13807</v>
      </c>
      <c r="I12842" s="11" t="s">
        <v>50</v>
      </c>
      <c r="J12842" s="2" t="s">
        <v>1136</v>
      </c>
      <c r="K12842" s="11" t="s">
        <v>20340</v>
      </c>
      <c r="L12842" s="11" t="s">
        <v>52</v>
      </c>
      <c r="M12842" s="11" t="s">
        <v>52</v>
      </c>
    </row>
    <row r="12843" spans="1:13" x14ac:dyDescent="0.25">
      <c r="A12843" s="10">
        <v>2022</v>
      </c>
      <c r="B12843" s="10" t="s">
        <v>43</v>
      </c>
      <c r="C12843" s="10" t="s">
        <v>44</v>
      </c>
      <c r="D12843" t="s">
        <v>13469</v>
      </c>
      <c r="E12843" t="s">
        <v>13665</v>
      </c>
      <c r="F12843" s="12" t="s">
        <v>13896</v>
      </c>
      <c r="G12843" s="11" t="s">
        <v>47</v>
      </c>
      <c r="H12843" t="s">
        <v>694</v>
      </c>
      <c r="I12843" s="11" t="s">
        <v>50</v>
      </c>
      <c r="J12843" s="2" t="s">
        <v>1136</v>
      </c>
      <c r="K12843" s="11" t="s">
        <v>20340</v>
      </c>
      <c r="L12843" s="11" t="s">
        <v>52</v>
      </c>
      <c r="M12843" s="11" t="s">
        <v>52</v>
      </c>
    </row>
    <row r="12844" spans="1:13" x14ac:dyDescent="0.25">
      <c r="A12844" s="10">
        <v>2022</v>
      </c>
      <c r="B12844" s="10" t="s">
        <v>43</v>
      </c>
      <c r="C12844" s="10" t="s">
        <v>44</v>
      </c>
      <c r="D12844" t="s">
        <v>13469</v>
      </c>
      <c r="E12844" t="s">
        <v>13665</v>
      </c>
      <c r="F12844" s="12" t="s">
        <v>13897</v>
      </c>
      <c r="G12844" s="11" t="s">
        <v>47</v>
      </c>
      <c r="H12844" t="s">
        <v>218</v>
      </c>
      <c r="I12844" s="11" t="s">
        <v>50</v>
      </c>
      <c r="J12844" s="2" t="s">
        <v>1136</v>
      </c>
      <c r="K12844" s="11" t="s">
        <v>20340</v>
      </c>
      <c r="L12844" s="11" t="s">
        <v>52</v>
      </c>
      <c r="M12844" s="11" t="s">
        <v>52</v>
      </c>
    </row>
    <row r="12845" spans="1:13" x14ac:dyDescent="0.25">
      <c r="A12845" s="10">
        <v>2022</v>
      </c>
      <c r="B12845" s="10" t="s">
        <v>43</v>
      </c>
      <c r="C12845" s="10" t="s">
        <v>44</v>
      </c>
      <c r="D12845" t="s">
        <v>13469</v>
      </c>
      <c r="E12845" t="s">
        <v>13665</v>
      </c>
      <c r="F12845" s="12" t="s">
        <v>13898</v>
      </c>
      <c r="G12845" s="11" t="s">
        <v>47</v>
      </c>
      <c r="H12845" t="s">
        <v>12725</v>
      </c>
      <c r="I12845" s="11" t="s">
        <v>50</v>
      </c>
      <c r="J12845" s="2" t="s">
        <v>1136</v>
      </c>
      <c r="K12845" s="11" t="s">
        <v>20340</v>
      </c>
      <c r="L12845" s="11" t="s">
        <v>52</v>
      </c>
      <c r="M12845" s="11" t="s">
        <v>52</v>
      </c>
    </row>
    <row r="12846" spans="1:13" x14ac:dyDescent="0.25">
      <c r="A12846" s="10">
        <v>2022</v>
      </c>
      <c r="B12846" s="10" t="s">
        <v>43</v>
      </c>
      <c r="C12846" s="10" t="s">
        <v>44</v>
      </c>
      <c r="D12846" t="s">
        <v>13469</v>
      </c>
      <c r="E12846" t="s">
        <v>13665</v>
      </c>
      <c r="F12846" s="12" t="s">
        <v>13899</v>
      </c>
      <c r="G12846" s="11" t="s">
        <v>47</v>
      </c>
      <c r="H12846" t="s">
        <v>793</v>
      </c>
      <c r="I12846" s="11" t="s">
        <v>50</v>
      </c>
      <c r="J12846" s="2" t="s">
        <v>1136</v>
      </c>
      <c r="K12846" s="11" t="s">
        <v>20340</v>
      </c>
      <c r="L12846" s="11" t="s">
        <v>52</v>
      </c>
      <c r="M12846" s="11" t="s">
        <v>52</v>
      </c>
    </row>
    <row r="12847" spans="1:13" x14ac:dyDescent="0.25">
      <c r="A12847" s="10">
        <v>2022</v>
      </c>
      <c r="B12847" s="10" t="s">
        <v>43</v>
      </c>
      <c r="C12847" s="10" t="s">
        <v>44</v>
      </c>
      <c r="D12847" t="s">
        <v>13469</v>
      </c>
      <c r="E12847" t="s">
        <v>13665</v>
      </c>
      <c r="F12847" s="12" t="s">
        <v>13900</v>
      </c>
      <c r="G12847" s="11" t="s">
        <v>47</v>
      </c>
      <c r="H12847" t="s">
        <v>13473</v>
      </c>
      <c r="I12847" s="11" t="s">
        <v>50</v>
      </c>
      <c r="J12847" s="2" t="s">
        <v>1136</v>
      </c>
      <c r="K12847" s="11" t="s">
        <v>20340</v>
      </c>
      <c r="L12847" s="11" t="s">
        <v>52</v>
      </c>
      <c r="M12847" s="11" t="s">
        <v>52</v>
      </c>
    </row>
    <row r="12848" spans="1:13" x14ac:dyDescent="0.25">
      <c r="A12848" s="10">
        <v>2022</v>
      </c>
      <c r="B12848" s="10" t="s">
        <v>43</v>
      </c>
      <c r="C12848" s="10" t="s">
        <v>44</v>
      </c>
      <c r="D12848" t="s">
        <v>13469</v>
      </c>
      <c r="E12848" t="s">
        <v>13665</v>
      </c>
      <c r="F12848" s="12" t="s">
        <v>13901</v>
      </c>
      <c r="G12848" s="11" t="s">
        <v>47</v>
      </c>
      <c r="H12848" t="s">
        <v>732</v>
      </c>
      <c r="I12848" s="11" t="s">
        <v>50</v>
      </c>
      <c r="J12848" s="2" t="s">
        <v>1136</v>
      </c>
      <c r="K12848" s="11" t="s">
        <v>20340</v>
      </c>
      <c r="L12848" s="11" t="s">
        <v>52</v>
      </c>
      <c r="M12848" s="11" t="s">
        <v>52</v>
      </c>
    </row>
    <row r="12849" spans="1:13" x14ac:dyDescent="0.25">
      <c r="A12849" s="10">
        <v>2022</v>
      </c>
      <c r="B12849" s="10" t="s">
        <v>43</v>
      </c>
      <c r="C12849" s="10" t="s">
        <v>44</v>
      </c>
      <c r="D12849" t="s">
        <v>13469</v>
      </c>
      <c r="E12849" t="s">
        <v>13665</v>
      </c>
      <c r="F12849" s="12" t="s">
        <v>13902</v>
      </c>
      <c r="G12849" s="11" t="s">
        <v>47</v>
      </c>
      <c r="H12849" t="s">
        <v>649</v>
      </c>
      <c r="I12849" s="11" t="s">
        <v>50</v>
      </c>
      <c r="J12849" s="2" t="s">
        <v>1136</v>
      </c>
      <c r="K12849" s="11" t="s">
        <v>20340</v>
      </c>
      <c r="L12849" s="11" t="s">
        <v>52</v>
      </c>
      <c r="M12849" s="11" t="s">
        <v>52</v>
      </c>
    </row>
    <row r="12850" spans="1:13" x14ac:dyDescent="0.25">
      <c r="A12850" s="10">
        <v>2022</v>
      </c>
      <c r="B12850" s="10" t="s">
        <v>43</v>
      </c>
      <c r="C12850" s="10" t="s">
        <v>44</v>
      </c>
      <c r="D12850" t="s">
        <v>13469</v>
      </c>
      <c r="E12850" t="s">
        <v>13665</v>
      </c>
      <c r="F12850" s="12" t="s">
        <v>13903</v>
      </c>
      <c r="G12850" s="11" t="s">
        <v>47</v>
      </c>
      <c r="H12850" t="s">
        <v>12722</v>
      </c>
      <c r="I12850" s="11" t="s">
        <v>50</v>
      </c>
      <c r="J12850" s="2" t="s">
        <v>1136</v>
      </c>
      <c r="K12850" s="11" t="s">
        <v>20340</v>
      </c>
      <c r="L12850" s="11" t="s">
        <v>52</v>
      </c>
      <c r="M12850" s="11" t="s">
        <v>52</v>
      </c>
    </row>
    <row r="12851" spans="1:13" x14ac:dyDescent="0.25">
      <c r="A12851" s="10">
        <v>2022</v>
      </c>
      <c r="B12851" s="10" t="s">
        <v>43</v>
      </c>
      <c r="C12851" s="10" t="s">
        <v>44</v>
      </c>
      <c r="D12851" t="s">
        <v>13469</v>
      </c>
      <c r="E12851" t="s">
        <v>13665</v>
      </c>
      <c r="F12851" s="12" t="s">
        <v>13904</v>
      </c>
      <c r="G12851" s="11" t="s">
        <v>47</v>
      </c>
      <c r="H12851" t="s">
        <v>832</v>
      </c>
      <c r="I12851" s="11" t="s">
        <v>50</v>
      </c>
      <c r="J12851" s="2" t="s">
        <v>1136</v>
      </c>
      <c r="K12851" s="11" t="s">
        <v>20340</v>
      </c>
      <c r="L12851" s="11" t="s">
        <v>52</v>
      </c>
      <c r="M12851" s="11" t="s">
        <v>52</v>
      </c>
    </row>
    <row r="12852" spans="1:13" x14ac:dyDescent="0.25">
      <c r="A12852" s="10">
        <v>2022</v>
      </c>
      <c r="B12852" s="10" t="s">
        <v>43</v>
      </c>
      <c r="C12852" s="10" t="s">
        <v>44</v>
      </c>
      <c r="D12852" t="s">
        <v>13469</v>
      </c>
      <c r="E12852" t="s">
        <v>13665</v>
      </c>
      <c r="F12852" s="12" t="s">
        <v>13905</v>
      </c>
      <c r="G12852" s="11" t="s">
        <v>47</v>
      </c>
      <c r="H12852" t="s">
        <v>1108</v>
      </c>
      <c r="I12852" s="11" t="s">
        <v>50</v>
      </c>
      <c r="J12852" s="2" t="s">
        <v>1136</v>
      </c>
      <c r="K12852" s="11" t="s">
        <v>20340</v>
      </c>
      <c r="L12852" s="11" t="s">
        <v>52</v>
      </c>
      <c r="M12852" s="11" t="s">
        <v>52</v>
      </c>
    </row>
    <row r="12853" spans="1:13" x14ac:dyDescent="0.25">
      <c r="A12853" s="10">
        <v>2022</v>
      </c>
      <c r="B12853" s="10" t="s">
        <v>43</v>
      </c>
      <c r="C12853" s="10" t="s">
        <v>44</v>
      </c>
      <c r="D12853" t="s">
        <v>13469</v>
      </c>
      <c r="E12853" t="s">
        <v>13665</v>
      </c>
      <c r="F12853" s="12" t="s">
        <v>13906</v>
      </c>
      <c r="G12853" s="11" t="s">
        <v>47</v>
      </c>
      <c r="H12853" t="s">
        <v>655</v>
      </c>
      <c r="I12853" s="11" t="s">
        <v>50</v>
      </c>
      <c r="J12853" s="2" t="s">
        <v>1136</v>
      </c>
      <c r="K12853" s="11" t="s">
        <v>20340</v>
      </c>
      <c r="L12853" s="11" t="s">
        <v>52</v>
      </c>
      <c r="M12853" s="11" t="s">
        <v>52</v>
      </c>
    </row>
    <row r="12854" spans="1:13" x14ac:dyDescent="0.25">
      <c r="A12854" s="10">
        <v>2022</v>
      </c>
      <c r="B12854" s="10" t="s">
        <v>43</v>
      </c>
      <c r="C12854" s="10" t="s">
        <v>44</v>
      </c>
      <c r="D12854" t="s">
        <v>13469</v>
      </c>
      <c r="E12854" t="s">
        <v>13665</v>
      </c>
      <c r="F12854" s="12" t="s">
        <v>13907</v>
      </c>
      <c r="G12854" s="11" t="s">
        <v>47</v>
      </c>
      <c r="H12854" t="s">
        <v>651</v>
      </c>
      <c r="I12854" s="11" t="s">
        <v>50</v>
      </c>
      <c r="J12854" s="2" t="s">
        <v>1136</v>
      </c>
      <c r="K12854" s="11" t="s">
        <v>20340</v>
      </c>
      <c r="L12854" s="11" t="s">
        <v>52</v>
      </c>
      <c r="M12854" s="11" t="s">
        <v>52</v>
      </c>
    </row>
    <row r="12855" spans="1:13" x14ac:dyDescent="0.25">
      <c r="A12855" s="10">
        <v>2022</v>
      </c>
      <c r="B12855" s="10" t="s">
        <v>43</v>
      </c>
      <c r="C12855" s="10" t="s">
        <v>44</v>
      </c>
      <c r="D12855" t="s">
        <v>13469</v>
      </c>
      <c r="E12855" t="s">
        <v>13665</v>
      </c>
      <c r="F12855" s="12" t="s">
        <v>13908</v>
      </c>
      <c r="G12855" s="11" t="s">
        <v>47</v>
      </c>
      <c r="H12855" t="s">
        <v>426</v>
      </c>
      <c r="I12855" s="11" t="s">
        <v>50</v>
      </c>
      <c r="J12855" s="2" t="s">
        <v>1136</v>
      </c>
      <c r="K12855" s="11" t="s">
        <v>20340</v>
      </c>
      <c r="L12855" s="11" t="s">
        <v>52</v>
      </c>
      <c r="M12855" s="11" t="s">
        <v>52</v>
      </c>
    </row>
    <row r="12856" spans="1:13" x14ac:dyDescent="0.25">
      <c r="A12856" s="10">
        <v>2022</v>
      </c>
      <c r="B12856" s="10" t="s">
        <v>43</v>
      </c>
      <c r="C12856" s="10" t="s">
        <v>44</v>
      </c>
      <c r="D12856" t="s">
        <v>13469</v>
      </c>
      <c r="E12856" t="s">
        <v>13665</v>
      </c>
      <c r="F12856" s="12" t="s">
        <v>13909</v>
      </c>
      <c r="G12856" s="11" t="s">
        <v>47</v>
      </c>
      <c r="H12856" t="s">
        <v>13515</v>
      </c>
      <c r="I12856" s="11" t="s">
        <v>50</v>
      </c>
      <c r="J12856" s="2" t="s">
        <v>1136</v>
      </c>
      <c r="K12856" s="11" t="s">
        <v>20340</v>
      </c>
      <c r="L12856" s="11" t="s">
        <v>52</v>
      </c>
      <c r="M12856" s="11" t="s">
        <v>52</v>
      </c>
    </row>
    <row r="12857" spans="1:13" x14ac:dyDescent="0.25">
      <c r="A12857" s="10">
        <v>2022</v>
      </c>
      <c r="B12857" s="10" t="s">
        <v>43</v>
      </c>
      <c r="C12857" s="10" t="s">
        <v>44</v>
      </c>
      <c r="D12857" t="s">
        <v>13469</v>
      </c>
      <c r="E12857" t="s">
        <v>13665</v>
      </c>
      <c r="F12857" s="12" t="s">
        <v>13910</v>
      </c>
      <c r="G12857" s="11" t="s">
        <v>47</v>
      </c>
      <c r="H12857" t="s">
        <v>218</v>
      </c>
      <c r="I12857" s="11" t="s">
        <v>50</v>
      </c>
      <c r="J12857" s="2" t="s">
        <v>1136</v>
      </c>
      <c r="K12857" s="11" t="s">
        <v>20340</v>
      </c>
      <c r="L12857" s="11" t="s">
        <v>52</v>
      </c>
      <c r="M12857" s="11" t="s">
        <v>52</v>
      </c>
    </row>
    <row r="12858" spans="1:13" x14ac:dyDescent="0.25">
      <c r="A12858" s="10">
        <v>2022</v>
      </c>
      <c r="B12858" s="10" t="s">
        <v>43</v>
      </c>
      <c r="C12858" s="10" t="s">
        <v>44</v>
      </c>
      <c r="D12858" t="s">
        <v>13469</v>
      </c>
      <c r="E12858" t="s">
        <v>13665</v>
      </c>
      <c r="F12858" s="12" t="s">
        <v>13911</v>
      </c>
      <c r="G12858" s="11" t="s">
        <v>47</v>
      </c>
      <c r="H12858" t="s">
        <v>13519</v>
      </c>
      <c r="I12858" s="11" t="s">
        <v>50</v>
      </c>
      <c r="J12858" s="2" t="s">
        <v>1136</v>
      </c>
      <c r="K12858" s="11" t="s">
        <v>20340</v>
      </c>
      <c r="L12858" s="11" t="s">
        <v>52</v>
      </c>
      <c r="M12858" s="11" t="s">
        <v>52</v>
      </c>
    </row>
    <row r="12859" spans="1:13" x14ac:dyDescent="0.25">
      <c r="A12859" s="10">
        <v>2022</v>
      </c>
      <c r="B12859" s="10" t="s">
        <v>43</v>
      </c>
      <c r="C12859" s="10" t="s">
        <v>44</v>
      </c>
      <c r="D12859" t="s">
        <v>13469</v>
      </c>
      <c r="E12859" t="s">
        <v>13665</v>
      </c>
      <c r="F12859" s="12" t="s">
        <v>13912</v>
      </c>
      <c r="G12859" s="11" t="s">
        <v>47</v>
      </c>
      <c r="H12859" t="s">
        <v>13547</v>
      </c>
      <c r="I12859" s="11" t="s">
        <v>50</v>
      </c>
      <c r="J12859" s="2" t="s">
        <v>1136</v>
      </c>
      <c r="K12859" s="11" t="s">
        <v>20340</v>
      </c>
      <c r="L12859" s="11" t="s">
        <v>52</v>
      </c>
      <c r="M12859" s="11" t="s">
        <v>52</v>
      </c>
    </row>
    <row r="12860" spans="1:13" x14ac:dyDescent="0.25">
      <c r="A12860" s="10">
        <v>2022</v>
      </c>
      <c r="B12860" s="10" t="s">
        <v>43</v>
      </c>
      <c r="C12860" s="10" t="s">
        <v>44</v>
      </c>
      <c r="D12860" t="s">
        <v>13469</v>
      </c>
      <c r="E12860" t="s">
        <v>13665</v>
      </c>
      <c r="F12860" s="12" t="s">
        <v>13913</v>
      </c>
      <c r="G12860" s="11" t="s">
        <v>47</v>
      </c>
      <c r="H12860" t="s">
        <v>13486</v>
      </c>
      <c r="I12860" s="11" t="s">
        <v>50</v>
      </c>
      <c r="J12860" s="2" t="s">
        <v>1136</v>
      </c>
      <c r="K12860" s="11" t="s">
        <v>20340</v>
      </c>
      <c r="L12860" s="11" t="s">
        <v>52</v>
      </c>
      <c r="M12860" s="11" t="s">
        <v>52</v>
      </c>
    </row>
    <row r="12861" spans="1:13" x14ac:dyDescent="0.25">
      <c r="A12861" s="10">
        <v>2022</v>
      </c>
      <c r="B12861" s="10" t="s">
        <v>43</v>
      </c>
      <c r="C12861" s="10" t="s">
        <v>44</v>
      </c>
      <c r="D12861" t="s">
        <v>13469</v>
      </c>
      <c r="E12861" t="s">
        <v>13665</v>
      </c>
      <c r="F12861" s="12" t="s">
        <v>13914</v>
      </c>
      <c r="G12861" s="11" t="s">
        <v>47</v>
      </c>
      <c r="H12861" t="s">
        <v>9931</v>
      </c>
      <c r="I12861" s="11" t="s">
        <v>50</v>
      </c>
      <c r="J12861" s="2" t="s">
        <v>1136</v>
      </c>
      <c r="K12861" s="11" t="s">
        <v>20340</v>
      </c>
      <c r="L12861" s="11" t="s">
        <v>52</v>
      </c>
      <c r="M12861" s="11" t="s">
        <v>52</v>
      </c>
    </row>
    <row r="12862" spans="1:13" x14ac:dyDescent="0.25">
      <c r="A12862" s="10">
        <v>2022</v>
      </c>
      <c r="B12862" s="10" t="s">
        <v>43</v>
      </c>
      <c r="C12862" s="10" t="s">
        <v>44</v>
      </c>
      <c r="D12862" t="s">
        <v>13469</v>
      </c>
      <c r="E12862" t="s">
        <v>13665</v>
      </c>
      <c r="F12862" s="12" t="s">
        <v>13915</v>
      </c>
      <c r="G12862" s="11" t="s">
        <v>47</v>
      </c>
      <c r="H12862" t="s">
        <v>13515</v>
      </c>
      <c r="I12862" s="11" t="s">
        <v>50</v>
      </c>
      <c r="J12862" s="2" t="s">
        <v>1136</v>
      </c>
      <c r="K12862" s="11" t="s">
        <v>20340</v>
      </c>
      <c r="L12862" s="11" t="s">
        <v>52</v>
      </c>
      <c r="M12862" s="11" t="s">
        <v>52</v>
      </c>
    </row>
    <row r="12863" spans="1:13" x14ac:dyDescent="0.25">
      <c r="A12863" s="10">
        <v>2022</v>
      </c>
      <c r="B12863" s="10" t="s">
        <v>43</v>
      </c>
      <c r="C12863" s="10" t="s">
        <v>44</v>
      </c>
      <c r="D12863" t="s">
        <v>13469</v>
      </c>
      <c r="E12863" t="s">
        <v>13665</v>
      </c>
      <c r="F12863" s="12" t="s">
        <v>13916</v>
      </c>
      <c r="G12863" s="11" t="s">
        <v>47</v>
      </c>
      <c r="H12863" t="s">
        <v>13579</v>
      </c>
      <c r="I12863" s="11" t="s">
        <v>50</v>
      </c>
      <c r="J12863" s="2" t="s">
        <v>1136</v>
      </c>
      <c r="K12863" s="11" t="s">
        <v>20340</v>
      </c>
      <c r="L12863" s="11" t="s">
        <v>52</v>
      </c>
      <c r="M12863" s="11" t="s">
        <v>52</v>
      </c>
    </row>
    <row r="12864" spans="1:13" x14ac:dyDescent="0.25">
      <c r="A12864" s="10">
        <v>2022</v>
      </c>
      <c r="B12864" s="10" t="s">
        <v>43</v>
      </c>
      <c r="C12864" s="10" t="s">
        <v>44</v>
      </c>
      <c r="D12864" t="s">
        <v>13469</v>
      </c>
      <c r="E12864" t="s">
        <v>13665</v>
      </c>
      <c r="F12864" s="12" t="s">
        <v>13917</v>
      </c>
      <c r="G12864" s="11" t="s">
        <v>47</v>
      </c>
      <c r="H12864" t="s">
        <v>13513</v>
      </c>
      <c r="I12864" s="11" t="s">
        <v>50</v>
      </c>
      <c r="J12864" s="2" t="s">
        <v>1136</v>
      </c>
      <c r="K12864" s="11" t="s">
        <v>20340</v>
      </c>
      <c r="L12864" s="11" t="s">
        <v>52</v>
      </c>
      <c r="M12864" s="11" t="s">
        <v>52</v>
      </c>
    </row>
    <row r="12865" spans="1:13" x14ac:dyDescent="0.25">
      <c r="A12865" s="10">
        <v>2022</v>
      </c>
      <c r="B12865" s="10" t="s">
        <v>43</v>
      </c>
      <c r="C12865" s="10" t="s">
        <v>44</v>
      </c>
      <c r="D12865" t="s">
        <v>13469</v>
      </c>
      <c r="E12865" t="s">
        <v>13665</v>
      </c>
      <c r="F12865" s="12" t="s">
        <v>13918</v>
      </c>
      <c r="G12865" s="11" t="s">
        <v>47</v>
      </c>
      <c r="H12865" t="s">
        <v>13523</v>
      </c>
      <c r="I12865" s="11" t="s">
        <v>50</v>
      </c>
      <c r="J12865" s="2" t="s">
        <v>1136</v>
      </c>
      <c r="K12865" s="11" t="s">
        <v>20340</v>
      </c>
      <c r="L12865" s="11" t="s">
        <v>52</v>
      </c>
      <c r="M12865" s="11" t="s">
        <v>52</v>
      </c>
    </row>
    <row r="12866" spans="1:13" x14ac:dyDescent="0.25">
      <c r="A12866" s="10">
        <v>2022</v>
      </c>
      <c r="B12866" s="10" t="s">
        <v>43</v>
      </c>
      <c r="C12866" s="10" t="s">
        <v>44</v>
      </c>
      <c r="D12866" t="s">
        <v>13469</v>
      </c>
      <c r="E12866" t="s">
        <v>13665</v>
      </c>
      <c r="F12866" s="12" t="s">
        <v>13919</v>
      </c>
      <c r="G12866" s="11" t="s">
        <v>47</v>
      </c>
      <c r="H12866" t="s">
        <v>642</v>
      </c>
      <c r="I12866" s="11" t="s">
        <v>50</v>
      </c>
      <c r="J12866" s="2" t="s">
        <v>1136</v>
      </c>
      <c r="K12866" s="11" t="s">
        <v>20340</v>
      </c>
      <c r="L12866" s="11" t="s">
        <v>52</v>
      </c>
      <c r="M12866" s="11" t="s">
        <v>52</v>
      </c>
    </row>
    <row r="12867" spans="1:13" x14ac:dyDescent="0.25">
      <c r="A12867" s="10">
        <v>2022</v>
      </c>
      <c r="B12867" s="10" t="s">
        <v>43</v>
      </c>
      <c r="C12867" s="10" t="s">
        <v>44</v>
      </c>
      <c r="D12867" t="s">
        <v>13469</v>
      </c>
      <c r="E12867" t="s">
        <v>13665</v>
      </c>
      <c r="F12867" s="12" t="s">
        <v>13920</v>
      </c>
      <c r="G12867" s="11" t="s">
        <v>47</v>
      </c>
      <c r="H12867" t="s">
        <v>13519</v>
      </c>
      <c r="I12867" s="11" t="s">
        <v>50</v>
      </c>
      <c r="J12867" s="2" t="s">
        <v>1136</v>
      </c>
      <c r="K12867" s="11" t="s">
        <v>20340</v>
      </c>
      <c r="L12867" s="11" t="s">
        <v>52</v>
      </c>
      <c r="M12867" s="11" t="s">
        <v>52</v>
      </c>
    </row>
    <row r="12868" spans="1:13" x14ac:dyDescent="0.25">
      <c r="A12868" s="10">
        <v>2022</v>
      </c>
      <c r="B12868" s="10" t="s">
        <v>43</v>
      </c>
      <c r="C12868" s="10" t="s">
        <v>44</v>
      </c>
      <c r="D12868" t="s">
        <v>13469</v>
      </c>
      <c r="E12868" t="s">
        <v>13665</v>
      </c>
      <c r="F12868" s="12" t="s">
        <v>13921</v>
      </c>
      <c r="G12868" s="11" t="s">
        <v>47</v>
      </c>
      <c r="H12868" t="s">
        <v>13519</v>
      </c>
      <c r="I12868" s="11" t="s">
        <v>50</v>
      </c>
      <c r="J12868" s="2" t="s">
        <v>1136</v>
      </c>
      <c r="K12868" s="11" t="s">
        <v>20340</v>
      </c>
      <c r="L12868" s="11" t="s">
        <v>52</v>
      </c>
      <c r="M12868" s="11" t="s">
        <v>52</v>
      </c>
    </row>
    <row r="12869" spans="1:13" x14ac:dyDescent="0.25">
      <c r="A12869" s="10">
        <v>2022</v>
      </c>
      <c r="B12869" s="10" t="s">
        <v>43</v>
      </c>
      <c r="C12869" s="10" t="s">
        <v>44</v>
      </c>
      <c r="D12869" t="s">
        <v>13469</v>
      </c>
      <c r="E12869" t="s">
        <v>13665</v>
      </c>
      <c r="F12869" s="12" t="s">
        <v>13922</v>
      </c>
      <c r="G12869" s="11" t="s">
        <v>47</v>
      </c>
      <c r="H12869" t="s">
        <v>1108</v>
      </c>
      <c r="I12869" s="11" t="s">
        <v>50</v>
      </c>
      <c r="J12869" s="2" t="s">
        <v>1136</v>
      </c>
      <c r="K12869" s="11" t="s">
        <v>20340</v>
      </c>
      <c r="L12869" s="11" t="s">
        <v>52</v>
      </c>
      <c r="M12869" s="11" t="s">
        <v>52</v>
      </c>
    </row>
    <row r="12870" spans="1:13" x14ac:dyDescent="0.25">
      <c r="A12870" s="10">
        <v>2022</v>
      </c>
      <c r="B12870" s="10" t="s">
        <v>43</v>
      </c>
      <c r="C12870" s="10" t="s">
        <v>44</v>
      </c>
      <c r="D12870" t="s">
        <v>13469</v>
      </c>
      <c r="E12870" t="s">
        <v>13665</v>
      </c>
      <c r="F12870" s="12" t="s">
        <v>13923</v>
      </c>
      <c r="G12870" s="11" t="s">
        <v>47</v>
      </c>
      <c r="H12870" t="s">
        <v>13493</v>
      </c>
      <c r="I12870" s="11" t="s">
        <v>50</v>
      </c>
      <c r="J12870" s="2" t="s">
        <v>1136</v>
      </c>
      <c r="K12870" s="11" t="s">
        <v>20340</v>
      </c>
      <c r="L12870" s="11" t="s">
        <v>52</v>
      </c>
      <c r="M12870" s="11" t="s">
        <v>52</v>
      </c>
    </row>
    <row r="12871" spans="1:13" x14ac:dyDescent="0.25">
      <c r="A12871" s="10">
        <v>2022</v>
      </c>
      <c r="B12871" s="10" t="s">
        <v>43</v>
      </c>
      <c r="C12871" s="10" t="s">
        <v>44</v>
      </c>
      <c r="D12871" t="s">
        <v>13469</v>
      </c>
      <c r="E12871" t="s">
        <v>13665</v>
      </c>
      <c r="F12871" s="12" t="s">
        <v>13924</v>
      </c>
      <c r="G12871" s="11" t="s">
        <v>47</v>
      </c>
      <c r="H12871" t="s">
        <v>13560</v>
      </c>
      <c r="I12871" s="11" t="s">
        <v>50</v>
      </c>
      <c r="J12871" s="2" t="s">
        <v>1136</v>
      </c>
      <c r="K12871" s="11" t="s">
        <v>20340</v>
      </c>
      <c r="L12871" s="11" t="s">
        <v>52</v>
      </c>
      <c r="M12871" s="11" t="s">
        <v>52</v>
      </c>
    </row>
    <row r="12872" spans="1:13" x14ac:dyDescent="0.25">
      <c r="A12872" s="10">
        <v>2022</v>
      </c>
      <c r="B12872" s="10" t="s">
        <v>43</v>
      </c>
      <c r="C12872" s="10" t="s">
        <v>44</v>
      </c>
      <c r="D12872" t="s">
        <v>13469</v>
      </c>
      <c r="E12872" t="s">
        <v>13665</v>
      </c>
      <c r="F12872" s="12" t="s">
        <v>13925</v>
      </c>
      <c r="G12872" s="11" t="s">
        <v>47</v>
      </c>
      <c r="H12872" t="s">
        <v>13515</v>
      </c>
      <c r="I12872" s="11" t="s">
        <v>50</v>
      </c>
      <c r="J12872" s="2" t="s">
        <v>1136</v>
      </c>
      <c r="K12872" s="11" t="s">
        <v>20340</v>
      </c>
      <c r="L12872" s="11" t="s">
        <v>52</v>
      </c>
      <c r="M12872" s="11" t="s">
        <v>52</v>
      </c>
    </row>
    <row r="12873" spans="1:13" x14ac:dyDescent="0.25">
      <c r="A12873" s="10">
        <v>2022</v>
      </c>
      <c r="B12873" s="10" t="s">
        <v>43</v>
      </c>
      <c r="C12873" s="10" t="s">
        <v>44</v>
      </c>
      <c r="D12873" t="s">
        <v>13469</v>
      </c>
      <c r="E12873" t="s">
        <v>13665</v>
      </c>
      <c r="F12873" s="12" t="s">
        <v>13926</v>
      </c>
      <c r="G12873" s="11" t="s">
        <v>47</v>
      </c>
      <c r="H12873" t="s">
        <v>13807</v>
      </c>
      <c r="I12873" s="11" t="s">
        <v>50</v>
      </c>
      <c r="J12873" s="2" t="s">
        <v>1136</v>
      </c>
      <c r="K12873" s="11" t="s">
        <v>20340</v>
      </c>
      <c r="L12873" s="11" t="s">
        <v>52</v>
      </c>
      <c r="M12873" s="11" t="s">
        <v>52</v>
      </c>
    </row>
    <row r="12874" spans="1:13" x14ac:dyDescent="0.25">
      <c r="A12874" s="10">
        <v>2022</v>
      </c>
      <c r="B12874" s="10" t="s">
        <v>43</v>
      </c>
      <c r="C12874" s="10" t="s">
        <v>44</v>
      </c>
      <c r="D12874" t="s">
        <v>13469</v>
      </c>
      <c r="E12874" t="s">
        <v>13665</v>
      </c>
      <c r="F12874" s="12" t="s">
        <v>13927</v>
      </c>
      <c r="G12874" s="11" t="s">
        <v>47</v>
      </c>
      <c r="H12874" t="s">
        <v>854</v>
      </c>
      <c r="I12874" s="11" t="s">
        <v>50</v>
      </c>
      <c r="J12874" s="2" t="s">
        <v>1136</v>
      </c>
      <c r="K12874" s="11" t="s">
        <v>20340</v>
      </c>
      <c r="L12874" s="11" t="s">
        <v>52</v>
      </c>
      <c r="M12874" s="11" t="s">
        <v>52</v>
      </c>
    </row>
    <row r="12875" spans="1:13" x14ac:dyDescent="0.25">
      <c r="A12875" s="10">
        <v>2022</v>
      </c>
      <c r="B12875" s="10" t="s">
        <v>43</v>
      </c>
      <c r="C12875" s="10" t="s">
        <v>44</v>
      </c>
      <c r="D12875" t="s">
        <v>13469</v>
      </c>
      <c r="E12875" t="s">
        <v>13665</v>
      </c>
      <c r="F12875" s="12" t="s">
        <v>13928</v>
      </c>
      <c r="G12875" s="11" t="s">
        <v>47</v>
      </c>
      <c r="H12875" t="s">
        <v>13521</v>
      </c>
      <c r="I12875" s="11" t="s">
        <v>50</v>
      </c>
      <c r="J12875" s="2" t="s">
        <v>1136</v>
      </c>
      <c r="K12875" s="11" t="s">
        <v>20340</v>
      </c>
      <c r="L12875" s="11" t="s">
        <v>52</v>
      </c>
      <c r="M12875" s="11" t="s">
        <v>52</v>
      </c>
    </row>
    <row r="12876" spans="1:13" x14ac:dyDescent="0.25">
      <c r="A12876" s="10">
        <v>2022</v>
      </c>
      <c r="B12876" s="10" t="s">
        <v>43</v>
      </c>
      <c r="C12876" s="10" t="s">
        <v>44</v>
      </c>
      <c r="D12876" t="s">
        <v>13469</v>
      </c>
      <c r="E12876" t="s">
        <v>13665</v>
      </c>
      <c r="F12876" s="12" t="s">
        <v>13929</v>
      </c>
      <c r="G12876" s="11" t="s">
        <v>47</v>
      </c>
      <c r="H12876" t="s">
        <v>13513</v>
      </c>
      <c r="I12876" s="11" t="s">
        <v>50</v>
      </c>
      <c r="J12876" s="2" t="s">
        <v>1136</v>
      </c>
      <c r="K12876" s="11" t="s">
        <v>20340</v>
      </c>
      <c r="L12876" s="11" t="s">
        <v>52</v>
      </c>
      <c r="M12876" s="11" t="s">
        <v>52</v>
      </c>
    </row>
    <row r="12877" spans="1:13" x14ac:dyDescent="0.25">
      <c r="A12877" s="10">
        <v>2022</v>
      </c>
      <c r="B12877" s="10" t="s">
        <v>43</v>
      </c>
      <c r="C12877" s="10" t="s">
        <v>44</v>
      </c>
      <c r="D12877" t="s">
        <v>13469</v>
      </c>
      <c r="E12877" t="s">
        <v>13665</v>
      </c>
      <c r="F12877" s="12" t="s">
        <v>13930</v>
      </c>
      <c r="G12877" s="11" t="s">
        <v>47</v>
      </c>
      <c r="H12877" t="s">
        <v>13931</v>
      </c>
      <c r="I12877" s="11" t="s">
        <v>50</v>
      </c>
      <c r="J12877" s="2" t="s">
        <v>1136</v>
      </c>
      <c r="K12877" s="11" t="s">
        <v>20340</v>
      </c>
      <c r="L12877" s="11" t="s">
        <v>52</v>
      </c>
      <c r="M12877" s="11" t="s">
        <v>52</v>
      </c>
    </row>
    <row r="12878" spans="1:13" x14ac:dyDescent="0.25">
      <c r="A12878" s="10">
        <v>2022</v>
      </c>
      <c r="B12878" s="10" t="s">
        <v>43</v>
      </c>
      <c r="C12878" s="10" t="s">
        <v>44</v>
      </c>
      <c r="D12878" t="s">
        <v>13469</v>
      </c>
      <c r="E12878" t="s">
        <v>13665</v>
      </c>
      <c r="F12878" s="12" t="s">
        <v>13932</v>
      </c>
      <c r="G12878" s="11" t="s">
        <v>47</v>
      </c>
      <c r="H12878" t="s">
        <v>383</v>
      </c>
      <c r="I12878" s="11" t="s">
        <v>50</v>
      </c>
      <c r="J12878" s="2" t="s">
        <v>1136</v>
      </c>
      <c r="K12878" s="11" t="s">
        <v>20340</v>
      </c>
      <c r="L12878" s="11" t="s">
        <v>52</v>
      </c>
      <c r="M12878" s="11" t="s">
        <v>52</v>
      </c>
    </row>
    <row r="12879" spans="1:13" x14ac:dyDescent="0.25">
      <c r="A12879" s="10">
        <v>2022</v>
      </c>
      <c r="B12879" s="10" t="s">
        <v>43</v>
      </c>
      <c r="C12879" s="10" t="s">
        <v>44</v>
      </c>
      <c r="D12879" t="s">
        <v>13469</v>
      </c>
      <c r="E12879" t="s">
        <v>13665</v>
      </c>
      <c r="F12879" s="12" t="s">
        <v>13933</v>
      </c>
      <c r="G12879" s="11" t="s">
        <v>47</v>
      </c>
      <c r="H12879" t="s">
        <v>13519</v>
      </c>
      <c r="I12879" s="11" t="s">
        <v>50</v>
      </c>
      <c r="J12879" s="2" t="s">
        <v>1136</v>
      </c>
      <c r="K12879" s="11" t="s">
        <v>20340</v>
      </c>
      <c r="L12879" s="11" t="s">
        <v>52</v>
      </c>
      <c r="M12879" s="11" t="s">
        <v>52</v>
      </c>
    </row>
    <row r="12880" spans="1:13" x14ac:dyDescent="0.25">
      <c r="A12880" s="10">
        <v>2022</v>
      </c>
      <c r="B12880" s="10" t="s">
        <v>43</v>
      </c>
      <c r="C12880" s="10" t="s">
        <v>44</v>
      </c>
      <c r="D12880" t="s">
        <v>13469</v>
      </c>
      <c r="E12880" t="s">
        <v>13665</v>
      </c>
      <c r="F12880" s="12" t="s">
        <v>13934</v>
      </c>
      <c r="G12880" s="11" t="s">
        <v>47</v>
      </c>
      <c r="H12880" t="s">
        <v>680</v>
      </c>
      <c r="I12880" s="11" t="s">
        <v>50</v>
      </c>
      <c r="J12880" s="2" t="s">
        <v>1136</v>
      </c>
      <c r="K12880" s="11" t="s">
        <v>20340</v>
      </c>
      <c r="L12880" s="11" t="s">
        <v>52</v>
      </c>
      <c r="M12880" s="11" t="s">
        <v>52</v>
      </c>
    </row>
    <row r="12881" spans="1:13" x14ac:dyDescent="0.25">
      <c r="A12881" s="10">
        <v>2022</v>
      </c>
      <c r="B12881" s="10" t="s">
        <v>43</v>
      </c>
      <c r="C12881" s="10" t="s">
        <v>44</v>
      </c>
      <c r="D12881" t="s">
        <v>13469</v>
      </c>
      <c r="E12881" t="s">
        <v>13665</v>
      </c>
      <c r="F12881" s="12" t="s">
        <v>13935</v>
      </c>
      <c r="G12881" s="11" t="s">
        <v>47</v>
      </c>
      <c r="H12881" t="s">
        <v>2167</v>
      </c>
      <c r="I12881" s="11" t="s">
        <v>50</v>
      </c>
      <c r="J12881" s="2" t="s">
        <v>1136</v>
      </c>
      <c r="K12881" s="11" t="s">
        <v>20340</v>
      </c>
      <c r="L12881" s="11" t="s">
        <v>52</v>
      </c>
      <c r="M12881" s="11" t="s">
        <v>52</v>
      </c>
    </row>
    <row r="12882" spans="1:13" x14ac:dyDescent="0.25">
      <c r="A12882" s="10">
        <v>2022</v>
      </c>
      <c r="B12882" s="10" t="s">
        <v>43</v>
      </c>
      <c r="C12882" s="10" t="s">
        <v>44</v>
      </c>
      <c r="D12882" t="s">
        <v>13469</v>
      </c>
      <c r="E12882" t="s">
        <v>13665</v>
      </c>
      <c r="F12882" s="12" t="s">
        <v>13936</v>
      </c>
      <c r="G12882" s="11" t="s">
        <v>47</v>
      </c>
      <c r="H12882" t="s">
        <v>13577</v>
      </c>
      <c r="I12882" s="11" t="s">
        <v>50</v>
      </c>
      <c r="J12882" s="2" t="s">
        <v>1136</v>
      </c>
      <c r="K12882" s="11" t="s">
        <v>20340</v>
      </c>
      <c r="L12882" s="11" t="s">
        <v>52</v>
      </c>
      <c r="M12882" s="11" t="s">
        <v>52</v>
      </c>
    </row>
    <row r="12883" spans="1:13" x14ac:dyDescent="0.25">
      <c r="A12883" s="10">
        <v>2022</v>
      </c>
      <c r="B12883" s="10" t="s">
        <v>43</v>
      </c>
      <c r="C12883" s="10" t="s">
        <v>44</v>
      </c>
      <c r="D12883" t="s">
        <v>13469</v>
      </c>
      <c r="E12883" t="s">
        <v>13665</v>
      </c>
      <c r="F12883" s="12" t="s">
        <v>13937</v>
      </c>
      <c r="G12883" s="11" t="s">
        <v>47</v>
      </c>
      <c r="H12883" t="s">
        <v>635</v>
      </c>
      <c r="I12883" s="11" t="s">
        <v>50</v>
      </c>
      <c r="J12883" s="2" t="s">
        <v>1136</v>
      </c>
      <c r="K12883" s="11" t="s">
        <v>20340</v>
      </c>
      <c r="L12883" s="11" t="s">
        <v>52</v>
      </c>
      <c r="M12883" s="11" t="s">
        <v>52</v>
      </c>
    </row>
    <row r="12884" spans="1:13" x14ac:dyDescent="0.25">
      <c r="A12884" s="10">
        <v>2022</v>
      </c>
      <c r="B12884" s="10" t="s">
        <v>43</v>
      </c>
      <c r="C12884" s="10" t="s">
        <v>44</v>
      </c>
      <c r="D12884" t="s">
        <v>13469</v>
      </c>
      <c r="E12884" t="s">
        <v>13665</v>
      </c>
      <c r="F12884" s="12" t="s">
        <v>13938</v>
      </c>
      <c r="G12884" s="11" t="s">
        <v>47</v>
      </c>
      <c r="H12884" t="s">
        <v>13939</v>
      </c>
      <c r="I12884" s="11" t="s">
        <v>50</v>
      </c>
      <c r="J12884" s="2" t="s">
        <v>1136</v>
      </c>
      <c r="K12884" s="11" t="s">
        <v>20340</v>
      </c>
      <c r="L12884" s="11" t="s">
        <v>52</v>
      </c>
      <c r="M12884" s="11" t="s">
        <v>52</v>
      </c>
    </row>
    <row r="12885" spans="1:13" x14ac:dyDescent="0.25">
      <c r="A12885" s="10">
        <v>2022</v>
      </c>
      <c r="B12885" s="10" t="s">
        <v>43</v>
      </c>
      <c r="C12885" s="10" t="s">
        <v>44</v>
      </c>
      <c r="D12885" t="s">
        <v>13469</v>
      </c>
      <c r="E12885" t="s">
        <v>13665</v>
      </c>
      <c r="F12885" s="12" t="s">
        <v>13940</v>
      </c>
      <c r="G12885" s="11" t="s">
        <v>47</v>
      </c>
      <c r="H12885" t="s">
        <v>2167</v>
      </c>
      <c r="I12885" s="11" t="s">
        <v>50</v>
      </c>
      <c r="J12885" s="2" t="s">
        <v>1136</v>
      </c>
      <c r="K12885" s="11" t="s">
        <v>20340</v>
      </c>
      <c r="L12885" s="11" t="s">
        <v>52</v>
      </c>
      <c r="M12885" s="11" t="s">
        <v>52</v>
      </c>
    </row>
    <row r="12886" spans="1:13" x14ac:dyDescent="0.25">
      <c r="A12886" s="10">
        <v>2022</v>
      </c>
      <c r="B12886" s="10" t="s">
        <v>43</v>
      </c>
      <c r="C12886" s="10" t="s">
        <v>44</v>
      </c>
      <c r="D12886" t="s">
        <v>13469</v>
      </c>
      <c r="E12886" t="s">
        <v>13665</v>
      </c>
      <c r="F12886" s="12" t="s">
        <v>13941</v>
      </c>
      <c r="G12886" s="11" t="s">
        <v>47</v>
      </c>
      <c r="H12886" t="s">
        <v>13515</v>
      </c>
      <c r="I12886" s="11" t="s">
        <v>50</v>
      </c>
      <c r="J12886" s="2" t="s">
        <v>1136</v>
      </c>
      <c r="K12886" s="11" t="s">
        <v>20340</v>
      </c>
      <c r="L12886" s="11" t="s">
        <v>52</v>
      </c>
      <c r="M12886" s="11" t="s">
        <v>52</v>
      </c>
    </row>
    <row r="12887" spans="1:13" x14ac:dyDescent="0.25">
      <c r="A12887" s="10">
        <v>2022</v>
      </c>
      <c r="B12887" s="10" t="s">
        <v>43</v>
      </c>
      <c r="C12887" s="10" t="s">
        <v>44</v>
      </c>
      <c r="D12887" t="s">
        <v>13469</v>
      </c>
      <c r="E12887" t="s">
        <v>13665</v>
      </c>
      <c r="F12887" s="12" t="s">
        <v>13942</v>
      </c>
      <c r="G12887" s="11" t="s">
        <v>47</v>
      </c>
      <c r="H12887" t="s">
        <v>13523</v>
      </c>
      <c r="I12887" s="11" t="s">
        <v>50</v>
      </c>
      <c r="J12887" s="2" t="s">
        <v>1136</v>
      </c>
      <c r="K12887" s="11" t="s">
        <v>20340</v>
      </c>
      <c r="L12887" s="11" t="s">
        <v>52</v>
      </c>
      <c r="M12887" s="11" t="s">
        <v>52</v>
      </c>
    </row>
    <row r="12888" spans="1:13" x14ac:dyDescent="0.25">
      <c r="A12888" s="10">
        <v>2022</v>
      </c>
      <c r="B12888" s="10" t="s">
        <v>43</v>
      </c>
      <c r="C12888" s="10" t="s">
        <v>44</v>
      </c>
      <c r="D12888" t="s">
        <v>13469</v>
      </c>
      <c r="E12888" t="s">
        <v>13665</v>
      </c>
      <c r="F12888" s="12" t="s">
        <v>13943</v>
      </c>
      <c r="G12888" s="11" t="s">
        <v>47</v>
      </c>
      <c r="H12888" t="s">
        <v>383</v>
      </c>
      <c r="I12888" s="11" t="s">
        <v>50</v>
      </c>
      <c r="J12888" s="2" t="s">
        <v>1136</v>
      </c>
      <c r="K12888" s="11" t="s">
        <v>20340</v>
      </c>
      <c r="L12888" s="11" t="s">
        <v>52</v>
      </c>
      <c r="M12888" s="11" t="s">
        <v>52</v>
      </c>
    </row>
    <row r="12889" spans="1:13" x14ac:dyDescent="0.25">
      <c r="A12889" s="10">
        <v>2022</v>
      </c>
      <c r="B12889" s="10" t="s">
        <v>43</v>
      </c>
      <c r="C12889" s="10" t="s">
        <v>44</v>
      </c>
      <c r="D12889" t="s">
        <v>13469</v>
      </c>
      <c r="E12889" t="s">
        <v>13665</v>
      </c>
      <c r="F12889" s="12" t="s">
        <v>13944</v>
      </c>
      <c r="G12889" s="11" t="s">
        <v>47</v>
      </c>
      <c r="H12889" t="s">
        <v>13521</v>
      </c>
      <c r="I12889" s="11" t="s">
        <v>50</v>
      </c>
      <c r="J12889" s="2" t="s">
        <v>1136</v>
      </c>
      <c r="K12889" s="11" t="s">
        <v>20340</v>
      </c>
      <c r="L12889" s="11" t="s">
        <v>52</v>
      </c>
      <c r="M12889" s="11" t="s">
        <v>52</v>
      </c>
    </row>
    <row r="12890" spans="1:13" x14ac:dyDescent="0.25">
      <c r="A12890" s="10">
        <v>2022</v>
      </c>
      <c r="B12890" s="10" t="s">
        <v>43</v>
      </c>
      <c r="C12890" s="10" t="s">
        <v>44</v>
      </c>
      <c r="D12890" t="s">
        <v>13469</v>
      </c>
      <c r="E12890" t="s">
        <v>13665</v>
      </c>
      <c r="F12890" s="12" t="s">
        <v>13945</v>
      </c>
      <c r="G12890" s="11" t="s">
        <v>47</v>
      </c>
      <c r="H12890" t="s">
        <v>854</v>
      </c>
      <c r="I12890" s="11" t="s">
        <v>50</v>
      </c>
      <c r="J12890" s="2" t="s">
        <v>1136</v>
      </c>
      <c r="K12890" s="11" t="s">
        <v>20340</v>
      </c>
      <c r="L12890" s="11" t="s">
        <v>52</v>
      </c>
      <c r="M12890" s="11" t="s">
        <v>52</v>
      </c>
    </row>
    <row r="12891" spans="1:13" x14ac:dyDescent="0.25">
      <c r="A12891" s="10">
        <v>2022</v>
      </c>
      <c r="B12891" s="10" t="s">
        <v>43</v>
      </c>
      <c r="C12891" s="10" t="s">
        <v>44</v>
      </c>
      <c r="D12891" t="s">
        <v>13469</v>
      </c>
      <c r="E12891" t="s">
        <v>13665</v>
      </c>
      <c r="F12891" s="12" t="s">
        <v>13946</v>
      </c>
      <c r="G12891" s="11" t="s">
        <v>47</v>
      </c>
      <c r="H12891" t="s">
        <v>383</v>
      </c>
      <c r="I12891" s="11" t="s">
        <v>50</v>
      </c>
      <c r="J12891" s="2" t="s">
        <v>1136</v>
      </c>
      <c r="K12891" s="11" t="s">
        <v>20340</v>
      </c>
      <c r="L12891" s="11" t="s">
        <v>52</v>
      </c>
      <c r="M12891" s="11" t="s">
        <v>52</v>
      </c>
    </row>
    <row r="12892" spans="1:13" x14ac:dyDescent="0.25">
      <c r="A12892" s="10">
        <v>2022</v>
      </c>
      <c r="B12892" s="10" t="s">
        <v>43</v>
      </c>
      <c r="C12892" s="10" t="s">
        <v>44</v>
      </c>
      <c r="D12892" t="s">
        <v>13469</v>
      </c>
      <c r="E12892" t="s">
        <v>13665</v>
      </c>
      <c r="F12892" s="12" t="s">
        <v>13947</v>
      </c>
      <c r="G12892" s="11" t="s">
        <v>47</v>
      </c>
      <c r="H12892" t="s">
        <v>9921</v>
      </c>
      <c r="I12892" s="11" t="s">
        <v>50</v>
      </c>
      <c r="J12892" s="2" t="s">
        <v>1136</v>
      </c>
      <c r="K12892" s="11" t="s">
        <v>20340</v>
      </c>
      <c r="L12892" s="11" t="s">
        <v>52</v>
      </c>
      <c r="M12892" s="11" t="s">
        <v>52</v>
      </c>
    </row>
    <row r="12893" spans="1:13" x14ac:dyDescent="0.25">
      <c r="A12893" s="10">
        <v>2022</v>
      </c>
      <c r="B12893" s="10" t="s">
        <v>43</v>
      </c>
      <c r="C12893" s="10" t="s">
        <v>44</v>
      </c>
      <c r="D12893" t="s">
        <v>13469</v>
      </c>
      <c r="E12893" t="s">
        <v>13665</v>
      </c>
      <c r="F12893" s="12" t="s">
        <v>13948</v>
      </c>
      <c r="G12893" s="11" t="s">
        <v>47</v>
      </c>
      <c r="H12893" t="s">
        <v>13481</v>
      </c>
      <c r="I12893" s="11" t="s">
        <v>50</v>
      </c>
      <c r="J12893" s="2" t="s">
        <v>1136</v>
      </c>
      <c r="K12893" s="11" t="s">
        <v>20340</v>
      </c>
      <c r="L12893" s="11" t="s">
        <v>52</v>
      </c>
      <c r="M12893" s="11" t="s">
        <v>52</v>
      </c>
    </row>
    <row r="12894" spans="1:13" x14ac:dyDescent="0.25">
      <c r="A12894" s="10">
        <v>2022</v>
      </c>
      <c r="B12894" s="10" t="s">
        <v>43</v>
      </c>
      <c r="C12894" s="10" t="s">
        <v>44</v>
      </c>
      <c r="D12894" t="s">
        <v>13469</v>
      </c>
      <c r="E12894" t="s">
        <v>13665</v>
      </c>
      <c r="F12894" s="12" t="s">
        <v>13949</v>
      </c>
      <c r="G12894" s="11" t="s">
        <v>47</v>
      </c>
      <c r="H12894" t="s">
        <v>800</v>
      </c>
      <c r="I12894" s="11" t="s">
        <v>50</v>
      </c>
      <c r="J12894" s="2" t="s">
        <v>1136</v>
      </c>
      <c r="K12894" s="11" t="s">
        <v>20340</v>
      </c>
      <c r="L12894" s="11" t="s">
        <v>52</v>
      </c>
      <c r="M12894" s="11" t="s">
        <v>52</v>
      </c>
    </row>
    <row r="12895" spans="1:13" x14ac:dyDescent="0.25">
      <c r="A12895" s="10">
        <v>2022</v>
      </c>
      <c r="B12895" s="10" t="s">
        <v>43</v>
      </c>
      <c r="C12895" s="10" t="s">
        <v>44</v>
      </c>
      <c r="D12895" t="s">
        <v>13469</v>
      </c>
      <c r="E12895" t="s">
        <v>13665</v>
      </c>
      <c r="F12895" s="12" t="s">
        <v>13950</v>
      </c>
      <c r="G12895" s="11" t="s">
        <v>47</v>
      </c>
      <c r="H12895" t="s">
        <v>13587</v>
      </c>
      <c r="I12895" s="11" t="s">
        <v>50</v>
      </c>
      <c r="J12895" s="2" t="s">
        <v>1136</v>
      </c>
      <c r="K12895" s="11" t="s">
        <v>20340</v>
      </c>
      <c r="L12895" s="11" t="s">
        <v>52</v>
      </c>
      <c r="M12895" s="11" t="s">
        <v>52</v>
      </c>
    </row>
    <row r="12896" spans="1:13" x14ac:dyDescent="0.25">
      <c r="A12896" s="10">
        <v>2022</v>
      </c>
      <c r="B12896" s="10" t="s">
        <v>43</v>
      </c>
      <c r="C12896" s="10" t="s">
        <v>44</v>
      </c>
      <c r="D12896" t="s">
        <v>13469</v>
      </c>
      <c r="E12896" t="s">
        <v>13665</v>
      </c>
      <c r="F12896" s="12" t="s">
        <v>13951</v>
      </c>
      <c r="G12896" s="11" t="s">
        <v>47</v>
      </c>
      <c r="H12896" t="s">
        <v>13473</v>
      </c>
      <c r="I12896" s="11" t="s">
        <v>50</v>
      </c>
      <c r="J12896" s="2" t="s">
        <v>1136</v>
      </c>
      <c r="K12896" s="11" t="s">
        <v>20340</v>
      </c>
      <c r="L12896" s="11" t="s">
        <v>52</v>
      </c>
      <c r="M12896" s="11" t="s">
        <v>52</v>
      </c>
    </row>
    <row r="12897" spans="1:13" x14ac:dyDescent="0.25">
      <c r="A12897" s="10">
        <v>2022</v>
      </c>
      <c r="B12897" s="10" t="s">
        <v>43</v>
      </c>
      <c r="C12897" s="10" t="s">
        <v>44</v>
      </c>
      <c r="D12897" t="s">
        <v>13469</v>
      </c>
      <c r="E12897" t="s">
        <v>13665</v>
      </c>
      <c r="F12897" s="12" t="s">
        <v>13952</v>
      </c>
      <c r="G12897" s="11" t="s">
        <v>47</v>
      </c>
      <c r="H12897" t="s">
        <v>170</v>
      </c>
      <c r="I12897" s="11" t="s">
        <v>50</v>
      </c>
      <c r="J12897" s="2" t="s">
        <v>1136</v>
      </c>
      <c r="K12897" s="11" t="s">
        <v>20340</v>
      </c>
      <c r="L12897" s="11" t="s">
        <v>52</v>
      </c>
      <c r="M12897" s="11" t="s">
        <v>52</v>
      </c>
    </row>
    <row r="12898" spans="1:13" x14ac:dyDescent="0.25">
      <c r="A12898" s="10">
        <v>2022</v>
      </c>
      <c r="B12898" s="10" t="s">
        <v>43</v>
      </c>
      <c r="C12898" s="10" t="s">
        <v>44</v>
      </c>
      <c r="D12898" t="s">
        <v>13469</v>
      </c>
      <c r="E12898" t="s">
        <v>13665</v>
      </c>
      <c r="F12898" s="12" t="s">
        <v>13953</v>
      </c>
      <c r="G12898" s="11" t="s">
        <v>47</v>
      </c>
      <c r="H12898" t="s">
        <v>13954</v>
      </c>
      <c r="I12898" s="11" t="s">
        <v>50</v>
      </c>
      <c r="J12898" s="2" t="s">
        <v>1136</v>
      </c>
      <c r="K12898" s="11" t="s">
        <v>20340</v>
      </c>
      <c r="L12898" s="11" t="s">
        <v>52</v>
      </c>
      <c r="M12898" s="11" t="s">
        <v>52</v>
      </c>
    </row>
    <row r="12899" spans="1:13" x14ac:dyDescent="0.25">
      <c r="A12899" s="10">
        <v>2022</v>
      </c>
      <c r="B12899" s="10" t="s">
        <v>43</v>
      </c>
      <c r="C12899" s="10" t="s">
        <v>44</v>
      </c>
      <c r="D12899" t="s">
        <v>13469</v>
      </c>
      <c r="E12899" t="s">
        <v>13665</v>
      </c>
      <c r="F12899" s="12" t="s">
        <v>13955</v>
      </c>
      <c r="G12899" s="11" t="s">
        <v>47</v>
      </c>
      <c r="H12899" t="s">
        <v>755</v>
      </c>
      <c r="I12899" s="11" t="s">
        <v>50</v>
      </c>
      <c r="J12899" s="2" t="s">
        <v>1136</v>
      </c>
      <c r="K12899" s="11" t="s">
        <v>20340</v>
      </c>
      <c r="L12899" s="11" t="s">
        <v>52</v>
      </c>
      <c r="M12899" s="11" t="s">
        <v>52</v>
      </c>
    </row>
    <row r="12900" spans="1:13" x14ac:dyDescent="0.25">
      <c r="A12900" s="10">
        <v>2022</v>
      </c>
      <c r="B12900" s="10" t="s">
        <v>43</v>
      </c>
      <c r="C12900" s="10" t="s">
        <v>44</v>
      </c>
      <c r="D12900" t="s">
        <v>13469</v>
      </c>
      <c r="E12900" t="s">
        <v>13665</v>
      </c>
      <c r="F12900" s="12" t="s">
        <v>13956</v>
      </c>
      <c r="G12900" s="11" t="s">
        <v>47</v>
      </c>
      <c r="H12900" t="s">
        <v>13562</v>
      </c>
      <c r="I12900" s="11" t="s">
        <v>50</v>
      </c>
      <c r="J12900" s="2" t="s">
        <v>1136</v>
      </c>
      <c r="K12900" s="11" t="s">
        <v>20340</v>
      </c>
      <c r="L12900" s="11" t="s">
        <v>52</v>
      </c>
      <c r="M12900" s="11" t="s">
        <v>52</v>
      </c>
    </row>
    <row r="12901" spans="1:13" x14ac:dyDescent="0.25">
      <c r="A12901" s="10">
        <v>2022</v>
      </c>
      <c r="B12901" s="10" t="s">
        <v>43</v>
      </c>
      <c r="C12901" s="10" t="s">
        <v>44</v>
      </c>
      <c r="D12901" t="s">
        <v>13469</v>
      </c>
      <c r="E12901" t="s">
        <v>13665</v>
      </c>
      <c r="F12901" s="12" t="s">
        <v>13957</v>
      </c>
      <c r="G12901" s="11" t="s">
        <v>47</v>
      </c>
      <c r="H12901" t="s">
        <v>383</v>
      </c>
      <c r="I12901" s="11" t="s">
        <v>50</v>
      </c>
      <c r="J12901" s="2" t="s">
        <v>1136</v>
      </c>
      <c r="K12901" s="11" t="s">
        <v>20340</v>
      </c>
      <c r="L12901" s="11" t="s">
        <v>52</v>
      </c>
      <c r="M12901" s="11" t="s">
        <v>52</v>
      </c>
    </row>
    <row r="12902" spans="1:13" x14ac:dyDescent="0.25">
      <c r="A12902" s="10">
        <v>2022</v>
      </c>
      <c r="B12902" s="10" t="s">
        <v>43</v>
      </c>
      <c r="C12902" s="10" t="s">
        <v>44</v>
      </c>
      <c r="D12902" t="s">
        <v>13469</v>
      </c>
      <c r="E12902" t="s">
        <v>13665</v>
      </c>
      <c r="F12902" s="12" t="s">
        <v>13958</v>
      </c>
      <c r="G12902" s="11" t="s">
        <v>47</v>
      </c>
      <c r="H12902" t="s">
        <v>13614</v>
      </c>
      <c r="I12902" s="11" t="s">
        <v>50</v>
      </c>
      <c r="J12902" s="2" t="s">
        <v>1136</v>
      </c>
      <c r="K12902" s="11" t="s">
        <v>20340</v>
      </c>
      <c r="L12902" s="11" t="s">
        <v>52</v>
      </c>
      <c r="M12902" s="11" t="s">
        <v>52</v>
      </c>
    </row>
    <row r="12903" spans="1:13" x14ac:dyDescent="0.25">
      <c r="A12903" s="10">
        <v>2022</v>
      </c>
      <c r="B12903" s="10" t="s">
        <v>43</v>
      </c>
      <c r="C12903" s="10" t="s">
        <v>44</v>
      </c>
      <c r="D12903" t="s">
        <v>13469</v>
      </c>
      <c r="E12903" t="s">
        <v>13665</v>
      </c>
      <c r="F12903" s="12" t="s">
        <v>13959</v>
      </c>
      <c r="G12903" s="11" t="s">
        <v>47</v>
      </c>
      <c r="H12903" t="s">
        <v>13960</v>
      </c>
      <c r="I12903" s="11" t="s">
        <v>50</v>
      </c>
      <c r="J12903" s="2" t="s">
        <v>1136</v>
      </c>
      <c r="K12903" s="11" t="s">
        <v>20340</v>
      </c>
      <c r="L12903" s="11" t="s">
        <v>52</v>
      </c>
      <c r="M12903" s="11" t="s">
        <v>52</v>
      </c>
    </row>
    <row r="12904" spans="1:13" x14ac:dyDescent="0.25">
      <c r="A12904" s="10">
        <v>2022</v>
      </c>
      <c r="B12904" s="10" t="s">
        <v>43</v>
      </c>
      <c r="C12904" s="10" t="s">
        <v>44</v>
      </c>
      <c r="D12904" t="s">
        <v>13469</v>
      </c>
      <c r="E12904" t="s">
        <v>13665</v>
      </c>
      <c r="F12904" s="12" t="s">
        <v>13961</v>
      </c>
      <c r="G12904" s="11" t="s">
        <v>47</v>
      </c>
      <c r="H12904" t="s">
        <v>800</v>
      </c>
      <c r="I12904" s="11" t="s">
        <v>50</v>
      </c>
      <c r="J12904" s="2" t="s">
        <v>1136</v>
      </c>
      <c r="K12904" s="11" t="s">
        <v>20340</v>
      </c>
      <c r="L12904" s="11" t="s">
        <v>52</v>
      </c>
      <c r="M12904" s="11" t="s">
        <v>52</v>
      </c>
    </row>
    <row r="12905" spans="1:13" x14ac:dyDescent="0.25">
      <c r="A12905" s="10">
        <v>2022</v>
      </c>
      <c r="B12905" s="10" t="s">
        <v>43</v>
      </c>
      <c r="C12905" s="10" t="s">
        <v>44</v>
      </c>
      <c r="D12905" t="s">
        <v>13469</v>
      </c>
      <c r="E12905" t="s">
        <v>13665</v>
      </c>
      <c r="F12905" s="12" t="s">
        <v>13962</v>
      </c>
      <c r="G12905" s="11" t="s">
        <v>47</v>
      </c>
      <c r="H12905" t="s">
        <v>13579</v>
      </c>
      <c r="I12905" s="11" t="s">
        <v>50</v>
      </c>
      <c r="J12905" s="2" t="s">
        <v>1136</v>
      </c>
      <c r="K12905" s="11" t="s">
        <v>20340</v>
      </c>
      <c r="L12905" s="11" t="s">
        <v>52</v>
      </c>
      <c r="M12905" s="11" t="s">
        <v>52</v>
      </c>
    </row>
    <row r="12906" spans="1:13" x14ac:dyDescent="0.25">
      <c r="A12906" s="10">
        <v>2022</v>
      </c>
      <c r="B12906" s="10" t="s">
        <v>43</v>
      </c>
      <c r="C12906" s="10" t="s">
        <v>44</v>
      </c>
      <c r="D12906" t="s">
        <v>13469</v>
      </c>
      <c r="E12906" t="s">
        <v>13665</v>
      </c>
      <c r="F12906" s="12" t="s">
        <v>13963</v>
      </c>
      <c r="G12906" s="11" t="s">
        <v>47</v>
      </c>
      <c r="H12906" t="s">
        <v>642</v>
      </c>
      <c r="I12906" s="11" t="s">
        <v>50</v>
      </c>
      <c r="J12906" s="2" t="s">
        <v>1136</v>
      </c>
      <c r="K12906" s="11" t="s">
        <v>20340</v>
      </c>
      <c r="L12906" s="11" t="s">
        <v>52</v>
      </c>
      <c r="M12906" s="11" t="s">
        <v>52</v>
      </c>
    </row>
    <row r="12907" spans="1:13" x14ac:dyDescent="0.25">
      <c r="A12907" s="10">
        <v>2022</v>
      </c>
      <c r="B12907" s="10" t="s">
        <v>43</v>
      </c>
      <c r="C12907" s="10" t="s">
        <v>44</v>
      </c>
      <c r="D12907" t="s">
        <v>13469</v>
      </c>
      <c r="E12907" t="s">
        <v>13665</v>
      </c>
      <c r="F12907" s="12" t="s">
        <v>13964</v>
      </c>
      <c r="G12907" s="11" t="s">
        <v>47</v>
      </c>
      <c r="H12907" t="s">
        <v>13567</v>
      </c>
      <c r="I12907" s="11" t="s">
        <v>50</v>
      </c>
      <c r="J12907" s="2" t="s">
        <v>1136</v>
      </c>
      <c r="K12907" s="11" t="s">
        <v>20340</v>
      </c>
      <c r="L12907" s="11" t="s">
        <v>52</v>
      </c>
      <c r="M12907" s="11" t="s">
        <v>52</v>
      </c>
    </row>
    <row r="12908" spans="1:13" x14ac:dyDescent="0.25">
      <c r="A12908" s="10">
        <v>2022</v>
      </c>
      <c r="B12908" s="10" t="s">
        <v>43</v>
      </c>
      <c r="C12908" s="10" t="s">
        <v>44</v>
      </c>
      <c r="D12908" t="s">
        <v>13469</v>
      </c>
      <c r="E12908" t="s">
        <v>13665</v>
      </c>
      <c r="F12908" s="12" t="s">
        <v>13965</v>
      </c>
      <c r="G12908" s="11" t="s">
        <v>47</v>
      </c>
      <c r="H12908" t="s">
        <v>2127</v>
      </c>
      <c r="I12908" s="11" t="s">
        <v>50</v>
      </c>
      <c r="J12908" s="2" t="s">
        <v>1136</v>
      </c>
      <c r="K12908" s="11" t="s">
        <v>20340</v>
      </c>
      <c r="L12908" s="11" t="s">
        <v>52</v>
      </c>
      <c r="M12908" s="11" t="s">
        <v>52</v>
      </c>
    </row>
    <row r="12909" spans="1:13" x14ac:dyDescent="0.25">
      <c r="A12909" s="10">
        <v>2022</v>
      </c>
      <c r="B12909" s="10" t="s">
        <v>43</v>
      </c>
      <c r="C12909" s="10" t="s">
        <v>44</v>
      </c>
      <c r="D12909" t="s">
        <v>13469</v>
      </c>
      <c r="E12909" t="s">
        <v>13665</v>
      </c>
      <c r="F12909" s="12" t="s">
        <v>13966</v>
      </c>
      <c r="G12909" s="11" t="s">
        <v>47</v>
      </c>
      <c r="H12909" t="s">
        <v>686</v>
      </c>
      <c r="I12909" s="11" t="s">
        <v>50</v>
      </c>
      <c r="J12909" s="2" t="s">
        <v>1136</v>
      </c>
      <c r="K12909" s="11" t="s">
        <v>20340</v>
      </c>
      <c r="L12909" s="11" t="s">
        <v>52</v>
      </c>
      <c r="M12909" s="11" t="s">
        <v>52</v>
      </c>
    </row>
    <row r="12910" spans="1:13" x14ac:dyDescent="0.25">
      <c r="A12910" s="10">
        <v>2022</v>
      </c>
      <c r="B12910" s="10" t="s">
        <v>43</v>
      </c>
      <c r="C12910" s="10" t="s">
        <v>44</v>
      </c>
      <c r="D12910" t="s">
        <v>13469</v>
      </c>
      <c r="E12910" t="s">
        <v>13665</v>
      </c>
      <c r="F12910" s="12" t="s">
        <v>13967</v>
      </c>
      <c r="G12910" s="11" t="s">
        <v>47</v>
      </c>
      <c r="H12910" t="s">
        <v>793</v>
      </c>
      <c r="I12910" s="11" t="s">
        <v>50</v>
      </c>
      <c r="J12910" s="2" t="s">
        <v>1136</v>
      </c>
      <c r="K12910" s="11" t="s">
        <v>20340</v>
      </c>
      <c r="L12910" s="11" t="s">
        <v>52</v>
      </c>
      <c r="M12910" s="11" t="s">
        <v>52</v>
      </c>
    </row>
    <row r="12911" spans="1:13" x14ac:dyDescent="0.25">
      <c r="A12911" s="10">
        <v>2022</v>
      </c>
      <c r="B12911" s="10" t="s">
        <v>43</v>
      </c>
      <c r="C12911" s="10" t="s">
        <v>44</v>
      </c>
      <c r="D12911" t="s">
        <v>13469</v>
      </c>
      <c r="E12911" t="s">
        <v>13665</v>
      </c>
      <c r="F12911" s="12" t="s">
        <v>13968</v>
      </c>
      <c r="G12911" s="11" t="s">
        <v>47</v>
      </c>
      <c r="H12911" t="s">
        <v>796</v>
      </c>
      <c r="I12911" s="11" t="s">
        <v>50</v>
      </c>
      <c r="J12911" s="2" t="s">
        <v>1136</v>
      </c>
      <c r="K12911" s="11" t="s">
        <v>20340</v>
      </c>
      <c r="L12911" s="11" t="s">
        <v>52</v>
      </c>
      <c r="M12911" s="11" t="s">
        <v>52</v>
      </c>
    </row>
    <row r="12912" spans="1:13" x14ac:dyDescent="0.25">
      <c r="A12912" s="10">
        <v>2022</v>
      </c>
      <c r="B12912" s="10" t="s">
        <v>43</v>
      </c>
      <c r="C12912" s="10" t="s">
        <v>44</v>
      </c>
      <c r="D12912" t="s">
        <v>13469</v>
      </c>
      <c r="E12912" t="s">
        <v>13665</v>
      </c>
      <c r="F12912" s="12" t="s">
        <v>13969</v>
      </c>
      <c r="G12912" s="11" t="s">
        <v>47</v>
      </c>
      <c r="H12912" t="s">
        <v>9927</v>
      </c>
      <c r="I12912" s="11" t="s">
        <v>50</v>
      </c>
      <c r="J12912" s="2" t="s">
        <v>1136</v>
      </c>
      <c r="K12912" s="11" t="s">
        <v>20340</v>
      </c>
      <c r="L12912" s="11" t="s">
        <v>52</v>
      </c>
      <c r="M12912" s="11" t="s">
        <v>52</v>
      </c>
    </row>
    <row r="12913" spans="1:13" x14ac:dyDescent="0.25">
      <c r="A12913" s="10">
        <v>2022</v>
      </c>
      <c r="B12913" s="10" t="s">
        <v>43</v>
      </c>
      <c r="C12913" s="10" t="s">
        <v>44</v>
      </c>
      <c r="D12913" t="s">
        <v>13469</v>
      </c>
      <c r="E12913" t="s">
        <v>13665</v>
      </c>
      <c r="F12913" s="12" t="s">
        <v>13970</v>
      </c>
      <c r="G12913" s="11" t="s">
        <v>47</v>
      </c>
      <c r="H12913" t="s">
        <v>13565</v>
      </c>
      <c r="I12913" s="11" t="s">
        <v>50</v>
      </c>
      <c r="J12913" s="2" t="s">
        <v>1136</v>
      </c>
      <c r="K12913" s="11" t="s">
        <v>20340</v>
      </c>
      <c r="L12913" s="11" t="s">
        <v>52</v>
      </c>
      <c r="M12913" s="11" t="s">
        <v>52</v>
      </c>
    </row>
    <row r="12914" spans="1:13" x14ac:dyDescent="0.25">
      <c r="A12914" s="10">
        <v>2022</v>
      </c>
      <c r="B12914" s="10" t="s">
        <v>43</v>
      </c>
      <c r="C12914" s="10" t="s">
        <v>44</v>
      </c>
      <c r="D12914" t="s">
        <v>13469</v>
      </c>
      <c r="E12914" t="s">
        <v>13665</v>
      </c>
      <c r="F12914" s="12" t="s">
        <v>13971</v>
      </c>
      <c r="G12914" s="11" t="s">
        <v>47</v>
      </c>
      <c r="H12914" t="s">
        <v>13567</v>
      </c>
      <c r="I12914" s="11" t="s">
        <v>50</v>
      </c>
      <c r="J12914" s="2" t="s">
        <v>1136</v>
      </c>
      <c r="K12914" s="11" t="s">
        <v>20340</v>
      </c>
      <c r="L12914" s="11" t="s">
        <v>52</v>
      </c>
      <c r="M12914" s="11" t="s">
        <v>52</v>
      </c>
    </row>
    <row r="12915" spans="1:13" x14ac:dyDescent="0.25">
      <c r="A12915" s="10">
        <v>2022</v>
      </c>
      <c r="B12915" s="10" t="s">
        <v>43</v>
      </c>
      <c r="C12915" s="10" t="s">
        <v>44</v>
      </c>
      <c r="D12915" t="s">
        <v>13469</v>
      </c>
      <c r="E12915" t="s">
        <v>13665</v>
      </c>
      <c r="F12915" s="12" t="s">
        <v>13972</v>
      </c>
      <c r="G12915" s="11" t="s">
        <v>47</v>
      </c>
      <c r="H12915" t="s">
        <v>170</v>
      </c>
      <c r="I12915" s="11" t="s">
        <v>50</v>
      </c>
      <c r="J12915" s="2" t="s">
        <v>1136</v>
      </c>
      <c r="K12915" s="11" t="s">
        <v>20340</v>
      </c>
      <c r="L12915" s="11" t="s">
        <v>52</v>
      </c>
      <c r="M12915" s="11" t="s">
        <v>52</v>
      </c>
    </row>
    <row r="12916" spans="1:13" x14ac:dyDescent="0.25">
      <c r="A12916" s="10">
        <v>2022</v>
      </c>
      <c r="B12916" s="10" t="s">
        <v>43</v>
      </c>
      <c r="C12916" s="10" t="s">
        <v>44</v>
      </c>
      <c r="D12916" t="s">
        <v>13469</v>
      </c>
      <c r="E12916" t="s">
        <v>13665</v>
      </c>
      <c r="F12916" s="12" t="s">
        <v>13973</v>
      </c>
      <c r="G12916" s="11" t="s">
        <v>47</v>
      </c>
      <c r="H12916" t="s">
        <v>651</v>
      </c>
      <c r="I12916" s="11" t="s">
        <v>50</v>
      </c>
      <c r="J12916" s="2" t="s">
        <v>1136</v>
      </c>
      <c r="K12916" s="11" t="s">
        <v>20340</v>
      </c>
      <c r="L12916" s="11" t="s">
        <v>52</v>
      </c>
      <c r="M12916" s="11" t="s">
        <v>52</v>
      </c>
    </row>
    <row r="12917" spans="1:13" x14ac:dyDescent="0.25">
      <c r="A12917" s="10">
        <v>2022</v>
      </c>
      <c r="B12917" s="10" t="s">
        <v>43</v>
      </c>
      <c r="C12917" s="10" t="s">
        <v>44</v>
      </c>
      <c r="D12917" t="s">
        <v>13469</v>
      </c>
      <c r="E12917" t="s">
        <v>13665</v>
      </c>
      <c r="F12917" s="12" t="s">
        <v>13974</v>
      </c>
      <c r="G12917" s="11" t="s">
        <v>47</v>
      </c>
      <c r="H12917" t="s">
        <v>13585</v>
      </c>
      <c r="I12917" s="11" t="s">
        <v>50</v>
      </c>
      <c r="J12917" s="2" t="s">
        <v>1136</v>
      </c>
      <c r="K12917" s="11" t="s">
        <v>20340</v>
      </c>
      <c r="L12917" s="11" t="s">
        <v>52</v>
      </c>
      <c r="M12917" s="11" t="s">
        <v>52</v>
      </c>
    </row>
    <row r="12918" spans="1:13" x14ac:dyDescent="0.25">
      <c r="A12918" s="10">
        <v>2022</v>
      </c>
      <c r="B12918" s="10" t="s">
        <v>43</v>
      </c>
      <c r="C12918" s="10" t="s">
        <v>44</v>
      </c>
      <c r="D12918" t="s">
        <v>13469</v>
      </c>
      <c r="E12918" t="s">
        <v>13665</v>
      </c>
      <c r="F12918" s="12" t="s">
        <v>13975</v>
      </c>
      <c r="G12918" s="11" t="s">
        <v>47</v>
      </c>
      <c r="H12918" t="s">
        <v>13565</v>
      </c>
      <c r="I12918" s="11" t="s">
        <v>50</v>
      </c>
      <c r="J12918" s="2" t="s">
        <v>1136</v>
      </c>
      <c r="K12918" s="11" t="s">
        <v>20340</v>
      </c>
      <c r="L12918" s="11" t="s">
        <v>52</v>
      </c>
      <c r="M12918" s="11" t="s">
        <v>52</v>
      </c>
    </row>
    <row r="12919" spans="1:13" x14ac:dyDescent="0.25">
      <c r="A12919" s="10">
        <v>2022</v>
      </c>
      <c r="B12919" s="10" t="s">
        <v>43</v>
      </c>
      <c r="C12919" s="10" t="s">
        <v>44</v>
      </c>
      <c r="D12919" t="s">
        <v>13469</v>
      </c>
      <c r="E12919" t="s">
        <v>13665</v>
      </c>
      <c r="F12919" s="12" t="s">
        <v>13976</v>
      </c>
      <c r="G12919" s="11" t="s">
        <v>47</v>
      </c>
      <c r="H12919" t="s">
        <v>170</v>
      </c>
      <c r="I12919" s="11" t="s">
        <v>50</v>
      </c>
      <c r="J12919" s="2" t="s">
        <v>1136</v>
      </c>
      <c r="K12919" s="11" t="s">
        <v>20340</v>
      </c>
      <c r="L12919" s="11" t="s">
        <v>52</v>
      </c>
      <c r="M12919" s="11" t="s">
        <v>52</v>
      </c>
    </row>
    <row r="12920" spans="1:13" x14ac:dyDescent="0.25">
      <c r="A12920" s="10">
        <v>2022</v>
      </c>
      <c r="B12920" s="10" t="s">
        <v>43</v>
      </c>
      <c r="C12920" s="10" t="s">
        <v>44</v>
      </c>
      <c r="D12920" t="s">
        <v>13469</v>
      </c>
      <c r="E12920" t="s">
        <v>13665</v>
      </c>
      <c r="F12920" s="12" t="s">
        <v>13977</v>
      </c>
      <c r="G12920" s="11" t="s">
        <v>47</v>
      </c>
      <c r="H12920" t="s">
        <v>788</v>
      </c>
      <c r="I12920" s="11" t="s">
        <v>50</v>
      </c>
      <c r="J12920" s="2" t="s">
        <v>1136</v>
      </c>
      <c r="K12920" s="11" t="s">
        <v>20340</v>
      </c>
      <c r="L12920" s="11" t="s">
        <v>52</v>
      </c>
      <c r="M12920" s="11" t="s">
        <v>52</v>
      </c>
    </row>
    <row r="12921" spans="1:13" x14ac:dyDescent="0.25">
      <c r="A12921" s="10">
        <v>2022</v>
      </c>
      <c r="B12921" s="10" t="s">
        <v>43</v>
      </c>
      <c r="C12921" s="10" t="s">
        <v>44</v>
      </c>
      <c r="D12921" t="s">
        <v>13469</v>
      </c>
      <c r="E12921" t="s">
        <v>13665</v>
      </c>
      <c r="F12921" s="12" t="s">
        <v>13978</v>
      </c>
      <c r="G12921" s="11" t="s">
        <v>47</v>
      </c>
      <c r="H12921" t="s">
        <v>13979</v>
      </c>
      <c r="I12921" s="11" t="s">
        <v>50</v>
      </c>
      <c r="J12921" s="2" t="s">
        <v>1136</v>
      </c>
      <c r="K12921" s="11" t="s">
        <v>20340</v>
      </c>
      <c r="L12921" s="11" t="s">
        <v>52</v>
      </c>
      <c r="M12921" s="11" t="s">
        <v>52</v>
      </c>
    </row>
    <row r="12922" spans="1:13" x14ac:dyDescent="0.25">
      <c r="A12922" s="10">
        <v>2022</v>
      </c>
      <c r="B12922" s="10" t="s">
        <v>43</v>
      </c>
      <c r="C12922" s="10" t="s">
        <v>44</v>
      </c>
      <c r="D12922" t="s">
        <v>13469</v>
      </c>
      <c r="E12922" t="s">
        <v>13665</v>
      </c>
      <c r="F12922" s="12" t="s">
        <v>13980</v>
      </c>
      <c r="G12922" s="11" t="s">
        <v>47</v>
      </c>
      <c r="H12922" t="s">
        <v>800</v>
      </c>
      <c r="I12922" s="11" t="s">
        <v>50</v>
      </c>
      <c r="J12922" s="2" t="s">
        <v>1136</v>
      </c>
      <c r="K12922" s="11" t="s">
        <v>20340</v>
      </c>
      <c r="L12922" s="11" t="s">
        <v>52</v>
      </c>
      <c r="M12922" s="11" t="s">
        <v>52</v>
      </c>
    </row>
    <row r="12923" spans="1:13" x14ac:dyDescent="0.25">
      <c r="A12923" s="10">
        <v>2022</v>
      </c>
      <c r="B12923" s="10" t="s">
        <v>43</v>
      </c>
      <c r="C12923" s="10" t="s">
        <v>44</v>
      </c>
      <c r="D12923" t="s">
        <v>13469</v>
      </c>
      <c r="E12923" t="s">
        <v>13665</v>
      </c>
      <c r="F12923" s="12" t="s">
        <v>13981</v>
      </c>
      <c r="G12923" s="11" t="s">
        <v>47</v>
      </c>
      <c r="H12923" t="s">
        <v>13807</v>
      </c>
      <c r="I12923" s="11" t="s">
        <v>50</v>
      </c>
      <c r="J12923" s="2" t="s">
        <v>1136</v>
      </c>
      <c r="K12923" s="11" t="s">
        <v>20340</v>
      </c>
      <c r="L12923" s="11" t="s">
        <v>52</v>
      </c>
      <c r="M12923" s="11" t="s">
        <v>52</v>
      </c>
    </row>
    <row r="12924" spans="1:13" x14ac:dyDescent="0.25">
      <c r="A12924" s="10">
        <v>2022</v>
      </c>
      <c r="B12924" s="10" t="s">
        <v>43</v>
      </c>
      <c r="C12924" s="10" t="s">
        <v>44</v>
      </c>
      <c r="D12924" t="s">
        <v>13469</v>
      </c>
      <c r="E12924" t="s">
        <v>13665</v>
      </c>
      <c r="F12924" s="12" t="s">
        <v>13982</v>
      </c>
      <c r="G12924" s="11" t="s">
        <v>47</v>
      </c>
      <c r="H12924" t="s">
        <v>13599</v>
      </c>
      <c r="I12924" s="11" t="s">
        <v>50</v>
      </c>
      <c r="J12924" s="2" t="s">
        <v>1136</v>
      </c>
      <c r="K12924" s="11" t="s">
        <v>20340</v>
      </c>
      <c r="L12924" s="11" t="s">
        <v>52</v>
      </c>
      <c r="M12924" s="11" t="s">
        <v>52</v>
      </c>
    </row>
    <row r="12925" spans="1:13" x14ac:dyDescent="0.25">
      <c r="A12925" s="10">
        <v>2022</v>
      </c>
      <c r="B12925" s="10" t="s">
        <v>43</v>
      </c>
      <c r="C12925" s="10" t="s">
        <v>44</v>
      </c>
      <c r="D12925" t="s">
        <v>13469</v>
      </c>
      <c r="E12925" t="s">
        <v>13665</v>
      </c>
      <c r="F12925" s="12" t="s">
        <v>13983</v>
      </c>
      <c r="G12925" s="11" t="s">
        <v>47</v>
      </c>
      <c r="H12925" t="s">
        <v>13607</v>
      </c>
      <c r="I12925" s="11" t="s">
        <v>50</v>
      </c>
      <c r="J12925" s="2" t="s">
        <v>1136</v>
      </c>
      <c r="K12925" s="11" t="s">
        <v>20340</v>
      </c>
      <c r="L12925" s="11" t="s">
        <v>52</v>
      </c>
      <c r="M12925" s="11" t="s">
        <v>52</v>
      </c>
    </row>
    <row r="12926" spans="1:13" x14ac:dyDescent="0.25">
      <c r="A12926" s="10">
        <v>2022</v>
      </c>
      <c r="B12926" s="10" t="s">
        <v>43</v>
      </c>
      <c r="C12926" s="10" t="s">
        <v>44</v>
      </c>
      <c r="D12926" t="s">
        <v>13469</v>
      </c>
      <c r="E12926" t="s">
        <v>13665</v>
      </c>
      <c r="F12926" s="12" t="s">
        <v>13984</v>
      </c>
      <c r="G12926" s="11" t="s">
        <v>47</v>
      </c>
      <c r="H12926" t="s">
        <v>9931</v>
      </c>
      <c r="I12926" s="11" t="s">
        <v>50</v>
      </c>
      <c r="J12926" s="2" t="s">
        <v>1136</v>
      </c>
      <c r="K12926" s="11" t="s">
        <v>20340</v>
      </c>
      <c r="L12926" s="11" t="s">
        <v>52</v>
      </c>
      <c r="M12926" s="11" t="s">
        <v>52</v>
      </c>
    </row>
    <row r="12927" spans="1:13" x14ac:dyDescent="0.25">
      <c r="A12927" s="10">
        <v>2022</v>
      </c>
      <c r="B12927" s="10" t="s">
        <v>43</v>
      </c>
      <c r="C12927" s="10" t="s">
        <v>44</v>
      </c>
      <c r="D12927" t="s">
        <v>13469</v>
      </c>
      <c r="E12927" t="s">
        <v>13665</v>
      </c>
      <c r="F12927" s="12" t="s">
        <v>13985</v>
      </c>
      <c r="G12927" s="11" t="s">
        <v>47</v>
      </c>
      <c r="H12927" t="s">
        <v>755</v>
      </c>
      <c r="I12927" s="11" t="s">
        <v>50</v>
      </c>
      <c r="J12927" s="2" t="s">
        <v>1136</v>
      </c>
      <c r="K12927" s="11" t="s">
        <v>20340</v>
      </c>
      <c r="L12927" s="11" t="s">
        <v>52</v>
      </c>
      <c r="M12927" s="11" t="s">
        <v>52</v>
      </c>
    </row>
    <row r="12928" spans="1:13" x14ac:dyDescent="0.25">
      <c r="A12928" s="10">
        <v>2022</v>
      </c>
      <c r="B12928" s="10" t="s">
        <v>43</v>
      </c>
      <c r="C12928" s="10" t="s">
        <v>44</v>
      </c>
      <c r="D12928" t="s">
        <v>13469</v>
      </c>
      <c r="E12928" t="s">
        <v>13665</v>
      </c>
      <c r="F12928" s="12" t="s">
        <v>13986</v>
      </c>
      <c r="G12928" s="11" t="s">
        <v>47</v>
      </c>
      <c r="H12928" t="s">
        <v>13686</v>
      </c>
      <c r="I12928" s="11" t="s">
        <v>50</v>
      </c>
      <c r="J12928" s="2" t="s">
        <v>1136</v>
      </c>
      <c r="K12928" s="11" t="s">
        <v>20340</v>
      </c>
      <c r="L12928" s="11" t="s">
        <v>52</v>
      </c>
      <c r="M12928" s="11" t="s">
        <v>52</v>
      </c>
    </row>
    <row r="12929" spans="1:13" x14ac:dyDescent="0.25">
      <c r="A12929" s="10">
        <v>2022</v>
      </c>
      <c r="B12929" s="10" t="s">
        <v>43</v>
      </c>
      <c r="C12929" s="10" t="s">
        <v>44</v>
      </c>
      <c r="D12929" t="s">
        <v>13469</v>
      </c>
      <c r="E12929" t="s">
        <v>13665</v>
      </c>
      <c r="F12929" s="12" t="s">
        <v>13987</v>
      </c>
      <c r="G12929" s="11" t="s">
        <v>47</v>
      </c>
      <c r="H12929" t="s">
        <v>653</v>
      </c>
      <c r="I12929" s="11" t="s">
        <v>50</v>
      </c>
      <c r="J12929" s="2" t="s">
        <v>1136</v>
      </c>
      <c r="K12929" s="11" t="s">
        <v>20340</v>
      </c>
      <c r="L12929" s="11" t="s">
        <v>52</v>
      </c>
      <c r="M12929" s="11" t="s">
        <v>52</v>
      </c>
    </row>
    <row r="12930" spans="1:13" x14ac:dyDescent="0.25">
      <c r="A12930" s="10">
        <v>2022</v>
      </c>
      <c r="B12930" s="10" t="s">
        <v>43</v>
      </c>
      <c r="C12930" s="10" t="s">
        <v>44</v>
      </c>
      <c r="D12930" t="s">
        <v>13469</v>
      </c>
      <c r="E12930" t="s">
        <v>13665</v>
      </c>
      <c r="F12930" s="12" t="s">
        <v>13988</v>
      </c>
      <c r="G12930" s="11" t="s">
        <v>47</v>
      </c>
      <c r="H12930" t="s">
        <v>13954</v>
      </c>
      <c r="I12930" s="11" t="s">
        <v>50</v>
      </c>
      <c r="J12930" s="2" t="s">
        <v>1136</v>
      </c>
      <c r="K12930" s="11" t="s">
        <v>20340</v>
      </c>
      <c r="L12930" s="11" t="s">
        <v>52</v>
      </c>
      <c r="M12930" s="11" t="s">
        <v>52</v>
      </c>
    </row>
    <row r="12931" spans="1:13" x14ac:dyDescent="0.25">
      <c r="A12931" s="10">
        <v>2022</v>
      </c>
      <c r="B12931" s="10" t="s">
        <v>43</v>
      </c>
      <c r="C12931" s="10" t="s">
        <v>44</v>
      </c>
      <c r="D12931" t="s">
        <v>13469</v>
      </c>
      <c r="E12931" t="s">
        <v>13665</v>
      </c>
      <c r="F12931" s="12" t="s">
        <v>13989</v>
      </c>
      <c r="G12931" s="11" t="s">
        <v>47</v>
      </c>
      <c r="H12931" t="s">
        <v>13585</v>
      </c>
      <c r="I12931" s="11" t="s">
        <v>50</v>
      </c>
      <c r="J12931" s="2" t="s">
        <v>1136</v>
      </c>
      <c r="K12931" s="11" t="s">
        <v>20340</v>
      </c>
      <c r="L12931" s="11" t="s">
        <v>52</v>
      </c>
      <c r="M12931" s="11" t="s">
        <v>52</v>
      </c>
    </row>
    <row r="12932" spans="1:13" x14ac:dyDescent="0.25">
      <c r="A12932" s="10">
        <v>2022</v>
      </c>
      <c r="B12932" s="10" t="s">
        <v>43</v>
      </c>
      <c r="C12932" s="10" t="s">
        <v>44</v>
      </c>
      <c r="D12932" t="s">
        <v>13469</v>
      </c>
      <c r="E12932" t="s">
        <v>13665</v>
      </c>
      <c r="F12932" s="12" t="s">
        <v>13990</v>
      </c>
      <c r="G12932" s="11" t="s">
        <v>47</v>
      </c>
      <c r="H12932" t="s">
        <v>653</v>
      </c>
      <c r="I12932" s="11" t="s">
        <v>50</v>
      </c>
      <c r="J12932" s="2" t="s">
        <v>1136</v>
      </c>
      <c r="K12932" s="11" t="s">
        <v>20340</v>
      </c>
      <c r="L12932" s="11" t="s">
        <v>52</v>
      </c>
      <c r="M12932" s="11" t="s">
        <v>52</v>
      </c>
    </row>
    <row r="12933" spans="1:13" x14ac:dyDescent="0.25">
      <c r="A12933" s="10">
        <v>2022</v>
      </c>
      <c r="B12933" s="10" t="s">
        <v>43</v>
      </c>
      <c r="C12933" s="10" t="s">
        <v>44</v>
      </c>
      <c r="D12933" t="s">
        <v>13469</v>
      </c>
      <c r="E12933" t="s">
        <v>13665</v>
      </c>
      <c r="F12933" s="12" t="s">
        <v>13991</v>
      </c>
      <c r="G12933" s="11" t="s">
        <v>47</v>
      </c>
      <c r="H12933" t="s">
        <v>13544</v>
      </c>
      <c r="I12933" s="11" t="s">
        <v>50</v>
      </c>
      <c r="J12933" s="2" t="s">
        <v>1136</v>
      </c>
      <c r="K12933" s="11" t="s">
        <v>20340</v>
      </c>
      <c r="L12933" s="11" t="s">
        <v>52</v>
      </c>
      <c r="M12933" s="11" t="s">
        <v>52</v>
      </c>
    </row>
    <row r="12934" spans="1:13" x14ac:dyDescent="0.25">
      <c r="A12934" s="10">
        <v>2022</v>
      </c>
      <c r="B12934" s="10" t="s">
        <v>43</v>
      </c>
      <c r="C12934" s="10" t="s">
        <v>44</v>
      </c>
      <c r="D12934" t="s">
        <v>13469</v>
      </c>
      <c r="E12934" t="s">
        <v>13665</v>
      </c>
      <c r="F12934" s="12" t="s">
        <v>13992</v>
      </c>
      <c r="G12934" s="11" t="s">
        <v>47</v>
      </c>
      <c r="H12934" t="s">
        <v>13593</v>
      </c>
      <c r="I12934" s="11" t="s">
        <v>50</v>
      </c>
      <c r="J12934" s="2" t="s">
        <v>1136</v>
      </c>
      <c r="K12934" s="11" t="s">
        <v>20340</v>
      </c>
      <c r="L12934" s="11" t="s">
        <v>52</v>
      </c>
      <c r="M12934" s="11" t="s">
        <v>52</v>
      </c>
    </row>
    <row r="12935" spans="1:13" x14ac:dyDescent="0.25">
      <c r="A12935" s="10">
        <v>2022</v>
      </c>
      <c r="B12935" s="10" t="s">
        <v>43</v>
      </c>
      <c r="C12935" s="10" t="s">
        <v>44</v>
      </c>
      <c r="D12935" t="s">
        <v>13469</v>
      </c>
      <c r="E12935" t="s">
        <v>13665</v>
      </c>
      <c r="F12935" s="12" t="s">
        <v>13993</v>
      </c>
      <c r="G12935" s="11" t="s">
        <v>47</v>
      </c>
      <c r="H12935" t="s">
        <v>13502</v>
      </c>
      <c r="I12935" s="11" t="s">
        <v>50</v>
      </c>
      <c r="J12935" s="2" t="s">
        <v>1136</v>
      </c>
      <c r="K12935" s="11" t="s">
        <v>20340</v>
      </c>
      <c r="L12935" s="11" t="s">
        <v>52</v>
      </c>
      <c r="M12935" s="11" t="s">
        <v>52</v>
      </c>
    </row>
    <row r="12936" spans="1:13" x14ac:dyDescent="0.25">
      <c r="A12936" s="10">
        <v>2022</v>
      </c>
      <c r="B12936" s="10" t="s">
        <v>43</v>
      </c>
      <c r="C12936" s="10" t="s">
        <v>44</v>
      </c>
      <c r="D12936" t="s">
        <v>13469</v>
      </c>
      <c r="E12936" t="s">
        <v>13665</v>
      </c>
      <c r="F12936" s="12" t="s">
        <v>13994</v>
      </c>
      <c r="G12936" s="11" t="s">
        <v>47</v>
      </c>
      <c r="H12936" t="s">
        <v>642</v>
      </c>
      <c r="I12936" s="11" t="s">
        <v>50</v>
      </c>
      <c r="J12936" s="2" t="s">
        <v>1136</v>
      </c>
      <c r="K12936" s="11" t="s">
        <v>20340</v>
      </c>
      <c r="L12936" s="11" t="s">
        <v>52</v>
      </c>
      <c r="M12936" s="11" t="s">
        <v>52</v>
      </c>
    </row>
    <row r="12937" spans="1:13" x14ac:dyDescent="0.25">
      <c r="A12937" s="10">
        <v>2022</v>
      </c>
      <c r="B12937" s="10" t="s">
        <v>43</v>
      </c>
      <c r="C12937" s="10" t="s">
        <v>44</v>
      </c>
      <c r="D12937" t="s">
        <v>13469</v>
      </c>
      <c r="E12937" t="s">
        <v>13665</v>
      </c>
      <c r="F12937" s="12" t="s">
        <v>13995</v>
      </c>
      <c r="G12937" s="11" t="s">
        <v>47</v>
      </c>
      <c r="H12937" t="s">
        <v>793</v>
      </c>
      <c r="I12937" s="11" t="s">
        <v>50</v>
      </c>
      <c r="J12937" s="2" t="s">
        <v>1136</v>
      </c>
      <c r="K12937" s="11" t="s">
        <v>20340</v>
      </c>
      <c r="L12937" s="11" t="s">
        <v>52</v>
      </c>
      <c r="M12937" s="11" t="s">
        <v>52</v>
      </c>
    </row>
    <row r="12938" spans="1:13" x14ac:dyDescent="0.25">
      <c r="A12938" s="10">
        <v>2022</v>
      </c>
      <c r="B12938" s="10" t="s">
        <v>43</v>
      </c>
      <c r="C12938" s="10" t="s">
        <v>44</v>
      </c>
      <c r="D12938" t="s">
        <v>13469</v>
      </c>
      <c r="E12938" t="s">
        <v>13665</v>
      </c>
      <c r="F12938" s="12" t="s">
        <v>13996</v>
      </c>
      <c r="G12938" s="11" t="s">
        <v>47</v>
      </c>
      <c r="H12938" t="s">
        <v>13341</v>
      </c>
      <c r="I12938" s="11" t="s">
        <v>50</v>
      </c>
      <c r="J12938" s="2" t="s">
        <v>1136</v>
      </c>
      <c r="K12938" s="11" t="s">
        <v>20340</v>
      </c>
      <c r="L12938" s="11" t="s">
        <v>52</v>
      </c>
      <c r="M12938" s="11" t="s">
        <v>52</v>
      </c>
    </row>
    <row r="12939" spans="1:13" x14ac:dyDescent="0.25">
      <c r="A12939" s="10">
        <v>2022</v>
      </c>
      <c r="B12939" s="10" t="s">
        <v>43</v>
      </c>
      <c r="C12939" s="10" t="s">
        <v>44</v>
      </c>
      <c r="D12939" t="s">
        <v>13469</v>
      </c>
      <c r="E12939" t="s">
        <v>13665</v>
      </c>
      <c r="F12939" s="12" t="s">
        <v>13997</v>
      </c>
      <c r="G12939" s="11" t="s">
        <v>47</v>
      </c>
      <c r="H12939" t="s">
        <v>642</v>
      </c>
      <c r="I12939" s="11" t="s">
        <v>50</v>
      </c>
      <c r="J12939" s="2" t="s">
        <v>1136</v>
      </c>
      <c r="K12939" s="11" t="s">
        <v>20340</v>
      </c>
      <c r="L12939" s="11" t="s">
        <v>52</v>
      </c>
      <c r="M12939" s="11" t="s">
        <v>52</v>
      </c>
    </row>
    <row r="12940" spans="1:13" x14ac:dyDescent="0.25">
      <c r="A12940" s="10">
        <v>2022</v>
      </c>
      <c r="B12940" s="10" t="s">
        <v>43</v>
      </c>
      <c r="C12940" s="10" t="s">
        <v>44</v>
      </c>
      <c r="D12940" t="s">
        <v>13469</v>
      </c>
      <c r="E12940" t="s">
        <v>13665</v>
      </c>
      <c r="F12940" s="12" t="s">
        <v>13998</v>
      </c>
      <c r="G12940" s="11" t="s">
        <v>47</v>
      </c>
      <c r="H12940" t="s">
        <v>284</v>
      </c>
      <c r="I12940" s="11" t="s">
        <v>50</v>
      </c>
      <c r="J12940" s="2" t="s">
        <v>1136</v>
      </c>
      <c r="K12940" s="11" t="s">
        <v>20340</v>
      </c>
      <c r="L12940" s="11" t="s">
        <v>52</v>
      </c>
      <c r="M12940" s="11" t="s">
        <v>52</v>
      </c>
    </row>
    <row r="12941" spans="1:13" x14ac:dyDescent="0.25">
      <c r="A12941" s="10">
        <v>2022</v>
      </c>
      <c r="B12941" s="10" t="s">
        <v>43</v>
      </c>
      <c r="C12941" s="10" t="s">
        <v>44</v>
      </c>
      <c r="D12941" t="s">
        <v>13469</v>
      </c>
      <c r="E12941" t="s">
        <v>13665</v>
      </c>
      <c r="F12941" s="12" t="s">
        <v>13999</v>
      </c>
      <c r="G12941" s="11" t="s">
        <v>47</v>
      </c>
      <c r="H12941" t="s">
        <v>13341</v>
      </c>
      <c r="I12941" s="11" t="s">
        <v>50</v>
      </c>
      <c r="J12941" s="2" t="s">
        <v>1136</v>
      </c>
      <c r="K12941" s="11" t="s">
        <v>20340</v>
      </c>
      <c r="L12941" s="11" t="s">
        <v>52</v>
      </c>
      <c r="M12941" s="11" t="s">
        <v>52</v>
      </c>
    </row>
    <row r="12942" spans="1:13" x14ac:dyDescent="0.25">
      <c r="A12942" s="10">
        <v>2022</v>
      </c>
      <c r="B12942" s="10" t="s">
        <v>43</v>
      </c>
      <c r="C12942" s="10" t="s">
        <v>44</v>
      </c>
      <c r="D12942" t="s">
        <v>13469</v>
      </c>
      <c r="E12942" t="s">
        <v>13665</v>
      </c>
      <c r="F12942" s="12" t="s">
        <v>14000</v>
      </c>
      <c r="G12942" s="11" t="s">
        <v>47</v>
      </c>
      <c r="H12942" t="s">
        <v>732</v>
      </c>
      <c r="I12942" s="11" t="s">
        <v>50</v>
      </c>
      <c r="J12942" s="2" t="s">
        <v>1136</v>
      </c>
      <c r="K12942" s="11" t="s">
        <v>20340</v>
      </c>
      <c r="L12942" s="11" t="s">
        <v>52</v>
      </c>
      <c r="M12942" s="11" t="s">
        <v>52</v>
      </c>
    </row>
    <row r="12943" spans="1:13" x14ac:dyDescent="0.25">
      <c r="A12943" s="10">
        <v>2022</v>
      </c>
      <c r="B12943" s="10" t="s">
        <v>43</v>
      </c>
      <c r="C12943" s="10" t="s">
        <v>44</v>
      </c>
      <c r="D12943" t="s">
        <v>13469</v>
      </c>
      <c r="E12943" t="s">
        <v>13665</v>
      </c>
      <c r="F12943" s="12" t="s">
        <v>14001</v>
      </c>
      <c r="G12943" s="11" t="s">
        <v>47</v>
      </c>
      <c r="H12943" t="s">
        <v>284</v>
      </c>
      <c r="I12943" s="11" t="s">
        <v>50</v>
      </c>
      <c r="J12943" s="2" t="s">
        <v>1136</v>
      </c>
      <c r="K12943" s="11" t="s">
        <v>20340</v>
      </c>
      <c r="L12943" s="11" t="s">
        <v>52</v>
      </c>
      <c r="M12943" s="11" t="s">
        <v>52</v>
      </c>
    </row>
    <row r="12944" spans="1:13" x14ac:dyDescent="0.25">
      <c r="A12944" s="10">
        <v>2022</v>
      </c>
      <c r="B12944" s="10" t="s">
        <v>43</v>
      </c>
      <c r="C12944" s="10" t="s">
        <v>44</v>
      </c>
      <c r="D12944" t="s">
        <v>13469</v>
      </c>
      <c r="E12944" t="s">
        <v>13665</v>
      </c>
      <c r="F12944" s="12" t="s">
        <v>14002</v>
      </c>
      <c r="G12944" s="11" t="s">
        <v>47</v>
      </c>
      <c r="H12944" t="s">
        <v>13939</v>
      </c>
      <c r="I12944" s="11" t="s">
        <v>50</v>
      </c>
      <c r="J12944" s="2" t="s">
        <v>1136</v>
      </c>
      <c r="K12944" s="11" t="s">
        <v>20340</v>
      </c>
      <c r="L12944" s="11" t="s">
        <v>52</v>
      </c>
      <c r="M12944" s="11" t="s">
        <v>52</v>
      </c>
    </row>
    <row r="12945" spans="1:13" x14ac:dyDescent="0.25">
      <c r="A12945" s="10">
        <v>2022</v>
      </c>
      <c r="B12945" s="10" t="s">
        <v>43</v>
      </c>
      <c r="C12945" s="10" t="s">
        <v>44</v>
      </c>
      <c r="D12945" t="s">
        <v>13469</v>
      </c>
      <c r="E12945" t="s">
        <v>13665</v>
      </c>
      <c r="F12945" s="12" t="s">
        <v>14003</v>
      </c>
      <c r="G12945" s="11" t="s">
        <v>47</v>
      </c>
      <c r="H12945" t="s">
        <v>778</v>
      </c>
      <c r="I12945" s="11" t="s">
        <v>50</v>
      </c>
      <c r="J12945" s="2" t="s">
        <v>1136</v>
      </c>
      <c r="K12945" s="11" t="s">
        <v>20340</v>
      </c>
      <c r="L12945" s="11" t="s">
        <v>52</v>
      </c>
      <c r="M12945" s="11" t="s">
        <v>52</v>
      </c>
    </row>
    <row r="12946" spans="1:13" x14ac:dyDescent="0.25">
      <c r="A12946" s="10">
        <v>2022</v>
      </c>
      <c r="B12946" s="10" t="s">
        <v>43</v>
      </c>
      <c r="C12946" s="10" t="s">
        <v>44</v>
      </c>
      <c r="D12946" t="s">
        <v>13469</v>
      </c>
      <c r="E12946" t="s">
        <v>13665</v>
      </c>
      <c r="F12946" s="12" t="s">
        <v>14004</v>
      </c>
      <c r="G12946" s="11" t="s">
        <v>47</v>
      </c>
      <c r="H12946" t="s">
        <v>13549</v>
      </c>
      <c r="I12946" s="11" t="s">
        <v>50</v>
      </c>
      <c r="J12946" s="2" t="s">
        <v>1136</v>
      </c>
      <c r="K12946" s="11" t="s">
        <v>20340</v>
      </c>
      <c r="L12946" s="11" t="s">
        <v>52</v>
      </c>
      <c r="M12946" s="11" t="s">
        <v>52</v>
      </c>
    </row>
    <row r="12947" spans="1:13" x14ac:dyDescent="0.25">
      <c r="A12947" s="10">
        <v>2022</v>
      </c>
      <c r="B12947" s="10" t="s">
        <v>43</v>
      </c>
      <c r="C12947" s="10" t="s">
        <v>44</v>
      </c>
      <c r="D12947" t="s">
        <v>13469</v>
      </c>
      <c r="E12947" t="s">
        <v>13665</v>
      </c>
      <c r="F12947" s="12" t="s">
        <v>14005</v>
      </c>
      <c r="G12947" s="11" t="s">
        <v>47</v>
      </c>
      <c r="H12947" t="s">
        <v>13549</v>
      </c>
      <c r="I12947" s="11" t="s">
        <v>50</v>
      </c>
      <c r="J12947" s="2" t="s">
        <v>1136</v>
      </c>
      <c r="K12947" s="11" t="s">
        <v>20340</v>
      </c>
      <c r="L12947" s="11" t="s">
        <v>52</v>
      </c>
      <c r="M12947" s="11" t="s">
        <v>52</v>
      </c>
    </row>
    <row r="12948" spans="1:13" x14ac:dyDescent="0.25">
      <c r="A12948" s="10">
        <v>2022</v>
      </c>
      <c r="B12948" s="10" t="s">
        <v>43</v>
      </c>
      <c r="C12948" s="10" t="s">
        <v>44</v>
      </c>
      <c r="D12948" t="s">
        <v>13469</v>
      </c>
      <c r="E12948" t="s">
        <v>13665</v>
      </c>
      <c r="F12948" s="12" t="s">
        <v>14006</v>
      </c>
      <c r="G12948" s="11" t="s">
        <v>47</v>
      </c>
      <c r="H12948" t="s">
        <v>13979</v>
      </c>
      <c r="I12948" s="11" t="s">
        <v>50</v>
      </c>
      <c r="J12948" s="2" t="s">
        <v>1136</v>
      </c>
      <c r="K12948" s="11" t="s">
        <v>20340</v>
      </c>
      <c r="L12948" s="11" t="s">
        <v>52</v>
      </c>
      <c r="M12948" s="11" t="s">
        <v>52</v>
      </c>
    </row>
    <row r="12949" spans="1:13" x14ac:dyDescent="0.25">
      <c r="A12949" s="10">
        <v>2022</v>
      </c>
      <c r="B12949" s="10" t="s">
        <v>43</v>
      </c>
      <c r="C12949" s="10" t="s">
        <v>44</v>
      </c>
      <c r="D12949" t="s">
        <v>13469</v>
      </c>
      <c r="E12949" t="s">
        <v>13665</v>
      </c>
      <c r="F12949" s="12" t="s">
        <v>14007</v>
      </c>
      <c r="G12949" s="11" t="s">
        <v>47</v>
      </c>
      <c r="H12949" t="s">
        <v>798</v>
      </c>
      <c r="I12949" s="11" t="s">
        <v>50</v>
      </c>
      <c r="J12949" s="2" t="s">
        <v>1136</v>
      </c>
      <c r="K12949" s="11" t="s">
        <v>20340</v>
      </c>
      <c r="L12949" s="11" t="s">
        <v>52</v>
      </c>
      <c r="M12949" s="11" t="s">
        <v>52</v>
      </c>
    </row>
    <row r="12950" spans="1:13" x14ac:dyDescent="0.25">
      <c r="A12950" s="10">
        <v>2022</v>
      </c>
      <c r="B12950" s="10" t="s">
        <v>43</v>
      </c>
      <c r="C12950" s="10" t="s">
        <v>44</v>
      </c>
      <c r="D12950" t="s">
        <v>13469</v>
      </c>
      <c r="E12950" t="s">
        <v>13665</v>
      </c>
      <c r="F12950" s="12" t="s">
        <v>14008</v>
      </c>
      <c r="G12950" s="11" t="s">
        <v>47</v>
      </c>
      <c r="H12950" t="s">
        <v>13567</v>
      </c>
      <c r="I12950" s="11" t="s">
        <v>50</v>
      </c>
      <c r="J12950" s="2" t="s">
        <v>1136</v>
      </c>
      <c r="K12950" s="11" t="s">
        <v>20340</v>
      </c>
      <c r="L12950" s="11" t="s">
        <v>52</v>
      </c>
      <c r="M12950" s="11" t="s">
        <v>52</v>
      </c>
    </row>
    <row r="12951" spans="1:13" x14ac:dyDescent="0.25">
      <c r="A12951" s="10">
        <v>2022</v>
      </c>
      <c r="B12951" s="10" t="s">
        <v>43</v>
      </c>
      <c r="C12951" s="10" t="s">
        <v>44</v>
      </c>
      <c r="D12951" t="s">
        <v>13469</v>
      </c>
      <c r="E12951" t="s">
        <v>13665</v>
      </c>
      <c r="F12951" s="12" t="s">
        <v>14009</v>
      </c>
      <c r="G12951" s="11" t="s">
        <v>47</v>
      </c>
      <c r="H12951" t="s">
        <v>13567</v>
      </c>
      <c r="I12951" s="11" t="s">
        <v>50</v>
      </c>
      <c r="J12951" s="2" t="s">
        <v>1136</v>
      </c>
      <c r="K12951" s="11" t="s">
        <v>20340</v>
      </c>
      <c r="L12951" s="11" t="s">
        <v>52</v>
      </c>
      <c r="M12951" s="11" t="s">
        <v>52</v>
      </c>
    </row>
    <row r="12952" spans="1:13" x14ac:dyDescent="0.25">
      <c r="A12952" s="10">
        <v>2022</v>
      </c>
      <c r="B12952" s="10" t="s">
        <v>43</v>
      </c>
      <c r="C12952" s="10" t="s">
        <v>44</v>
      </c>
      <c r="D12952" t="s">
        <v>13469</v>
      </c>
      <c r="E12952" t="s">
        <v>13665</v>
      </c>
      <c r="F12952" s="12" t="s">
        <v>14010</v>
      </c>
      <c r="G12952" s="11" t="s">
        <v>47</v>
      </c>
      <c r="H12952" t="s">
        <v>2127</v>
      </c>
      <c r="I12952" s="11" t="s">
        <v>50</v>
      </c>
      <c r="J12952" s="2" t="s">
        <v>1136</v>
      </c>
      <c r="K12952" s="11" t="s">
        <v>20340</v>
      </c>
      <c r="L12952" s="11" t="s">
        <v>52</v>
      </c>
      <c r="M12952" s="11" t="s">
        <v>52</v>
      </c>
    </row>
    <row r="12953" spans="1:13" x14ac:dyDescent="0.25">
      <c r="A12953" s="10">
        <v>2022</v>
      </c>
      <c r="B12953" s="10" t="s">
        <v>43</v>
      </c>
      <c r="C12953" s="10" t="s">
        <v>44</v>
      </c>
      <c r="D12953" t="s">
        <v>13469</v>
      </c>
      <c r="E12953" t="s">
        <v>13665</v>
      </c>
      <c r="F12953" s="12" t="s">
        <v>14011</v>
      </c>
      <c r="G12953" s="11" t="s">
        <v>47</v>
      </c>
      <c r="H12953" t="s">
        <v>13960</v>
      </c>
      <c r="I12953" s="11" t="s">
        <v>50</v>
      </c>
      <c r="J12953" s="2" t="s">
        <v>1136</v>
      </c>
      <c r="K12953" s="11" t="s">
        <v>20340</v>
      </c>
      <c r="L12953" s="11" t="s">
        <v>52</v>
      </c>
      <c r="M12953" s="11" t="s">
        <v>52</v>
      </c>
    </row>
    <row r="12954" spans="1:13" x14ac:dyDescent="0.25">
      <c r="A12954" s="10">
        <v>2022</v>
      </c>
      <c r="B12954" s="10" t="s">
        <v>43</v>
      </c>
      <c r="C12954" s="10" t="s">
        <v>44</v>
      </c>
      <c r="D12954" t="s">
        <v>13469</v>
      </c>
      <c r="E12954" t="s">
        <v>13665</v>
      </c>
      <c r="F12954" s="12" t="s">
        <v>14012</v>
      </c>
      <c r="G12954" s="11" t="s">
        <v>47</v>
      </c>
      <c r="H12954" t="s">
        <v>13587</v>
      </c>
      <c r="I12954" s="11" t="s">
        <v>50</v>
      </c>
      <c r="J12954" s="2" t="s">
        <v>1136</v>
      </c>
      <c r="K12954" s="11" t="s">
        <v>20340</v>
      </c>
      <c r="L12954" s="11" t="s">
        <v>52</v>
      </c>
      <c r="M12954" s="11" t="s">
        <v>52</v>
      </c>
    </row>
    <row r="12955" spans="1:13" x14ac:dyDescent="0.25">
      <c r="A12955" s="10">
        <v>2022</v>
      </c>
      <c r="B12955" s="10" t="s">
        <v>43</v>
      </c>
      <c r="C12955" s="10" t="s">
        <v>44</v>
      </c>
      <c r="D12955" t="s">
        <v>13469</v>
      </c>
      <c r="E12955" t="s">
        <v>13665</v>
      </c>
      <c r="F12955" s="12" t="s">
        <v>14013</v>
      </c>
      <c r="G12955" s="11" t="s">
        <v>47</v>
      </c>
      <c r="H12955" t="s">
        <v>280</v>
      </c>
      <c r="I12955" s="11" t="s">
        <v>50</v>
      </c>
      <c r="J12955" s="2" t="s">
        <v>1136</v>
      </c>
      <c r="K12955" s="11" t="s">
        <v>20340</v>
      </c>
      <c r="L12955" s="11" t="s">
        <v>52</v>
      </c>
      <c r="M12955" s="11" t="s">
        <v>52</v>
      </c>
    </row>
    <row r="12956" spans="1:13" x14ac:dyDescent="0.25">
      <c r="A12956" s="10">
        <v>2022</v>
      </c>
      <c r="B12956" s="10" t="s">
        <v>43</v>
      </c>
      <c r="C12956" s="10" t="s">
        <v>44</v>
      </c>
      <c r="D12956" t="s">
        <v>13469</v>
      </c>
      <c r="E12956" t="s">
        <v>13665</v>
      </c>
      <c r="F12956" s="12" t="s">
        <v>14014</v>
      </c>
      <c r="G12956" s="11" t="s">
        <v>47</v>
      </c>
      <c r="H12956" t="s">
        <v>686</v>
      </c>
      <c r="I12956" s="11" t="s">
        <v>50</v>
      </c>
      <c r="J12956" s="2" t="s">
        <v>1136</v>
      </c>
      <c r="K12956" s="11" t="s">
        <v>20340</v>
      </c>
      <c r="L12956" s="11" t="s">
        <v>52</v>
      </c>
      <c r="M12956" s="11" t="s">
        <v>52</v>
      </c>
    </row>
    <row r="12957" spans="1:13" x14ac:dyDescent="0.25">
      <c r="A12957" s="10">
        <v>2022</v>
      </c>
      <c r="B12957" s="10" t="s">
        <v>43</v>
      </c>
      <c r="C12957" s="10" t="s">
        <v>44</v>
      </c>
      <c r="D12957" t="s">
        <v>13469</v>
      </c>
      <c r="E12957" t="s">
        <v>13665</v>
      </c>
      <c r="F12957" s="12" t="s">
        <v>14015</v>
      </c>
      <c r="G12957" s="11" t="s">
        <v>47</v>
      </c>
      <c r="H12957" t="s">
        <v>692</v>
      </c>
      <c r="I12957" s="11" t="s">
        <v>50</v>
      </c>
      <c r="J12957" s="2" t="s">
        <v>1136</v>
      </c>
      <c r="K12957" s="11" t="s">
        <v>20340</v>
      </c>
      <c r="L12957" s="11" t="s">
        <v>52</v>
      </c>
      <c r="M12957" s="11" t="s">
        <v>52</v>
      </c>
    </row>
    <row r="12958" spans="1:13" x14ac:dyDescent="0.25">
      <c r="A12958" s="10">
        <v>2022</v>
      </c>
      <c r="B12958" s="10" t="s">
        <v>43</v>
      </c>
      <c r="C12958" s="10" t="s">
        <v>44</v>
      </c>
      <c r="D12958" t="s">
        <v>13469</v>
      </c>
      <c r="E12958" t="s">
        <v>13665</v>
      </c>
      <c r="F12958" s="12" t="s">
        <v>14016</v>
      </c>
      <c r="G12958" s="11" t="s">
        <v>47</v>
      </c>
      <c r="H12958" t="s">
        <v>13639</v>
      </c>
      <c r="I12958" s="11" t="s">
        <v>50</v>
      </c>
      <c r="J12958" s="2" t="s">
        <v>1136</v>
      </c>
      <c r="K12958" s="11" t="s">
        <v>20340</v>
      </c>
      <c r="L12958" s="11" t="s">
        <v>52</v>
      </c>
      <c r="M12958" s="11" t="s">
        <v>52</v>
      </c>
    </row>
    <row r="12959" spans="1:13" x14ac:dyDescent="0.25">
      <c r="A12959" s="10">
        <v>2022</v>
      </c>
      <c r="B12959" s="10" t="s">
        <v>43</v>
      </c>
      <c r="C12959" s="10" t="s">
        <v>44</v>
      </c>
      <c r="D12959" t="s">
        <v>13469</v>
      </c>
      <c r="E12959" t="s">
        <v>13665</v>
      </c>
      <c r="F12959" s="12" t="s">
        <v>14017</v>
      </c>
      <c r="G12959" s="11" t="s">
        <v>47</v>
      </c>
      <c r="H12959" t="s">
        <v>686</v>
      </c>
      <c r="I12959" s="11" t="s">
        <v>50</v>
      </c>
      <c r="J12959" s="2" t="s">
        <v>1136</v>
      </c>
      <c r="K12959" s="11" t="s">
        <v>20340</v>
      </c>
      <c r="L12959" s="11" t="s">
        <v>52</v>
      </c>
      <c r="M12959" s="11" t="s">
        <v>52</v>
      </c>
    </row>
    <row r="12960" spans="1:13" x14ac:dyDescent="0.25">
      <c r="A12960" s="10">
        <v>2022</v>
      </c>
      <c r="B12960" s="10" t="s">
        <v>43</v>
      </c>
      <c r="C12960" s="10" t="s">
        <v>44</v>
      </c>
      <c r="D12960" t="s">
        <v>13469</v>
      </c>
      <c r="E12960" t="s">
        <v>13665</v>
      </c>
      <c r="F12960" s="12" t="s">
        <v>14018</v>
      </c>
      <c r="G12960" s="11" t="s">
        <v>47</v>
      </c>
      <c r="H12960" t="s">
        <v>13495</v>
      </c>
      <c r="I12960" s="11" t="s">
        <v>50</v>
      </c>
      <c r="J12960" s="2" t="s">
        <v>1136</v>
      </c>
      <c r="K12960" s="11" t="s">
        <v>20340</v>
      </c>
      <c r="L12960" s="11" t="s">
        <v>52</v>
      </c>
      <c r="M12960" s="11" t="s">
        <v>52</v>
      </c>
    </row>
    <row r="12961" spans="1:13" x14ac:dyDescent="0.25">
      <c r="A12961" s="10">
        <v>2022</v>
      </c>
      <c r="B12961" s="10" t="s">
        <v>43</v>
      </c>
      <c r="C12961" s="10" t="s">
        <v>44</v>
      </c>
      <c r="D12961" t="s">
        <v>13469</v>
      </c>
      <c r="E12961" t="s">
        <v>13665</v>
      </c>
      <c r="F12961" s="12" t="s">
        <v>14019</v>
      </c>
      <c r="G12961" s="11" t="s">
        <v>47</v>
      </c>
      <c r="H12961" t="s">
        <v>13686</v>
      </c>
      <c r="I12961" s="11" t="s">
        <v>50</v>
      </c>
      <c r="J12961" s="2" t="s">
        <v>1136</v>
      </c>
      <c r="K12961" s="11" t="s">
        <v>20340</v>
      </c>
      <c r="L12961" s="11" t="s">
        <v>52</v>
      </c>
      <c r="M12961" s="11" t="s">
        <v>52</v>
      </c>
    </row>
    <row r="12962" spans="1:13" x14ac:dyDescent="0.25">
      <c r="A12962" s="10">
        <v>2022</v>
      </c>
      <c r="B12962" s="10" t="s">
        <v>43</v>
      </c>
      <c r="C12962" s="10" t="s">
        <v>44</v>
      </c>
      <c r="D12962" t="s">
        <v>13469</v>
      </c>
      <c r="E12962" t="s">
        <v>13665</v>
      </c>
      <c r="F12962" s="12" t="s">
        <v>14020</v>
      </c>
      <c r="G12962" s="11" t="s">
        <v>47</v>
      </c>
      <c r="H12962" t="s">
        <v>730</v>
      </c>
      <c r="I12962" s="11" t="s">
        <v>50</v>
      </c>
      <c r="J12962" s="2" t="s">
        <v>1136</v>
      </c>
      <c r="K12962" s="11" t="s">
        <v>20340</v>
      </c>
      <c r="L12962" s="11" t="s">
        <v>52</v>
      </c>
      <c r="M12962" s="11" t="s">
        <v>52</v>
      </c>
    </row>
    <row r="12963" spans="1:13" x14ac:dyDescent="0.25">
      <c r="A12963" s="10">
        <v>2022</v>
      </c>
      <c r="B12963" s="10" t="s">
        <v>43</v>
      </c>
      <c r="C12963" s="10" t="s">
        <v>44</v>
      </c>
      <c r="D12963" t="s">
        <v>13469</v>
      </c>
      <c r="E12963" t="s">
        <v>13665</v>
      </c>
      <c r="F12963" s="12" t="s">
        <v>14021</v>
      </c>
      <c r="G12963" s="11" t="s">
        <v>47</v>
      </c>
      <c r="H12963" t="s">
        <v>13567</v>
      </c>
      <c r="I12963" s="11" t="s">
        <v>50</v>
      </c>
      <c r="J12963" s="2" t="s">
        <v>1136</v>
      </c>
      <c r="K12963" s="11" t="s">
        <v>20340</v>
      </c>
      <c r="L12963" s="11" t="s">
        <v>52</v>
      </c>
      <c r="M12963" s="11" t="s">
        <v>52</v>
      </c>
    </row>
    <row r="12964" spans="1:13" x14ac:dyDescent="0.25">
      <c r="A12964" s="10">
        <v>2022</v>
      </c>
      <c r="B12964" s="10" t="s">
        <v>43</v>
      </c>
      <c r="C12964" s="10" t="s">
        <v>44</v>
      </c>
      <c r="D12964" t="s">
        <v>13469</v>
      </c>
      <c r="E12964" t="s">
        <v>13665</v>
      </c>
      <c r="F12964" s="12" t="s">
        <v>14022</v>
      </c>
      <c r="G12964" s="11" t="s">
        <v>47</v>
      </c>
      <c r="H12964" t="s">
        <v>653</v>
      </c>
      <c r="I12964" s="11" t="s">
        <v>50</v>
      </c>
      <c r="J12964" s="2" t="s">
        <v>1136</v>
      </c>
      <c r="K12964" s="11" t="s">
        <v>20340</v>
      </c>
      <c r="L12964" s="11" t="s">
        <v>52</v>
      </c>
      <c r="M12964" s="11" t="s">
        <v>52</v>
      </c>
    </row>
    <row r="12965" spans="1:13" x14ac:dyDescent="0.25">
      <c r="A12965" s="10">
        <v>2022</v>
      </c>
      <c r="B12965" s="10" t="s">
        <v>43</v>
      </c>
      <c r="C12965" s="10" t="s">
        <v>44</v>
      </c>
      <c r="D12965" t="s">
        <v>13469</v>
      </c>
      <c r="E12965" t="s">
        <v>13665</v>
      </c>
      <c r="F12965" s="12" t="s">
        <v>14023</v>
      </c>
      <c r="G12965" s="11" t="s">
        <v>47</v>
      </c>
      <c r="H12965" t="s">
        <v>737</v>
      </c>
      <c r="I12965" s="11" t="s">
        <v>50</v>
      </c>
      <c r="J12965" s="2" t="s">
        <v>1136</v>
      </c>
      <c r="K12965" s="11" t="s">
        <v>20340</v>
      </c>
      <c r="L12965" s="11" t="s">
        <v>52</v>
      </c>
      <c r="M12965" s="11" t="s">
        <v>52</v>
      </c>
    </row>
    <row r="12966" spans="1:13" x14ac:dyDescent="0.25">
      <c r="A12966" s="10">
        <v>2022</v>
      </c>
      <c r="B12966" s="10" t="s">
        <v>43</v>
      </c>
      <c r="C12966" s="10" t="s">
        <v>44</v>
      </c>
      <c r="D12966" t="s">
        <v>13469</v>
      </c>
      <c r="E12966" t="s">
        <v>13665</v>
      </c>
      <c r="F12966" s="12" t="s">
        <v>14024</v>
      </c>
      <c r="G12966" s="11" t="s">
        <v>47</v>
      </c>
      <c r="H12966" t="s">
        <v>13536</v>
      </c>
      <c r="I12966" s="11" t="s">
        <v>50</v>
      </c>
      <c r="J12966" s="2" t="s">
        <v>1136</v>
      </c>
      <c r="K12966" s="11" t="s">
        <v>20340</v>
      </c>
      <c r="L12966" s="11" t="s">
        <v>52</v>
      </c>
      <c r="M12966" s="11" t="s">
        <v>52</v>
      </c>
    </row>
    <row r="12967" spans="1:13" x14ac:dyDescent="0.25">
      <c r="A12967" s="10">
        <v>2022</v>
      </c>
      <c r="B12967" s="10" t="s">
        <v>43</v>
      </c>
      <c r="C12967" s="10" t="s">
        <v>44</v>
      </c>
      <c r="D12967" t="s">
        <v>13469</v>
      </c>
      <c r="E12967" t="s">
        <v>13665</v>
      </c>
      <c r="F12967" s="12" t="s">
        <v>14025</v>
      </c>
      <c r="G12967" s="11" t="s">
        <v>47</v>
      </c>
      <c r="H12967" t="s">
        <v>13593</v>
      </c>
      <c r="I12967" s="11" t="s">
        <v>50</v>
      </c>
      <c r="J12967" s="2" t="s">
        <v>1136</v>
      </c>
      <c r="K12967" s="11" t="s">
        <v>20340</v>
      </c>
      <c r="L12967" s="11" t="s">
        <v>52</v>
      </c>
      <c r="M12967" s="11" t="s">
        <v>52</v>
      </c>
    </row>
    <row r="12968" spans="1:13" x14ac:dyDescent="0.25">
      <c r="A12968" s="10">
        <v>2022</v>
      </c>
      <c r="B12968" s="10" t="s">
        <v>43</v>
      </c>
      <c r="C12968" s="10" t="s">
        <v>44</v>
      </c>
      <c r="D12968" t="s">
        <v>13469</v>
      </c>
      <c r="E12968" t="s">
        <v>13665</v>
      </c>
      <c r="F12968" s="12" t="s">
        <v>14026</v>
      </c>
      <c r="G12968" s="11" t="s">
        <v>47</v>
      </c>
      <c r="H12968" t="s">
        <v>788</v>
      </c>
      <c r="I12968" s="11" t="s">
        <v>50</v>
      </c>
      <c r="J12968" s="2" t="s">
        <v>1136</v>
      </c>
      <c r="K12968" s="11" t="s">
        <v>20340</v>
      </c>
      <c r="L12968" s="11" t="s">
        <v>52</v>
      </c>
      <c r="M12968" s="11" t="s">
        <v>52</v>
      </c>
    </row>
    <row r="12969" spans="1:13" x14ac:dyDescent="0.25">
      <c r="A12969" s="10">
        <v>2022</v>
      </c>
      <c r="B12969" s="10" t="s">
        <v>43</v>
      </c>
      <c r="C12969" s="10" t="s">
        <v>44</v>
      </c>
      <c r="D12969" t="s">
        <v>13469</v>
      </c>
      <c r="E12969" t="s">
        <v>13665</v>
      </c>
      <c r="F12969" s="12" t="s">
        <v>14027</v>
      </c>
      <c r="G12969" s="11" t="s">
        <v>47</v>
      </c>
      <c r="H12969" t="s">
        <v>13481</v>
      </c>
      <c r="I12969" s="11" t="s">
        <v>50</v>
      </c>
      <c r="J12969" s="2" t="s">
        <v>1136</v>
      </c>
      <c r="K12969" s="11" t="s">
        <v>20340</v>
      </c>
      <c r="L12969" s="11" t="s">
        <v>52</v>
      </c>
      <c r="M12969" s="11" t="s">
        <v>52</v>
      </c>
    </row>
    <row r="12970" spans="1:13" x14ac:dyDescent="0.25">
      <c r="A12970" s="10">
        <v>2022</v>
      </c>
      <c r="B12970" s="10" t="s">
        <v>43</v>
      </c>
      <c r="C12970" s="10" t="s">
        <v>44</v>
      </c>
      <c r="D12970" t="s">
        <v>13469</v>
      </c>
      <c r="E12970" t="s">
        <v>13665</v>
      </c>
      <c r="F12970" s="12" t="s">
        <v>14028</v>
      </c>
      <c r="G12970" s="11" t="s">
        <v>47</v>
      </c>
      <c r="H12970" t="s">
        <v>9921</v>
      </c>
      <c r="I12970" s="11" t="s">
        <v>50</v>
      </c>
      <c r="J12970" s="2" t="s">
        <v>1136</v>
      </c>
      <c r="K12970" s="11" t="s">
        <v>20340</v>
      </c>
      <c r="L12970" s="11" t="s">
        <v>52</v>
      </c>
      <c r="M12970" s="11" t="s">
        <v>52</v>
      </c>
    </row>
    <row r="12971" spans="1:13" x14ac:dyDescent="0.25">
      <c r="A12971" s="10">
        <v>2022</v>
      </c>
      <c r="B12971" s="10" t="s">
        <v>43</v>
      </c>
      <c r="C12971" s="10" t="s">
        <v>44</v>
      </c>
      <c r="D12971" t="s">
        <v>13469</v>
      </c>
      <c r="E12971" t="s">
        <v>13665</v>
      </c>
      <c r="F12971" s="12" t="s">
        <v>14029</v>
      </c>
      <c r="G12971" s="11" t="s">
        <v>47</v>
      </c>
      <c r="H12971" t="s">
        <v>14030</v>
      </c>
      <c r="I12971" s="11" t="s">
        <v>50</v>
      </c>
      <c r="J12971" s="2" t="s">
        <v>1136</v>
      </c>
      <c r="K12971" s="11" t="s">
        <v>20340</v>
      </c>
      <c r="L12971" s="11" t="s">
        <v>52</v>
      </c>
      <c r="M12971" s="11" t="s">
        <v>52</v>
      </c>
    </row>
    <row r="12972" spans="1:13" x14ac:dyDescent="0.25">
      <c r="A12972" s="10">
        <v>2022</v>
      </c>
      <c r="B12972" s="10" t="s">
        <v>43</v>
      </c>
      <c r="C12972" s="10" t="s">
        <v>44</v>
      </c>
      <c r="D12972" t="s">
        <v>13469</v>
      </c>
      <c r="E12972" t="s">
        <v>13665</v>
      </c>
      <c r="F12972" s="12" t="s">
        <v>14031</v>
      </c>
      <c r="G12972" s="11" t="s">
        <v>47</v>
      </c>
      <c r="H12972" t="s">
        <v>737</v>
      </c>
      <c r="I12972" s="11" t="s">
        <v>50</v>
      </c>
      <c r="J12972" s="2" t="s">
        <v>1136</v>
      </c>
      <c r="K12972" s="11" t="s">
        <v>20340</v>
      </c>
      <c r="L12972" s="11" t="s">
        <v>52</v>
      </c>
      <c r="M12972" s="11" t="s">
        <v>52</v>
      </c>
    </row>
    <row r="12973" spans="1:13" x14ac:dyDescent="0.25">
      <c r="A12973" s="10">
        <v>2022</v>
      </c>
      <c r="B12973" s="10" t="s">
        <v>43</v>
      </c>
      <c r="C12973" s="10" t="s">
        <v>44</v>
      </c>
      <c r="D12973" t="s">
        <v>13469</v>
      </c>
      <c r="E12973" t="s">
        <v>13665</v>
      </c>
      <c r="F12973" s="12" t="s">
        <v>14032</v>
      </c>
      <c r="G12973" s="11" t="s">
        <v>47</v>
      </c>
      <c r="H12973" t="s">
        <v>13617</v>
      </c>
      <c r="I12973" s="11" t="s">
        <v>50</v>
      </c>
      <c r="J12973" s="2" t="s">
        <v>1136</v>
      </c>
      <c r="K12973" s="11" t="s">
        <v>20340</v>
      </c>
      <c r="L12973" s="11" t="s">
        <v>52</v>
      </c>
      <c r="M12973" s="11" t="s">
        <v>52</v>
      </c>
    </row>
    <row r="12974" spans="1:13" x14ac:dyDescent="0.25">
      <c r="A12974" s="10">
        <v>2022</v>
      </c>
      <c r="B12974" s="10" t="s">
        <v>43</v>
      </c>
      <c r="C12974" s="10" t="s">
        <v>44</v>
      </c>
      <c r="D12974" t="s">
        <v>13469</v>
      </c>
      <c r="E12974" t="s">
        <v>13665</v>
      </c>
      <c r="F12974" s="12" t="s">
        <v>14033</v>
      </c>
      <c r="G12974" s="11" t="s">
        <v>47</v>
      </c>
      <c r="H12974" t="s">
        <v>12725</v>
      </c>
      <c r="I12974" s="11" t="s">
        <v>50</v>
      </c>
      <c r="J12974" s="2" t="s">
        <v>1136</v>
      </c>
      <c r="K12974" s="11" t="s">
        <v>20340</v>
      </c>
      <c r="L12974" s="11" t="s">
        <v>52</v>
      </c>
      <c r="M12974" s="11" t="s">
        <v>52</v>
      </c>
    </row>
    <row r="12975" spans="1:13" x14ac:dyDescent="0.25">
      <c r="A12975" s="10">
        <v>2022</v>
      </c>
      <c r="B12975" s="10" t="s">
        <v>43</v>
      </c>
      <c r="C12975" s="10" t="s">
        <v>44</v>
      </c>
      <c r="D12975" t="s">
        <v>13469</v>
      </c>
      <c r="E12975" t="s">
        <v>13665</v>
      </c>
      <c r="F12975" s="12" t="s">
        <v>14034</v>
      </c>
      <c r="G12975" s="11" t="s">
        <v>47</v>
      </c>
      <c r="H12975" t="s">
        <v>730</v>
      </c>
      <c r="I12975" s="11" t="s">
        <v>50</v>
      </c>
      <c r="J12975" s="2" t="s">
        <v>1136</v>
      </c>
      <c r="K12975" s="11" t="s">
        <v>20340</v>
      </c>
      <c r="L12975" s="11" t="s">
        <v>52</v>
      </c>
      <c r="M12975" s="11" t="s">
        <v>52</v>
      </c>
    </row>
    <row r="12976" spans="1:13" x14ac:dyDescent="0.25">
      <c r="A12976" s="10">
        <v>2022</v>
      </c>
      <c r="B12976" s="10" t="s">
        <v>43</v>
      </c>
      <c r="C12976" s="10" t="s">
        <v>44</v>
      </c>
      <c r="D12976" t="s">
        <v>13469</v>
      </c>
      <c r="E12976" t="s">
        <v>13665</v>
      </c>
      <c r="F12976" s="12" t="s">
        <v>14035</v>
      </c>
      <c r="G12976" s="11" t="s">
        <v>47</v>
      </c>
      <c r="H12976" t="s">
        <v>218</v>
      </c>
      <c r="I12976" s="11" t="s">
        <v>50</v>
      </c>
      <c r="J12976" s="2" t="s">
        <v>1136</v>
      </c>
      <c r="K12976" s="11" t="s">
        <v>20340</v>
      </c>
      <c r="L12976" s="11" t="s">
        <v>52</v>
      </c>
      <c r="M12976" s="11" t="s">
        <v>52</v>
      </c>
    </row>
    <row r="12977" spans="1:13" x14ac:dyDescent="0.25">
      <c r="A12977" s="10">
        <v>2022</v>
      </c>
      <c r="B12977" s="10" t="s">
        <v>43</v>
      </c>
      <c r="C12977" s="10" t="s">
        <v>44</v>
      </c>
      <c r="D12977" t="s">
        <v>13469</v>
      </c>
      <c r="E12977" t="s">
        <v>13665</v>
      </c>
      <c r="F12977" s="12" t="s">
        <v>14036</v>
      </c>
      <c r="G12977" s="11" t="s">
        <v>47</v>
      </c>
      <c r="H12977" t="s">
        <v>13549</v>
      </c>
      <c r="I12977" s="11" t="s">
        <v>50</v>
      </c>
      <c r="J12977" s="2" t="s">
        <v>1136</v>
      </c>
      <c r="K12977" s="11" t="s">
        <v>20340</v>
      </c>
      <c r="L12977" s="11" t="s">
        <v>52</v>
      </c>
      <c r="M12977" s="11" t="s">
        <v>52</v>
      </c>
    </row>
    <row r="12978" spans="1:13" x14ac:dyDescent="0.25">
      <c r="A12978" s="10">
        <v>2022</v>
      </c>
      <c r="B12978" s="10" t="s">
        <v>43</v>
      </c>
      <c r="C12978" s="10" t="s">
        <v>44</v>
      </c>
      <c r="D12978" t="s">
        <v>13469</v>
      </c>
      <c r="E12978" t="s">
        <v>13665</v>
      </c>
      <c r="F12978" s="12" t="s">
        <v>14037</v>
      </c>
      <c r="G12978" s="11" t="s">
        <v>47</v>
      </c>
      <c r="H12978" t="s">
        <v>13565</v>
      </c>
      <c r="I12978" s="11" t="s">
        <v>50</v>
      </c>
      <c r="J12978" s="2" t="s">
        <v>1136</v>
      </c>
      <c r="K12978" s="11" t="s">
        <v>20340</v>
      </c>
      <c r="L12978" s="11" t="s">
        <v>52</v>
      </c>
      <c r="M12978" s="11" t="s">
        <v>52</v>
      </c>
    </row>
    <row r="12979" spans="1:13" x14ac:dyDescent="0.25">
      <c r="A12979" s="10">
        <v>2022</v>
      </c>
      <c r="B12979" s="10" t="s">
        <v>43</v>
      </c>
      <c r="C12979" s="10" t="s">
        <v>44</v>
      </c>
      <c r="D12979" t="s">
        <v>13469</v>
      </c>
      <c r="E12979" t="s">
        <v>13665</v>
      </c>
      <c r="F12979" s="12" t="s">
        <v>14038</v>
      </c>
      <c r="G12979" s="11" t="s">
        <v>47</v>
      </c>
      <c r="H12979" t="s">
        <v>13807</v>
      </c>
      <c r="I12979" s="11" t="s">
        <v>50</v>
      </c>
      <c r="J12979" s="2" t="s">
        <v>1136</v>
      </c>
      <c r="K12979" s="11" t="s">
        <v>20340</v>
      </c>
      <c r="L12979" s="11" t="s">
        <v>52</v>
      </c>
      <c r="M12979" s="11" t="s">
        <v>52</v>
      </c>
    </row>
    <row r="12980" spans="1:13" x14ac:dyDescent="0.25">
      <c r="A12980" s="10">
        <v>2022</v>
      </c>
      <c r="B12980" s="10" t="s">
        <v>43</v>
      </c>
      <c r="C12980" s="10" t="s">
        <v>44</v>
      </c>
      <c r="D12980" t="s">
        <v>13469</v>
      </c>
      <c r="E12980" t="s">
        <v>13665</v>
      </c>
      <c r="F12980" s="12" t="s">
        <v>14039</v>
      </c>
      <c r="G12980" s="11" t="s">
        <v>47</v>
      </c>
      <c r="H12980" t="s">
        <v>657</v>
      </c>
      <c r="I12980" s="11" t="s">
        <v>50</v>
      </c>
      <c r="J12980" s="2" t="s">
        <v>1136</v>
      </c>
      <c r="K12980" s="11" t="s">
        <v>20340</v>
      </c>
      <c r="L12980" s="11" t="s">
        <v>52</v>
      </c>
      <c r="M12980" s="11" t="s">
        <v>52</v>
      </c>
    </row>
    <row r="12981" spans="1:13" x14ac:dyDescent="0.25">
      <c r="A12981" s="10">
        <v>2022</v>
      </c>
      <c r="B12981" s="10" t="s">
        <v>43</v>
      </c>
      <c r="C12981" s="10" t="s">
        <v>44</v>
      </c>
      <c r="D12981" t="s">
        <v>13469</v>
      </c>
      <c r="E12981" t="s">
        <v>13665</v>
      </c>
      <c r="F12981" s="12" t="s">
        <v>14040</v>
      </c>
      <c r="G12981" s="11" t="s">
        <v>47</v>
      </c>
      <c r="H12981" t="s">
        <v>280</v>
      </c>
      <c r="I12981" s="11" t="s">
        <v>50</v>
      </c>
      <c r="J12981" s="2" t="s">
        <v>1136</v>
      </c>
      <c r="K12981" s="11" t="s">
        <v>20340</v>
      </c>
      <c r="L12981" s="11" t="s">
        <v>52</v>
      </c>
      <c r="M12981" s="11" t="s">
        <v>52</v>
      </c>
    </row>
    <row r="12982" spans="1:13" x14ac:dyDescent="0.25">
      <c r="A12982" s="10">
        <v>2022</v>
      </c>
      <c r="B12982" s="10" t="s">
        <v>43</v>
      </c>
      <c r="C12982" s="10" t="s">
        <v>44</v>
      </c>
      <c r="D12982" t="s">
        <v>13469</v>
      </c>
      <c r="E12982" t="s">
        <v>13665</v>
      </c>
      <c r="F12982" s="12" t="s">
        <v>14041</v>
      </c>
      <c r="G12982" s="11" t="s">
        <v>47</v>
      </c>
      <c r="H12982" t="s">
        <v>13560</v>
      </c>
      <c r="I12982" s="11" t="s">
        <v>50</v>
      </c>
      <c r="J12982" s="2" t="s">
        <v>1136</v>
      </c>
      <c r="K12982" s="11" t="s">
        <v>20340</v>
      </c>
      <c r="L12982" s="11" t="s">
        <v>52</v>
      </c>
      <c r="M12982" s="11" t="s">
        <v>52</v>
      </c>
    </row>
    <row r="12983" spans="1:13" x14ac:dyDescent="0.25">
      <c r="A12983" s="10">
        <v>2022</v>
      </c>
      <c r="B12983" s="10" t="s">
        <v>43</v>
      </c>
      <c r="C12983" s="10" t="s">
        <v>44</v>
      </c>
      <c r="D12983" t="s">
        <v>13469</v>
      </c>
      <c r="E12983" t="s">
        <v>13665</v>
      </c>
      <c r="F12983" s="12" t="s">
        <v>14042</v>
      </c>
      <c r="G12983" s="11" t="s">
        <v>47</v>
      </c>
      <c r="H12983" t="s">
        <v>13931</v>
      </c>
      <c r="I12983" s="11" t="s">
        <v>50</v>
      </c>
      <c r="J12983" s="2" t="s">
        <v>1136</v>
      </c>
      <c r="K12983" s="11" t="s">
        <v>20340</v>
      </c>
      <c r="L12983" s="11" t="s">
        <v>52</v>
      </c>
      <c r="M12983" s="11" t="s">
        <v>52</v>
      </c>
    </row>
    <row r="12984" spans="1:13" x14ac:dyDescent="0.25">
      <c r="A12984" s="10">
        <v>2022</v>
      </c>
      <c r="B12984" s="10" t="s">
        <v>43</v>
      </c>
      <c r="C12984" s="10" t="s">
        <v>44</v>
      </c>
      <c r="D12984" t="s">
        <v>13469</v>
      </c>
      <c r="E12984" t="s">
        <v>13665</v>
      </c>
      <c r="F12984" s="12" t="s">
        <v>14043</v>
      </c>
      <c r="G12984" s="11" t="s">
        <v>47</v>
      </c>
      <c r="H12984" t="s">
        <v>13931</v>
      </c>
      <c r="I12984" s="11" t="s">
        <v>50</v>
      </c>
      <c r="J12984" s="2" t="s">
        <v>1136</v>
      </c>
      <c r="K12984" s="11" t="s">
        <v>20340</v>
      </c>
      <c r="L12984" s="11" t="s">
        <v>52</v>
      </c>
      <c r="M12984" s="11" t="s">
        <v>52</v>
      </c>
    </row>
    <row r="12985" spans="1:13" x14ac:dyDescent="0.25">
      <c r="A12985" s="10">
        <v>2022</v>
      </c>
      <c r="B12985" s="10" t="s">
        <v>43</v>
      </c>
      <c r="C12985" s="10" t="s">
        <v>44</v>
      </c>
      <c r="D12985" t="s">
        <v>13469</v>
      </c>
      <c r="E12985" t="s">
        <v>13665</v>
      </c>
      <c r="F12985" s="12" t="s">
        <v>14044</v>
      </c>
      <c r="G12985" s="11" t="s">
        <v>47</v>
      </c>
      <c r="H12985" t="s">
        <v>13473</v>
      </c>
      <c r="I12985" s="11" t="s">
        <v>50</v>
      </c>
      <c r="J12985" s="2" t="s">
        <v>1136</v>
      </c>
      <c r="K12985" s="11" t="s">
        <v>20340</v>
      </c>
      <c r="L12985" s="11" t="s">
        <v>52</v>
      </c>
      <c r="M12985" s="11" t="s">
        <v>52</v>
      </c>
    </row>
    <row r="12986" spans="1:13" x14ac:dyDescent="0.25">
      <c r="A12986" s="10">
        <v>2022</v>
      </c>
      <c r="B12986" s="10" t="s">
        <v>43</v>
      </c>
      <c r="C12986" s="10" t="s">
        <v>44</v>
      </c>
      <c r="D12986" t="s">
        <v>13469</v>
      </c>
      <c r="E12986" t="s">
        <v>13665</v>
      </c>
      <c r="F12986" s="12" t="s">
        <v>14045</v>
      </c>
      <c r="G12986" s="11" t="s">
        <v>47</v>
      </c>
      <c r="H12986" t="s">
        <v>653</v>
      </c>
      <c r="I12986" s="11" t="s">
        <v>50</v>
      </c>
      <c r="J12986" s="2" t="s">
        <v>1136</v>
      </c>
      <c r="K12986" s="11" t="s">
        <v>20340</v>
      </c>
      <c r="L12986" s="11" t="s">
        <v>52</v>
      </c>
      <c r="M12986" s="11" t="s">
        <v>52</v>
      </c>
    </row>
    <row r="12987" spans="1:13" x14ac:dyDescent="0.25">
      <c r="A12987" s="10">
        <v>2022</v>
      </c>
      <c r="B12987" s="10" t="s">
        <v>43</v>
      </c>
      <c r="C12987" s="10" t="s">
        <v>44</v>
      </c>
      <c r="D12987" t="s">
        <v>13469</v>
      </c>
      <c r="E12987" t="s">
        <v>13665</v>
      </c>
      <c r="F12987" s="12" t="s">
        <v>14046</v>
      </c>
      <c r="G12987" s="11" t="s">
        <v>47</v>
      </c>
      <c r="H12987" t="s">
        <v>649</v>
      </c>
      <c r="I12987" s="11" t="s">
        <v>50</v>
      </c>
      <c r="J12987" s="2" t="s">
        <v>1136</v>
      </c>
      <c r="K12987" s="11" t="s">
        <v>20340</v>
      </c>
      <c r="L12987" s="11" t="s">
        <v>52</v>
      </c>
      <c r="M12987" s="11" t="s">
        <v>52</v>
      </c>
    </row>
    <row r="12988" spans="1:13" x14ac:dyDescent="0.25">
      <c r="A12988" s="10">
        <v>2022</v>
      </c>
      <c r="B12988" s="10" t="s">
        <v>43</v>
      </c>
      <c r="C12988" s="10" t="s">
        <v>44</v>
      </c>
      <c r="D12988" t="s">
        <v>13469</v>
      </c>
      <c r="E12988" t="s">
        <v>13665</v>
      </c>
      <c r="F12988" s="12" t="s">
        <v>14047</v>
      </c>
      <c r="G12988" s="11" t="s">
        <v>47</v>
      </c>
      <c r="H12988" t="s">
        <v>13632</v>
      </c>
      <c r="I12988" s="11" t="s">
        <v>50</v>
      </c>
      <c r="J12988" s="2" t="s">
        <v>1136</v>
      </c>
      <c r="K12988" s="11" t="s">
        <v>20340</v>
      </c>
      <c r="L12988" s="11" t="s">
        <v>52</v>
      </c>
      <c r="M12988" s="11" t="s">
        <v>52</v>
      </c>
    </row>
    <row r="12989" spans="1:13" x14ac:dyDescent="0.25">
      <c r="A12989" s="10">
        <v>2022</v>
      </c>
      <c r="B12989" s="10" t="s">
        <v>43</v>
      </c>
      <c r="C12989" s="10" t="s">
        <v>44</v>
      </c>
      <c r="D12989" t="s">
        <v>13469</v>
      </c>
      <c r="E12989" t="s">
        <v>13665</v>
      </c>
      <c r="F12989" s="12" t="s">
        <v>14048</v>
      </c>
      <c r="G12989" s="11" t="s">
        <v>47</v>
      </c>
      <c r="H12989" t="s">
        <v>1108</v>
      </c>
      <c r="I12989" s="11" t="s">
        <v>50</v>
      </c>
      <c r="J12989" s="2" t="s">
        <v>1136</v>
      </c>
      <c r="K12989" s="11" t="s">
        <v>20340</v>
      </c>
      <c r="L12989" s="11" t="s">
        <v>52</v>
      </c>
      <c r="M12989" s="11" t="s">
        <v>52</v>
      </c>
    </row>
    <row r="12990" spans="1:13" x14ac:dyDescent="0.25">
      <c r="A12990" s="10">
        <v>2022</v>
      </c>
      <c r="B12990" s="10" t="s">
        <v>43</v>
      </c>
      <c r="C12990" s="10" t="s">
        <v>44</v>
      </c>
      <c r="D12990" t="s">
        <v>13469</v>
      </c>
      <c r="E12990" t="s">
        <v>13665</v>
      </c>
      <c r="F12990" s="12" t="s">
        <v>14049</v>
      </c>
      <c r="G12990" s="11" t="s">
        <v>47</v>
      </c>
      <c r="H12990" t="s">
        <v>13931</v>
      </c>
      <c r="I12990" s="11" t="s">
        <v>50</v>
      </c>
      <c r="J12990" s="2" t="s">
        <v>1136</v>
      </c>
      <c r="K12990" s="11" t="s">
        <v>20340</v>
      </c>
      <c r="L12990" s="11" t="s">
        <v>52</v>
      </c>
      <c r="M12990" s="11" t="s">
        <v>52</v>
      </c>
    </row>
    <row r="12991" spans="1:13" x14ac:dyDescent="0.25">
      <c r="A12991" s="10">
        <v>2022</v>
      </c>
      <c r="B12991" s="10" t="s">
        <v>43</v>
      </c>
      <c r="C12991" s="10" t="s">
        <v>44</v>
      </c>
      <c r="D12991" t="s">
        <v>13469</v>
      </c>
      <c r="E12991" t="s">
        <v>13665</v>
      </c>
      <c r="F12991" s="12" t="s">
        <v>14050</v>
      </c>
      <c r="G12991" s="11" t="s">
        <v>47</v>
      </c>
      <c r="H12991" t="s">
        <v>13529</v>
      </c>
      <c r="I12991" s="11" t="s">
        <v>50</v>
      </c>
      <c r="J12991" s="2" t="s">
        <v>1136</v>
      </c>
      <c r="K12991" s="11" t="s">
        <v>20340</v>
      </c>
      <c r="L12991" s="11" t="s">
        <v>52</v>
      </c>
      <c r="M12991" s="11" t="s">
        <v>52</v>
      </c>
    </row>
    <row r="12992" spans="1:13" x14ac:dyDescent="0.25">
      <c r="A12992" s="10">
        <v>2022</v>
      </c>
      <c r="B12992" s="10" t="s">
        <v>43</v>
      </c>
      <c r="C12992" s="10" t="s">
        <v>44</v>
      </c>
      <c r="D12992" t="s">
        <v>13469</v>
      </c>
      <c r="E12992" t="s">
        <v>13665</v>
      </c>
      <c r="F12992" s="12" t="s">
        <v>14051</v>
      </c>
      <c r="G12992" s="11" t="s">
        <v>47</v>
      </c>
      <c r="H12992" t="s">
        <v>13599</v>
      </c>
      <c r="I12992" s="11" t="s">
        <v>50</v>
      </c>
      <c r="J12992" s="2" t="s">
        <v>1136</v>
      </c>
      <c r="K12992" s="11" t="s">
        <v>20340</v>
      </c>
      <c r="L12992" s="11" t="s">
        <v>52</v>
      </c>
      <c r="M12992" s="11" t="s">
        <v>52</v>
      </c>
    </row>
    <row r="12993" spans="1:13" x14ac:dyDescent="0.25">
      <c r="A12993" s="10">
        <v>2022</v>
      </c>
      <c r="B12993" s="10" t="s">
        <v>43</v>
      </c>
      <c r="C12993" s="10" t="s">
        <v>44</v>
      </c>
      <c r="D12993" t="s">
        <v>13469</v>
      </c>
      <c r="E12993" t="s">
        <v>13665</v>
      </c>
      <c r="F12993" s="12" t="s">
        <v>14052</v>
      </c>
      <c r="G12993" s="11" t="s">
        <v>47</v>
      </c>
      <c r="H12993" t="s">
        <v>798</v>
      </c>
      <c r="I12993" s="11" t="s">
        <v>50</v>
      </c>
      <c r="J12993" s="2" t="s">
        <v>1136</v>
      </c>
      <c r="K12993" s="11" t="s">
        <v>20340</v>
      </c>
      <c r="L12993" s="11" t="s">
        <v>52</v>
      </c>
      <c r="M12993" s="11" t="s">
        <v>52</v>
      </c>
    </row>
    <row r="12994" spans="1:13" x14ac:dyDescent="0.25">
      <c r="A12994" s="10">
        <v>2022</v>
      </c>
      <c r="B12994" s="10" t="s">
        <v>43</v>
      </c>
      <c r="C12994" s="10" t="s">
        <v>44</v>
      </c>
      <c r="D12994" t="s">
        <v>13469</v>
      </c>
      <c r="E12994" t="s">
        <v>13665</v>
      </c>
      <c r="F12994" s="12" t="s">
        <v>14053</v>
      </c>
      <c r="G12994" s="11" t="s">
        <v>47</v>
      </c>
      <c r="H12994" t="s">
        <v>832</v>
      </c>
      <c r="I12994" s="11" t="s">
        <v>50</v>
      </c>
      <c r="J12994" s="2" t="s">
        <v>1136</v>
      </c>
      <c r="K12994" s="11" t="s">
        <v>20340</v>
      </c>
      <c r="L12994" s="11" t="s">
        <v>52</v>
      </c>
      <c r="M12994" s="11" t="s">
        <v>52</v>
      </c>
    </row>
    <row r="12995" spans="1:13" x14ac:dyDescent="0.25">
      <c r="A12995" s="10">
        <v>2022</v>
      </c>
      <c r="B12995" s="10" t="s">
        <v>43</v>
      </c>
      <c r="C12995" s="10" t="s">
        <v>44</v>
      </c>
      <c r="D12995" t="s">
        <v>13469</v>
      </c>
      <c r="E12995" t="s">
        <v>13665</v>
      </c>
      <c r="F12995" s="12" t="s">
        <v>14054</v>
      </c>
      <c r="G12995" s="11" t="s">
        <v>47</v>
      </c>
      <c r="H12995" t="s">
        <v>13591</v>
      </c>
      <c r="I12995" s="11" t="s">
        <v>50</v>
      </c>
      <c r="J12995" s="2" t="s">
        <v>1136</v>
      </c>
      <c r="K12995" s="11" t="s">
        <v>20340</v>
      </c>
      <c r="L12995" s="11" t="s">
        <v>52</v>
      </c>
      <c r="M12995" s="11" t="s">
        <v>52</v>
      </c>
    </row>
    <row r="12996" spans="1:13" x14ac:dyDescent="0.25">
      <c r="A12996" s="10">
        <v>2022</v>
      </c>
      <c r="B12996" s="10" t="s">
        <v>43</v>
      </c>
      <c r="C12996" s="10" t="s">
        <v>44</v>
      </c>
      <c r="D12996" t="s">
        <v>13469</v>
      </c>
      <c r="E12996" t="s">
        <v>13665</v>
      </c>
      <c r="F12996" s="12" t="s">
        <v>14055</v>
      </c>
      <c r="G12996" s="11" t="s">
        <v>47</v>
      </c>
      <c r="H12996" t="s">
        <v>655</v>
      </c>
      <c r="I12996" s="11" t="s">
        <v>50</v>
      </c>
      <c r="J12996" s="2" t="s">
        <v>1136</v>
      </c>
      <c r="K12996" s="11" t="s">
        <v>20340</v>
      </c>
      <c r="L12996" s="11" t="s">
        <v>52</v>
      </c>
      <c r="M12996" s="11" t="s">
        <v>52</v>
      </c>
    </row>
    <row r="12997" spans="1:13" x14ac:dyDescent="0.25">
      <c r="A12997" s="10">
        <v>2022</v>
      </c>
      <c r="B12997" s="10" t="s">
        <v>43</v>
      </c>
      <c r="C12997" s="10" t="s">
        <v>44</v>
      </c>
      <c r="D12997" t="s">
        <v>13469</v>
      </c>
      <c r="E12997" t="s">
        <v>13665</v>
      </c>
      <c r="F12997" s="12" t="s">
        <v>14056</v>
      </c>
      <c r="G12997" s="11" t="s">
        <v>47</v>
      </c>
      <c r="H12997" t="s">
        <v>832</v>
      </c>
      <c r="I12997" s="11" t="s">
        <v>50</v>
      </c>
      <c r="J12997" s="2" t="s">
        <v>1136</v>
      </c>
      <c r="K12997" s="11" t="s">
        <v>20340</v>
      </c>
      <c r="L12997" s="11" t="s">
        <v>52</v>
      </c>
      <c r="M12997" s="11" t="s">
        <v>52</v>
      </c>
    </row>
    <row r="12998" spans="1:13" x14ac:dyDescent="0.25">
      <c r="A12998" s="10">
        <v>2022</v>
      </c>
      <c r="B12998" s="10" t="s">
        <v>43</v>
      </c>
      <c r="C12998" s="10" t="s">
        <v>44</v>
      </c>
      <c r="D12998" t="s">
        <v>13469</v>
      </c>
      <c r="E12998" t="s">
        <v>13665</v>
      </c>
      <c r="F12998" s="12" t="s">
        <v>14057</v>
      </c>
      <c r="G12998" s="11" t="s">
        <v>47</v>
      </c>
      <c r="H12998" t="s">
        <v>9931</v>
      </c>
      <c r="I12998" s="11" t="s">
        <v>50</v>
      </c>
      <c r="J12998" s="2" t="s">
        <v>1136</v>
      </c>
      <c r="K12998" s="11" t="s">
        <v>20340</v>
      </c>
      <c r="L12998" s="11" t="s">
        <v>52</v>
      </c>
      <c r="M12998" s="11" t="s">
        <v>52</v>
      </c>
    </row>
    <row r="12999" spans="1:13" x14ac:dyDescent="0.25">
      <c r="A12999" s="10">
        <v>2022</v>
      </c>
      <c r="B12999" s="10" t="s">
        <v>43</v>
      </c>
      <c r="C12999" s="10" t="s">
        <v>44</v>
      </c>
      <c r="D12999" t="s">
        <v>13469</v>
      </c>
      <c r="E12999" t="s">
        <v>13665</v>
      </c>
      <c r="F12999" s="12" t="s">
        <v>14058</v>
      </c>
      <c r="G12999" s="11" t="s">
        <v>47</v>
      </c>
      <c r="H12999" t="s">
        <v>800</v>
      </c>
      <c r="I12999" s="11" t="s">
        <v>50</v>
      </c>
      <c r="J12999" s="2" t="s">
        <v>1136</v>
      </c>
      <c r="K12999" s="11" t="s">
        <v>20340</v>
      </c>
      <c r="L12999" s="11" t="s">
        <v>52</v>
      </c>
      <c r="M12999" s="11" t="s">
        <v>52</v>
      </c>
    </row>
    <row r="13000" spans="1:13" x14ac:dyDescent="0.25">
      <c r="A13000" s="10">
        <v>2022</v>
      </c>
      <c r="B13000" s="10" t="s">
        <v>43</v>
      </c>
      <c r="C13000" s="10" t="s">
        <v>44</v>
      </c>
      <c r="D13000" t="s">
        <v>13469</v>
      </c>
      <c r="E13000" t="s">
        <v>13665</v>
      </c>
      <c r="F13000" s="12" t="s">
        <v>14059</v>
      </c>
      <c r="G13000" s="11" t="s">
        <v>47</v>
      </c>
      <c r="H13000" t="s">
        <v>13483</v>
      </c>
      <c r="I13000" s="11" t="s">
        <v>50</v>
      </c>
      <c r="J13000" s="2" t="s">
        <v>1136</v>
      </c>
      <c r="K13000" s="11" t="s">
        <v>20340</v>
      </c>
      <c r="L13000" s="11" t="s">
        <v>52</v>
      </c>
      <c r="M13000" s="11" t="s">
        <v>52</v>
      </c>
    </row>
    <row r="13001" spans="1:13" x14ac:dyDescent="0.25">
      <c r="A13001" s="10">
        <v>2022</v>
      </c>
      <c r="B13001" s="10" t="s">
        <v>43</v>
      </c>
      <c r="C13001" s="10" t="s">
        <v>44</v>
      </c>
      <c r="D13001" t="s">
        <v>13469</v>
      </c>
      <c r="E13001" t="s">
        <v>13665</v>
      </c>
      <c r="F13001" s="12" t="s">
        <v>14060</v>
      </c>
      <c r="G13001" s="11" t="s">
        <v>47</v>
      </c>
      <c r="H13001" t="s">
        <v>13960</v>
      </c>
      <c r="I13001" s="11" t="s">
        <v>50</v>
      </c>
      <c r="J13001" s="2" t="s">
        <v>1136</v>
      </c>
      <c r="K13001" s="11" t="s">
        <v>20340</v>
      </c>
      <c r="L13001" s="11" t="s">
        <v>52</v>
      </c>
      <c r="M13001" s="11" t="s">
        <v>52</v>
      </c>
    </row>
    <row r="13002" spans="1:13" x14ac:dyDescent="0.25">
      <c r="A13002" s="10">
        <v>2022</v>
      </c>
      <c r="B13002" s="10" t="s">
        <v>43</v>
      </c>
      <c r="C13002" s="10" t="s">
        <v>44</v>
      </c>
      <c r="D13002" t="s">
        <v>13469</v>
      </c>
      <c r="E13002" t="s">
        <v>13665</v>
      </c>
      <c r="F13002" s="12" t="s">
        <v>14061</v>
      </c>
      <c r="G13002" s="11" t="s">
        <v>47</v>
      </c>
      <c r="H13002" t="s">
        <v>694</v>
      </c>
      <c r="I13002" s="11" t="s">
        <v>50</v>
      </c>
      <c r="J13002" s="2" t="s">
        <v>1136</v>
      </c>
      <c r="K13002" s="11" t="s">
        <v>20340</v>
      </c>
      <c r="L13002" s="11" t="s">
        <v>52</v>
      </c>
      <c r="M13002" s="11" t="s">
        <v>52</v>
      </c>
    </row>
    <row r="13003" spans="1:13" x14ac:dyDescent="0.25">
      <c r="A13003" s="10">
        <v>2022</v>
      </c>
      <c r="B13003" s="10" t="s">
        <v>43</v>
      </c>
      <c r="C13003" s="10" t="s">
        <v>44</v>
      </c>
      <c r="D13003" t="s">
        <v>13469</v>
      </c>
      <c r="E13003" t="s">
        <v>13665</v>
      </c>
      <c r="F13003" s="12" t="s">
        <v>14062</v>
      </c>
      <c r="G13003" s="11" t="s">
        <v>47</v>
      </c>
      <c r="H13003" t="s">
        <v>13540</v>
      </c>
      <c r="I13003" s="11" t="s">
        <v>50</v>
      </c>
      <c r="J13003" s="2" t="s">
        <v>1136</v>
      </c>
      <c r="K13003" s="11" t="s">
        <v>20340</v>
      </c>
      <c r="L13003" s="11" t="s">
        <v>52</v>
      </c>
      <c r="M13003" s="11" t="s">
        <v>52</v>
      </c>
    </row>
    <row r="13004" spans="1:13" x14ac:dyDescent="0.25">
      <c r="A13004" s="10">
        <v>2022</v>
      </c>
      <c r="B13004" s="10" t="s">
        <v>43</v>
      </c>
      <c r="C13004" s="10" t="s">
        <v>44</v>
      </c>
      <c r="D13004" t="s">
        <v>13469</v>
      </c>
      <c r="E13004" t="s">
        <v>13665</v>
      </c>
      <c r="F13004" s="12" t="s">
        <v>14063</v>
      </c>
      <c r="G13004" s="11" t="s">
        <v>47</v>
      </c>
      <c r="H13004" t="s">
        <v>13481</v>
      </c>
      <c r="I13004" s="11" t="s">
        <v>50</v>
      </c>
      <c r="J13004" s="2" t="s">
        <v>1136</v>
      </c>
      <c r="K13004" s="11" t="s">
        <v>20340</v>
      </c>
      <c r="L13004" s="11" t="s">
        <v>52</v>
      </c>
      <c r="M13004" s="11" t="s">
        <v>52</v>
      </c>
    </row>
    <row r="13005" spans="1:13" x14ac:dyDescent="0.25">
      <c r="A13005" s="10">
        <v>2022</v>
      </c>
      <c r="B13005" s="10" t="s">
        <v>43</v>
      </c>
      <c r="C13005" s="10" t="s">
        <v>44</v>
      </c>
      <c r="D13005" t="s">
        <v>13469</v>
      </c>
      <c r="E13005" t="s">
        <v>13665</v>
      </c>
      <c r="F13005" s="12" t="s">
        <v>14064</v>
      </c>
      <c r="G13005" s="11" t="s">
        <v>47</v>
      </c>
      <c r="H13005" t="s">
        <v>13599</v>
      </c>
      <c r="I13005" s="11" t="s">
        <v>50</v>
      </c>
      <c r="J13005" s="2" t="s">
        <v>1136</v>
      </c>
      <c r="K13005" s="11" t="s">
        <v>20340</v>
      </c>
      <c r="L13005" s="11" t="s">
        <v>52</v>
      </c>
      <c r="M13005" s="11" t="s">
        <v>52</v>
      </c>
    </row>
    <row r="13006" spans="1:13" x14ac:dyDescent="0.25">
      <c r="A13006" s="10">
        <v>2022</v>
      </c>
      <c r="B13006" s="10" t="s">
        <v>43</v>
      </c>
      <c r="C13006" s="10" t="s">
        <v>44</v>
      </c>
      <c r="D13006" t="s">
        <v>13469</v>
      </c>
      <c r="E13006" t="s">
        <v>13665</v>
      </c>
      <c r="F13006" s="12" t="s">
        <v>14065</v>
      </c>
      <c r="G13006" s="11" t="s">
        <v>47</v>
      </c>
      <c r="H13006" t="s">
        <v>13495</v>
      </c>
      <c r="I13006" s="11" t="s">
        <v>50</v>
      </c>
      <c r="J13006" s="2" t="s">
        <v>1136</v>
      </c>
      <c r="K13006" s="11" t="s">
        <v>20340</v>
      </c>
      <c r="L13006" s="11" t="s">
        <v>52</v>
      </c>
      <c r="M13006" s="11" t="s">
        <v>52</v>
      </c>
    </row>
    <row r="13007" spans="1:13" x14ac:dyDescent="0.25">
      <c r="A13007" s="10">
        <v>2022</v>
      </c>
      <c r="B13007" s="10" t="s">
        <v>43</v>
      </c>
      <c r="C13007" s="10" t="s">
        <v>44</v>
      </c>
      <c r="D13007" t="s">
        <v>13469</v>
      </c>
      <c r="E13007" t="s">
        <v>13665</v>
      </c>
      <c r="F13007" s="12" t="s">
        <v>14066</v>
      </c>
      <c r="G13007" s="11" t="s">
        <v>47</v>
      </c>
      <c r="H13007" t="s">
        <v>284</v>
      </c>
      <c r="I13007" s="11" t="s">
        <v>50</v>
      </c>
      <c r="J13007" s="2" t="s">
        <v>1136</v>
      </c>
      <c r="K13007" s="11" t="s">
        <v>20340</v>
      </c>
      <c r="L13007" s="11" t="s">
        <v>52</v>
      </c>
      <c r="M13007" s="11" t="s">
        <v>52</v>
      </c>
    </row>
    <row r="13008" spans="1:13" x14ac:dyDescent="0.25">
      <c r="A13008" s="10">
        <v>2022</v>
      </c>
      <c r="B13008" s="10" t="s">
        <v>43</v>
      </c>
      <c r="C13008" s="10" t="s">
        <v>44</v>
      </c>
      <c r="D13008" t="s">
        <v>13469</v>
      </c>
      <c r="E13008" t="s">
        <v>13665</v>
      </c>
      <c r="F13008" s="12" t="s">
        <v>14067</v>
      </c>
      <c r="G13008" s="11" t="s">
        <v>47</v>
      </c>
      <c r="H13008" t="s">
        <v>13544</v>
      </c>
      <c r="I13008" s="11" t="s">
        <v>50</v>
      </c>
      <c r="J13008" s="2" t="s">
        <v>1136</v>
      </c>
      <c r="K13008" s="11" t="s">
        <v>20340</v>
      </c>
      <c r="L13008" s="11" t="s">
        <v>52</v>
      </c>
      <c r="M13008" s="11" t="s">
        <v>52</v>
      </c>
    </row>
    <row r="13009" spans="1:13" x14ac:dyDescent="0.25">
      <c r="A13009" s="10">
        <v>2022</v>
      </c>
      <c r="B13009" s="10" t="s">
        <v>43</v>
      </c>
      <c r="C13009" s="10" t="s">
        <v>44</v>
      </c>
      <c r="D13009" t="s">
        <v>13469</v>
      </c>
      <c r="E13009" t="s">
        <v>13665</v>
      </c>
      <c r="F13009" s="12" t="s">
        <v>14068</v>
      </c>
      <c r="G13009" s="11" t="s">
        <v>47</v>
      </c>
      <c r="H13009" t="s">
        <v>13979</v>
      </c>
      <c r="I13009" s="11" t="s">
        <v>50</v>
      </c>
      <c r="J13009" s="2" t="s">
        <v>1136</v>
      </c>
      <c r="K13009" s="11" t="s">
        <v>20340</v>
      </c>
      <c r="L13009" s="11" t="s">
        <v>52</v>
      </c>
      <c r="M13009" s="11" t="s">
        <v>52</v>
      </c>
    </row>
    <row r="13010" spans="1:13" x14ac:dyDescent="0.25">
      <c r="A13010" s="10">
        <v>2022</v>
      </c>
      <c r="B13010" s="10" t="s">
        <v>43</v>
      </c>
      <c r="C13010" s="10" t="s">
        <v>44</v>
      </c>
      <c r="D13010" t="s">
        <v>13469</v>
      </c>
      <c r="E13010" t="s">
        <v>13665</v>
      </c>
      <c r="F13010" s="12" t="s">
        <v>14069</v>
      </c>
      <c r="G13010" s="11" t="s">
        <v>47</v>
      </c>
      <c r="H13010" t="s">
        <v>383</v>
      </c>
      <c r="I13010" s="11" t="s">
        <v>50</v>
      </c>
      <c r="J13010" s="2" t="s">
        <v>1136</v>
      </c>
      <c r="K13010" s="11" t="s">
        <v>20340</v>
      </c>
      <c r="L13010" s="11" t="s">
        <v>52</v>
      </c>
      <c r="M13010" s="11" t="s">
        <v>52</v>
      </c>
    </row>
    <row r="13011" spans="1:13" x14ac:dyDescent="0.25">
      <c r="A13011" s="10">
        <v>2022</v>
      </c>
      <c r="B13011" s="10" t="s">
        <v>43</v>
      </c>
      <c r="C13011" s="10" t="s">
        <v>44</v>
      </c>
      <c r="D13011" t="s">
        <v>13469</v>
      </c>
      <c r="E13011" t="s">
        <v>13665</v>
      </c>
      <c r="F13011" s="12" t="s">
        <v>14070</v>
      </c>
      <c r="G13011" s="11" t="s">
        <v>47</v>
      </c>
      <c r="H13011" t="s">
        <v>13341</v>
      </c>
      <c r="I13011" s="11" t="s">
        <v>50</v>
      </c>
      <c r="J13011" s="2" t="s">
        <v>1136</v>
      </c>
      <c r="K13011" s="11" t="s">
        <v>20340</v>
      </c>
      <c r="L13011" s="11" t="s">
        <v>52</v>
      </c>
      <c r="M13011" s="11" t="s">
        <v>52</v>
      </c>
    </row>
    <row r="13012" spans="1:13" x14ac:dyDescent="0.25">
      <c r="A13012" s="10">
        <v>2022</v>
      </c>
      <c r="B13012" s="10" t="s">
        <v>43</v>
      </c>
      <c r="C13012" s="10" t="s">
        <v>44</v>
      </c>
      <c r="D13012" t="s">
        <v>13469</v>
      </c>
      <c r="E13012" t="s">
        <v>13665</v>
      </c>
      <c r="F13012" s="12" t="s">
        <v>14071</v>
      </c>
      <c r="G13012" s="11" t="s">
        <v>47</v>
      </c>
      <c r="H13012" t="s">
        <v>13960</v>
      </c>
      <c r="I13012" s="11" t="s">
        <v>50</v>
      </c>
      <c r="J13012" s="2" t="s">
        <v>1136</v>
      </c>
      <c r="K13012" s="11" t="s">
        <v>20340</v>
      </c>
      <c r="L13012" s="11" t="s">
        <v>52</v>
      </c>
      <c r="M13012" s="11" t="s">
        <v>52</v>
      </c>
    </row>
    <row r="13013" spans="1:13" x14ac:dyDescent="0.25">
      <c r="A13013" s="10">
        <v>2022</v>
      </c>
      <c r="B13013" s="10" t="s">
        <v>43</v>
      </c>
      <c r="C13013" s="10" t="s">
        <v>44</v>
      </c>
      <c r="D13013" t="s">
        <v>13469</v>
      </c>
      <c r="E13013" t="s">
        <v>13665</v>
      </c>
      <c r="F13013" s="12" t="s">
        <v>14072</v>
      </c>
      <c r="G13013" s="11" t="s">
        <v>47</v>
      </c>
      <c r="H13013" t="s">
        <v>13562</v>
      </c>
      <c r="I13013" s="11" t="s">
        <v>50</v>
      </c>
      <c r="J13013" s="2" t="s">
        <v>1136</v>
      </c>
      <c r="K13013" s="11" t="s">
        <v>20340</v>
      </c>
      <c r="L13013" s="11" t="s">
        <v>52</v>
      </c>
      <c r="M13013" s="11" t="s">
        <v>52</v>
      </c>
    </row>
    <row r="13014" spans="1:13" x14ac:dyDescent="0.25">
      <c r="A13014" s="10">
        <v>2022</v>
      </c>
      <c r="B13014" s="10" t="s">
        <v>43</v>
      </c>
      <c r="C13014" s="10" t="s">
        <v>44</v>
      </c>
      <c r="D13014" t="s">
        <v>13469</v>
      </c>
      <c r="E13014" t="s">
        <v>13665</v>
      </c>
      <c r="F13014" s="12" t="s">
        <v>14073</v>
      </c>
      <c r="G13014" s="11" t="s">
        <v>47</v>
      </c>
      <c r="H13014" t="s">
        <v>13486</v>
      </c>
      <c r="I13014" s="11" t="s">
        <v>50</v>
      </c>
      <c r="J13014" s="2" t="s">
        <v>1136</v>
      </c>
      <c r="K13014" s="11" t="s">
        <v>20340</v>
      </c>
      <c r="L13014" s="11" t="s">
        <v>52</v>
      </c>
      <c r="M13014" s="11" t="s">
        <v>52</v>
      </c>
    </row>
    <row r="13015" spans="1:13" x14ac:dyDescent="0.25">
      <c r="A13015" s="10">
        <v>2022</v>
      </c>
      <c r="B13015" s="10" t="s">
        <v>43</v>
      </c>
      <c r="C13015" s="10" t="s">
        <v>44</v>
      </c>
      <c r="D13015" t="s">
        <v>13469</v>
      </c>
      <c r="E13015" t="s">
        <v>13665</v>
      </c>
      <c r="F13015" s="12" t="s">
        <v>14074</v>
      </c>
      <c r="G13015" s="11" t="s">
        <v>47</v>
      </c>
      <c r="H13015" t="s">
        <v>13483</v>
      </c>
      <c r="I13015" s="11" t="s">
        <v>50</v>
      </c>
      <c r="J13015" s="2" t="s">
        <v>1136</v>
      </c>
      <c r="K13015" s="11" t="s">
        <v>20340</v>
      </c>
      <c r="L13015" s="11" t="s">
        <v>52</v>
      </c>
      <c r="M13015" s="11" t="s">
        <v>52</v>
      </c>
    </row>
    <row r="13016" spans="1:13" x14ac:dyDescent="0.25">
      <c r="A13016" s="10">
        <v>2022</v>
      </c>
      <c r="B13016" s="10" t="s">
        <v>43</v>
      </c>
      <c r="C13016" s="10" t="s">
        <v>44</v>
      </c>
      <c r="D13016" t="s">
        <v>13469</v>
      </c>
      <c r="E13016" t="s">
        <v>13665</v>
      </c>
      <c r="F13016" s="12" t="s">
        <v>14075</v>
      </c>
      <c r="G13016" s="11" t="s">
        <v>47</v>
      </c>
      <c r="H13016" t="s">
        <v>13525</v>
      </c>
      <c r="I13016" s="11" t="s">
        <v>50</v>
      </c>
      <c r="J13016" s="2" t="s">
        <v>1136</v>
      </c>
      <c r="K13016" s="11" t="s">
        <v>20340</v>
      </c>
      <c r="L13016" s="11" t="s">
        <v>52</v>
      </c>
      <c r="M13016" s="11" t="s">
        <v>52</v>
      </c>
    </row>
    <row r="13017" spans="1:13" x14ac:dyDescent="0.25">
      <c r="A13017" s="10">
        <v>2022</v>
      </c>
      <c r="B13017" s="10" t="s">
        <v>43</v>
      </c>
      <c r="C13017" s="10" t="s">
        <v>44</v>
      </c>
      <c r="D13017" t="s">
        <v>13469</v>
      </c>
      <c r="E13017" t="s">
        <v>13665</v>
      </c>
      <c r="F13017" s="12" t="s">
        <v>14076</v>
      </c>
      <c r="G13017" s="11" t="s">
        <v>47</v>
      </c>
      <c r="H13017" t="s">
        <v>1108</v>
      </c>
      <c r="I13017" s="11" t="s">
        <v>50</v>
      </c>
      <c r="J13017" s="2" t="s">
        <v>1136</v>
      </c>
      <c r="K13017" s="11" t="s">
        <v>20340</v>
      </c>
      <c r="L13017" s="11" t="s">
        <v>52</v>
      </c>
      <c r="M13017" s="11" t="s">
        <v>52</v>
      </c>
    </row>
    <row r="13018" spans="1:13" x14ac:dyDescent="0.25">
      <c r="A13018" s="10">
        <v>2022</v>
      </c>
      <c r="B13018" s="10" t="s">
        <v>43</v>
      </c>
      <c r="C13018" s="10" t="s">
        <v>44</v>
      </c>
      <c r="D13018" t="s">
        <v>13469</v>
      </c>
      <c r="E13018" t="s">
        <v>13665</v>
      </c>
      <c r="F13018" s="12" t="s">
        <v>14077</v>
      </c>
      <c r="G13018" s="11" t="s">
        <v>47</v>
      </c>
      <c r="H13018" t="s">
        <v>280</v>
      </c>
      <c r="I13018" s="11" t="s">
        <v>50</v>
      </c>
      <c r="J13018" s="2" t="s">
        <v>1136</v>
      </c>
      <c r="K13018" s="11" t="s">
        <v>20340</v>
      </c>
      <c r="L13018" s="11" t="s">
        <v>52</v>
      </c>
      <c r="M13018" s="11" t="s">
        <v>52</v>
      </c>
    </row>
    <row r="13019" spans="1:13" x14ac:dyDescent="0.25">
      <c r="A13019" s="10">
        <v>2022</v>
      </c>
      <c r="B13019" s="10" t="s">
        <v>43</v>
      </c>
      <c r="C13019" s="10" t="s">
        <v>44</v>
      </c>
      <c r="D13019" t="s">
        <v>13469</v>
      </c>
      <c r="E13019" t="s">
        <v>13665</v>
      </c>
      <c r="F13019" s="12" t="s">
        <v>14078</v>
      </c>
      <c r="G13019" s="11" t="s">
        <v>47</v>
      </c>
      <c r="H13019" t="s">
        <v>680</v>
      </c>
      <c r="I13019" s="11" t="s">
        <v>50</v>
      </c>
      <c r="J13019" s="2" t="s">
        <v>1136</v>
      </c>
      <c r="K13019" s="11" t="s">
        <v>20340</v>
      </c>
      <c r="L13019" s="11" t="s">
        <v>52</v>
      </c>
      <c r="M13019" s="11" t="s">
        <v>52</v>
      </c>
    </row>
    <row r="13020" spans="1:13" x14ac:dyDescent="0.25">
      <c r="A13020" s="10">
        <v>2022</v>
      </c>
      <c r="B13020" s="10" t="s">
        <v>43</v>
      </c>
      <c r="C13020" s="10" t="s">
        <v>44</v>
      </c>
      <c r="D13020" t="s">
        <v>13469</v>
      </c>
      <c r="E13020" t="s">
        <v>13665</v>
      </c>
      <c r="F13020" s="12" t="s">
        <v>14079</v>
      </c>
      <c r="G13020" s="11" t="s">
        <v>47</v>
      </c>
      <c r="H13020" t="s">
        <v>13979</v>
      </c>
      <c r="I13020" s="11" t="s">
        <v>50</v>
      </c>
      <c r="J13020" s="2" t="s">
        <v>1136</v>
      </c>
      <c r="K13020" s="11" t="s">
        <v>20340</v>
      </c>
      <c r="L13020" s="11" t="s">
        <v>52</v>
      </c>
      <c r="M13020" s="11" t="s">
        <v>52</v>
      </c>
    </row>
    <row r="13021" spans="1:13" x14ac:dyDescent="0.25">
      <c r="A13021" s="10">
        <v>2022</v>
      </c>
      <c r="B13021" s="10" t="s">
        <v>43</v>
      </c>
      <c r="C13021" s="10" t="s">
        <v>44</v>
      </c>
      <c r="D13021" t="s">
        <v>13469</v>
      </c>
      <c r="E13021" t="s">
        <v>13665</v>
      </c>
      <c r="F13021" s="12" t="s">
        <v>14080</v>
      </c>
      <c r="G13021" s="11" t="s">
        <v>47</v>
      </c>
      <c r="H13021" t="s">
        <v>686</v>
      </c>
      <c r="I13021" s="11" t="s">
        <v>50</v>
      </c>
      <c r="J13021" s="2" t="s">
        <v>1136</v>
      </c>
      <c r="K13021" s="11" t="s">
        <v>20340</v>
      </c>
      <c r="L13021" s="11" t="s">
        <v>52</v>
      </c>
      <c r="M13021" s="11" t="s">
        <v>52</v>
      </c>
    </row>
    <row r="13022" spans="1:13" x14ac:dyDescent="0.25">
      <c r="A13022" s="10">
        <v>2022</v>
      </c>
      <c r="B13022" s="10" t="s">
        <v>43</v>
      </c>
      <c r="C13022" s="10" t="s">
        <v>44</v>
      </c>
      <c r="D13022" t="s">
        <v>13469</v>
      </c>
      <c r="E13022" t="s">
        <v>13665</v>
      </c>
      <c r="F13022" s="12" t="s">
        <v>14081</v>
      </c>
      <c r="G13022" s="11" t="s">
        <v>47</v>
      </c>
      <c r="H13022" t="s">
        <v>13560</v>
      </c>
      <c r="I13022" s="11" t="s">
        <v>50</v>
      </c>
      <c r="J13022" s="2" t="s">
        <v>1136</v>
      </c>
      <c r="K13022" s="11" t="s">
        <v>20340</v>
      </c>
      <c r="L13022" s="11" t="s">
        <v>52</v>
      </c>
      <c r="M13022" s="11" t="s">
        <v>52</v>
      </c>
    </row>
    <row r="13023" spans="1:13" x14ac:dyDescent="0.25">
      <c r="A13023" s="10">
        <v>2022</v>
      </c>
      <c r="B13023" s="10" t="s">
        <v>43</v>
      </c>
      <c r="C13023" s="10" t="s">
        <v>44</v>
      </c>
      <c r="D13023" t="s">
        <v>13469</v>
      </c>
      <c r="E13023" t="s">
        <v>13665</v>
      </c>
      <c r="F13023" s="12" t="s">
        <v>14082</v>
      </c>
      <c r="G13023" s="11" t="s">
        <v>47</v>
      </c>
      <c r="H13023" t="s">
        <v>9921</v>
      </c>
      <c r="I13023" s="11" t="s">
        <v>50</v>
      </c>
      <c r="J13023" s="2" t="s">
        <v>1136</v>
      </c>
      <c r="K13023" s="11" t="s">
        <v>20340</v>
      </c>
      <c r="L13023" s="11" t="s">
        <v>52</v>
      </c>
      <c r="M13023" s="11" t="s">
        <v>52</v>
      </c>
    </row>
    <row r="13024" spans="1:13" x14ac:dyDescent="0.25">
      <c r="A13024" s="10">
        <v>2022</v>
      </c>
      <c r="B13024" s="10" t="s">
        <v>43</v>
      </c>
      <c r="C13024" s="10" t="s">
        <v>44</v>
      </c>
      <c r="D13024" t="s">
        <v>13469</v>
      </c>
      <c r="E13024" t="s">
        <v>13665</v>
      </c>
      <c r="F13024" s="12" t="s">
        <v>14083</v>
      </c>
      <c r="G13024" s="11" t="s">
        <v>47</v>
      </c>
      <c r="H13024" t="s">
        <v>13807</v>
      </c>
      <c r="I13024" s="11" t="s">
        <v>50</v>
      </c>
      <c r="J13024" s="2" t="s">
        <v>1136</v>
      </c>
      <c r="K13024" s="11" t="s">
        <v>20340</v>
      </c>
      <c r="L13024" s="11" t="s">
        <v>52</v>
      </c>
      <c r="M13024" s="11" t="s">
        <v>52</v>
      </c>
    </row>
    <row r="13025" spans="1:13" x14ac:dyDescent="0.25">
      <c r="A13025" s="10">
        <v>2022</v>
      </c>
      <c r="B13025" s="10" t="s">
        <v>43</v>
      </c>
      <c r="C13025" s="10" t="s">
        <v>44</v>
      </c>
      <c r="D13025" t="s">
        <v>13469</v>
      </c>
      <c r="E13025" t="s">
        <v>13665</v>
      </c>
      <c r="F13025" s="12" t="s">
        <v>14084</v>
      </c>
      <c r="G13025" s="11" t="s">
        <v>47</v>
      </c>
      <c r="H13025" t="s">
        <v>1108</v>
      </c>
      <c r="I13025" s="11" t="s">
        <v>50</v>
      </c>
      <c r="J13025" s="2" t="s">
        <v>1136</v>
      </c>
      <c r="K13025" s="11" t="s">
        <v>20340</v>
      </c>
      <c r="L13025" s="11" t="s">
        <v>52</v>
      </c>
      <c r="M13025" s="11" t="s">
        <v>52</v>
      </c>
    </row>
    <row r="13026" spans="1:13" x14ac:dyDescent="0.25">
      <c r="A13026" s="10">
        <v>2022</v>
      </c>
      <c r="B13026" s="10" t="s">
        <v>43</v>
      </c>
      <c r="C13026" s="10" t="s">
        <v>44</v>
      </c>
      <c r="D13026" t="s">
        <v>13469</v>
      </c>
      <c r="E13026" t="s">
        <v>13665</v>
      </c>
      <c r="F13026" s="12" t="s">
        <v>14085</v>
      </c>
      <c r="G13026" s="11" t="s">
        <v>47</v>
      </c>
      <c r="H13026" t="s">
        <v>1108</v>
      </c>
      <c r="I13026" s="11" t="s">
        <v>50</v>
      </c>
      <c r="J13026" s="2" t="s">
        <v>1136</v>
      </c>
      <c r="K13026" s="11" t="s">
        <v>20340</v>
      </c>
      <c r="L13026" s="11" t="s">
        <v>52</v>
      </c>
      <c r="M13026" s="11" t="s">
        <v>52</v>
      </c>
    </row>
    <row r="13027" spans="1:13" x14ac:dyDescent="0.25">
      <c r="A13027" s="10">
        <v>2022</v>
      </c>
      <c r="B13027" s="10" t="s">
        <v>43</v>
      </c>
      <c r="C13027" s="10" t="s">
        <v>44</v>
      </c>
      <c r="D13027" t="s">
        <v>13469</v>
      </c>
      <c r="E13027" t="s">
        <v>13665</v>
      </c>
      <c r="F13027" s="12" t="s">
        <v>14086</v>
      </c>
      <c r="G13027" s="11" t="s">
        <v>47</v>
      </c>
      <c r="H13027" t="s">
        <v>13591</v>
      </c>
      <c r="I13027" s="11" t="s">
        <v>50</v>
      </c>
      <c r="J13027" s="2" t="s">
        <v>1136</v>
      </c>
      <c r="K13027" s="11" t="s">
        <v>20340</v>
      </c>
      <c r="L13027" s="11" t="s">
        <v>52</v>
      </c>
      <c r="M13027" s="11" t="s">
        <v>52</v>
      </c>
    </row>
    <row r="13028" spans="1:13" x14ac:dyDescent="0.25">
      <c r="A13028" s="10">
        <v>2022</v>
      </c>
      <c r="B13028" s="10" t="s">
        <v>43</v>
      </c>
      <c r="C13028" s="10" t="s">
        <v>44</v>
      </c>
      <c r="D13028" t="s">
        <v>13469</v>
      </c>
      <c r="E13028" t="s">
        <v>13665</v>
      </c>
      <c r="F13028" s="12" t="s">
        <v>14087</v>
      </c>
      <c r="G13028" s="11" t="s">
        <v>47</v>
      </c>
      <c r="H13028" t="s">
        <v>1108</v>
      </c>
      <c r="I13028" s="11" t="s">
        <v>50</v>
      </c>
      <c r="J13028" s="2" t="s">
        <v>1136</v>
      </c>
      <c r="K13028" s="11" t="s">
        <v>20340</v>
      </c>
      <c r="L13028" s="11" t="s">
        <v>52</v>
      </c>
      <c r="M13028" s="11" t="s">
        <v>52</v>
      </c>
    </row>
    <row r="13029" spans="1:13" x14ac:dyDescent="0.25">
      <c r="A13029" s="10">
        <v>2022</v>
      </c>
      <c r="B13029" s="10" t="s">
        <v>43</v>
      </c>
      <c r="C13029" s="10" t="s">
        <v>44</v>
      </c>
      <c r="D13029" t="s">
        <v>13469</v>
      </c>
      <c r="E13029" t="s">
        <v>13665</v>
      </c>
      <c r="F13029" s="12" t="s">
        <v>14088</v>
      </c>
      <c r="G13029" s="11" t="s">
        <v>47</v>
      </c>
      <c r="H13029" t="s">
        <v>13579</v>
      </c>
      <c r="I13029" s="11" t="s">
        <v>50</v>
      </c>
      <c r="J13029" s="2" t="s">
        <v>1136</v>
      </c>
      <c r="K13029" s="11" t="s">
        <v>20340</v>
      </c>
      <c r="L13029" s="11" t="s">
        <v>52</v>
      </c>
      <c r="M13029" s="11" t="s">
        <v>52</v>
      </c>
    </row>
    <row r="13030" spans="1:13" x14ac:dyDescent="0.25">
      <c r="A13030" s="10">
        <v>2022</v>
      </c>
      <c r="B13030" s="10" t="s">
        <v>43</v>
      </c>
      <c r="C13030" s="10" t="s">
        <v>44</v>
      </c>
      <c r="D13030" t="s">
        <v>13469</v>
      </c>
      <c r="E13030" t="s">
        <v>13665</v>
      </c>
      <c r="F13030" s="12" t="s">
        <v>14089</v>
      </c>
      <c r="G13030" s="11" t="s">
        <v>47</v>
      </c>
      <c r="H13030" t="s">
        <v>13614</v>
      </c>
      <c r="I13030" s="11" t="s">
        <v>50</v>
      </c>
      <c r="J13030" s="2" t="s">
        <v>1136</v>
      </c>
      <c r="K13030" s="11" t="s">
        <v>20340</v>
      </c>
      <c r="L13030" s="11" t="s">
        <v>52</v>
      </c>
      <c r="M13030" s="11" t="s">
        <v>52</v>
      </c>
    </row>
    <row r="13031" spans="1:13" x14ac:dyDescent="0.25">
      <c r="A13031" s="10">
        <v>2022</v>
      </c>
      <c r="B13031" s="10" t="s">
        <v>43</v>
      </c>
      <c r="C13031" s="10" t="s">
        <v>44</v>
      </c>
      <c r="D13031" t="s">
        <v>13469</v>
      </c>
      <c r="E13031" t="s">
        <v>13665</v>
      </c>
      <c r="F13031" s="12" t="s">
        <v>14090</v>
      </c>
      <c r="G13031" s="11" t="s">
        <v>47</v>
      </c>
      <c r="H13031" t="s">
        <v>13510</v>
      </c>
      <c r="I13031" s="11" t="s">
        <v>50</v>
      </c>
      <c r="J13031" s="2" t="s">
        <v>1136</v>
      </c>
      <c r="K13031" s="11" t="s">
        <v>20340</v>
      </c>
      <c r="L13031" s="11" t="s">
        <v>52</v>
      </c>
      <c r="M13031" s="11" t="s">
        <v>52</v>
      </c>
    </row>
    <row r="13032" spans="1:13" x14ac:dyDescent="0.25">
      <c r="A13032" s="10">
        <v>2022</v>
      </c>
      <c r="B13032" s="10" t="s">
        <v>43</v>
      </c>
      <c r="C13032" s="10" t="s">
        <v>44</v>
      </c>
      <c r="D13032" t="s">
        <v>13469</v>
      </c>
      <c r="E13032" t="s">
        <v>13665</v>
      </c>
      <c r="F13032" s="12" t="s">
        <v>14091</v>
      </c>
      <c r="G13032" s="11" t="s">
        <v>47</v>
      </c>
      <c r="H13032" t="s">
        <v>13515</v>
      </c>
      <c r="I13032" s="11" t="s">
        <v>50</v>
      </c>
      <c r="J13032" s="2" t="s">
        <v>1136</v>
      </c>
      <c r="K13032" s="11" t="s">
        <v>20340</v>
      </c>
      <c r="L13032" s="11" t="s">
        <v>52</v>
      </c>
      <c r="M13032" s="11" t="s">
        <v>52</v>
      </c>
    </row>
    <row r="13033" spans="1:13" x14ac:dyDescent="0.25">
      <c r="A13033" s="10">
        <v>2022</v>
      </c>
      <c r="B13033" s="10" t="s">
        <v>43</v>
      </c>
      <c r="C13033" s="10" t="s">
        <v>44</v>
      </c>
      <c r="D13033" t="s">
        <v>13469</v>
      </c>
      <c r="E13033" t="s">
        <v>13665</v>
      </c>
      <c r="F13033" s="12" t="s">
        <v>14092</v>
      </c>
      <c r="G13033" s="11" t="s">
        <v>47</v>
      </c>
      <c r="H13033" t="s">
        <v>13617</v>
      </c>
      <c r="I13033" s="11" t="s">
        <v>50</v>
      </c>
      <c r="J13033" s="2" t="s">
        <v>1136</v>
      </c>
      <c r="K13033" s="11" t="s">
        <v>20340</v>
      </c>
      <c r="L13033" s="11" t="s">
        <v>52</v>
      </c>
      <c r="M13033" s="11" t="s">
        <v>52</v>
      </c>
    </row>
    <row r="13034" spans="1:13" x14ac:dyDescent="0.25">
      <c r="A13034" s="10">
        <v>2022</v>
      </c>
      <c r="B13034" s="10" t="s">
        <v>43</v>
      </c>
      <c r="C13034" s="10" t="s">
        <v>44</v>
      </c>
      <c r="D13034" t="s">
        <v>13469</v>
      </c>
      <c r="E13034" t="s">
        <v>13665</v>
      </c>
      <c r="F13034" s="12" t="s">
        <v>14093</v>
      </c>
      <c r="G13034" s="11" t="s">
        <v>47</v>
      </c>
      <c r="H13034" t="s">
        <v>13562</v>
      </c>
      <c r="I13034" s="11" t="s">
        <v>50</v>
      </c>
      <c r="J13034" s="2" t="s">
        <v>1136</v>
      </c>
      <c r="K13034" s="11" t="s">
        <v>20340</v>
      </c>
      <c r="L13034" s="11" t="s">
        <v>52</v>
      </c>
      <c r="M13034" s="11" t="s">
        <v>52</v>
      </c>
    </row>
    <row r="13035" spans="1:13" x14ac:dyDescent="0.25">
      <c r="A13035" s="10">
        <v>2022</v>
      </c>
      <c r="B13035" s="10" t="s">
        <v>43</v>
      </c>
      <c r="C13035" s="10" t="s">
        <v>44</v>
      </c>
      <c r="D13035" t="s">
        <v>13469</v>
      </c>
      <c r="E13035" t="s">
        <v>13665</v>
      </c>
      <c r="F13035" s="12" t="s">
        <v>14094</v>
      </c>
      <c r="G13035" s="11" t="s">
        <v>47</v>
      </c>
      <c r="H13035" t="s">
        <v>1108</v>
      </c>
      <c r="I13035" s="11" t="s">
        <v>50</v>
      </c>
      <c r="J13035" s="2" t="s">
        <v>1136</v>
      </c>
      <c r="K13035" s="11" t="s">
        <v>20340</v>
      </c>
      <c r="L13035" s="11" t="s">
        <v>52</v>
      </c>
      <c r="M13035" s="11" t="s">
        <v>52</v>
      </c>
    </row>
    <row r="13036" spans="1:13" x14ac:dyDescent="0.25">
      <c r="A13036" s="10">
        <v>2022</v>
      </c>
      <c r="B13036" s="10" t="s">
        <v>43</v>
      </c>
      <c r="C13036" s="10" t="s">
        <v>44</v>
      </c>
      <c r="D13036" t="s">
        <v>13469</v>
      </c>
      <c r="E13036" t="s">
        <v>13665</v>
      </c>
      <c r="F13036" s="12" t="s">
        <v>14095</v>
      </c>
      <c r="G13036" s="11" t="s">
        <v>47</v>
      </c>
      <c r="H13036" t="s">
        <v>13536</v>
      </c>
      <c r="I13036" s="11" t="s">
        <v>50</v>
      </c>
      <c r="J13036" s="2" t="s">
        <v>1136</v>
      </c>
      <c r="K13036" s="11" t="s">
        <v>20340</v>
      </c>
      <c r="L13036" s="11" t="s">
        <v>52</v>
      </c>
      <c r="M13036" s="11" t="s">
        <v>52</v>
      </c>
    </row>
    <row r="13037" spans="1:13" x14ac:dyDescent="0.25">
      <c r="A13037" s="10">
        <v>2022</v>
      </c>
      <c r="B13037" s="10" t="s">
        <v>43</v>
      </c>
      <c r="C13037" s="10" t="s">
        <v>44</v>
      </c>
      <c r="D13037" t="s">
        <v>13469</v>
      </c>
      <c r="E13037" t="s">
        <v>13665</v>
      </c>
      <c r="F13037" s="12" t="s">
        <v>14096</v>
      </c>
      <c r="G13037" s="11" t="s">
        <v>47</v>
      </c>
      <c r="H13037" t="s">
        <v>13525</v>
      </c>
      <c r="I13037" s="11" t="s">
        <v>50</v>
      </c>
      <c r="J13037" s="2" t="s">
        <v>1136</v>
      </c>
      <c r="K13037" s="11" t="s">
        <v>20340</v>
      </c>
      <c r="L13037" s="11" t="s">
        <v>52</v>
      </c>
      <c r="M13037" s="11" t="s">
        <v>52</v>
      </c>
    </row>
    <row r="13038" spans="1:13" x14ac:dyDescent="0.25">
      <c r="A13038" s="10">
        <v>2022</v>
      </c>
      <c r="B13038" s="10" t="s">
        <v>43</v>
      </c>
      <c r="C13038" s="10" t="s">
        <v>44</v>
      </c>
      <c r="D13038" t="s">
        <v>13469</v>
      </c>
      <c r="E13038" t="s">
        <v>13665</v>
      </c>
      <c r="F13038" s="12" t="s">
        <v>14097</v>
      </c>
      <c r="G13038" s="11" t="s">
        <v>47</v>
      </c>
      <c r="H13038" t="s">
        <v>1108</v>
      </c>
      <c r="I13038" s="11" t="s">
        <v>50</v>
      </c>
      <c r="J13038" s="2" t="s">
        <v>1136</v>
      </c>
      <c r="K13038" s="11" t="s">
        <v>20340</v>
      </c>
      <c r="L13038" s="11" t="s">
        <v>52</v>
      </c>
      <c r="M13038" s="11" t="s">
        <v>52</v>
      </c>
    </row>
    <row r="13039" spans="1:13" x14ac:dyDescent="0.25">
      <c r="A13039" s="10">
        <v>2022</v>
      </c>
      <c r="B13039" s="10" t="s">
        <v>43</v>
      </c>
      <c r="C13039" s="10" t="s">
        <v>44</v>
      </c>
      <c r="D13039" t="s">
        <v>13469</v>
      </c>
      <c r="E13039" t="s">
        <v>13665</v>
      </c>
      <c r="F13039" s="12" t="s">
        <v>14098</v>
      </c>
      <c r="G13039" s="11" t="s">
        <v>47</v>
      </c>
      <c r="H13039" t="s">
        <v>13483</v>
      </c>
      <c r="I13039" s="11" t="s">
        <v>50</v>
      </c>
      <c r="J13039" s="2" t="s">
        <v>1136</v>
      </c>
      <c r="K13039" s="11" t="s">
        <v>20340</v>
      </c>
      <c r="L13039" s="11" t="s">
        <v>52</v>
      </c>
      <c r="M13039" s="11" t="s">
        <v>52</v>
      </c>
    </row>
    <row r="13040" spans="1:13" x14ac:dyDescent="0.25">
      <c r="A13040" s="10">
        <v>2022</v>
      </c>
      <c r="B13040" s="10" t="s">
        <v>43</v>
      </c>
      <c r="C13040" s="10" t="s">
        <v>44</v>
      </c>
      <c r="D13040" t="s">
        <v>13469</v>
      </c>
      <c r="E13040" t="s">
        <v>13665</v>
      </c>
      <c r="F13040" s="12" t="s">
        <v>14099</v>
      </c>
      <c r="G13040" s="11" t="s">
        <v>47</v>
      </c>
      <c r="H13040" t="s">
        <v>13529</v>
      </c>
      <c r="I13040" s="11" t="s">
        <v>50</v>
      </c>
      <c r="J13040" s="2" t="s">
        <v>1136</v>
      </c>
      <c r="K13040" s="11" t="s">
        <v>20340</v>
      </c>
      <c r="L13040" s="11" t="s">
        <v>52</v>
      </c>
      <c r="M13040" s="11" t="s">
        <v>52</v>
      </c>
    </row>
    <row r="13041" spans="1:13" x14ac:dyDescent="0.25">
      <c r="A13041" s="10">
        <v>2022</v>
      </c>
      <c r="B13041" s="10" t="s">
        <v>43</v>
      </c>
      <c r="C13041" s="10" t="s">
        <v>44</v>
      </c>
      <c r="D13041" t="s">
        <v>13469</v>
      </c>
      <c r="E13041" t="s">
        <v>13665</v>
      </c>
      <c r="F13041" s="12" t="s">
        <v>14100</v>
      </c>
      <c r="G13041" s="11" t="s">
        <v>47</v>
      </c>
      <c r="H13041" t="s">
        <v>13525</v>
      </c>
      <c r="I13041" s="11" t="s">
        <v>50</v>
      </c>
      <c r="J13041" s="2" t="s">
        <v>1136</v>
      </c>
      <c r="K13041" s="11" t="s">
        <v>20340</v>
      </c>
      <c r="L13041" s="11" t="s">
        <v>52</v>
      </c>
      <c r="M13041" s="11" t="s">
        <v>52</v>
      </c>
    </row>
    <row r="13042" spans="1:13" x14ac:dyDescent="0.25">
      <c r="A13042" s="10">
        <v>2022</v>
      </c>
      <c r="B13042" s="10" t="s">
        <v>43</v>
      </c>
      <c r="C13042" s="10" t="s">
        <v>44</v>
      </c>
      <c r="D13042" t="s">
        <v>13469</v>
      </c>
      <c r="E13042" t="s">
        <v>13665</v>
      </c>
      <c r="F13042" s="12" t="s">
        <v>14101</v>
      </c>
      <c r="G13042" s="11" t="s">
        <v>47</v>
      </c>
      <c r="H13042" t="s">
        <v>2167</v>
      </c>
      <c r="I13042" s="11" t="s">
        <v>50</v>
      </c>
      <c r="J13042" s="2" t="s">
        <v>1136</v>
      </c>
      <c r="K13042" s="11" t="s">
        <v>20340</v>
      </c>
      <c r="L13042" s="11" t="s">
        <v>52</v>
      </c>
      <c r="M13042" s="11" t="s">
        <v>52</v>
      </c>
    </row>
    <row r="13043" spans="1:13" x14ac:dyDescent="0.25">
      <c r="A13043" s="10">
        <v>2022</v>
      </c>
      <c r="B13043" s="10" t="s">
        <v>43</v>
      </c>
      <c r="C13043" s="10" t="s">
        <v>44</v>
      </c>
      <c r="D13043" t="s">
        <v>13469</v>
      </c>
      <c r="E13043" t="s">
        <v>13665</v>
      </c>
      <c r="F13043" s="12" t="s">
        <v>14102</v>
      </c>
      <c r="G13043" s="11" t="s">
        <v>47</v>
      </c>
      <c r="H13043" t="s">
        <v>13519</v>
      </c>
      <c r="I13043" s="11" t="s">
        <v>50</v>
      </c>
      <c r="J13043" s="2" t="s">
        <v>1136</v>
      </c>
      <c r="K13043" s="11" t="s">
        <v>20340</v>
      </c>
      <c r="L13043" s="11" t="s">
        <v>52</v>
      </c>
      <c r="M13043" s="11" t="s">
        <v>52</v>
      </c>
    </row>
    <row r="13044" spans="1:13" x14ac:dyDescent="0.25">
      <c r="A13044" s="10">
        <v>2022</v>
      </c>
      <c r="B13044" s="10" t="s">
        <v>43</v>
      </c>
      <c r="C13044" s="10" t="s">
        <v>44</v>
      </c>
      <c r="D13044" t="s">
        <v>13469</v>
      </c>
      <c r="E13044" t="s">
        <v>13665</v>
      </c>
      <c r="F13044" s="12" t="s">
        <v>14103</v>
      </c>
      <c r="G13044" s="11" t="s">
        <v>47</v>
      </c>
      <c r="H13044" t="s">
        <v>13570</v>
      </c>
      <c r="I13044" s="11" t="s">
        <v>50</v>
      </c>
      <c r="J13044" s="2" t="s">
        <v>1136</v>
      </c>
      <c r="K13044" s="11" t="s">
        <v>20340</v>
      </c>
      <c r="L13044" s="11" t="s">
        <v>52</v>
      </c>
      <c r="M13044" s="11" t="s">
        <v>52</v>
      </c>
    </row>
    <row r="13045" spans="1:13" x14ac:dyDescent="0.25">
      <c r="A13045" s="10">
        <v>2022</v>
      </c>
      <c r="B13045" s="10" t="s">
        <v>43</v>
      </c>
      <c r="C13045" s="10" t="s">
        <v>44</v>
      </c>
      <c r="D13045" t="s">
        <v>13469</v>
      </c>
      <c r="E13045" t="s">
        <v>13665</v>
      </c>
      <c r="F13045" s="12" t="s">
        <v>14104</v>
      </c>
      <c r="G13045" s="11" t="s">
        <v>47</v>
      </c>
      <c r="H13045" t="s">
        <v>682</v>
      </c>
      <c r="I13045" s="11" t="s">
        <v>50</v>
      </c>
      <c r="J13045" s="2" t="s">
        <v>1136</v>
      </c>
      <c r="K13045" s="11" t="s">
        <v>20340</v>
      </c>
      <c r="L13045" s="11" t="s">
        <v>52</v>
      </c>
      <c r="M13045" s="11" t="s">
        <v>52</v>
      </c>
    </row>
    <row r="13046" spans="1:13" x14ac:dyDescent="0.25">
      <c r="A13046" s="10">
        <v>2022</v>
      </c>
      <c r="B13046" s="10" t="s">
        <v>43</v>
      </c>
      <c r="C13046" s="10" t="s">
        <v>44</v>
      </c>
      <c r="D13046" t="s">
        <v>13469</v>
      </c>
      <c r="E13046" t="s">
        <v>13665</v>
      </c>
      <c r="F13046" s="12" t="s">
        <v>14105</v>
      </c>
      <c r="G13046" s="11" t="s">
        <v>47</v>
      </c>
      <c r="H13046" t="s">
        <v>13523</v>
      </c>
      <c r="I13046" s="11" t="s">
        <v>50</v>
      </c>
      <c r="J13046" s="2" t="s">
        <v>1136</v>
      </c>
      <c r="K13046" s="11" t="s">
        <v>20340</v>
      </c>
      <c r="L13046" s="11" t="s">
        <v>52</v>
      </c>
      <c r="M13046" s="11" t="s">
        <v>52</v>
      </c>
    </row>
    <row r="13047" spans="1:13" x14ac:dyDescent="0.25">
      <c r="A13047" s="10">
        <v>2022</v>
      </c>
      <c r="B13047" s="10" t="s">
        <v>43</v>
      </c>
      <c r="C13047" s="10" t="s">
        <v>44</v>
      </c>
      <c r="D13047" t="s">
        <v>13469</v>
      </c>
      <c r="E13047" t="s">
        <v>13665</v>
      </c>
      <c r="F13047" s="12" t="s">
        <v>14106</v>
      </c>
      <c r="G13047" s="11" t="s">
        <v>47</v>
      </c>
      <c r="H13047" t="s">
        <v>12722</v>
      </c>
      <c r="I13047" s="11" t="s">
        <v>50</v>
      </c>
      <c r="J13047" s="2" t="s">
        <v>1136</v>
      </c>
      <c r="K13047" s="11" t="s">
        <v>20340</v>
      </c>
      <c r="L13047" s="11" t="s">
        <v>52</v>
      </c>
      <c r="M13047" s="11" t="s">
        <v>52</v>
      </c>
    </row>
    <row r="13048" spans="1:13" x14ac:dyDescent="0.25">
      <c r="A13048" s="10">
        <v>2022</v>
      </c>
      <c r="B13048" s="10" t="s">
        <v>43</v>
      </c>
      <c r="C13048" s="10" t="s">
        <v>44</v>
      </c>
      <c r="D13048" t="s">
        <v>13469</v>
      </c>
      <c r="E13048" t="s">
        <v>13665</v>
      </c>
      <c r="F13048" s="12" t="s">
        <v>14107</v>
      </c>
      <c r="G13048" s="11" t="s">
        <v>47</v>
      </c>
      <c r="H13048" t="s">
        <v>14108</v>
      </c>
      <c r="I13048" s="11" t="s">
        <v>50</v>
      </c>
      <c r="J13048" s="2" t="s">
        <v>1136</v>
      </c>
      <c r="K13048" s="11" t="s">
        <v>20340</v>
      </c>
      <c r="L13048" s="11" t="s">
        <v>52</v>
      </c>
      <c r="M13048" s="11" t="s">
        <v>52</v>
      </c>
    </row>
    <row r="13049" spans="1:13" x14ac:dyDescent="0.25">
      <c r="A13049" s="10">
        <v>2022</v>
      </c>
      <c r="B13049" s="10" t="s">
        <v>43</v>
      </c>
      <c r="C13049" s="10" t="s">
        <v>44</v>
      </c>
      <c r="D13049" t="s">
        <v>13469</v>
      </c>
      <c r="E13049" t="s">
        <v>13665</v>
      </c>
      <c r="F13049" s="12" t="s">
        <v>14109</v>
      </c>
      <c r="G13049" s="11" t="s">
        <v>47</v>
      </c>
      <c r="H13049" t="s">
        <v>13619</v>
      </c>
      <c r="I13049" s="11" t="s">
        <v>50</v>
      </c>
      <c r="J13049" s="2" t="s">
        <v>1136</v>
      </c>
      <c r="K13049" s="11" t="s">
        <v>20340</v>
      </c>
      <c r="L13049" s="11" t="s">
        <v>52</v>
      </c>
      <c r="M13049" s="11" t="s">
        <v>52</v>
      </c>
    </row>
    <row r="13050" spans="1:13" x14ac:dyDescent="0.25">
      <c r="A13050" s="10">
        <v>2022</v>
      </c>
      <c r="B13050" s="10" t="s">
        <v>43</v>
      </c>
      <c r="C13050" s="10" t="s">
        <v>44</v>
      </c>
      <c r="D13050" t="s">
        <v>13469</v>
      </c>
      <c r="E13050" t="s">
        <v>13665</v>
      </c>
      <c r="F13050" s="12" t="s">
        <v>14110</v>
      </c>
      <c r="G13050" s="11" t="s">
        <v>47</v>
      </c>
      <c r="H13050" t="s">
        <v>830</v>
      </c>
      <c r="I13050" s="11" t="s">
        <v>50</v>
      </c>
      <c r="J13050" s="2" t="s">
        <v>1136</v>
      </c>
      <c r="K13050" s="11" t="s">
        <v>20340</v>
      </c>
      <c r="L13050" s="11" t="s">
        <v>52</v>
      </c>
      <c r="M13050" s="11" t="s">
        <v>52</v>
      </c>
    </row>
    <row r="13051" spans="1:13" x14ac:dyDescent="0.25">
      <c r="A13051" s="10">
        <v>2022</v>
      </c>
      <c r="B13051" s="10" t="s">
        <v>43</v>
      </c>
      <c r="C13051" s="10" t="s">
        <v>44</v>
      </c>
      <c r="D13051" t="s">
        <v>13469</v>
      </c>
      <c r="E13051" t="s">
        <v>13665</v>
      </c>
      <c r="F13051" s="12" t="s">
        <v>14111</v>
      </c>
      <c r="G13051" s="11" t="s">
        <v>47</v>
      </c>
      <c r="H13051" t="s">
        <v>13495</v>
      </c>
      <c r="I13051" s="11" t="s">
        <v>50</v>
      </c>
      <c r="J13051" s="2" t="s">
        <v>1136</v>
      </c>
      <c r="K13051" s="11" t="s">
        <v>20340</v>
      </c>
      <c r="L13051" s="11" t="s">
        <v>52</v>
      </c>
      <c r="M13051" s="11" t="s">
        <v>52</v>
      </c>
    </row>
    <row r="13052" spans="1:13" x14ac:dyDescent="0.25">
      <c r="A13052" s="10">
        <v>2022</v>
      </c>
      <c r="B13052" s="10" t="s">
        <v>43</v>
      </c>
      <c r="C13052" s="10" t="s">
        <v>44</v>
      </c>
      <c r="D13052" t="s">
        <v>13469</v>
      </c>
      <c r="E13052" t="s">
        <v>13665</v>
      </c>
      <c r="F13052" s="12" t="s">
        <v>14112</v>
      </c>
      <c r="G13052" s="11" t="s">
        <v>47</v>
      </c>
      <c r="H13052" t="s">
        <v>13931</v>
      </c>
      <c r="I13052" s="11" t="s">
        <v>50</v>
      </c>
      <c r="J13052" s="2" t="s">
        <v>1136</v>
      </c>
      <c r="K13052" s="11" t="s">
        <v>20340</v>
      </c>
      <c r="L13052" s="11" t="s">
        <v>52</v>
      </c>
      <c r="M13052" s="11" t="s">
        <v>52</v>
      </c>
    </row>
    <row r="13053" spans="1:13" x14ac:dyDescent="0.25">
      <c r="A13053" s="10">
        <v>2022</v>
      </c>
      <c r="B13053" s="10" t="s">
        <v>43</v>
      </c>
      <c r="C13053" s="10" t="s">
        <v>44</v>
      </c>
      <c r="D13053" t="s">
        <v>13469</v>
      </c>
      <c r="E13053" t="s">
        <v>13665</v>
      </c>
      <c r="F13053" s="12" t="s">
        <v>14113</v>
      </c>
      <c r="G13053" s="11" t="s">
        <v>47</v>
      </c>
      <c r="H13053" t="s">
        <v>13525</v>
      </c>
      <c r="I13053" s="11" t="s">
        <v>50</v>
      </c>
      <c r="J13053" s="2" t="s">
        <v>1136</v>
      </c>
      <c r="K13053" s="11" t="s">
        <v>20340</v>
      </c>
      <c r="L13053" s="11" t="s">
        <v>52</v>
      </c>
      <c r="M13053" s="11" t="s">
        <v>52</v>
      </c>
    </row>
    <row r="13054" spans="1:13" x14ac:dyDescent="0.25">
      <c r="A13054" s="10">
        <v>2022</v>
      </c>
      <c r="B13054" s="10" t="s">
        <v>43</v>
      </c>
      <c r="C13054" s="10" t="s">
        <v>44</v>
      </c>
      <c r="D13054" t="s">
        <v>13469</v>
      </c>
      <c r="E13054" t="s">
        <v>13665</v>
      </c>
      <c r="F13054" s="12" t="s">
        <v>14114</v>
      </c>
      <c r="G13054" s="11" t="s">
        <v>47</v>
      </c>
      <c r="H13054" t="s">
        <v>13591</v>
      </c>
      <c r="I13054" s="11" t="s">
        <v>50</v>
      </c>
      <c r="J13054" s="2" t="s">
        <v>1136</v>
      </c>
      <c r="K13054" s="11" t="s">
        <v>20340</v>
      </c>
      <c r="L13054" s="11" t="s">
        <v>52</v>
      </c>
      <c r="M13054" s="11" t="s">
        <v>52</v>
      </c>
    </row>
    <row r="13055" spans="1:13" x14ac:dyDescent="0.25">
      <c r="A13055" s="10">
        <v>2022</v>
      </c>
      <c r="B13055" s="10" t="s">
        <v>43</v>
      </c>
      <c r="C13055" s="10" t="s">
        <v>44</v>
      </c>
      <c r="D13055" t="s">
        <v>13469</v>
      </c>
      <c r="E13055" t="s">
        <v>13665</v>
      </c>
      <c r="F13055" s="12" t="s">
        <v>14115</v>
      </c>
      <c r="G13055" s="11" t="s">
        <v>47</v>
      </c>
      <c r="H13055" t="s">
        <v>13505</v>
      </c>
      <c r="I13055" s="11" t="s">
        <v>50</v>
      </c>
      <c r="J13055" s="2" t="s">
        <v>1136</v>
      </c>
      <c r="K13055" s="11" t="s">
        <v>20340</v>
      </c>
      <c r="L13055" s="11" t="s">
        <v>52</v>
      </c>
      <c r="M13055" s="11" t="s">
        <v>52</v>
      </c>
    </row>
    <row r="13056" spans="1:13" x14ac:dyDescent="0.25">
      <c r="A13056" s="10">
        <v>2022</v>
      </c>
      <c r="B13056" s="10" t="s">
        <v>43</v>
      </c>
      <c r="C13056" s="10" t="s">
        <v>44</v>
      </c>
      <c r="D13056" t="s">
        <v>13469</v>
      </c>
      <c r="E13056" t="s">
        <v>13665</v>
      </c>
      <c r="F13056" s="12" t="s">
        <v>14116</v>
      </c>
      <c r="G13056" s="11" t="s">
        <v>47</v>
      </c>
      <c r="H13056" t="s">
        <v>800</v>
      </c>
      <c r="I13056" s="11" t="s">
        <v>50</v>
      </c>
      <c r="J13056" s="2" t="s">
        <v>1136</v>
      </c>
      <c r="K13056" s="11" t="s">
        <v>20340</v>
      </c>
      <c r="L13056" s="11" t="s">
        <v>52</v>
      </c>
      <c r="M13056" s="11" t="s">
        <v>52</v>
      </c>
    </row>
    <row r="13057" spans="1:13" x14ac:dyDescent="0.25">
      <c r="A13057" s="10">
        <v>2022</v>
      </c>
      <c r="B13057" s="10" t="s">
        <v>43</v>
      </c>
      <c r="C13057" s="10" t="s">
        <v>44</v>
      </c>
      <c r="D13057" t="s">
        <v>13469</v>
      </c>
      <c r="E13057" t="s">
        <v>13665</v>
      </c>
      <c r="F13057" s="12" t="s">
        <v>14117</v>
      </c>
      <c r="G13057" s="11" t="s">
        <v>47</v>
      </c>
      <c r="H13057" t="s">
        <v>13531</v>
      </c>
      <c r="I13057" s="11" t="s">
        <v>50</v>
      </c>
      <c r="J13057" s="2" t="s">
        <v>1136</v>
      </c>
      <c r="K13057" s="11" t="s">
        <v>20340</v>
      </c>
      <c r="L13057" s="11" t="s">
        <v>52</v>
      </c>
      <c r="M13057" s="11" t="s">
        <v>52</v>
      </c>
    </row>
    <row r="13058" spans="1:13" x14ac:dyDescent="0.25">
      <c r="A13058" s="10">
        <v>2022</v>
      </c>
      <c r="B13058" s="10" t="s">
        <v>43</v>
      </c>
      <c r="C13058" s="10" t="s">
        <v>44</v>
      </c>
      <c r="D13058" t="s">
        <v>13469</v>
      </c>
      <c r="E13058" t="s">
        <v>13665</v>
      </c>
      <c r="F13058" s="12" t="s">
        <v>14118</v>
      </c>
      <c r="G13058" s="11" t="s">
        <v>47</v>
      </c>
      <c r="H13058" t="s">
        <v>13507</v>
      </c>
      <c r="I13058" s="11" t="s">
        <v>50</v>
      </c>
      <c r="J13058" s="2" t="s">
        <v>1136</v>
      </c>
      <c r="K13058" s="11" t="s">
        <v>20340</v>
      </c>
      <c r="L13058" s="11" t="s">
        <v>52</v>
      </c>
      <c r="M13058" s="11" t="s">
        <v>52</v>
      </c>
    </row>
    <row r="13059" spans="1:13" x14ac:dyDescent="0.25">
      <c r="A13059" s="10">
        <v>2022</v>
      </c>
      <c r="B13059" s="10" t="s">
        <v>43</v>
      </c>
      <c r="C13059" s="10" t="s">
        <v>44</v>
      </c>
      <c r="D13059" t="s">
        <v>13469</v>
      </c>
      <c r="E13059" t="s">
        <v>13665</v>
      </c>
      <c r="F13059" s="12" t="s">
        <v>14119</v>
      </c>
      <c r="G13059" s="11" t="s">
        <v>47</v>
      </c>
      <c r="H13059" t="s">
        <v>642</v>
      </c>
      <c r="I13059" s="11" t="s">
        <v>50</v>
      </c>
      <c r="J13059" s="2" t="s">
        <v>1136</v>
      </c>
      <c r="K13059" s="11" t="s">
        <v>20340</v>
      </c>
      <c r="L13059" s="11" t="s">
        <v>52</v>
      </c>
      <c r="M13059" s="11" t="s">
        <v>52</v>
      </c>
    </row>
    <row r="13060" spans="1:13" x14ac:dyDescent="0.25">
      <c r="A13060" s="10">
        <v>2022</v>
      </c>
      <c r="B13060" s="10" t="s">
        <v>43</v>
      </c>
      <c r="C13060" s="10" t="s">
        <v>44</v>
      </c>
      <c r="D13060" t="s">
        <v>13469</v>
      </c>
      <c r="E13060" t="s">
        <v>13665</v>
      </c>
      <c r="F13060" s="12" t="s">
        <v>14120</v>
      </c>
      <c r="G13060" s="11" t="s">
        <v>47</v>
      </c>
      <c r="H13060" t="s">
        <v>642</v>
      </c>
      <c r="I13060" s="11" t="s">
        <v>50</v>
      </c>
      <c r="J13060" s="2" t="s">
        <v>1136</v>
      </c>
      <c r="K13060" s="11" t="s">
        <v>20340</v>
      </c>
      <c r="L13060" s="11" t="s">
        <v>52</v>
      </c>
      <c r="M13060" s="11" t="s">
        <v>52</v>
      </c>
    </row>
    <row r="13061" spans="1:13" x14ac:dyDescent="0.25">
      <c r="A13061" s="10">
        <v>2022</v>
      </c>
      <c r="B13061" s="10" t="s">
        <v>43</v>
      </c>
      <c r="C13061" s="10" t="s">
        <v>44</v>
      </c>
      <c r="D13061" t="s">
        <v>13469</v>
      </c>
      <c r="E13061" t="s">
        <v>13665</v>
      </c>
      <c r="F13061" s="12" t="s">
        <v>14121</v>
      </c>
      <c r="G13061" s="11" t="s">
        <v>47</v>
      </c>
      <c r="H13061" t="s">
        <v>800</v>
      </c>
      <c r="I13061" s="11" t="s">
        <v>50</v>
      </c>
      <c r="J13061" s="2" t="s">
        <v>1136</v>
      </c>
      <c r="K13061" s="11" t="s">
        <v>20340</v>
      </c>
      <c r="L13061" s="11" t="s">
        <v>52</v>
      </c>
      <c r="M13061" s="11" t="s">
        <v>52</v>
      </c>
    </row>
    <row r="13062" spans="1:13" x14ac:dyDescent="0.25">
      <c r="A13062" s="10">
        <v>2022</v>
      </c>
      <c r="B13062" s="10" t="s">
        <v>43</v>
      </c>
      <c r="C13062" s="10" t="s">
        <v>44</v>
      </c>
      <c r="D13062" t="s">
        <v>13469</v>
      </c>
      <c r="E13062" t="s">
        <v>13665</v>
      </c>
      <c r="F13062" s="12" t="s">
        <v>14122</v>
      </c>
      <c r="G13062" s="11" t="s">
        <v>47</v>
      </c>
      <c r="H13062" t="s">
        <v>13570</v>
      </c>
      <c r="I13062" s="11" t="s">
        <v>50</v>
      </c>
      <c r="J13062" s="2" t="s">
        <v>1136</v>
      </c>
      <c r="K13062" s="11" t="s">
        <v>20340</v>
      </c>
      <c r="L13062" s="11" t="s">
        <v>52</v>
      </c>
      <c r="M13062" s="11" t="s">
        <v>52</v>
      </c>
    </row>
    <row r="13063" spans="1:13" x14ac:dyDescent="0.25">
      <c r="A13063" s="10">
        <v>2022</v>
      </c>
      <c r="B13063" s="10" t="s">
        <v>43</v>
      </c>
      <c r="C13063" s="10" t="s">
        <v>44</v>
      </c>
      <c r="D13063" t="s">
        <v>13469</v>
      </c>
      <c r="E13063" t="s">
        <v>13665</v>
      </c>
      <c r="F13063" s="12" t="s">
        <v>14123</v>
      </c>
      <c r="G13063" s="11" t="s">
        <v>47</v>
      </c>
      <c r="H13063" t="s">
        <v>13531</v>
      </c>
      <c r="I13063" s="11" t="s">
        <v>50</v>
      </c>
      <c r="J13063" s="2" t="s">
        <v>1136</v>
      </c>
      <c r="K13063" s="11" t="s">
        <v>20340</v>
      </c>
      <c r="L13063" s="11" t="s">
        <v>52</v>
      </c>
      <c r="M13063" s="11" t="s">
        <v>52</v>
      </c>
    </row>
    <row r="13064" spans="1:13" x14ac:dyDescent="0.25">
      <c r="A13064" s="10">
        <v>2022</v>
      </c>
      <c r="B13064" s="10" t="s">
        <v>43</v>
      </c>
      <c r="C13064" s="10" t="s">
        <v>44</v>
      </c>
      <c r="D13064" t="s">
        <v>13469</v>
      </c>
      <c r="E13064" t="s">
        <v>13665</v>
      </c>
      <c r="F13064" s="12" t="s">
        <v>14124</v>
      </c>
      <c r="G13064" s="11" t="s">
        <v>47</v>
      </c>
      <c r="H13064" t="s">
        <v>642</v>
      </c>
      <c r="I13064" s="11" t="s">
        <v>50</v>
      </c>
      <c r="J13064" s="2" t="s">
        <v>1136</v>
      </c>
      <c r="K13064" s="11" t="s">
        <v>20340</v>
      </c>
      <c r="L13064" s="11" t="s">
        <v>52</v>
      </c>
      <c r="M13064" s="11" t="s">
        <v>52</v>
      </c>
    </row>
    <row r="13065" spans="1:13" x14ac:dyDescent="0.25">
      <c r="A13065" s="10">
        <v>2022</v>
      </c>
      <c r="B13065" s="10" t="s">
        <v>43</v>
      </c>
      <c r="C13065" s="10" t="s">
        <v>44</v>
      </c>
      <c r="D13065" t="s">
        <v>13469</v>
      </c>
      <c r="E13065" t="s">
        <v>13665</v>
      </c>
      <c r="F13065" s="12" t="s">
        <v>14125</v>
      </c>
      <c r="G13065" s="11" t="s">
        <v>47</v>
      </c>
      <c r="H13065" t="s">
        <v>850</v>
      </c>
      <c r="I13065" s="11" t="s">
        <v>50</v>
      </c>
      <c r="J13065" s="2" t="s">
        <v>1136</v>
      </c>
      <c r="K13065" s="11" t="s">
        <v>20340</v>
      </c>
      <c r="L13065" s="11" t="s">
        <v>52</v>
      </c>
      <c r="M13065" s="11" t="s">
        <v>52</v>
      </c>
    </row>
    <row r="13066" spans="1:13" x14ac:dyDescent="0.25">
      <c r="A13066" s="10">
        <v>2022</v>
      </c>
      <c r="B13066" s="10" t="s">
        <v>43</v>
      </c>
      <c r="C13066" s="10" t="s">
        <v>44</v>
      </c>
      <c r="D13066" t="s">
        <v>13469</v>
      </c>
      <c r="E13066" t="s">
        <v>13665</v>
      </c>
      <c r="F13066" s="12" t="s">
        <v>14126</v>
      </c>
      <c r="G13066" s="11" t="s">
        <v>47</v>
      </c>
      <c r="H13066" t="s">
        <v>680</v>
      </c>
      <c r="I13066" s="11" t="s">
        <v>50</v>
      </c>
      <c r="J13066" s="2" t="s">
        <v>1136</v>
      </c>
      <c r="K13066" s="11" t="s">
        <v>20340</v>
      </c>
      <c r="L13066" s="11" t="s">
        <v>52</v>
      </c>
      <c r="M13066" s="11" t="s">
        <v>52</v>
      </c>
    </row>
    <row r="13067" spans="1:13" x14ac:dyDescent="0.25">
      <c r="A13067" s="10">
        <v>2022</v>
      </c>
      <c r="B13067" s="10" t="s">
        <v>43</v>
      </c>
      <c r="C13067" s="10" t="s">
        <v>44</v>
      </c>
      <c r="D13067" t="s">
        <v>13469</v>
      </c>
      <c r="E13067" t="s">
        <v>13665</v>
      </c>
      <c r="F13067" s="12" t="s">
        <v>14127</v>
      </c>
      <c r="G13067" s="11" t="s">
        <v>47</v>
      </c>
      <c r="H13067" t="s">
        <v>13513</v>
      </c>
      <c r="I13067" s="11" t="s">
        <v>50</v>
      </c>
      <c r="J13067" s="2" t="s">
        <v>1136</v>
      </c>
      <c r="K13067" s="11" t="s">
        <v>20340</v>
      </c>
      <c r="L13067" s="11" t="s">
        <v>52</v>
      </c>
      <c r="M13067" s="11" t="s">
        <v>52</v>
      </c>
    </row>
    <row r="13068" spans="1:13" x14ac:dyDescent="0.25">
      <c r="A13068" s="10">
        <v>2022</v>
      </c>
      <c r="B13068" s="10" t="s">
        <v>43</v>
      </c>
      <c r="C13068" s="10" t="s">
        <v>44</v>
      </c>
      <c r="D13068" t="s">
        <v>13469</v>
      </c>
      <c r="E13068" t="s">
        <v>13665</v>
      </c>
      <c r="F13068" s="12" t="s">
        <v>14128</v>
      </c>
      <c r="G13068" s="11" t="s">
        <v>47</v>
      </c>
      <c r="H13068" t="s">
        <v>14129</v>
      </c>
      <c r="I13068" s="11" t="s">
        <v>50</v>
      </c>
      <c r="J13068" s="2" t="s">
        <v>1136</v>
      </c>
      <c r="K13068" s="11" t="s">
        <v>20340</v>
      </c>
      <c r="L13068" s="11" t="s">
        <v>52</v>
      </c>
      <c r="M13068" s="11" t="s">
        <v>52</v>
      </c>
    </row>
    <row r="13069" spans="1:13" x14ac:dyDescent="0.25">
      <c r="A13069" s="10">
        <v>2022</v>
      </c>
      <c r="B13069" s="10" t="s">
        <v>43</v>
      </c>
      <c r="C13069" s="10" t="s">
        <v>44</v>
      </c>
      <c r="D13069" t="s">
        <v>13469</v>
      </c>
      <c r="E13069" t="s">
        <v>13665</v>
      </c>
      <c r="F13069" s="12" t="s">
        <v>14130</v>
      </c>
      <c r="G13069" s="11" t="s">
        <v>47</v>
      </c>
      <c r="H13069" t="s">
        <v>13562</v>
      </c>
      <c r="I13069" s="11" t="s">
        <v>50</v>
      </c>
      <c r="J13069" s="2" t="s">
        <v>1136</v>
      </c>
      <c r="K13069" s="11" t="s">
        <v>20340</v>
      </c>
      <c r="L13069" s="11" t="s">
        <v>52</v>
      </c>
      <c r="M13069" s="11" t="s">
        <v>52</v>
      </c>
    </row>
    <row r="13070" spans="1:13" x14ac:dyDescent="0.25">
      <c r="A13070" s="10">
        <v>2022</v>
      </c>
      <c r="B13070" s="10" t="s">
        <v>43</v>
      </c>
      <c r="C13070" s="10" t="s">
        <v>44</v>
      </c>
      <c r="D13070" t="s">
        <v>13469</v>
      </c>
      <c r="E13070" t="s">
        <v>13665</v>
      </c>
      <c r="F13070" s="12" t="s">
        <v>14131</v>
      </c>
      <c r="G13070" s="11" t="s">
        <v>47</v>
      </c>
      <c r="H13070" t="s">
        <v>172</v>
      </c>
      <c r="I13070" s="11" t="s">
        <v>50</v>
      </c>
      <c r="J13070" s="2" t="s">
        <v>1136</v>
      </c>
      <c r="K13070" s="11" t="s">
        <v>20340</v>
      </c>
      <c r="L13070" s="11" t="s">
        <v>52</v>
      </c>
      <c r="M13070" s="11" t="s">
        <v>52</v>
      </c>
    </row>
    <row r="13071" spans="1:13" x14ac:dyDescent="0.25">
      <c r="A13071" s="10">
        <v>2022</v>
      </c>
      <c r="B13071" s="10" t="s">
        <v>43</v>
      </c>
      <c r="C13071" s="10" t="s">
        <v>44</v>
      </c>
      <c r="D13071" t="s">
        <v>13469</v>
      </c>
      <c r="E13071" t="s">
        <v>13665</v>
      </c>
      <c r="F13071" s="12" t="s">
        <v>14132</v>
      </c>
      <c r="G13071" s="11" t="s">
        <v>47</v>
      </c>
      <c r="H13071" t="s">
        <v>9927</v>
      </c>
      <c r="I13071" s="11" t="s">
        <v>50</v>
      </c>
      <c r="J13071" s="2" t="s">
        <v>1136</v>
      </c>
      <c r="K13071" s="11" t="s">
        <v>20340</v>
      </c>
      <c r="L13071" s="11" t="s">
        <v>52</v>
      </c>
      <c r="M13071" s="11" t="s">
        <v>52</v>
      </c>
    </row>
    <row r="13072" spans="1:13" x14ac:dyDescent="0.25">
      <c r="A13072" s="10">
        <v>2022</v>
      </c>
      <c r="B13072" s="10" t="s">
        <v>43</v>
      </c>
      <c r="C13072" s="10" t="s">
        <v>44</v>
      </c>
      <c r="D13072" t="s">
        <v>13469</v>
      </c>
      <c r="E13072" t="s">
        <v>13665</v>
      </c>
      <c r="F13072" s="12" t="s">
        <v>14133</v>
      </c>
      <c r="G13072" s="11" t="s">
        <v>47</v>
      </c>
      <c r="H13072" t="s">
        <v>9927</v>
      </c>
      <c r="I13072" s="11" t="s">
        <v>50</v>
      </c>
      <c r="J13072" s="2" t="s">
        <v>1136</v>
      </c>
      <c r="K13072" s="11" t="s">
        <v>20340</v>
      </c>
      <c r="L13072" s="11" t="s">
        <v>52</v>
      </c>
      <c r="M13072" s="11" t="s">
        <v>52</v>
      </c>
    </row>
    <row r="13073" spans="1:13" x14ac:dyDescent="0.25">
      <c r="A13073" s="10">
        <v>2022</v>
      </c>
      <c r="B13073" s="10" t="s">
        <v>43</v>
      </c>
      <c r="C13073" s="10" t="s">
        <v>44</v>
      </c>
      <c r="D13073" t="s">
        <v>13469</v>
      </c>
      <c r="E13073" t="s">
        <v>13665</v>
      </c>
      <c r="F13073" s="12" t="s">
        <v>14134</v>
      </c>
      <c r="G13073" s="11" t="s">
        <v>47</v>
      </c>
      <c r="H13073" t="s">
        <v>850</v>
      </c>
      <c r="I13073" s="11" t="s">
        <v>50</v>
      </c>
      <c r="J13073" s="2" t="s">
        <v>1136</v>
      </c>
      <c r="K13073" s="11" t="s">
        <v>20340</v>
      </c>
      <c r="L13073" s="11" t="s">
        <v>52</v>
      </c>
      <c r="M13073" s="11" t="s">
        <v>52</v>
      </c>
    </row>
    <row r="13074" spans="1:13" x14ac:dyDescent="0.25">
      <c r="A13074" s="10">
        <v>2022</v>
      </c>
      <c r="B13074" s="10" t="s">
        <v>43</v>
      </c>
      <c r="C13074" s="10" t="s">
        <v>44</v>
      </c>
      <c r="D13074" t="s">
        <v>13469</v>
      </c>
      <c r="E13074" t="s">
        <v>13665</v>
      </c>
      <c r="F13074" s="12" t="s">
        <v>14135</v>
      </c>
      <c r="G13074" s="11" t="s">
        <v>47</v>
      </c>
      <c r="H13074" t="s">
        <v>832</v>
      </c>
      <c r="I13074" s="11" t="s">
        <v>50</v>
      </c>
      <c r="J13074" s="2" t="s">
        <v>1136</v>
      </c>
      <c r="K13074" s="11" t="s">
        <v>20340</v>
      </c>
      <c r="L13074" s="11" t="s">
        <v>52</v>
      </c>
      <c r="M13074" s="11" t="s">
        <v>52</v>
      </c>
    </row>
    <row r="13075" spans="1:13" x14ac:dyDescent="0.25">
      <c r="A13075" s="10">
        <v>2022</v>
      </c>
      <c r="B13075" s="10" t="s">
        <v>43</v>
      </c>
      <c r="C13075" s="10" t="s">
        <v>44</v>
      </c>
      <c r="D13075" t="s">
        <v>13469</v>
      </c>
      <c r="E13075" t="s">
        <v>13665</v>
      </c>
      <c r="F13075" s="12" t="s">
        <v>14136</v>
      </c>
      <c r="G13075" s="11" t="s">
        <v>47</v>
      </c>
      <c r="H13075" t="s">
        <v>172</v>
      </c>
      <c r="I13075" s="11" t="s">
        <v>50</v>
      </c>
      <c r="J13075" s="2" t="s">
        <v>1136</v>
      </c>
      <c r="K13075" s="11" t="s">
        <v>20340</v>
      </c>
      <c r="L13075" s="11" t="s">
        <v>52</v>
      </c>
      <c r="M13075" s="11" t="s">
        <v>52</v>
      </c>
    </row>
    <row r="13076" spans="1:13" x14ac:dyDescent="0.25">
      <c r="A13076" s="10">
        <v>2022</v>
      </c>
      <c r="B13076" s="10" t="s">
        <v>43</v>
      </c>
      <c r="C13076" s="10" t="s">
        <v>44</v>
      </c>
      <c r="D13076" t="s">
        <v>13469</v>
      </c>
      <c r="E13076" t="s">
        <v>13665</v>
      </c>
      <c r="F13076" s="12" t="s">
        <v>14137</v>
      </c>
      <c r="G13076" s="11" t="s">
        <v>47</v>
      </c>
      <c r="H13076" t="s">
        <v>14030</v>
      </c>
      <c r="I13076" s="11" t="s">
        <v>50</v>
      </c>
      <c r="J13076" s="2" t="s">
        <v>1136</v>
      </c>
      <c r="K13076" s="11" t="s">
        <v>20340</v>
      </c>
      <c r="L13076" s="11" t="s">
        <v>52</v>
      </c>
      <c r="M13076" s="11" t="s">
        <v>52</v>
      </c>
    </row>
    <row r="13077" spans="1:13" x14ac:dyDescent="0.25">
      <c r="A13077" s="10">
        <v>2022</v>
      </c>
      <c r="B13077" s="10" t="s">
        <v>43</v>
      </c>
      <c r="C13077" s="10" t="s">
        <v>44</v>
      </c>
      <c r="D13077" t="s">
        <v>13469</v>
      </c>
      <c r="E13077" t="s">
        <v>13665</v>
      </c>
      <c r="F13077" s="12" t="s">
        <v>14138</v>
      </c>
      <c r="G13077" s="11" t="s">
        <v>47</v>
      </c>
      <c r="H13077" t="s">
        <v>170</v>
      </c>
      <c r="I13077" s="11" t="s">
        <v>50</v>
      </c>
      <c r="J13077" s="2" t="s">
        <v>1136</v>
      </c>
      <c r="K13077" s="11" t="s">
        <v>20340</v>
      </c>
      <c r="L13077" s="11" t="s">
        <v>52</v>
      </c>
      <c r="M13077" s="11" t="s">
        <v>52</v>
      </c>
    </row>
    <row r="13078" spans="1:13" x14ac:dyDescent="0.25">
      <c r="A13078" s="10">
        <v>2022</v>
      </c>
      <c r="B13078" s="10" t="s">
        <v>43</v>
      </c>
      <c r="C13078" s="10" t="s">
        <v>44</v>
      </c>
      <c r="D13078" t="s">
        <v>13469</v>
      </c>
      <c r="E13078" t="s">
        <v>13665</v>
      </c>
      <c r="F13078" s="12" t="s">
        <v>14139</v>
      </c>
      <c r="G13078" s="11" t="s">
        <v>47</v>
      </c>
      <c r="H13078" t="s">
        <v>14140</v>
      </c>
      <c r="I13078" s="11" t="s">
        <v>50</v>
      </c>
      <c r="J13078" s="2" t="s">
        <v>1136</v>
      </c>
      <c r="K13078" s="11" t="s">
        <v>20340</v>
      </c>
      <c r="L13078" s="11" t="s">
        <v>52</v>
      </c>
      <c r="M13078" s="11" t="s">
        <v>52</v>
      </c>
    </row>
    <row r="13079" spans="1:13" x14ac:dyDescent="0.25">
      <c r="A13079" s="10">
        <v>2022</v>
      </c>
      <c r="B13079" s="10" t="s">
        <v>43</v>
      </c>
      <c r="C13079" s="10" t="s">
        <v>44</v>
      </c>
      <c r="D13079" t="s">
        <v>13469</v>
      </c>
      <c r="E13079" t="s">
        <v>13665</v>
      </c>
      <c r="F13079" s="12" t="s">
        <v>14141</v>
      </c>
      <c r="G13079" s="11" t="s">
        <v>47</v>
      </c>
      <c r="H13079" t="s">
        <v>14142</v>
      </c>
      <c r="I13079" s="11" t="s">
        <v>50</v>
      </c>
      <c r="J13079" s="2" t="s">
        <v>1136</v>
      </c>
      <c r="K13079" s="11" t="s">
        <v>20340</v>
      </c>
      <c r="L13079" s="11" t="s">
        <v>52</v>
      </c>
      <c r="M13079" s="11" t="s">
        <v>52</v>
      </c>
    </row>
    <row r="13080" spans="1:13" x14ac:dyDescent="0.25">
      <c r="A13080" s="10">
        <v>2022</v>
      </c>
      <c r="B13080" s="10" t="s">
        <v>43</v>
      </c>
      <c r="C13080" s="10" t="s">
        <v>44</v>
      </c>
      <c r="D13080" t="s">
        <v>13469</v>
      </c>
      <c r="E13080" t="s">
        <v>13665</v>
      </c>
      <c r="F13080" s="12" t="s">
        <v>14143</v>
      </c>
      <c r="G13080" s="11" t="s">
        <v>47</v>
      </c>
      <c r="H13080" t="s">
        <v>14144</v>
      </c>
      <c r="I13080" s="11" t="s">
        <v>50</v>
      </c>
      <c r="J13080" s="2" t="s">
        <v>1136</v>
      </c>
      <c r="K13080" s="11" t="s">
        <v>20340</v>
      </c>
      <c r="L13080" s="11" t="s">
        <v>52</v>
      </c>
      <c r="M13080" s="11" t="s">
        <v>52</v>
      </c>
    </row>
    <row r="13081" spans="1:13" x14ac:dyDescent="0.25">
      <c r="A13081" s="10">
        <v>2022</v>
      </c>
      <c r="B13081" s="10" t="s">
        <v>43</v>
      </c>
      <c r="C13081" s="10" t="s">
        <v>44</v>
      </c>
      <c r="D13081" t="s">
        <v>13469</v>
      </c>
      <c r="E13081" t="s">
        <v>13665</v>
      </c>
      <c r="F13081" s="12" t="s">
        <v>14145</v>
      </c>
      <c r="G13081" s="11" t="s">
        <v>47</v>
      </c>
      <c r="H13081" t="s">
        <v>730</v>
      </c>
      <c r="I13081" s="11" t="s">
        <v>50</v>
      </c>
      <c r="J13081" s="2" t="s">
        <v>1136</v>
      </c>
      <c r="K13081" s="11" t="s">
        <v>20340</v>
      </c>
      <c r="L13081" s="11" t="s">
        <v>52</v>
      </c>
      <c r="M13081" s="11" t="s">
        <v>52</v>
      </c>
    </row>
    <row r="13082" spans="1:13" x14ac:dyDescent="0.25">
      <c r="A13082" s="10">
        <v>2022</v>
      </c>
      <c r="B13082" s="10" t="s">
        <v>43</v>
      </c>
      <c r="C13082" s="10" t="s">
        <v>44</v>
      </c>
      <c r="D13082" t="s">
        <v>13469</v>
      </c>
      <c r="E13082" t="s">
        <v>13665</v>
      </c>
      <c r="F13082" s="12" t="s">
        <v>14146</v>
      </c>
      <c r="G13082" s="11" t="s">
        <v>47</v>
      </c>
      <c r="H13082" t="s">
        <v>12722</v>
      </c>
      <c r="I13082" s="11" t="s">
        <v>50</v>
      </c>
      <c r="J13082" s="2" t="s">
        <v>1136</v>
      </c>
      <c r="K13082" s="11" t="s">
        <v>20340</v>
      </c>
      <c r="L13082" s="11" t="s">
        <v>52</v>
      </c>
      <c r="M13082" s="11" t="s">
        <v>52</v>
      </c>
    </row>
    <row r="13083" spans="1:13" x14ac:dyDescent="0.25">
      <c r="A13083" s="10">
        <v>2022</v>
      </c>
      <c r="B13083" s="10" t="s">
        <v>43</v>
      </c>
      <c r="C13083" s="10" t="s">
        <v>44</v>
      </c>
      <c r="D13083" t="s">
        <v>13469</v>
      </c>
      <c r="E13083" t="s">
        <v>13665</v>
      </c>
      <c r="F13083" s="12" t="s">
        <v>14147</v>
      </c>
      <c r="G13083" s="11" t="s">
        <v>47</v>
      </c>
      <c r="H13083" t="s">
        <v>14144</v>
      </c>
      <c r="I13083" s="11" t="s">
        <v>50</v>
      </c>
      <c r="J13083" s="2" t="s">
        <v>1136</v>
      </c>
      <c r="K13083" s="11" t="s">
        <v>20340</v>
      </c>
      <c r="L13083" s="11" t="s">
        <v>52</v>
      </c>
      <c r="M13083" s="11" t="s">
        <v>52</v>
      </c>
    </row>
    <row r="13084" spans="1:13" x14ac:dyDescent="0.25">
      <c r="A13084" s="10">
        <v>2022</v>
      </c>
      <c r="B13084" s="10" t="s">
        <v>43</v>
      </c>
      <c r="C13084" s="10" t="s">
        <v>44</v>
      </c>
      <c r="D13084" t="s">
        <v>13469</v>
      </c>
      <c r="E13084" t="s">
        <v>13665</v>
      </c>
      <c r="F13084" s="12" t="s">
        <v>14148</v>
      </c>
      <c r="G13084" s="11" t="s">
        <v>47</v>
      </c>
      <c r="H13084" t="s">
        <v>13549</v>
      </c>
      <c r="I13084" s="11" t="s">
        <v>50</v>
      </c>
      <c r="J13084" s="2" t="s">
        <v>1136</v>
      </c>
      <c r="K13084" s="11" t="s">
        <v>20340</v>
      </c>
      <c r="L13084" s="11" t="s">
        <v>52</v>
      </c>
      <c r="M13084" s="11" t="s">
        <v>52</v>
      </c>
    </row>
    <row r="13085" spans="1:13" x14ac:dyDescent="0.25">
      <c r="A13085" s="10">
        <v>2022</v>
      </c>
      <c r="B13085" s="10" t="s">
        <v>43</v>
      </c>
      <c r="C13085" s="10" t="s">
        <v>44</v>
      </c>
      <c r="D13085" t="s">
        <v>13469</v>
      </c>
      <c r="E13085" t="s">
        <v>13665</v>
      </c>
      <c r="F13085" s="12" t="s">
        <v>14149</v>
      </c>
      <c r="G13085" s="11" t="s">
        <v>47</v>
      </c>
      <c r="H13085" t="s">
        <v>13614</v>
      </c>
      <c r="I13085" s="11" t="s">
        <v>50</v>
      </c>
      <c r="J13085" s="2" t="s">
        <v>1136</v>
      </c>
      <c r="K13085" s="11" t="s">
        <v>20340</v>
      </c>
      <c r="L13085" s="11" t="s">
        <v>52</v>
      </c>
      <c r="M13085" s="11" t="s">
        <v>52</v>
      </c>
    </row>
    <row r="13086" spans="1:13" x14ac:dyDescent="0.25">
      <c r="A13086" s="10">
        <v>2022</v>
      </c>
      <c r="B13086" s="10" t="s">
        <v>43</v>
      </c>
      <c r="C13086" s="10" t="s">
        <v>44</v>
      </c>
      <c r="D13086" t="s">
        <v>13469</v>
      </c>
      <c r="E13086" t="s">
        <v>13665</v>
      </c>
      <c r="F13086" s="12" t="s">
        <v>14150</v>
      </c>
      <c r="G13086" s="11" t="s">
        <v>47</v>
      </c>
      <c r="H13086" t="s">
        <v>13565</v>
      </c>
      <c r="I13086" s="11" t="s">
        <v>50</v>
      </c>
      <c r="J13086" s="2" t="s">
        <v>1136</v>
      </c>
      <c r="K13086" s="11" t="s">
        <v>20340</v>
      </c>
      <c r="L13086" s="11" t="s">
        <v>52</v>
      </c>
      <c r="M13086" s="11" t="s">
        <v>52</v>
      </c>
    </row>
    <row r="13087" spans="1:13" x14ac:dyDescent="0.25">
      <c r="A13087" s="10">
        <v>2022</v>
      </c>
      <c r="B13087" s="10" t="s">
        <v>43</v>
      </c>
      <c r="C13087" s="10" t="s">
        <v>44</v>
      </c>
      <c r="D13087" t="s">
        <v>13469</v>
      </c>
      <c r="E13087" t="s">
        <v>13665</v>
      </c>
      <c r="F13087" s="12" t="s">
        <v>14151</v>
      </c>
      <c r="G13087" s="11" t="s">
        <v>47</v>
      </c>
      <c r="H13087" t="s">
        <v>13515</v>
      </c>
      <c r="I13087" s="11" t="s">
        <v>50</v>
      </c>
      <c r="J13087" s="2" t="s">
        <v>1136</v>
      </c>
      <c r="K13087" s="11" t="s">
        <v>20340</v>
      </c>
      <c r="L13087" s="11" t="s">
        <v>52</v>
      </c>
      <c r="M13087" s="11" t="s">
        <v>52</v>
      </c>
    </row>
    <row r="13088" spans="1:13" x14ac:dyDescent="0.25">
      <c r="A13088" s="10">
        <v>2022</v>
      </c>
      <c r="B13088" s="10" t="s">
        <v>43</v>
      </c>
      <c r="C13088" s="10" t="s">
        <v>44</v>
      </c>
      <c r="D13088" t="s">
        <v>13469</v>
      </c>
      <c r="E13088" t="s">
        <v>13665</v>
      </c>
      <c r="F13088" s="12" t="s">
        <v>14152</v>
      </c>
      <c r="G13088" s="11" t="s">
        <v>47</v>
      </c>
      <c r="H13088" t="s">
        <v>680</v>
      </c>
      <c r="I13088" s="11" t="s">
        <v>50</v>
      </c>
      <c r="J13088" s="2" t="s">
        <v>1136</v>
      </c>
      <c r="K13088" s="11" t="s">
        <v>20340</v>
      </c>
      <c r="L13088" s="11" t="s">
        <v>52</v>
      </c>
      <c r="M13088" s="11" t="s">
        <v>52</v>
      </c>
    </row>
    <row r="13089" spans="1:13" x14ac:dyDescent="0.25">
      <c r="A13089" s="10">
        <v>2022</v>
      </c>
      <c r="B13089" s="10" t="s">
        <v>43</v>
      </c>
      <c r="C13089" s="10" t="s">
        <v>44</v>
      </c>
      <c r="D13089" t="s">
        <v>13469</v>
      </c>
      <c r="E13089" t="s">
        <v>13665</v>
      </c>
      <c r="F13089" s="12" t="s">
        <v>14153</v>
      </c>
      <c r="G13089" s="11" t="s">
        <v>47</v>
      </c>
      <c r="H13089" t="s">
        <v>682</v>
      </c>
      <c r="I13089" s="11" t="s">
        <v>50</v>
      </c>
      <c r="J13089" s="2" t="s">
        <v>1136</v>
      </c>
      <c r="K13089" s="11" t="s">
        <v>20340</v>
      </c>
      <c r="L13089" s="11" t="s">
        <v>52</v>
      </c>
      <c r="M13089" s="11" t="s">
        <v>52</v>
      </c>
    </row>
    <row r="13090" spans="1:13" x14ac:dyDescent="0.25">
      <c r="A13090" s="10">
        <v>2022</v>
      </c>
      <c r="B13090" s="10" t="s">
        <v>43</v>
      </c>
      <c r="C13090" s="10" t="s">
        <v>44</v>
      </c>
      <c r="D13090" t="s">
        <v>13469</v>
      </c>
      <c r="E13090" t="s">
        <v>13665</v>
      </c>
      <c r="F13090" s="12" t="s">
        <v>14154</v>
      </c>
      <c r="G13090" s="11" t="s">
        <v>47</v>
      </c>
      <c r="H13090" t="s">
        <v>635</v>
      </c>
      <c r="I13090" s="11" t="s">
        <v>50</v>
      </c>
      <c r="J13090" s="2" t="s">
        <v>1136</v>
      </c>
      <c r="K13090" s="11" t="s">
        <v>20340</v>
      </c>
      <c r="L13090" s="11" t="s">
        <v>52</v>
      </c>
      <c r="M13090" s="11" t="s">
        <v>52</v>
      </c>
    </row>
    <row r="13091" spans="1:13" x14ac:dyDescent="0.25">
      <c r="A13091" s="10">
        <v>2022</v>
      </c>
      <c r="B13091" s="10" t="s">
        <v>43</v>
      </c>
      <c r="C13091" s="10" t="s">
        <v>44</v>
      </c>
      <c r="D13091" t="s">
        <v>13469</v>
      </c>
      <c r="E13091" t="s">
        <v>13665</v>
      </c>
      <c r="F13091" s="12" t="s">
        <v>14155</v>
      </c>
      <c r="G13091" s="11" t="s">
        <v>47</v>
      </c>
      <c r="H13091" t="s">
        <v>13574</v>
      </c>
      <c r="I13091" s="11" t="s">
        <v>50</v>
      </c>
      <c r="J13091" s="2" t="s">
        <v>1136</v>
      </c>
      <c r="K13091" s="11" t="s">
        <v>20340</v>
      </c>
      <c r="L13091" s="11" t="s">
        <v>52</v>
      </c>
      <c r="M13091" s="11" t="s">
        <v>52</v>
      </c>
    </row>
    <row r="13092" spans="1:13" x14ac:dyDescent="0.25">
      <c r="A13092" s="10">
        <v>2022</v>
      </c>
      <c r="B13092" s="10" t="s">
        <v>43</v>
      </c>
      <c r="C13092" s="10" t="s">
        <v>44</v>
      </c>
      <c r="D13092" t="s">
        <v>13469</v>
      </c>
      <c r="E13092" t="s">
        <v>13665</v>
      </c>
      <c r="F13092" s="12" t="s">
        <v>14156</v>
      </c>
      <c r="G13092" s="11" t="s">
        <v>47</v>
      </c>
      <c r="H13092" t="s">
        <v>14140</v>
      </c>
      <c r="I13092" s="11" t="s">
        <v>50</v>
      </c>
      <c r="J13092" s="2" t="s">
        <v>1136</v>
      </c>
      <c r="K13092" s="11" t="s">
        <v>20340</v>
      </c>
      <c r="L13092" s="11" t="s">
        <v>52</v>
      </c>
      <c r="M13092" s="11" t="s">
        <v>52</v>
      </c>
    </row>
    <row r="13093" spans="1:13" x14ac:dyDescent="0.25">
      <c r="A13093" s="10">
        <v>2022</v>
      </c>
      <c r="B13093" s="10" t="s">
        <v>43</v>
      </c>
      <c r="C13093" s="10" t="s">
        <v>44</v>
      </c>
      <c r="D13093" t="s">
        <v>13469</v>
      </c>
      <c r="E13093" t="s">
        <v>13665</v>
      </c>
      <c r="F13093" s="12" t="s">
        <v>14157</v>
      </c>
      <c r="G13093" s="11" t="s">
        <v>47</v>
      </c>
      <c r="H13093" t="s">
        <v>13483</v>
      </c>
      <c r="I13093" s="11" t="s">
        <v>50</v>
      </c>
      <c r="J13093" s="2" t="s">
        <v>1136</v>
      </c>
      <c r="K13093" s="11" t="s">
        <v>20340</v>
      </c>
      <c r="L13093" s="11" t="s">
        <v>52</v>
      </c>
      <c r="M13093" s="11" t="s">
        <v>52</v>
      </c>
    </row>
    <row r="13094" spans="1:13" x14ac:dyDescent="0.25">
      <c r="A13094" s="10">
        <v>2022</v>
      </c>
      <c r="B13094" s="10" t="s">
        <v>43</v>
      </c>
      <c r="C13094" s="10" t="s">
        <v>44</v>
      </c>
      <c r="D13094" t="s">
        <v>13469</v>
      </c>
      <c r="E13094" t="s">
        <v>13665</v>
      </c>
      <c r="F13094" s="12" t="s">
        <v>14158</v>
      </c>
      <c r="G13094" s="11" t="s">
        <v>47</v>
      </c>
      <c r="H13094" t="s">
        <v>682</v>
      </c>
      <c r="I13094" s="11" t="s">
        <v>50</v>
      </c>
      <c r="J13094" s="2" t="s">
        <v>1136</v>
      </c>
      <c r="K13094" s="11" t="s">
        <v>20340</v>
      </c>
      <c r="L13094" s="11" t="s">
        <v>52</v>
      </c>
      <c r="M13094" s="11" t="s">
        <v>52</v>
      </c>
    </row>
    <row r="13095" spans="1:13" x14ac:dyDescent="0.25">
      <c r="A13095" s="10">
        <v>2022</v>
      </c>
      <c r="B13095" s="10" t="s">
        <v>43</v>
      </c>
      <c r="C13095" s="10" t="s">
        <v>44</v>
      </c>
      <c r="D13095" t="s">
        <v>13469</v>
      </c>
      <c r="E13095" t="s">
        <v>13665</v>
      </c>
      <c r="F13095" s="12" t="s">
        <v>14159</v>
      </c>
      <c r="G13095" s="11" t="s">
        <v>47</v>
      </c>
      <c r="H13095" t="s">
        <v>13619</v>
      </c>
      <c r="I13095" s="11" t="s">
        <v>50</v>
      </c>
      <c r="J13095" s="2" t="s">
        <v>1136</v>
      </c>
      <c r="K13095" s="11" t="s">
        <v>20340</v>
      </c>
      <c r="L13095" s="11" t="s">
        <v>52</v>
      </c>
      <c r="M13095" s="11" t="s">
        <v>52</v>
      </c>
    </row>
    <row r="13096" spans="1:13" x14ac:dyDescent="0.25">
      <c r="A13096" s="10">
        <v>2022</v>
      </c>
      <c r="B13096" s="10" t="s">
        <v>43</v>
      </c>
      <c r="C13096" s="10" t="s">
        <v>44</v>
      </c>
      <c r="D13096" t="s">
        <v>13469</v>
      </c>
      <c r="E13096" t="s">
        <v>13665</v>
      </c>
      <c r="F13096" s="12" t="s">
        <v>14160</v>
      </c>
      <c r="G13096" s="11" t="s">
        <v>47</v>
      </c>
      <c r="H13096" t="s">
        <v>13500</v>
      </c>
      <c r="I13096" s="11" t="s">
        <v>50</v>
      </c>
      <c r="J13096" s="2" t="s">
        <v>1136</v>
      </c>
      <c r="K13096" s="11" t="s">
        <v>20340</v>
      </c>
      <c r="L13096" s="11" t="s">
        <v>52</v>
      </c>
      <c r="M13096" s="11" t="s">
        <v>52</v>
      </c>
    </row>
    <row r="13097" spans="1:13" x14ac:dyDescent="0.25">
      <c r="A13097" s="10">
        <v>2022</v>
      </c>
      <c r="B13097" s="10" t="s">
        <v>43</v>
      </c>
      <c r="C13097" s="10" t="s">
        <v>44</v>
      </c>
      <c r="D13097" t="s">
        <v>13469</v>
      </c>
      <c r="E13097" t="s">
        <v>13665</v>
      </c>
      <c r="F13097" s="12" t="s">
        <v>14161</v>
      </c>
      <c r="G13097" s="11" t="s">
        <v>47</v>
      </c>
      <c r="H13097" t="s">
        <v>800</v>
      </c>
      <c r="I13097" s="11" t="s">
        <v>50</v>
      </c>
      <c r="J13097" s="2" t="s">
        <v>1136</v>
      </c>
      <c r="K13097" s="11" t="s">
        <v>20340</v>
      </c>
      <c r="L13097" s="11" t="s">
        <v>52</v>
      </c>
      <c r="M13097" s="11" t="s">
        <v>52</v>
      </c>
    </row>
    <row r="13098" spans="1:13" x14ac:dyDescent="0.25">
      <c r="A13098" s="10">
        <v>2022</v>
      </c>
      <c r="B13098" s="10" t="s">
        <v>43</v>
      </c>
      <c r="C13098" s="10" t="s">
        <v>44</v>
      </c>
      <c r="D13098" t="s">
        <v>13469</v>
      </c>
      <c r="E13098" t="s">
        <v>13665</v>
      </c>
      <c r="F13098" s="12" t="s">
        <v>14162</v>
      </c>
      <c r="G13098" s="11" t="s">
        <v>47</v>
      </c>
      <c r="H13098" t="s">
        <v>426</v>
      </c>
      <c r="I13098" s="11" t="s">
        <v>50</v>
      </c>
      <c r="J13098" s="2" t="s">
        <v>1136</v>
      </c>
      <c r="K13098" s="11" t="s">
        <v>20340</v>
      </c>
      <c r="L13098" s="11" t="s">
        <v>52</v>
      </c>
      <c r="M13098" s="11" t="s">
        <v>52</v>
      </c>
    </row>
    <row r="13099" spans="1:13" x14ac:dyDescent="0.25">
      <c r="A13099" s="10">
        <v>2022</v>
      </c>
      <c r="B13099" s="10" t="s">
        <v>43</v>
      </c>
      <c r="C13099" s="10" t="s">
        <v>44</v>
      </c>
      <c r="D13099" t="s">
        <v>13469</v>
      </c>
      <c r="E13099" t="s">
        <v>13665</v>
      </c>
      <c r="F13099" s="12" t="s">
        <v>14163</v>
      </c>
      <c r="G13099" s="11" t="s">
        <v>47</v>
      </c>
      <c r="H13099" t="s">
        <v>13495</v>
      </c>
      <c r="I13099" s="11" t="s">
        <v>50</v>
      </c>
      <c r="J13099" s="2" t="s">
        <v>1136</v>
      </c>
      <c r="K13099" s="11" t="s">
        <v>20340</v>
      </c>
      <c r="L13099" s="11" t="s">
        <v>52</v>
      </c>
      <c r="M13099" s="11" t="s">
        <v>52</v>
      </c>
    </row>
    <row r="13100" spans="1:13" x14ac:dyDescent="0.25">
      <c r="A13100" s="10">
        <v>2022</v>
      </c>
      <c r="B13100" s="10" t="s">
        <v>43</v>
      </c>
      <c r="C13100" s="10" t="s">
        <v>44</v>
      </c>
      <c r="D13100" t="s">
        <v>13469</v>
      </c>
      <c r="E13100" t="s">
        <v>13665</v>
      </c>
      <c r="F13100" s="12" t="s">
        <v>14164</v>
      </c>
      <c r="G13100" s="11" t="s">
        <v>47</v>
      </c>
      <c r="H13100" t="s">
        <v>13531</v>
      </c>
      <c r="I13100" s="11" t="s">
        <v>50</v>
      </c>
      <c r="J13100" s="2" t="s">
        <v>1136</v>
      </c>
      <c r="K13100" s="11" t="s">
        <v>20340</v>
      </c>
      <c r="L13100" s="11" t="s">
        <v>52</v>
      </c>
      <c r="M13100" s="11" t="s">
        <v>52</v>
      </c>
    </row>
    <row r="13101" spans="1:13" x14ac:dyDescent="0.25">
      <c r="A13101" s="10">
        <v>2022</v>
      </c>
      <c r="B13101" s="10" t="s">
        <v>43</v>
      </c>
      <c r="C13101" s="10" t="s">
        <v>44</v>
      </c>
      <c r="D13101" t="s">
        <v>13469</v>
      </c>
      <c r="E13101" t="s">
        <v>13665</v>
      </c>
      <c r="F13101" s="12" t="s">
        <v>14165</v>
      </c>
      <c r="G13101" s="11" t="s">
        <v>47</v>
      </c>
      <c r="H13101" t="s">
        <v>13570</v>
      </c>
      <c r="I13101" s="11" t="s">
        <v>50</v>
      </c>
      <c r="J13101" s="2" t="s">
        <v>1136</v>
      </c>
      <c r="K13101" s="11" t="s">
        <v>20340</v>
      </c>
      <c r="L13101" s="11" t="s">
        <v>52</v>
      </c>
      <c r="M13101" s="11" t="s">
        <v>52</v>
      </c>
    </row>
    <row r="13102" spans="1:13" x14ac:dyDescent="0.25">
      <c r="A13102" s="10">
        <v>2022</v>
      </c>
      <c r="B13102" s="10" t="s">
        <v>43</v>
      </c>
      <c r="C13102" s="10" t="s">
        <v>44</v>
      </c>
      <c r="D13102" t="s">
        <v>13469</v>
      </c>
      <c r="E13102" t="s">
        <v>13665</v>
      </c>
      <c r="F13102" s="12" t="s">
        <v>14166</v>
      </c>
      <c r="G13102" s="11" t="s">
        <v>47</v>
      </c>
      <c r="H13102" t="s">
        <v>730</v>
      </c>
      <c r="I13102" s="11" t="s">
        <v>50</v>
      </c>
      <c r="J13102" s="2" t="s">
        <v>1136</v>
      </c>
      <c r="K13102" s="11" t="s">
        <v>20340</v>
      </c>
      <c r="L13102" s="11" t="s">
        <v>52</v>
      </c>
      <c r="M13102" s="11" t="s">
        <v>52</v>
      </c>
    </row>
    <row r="13103" spans="1:13" x14ac:dyDescent="0.25">
      <c r="A13103" s="10">
        <v>2022</v>
      </c>
      <c r="B13103" s="10" t="s">
        <v>43</v>
      </c>
      <c r="C13103" s="10" t="s">
        <v>44</v>
      </c>
      <c r="D13103" t="s">
        <v>13469</v>
      </c>
      <c r="E13103" t="s">
        <v>13665</v>
      </c>
      <c r="F13103" s="12" t="s">
        <v>14167</v>
      </c>
      <c r="G13103" s="11" t="s">
        <v>47</v>
      </c>
      <c r="H13103" t="s">
        <v>13531</v>
      </c>
      <c r="I13103" s="11" t="s">
        <v>50</v>
      </c>
      <c r="J13103" s="2" t="s">
        <v>1136</v>
      </c>
      <c r="K13103" s="11" t="s">
        <v>20340</v>
      </c>
      <c r="L13103" s="11" t="s">
        <v>52</v>
      </c>
      <c r="M13103" s="11" t="s">
        <v>52</v>
      </c>
    </row>
    <row r="13104" spans="1:13" x14ac:dyDescent="0.25">
      <c r="A13104" s="10">
        <v>2022</v>
      </c>
      <c r="B13104" s="10" t="s">
        <v>43</v>
      </c>
      <c r="C13104" s="10" t="s">
        <v>44</v>
      </c>
      <c r="D13104" t="s">
        <v>13469</v>
      </c>
      <c r="E13104" t="s">
        <v>13665</v>
      </c>
      <c r="F13104" s="12" t="s">
        <v>14168</v>
      </c>
      <c r="G13104" s="11" t="s">
        <v>47</v>
      </c>
      <c r="H13104" t="s">
        <v>13525</v>
      </c>
      <c r="I13104" s="11" t="s">
        <v>50</v>
      </c>
      <c r="J13104" s="2" t="s">
        <v>1136</v>
      </c>
      <c r="K13104" s="11" t="s">
        <v>20340</v>
      </c>
      <c r="L13104" s="11" t="s">
        <v>52</v>
      </c>
      <c r="M13104" s="11" t="s">
        <v>52</v>
      </c>
    </row>
    <row r="13105" spans="1:13" x14ac:dyDescent="0.25">
      <c r="A13105" s="10">
        <v>2022</v>
      </c>
      <c r="B13105" s="10" t="s">
        <v>43</v>
      </c>
      <c r="C13105" s="10" t="s">
        <v>44</v>
      </c>
      <c r="D13105" t="s">
        <v>13469</v>
      </c>
      <c r="E13105" t="s">
        <v>13665</v>
      </c>
      <c r="F13105" s="12" t="s">
        <v>14169</v>
      </c>
      <c r="G13105" s="11" t="s">
        <v>47</v>
      </c>
      <c r="H13105" t="s">
        <v>13601</v>
      </c>
      <c r="I13105" s="11" t="s">
        <v>50</v>
      </c>
      <c r="J13105" s="2" t="s">
        <v>1136</v>
      </c>
      <c r="K13105" s="11" t="s">
        <v>20340</v>
      </c>
      <c r="L13105" s="11" t="s">
        <v>52</v>
      </c>
      <c r="M13105" s="11" t="s">
        <v>52</v>
      </c>
    </row>
    <row r="13106" spans="1:13" x14ac:dyDescent="0.25">
      <c r="A13106" s="10">
        <v>2022</v>
      </c>
      <c r="B13106" s="10" t="s">
        <v>43</v>
      </c>
      <c r="C13106" s="10" t="s">
        <v>44</v>
      </c>
      <c r="D13106" t="s">
        <v>13469</v>
      </c>
      <c r="E13106" t="s">
        <v>13665</v>
      </c>
      <c r="F13106" s="12" t="s">
        <v>14170</v>
      </c>
      <c r="G13106" s="11" t="s">
        <v>47</v>
      </c>
      <c r="H13106" t="s">
        <v>14030</v>
      </c>
      <c r="I13106" s="11" t="s">
        <v>50</v>
      </c>
      <c r="J13106" s="2" t="s">
        <v>1136</v>
      </c>
      <c r="K13106" s="11" t="s">
        <v>20340</v>
      </c>
      <c r="L13106" s="11" t="s">
        <v>52</v>
      </c>
      <c r="M13106" s="11" t="s">
        <v>52</v>
      </c>
    </row>
    <row r="13107" spans="1:13" x14ac:dyDescent="0.25">
      <c r="A13107" s="10">
        <v>2022</v>
      </c>
      <c r="B13107" s="10" t="s">
        <v>43</v>
      </c>
      <c r="C13107" s="10" t="s">
        <v>44</v>
      </c>
      <c r="D13107" t="s">
        <v>13469</v>
      </c>
      <c r="E13107" t="s">
        <v>13665</v>
      </c>
      <c r="F13107" s="12" t="s">
        <v>14171</v>
      </c>
      <c r="G13107" s="11" t="s">
        <v>47</v>
      </c>
      <c r="H13107" t="s">
        <v>13591</v>
      </c>
      <c r="I13107" s="11" t="s">
        <v>50</v>
      </c>
      <c r="J13107" s="2" t="s">
        <v>1136</v>
      </c>
      <c r="K13107" s="11" t="s">
        <v>20340</v>
      </c>
      <c r="L13107" s="11" t="s">
        <v>52</v>
      </c>
      <c r="M13107" s="11" t="s">
        <v>52</v>
      </c>
    </row>
    <row r="13108" spans="1:13" x14ac:dyDescent="0.25">
      <c r="A13108" s="10">
        <v>2022</v>
      </c>
      <c r="B13108" s="10" t="s">
        <v>43</v>
      </c>
      <c r="C13108" s="10" t="s">
        <v>44</v>
      </c>
      <c r="D13108" t="s">
        <v>13469</v>
      </c>
      <c r="E13108" t="s">
        <v>13665</v>
      </c>
      <c r="F13108" s="12" t="s">
        <v>14172</v>
      </c>
      <c r="G13108" s="11" t="s">
        <v>47</v>
      </c>
      <c r="H13108" t="s">
        <v>680</v>
      </c>
      <c r="I13108" s="11" t="s">
        <v>50</v>
      </c>
      <c r="J13108" s="2" t="s">
        <v>1136</v>
      </c>
      <c r="K13108" s="11" t="s">
        <v>20340</v>
      </c>
      <c r="L13108" s="11" t="s">
        <v>52</v>
      </c>
      <c r="M13108" s="11" t="s">
        <v>52</v>
      </c>
    </row>
    <row r="13109" spans="1:13" x14ac:dyDescent="0.25">
      <c r="A13109" s="10">
        <v>2022</v>
      </c>
      <c r="B13109" s="10" t="s">
        <v>43</v>
      </c>
      <c r="C13109" s="10" t="s">
        <v>44</v>
      </c>
      <c r="D13109" t="s">
        <v>13469</v>
      </c>
      <c r="E13109" t="s">
        <v>13665</v>
      </c>
      <c r="F13109" s="12" t="s">
        <v>14173</v>
      </c>
      <c r="G13109" s="11" t="s">
        <v>47</v>
      </c>
      <c r="H13109" t="s">
        <v>13663</v>
      </c>
      <c r="I13109" s="11" t="s">
        <v>50</v>
      </c>
      <c r="J13109" s="2" t="s">
        <v>1136</v>
      </c>
      <c r="K13109" s="11" t="s">
        <v>20340</v>
      </c>
      <c r="L13109" s="11" t="s">
        <v>52</v>
      </c>
      <c r="M13109" s="11" t="s">
        <v>52</v>
      </c>
    </row>
    <row r="13110" spans="1:13" x14ac:dyDescent="0.25">
      <c r="A13110" s="10">
        <v>2022</v>
      </c>
      <c r="B13110" s="10" t="s">
        <v>43</v>
      </c>
      <c r="C13110" s="10" t="s">
        <v>44</v>
      </c>
      <c r="D13110" t="s">
        <v>13469</v>
      </c>
      <c r="E13110" t="s">
        <v>13665</v>
      </c>
      <c r="F13110" s="12" t="s">
        <v>14174</v>
      </c>
      <c r="G13110" s="11" t="s">
        <v>47</v>
      </c>
      <c r="H13110" t="s">
        <v>642</v>
      </c>
      <c r="I13110" s="11" t="s">
        <v>50</v>
      </c>
      <c r="J13110" s="2" t="s">
        <v>1136</v>
      </c>
      <c r="K13110" s="11" t="s">
        <v>20340</v>
      </c>
      <c r="L13110" s="11" t="s">
        <v>52</v>
      </c>
      <c r="M13110" s="11" t="s">
        <v>52</v>
      </c>
    </row>
    <row r="13111" spans="1:13" x14ac:dyDescent="0.25">
      <c r="A13111" s="10">
        <v>2022</v>
      </c>
      <c r="B13111" s="10" t="s">
        <v>43</v>
      </c>
      <c r="C13111" s="10" t="s">
        <v>44</v>
      </c>
      <c r="D13111" t="s">
        <v>13469</v>
      </c>
      <c r="E13111" t="s">
        <v>13665</v>
      </c>
      <c r="F13111" s="12" t="s">
        <v>14175</v>
      </c>
      <c r="G13111" s="11" t="s">
        <v>47</v>
      </c>
      <c r="H13111" t="s">
        <v>13540</v>
      </c>
      <c r="I13111" s="11" t="s">
        <v>50</v>
      </c>
      <c r="J13111" s="2" t="s">
        <v>1136</v>
      </c>
      <c r="K13111" s="11" t="s">
        <v>20340</v>
      </c>
      <c r="L13111" s="11" t="s">
        <v>52</v>
      </c>
      <c r="M13111" s="11" t="s">
        <v>52</v>
      </c>
    </row>
    <row r="13112" spans="1:13" x14ac:dyDescent="0.25">
      <c r="A13112" s="10">
        <v>2022</v>
      </c>
      <c r="B13112" s="10" t="s">
        <v>43</v>
      </c>
      <c r="C13112" s="10" t="s">
        <v>44</v>
      </c>
      <c r="D13112" t="s">
        <v>13469</v>
      </c>
      <c r="E13112" t="s">
        <v>13665</v>
      </c>
      <c r="F13112" s="12" t="s">
        <v>14176</v>
      </c>
      <c r="G13112" s="11" t="s">
        <v>47</v>
      </c>
      <c r="H13112" t="s">
        <v>13601</v>
      </c>
      <c r="I13112" s="11" t="s">
        <v>50</v>
      </c>
      <c r="J13112" s="2" t="s">
        <v>1136</v>
      </c>
      <c r="K13112" s="11" t="s">
        <v>20340</v>
      </c>
      <c r="L13112" s="11" t="s">
        <v>52</v>
      </c>
      <c r="M13112" s="11" t="s">
        <v>52</v>
      </c>
    </row>
    <row r="13113" spans="1:13" x14ac:dyDescent="0.25">
      <c r="A13113" s="10">
        <v>2022</v>
      </c>
      <c r="B13113" s="10" t="s">
        <v>43</v>
      </c>
      <c r="C13113" s="10" t="s">
        <v>44</v>
      </c>
      <c r="D13113" t="s">
        <v>13469</v>
      </c>
      <c r="E13113" t="s">
        <v>13665</v>
      </c>
      <c r="F13113" s="12" t="s">
        <v>14177</v>
      </c>
      <c r="G13113" s="11" t="s">
        <v>47</v>
      </c>
      <c r="H13113" t="s">
        <v>13513</v>
      </c>
      <c r="I13113" s="11" t="s">
        <v>50</v>
      </c>
      <c r="J13113" s="2" t="s">
        <v>1136</v>
      </c>
      <c r="K13113" s="11" t="s">
        <v>20340</v>
      </c>
      <c r="L13113" s="11" t="s">
        <v>52</v>
      </c>
      <c r="M13113" s="11" t="s">
        <v>52</v>
      </c>
    </row>
    <row r="13114" spans="1:13" x14ac:dyDescent="0.25">
      <c r="A13114" s="10">
        <v>2022</v>
      </c>
      <c r="B13114" s="10" t="s">
        <v>43</v>
      </c>
      <c r="C13114" s="10" t="s">
        <v>44</v>
      </c>
      <c r="D13114" t="s">
        <v>13469</v>
      </c>
      <c r="E13114" t="s">
        <v>13665</v>
      </c>
      <c r="F13114" s="12" t="s">
        <v>14178</v>
      </c>
      <c r="G13114" s="11" t="s">
        <v>47</v>
      </c>
      <c r="H13114" t="s">
        <v>788</v>
      </c>
      <c r="I13114" s="11" t="s">
        <v>50</v>
      </c>
      <c r="J13114" s="2" t="s">
        <v>1136</v>
      </c>
      <c r="K13114" s="11" t="s">
        <v>20340</v>
      </c>
      <c r="L13114" s="11" t="s">
        <v>52</v>
      </c>
      <c r="M13114" s="11" t="s">
        <v>52</v>
      </c>
    </row>
    <row r="13115" spans="1:13" x14ac:dyDescent="0.25">
      <c r="A13115" s="10">
        <v>2022</v>
      </c>
      <c r="B13115" s="10" t="s">
        <v>43</v>
      </c>
      <c r="C13115" s="10" t="s">
        <v>44</v>
      </c>
      <c r="D13115" t="s">
        <v>13469</v>
      </c>
      <c r="E13115" t="s">
        <v>13665</v>
      </c>
      <c r="F13115" s="12" t="s">
        <v>14179</v>
      </c>
      <c r="G13115" s="11" t="s">
        <v>47</v>
      </c>
      <c r="H13115" t="s">
        <v>170</v>
      </c>
      <c r="I13115" s="11" t="s">
        <v>50</v>
      </c>
      <c r="J13115" s="2" t="s">
        <v>1136</v>
      </c>
      <c r="K13115" s="11" t="s">
        <v>20340</v>
      </c>
      <c r="L13115" s="11" t="s">
        <v>52</v>
      </c>
      <c r="M13115" s="11" t="s">
        <v>52</v>
      </c>
    </row>
    <row r="13116" spans="1:13" x14ac:dyDescent="0.25">
      <c r="A13116" s="10">
        <v>2022</v>
      </c>
      <c r="B13116" s="10" t="s">
        <v>43</v>
      </c>
      <c r="C13116" s="10" t="s">
        <v>44</v>
      </c>
      <c r="D13116" t="s">
        <v>13469</v>
      </c>
      <c r="E13116" t="s">
        <v>13665</v>
      </c>
      <c r="F13116" s="12" t="s">
        <v>14180</v>
      </c>
      <c r="G13116" s="11" t="s">
        <v>47</v>
      </c>
      <c r="H13116" t="s">
        <v>13663</v>
      </c>
      <c r="I13116" s="11" t="s">
        <v>50</v>
      </c>
      <c r="J13116" s="2" t="s">
        <v>1136</v>
      </c>
      <c r="K13116" s="11" t="s">
        <v>20340</v>
      </c>
      <c r="L13116" s="11" t="s">
        <v>52</v>
      </c>
      <c r="M13116" s="11" t="s">
        <v>52</v>
      </c>
    </row>
    <row r="13117" spans="1:13" x14ac:dyDescent="0.25">
      <c r="A13117" s="10">
        <v>2022</v>
      </c>
      <c r="B13117" s="10" t="s">
        <v>43</v>
      </c>
      <c r="C13117" s="10" t="s">
        <v>44</v>
      </c>
      <c r="D13117" t="s">
        <v>13469</v>
      </c>
      <c r="E13117" t="s">
        <v>13665</v>
      </c>
      <c r="F13117" s="12" t="s">
        <v>14181</v>
      </c>
      <c r="G13117" s="11" t="s">
        <v>47</v>
      </c>
      <c r="H13117" t="s">
        <v>13555</v>
      </c>
      <c r="I13117" s="11" t="s">
        <v>50</v>
      </c>
      <c r="J13117" s="2" t="s">
        <v>1136</v>
      </c>
      <c r="K13117" s="11" t="s">
        <v>20340</v>
      </c>
      <c r="L13117" s="11" t="s">
        <v>52</v>
      </c>
      <c r="M13117" s="11" t="s">
        <v>52</v>
      </c>
    </row>
    <row r="13118" spans="1:13" x14ac:dyDescent="0.25">
      <c r="A13118" s="10">
        <v>2022</v>
      </c>
      <c r="B13118" s="10" t="s">
        <v>43</v>
      </c>
      <c r="C13118" s="10" t="s">
        <v>44</v>
      </c>
      <c r="D13118" t="s">
        <v>13469</v>
      </c>
      <c r="E13118" t="s">
        <v>13665</v>
      </c>
      <c r="F13118" s="12" t="s">
        <v>14182</v>
      </c>
      <c r="G13118" s="11" t="s">
        <v>47</v>
      </c>
      <c r="H13118" t="s">
        <v>798</v>
      </c>
      <c r="I13118" s="11" t="s">
        <v>50</v>
      </c>
      <c r="J13118" s="2" t="s">
        <v>1136</v>
      </c>
      <c r="K13118" s="11" t="s">
        <v>20340</v>
      </c>
      <c r="L13118" s="11" t="s">
        <v>52</v>
      </c>
      <c r="M13118" s="11" t="s">
        <v>52</v>
      </c>
    </row>
    <row r="13119" spans="1:13" x14ac:dyDescent="0.25">
      <c r="A13119" s="10">
        <v>2022</v>
      </c>
      <c r="B13119" s="10" t="s">
        <v>43</v>
      </c>
      <c r="C13119" s="10" t="s">
        <v>44</v>
      </c>
      <c r="D13119" t="s">
        <v>13469</v>
      </c>
      <c r="E13119" t="s">
        <v>13665</v>
      </c>
      <c r="F13119" s="12" t="s">
        <v>14183</v>
      </c>
      <c r="G13119" s="11" t="s">
        <v>47</v>
      </c>
      <c r="H13119" t="s">
        <v>793</v>
      </c>
      <c r="I13119" s="11" t="s">
        <v>50</v>
      </c>
      <c r="J13119" s="2" t="s">
        <v>1136</v>
      </c>
      <c r="K13119" s="11" t="s">
        <v>20340</v>
      </c>
      <c r="L13119" s="11" t="s">
        <v>52</v>
      </c>
      <c r="M13119" s="11" t="s">
        <v>52</v>
      </c>
    </row>
    <row r="13120" spans="1:13" x14ac:dyDescent="0.25">
      <c r="A13120" s="10">
        <v>2022</v>
      </c>
      <c r="B13120" s="10" t="s">
        <v>43</v>
      </c>
      <c r="C13120" s="10" t="s">
        <v>44</v>
      </c>
      <c r="D13120" t="s">
        <v>13469</v>
      </c>
      <c r="E13120" t="s">
        <v>13665</v>
      </c>
      <c r="F13120" s="12" t="s">
        <v>14184</v>
      </c>
      <c r="G13120" s="11" t="s">
        <v>47</v>
      </c>
      <c r="H13120" t="s">
        <v>14142</v>
      </c>
      <c r="I13120" s="11" t="s">
        <v>50</v>
      </c>
      <c r="J13120" s="2" t="s">
        <v>1136</v>
      </c>
      <c r="K13120" s="11" t="s">
        <v>20340</v>
      </c>
      <c r="L13120" s="11" t="s">
        <v>52</v>
      </c>
      <c r="M13120" s="11" t="s">
        <v>52</v>
      </c>
    </row>
    <row r="13121" spans="1:13" x14ac:dyDescent="0.25">
      <c r="A13121" s="10">
        <v>2022</v>
      </c>
      <c r="B13121" s="10" t="s">
        <v>43</v>
      </c>
      <c r="C13121" s="10" t="s">
        <v>44</v>
      </c>
      <c r="D13121" t="s">
        <v>13469</v>
      </c>
      <c r="E13121" t="s">
        <v>13665</v>
      </c>
      <c r="F13121" s="12" t="s">
        <v>14185</v>
      </c>
      <c r="G13121" s="11" t="s">
        <v>47</v>
      </c>
      <c r="H13121" t="s">
        <v>13531</v>
      </c>
      <c r="I13121" s="11" t="s">
        <v>50</v>
      </c>
      <c r="J13121" s="2" t="s">
        <v>1136</v>
      </c>
      <c r="K13121" s="11" t="s">
        <v>20340</v>
      </c>
      <c r="L13121" s="11" t="s">
        <v>52</v>
      </c>
      <c r="M13121" s="11" t="s">
        <v>52</v>
      </c>
    </row>
    <row r="13122" spans="1:13" x14ac:dyDescent="0.25">
      <c r="A13122" s="10">
        <v>2022</v>
      </c>
      <c r="B13122" s="10" t="s">
        <v>43</v>
      </c>
      <c r="C13122" s="10" t="s">
        <v>44</v>
      </c>
      <c r="D13122" t="s">
        <v>13469</v>
      </c>
      <c r="E13122" t="s">
        <v>13665</v>
      </c>
      <c r="F13122" s="12" t="s">
        <v>14186</v>
      </c>
      <c r="G13122" s="11" t="s">
        <v>47</v>
      </c>
      <c r="H13122" t="s">
        <v>13483</v>
      </c>
      <c r="I13122" s="11" t="s">
        <v>50</v>
      </c>
      <c r="J13122" s="2" t="s">
        <v>1136</v>
      </c>
      <c r="K13122" s="11" t="s">
        <v>20340</v>
      </c>
      <c r="L13122" s="11" t="s">
        <v>52</v>
      </c>
      <c r="M13122" s="11" t="s">
        <v>52</v>
      </c>
    </row>
    <row r="13123" spans="1:13" x14ac:dyDescent="0.25">
      <c r="A13123" s="10">
        <v>2022</v>
      </c>
      <c r="B13123" s="10" t="s">
        <v>43</v>
      </c>
      <c r="C13123" s="10" t="s">
        <v>44</v>
      </c>
      <c r="D13123" t="s">
        <v>13469</v>
      </c>
      <c r="E13123" t="s">
        <v>13665</v>
      </c>
      <c r="F13123" s="12" t="s">
        <v>14187</v>
      </c>
      <c r="G13123" s="11" t="s">
        <v>47</v>
      </c>
      <c r="H13123" t="s">
        <v>13507</v>
      </c>
      <c r="I13123" s="11" t="s">
        <v>50</v>
      </c>
      <c r="J13123" s="2" t="s">
        <v>1136</v>
      </c>
      <c r="K13123" s="11" t="s">
        <v>20340</v>
      </c>
      <c r="L13123" s="11" t="s">
        <v>52</v>
      </c>
      <c r="M13123" s="11" t="s">
        <v>52</v>
      </c>
    </row>
    <row r="13124" spans="1:13" x14ac:dyDescent="0.25">
      <c r="A13124" s="10">
        <v>2022</v>
      </c>
      <c r="B13124" s="10" t="s">
        <v>43</v>
      </c>
      <c r="C13124" s="10" t="s">
        <v>44</v>
      </c>
      <c r="D13124" t="s">
        <v>13469</v>
      </c>
      <c r="E13124" t="s">
        <v>13665</v>
      </c>
      <c r="F13124" s="12" t="s">
        <v>14188</v>
      </c>
      <c r="G13124" s="11" t="s">
        <v>47</v>
      </c>
      <c r="H13124" t="s">
        <v>13807</v>
      </c>
      <c r="I13124" s="11" t="s">
        <v>50</v>
      </c>
      <c r="J13124" s="2" t="s">
        <v>1136</v>
      </c>
      <c r="K13124" s="11" t="s">
        <v>20340</v>
      </c>
      <c r="L13124" s="11" t="s">
        <v>52</v>
      </c>
      <c r="M13124" s="11" t="s">
        <v>52</v>
      </c>
    </row>
    <row r="13125" spans="1:13" x14ac:dyDescent="0.25">
      <c r="A13125" s="10">
        <v>2022</v>
      </c>
      <c r="B13125" s="10" t="s">
        <v>43</v>
      </c>
      <c r="C13125" s="10" t="s">
        <v>44</v>
      </c>
      <c r="D13125" t="s">
        <v>13469</v>
      </c>
      <c r="E13125" t="s">
        <v>13665</v>
      </c>
      <c r="F13125" s="12" t="s">
        <v>14189</v>
      </c>
      <c r="G13125" s="11" t="s">
        <v>47</v>
      </c>
      <c r="H13125" t="s">
        <v>383</v>
      </c>
      <c r="I13125" s="11" t="s">
        <v>50</v>
      </c>
      <c r="J13125" s="2" t="s">
        <v>1136</v>
      </c>
      <c r="K13125" s="11" t="s">
        <v>20340</v>
      </c>
      <c r="L13125" s="11" t="s">
        <v>52</v>
      </c>
      <c r="M13125" s="11" t="s">
        <v>52</v>
      </c>
    </row>
    <row r="13126" spans="1:13" x14ac:dyDescent="0.25">
      <c r="A13126" s="10">
        <v>2022</v>
      </c>
      <c r="B13126" s="10" t="s">
        <v>43</v>
      </c>
      <c r="C13126" s="10" t="s">
        <v>44</v>
      </c>
      <c r="D13126" t="s">
        <v>13469</v>
      </c>
      <c r="E13126" t="s">
        <v>13665</v>
      </c>
      <c r="F13126" s="12" t="s">
        <v>14190</v>
      </c>
      <c r="G13126" s="11" t="s">
        <v>47</v>
      </c>
      <c r="H13126" t="s">
        <v>14108</v>
      </c>
      <c r="I13126" s="11" t="s">
        <v>50</v>
      </c>
      <c r="J13126" s="2" t="s">
        <v>1136</v>
      </c>
      <c r="K13126" s="11" t="s">
        <v>20340</v>
      </c>
      <c r="L13126" s="11" t="s">
        <v>52</v>
      </c>
      <c r="M13126" s="11" t="s">
        <v>52</v>
      </c>
    </row>
    <row r="13127" spans="1:13" x14ac:dyDescent="0.25">
      <c r="A13127" s="10">
        <v>2022</v>
      </c>
      <c r="B13127" s="10" t="s">
        <v>43</v>
      </c>
      <c r="C13127" s="10" t="s">
        <v>44</v>
      </c>
      <c r="D13127" t="s">
        <v>13469</v>
      </c>
      <c r="E13127" t="s">
        <v>13665</v>
      </c>
      <c r="F13127" s="12" t="s">
        <v>14191</v>
      </c>
      <c r="G13127" s="11" t="s">
        <v>47</v>
      </c>
      <c r="H13127" t="s">
        <v>14140</v>
      </c>
      <c r="I13127" s="11" t="s">
        <v>50</v>
      </c>
      <c r="J13127" s="2" t="s">
        <v>1136</v>
      </c>
      <c r="K13127" s="11" t="s">
        <v>20340</v>
      </c>
      <c r="L13127" s="11" t="s">
        <v>52</v>
      </c>
      <c r="M13127" s="11" t="s">
        <v>52</v>
      </c>
    </row>
    <row r="13128" spans="1:13" x14ac:dyDescent="0.25">
      <c r="A13128" s="10">
        <v>2022</v>
      </c>
      <c r="B13128" s="10" t="s">
        <v>43</v>
      </c>
      <c r="C13128" s="10" t="s">
        <v>44</v>
      </c>
      <c r="D13128" t="s">
        <v>13469</v>
      </c>
      <c r="E13128" t="s">
        <v>13665</v>
      </c>
      <c r="F13128" s="12" t="s">
        <v>14192</v>
      </c>
      <c r="G13128" s="11" t="s">
        <v>47</v>
      </c>
      <c r="H13128" t="s">
        <v>13547</v>
      </c>
      <c r="I13128" s="11" t="s">
        <v>50</v>
      </c>
      <c r="J13128" s="2" t="s">
        <v>1136</v>
      </c>
      <c r="K13128" s="11" t="s">
        <v>20340</v>
      </c>
      <c r="L13128" s="11" t="s">
        <v>52</v>
      </c>
      <c r="M13128" s="11" t="s">
        <v>52</v>
      </c>
    </row>
    <row r="13129" spans="1:13" x14ac:dyDescent="0.25">
      <c r="A13129" s="10">
        <v>2022</v>
      </c>
      <c r="B13129" s="10" t="s">
        <v>43</v>
      </c>
      <c r="C13129" s="10" t="s">
        <v>44</v>
      </c>
      <c r="D13129" t="s">
        <v>13469</v>
      </c>
      <c r="E13129" t="s">
        <v>13665</v>
      </c>
      <c r="F13129" s="12" t="s">
        <v>14193</v>
      </c>
      <c r="G13129" s="11" t="s">
        <v>47</v>
      </c>
      <c r="H13129" t="s">
        <v>14144</v>
      </c>
      <c r="I13129" s="11" t="s">
        <v>50</v>
      </c>
      <c r="J13129" s="2" t="s">
        <v>1136</v>
      </c>
      <c r="K13129" s="11" t="s">
        <v>20340</v>
      </c>
      <c r="L13129" s="11" t="s">
        <v>52</v>
      </c>
      <c r="M13129" s="11" t="s">
        <v>52</v>
      </c>
    </row>
    <row r="13130" spans="1:13" x14ac:dyDescent="0.25">
      <c r="A13130" s="10">
        <v>2022</v>
      </c>
      <c r="B13130" s="10" t="s">
        <v>43</v>
      </c>
      <c r="C13130" s="10" t="s">
        <v>44</v>
      </c>
      <c r="D13130" t="s">
        <v>13469</v>
      </c>
      <c r="E13130" t="s">
        <v>13665</v>
      </c>
      <c r="F13130" s="12" t="s">
        <v>14194</v>
      </c>
      <c r="G13130" s="11" t="s">
        <v>47</v>
      </c>
      <c r="H13130" t="s">
        <v>755</v>
      </c>
      <c r="I13130" s="11" t="s">
        <v>50</v>
      </c>
      <c r="J13130" s="2" t="s">
        <v>1136</v>
      </c>
      <c r="K13130" s="11" t="s">
        <v>20340</v>
      </c>
      <c r="L13130" s="11" t="s">
        <v>52</v>
      </c>
      <c r="M13130" s="11" t="s">
        <v>52</v>
      </c>
    </row>
    <row r="13131" spans="1:13" x14ac:dyDescent="0.25">
      <c r="A13131" s="10">
        <v>2022</v>
      </c>
      <c r="B13131" s="10" t="s">
        <v>43</v>
      </c>
      <c r="C13131" s="10" t="s">
        <v>44</v>
      </c>
      <c r="D13131" t="s">
        <v>13469</v>
      </c>
      <c r="E13131" t="s">
        <v>13665</v>
      </c>
      <c r="F13131" s="12" t="s">
        <v>14195</v>
      </c>
      <c r="G13131" s="11" t="s">
        <v>47</v>
      </c>
      <c r="H13131" t="s">
        <v>13614</v>
      </c>
      <c r="I13131" s="11" t="s">
        <v>50</v>
      </c>
      <c r="J13131" s="2" t="s">
        <v>1136</v>
      </c>
      <c r="K13131" s="11" t="s">
        <v>20340</v>
      </c>
      <c r="L13131" s="11" t="s">
        <v>52</v>
      </c>
      <c r="M13131" s="11" t="s">
        <v>52</v>
      </c>
    </row>
    <row r="13132" spans="1:13" x14ac:dyDescent="0.25">
      <c r="A13132" s="10">
        <v>2022</v>
      </c>
      <c r="B13132" s="10" t="s">
        <v>43</v>
      </c>
      <c r="C13132" s="10" t="s">
        <v>44</v>
      </c>
      <c r="D13132" t="s">
        <v>13469</v>
      </c>
      <c r="E13132" t="s">
        <v>13665</v>
      </c>
      <c r="F13132" s="12" t="s">
        <v>14196</v>
      </c>
      <c r="G13132" s="11" t="s">
        <v>47</v>
      </c>
      <c r="H13132" t="s">
        <v>13579</v>
      </c>
      <c r="I13132" s="11" t="s">
        <v>50</v>
      </c>
      <c r="J13132" s="2" t="s">
        <v>1136</v>
      </c>
      <c r="K13132" s="11" t="s">
        <v>20340</v>
      </c>
      <c r="L13132" s="11" t="s">
        <v>52</v>
      </c>
      <c r="M13132" s="11" t="s">
        <v>52</v>
      </c>
    </row>
    <row r="13133" spans="1:13" x14ac:dyDescent="0.25">
      <c r="A13133" s="10">
        <v>2022</v>
      </c>
      <c r="B13133" s="10" t="s">
        <v>43</v>
      </c>
      <c r="C13133" s="10" t="s">
        <v>44</v>
      </c>
      <c r="D13133" t="s">
        <v>13469</v>
      </c>
      <c r="E13133" t="s">
        <v>13665</v>
      </c>
      <c r="F13133" s="12" t="s">
        <v>14197</v>
      </c>
      <c r="G13133" s="11" t="s">
        <v>47</v>
      </c>
      <c r="H13133" t="s">
        <v>655</v>
      </c>
      <c r="I13133" s="11" t="s">
        <v>50</v>
      </c>
      <c r="J13133" s="2" t="s">
        <v>1136</v>
      </c>
      <c r="K13133" s="11" t="s">
        <v>20340</v>
      </c>
      <c r="L13133" s="11" t="s">
        <v>52</v>
      </c>
      <c r="M13133" s="11" t="s">
        <v>52</v>
      </c>
    </row>
    <row r="13134" spans="1:13" x14ac:dyDescent="0.25">
      <c r="A13134" s="10">
        <v>2022</v>
      </c>
      <c r="B13134" s="10" t="s">
        <v>43</v>
      </c>
      <c r="C13134" s="10" t="s">
        <v>44</v>
      </c>
      <c r="D13134" t="s">
        <v>13469</v>
      </c>
      <c r="E13134" t="s">
        <v>13665</v>
      </c>
      <c r="F13134" s="12" t="s">
        <v>14198</v>
      </c>
      <c r="G13134" s="11" t="s">
        <v>47</v>
      </c>
      <c r="H13134" t="s">
        <v>14142</v>
      </c>
      <c r="I13134" s="11" t="s">
        <v>50</v>
      </c>
      <c r="J13134" s="2" t="s">
        <v>1136</v>
      </c>
      <c r="K13134" s="11" t="s">
        <v>20340</v>
      </c>
      <c r="L13134" s="11" t="s">
        <v>52</v>
      </c>
      <c r="M13134" s="11" t="s">
        <v>52</v>
      </c>
    </row>
    <row r="13135" spans="1:13" x14ac:dyDescent="0.25">
      <c r="A13135" s="10">
        <v>2022</v>
      </c>
      <c r="B13135" s="10" t="s">
        <v>43</v>
      </c>
      <c r="C13135" s="10" t="s">
        <v>44</v>
      </c>
      <c r="D13135" t="s">
        <v>13469</v>
      </c>
      <c r="E13135" t="s">
        <v>13665</v>
      </c>
      <c r="F13135" s="12" t="s">
        <v>14199</v>
      </c>
      <c r="G13135" s="11" t="s">
        <v>47</v>
      </c>
      <c r="H13135" t="s">
        <v>692</v>
      </c>
      <c r="I13135" s="11" t="s">
        <v>50</v>
      </c>
      <c r="J13135" s="2" t="s">
        <v>1136</v>
      </c>
      <c r="K13135" s="11" t="s">
        <v>20340</v>
      </c>
      <c r="L13135" s="11" t="s">
        <v>52</v>
      </c>
      <c r="M13135" s="11" t="s">
        <v>52</v>
      </c>
    </row>
    <row r="13136" spans="1:13" x14ac:dyDescent="0.25">
      <c r="A13136" s="10">
        <v>2022</v>
      </c>
      <c r="B13136" s="10" t="s">
        <v>43</v>
      </c>
      <c r="C13136" s="10" t="s">
        <v>44</v>
      </c>
      <c r="D13136" t="s">
        <v>13469</v>
      </c>
      <c r="E13136" t="s">
        <v>13665</v>
      </c>
      <c r="F13136" s="12" t="s">
        <v>14200</v>
      </c>
      <c r="G13136" s="11" t="s">
        <v>47</v>
      </c>
      <c r="H13136" t="s">
        <v>13939</v>
      </c>
      <c r="I13136" s="11" t="s">
        <v>50</v>
      </c>
      <c r="J13136" s="2" t="s">
        <v>1136</v>
      </c>
      <c r="K13136" s="11" t="s">
        <v>20340</v>
      </c>
      <c r="L13136" s="11" t="s">
        <v>52</v>
      </c>
      <c r="M13136" s="11" t="s">
        <v>52</v>
      </c>
    </row>
    <row r="13137" spans="1:13" x14ac:dyDescent="0.25">
      <c r="A13137" s="10">
        <v>2022</v>
      </c>
      <c r="B13137" s="10" t="s">
        <v>43</v>
      </c>
      <c r="C13137" s="10" t="s">
        <v>44</v>
      </c>
      <c r="D13137" t="s">
        <v>13469</v>
      </c>
      <c r="E13137" t="s">
        <v>13665</v>
      </c>
      <c r="F13137" s="12" t="s">
        <v>14201</v>
      </c>
      <c r="G13137" s="11" t="s">
        <v>47</v>
      </c>
      <c r="H13137" t="s">
        <v>14142</v>
      </c>
      <c r="I13137" s="11" t="s">
        <v>50</v>
      </c>
      <c r="J13137" s="2" t="s">
        <v>1136</v>
      </c>
      <c r="K13137" s="11" t="s">
        <v>20340</v>
      </c>
      <c r="L13137" s="11" t="s">
        <v>52</v>
      </c>
      <c r="M13137" s="11" t="s">
        <v>52</v>
      </c>
    </row>
    <row r="13138" spans="1:13" x14ac:dyDescent="0.25">
      <c r="A13138" s="10">
        <v>2022</v>
      </c>
      <c r="B13138" s="10" t="s">
        <v>43</v>
      </c>
      <c r="C13138" s="10" t="s">
        <v>44</v>
      </c>
      <c r="D13138" t="s">
        <v>13469</v>
      </c>
      <c r="E13138" t="s">
        <v>13665</v>
      </c>
      <c r="F13138" s="12" t="s">
        <v>14202</v>
      </c>
      <c r="G13138" s="11" t="s">
        <v>47</v>
      </c>
      <c r="H13138" t="s">
        <v>13529</v>
      </c>
      <c r="I13138" s="11" t="s">
        <v>50</v>
      </c>
      <c r="J13138" s="2" t="s">
        <v>1136</v>
      </c>
      <c r="K13138" s="11" t="s">
        <v>20340</v>
      </c>
      <c r="L13138" s="11" t="s">
        <v>52</v>
      </c>
      <c r="M13138" s="11" t="s">
        <v>52</v>
      </c>
    </row>
    <row r="13139" spans="1:13" x14ac:dyDescent="0.25">
      <c r="A13139" s="10">
        <v>2022</v>
      </c>
      <c r="B13139" s="10" t="s">
        <v>43</v>
      </c>
      <c r="C13139" s="10" t="s">
        <v>44</v>
      </c>
      <c r="D13139" t="s">
        <v>13469</v>
      </c>
      <c r="E13139" t="s">
        <v>13665</v>
      </c>
      <c r="F13139" s="12" t="s">
        <v>14203</v>
      </c>
      <c r="G13139" s="11" t="s">
        <v>47</v>
      </c>
      <c r="H13139" t="s">
        <v>788</v>
      </c>
      <c r="I13139" s="11" t="s">
        <v>50</v>
      </c>
      <c r="J13139" s="2" t="s">
        <v>1136</v>
      </c>
      <c r="K13139" s="11" t="s">
        <v>20340</v>
      </c>
      <c r="L13139" s="11" t="s">
        <v>52</v>
      </c>
      <c r="M13139" s="11" t="s">
        <v>52</v>
      </c>
    </row>
    <row r="13140" spans="1:13" x14ac:dyDescent="0.25">
      <c r="A13140" s="10">
        <v>2022</v>
      </c>
      <c r="B13140" s="10" t="s">
        <v>43</v>
      </c>
      <c r="C13140" s="10" t="s">
        <v>44</v>
      </c>
      <c r="D13140" t="s">
        <v>13469</v>
      </c>
      <c r="E13140" t="s">
        <v>13665</v>
      </c>
      <c r="F13140" s="12" t="s">
        <v>14204</v>
      </c>
      <c r="G13140" s="11" t="s">
        <v>47</v>
      </c>
      <c r="H13140" t="s">
        <v>13652</v>
      </c>
      <c r="I13140" s="11" t="s">
        <v>50</v>
      </c>
      <c r="J13140" s="2" t="s">
        <v>1136</v>
      </c>
      <c r="K13140" s="11" t="s">
        <v>20340</v>
      </c>
      <c r="L13140" s="11" t="s">
        <v>52</v>
      </c>
      <c r="M13140" s="11" t="s">
        <v>52</v>
      </c>
    </row>
    <row r="13141" spans="1:13" x14ac:dyDescent="0.25">
      <c r="A13141" s="10">
        <v>2022</v>
      </c>
      <c r="B13141" s="10" t="s">
        <v>43</v>
      </c>
      <c r="C13141" s="10" t="s">
        <v>44</v>
      </c>
      <c r="D13141" t="s">
        <v>13469</v>
      </c>
      <c r="E13141" t="s">
        <v>13665</v>
      </c>
      <c r="F13141" s="12" t="s">
        <v>14205</v>
      </c>
      <c r="G13141" s="11" t="s">
        <v>47</v>
      </c>
      <c r="H13141" t="s">
        <v>13617</v>
      </c>
      <c r="I13141" s="11" t="s">
        <v>50</v>
      </c>
      <c r="J13141" s="2" t="s">
        <v>1136</v>
      </c>
      <c r="K13141" s="11" t="s">
        <v>20340</v>
      </c>
      <c r="L13141" s="11" t="s">
        <v>52</v>
      </c>
      <c r="M13141" s="11" t="s">
        <v>52</v>
      </c>
    </row>
    <row r="13142" spans="1:13" x14ac:dyDescent="0.25">
      <c r="A13142" s="10">
        <v>2022</v>
      </c>
      <c r="B13142" s="10" t="s">
        <v>43</v>
      </c>
      <c r="C13142" s="10" t="s">
        <v>44</v>
      </c>
      <c r="D13142" t="s">
        <v>13469</v>
      </c>
      <c r="E13142" t="s">
        <v>13665</v>
      </c>
      <c r="F13142" s="12" t="s">
        <v>14206</v>
      </c>
      <c r="G13142" s="11" t="s">
        <v>47</v>
      </c>
      <c r="H13142" t="s">
        <v>12722</v>
      </c>
      <c r="I13142" s="11" t="s">
        <v>50</v>
      </c>
      <c r="J13142" s="2" t="s">
        <v>1136</v>
      </c>
      <c r="K13142" s="11" t="s">
        <v>20340</v>
      </c>
      <c r="L13142" s="11" t="s">
        <v>52</v>
      </c>
      <c r="M13142" s="11" t="s">
        <v>52</v>
      </c>
    </row>
    <row r="13143" spans="1:13" x14ac:dyDescent="0.25">
      <c r="A13143" s="10">
        <v>2022</v>
      </c>
      <c r="B13143" s="10" t="s">
        <v>43</v>
      </c>
      <c r="C13143" s="10" t="s">
        <v>44</v>
      </c>
      <c r="D13143" t="s">
        <v>13469</v>
      </c>
      <c r="E13143" t="s">
        <v>13665</v>
      </c>
      <c r="F13143" s="12" t="s">
        <v>14207</v>
      </c>
      <c r="G13143" s="11" t="s">
        <v>47</v>
      </c>
      <c r="H13143" t="s">
        <v>13500</v>
      </c>
      <c r="I13143" s="11" t="s">
        <v>50</v>
      </c>
      <c r="J13143" s="2" t="s">
        <v>1136</v>
      </c>
      <c r="K13143" s="11" t="s">
        <v>20340</v>
      </c>
      <c r="L13143" s="11" t="s">
        <v>52</v>
      </c>
      <c r="M13143" s="11" t="s">
        <v>52</v>
      </c>
    </row>
    <row r="13144" spans="1:13" x14ac:dyDescent="0.25">
      <c r="A13144" s="10">
        <v>2022</v>
      </c>
      <c r="B13144" s="10" t="s">
        <v>43</v>
      </c>
      <c r="C13144" s="10" t="s">
        <v>44</v>
      </c>
      <c r="D13144" t="s">
        <v>13469</v>
      </c>
      <c r="E13144" t="s">
        <v>13665</v>
      </c>
      <c r="F13144" s="12" t="s">
        <v>14208</v>
      </c>
      <c r="G13144" s="11" t="s">
        <v>47</v>
      </c>
      <c r="H13144" t="s">
        <v>14142</v>
      </c>
      <c r="I13144" s="11" t="s">
        <v>50</v>
      </c>
      <c r="J13144" s="2" t="s">
        <v>1136</v>
      </c>
      <c r="K13144" s="11" t="s">
        <v>20340</v>
      </c>
      <c r="L13144" s="11" t="s">
        <v>52</v>
      </c>
      <c r="M13144" s="11" t="s">
        <v>52</v>
      </c>
    </row>
    <row r="13145" spans="1:13" x14ac:dyDescent="0.25">
      <c r="A13145" s="10">
        <v>2022</v>
      </c>
      <c r="B13145" s="10" t="s">
        <v>43</v>
      </c>
      <c r="C13145" s="10" t="s">
        <v>44</v>
      </c>
      <c r="D13145" t="s">
        <v>13469</v>
      </c>
      <c r="E13145" t="s">
        <v>13665</v>
      </c>
      <c r="F13145" s="12" t="s">
        <v>14209</v>
      </c>
      <c r="G13145" s="11" t="s">
        <v>47</v>
      </c>
      <c r="H13145" t="s">
        <v>800</v>
      </c>
      <c r="I13145" s="11" t="s">
        <v>50</v>
      </c>
      <c r="J13145" s="2" t="s">
        <v>1136</v>
      </c>
      <c r="K13145" s="11" t="s">
        <v>20340</v>
      </c>
      <c r="L13145" s="11" t="s">
        <v>52</v>
      </c>
      <c r="M13145" s="11" t="s">
        <v>52</v>
      </c>
    </row>
    <row r="13146" spans="1:13" x14ac:dyDescent="0.25">
      <c r="A13146" s="10">
        <v>2022</v>
      </c>
      <c r="B13146" s="10" t="s">
        <v>43</v>
      </c>
      <c r="C13146" s="10" t="s">
        <v>44</v>
      </c>
      <c r="D13146" t="s">
        <v>13469</v>
      </c>
      <c r="E13146" t="s">
        <v>13665</v>
      </c>
      <c r="F13146" s="12" t="s">
        <v>14210</v>
      </c>
      <c r="G13146" s="11" t="s">
        <v>47</v>
      </c>
      <c r="H13146" t="s">
        <v>798</v>
      </c>
      <c r="I13146" s="11" t="s">
        <v>50</v>
      </c>
      <c r="J13146" s="2" t="s">
        <v>1136</v>
      </c>
      <c r="K13146" s="11" t="s">
        <v>20340</v>
      </c>
      <c r="L13146" s="11" t="s">
        <v>52</v>
      </c>
      <c r="M13146" s="11" t="s">
        <v>52</v>
      </c>
    </row>
    <row r="13147" spans="1:13" x14ac:dyDescent="0.25">
      <c r="A13147" s="10">
        <v>2022</v>
      </c>
      <c r="B13147" s="10" t="s">
        <v>43</v>
      </c>
      <c r="C13147" s="10" t="s">
        <v>44</v>
      </c>
      <c r="D13147" t="s">
        <v>13469</v>
      </c>
      <c r="E13147" t="s">
        <v>13665</v>
      </c>
      <c r="F13147" s="12" t="s">
        <v>14211</v>
      </c>
      <c r="G13147" s="11" t="s">
        <v>47</v>
      </c>
      <c r="H13147" t="s">
        <v>12722</v>
      </c>
      <c r="I13147" s="11" t="s">
        <v>50</v>
      </c>
      <c r="J13147" s="2" t="s">
        <v>1136</v>
      </c>
      <c r="K13147" s="11" t="s">
        <v>20340</v>
      </c>
      <c r="L13147" s="11" t="s">
        <v>52</v>
      </c>
      <c r="M13147" s="11" t="s">
        <v>52</v>
      </c>
    </row>
    <row r="13148" spans="1:13" x14ac:dyDescent="0.25">
      <c r="A13148" s="10">
        <v>2022</v>
      </c>
      <c r="B13148" s="10" t="s">
        <v>43</v>
      </c>
      <c r="C13148" s="10" t="s">
        <v>44</v>
      </c>
      <c r="D13148" t="s">
        <v>13469</v>
      </c>
      <c r="E13148" t="s">
        <v>13665</v>
      </c>
      <c r="F13148" s="12" t="s">
        <v>14212</v>
      </c>
      <c r="G13148" s="11" t="s">
        <v>47</v>
      </c>
      <c r="H13148" t="s">
        <v>13529</v>
      </c>
      <c r="I13148" s="11" t="s">
        <v>50</v>
      </c>
      <c r="J13148" s="2" t="s">
        <v>1136</v>
      </c>
      <c r="K13148" s="11" t="s">
        <v>20340</v>
      </c>
      <c r="L13148" s="11" t="s">
        <v>52</v>
      </c>
      <c r="M13148" s="11" t="s">
        <v>52</v>
      </c>
    </row>
    <row r="13149" spans="1:13" x14ac:dyDescent="0.25">
      <c r="A13149" s="10">
        <v>2022</v>
      </c>
      <c r="B13149" s="10" t="s">
        <v>43</v>
      </c>
      <c r="C13149" s="10" t="s">
        <v>44</v>
      </c>
      <c r="D13149" t="s">
        <v>13469</v>
      </c>
      <c r="E13149" t="s">
        <v>13665</v>
      </c>
      <c r="F13149" s="12" t="s">
        <v>14213</v>
      </c>
      <c r="G13149" s="11" t="s">
        <v>47</v>
      </c>
      <c r="H13149" t="s">
        <v>682</v>
      </c>
      <c r="I13149" s="11" t="s">
        <v>50</v>
      </c>
      <c r="J13149" s="2" t="s">
        <v>1136</v>
      </c>
      <c r="K13149" s="11" t="s">
        <v>20340</v>
      </c>
      <c r="L13149" s="11" t="s">
        <v>52</v>
      </c>
      <c r="M13149" s="11" t="s">
        <v>52</v>
      </c>
    </row>
    <row r="13150" spans="1:13" x14ac:dyDescent="0.25">
      <c r="A13150" s="10">
        <v>2022</v>
      </c>
      <c r="B13150" s="10" t="s">
        <v>43</v>
      </c>
      <c r="C13150" s="10" t="s">
        <v>44</v>
      </c>
      <c r="D13150" t="s">
        <v>13469</v>
      </c>
      <c r="E13150" t="s">
        <v>13665</v>
      </c>
      <c r="F13150" s="12" t="s">
        <v>14214</v>
      </c>
      <c r="G13150" s="11" t="s">
        <v>47</v>
      </c>
      <c r="H13150" t="s">
        <v>13479</v>
      </c>
      <c r="I13150" s="11" t="s">
        <v>50</v>
      </c>
      <c r="J13150" s="2" t="s">
        <v>1136</v>
      </c>
      <c r="K13150" s="11" t="s">
        <v>20340</v>
      </c>
      <c r="L13150" s="11" t="s">
        <v>52</v>
      </c>
      <c r="M13150" s="11" t="s">
        <v>52</v>
      </c>
    </row>
    <row r="13151" spans="1:13" x14ac:dyDescent="0.25">
      <c r="A13151" s="10">
        <v>2022</v>
      </c>
      <c r="B13151" s="10" t="s">
        <v>43</v>
      </c>
      <c r="C13151" s="10" t="s">
        <v>44</v>
      </c>
      <c r="D13151" t="s">
        <v>13469</v>
      </c>
      <c r="E13151" t="s">
        <v>13665</v>
      </c>
      <c r="F13151" s="12" t="s">
        <v>14215</v>
      </c>
      <c r="G13151" s="11" t="s">
        <v>47</v>
      </c>
      <c r="H13151" t="s">
        <v>13614</v>
      </c>
      <c r="I13151" s="11" t="s">
        <v>50</v>
      </c>
      <c r="J13151" s="2" t="s">
        <v>1136</v>
      </c>
      <c r="K13151" s="11" t="s">
        <v>20340</v>
      </c>
      <c r="L13151" s="11" t="s">
        <v>52</v>
      </c>
      <c r="M13151" s="11" t="s">
        <v>52</v>
      </c>
    </row>
    <row r="13152" spans="1:13" x14ac:dyDescent="0.25">
      <c r="A13152" s="10">
        <v>2022</v>
      </c>
      <c r="B13152" s="10" t="s">
        <v>43</v>
      </c>
      <c r="C13152" s="10" t="s">
        <v>44</v>
      </c>
      <c r="D13152" t="s">
        <v>13469</v>
      </c>
      <c r="E13152" t="s">
        <v>13665</v>
      </c>
      <c r="F13152" s="12" t="s">
        <v>14216</v>
      </c>
      <c r="G13152" s="11" t="s">
        <v>47</v>
      </c>
      <c r="H13152" t="s">
        <v>13663</v>
      </c>
      <c r="I13152" s="11" t="s">
        <v>50</v>
      </c>
      <c r="J13152" s="2" t="s">
        <v>1136</v>
      </c>
      <c r="K13152" s="11" t="s">
        <v>20340</v>
      </c>
      <c r="L13152" s="11" t="s">
        <v>52</v>
      </c>
      <c r="M13152" s="11" t="s">
        <v>52</v>
      </c>
    </row>
    <row r="13153" spans="1:13" x14ac:dyDescent="0.25">
      <c r="A13153" s="10">
        <v>2022</v>
      </c>
      <c r="B13153" s="10" t="s">
        <v>43</v>
      </c>
      <c r="C13153" s="10" t="s">
        <v>44</v>
      </c>
      <c r="D13153" t="s">
        <v>13469</v>
      </c>
      <c r="E13153" t="s">
        <v>13665</v>
      </c>
      <c r="F13153" s="12" t="s">
        <v>14217</v>
      </c>
      <c r="G13153" s="11" t="s">
        <v>47</v>
      </c>
      <c r="H13153" t="s">
        <v>13807</v>
      </c>
      <c r="I13153" s="11" t="s">
        <v>50</v>
      </c>
      <c r="J13153" s="2" t="s">
        <v>1136</v>
      </c>
      <c r="K13153" s="11" t="s">
        <v>20340</v>
      </c>
      <c r="L13153" s="11" t="s">
        <v>52</v>
      </c>
      <c r="M13153" s="11" t="s">
        <v>52</v>
      </c>
    </row>
    <row r="13154" spans="1:13" x14ac:dyDescent="0.25">
      <c r="A13154" s="10">
        <v>2022</v>
      </c>
      <c r="B13154" s="10" t="s">
        <v>43</v>
      </c>
      <c r="C13154" s="10" t="s">
        <v>44</v>
      </c>
      <c r="D13154" t="s">
        <v>13469</v>
      </c>
      <c r="E13154" t="s">
        <v>13665</v>
      </c>
      <c r="F13154" s="12" t="s">
        <v>14218</v>
      </c>
      <c r="G13154" s="11" t="s">
        <v>47</v>
      </c>
      <c r="H13154" t="s">
        <v>13495</v>
      </c>
      <c r="I13154" s="11" t="s">
        <v>50</v>
      </c>
      <c r="J13154" s="2" t="s">
        <v>1136</v>
      </c>
      <c r="K13154" s="11" t="s">
        <v>20340</v>
      </c>
      <c r="L13154" s="11" t="s">
        <v>52</v>
      </c>
      <c r="M13154" s="11" t="s">
        <v>52</v>
      </c>
    </row>
    <row r="13155" spans="1:13" x14ac:dyDescent="0.25">
      <c r="A13155" s="10">
        <v>2022</v>
      </c>
      <c r="B13155" s="10" t="s">
        <v>43</v>
      </c>
      <c r="C13155" s="10" t="s">
        <v>44</v>
      </c>
      <c r="D13155" t="s">
        <v>13469</v>
      </c>
      <c r="E13155" t="s">
        <v>13665</v>
      </c>
      <c r="F13155" s="12" t="s">
        <v>14219</v>
      </c>
      <c r="G13155" s="11" t="s">
        <v>47</v>
      </c>
      <c r="H13155" t="s">
        <v>14142</v>
      </c>
      <c r="I13155" s="11" t="s">
        <v>50</v>
      </c>
      <c r="J13155" s="2" t="s">
        <v>1136</v>
      </c>
      <c r="K13155" s="11" t="s">
        <v>20340</v>
      </c>
      <c r="L13155" s="11" t="s">
        <v>52</v>
      </c>
      <c r="M13155" s="11" t="s">
        <v>52</v>
      </c>
    </row>
    <row r="13156" spans="1:13" x14ac:dyDescent="0.25">
      <c r="A13156" s="10">
        <v>2022</v>
      </c>
      <c r="B13156" s="10" t="s">
        <v>43</v>
      </c>
      <c r="C13156" s="10" t="s">
        <v>44</v>
      </c>
      <c r="D13156" t="s">
        <v>13469</v>
      </c>
      <c r="E13156" t="s">
        <v>13665</v>
      </c>
      <c r="F13156" s="12" t="s">
        <v>14220</v>
      </c>
      <c r="G13156" s="11" t="s">
        <v>47</v>
      </c>
      <c r="H13156" t="s">
        <v>13521</v>
      </c>
      <c r="I13156" s="11" t="s">
        <v>50</v>
      </c>
      <c r="J13156" s="2" t="s">
        <v>1136</v>
      </c>
      <c r="K13156" s="11" t="s">
        <v>20340</v>
      </c>
      <c r="L13156" s="11" t="s">
        <v>52</v>
      </c>
      <c r="M13156" s="11" t="s">
        <v>52</v>
      </c>
    </row>
    <row r="13157" spans="1:13" x14ac:dyDescent="0.25">
      <c r="A13157" s="10">
        <v>2022</v>
      </c>
      <c r="B13157" s="10" t="s">
        <v>43</v>
      </c>
      <c r="C13157" s="10" t="s">
        <v>44</v>
      </c>
      <c r="D13157" t="s">
        <v>13469</v>
      </c>
      <c r="E13157" t="s">
        <v>13665</v>
      </c>
      <c r="F13157" s="12" t="s">
        <v>14221</v>
      </c>
      <c r="G13157" s="11" t="s">
        <v>47</v>
      </c>
      <c r="H13157" t="s">
        <v>13619</v>
      </c>
      <c r="I13157" s="11" t="s">
        <v>50</v>
      </c>
      <c r="J13157" s="2" t="s">
        <v>1136</v>
      </c>
      <c r="K13157" s="11" t="s">
        <v>20340</v>
      </c>
      <c r="L13157" s="11" t="s">
        <v>52</v>
      </c>
      <c r="M13157" s="11" t="s">
        <v>52</v>
      </c>
    </row>
    <row r="13158" spans="1:13" x14ac:dyDescent="0.25">
      <c r="A13158" s="10">
        <v>2022</v>
      </c>
      <c r="B13158" s="10" t="s">
        <v>43</v>
      </c>
      <c r="C13158" s="10" t="s">
        <v>44</v>
      </c>
      <c r="D13158" t="s">
        <v>13469</v>
      </c>
      <c r="E13158" t="s">
        <v>13665</v>
      </c>
      <c r="F13158" s="12" t="s">
        <v>14222</v>
      </c>
      <c r="G13158" s="11" t="s">
        <v>47</v>
      </c>
      <c r="H13158" t="s">
        <v>14140</v>
      </c>
      <c r="I13158" s="11" t="s">
        <v>50</v>
      </c>
      <c r="J13158" s="2" t="s">
        <v>1136</v>
      </c>
      <c r="K13158" s="11" t="s">
        <v>20340</v>
      </c>
      <c r="L13158" s="11" t="s">
        <v>52</v>
      </c>
      <c r="M13158" s="11" t="s">
        <v>52</v>
      </c>
    </row>
    <row r="13159" spans="1:13" x14ac:dyDescent="0.25">
      <c r="A13159" s="10">
        <v>2022</v>
      </c>
      <c r="B13159" s="10" t="s">
        <v>43</v>
      </c>
      <c r="C13159" s="10" t="s">
        <v>44</v>
      </c>
      <c r="D13159" t="s">
        <v>13469</v>
      </c>
      <c r="E13159" t="s">
        <v>13665</v>
      </c>
      <c r="F13159" s="12" t="s">
        <v>14223</v>
      </c>
      <c r="G13159" s="11" t="s">
        <v>47</v>
      </c>
      <c r="H13159" t="s">
        <v>657</v>
      </c>
      <c r="I13159" s="11" t="s">
        <v>50</v>
      </c>
      <c r="J13159" s="2" t="s">
        <v>1136</v>
      </c>
      <c r="K13159" s="11" t="s">
        <v>20340</v>
      </c>
      <c r="L13159" s="11" t="s">
        <v>52</v>
      </c>
      <c r="M13159" s="11" t="s">
        <v>52</v>
      </c>
    </row>
    <row r="13160" spans="1:13" x14ac:dyDescent="0.25">
      <c r="A13160" s="10">
        <v>2022</v>
      </c>
      <c r="B13160" s="10" t="s">
        <v>43</v>
      </c>
      <c r="C13160" s="10" t="s">
        <v>44</v>
      </c>
      <c r="D13160" t="s">
        <v>13469</v>
      </c>
      <c r="E13160" t="s">
        <v>13665</v>
      </c>
      <c r="F13160" s="12" t="s">
        <v>14224</v>
      </c>
      <c r="G13160" s="11" t="s">
        <v>47</v>
      </c>
      <c r="H13160" t="s">
        <v>13525</v>
      </c>
      <c r="I13160" s="11" t="s">
        <v>50</v>
      </c>
      <c r="J13160" s="2" t="s">
        <v>1136</v>
      </c>
      <c r="K13160" s="11" t="s">
        <v>20340</v>
      </c>
      <c r="L13160" s="11" t="s">
        <v>52</v>
      </c>
      <c r="M13160" s="11" t="s">
        <v>52</v>
      </c>
    </row>
    <row r="13161" spans="1:13" x14ac:dyDescent="0.25">
      <c r="A13161" s="10">
        <v>2022</v>
      </c>
      <c r="B13161" s="10" t="s">
        <v>43</v>
      </c>
      <c r="C13161" s="10" t="s">
        <v>44</v>
      </c>
      <c r="D13161" t="s">
        <v>13469</v>
      </c>
      <c r="E13161" t="s">
        <v>13665</v>
      </c>
      <c r="F13161" s="12" t="s">
        <v>14225</v>
      </c>
      <c r="G13161" s="11" t="s">
        <v>47</v>
      </c>
      <c r="H13161" t="s">
        <v>13486</v>
      </c>
      <c r="I13161" s="11" t="s">
        <v>50</v>
      </c>
      <c r="J13161" s="2" t="s">
        <v>1136</v>
      </c>
      <c r="K13161" s="11" t="s">
        <v>20340</v>
      </c>
      <c r="L13161" s="11" t="s">
        <v>52</v>
      </c>
      <c r="M13161" s="11" t="s">
        <v>52</v>
      </c>
    </row>
    <row r="13162" spans="1:13" x14ac:dyDescent="0.25">
      <c r="A13162" s="10">
        <v>2022</v>
      </c>
      <c r="B13162" s="10" t="s">
        <v>43</v>
      </c>
      <c r="C13162" s="10" t="s">
        <v>44</v>
      </c>
      <c r="D13162" t="s">
        <v>13469</v>
      </c>
      <c r="E13162" t="s">
        <v>13665</v>
      </c>
      <c r="F13162" s="12" t="s">
        <v>14226</v>
      </c>
      <c r="G13162" s="11" t="s">
        <v>47</v>
      </c>
      <c r="H13162" t="s">
        <v>389</v>
      </c>
      <c r="I13162" s="11" t="s">
        <v>50</v>
      </c>
      <c r="J13162" s="2" t="s">
        <v>1136</v>
      </c>
      <c r="K13162" s="11" t="s">
        <v>20340</v>
      </c>
      <c r="L13162" s="11" t="s">
        <v>52</v>
      </c>
      <c r="M13162" s="11" t="s">
        <v>52</v>
      </c>
    </row>
    <row r="13163" spans="1:13" x14ac:dyDescent="0.25">
      <c r="A13163" s="10">
        <v>2022</v>
      </c>
      <c r="B13163" s="10" t="s">
        <v>43</v>
      </c>
      <c r="C13163" s="10" t="s">
        <v>44</v>
      </c>
      <c r="D13163" t="s">
        <v>13469</v>
      </c>
      <c r="E13163" t="s">
        <v>13665</v>
      </c>
      <c r="F13163" s="12" t="s">
        <v>14227</v>
      </c>
      <c r="G13163" s="11" t="s">
        <v>47</v>
      </c>
      <c r="H13163" t="s">
        <v>14144</v>
      </c>
      <c r="I13163" s="11" t="s">
        <v>50</v>
      </c>
      <c r="J13163" s="2" t="s">
        <v>1136</v>
      </c>
      <c r="K13163" s="11" t="s">
        <v>20340</v>
      </c>
      <c r="L13163" s="11" t="s">
        <v>52</v>
      </c>
      <c r="M13163" s="11" t="s">
        <v>52</v>
      </c>
    </row>
    <row r="13164" spans="1:13" x14ac:dyDescent="0.25">
      <c r="A13164" s="10">
        <v>2022</v>
      </c>
      <c r="B13164" s="10" t="s">
        <v>43</v>
      </c>
      <c r="C13164" s="10" t="s">
        <v>44</v>
      </c>
      <c r="D13164" t="s">
        <v>13469</v>
      </c>
      <c r="E13164" t="s">
        <v>13665</v>
      </c>
      <c r="F13164" s="12" t="s">
        <v>14228</v>
      </c>
      <c r="G13164" s="11" t="s">
        <v>47</v>
      </c>
      <c r="H13164" t="s">
        <v>14229</v>
      </c>
      <c r="I13164" s="11" t="s">
        <v>50</v>
      </c>
      <c r="J13164" s="2" t="s">
        <v>1136</v>
      </c>
      <c r="K13164" s="11" t="s">
        <v>20340</v>
      </c>
      <c r="L13164" s="11" t="s">
        <v>52</v>
      </c>
      <c r="M13164" s="11" t="s">
        <v>52</v>
      </c>
    </row>
    <row r="13165" spans="1:13" x14ac:dyDescent="0.25">
      <c r="A13165" s="10">
        <v>2022</v>
      </c>
      <c r="B13165" s="10" t="s">
        <v>43</v>
      </c>
      <c r="C13165" s="10" t="s">
        <v>44</v>
      </c>
      <c r="D13165" t="s">
        <v>13469</v>
      </c>
      <c r="E13165" t="s">
        <v>13665</v>
      </c>
      <c r="F13165" s="12" t="s">
        <v>14230</v>
      </c>
      <c r="G13165" s="11" t="s">
        <v>47</v>
      </c>
      <c r="H13165" t="s">
        <v>282</v>
      </c>
      <c r="I13165" s="11" t="s">
        <v>50</v>
      </c>
      <c r="J13165" s="2" t="s">
        <v>1136</v>
      </c>
      <c r="K13165" s="11" t="s">
        <v>20340</v>
      </c>
      <c r="L13165" s="11" t="s">
        <v>52</v>
      </c>
      <c r="M13165" s="11" t="s">
        <v>52</v>
      </c>
    </row>
    <row r="13166" spans="1:13" x14ac:dyDescent="0.25">
      <c r="A13166" s="10">
        <v>2022</v>
      </c>
      <c r="B13166" s="10" t="s">
        <v>43</v>
      </c>
      <c r="C13166" s="10" t="s">
        <v>44</v>
      </c>
      <c r="D13166" t="s">
        <v>13469</v>
      </c>
      <c r="E13166" t="s">
        <v>13665</v>
      </c>
      <c r="F13166" s="12" t="s">
        <v>14231</v>
      </c>
      <c r="G13166" s="11" t="s">
        <v>47</v>
      </c>
      <c r="H13166" t="s">
        <v>680</v>
      </c>
      <c r="I13166" s="11" t="s">
        <v>50</v>
      </c>
      <c r="J13166" s="2" t="s">
        <v>1136</v>
      </c>
      <c r="K13166" s="11" t="s">
        <v>20340</v>
      </c>
      <c r="L13166" s="11" t="s">
        <v>52</v>
      </c>
      <c r="M13166" s="11" t="s">
        <v>52</v>
      </c>
    </row>
    <row r="13167" spans="1:13" x14ac:dyDescent="0.25">
      <c r="A13167" s="10">
        <v>2022</v>
      </c>
      <c r="B13167" s="10" t="s">
        <v>43</v>
      </c>
      <c r="C13167" s="10" t="s">
        <v>44</v>
      </c>
      <c r="D13167" t="s">
        <v>13469</v>
      </c>
      <c r="E13167" t="s">
        <v>13665</v>
      </c>
      <c r="F13167" s="12" t="s">
        <v>14232</v>
      </c>
      <c r="G13167" s="11" t="s">
        <v>47</v>
      </c>
      <c r="H13167" t="s">
        <v>13481</v>
      </c>
      <c r="I13167" s="11" t="s">
        <v>50</v>
      </c>
      <c r="J13167" s="2" t="s">
        <v>1136</v>
      </c>
      <c r="K13167" s="11" t="s">
        <v>20340</v>
      </c>
      <c r="L13167" s="11" t="s">
        <v>52</v>
      </c>
      <c r="M13167" s="11" t="s">
        <v>52</v>
      </c>
    </row>
    <row r="13168" spans="1:13" x14ac:dyDescent="0.25">
      <c r="A13168" s="10">
        <v>2022</v>
      </c>
      <c r="B13168" s="10" t="s">
        <v>43</v>
      </c>
      <c r="C13168" s="10" t="s">
        <v>44</v>
      </c>
      <c r="D13168" t="s">
        <v>13469</v>
      </c>
      <c r="E13168" t="s">
        <v>13665</v>
      </c>
      <c r="F13168" s="12" t="s">
        <v>14233</v>
      </c>
      <c r="G13168" s="11" t="s">
        <v>47</v>
      </c>
      <c r="H13168" t="s">
        <v>14030</v>
      </c>
      <c r="I13168" s="11" t="s">
        <v>50</v>
      </c>
      <c r="J13168" s="2" t="s">
        <v>1136</v>
      </c>
      <c r="K13168" s="11" t="s">
        <v>20340</v>
      </c>
      <c r="L13168" s="11" t="s">
        <v>52</v>
      </c>
      <c r="M13168" s="11" t="s">
        <v>52</v>
      </c>
    </row>
    <row r="13169" spans="1:13" x14ac:dyDescent="0.25">
      <c r="A13169" s="10">
        <v>2022</v>
      </c>
      <c r="B13169" s="10" t="s">
        <v>43</v>
      </c>
      <c r="C13169" s="10" t="s">
        <v>44</v>
      </c>
      <c r="D13169" t="s">
        <v>13469</v>
      </c>
      <c r="E13169" t="s">
        <v>13665</v>
      </c>
      <c r="F13169" s="12" t="s">
        <v>14234</v>
      </c>
      <c r="G13169" s="11" t="s">
        <v>47</v>
      </c>
      <c r="H13169" t="s">
        <v>13979</v>
      </c>
      <c r="I13169" s="11" t="s">
        <v>50</v>
      </c>
      <c r="J13169" s="2" t="s">
        <v>1136</v>
      </c>
      <c r="K13169" s="11" t="s">
        <v>20340</v>
      </c>
      <c r="L13169" s="11" t="s">
        <v>52</v>
      </c>
      <c r="M13169" s="11" t="s">
        <v>52</v>
      </c>
    </row>
    <row r="13170" spans="1:13" x14ac:dyDescent="0.25">
      <c r="A13170" s="10">
        <v>2022</v>
      </c>
      <c r="B13170" s="10" t="s">
        <v>43</v>
      </c>
      <c r="C13170" s="10" t="s">
        <v>44</v>
      </c>
      <c r="D13170" t="s">
        <v>13469</v>
      </c>
      <c r="E13170" t="s">
        <v>13665</v>
      </c>
      <c r="F13170" s="12" t="s">
        <v>14235</v>
      </c>
      <c r="G13170" s="11" t="s">
        <v>47</v>
      </c>
      <c r="H13170" t="s">
        <v>13531</v>
      </c>
      <c r="I13170" s="11" t="s">
        <v>50</v>
      </c>
      <c r="J13170" s="2" t="s">
        <v>1136</v>
      </c>
      <c r="K13170" s="11" t="s">
        <v>20340</v>
      </c>
      <c r="L13170" s="11" t="s">
        <v>52</v>
      </c>
      <c r="M13170" s="11" t="s">
        <v>52</v>
      </c>
    </row>
    <row r="13171" spans="1:13" x14ac:dyDescent="0.25">
      <c r="A13171" s="10">
        <v>2022</v>
      </c>
      <c r="B13171" s="10" t="s">
        <v>43</v>
      </c>
      <c r="C13171" s="10" t="s">
        <v>44</v>
      </c>
      <c r="D13171" t="s">
        <v>13469</v>
      </c>
      <c r="E13171" t="s">
        <v>13665</v>
      </c>
      <c r="F13171" s="12" t="s">
        <v>14236</v>
      </c>
      <c r="G13171" s="11" t="s">
        <v>47</v>
      </c>
      <c r="H13171" t="s">
        <v>2127</v>
      </c>
      <c r="I13171" s="11" t="s">
        <v>50</v>
      </c>
      <c r="J13171" s="2" t="s">
        <v>1136</v>
      </c>
      <c r="K13171" s="11" t="s">
        <v>20340</v>
      </c>
      <c r="L13171" s="11" t="s">
        <v>52</v>
      </c>
      <c r="M13171" s="11" t="s">
        <v>52</v>
      </c>
    </row>
    <row r="13172" spans="1:13" x14ac:dyDescent="0.25">
      <c r="A13172" s="10">
        <v>2022</v>
      </c>
      <c r="B13172" s="10" t="s">
        <v>43</v>
      </c>
      <c r="C13172" s="10" t="s">
        <v>44</v>
      </c>
      <c r="D13172" t="s">
        <v>13469</v>
      </c>
      <c r="E13172" t="s">
        <v>13665</v>
      </c>
      <c r="F13172" s="12" t="s">
        <v>14237</v>
      </c>
      <c r="G13172" s="11" t="s">
        <v>47</v>
      </c>
      <c r="H13172" t="s">
        <v>13555</v>
      </c>
      <c r="I13172" s="11" t="s">
        <v>50</v>
      </c>
      <c r="J13172" s="2" t="s">
        <v>1136</v>
      </c>
      <c r="K13172" s="11" t="s">
        <v>20340</v>
      </c>
      <c r="L13172" s="11" t="s">
        <v>52</v>
      </c>
      <c r="M13172" s="11" t="s">
        <v>52</v>
      </c>
    </row>
    <row r="13173" spans="1:13" x14ac:dyDescent="0.25">
      <c r="A13173" s="10">
        <v>2022</v>
      </c>
      <c r="B13173" s="10" t="s">
        <v>43</v>
      </c>
      <c r="C13173" s="10" t="s">
        <v>44</v>
      </c>
      <c r="D13173" t="s">
        <v>13469</v>
      </c>
      <c r="E13173" t="s">
        <v>13665</v>
      </c>
      <c r="F13173" s="12" t="s">
        <v>14238</v>
      </c>
      <c r="G13173" s="11" t="s">
        <v>47</v>
      </c>
      <c r="H13173" t="s">
        <v>13607</v>
      </c>
      <c r="I13173" s="11" t="s">
        <v>50</v>
      </c>
      <c r="J13173" s="2" t="s">
        <v>1136</v>
      </c>
      <c r="K13173" s="11" t="s">
        <v>20340</v>
      </c>
      <c r="L13173" s="11" t="s">
        <v>52</v>
      </c>
      <c r="M13173" s="11" t="s">
        <v>52</v>
      </c>
    </row>
    <row r="13174" spans="1:13" x14ac:dyDescent="0.25">
      <c r="A13174" s="10">
        <v>2022</v>
      </c>
      <c r="B13174" s="10" t="s">
        <v>43</v>
      </c>
      <c r="C13174" s="10" t="s">
        <v>44</v>
      </c>
      <c r="D13174" t="s">
        <v>13469</v>
      </c>
      <c r="E13174" t="s">
        <v>13665</v>
      </c>
      <c r="F13174" s="12" t="s">
        <v>14239</v>
      </c>
      <c r="G13174" s="11" t="s">
        <v>47</v>
      </c>
      <c r="H13174" t="s">
        <v>13979</v>
      </c>
      <c r="I13174" s="11" t="s">
        <v>50</v>
      </c>
      <c r="J13174" s="2" t="s">
        <v>1136</v>
      </c>
      <c r="K13174" s="11" t="s">
        <v>20340</v>
      </c>
      <c r="L13174" s="11" t="s">
        <v>52</v>
      </c>
      <c r="M13174" s="11" t="s">
        <v>52</v>
      </c>
    </row>
    <row r="13175" spans="1:13" x14ac:dyDescent="0.25">
      <c r="A13175" s="10">
        <v>2022</v>
      </c>
      <c r="B13175" s="10" t="s">
        <v>43</v>
      </c>
      <c r="C13175" s="10" t="s">
        <v>44</v>
      </c>
      <c r="D13175" t="s">
        <v>13469</v>
      </c>
      <c r="E13175" t="s">
        <v>13665</v>
      </c>
      <c r="F13175" s="12" t="s">
        <v>14240</v>
      </c>
      <c r="G13175" s="11" t="s">
        <v>47</v>
      </c>
      <c r="H13175" t="s">
        <v>2167</v>
      </c>
      <c r="I13175" s="11" t="s">
        <v>50</v>
      </c>
      <c r="J13175" s="2" t="s">
        <v>1136</v>
      </c>
      <c r="K13175" s="11" t="s">
        <v>20340</v>
      </c>
      <c r="L13175" s="11" t="s">
        <v>52</v>
      </c>
      <c r="M13175" s="11" t="s">
        <v>52</v>
      </c>
    </row>
    <row r="13176" spans="1:13" x14ac:dyDescent="0.25">
      <c r="A13176" s="10">
        <v>2022</v>
      </c>
      <c r="B13176" s="10" t="s">
        <v>43</v>
      </c>
      <c r="C13176" s="10" t="s">
        <v>44</v>
      </c>
      <c r="D13176" t="s">
        <v>13469</v>
      </c>
      <c r="E13176" t="s">
        <v>13665</v>
      </c>
      <c r="F13176" s="12" t="s">
        <v>14241</v>
      </c>
      <c r="G13176" s="11" t="s">
        <v>47</v>
      </c>
      <c r="H13176" t="s">
        <v>13547</v>
      </c>
      <c r="I13176" s="11" t="s">
        <v>50</v>
      </c>
      <c r="J13176" s="2" t="s">
        <v>1136</v>
      </c>
      <c r="K13176" s="11" t="s">
        <v>20340</v>
      </c>
      <c r="L13176" s="11" t="s">
        <v>52</v>
      </c>
      <c r="M13176" s="11" t="s">
        <v>52</v>
      </c>
    </row>
    <row r="13177" spans="1:13" x14ac:dyDescent="0.25">
      <c r="A13177" s="10">
        <v>2022</v>
      </c>
      <c r="B13177" s="10" t="s">
        <v>43</v>
      </c>
      <c r="C13177" s="10" t="s">
        <v>44</v>
      </c>
      <c r="D13177" t="s">
        <v>13469</v>
      </c>
      <c r="E13177" t="s">
        <v>13665</v>
      </c>
      <c r="F13177" s="12" t="s">
        <v>14242</v>
      </c>
      <c r="G13177" s="11" t="s">
        <v>47</v>
      </c>
      <c r="H13177" t="s">
        <v>13574</v>
      </c>
      <c r="I13177" s="11" t="s">
        <v>50</v>
      </c>
      <c r="J13177" s="2" t="s">
        <v>1136</v>
      </c>
      <c r="K13177" s="11" t="s">
        <v>20340</v>
      </c>
      <c r="L13177" s="11" t="s">
        <v>52</v>
      </c>
      <c r="M13177" s="11" t="s">
        <v>52</v>
      </c>
    </row>
    <row r="13178" spans="1:13" x14ac:dyDescent="0.25">
      <c r="A13178" s="10">
        <v>2022</v>
      </c>
      <c r="B13178" s="10" t="s">
        <v>43</v>
      </c>
      <c r="C13178" s="10" t="s">
        <v>44</v>
      </c>
      <c r="D13178" t="s">
        <v>13469</v>
      </c>
      <c r="E13178" t="s">
        <v>13665</v>
      </c>
      <c r="F13178" s="12" t="s">
        <v>14243</v>
      </c>
      <c r="G13178" s="11" t="s">
        <v>47</v>
      </c>
      <c r="H13178" t="s">
        <v>13614</v>
      </c>
      <c r="I13178" s="11" t="s">
        <v>50</v>
      </c>
      <c r="J13178" s="2" t="s">
        <v>1136</v>
      </c>
      <c r="K13178" s="11" t="s">
        <v>20340</v>
      </c>
      <c r="L13178" s="11" t="s">
        <v>52</v>
      </c>
      <c r="M13178" s="11" t="s">
        <v>52</v>
      </c>
    </row>
    <row r="13179" spans="1:13" x14ac:dyDescent="0.25">
      <c r="A13179" s="10">
        <v>2022</v>
      </c>
      <c r="B13179" s="10" t="s">
        <v>43</v>
      </c>
      <c r="C13179" s="10" t="s">
        <v>44</v>
      </c>
      <c r="D13179" t="s">
        <v>13469</v>
      </c>
      <c r="E13179" t="s">
        <v>13665</v>
      </c>
      <c r="F13179" s="12" t="s">
        <v>14244</v>
      </c>
      <c r="G13179" s="11" t="s">
        <v>47</v>
      </c>
      <c r="H13179" t="s">
        <v>755</v>
      </c>
      <c r="I13179" s="11" t="s">
        <v>50</v>
      </c>
      <c r="J13179" s="2" t="s">
        <v>1136</v>
      </c>
      <c r="K13179" s="11" t="s">
        <v>20340</v>
      </c>
      <c r="L13179" s="11" t="s">
        <v>52</v>
      </c>
      <c r="M13179" s="11" t="s">
        <v>52</v>
      </c>
    </row>
    <row r="13180" spans="1:13" x14ac:dyDescent="0.25">
      <c r="A13180" s="10">
        <v>2022</v>
      </c>
      <c r="B13180" s="10" t="s">
        <v>43</v>
      </c>
      <c r="C13180" s="10" t="s">
        <v>44</v>
      </c>
      <c r="D13180" t="s">
        <v>13469</v>
      </c>
      <c r="E13180" t="s">
        <v>13665</v>
      </c>
      <c r="F13180" s="12" t="s">
        <v>14245</v>
      </c>
      <c r="G13180" s="11" t="s">
        <v>47</v>
      </c>
      <c r="H13180" t="s">
        <v>282</v>
      </c>
      <c r="I13180" s="11" t="s">
        <v>50</v>
      </c>
      <c r="J13180" s="2" t="s">
        <v>1136</v>
      </c>
      <c r="K13180" s="11" t="s">
        <v>20340</v>
      </c>
      <c r="L13180" s="11" t="s">
        <v>52</v>
      </c>
      <c r="M13180" s="11" t="s">
        <v>52</v>
      </c>
    </row>
    <row r="13181" spans="1:13" x14ac:dyDescent="0.25">
      <c r="A13181" s="10">
        <v>2022</v>
      </c>
      <c r="B13181" s="10" t="s">
        <v>43</v>
      </c>
      <c r="C13181" s="10" t="s">
        <v>44</v>
      </c>
      <c r="D13181" t="s">
        <v>13469</v>
      </c>
      <c r="E13181" t="s">
        <v>13665</v>
      </c>
      <c r="F13181" s="12" t="s">
        <v>14246</v>
      </c>
      <c r="G13181" s="11" t="s">
        <v>47</v>
      </c>
      <c r="H13181" t="s">
        <v>778</v>
      </c>
      <c r="I13181" s="11" t="s">
        <v>50</v>
      </c>
      <c r="J13181" s="2" t="s">
        <v>1136</v>
      </c>
      <c r="K13181" s="11" t="s">
        <v>20340</v>
      </c>
      <c r="L13181" s="11" t="s">
        <v>52</v>
      </c>
      <c r="M13181" s="11" t="s">
        <v>52</v>
      </c>
    </row>
    <row r="13182" spans="1:13" x14ac:dyDescent="0.25">
      <c r="A13182" s="10">
        <v>2022</v>
      </c>
      <c r="B13182" s="10" t="s">
        <v>43</v>
      </c>
      <c r="C13182" s="10" t="s">
        <v>44</v>
      </c>
      <c r="D13182" t="s">
        <v>13469</v>
      </c>
      <c r="E13182" t="s">
        <v>13665</v>
      </c>
      <c r="F13182" s="12" t="s">
        <v>14247</v>
      </c>
      <c r="G13182" s="11" t="s">
        <v>47</v>
      </c>
      <c r="H13182" t="s">
        <v>13473</v>
      </c>
      <c r="I13182" s="11" t="s">
        <v>50</v>
      </c>
      <c r="J13182" s="2" t="s">
        <v>1136</v>
      </c>
      <c r="K13182" s="11" t="s">
        <v>20340</v>
      </c>
      <c r="L13182" s="11" t="s">
        <v>52</v>
      </c>
      <c r="M13182" s="11" t="s">
        <v>52</v>
      </c>
    </row>
    <row r="13183" spans="1:13" x14ac:dyDescent="0.25">
      <c r="A13183" s="10">
        <v>2022</v>
      </c>
      <c r="B13183" s="10" t="s">
        <v>43</v>
      </c>
      <c r="C13183" s="10" t="s">
        <v>44</v>
      </c>
      <c r="D13183" t="s">
        <v>13469</v>
      </c>
      <c r="E13183" t="s">
        <v>13665</v>
      </c>
      <c r="F13183" s="12" t="s">
        <v>14248</v>
      </c>
      <c r="G13183" s="11" t="s">
        <v>47</v>
      </c>
      <c r="H13183" t="s">
        <v>13565</v>
      </c>
      <c r="I13183" s="11" t="s">
        <v>50</v>
      </c>
      <c r="J13183" s="2" t="s">
        <v>1136</v>
      </c>
      <c r="K13183" s="11" t="s">
        <v>20340</v>
      </c>
      <c r="L13183" s="11" t="s">
        <v>52</v>
      </c>
      <c r="M13183" s="11" t="s">
        <v>52</v>
      </c>
    </row>
    <row r="13184" spans="1:13" x14ac:dyDescent="0.25">
      <c r="A13184" s="10">
        <v>2022</v>
      </c>
      <c r="B13184" s="10" t="s">
        <v>43</v>
      </c>
      <c r="C13184" s="10" t="s">
        <v>44</v>
      </c>
      <c r="D13184" t="s">
        <v>13469</v>
      </c>
      <c r="E13184" t="s">
        <v>13665</v>
      </c>
      <c r="F13184" s="12" t="s">
        <v>14249</v>
      </c>
      <c r="G13184" s="11" t="s">
        <v>47</v>
      </c>
      <c r="H13184" t="s">
        <v>13536</v>
      </c>
      <c r="I13184" s="11" t="s">
        <v>50</v>
      </c>
      <c r="J13184" s="2" t="s">
        <v>1136</v>
      </c>
      <c r="K13184" s="11" t="s">
        <v>20340</v>
      </c>
      <c r="L13184" s="11" t="s">
        <v>52</v>
      </c>
      <c r="M13184" s="11" t="s">
        <v>52</v>
      </c>
    </row>
    <row r="13185" spans="1:13" x14ac:dyDescent="0.25">
      <c r="A13185" s="10">
        <v>2022</v>
      </c>
      <c r="B13185" s="10" t="s">
        <v>43</v>
      </c>
      <c r="C13185" s="10" t="s">
        <v>44</v>
      </c>
      <c r="D13185" t="s">
        <v>13469</v>
      </c>
      <c r="E13185" t="s">
        <v>13665</v>
      </c>
      <c r="F13185" s="12" t="s">
        <v>14250</v>
      </c>
      <c r="G13185" s="11" t="s">
        <v>47</v>
      </c>
      <c r="H13185" t="s">
        <v>13553</v>
      </c>
      <c r="I13185" s="11" t="s">
        <v>50</v>
      </c>
      <c r="J13185" s="2" t="s">
        <v>1136</v>
      </c>
      <c r="K13185" s="11" t="s">
        <v>20340</v>
      </c>
      <c r="L13185" s="11" t="s">
        <v>52</v>
      </c>
      <c r="M13185" s="11" t="s">
        <v>52</v>
      </c>
    </row>
    <row r="13186" spans="1:13" x14ac:dyDescent="0.25">
      <c r="A13186" s="10">
        <v>2022</v>
      </c>
      <c r="B13186" s="10" t="s">
        <v>43</v>
      </c>
      <c r="C13186" s="10" t="s">
        <v>44</v>
      </c>
      <c r="D13186" t="s">
        <v>13469</v>
      </c>
      <c r="E13186" t="s">
        <v>13665</v>
      </c>
      <c r="F13186" s="12" t="s">
        <v>14251</v>
      </c>
      <c r="G13186" s="11" t="s">
        <v>47</v>
      </c>
      <c r="H13186" t="s">
        <v>13565</v>
      </c>
      <c r="I13186" s="11" t="s">
        <v>50</v>
      </c>
      <c r="J13186" s="2" t="s">
        <v>1136</v>
      </c>
      <c r="K13186" s="11" t="s">
        <v>20340</v>
      </c>
      <c r="L13186" s="11" t="s">
        <v>52</v>
      </c>
      <c r="M13186" s="11" t="s">
        <v>52</v>
      </c>
    </row>
    <row r="13187" spans="1:13" x14ac:dyDescent="0.25">
      <c r="A13187" s="10">
        <v>2022</v>
      </c>
      <c r="B13187" s="10" t="s">
        <v>43</v>
      </c>
      <c r="C13187" s="10" t="s">
        <v>44</v>
      </c>
      <c r="D13187" t="s">
        <v>13469</v>
      </c>
      <c r="E13187" t="s">
        <v>13665</v>
      </c>
      <c r="F13187" s="12" t="s">
        <v>14252</v>
      </c>
      <c r="G13187" s="11" t="s">
        <v>47</v>
      </c>
      <c r="H13187" t="s">
        <v>793</v>
      </c>
      <c r="I13187" s="11" t="s">
        <v>50</v>
      </c>
      <c r="J13187" s="2" t="s">
        <v>1136</v>
      </c>
      <c r="K13187" s="11" t="s">
        <v>20340</v>
      </c>
      <c r="L13187" s="11" t="s">
        <v>52</v>
      </c>
      <c r="M13187" s="11" t="s">
        <v>52</v>
      </c>
    </row>
    <row r="13188" spans="1:13" x14ac:dyDescent="0.25">
      <c r="A13188" s="10">
        <v>2022</v>
      </c>
      <c r="B13188" s="10" t="s">
        <v>43</v>
      </c>
      <c r="C13188" s="10" t="s">
        <v>44</v>
      </c>
      <c r="D13188" t="s">
        <v>13469</v>
      </c>
      <c r="E13188" t="s">
        <v>13665</v>
      </c>
      <c r="F13188" s="12" t="s">
        <v>14253</v>
      </c>
      <c r="G13188" s="11" t="s">
        <v>47</v>
      </c>
      <c r="H13188" t="s">
        <v>680</v>
      </c>
      <c r="I13188" s="11" t="s">
        <v>50</v>
      </c>
      <c r="J13188" s="2" t="s">
        <v>1136</v>
      </c>
      <c r="K13188" s="11" t="s">
        <v>20340</v>
      </c>
      <c r="L13188" s="11" t="s">
        <v>52</v>
      </c>
      <c r="M13188" s="11" t="s">
        <v>52</v>
      </c>
    </row>
    <row r="13189" spans="1:13" x14ac:dyDescent="0.25">
      <c r="A13189" s="10">
        <v>2022</v>
      </c>
      <c r="B13189" s="10" t="s">
        <v>43</v>
      </c>
      <c r="C13189" s="10" t="s">
        <v>44</v>
      </c>
      <c r="D13189" t="s">
        <v>13469</v>
      </c>
      <c r="E13189" t="s">
        <v>13665</v>
      </c>
      <c r="F13189" s="12" t="s">
        <v>14254</v>
      </c>
      <c r="G13189" s="11" t="s">
        <v>47</v>
      </c>
      <c r="H13189" t="s">
        <v>13617</v>
      </c>
      <c r="I13189" s="11" t="s">
        <v>50</v>
      </c>
      <c r="J13189" s="2" t="s">
        <v>1136</v>
      </c>
      <c r="K13189" s="11" t="s">
        <v>20340</v>
      </c>
      <c r="L13189" s="11" t="s">
        <v>52</v>
      </c>
      <c r="M13189" s="11" t="s">
        <v>52</v>
      </c>
    </row>
    <row r="13190" spans="1:13" x14ac:dyDescent="0.25">
      <c r="A13190" s="10">
        <v>2022</v>
      </c>
      <c r="B13190" s="10" t="s">
        <v>43</v>
      </c>
      <c r="C13190" s="10" t="s">
        <v>44</v>
      </c>
      <c r="D13190" t="s">
        <v>13469</v>
      </c>
      <c r="E13190" t="s">
        <v>13665</v>
      </c>
      <c r="F13190" s="12" t="s">
        <v>14255</v>
      </c>
      <c r="G13190" s="11" t="s">
        <v>47</v>
      </c>
      <c r="H13190" t="s">
        <v>14144</v>
      </c>
      <c r="I13190" s="11" t="s">
        <v>50</v>
      </c>
      <c r="J13190" s="2" t="s">
        <v>1136</v>
      </c>
      <c r="K13190" s="11" t="s">
        <v>20340</v>
      </c>
      <c r="L13190" s="11" t="s">
        <v>52</v>
      </c>
      <c r="M13190" s="11" t="s">
        <v>52</v>
      </c>
    </row>
    <row r="13191" spans="1:13" x14ac:dyDescent="0.25">
      <c r="A13191" s="10">
        <v>2022</v>
      </c>
      <c r="B13191" s="10" t="s">
        <v>43</v>
      </c>
      <c r="C13191" s="10" t="s">
        <v>44</v>
      </c>
      <c r="D13191" t="s">
        <v>13469</v>
      </c>
      <c r="E13191" t="s">
        <v>13665</v>
      </c>
      <c r="F13191" s="12" t="s">
        <v>14256</v>
      </c>
      <c r="G13191" s="11" t="s">
        <v>47</v>
      </c>
      <c r="H13191" t="s">
        <v>389</v>
      </c>
      <c r="I13191" s="11" t="s">
        <v>50</v>
      </c>
      <c r="J13191" s="2" t="s">
        <v>1136</v>
      </c>
      <c r="K13191" s="11" t="s">
        <v>20340</v>
      </c>
      <c r="L13191" s="11" t="s">
        <v>52</v>
      </c>
      <c r="M13191" s="11" t="s">
        <v>52</v>
      </c>
    </row>
    <row r="13192" spans="1:13" x14ac:dyDescent="0.25">
      <c r="A13192" s="10">
        <v>2022</v>
      </c>
      <c r="B13192" s="10" t="s">
        <v>43</v>
      </c>
      <c r="C13192" s="10" t="s">
        <v>44</v>
      </c>
      <c r="D13192" t="s">
        <v>13469</v>
      </c>
      <c r="E13192" t="s">
        <v>13665</v>
      </c>
      <c r="F13192" s="12" t="s">
        <v>14257</v>
      </c>
      <c r="G13192" s="11" t="s">
        <v>47</v>
      </c>
      <c r="H13192" t="s">
        <v>13473</v>
      </c>
      <c r="I13192" s="11" t="s">
        <v>50</v>
      </c>
      <c r="J13192" s="2" t="s">
        <v>1136</v>
      </c>
      <c r="K13192" s="11" t="s">
        <v>20340</v>
      </c>
      <c r="L13192" s="11" t="s">
        <v>52</v>
      </c>
      <c r="M13192" s="11" t="s">
        <v>52</v>
      </c>
    </row>
    <row r="13193" spans="1:13" x14ac:dyDescent="0.25">
      <c r="A13193" s="10">
        <v>2022</v>
      </c>
      <c r="B13193" s="10" t="s">
        <v>43</v>
      </c>
      <c r="C13193" s="10" t="s">
        <v>44</v>
      </c>
      <c r="D13193" t="s">
        <v>13469</v>
      </c>
      <c r="E13193" t="s">
        <v>13665</v>
      </c>
      <c r="F13193" s="12" t="s">
        <v>14258</v>
      </c>
      <c r="G13193" s="11" t="s">
        <v>47</v>
      </c>
      <c r="H13193" t="s">
        <v>284</v>
      </c>
      <c r="I13193" s="11" t="s">
        <v>50</v>
      </c>
      <c r="J13193" s="2" t="s">
        <v>1136</v>
      </c>
      <c r="K13193" s="11" t="s">
        <v>20340</v>
      </c>
      <c r="L13193" s="11" t="s">
        <v>52</v>
      </c>
      <c r="M13193" s="11" t="s">
        <v>52</v>
      </c>
    </row>
    <row r="13194" spans="1:13" x14ac:dyDescent="0.25">
      <c r="A13194" s="10">
        <v>2022</v>
      </c>
      <c r="B13194" s="10" t="s">
        <v>43</v>
      </c>
      <c r="C13194" s="10" t="s">
        <v>44</v>
      </c>
      <c r="D13194" t="s">
        <v>13469</v>
      </c>
      <c r="E13194" t="s">
        <v>13665</v>
      </c>
      <c r="F13194" s="12" t="s">
        <v>14259</v>
      </c>
      <c r="G13194" s="11" t="s">
        <v>47</v>
      </c>
      <c r="H13194" t="s">
        <v>12725</v>
      </c>
      <c r="I13194" s="11" t="s">
        <v>50</v>
      </c>
      <c r="J13194" s="2" t="s">
        <v>1136</v>
      </c>
      <c r="K13194" s="11" t="s">
        <v>20340</v>
      </c>
      <c r="L13194" s="11" t="s">
        <v>52</v>
      </c>
      <c r="M13194" s="11" t="s">
        <v>52</v>
      </c>
    </row>
    <row r="13195" spans="1:13" x14ac:dyDescent="0.25">
      <c r="A13195" s="10">
        <v>2022</v>
      </c>
      <c r="B13195" s="10" t="s">
        <v>43</v>
      </c>
      <c r="C13195" s="10" t="s">
        <v>44</v>
      </c>
      <c r="D13195" t="s">
        <v>13469</v>
      </c>
      <c r="E13195" t="s">
        <v>13665</v>
      </c>
      <c r="F13195" s="12" t="s">
        <v>14260</v>
      </c>
      <c r="G13195" s="11" t="s">
        <v>47</v>
      </c>
      <c r="H13195" t="s">
        <v>694</v>
      </c>
      <c r="I13195" s="11" t="s">
        <v>50</v>
      </c>
      <c r="J13195" s="2" t="s">
        <v>1136</v>
      </c>
      <c r="K13195" s="11" t="s">
        <v>20340</v>
      </c>
      <c r="L13195" s="11" t="s">
        <v>52</v>
      </c>
      <c r="M13195" s="11" t="s">
        <v>52</v>
      </c>
    </row>
    <row r="13196" spans="1:13" x14ac:dyDescent="0.25">
      <c r="A13196" s="10">
        <v>2022</v>
      </c>
      <c r="B13196" s="10" t="s">
        <v>43</v>
      </c>
      <c r="C13196" s="10" t="s">
        <v>44</v>
      </c>
      <c r="D13196" t="s">
        <v>13469</v>
      </c>
      <c r="E13196" t="s">
        <v>13665</v>
      </c>
      <c r="F13196" s="12" t="s">
        <v>14261</v>
      </c>
      <c r="G13196" s="11" t="s">
        <v>47</v>
      </c>
      <c r="H13196" t="s">
        <v>13607</v>
      </c>
      <c r="I13196" s="11" t="s">
        <v>50</v>
      </c>
      <c r="J13196" s="2" t="s">
        <v>1136</v>
      </c>
      <c r="K13196" s="11" t="s">
        <v>20340</v>
      </c>
      <c r="L13196" s="11" t="s">
        <v>52</v>
      </c>
      <c r="M13196" s="11" t="s">
        <v>52</v>
      </c>
    </row>
    <row r="13197" spans="1:13" x14ac:dyDescent="0.25">
      <c r="A13197" s="10">
        <v>2022</v>
      </c>
      <c r="B13197" s="10" t="s">
        <v>43</v>
      </c>
      <c r="C13197" s="10" t="s">
        <v>44</v>
      </c>
      <c r="D13197" t="s">
        <v>13469</v>
      </c>
      <c r="E13197" t="s">
        <v>13665</v>
      </c>
      <c r="F13197" s="12" t="s">
        <v>14262</v>
      </c>
      <c r="G13197" s="11" t="s">
        <v>47</v>
      </c>
      <c r="H13197" t="s">
        <v>680</v>
      </c>
      <c r="I13197" s="11" t="s">
        <v>50</v>
      </c>
      <c r="J13197" s="2" t="s">
        <v>1136</v>
      </c>
      <c r="K13197" s="11" t="s">
        <v>20340</v>
      </c>
      <c r="L13197" s="11" t="s">
        <v>52</v>
      </c>
      <c r="M13197" s="11" t="s">
        <v>52</v>
      </c>
    </row>
    <row r="13198" spans="1:13" x14ac:dyDescent="0.25">
      <c r="A13198" s="10">
        <v>2022</v>
      </c>
      <c r="B13198" s="10" t="s">
        <v>43</v>
      </c>
      <c r="C13198" s="10" t="s">
        <v>44</v>
      </c>
      <c r="D13198" t="s">
        <v>13469</v>
      </c>
      <c r="E13198" t="s">
        <v>13665</v>
      </c>
      <c r="F13198" s="12" t="s">
        <v>14263</v>
      </c>
      <c r="G13198" s="11" t="s">
        <v>47</v>
      </c>
      <c r="H13198" t="s">
        <v>282</v>
      </c>
      <c r="I13198" s="11" t="s">
        <v>50</v>
      </c>
      <c r="J13198" s="2" t="s">
        <v>1136</v>
      </c>
      <c r="K13198" s="11" t="s">
        <v>20340</v>
      </c>
      <c r="L13198" s="11" t="s">
        <v>52</v>
      </c>
      <c r="M13198" s="11" t="s">
        <v>52</v>
      </c>
    </row>
    <row r="13199" spans="1:13" x14ac:dyDescent="0.25">
      <c r="A13199" s="10">
        <v>2022</v>
      </c>
      <c r="B13199" s="10" t="s">
        <v>43</v>
      </c>
      <c r="C13199" s="10" t="s">
        <v>44</v>
      </c>
      <c r="D13199" t="s">
        <v>13469</v>
      </c>
      <c r="E13199" t="s">
        <v>13665</v>
      </c>
      <c r="F13199" s="12" t="s">
        <v>14264</v>
      </c>
      <c r="G13199" s="11" t="s">
        <v>47</v>
      </c>
      <c r="H13199" t="s">
        <v>13523</v>
      </c>
      <c r="I13199" s="11" t="s">
        <v>50</v>
      </c>
      <c r="J13199" s="2" t="s">
        <v>1136</v>
      </c>
      <c r="K13199" s="11" t="s">
        <v>20340</v>
      </c>
      <c r="L13199" s="11" t="s">
        <v>52</v>
      </c>
      <c r="M13199" s="11" t="s">
        <v>52</v>
      </c>
    </row>
    <row r="13200" spans="1:13" x14ac:dyDescent="0.25">
      <c r="A13200" s="10">
        <v>2022</v>
      </c>
      <c r="B13200" s="10" t="s">
        <v>43</v>
      </c>
      <c r="C13200" s="10" t="s">
        <v>44</v>
      </c>
      <c r="D13200" t="s">
        <v>13469</v>
      </c>
      <c r="E13200" t="s">
        <v>13665</v>
      </c>
      <c r="F13200" s="12" t="s">
        <v>14265</v>
      </c>
      <c r="G13200" s="11" t="s">
        <v>47</v>
      </c>
      <c r="H13200" t="s">
        <v>655</v>
      </c>
      <c r="I13200" s="11" t="s">
        <v>50</v>
      </c>
      <c r="J13200" s="2" t="s">
        <v>1136</v>
      </c>
      <c r="K13200" s="11" t="s">
        <v>20340</v>
      </c>
      <c r="L13200" s="11" t="s">
        <v>52</v>
      </c>
      <c r="M13200" s="11" t="s">
        <v>52</v>
      </c>
    </row>
    <row r="13201" spans="1:13" x14ac:dyDescent="0.25">
      <c r="A13201" s="10">
        <v>2022</v>
      </c>
      <c r="B13201" s="10" t="s">
        <v>43</v>
      </c>
      <c r="C13201" s="10" t="s">
        <v>44</v>
      </c>
      <c r="D13201" t="s">
        <v>13469</v>
      </c>
      <c r="E13201" t="s">
        <v>13665</v>
      </c>
      <c r="F13201" s="12" t="s">
        <v>14266</v>
      </c>
      <c r="G13201" s="11" t="s">
        <v>47</v>
      </c>
      <c r="H13201" t="s">
        <v>651</v>
      </c>
      <c r="I13201" s="11" t="s">
        <v>50</v>
      </c>
      <c r="J13201" s="2" t="s">
        <v>1136</v>
      </c>
      <c r="K13201" s="11" t="s">
        <v>20340</v>
      </c>
      <c r="L13201" s="11" t="s">
        <v>52</v>
      </c>
      <c r="M13201" s="11" t="s">
        <v>52</v>
      </c>
    </row>
    <row r="13202" spans="1:13" x14ac:dyDescent="0.25">
      <c r="A13202" s="10">
        <v>2022</v>
      </c>
      <c r="B13202" s="10" t="s">
        <v>43</v>
      </c>
      <c r="C13202" s="10" t="s">
        <v>44</v>
      </c>
      <c r="D13202" t="s">
        <v>13469</v>
      </c>
      <c r="E13202" t="s">
        <v>13665</v>
      </c>
      <c r="F13202" s="12" t="s">
        <v>14267</v>
      </c>
      <c r="G13202" s="11" t="s">
        <v>47</v>
      </c>
      <c r="H13202" t="s">
        <v>655</v>
      </c>
      <c r="I13202" s="11" t="s">
        <v>50</v>
      </c>
      <c r="J13202" s="2" t="s">
        <v>1136</v>
      </c>
      <c r="K13202" s="11" t="s">
        <v>20340</v>
      </c>
      <c r="L13202" s="11" t="s">
        <v>52</v>
      </c>
      <c r="M13202" s="11" t="s">
        <v>52</v>
      </c>
    </row>
    <row r="13203" spans="1:13" x14ac:dyDescent="0.25">
      <c r="A13203" s="10">
        <v>2022</v>
      </c>
      <c r="B13203" s="10" t="s">
        <v>43</v>
      </c>
      <c r="C13203" s="10" t="s">
        <v>44</v>
      </c>
      <c r="D13203" t="s">
        <v>13469</v>
      </c>
      <c r="E13203" t="s">
        <v>13665</v>
      </c>
      <c r="F13203" s="12" t="s">
        <v>14268</v>
      </c>
      <c r="G13203" s="11" t="s">
        <v>47</v>
      </c>
      <c r="H13203" t="s">
        <v>14030</v>
      </c>
      <c r="I13203" s="11" t="s">
        <v>50</v>
      </c>
      <c r="J13203" s="2" t="s">
        <v>1136</v>
      </c>
      <c r="K13203" s="11" t="s">
        <v>20340</v>
      </c>
      <c r="L13203" s="11" t="s">
        <v>52</v>
      </c>
      <c r="M13203" s="11" t="s">
        <v>52</v>
      </c>
    </row>
    <row r="13204" spans="1:13" x14ac:dyDescent="0.25">
      <c r="A13204" s="10">
        <v>2022</v>
      </c>
      <c r="B13204" s="10" t="s">
        <v>43</v>
      </c>
      <c r="C13204" s="10" t="s">
        <v>44</v>
      </c>
      <c r="D13204" t="s">
        <v>13469</v>
      </c>
      <c r="E13204" t="s">
        <v>13665</v>
      </c>
      <c r="F13204" s="12" t="s">
        <v>14269</v>
      </c>
      <c r="G13204" s="11" t="s">
        <v>47</v>
      </c>
      <c r="H13204" t="s">
        <v>2127</v>
      </c>
      <c r="I13204" s="11" t="s">
        <v>50</v>
      </c>
      <c r="J13204" s="2" t="s">
        <v>1136</v>
      </c>
      <c r="K13204" s="11" t="s">
        <v>20340</v>
      </c>
      <c r="L13204" s="11" t="s">
        <v>52</v>
      </c>
      <c r="M13204" s="11" t="s">
        <v>52</v>
      </c>
    </row>
    <row r="13205" spans="1:13" x14ac:dyDescent="0.25">
      <c r="A13205" s="10">
        <v>2022</v>
      </c>
      <c r="B13205" s="10" t="s">
        <v>43</v>
      </c>
      <c r="C13205" s="10" t="s">
        <v>44</v>
      </c>
      <c r="D13205" t="s">
        <v>13469</v>
      </c>
      <c r="E13205" t="s">
        <v>13665</v>
      </c>
      <c r="F13205" s="12" t="s">
        <v>14270</v>
      </c>
      <c r="G13205" s="11" t="s">
        <v>47</v>
      </c>
      <c r="H13205" t="s">
        <v>682</v>
      </c>
      <c r="I13205" s="11" t="s">
        <v>50</v>
      </c>
      <c r="J13205" s="2" t="s">
        <v>1136</v>
      </c>
      <c r="K13205" s="11" t="s">
        <v>20340</v>
      </c>
      <c r="L13205" s="11" t="s">
        <v>52</v>
      </c>
      <c r="M13205" s="11" t="s">
        <v>52</v>
      </c>
    </row>
    <row r="13206" spans="1:13" x14ac:dyDescent="0.25">
      <c r="A13206" s="10">
        <v>2022</v>
      </c>
      <c r="B13206" s="10" t="s">
        <v>43</v>
      </c>
      <c r="C13206" s="10" t="s">
        <v>44</v>
      </c>
      <c r="D13206" t="s">
        <v>13469</v>
      </c>
      <c r="E13206" t="s">
        <v>13665</v>
      </c>
      <c r="F13206" s="12" t="s">
        <v>14271</v>
      </c>
      <c r="G13206" s="11" t="s">
        <v>47</v>
      </c>
      <c r="H13206" t="s">
        <v>13544</v>
      </c>
      <c r="I13206" s="11" t="s">
        <v>50</v>
      </c>
      <c r="J13206" s="2" t="s">
        <v>1136</v>
      </c>
      <c r="K13206" s="11" t="s">
        <v>20340</v>
      </c>
      <c r="L13206" s="11" t="s">
        <v>52</v>
      </c>
      <c r="M13206" s="11" t="s">
        <v>52</v>
      </c>
    </row>
    <row r="13207" spans="1:13" x14ac:dyDescent="0.25">
      <c r="A13207" s="10">
        <v>2022</v>
      </c>
      <c r="B13207" s="10" t="s">
        <v>43</v>
      </c>
      <c r="C13207" s="10" t="s">
        <v>44</v>
      </c>
      <c r="D13207" t="s">
        <v>13469</v>
      </c>
      <c r="E13207" t="s">
        <v>13665</v>
      </c>
      <c r="F13207" s="12" t="s">
        <v>14272</v>
      </c>
      <c r="G13207" s="11" t="s">
        <v>47</v>
      </c>
      <c r="H13207" t="s">
        <v>1108</v>
      </c>
      <c r="I13207" s="11" t="s">
        <v>50</v>
      </c>
      <c r="J13207" s="2" t="s">
        <v>1136</v>
      </c>
      <c r="K13207" s="11" t="s">
        <v>20340</v>
      </c>
      <c r="L13207" s="11" t="s">
        <v>52</v>
      </c>
      <c r="M13207" s="11" t="s">
        <v>52</v>
      </c>
    </row>
    <row r="13208" spans="1:13" x14ac:dyDescent="0.25">
      <c r="A13208" s="10">
        <v>2022</v>
      </c>
      <c r="B13208" s="10" t="s">
        <v>43</v>
      </c>
      <c r="C13208" s="10" t="s">
        <v>44</v>
      </c>
      <c r="D13208" t="s">
        <v>13469</v>
      </c>
      <c r="E13208" t="s">
        <v>13665</v>
      </c>
      <c r="F13208" s="12" t="s">
        <v>14273</v>
      </c>
      <c r="G13208" s="11" t="s">
        <v>47</v>
      </c>
      <c r="H13208" t="s">
        <v>1835</v>
      </c>
      <c r="I13208" s="11" t="s">
        <v>50</v>
      </c>
      <c r="J13208" s="2" t="s">
        <v>1136</v>
      </c>
      <c r="K13208" s="11" t="s">
        <v>20340</v>
      </c>
      <c r="L13208" s="11" t="s">
        <v>52</v>
      </c>
      <c r="M13208" s="11" t="s">
        <v>52</v>
      </c>
    </row>
    <row r="13209" spans="1:13" x14ac:dyDescent="0.25">
      <c r="A13209" s="10">
        <v>2022</v>
      </c>
      <c r="B13209" s="10" t="s">
        <v>43</v>
      </c>
      <c r="C13209" s="10" t="s">
        <v>44</v>
      </c>
      <c r="D13209" t="s">
        <v>13469</v>
      </c>
      <c r="E13209" t="s">
        <v>13665</v>
      </c>
      <c r="F13209" s="12" t="s">
        <v>14274</v>
      </c>
      <c r="G13209" s="11" t="s">
        <v>47</v>
      </c>
      <c r="H13209" t="s">
        <v>1997</v>
      </c>
      <c r="I13209" s="11" t="s">
        <v>50</v>
      </c>
      <c r="J13209" s="2" t="s">
        <v>1136</v>
      </c>
      <c r="K13209" s="11" t="s">
        <v>20340</v>
      </c>
      <c r="L13209" s="11" t="s">
        <v>52</v>
      </c>
      <c r="M13209" s="11" t="s">
        <v>52</v>
      </c>
    </row>
    <row r="13210" spans="1:13" x14ac:dyDescent="0.25">
      <c r="A13210" s="10">
        <v>2022</v>
      </c>
      <c r="B13210" s="10" t="s">
        <v>43</v>
      </c>
      <c r="C13210" s="10" t="s">
        <v>44</v>
      </c>
      <c r="D13210" t="s">
        <v>13469</v>
      </c>
      <c r="E13210" t="s">
        <v>13665</v>
      </c>
      <c r="F13210" s="12" t="s">
        <v>14275</v>
      </c>
      <c r="G13210" s="11" t="s">
        <v>47</v>
      </c>
      <c r="H13210" t="s">
        <v>642</v>
      </c>
      <c r="I13210" s="11" t="s">
        <v>50</v>
      </c>
      <c r="J13210" s="2" t="s">
        <v>1136</v>
      </c>
      <c r="K13210" s="11" t="s">
        <v>20340</v>
      </c>
      <c r="L13210" s="11" t="s">
        <v>52</v>
      </c>
      <c r="M13210" s="11" t="s">
        <v>52</v>
      </c>
    </row>
    <row r="13211" spans="1:13" x14ac:dyDescent="0.25">
      <c r="A13211" s="10">
        <v>2022</v>
      </c>
      <c r="B13211" s="10" t="s">
        <v>43</v>
      </c>
      <c r="C13211" s="10" t="s">
        <v>44</v>
      </c>
      <c r="D13211" t="s">
        <v>13469</v>
      </c>
      <c r="E13211" t="s">
        <v>13665</v>
      </c>
      <c r="F13211" s="12" t="s">
        <v>14276</v>
      </c>
      <c r="G13211" s="11" t="s">
        <v>47</v>
      </c>
      <c r="H13211" t="s">
        <v>13507</v>
      </c>
      <c r="I13211" s="11" t="s">
        <v>50</v>
      </c>
      <c r="J13211" s="2" t="s">
        <v>1136</v>
      </c>
      <c r="K13211" s="11" t="s">
        <v>20340</v>
      </c>
      <c r="L13211" s="11" t="s">
        <v>52</v>
      </c>
      <c r="M13211" s="11" t="s">
        <v>52</v>
      </c>
    </row>
    <row r="13212" spans="1:13" x14ac:dyDescent="0.25">
      <c r="A13212" s="10">
        <v>2022</v>
      </c>
      <c r="B13212" s="10" t="s">
        <v>43</v>
      </c>
      <c r="C13212" s="10" t="s">
        <v>44</v>
      </c>
      <c r="D13212" t="s">
        <v>13469</v>
      </c>
      <c r="E13212" t="s">
        <v>13665</v>
      </c>
      <c r="F13212" s="12" t="s">
        <v>14277</v>
      </c>
      <c r="G13212" s="11" t="s">
        <v>47</v>
      </c>
      <c r="H13212" t="s">
        <v>12725</v>
      </c>
      <c r="I13212" s="11" t="s">
        <v>50</v>
      </c>
      <c r="J13212" s="2" t="s">
        <v>1136</v>
      </c>
      <c r="K13212" s="11" t="s">
        <v>20340</v>
      </c>
      <c r="L13212" s="11" t="s">
        <v>52</v>
      </c>
      <c r="M13212" s="11" t="s">
        <v>52</v>
      </c>
    </row>
    <row r="13213" spans="1:13" x14ac:dyDescent="0.25">
      <c r="A13213" s="10">
        <v>2022</v>
      </c>
      <c r="B13213" s="10" t="s">
        <v>43</v>
      </c>
      <c r="C13213" s="10" t="s">
        <v>44</v>
      </c>
      <c r="D13213" t="s">
        <v>13469</v>
      </c>
      <c r="E13213" t="s">
        <v>13665</v>
      </c>
      <c r="F13213" s="12" t="s">
        <v>14278</v>
      </c>
      <c r="G13213" s="11" t="s">
        <v>47</v>
      </c>
      <c r="H13213" t="s">
        <v>13652</v>
      </c>
      <c r="I13213" s="11" t="s">
        <v>50</v>
      </c>
      <c r="J13213" s="2" t="s">
        <v>1136</v>
      </c>
      <c r="K13213" s="11" t="s">
        <v>20340</v>
      </c>
      <c r="L13213" s="11" t="s">
        <v>52</v>
      </c>
      <c r="M13213" s="11" t="s">
        <v>52</v>
      </c>
    </row>
    <row r="13214" spans="1:13" x14ac:dyDescent="0.25">
      <c r="A13214" s="10">
        <v>2022</v>
      </c>
      <c r="B13214" s="10" t="s">
        <v>43</v>
      </c>
      <c r="C13214" s="10" t="s">
        <v>44</v>
      </c>
      <c r="D13214" t="s">
        <v>13469</v>
      </c>
      <c r="E13214" t="s">
        <v>13665</v>
      </c>
      <c r="F13214" s="12" t="s">
        <v>14279</v>
      </c>
      <c r="G13214" s="11" t="s">
        <v>47</v>
      </c>
      <c r="H13214" t="s">
        <v>14280</v>
      </c>
      <c r="I13214" s="11" t="s">
        <v>50</v>
      </c>
      <c r="J13214" s="2" t="s">
        <v>1136</v>
      </c>
      <c r="K13214" s="11" t="s">
        <v>20340</v>
      </c>
      <c r="L13214" s="11" t="s">
        <v>52</v>
      </c>
      <c r="M13214" s="11" t="s">
        <v>52</v>
      </c>
    </row>
    <row r="13215" spans="1:13" x14ac:dyDescent="0.25">
      <c r="A13215" s="10">
        <v>2022</v>
      </c>
      <c r="B13215" s="10" t="s">
        <v>43</v>
      </c>
      <c r="C13215" s="10" t="s">
        <v>44</v>
      </c>
      <c r="D13215" t="s">
        <v>13469</v>
      </c>
      <c r="E13215" t="s">
        <v>14281</v>
      </c>
      <c r="F13215" s="12" t="s">
        <v>14282</v>
      </c>
      <c r="G13215" s="11" t="s">
        <v>47</v>
      </c>
      <c r="H13215" t="s">
        <v>13341</v>
      </c>
      <c r="I13215" s="11" t="s">
        <v>50</v>
      </c>
      <c r="J13215" s="2" t="s">
        <v>1136</v>
      </c>
      <c r="K13215" s="11" t="s">
        <v>20340</v>
      </c>
      <c r="L13215" s="11" t="s">
        <v>52</v>
      </c>
      <c r="M13215" s="11" t="s">
        <v>52</v>
      </c>
    </row>
    <row r="13216" spans="1:13" x14ac:dyDescent="0.25">
      <c r="A13216" s="10">
        <v>2022</v>
      </c>
      <c r="B13216" s="10" t="s">
        <v>43</v>
      </c>
      <c r="C13216" s="10" t="s">
        <v>44</v>
      </c>
      <c r="D13216" t="s">
        <v>13469</v>
      </c>
      <c r="E13216" t="s">
        <v>14281</v>
      </c>
      <c r="F13216" s="12" t="s">
        <v>14283</v>
      </c>
      <c r="G13216" s="11" t="s">
        <v>47</v>
      </c>
      <c r="H13216" t="s">
        <v>642</v>
      </c>
      <c r="I13216" s="11" t="s">
        <v>50</v>
      </c>
      <c r="J13216" s="2" t="s">
        <v>1136</v>
      </c>
      <c r="K13216" s="11" t="s">
        <v>20340</v>
      </c>
      <c r="L13216" s="11" t="s">
        <v>52</v>
      </c>
      <c r="M13216" s="11" t="s">
        <v>52</v>
      </c>
    </row>
    <row r="13217" spans="1:13" x14ac:dyDescent="0.25">
      <c r="A13217" s="10">
        <v>2022</v>
      </c>
      <c r="B13217" s="10" t="s">
        <v>43</v>
      </c>
      <c r="C13217" s="10" t="s">
        <v>44</v>
      </c>
      <c r="D13217" t="s">
        <v>13469</v>
      </c>
      <c r="E13217" t="s">
        <v>14281</v>
      </c>
      <c r="F13217" s="12" t="s">
        <v>14284</v>
      </c>
      <c r="G13217" s="11" t="s">
        <v>47</v>
      </c>
      <c r="H13217" t="s">
        <v>1471</v>
      </c>
      <c r="I13217" s="11" t="s">
        <v>50</v>
      </c>
      <c r="J13217" s="2" t="s">
        <v>1136</v>
      </c>
      <c r="K13217" s="11" t="s">
        <v>20340</v>
      </c>
      <c r="L13217" s="11" t="s">
        <v>52</v>
      </c>
      <c r="M13217" s="11" t="s">
        <v>52</v>
      </c>
    </row>
    <row r="13218" spans="1:13" x14ac:dyDescent="0.25">
      <c r="A13218" s="10">
        <v>2022</v>
      </c>
      <c r="B13218" s="10" t="s">
        <v>43</v>
      </c>
      <c r="C13218" s="10" t="s">
        <v>44</v>
      </c>
      <c r="D13218" t="s">
        <v>13469</v>
      </c>
      <c r="E13218" t="s">
        <v>14281</v>
      </c>
      <c r="F13218" s="12" t="s">
        <v>14285</v>
      </c>
      <c r="G13218" s="11" t="s">
        <v>47</v>
      </c>
      <c r="H13218" t="s">
        <v>13807</v>
      </c>
      <c r="I13218" s="11" t="s">
        <v>50</v>
      </c>
      <c r="J13218" s="2" t="s">
        <v>1136</v>
      </c>
      <c r="K13218" s="11" t="s">
        <v>20340</v>
      </c>
      <c r="L13218" s="11" t="s">
        <v>52</v>
      </c>
      <c r="M13218" s="11" t="s">
        <v>52</v>
      </c>
    </row>
    <row r="13219" spans="1:13" x14ac:dyDescent="0.25">
      <c r="A13219" s="10">
        <v>2022</v>
      </c>
      <c r="B13219" s="10" t="s">
        <v>43</v>
      </c>
      <c r="C13219" s="10" t="s">
        <v>44</v>
      </c>
      <c r="D13219" t="s">
        <v>13469</v>
      </c>
      <c r="E13219" t="s">
        <v>14281</v>
      </c>
      <c r="F13219" s="12" t="s">
        <v>14286</v>
      </c>
      <c r="G13219" s="11" t="s">
        <v>47</v>
      </c>
      <c r="H13219" t="s">
        <v>13585</v>
      </c>
      <c r="I13219" s="11" t="s">
        <v>50</v>
      </c>
      <c r="J13219" s="2" t="s">
        <v>1136</v>
      </c>
      <c r="K13219" s="11" t="s">
        <v>20340</v>
      </c>
      <c r="L13219" s="11" t="s">
        <v>52</v>
      </c>
      <c r="M13219" s="11" t="s">
        <v>52</v>
      </c>
    </row>
    <row r="13220" spans="1:13" x14ac:dyDescent="0.25">
      <c r="A13220" s="10">
        <v>2022</v>
      </c>
      <c r="B13220" s="10" t="s">
        <v>43</v>
      </c>
      <c r="C13220" s="10" t="s">
        <v>44</v>
      </c>
      <c r="D13220" t="s">
        <v>13469</v>
      </c>
      <c r="E13220" t="s">
        <v>14281</v>
      </c>
      <c r="F13220" s="12" t="s">
        <v>14287</v>
      </c>
      <c r="G13220" s="11" t="s">
        <v>47</v>
      </c>
      <c r="H13220" t="s">
        <v>13547</v>
      </c>
      <c r="I13220" s="11" t="s">
        <v>50</v>
      </c>
      <c r="J13220" s="2" t="s">
        <v>1136</v>
      </c>
      <c r="K13220" s="11" t="s">
        <v>20340</v>
      </c>
      <c r="L13220" s="11" t="s">
        <v>52</v>
      </c>
      <c r="M13220" s="11" t="s">
        <v>52</v>
      </c>
    </row>
    <row r="13221" spans="1:13" x14ac:dyDescent="0.25">
      <c r="A13221" s="10">
        <v>2022</v>
      </c>
      <c r="B13221" s="10" t="s">
        <v>43</v>
      </c>
      <c r="C13221" s="10" t="s">
        <v>44</v>
      </c>
      <c r="D13221" t="s">
        <v>13469</v>
      </c>
      <c r="E13221" t="s">
        <v>14281</v>
      </c>
      <c r="F13221" s="12" t="s">
        <v>14288</v>
      </c>
      <c r="G13221" s="11" t="s">
        <v>47</v>
      </c>
      <c r="H13221" t="s">
        <v>13593</v>
      </c>
      <c r="I13221" s="11" t="s">
        <v>50</v>
      </c>
      <c r="J13221" s="2" t="s">
        <v>1136</v>
      </c>
      <c r="K13221" s="11" t="s">
        <v>20340</v>
      </c>
      <c r="L13221" s="11" t="s">
        <v>52</v>
      </c>
      <c r="M13221" s="11" t="s">
        <v>52</v>
      </c>
    </row>
    <row r="13222" spans="1:13" x14ac:dyDescent="0.25">
      <c r="A13222" s="10">
        <v>2022</v>
      </c>
      <c r="B13222" s="10" t="s">
        <v>43</v>
      </c>
      <c r="C13222" s="10" t="s">
        <v>44</v>
      </c>
      <c r="D13222" t="s">
        <v>13469</v>
      </c>
      <c r="E13222" t="s">
        <v>14281</v>
      </c>
      <c r="F13222" s="12" t="s">
        <v>14289</v>
      </c>
      <c r="G13222" s="11" t="s">
        <v>47</v>
      </c>
      <c r="H13222" t="s">
        <v>13521</v>
      </c>
      <c r="I13222" s="11" t="s">
        <v>50</v>
      </c>
      <c r="J13222" s="2" t="s">
        <v>1136</v>
      </c>
      <c r="K13222" s="11" t="s">
        <v>20340</v>
      </c>
      <c r="L13222" s="11" t="s">
        <v>52</v>
      </c>
      <c r="M13222" s="11" t="s">
        <v>52</v>
      </c>
    </row>
    <row r="13223" spans="1:13" x14ac:dyDescent="0.25">
      <c r="A13223" s="10">
        <v>2022</v>
      </c>
      <c r="B13223" s="10" t="s">
        <v>43</v>
      </c>
      <c r="C13223" s="10" t="s">
        <v>44</v>
      </c>
      <c r="D13223" t="s">
        <v>13469</v>
      </c>
      <c r="E13223" t="s">
        <v>14281</v>
      </c>
      <c r="F13223" s="12" t="s">
        <v>14290</v>
      </c>
      <c r="G13223" s="11" t="s">
        <v>47</v>
      </c>
      <c r="H13223" t="s">
        <v>832</v>
      </c>
      <c r="I13223" s="11" t="s">
        <v>50</v>
      </c>
      <c r="J13223" s="2" t="s">
        <v>1136</v>
      </c>
      <c r="K13223" s="11" t="s">
        <v>20340</v>
      </c>
      <c r="L13223" s="11" t="s">
        <v>52</v>
      </c>
      <c r="M13223" s="11" t="s">
        <v>52</v>
      </c>
    </row>
    <row r="13224" spans="1:13" x14ac:dyDescent="0.25">
      <c r="A13224" s="10">
        <v>2022</v>
      </c>
      <c r="B13224" s="10" t="s">
        <v>43</v>
      </c>
      <c r="C13224" s="10" t="s">
        <v>44</v>
      </c>
      <c r="D13224" t="s">
        <v>13469</v>
      </c>
      <c r="E13224" t="s">
        <v>14281</v>
      </c>
      <c r="F13224" s="12" t="s">
        <v>14291</v>
      </c>
      <c r="G13224" s="11" t="s">
        <v>47</v>
      </c>
      <c r="H13224" t="s">
        <v>796</v>
      </c>
      <c r="I13224" s="11" t="s">
        <v>50</v>
      </c>
      <c r="J13224" s="2" t="s">
        <v>1136</v>
      </c>
      <c r="K13224" s="11" t="s">
        <v>20340</v>
      </c>
      <c r="L13224" s="11" t="s">
        <v>52</v>
      </c>
      <c r="M13224" s="11" t="s">
        <v>52</v>
      </c>
    </row>
    <row r="13225" spans="1:13" x14ac:dyDescent="0.25">
      <c r="A13225" s="10">
        <v>2022</v>
      </c>
      <c r="B13225" s="10" t="s">
        <v>43</v>
      </c>
      <c r="C13225" s="10" t="s">
        <v>44</v>
      </c>
      <c r="D13225" t="s">
        <v>13469</v>
      </c>
      <c r="E13225" t="s">
        <v>14281</v>
      </c>
      <c r="F13225" s="12" t="s">
        <v>14292</v>
      </c>
      <c r="G13225" s="11" t="s">
        <v>47</v>
      </c>
      <c r="H13225" t="s">
        <v>13601</v>
      </c>
      <c r="I13225" s="11" t="s">
        <v>50</v>
      </c>
      <c r="J13225" s="2" t="s">
        <v>1136</v>
      </c>
      <c r="K13225" s="11" t="s">
        <v>20340</v>
      </c>
      <c r="L13225" s="11" t="s">
        <v>52</v>
      </c>
      <c r="M13225" s="11" t="s">
        <v>52</v>
      </c>
    </row>
    <row r="13226" spans="1:13" x14ac:dyDescent="0.25">
      <c r="A13226" s="10">
        <v>2022</v>
      </c>
      <c r="B13226" s="10" t="s">
        <v>43</v>
      </c>
      <c r="C13226" s="10" t="s">
        <v>44</v>
      </c>
      <c r="D13226" t="s">
        <v>13469</v>
      </c>
      <c r="E13226" t="s">
        <v>14281</v>
      </c>
      <c r="F13226" s="12" t="s">
        <v>14293</v>
      </c>
      <c r="G13226" s="11" t="s">
        <v>47</v>
      </c>
      <c r="H13226" t="s">
        <v>14294</v>
      </c>
      <c r="I13226" s="11" t="s">
        <v>50</v>
      </c>
      <c r="J13226" s="2" t="s">
        <v>1136</v>
      </c>
      <c r="K13226" s="11" t="s">
        <v>20340</v>
      </c>
      <c r="L13226" s="11" t="s">
        <v>52</v>
      </c>
      <c r="M13226" s="11" t="s">
        <v>52</v>
      </c>
    </row>
    <row r="13227" spans="1:13" x14ac:dyDescent="0.25">
      <c r="A13227" s="10">
        <v>2022</v>
      </c>
      <c r="B13227" s="10" t="s">
        <v>43</v>
      </c>
      <c r="C13227" s="10" t="s">
        <v>44</v>
      </c>
      <c r="D13227" t="s">
        <v>13469</v>
      </c>
      <c r="E13227" t="s">
        <v>14281</v>
      </c>
      <c r="F13227" s="12" t="s">
        <v>14295</v>
      </c>
      <c r="G13227" s="11" t="s">
        <v>47</v>
      </c>
      <c r="H13227" t="s">
        <v>13691</v>
      </c>
      <c r="I13227" s="11" t="s">
        <v>50</v>
      </c>
      <c r="J13227" s="2" t="s">
        <v>1136</v>
      </c>
      <c r="K13227" s="11" t="s">
        <v>20340</v>
      </c>
      <c r="L13227" s="11" t="s">
        <v>52</v>
      </c>
      <c r="M13227" s="11" t="s">
        <v>52</v>
      </c>
    </row>
    <row r="13228" spans="1:13" x14ac:dyDescent="0.25">
      <c r="A13228" s="10">
        <v>2022</v>
      </c>
      <c r="B13228" s="10" t="s">
        <v>43</v>
      </c>
      <c r="C13228" s="10" t="s">
        <v>44</v>
      </c>
      <c r="D13228" t="s">
        <v>13469</v>
      </c>
      <c r="E13228" t="s">
        <v>14281</v>
      </c>
      <c r="F13228" s="12" t="s">
        <v>14296</v>
      </c>
      <c r="G13228" s="11" t="s">
        <v>47</v>
      </c>
      <c r="H13228" t="s">
        <v>1202</v>
      </c>
      <c r="I13228" s="11" t="s">
        <v>50</v>
      </c>
      <c r="J13228" s="2" t="s">
        <v>1136</v>
      </c>
      <c r="K13228" s="11" t="s">
        <v>20340</v>
      </c>
      <c r="L13228" s="11" t="s">
        <v>52</v>
      </c>
      <c r="M13228" s="11" t="s">
        <v>52</v>
      </c>
    </row>
    <row r="13229" spans="1:13" x14ac:dyDescent="0.25">
      <c r="A13229" s="10">
        <v>2022</v>
      </c>
      <c r="B13229" s="10" t="s">
        <v>43</v>
      </c>
      <c r="C13229" s="10" t="s">
        <v>44</v>
      </c>
      <c r="D13229" t="s">
        <v>13469</v>
      </c>
      <c r="E13229" t="s">
        <v>14281</v>
      </c>
      <c r="F13229" s="12" t="s">
        <v>14297</v>
      </c>
      <c r="G13229" s="11" t="s">
        <v>47</v>
      </c>
      <c r="H13229" t="s">
        <v>734</v>
      </c>
      <c r="I13229" s="11" t="s">
        <v>50</v>
      </c>
      <c r="J13229" s="2" t="s">
        <v>1136</v>
      </c>
      <c r="K13229" s="11" t="s">
        <v>20340</v>
      </c>
      <c r="L13229" s="11" t="s">
        <v>52</v>
      </c>
      <c r="M13229" s="11" t="s">
        <v>52</v>
      </c>
    </row>
    <row r="13230" spans="1:13" x14ac:dyDescent="0.25">
      <c r="A13230" s="10">
        <v>2022</v>
      </c>
      <c r="B13230" s="10" t="s">
        <v>43</v>
      </c>
      <c r="C13230" s="10" t="s">
        <v>44</v>
      </c>
      <c r="D13230" t="s">
        <v>13469</v>
      </c>
      <c r="E13230" t="s">
        <v>14281</v>
      </c>
      <c r="F13230" s="12" t="s">
        <v>14298</v>
      </c>
      <c r="G13230" s="11" t="s">
        <v>47</v>
      </c>
      <c r="H13230" t="s">
        <v>426</v>
      </c>
      <c r="I13230" s="11" t="s">
        <v>50</v>
      </c>
      <c r="J13230" s="2" t="s">
        <v>1136</v>
      </c>
      <c r="K13230" s="11" t="s">
        <v>20340</v>
      </c>
      <c r="L13230" s="11" t="s">
        <v>52</v>
      </c>
      <c r="M13230" s="11" t="s">
        <v>52</v>
      </c>
    </row>
    <row r="13231" spans="1:13" x14ac:dyDescent="0.25">
      <c r="A13231" s="10">
        <v>2022</v>
      </c>
      <c r="B13231" s="10" t="s">
        <v>43</v>
      </c>
      <c r="C13231" s="10" t="s">
        <v>44</v>
      </c>
      <c r="D13231" t="s">
        <v>13469</v>
      </c>
      <c r="E13231" t="s">
        <v>14281</v>
      </c>
      <c r="F13231" s="12" t="s">
        <v>14299</v>
      </c>
      <c r="G13231" s="11" t="s">
        <v>47</v>
      </c>
      <c r="H13231" t="s">
        <v>694</v>
      </c>
      <c r="I13231" s="11" t="s">
        <v>50</v>
      </c>
      <c r="J13231" s="2" t="s">
        <v>1136</v>
      </c>
      <c r="K13231" s="11" t="s">
        <v>20340</v>
      </c>
      <c r="L13231" s="11" t="s">
        <v>52</v>
      </c>
      <c r="M13231" s="11" t="s">
        <v>52</v>
      </c>
    </row>
    <row r="13232" spans="1:13" x14ac:dyDescent="0.25">
      <c r="A13232" s="10">
        <v>2022</v>
      </c>
      <c r="B13232" s="10" t="s">
        <v>43</v>
      </c>
      <c r="C13232" s="10" t="s">
        <v>44</v>
      </c>
      <c r="D13232" t="s">
        <v>13469</v>
      </c>
      <c r="E13232" t="s">
        <v>14281</v>
      </c>
      <c r="F13232" s="12" t="s">
        <v>14300</v>
      </c>
      <c r="G13232" s="11" t="s">
        <v>47</v>
      </c>
      <c r="H13232" t="s">
        <v>13565</v>
      </c>
      <c r="I13232" s="11" t="s">
        <v>50</v>
      </c>
      <c r="J13232" s="2" t="s">
        <v>1136</v>
      </c>
      <c r="K13232" s="11" t="s">
        <v>20340</v>
      </c>
      <c r="L13232" s="11" t="s">
        <v>52</v>
      </c>
      <c r="M13232" s="11" t="s">
        <v>52</v>
      </c>
    </row>
    <row r="13233" spans="1:13" x14ac:dyDescent="0.25">
      <c r="A13233" s="10">
        <v>2022</v>
      </c>
      <c r="B13233" s="10" t="s">
        <v>43</v>
      </c>
      <c r="C13233" s="10" t="s">
        <v>44</v>
      </c>
      <c r="D13233" t="s">
        <v>13469</v>
      </c>
      <c r="E13233" t="s">
        <v>14281</v>
      </c>
      <c r="F13233" s="12" t="s">
        <v>14301</v>
      </c>
      <c r="G13233" s="11" t="s">
        <v>47</v>
      </c>
      <c r="H13233" t="s">
        <v>680</v>
      </c>
      <c r="I13233" s="11" t="s">
        <v>50</v>
      </c>
      <c r="J13233" s="2" t="s">
        <v>1136</v>
      </c>
      <c r="K13233" s="11" t="s">
        <v>20340</v>
      </c>
      <c r="L13233" s="11" t="s">
        <v>52</v>
      </c>
      <c r="M13233" s="11" t="s">
        <v>52</v>
      </c>
    </row>
    <row r="13234" spans="1:13" x14ac:dyDescent="0.25">
      <c r="A13234" s="10">
        <v>2022</v>
      </c>
      <c r="B13234" s="10" t="s">
        <v>43</v>
      </c>
      <c r="C13234" s="10" t="s">
        <v>44</v>
      </c>
      <c r="D13234" t="s">
        <v>13469</v>
      </c>
      <c r="E13234" t="s">
        <v>14281</v>
      </c>
      <c r="F13234" s="12" t="s">
        <v>14302</v>
      </c>
      <c r="G13234" s="11" t="s">
        <v>47</v>
      </c>
      <c r="H13234" t="s">
        <v>653</v>
      </c>
      <c r="I13234" s="11" t="s">
        <v>50</v>
      </c>
      <c r="J13234" s="2" t="s">
        <v>1136</v>
      </c>
      <c r="K13234" s="11" t="s">
        <v>20340</v>
      </c>
      <c r="L13234" s="11" t="s">
        <v>52</v>
      </c>
      <c r="M13234" s="11" t="s">
        <v>52</v>
      </c>
    </row>
    <row r="13235" spans="1:13" x14ac:dyDescent="0.25">
      <c r="A13235" s="10">
        <v>2022</v>
      </c>
      <c r="B13235" s="10" t="s">
        <v>43</v>
      </c>
      <c r="C13235" s="10" t="s">
        <v>44</v>
      </c>
      <c r="D13235" t="s">
        <v>13469</v>
      </c>
      <c r="E13235" t="s">
        <v>14281</v>
      </c>
      <c r="F13235" s="12" t="s">
        <v>14303</v>
      </c>
      <c r="G13235" s="11" t="s">
        <v>47</v>
      </c>
      <c r="H13235" t="s">
        <v>793</v>
      </c>
      <c r="I13235" s="11" t="s">
        <v>50</v>
      </c>
      <c r="J13235" s="2" t="s">
        <v>1136</v>
      </c>
      <c r="K13235" s="11" t="s">
        <v>20340</v>
      </c>
      <c r="L13235" s="11" t="s">
        <v>52</v>
      </c>
      <c r="M13235" s="11" t="s">
        <v>52</v>
      </c>
    </row>
    <row r="13236" spans="1:13" x14ac:dyDescent="0.25">
      <c r="A13236" s="10">
        <v>2022</v>
      </c>
      <c r="B13236" s="10" t="s">
        <v>43</v>
      </c>
      <c r="C13236" s="10" t="s">
        <v>44</v>
      </c>
      <c r="D13236" t="s">
        <v>13469</v>
      </c>
      <c r="E13236" t="s">
        <v>14281</v>
      </c>
      <c r="F13236" s="12" t="s">
        <v>14304</v>
      </c>
      <c r="G13236" s="11" t="s">
        <v>47</v>
      </c>
      <c r="H13236" t="s">
        <v>1650</v>
      </c>
      <c r="I13236" s="11" t="s">
        <v>50</v>
      </c>
      <c r="J13236" s="2" t="s">
        <v>1136</v>
      </c>
      <c r="K13236" s="11" t="s">
        <v>20340</v>
      </c>
      <c r="L13236" s="11" t="s">
        <v>52</v>
      </c>
      <c r="M13236" s="11" t="s">
        <v>52</v>
      </c>
    </row>
    <row r="13237" spans="1:13" x14ac:dyDescent="0.25">
      <c r="A13237" s="10">
        <v>2022</v>
      </c>
      <c r="B13237" s="10" t="s">
        <v>43</v>
      </c>
      <c r="C13237" s="10" t="s">
        <v>44</v>
      </c>
      <c r="D13237" t="s">
        <v>13469</v>
      </c>
      <c r="E13237" t="s">
        <v>14281</v>
      </c>
      <c r="F13237" s="12" t="s">
        <v>14305</v>
      </c>
      <c r="G13237" s="11" t="s">
        <v>47</v>
      </c>
      <c r="H13237" t="s">
        <v>755</v>
      </c>
      <c r="I13237" s="11" t="s">
        <v>50</v>
      </c>
      <c r="J13237" s="2" t="s">
        <v>1136</v>
      </c>
      <c r="K13237" s="11" t="s">
        <v>20340</v>
      </c>
      <c r="L13237" s="11" t="s">
        <v>52</v>
      </c>
      <c r="M13237" s="11" t="s">
        <v>52</v>
      </c>
    </row>
    <row r="13238" spans="1:13" x14ac:dyDescent="0.25">
      <c r="A13238" s="10">
        <v>2022</v>
      </c>
      <c r="B13238" s="10" t="s">
        <v>43</v>
      </c>
      <c r="C13238" s="10" t="s">
        <v>44</v>
      </c>
      <c r="D13238" t="s">
        <v>13469</v>
      </c>
      <c r="E13238" t="s">
        <v>14281</v>
      </c>
      <c r="F13238" s="12" t="s">
        <v>14306</v>
      </c>
      <c r="G13238" s="11" t="s">
        <v>47</v>
      </c>
      <c r="H13238" t="s">
        <v>692</v>
      </c>
      <c r="I13238" s="11" t="s">
        <v>50</v>
      </c>
      <c r="J13238" s="2" t="s">
        <v>1136</v>
      </c>
      <c r="K13238" s="11" t="s">
        <v>20340</v>
      </c>
      <c r="L13238" s="11" t="s">
        <v>52</v>
      </c>
      <c r="M13238" s="11" t="s">
        <v>52</v>
      </c>
    </row>
    <row r="13239" spans="1:13" x14ac:dyDescent="0.25">
      <c r="A13239" s="10">
        <v>2022</v>
      </c>
      <c r="B13239" s="10" t="s">
        <v>43</v>
      </c>
      <c r="C13239" s="10" t="s">
        <v>44</v>
      </c>
      <c r="D13239" t="s">
        <v>13469</v>
      </c>
      <c r="E13239" t="s">
        <v>14281</v>
      </c>
      <c r="F13239" s="12" t="s">
        <v>14307</v>
      </c>
      <c r="G13239" s="11" t="s">
        <v>47</v>
      </c>
      <c r="H13239" t="s">
        <v>755</v>
      </c>
      <c r="I13239" s="11" t="s">
        <v>50</v>
      </c>
      <c r="J13239" s="2" t="s">
        <v>1136</v>
      </c>
      <c r="K13239" s="11" t="s">
        <v>20340</v>
      </c>
      <c r="L13239" s="11" t="s">
        <v>52</v>
      </c>
      <c r="M13239" s="11" t="s">
        <v>52</v>
      </c>
    </row>
    <row r="13240" spans="1:13" x14ac:dyDescent="0.25">
      <c r="A13240" s="10">
        <v>2022</v>
      </c>
      <c r="B13240" s="10" t="s">
        <v>43</v>
      </c>
      <c r="C13240" s="10" t="s">
        <v>44</v>
      </c>
      <c r="D13240" t="s">
        <v>13469</v>
      </c>
      <c r="E13240" t="s">
        <v>14281</v>
      </c>
      <c r="F13240" s="12" t="s">
        <v>14308</v>
      </c>
      <c r="G13240" s="11" t="s">
        <v>47</v>
      </c>
      <c r="H13240" t="s">
        <v>800</v>
      </c>
      <c r="I13240" s="11" t="s">
        <v>50</v>
      </c>
      <c r="J13240" s="2" t="s">
        <v>1136</v>
      </c>
      <c r="K13240" s="11" t="s">
        <v>20340</v>
      </c>
      <c r="L13240" s="11" t="s">
        <v>52</v>
      </c>
      <c r="M13240" s="11" t="s">
        <v>52</v>
      </c>
    </row>
    <row r="13241" spans="1:13" x14ac:dyDescent="0.25">
      <c r="A13241" s="10">
        <v>2022</v>
      </c>
      <c r="B13241" s="10" t="s">
        <v>43</v>
      </c>
      <c r="C13241" s="10" t="s">
        <v>44</v>
      </c>
      <c r="D13241" t="s">
        <v>13469</v>
      </c>
      <c r="E13241" t="s">
        <v>14281</v>
      </c>
      <c r="F13241" s="12" t="s">
        <v>14309</v>
      </c>
      <c r="G13241" s="11" t="s">
        <v>47</v>
      </c>
      <c r="H13241" t="s">
        <v>651</v>
      </c>
      <c r="I13241" s="11" t="s">
        <v>50</v>
      </c>
      <c r="J13241" s="2" t="s">
        <v>1136</v>
      </c>
      <c r="K13241" s="11" t="s">
        <v>20340</v>
      </c>
      <c r="L13241" s="11" t="s">
        <v>52</v>
      </c>
      <c r="M13241" s="11" t="s">
        <v>52</v>
      </c>
    </row>
    <row r="13242" spans="1:13" x14ac:dyDescent="0.25">
      <c r="A13242" s="10">
        <v>2022</v>
      </c>
      <c r="B13242" s="10" t="s">
        <v>43</v>
      </c>
      <c r="C13242" s="10" t="s">
        <v>44</v>
      </c>
      <c r="D13242" t="s">
        <v>13469</v>
      </c>
      <c r="E13242" t="s">
        <v>14281</v>
      </c>
      <c r="F13242" s="12" t="s">
        <v>14310</v>
      </c>
      <c r="G13242" s="11" t="s">
        <v>47</v>
      </c>
      <c r="H13242" t="s">
        <v>13540</v>
      </c>
      <c r="I13242" s="11" t="s">
        <v>50</v>
      </c>
      <c r="J13242" s="2" t="s">
        <v>1136</v>
      </c>
      <c r="K13242" s="11" t="s">
        <v>20340</v>
      </c>
      <c r="L13242" s="11" t="s">
        <v>52</v>
      </c>
      <c r="M13242" s="11" t="s">
        <v>52</v>
      </c>
    </row>
    <row r="13243" spans="1:13" x14ac:dyDescent="0.25">
      <c r="A13243" s="10">
        <v>2022</v>
      </c>
      <c r="B13243" s="10" t="s">
        <v>43</v>
      </c>
      <c r="C13243" s="10" t="s">
        <v>44</v>
      </c>
      <c r="D13243" t="s">
        <v>13469</v>
      </c>
      <c r="E13243" t="s">
        <v>14281</v>
      </c>
      <c r="F13243" s="12" t="s">
        <v>14311</v>
      </c>
      <c r="G13243" s="11" t="s">
        <v>47</v>
      </c>
      <c r="H13243" t="s">
        <v>854</v>
      </c>
      <c r="I13243" s="11" t="s">
        <v>50</v>
      </c>
      <c r="J13243" s="2" t="s">
        <v>1136</v>
      </c>
      <c r="K13243" s="11" t="s">
        <v>20340</v>
      </c>
      <c r="L13243" s="11" t="s">
        <v>52</v>
      </c>
      <c r="M13243" s="11" t="s">
        <v>52</v>
      </c>
    </row>
    <row r="13244" spans="1:13" x14ac:dyDescent="0.25">
      <c r="A13244" s="10">
        <v>2022</v>
      </c>
      <c r="B13244" s="10" t="s">
        <v>43</v>
      </c>
      <c r="C13244" s="10" t="s">
        <v>44</v>
      </c>
      <c r="D13244" t="s">
        <v>13469</v>
      </c>
      <c r="E13244" t="s">
        <v>14281</v>
      </c>
      <c r="F13244" s="12" t="s">
        <v>14312</v>
      </c>
      <c r="G13244" s="11" t="s">
        <v>47</v>
      </c>
      <c r="H13244" t="s">
        <v>642</v>
      </c>
      <c r="I13244" s="11" t="s">
        <v>50</v>
      </c>
      <c r="J13244" s="2" t="s">
        <v>1136</v>
      </c>
      <c r="K13244" s="11" t="s">
        <v>20340</v>
      </c>
      <c r="L13244" s="11" t="s">
        <v>52</v>
      </c>
      <c r="M13244" s="11" t="s">
        <v>52</v>
      </c>
    </row>
    <row r="13245" spans="1:13" x14ac:dyDescent="0.25">
      <c r="A13245" s="10">
        <v>2022</v>
      </c>
      <c r="B13245" s="10" t="s">
        <v>43</v>
      </c>
      <c r="C13245" s="10" t="s">
        <v>44</v>
      </c>
      <c r="D13245" t="s">
        <v>13469</v>
      </c>
      <c r="E13245" t="s">
        <v>14281</v>
      </c>
      <c r="F13245" s="12" t="s">
        <v>14313</v>
      </c>
      <c r="G13245" s="11" t="s">
        <v>47</v>
      </c>
      <c r="H13245" t="s">
        <v>13585</v>
      </c>
      <c r="I13245" s="11" t="s">
        <v>50</v>
      </c>
      <c r="J13245" s="2" t="s">
        <v>1136</v>
      </c>
      <c r="K13245" s="11" t="s">
        <v>20340</v>
      </c>
      <c r="L13245" s="11" t="s">
        <v>52</v>
      </c>
      <c r="M13245" s="11" t="s">
        <v>52</v>
      </c>
    </row>
    <row r="13246" spans="1:13" x14ac:dyDescent="0.25">
      <c r="A13246" s="10">
        <v>2022</v>
      </c>
      <c r="B13246" s="10" t="s">
        <v>43</v>
      </c>
      <c r="C13246" s="10" t="s">
        <v>44</v>
      </c>
      <c r="D13246" t="s">
        <v>13469</v>
      </c>
      <c r="E13246" t="s">
        <v>14281</v>
      </c>
      <c r="F13246" s="12" t="s">
        <v>14314</v>
      </c>
      <c r="G13246" s="11" t="s">
        <v>47</v>
      </c>
      <c r="H13246" t="s">
        <v>1835</v>
      </c>
      <c r="I13246" s="11" t="s">
        <v>50</v>
      </c>
      <c r="J13246" s="2" t="s">
        <v>1136</v>
      </c>
      <c r="K13246" s="11" t="s">
        <v>20340</v>
      </c>
      <c r="L13246" s="11" t="s">
        <v>52</v>
      </c>
      <c r="M13246" s="11" t="s">
        <v>52</v>
      </c>
    </row>
    <row r="13247" spans="1:13" x14ac:dyDescent="0.25">
      <c r="A13247" s="10">
        <v>2022</v>
      </c>
      <c r="B13247" s="10" t="s">
        <v>43</v>
      </c>
      <c r="C13247" s="10" t="s">
        <v>44</v>
      </c>
      <c r="D13247" t="s">
        <v>13469</v>
      </c>
      <c r="E13247" t="s">
        <v>14281</v>
      </c>
      <c r="F13247" s="12" t="s">
        <v>14315</v>
      </c>
      <c r="G13247" s="11" t="s">
        <v>47</v>
      </c>
      <c r="H13247" t="s">
        <v>13675</v>
      </c>
      <c r="I13247" s="11" t="s">
        <v>50</v>
      </c>
      <c r="J13247" s="2" t="s">
        <v>1136</v>
      </c>
      <c r="K13247" s="11" t="s">
        <v>20340</v>
      </c>
      <c r="L13247" s="11" t="s">
        <v>52</v>
      </c>
      <c r="M13247" s="11" t="s">
        <v>52</v>
      </c>
    </row>
    <row r="13248" spans="1:13" x14ac:dyDescent="0.25">
      <c r="A13248" s="10">
        <v>2022</v>
      </c>
      <c r="B13248" s="10" t="s">
        <v>43</v>
      </c>
      <c r="C13248" s="10" t="s">
        <v>44</v>
      </c>
      <c r="D13248" t="s">
        <v>13469</v>
      </c>
      <c r="E13248" t="s">
        <v>14281</v>
      </c>
      <c r="F13248" s="12" t="s">
        <v>14316</v>
      </c>
      <c r="G13248" s="11" t="s">
        <v>47</v>
      </c>
      <c r="H13248" t="s">
        <v>14317</v>
      </c>
      <c r="I13248" s="11" t="s">
        <v>50</v>
      </c>
      <c r="J13248" s="2" t="s">
        <v>1136</v>
      </c>
      <c r="K13248" s="11" t="s">
        <v>20340</v>
      </c>
      <c r="L13248" s="11" t="s">
        <v>52</v>
      </c>
      <c r="M13248" s="11" t="s">
        <v>52</v>
      </c>
    </row>
    <row r="13249" spans="1:13" x14ac:dyDescent="0.25">
      <c r="A13249" s="10">
        <v>2022</v>
      </c>
      <c r="B13249" s="10" t="s">
        <v>43</v>
      </c>
      <c r="C13249" s="10" t="s">
        <v>44</v>
      </c>
      <c r="D13249" t="s">
        <v>13469</v>
      </c>
      <c r="E13249" t="s">
        <v>14281</v>
      </c>
      <c r="F13249" s="12" t="s">
        <v>14318</v>
      </c>
      <c r="G13249" s="11" t="s">
        <v>47</v>
      </c>
      <c r="H13249" t="s">
        <v>14280</v>
      </c>
      <c r="I13249" s="11" t="s">
        <v>50</v>
      </c>
      <c r="J13249" s="2" t="s">
        <v>1136</v>
      </c>
      <c r="K13249" s="11" t="s">
        <v>20340</v>
      </c>
      <c r="L13249" s="11" t="s">
        <v>52</v>
      </c>
      <c r="M13249" s="11" t="s">
        <v>52</v>
      </c>
    </row>
    <row r="13250" spans="1:13" x14ac:dyDescent="0.25">
      <c r="A13250" s="10">
        <v>2022</v>
      </c>
      <c r="B13250" s="10" t="s">
        <v>43</v>
      </c>
      <c r="C13250" s="10" t="s">
        <v>44</v>
      </c>
      <c r="D13250" t="s">
        <v>13469</v>
      </c>
      <c r="E13250" t="s">
        <v>14281</v>
      </c>
      <c r="F13250" s="12" t="s">
        <v>14319</v>
      </c>
      <c r="G13250" s="11" t="s">
        <v>47</v>
      </c>
      <c r="H13250" t="s">
        <v>13691</v>
      </c>
      <c r="I13250" s="11" t="s">
        <v>50</v>
      </c>
      <c r="J13250" s="2" t="s">
        <v>1136</v>
      </c>
      <c r="K13250" s="11" t="s">
        <v>20340</v>
      </c>
      <c r="L13250" s="11" t="s">
        <v>52</v>
      </c>
      <c r="M13250" s="11" t="s">
        <v>52</v>
      </c>
    </row>
    <row r="13251" spans="1:13" x14ac:dyDescent="0.25">
      <c r="A13251" s="10">
        <v>2022</v>
      </c>
      <c r="B13251" s="10" t="s">
        <v>43</v>
      </c>
      <c r="C13251" s="10" t="s">
        <v>44</v>
      </c>
      <c r="D13251" t="s">
        <v>13469</v>
      </c>
      <c r="E13251" t="s">
        <v>14281</v>
      </c>
      <c r="F13251" s="12" t="s">
        <v>14320</v>
      </c>
      <c r="G13251" s="11" t="s">
        <v>47</v>
      </c>
      <c r="H13251" t="s">
        <v>1835</v>
      </c>
      <c r="I13251" s="11" t="s">
        <v>50</v>
      </c>
      <c r="J13251" s="2" t="s">
        <v>1136</v>
      </c>
      <c r="K13251" s="11" t="s">
        <v>20340</v>
      </c>
      <c r="L13251" s="11" t="s">
        <v>52</v>
      </c>
      <c r="M13251" s="11" t="s">
        <v>52</v>
      </c>
    </row>
    <row r="13252" spans="1:13" x14ac:dyDescent="0.25">
      <c r="A13252" s="10">
        <v>2022</v>
      </c>
      <c r="B13252" s="10" t="s">
        <v>43</v>
      </c>
      <c r="C13252" s="10" t="s">
        <v>44</v>
      </c>
      <c r="D13252" t="s">
        <v>13469</v>
      </c>
      <c r="E13252" t="s">
        <v>14281</v>
      </c>
      <c r="F13252" s="12" t="s">
        <v>14321</v>
      </c>
      <c r="G13252" s="11" t="s">
        <v>47</v>
      </c>
      <c r="H13252" t="s">
        <v>13515</v>
      </c>
      <c r="I13252" s="11" t="s">
        <v>50</v>
      </c>
      <c r="J13252" s="2" t="s">
        <v>1136</v>
      </c>
      <c r="K13252" s="11" t="s">
        <v>20340</v>
      </c>
      <c r="L13252" s="11" t="s">
        <v>52</v>
      </c>
      <c r="M13252" s="11" t="s">
        <v>52</v>
      </c>
    </row>
    <row r="13253" spans="1:13" x14ac:dyDescent="0.25">
      <c r="A13253" s="10">
        <v>2022</v>
      </c>
      <c r="B13253" s="10" t="s">
        <v>43</v>
      </c>
      <c r="C13253" s="10" t="s">
        <v>44</v>
      </c>
      <c r="D13253" t="s">
        <v>13469</v>
      </c>
      <c r="E13253" t="s">
        <v>14281</v>
      </c>
      <c r="F13253" s="12" t="s">
        <v>14322</v>
      </c>
      <c r="G13253" s="11" t="s">
        <v>47</v>
      </c>
      <c r="H13253" t="s">
        <v>9931</v>
      </c>
      <c r="I13253" s="11" t="s">
        <v>50</v>
      </c>
      <c r="J13253" s="2" t="s">
        <v>1136</v>
      </c>
      <c r="K13253" s="11" t="s">
        <v>20340</v>
      </c>
      <c r="L13253" s="11" t="s">
        <v>52</v>
      </c>
      <c r="M13253" s="11" t="s">
        <v>52</v>
      </c>
    </row>
    <row r="13254" spans="1:13" x14ac:dyDescent="0.25">
      <c r="A13254" s="10">
        <v>2022</v>
      </c>
      <c r="B13254" s="10" t="s">
        <v>43</v>
      </c>
      <c r="C13254" s="10" t="s">
        <v>44</v>
      </c>
      <c r="D13254" t="s">
        <v>13469</v>
      </c>
      <c r="E13254" t="s">
        <v>14281</v>
      </c>
      <c r="F13254" s="12" t="s">
        <v>14323</v>
      </c>
      <c r="G13254" s="11" t="s">
        <v>47</v>
      </c>
      <c r="H13254" t="s">
        <v>13505</v>
      </c>
      <c r="I13254" s="11" t="s">
        <v>50</v>
      </c>
      <c r="J13254" s="2" t="s">
        <v>1136</v>
      </c>
      <c r="K13254" s="11" t="s">
        <v>20340</v>
      </c>
      <c r="L13254" s="11" t="s">
        <v>52</v>
      </c>
      <c r="M13254" s="11" t="s">
        <v>52</v>
      </c>
    </row>
    <row r="13255" spans="1:13" x14ac:dyDescent="0.25">
      <c r="A13255" s="10">
        <v>2022</v>
      </c>
      <c r="B13255" s="10" t="s">
        <v>43</v>
      </c>
      <c r="C13255" s="10" t="s">
        <v>44</v>
      </c>
      <c r="D13255" t="s">
        <v>13469</v>
      </c>
      <c r="E13255" t="s">
        <v>14281</v>
      </c>
      <c r="F13255" s="12" t="s">
        <v>14324</v>
      </c>
      <c r="G13255" s="11" t="s">
        <v>47</v>
      </c>
      <c r="H13255" t="s">
        <v>12801</v>
      </c>
      <c r="I13255" s="11" t="s">
        <v>50</v>
      </c>
      <c r="J13255" s="2" t="s">
        <v>1136</v>
      </c>
      <c r="K13255" s="11" t="s">
        <v>20340</v>
      </c>
      <c r="L13255" s="11" t="s">
        <v>52</v>
      </c>
      <c r="M13255" s="11" t="s">
        <v>52</v>
      </c>
    </row>
    <row r="13256" spans="1:13" x14ac:dyDescent="0.25">
      <c r="A13256" s="10">
        <v>2022</v>
      </c>
      <c r="B13256" s="10" t="s">
        <v>43</v>
      </c>
      <c r="C13256" s="10" t="s">
        <v>44</v>
      </c>
      <c r="D13256" t="s">
        <v>13469</v>
      </c>
      <c r="E13256" t="s">
        <v>14281</v>
      </c>
      <c r="F13256" s="12" t="s">
        <v>14325</v>
      </c>
      <c r="G13256" s="11" t="s">
        <v>47</v>
      </c>
      <c r="H13256" t="s">
        <v>1835</v>
      </c>
      <c r="I13256" s="11" t="s">
        <v>50</v>
      </c>
      <c r="J13256" s="2" t="s">
        <v>1136</v>
      </c>
      <c r="K13256" s="11" t="s">
        <v>20340</v>
      </c>
      <c r="L13256" s="11" t="s">
        <v>52</v>
      </c>
      <c r="M13256" s="11" t="s">
        <v>52</v>
      </c>
    </row>
    <row r="13257" spans="1:13" x14ac:dyDescent="0.25">
      <c r="A13257" s="10">
        <v>2022</v>
      </c>
      <c r="B13257" s="10" t="s">
        <v>43</v>
      </c>
      <c r="C13257" s="10" t="s">
        <v>44</v>
      </c>
      <c r="D13257" t="s">
        <v>13469</v>
      </c>
      <c r="E13257" t="s">
        <v>14281</v>
      </c>
      <c r="F13257" s="12" t="s">
        <v>14326</v>
      </c>
      <c r="G13257" s="11" t="s">
        <v>47</v>
      </c>
      <c r="H13257" t="s">
        <v>13607</v>
      </c>
      <c r="I13257" s="11" t="s">
        <v>50</v>
      </c>
      <c r="J13257" s="2" t="s">
        <v>1136</v>
      </c>
      <c r="K13257" s="11" t="s">
        <v>20340</v>
      </c>
      <c r="L13257" s="11" t="s">
        <v>52</v>
      </c>
      <c r="M13257" s="11" t="s">
        <v>52</v>
      </c>
    </row>
    <row r="13258" spans="1:13" x14ac:dyDescent="0.25">
      <c r="A13258" s="10">
        <v>2022</v>
      </c>
      <c r="B13258" s="10" t="s">
        <v>43</v>
      </c>
      <c r="C13258" s="10" t="s">
        <v>44</v>
      </c>
      <c r="D13258" t="s">
        <v>13469</v>
      </c>
      <c r="E13258" t="s">
        <v>14281</v>
      </c>
      <c r="F13258" s="12" t="s">
        <v>14327</v>
      </c>
      <c r="G13258" s="11" t="s">
        <v>47</v>
      </c>
      <c r="H13258" t="s">
        <v>218</v>
      </c>
      <c r="I13258" s="11" t="s">
        <v>50</v>
      </c>
      <c r="J13258" s="2" t="s">
        <v>1136</v>
      </c>
      <c r="K13258" s="11" t="s">
        <v>20340</v>
      </c>
      <c r="L13258" s="11" t="s">
        <v>52</v>
      </c>
      <c r="M13258" s="11" t="s">
        <v>52</v>
      </c>
    </row>
    <row r="13259" spans="1:13" x14ac:dyDescent="0.25">
      <c r="A13259" s="10">
        <v>2022</v>
      </c>
      <c r="B13259" s="10" t="s">
        <v>43</v>
      </c>
      <c r="C13259" s="10" t="s">
        <v>44</v>
      </c>
      <c r="D13259" t="s">
        <v>13469</v>
      </c>
      <c r="E13259" t="s">
        <v>14281</v>
      </c>
      <c r="F13259" s="12" t="s">
        <v>14328</v>
      </c>
      <c r="G13259" s="11" t="s">
        <v>47</v>
      </c>
      <c r="H13259" t="s">
        <v>13675</v>
      </c>
      <c r="I13259" s="11" t="s">
        <v>50</v>
      </c>
      <c r="J13259" s="2" t="s">
        <v>1136</v>
      </c>
      <c r="K13259" s="11" t="s">
        <v>20340</v>
      </c>
      <c r="L13259" s="11" t="s">
        <v>52</v>
      </c>
      <c r="M13259" s="11" t="s">
        <v>52</v>
      </c>
    </row>
    <row r="13260" spans="1:13" x14ac:dyDescent="0.25">
      <c r="A13260" s="10">
        <v>2022</v>
      </c>
      <c r="B13260" s="10" t="s">
        <v>43</v>
      </c>
      <c r="C13260" s="10" t="s">
        <v>44</v>
      </c>
      <c r="D13260" t="s">
        <v>13469</v>
      </c>
      <c r="E13260" t="s">
        <v>14281</v>
      </c>
      <c r="F13260" s="12" t="s">
        <v>14329</v>
      </c>
      <c r="G13260" s="11" t="s">
        <v>47</v>
      </c>
      <c r="H13260" t="s">
        <v>14330</v>
      </c>
      <c r="I13260" s="11" t="s">
        <v>50</v>
      </c>
      <c r="J13260" s="2" t="s">
        <v>1136</v>
      </c>
      <c r="K13260" s="11" t="s">
        <v>20340</v>
      </c>
      <c r="L13260" s="11" t="s">
        <v>52</v>
      </c>
      <c r="M13260" s="11" t="s">
        <v>52</v>
      </c>
    </row>
    <row r="13261" spans="1:13" x14ac:dyDescent="0.25">
      <c r="A13261" s="10">
        <v>2022</v>
      </c>
      <c r="B13261" s="10" t="s">
        <v>43</v>
      </c>
      <c r="C13261" s="10" t="s">
        <v>44</v>
      </c>
      <c r="D13261" t="s">
        <v>13469</v>
      </c>
      <c r="E13261" t="s">
        <v>14281</v>
      </c>
      <c r="F13261" s="12" t="s">
        <v>14331</v>
      </c>
      <c r="G13261" s="11" t="s">
        <v>47</v>
      </c>
      <c r="H13261" t="s">
        <v>1835</v>
      </c>
      <c r="I13261" s="11" t="s">
        <v>50</v>
      </c>
      <c r="J13261" s="2" t="s">
        <v>1136</v>
      </c>
      <c r="K13261" s="11" t="s">
        <v>20340</v>
      </c>
      <c r="L13261" s="11" t="s">
        <v>52</v>
      </c>
      <c r="M13261" s="11" t="s">
        <v>52</v>
      </c>
    </row>
    <row r="13262" spans="1:13" x14ac:dyDescent="0.25">
      <c r="A13262" s="10">
        <v>2022</v>
      </c>
      <c r="B13262" s="10" t="s">
        <v>43</v>
      </c>
      <c r="C13262" s="10" t="s">
        <v>44</v>
      </c>
      <c r="D13262" t="s">
        <v>13469</v>
      </c>
      <c r="E13262" t="s">
        <v>14281</v>
      </c>
      <c r="F13262" s="12" t="s">
        <v>14332</v>
      </c>
      <c r="G13262" s="11" t="s">
        <v>47</v>
      </c>
      <c r="H13262" t="s">
        <v>13481</v>
      </c>
      <c r="I13262" s="11" t="s">
        <v>50</v>
      </c>
      <c r="J13262" s="2" t="s">
        <v>1136</v>
      </c>
      <c r="K13262" s="11" t="s">
        <v>20340</v>
      </c>
      <c r="L13262" s="11" t="s">
        <v>52</v>
      </c>
      <c r="M13262" s="11" t="s">
        <v>52</v>
      </c>
    </row>
    <row r="13263" spans="1:13" x14ac:dyDescent="0.25">
      <c r="A13263" s="10">
        <v>2022</v>
      </c>
      <c r="B13263" s="10" t="s">
        <v>43</v>
      </c>
      <c r="C13263" s="10" t="s">
        <v>44</v>
      </c>
      <c r="D13263" t="s">
        <v>13469</v>
      </c>
      <c r="E13263" t="s">
        <v>14281</v>
      </c>
      <c r="F13263" s="12" t="s">
        <v>14333</v>
      </c>
      <c r="G13263" s="11" t="s">
        <v>47</v>
      </c>
      <c r="H13263" t="s">
        <v>13523</v>
      </c>
      <c r="I13263" s="11" t="s">
        <v>50</v>
      </c>
      <c r="J13263" s="2" t="s">
        <v>1136</v>
      </c>
      <c r="K13263" s="11" t="s">
        <v>20340</v>
      </c>
      <c r="L13263" s="11" t="s">
        <v>52</v>
      </c>
      <c r="M13263" s="11" t="s">
        <v>52</v>
      </c>
    </row>
    <row r="13264" spans="1:13" x14ac:dyDescent="0.25">
      <c r="A13264" s="10">
        <v>2022</v>
      </c>
      <c r="B13264" s="10" t="s">
        <v>43</v>
      </c>
      <c r="C13264" s="10" t="s">
        <v>44</v>
      </c>
      <c r="D13264" t="s">
        <v>13469</v>
      </c>
      <c r="E13264" t="s">
        <v>14281</v>
      </c>
      <c r="F13264" s="12" t="s">
        <v>14334</v>
      </c>
      <c r="G13264" s="11" t="s">
        <v>47</v>
      </c>
      <c r="H13264" t="s">
        <v>800</v>
      </c>
      <c r="I13264" s="11" t="s">
        <v>50</v>
      </c>
      <c r="J13264" s="2" t="s">
        <v>1136</v>
      </c>
      <c r="K13264" s="11" t="s">
        <v>20340</v>
      </c>
      <c r="L13264" s="11" t="s">
        <v>52</v>
      </c>
      <c r="M13264" s="11" t="s">
        <v>52</v>
      </c>
    </row>
    <row r="13265" spans="1:13" x14ac:dyDescent="0.25">
      <c r="A13265" s="10">
        <v>2022</v>
      </c>
      <c r="B13265" s="10" t="s">
        <v>43</v>
      </c>
      <c r="C13265" s="10" t="s">
        <v>44</v>
      </c>
      <c r="D13265" t="s">
        <v>13469</v>
      </c>
      <c r="E13265" t="s">
        <v>14281</v>
      </c>
      <c r="F13265" s="12" t="s">
        <v>14335</v>
      </c>
      <c r="G13265" s="11" t="s">
        <v>47</v>
      </c>
      <c r="H13265" t="s">
        <v>13609</v>
      </c>
      <c r="I13265" s="11" t="s">
        <v>50</v>
      </c>
      <c r="J13265" s="2" t="s">
        <v>1136</v>
      </c>
      <c r="K13265" s="11" t="s">
        <v>20340</v>
      </c>
      <c r="L13265" s="11" t="s">
        <v>52</v>
      </c>
      <c r="M13265" s="11" t="s">
        <v>52</v>
      </c>
    </row>
    <row r="13266" spans="1:13" x14ac:dyDescent="0.25">
      <c r="A13266" s="10">
        <v>2022</v>
      </c>
      <c r="B13266" s="10" t="s">
        <v>43</v>
      </c>
      <c r="C13266" s="10" t="s">
        <v>44</v>
      </c>
      <c r="D13266" t="s">
        <v>13469</v>
      </c>
      <c r="E13266" t="s">
        <v>14281</v>
      </c>
      <c r="F13266" s="12" t="s">
        <v>14336</v>
      </c>
      <c r="G13266" s="11" t="s">
        <v>47</v>
      </c>
      <c r="H13266" t="s">
        <v>13473</v>
      </c>
      <c r="I13266" s="11" t="s">
        <v>50</v>
      </c>
      <c r="J13266" s="2" t="s">
        <v>1136</v>
      </c>
      <c r="K13266" s="11" t="s">
        <v>20340</v>
      </c>
      <c r="L13266" s="11" t="s">
        <v>52</v>
      </c>
      <c r="M13266" s="11" t="s">
        <v>52</v>
      </c>
    </row>
    <row r="13267" spans="1:13" x14ac:dyDescent="0.25">
      <c r="A13267" s="10">
        <v>2022</v>
      </c>
      <c r="B13267" s="10" t="s">
        <v>43</v>
      </c>
      <c r="C13267" s="10" t="s">
        <v>44</v>
      </c>
      <c r="D13267" t="s">
        <v>13469</v>
      </c>
      <c r="E13267" t="s">
        <v>14281</v>
      </c>
      <c r="F13267" s="12" t="s">
        <v>14337</v>
      </c>
      <c r="G13267" s="11" t="s">
        <v>47</v>
      </c>
      <c r="H13267" t="s">
        <v>12722</v>
      </c>
      <c r="I13267" s="11" t="s">
        <v>50</v>
      </c>
      <c r="J13267" s="2" t="s">
        <v>1136</v>
      </c>
      <c r="K13267" s="11" t="s">
        <v>20340</v>
      </c>
      <c r="L13267" s="11" t="s">
        <v>52</v>
      </c>
      <c r="M13267" s="11" t="s">
        <v>52</v>
      </c>
    </row>
    <row r="13268" spans="1:13" x14ac:dyDescent="0.25">
      <c r="A13268" s="10">
        <v>2022</v>
      </c>
      <c r="B13268" s="10" t="s">
        <v>43</v>
      </c>
      <c r="C13268" s="10" t="s">
        <v>44</v>
      </c>
      <c r="D13268" t="s">
        <v>13469</v>
      </c>
      <c r="E13268" t="s">
        <v>14281</v>
      </c>
      <c r="F13268" s="12" t="s">
        <v>14338</v>
      </c>
      <c r="G13268" s="11" t="s">
        <v>47</v>
      </c>
      <c r="H13268" t="s">
        <v>14129</v>
      </c>
      <c r="I13268" s="11" t="s">
        <v>50</v>
      </c>
      <c r="J13268" s="2" t="s">
        <v>1136</v>
      </c>
      <c r="K13268" s="11" t="s">
        <v>20340</v>
      </c>
      <c r="L13268" s="11" t="s">
        <v>52</v>
      </c>
      <c r="M13268" s="11" t="s">
        <v>52</v>
      </c>
    </row>
    <row r="13269" spans="1:13" x14ac:dyDescent="0.25">
      <c r="A13269" s="10">
        <v>2022</v>
      </c>
      <c r="B13269" s="10" t="s">
        <v>43</v>
      </c>
      <c r="C13269" s="10" t="s">
        <v>44</v>
      </c>
      <c r="D13269" t="s">
        <v>13469</v>
      </c>
      <c r="E13269" t="s">
        <v>14281</v>
      </c>
      <c r="F13269" s="12" t="s">
        <v>14339</v>
      </c>
      <c r="G13269" s="11" t="s">
        <v>47</v>
      </c>
      <c r="H13269" t="s">
        <v>13570</v>
      </c>
      <c r="I13269" s="11" t="s">
        <v>50</v>
      </c>
      <c r="J13269" s="2" t="s">
        <v>1136</v>
      </c>
      <c r="K13269" s="11" t="s">
        <v>20340</v>
      </c>
      <c r="L13269" s="11" t="s">
        <v>52</v>
      </c>
      <c r="M13269" s="11" t="s">
        <v>52</v>
      </c>
    </row>
    <row r="13270" spans="1:13" x14ac:dyDescent="0.25">
      <c r="A13270" s="10">
        <v>2022</v>
      </c>
      <c r="B13270" s="10" t="s">
        <v>43</v>
      </c>
      <c r="C13270" s="10" t="s">
        <v>44</v>
      </c>
      <c r="D13270" t="s">
        <v>13469</v>
      </c>
      <c r="E13270" t="s">
        <v>14281</v>
      </c>
      <c r="F13270" s="12" t="s">
        <v>14340</v>
      </c>
      <c r="G13270" s="11" t="s">
        <v>47</v>
      </c>
      <c r="H13270" t="s">
        <v>1032</v>
      </c>
      <c r="I13270" s="11" t="s">
        <v>50</v>
      </c>
      <c r="J13270" s="2" t="s">
        <v>1136</v>
      </c>
      <c r="K13270" s="11" t="s">
        <v>20340</v>
      </c>
      <c r="L13270" s="11" t="s">
        <v>52</v>
      </c>
      <c r="M13270" s="11" t="s">
        <v>52</v>
      </c>
    </row>
    <row r="13271" spans="1:13" x14ac:dyDescent="0.25">
      <c r="A13271" s="10">
        <v>2022</v>
      </c>
      <c r="B13271" s="10" t="s">
        <v>43</v>
      </c>
      <c r="C13271" s="10" t="s">
        <v>44</v>
      </c>
      <c r="D13271" t="s">
        <v>13469</v>
      </c>
      <c r="E13271" t="s">
        <v>14281</v>
      </c>
      <c r="F13271" s="12" t="s">
        <v>14341</v>
      </c>
      <c r="G13271" s="11" t="s">
        <v>47</v>
      </c>
      <c r="H13271" t="s">
        <v>1108</v>
      </c>
      <c r="I13271" s="11" t="s">
        <v>50</v>
      </c>
      <c r="J13271" s="2" t="s">
        <v>1136</v>
      </c>
      <c r="K13271" s="11" t="s">
        <v>20340</v>
      </c>
      <c r="L13271" s="11" t="s">
        <v>52</v>
      </c>
      <c r="M13271" s="11" t="s">
        <v>52</v>
      </c>
    </row>
    <row r="13272" spans="1:13" x14ac:dyDescent="0.25">
      <c r="A13272" s="10">
        <v>2022</v>
      </c>
      <c r="B13272" s="10" t="s">
        <v>43</v>
      </c>
      <c r="C13272" s="10" t="s">
        <v>44</v>
      </c>
      <c r="D13272" t="s">
        <v>13469</v>
      </c>
      <c r="E13272" t="s">
        <v>14281</v>
      </c>
      <c r="F13272" s="12" t="s">
        <v>14342</v>
      </c>
      <c r="G13272" s="11" t="s">
        <v>47</v>
      </c>
      <c r="H13272" t="s">
        <v>13581</v>
      </c>
      <c r="I13272" s="11" t="s">
        <v>50</v>
      </c>
      <c r="J13272" s="2" t="s">
        <v>1136</v>
      </c>
      <c r="K13272" s="11" t="s">
        <v>20340</v>
      </c>
      <c r="L13272" s="11" t="s">
        <v>52</v>
      </c>
      <c r="M13272" s="11" t="s">
        <v>52</v>
      </c>
    </row>
    <row r="13273" spans="1:13" x14ac:dyDescent="0.25">
      <c r="A13273" s="10">
        <v>2022</v>
      </c>
      <c r="B13273" s="10" t="s">
        <v>43</v>
      </c>
      <c r="C13273" s="10" t="s">
        <v>44</v>
      </c>
      <c r="D13273" t="s">
        <v>13469</v>
      </c>
      <c r="E13273" t="s">
        <v>14281</v>
      </c>
      <c r="F13273" s="12" t="s">
        <v>14343</v>
      </c>
      <c r="G13273" s="11" t="s">
        <v>47</v>
      </c>
      <c r="H13273" t="s">
        <v>657</v>
      </c>
      <c r="I13273" s="11" t="s">
        <v>50</v>
      </c>
      <c r="J13273" s="2" t="s">
        <v>1136</v>
      </c>
      <c r="K13273" s="11" t="s">
        <v>20340</v>
      </c>
      <c r="L13273" s="11" t="s">
        <v>52</v>
      </c>
      <c r="M13273" s="11" t="s">
        <v>52</v>
      </c>
    </row>
    <row r="13274" spans="1:13" x14ac:dyDescent="0.25">
      <c r="A13274" s="10">
        <v>2022</v>
      </c>
      <c r="B13274" s="10" t="s">
        <v>43</v>
      </c>
      <c r="C13274" s="10" t="s">
        <v>44</v>
      </c>
      <c r="D13274" t="s">
        <v>13469</v>
      </c>
      <c r="E13274" t="s">
        <v>14281</v>
      </c>
      <c r="F13274" s="12" t="s">
        <v>14344</v>
      </c>
      <c r="G13274" s="11" t="s">
        <v>47</v>
      </c>
      <c r="H13274" t="s">
        <v>12725</v>
      </c>
      <c r="I13274" s="11" t="s">
        <v>50</v>
      </c>
      <c r="J13274" s="2" t="s">
        <v>1136</v>
      </c>
      <c r="K13274" s="11" t="s">
        <v>20340</v>
      </c>
      <c r="L13274" s="11" t="s">
        <v>52</v>
      </c>
      <c r="M13274" s="11" t="s">
        <v>52</v>
      </c>
    </row>
    <row r="13275" spans="1:13" x14ac:dyDescent="0.25">
      <c r="A13275" s="10">
        <v>2022</v>
      </c>
      <c r="B13275" s="10" t="s">
        <v>43</v>
      </c>
      <c r="C13275" s="10" t="s">
        <v>44</v>
      </c>
      <c r="D13275" t="s">
        <v>13469</v>
      </c>
      <c r="E13275" t="s">
        <v>14281</v>
      </c>
      <c r="F13275" s="12" t="s">
        <v>14345</v>
      </c>
      <c r="G13275" s="11" t="s">
        <v>47</v>
      </c>
      <c r="H13275" t="s">
        <v>651</v>
      </c>
      <c r="I13275" s="11" t="s">
        <v>50</v>
      </c>
      <c r="J13275" s="2" t="s">
        <v>1136</v>
      </c>
      <c r="K13275" s="11" t="s">
        <v>20340</v>
      </c>
      <c r="L13275" s="11" t="s">
        <v>52</v>
      </c>
      <c r="M13275" s="11" t="s">
        <v>52</v>
      </c>
    </row>
    <row r="13276" spans="1:13" x14ac:dyDescent="0.25">
      <c r="A13276" s="10">
        <v>2022</v>
      </c>
      <c r="B13276" s="10" t="s">
        <v>43</v>
      </c>
      <c r="C13276" s="10" t="s">
        <v>44</v>
      </c>
      <c r="D13276" t="s">
        <v>13469</v>
      </c>
      <c r="E13276" t="s">
        <v>14281</v>
      </c>
      <c r="F13276" s="12" t="s">
        <v>14346</v>
      </c>
      <c r="G13276" s="11" t="s">
        <v>47</v>
      </c>
      <c r="H13276" t="s">
        <v>13579</v>
      </c>
      <c r="I13276" s="11" t="s">
        <v>50</v>
      </c>
      <c r="J13276" s="2" t="s">
        <v>1136</v>
      </c>
      <c r="K13276" s="11" t="s">
        <v>20340</v>
      </c>
      <c r="L13276" s="11" t="s">
        <v>52</v>
      </c>
      <c r="M13276" s="11" t="s">
        <v>52</v>
      </c>
    </row>
    <row r="13277" spans="1:13" x14ac:dyDescent="0.25">
      <c r="A13277" s="10">
        <v>2022</v>
      </c>
      <c r="B13277" s="10" t="s">
        <v>43</v>
      </c>
      <c r="C13277" s="10" t="s">
        <v>44</v>
      </c>
      <c r="D13277" t="s">
        <v>13469</v>
      </c>
      <c r="E13277" t="s">
        <v>14281</v>
      </c>
      <c r="F13277" s="12" t="s">
        <v>14347</v>
      </c>
      <c r="G13277" s="11" t="s">
        <v>47</v>
      </c>
      <c r="H13277" t="s">
        <v>13510</v>
      </c>
      <c r="I13277" s="11" t="s">
        <v>50</v>
      </c>
      <c r="J13277" s="2" t="s">
        <v>1136</v>
      </c>
      <c r="K13277" s="11" t="s">
        <v>20340</v>
      </c>
      <c r="L13277" s="11" t="s">
        <v>52</v>
      </c>
      <c r="M13277" s="11" t="s">
        <v>52</v>
      </c>
    </row>
    <row r="13278" spans="1:13" x14ac:dyDescent="0.25">
      <c r="A13278" s="10">
        <v>2022</v>
      </c>
      <c r="B13278" s="10" t="s">
        <v>43</v>
      </c>
      <c r="C13278" s="10" t="s">
        <v>44</v>
      </c>
      <c r="D13278" t="s">
        <v>13469</v>
      </c>
      <c r="E13278" t="s">
        <v>14281</v>
      </c>
      <c r="F13278" s="12" t="s">
        <v>14348</v>
      </c>
      <c r="G13278" s="11" t="s">
        <v>47</v>
      </c>
      <c r="H13278" t="s">
        <v>13536</v>
      </c>
      <c r="I13278" s="11" t="s">
        <v>50</v>
      </c>
      <c r="J13278" s="2" t="s">
        <v>1136</v>
      </c>
      <c r="K13278" s="11" t="s">
        <v>20340</v>
      </c>
      <c r="L13278" s="11" t="s">
        <v>52</v>
      </c>
      <c r="M13278" s="11" t="s">
        <v>52</v>
      </c>
    </row>
    <row r="13279" spans="1:13" x14ac:dyDescent="0.25">
      <c r="A13279" s="10">
        <v>2022</v>
      </c>
      <c r="B13279" s="10" t="s">
        <v>43</v>
      </c>
      <c r="C13279" s="10" t="s">
        <v>44</v>
      </c>
      <c r="D13279" t="s">
        <v>13469</v>
      </c>
      <c r="E13279" t="s">
        <v>14281</v>
      </c>
      <c r="F13279" s="12" t="s">
        <v>14349</v>
      </c>
      <c r="G13279" s="11" t="s">
        <v>47</v>
      </c>
      <c r="H13279" t="s">
        <v>1108</v>
      </c>
      <c r="I13279" s="11" t="s">
        <v>50</v>
      </c>
      <c r="J13279" s="2" t="s">
        <v>1136</v>
      </c>
      <c r="K13279" s="11" t="s">
        <v>20340</v>
      </c>
      <c r="L13279" s="11" t="s">
        <v>52</v>
      </c>
      <c r="M13279" s="11" t="s">
        <v>52</v>
      </c>
    </row>
    <row r="13280" spans="1:13" x14ac:dyDescent="0.25">
      <c r="A13280" s="10">
        <v>2022</v>
      </c>
      <c r="B13280" s="10" t="s">
        <v>43</v>
      </c>
      <c r="C13280" s="10" t="s">
        <v>44</v>
      </c>
      <c r="D13280" t="s">
        <v>13469</v>
      </c>
      <c r="E13280" t="s">
        <v>14281</v>
      </c>
      <c r="F13280" s="12" t="s">
        <v>14350</v>
      </c>
      <c r="G13280" s="11" t="s">
        <v>47</v>
      </c>
      <c r="H13280" t="s">
        <v>854</v>
      </c>
      <c r="I13280" s="11" t="s">
        <v>50</v>
      </c>
      <c r="J13280" s="2" t="s">
        <v>1136</v>
      </c>
      <c r="K13280" s="11" t="s">
        <v>20340</v>
      </c>
      <c r="L13280" s="11" t="s">
        <v>52</v>
      </c>
      <c r="M13280" s="11" t="s">
        <v>52</v>
      </c>
    </row>
    <row r="13281" spans="1:13" x14ac:dyDescent="0.25">
      <c r="A13281" s="10">
        <v>2022</v>
      </c>
      <c r="B13281" s="10" t="s">
        <v>43</v>
      </c>
      <c r="C13281" s="10" t="s">
        <v>44</v>
      </c>
      <c r="D13281" t="s">
        <v>13469</v>
      </c>
      <c r="E13281" t="s">
        <v>14281</v>
      </c>
      <c r="F13281" s="12" t="s">
        <v>14351</v>
      </c>
      <c r="G13281" s="11" t="s">
        <v>47</v>
      </c>
      <c r="H13281" t="s">
        <v>383</v>
      </c>
      <c r="I13281" s="11" t="s">
        <v>50</v>
      </c>
      <c r="J13281" s="2" t="s">
        <v>1136</v>
      </c>
      <c r="K13281" s="11" t="s">
        <v>20340</v>
      </c>
      <c r="L13281" s="11" t="s">
        <v>52</v>
      </c>
      <c r="M13281" s="11" t="s">
        <v>52</v>
      </c>
    </row>
    <row r="13282" spans="1:13" x14ac:dyDescent="0.25">
      <c r="A13282" s="10">
        <v>2022</v>
      </c>
      <c r="B13282" s="10" t="s">
        <v>43</v>
      </c>
      <c r="C13282" s="10" t="s">
        <v>44</v>
      </c>
      <c r="D13282" t="s">
        <v>13469</v>
      </c>
      <c r="E13282" t="s">
        <v>14281</v>
      </c>
      <c r="F13282" s="12" t="s">
        <v>14352</v>
      </c>
      <c r="G13282" s="11" t="s">
        <v>47</v>
      </c>
      <c r="H13282" t="s">
        <v>737</v>
      </c>
      <c r="I13282" s="11" t="s">
        <v>50</v>
      </c>
      <c r="J13282" s="2" t="s">
        <v>1136</v>
      </c>
      <c r="K13282" s="11" t="s">
        <v>20340</v>
      </c>
      <c r="L13282" s="11" t="s">
        <v>52</v>
      </c>
      <c r="M13282" s="11" t="s">
        <v>52</v>
      </c>
    </row>
    <row r="13283" spans="1:13" x14ac:dyDescent="0.25">
      <c r="A13283" s="10">
        <v>2022</v>
      </c>
      <c r="B13283" s="10" t="s">
        <v>43</v>
      </c>
      <c r="C13283" s="10" t="s">
        <v>44</v>
      </c>
      <c r="D13283" t="s">
        <v>13469</v>
      </c>
      <c r="E13283" t="s">
        <v>14281</v>
      </c>
      <c r="F13283" s="12" t="s">
        <v>14353</v>
      </c>
      <c r="G13283" s="11" t="s">
        <v>47</v>
      </c>
      <c r="H13283" t="s">
        <v>13547</v>
      </c>
      <c r="I13283" s="11" t="s">
        <v>50</v>
      </c>
      <c r="J13283" s="2" t="s">
        <v>1136</v>
      </c>
      <c r="K13283" s="11" t="s">
        <v>20340</v>
      </c>
      <c r="L13283" s="11" t="s">
        <v>52</v>
      </c>
      <c r="M13283" s="11" t="s">
        <v>52</v>
      </c>
    </row>
    <row r="13284" spans="1:13" x14ac:dyDescent="0.25">
      <c r="A13284" s="10">
        <v>2022</v>
      </c>
      <c r="B13284" s="10" t="s">
        <v>43</v>
      </c>
      <c r="C13284" s="10" t="s">
        <v>44</v>
      </c>
      <c r="D13284" t="s">
        <v>13469</v>
      </c>
      <c r="E13284" t="s">
        <v>14281</v>
      </c>
      <c r="F13284" s="12" t="s">
        <v>14354</v>
      </c>
      <c r="G13284" s="11" t="s">
        <v>47</v>
      </c>
      <c r="H13284" t="s">
        <v>13536</v>
      </c>
      <c r="I13284" s="11" t="s">
        <v>50</v>
      </c>
      <c r="J13284" s="2" t="s">
        <v>1136</v>
      </c>
      <c r="K13284" s="11" t="s">
        <v>20340</v>
      </c>
      <c r="L13284" s="11" t="s">
        <v>52</v>
      </c>
      <c r="M13284" s="11" t="s">
        <v>52</v>
      </c>
    </row>
    <row r="13285" spans="1:13" x14ac:dyDescent="0.25">
      <c r="A13285" s="10">
        <v>2022</v>
      </c>
      <c r="B13285" s="10" t="s">
        <v>43</v>
      </c>
      <c r="C13285" s="10" t="s">
        <v>44</v>
      </c>
      <c r="D13285" t="s">
        <v>13469</v>
      </c>
      <c r="E13285" t="s">
        <v>14281</v>
      </c>
      <c r="F13285" s="12" t="s">
        <v>14355</v>
      </c>
      <c r="G13285" s="11" t="s">
        <v>47</v>
      </c>
      <c r="H13285" t="s">
        <v>13567</v>
      </c>
      <c r="I13285" s="11" t="s">
        <v>50</v>
      </c>
      <c r="J13285" s="2" t="s">
        <v>1136</v>
      </c>
      <c r="K13285" s="11" t="s">
        <v>20340</v>
      </c>
      <c r="L13285" s="11" t="s">
        <v>52</v>
      </c>
      <c r="M13285" s="11" t="s">
        <v>52</v>
      </c>
    </row>
    <row r="13286" spans="1:13" x14ac:dyDescent="0.25">
      <c r="A13286" s="10">
        <v>2022</v>
      </c>
      <c r="B13286" s="10" t="s">
        <v>43</v>
      </c>
      <c r="C13286" s="10" t="s">
        <v>44</v>
      </c>
      <c r="D13286" t="s">
        <v>13469</v>
      </c>
      <c r="E13286" t="s">
        <v>14281</v>
      </c>
      <c r="F13286" s="12" t="s">
        <v>14356</v>
      </c>
      <c r="G13286" s="11" t="s">
        <v>47</v>
      </c>
      <c r="H13286" t="s">
        <v>13931</v>
      </c>
      <c r="I13286" s="11" t="s">
        <v>50</v>
      </c>
      <c r="J13286" s="2" t="s">
        <v>1136</v>
      </c>
      <c r="K13286" s="11" t="s">
        <v>20340</v>
      </c>
      <c r="L13286" s="11" t="s">
        <v>52</v>
      </c>
      <c r="M13286" s="11" t="s">
        <v>52</v>
      </c>
    </row>
    <row r="13287" spans="1:13" x14ac:dyDescent="0.25">
      <c r="A13287" s="10">
        <v>2022</v>
      </c>
      <c r="B13287" s="10" t="s">
        <v>43</v>
      </c>
      <c r="C13287" s="10" t="s">
        <v>44</v>
      </c>
      <c r="D13287" t="s">
        <v>13469</v>
      </c>
      <c r="E13287" t="s">
        <v>14281</v>
      </c>
      <c r="F13287" s="12" t="s">
        <v>14357</v>
      </c>
      <c r="G13287" s="11" t="s">
        <v>47</v>
      </c>
      <c r="H13287" t="s">
        <v>2127</v>
      </c>
      <c r="I13287" s="11" t="s">
        <v>50</v>
      </c>
      <c r="J13287" s="2" t="s">
        <v>1136</v>
      </c>
      <c r="K13287" s="11" t="s">
        <v>20340</v>
      </c>
      <c r="L13287" s="11" t="s">
        <v>52</v>
      </c>
      <c r="M13287" s="11" t="s">
        <v>52</v>
      </c>
    </row>
    <row r="13288" spans="1:13" x14ac:dyDescent="0.25">
      <c r="A13288" s="10">
        <v>2022</v>
      </c>
      <c r="B13288" s="10" t="s">
        <v>43</v>
      </c>
      <c r="C13288" s="10" t="s">
        <v>44</v>
      </c>
      <c r="D13288" t="s">
        <v>13469</v>
      </c>
      <c r="E13288" t="s">
        <v>14281</v>
      </c>
      <c r="F13288" s="12" t="s">
        <v>14358</v>
      </c>
      <c r="G13288" s="11" t="s">
        <v>47</v>
      </c>
      <c r="H13288" t="s">
        <v>13544</v>
      </c>
      <c r="I13288" s="11" t="s">
        <v>50</v>
      </c>
      <c r="J13288" s="2" t="s">
        <v>1136</v>
      </c>
      <c r="K13288" s="11" t="s">
        <v>20340</v>
      </c>
      <c r="L13288" s="11" t="s">
        <v>52</v>
      </c>
      <c r="M13288" s="11" t="s">
        <v>52</v>
      </c>
    </row>
    <row r="13289" spans="1:13" x14ac:dyDescent="0.25">
      <c r="A13289" s="10">
        <v>2022</v>
      </c>
      <c r="B13289" s="10" t="s">
        <v>43</v>
      </c>
      <c r="C13289" s="10" t="s">
        <v>44</v>
      </c>
      <c r="D13289" t="s">
        <v>13469</v>
      </c>
      <c r="E13289" t="s">
        <v>14281</v>
      </c>
      <c r="F13289" s="12" t="s">
        <v>14359</v>
      </c>
      <c r="G13289" s="11" t="s">
        <v>47</v>
      </c>
      <c r="H13289" t="s">
        <v>13939</v>
      </c>
      <c r="I13289" s="11" t="s">
        <v>50</v>
      </c>
      <c r="J13289" s="2" t="s">
        <v>1136</v>
      </c>
      <c r="K13289" s="11" t="s">
        <v>20340</v>
      </c>
      <c r="L13289" s="11" t="s">
        <v>52</v>
      </c>
      <c r="M13289" s="11" t="s">
        <v>52</v>
      </c>
    </row>
    <row r="13290" spans="1:13" x14ac:dyDescent="0.25">
      <c r="A13290" s="10">
        <v>2022</v>
      </c>
      <c r="B13290" s="10" t="s">
        <v>43</v>
      </c>
      <c r="C13290" s="10" t="s">
        <v>44</v>
      </c>
      <c r="D13290" t="s">
        <v>13469</v>
      </c>
      <c r="E13290" t="s">
        <v>14281</v>
      </c>
      <c r="F13290" s="12" t="s">
        <v>14360</v>
      </c>
      <c r="G13290" s="11" t="s">
        <v>47</v>
      </c>
      <c r="H13290" t="s">
        <v>13536</v>
      </c>
      <c r="I13290" s="11" t="s">
        <v>50</v>
      </c>
      <c r="J13290" s="2" t="s">
        <v>1136</v>
      </c>
      <c r="K13290" s="11" t="s">
        <v>20340</v>
      </c>
      <c r="L13290" s="11" t="s">
        <v>52</v>
      </c>
      <c r="M13290" s="11" t="s">
        <v>52</v>
      </c>
    </row>
    <row r="13291" spans="1:13" x14ac:dyDescent="0.25">
      <c r="A13291" s="10">
        <v>2022</v>
      </c>
      <c r="B13291" s="10" t="s">
        <v>43</v>
      </c>
      <c r="C13291" s="10" t="s">
        <v>44</v>
      </c>
      <c r="D13291" t="s">
        <v>13469</v>
      </c>
      <c r="E13291" t="s">
        <v>14281</v>
      </c>
      <c r="F13291" s="12" t="s">
        <v>14361</v>
      </c>
      <c r="G13291" s="11" t="s">
        <v>47</v>
      </c>
      <c r="H13291" t="s">
        <v>13553</v>
      </c>
      <c r="I13291" s="11" t="s">
        <v>50</v>
      </c>
      <c r="J13291" s="2" t="s">
        <v>1136</v>
      </c>
      <c r="K13291" s="11" t="s">
        <v>20340</v>
      </c>
      <c r="L13291" s="11" t="s">
        <v>52</v>
      </c>
      <c r="M13291" s="11" t="s">
        <v>52</v>
      </c>
    </row>
    <row r="13292" spans="1:13" x14ac:dyDescent="0.25">
      <c r="A13292" s="10">
        <v>2022</v>
      </c>
      <c r="B13292" s="10" t="s">
        <v>43</v>
      </c>
      <c r="C13292" s="10" t="s">
        <v>44</v>
      </c>
      <c r="D13292" t="s">
        <v>13469</v>
      </c>
      <c r="E13292" t="s">
        <v>14281</v>
      </c>
      <c r="F13292" s="12" t="s">
        <v>14362</v>
      </c>
      <c r="G13292" s="11" t="s">
        <v>47</v>
      </c>
      <c r="H13292" t="s">
        <v>13531</v>
      </c>
      <c r="I13292" s="11" t="s">
        <v>50</v>
      </c>
      <c r="J13292" s="2" t="s">
        <v>1136</v>
      </c>
      <c r="K13292" s="11" t="s">
        <v>20340</v>
      </c>
      <c r="L13292" s="11" t="s">
        <v>52</v>
      </c>
      <c r="M13292" s="11" t="s">
        <v>52</v>
      </c>
    </row>
    <row r="13293" spans="1:13" x14ac:dyDescent="0.25">
      <c r="A13293" s="10">
        <v>2022</v>
      </c>
      <c r="B13293" s="10" t="s">
        <v>43</v>
      </c>
      <c r="C13293" s="10" t="s">
        <v>44</v>
      </c>
      <c r="D13293" t="s">
        <v>13469</v>
      </c>
      <c r="E13293" t="s">
        <v>14281</v>
      </c>
      <c r="F13293" s="12" t="s">
        <v>14363</v>
      </c>
      <c r="G13293" s="11" t="s">
        <v>47</v>
      </c>
      <c r="H13293" t="s">
        <v>13486</v>
      </c>
      <c r="I13293" s="11" t="s">
        <v>50</v>
      </c>
      <c r="J13293" s="2" t="s">
        <v>1136</v>
      </c>
      <c r="K13293" s="11" t="s">
        <v>20340</v>
      </c>
      <c r="L13293" s="11" t="s">
        <v>52</v>
      </c>
      <c r="M13293" s="11" t="s">
        <v>52</v>
      </c>
    </row>
    <row r="13294" spans="1:13" x14ac:dyDescent="0.25">
      <c r="A13294" s="10">
        <v>2022</v>
      </c>
      <c r="B13294" s="10" t="s">
        <v>43</v>
      </c>
      <c r="C13294" s="10" t="s">
        <v>44</v>
      </c>
      <c r="D13294" t="s">
        <v>13469</v>
      </c>
      <c r="E13294" t="s">
        <v>14281</v>
      </c>
      <c r="F13294" s="12" t="s">
        <v>14364</v>
      </c>
      <c r="G13294" s="11" t="s">
        <v>47</v>
      </c>
      <c r="H13294" t="s">
        <v>13587</v>
      </c>
      <c r="I13294" s="11" t="s">
        <v>50</v>
      </c>
      <c r="J13294" s="2" t="s">
        <v>1136</v>
      </c>
      <c r="K13294" s="11" t="s">
        <v>20340</v>
      </c>
      <c r="L13294" s="11" t="s">
        <v>52</v>
      </c>
      <c r="M13294" s="11" t="s">
        <v>52</v>
      </c>
    </row>
    <row r="13295" spans="1:13" x14ac:dyDescent="0.25">
      <c r="A13295" s="10">
        <v>2022</v>
      </c>
      <c r="B13295" s="10" t="s">
        <v>43</v>
      </c>
      <c r="C13295" s="10" t="s">
        <v>44</v>
      </c>
      <c r="D13295" t="s">
        <v>13469</v>
      </c>
      <c r="E13295" t="s">
        <v>14281</v>
      </c>
      <c r="F13295" s="12" t="s">
        <v>14365</v>
      </c>
      <c r="G13295" s="11" t="s">
        <v>47</v>
      </c>
      <c r="H13295" t="s">
        <v>13531</v>
      </c>
      <c r="I13295" s="11" t="s">
        <v>50</v>
      </c>
      <c r="J13295" s="2" t="s">
        <v>1136</v>
      </c>
      <c r="K13295" s="11" t="s">
        <v>20340</v>
      </c>
      <c r="L13295" s="11" t="s">
        <v>52</v>
      </c>
      <c r="M13295" s="11" t="s">
        <v>52</v>
      </c>
    </row>
    <row r="13296" spans="1:13" x14ac:dyDescent="0.25">
      <c r="A13296" s="10">
        <v>2022</v>
      </c>
      <c r="B13296" s="10" t="s">
        <v>43</v>
      </c>
      <c r="C13296" s="10" t="s">
        <v>44</v>
      </c>
      <c r="D13296" t="s">
        <v>13469</v>
      </c>
      <c r="E13296" t="s">
        <v>14281</v>
      </c>
      <c r="F13296" s="12" t="s">
        <v>14366</v>
      </c>
      <c r="G13296" s="11" t="s">
        <v>47</v>
      </c>
      <c r="H13296" t="s">
        <v>686</v>
      </c>
      <c r="I13296" s="11" t="s">
        <v>50</v>
      </c>
      <c r="J13296" s="2" t="s">
        <v>1136</v>
      </c>
      <c r="K13296" s="11" t="s">
        <v>20340</v>
      </c>
      <c r="L13296" s="11" t="s">
        <v>52</v>
      </c>
      <c r="M13296" s="11" t="s">
        <v>52</v>
      </c>
    </row>
    <row r="13297" spans="1:13" x14ac:dyDescent="0.25">
      <c r="A13297" s="10">
        <v>2022</v>
      </c>
      <c r="B13297" s="10" t="s">
        <v>43</v>
      </c>
      <c r="C13297" s="10" t="s">
        <v>44</v>
      </c>
      <c r="D13297" t="s">
        <v>13469</v>
      </c>
      <c r="E13297" t="s">
        <v>14281</v>
      </c>
      <c r="F13297" s="12" t="s">
        <v>14367</v>
      </c>
      <c r="G13297" s="11" t="s">
        <v>47</v>
      </c>
      <c r="H13297" t="s">
        <v>9921</v>
      </c>
      <c r="I13297" s="11" t="s">
        <v>50</v>
      </c>
      <c r="J13297" s="2" t="s">
        <v>1136</v>
      </c>
      <c r="K13297" s="11" t="s">
        <v>20340</v>
      </c>
      <c r="L13297" s="11" t="s">
        <v>52</v>
      </c>
      <c r="M13297" s="11" t="s">
        <v>52</v>
      </c>
    </row>
    <row r="13298" spans="1:13" x14ac:dyDescent="0.25">
      <c r="A13298" s="10">
        <v>2022</v>
      </c>
      <c r="B13298" s="10" t="s">
        <v>43</v>
      </c>
      <c r="C13298" s="10" t="s">
        <v>44</v>
      </c>
      <c r="D13298" t="s">
        <v>13469</v>
      </c>
      <c r="E13298" t="s">
        <v>14281</v>
      </c>
      <c r="F13298" s="12" t="s">
        <v>14368</v>
      </c>
      <c r="G13298" s="11" t="s">
        <v>47</v>
      </c>
      <c r="H13298" t="s">
        <v>13939</v>
      </c>
      <c r="I13298" s="11" t="s">
        <v>50</v>
      </c>
      <c r="J13298" s="2" t="s">
        <v>1136</v>
      </c>
      <c r="K13298" s="11" t="s">
        <v>20340</v>
      </c>
      <c r="L13298" s="11" t="s">
        <v>52</v>
      </c>
      <c r="M13298" s="11" t="s">
        <v>52</v>
      </c>
    </row>
    <row r="13299" spans="1:13" x14ac:dyDescent="0.25">
      <c r="A13299" s="10">
        <v>2022</v>
      </c>
      <c r="B13299" s="10" t="s">
        <v>43</v>
      </c>
      <c r="C13299" s="10" t="s">
        <v>44</v>
      </c>
      <c r="D13299" t="s">
        <v>13469</v>
      </c>
      <c r="E13299" t="s">
        <v>14281</v>
      </c>
      <c r="F13299" s="12" t="s">
        <v>14369</v>
      </c>
      <c r="G13299" s="11" t="s">
        <v>47</v>
      </c>
      <c r="H13299" t="s">
        <v>282</v>
      </c>
      <c r="I13299" s="11" t="s">
        <v>50</v>
      </c>
      <c r="J13299" s="2" t="s">
        <v>1136</v>
      </c>
      <c r="K13299" s="11" t="s">
        <v>20340</v>
      </c>
      <c r="L13299" s="11" t="s">
        <v>52</v>
      </c>
      <c r="M13299" s="11" t="s">
        <v>52</v>
      </c>
    </row>
    <row r="13300" spans="1:13" x14ac:dyDescent="0.25">
      <c r="A13300" s="10">
        <v>2022</v>
      </c>
      <c r="B13300" s="10" t="s">
        <v>43</v>
      </c>
      <c r="C13300" s="10" t="s">
        <v>44</v>
      </c>
      <c r="D13300" t="s">
        <v>13469</v>
      </c>
      <c r="E13300" t="s">
        <v>14281</v>
      </c>
      <c r="F13300" s="12" t="s">
        <v>14370</v>
      </c>
      <c r="G13300" s="11" t="s">
        <v>47</v>
      </c>
      <c r="H13300" t="s">
        <v>13549</v>
      </c>
      <c r="I13300" s="11" t="s">
        <v>50</v>
      </c>
      <c r="J13300" s="2" t="s">
        <v>1136</v>
      </c>
      <c r="K13300" s="11" t="s">
        <v>20340</v>
      </c>
      <c r="L13300" s="11" t="s">
        <v>52</v>
      </c>
      <c r="M13300" s="11" t="s">
        <v>52</v>
      </c>
    </row>
    <row r="13301" spans="1:13" x14ac:dyDescent="0.25">
      <c r="A13301" s="10">
        <v>2022</v>
      </c>
      <c r="B13301" s="10" t="s">
        <v>43</v>
      </c>
      <c r="C13301" s="10" t="s">
        <v>44</v>
      </c>
      <c r="D13301" t="s">
        <v>13469</v>
      </c>
      <c r="E13301" t="s">
        <v>14281</v>
      </c>
      <c r="F13301" s="12" t="s">
        <v>14371</v>
      </c>
      <c r="G13301" s="11" t="s">
        <v>47</v>
      </c>
      <c r="H13301" t="s">
        <v>13553</v>
      </c>
      <c r="I13301" s="11" t="s">
        <v>50</v>
      </c>
      <c r="J13301" s="2" t="s">
        <v>1136</v>
      </c>
      <c r="K13301" s="11" t="s">
        <v>20340</v>
      </c>
      <c r="L13301" s="11" t="s">
        <v>52</v>
      </c>
      <c r="M13301" s="11" t="s">
        <v>52</v>
      </c>
    </row>
    <row r="13302" spans="1:13" x14ac:dyDescent="0.25">
      <c r="A13302" s="10">
        <v>2022</v>
      </c>
      <c r="B13302" s="10" t="s">
        <v>43</v>
      </c>
      <c r="C13302" s="10" t="s">
        <v>44</v>
      </c>
      <c r="D13302" t="s">
        <v>13469</v>
      </c>
      <c r="E13302" t="s">
        <v>14281</v>
      </c>
      <c r="F13302" s="12" t="s">
        <v>14372</v>
      </c>
      <c r="G13302" s="11" t="s">
        <v>47</v>
      </c>
      <c r="H13302" t="s">
        <v>282</v>
      </c>
      <c r="I13302" s="11" t="s">
        <v>50</v>
      </c>
      <c r="J13302" s="2" t="s">
        <v>1136</v>
      </c>
      <c r="K13302" s="11" t="s">
        <v>20340</v>
      </c>
      <c r="L13302" s="11" t="s">
        <v>52</v>
      </c>
      <c r="M13302" s="11" t="s">
        <v>52</v>
      </c>
    </row>
    <row r="13303" spans="1:13" x14ac:dyDescent="0.25">
      <c r="A13303" s="10">
        <v>2022</v>
      </c>
      <c r="B13303" s="10" t="s">
        <v>43</v>
      </c>
      <c r="C13303" s="10" t="s">
        <v>44</v>
      </c>
      <c r="D13303" t="s">
        <v>13469</v>
      </c>
      <c r="E13303" t="s">
        <v>14281</v>
      </c>
      <c r="F13303" s="12" t="s">
        <v>14373</v>
      </c>
      <c r="G13303" s="11" t="s">
        <v>47</v>
      </c>
      <c r="H13303" t="s">
        <v>13544</v>
      </c>
      <c r="I13303" s="11" t="s">
        <v>50</v>
      </c>
      <c r="J13303" s="2" t="s">
        <v>1136</v>
      </c>
      <c r="K13303" s="11" t="s">
        <v>20340</v>
      </c>
      <c r="L13303" s="11" t="s">
        <v>52</v>
      </c>
      <c r="M13303" s="11" t="s">
        <v>52</v>
      </c>
    </row>
    <row r="13304" spans="1:13" x14ac:dyDescent="0.25">
      <c r="A13304" s="10">
        <v>2022</v>
      </c>
      <c r="B13304" s="10" t="s">
        <v>43</v>
      </c>
      <c r="C13304" s="10" t="s">
        <v>44</v>
      </c>
      <c r="D13304" t="s">
        <v>13469</v>
      </c>
      <c r="E13304" t="s">
        <v>14281</v>
      </c>
      <c r="F13304" s="12" t="s">
        <v>14374</v>
      </c>
      <c r="G13304" s="11" t="s">
        <v>47</v>
      </c>
      <c r="H13304" t="s">
        <v>14144</v>
      </c>
      <c r="I13304" s="11" t="s">
        <v>50</v>
      </c>
      <c r="J13304" s="2" t="s">
        <v>1136</v>
      </c>
      <c r="K13304" s="11" t="s">
        <v>20340</v>
      </c>
      <c r="L13304" s="11" t="s">
        <v>52</v>
      </c>
      <c r="M13304" s="11" t="s">
        <v>52</v>
      </c>
    </row>
    <row r="13305" spans="1:13" x14ac:dyDescent="0.25">
      <c r="A13305" s="10">
        <v>2022</v>
      </c>
      <c r="B13305" s="10" t="s">
        <v>43</v>
      </c>
      <c r="C13305" s="10" t="s">
        <v>44</v>
      </c>
      <c r="D13305" t="s">
        <v>13469</v>
      </c>
      <c r="E13305" t="s">
        <v>14281</v>
      </c>
      <c r="F13305" s="12" t="s">
        <v>14375</v>
      </c>
      <c r="G13305" s="11" t="s">
        <v>47</v>
      </c>
      <c r="H13305" t="s">
        <v>280</v>
      </c>
      <c r="I13305" s="11" t="s">
        <v>50</v>
      </c>
      <c r="J13305" s="2" t="s">
        <v>1136</v>
      </c>
      <c r="K13305" s="11" t="s">
        <v>20340</v>
      </c>
      <c r="L13305" s="11" t="s">
        <v>52</v>
      </c>
      <c r="M13305" s="11" t="s">
        <v>52</v>
      </c>
    </row>
    <row r="13306" spans="1:13" x14ac:dyDescent="0.25">
      <c r="A13306" s="10">
        <v>2022</v>
      </c>
      <c r="B13306" s="10" t="s">
        <v>43</v>
      </c>
      <c r="C13306" s="10" t="s">
        <v>44</v>
      </c>
      <c r="D13306" t="s">
        <v>13469</v>
      </c>
      <c r="E13306" t="s">
        <v>14281</v>
      </c>
      <c r="F13306" s="12" t="s">
        <v>14376</v>
      </c>
      <c r="G13306" s="11" t="s">
        <v>47</v>
      </c>
      <c r="H13306" t="s">
        <v>13521</v>
      </c>
      <c r="I13306" s="11" t="s">
        <v>50</v>
      </c>
      <c r="J13306" s="2" t="s">
        <v>1136</v>
      </c>
      <c r="K13306" s="11" t="s">
        <v>20340</v>
      </c>
      <c r="L13306" s="11" t="s">
        <v>52</v>
      </c>
      <c r="M13306" s="11" t="s">
        <v>52</v>
      </c>
    </row>
    <row r="13307" spans="1:13" x14ac:dyDescent="0.25">
      <c r="A13307" s="10">
        <v>2022</v>
      </c>
      <c r="B13307" s="10" t="s">
        <v>43</v>
      </c>
      <c r="C13307" s="10" t="s">
        <v>44</v>
      </c>
      <c r="D13307" t="s">
        <v>13469</v>
      </c>
      <c r="E13307" t="s">
        <v>14281</v>
      </c>
      <c r="F13307" s="12" t="s">
        <v>14377</v>
      </c>
      <c r="G13307" s="11" t="s">
        <v>47</v>
      </c>
      <c r="H13307" t="s">
        <v>13617</v>
      </c>
      <c r="I13307" s="11" t="s">
        <v>50</v>
      </c>
      <c r="J13307" s="2" t="s">
        <v>1136</v>
      </c>
      <c r="K13307" s="11" t="s">
        <v>20340</v>
      </c>
      <c r="L13307" s="11" t="s">
        <v>52</v>
      </c>
      <c r="M13307" s="11" t="s">
        <v>52</v>
      </c>
    </row>
    <row r="13308" spans="1:13" x14ac:dyDescent="0.25">
      <c r="A13308" s="10">
        <v>2022</v>
      </c>
      <c r="B13308" s="10" t="s">
        <v>43</v>
      </c>
      <c r="C13308" s="10" t="s">
        <v>44</v>
      </c>
      <c r="D13308" t="s">
        <v>13469</v>
      </c>
      <c r="E13308" t="s">
        <v>14281</v>
      </c>
      <c r="F13308" s="12" t="s">
        <v>14378</v>
      </c>
      <c r="G13308" s="11" t="s">
        <v>47</v>
      </c>
      <c r="H13308" t="s">
        <v>13517</v>
      </c>
      <c r="I13308" s="11" t="s">
        <v>50</v>
      </c>
      <c r="J13308" s="2" t="s">
        <v>1136</v>
      </c>
      <c r="K13308" s="11" t="s">
        <v>20340</v>
      </c>
      <c r="L13308" s="11" t="s">
        <v>52</v>
      </c>
      <c r="M13308" s="11" t="s">
        <v>52</v>
      </c>
    </row>
    <row r="13309" spans="1:13" x14ac:dyDescent="0.25">
      <c r="A13309" s="10">
        <v>2022</v>
      </c>
      <c r="B13309" s="10" t="s">
        <v>43</v>
      </c>
      <c r="C13309" s="10" t="s">
        <v>44</v>
      </c>
      <c r="D13309" t="s">
        <v>13469</v>
      </c>
      <c r="E13309" t="s">
        <v>14281</v>
      </c>
      <c r="F13309" s="12" t="s">
        <v>14379</v>
      </c>
      <c r="G13309" s="11" t="s">
        <v>47</v>
      </c>
      <c r="H13309" t="s">
        <v>13622</v>
      </c>
      <c r="I13309" s="11" t="s">
        <v>50</v>
      </c>
      <c r="J13309" s="2" t="s">
        <v>1136</v>
      </c>
      <c r="K13309" s="11" t="s">
        <v>20340</v>
      </c>
      <c r="L13309" s="11" t="s">
        <v>52</v>
      </c>
      <c r="M13309" s="11" t="s">
        <v>52</v>
      </c>
    </row>
    <row r="13310" spans="1:13" x14ac:dyDescent="0.25">
      <c r="A13310" s="10">
        <v>2022</v>
      </c>
      <c r="B13310" s="10" t="s">
        <v>43</v>
      </c>
      <c r="C13310" s="10" t="s">
        <v>44</v>
      </c>
      <c r="D13310" t="s">
        <v>13469</v>
      </c>
      <c r="E13310" t="s">
        <v>14281</v>
      </c>
      <c r="F13310" s="12" t="s">
        <v>14380</v>
      </c>
      <c r="G13310" s="11" t="s">
        <v>47</v>
      </c>
      <c r="H13310" t="s">
        <v>218</v>
      </c>
      <c r="I13310" s="11" t="s">
        <v>50</v>
      </c>
      <c r="J13310" s="2" t="s">
        <v>1136</v>
      </c>
      <c r="K13310" s="11" t="s">
        <v>20340</v>
      </c>
      <c r="L13310" s="11" t="s">
        <v>52</v>
      </c>
      <c r="M13310" s="11" t="s">
        <v>52</v>
      </c>
    </row>
    <row r="13311" spans="1:13" x14ac:dyDescent="0.25">
      <c r="A13311" s="10">
        <v>2022</v>
      </c>
      <c r="B13311" s="10" t="s">
        <v>43</v>
      </c>
      <c r="C13311" s="10" t="s">
        <v>44</v>
      </c>
      <c r="D13311" t="s">
        <v>13469</v>
      </c>
      <c r="E13311" t="s">
        <v>14281</v>
      </c>
      <c r="F13311" s="12" t="s">
        <v>14381</v>
      </c>
      <c r="G13311" s="11" t="s">
        <v>47</v>
      </c>
      <c r="H13311" t="s">
        <v>14030</v>
      </c>
      <c r="I13311" s="11" t="s">
        <v>50</v>
      </c>
      <c r="J13311" s="2" t="s">
        <v>1136</v>
      </c>
      <c r="K13311" s="11" t="s">
        <v>20340</v>
      </c>
      <c r="L13311" s="11" t="s">
        <v>52</v>
      </c>
      <c r="M13311" s="11" t="s">
        <v>52</v>
      </c>
    </row>
    <row r="13312" spans="1:13" x14ac:dyDescent="0.25">
      <c r="A13312" s="10">
        <v>2022</v>
      </c>
      <c r="B13312" s="10" t="s">
        <v>43</v>
      </c>
      <c r="C13312" s="10" t="s">
        <v>44</v>
      </c>
      <c r="D13312" t="s">
        <v>13469</v>
      </c>
      <c r="E13312" t="s">
        <v>14281</v>
      </c>
      <c r="F13312" s="12" t="s">
        <v>14382</v>
      </c>
      <c r="G13312" s="11" t="s">
        <v>47</v>
      </c>
      <c r="H13312" t="s">
        <v>14108</v>
      </c>
      <c r="I13312" s="11" t="s">
        <v>50</v>
      </c>
      <c r="J13312" s="2" t="s">
        <v>1136</v>
      </c>
      <c r="K13312" s="11" t="s">
        <v>20340</v>
      </c>
      <c r="L13312" s="11" t="s">
        <v>52</v>
      </c>
      <c r="M13312" s="11" t="s">
        <v>52</v>
      </c>
    </row>
    <row r="13313" spans="1:13" x14ac:dyDescent="0.25">
      <c r="A13313" s="10">
        <v>2022</v>
      </c>
      <c r="B13313" s="10" t="s">
        <v>43</v>
      </c>
      <c r="C13313" s="10" t="s">
        <v>44</v>
      </c>
      <c r="D13313" t="s">
        <v>13469</v>
      </c>
      <c r="E13313" t="s">
        <v>14281</v>
      </c>
      <c r="F13313" s="12" t="s">
        <v>14383</v>
      </c>
      <c r="G13313" s="11" t="s">
        <v>47</v>
      </c>
      <c r="H13313" t="s">
        <v>13960</v>
      </c>
      <c r="I13313" s="11" t="s">
        <v>50</v>
      </c>
      <c r="J13313" s="2" t="s">
        <v>1136</v>
      </c>
      <c r="K13313" s="11" t="s">
        <v>20340</v>
      </c>
      <c r="L13313" s="11" t="s">
        <v>52</v>
      </c>
      <c r="M13313" s="11" t="s">
        <v>52</v>
      </c>
    </row>
    <row r="13314" spans="1:13" x14ac:dyDescent="0.25">
      <c r="A13314" s="10">
        <v>2022</v>
      </c>
      <c r="B13314" s="10" t="s">
        <v>43</v>
      </c>
      <c r="C13314" s="10" t="s">
        <v>44</v>
      </c>
      <c r="D13314" t="s">
        <v>13469</v>
      </c>
      <c r="E13314" t="s">
        <v>14281</v>
      </c>
      <c r="F13314" s="12" t="s">
        <v>14384</v>
      </c>
      <c r="G13314" s="11" t="s">
        <v>47</v>
      </c>
      <c r="H13314" t="s">
        <v>383</v>
      </c>
      <c r="I13314" s="11" t="s">
        <v>50</v>
      </c>
      <c r="J13314" s="2" t="s">
        <v>1136</v>
      </c>
      <c r="K13314" s="11" t="s">
        <v>20340</v>
      </c>
      <c r="L13314" s="11" t="s">
        <v>52</v>
      </c>
      <c r="M13314" s="11" t="s">
        <v>52</v>
      </c>
    </row>
    <row r="13315" spans="1:13" x14ac:dyDescent="0.25">
      <c r="A13315" s="10">
        <v>2022</v>
      </c>
      <c r="B13315" s="10" t="s">
        <v>43</v>
      </c>
      <c r="C13315" s="10" t="s">
        <v>44</v>
      </c>
      <c r="D13315" t="s">
        <v>13469</v>
      </c>
      <c r="E13315" t="s">
        <v>14281</v>
      </c>
      <c r="F13315" s="12" t="s">
        <v>14385</v>
      </c>
      <c r="G13315" s="11" t="s">
        <v>47</v>
      </c>
      <c r="H13315" t="s">
        <v>796</v>
      </c>
      <c r="I13315" s="11" t="s">
        <v>50</v>
      </c>
      <c r="J13315" s="2" t="s">
        <v>1136</v>
      </c>
      <c r="K13315" s="11" t="s">
        <v>20340</v>
      </c>
      <c r="L13315" s="11" t="s">
        <v>52</v>
      </c>
      <c r="M13315" s="11" t="s">
        <v>52</v>
      </c>
    </row>
    <row r="13316" spans="1:13" x14ac:dyDescent="0.25">
      <c r="A13316" s="10">
        <v>2022</v>
      </c>
      <c r="B13316" s="10" t="s">
        <v>43</v>
      </c>
      <c r="C13316" s="10" t="s">
        <v>44</v>
      </c>
      <c r="D13316" t="s">
        <v>13469</v>
      </c>
      <c r="E13316" t="s">
        <v>14281</v>
      </c>
      <c r="F13316" s="12" t="s">
        <v>14386</v>
      </c>
      <c r="G13316" s="11" t="s">
        <v>47</v>
      </c>
      <c r="H13316" t="s">
        <v>732</v>
      </c>
      <c r="I13316" s="11" t="s">
        <v>50</v>
      </c>
      <c r="J13316" s="2" t="s">
        <v>1136</v>
      </c>
      <c r="K13316" s="11" t="s">
        <v>20340</v>
      </c>
      <c r="L13316" s="11" t="s">
        <v>52</v>
      </c>
      <c r="M13316" s="11" t="s">
        <v>52</v>
      </c>
    </row>
    <row r="13317" spans="1:13" x14ac:dyDescent="0.25">
      <c r="A13317" s="10">
        <v>2022</v>
      </c>
      <c r="B13317" s="10" t="s">
        <v>43</v>
      </c>
      <c r="C13317" s="10" t="s">
        <v>44</v>
      </c>
      <c r="D13317" t="s">
        <v>13469</v>
      </c>
      <c r="E13317" t="s">
        <v>14281</v>
      </c>
      <c r="F13317" s="12" t="s">
        <v>14387</v>
      </c>
      <c r="G13317" s="11" t="s">
        <v>47</v>
      </c>
      <c r="H13317" t="s">
        <v>13599</v>
      </c>
      <c r="I13317" s="11" t="s">
        <v>50</v>
      </c>
      <c r="J13317" s="2" t="s">
        <v>1136</v>
      </c>
      <c r="K13317" s="11" t="s">
        <v>20340</v>
      </c>
      <c r="L13317" s="11" t="s">
        <v>52</v>
      </c>
      <c r="M13317" s="11" t="s">
        <v>52</v>
      </c>
    </row>
    <row r="13318" spans="1:13" x14ac:dyDescent="0.25">
      <c r="A13318" s="10">
        <v>2022</v>
      </c>
      <c r="B13318" s="10" t="s">
        <v>43</v>
      </c>
      <c r="C13318" s="10" t="s">
        <v>44</v>
      </c>
      <c r="D13318" t="s">
        <v>13469</v>
      </c>
      <c r="E13318" t="s">
        <v>14281</v>
      </c>
      <c r="F13318" s="12" t="s">
        <v>14388</v>
      </c>
      <c r="G13318" s="11" t="s">
        <v>47</v>
      </c>
      <c r="H13318" t="s">
        <v>1108</v>
      </c>
      <c r="I13318" s="11" t="s">
        <v>50</v>
      </c>
      <c r="J13318" s="2" t="s">
        <v>1136</v>
      </c>
      <c r="K13318" s="11" t="s">
        <v>20340</v>
      </c>
      <c r="L13318" s="11" t="s">
        <v>52</v>
      </c>
      <c r="M13318" s="11" t="s">
        <v>52</v>
      </c>
    </row>
    <row r="13319" spans="1:13" x14ac:dyDescent="0.25">
      <c r="A13319" s="10">
        <v>2022</v>
      </c>
      <c r="B13319" s="10" t="s">
        <v>43</v>
      </c>
      <c r="C13319" s="10" t="s">
        <v>44</v>
      </c>
      <c r="D13319" t="s">
        <v>13469</v>
      </c>
      <c r="E13319" t="s">
        <v>14281</v>
      </c>
      <c r="F13319" s="12" t="s">
        <v>14389</v>
      </c>
      <c r="G13319" s="11" t="s">
        <v>47</v>
      </c>
      <c r="H13319" t="s">
        <v>635</v>
      </c>
      <c r="I13319" s="11" t="s">
        <v>50</v>
      </c>
      <c r="J13319" s="2" t="s">
        <v>1136</v>
      </c>
      <c r="K13319" s="11" t="s">
        <v>20340</v>
      </c>
      <c r="L13319" s="11" t="s">
        <v>52</v>
      </c>
      <c r="M13319" s="11" t="s">
        <v>52</v>
      </c>
    </row>
    <row r="13320" spans="1:13" x14ac:dyDescent="0.25">
      <c r="A13320" s="10">
        <v>2022</v>
      </c>
      <c r="B13320" s="10" t="s">
        <v>43</v>
      </c>
      <c r="C13320" s="10" t="s">
        <v>44</v>
      </c>
      <c r="D13320" t="s">
        <v>13469</v>
      </c>
      <c r="E13320" t="s">
        <v>14281</v>
      </c>
      <c r="F13320" s="12" t="s">
        <v>14390</v>
      </c>
      <c r="G13320" s="11" t="s">
        <v>47</v>
      </c>
      <c r="H13320" t="s">
        <v>13686</v>
      </c>
      <c r="I13320" s="11" t="s">
        <v>50</v>
      </c>
      <c r="J13320" s="2" t="s">
        <v>1136</v>
      </c>
      <c r="K13320" s="11" t="s">
        <v>20340</v>
      </c>
      <c r="L13320" s="11" t="s">
        <v>52</v>
      </c>
      <c r="M13320" s="11" t="s">
        <v>52</v>
      </c>
    </row>
    <row r="13321" spans="1:13" x14ac:dyDescent="0.25">
      <c r="A13321" s="10">
        <v>2022</v>
      </c>
      <c r="B13321" s="10" t="s">
        <v>43</v>
      </c>
      <c r="C13321" s="10" t="s">
        <v>44</v>
      </c>
      <c r="D13321" t="s">
        <v>13469</v>
      </c>
      <c r="E13321" t="s">
        <v>14281</v>
      </c>
      <c r="F13321" s="12" t="s">
        <v>14391</v>
      </c>
      <c r="G13321" s="11" t="s">
        <v>47</v>
      </c>
      <c r="H13321" t="s">
        <v>284</v>
      </c>
      <c r="I13321" s="11" t="s">
        <v>50</v>
      </c>
      <c r="J13321" s="2" t="s">
        <v>1136</v>
      </c>
      <c r="K13321" s="11" t="s">
        <v>20340</v>
      </c>
      <c r="L13321" s="11" t="s">
        <v>52</v>
      </c>
      <c r="M13321" s="11" t="s">
        <v>52</v>
      </c>
    </row>
    <row r="13322" spans="1:13" x14ac:dyDescent="0.25">
      <c r="A13322" s="10">
        <v>2022</v>
      </c>
      <c r="B13322" s="10" t="s">
        <v>43</v>
      </c>
      <c r="C13322" s="10" t="s">
        <v>44</v>
      </c>
      <c r="D13322" t="s">
        <v>13469</v>
      </c>
      <c r="E13322" t="s">
        <v>14281</v>
      </c>
      <c r="F13322" s="12" t="s">
        <v>14392</v>
      </c>
      <c r="G13322" s="11" t="s">
        <v>47</v>
      </c>
      <c r="H13322" t="s">
        <v>172</v>
      </c>
      <c r="I13322" s="11" t="s">
        <v>50</v>
      </c>
      <c r="J13322" s="2" t="s">
        <v>1136</v>
      </c>
      <c r="K13322" s="11" t="s">
        <v>20340</v>
      </c>
      <c r="L13322" s="11" t="s">
        <v>52</v>
      </c>
      <c r="M13322" s="11" t="s">
        <v>52</v>
      </c>
    </row>
    <row r="13323" spans="1:13" x14ac:dyDescent="0.25">
      <c r="A13323" s="10">
        <v>2022</v>
      </c>
      <c r="B13323" s="10" t="s">
        <v>43</v>
      </c>
      <c r="C13323" s="10" t="s">
        <v>44</v>
      </c>
      <c r="D13323" t="s">
        <v>13469</v>
      </c>
      <c r="E13323" t="s">
        <v>14281</v>
      </c>
      <c r="F13323" s="12" t="s">
        <v>14393</v>
      </c>
      <c r="G13323" s="11" t="s">
        <v>47</v>
      </c>
      <c r="H13323" t="s">
        <v>14394</v>
      </c>
      <c r="I13323" s="11" t="s">
        <v>50</v>
      </c>
      <c r="J13323" s="2" t="s">
        <v>1136</v>
      </c>
      <c r="K13323" s="11" t="s">
        <v>20340</v>
      </c>
      <c r="L13323" s="11" t="s">
        <v>52</v>
      </c>
      <c r="M13323" s="11" t="s">
        <v>52</v>
      </c>
    </row>
    <row r="13324" spans="1:13" x14ac:dyDescent="0.25">
      <c r="A13324" s="10">
        <v>2022</v>
      </c>
      <c r="B13324" s="10" t="s">
        <v>43</v>
      </c>
      <c r="C13324" s="10" t="s">
        <v>44</v>
      </c>
      <c r="D13324" t="s">
        <v>13469</v>
      </c>
      <c r="E13324" t="s">
        <v>14281</v>
      </c>
      <c r="F13324" s="12" t="s">
        <v>14395</v>
      </c>
      <c r="G13324" s="11" t="s">
        <v>47</v>
      </c>
      <c r="H13324" t="s">
        <v>13979</v>
      </c>
      <c r="I13324" s="11" t="s">
        <v>50</v>
      </c>
      <c r="J13324" s="2" t="s">
        <v>1136</v>
      </c>
      <c r="K13324" s="11" t="s">
        <v>20340</v>
      </c>
      <c r="L13324" s="11" t="s">
        <v>52</v>
      </c>
      <c r="M13324" s="11" t="s">
        <v>52</v>
      </c>
    </row>
    <row r="13325" spans="1:13" x14ac:dyDescent="0.25">
      <c r="A13325" s="10">
        <v>2022</v>
      </c>
      <c r="B13325" s="10" t="s">
        <v>43</v>
      </c>
      <c r="C13325" s="10" t="s">
        <v>44</v>
      </c>
      <c r="D13325" t="s">
        <v>13469</v>
      </c>
      <c r="E13325" t="s">
        <v>14281</v>
      </c>
      <c r="F13325" s="12" t="s">
        <v>14396</v>
      </c>
      <c r="G13325" s="11" t="s">
        <v>47</v>
      </c>
      <c r="H13325" t="s">
        <v>14397</v>
      </c>
      <c r="I13325" s="11" t="s">
        <v>50</v>
      </c>
      <c r="J13325" s="2" t="s">
        <v>1136</v>
      </c>
      <c r="K13325" s="11" t="s">
        <v>20340</v>
      </c>
      <c r="L13325" s="11" t="s">
        <v>52</v>
      </c>
      <c r="M13325" s="11" t="s">
        <v>52</v>
      </c>
    </row>
    <row r="13326" spans="1:13" x14ac:dyDescent="0.25">
      <c r="A13326" s="10">
        <v>2022</v>
      </c>
      <c r="B13326" s="10" t="s">
        <v>43</v>
      </c>
      <c r="C13326" s="10" t="s">
        <v>44</v>
      </c>
      <c r="D13326" t="s">
        <v>13469</v>
      </c>
      <c r="E13326" t="s">
        <v>14281</v>
      </c>
      <c r="F13326" s="12" t="s">
        <v>14398</v>
      </c>
      <c r="G13326" s="11" t="s">
        <v>47</v>
      </c>
      <c r="H13326" t="s">
        <v>14140</v>
      </c>
      <c r="I13326" s="11" t="s">
        <v>50</v>
      </c>
      <c r="J13326" s="2" t="s">
        <v>1136</v>
      </c>
      <c r="K13326" s="11" t="s">
        <v>20340</v>
      </c>
      <c r="L13326" s="11" t="s">
        <v>52</v>
      </c>
      <c r="M13326" s="11" t="s">
        <v>52</v>
      </c>
    </row>
    <row r="13327" spans="1:13" x14ac:dyDescent="0.25">
      <c r="A13327" s="10">
        <v>2022</v>
      </c>
      <c r="B13327" s="10" t="s">
        <v>43</v>
      </c>
      <c r="C13327" s="10" t="s">
        <v>44</v>
      </c>
      <c r="D13327" t="s">
        <v>13469</v>
      </c>
      <c r="E13327" t="s">
        <v>14281</v>
      </c>
      <c r="F13327" s="12" t="s">
        <v>14399</v>
      </c>
      <c r="G13327" s="11" t="s">
        <v>47</v>
      </c>
      <c r="H13327" t="s">
        <v>13619</v>
      </c>
      <c r="I13327" s="11" t="s">
        <v>50</v>
      </c>
      <c r="J13327" s="2" t="s">
        <v>1136</v>
      </c>
      <c r="K13327" s="11" t="s">
        <v>20340</v>
      </c>
      <c r="L13327" s="11" t="s">
        <v>52</v>
      </c>
      <c r="M13327" s="11" t="s">
        <v>52</v>
      </c>
    </row>
    <row r="13328" spans="1:13" x14ac:dyDescent="0.25">
      <c r="A13328" s="10">
        <v>2022</v>
      </c>
      <c r="B13328" s="10" t="s">
        <v>43</v>
      </c>
      <c r="C13328" s="10" t="s">
        <v>44</v>
      </c>
      <c r="D13328" t="s">
        <v>13469</v>
      </c>
      <c r="E13328" t="s">
        <v>14281</v>
      </c>
      <c r="F13328" s="12" t="s">
        <v>14400</v>
      </c>
      <c r="G13328" s="11" t="s">
        <v>47</v>
      </c>
      <c r="H13328" t="s">
        <v>13507</v>
      </c>
      <c r="I13328" s="11" t="s">
        <v>50</v>
      </c>
      <c r="J13328" s="2" t="s">
        <v>1136</v>
      </c>
      <c r="K13328" s="11" t="s">
        <v>20340</v>
      </c>
      <c r="L13328" s="11" t="s">
        <v>52</v>
      </c>
      <c r="M13328" s="11" t="s">
        <v>52</v>
      </c>
    </row>
    <row r="13329" spans="1:13" x14ac:dyDescent="0.25">
      <c r="A13329" s="10">
        <v>2022</v>
      </c>
      <c r="B13329" s="10" t="s">
        <v>43</v>
      </c>
      <c r="C13329" s="10" t="s">
        <v>44</v>
      </c>
      <c r="D13329" t="s">
        <v>13469</v>
      </c>
      <c r="E13329" t="s">
        <v>14281</v>
      </c>
      <c r="F13329" s="12" t="s">
        <v>14401</v>
      </c>
      <c r="G13329" s="11" t="s">
        <v>47</v>
      </c>
      <c r="H13329" t="s">
        <v>788</v>
      </c>
      <c r="I13329" s="11" t="s">
        <v>50</v>
      </c>
      <c r="J13329" s="2" t="s">
        <v>1136</v>
      </c>
      <c r="K13329" s="11" t="s">
        <v>20340</v>
      </c>
      <c r="L13329" s="11" t="s">
        <v>52</v>
      </c>
      <c r="M13329" s="11" t="s">
        <v>52</v>
      </c>
    </row>
    <row r="13330" spans="1:13" x14ac:dyDescent="0.25">
      <c r="A13330" s="10">
        <v>2022</v>
      </c>
      <c r="B13330" s="10" t="s">
        <v>43</v>
      </c>
      <c r="C13330" s="10" t="s">
        <v>44</v>
      </c>
      <c r="D13330" t="s">
        <v>13469</v>
      </c>
      <c r="E13330" t="s">
        <v>14281</v>
      </c>
      <c r="F13330" s="12" t="s">
        <v>14402</v>
      </c>
      <c r="G13330" s="11" t="s">
        <v>47</v>
      </c>
      <c r="H13330" t="s">
        <v>13493</v>
      </c>
      <c r="I13330" s="11" t="s">
        <v>50</v>
      </c>
      <c r="J13330" s="2" t="s">
        <v>1136</v>
      </c>
      <c r="K13330" s="11" t="s">
        <v>20340</v>
      </c>
      <c r="L13330" s="11" t="s">
        <v>52</v>
      </c>
      <c r="M13330" s="11" t="s">
        <v>52</v>
      </c>
    </row>
    <row r="13331" spans="1:13" x14ac:dyDescent="0.25">
      <c r="A13331" s="10">
        <v>2022</v>
      </c>
      <c r="B13331" s="10" t="s">
        <v>43</v>
      </c>
      <c r="C13331" s="10" t="s">
        <v>44</v>
      </c>
      <c r="D13331" t="s">
        <v>13469</v>
      </c>
      <c r="E13331" t="s">
        <v>14281</v>
      </c>
      <c r="F13331" s="12" t="s">
        <v>14403</v>
      </c>
      <c r="G13331" s="11" t="s">
        <v>47</v>
      </c>
      <c r="H13331" t="s">
        <v>682</v>
      </c>
      <c r="I13331" s="11" t="s">
        <v>50</v>
      </c>
      <c r="J13331" s="2" t="s">
        <v>1136</v>
      </c>
      <c r="K13331" s="11" t="s">
        <v>20340</v>
      </c>
      <c r="L13331" s="11" t="s">
        <v>52</v>
      </c>
      <c r="M13331" s="11" t="s">
        <v>52</v>
      </c>
    </row>
    <row r="13332" spans="1:13" x14ac:dyDescent="0.25">
      <c r="A13332" s="10">
        <v>2022</v>
      </c>
      <c r="B13332" s="10" t="s">
        <v>43</v>
      </c>
      <c r="C13332" s="10" t="s">
        <v>44</v>
      </c>
      <c r="D13332" t="s">
        <v>13469</v>
      </c>
      <c r="E13332" t="s">
        <v>14281</v>
      </c>
      <c r="F13332" s="12" t="s">
        <v>14404</v>
      </c>
      <c r="G13332" s="11" t="s">
        <v>47</v>
      </c>
      <c r="H13332" t="s">
        <v>798</v>
      </c>
      <c r="I13332" s="11" t="s">
        <v>50</v>
      </c>
      <c r="J13332" s="2" t="s">
        <v>1136</v>
      </c>
      <c r="K13332" s="11" t="s">
        <v>20340</v>
      </c>
      <c r="L13332" s="11" t="s">
        <v>52</v>
      </c>
      <c r="M13332" s="11" t="s">
        <v>52</v>
      </c>
    </row>
    <row r="13333" spans="1:13" x14ac:dyDescent="0.25">
      <c r="A13333" s="10">
        <v>2022</v>
      </c>
      <c r="B13333" s="10" t="s">
        <v>43</v>
      </c>
      <c r="C13333" s="10" t="s">
        <v>44</v>
      </c>
      <c r="D13333" t="s">
        <v>13469</v>
      </c>
      <c r="E13333" t="s">
        <v>14281</v>
      </c>
      <c r="F13333" s="12" t="s">
        <v>14405</v>
      </c>
      <c r="G13333" s="11" t="s">
        <v>47</v>
      </c>
      <c r="H13333" t="s">
        <v>282</v>
      </c>
      <c r="I13333" s="11" t="s">
        <v>50</v>
      </c>
      <c r="J13333" s="2" t="s">
        <v>1136</v>
      </c>
      <c r="K13333" s="11" t="s">
        <v>20340</v>
      </c>
      <c r="L13333" s="11" t="s">
        <v>52</v>
      </c>
      <c r="M13333" s="11" t="s">
        <v>52</v>
      </c>
    </row>
    <row r="13334" spans="1:13" x14ac:dyDescent="0.25">
      <c r="A13334" s="10">
        <v>2022</v>
      </c>
      <c r="B13334" s="10" t="s">
        <v>43</v>
      </c>
      <c r="C13334" s="10" t="s">
        <v>44</v>
      </c>
      <c r="D13334" t="s">
        <v>13469</v>
      </c>
      <c r="E13334" t="s">
        <v>14281</v>
      </c>
      <c r="F13334" s="12" t="s">
        <v>14406</v>
      </c>
      <c r="G13334" s="11" t="s">
        <v>47</v>
      </c>
      <c r="H13334" t="s">
        <v>14142</v>
      </c>
      <c r="I13334" s="11" t="s">
        <v>50</v>
      </c>
      <c r="J13334" s="2" t="s">
        <v>1136</v>
      </c>
      <c r="K13334" s="11" t="s">
        <v>20340</v>
      </c>
      <c r="L13334" s="11" t="s">
        <v>52</v>
      </c>
      <c r="M13334" s="11" t="s">
        <v>52</v>
      </c>
    </row>
    <row r="13335" spans="1:13" x14ac:dyDescent="0.25">
      <c r="A13335" s="10">
        <v>2022</v>
      </c>
      <c r="B13335" s="10" t="s">
        <v>43</v>
      </c>
      <c r="C13335" s="10" t="s">
        <v>44</v>
      </c>
      <c r="D13335" t="s">
        <v>13469</v>
      </c>
      <c r="E13335" t="s">
        <v>14281</v>
      </c>
      <c r="F13335" s="12" t="s">
        <v>14407</v>
      </c>
      <c r="G13335" s="11" t="s">
        <v>47</v>
      </c>
      <c r="H13335" t="s">
        <v>13495</v>
      </c>
      <c r="I13335" s="11" t="s">
        <v>50</v>
      </c>
      <c r="J13335" s="2" t="s">
        <v>1136</v>
      </c>
      <c r="K13335" s="11" t="s">
        <v>20340</v>
      </c>
      <c r="L13335" s="11" t="s">
        <v>52</v>
      </c>
      <c r="M13335" s="11" t="s">
        <v>52</v>
      </c>
    </row>
    <row r="13336" spans="1:13" x14ac:dyDescent="0.25">
      <c r="A13336" s="10">
        <v>2022</v>
      </c>
      <c r="B13336" s="10" t="s">
        <v>43</v>
      </c>
      <c r="C13336" s="10" t="s">
        <v>44</v>
      </c>
      <c r="D13336" t="s">
        <v>13469</v>
      </c>
      <c r="E13336" t="s">
        <v>14281</v>
      </c>
      <c r="F13336" s="12" t="s">
        <v>14408</v>
      </c>
      <c r="G13336" s="11" t="s">
        <v>47</v>
      </c>
      <c r="H13336" t="s">
        <v>13931</v>
      </c>
      <c r="I13336" s="11" t="s">
        <v>50</v>
      </c>
      <c r="J13336" s="2" t="s">
        <v>1136</v>
      </c>
      <c r="K13336" s="11" t="s">
        <v>20340</v>
      </c>
      <c r="L13336" s="11" t="s">
        <v>52</v>
      </c>
      <c r="M13336" s="11" t="s">
        <v>52</v>
      </c>
    </row>
    <row r="13337" spans="1:13" x14ac:dyDescent="0.25">
      <c r="A13337" s="10">
        <v>2022</v>
      </c>
      <c r="B13337" s="10" t="s">
        <v>43</v>
      </c>
      <c r="C13337" s="10" t="s">
        <v>44</v>
      </c>
      <c r="D13337" t="s">
        <v>13469</v>
      </c>
      <c r="E13337" t="s">
        <v>14281</v>
      </c>
      <c r="F13337" s="12" t="s">
        <v>14409</v>
      </c>
      <c r="G13337" s="11" t="s">
        <v>47</v>
      </c>
      <c r="H13337" t="s">
        <v>13483</v>
      </c>
      <c r="I13337" s="11" t="s">
        <v>50</v>
      </c>
      <c r="J13337" s="2" t="s">
        <v>1136</v>
      </c>
      <c r="K13337" s="11" t="s">
        <v>20340</v>
      </c>
      <c r="L13337" s="11" t="s">
        <v>52</v>
      </c>
      <c r="M13337" s="11" t="s">
        <v>52</v>
      </c>
    </row>
    <row r="13338" spans="1:13" x14ac:dyDescent="0.25">
      <c r="A13338" s="10">
        <v>2022</v>
      </c>
      <c r="B13338" s="10" t="s">
        <v>43</v>
      </c>
      <c r="C13338" s="10" t="s">
        <v>44</v>
      </c>
      <c r="D13338" t="s">
        <v>13469</v>
      </c>
      <c r="E13338" t="s">
        <v>14281</v>
      </c>
      <c r="F13338" s="12" t="s">
        <v>14410</v>
      </c>
      <c r="G13338" s="11" t="s">
        <v>47</v>
      </c>
      <c r="H13338" t="s">
        <v>14411</v>
      </c>
      <c r="I13338" s="11" t="s">
        <v>50</v>
      </c>
      <c r="J13338" s="2" t="s">
        <v>1136</v>
      </c>
      <c r="K13338" s="11" t="s">
        <v>20340</v>
      </c>
      <c r="L13338" s="11" t="s">
        <v>52</v>
      </c>
      <c r="M13338" s="11" t="s">
        <v>52</v>
      </c>
    </row>
    <row r="13339" spans="1:13" x14ac:dyDescent="0.25">
      <c r="A13339" s="10">
        <v>2022</v>
      </c>
      <c r="B13339" s="10" t="s">
        <v>43</v>
      </c>
      <c r="C13339" s="10" t="s">
        <v>44</v>
      </c>
      <c r="D13339" t="s">
        <v>13469</v>
      </c>
      <c r="E13339" t="s">
        <v>14281</v>
      </c>
      <c r="F13339" s="12" t="s">
        <v>14412</v>
      </c>
      <c r="G13339" s="11" t="s">
        <v>47</v>
      </c>
      <c r="H13339" t="s">
        <v>13540</v>
      </c>
      <c r="I13339" s="11" t="s">
        <v>50</v>
      </c>
      <c r="J13339" s="2" t="s">
        <v>1136</v>
      </c>
      <c r="K13339" s="11" t="s">
        <v>20340</v>
      </c>
      <c r="L13339" s="11" t="s">
        <v>52</v>
      </c>
      <c r="M13339" s="11" t="s">
        <v>52</v>
      </c>
    </row>
    <row r="13340" spans="1:13" x14ac:dyDescent="0.25">
      <c r="A13340" s="10">
        <v>2022</v>
      </c>
      <c r="B13340" s="10" t="s">
        <v>43</v>
      </c>
      <c r="C13340" s="10" t="s">
        <v>44</v>
      </c>
      <c r="D13340" t="s">
        <v>13469</v>
      </c>
      <c r="E13340" t="s">
        <v>14281</v>
      </c>
      <c r="F13340" s="12" t="s">
        <v>14413</v>
      </c>
      <c r="G13340" s="11" t="s">
        <v>47</v>
      </c>
      <c r="H13340" t="s">
        <v>653</v>
      </c>
      <c r="I13340" s="11" t="s">
        <v>50</v>
      </c>
      <c r="J13340" s="2" t="s">
        <v>1136</v>
      </c>
      <c r="K13340" s="11" t="s">
        <v>20340</v>
      </c>
      <c r="L13340" s="11" t="s">
        <v>52</v>
      </c>
      <c r="M13340" s="11" t="s">
        <v>52</v>
      </c>
    </row>
    <row r="13341" spans="1:13" x14ac:dyDescent="0.25">
      <c r="A13341" s="10">
        <v>2022</v>
      </c>
      <c r="B13341" s="10" t="s">
        <v>43</v>
      </c>
      <c r="C13341" s="10" t="s">
        <v>44</v>
      </c>
      <c r="D13341" t="s">
        <v>13469</v>
      </c>
      <c r="E13341" t="s">
        <v>14281</v>
      </c>
      <c r="F13341" s="12" t="s">
        <v>14414</v>
      </c>
      <c r="G13341" s="11" t="s">
        <v>47</v>
      </c>
      <c r="H13341" t="s">
        <v>13562</v>
      </c>
      <c r="I13341" s="11" t="s">
        <v>50</v>
      </c>
      <c r="J13341" s="2" t="s">
        <v>1136</v>
      </c>
      <c r="K13341" s="11" t="s">
        <v>20340</v>
      </c>
      <c r="L13341" s="11" t="s">
        <v>52</v>
      </c>
      <c r="M13341" s="11" t="s">
        <v>52</v>
      </c>
    </row>
    <row r="13342" spans="1:13" x14ac:dyDescent="0.25">
      <c r="A13342" s="10">
        <v>2022</v>
      </c>
      <c r="B13342" s="10" t="s">
        <v>43</v>
      </c>
      <c r="C13342" s="10" t="s">
        <v>44</v>
      </c>
      <c r="D13342" t="s">
        <v>13469</v>
      </c>
      <c r="E13342" t="s">
        <v>14281</v>
      </c>
      <c r="F13342" s="12" t="s">
        <v>14415</v>
      </c>
      <c r="G13342" s="11" t="s">
        <v>47</v>
      </c>
      <c r="H13342" t="s">
        <v>172</v>
      </c>
      <c r="I13342" s="11" t="s">
        <v>50</v>
      </c>
      <c r="J13342" s="2" t="s">
        <v>1136</v>
      </c>
      <c r="K13342" s="11" t="s">
        <v>20340</v>
      </c>
      <c r="L13342" s="11" t="s">
        <v>52</v>
      </c>
      <c r="M13342" s="11" t="s">
        <v>52</v>
      </c>
    </row>
    <row r="13343" spans="1:13" x14ac:dyDescent="0.25">
      <c r="A13343" s="10">
        <v>2022</v>
      </c>
      <c r="B13343" s="10" t="s">
        <v>43</v>
      </c>
      <c r="C13343" s="10" t="s">
        <v>44</v>
      </c>
      <c r="D13343" t="s">
        <v>14416</v>
      </c>
      <c r="E13343" t="s">
        <v>14417</v>
      </c>
      <c r="F13343" s="12" t="s">
        <v>14418</v>
      </c>
      <c r="G13343" s="11" t="s">
        <v>47</v>
      </c>
      <c r="H13343" t="s">
        <v>14419</v>
      </c>
      <c r="I13343" s="11" t="s">
        <v>50</v>
      </c>
      <c r="J13343" s="2" t="s">
        <v>1136</v>
      </c>
      <c r="K13343" s="11" t="s">
        <v>20340</v>
      </c>
      <c r="L13343" s="11" t="s">
        <v>52</v>
      </c>
      <c r="M13343" s="11" t="s">
        <v>52</v>
      </c>
    </row>
    <row r="13344" spans="1:13" x14ac:dyDescent="0.25">
      <c r="A13344" s="10">
        <v>2022</v>
      </c>
      <c r="B13344" s="10" t="s">
        <v>43</v>
      </c>
      <c r="C13344" s="10" t="s">
        <v>44</v>
      </c>
      <c r="D13344" t="s">
        <v>14416</v>
      </c>
      <c r="E13344" t="s">
        <v>14417</v>
      </c>
      <c r="F13344" s="12" t="s">
        <v>14420</v>
      </c>
      <c r="G13344" s="11" t="s">
        <v>47</v>
      </c>
      <c r="H13344" t="s">
        <v>538</v>
      </c>
      <c r="I13344" s="11" t="s">
        <v>50</v>
      </c>
      <c r="J13344" s="2" t="s">
        <v>1136</v>
      </c>
      <c r="K13344" s="11" t="s">
        <v>20340</v>
      </c>
      <c r="L13344" s="11" t="s">
        <v>52</v>
      </c>
      <c r="M13344" s="11" t="s">
        <v>52</v>
      </c>
    </row>
    <row r="13345" spans="1:13" x14ac:dyDescent="0.25">
      <c r="A13345" s="10">
        <v>2022</v>
      </c>
      <c r="B13345" s="10" t="s">
        <v>43</v>
      </c>
      <c r="C13345" s="10" t="s">
        <v>44</v>
      </c>
      <c r="D13345" t="s">
        <v>14416</v>
      </c>
      <c r="E13345" t="s">
        <v>14417</v>
      </c>
      <c r="F13345" s="12" t="s">
        <v>14421</v>
      </c>
      <c r="G13345" s="11" t="s">
        <v>47</v>
      </c>
      <c r="H13345" t="s">
        <v>14422</v>
      </c>
      <c r="I13345" s="11" t="s">
        <v>50</v>
      </c>
      <c r="J13345" s="2" t="s">
        <v>1136</v>
      </c>
      <c r="K13345" s="11" t="s">
        <v>20340</v>
      </c>
      <c r="L13345" s="11" t="s">
        <v>52</v>
      </c>
      <c r="M13345" s="11" t="s">
        <v>52</v>
      </c>
    </row>
    <row r="13346" spans="1:13" x14ac:dyDescent="0.25">
      <c r="A13346" s="10">
        <v>2022</v>
      </c>
      <c r="B13346" s="10" t="s">
        <v>43</v>
      </c>
      <c r="C13346" s="10" t="s">
        <v>44</v>
      </c>
      <c r="D13346" t="s">
        <v>14416</v>
      </c>
      <c r="E13346" t="s">
        <v>14417</v>
      </c>
      <c r="F13346" s="12" t="s">
        <v>14423</v>
      </c>
      <c r="G13346" s="11" t="s">
        <v>47</v>
      </c>
      <c r="H13346" t="s">
        <v>14424</v>
      </c>
      <c r="I13346" s="11" t="s">
        <v>50</v>
      </c>
      <c r="J13346" s="2" t="s">
        <v>1136</v>
      </c>
      <c r="K13346" s="11" t="s">
        <v>20340</v>
      </c>
      <c r="L13346" s="11" t="s">
        <v>52</v>
      </c>
      <c r="M13346" s="11" t="s">
        <v>52</v>
      </c>
    </row>
    <row r="13347" spans="1:13" x14ac:dyDescent="0.25">
      <c r="A13347" s="10">
        <v>2022</v>
      </c>
      <c r="B13347" s="10" t="s">
        <v>43</v>
      </c>
      <c r="C13347" s="10" t="s">
        <v>44</v>
      </c>
      <c r="D13347" t="s">
        <v>14416</v>
      </c>
      <c r="E13347" t="s">
        <v>14417</v>
      </c>
      <c r="F13347" s="12" t="s">
        <v>14425</v>
      </c>
      <c r="G13347" s="11" t="s">
        <v>47</v>
      </c>
      <c r="H13347" t="s">
        <v>14426</v>
      </c>
      <c r="I13347" s="11" t="s">
        <v>50</v>
      </c>
      <c r="J13347" s="2" t="s">
        <v>1136</v>
      </c>
      <c r="K13347" s="11" t="s">
        <v>20340</v>
      </c>
      <c r="L13347" s="11" t="s">
        <v>52</v>
      </c>
      <c r="M13347" s="11" t="s">
        <v>52</v>
      </c>
    </row>
    <row r="13348" spans="1:13" x14ac:dyDescent="0.25">
      <c r="A13348" s="10">
        <v>2022</v>
      </c>
      <c r="B13348" s="10" t="s">
        <v>43</v>
      </c>
      <c r="C13348" s="10" t="s">
        <v>44</v>
      </c>
      <c r="D13348" t="s">
        <v>14416</v>
      </c>
      <c r="E13348" t="s">
        <v>14417</v>
      </c>
      <c r="F13348" s="12" t="s">
        <v>14427</v>
      </c>
      <c r="G13348" s="11" t="s">
        <v>47</v>
      </c>
      <c r="H13348" t="s">
        <v>14428</v>
      </c>
      <c r="I13348" s="11" t="s">
        <v>50</v>
      </c>
      <c r="J13348" s="2" t="s">
        <v>1136</v>
      </c>
      <c r="K13348" s="11" t="s">
        <v>20340</v>
      </c>
      <c r="L13348" s="11" t="s">
        <v>52</v>
      </c>
      <c r="M13348" s="11" t="s">
        <v>52</v>
      </c>
    </row>
    <row r="13349" spans="1:13" x14ac:dyDescent="0.25">
      <c r="A13349" s="10">
        <v>2022</v>
      </c>
      <c r="B13349" s="10" t="s">
        <v>43</v>
      </c>
      <c r="C13349" s="10" t="s">
        <v>44</v>
      </c>
      <c r="D13349" t="s">
        <v>14416</v>
      </c>
      <c r="E13349" t="s">
        <v>14417</v>
      </c>
      <c r="F13349" s="12" t="s">
        <v>14429</v>
      </c>
      <c r="G13349" s="11" t="s">
        <v>47</v>
      </c>
      <c r="H13349" t="s">
        <v>14430</v>
      </c>
      <c r="I13349" s="11" t="s">
        <v>50</v>
      </c>
      <c r="J13349" s="2" t="s">
        <v>1136</v>
      </c>
      <c r="K13349" s="11" t="s">
        <v>20340</v>
      </c>
      <c r="L13349" s="11" t="s">
        <v>52</v>
      </c>
      <c r="M13349" s="11" t="s">
        <v>52</v>
      </c>
    </row>
    <row r="13350" spans="1:13" x14ac:dyDescent="0.25">
      <c r="A13350" s="10">
        <v>2022</v>
      </c>
      <c r="B13350" s="10" t="s">
        <v>43</v>
      </c>
      <c r="C13350" s="10" t="s">
        <v>44</v>
      </c>
      <c r="D13350" t="s">
        <v>14416</v>
      </c>
      <c r="E13350" t="s">
        <v>14417</v>
      </c>
      <c r="F13350" s="12" t="s">
        <v>14431</v>
      </c>
      <c r="G13350" s="11" t="s">
        <v>47</v>
      </c>
      <c r="H13350" t="s">
        <v>14432</v>
      </c>
      <c r="I13350" s="11" t="s">
        <v>50</v>
      </c>
      <c r="J13350" s="2" t="s">
        <v>1136</v>
      </c>
      <c r="K13350" s="11" t="s">
        <v>20340</v>
      </c>
      <c r="L13350" s="11" t="s">
        <v>52</v>
      </c>
      <c r="M13350" s="11" t="s">
        <v>52</v>
      </c>
    </row>
    <row r="13351" spans="1:13" x14ac:dyDescent="0.25">
      <c r="A13351" s="10">
        <v>2022</v>
      </c>
      <c r="B13351" s="10" t="s">
        <v>43</v>
      </c>
      <c r="C13351" s="10" t="s">
        <v>44</v>
      </c>
      <c r="D13351" t="s">
        <v>14416</v>
      </c>
      <c r="E13351" t="s">
        <v>14417</v>
      </c>
      <c r="F13351" s="12" t="s">
        <v>14433</v>
      </c>
      <c r="G13351" s="11" t="s">
        <v>47</v>
      </c>
      <c r="H13351" t="s">
        <v>14434</v>
      </c>
      <c r="I13351" s="11" t="s">
        <v>50</v>
      </c>
      <c r="J13351" s="2" t="s">
        <v>1136</v>
      </c>
      <c r="K13351" s="11" t="s">
        <v>20340</v>
      </c>
      <c r="L13351" s="11" t="s">
        <v>52</v>
      </c>
      <c r="M13351" s="11" t="s">
        <v>52</v>
      </c>
    </row>
    <row r="13352" spans="1:13" x14ac:dyDescent="0.25">
      <c r="A13352" s="10">
        <v>2022</v>
      </c>
      <c r="B13352" s="10" t="s">
        <v>43</v>
      </c>
      <c r="C13352" s="10" t="s">
        <v>44</v>
      </c>
      <c r="D13352" t="s">
        <v>14416</v>
      </c>
      <c r="E13352" t="s">
        <v>14417</v>
      </c>
      <c r="F13352" s="12" t="s">
        <v>14435</v>
      </c>
      <c r="G13352" s="11" t="s">
        <v>47</v>
      </c>
      <c r="H13352" t="s">
        <v>14436</v>
      </c>
      <c r="I13352" s="11" t="s">
        <v>50</v>
      </c>
      <c r="J13352" s="2" t="s">
        <v>1136</v>
      </c>
      <c r="K13352" s="11" t="s">
        <v>20340</v>
      </c>
      <c r="L13352" s="11" t="s">
        <v>52</v>
      </c>
      <c r="M13352" s="11" t="s">
        <v>52</v>
      </c>
    </row>
    <row r="13353" spans="1:13" x14ac:dyDescent="0.25">
      <c r="A13353" s="10">
        <v>2022</v>
      </c>
      <c r="B13353" s="10" t="s">
        <v>43</v>
      </c>
      <c r="C13353" s="10" t="s">
        <v>44</v>
      </c>
      <c r="D13353" t="s">
        <v>14416</v>
      </c>
      <c r="E13353" t="s">
        <v>14417</v>
      </c>
      <c r="F13353" s="12" t="s">
        <v>14437</v>
      </c>
      <c r="G13353" s="11" t="s">
        <v>47</v>
      </c>
      <c r="H13353" t="s">
        <v>14438</v>
      </c>
      <c r="I13353" s="11" t="s">
        <v>50</v>
      </c>
      <c r="J13353" s="2" t="s">
        <v>1136</v>
      </c>
      <c r="K13353" s="11" t="s">
        <v>20340</v>
      </c>
      <c r="L13353" s="11" t="s">
        <v>52</v>
      </c>
      <c r="M13353" s="11" t="s">
        <v>52</v>
      </c>
    </row>
    <row r="13354" spans="1:13" x14ac:dyDescent="0.25">
      <c r="A13354" s="10">
        <v>2022</v>
      </c>
      <c r="B13354" s="10" t="s">
        <v>43</v>
      </c>
      <c r="C13354" s="10" t="s">
        <v>44</v>
      </c>
      <c r="D13354" t="s">
        <v>14416</v>
      </c>
      <c r="E13354" t="s">
        <v>14417</v>
      </c>
      <c r="F13354" s="12" t="s">
        <v>14439</v>
      </c>
      <c r="G13354" s="11" t="s">
        <v>47</v>
      </c>
      <c r="H13354" t="s">
        <v>14440</v>
      </c>
      <c r="I13354" s="11" t="s">
        <v>50</v>
      </c>
      <c r="J13354" s="2" t="s">
        <v>1136</v>
      </c>
      <c r="K13354" s="11" t="s">
        <v>20340</v>
      </c>
      <c r="L13354" s="11" t="s">
        <v>52</v>
      </c>
      <c r="M13354" s="11" t="s">
        <v>52</v>
      </c>
    </row>
    <row r="13355" spans="1:13" x14ac:dyDescent="0.25">
      <c r="A13355" s="10">
        <v>2022</v>
      </c>
      <c r="B13355" s="10" t="s">
        <v>43</v>
      </c>
      <c r="C13355" s="10" t="s">
        <v>44</v>
      </c>
      <c r="D13355" t="s">
        <v>14416</v>
      </c>
      <c r="E13355" t="s">
        <v>14417</v>
      </c>
      <c r="F13355" s="12" t="s">
        <v>14441</v>
      </c>
      <c r="G13355" s="11" t="s">
        <v>47</v>
      </c>
      <c r="H13355" t="s">
        <v>14442</v>
      </c>
      <c r="I13355" s="11" t="s">
        <v>50</v>
      </c>
      <c r="J13355" s="2" t="s">
        <v>1136</v>
      </c>
      <c r="K13355" s="11" t="s">
        <v>20340</v>
      </c>
      <c r="L13355" s="11" t="s">
        <v>52</v>
      </c>
      <c r="M13355" s="11" t="s">
        <v>52</v>
      </c>
    </row>
    <row r="13356" spans="1:13" x14ac:dyDescent="0.25">
      <c r="A13356" s="10">
        <v>2022</v>
      </c>
      <c r="B13356" s="10" t="s">
        <v>43</v>
      </c>
      <c r="C13356" s="10" t="s">
        <v>44</v>
      </c>
      <c r="D13356" t="s">
        <v>14416</v>
      </c>
      <c r="E13356" t="s">
        <v>14417</v>
      </c>
      <c r="F13356" s="12" t="s">
        <v>14443</v>
      </c>
      <c r="G13356" s="11" t="s">
        <v>47</v>
      </c>
      <c r="H13356" t="s">
        <v>14444</v>
      </c>
      <c r="I13356" s="11" t="s">
        <v>50</v>
      </c>
      <c r="J13356" s="2" t="s">
        <v>1136</v>
      </c>
      <c r="K13356" s="11" t="s">
        <v>20340</v>
      </c>
      <c r="L13356" s="11" t="s">
        <v>52</v>
      </c>
      <c r="M13356" s="11" t="s">
        <v>52</v>
      </c>
    </row>
    <row r="13357" spans="1:13" x14ac:dyDescent="0.25">
      <c r="A13357" s="10">
        <v>2022</v>
      </c>
      <c r="B13357" s="10" t="s">
        <v>43</v>
      </c>
      <c r="C13357" s="10" t="s">
        <v>44</v>
      </c>
      <c r="D13357" t="s">
        <v>14416</v>
      </c>
      <c r="E13357" t="s">
        <v>14417</v>
      </c>
      <c r="F13357" s="12" t="s">
        <v>14445</v>
      </c>
      <c r="G13357" s="11" t="s">
        <v>47</v>
      </c>
      <c r="H13357" t="s">
        <v>14446</v>
      </c>
      <c r="I13357" s="11" t="s">
        <v>50</v>
      </c>
      <c r="J13357" s="2" t="s">
        <v>1136</v>
      </c>
      <c r="K13357" s="11" t="s">
        <v>20340</v>
      </c>
      <c r="L13357" s="11" t="s">
        <v>52</v>
      </c>
      <c r="M13357" s="11" t="s">
        <v>52</v>
      </c>
    </row>
    <row r="13358" spans="1:13" x14ac:dyDescent="0.25">
      <c r="A13358" s="10">
        <v>2022</v>
      </c>
      <c r="B13358" s="10" t="s">
        <v>43</v>
      </c>
      <c r="C13358" s="10" t="s">
        <v>44</v>
      </c>
      <c r="D13358" t="s">
        <v>14416</v>
      </c>
      <c r="E13358" t="s">
        <v>14417</v>
      </c>
      <c r="F13358" s="12" t="s">
        <v>14447</v>
      </c>
      <c r="G13358" s="11" t="s">
        <v>47</v>
      </c>
      <c r="H13358" t="s">
        <v>14448</v>
      </c>
      <c r="I13358" s="11" t="s">
        <v>50</v>
      </c>
      <c r="J13358" s="2" t="s">
        <v>1136</v>
      </c>
      <c r="K13358" s="11" t="s">
        <v>20340</v>
      </c>
      <c r="L13358" s="11" t="s">
        <v>52</v>
      </c>
      <c r="M13358" s="11" t="s">
        <v>52</v>
      </c>
    </row>
    <row r="13359" spans="1:13" x14ac:dyDescent="0.25">
      <c r="A13359" s="10">
        <v>2022</v>
      </c>
      <c r="B13359" s="10" t="s">
        <v>43</v>
      </c>
      <c r="C13359" s="10" t="s">
        <v>44</v>
      </c>
      <c r="D13359" t="s">
        <v>14416</v>
      </c>
      <c r="E13359" t="s">
        <v>14449</v>
      </c>
      <c r="F13359" s="12" t="s">
        <v>14450</v>
      </c>
      <c r="G13359" s="11" t="s">
        <v>47</v>
      </c>
      <c r="H13359" t="s">
        <v>14451</v>
      </c>
      <c r="I13359" s="11" t="s">
        <v>50</v>
      </c>
      <c r="J13359" s="2" t="s">
        <v>1136</v>
      </c>
      <c r="K13359" s="11" t="s">
        <v>20340</v>
      </c>
      <c r="L13359" s="11" t="s">
        <v>52</v>
      </c>
      <c r="M13359" s="11" t="s">
        <v>52</v>
      </c>
    </row>
    <row r="13360" spans="1:13" x14ac:dyDescent="0.25">
      <c r="A13360" s="10">
        <v>2022</v>
      </c>
      <c r="B13360" s="10" t="s">
        <v>43</v>
      </c>
      <c r="C13360" s="10" t="s">
        <v>44</v>
      </c>
      <c r="D13360" t="s">
        <v>14416</v>
      </c>
      <c r="E13360" t="s">
        <v>14449</v>
      </c>
      <c r="F13360" s="12" t="s">
        <v>14452</v>
      </c>
      <c r="G13360" s="11" t="s">
        <v>47</v>
      </c>
      <c r="H13360" t="s">
        <v>14453</v>
      </c>
      <c r="I13360" s="11" t="s">
        <v>50</v>
      </c>
      <c r="J13360" s="2" t="s">
        <v>1136</v>
      </c>
      <c r="K13360" s="11" t="s">
        <v>20340</v>
      </c>
      <c r="L13360" s="11" t="s">
        <v>52</v>
      </c>
      <c r="M13360" s="11" t="s">
        <v>52</v>
      </c>
    </row>
    <row r="13361" spans="1:13" x14ac:dyDescent="0.25">
      <c r="A13361" s="10">
        <v>2022</v>
      </c>
      <c r="B13361" s="10" t="s">
        <v>43</v>
      </c>
      <c r="C13361" s="10" t="s">
        <v>44</v>
      </c>
      <c r="D13361" t="s">
        <v>14416</v>
      </c>
      <c r="E13361" t="s">
        <v>14449</v>
      </c>
      <c r="F13361" s="12" t="s">
        <v>14454</v>
      </c>
      <c r="G13361" s="11" t="s">
        <v>47</v>
      </c>
      <c r="H13361" t="s">
        <v>14455</v>
      </c>
      <c r="I13361" s="11" t="s">
        <v>50</v>
      </c>
      <c r="J13361" s="2" t="s">
        <v>1136</v>
      </c>
      <c r="K13361" s="11" t="s">
        <v>20340</v>
      </c>
      <c r="L13361" s="11" t="s">
        <v>52</v>
      </c>
      <c r="M13361" s="11" t="s">
        <v>52</v>
      </c>
    </row>
    <row r="13362" spans="1:13" x14ac:dyDescent="0.25">
      <c r="A13362" s="10">
        <v>2022</v>
      </c>
      <c r="B13362" s="10" t="s">
        <v>43</v>
      </c>
      <c r="C13362" s="10" t="s">
        <v>44</v>
      </c>
      <c r="D13362" t="s">
        <v>14416</v>
      </c>
      <c r="E13362" t="s">
        <v>14449</v>
      </c>
      <c r="F13362" s="12" t="s">
        <v>14456</v>
      </c>
      <c r="G13362" s="11" t="s">
        <v>47</v>
      </c>
      <c r="H13362" t="s">
        <v>14457</v>
      </c>
      <c r="I13362" s="11" t="s">
        <v>50</v>
      </c>
      <c r="J13362" s="2" t="s">
        <v>1136</v>
      </c>
      <c r="K13362" s="11" t="s">
        <v>20340</v>
      </c>
      <c r="L13362" s="11" t="s">
        <v>52</v>
      </c>
      <c r="M13362" s="11" t="s">
        <v>52</v>
      </c>
    </row>
    <row r="13363" spans="1:13" x14ac:dyDescent="0.25">
      <c r="A13363" s="10">
        <v>2022</v>
      </c>
      <c r="B13363" s="10" t="s">
        <v>43</v>
      </c>
      <c r="C13363" s="10" t="s">
        <v>44</v>
      </c>
      <c r="D13363" t="s">
        <v>14416</v>
      </c>
      <c r="E13363" t="s">
        <v>14449</v>
      </c>
      <c r="F13363" s="12" t="s">
        <v>14458</v>
      </c>
      <c r="G13363" s="11" t="s">
        <v>47</v>
      </c>
      <c r="H13363" t="s">
        <v>14459</v>
      </c>
      <c r="I13363" s="11" t="s">
        <v>50</v>
      </c>
      <c r="J13363" s="2" t="s">
        <v>1136</v>
      </c>
      <c r="K13363" s="11" t="s">
        <v>20340</v>
      </c>
      <c r="L13363" s="11" t="s">
        <v>52</v>
      </c>
      <c r="M13363" s="11" t="s">
        <v>52</v>
      </c>
    </row>
    <row r="13364" spans="1:13" x14ac:dyDescent="0.25">
      <c r="A13364" s="10">
        <v>2022</v>
      </c>
      <c r="B13364" s="10" t="s">
        <v>43</v>
      </c>
      <c r="C13364" s="10" t="s">
        <v>44</v>
      </c>
      <c r="D13364" t="s">
        <v>14416</v>
      </c>
      <c r="E13364" t="s">
        <v>14449</v>
      </c>
      <c r="F13364" s="12" t="s">
        <v>14460</v>
      </c>
      <c r="G13364" s="11" t="s">
        <v>47</v>
      </c>
      <c r="H13364" t="s">
        <v>14459</v>
      </c>
      <c r="I13364" s="11" t="s">
        <v>50</v>
      </c>
      <c r="J13364" s="2" t="s">
        <v>1136</v>
      </c>
      <c r="K13364" s="11" t="s">
        <v>20340</v>
      </c>
      <c r="L13364" s="11" t="s">
        <v>52</v>
      </c>
      <c r="M13364" s="11" t="s">
        <v>52</v>
      </c>
    </row>
    <row r="13365" spans="1:13" x14ac:dyDescent="0.25">
      <c r="A13365" s="10">
        <v>2022</v>
      </c>
      <c r="B13365" s="10" t="s">
        <v>43</v>
      </c>
      <c r="C13365" s="10" t="s">
        <v>44</v>
      </c>
      <c r="D13365" t="s">
        <v>14416</v>
      </c>
      <c r="E13365" t="s">
        <v>14449</v>
      </c>
      <c r="F13365" s="12" t="s">
        <v>14461</v>
      </c>
      <c r="G13365" s="11" t="s">
        <v>47</v>
      </c>
      <c r="H13365" t="s">
        <v>14451</v>
      </c>
      <c r="I13365" s="11" t="s">
        <v>50</v>
      </c>
      <c r="J13365" s="2" t="s">
        <v>1136</v>
      </c>
      <c r="K13365" s="11" t="s">
        <v>20340</v>
      </c>
      <c r="L13365" s="11" t="s">
        <v>52</v>
      </c>
      <c r="M13365" s="11" t="s">
        <v>52</v>
      </c>
    </row>
    <row r="13366" spans="1:13" x14ac:dyDescent="0.25">
      <c r="A13366" s="10">
        <v>2022</v>
      </c>
      <c r="B13366" s="10" t="s">
        <v>43</v>
      </c>
      <c r="C13366" s="10" t="s">
        <v>44</v>
      </c>
      <c r="D13366" t="s">
        <v>14416</v>
      </c>
      <c r="E13366" t="s">
        <v>14449</v>
      </c>
      <c r="F13366" s="12" t="s">
        <v>14462</v>
      </c>
      <c r="G13366" s="11" t="s">
        <v>47</v>
      </c>
      <c r="H13366" t="s">
        <v>14457</v>
      </c>
      <c r="I13366" s="11" t="s">
        <v>50</v>
      </c>
      <c r="J13366" s="2" t="s">
        <v>1136</v>
      </c>
      <c r="K13366" s="11" t="s">
        <v>20340</v>
      </c>
      <c r="L13366" s="11" t="s">
        <v>52</v>
      </c>
      <c r="M13366" s="11" t="s">
        <v>52</v>
      </c>
    </row>
    <row r="13367" spans="1:13" x14ac:dyDescent="0.25">
      <c r="A13367" s="10">
        <v>2022</v>
      </c>
      <c r="B13367" s="10" t="s">
        <v>43</v>
      </c>
      <c r="C13367" s="10" t="s">
        <v>44</v>
      </c>
      <c r="D13367" t="s">
        <v>14416</v>
      </c>
      <c r="E13367" t="s">
        <v>14449</v>
      </c>
      <c r="F13367" s="12" t="s">
        <v>14463</v>
      </c>
      <c r="G13367" s="11" t="s">
        <v>47</v>
      </c>
      <c r="H13367" t="s">
        <v>14457</v>
      </c>
      <c r="I13367" s="11" t="s">
        <v>50</v>
      </c>
      <c r="J13367" s="2" t="s">
        <v>1136</v>
      </c>
      <c r="K13367" s="11" t="s">
        <v>20340</v>
      </c>
      <c r="L13367" s="11" t="s">
        <v>52</v>
      </c>
      <c r="M13367" s="11" t="s">
        <v>52</v>
      </c>
    </row>
    <row r="13368" spans="1:13" x14ac:dyDescent="0.25">
      <c r="A13368" s="10">
        <v>2022</v>
      </c>
      <c r="B13368" s="10" t="s">
        <v>43</v>
      </c>
      <c r="C13368" s="10" t="s">
        <v>44</v>
      </c>
      <c r="D13368" t="s">
        <v>14416</v>
      </c>
      <c r="E13368" t="s">
        <v>14449</v>
      </c>
      <c r="F13368" s="12" t="s">
        <v>14464</v>
      </c>
      <c r="G13368" s="11" t="s">
        <v>47</v>
      </c>
      <c r="H13368" t="s">
        <v>14459</v>
      </c>
      <c r="I13368" s="11" t="s">
        <v>50</v>
      </c>
      <c r="J13368" s="2" t="s">
        <v>1136</v>
      </c>
      <c r="K13368" s="11" t="s">
        <v>20340</v>
      </c>
      <c r="L13368" s="11" t="s">
        <v>52</v>
      </c>
      <c r="M13368" s="11" t="s">
        <v>52</v>
      </c>
    </row>
    <row r="13369" spans="1:13" x14ac:dyDescent="0.25">
      <c r="A13369" s="10">
        <v>2022</v>
      </c>
      <c r="B13369" s="10" t="s">
        <v>43</v>
      </c>
      <c r="C13369" s="10" t="s">
        <v>44</v>
      </c>
      <c r="D13369" t="s">
        <v>14416</v>
      </c>
      <c r="E13369" t="s">
        <v>14449</v>
      </c>
      <c r="F13369" s="12" t="s">
        <v>14465</v>
      </c>
      <c r="G13369" s="11" t="s">
        <v>47</v>
      </c>
      <c r="H13369" t="s">
        <v>14466</v>
      </c>
      <c r="I13369" s="11" t="s">
        <v>50</v>
      </c>
      <c r="J13369" s="2" t="s">
        <v>1136</v>
      </c>
      <c r="K13369" s="11" t="s">
        <v>20340</v>
      </c>
      <c r="L13369" s="11" t="s">
        <v>52</v>
      </c>
      <c r="M13369" s="11" t="s">
        <v>52</v>
      </c>
    </row>
    <row r="13370" spans="1:13" x14ac:dyDescent="0.25">
      <c r="A13370" s="10">
        <v>2022</v>
      </c>
      <c r="B13370" s="10" t="s">
        <v>43</v>
      </c>
      <c r="C13370" s="10" t="s">
        <v>44</v>
      </c>
      <c r="D13370" t="s">
        <v>14416</v>
      </c>
      <c r="E13370" t="s">
        <v>14449</v>
      </c>
      <c r="F13370" s="12" t="s">
        <v>14467</v>
      </c>
      <c r="G13370" s="11" t="s">
        <v>47</v>
      </c>
      <c r="H13370" t="s">
        <v>14468</v>
      </c>
      <c r="I13370" s="11" t="s">
        <v>50</v>
      </c>
      <c r="J13370" s="2" t="s">
        <v>1136</v>
      </c>
      <c r="K13370" s="11" t="s">
        <v>20340</v>
      </c>
      <c r="L13370" s="11" t="s">
        <v>52</v>
      </c>
      <c r="M13370" s="11" t="s">
        <v>52</v>
      </c>
    </row>
    <row r="13371" spans="1:13" x14ac:dyDescent="0.25">
      <c r="A13371" s="10">
        <v>2022</v>
      </c>
      <c r="B13371" s="10" t="s">
        <v>43</v>
      </c>
      <c r="C13371" s="10" t="s">
        <v>44</v>
      </c>
      <c r="D13371" t="s">
        <v>14416</v>
      </c>
      <c r="E13371" t="s">
        <v>14449</v>
      </c>
      <c r="F13371" s="12" t="s">
        <v>14469</v>
      </c>
      <c r="G13371" s="11" t="s">
        <v>47</v>
      </c>
      <c r="H13371" t="s">
        <v>14470</v>
      </c>
      <c r="I13371" s="11" t="s">
        <v>50</v>
      </c>
      <c r="J13371" s="2" t="s">
        <v>1136</v>
      </c>
      <c r="K13371" s="11" t="s">
        <v>20340</v>
      </c>
      <c r="L13371" s="11" t="s">
        <v>52</v>
      </c>
      <c r="M13371" s="11" t="s">
        <v>52</v>
      </c>
    </row>
    <row r="13372" spans="1:13" x14ac:dyDescent="0.25">
      <c r="A13372" s="10">
        <v>2022</v>
      </c>
      <c r="B13372" s="10" t="s">
        <v>43</v>
      </c>
      <c r="C13372" s="10" t="s">
        <v>44</v>
      </c>
      <c r="D13372" t="s">
        <v>14416</v>
      </c>
      <c r="E13372" t="s">
        <v>14449</v>
      </c>
      <c r="F13372" s="12" t="s">
        <v>14471</v>
      </c>
      <c r="G13372" s="11" t="s">
        <v>47</v>
      </c>
      <c r="H13372" t="s">
        <v>86</v>
      </c>
      <c r="I13372" s="11" t="s">
        <v>50</v>
      </c>
      <c r="J13372" s="2" t="s">
        <v>1136</v>
      </c>
      <c r="K13372" s="11" t="s">
        <v>20340</v>
      </c>
      <c r="L13372" s="11" t="s">
        <v>52</v>
      </c>
      <c r="M13372" s="11" t="s">
        <v>52</v>
      </c>
    </row>
    <row r="13373" spans="1:13" x14ac:dyDescent="0.25">
      <c r="A13373" s="10">
        <v>2022</v>
      </c>
      <c r="B13373" s="10" t="s">
        <v>43</v>
      </c>
      <c r="C13373" s="10" t="s">
        <v>44</v>
      </c>
      <c r="D13373" t="s">
        <v>14416</v>
      </c>
      <c r="E13373" t="s">
        <v>14449</v>
      </c>
      <c r="F13373" s="12" t="s">
        <v>14472</v>
      </c>
      <c r="G13373" s="11" t="s">
        <v>47</v>
      </c>
      <c r="H13373" t="s">
        <v>92</v>
      </c>
      <c r="I13373" s="11" t="s">
        <v>50</v>
      </c>
      <c r="J13373" s="2" t="s">
        <v>1136</v>
      </c>
      <c r="K13373" s="11" t="s">
        <v>20340</v>
      </c>
      <c r="L13373" s="11" t="s">
        <v>52</v>
      </c>
      <c r="M13373" s="11" t="s">
        <v>52</v>
      </c>
    </row>
    <row r="13374" spans="1:13" x14ac:dyDescent="0.25">
      <c r="A13374" s="10">
        <v>2022</v>
      </c>
      <c r="B13374" s="10" t="s">
        <v>43</v>
      </c>
      <c r="C13374" s="10" t="s">
        <v>44</v>
      </c>
      <c r="D13374" t="s">
        <v>14416</v>
      </c>
      <c r="E13374" t="s">
        <v>14449</v>
      </c>
      <c r="F13374" s="12" t="s">
        <v>14473</v>
      </c>
      <c r="G13374" s="11" t="s">
        <v>47</v>
      </c>
      <c r="H13374" t="s">
        <v>148</v>
      </c>
      <c r="I13374" s="11" t="s">
        <v>50</v>
      </c>
      <c r="J13374" s="2" t="s">
        <v>1136</v>
      </c>
      <c r="K13374" s="11" t="s">
        <v>20340</v>
      </c>
      <c r="L13374" s="11" t="s">
        <v>52</v>
      </c>
      <c r="M13374" s="11" t="s">
        <v>52</v>
      </c>
    </row>
    <row r="13375" spans="1:13" x14ac:dyDescent="0.25">
      <c r="A13375" s="10">
        <v>2022</v>
      </c>
      <c r="B13375" s="10" t="s">
        <v>43</v>
      </c>
      <c r="C13375" s="10" t="s">
        <v>44</v>
      </c>
      <c r="D13375" t="s">
        <v>14416</v>
      </c>
      <c r="E13375" t="s">
        <v>14449</v>
      </c>
      <c r="F13375" s="12" t="s">
        <v>14474</v>
      </c>
      <c r="G13375" s="11" t="s">
        <v>47</v>
      </c>
      <c r="H13375" t="s">
        <v>88</v>
      </c>
      <c r="I13375" s="11" t="s">
        <v>50</v>
      </c>
      <c r="J13375" s="2" t="s">
        <v>1136</v>
      </c>
      <c r="K13375" s="11" t="s">
        <v>20340</v>
      </c>
      <c r="L13375" s="11" t="s">
        <v>52</v>
      </c>
      <c r="M13375" s="11" t="s">
        <v>52</v>
      </c>
    </row>
    <row r="13376" spans="1:13" x14ac:dyDescent="0.25">
      <c r="A13376" s="10">
        <v>2022</v>
      </c>
      <c r="B13376" s="10" t="s">
        <v>43</v>
      </c>
      <c r="C13376" s="10" t="s">
        <v>44</v>
      </c>
      <c r="D13376" t="s">
        <v>14416</v>
      </c>
      <c r="E13376" t="s">
        <v>14449</v>
      </c>
      <c r="F13376" s="12" t="s">
        <v>14475</v>
      </c>
      <c r="G13376" s="11" t="s">
        <v>47</v>
      </c>
      <c r="H13376" t="s">
        <v>148</v>
      </c>
      <c r="I13376" s="11" t="s">
        <v>50</v>
      </c>
      <c r="J13376" s="2" t="s">
        <v>1136</v>
      </c>
      <c r="K13376" s="11" t="s">
        <v>20340</v>
      </c>
      <c r="L13376" s="11" t="s">
        <v>52</v>
      </c>
      <c r="M13376" s="11" t="s">
        <v>52</v>
      </c>
    </row>
    <row r="13377" spans="1:13" x14ac:dyDescent="0.25">
      <c r="A13377" s="10">
        <v>2022</v>
      </c>
      <c r="B13377" s="10" t="s">
        <v>43</v>
      </c>
      <c r="C13377" s="10" t="s">
        <v>44</v>
      </c>
      <c r="D13377" t="s">
        <v>14416</v>
      </c>
      <c r="E13377" t="s">
        <v>14449</v>
      </c>
      <c r="F13377" s="12" t="s">
        <v>14476</v>
      </c>
      <c r="G13377" s="11" t="s">
        <v>47</v>
      </c>
      <c r="H13377" t="s">
        <v>14466</v>
      </c>
      <c r="I13377" s="11" t="s">
        <v>50</v>
      </c>
      <c r="J13377" s="2" t="s">
        <v>1136</v>
      </c>
      <c r="K13377" s="11" t="s">
        <v>20340</v>
      </c>
      <c r="L13377" s="11" t="s">
        <v>52</v>
      </c>
      <c r="M13377" s="11" t="s">
        <v>52</v>
      </c>
    </row>
    <row r="13378" spans="1:13" x14ac:dyDescent="0.25">
      <c r="A13378" s="10">
        <v>2022</v>
      </c>
      <c r="B13378" s="10" t="s">
        <v>43</v>
      </c>
      <c r="C13378" s="10" t="s">
        <v>44</v>
      </c>
      <c r="D13378" t="s">
        <v>14416</v>
      </c>
      <c r="E13378" t="s">
        <v>14449</v>
      </c>
      <c r="F13378" s="12" t="s">
        <v>14477</v>
      </c>
      <c r="G13378" s="11" t="s">
        <v>47</v>
      </c>
      <c r="H13378" t="s">
        <v>14478</v>
      </c>
      <c r="I13378" s="11" t="s">
        <v>50</v>
      </c>
      <c r="J13378" s="2" t="s">
        <v>1136</v>
      </c>
      <c r="K13378" s="11" t="s">
        <v>20340</v>
      </c>
      <c r="L13378" s="11" t="s">
        <v>52</v>
      </c>
      <c r="M13378" s="11" t="s">
        <v>52</v>
      </c>
    </row>
    <row r="13379" spans="1:13" x14ac:dyDescent="0.25">
      <c r="A13379" s="10">
        <v>2022</v>
      </c>
      <c r="B13379" s="10" t="s">
        <v>43</v>
      </c>
      <c r="C13379" s="10" t="s">
        <v>44</v>
      </c>
      <c r="D13379" t="s">
        <v>14416</v>
      </c>
      <c r="E13379" t="s">
        <v>14449</v>
      </c>
      <c r="F13379" s="12" t="s">
        <v>14479</v>
      </c>
      <c r="G13379" s="11" t="s">
        <v>47</v>
      </c>
      <c r="H13379" t="s">
        <v>14451</v>
      </c>
      <c r="I13379" s="11" t="s">
        <v>50</v>
      </c>
      <c r="J13379" s="2" t="s">
        <v>1136</v>
      </c>
      <c r="K13379" s="11" t="s">
        <v>20340</v>
      </c>
      <c r="L13379" s="11" t="s">
        <v>52</v>
      </c>
      <c r="M13379" s="11" t="s">
        <v>52</v>
      </c>
    </row>
    <row r="13380" spans="1:13" x14ac:dyDescent="0.25">
      <c r="A13380" s="10">
        <v>2022</v>
      </c>
      <c r="B13380" s="10" t="s">
        <v>43</v>
      </c>
      <c r="C13380" s="10" t="s">
        <v>44</v>
      </c>
      <c r="D13380" t="s">
        <v>14416</v>
      </c>
      <c r="E13380" t="s">
        <v>14449</v>
      </c>
      <c r="F13380" s="12" t="s">
        <v>14480</v>
      </c>
      <c r="G13380" s="11" t="s">
        <v>47</v>
      </c>
      <c r="H13380" t="s">
        <v>14455</v>
      </c>
      <c r="I13380" s="11" t="s">
        <v>50</v>
      </c>
      <c r="J13380" s="2" t="s">
        <v>1136</v>
      </c>
      <c r="K13380" s="11" t="s">
        <v>20340</v>
      </c>
      <c r="L13380" s="11" t="s">
        <v>52</v>
      </c>
      <c r="M13380" s="11" t="s">
        <v>52</v>
      </c>
    </row>
    <row r="13381" spans="1:13" x14ac:dyDescent="0.25">
      <c r="A13381" s="10">
        <v>2022</v>
      </c>
      <c r="B13381" s="10" t="s">
        <v>43</v>
      </c>
      <c r="C13381" s="10" t="s">
        <v>44</v>
      </c>
      <c r="D13381" t="s">
        <v>14416</v>
      </c>
      <c r="E13381" t="s">
        <v>14449</v>
      </c>
      <c r="F13381" s="12" t="s">
        <v>14481</v>
      </c>
      <c r="G13381" s="11" t="s">
        <v>47</v>
      </c>
      <c r="H13381" t="s">
        <v>14455</v>
      </c>
      <c r="I13381" s="11" t="s">
        <v>50</v>
      </c>
      <c r="J13381" s="2" t="s">
        <v>1136</v>
      </c>
      <c r="K13381" s="11" t="s">
        <v>20340</v>
      </c>
      <c r="L13381" s="11" t="s">
        <v>52</v>
      </c>
      <c r="M13381" s="11" t="s">
        <v>52</v>
      </c>
    </row>
    <row r="13382" spans="1:13" x14ac:dyDescent="0.25">
      <c r="A13382" s="10">
        <v>2022</v>
      </c>
      <c r="B13382" s="10" t="s">
        <v>43</v>
      </c>
      <c r="C13382" s="10" t="s">
        <v>44</v>
      </c>
      <c r="D13382" t="s">
        <v>14416</v>
      </c>
      <c r="E13382" t="s">
        <v>14449</v>
      </c>
      <c r="F13382" s="12" t="s">
        <v>14482</v>
      </c>
      <c r="G13382" s="11" t="s">
        <v>47</v>
      </c>
      <c r="H13382" t="s">
        <v>14483</v>
      </c>
      <c r="I13382" s="11" t="s">
        <v>50</v>
      </c>
      <c r="J13382" s="2" t="s">
        <v>1136</v>
      </c>
      <c r="K13382" s="11" t="s">
        <v>20340</v>
      </c>
      <c r="L13382" s="11" t="s">
        <v>52</v>
      </c>
      <c r="M13382" s="11" t="s">
        <v>52</v>
      </c>
    </row>
    <row r="13383" spans="1:13" x14ac:dyDescent="0.25">
      <c r="A13383" s="10">
        <v>2022</v>
      </c>
      <c r="B13383" s="10" t="s">
        <v>43</v>
      </c>
      <c r="C13383" s="10" t="s">
        <v>44</v>
      </c>
      <c r="D13383" t="s">
        <v>14416</v>
      </c>
      <c r="E13383" t="s">
        <v>14449</v>
      </c>
      <c r="F13383" s="12" t="s">
        <v>14484</v>
      </c>
      <c r="G13383" s="11" t="s">
        <v>47</v>
      </c>
      <c r="H13383" t="s">
        <v>14485</v>
      </c>
      <c r="I13383" s="11" t="s">
        <v>50</v>
      </c>
      <c r="J13383" s="2" t="s">
        <v>1136</v>
      </c>
      <c r="K13383" s="11" t="s">
        <v>20340</v>
      </c>
      <c r="L13383" s="11" t="s">
        <v>52</v>
      </c>
      <c r="M13383" s="11" t="s">
        <v>52</v>
      </c>
    </row>
    <row r="13384" spans="1:13" x14ac:dyDescent="0.25">
      <c r="A13384" s="10">
        <v>2022</v>
      </c>
      <c r="B13384" s="10" t="s">
        <v>43</v>
      </c>
      <c r="C13384" s="10" t="s">
        <v>44</v>
      </c>
      <c r="D13384" t="s">
        <v>14416</v>
      </c>
      <c r="E13384" t="s">
        <v>14449</v>
      </c>
      <c r="F13384" s="12" t="s">
        <v>14486</v>
      </c>
      <c r="G13384" s="11" t="s">
        <v>47</v>
      </c>
      <c r="H13384" t="s">
        <v>14487</v>
      </c>
      <c r="I13384" s="11" t="s">
        <v>50</v>
      </c>
      <c r="J13384" s="2" t="s">
        <v>1136</v>
      </c>
      <c r="K13384" s="11" t="s">
        <v>20340</v>
      </c>
      <c r="L13384" s="11" t="s">
        <v>52</v>
      </c>
      <c r="M13384" s="11" t="s">
        <v>52</v>
      </c>
    </row>
    <row r="13385" spans="1:13" x14ac:dyDescent="0.25">
      <c r="A13385" s="10">
        <v>2022</v>
      </c>
      <c r="B13385" s="10" t="s">
        <v>43</v>
      </c>
      <c r="C13385" s="10" t="s">
        <v>44</v>
      </c>
      <c r="D13385" t="s">
        <v>14416</v>
      </c>
      <c r="E13385" t="s">
        <v>14449</v>
      </c>
      <c r="F13385" s="12" t="s">
        <v>14488</v>
      </c>
      <c r="G13385" s="11" t="s">
        <v>47</v>
      </c>
      <c r="H13385" t="s">
        <v>14468</v>
      </c>
      <c r="I13385" s="11" t="s">
        <v>50</v>
      </c>
      <c r="J13385" s="2" t="s">
        <v>1136</v>
      </c>
      <c r="K13385" s="11" t="s">
        <v>20340</v>
      </c>
      <c r="L13385" s="11" t="s">
        <v>52</v>
      </c>
      <c r="M13385" s="11" t="s">
        <v>52</v>
      </c>
    </row>
    <row r="13386" spans="1:13" x14ac:dyDescent="0.25">
      <c r="A13386" s="10">
        <v>2022</v>
      </c>
      <c r="B13386" s="10" t="s">
        <v>43</v>
      </c>
      <c r="C13386" s="10" t="s">
        <v>44</v>
      </c>
      <c r="D13386" t="s">
        <v>14416</v>
      </c>
      <c r="E13386" t="s">
        <v>14449</v>
      </c>
      <c r="F13386" s="12" t="s">
        <v>14489</v>
      </c>
      <c r="G13386" s="11" t="s">
        <v>47</v>
      </c>
      <c r="H13386" t="s">
        <v>14466</v>
      </c>
      <c r="I13386" s="11" t="s">
        <v>50</v>
      </c>
      <c r="J13386" s="2" t="s">
        <v>1136</v>
      </c>
      <c r="K13386" s="11" t="s">
        <v>20340</v>
      </c>
      <c r="L13386" s="11" t="s">
        <v>52</v>
      </c>
      <c r="M13386" s="11" t="s">
        <v>52</v>
      </c>
    </row>
    <row r="13387" spans="1:13" x14ac:dyDescent="0.25">
      <c r="A13387" s="10">
        <v>2022</v>
      </c>
      <c r="B13387" s="10" t="s">
        <v>43</v>
      </c>
      <c r="C13387" s="10" t="s">
        <v>44</v>
      </c>
      <c r="D13387" t="s">
        <v>14416</v>
      </c>
      <c r="E13387" t="s">
        <v>14449</v>
      </c>
      <c r="F13387" s="12" t="s">
        <v>14490</v>
      </c>
      <c r="G13387" s="11" t="s">
        <v>47</v>
      </c>
      <c r="H13387" t="s">
        <v>14468</v>
      </c>
      <c r="I13387" s="11" t="s">
        <v>50</v>
      </c>
      <c r="J13387" s="2" t="s">
        <v>1136</v>
      </c>
      <c r="K13387" s="11" t="s">
        <v>20340</v>
      </c>
      <c r="L13387" s="11" t="s">
        <v>52</v>
      </c>
      <c r="M13387" s="11" t="s">
        <v>52</v>
      </c>
    </row>
    <row r="13388" spans="1:13" x14ac:dyDescent="0.25">
      <c r="A13388" s="10">
        <v>2022</v>
      </c>
      <c r="B13388" s="10" t="s">
        <v>43</v>
      </c>
      <c r="C13388" s="10" t="s">
        <v>44</v>
      </c>
      <c r="D13388" t="s">
        <v>14416</v>
      </c>
      <c r="E13388" t="s">
        <v>14449</v>
      </c>
      <c r="F13388" s="12" t="s">
        <v>14491</v>
      </c>
      <c r="G13388" s="11" t="s">
        <v>47</v>
      </c>
      <c r="H13388" t="s">
        <v>14485</v>
      </c>
      <c r="I13388" s="11" t="s">
        <v>50</v>
      </c>
      <c r="J13388" s="2" t="s">
        <v>1136</v>
      </c>
      <c r="K13388" s="11" t="s">
        <v>20340</v>
      </c>
      <c r="L13388" s="11" t="s">
        <v>52</v>
      </c>
      <c r="M13388" s="11" t="s">
        <v>52</v>
      </c>
    </row>
    <row r="13389" spans="1:13" x14ac:dyDescent="0.25">
      <c r="A13389" s="10">
        <v>2022</v>
      </c>
      <c r="B13389" s="10" t="s">
        <v>43</v>
      </c>
      <c r="C13389" s="10" t="s">
        <v>44</v>
      </c>
      <c r="D13389" t="s">
        <v>14416</v>
      </c>
      <c r="E13389" t="s">
        <v>14449</v>
      </c>
      <c r="F13389" s="12" t="s">
        <v>14492</v>
      </c>
      <c r="G13389" s="11" t="s">
        <v>47</v>
      </c>
      <c r="H13389" t="s">
        <v>14453</v>
      </c>
      <c r="I13389" s="11" t="s">
        <v>50</v>
      </c>
      <c r="J13389" s="2" t="s">
        <v>1136</v>
      </c>
      <c r="K13389" s="11" t="s">
        <v>20340</v>
      </c>
      <c r="L13389" s="11" t="s">
        <v>52</v>
      </c>
      <c r="M13389" s="11" t="s">
        <v>52</v>
      </c>
    </row>
    <row r="13390" spans="1:13" x14ac:dyDescent="0.25">
      <c r="A13390" s="10">
        <v>2022</v>
      </c>
      <c r="B13390" s="10" t="s">
        <v>43</v>
      </c>
      <c r="C13390" s="10" t="s">
        <v>44</v>
      </c>
      <c r="D13390" t="s">
        <v>14416</v>
      </c>
      <c r="E13390" t="s">
        <v>14449</v>
      </c>
      <c r="F13390" s="12" t="s">
        <v>14493</v>
      </c>
      <c r="G13390" s="11" t="s">
        <v>47</v>
      </c>
      <c r="H13390" t="s">
        <v>14451</v>
      </c>
      <c r="I13390" s="11" t="s">
        <v>50</v>
      </c>
      <c r="J13390" s="2" t="s">
        <v>1136</v>
      </c>
      <c r="K13390" s="11" t="s">
        <v>20340</v>
      </c>
      <c r="L13390" s="11" t="s">
        <v>52</v>
      </c>
      <c r="M13390" s="11" t="s">
        <v>52</v>
      </c>
    </row>
    <row r="13391" spans="1:13" x14ac:dyDescent="0.25">
      <c r="A13391" s="10">
        <v>2022</v>
      </c>
      <c r="B13391" s="10" t="s">
        <v>43</v>
      </c>
      <c r="C13391" s="10" t="s">
        <v>44</v>
      </c>
      <c r="D13391" t="s">
        <v>14416</v>
      </c>
      <c r="E13391" t="s">
        <v>14449</v>
      </c>
      <c r="F13391" s="12" t="s">
        <v>14494</v>
      </c>
      <c r="G13391" s="11" t="s">
        <v>47</v>
      </c>
      <c r="H13391" t="s">
        <v>14485</v>
      </c>
      <c r="I13391" s="11" t="s">
        <v>50</v>
      </c>
      <c r="J13391" s="2" t="s">
        <v>1136</v>
      </c>
      <c r="K13391" s="11" t="s">
        <v>20340</v>
      </c>
      <c r="L13391" s="11" t="s">
        <v>52</v>
      </c>
      <c r="M13391" s="11" t="s">
        <v>52</v>
      </c>
    </row>
    <row r="13392" spans="1:13" x14ac:dyDescent="0.25">
      <c r="A13392" s="10">
        <v>2022</v>
      </c>
      <c r="B13392" s="10" t="s">
        <v>43</v>
      </c>
      <c r="C13392" s="10" t="s">
        <v>44</v>
      </c>
      <c r="D13392" t="s">
        <v>14416</v>
      </c>
      <c r="E13392" t="s">
        <v>14449</v>
      </c>
      <c r="F13392" s="12" t="s">
        <v>14495</v>
      </c>
      <c r="G13392" s="11" t="s">
        <v>47</v>
      </c>
      <c r="H13392" t="s">
        <v>92</v>
      </c>
      <c r="I13392" s="11" t="s">
        <v>50</v>
      </c>
      <c r="J13392" s="2" t="s">
        <v>1136</v>
      </c>
      <c r="K13392" s="11" t="s">
        <v>20340</v>
      </c>
      <c r="L13392" s="11" t="s">
        <v>52</v>
      </c>
      <c r="M13392" s="11" t="s">
        <v>52</v>
      </c>
    </row>
    <row r="13393" spans="1:13" x14ac:dyDescent="0.25">
      <c r="A13393" s="10">
        <v>2022</v>
      </c>
      <c r="B13393" s="10" t="s">
        <v>43</v>
      </c>
      <c r="C13393" s="10" t="s">
        <v>44</v>
      </c>
      <c r="D13393" t="s">
        <v>14416</v>
      </c>
      <c r="E13393" t="s">
        <v>14449</v>
      </c>
      <c r="F13393" s="12" t="s">
        <v>14496</v>
      </c>
      <c r="G13393" s="11" t="s">
        <v>47</v>
      </c>
      <c r="H13393" t="s">
        <v>14457</v>
      </c>
      <c r="I13393" s="11" t="s">
        <v>50</v>
      </c>
      <c r="J13393" s="2" t="s">
        <v>1136</v>
      </c>
      <c r="K13393" s="11" t="s">
        <v>20340</v>
      </c>
      <c r="L13393" s="11" t="s">
        <v>52</v>
      </c>
      <c r="M13393" s="11" t="s">
        <v>52</v>
      </c>
    </row>
    <row r="13394" spans="1:13" x14ac:dyDescent="0.25">
      <c r="A13394" s="10">
        <v>2022</v>
      </c>
      <c r="B13394" s="10" t="s">
        <v>43</v>
      </c>
      <c r="C13394" s="10" t="s">
        <v>44</v>
      </c>
      <c r="D13394" t="s">
        <v>14416</v>
      </c>
      <c r="E13394" t="s">
        <v>14449</v>
      </c>
      <c r="F13394" s="12" t="s">
        <v>14497</v>
      </c>
      <c r="G13394" s="11" t="s">
        <v>47</v>
      </c>
      <c r="H13394" t="s">
        <v>14498</v>
      </c>
      <c r="I13394" s="11" t="s">
        <v>50</v>
      </c>
      <c r="J13394" s="2" t="s">
        <v>1136</v>
      </c>
      <c r="K13394" s="11" t="s">
        <v>20340</v>
      </c>
      <c r="L13394" s="11" t="s">
        <v>52</v>
      </c>
      <c r="M13394" s="11" t="s">
        <v>52</v>
      </c>
    </row>
    <row r="13395" spans="1:13" x14ac:dyDescent="0.25">
      <c r="A13395" s="10">
        <v>2022</v>
      </c>
      <c r="B13395" s="10" t="s">
        <v>43</v>
      </c>
      <c r="C13395" s="10" t="s">
        <v>44</v>
      </c>
      <c r="D13395" t="s">
        <v>14416</v>
      </c>
      <c r="E13395" t="s">
        <v>14449</v>
      </c>
      <c r="F13395" s="12" t="s">
        <v>14499</v>
      </c>
      <c r="G13395" s="11" t="s">
        <v>47</v>
      </c>
      <c r="H13395" t="s">
        <v>14500</v>
      </c>
      <c r="I13395" s="11" t="s">
        <v>50</v>
      </c>
      <c r="J13395" s="2" t="s">
        <v>1136</v>
      </c>
      <c r="K13395" s="11" t="s">
        <v>20340</v>
      </c>
      <c r="L13395" s="11" t="s">
        <v>52</v>
      </c>
      <c r="M13395" s="11" t="s">
        <v>52</v>
      </c>
    </row>
    <row r="13396" spans="1:13" x14ac:dyDescent="0.25">
      <c r="A13396" s="10">
        <v>2022</v>
      </c>
      <c r="B13396" s="10" t="s">
        <v>43</v>
      </c>
      <c r="C13396" s="10" t="s">
        <v>44</v>
      </c>
      <c r="D13396" t="s">
        <v>14416</v>
      </c>
      <c r="E13396" t="s">
        <v>14449</v>
      </c>
      <c r="F13396" s="12" t="s">
        <v>14501</v>
      </c>
      <c r="G13396" s="11" t="s">
        <v>47</v>
      </c>
      <c r="H13396" t="s">
        <v>132</v>
      </c>
      <c r="I13396" s="11" t="s">
        <v>50</v>
      </c>
      <c r="J13396" s="2" t="s">
        <v>1136</v>
      </c>
      <c r="K13396" s="11" t="s">
        <v>20340</v>
      </c>
      <c r="L13396" s="11" t="s">
        <v>52</v>
      </c>
      <c r="M13396" s="11" t="s">
        <v>52</v>
      </c>
    </row>
    <row r="13397" spans="1:13" x14ac:dyDescent="0.25">
      <c r="A13397" s="10">
        <v>2022</v>
      </c>
      <c r="B13397" s="10" t="s">
        <v>43</v>
      </c>
      <c r="C13397" s="10" t="s">
        <v>44</v>
      </c>
      <c r="D13397" t="s">
        <v>14416</v>
      </c>
      <c r="E13397" t="s">
        <v>14449</v>
      </c>
      <c r="F13397" s="12" t="s">
        <v>14502</v>
      </c>
      <c r="G13397" s="11" t="s">
        <v>47</v>
      </c>
      <c r="H13397" t="s">
        <v>400</v>
      </c>
      <c r="I13397" s="11" t="s">
        <v>50</v>
      </c>
      <c r="J13397" s="2" t="s">
        <v>1136</v>
      </c>
      <c r="K13397" s="11" t="s">
        <v>20340</v>
      </c>
      <c r="L13397" s="11" t="s">
        <v>52</v>
      </c>
      <c r="M13397" s="11" t="s">
        <v>52</v>
      </c>
    </row>
    <row r="13398" spans="1:13" x14ac:dyDescent="0.25">
      <c r="A13398" s="10">
        <v>2022</v>
      </c>
      <c r="B13398" s="10" t="s">
        <v>43</v>
      </c>
      <c r="C13398" s="10" t="s">
        <v>44</v>
      </c>
      <c r="D13398" t="s">
        <v>14416</v>
      </c>
      <c r="E13398" t="s">
        <v>14449</v>
      </c>
      <c r="F13398" s="12" t="s">
        <v>14503</v>
      </c>
      <c r="G13398" s="11" t="s">
        <v>47</v>
      </c>
      <c r="H13398" t="s">
        <v>80</v>
      </c>
      <c r="I13398" s="11" t="s">
        <v>50</v>
      </c>
      <c r="J13398" s="2" t="s">
        <v>1136</v>
      </c>
      <c r="K13398" s="11" t="s">
        <v>20340</v>
      </c>
      <c r="L13398" s="11" t="s">
        <v>52</v>
      </c>
      <c r="M13398" s="11" t="s">
        <v>52</v>
      </c>
    </row>
    <row r="13399" spans="1:13" x14ac:dyDescent="0.25">
      <c r="A13399" s="10">
        <v>2022</v>
      </c>
      <c r="B13399" s="10" t="s">
        <v>43</v>
      </c>
      <c r="C13399" s="10" t="s">
        <v>44</v>
      </c>
      <c r="D13399" t="s">
        <v>14416</v>
      </c>
      <c r="E13399" t="s">
        <v>14449</v>
      </c>
      <c r="F13399" s="12" t="s">
        <v>14504</v>
      </c>
      <c r="G13399" s="11" t="s">
        <v>47</v>
      </c>
      <c r="H13399" t="s">
        <v>109</v>
      </c>
      <c r="I13399" s="11" t="s">
        <v>50</v>
      </c>
      <c r="J13399" s="2" t="s">
        <v>1136</v>
      </c>
      <c r="K13399" s="11" t="s">
        <v>20340</v>
      </c>
      <c r="L13399" s="11" t="s">
        <v>52</v>
      </c>
      <c r="M13399" s="11" t="s">
        <v>52</v>
      </c>
    </row>
    <row r="13400" spans="1:13" x14ac:dyDescent="0.25">
      <c r="A13400" s="10">
        <v>2022</v>
      </c>
      <c r="B13400" s="10" t="s">
        <v>43</v>
      </c>
      <c r="C13400" s="10" t="s">
        <v>44</v>
      </c>
      <c r="D13400" t="s">
        <v>14416</v>
      </c>
      <c r="E13400" t="s">
        <v>14449</v>
      </c>
      <c r="F13400" s="12" t="s">
        <v>14505</v>
      </c>
      <c r="G13400" s="11" t="s">
        <v>47</v>
      </c>
      <c r="H13400" t="s">
        <v>109</v>
      </c>
      <c r="I13400" s="11" t="s">
        <v>50</v>
      </c>
      <c r="J13400" s="2" t="s">
        <v>1136</v>
      </c>
      <c r="K13400" s="11" t="s">
        <v>20340</v>
      </c>
      <c r="L13400" s="11" t="s">
        <v>52</v>
      </c>
      <c r="M13400" s="11" t="s">
        <v>52</v>
      </c>
    </row>
    <row r="13401" spans="1:13" x14ac:dyDescent="0.25">
      <c r="A13401" s="10">
        <v>2022</v>
      </c>
      <c r="B13401" s="10" t="s">
        <v>43</v>
      </c>
      <c r="C13401" s="10" t="s">
        <v>44</v>
      </c>
      <c r="D13401" t="s">
        <v>14416</v>
      </c>
      <c r="E13401" t="s">
        <v>14449</v>
      </c>
      <c r="F13401" s="12" t="s">
        <v>14506</v>
      </c>
      <c r="G13401" s="11" t="s">
        <v>47</v>
      </c>
      <c r="H13401" t="s">
        <v>78</v>
      </c>
      <c r="I13401" s="11" t="s">
        <v>50</v>
      </c>
      <c r="J13401" s="2" t="s">
        <v>1136</v>
      </c>
      <c r="K13401" s="11" t="s">
        <v>20340</v>
      </c>
      <c r="L13401" s="11" t="s">
        <v>52</v>
      </c>
      <c r="M13401" s="11" t="s">
        <v>52</v>
      </c>
    </row>
    <row r="13402" spans="1:13" x14ac:dyDescent="0.25">
      <c r="A13402" s="10">
        <v>2022</v>
      </c>
      <c r="B13402" s="10" t="s">
        <v>43</v>
      </c>
      <c r="C13402" s="10" t="s">
        <v>44</v>
      </c>
      <c r="D13402" t="s">
        <v>14416</v>
      </c>
      <c r="E13402" t="s">
        <v>14449</v>
      </c>
      <c r="F13402" s="12" t="s">
        <v>14507</v>
      </c>
      <c r="G13402" s="11" t="s">
        <v>47</v>
      </c>
      <c r="H13402" t="s">
        <v>96</v>
      </c>
      <c r="I13402" s="11" t="s">
        <v>50</v>
      </c>
      <c r="J13402" s="2" t="s">
        <v>1136</v>
      </c>
      <c r="K13402" s="11" t="s">
        <v>20340</v>
      </c>
      <c r="L13402" s="11" t="s">
        <v>52</v>
      </c>
      <c r="M13402" s="11" t="s">
        <v>52</v>
      </c>
    </row>
    <row r="13403" spans="1:13" x14ac:dyDescent="0.25">
      <c r="A13403" s="10">
        <v>2022</v>
      </c>
      <c r="B13403" s="10" t="s">
        <v>43</v>
      </c>
      <c r="C13403" s="10" t="s">
        <v>44</v>
      </c>
      <c r="D13403" t="s">
        <v>14416</v>
      </c>
      <c r="E13403" t="s">
        <v>14449</v>
      </c>
      <c r="F13403" s="12" t="s">
        <v>14508</v>
      </c>
      <c r="G13403" s="11" t="s">
        <v>47</v>
      </c>
      <c r="H13403" t="s">
        <v>14498</v>
      </c>
      <c r="I13403" s="11" t="s">
        <v>50</v>
      </c>
      <c r="J13403" s="2" t="s">
        <v>1136</v>
      </c>
      <c r="K13403" s="11" t="s">
        <v>20340</v>
      </c>
      <c r="L13403" s="11" t="s">
        <v>52</v>
      </c>
      <c r="M13403" s="11" t="s">
        <v>52</v>
      </c>
    </row>
    <row r="13404" spans="1:13" x14ac:dyDescent="0.25">
      <c r="A13404" s="10">
        <v>2022</v>
      </c>
      <c r="B13404" s="10" t="s">
        <v>43</v>
      </c>
      <c r="C13404" s="10" t="s">
        <v>44</v>
      </c>
      <c r="D13404" t="s">
        <v>14416</v>
      </c>
      <c r="E13404" t="s">
        <v>14449</v>
      </c>
      <c r="F13404" s="12" t="s">
        <v>14509</v>
      </c>
      <c r="G13404" s="11" t="s">
        <v>47</v>
      </c>
      <c r="H13404" t="s">
        <v>14468</v>
      </c>
      <c r="I13404" s="11" t="s">
        <v>50</v>
      </c>
      <c r="J13404" s="2" t="s">
        <v>1136</v>
      </c>
      <c r="K13404" s="11" t="s">
        <v>20340</v>
      </c>
      <c r="L13404" s="11" t="s">
        <v>52</v>
      </c>
      <c r="M13404" s="11" t="s">
        <v>52</v>
      </c>
    </row>
    <row r="13405" spans="1:13" x14ac:dyDescent="0.25">
      <c r="A13405" s="10">
        <v>2022</v>
      </c>
      <c r="B13405" s="10" t="s">
        <v>43</v>
      </c>
      <c r="C13405" s="10" t="s">
        <v>44</v>
      </c>
      <c r="D13405" t="s">
        <v>14416</v>
      </c>
      <c r="E13405" t="s">
        <v>14449</v>
      </c>
      <c r="F13405" s="12" t="s">
        <v>14510</v>
      </c>
      <c r="G13405" s="11" t="s">
        <v>47</v>
      </c>
      <c r="H13405" t="s">
        <v>14466</v>
      </c>
      <c r="I13405" s="11" t="s">
        <v>50</v>
      </c>
      <c r="J13405" s="2" t="s">
        <v>1136</v>
      </c>
      <c r="K13405" s="11" t="s">
        <v>20340</v>
      </c>
      <c r="L13405" s="11" t="s">
        <v>52</v>
      </c>
      <c r="M13405" s="11" t="s">
        <v>52</v>
      </c>
    </row>
    <row r="13406" spans="1:13" x14ac:dyDescent="0.25">
      <c r="A13406" s="10">
        <v>2022</v>
      </c>
      <c r="B13406" s="10" t="s">
        <v>43</v>
      </c>
      <c r="C13406" s="10" t="s">
        <v>44</v>
      </c>
      <c r="D13406" t="s">
        <v>14416</v>
      </c>
      <c r="E13406" t="s">
        <v>14449</v>
      </c>
      <c r="F13406" s="12" t="s">
        <v>14511</v>
      </c>
      <c r="G13406" s="11" t="s">
        <v>47</v>
      </c>
      <c r="H13406" t="s">
        <v>14485</v>
      </c>
      <c r="I13406" s="11" t="s">
        <v>50</v>
      </c>
      <c r="J13406" s="2" t="s">
        <v>1136</v>
      </c>
      <c r="K13406" s="11" t="s">
        <v>20340</v>
      </c>
      <c r="L13406" s="11" t="s">
        <v>52</v>
      </c>
      <c r="M13406" s="11" t="s">
        <v>52</v>
      </c>
    </row>
    <row r="13407" spans="1:13" x14ac:dyDescent="0.25">
      <c r="A13407" s="10">
        <v>2022</v>
      </c>
      <c r="B13407" s="10" t="s">
        <v>43</v>
      </c>
      <c r="C13407" s="10" t="s">
        <v>44</v>
      </c>
      <c r="D13407" t="s">
        <v>14416</v>
      </c>
      <c r="E13407" t="s">
        <v>14449</v>
      </c>
      <c r="F13407" s="12" t="s">
        <v>14512</v>
      </c>
      <c r="G13407" s="11" t="s">
        <v>47</v>
      </c>
      <c r="H13407" t="s">
        <v>14500</v>
      </c>
      <c r="I13407" s="11" t="s">
        <v>50</v>
      </c>
      <c r="J13407" s="2" t="s">
        <v>1136</v>
      </c>
      <c r="K13407" s="11" t="s">
        <v>20340</v>
      </c>
      <c r="L13407" s="11" t="s">
        <v>52</v>
      </c>
      <c r="M13407" s="11" t="s">
        <v>52</v>
      </c>
    </row>
    <row r="13408" spans="1:13" x14ac:dyDescent="0.25">
      <c r="A13408" s="10">
        <v>2022</v>
      </c>
      <c r="B13408" s="10" t="s">
        <v>43</v>
      </c>
      <c r="C13408" s="10" t="s">
        <v>44</v>
      </c>
      <c r="D13408" t="s">
        <v>14416</v>
      </c>
      <c r="E13408" t="s">
        <v>14449</v>
      </c>
      <c r="F13408" s="12" t="s">
        <v>14513</v>
      </c>
      <c r="G13408" s="11" t="s">
        <v>47</v>
      </c>
      <c r="H13408" t="s">
        <v>14514</v>
      </c>
      <c r="I13408" s="11" t="s">
        <v>50</v>
      </c>
      <c r="J13408" s="2" t="s">
        <v>1136</v>
      </c>
      <c r="K13408" s="11" t="s">
        <v>20340</v>
      </c>
      <c r="L13408" s="11" t="s">
        <v>52</v>
      </c>
      <c r="M13408" s="11" t="s">
        <v>52</v>
      </c>
    </row>
    <row r="13409" spans="1:13" x14ac:dyDescent="0.25">
      <c r="A13409" s="10">
        <v>2022</v>
      </c>
      <c r="B13409" s="10" t="s">
        <v>43</v>
      </c>
      <c r="C13409" s="10" t="s">
        <v>44</v>
      </c>
      <c r="D13409" t="s">
        <v>14416</v>
      </c>
      <c r="E13409" t="s">
        <v>14449</v>
      </c>
      <c r="F13409" s="12" t="s">
        <v>14515</v>
      </c>
      <c r="G13409" s="11" t="s">
        <v>47</v>
      </c>
      <c r="H13409" t="s">
        <v>14516</v>
      </c>
      <c r="I13409" s="11" t="s">
        <v>50</v>
      </c>
      <c r="J13409" s="2" t="s">
        <v>1136</v>
      </c>
      <c r="K13409" s="11" t="s">
        <v>20340</v>
      </c>
      <c r="L13409" s="11" t="s">
        <v>52</v>
      </c>
      <c r="M13409" s="11" t="s">
        <v>52</v>
      </c>
    </row>
    <row r="13410" spans="1:13" x14ac:dyDescent="0.25">
      <c r="A13410" s="10">
        <v>2022</v>
      </c>
      <c r="B13410" s="10" t="s">
        <v>43</v>
      </c>
      <c r="C13410" s="10" t="s">
        <v>44</v>
      </c>
      <c r="D13410" t="s">
        <v>14416</v>
      </c>
      <c r="E13410" t="s">
        <v>14449</v>
      </c>
      <c r="F13410" s="12" t="s">
        <v>14517</v>
      </c>
      <c r="G13410" s="11" t="s">
        <v>47</v>
      </c>
      <c r="H13410" t="s">
        <v>14457</v>
      </c>
      <c r="I13410" s="11" t="s">
        <v>50</v>
      </c>
      <c r="J13410" s="2" t="s">
        <v>1136</v>
      </c>
      <c r="K13410" s="11" t="s">
        <v>20340</v>
      </c>
      <c r="L13410" s="11" t="s">
        <v>52</v>
      </c>
      <c r="M13410" s="11" t="s">
        <v>52</v>
      </c>
    </row>
    <row r="13411" spans="1:13" x14ac:dyDescent="0.25">
      <c r="A13411" s="10">
        <v>2022</v>
      </c>
      <c r="B13411" s="10" t="s">
        <v>43</v>
      </c>
      <c r="C13411" s="10" t="s">
        <v>44</v>
      </c>
      <c r="D13411" t="s">
        <v>14416</v>
      </c>
      <c r="E13411" t="s">
        <v>14449</v>
      </c>
      <c r="F13411" s="12" t="s">
        <v>14518</v>
      </c>
      <c r="G13411" s="11" t="s">
        <v>47</v>
      </c>
      <c r="H13411" t="s">
        <v>14453</v>
      </c>
      <c r="I13411" s="11" t="s">
        <v>50</v>
      </c>
      <c r="J13411" s="2" t="s">
        <v>1136</v>
      </c>
      <c r="K13411" s="11" t="s">
        <v>20340</v>
      </c>
      <c r="L13411" s="11" t="s">
        <v>52</v>
      </c>
      <c r="M13411" s="11" t="s">
        <v>52</v>
      </c>
    </row>
    <row r="13412" spans="1:13" x14ac:dyDescent="0.25">
      <c r="A13412" s="10">
        <v>2022</v>
      </c>
      <c r="B13412" s="10" t="s">
        <v>43</v>
      </c>
      <c r="C13412" s="10" t="s">
        <v>44</v>
      </c>
      <c r="D13412" t="s">
        <v>14416</v>
      </c>
      <c r="E13412" t="s">
        <v>14449</v>
      </c>
      <c r="F13412" s="12" t="s">
        <v>14519</v>
      </c>
      <c r="G13412" s="11" t="s">
        <v>47</v>
      </c>
      <c r="H13412" t="s">
        <v>14485</v>
      </c>
      <c r="I13412" s="11" t="s">
        <v>50</v>
      </c>
      <c r="J13412" s="2" t="s">
        <v>1136</v>
      </c>
      <c r="K13412" s="11" t="s">
        <v>20340</v>
      </c>
      <c r="L13412" s="11" t="s">
        <v>52</v>
      </c>
      <c r="M13412" s="11" t="s">
        <v>52</v>
      </c>
    </row>
    <row r="13413" spans="1:13" x14ac:dyDescent="0.25">
      <c r="A13413" s="10">
        <v>2022</v>
      </c>
      <c r="B13413" s="10" t="s">
        <v>43</v>
      </c>
      <c r="C13413" s="10" t="s">
        <v>44</v>
      </c>
      <c r="D13413" t="s">
        <v>14416</v>
      </c>
      <c r="E13413" t="s">
        <v>14449</v>
      </c>
      <c r="F13413" s="12" t="s">
        <v>14520</v>
      </c>
      <c r="G13413" s="11" t="s">
        <v>47</v>
      </c>
      <c r="H13413" t="s">
        <v>14457</v>
      </c>
      <c r="I13413" s="11" t="s">
        <v>50</v>
      </c>
      <c r="J13413" s="2" t="s">
        <v>1136</v>
      </c>
      <c r="K13413" s="11" t="s">
        <v>20340</v>
      </c>
      <c r="L13413" s="11" t="s">
        <v>52</v>
      </c>
      <c r="M13413" s="11" t="s">
        <v>52</v>
      </c>
    </row>
    <row r="13414" spans="1:13" x14ac:dyDescent="0.25">
      <c r="A13414" s="10">
        <v>2022</v>
      </c>
      <c r="B13414" s="10" t="s">
        <v>43</v>
      </c>
      <c r="C13414" s="10" t="s">
        <v>44</v>
      </c>
      <c r="D13414" t="s">
        <v>14416</v>
      </c>
      <c r="E13414" t="s">
        <v>14449</v>
      </c>
      <c r="F13414" s="12" t="s">
        <v>14521</v>
      </c>
      <c r="G13414" s="11" t="s">
        <v>47</v>
      </c>
      <c r="H13414" t="s">
        <v>14455</v>
      </c>
      <c r="I13414" s="11" t="s">
        <v>50</v>
      </c>
      <c r="J13414" s="2" t="s">
        <v>1136</v>
      </c>
      <c r="K13414" s="11" t="s">
        <v>20340</v>
      </c>
      <c r="L13414" s="11" t="s">
        <v>52</v>
      </c>
      <c r="M13414" s="11" t="s">
        <v>52</v>
      </c>
    </row>
    <row r="13415" spans="1:13" x14ac:dyDescent="0.25">
      <c r="A13415" s="10">
        <v>2022</v>
      </c>
      <c r="B13415" s="10" t="s">
        <v>43</v>
      </c>
      <c r="C13415" s="10" t="s">
        <v>44</v>
      </c>
      <c r="D13415" t="s">
        <v>14416</v>
      </c>
      <c r="E13415" t="s">
        <v>14449</v>
      </c>
      <c r="F13415" s="12" t="s">
        <v>14522</v>
      </c>
      <c r="G13415" s="11" t="s">
        <v>47</v>
      </c>
      <c r="H13415" t="s">
        <v>14523</v>
      </c>
      <c r="I13415" s="11" t="s">
        <v>50</v>
      </c>
      <c r="J13415" s="2" t="s">
        <v>1136</v>
      </c>
      <c r="K13415" s="11" t="s">
        <v>20340</v>
      </c>
      <c r="L13415" s="11" t="s">
        <v>52</v>
      </c>
      <c r="M13415" s="11" t="s">
        <v>52</v>
      </c>
    </row>
    <row r="13416" spans="1:13" x14ac:dyDescent="0.25">
      <c r="A13416" s="10">
        <v>2022</v>
      </c>
      <c r="B13416" s="10" t="s">
        <v>43</v>
      </c>
      <c r="C13416" s="10" t="s">
        <v>44</v>
      </c>
      <c r="D13416" t="s">
        <v>14416</v>
      </c>
      <c r="E13416" t="s">
        <v>14449</v>
      </c>
      <c r="F13416" s="12" t="s">
        <v>14524</v>
      </c>
      <c r="G13416" s="11" t="s">
        <v>47</v>
      </c>
      <c r="H13416" t="s">
        <v>14455</v>
      </c>
      <c r="I13416" s="11" t="s">
        <v>50</v>
      </c>
      <c r="J13416" s="2" t="s">
        <v>1136</v>
      </c>
      <c r="K13416" s="11" t="s">
        <v>20340</v>
      </c>
      <c r="L13416" s="11" t="s">
        <v>52</v>
      </c>
      <c r="M13416" s="11" t="s">
        <v>52</v>
      </c>
    </row>
    <row r="13417" spans="1:13" x14ac:dyDescent="0.25">
      <c r="A13417" s="10">
        <v>2022</v>
      </c>
      <c r="B13417" s="10" t="s">
        <v>43</v>
      </c>
      <c r="C13417" s="10" t="s">
        <v>44</v>
      </c>
      <c r="D13417" t="s">
        <v>14416</v>
      </c>
      <c r="E13417" t="s">
        <v>14449</v>
      </c>
      <c r="F13417" s="12" t="s">
        <v>14525</v>
      </c>
      <c r="G13417" s="11" t="s">
        <v>47</v>
      </c>
      <c r="H13417" t="s">
        <v>14526</v>
      </c>
      <c r="I13417" s="11" t="s">
        <v>50</v>
      </c>
      <c r="J13417" s="2" t="s">
        <v>1136</v>
      </c>
      <c r="K13417" s="11" t="s">
        <v>20340</v>
      </c>
      <c r="L13417" s="11" t="s">
        <v>52</v>
      </c>
      <c r="M13417" s="11" t="s">
        <v>52</v>
      </c>
    </row>
    <row r="13418" spans="1:13" x14ac:dyDescent="0.25">
      <c r="A13418" s="10">
        <v>2022</v>
      </c>
      <c r="B13418" s="10" t="s">
        <v>43</v>
      </c>
      <c r="C13418" s="10" t="s">
        <v>44</v>
      </c>
      <c r="D13418" t="s">
        <v>14416</v>
      </c>
      <c r="E13418" t="s">
        <v>14449</v>
      </c>
      <c r="F13418" s="12" t="s">
        <v>14527</v>
      </c>
      <c r="G13418" s="11" t="s">
        <v>47</v>
      </c>
      <c r="H13418" t="s">
        <v>14451</v>
      </c>
      <c r="I13418" s="11" t="s">
        <v>50</v>
      </c>
      <c r="J13418" s="2" t="s">
        <v>1136</v>
      </c>
      <c r="K13418" s="11" t="s">
        <v>20340</v>
      </c>
      <c r="L13418" s="11" t="s">
        <v>52</v>
      </c>
      <c r="M13418" s="11" t="s">
        <v>52</v>
      </c>
    </row>
    <row r="13419" spans="1:13" x14ac:dyDescent="0.25">
      <c r="A13419" s="10">
        <v>2022</v>
      </c>
      <c r="B13419" s="10" t="s">
        <v>43</v>
      </c>
      <c r="C13419" s="10" t="s">
        <v>44</v>
      </c>
      <c r="D13419" t="s">
        <v>14416</v>
      </c>
      <c r="E13419" t="s">
        <v>14449</v>
      </c>
      <c r="F13419" s="12" t="s">
        <v>14528</v>
      </c>
      <c r="G13419" s="11" t="s">
        <v>47</v>
      </c>
      <c r="H13419" t="s">
        <v>14455</v>
      </c>
      <c r="I13419" s="11" t="s">
        <v>50</v>
      </c>
      <c r="J13419" s="2" t="s">
        <v>1136</v>
      </c>
      <c r="K13419" s="11" t="s">
        <v>20340</v>
      </c>
      <c r="L13419" s="11" t="s">
        <v>52</v>
      </c>
      <c r="M13419" s="11" t="s">
        <v>52</v>
      </c>
    </row>
    <row r="13420" spans="1:13" x14ac:dyDescent="0.25">
      <c r="A13420" s="10">
        <v>2022</v>
      </c>
      <c r="B13420" s="10" t="s">
        <v>43</v>
      </c>
      <c r="C13420" s="10" t="s">
        <v>44</v>
      </c>
      <c r="D13420" t="s">
        <v>14416</v>
      </c>
      <c r="E13420" t="s">
        <v>14449</v>
      </c>
      <c r="F13420" s="12" t="s">
        <v>14529</v>
      </c>
      <c r="G13420" s="11" t="s">
        <v>47</v>
      </c>
      <c r="H13420" t="s">
        <v>14455</v>
      </c>
      <c r="I13420" s="11" t="s">
        <v>50</v>
      </c>
      <c r="J13420" s="2" t="s">
        <v>1136</v>
      </c>
      <c r="K13420" s="11" t="s">
        <v>20340</v>
      </c>
      <c r="L13420" s="11" t="s">
        <v>52</v>
      </c>
      <c r="M13420" s="11" t="s">
        <v>52</v>
      </c>
    </row>
    <row r="13421" spans="1:13" x14ac:dyDescent="0.25">
      <c r="A13421" s="10">
        <v>2022</v>
      </c>
      <c r="B13421" s="10" t="s">
        <v>43</v>
      </c>
      <c r="C13421" s="10" t="s">
        <v>44</v>
      </c>
      <c r="D13421" t="s">
        <v>14416</v>
      </c>
      <c r="E13421" t="s">
        <v>14449</v>
      </c>
      <c r="F13421" s="12" t="s">
        <v>14530</v>
      </c>
      <c r="G13421" s="11" t="s">
        <v>47</v>
      </c>
      <c r="H13421" t="s">
        <v>14516</v>
      </c>
      <c r="I13421" s="11" t="s">
        <v>50</v>
      </c>
      <c r="J13421" s="2" t="s">
        <v>1136</v>
      </c>
      <c r="K13421" s="11" t="s">
        <v>20340</v>
      </c>
      <c r="L13421" s="11" t="s">
        <v>52</v>
      </c>
      <c r="M13421" s="11" t="s">
        <v>52</v>
      </c>
    </row>
    <row r="13422" spans="1:13" x14ac:dyDescent="0.25">
      <c r="A13422" s="10">
        <v>2022</v>
      </c>
      <c r="B13422" s="10" t="s">
        <v>43</v>
      </c>
      <c r="C13422" s="10" t="s">
        <v>44</v>
      </c>
      <c r="D13422" t="s">
        <v>14416</v>
      </c>
      <c r="E13422" t="s">
        <v>14449</v>
      </c>
      <c r="F13422" s="12" t="s">
        <v>14531</v>
      </c>
      <c r="G13422" s="11" t="s">
        <v>47</v>
      </c>
      <c r="H13422" t="s">
        <v>14451</v>
      </c>
      <c r="I13422" s="11" t="s">
        <v>50</v>
      </c>
      <c r="J13422" s="2" t="s">
        <v>1136</v>
      </c>
      <c r="K13422" s="11" t="s">
        <v>20340</v>
      </c>
      <c r="L13422" s="11" t="s">
        <v>52</v>
      </c>
      <c r="M13422" s="11" t="s">
        <v>52</v>
      </c>
    </row>
    <row r="13423" spans="1:13" x14ac:dyDescent="0.25">
      <c r="A13423" s="10">
        <v>2022</v>
      </c>
      <c r="B13423" s="10" t="s">
        <v>43</v>
      </c>
      <c r="C13423" s="10" t="s">
        <v>44</v>
      </c>
      <c r="D13423" t="s">
        <v>14416</v>
      </c>
      <c r="E13423" t="s">
        <v>14449</v>
      </c>
      <c r="F13423" s="12" t="s">
        <v>14532</v>
      </c>
      <c r="G13423" s="11" t="s">
        <v>47</v>
      </c>
      <c r="H13423" t="s">
        <v>14470</v>
      </c>
      <c r="I13423" s="11" t="s">
        <v>50</v>
      </c>
      <c r="J13423" s="2" t="s">
        <v>1136</v>
      </c>
      <c r="K13423" s="11" t="s">
        <v>20340</v>
      </c>
      <c r="L13423" s="11" t="s">
        <v>52</v>
      </c>
      <c r="M13423" s="11" t="s">
        <v>52</v>
      </c>
    </row>
    <row r="13424" spans="1:13" x14ac:dyDescent="0.25">
      <c r="A13424" s="10">
        <v>2022</v>
      </c>
      <c r="B13424" s="10" t="s">
        <v>43</v>
      </c>
      <c r="C13424" s="10" t="s">
        <v>44</v>
      </c>
      <c r="D13424" t="s">
        <v>14416</v>
      </c>
      <c r="E13424" t="s">
        <v>14449</v>
      </c>
      <c r="F13424" s="12" t="s">
        <v>14533</v>
      </c>
      <c r="G13424" s="11" t="s">
        <v>47</v>
      </c>
      <c r="H13424" t="s">
        <v>14457</v>
      </c>
      <c r="I13424" s="11" t="s">
        <v>50</v>
      </c>
      <c r="J13424" s="2" t="s">
        <v>1136</v>
      </c>
      <c r="K13424" s="11" t="s">
        <v>20340</v>
      </c>
      <c r="L13424" s="11" t="s">
        <v>52</v>
      </c>
      <c r="M13424" s="11" t="s">
        <v>52</v>
      </c>
    </row>
    <row r="13425" spans="1:13" x14ac:dyDescent="0.25">
      <c r="A13425" s="10">
        <v>2022</v>
      </c>
      <c r="B13425" s="10" t="s">
        <v>43</v>
      </c>
      <c r="C13425" s="10" t="s">
        <v>44</v>
      </c>
      <c r="D13425" t="s">
        <v>14416</v>
      </c>
      <c r="E13425" t="s">
        <v>14449</v>
      </c>
      <c r="F13425" s="12" t="s">
        <v>14534</v>
      </c>
      <c r="G13425" s="11" t="s">
        <v>47</v>
      </c>
      <c r="H13425" t="s">
        <v>14457</v>
      </c>
      <c r="I13425" s="11" t="s">
        <v>50</v>
      </c>
      <c r="J13425" s="2" t="s">
        <v>1136</v>
      </c>
      <c r="K13425" s="11" t="s">
        <v>20340</v>
      </c>
      <c r="L13425" s="11" t="s">
        <v>52</v>
      </c>
      <c r="M13425" s="11" t="s">
        <v>52</v>
      </c>
    </row>
    <row r="13426" spans="1:13" x14ac:dyDescent="0.25">
      <c r="A13426" s="10">
        <v>2022</v>
      </c>
      <c r="B13426" s="10" t="s">
        <v>43</v>
      </c>
      <c r="C13426" s="10" t="s">
        <v>44</v>
      </c>
      <c r="D13426" t="s">
        <v>14416</v>
      </c>
      <c r="E13426" t="s">
        <v>14449</v>
      </c>
      <c r="F13426" s="12" t="s">
        <v>14535</v>
      </c>
      <c r="G13426" s="11" t="s">
        <v>47</v>
      </c>
      <c r="H13426" t="s">
        <v>14468</v>
      </c>
      <c r="I13426" s="11" t="s">
        <v>50</v>
      </c>
      <c r="J13426" s="2" t="s">
        <v>1136</v>
      </c>
      <c r="K13426" s="11" t="s">
        <v>20340</v>
      </c>
      <c r="L13426" s="11" t="s">
        <v>52</v>
      </c>
      <c r="M13426" s="11" t="s">
        <v>52</v>
      </c>
    </row>
    <row r="13427" spans="1:13" x14ac:dyDescent="0.25">
      <c r="A13427" s="10">
        <v>2022</v>
      </c>
      <c r="B13427" s="10" t="s">
        <v>43</v>
      </c>
      <c r="C13427" s="10" t="s">
        <v>44</v>
      </c>
      <c r="D13427" t="s">
        <v>14416</v>
      </c>
      <c r="E13427" t="s">
        <v>14449</v>
      </c>
      <c r="F13427" s="12" t="s">
        <v>14536</v>
      </c>
      <c r="G13427" s="11" t="s">
        <v>47</v>
      </c>
      <c r="H13427" t="s">
        <v>14455</v>
      </c>
      <c r="I13427" s="11" t="s">
        <v>50</v>
      </c>
      <c r="J13427" s="2" t="s">
        <v>1136</v>
      </c>
      <c r="K13427" s="11" t="s">
        <v>20340</v>
      </c>
      <c r="L13427" s="11" t="s">
        <v>52</v>
      </c>
      <c r="M13427" s="11" t="s">
        <v>52</v>
      </c>
    </row>
    <row r="13428" spans="1:13" x14ac:dyDescent="0.25">
      <c r="A13428" s="10">
        <v>2022</v>
      </c>
      <c r="B13428" s="10" t="s">
        <v>43</v>
      </c>
      <c r="C13428" s="10" t="s">
        <v>44</v>
      </c>
      <c r="D13428" t="s">
        <v>14416</v>
      </c>
      <c r="E13428" t="s">
        <v>14449</v>
      </c>
      <c r="F13428" s="12" t="s">
        <v>14537</v>
      </c>
      <c r="G13428" s="11" t="s">
        <v>47</v>
      </c>
      <c r="H13428" t="s">
        <v>14487</v>
      </c>
      <c r="I13428" s="11" t="s">
        <v>50</v>
      </c>
      <c r="J13428" s="2" t="s">
        <v>1136</v>
      </c>
      <c r="K13428" s="11" t="s">
        <v>20340</v>
      </c>
      <c r="L13428" s="11" t="s">
        <v>52</v>
      </c>
      <c r="M13428" s="11" t="s">
        <v>52</v>
      </c>
    </row>
    <row r="13429" spans="1:13" x14ac:dyDescent="0.25">
      <c r="A13429" s="10">
        <v>2022</v>
      </c>
      <c r="B13429" s="10" t="s">
        <v>43</v>
      </c>
      <c r="C13429" s="10" t="s">
        <v>44</v>
      </c>
      <c r="D13429" t="s">
        <v>14416</v>
      </c>
      <c r="E13429" t="s">
        <v>14449</v>
      </c>
      <c r="F13429" s="12" t="s">
        <v>14538</v>
      </c>
      <c r="G13429" s="11" t="s">
        <v>47</v>
      </c>
      <c r="H13429" t="s">
        <v>14526</v>
      </c>
      <c r="I13429" s="11" t="s">
        <v>50</v>
      </c>
      <c r="J13429" s="2" t="s">
        <v>1136</v>
      </c>
      <c r="K13429" s="11" t="s">
        <v>20340</v>
      </c>
      <c r="L13429" s="11" t="s">
        <v>52</v>
      </c>
      <c r="M13429" s="11" t="s">
        <v>52</v>
      </c>
    </row>
    <row r="13430" spans="1:13" x14ac:dyDescent="0.25">
      <c r="A13430" s="10">
        <v>2022</v>
      </c>
      <c r="B13430" s="10" t="s">
        <v>43</v>
      </c>
      <c r="C13430" s="10" t="s">
        <v>44</v>
      </c>
      <c r="D13430" t="s">
        <v>14416</v>
      </c>
      <c r="E13430" t="s">
        <v>14449</v>
      </c>
      <c r="F13430" s="12" t="s">
        <v>14539</v>
      </c>
      <c r="G13430" s="11" t="s">
        <v>47</v>
      </c>
      <c r="H13430" t="s">
        <v>14540</v>
      </c>
      <c r="I13430" s="11" t="s">
        <v>50</v>
      </c>
      <c r="J13430" s="2" t="s">
        <v>1136</v>
      </c>
      <c r="K13430" s="11" t="s">
        <v>20340</v>
      </c>
      <c r="L13430" s="11" t="s">
        <v>52</v>
      </c>
      <c r="M13430" s="11" t="s">
        <v>52</v>
      </c>
    </row>
    <row r="13431" spans="1:13" x14ac:dyDescent="0.25">
      <c r="A13431" s="10">
        <v>2022</v>
      </c>
      <c r="B13431" s="10" t="s">
        <v>43</v>
      </c>
      <c r="C13431" s="10" t="s">
        <v>44</v>
      </c>
      <c r="D13431" t="s">
        <v>14416</v>
      </c>
      <c r="E13431" t="s">
        <v>14449</v>
      </c>
      <c r="F13431" s="12" t="s">
        <v>14541</v>
      </c>
      <c r="G13431" s="11" t="s">
        <v>47</v>
      </c>
      <c r="H13431" t="s">
        <v>14487</v>
      </c>
      <c r="I13431" s="11" t="s">
        <v>50</v>
      </c>
      <c r="J13431" s="2" t="s">
        <v>1136</v>
      </c>
      <c r="K13431" s="11" t="s">
        <v>20340</v>
      </c>
      <c r="L13431" s="11" t="s">
        <v>52</v>
      </c>
      <c r="M13431" s="11" t="s">
        <v>52</v>
      </c>
    </row>
    <row r="13432" spans="1:13" x14ac:dyDescent="0.25">
      <c r="A13432" s="10">
        <v>2022</v>
      </c>
      <c r="B13432" s="10" t="s">
        <v>43</v>
      </c>
      <c r="C13432" s="10" t="s">
        <v>44</v>
      </c>
      <c r="D13432" t="s">
        <v>14416</v>
      </c>
      <c r="E13432" t="s">
        <v>14449</v>
      </c>
      <c r="F13432" s="12" t="s">
        <v>14542</v>
      </c>
      <c r="G13432" s="11" t="s">
        <v>47</v>
      </c>
      <c r="H13432" t="s">
        <v>14500</v>
      </c>
      <c r="I13432" s="11" t="s">
        <v>50</v>
      </c>
      <c r="J13432" s="2" t="s">
        <v>1136</v>
      </c>
      <c r="K13432" s="11" t="s">
        <v>20340</v>
      </c>
      <c r="L13432" s="11" t="s">
        <v>52</v>
      </c>
      <c r="M13432" s="11" t="s">
        <v>52</v>
      </c>
    </row>
    <row r="13433" spans="1:13" x14ac:dyDescent="0.25">
      <c r="A13433" s="10">
        <v>2022</v>
      </c>
      <c r="B13433" s="10" t="s">
        <v>43</v>
      </c>
      <c r="C13433" s="10" t="s">
        <v>44</v>
      </c>
      <c r="D13433" t="s">
        <v>14416</v>
      </c>
      <c r="E13433" t="s">
        <v>14449</v>
      </c>
      <c r="F13433" s="12" t="s">
        <v>14543</v>
      </c>
      <c r="G13433" s="11" t="s">
        <v>47</v>
      </c>
      <c r="H13433" t="s">
        <v>14466</v>
      </c>
      <c r="I13433" s="11" t="s">
        <v>50</v>
      </c>
      <c r="J13433" s="2" t="s">
        <v>1136</v>
      </c>
      <c r="K13433" s="11" t="s">
        <v>20340</v>
      </c>
      <c r="L13433" s="11" t="s">
        <v>52</v>
      </c>
      <c r="M13433" s="11" t="s">
        <v>52</v>
      </c>
    </row>
    <row r="13434" spans="1:13" x14ac:dyDescent="0.25">
      <c r="A13434" s="10">
        <v>2022</v>
      </c>
      <c r="B13434" s="10" t="s">
        <v>43</v>
      </c>
      <c r="C13434" s="10" t="s">
        <v>44</v>
      </c>
      <c r="D13434" t="s">
        <v>14416</v>
      </c>
      <c r="E13434" t="s">
        <v>14449</v>
      </c>
      <c r="F13434" s="12" t="s">
        <v>14544</v>
      </c>
      <c r="G13434" s="11" t="s">
        <v>47</v>
      </c>
      <c r="H13434" t="s">
        <v>14485</v>
      </c>
      <c r="I13434" s="11" t="s">
        <v>50</v>
      </c>
      <c r="J13434" s="2" t="s">
        <v>1136</v>
      </c>
      <c r="K13434" s="11" t="s">
        <v>20340</v>
      </c>
      <c r="L13434" s="11" t="s">
        <v>52</v>
      </c>
      <c r="M13434" s="11" t="s">
        <v>52</v>
      </c>
    </row>
    <row r="13435" spans="1:13" x14ac:dyDescent="0.25">
      <c r="A13435" s="10">
        <v>2022</v>
      </c>
      <c r="B13435" s="10" t="s">
        <v>43</v>
      </c>
      <c r="C13435" s="10" t="s">
        <v>44</v>
      </c>
      <c r="D13435" t="s">
        <v>14416</v>
      </c>
      <c r="E13435" t="s">
        <v>14449</v>
      </c>
      <c r="F13435" s="12" t="s">
        <v>14545</v>
      </c>
      <c r="G13435" s="11" t="s">
        <v>47</v>
      </c>
      <c r="H13435" t="s">
        <v>14466</v>
      </c>
      <c r="I13435" s="11" t="s">
        <v>50</v>
      </c>
      <c r="J13435" s="2" t="s">
        <v>1136</v>
      </c>
      <c r="K13435" s="11" t="s">
        <v>20340</v>
      </c>
      <c r="L13435" s="11" t="s">
        <v>52</v>
      </c>
      <c r="M13435" s="11" t="s">
        <v>52</v>
      </c>
    </row>
    <row r="13436" spans="1:13" x14ac:dyDescent="0.25">
      <c r="A13436" s="10">
        <v>2022</v>
      </c>
      <c r="B13436" s="10" t="s">
        <v>43</v>
      </c>
      <c r="C13436" s="10" t="s">
        <v>44</v>
      </c>
      <c r="D13436" t="s">
        <v>14416</v>
      </c>
      <c r="E13436" t="s">
        <v>14449</v>
      </c>
      <c r="F13436" s="12" t="s">
        <v>14546</v>
      </c>
      <c r="G13436" s="11" t="s">
        <v>47</v>
      </c>
      <c r="H13436" t="s">
        <v>14470</v>
      </c>
      <c r="I13436" s="11" t="s">
        <v>50</v>
      </c>
      <c r="J13436" s="2" t="s">
        <v>1136</v>
      </c>
      <c r="K13436" s="11" t="s">
        <v>20340</v>
      </c>
      <c r="L13436" s="11" t="s">
        <v>52</v>
      </c>
      <c r="M13436" s="11" t="s">
        <v>52</v>
      </c>
    </row>
    <row r="13437" spans="1:13" x14ac:dyDescent="0.25">
      <c r="A13437" s="10">
        <v>2022</v>
      </c>
      <c r="B13437" s="10" t="s">
        <v>43</v>
      </c>
      <c r="C13437" s="10" t="s">
        <v>44</v>
      </c>
      <c r="D13437" t="s">
        <v>14416</v>
      </c>
      <c r="E13437" t="s">
        <v>14449</v>
      </c>
      <c r="F13437" s="12" t="s">
        <v>14547</v>
      </c>
      <c r="G13437" s="11" t="s">
        <v>47</v>
      </c>
      <c r="H13437" t="s">
        <v>14470</v>
      </c>
      <c r="I13437" s="11" t="s">
        <v>50</v>
      </c>
      <c r="J13437" s="2" t="s">
        <v>1136</v>
      </c>
      <c r="K13437" s="11" t="s">
        <v>20340</v>
      </c>
      <c r="L13437" s="11" t="s">
        <v>52</v>
      </c>
      <c r="M13437" s="11" t="s">
        <v>52</v>
      </c>
    </row>
    <row r="13438" spans="1:13" x14ac:dyDescent="0.25">
      <c r="A13438" s="10">
        <v>2022</v>
      </c>
      <c r="B13438" s="10" t="s">
        <v>43</v>
      </c>
      <c r="C13438" s="10" t="s">
        <v>44</v>
      </c>
      <c r="D13438" t="s">
        <v>14416</v>
      </c>
      <c r="E13438" t="s">
        <v>14449</v>
      </c>
      <c r="F13438" s="12" t="s">
        <v>14548</v>
      </c>
      <c r="G13438" s="11" t="s">
        <v>47</v>
      </c>
      <c r="H13438" t="s">
        <v>14483</v>
      </c>
      <c r="I13438" s="11" t="s">
        <v>50</v>
      </c>
      <c r="J13438" s="2" t="s">
        <v>1136</v>
      </c>
      <c r="K13438" s="11" t="s">
        <v>20340</v>
      </c>
      <c r="L13438" s="11" t="s">
        <v>52</v>
      </c>
      <c r="M13438" s="11" t="s">
        <v>52</v>
      </c>
    </row>
    <row r="13439" spans="1:13" x14ac:dyDescent="0.25">
      <c r="A13439" s="10">
        <v>2022</v>
      </c>
      <c r="B13439" s="10" t="s">
        <v>43</v>
      </c>
      <c r="C13439" s="10" t="s">
        <v>44</v>
      </c>
      <c r="D13439" t="s">
        <v>14416</v>
      </c>
      <c r="E13439" t="s">
        <v>14449</v>
      </c>
      <c r="F13439" s="12" t="s">
        <v>14549</v>
      </c>
      <c r="G13439" s="11" t="s">
        <v>47</v>
      </c>
      <c r="H13439" t="s">
        <v>14550</v>
      </c>
      <c r="I13439" s="11" t="s">
        <v>50</v>
      </c>
      <c r="J13439" s="2" t="s">
        <v>1136</v>
      </c>
      <c r="K13439" s="11" t="s">
        <v>20340</v>
      </c>
      <c r="L13439" s="11" t="s">
        <v>52</v>
      </c>
      <c r="M13439" s="11" t="s">
        <v>52</v>
      </c>
    </row>
    <row r="13440" spans="1:13" x14ac:dyDescent="0.25">
      <c r="A13440" s="10">
        <v>2022</v>
      </c>
      <c r="B13440" s="10" t="s">
        <v>43</v>
      </c>
      <c r="C13440" s="10" t="s">
        <v>44</v>
      </c>
      <c r="D13440" t="s">
        <v>14416</v>
      </c>
      <c r="E13440" t="s">
        <v>14449</v>
      </c>
      <c r="F13440" s="12" t="s">
        <v>14551</v>
      </c>
      <c r="G13440" s="11" t="s">
        <v>47</v>
      </c>
      <c r="H13440" t="s">
        <v>14526</v>
      </c>
      <c r="I13440" s="11" t="s">
        <v>50</v>
      </c>
      <c r="J13440" s="2" t="s">
        <v>1136</v>
      </c>
      <c r="K13440" s="11" t="s">
        <v>20340</v>
      </c>
      <c r="L13440" s="11" t="s">
        <v>52</v>
      </c>
      <c r="M13440" s="11" t="s">
        <v>52</v>
      </c>
    </row>
    <row r="13441" spans="1:13" x14ac:dyDescent="0.25">
      <c r="A13441" s="10">
        <v>2022</v>
      </c>
      <c r="B13441" s="10" t="s">
        <v>43</v>
      </c>
      <c r="C13441" s="10" t="s">
        <v>44</v>
      </c>
      <c r="D13441" t="s">
        <v>14416</v>
      </c>
      <c r="E13441" t="s">
        <v>14449</v>
      </c>
      <c r="F13441" s="12" t="s">
        <v>14552</v>
      </c>
      <c r="G13441" s="11" t="s">
        <v>47</v>
      </c>
      <c r="H13441" t="s">
        <v>14451</v>
      </c>
      <c r="I13441" s="11" t="s">
        <v>50</v>
      </c>
      <c r="J13441" s="2" t="s">
        <v>1136</v>
      </c>
      <c r="K13441" s="11" t="s">
        <v>20340</v>
      </c>
      <c r="L13441" s="11" t="s">
        <v>52</v>
      </c>
      <c r="M13441" s="11" t="s">
        <v>52</v>
      </c>
    </row>
    <row r="13442" spans="1:13" x14ac:dyDescent="0.25">
      <c r="A13442" s="10">
        <v>2022</v>
      </c>
      <c r="B13442" s="10" t="s">
        <v>43</v>
      </c>
      <c r="C13442" s="10" t="s">
        <v>44</v>
      </c>
      <c r="D13442" t="s">
        <v>14416</v>
      </c>
      <c r="E13442" t="s">
        <v>14449</v>
      </c>
      <c r="F13442" s="12" t="s">
        <v>14553</v>
      </c>
      <c r="G13442" s="11" t="s">
        <v>47</v>
      </c>
      <c r="H13442" t="s">
        <v>14485</v>
      </c>
      <c r="I13442" s="11" t="s">
        <v>50</v>
      </c>
      <c r="J13442" s="2" t="s">
        <v>1136</v>
      </c>
      <c r="K13442" s="11" t="s">
        <v>20340</v>
      </c>
      <c r="L13442" s="11" t="s">
        <v>52</v>
      </c>
      <c r="M13442" s="11" t="s">
        <v>52</v>
      </c>
    </row>
    <row r="13443" spans="1:13" x14ac:dyDescent="0.25">
      <c r="A13443" s="10">
        <v>2022</v>
      </c>
      <c r="B13443" s="10" t="s">
        <v>43</v>
      </c>
      <c r="C13443" s="10" t="s">
        <v>44</v>
      </c>
      <c r="D13443" t="s">
        <v>14416</v>
      </c>
      <c r="E13443" t="s">
        <v>14449</v>
      </c>
      <c r="F13443" s="12" t="s">
        <v>14554</v>
      </c>
      <c r="G13443" s="11" t="s">
        <v>47</v>
      </c>
      <c r="H13443" t="s">
        <v>14555</v>
      </c>
      <c r="I13443" s="11" t="s">
        <v>50</v>
      </c>
      <c r="J13443" s="2" t="s">
        <v>1136</v>
      </c>
      <c r="K13443" s="11" t="s">
        <v>20340</v>
      </c>
      <c r="L13443" s="11" t="s">
        <v>52</v>
      </c>
      <c r="M13443" s="11" t="s">
        <v>52</v>
      </c>
    </row>
    <row r="13444" spans="1:13" x14ac:dyDescent="0.25">
      <c r="A13444" s="10">
        <v>2022</v>
      </c>
      <c r="B13444" s="10" t="s">
        <v>43</v>
      </c>
      <c r="C13444" s="10" t="s">
        <v>44</v>
      </c>
      <c r="D13444" t="s">
        <v>14416</v>
      </c>
      <c r="E13444" t="s">
        <v>14449</v>
      </c>
      <c r="F13444" s="12" t="s">
        <v>14556</v>
      </c>
      <c r="G13444" s="11" t="s">
        <v>47</v>
      </c>
      <c r="H13444" t="s">
        <v>14514</v>
      </c>
      <c r="I13444" s="11" t="s">
        <v>50</v>
      </c>
      <c r="J13444" s="2" t="s">
        <v>1136</v>
      </c>
      <c r="K13444" s="11" t="s">
        <v>20340</v>
      </c>
      <c r="L13444" s="11" t="s">
        <v>52</v>
      </c>
      <c r="M13444" s="11" t="s">
        <v>52</v>
      </c>
    </row>
    <row r="13445" spans="1:13" x14ac:dyDescent="0.25">
      <c r="A13445" s="10">
        <v>2022</v>
      </c>
      <c r="B13445" s="10" t="s">
        <v>43</v>
      </c>
      <c r="C13445" s="10" t="s">
        <v>44</v>
      </c>
      <c r="D13445" t="s">
        <v>14416</v>
      </c>
      <c r="E13445" t="s">
        <v>14449</v>
      </c>
      <c r="F13445" s="12" t="s">
        <v>14557</v>
      </c>
      <c r="G13445" s="11" t="s">
        <v>47</v>
      </c>
      <c r="H13445" t="s">
        <v>14470</v>
      </c>
      <c r="I13445" s="11" t="s">
        <v>50</v>
      </c>
      <c r="J13445" s="2" t="s">
        <v>1136</v>
      </c>
      <c r="K13445" s="11" t="s">
        <v>20340</v>
      </c>
      <c r="L13445" s="11" t="s">
        <v>52</v>
      </c>
      <c r="M13445" s="11" t="s">
        <v>52</v>
      </c>
    </row>
    <row r="13446" spans="1:13" x14ac:dyDescent="0.25">
      <c r="A13446" s="10">
        <v>2022</v>
      </c>
      <c r="B13446" s="10" t="s">
        <v>43</v>
      </c>
      <c r="C13446" s="10" t="s">
        <v>44</v>
      </c>
      <c r="D13446" t="s">
        <v>14416</v>
      </c>
      <c r="E13446" t="s">
        <v>14449</v>
      </c>
      <c r="F13446" s="12" t="s">
        <v>14558</v>
      </c>
      <c r="G13446" s="11" t="s">
        <v>47</v>
      </c>
      <c r="H13446" t="s">
        <v>14451</v>
      </c>
      <c r="I13446" s="11" t="s">
        <v>50</v>
      </c>
      <c r="J13446" s="2" t="s">
        <v>1136</v>
      </c>
      <c r="K13446" s="11" t="s">
        <v>20340</v>
      </c>
      <c r="L13446" s="11" t="s">
        <v>52</v>
      </c>
      <c r="M13446" s="11" t="s">
        <v>52</v>
      </c>
    </row>
    <row r="13447" spans="1:13" x14ac:dyDescent="0.25">
      <c r="A13447" s="10">
        <v>2022</v>
      </c>
      <c r="B13447" s="10" t="s">
        <v>43</v>
      </c>
      <c r="C13447" s="10" t="s">
        <v>44</v>
      </c>
      <c r="D13447" t="s">
        <v>14416</v>
      </c>
      <c r="E13447" t="s">
        <v>14449</v>
      </c>
      <c r="F13447" s="12" t="s">
        <v>14559</v>
      </c>
      <c r="G13447" s="11" t="s">
        <v>47</v>
      </c>
      <c r="H13447" t="s">
        <v>14455</v>
      </c>
      <c r="I13447" s="11" t="s">
        <v>50</v>
      </c>
      <c r="J13447" s="2" t="s">
        <v>1136</v>
      </c>
      <c r="K13447" s="11" t="s">
        <v>20340</v>
      </c>
      <c r="L13447" s="11" t="s">
        <v>52</v>
      </c>
      <c r="M13447" s="11" t="s">
        <v>52</v>
      </c>
    </row>
    <row r="13448" spans="1:13" x14ac:dyDescent="0.25">
      <c r="A13448" s="10">
        <v>2022</v>
      </c>
      <c r="B13448" s="10" t="s">
        <v>43</v>
      </c>
      <c r="C13448" s="10" t="s">
        <v>44</v>
      </c>
      <c r="D13448" t="s">
        <v>14416</v>
      </c>
      <c r="E13448" t="s">
        <v>14449</v>
      </c>
      <c r="F13448" s="12" t="s">
        <v>14560</v>
      </c>
      <c r="G13448" s="11" t="s">
        <v>47</v>
      </c>
      <c r="H13448" t="s">
        <v>146</v>
      </c>
      <c r="I13448" s="11" t="s">
        <v>50</v>
      </c>
      <c r="J13448" s="2" t="s">
        <v>1136</v>
      </c>
      <c r="K13448" s="11" t="s">
        <v>20340</v>
      </c>
      <c r="L13448" s="11" t="s">
        <v>52</v>
      </c>
      <c r="M13448" s="11" t="s">
        <v>52</v>
      </c>
    </row>
    <row r="13449" spans="1:13" x14ac:dyDescent="0.25">
      <c r="A13449" s="10">
        <v>2022</v>
      </c>
      <c r="B13449" s="10" t="s">
        <v>43</v>
      </c>
      <c r="C13449" s="10" t="s">
        <v>44</v>
      </c>
      <c r="D13449" t="s">
        <v>14416</v>
      </c>
      <c r="E13449" t="s">
        <v>14449</v>
      </c>
      <c r="F13449" s="12" t="s">
        <v>14561</v>
      </c>
      <c r="G13449" s="11" t="s">
        <v>47</v>
      </c>
      <c r="H13449" t="s">
        <v>143</v>
      </c>
      <c r="I13449" s="11" t="s">
        <v>50</v>
      </c>
      <c r="J13449" s="2" t="s">
        <v>1136</v>
      </c>
      <c r="K13449" s="11" t="s">
        <v>20340</v>
      </c>
      <c r="L13449" s="11" t="s">
        <v>52</v>
      </c>
      <c r="M13449" s="11" t="s">
        <v>52</v>
      </c>
    </row>
    <row r="13450" spans="1:13" x14ac:dyDescent="0.25">
      <c r="A13450" s="10">
        <v>2022</v>
      </c>
      <c r="B13450" s="10" t="s">
        <v>43</v>
      </c>
      <c r="C13450" s="10" t="s">
        <v>44</v>
      </c>
      <c r="D13450" t="s">
        <v>14416</v>
      </c>
      <c r="E13450" t="s">
        <v>14449</v>
      </c>
      <c r="F13450" s="12" t="s">
        <v>14562</v>
      </c>
      <c r="G13450" s="11" t="s">
        <v>47</v>
      </c>
      <c r="H13450" t="s">
        <v>143</v>
      </c>
      <c r="I13450" s="11" t="s">
        <v>50</v>
      </c>
      <c r="J13450" s="2" t="s">
        <v>1136</v>
      </c>
      <c r="K13450" s="11" t="s">
        <v>20340</v>
      </c>
      <c r="L13450" s="11" t="s">
        <v>52</v>
      </c>
      <c r="M13450" s="11" t="s">
        <v>52</v>
      </c>
    </row>
    <row r="13451" spans="1:13" x14ac:dyDescent="0.25">
      <c r="A13451" s="10">
        <v>2022</v>
      </c>
      <c r="B13451" s="10" t="s">
        <v>43</v>
      </c>
      <c r="C13451" s="10" t="s">
        <v>44</v>
      </c>
      <c r="D13451" t="s">
        <v>14416</v>
      </c>
      <c r="E13451" t="s">
        <v>14449</v>
      </c>
      <c r="F13451" s="12" t="s">
        <v>14563</v>
      </c>
      <c r="G13451" s="11" t="s">
        <v>47</v>
      </c>
      <c r="H13451" t="s">
        <v>205</v>
      </c>
      <c r="I13451" s="11" t="s">
        <v>50</v>
      </c>
      <c r="J13451" s="2" t="s">
        <v>1136</v>
      </c>
      <c r="K13451" s="11" t="s">
        <v>20340</v>
      </c>
      <c r="L13451" s="11" t="s">
        <v>52</v>
      </c>
      <c r="M13451" s="11" t="s">
        <v>52</v>
      </c>
    </row>
    <row r="13452" spans="1:13" x14ac:dyDescent="0.25">
      <c r="A13452" s="10">
        <v>2022</v>
      </c>
      <c r="B13452" s="10" t="s">
        <v>43</v>
      </c>
      <c r="C13452" s="10" t="s">
        <v>44</v>
      </c>
      <c r="D13452" t="s">
        <v>14416</v>
      </c>
      <c r="E13452" t="s">
        <v>14449</v>
      </c>
      <c r="F13452" s="12" t="s">
        <v>14564</v>
      </c>
      <c r="G13452" s="11" t="s">
        <v>47</v>
      </c>
      <c r="H13452" t="s">
        <v>86</v>
      </c>
      <c r="I13452" s="11" t="s">
        <v>50</v>
      </c>
      <c r="J13452" s="2" t="s">
        <v>1136</v>
      </c>
      <c r="K13452" s="11" t="s">
        <v>20340</v>
      </c>
      <c r="L13452" s="11" t="s">
        <v>52</v>
      </c>
      <c r="M13452" s="11" t="s">
        <v>52</v>
      </c>
    </row>
    <row r="13453" spans="1:13" x14ac:dyDescent="0.25">
      <c r="A13453" s="10">
        <v>2022</v>
      </c>
      <c r="B13453" s="10" t="s">
        <v>43</v>
      </c>
      <c r="C13453" s="10" t="s">
        <v>44</v>
      </c>
      <c r="D13453" t="s">
        <v>14416</v>
      </c>
      <c r="E13453" t="s">
        <v>14449</v>
      </c>
      <c r="F13453" s="12" t="s">
        <v>14565</v>
      </c>
      <c r="G13453" s="11" t="s">
        <v>47</v>
      </c>
      <c r="H13453" t="s">
        <v>56</v>
      </c>
      <c r="I13453" s="11" t="s">
        <v>50</v>
      </c>
      <c r="J13453" s="2" t="s">
        <v>1136</v>
      </c>
      <c r="K13453" s="11" t="s">
        <v>20340</v>
      </c>
      <c r="L13453" s="11" t="s">
        <v>52</v>
      </c>
      <c r="M13453" s="11" t="s">
        <v>52</v>
      </c>
    </row>
    <row r="13454" spans="1:13" x14ac:dyDescent="0.25">
      <c r="A13454" s="10">
        <v>2022</v>
      </c>
      <c r="B13454" s="10" t="s">
        <v>43</v>
      </c>
      <c r="C13454" s="10" t="s">
        <v>44</v>
      </c>
      <c r="D13454" t="s">
        <v>14416</v>
      </c>
      <c r="E13454" t="s">
        <v>14449</v>
      </c>
      <c r="F13454" s="12" t="s">
        <v>14566</v>
      </c>
      <c r="G13454" s="11" t="s">
        <v>47</v>
      </c>
      <c r="H13454" t="s">
        <v>148</v>
      </c>
      <c r="I13454" s="11" t="s">
        <v>50</v>
      </c>
      <c r="J13454" s="2" t="s">
        <v>1136</v>
      </c>
      <c r="K13454" s="11" t="s">
        <v>20340</v>
      </c>
      <c r="L13454" s="11" t="s">
        <v>52</v>
      </c>
      <c r="M13454" s="11" t="s">
        <v>52</v>
      </c>
    </row>
    <row r="13455" spans="1:13" x14ac:dyDescent="0.25">
      <c r="A13455" s="10">
        <v>2022</v>
      </c>
      <c r="B13455" s="10" t="s">
        <v>43</v>
      </c>
      <c r="C13455" s="10" t="s">
        <v>44</v>
      </c>
      <c r="D13455" t="s">
        <v>14416</v>
      </c>
      <c r="E13455" t="s">
        <v>14449</v>
      </c>
      <c r="F13455" s="12" t="s">
        <v>14567</v>
      </c>
      <c r="G13455" s="11" t="s">
        <v>47</v>
      </c>
      <c r="H13455" t="s">
        <v>205</v>
      </c>
      <c r="I13455" s="11" t="s">
        <v>50</v>
      </c>
      <c r="J13455" s="2" t="s">
        <v>1136</v>
      </c>
      <c r="K13455" s="11" t="s">
        <v>20340</v>
      </c>
      <c r="L13455" s="11" t="s">
        <v>52</v>
      </c>
      <c r="M13455" s="11" t="s">
        <v>52</v>
      </c>
    </row>
    <row r="13456" spans="1:13" x14ac:dyDescent="0.25">
      <c r="A13456" s="10">
        <v>2022</v>
      </c>
      <c r="B13456" s="10" t="s">
        <v>43</v>
      </c>
      <c r="C13456" s="10" t="s">
        <v>44</v>
      </c>
      <c r="D13456" t="s">
        <v>14416</v>
      </c>
      <c r="E13456" t="s">
        <v>14449</v>
      </c>
      <c r="F13456" s="12" t="s">
        <v>14568</v>
      </c>
      <c r="G13456" s="11" t="s">
        <v>47</v>
      </c>
      <c r="H13456" t="s">
        <v>143</v>
      </c>
      <c r="I13456" s="11" t="s">
        <v>50</v>
      </c>
      <c r="J13456" s="2" t="s">
        <v>1136</v>
      </c>
      <c r="K13456" s="11" t="s">
        <v>20340</v>
      </c>
      <c r="L13456" s="11" t="s">
        <v>52</v>
      </c>
      <c r="M13456" s="11" t="s">
        <v>52</v>
      </c>
    </row>
    <row r="13457" spans="1:13" x14ac:dyDescent="0.25">
      <c r="A13457" s="10">
        <v>2022</v>
      </c>
      <c r="B13457" s="10" t="s">
        <v>43</v>
      </c>
      <c r="C13457" s="10" t="s">
        <v>44</v>
      </c>
      <c r="D13457" t="s">
        <v>14416</v>
      </c>
      <c r="E13457" t="s">
        <v>14449</v>
      </c>
      <c r="F13457" s="12" t="s">
        <v>14569</v>
      </c>
      <c r="G13457" s="11" t="s">
        <v>47</v>
      </c>
      <c r="H13457" t="s">
        <v>9860</v>
      </c>
      <c r="I13457" s="11" t="s">
        <v>50</v>
      </c>
      <c r="J13457" s="2" t="s">
        <v>1136</v>
      </c>
      <c r="K13457" s="11" t="s">
        <v>20340</v>
      </c>
      <c r="L13457" s="11" t="s">
        <v>52</v>
      </c>
      <c r="M13457" s="11" t="s">
        <v>52</v>
      </c>
    </row>
    <row r="13458" spans="1:13" x14ac:dyDescent="0.25">
      <c r="A13458" s="10">
        <v>2022</v>
      </c>
      <c r="B13458" s="10" t="s">
        <v>43</v>
      </c>
      <c r="C13458" s="10" t="s">
        <v>44</v>
      </c>
      <c r="D13458" t="s">
        <v>14416</v>
      </c>
      <c r="E13458" t="s">
        <v>14449</v>
      </c>
      <c r="F13458" s="12" t="s">
        <v>14570</v>
      </c>
      <c r="G13458" s="11" t="s">
        <v>47</v>
      </c>
      <c r="H13458" t="s">
        <v>148</v>
      </c>
      <c r="I13458" s="11" t="s">
        <v>50</v>
      </c>
      <c r="J13458" s="2" t="s">
        <v>1136</v>
      </c>
      <c r="K13458" s="11" t="s">
        <v>20340</v>
      </c>
      <c r="L13458" s="11" t="s">
        <v>52</v>
      </c>
      <c r="M13458" s="11" t="s">
        <v>52</v>
      </c>
    </row>
    <row r="13459" spans="1:13" x14ac:dyDescent="0.25">
      <c r="A13459" s="10">
        <v>2022</v>
      </c>
      <c r="B13459" s="10" t="s">
        <v>43</v>
      </c>
      <c r="C13459" s="10" t="s">
        <v>44</v>
      </c>
      <c r="D13459" t="s">
        <v>14416</v>
      </c>
      <c r="E13459" t="s">
        <v>14449</v>
      </c>
      <c r="F13459" s="12" t="s">
        <v>14571</v>
      </c>
      <c r="G13459" s="11" t="s">
        <v>47</v>
      </c>
      <c r="H13459" t="s">
        <v>92</v>
      </c>
      <c r="I13459" s="11" t="s">
        <v>50</v>
      </c>
      <c r="J13459" s="2" t="s">
        <v>1136</v>
      </c>
      <c r="K13459" s="11" t="s">
        <v>20340</v>
      </c>
      <c r="L13459" s="11" t="s">
        <v>52</v>
      </c>
      <c r="M13459" s="11" t="s">
        <v>52</v>
      </c>
    </row>
    <row r="13460" spans="1:13" x14ac:dyDescent="0.25">
      <c r="A13460" s="10">
        <v>2022</v>
      </c>
      <c r="B13460" s="10" t="s">
        <v>43</v>
      </c>
      <c r="C13460" s="10" t="s">
        <v>44</v>
      </c>
      <c r="D13460" t="s">
        <v>14416</v>
      </c>
      <c r="E13460" t="s">
        <v>14449</v>
      </c>
      <c r="F13460" s="12" t="s">
        <v>14572</v>
      </c>
      <c r="G13460" s="11" t="s">
        <v>47</v>
      </c>
      <c r="H13460" t="s">
        <v>205</v>
      </c>
      <c r="I13460" s="11" t="s">
        <v>50</v>
      </c>
      <c r="J13460" s="2" t="s">
        <v>1136</v>
      </c>
      <c r="K13460" s="11" t="s">
        <v>20340</v>
      </c>
      <c r="L13460" s="11" t="s">
        <v>52</v>
      </c>
      <c r="M13460" s="11" t="s">
        <v>52</v>
      </c>
    </row>
    <row r="13461" spans="1:13" x14ac:dyDescent="0.25">
      <c r="A13461" s="10">
        <v>2022</v>
      </c>
      <c r="B13461" s="10" t="s">
        <v>43</v>
      </c>
      <c r="C13461" s="10" t="s">
        <v>44</v>
      </c>
      <c r="D13461" t="s">
        <v>14416</v>
      </c>
      <c r="E13461" t="s">
        <v>14449</v>
      </c>
      <c r="F13461" s="12" t="s">
        <v>14573</v>
      </c>
      <c r="G13461" s="11" t="s">
        <v>47</v>
      </c>
      <c r="H13461" t="s">
        <v>86</v>
      </c>
      <c r="I13461" s="11" t="s">
        <v>50</v>
      </c>
      <c r="J13461" s="2" t="s">
        <v>1136</v>
      </c>
      <c r="K13461" s="11" t="s">
        <v>20340</v>
      </c>
      <c r="L13461" s="11" t="s">
        <v>52</v>
      </c>
      <c r="M13461" s="11" t="s">
        <v>52</v>
      </c>
    </row>
    <row r="13462" spans="1:13" x14ac:dyDescent="0.25">
      <c r="A13462" s="10">
        <v>2022</v>
      </c>
      <c r="B13462" s="10" t="s">
        <v>43</v>
      </c>
      <c r="C13462" s="10" t="s">
        <v>44</v>
      </c>
      <c r="D13462" t="s">
        <v>14416</v>
      </c>
      <c r="E13462" t="s">
        <v>14449</v>
      </c>
      <c r="F13462" s="12" t="s">
        <v>14574</v>
      </c>
      <c r="G13462" s="11" t="s">
        <v>47</v>
      </c>
      <c r="H13462" t="s">
        <v>14451</v>
      </c>
      <c r="I13462" s="11" t="s">
        <v>50</v>
      </c>
      <c r="J13462" s="2" t="s">
        <v>1136</v>
      </c>
      <c r="K13462" s="11" t="s">
        <v>20340</v>
      </c>
      <c r="L13462" s="11" t="s">
        <v>52</v>
      </c>
      <c r="M13462" s="11" t="s">
        <v>52</v>
      </c>
    </row>
    <row r="13463" spans="1:13" x14ac:dyDescent="0.25">
      <c r="A13463" s="10">
        <v>2022</v>
      </c>
      <c r="B13463" s="10" t="s">
        <v>43</v>
      </c>
      <c r="C13463" s="10" t="s">
        <v>44</v>
      </c>
      <c r="D13463" t="s">
        <v>14416</v>
      </c>
      <c r="E13463" t="s">
        <v>14449</v>
      </c>
      <c r="F13463" s="12" t="s">
        <v>14575</v>
      </c>
      <c r="G13463" s="11" t="s">
        <v>47</v>
      </c>
      <c r="H13463" t="s">
        <v>14468</v>
      </c>
      <c r="I13463" s="11" t="s">
        <v>50</v>
      </c>
      <c r="J13463" s="2" t="s">
        <v>1136</v>
      </c>
      <c r="K13463" s="11" t="s">
        <v>20340</v>
      </c>
      <c r="L13463" s="11" t="s">
        <v>52</v>
      </c>
      <c r="M13463" s="11" t="s">
        <v>52</v>
      </c>
    </row>
    <row r="13464" spans="1:13" x14ac:dyDescent="0.25">
      <c r="A13464" s="10">
        <v>2022</v>
      </c>
      <c r="B13464" s="10" t="s">
        <v>43</v>
      </c>
      <c r="C13464" s="10" t="s">
        <v>44</v>
      </c>
      <c r="D13464" t="s">
        <v>14416</v>
      </c>
      <c r="E13464" t="s">
        <v>14449</v>
      </c>
      <c r="F13464" s="12" t="s">
        <v>14576</v>
      </c>
      <c r="G13464" s="11" t="s">
        <v>47</v>
      </c>
      <c r="H13464" t="s">
        <v>14468</v>
      </c>
      <c r="I13464" s="11" t="s">
        <v>50</v>
      </c>
      <c r="J13464" s="2" t="s">
        <v>1136</v>
      </c>
      <c r="K13464" s="11" t="s">
        <v>20340</v>
      </c>
      <c r="L13464" s="11" t="s">
        <v>52</v>
      </c>
      <c r="M13464" s="11" t="s">
        <v>52</v>
      </c>
    </row>
    <row r="13465" spans="1:13" x14ac:dyDescent="0.25">
      <c r="A13465" s="10">
        <v>2022</v>
      </c>
      <c r="B13465" s="10" t="s">
        <v>43</v>
      </c>
      <c r="C13465" s="10" t="s">
        <v>44</v>
      </c>
      <c r="D13465" t="s">
        <v>14416</v>
      </c>
      <c r="E13465" t="s">
        <v>14449</v>
      </c>
      <c r="F13465" s="12" t="s">
        <v>14577</v>
      </c>
      <c r="G13465" s="11" t="s">
        <v>47</v>
      </c>
      <c r="H13465" t="s">
        <v>14483</v>
      </c>
      <c r="I13465" s="11" t="s">
        <v>50</v>
      </c>
      <c r="J13465" s="2" t="s">
        <v>1136</v>
      </c>
      <c r="K13465" s="11" t="s">
        <v>20340</v>
      </c>
      <c r="L13465" s="11" t="s">
        <v>52</v>
      </c>
      <c r="M13465" s="11" t="s">
        <v>52</v>
      </c>
    </row>
    <row r="13466" spans="1:13" x14ac:dyDescent="0.25">
      <c r="A13466" s="10">
        <v>2022</v>
      </c>
      <c r="B13466" s="10" t="s">
        <v>43</v>
      </c>
      <c r="C13466" s="10" t="s">
        <v>44</v>
      </c>
      <c r="D13466" t="s">
        <v>14416</v>
      </c>
      <c r="E13466" t="s">
        <v>14449</v>
      </c>
      <c r="F13466" s="12" t="s">
        <v>14578</v>
      </c>
      <c r="G13466" s="11" t="s">
        <v>47</v>
      </c>
      <c r="H13466" t="s">
        <v>14451</v>
      </c>
      <c r="I13466" s="11" t="s">
        <v>50</v>
      </c>
      <c r="J13466" s="2" t="s">
        <v>1136</v>
      </c>
      <c r="K13466" s="11" t="s">
        <v>20340</v>
      </c>
      <c r="L13466" s="11" t="s">
        <v>52</v>
      </c>
      <c r="M13466" s="11" t="s">
        <v>52</v>
      </c>
    </row>
    <row r="13467" spans="1:13" x14ac:dyDescent="0.25">
      <c r="A13467" s="10">
        <v>2022</v>
      </c>
      <c r="B13467" s="10" t="s">
        <v>43</v>
      </c>
      <c r="C13467" s="10" t="s">
        <v>44</v>
      </c>
      <c r="D13467" t="s">
        <v>14416</v>
      </c>
      <c r="E13467" t="s">
        <v>14449</v>
      </c>
      <c r="F13467" s="12" t="s">
        <v>14579</v>
      </c>
      <c r="G13467" s="11" t="s">
        <v>47</v>
      </c>
      <c r="H13467" t="s">
        <v>14523</v>
      </c>
      <c r="I13467" s="11" t="s">
        <v>50</v>
      </c>
      <c r="J13467" s="2" t="s">
        <v>1136</v>
      </c>
      <c r="K13467" s="11" t="s">
        <v>20340</v>
      </c>
      <c r="L13467" s="11" t="s">
        <v>52</v>
      </c>
      <c r="M13467" s="11" t="s">
        <v>52</v>
      </c>
    </row>
    <row r="13468" spans="1:13" x14ac:dyDescent="0.25">
      <c r="A13468" s="10">
        <v>2022</v>
      </c>
      <c r="B13468" s="10" t="s">
        <v>43</v>
      </c>
      <c r="C13468" s="10" t="s">
        <v>44</v>
      </c>
      <c r="D13468" t="s">
        <v>14416</v>
      </c>
      <c r="E13468" t="s">
        <v>14449</v>
      </c>
      <c r="F13468" s="12" t="s">
        <v>14580</v>
      </c>
      <c r="G13468" s="11" t="s">
        <v>47</v>
      </c>
      <c r="H13468" t="s">
        <v>14526</v>
      </c>
      <c r="I13468" s="11" t="s">
        <v>50</v>
      </c>
      <c r="J13468" s="2" t="s">
        <v>1136</v>
      </c>
      <c r="K13468" s="11" t="s">
        <v>20340</v>
      </c>
      <c r="L13468" s="11" t="s">
        <v>52</v>
      </c>
      <c r="M13468" s="11" t="s">
        <v>52</v>
      </c>
    </row>
    <row r="13469" spans="1:13" x14ac:dyDescent="0.25">
      <c r="A13469" s="10">
        <v>2022</v>
      </c>
      <c r="B13469" s="10" t="s">
        <v>43</v>
      </c>
      <c r="C13469" s="10" t="s">
        <v>44</v>
      </c>
      <c r="D13469" t="s">
        <v>14416</v>
      </c>
      <c r="E13469" t="s">
        <v>14449</v>
      </c>
      <c r="F13469" s="12" t="s">
        <v>14581</v>
      </c>
      <c r="G13469" s="11" t="s">
        <v>47</v>
      </c>
      <c r="H13469" t="s">
        <v>14487</v>
      </c>
      <c r="I13469" s="11" t="s">
        <v>50</v>
      </c>
      <c r="J13469" s="2" t="s">
        <v>1136</v>
      </c>
      <c r="K13469" s="11" t="s">
        <v>20340</v>
      </c>
      <c r="L13469" s="11" t="s">
        <v>52</v>
      </c>
      <c r="M13469" s="11" t="s">
        <v>52</v>
      </c>
    </row>
    <row r="13470" spans="1:13" x14ac:dyDescent="0.25">
      <c r="A13470" s="10">
        <v>2022</v>
      </c>
      <c r="B13470" s="10" t="s">
        <v>43</v>
      </c>
      <c r="C13470" s="10" t="s">
        <v>44</v>
      </c>
      <c r="D13470" t="s">
        <v>14416</v>
      </c>
      <c r="E13470" t="s">
        <v>14449</v>
      </c>
      <c r="F13470" s="12" t="s">
        <v>14582</v>
      </c>
      <c r="G13470" s="11" t="s">
        <v>47</v>
      </c>
      <c r="H13470" t="s">
        <v>14451</v>
      </c>
      <c r="I13470" s="11" t="s">
        <v>50</v>
      </c>
      <c r="J13470" s="2" t="s">
        <v>1136</v>
      </c>
      <c r="K13470" s="11" t="s">
        <v>20340</v>
      </c>
      <c r="L13470" s="11" t="s">
        <v>52</v>
      </c>
      <c r="M13470" s="11" t="s">
        <v>52</v>
      </c>
    </row>
    <row r="13471" spans="1:13" x14ac:dyDescent="0.25">
      <c r="A13471" s="10">
        <v>2022</v>
      </c>
      <c r="B13471" s="10" t="s">
        <v>43</v>
      </c>
      <c r="C13471" s="10" t="s">
        <v>44</v>
      </c>
      <c r="D13471" t="s">
        <v>14416</v>
      </c>
      <c r="E13471" t="s">
        <v>14449</v>
      </c>
      <c r="F13471" s="12" t="s">
        <v>14583</v>
      </c>
      <c r="G13471" s="11" t="s">
        <v>47</v>
      </c>
      <c r="H13471" t="s">
        <v>14455</v>
      </c>
      <c r="I13471" s="11" t="s">
        <v>50</v>
      </c>
      <c r="J13471" s="2" t="s">
        <v>1136</v>
      </c>
      <c r="K13471" s="11" t="s">
        <v>20340</v>
      </c>
      <c r="L13471" s="11" t="s">
        <v>52</v>
      </c>
      <c r="M13471" s="11" t="s">
        <v>52</v>
      </c>
    </row>
    <row r="13472" spans="1:13" x14ac:dyDescent="0.25">
      <c r="A13472" s="10">
        <v>2022</v>
      </c>
      <c r="B13472" s="10" t="s">
        <v>43</v>
      </c>
      <c r="C13472" s="10" t="s">
        <v>44</v>
      </c>
      <c r="D13472" t="s">
        <v>14416</v>
      </c>
      <c r="E13472" t="s">
        <v>14449</v>
      </c>
      <c r="F13472" s="12" t="s">
        <v>14584</v>
      </c>
      <c r="G13472" s="11" t="s">
        <v>47</v>
      </c>
      <c r="H13472" t="s">
        <v>14500</v>
      </c>
      <c r="I13472" s="11" t="s">
        <v>50</v>
      </c>
      <c r="J13472" s="2" t="s">
        <v>1136</v>
      </c>
      <c r="K13472" s="11" t="s">
        <v>20340</v>
      </c>
      <c r="L13472" s="11" t="s">
        <v>52</v>
      </c>
      <c r="M13472" s="11" t="s">
        <v>52</v>
      </c>
    </row>
    <row r="13473" spans="1:13" x14ac:dyDescent="0.25">
      <c r="A13473" s="10">
        <v>2022</v>
      </c>
      <c r="B13473" s="10" t="s">
        <v>43</v>
      </c>
      <c r="C13473" s="10" t="s">
        <v>44</v>
      </c>
      <c r="D13473" t="s">
        <v>14416</v>
      </c>
      <c r="E13473" t="s">
        <v>14449</v>
      </c>
      <c r="F13473" s="12" t="s">
        <v>14585</v>
      </c>
      <c r="G13473" s="11" t="s">
        <v>47</v>
      </c>
      <c r="H13473" t="s">
        <v>14485</v>
      </c>
      <c r="I13473" s="11" t="s">
        <v>50</v>
      </c>
      <c r="J13473" s="2" t="s">
        <v>1136</v>
      </c>
      <c r="K13473" s="11" t="s">
        <v>20340</v>
      </c>
      <c r="L13473" s="11" t="s">
        <v>52</v>
      </c>
      <c r="M13473" s="11" t="s">
        <v>52</v>
      </c>
    </row>
    <row r="13474" spans="1:13" x14ac:dyDescent="0.25">
      <c r="A13474" s="10">
        <v>2022</v>
      </c>
      <c r="B13474" s="10" t="s">
        <v>43</v>
      </c>
      <c r="C13474" s="10" t="s">
        <v>44</v>
      </c>
      <c r="D13474" t="s">
        <v>14416</v>
      </c>
      <c r="E13474" t="s">
        <v>14449</v>
      </c>
      <c r="F13474" s="12" t="s">
        <v>14586</v>
      </c>
      <c r="G13474" s="11" t="s">
        <v>47</v>
      </c>
      <c r="H13474" t="s">
        <v>14451</v>
      </c>
      <c r="I13474" s="11" t="s">
        <v>50</v>
      </c>
      <c r="J13474" s="2" t="s">
        <v>1136</v>
      </c>
      <c r="K13474" s="11" t="s">
        <v>20340</v>
      </c>
      <c r="L13474" s="11" t="s">
        <v>52</v>
      </c>
      <c r="M13474" s="11" t="s">
        <v>52</v>
      </c>
    </row>
    <row r="13475" spans="1:13" x14ac:dyDescent="0.25">
      <c r="A13475" s="10">
        <v>2022</v>
      </c>
      <c r="B13475" s="10" t="s">
        <v>43</v>
      </c>
      <c r="C13475" s="10" t="s">
        <v>44</v>
      </c>
      <c r="D13475" t="s">
        <v>14416</v>
      </c>
      <c r="E13475" t="s">
        <v>14449</v>
      </c>
      <c r="F13475" s="12" t="s">
        <v>14587</v>
      </c>
      <c r="G13475" s="11" t="s">
        <v>47</v>
      </c>
      <c r="H13475" t="s">
        <v>14498</v>
      </c>
      <c r="I13475" s="11" t="s">
        <v>50</v>
      </c>
      <c r="J13475" s="2" t="s">
        <v>1136</v>
      </c>
      <c r="K13475" s="11" t="s">
        <v>20340</v>
      </c>
      <c r="L13475" s="11" t="s">
        <v>52</v>
      </c>
      <c r="M13475" s="11" t="s">
        <v>52</v>
      </c>
    </row>
    <row r="13476" spans="1:13" x14ac:dyDescent="0.25">
      <c r="A13476" s="10">
        <v>2022</v>
      </c>
      <c r="B13476" s="10" t="s">
        <v>43</v>
      </c>
      <c r="C13476" s="10" t="s">
        <v>44</v>
      </c>
      <c r="D13476" t="s">
        <v>14416</v>
      </c>
      <c r="E13476" t="s">
        <v>14449</v>
      </c>
      <c r="F13476" s="12" t="s">
        <v>14588</v>
      </c>
      <c r="G13476" s="11" t="s">
        <v>47</v>
      </c>
      <c r="H13476" t="s">
        <v>14468</v>
      </c>
      <c r="I13476" s="11" t="s">
        <v>50</v>
      </c>
      <c r="J13476" s="2" t="s">
        <v>1136</v>
      </c>
      <c r="K13476" s="11" t="s">
        <v>20340</v>
      </c>
      <c r="L13476" s="11" t="s">
        <v>52</v>
      </c>
      <c r="M13476" s="11" t="s">
        <v>52</v>
      </c>
    </row>
    <row r="13477" spans="1:13" x14ac:dyDescent="0.25">
      <c r="A13477" s="10">
        <v>2022</v>
      </c>
      <c r="B13477" s="10" t="s">
        <v>43</v>
      </c>
      <c r="C13477" s="10" t="s">
        <v>44</v>
      </c>
      <c r="D13477" t="s">
        <v>14416</v>
      </c>
      <c r="E13477" t="s">
        <v>14449</v>
      </c>
      <c r="F13477" s="12" t="s">
        <v>14589</v>
      </c>
      <c r="G13477" s="11" t="s">
        <v>47</v>
      </c>
      <c r="H13477" t="s">
        <v>14468</v>
      </c>
      <c r="I13477" s="11" t="s">
        <v>50</v>
      </c>
      <c r="J13477" s="2" t="s">
        <v>1136</v>
      </c>
      <c r="K13477" s="11" t="s">
        <v>20340</v>
      </c>
      <c r="L13477" s="11" t="s">
        <v>52</v>
      </c>
      <c r="M13477" s="11" t="s">
        <v>52</v>
      </c>
    </row>
    <row r="13478" spans="1:13" x14ac:dyDescent="0.25">
      <c r="A13478" s="10">
        <v>2022</v>
      </c>
      <c r="B13478" s="10" t="s">
        <v>43</v>
      </c>
      <c r="C13478" s="10" t="s">
        <v>44</v>
      </c>
      <c r="D13478" t="s">
        <v>14416</v>
      </c>
      <c r="E13478" t="s">
        <v>14449</v>
      </c>
      <c r="F13478" s="12" t="s">
        <v>14590</v>
      </c>
      <c r="G13478" s="11" t="s">
        <v>47</v>
      </c>
      <c r="H13478" t="s">
        <v>14487</v>
      </c>
      <c r="I13478" s="11" t="s">
        <v>50</v>
      </c>
      <c r="J13478" s="2" t="s">
        <v>1136</v>
      </c>
      <c r="K13478" s="11" t="s">
        <v>20340</v>
      </c>
      <c r="L13478" s="11" t="s">
        <v>52</v>
      </c>
      <c r="M13478" s="11" t="s">
        <v>52</v>
      </c>
    </row>
    <row r="13479" spans="1:13" x14ac:dyDescent="0.25">
      <c r="A13479" s="10">
        <v>2022</v>
      </c>
      <c r="B13479" s="10" t="s">
        <v>43</v>
      </c>
      <c r="C13479" s="10" t="s">
        <v>44</v>
      </c>
      <c r="D13479" t="s">
        <v>14416</v>
      </c>
      <c r="E13479" t="s">
        <v>14449</v>
      </c>
      <c r="F13479" s="12" t="s">
        <v>14591</v>
      </c>
      <c r="G13479" s="11" t="s">
        <v>47</v>
      </c>
      <c r="H13479" t="s">
        <v>14468</v>
      </c>
      <c r="I13479" s="11" t="s">
        <v>50</v>
      </c>
      <c r="J13479" s="2" t="s">
        <v>1136</v>
      </c>
      <c r="K13479" s="11" t="s">
        <v>20340</v>
      </c>
      <c r="L13479" s="11" t="s">
        <v>52</v>
      </c>
      <c r="M13479" s="11" t="s">
        <v>52</v>
      </c>
    </row>
    <row r="13480" spans="1:13" x14ac:dyDescent="0.25">
      <c r="A13480" s="10">
        <v>2022</v>
      </c>
      <c r="B13480" s="10" t="s">
        <v>43</v>
      </c>
      <c r="C13480" s="10" t="s">
        <v>44</v>
      </c>
      <c r="D13480" t="s">
        <v>14416</v>
      </c>
      <c r="E13480" t="s">
        <v>14449</v>
      </c>
      <c r="F13480" s="12" t="s">
        <v>14592</v>
      </c>
      <c r="G13480" s="11" t="s">
        <v>47</v>
      </c>
      <c r="H13480" t="s">
        <v>14485</v>
      </c>
      <c r="I13480" s="11" t="s">
        <v>50</v>
      </c>
      <c r="J13480" s="2" t="s">
        <v>1136</v>
      </c>
      <c r="K13480" s="11" t="s">
        <v>20340</v>
      </c>
      <c r="L13480" s="11" t="s">
        <v>52</v>
      </c>
      <c r="M13480" s="11" t="s">
        <v>52</v>
      </c>
    </row>
    <row r="13481" spans="1:13" x14ac:dyDescent="0.25">
      <c r="A13481" s="10">
        <v>2022</v>
      </c>
      <c r="B13481" s="10" t="s">
        <v>43</v>
      </c>
      <c r="C13481" s="10" t="s">
        <v>44</v>
      </c>
      <c r="D13481" t="s">
        <v>14416</v>
      </c>
      <c r="E13481" t="s">
        <v>14449</v>
      </c>
      <c r="F13481" s="12" t="s">
        <v>14593</v>
      </c>
      <c r="G13481" s="11" t="s">
        <v>47</v>
      </c>
      <c r="H13481" t="s">
        <v>14453</v>
      </c>
      <c r="I13481" s="11" t="s">
        <v>50</v>
      </c>
      <c r="J13481" s="2" t="s">
        <v>1136</v>
      </c>
      <c r="K13481" s="11" t="s">
        <v>20340</v>
      </c>
      <c r="L13481" s="11" t="s">
        <v>52</v>
      </c>
      <c r="M13481" s="11" t="s">
        <v>52</v>
      </c>
    </row>
    <row r="13482" spans="1:13" x14ac:dyDescent="0.25">
      <c r="A13482" s="10">
        <v>2022</v>
      </c>
      <c r="B13482" s="10" t="s">
        <v>43</v>
      </c>
      <c r="C13482" s="10" t="s">
        <v>44</v>
      </c>
      <c r="D13482" t="s">
        <v>14416</v>
      </c>
      <c r="E13482" t="s">
        <v>14449</v>
      </c>
      <c r="F13482" s="12" t="s">
        <v>14594</v>
      </c>
      <c r="G13482" s="11" t="s">
        <v>47</v>
      </c>
      <c r="H13482" t="s">
        <v>14470</v>
      </c>
      <c r="I13482" s="11" t="s">
        <v>50</v>
      </c>
      <c r="J13482" s="2" t="s">
        <v>1136</v>
      </c>
      <c r="K13482" s="11" t="s">
        <v>20340</v>
      </c>
      <c r="L13482" s="11" t="s">
        <v>52</v>
      </c>
      <c r="M13482" s="11" t="s">
        <v>52</v>
      </c>
    </row>
    <row r="13483" spans="1:13" x14ac:dyDescent="0.25">
      <c r="A13483" s="10">
        <v>2022</v>
      </c>
      <c r="B13483" s="10" t="s">
        <v>43</v>
      </c>
      <c r="C13483" s="10" t="s">
        <v>44</v>
      </c>
      <c r="D13483" t="s">
        <v>14416</v>
      </c>
      <c r="E13483" t="s">
        <v>14449</v>
      </c>
      <c r="F13483" s="12" t="s">
        <v>14595</v>
      </c>
      <c r="G13483" s="11" t="s">
        <v>47</v>
      </c>
      <c r="H13483" t="s">
        <v>14540</v>
      </c>
      <c r="I13483" s="11" t="s">
        <v>50</v>
      </c>
      <c r="J13483" s="2" t="s">
        <v>1136</v>
      </c>
      <c r="K13483" s="11" t="s">
        <v>20340</v>
      </c>
      <c r="L13483" s="11" t="s">
        <v>52</v>
      </c>
      <c r="M13483" s="11" t="s">
        <v>52</v>
      </c>
    </row>
    <row r="13484" spans="1:13" x14ac:dyDescent="0.25">
      <c r="A13484" s="10">
        <v>2022</v>
      </c>
      <c r="B13484" s="10" t="s">
        <v>43</v>
      </c>
      <c r="C13484" s="10" t="s">
        <v>44</v>
      </c>
      <c r="D13484" t="s">
        <v>14416</v>
      </c>
      <c r="E13484" t="s">
        <v>14449</v>
      </c>
      <c r="F13484" s="12" t="s">
        <v>14596</v>
      </c>
      <c r="G13484" s="11" t="s">
        <v>47</v>
      </c>
      <c r="H13484" t="s">
        <v>14498</v>
      </c>
      <c r="I13484" s="11" t="s">
        <v>50</v>
      </c>
      <c r="J13484" s="2" t="s">
        <v>1136</v>
      </c>
      <c r="K13484" s="11" t="s">
        <v>20340</v>
      </c>
      <c r="L13484" s="11" t="s">
        <v>52</v>
      </c>
      <c r="M13484" s="11" t="s">
        <v>52</v>
      </c>
    </row>
    <row r="13485" spans="1:13" x14ac:dyDescent="0.25">
      <c r="A13485" s="10">
        <v>2022</v>
      </c>
      <c r="B13485" s="10" t="s">
        <v>43</v>
      </c>
      <c r="C13485" s="10" t="s">
        <v>44</v>
      </c>
      <c r="D13485" t="s">
        <v>14416</v>
      </c>
      <c r="E13485" t="s">
        <v>14449</v>
      </c>
      <c r="F13485" s="12" t="s">
        <v>14597</v>
      </c>
      <c r="G13485" s="11" t="s">
        <v>47</v>
      </c>
      <c r="H13485" t="s">
        <v>14487</v>
      </c>
      <c r="I13485" s="11" t="s">
        <v>50</v>
      </c>
      <c r="J13485" s="2" t="s">
        <v>1136</v>
      </c>
      <c r="K13485" s="11" t="s">
        <v>20340</v>
      </c>
      <c r="L13485" s="11" t="s">
        <v>52</v>
      </c>
      <c r="M13485" s="11" t="s">
        <v>52</v>
      </c>
    </row>
    <row r="13486" spans="1:13" x14ac:dyDescent="0.25">
      <c r="A13486" s="10">
        <v>2022</v>
      </c>
      <c r="B13486" s="10" t="s">
        <v>43</v>
      </c>
      <c r="C13486" s="10" t="s">
        <v>44</v>
      </c>
      <c r="D13486" t="s">
        <v>14416</v>
      </c>
      <c r="E13486" t="s">
        <v>14449</v>
      </c>
      <c r="F13486" s="12" t="s">
        <v>14598</v>
      </c>
      <c r="G13486" s="11" t="s">
        <v>47</v>
      </c>
      <c r="H13486" t="s">
        <v>14455</v>
      </c>
      <c r="I13486" s="11" t="s">
        <v>50</v>
      </c>
      <c r="J13486" s="2" t="s">
        <v>1136</v>
      </c>
      <c r="K13486" s="11" t="s">
        <v>20340</v>
      </c>
      <c r="L13486" s="11" t="s">
        <v>52</v>
      </c>
      <c r="M13486" s="11" t="s">
        <v>52</v>
      </c>
    </row>
    <row r="13487" spans="1:13" x14ac:dyDescent="0.25">
      <c r="A13487" s="10">
        <v>2022</v>
      </c>
      <c r="B13487" s="10" t="s">
        <v>43</v>
      </c>
      <c r="C13487" s="10" t="s">
        <v>44</v>
      </c>
      <c r="D13487" t="s">
        <v>14416</v>
      </c>
      <c r="E13487" t="s">
        <v>14449</v>
      </c>
      <c r="F13487" s="12" t="s">
        <v>14599</v>
      </c>
      <c r="G13487" s="11" t="s">
        <v>47</v>
      </c>
      <c r="H13487" t="s">
        <v>14459</v>
      </c>
      <c r="I13487" s="11" t="s">
        <v>50</v>
      </c>
      <c r="J13487" s="2" t="s">
        <v>1136</v>
      </c>
      <c r="K13487" s="11" t="s">
        <v>20340</v>
      </c>
      <c r="L13487" s="11" t="s">
        <v>52</v>
      </c>
      <c r="M13487" s="11" t="s">
        <v>52</v>
      </c>
    </row>
    <row r="13488" spans="1:13" x14ac:dyDescent="0.25">
      <c r="A13488" s="10">
        <v>2022</v>
      </c>
      <c r="B13488" s="10" t="s">
        <v>43</v>
      </c>
      <c r="C13488" s="10" t="s">
        <v>44</v>
      </c>
      <c r="D13488" t="s">
        <v>14416</v>
      </c>
      <c r="E13488" t="s">
        <v>14449</v>
      </c>
      <c r="F13488" s="12" t="s">
        <v>14600</v>
      </c>
      <c r="G13488" s="11" t="s">
        <v>47</v>
      </c>
      <c r="H13488" t="s">
        <v>14550</v>
      </c>
      <c r="I13488" s="11" t="s">
        <v>50</v>
      </c>
      <c r="J13488" s="2" t="s">
        <v>1136</v>
      </c>
      <c r="K13488" s="11" t="s">
        <v>20340</v>
      </c>
      <c r="L13488" s="11" t="s">
        <v>52</v>
      </c>
      <c r="M13488" s="11" t="s">
        <v>52</v>
      </c>
    </row>
    <row r="13489" spans="1:13" x14ac:dyDescent="0.25">
      <c r="A13489" s="10">
        <v>2022</v>
      </c>
      <c r="B13489" s="10" t="s">
        <v>43</v>
      </c>
      <c r="C13489" s="10" t="s">
        <v>44</v>
      </c>
      <c r="D13489" t="s">
        <v>14416</v>
      </c>
      <c r="E13489" t="s">
        <v>14449</v>
      </c>
      <c r="F13489" s="12" t="s">
        <v>14601</v>
      </c>
      <c r="G13489" s="11" t="s">
        <v>47</v>
      </c>
      <c r="H13489" t="s">
        <v>14555</v>
      </c>
      <c r="I13489" s="11" t="s">
        <v>50</v>
      </c>
      <c r="J13489" s="2" t="s">
        <v>1136</v>
      </c>
      <c r="K13489" s="11" t="s">
        <v>20340</v>
      </c>
      <c r="L13489" s="11" t="s">
        <v>52</v>
      </c>
      <c r="M13489" s="11" t="s">
        <v>52</v>
      </c>
    </row>
    <row r="13490" spans="1:13" x14ac:dyDescent="0.25">
      <c r="A13490" s="10">
        <v>2022</v>
      </c>
      <c r="B13490" s="10" t="s">
        <v>43</v>
      </c>
      <c r="C13490" s="10" t="s">
        <v>44</v>
      </c>
      <c r="D13490" t="s">
        <v>14416</v>
      </c>
      <c r="E13490" t="s">
        <v>14449</v>
      </c>
      <c r="F13490" s="12" t="s">
        <v>14602</v>
      </c>
      <c r="G13490" s="11" t="s">
        <v>47</v>
      </c>
      <c r="H13490" t="s">
        <v>14455</v>
      </c>
      <c r="I13490" s="11" t="s">
        <v>50</v>
      </c>
      <c r="J13490" s="2" t="s">
        <v>1136</v>
      </c>
      <c r="K13490" s="11" t="s">
        <v>20340</v>
      </c>
      <c r="L13490" s="11" t="s">
        <v>52</v>
      </c>
      <c r="M13490" s="11" t="s">
        <v>52</v>
      </c>
    </row>
    <row r="13491" spans="1:13" x14ac:dyDescent="0.25">
      <c r="A13491" s="10">
        <v>2022</v>
      </c>
      <c r="B13491" s="10" t="s">
        <v>43</v>
      </c>
      <c r="C13491" s="10" t="s">
        <v>44</v>
      </c>
      <c r="D13491" t="s">
        <v>14416</v>
      </c>
      <c r="E13491" t="s">
        <v>14449</v>
      </c>
      <c r="F13491" s="12" t="s">
        <v>14603</v>
      </c>
      <c r="G13491" s="11" t="s">
        <v>47</v>
      </c>
      <c r="H13491" t="s">
        <v>14468</v>
      </c>
      <c r="I13491" s="11" t="s">
        <v>50</v>
      </c>
      <c r="J13491" s="2" t="s">
        <v>1136</v>
      </c>
      <c r="K13491" s="11" t="s">
        <v>20340</v>
      </c>
      <c r="L13491" s="11" t="s">
        <v>52</v>
      </c>
      <c r="M13491" s="11" t="s">
        <v>52</v>
      </c>
    </row>
    <row r="13492" spans="1:13" x14ac:dyDescent="0.25">
      <c r="A13492" s="10">
        <v>2022</v>
      </c>
      <c r="B13492" s="10" t="s">
        <v>43</v>
      </c>
      <c r="C13492" s="10" t="s">
        <v>44</v>
      </c>
      <c r="D13492" t="s">
        <v>14416</v>
      </c>
      <c r="E13492" t="s">
        <v>14449</v>
      </c>
      <c r="F13492" s="12" t="s">
        <v>14604</v>
      </c>
      <c r="G13492" s="11" t="s">
        <v>47</v>
      </c>
      <c r="H13492" t="s">
        <v>14487</v>
      </c>
      <c r="I13492" s="11" t="s">
        <v>50</v>
      </c>
      <c r="J13492" s="2" t="s">
        <v>1136</v>
      </c>
      <c r="K13492" s="11" t="s">
        <v>20340</v>
      </c>
      <c r="L13492" s="11" t="s">
        <v>52</v>
      </c>
      <c r="M13492" s="11" t="s">
        <v>52</v>
      </c>
    </row>
    <row r="13493" spans="1:13" x14ac:dyDescent="0.25">
      <c r="A13493" s="10">
        <v>2022</v>
      </c>
      <c r="B13493" s="10" t="s">
        <v>43</v>
      </c>
      <c r="C13493" s="10" t="s">
        <v>44</v>
      </c>
      <c r="D13493" t="s">
        <v>14416</v>
      </c>
      <c r="E13493" t="s">
        <v>14449</v>
      </c>
      <c r="F13493" s="12" t="s">
        <v>14605</v>
      </c>
      <c r="G13493" s="11" t="s">
        <v>47</v>
      </c>
      <c r="H13493" t="s">
        <v>14451</v>
      </c>
      <c r="I13493" s="11" t="s">
        <v>50</v>
      </c>
      <c r="J13493" s="2" t="s">
        <v>1136</v>
      </c>
      <c r="K13493" s="11" t="s">
        <v>20340</v>
      </c>
      <c r="L13493" s="11" t="s">
        <v>52</v>
      </c>
      <c r="M13493" s="11" t="s">
        <v>52</v>
      </c>
    </row>
    <row r="13494" spans="1:13" x14ac:dyDescent="0.25">
      <c r="A13494" s="10">
        <v>2022</v>
      </c>
      <c r="B13494" s="10" t="s">
        <v>43</v>
      </c>
      <c r="C13494" s="10" t="s">
        <v>44</v>
      </c>
      <c r="D13494" t="s">
        <v>14416</v>
      </c>
      <c r="E13494" t="s">
        <v>14449</v>
      </c>
      <c r="F13494" s="12" t="s">
        <v>14606</v>
      </c>
      <c r="G13494" s="11" t="s">
        <v>47</v>
      </c>
      <c r="H13494" t="s">
        <v>88</v>
      </c>
      <c r="I13494" s="11" t="s">
        <v>50</v>
      </c>
      <c r="J13494" s="2" t="s">
        <v>1136</v>
      </c>
      <c r="K13494" s="11" t="s">
        <v>20340</v>
      </c>
      <c r="L13494" s="11" t="s">
        <v>52</v>
      </c>
      <c r="M13494" s="11" t="s">
        <v>52</v>
      </c>
    </row>
    <row r="13495" spans="1:13" x14ac:dyDescent="0.25">
      <c r="A13495" s="10">
        <v>2022</v>
      </c>
      <c r="B13495" s="10" t="s">
        <v>43</v>
      </c>
      <c r="C13495" s="10" t="s">
        <v>44</v>
      </c>
      <c r="D13495" t="s">
        <v>14416</v>
      </c>
      <c r="E13495" t="s">
        <v>14449</v>
      </c>
      <c r="F13495" s="12" t="s">
        <v>14607</v>
      </c>
      <c r="G13495" s="11" t="s">
        <v>47</v>
      </c>
      <c r="H13495" t="s">
        <v>14468</v>
      </c>
      <c r="I13495" s="11" t="s">
        <v>50</v>
      </c>
      <c r="J13495" s="2" t="s">
        <v>1136</v>
      </c>
      <c r="K13495" s="11" t="s">
        <v>20340</v>
      </c>
      <c r="L13495" s="11" t="s">
        <v>52</v>
      </c>
      <c r="M13495" s="11" t="s">
        <v>52</v>
      </c>
    </row>
    <row r="13496" spans="1:13" x14ac:dyDescent="0.25">
      <c r="A13496" s="10">
        <v>2022</v>
      </c>
      <c r="B13496" s="10" t="s">
        <v>43</v>
      </c>
      <c r="C13496" s="10" t="s">
        <v>44</v>
      </c>
      <c r="D13496" t="s">
        <v>14416</v>
      </c>
      <c r="E13496" t="s">
        <v>14449</v>
      </c>
      <c r="F13496" s="12" t="s">
        <v>14608</v>
      </c>
      <c r="G13496" s="11" t="s">
        <v>47</v>
      </c>
      <c r="H13496" t="s">
        <v>14457</v>
      </c>
      <c r="I13496" s="11" t="s">
        <v>50</v>
      </c>
      <c r="J13496" s="2" t="s">
        <v>1136</v>
      </c>
      <c r="K13496" s="11" t="s">
        <v>20340</v>
      </c>
      <c r="L13496" s="11" t="s">
        <v>52</v>
      </c>
      <c r="M13496" s="11" t="s">
        <v>52</v>
      </c>
    </row>
    <row r="13497" spans="1:13" x14ac:dyDescent="0.25">
      <c r="A13497" s="10">
        <v>2022</v>
      </c>
      <c r="B13497" s="10" t="s">
        <v>43</v>
      </c>
      <c r="C13497" s="10" t="s">
        <v>44</v>
      </c>
      <c r="D13497" t="s">
        <v>14416</v>
      </c>
      <c r="E13497" t="s">
        <v>14449</v>
      </c>
      <c r="F13497" s="12" t="s">
        <v>14609</v>
      </c>
      <c r="G13497" s="11" t="s">
        <v>47</v>
      </c>
      <c r="H13497" t="s">
        <v>14498</v>
      </c>
      <c r="I13497" s="11" t="s">
        <v>50</v>
      </c>
      <c r="J13497" s="2" t="s">
        <v>1136</v>
      </c>
      <c r="K13497" s="11" t="s">
        <v>20340</v>
      </c>
      <c r="L13497" s="11" t="s">
        <v>52</v>
      </c>
      <c r="M13497" s="11" t="s">
        <v>52</v>
      </c>
    </row>
    <row r="13498" spans="1:13" x14ac:dyDescent="0.25">
      <c r="A13498" s="10">
        <v>2022</v>
      </c>
      <c r="B13498" s="10" t="s">
        <v>43</v>
      </c>
      <c r="C13498" s="10" t="s">
        <v>44</v>
      </c>
      <c r="D13498" t="s">
        <v>14416</v>
      </c>
      <c r="E13498" t="s">
        <v>14449</v>
      </c>
      <c r="F13498" s="12" t="s">
        <v>14610</v>
      </c>
      <c r="G13498" s="11" t="s">
        <v>47</v>
      </c>
      <c r="H13498" t="s">
        <v>14611</v>
      </c>
      <c r="I13498" s="11" t="s">
        <v>50</v>
      </c>
      <c r="J13498" s="2" t="s">
        <v>1136</v>
      </c>
      <c r="K13498" s="11" t="s">
        <v>20340</v>
      </c>
      <c r="L13498" s="11" t="s">
        <v>52</v>
      </c>
      <c r="M13498" s="11" t="s">
        <v>52</v>
      </c>
    </row>
    <row r="13499" spans="1:13" x14ac:dyDescent="0.25">
      <c r="A13499" s="10">
        <v>2022</v>
      </c>
      <c r="B13499" s="10" t="s">
        <v>43</v>
      </c>
      <c r="C13499" s="10" t="s">
        <v>44</v>
      </c>
      <c r="D13499" t="s">
        <v>14416</v>
      </c>
      <c r="E13499" t="s">
        <v>14449</v>
      </c>
      <c r="F13499" s="12" t="s">
        <v>14612</v>
      </c>
      <c r="G13499" s="11" t="s">
        <v>47</v>
      </c>
      <c r="H13499" t="s">
        <v>14459</v>
      </c>
      <c r="I13499" s="11" t="s">
        <v>50</v>
      </c>
      <c r="J13499" s="2" t="s">
        <v>1136</v>
      </c>
      <c r="K13499" s="11" t="s">
        <v>20340</v>
      </c>
      <c r="L13499" s="11" t="s">
        <v>52</v>
      </c>
      <c r="M13499" s="11" t="s">
        <v>52</v>
      </c>
    </row>
    <row r="13500" spans="1:13" x14ac:dyDescent="0.25">
      <c r="A13500" s="10">
        <v>2022</v>
      </c>
      <c r="B13500" s="10" t="s">
        <v>43</v>
      </c>
      <c r="C13500" s="10" t="s">
        <v>44</v>
      </c>
      <c r="D13500" t="s">
        <v>14416</v>
      </c>
      <c r="E13500" t="s">
        <v>14449</v>
      </c>
      <c r="F13500" s="12" t="s">
        <v>14613</v>
      </c>
      <c r="G13500" s="11" t="s">
        <v>47</v>
      </c>
      <c r="H13500" t="s">
        <v>14500</v>
      </c>
      <c r="I13500" s="11" t="s">
        <v>50</v>
      </c>
      <c r="J13500" s="2" t="s">
        <v>1136</v>
      </c>
      <c r="K13500" s="11" t="s">
        <v>20340</v>
      </c>
      <c r="L13500" s="11" t="s">
        <v>52</v>
      </c>
      <c r="M13500" s="11" t="s">
        <v>52</v>
      </c>
    </row>
    <row r="13501" spans="1:13" x14ac:dyDescent="0.25">
      <c r="A13501" s="10">
        <v>2022</v>
      </c>
      <c r="B13501" s="10" t="s">
        <v>43</v>
      </c>
      <c r="C13501" s="10" t="s">
        <v>44</v>
      </c>
      <c r="D13501" t="s">
        <v>14416</v>
      </c>
      <c r="E13501" t="s">
        <v>14449</v>
      </c>
      <c r="F13501" s="12" t="s">
        <v>14614</v>
      </c>
      <c r="G13501" s="11" t="s">
        <v>47</v>
      </c>
      <c r="H13501" t="s">
        <v>14498</v>
      </c>
      <c r="I13501" s="11" t="s">
        <v>50</v>
      </c>
      <c r="J13501" s="2" t="s">
        <v>1136</v>
      </c>
      <c r="K13501" s="11" t="s">
        <v>20340</v>
      </c>
      <c r="L13501" s="11" t="s">
        <v>52</v>
      </c>
      <c r="M13501" s="11" t="s">
        <v>52</v>
      </c>
    </row>
    <row r="13502" spans="1:13" x14ac:dyDescent="0.25">
      <c r="A13502" s="10">
        <v>2022</v>
      </c>
      <c r="B13502" s="10" t="s">
        <v>43</v>
      </c>
      <c r="C13502" s="10" t="s">
        <v>44</v>
      </c>
      <c r="D13502" t="s">
        <v>14416</v>
      </c>
      <c r="E13502" t="s">
        <v>14449</v>
      </c>
      <c r="F13502" s="12" t="s">
        <v>14615</v>
      </c>
      <c r="G13502" s="11" t="s">
        <v>47</v>
      </c>
      <c r="H13502" t="s">
        <v>109</v>
      </c>
      <c r="I13502" s="11" t="s">
        <v>50</v>
      </c>
      <c r="J13502" s="2" t="s">
        <v>1136</v>
      </c>
      <c r="K13502" s="11" t="s">
        <v>20340</v>
      </c>
      <c r="L13502" s="11" t="s">
        <v>52</v>
      </c>
      <c r="M13502" s="11" t="s">
        <v>52</v>
      </c>
    </row>
    <row r="13503" spans="1:13" x14ac:dyDescent="0.25">
      <c r="A13503" s="10">
        <v>2022</v>
      </c>
      <c r="B13503" s="10" t="s">
        <v>43</v>
      </c>
      <c r="C13503" s="10" t="s">
        <v>44</v>
      </c>
      <c r="D13503" t="s">
        <v>14416</v>
      </c>
      <c r="E13503" t="s">
        <v>14449</v>
      </c>
      <c r="F13503" s="12" t="s">
        <v>14616</v>
      </c>
      <c r="G13503" s="11" t="s">
        <v>47</v>
      </c>
      <c r="H13503" t="s">
        <v>14498</v>
      </c>
      <c r="I13503" s="11" t="s">
        <v>50</v>
      </c>
      <c r="J13503" s="2" t="s">
        <v>1136</v>
      </c>
      <c r="K13503" s="11" t="s">
        <v>20340</v>
      </c>
      <c r="L13503" s="11" t="s">
        <v>52</v>
      </c>
      <c r="M13503" s="11" t="s">
        <v>52</v>
      </c>
    </row>
    <row r="13504" spans="1:13" x14ac:dyDescent="0.25">
      <c r="A13504" s="10">
        <v>2022</v>
      </c>
      <c r="B13504" s="10" t="s">
        <v>43</v>
      </c>
      <c r="C13504" s="10" t="s">
        <v>44</v>
      </c>
      <c r="D13504" t="s">
        <v>14416</v>
      </c>
      <c r="E13504" t="s">
        <v>14449</v>
      </c>
      <c r="F13504" s="12" t="s">
        <v>14617</v>
      </c>
      <c r="G13504" s="11" t="s">
        <v>47</v>
      </c>
      <c r="H13504" t="s">
        <v>14498</v>
      </c>
      <c r="I13504" s="11" t="s">
        <v>50</v>
      </c>
      <c r="J13504" s="2" t="s">
        <v>1136</v>
      </c>
      <c r="K13504" s="11" t="s">
        <v>20340</v>
      </c>
      <c r="L13504" s="11" t="s">
        <v>52</v>
      </c>
      <c r="M13504" s="11" t="s">
        <v>52</v>
      </c>
    </row>
    <row r="13505" spans="1:13" x14ac:dyDescent="0.25">
      <c r="A13505" s="10">
        <v>2022</v>
      </c>
      <c r="B13505" s="10" t="s">
        <v>43</v>
      </c>
      <c r="C13505" s="10" t="s">
        <v>44</v>
      </c>
      <c r="D13505" t="s">
        <v>14416</v>
      </c>
      <c r="E13505" t="s">
        <v>14449</v>
      </c>
      <c r="F13505" s="12" t="s">
        <v>14618</v>
      </c>
      <c r="G13505" s="11" t="s">
        <v>47</v>
      </c>
      <c r="H13505" t="s">
        <v>14526</v>
      </c>
      <c r="I13505" s="11" t="s">
        <v>50</v>
      </c>
      <c r="J13505" s="2" t="s">
        <v>1136</v>
      </c>
      <c r="K13505" s="11" t="s">
        <v>20340</v>
      </c>
      <c r="L13505" s="11" t="s">
        <v>52</v>
      </c>
      <c r="M13505" s="11" t="s">
        <v>52</v>
      </c>
    </row>
    <row r="13506" spans="1:13" x14ac:dyDescent="0.25">
      <c r="A13506" s="10">
        <v>2022</v>
      </c>
      <c r="B13506" s="10" t="s">
        <v>43</v>
      </c>
      <c r="C13506" s="10" t="s">
        <v>44</v>
      </c>
      <c r="D13506" t="s">
        <v>14416</v>
      </c>
      <c r="E13506" t="s">
        <v>14449</v>
      </c>
      <c r="F13506" s="12" t="s">
        <v>14619</v>
      </c>
      <c r="G13506" s="11" t="s">
        <v>47</v>
      </c>
      <c r="H13506" t="s">
        <v>14500</v>
      </c>
      <c r="I13506" s="11" t="s">
        <v>50</v>
      </c>
      <c r="J13506" s="2" t="s">
        <v>1136</v>
      </c>
      <c r="K13506" s="11" t="s">
        <v>20340</v>
      </c>
      <c r="L13506" s="11" t="s">
        <v>52</v>
      </c>
      <c r="M13506" s="11" t="s">
        <v>52</v>
      </c>
    </row>
    <row r="13507" spans="1:13" x14ac:dyDescent="0.25">
      <c r="A13507" s="10">
        <v>2022</v>
      </c>
      <c r="B13507" s="10" t="s">
        <v>43</v>
      </c>
      <c r="C13507" s="10" t="s">
        <v>44</v>
      </c>
      <c r="D13507" t="s">
        <v>14416</v>
      </c>
      <c r="E13507" t="s">
        <v>14449</v>
      </c>
      <c r="F13507" s="12" t="s">
        <v>14620</v>
      </c>
      <c r="G13507" s="11" t="s">
        <v>47</v>
      </c>
      <c r="H13507" t="s">
        <v>205</v>
      </c>
      <c r="I13507" s="11" t="s">
        <v>50</v>
      </c>
      <c r="J13507" s="2" t="s">
        <v>1136</v>
      </c>
      <c r="K13507" s="11" t="s">
        <v>20340</v>
      </c>
      <c r="L13507" s="11" t="s">
        <v>52</v>
      </c>
      <c r="M13507" s="11" t="s">
        <v>52</v>
      </c>
    </row>
    <row r="13508" spans="1:13" x14ac:dyDescent="0.25">
      <c r="A13508" s="10">
        <v>2022</v>
      </c>
      <c r="B13508" s="10" t="s">
        <v>43</v>
      </c>
      <c r="C13508" s="10" t="s">
        <v>44</v>
      </c>
      <c r="D13508" t="s">
        <v>14416</v>
      </c>
      <c r="E13508" t="s">
        <v>14449</v>
      </c>
      <c r="F13508" s="12" t="s">
        <v>14621</v>
      </c>
      <c r="G13508" s="11" t="s">
        <v>47</v>
      </c>
      <c r="H13508" t="s">
        <v>14457</v>
      </c>
      <c r="I13508" s="11" t="s">
        <v>50</v>
      </c>
      <c r="J13508" s="2" t="s">
        <v>1136</v>
      </c>
      <c r="K13508" s="11" t="s">
        <v>20340</v>
      </c>
      <c r="L13508" s="11" t="s">
        <v>52</v>
      </c>
      <c r="M13508" s="11" t="s">
        <v>52</v>
      </c>
    </row>
    <row r="13509" spans="1:13" x14ac:dyDescent="0.25">
      <c r="A13509" s="10">
        <v>2022</v>
      </c>
      <c r="B13509" s="10" t="s">
        <v>43</v>
      </c>
      <c r="C13509" s="10" t="s">
        <v>44</v>
      </c>
      <c r="D13509" t="s">
        <v>14416</v>
      </c>
      <c r="E13509" t="s">
        <v>14449</v>
      </c>
      <c r="F13509" s="12" t="s">
        <v>14622</v>
      </c>
      <c r="G13509" s="11" t="s">
        <v>47</v>
      </c>
      <c r="H13509" t="s">
        <v>14457</v>
      </c>
      <c r="I13509" s="11" t="s">
        <v>50</v>
      </c>
      <c r="J13509" s="2" t="s">
        <v>1136</v>
      </c>
      <c r="K13509" s="11" t="s">
        <v>20340</v>
      </c>
      <c r="L13509" s="11" t="s">
        <v>52</v>
      </c>
      <c r="M13509" s="11" t="s">
        <v>52</v>
      </c>
    </row>
    <row r="13510" spans="1:13" x14ac:dyDescent="0.25">
      <c r="A13510" s="10">
        <v>2022</v>
      </c>
      <c r="B13510" s="10" t="s">
        <v>43</v>
      </c>
      <c r="C13510" s="10" t="s">
        <v>44</v>
      </c>
      <c r="D13510" t="s">
        <v>14416</v>
      </c>
      <c r="E13510" t="s">
        <v>14449</v>
      </c>
      <c r="F13510" s="12" t="s">
        <v>14623</v>
      </c>
      <c r="G13510" s="11" t="s">
        <v>47</v>
      </c>
      <c r="H13510" t="s">
        <v>14555</v>
      </c>
      <c r="I13510" s="11" t="s">
        <v>50</v>
      </c>
      <c r="J13510" s="2" t="s">
        <v>1136</v>
      </c>
      <c r="K13510" s="11" t="s">
        <v>20340</v>
      </c>
      <c r="L13510" s="11" t="s">
        <v>52</v>
      </c>
      <c r="M13510" s="11" t="s">
        <v>52</v>
      </c>
    </row>
    <row r="13511" spans="1:13" x14ac:dyDescent="0.25">
      <c r="A13511" s="10">
        <v>2022</v>
      </c>
      <c r="B13511" s="10" t="s">
        <v>43</v>
      </c>
      <c r="C13511" s="10" t="s">
        <v>44</v>
      </c>
      <c r="D13511" t="s">
        <v>14416</v>
      </c>
      <c r="E13511" t="s">
        <v>14449</v>
      </c>
      <c r="F13511" s="12" t="s">
        <v>14624</v>
      </c>
      <c r="G13511" s="11" t="s">
        <v>47</v>
      </c>
      <c r="H13511" t="s">
        <v>14526</v>
      </c>
      <c r="I13511" s="11" t="s">
        <v>50</v>
      </c>
      <c r="J13511" s="2" t="s">
        <v>1136</v>
      </c>
      <c r="K13511" s="11" t="s">
        <v>20340</v>
      </c>
      <c r="L13511" s="11" t="s">
        <v>52</v>
      </c>
      <c r="M13511" s="11" t="s">
        <v>52</v>
      </c>
    </row>
    <row r="13512" spans="1:13" x14ac:dyDescent="0.25">
      <c r="A13512" s="10">
        <v>2022</v>
      </c>
      <c r="B13512" s="10" t="s">
        <v>43</v>
      </c>
      <c r="C13512" s="10" t="s">
        <v>44</v>
      </c>
      <c r="D13512" t="s">
        <v>14416</v>
      </c>
      <c r="E13512" t="s">
        <v>14449</v>
      </c>
      <c r="F13512" s="12" t="s">
        <v>14625</v>
      </c>
      <c r="G13512" s="11" t="s">
        <v>47</v>
      </c>
      <c r="H13512" t="s">
        <v>14459</v>
      </c>
      <c r="I13512" s="11" t="s">
        <v>50</v>
      </c>
      <c r="J13512" s="2" t="s">
        <v>1136</v>
      </c>
      <c r="K13512" s="11" t="s">
        <v>20340</v>
      </c>
      <c r="L13512" s="11" t="s">
        <v>52</v>
      </c>
      <c r="M13512" s="11" t="s">
        <v>52</v>
      </c>
    </row>
    <row r="13513" spans="1:13" x14ac:dyDescent="0.25">
      <c r="A13513" s="10">
        <v>2022</v>
      </c>
      <c r="B13513" s="10" t="s">
        <v>43</v>
      </c>
      <c r="C13513" s="10" t="s">
        <v>44</v>
      </c>
      <c r="D13513" t="s">
        <v>14416</v>
      </c>
      <c r="E13513" t="s">
        <v>14449</v>
      </c>
      <c r="F13513" s="12" t="s">
        <v>14626</v>
      </c>
      <c r="G13513" s="11" t="s">
        <v>47</v>
      </c>
      <c r="H13513" t="s">
        <v>14526</v>
      </c>
      <c r="I13513" s="11" t="s">
        <v>50</v>
      </c>
      <c r="J13513" s="2" t="s">
        <v>1136</v>
      </c>
      <c r="K13513" s="11" t="s">
        <v>20340</v>
      </c>
      <c r="L13513" s="11" t="s">
        <v>52</v>
      </c>
      <c r="M13513" s="11" t="s">
        <v>52</v>
      </c>
    </row>
    <row r="13514" spans="1:13" x14ac:dyDescent="0.25">
      <c r="A13514" s="10">
        <v>2022</v>
      </c>
      <c r="B13514" s="10" t="s">
        <v>43</v>
      </c>
      <c r="C13514" s="10" t="s">
        <v>44</v>
      </c>
      <c r="D13514" t="s">
        <v>14416</v>
      </c>
      <c r="E13514" t="s">
        <v>14449</v>
      </c>
      <c r="F13514" s="12" t="s">
        <v>14627</v>
      </c>
      <c r="G13514" s="11" t="s">
        <v>47</v>
      </c>
      <c r="H13514" t="s">
        <v>122</v>
      </c>
      <c r="I13514" s="11" t="s">
        <v>50</v>
      </c>
      <c r="J13514" s="2" t="s">
        <v>1136</v>
      </c>
      <c r="K13514" s="11" t="s">
        <v>20340</v>
      </c>
      <c r="L13514" s="11" t="s">
        <v>52</v>
      </c>
      <c r="M13514" s="11" t="s">
        <v>52</v>
      </c>
    </row>
    <row r="13515" spans="1:13" x14ac:dyDescent="0.25">
      <c r="A13515" s="10">
        <v>2022</v>
      </c>
      <c r="B13515" s="10" t="s">
        <v>43</v>
      </c>
      <c r="C13515" s="10" t="s">
        <v>44</v>
      </c>
      <c r="D13515" t="s">
        <v>14416</v>
      </c>
      <c r="E13515" t="s">
        <v>14449</v>
      </c>
      <c r="F13515" s="12" t="s">
        <v>14628</v>
      </c>
      <c r="G13515" s="11" t="s">
        <v>47</v>
      </c>
      <c r="H13515" t="s">
        <v>704</v>
      </c>
      <c r="I13515" s="11" t="s">
        <v>50</v>
      </c>
      <c r="J13515" s="2" t="s">
        <v>1136</v>
      </c>
      <c r="K13515" s="11" t="s">
        <v>20340</v>
      </c>
      <c r="L13515" s="11" t="s">
        <v>52</v>
      </c>
      <c r="M13515" s="11" t="s">
        <v>52</v>
      </c>
    </row>
    <row r="13516" spans="1:13" x14ac:dyDescent="0.25">
      <c r="A13516" s="10">
        <v>2022</v>
      </c>
      <c r="B13516" s="10" t="s">
        <v>43</v>
      </c>
      <c r="C13516" s="10" t="s">
        <v>44</v>
      </c>
      <c r="D13516" t="s">
        <v>14416</v>
      </c>
      <c r="E13516" t="s">
        <v>14449</v>
      </c>
      <c r="F13516" s="12" t="s">
        <v>14629</v>
      </c>
      <c r="G13516" s="11" t="s">
        <v>47</v>
      </c>
      <c r="H13516" t="s">
        <v>67</v>
      </c>
      <c r="I13516" s="11" t="s">
        <v>50</v>
      </c>
      <c r="J13516" s="2" t="s">
        <v>1136</v>
      </c>
      <c r="K13516" s="11" t="s">
        <v>20340</v>
      </c>
      <c r="L13516" s="11" t="s">
        <v>52</v>
      </c>
      <c r="M13516" s="11" t="s">
        <v>52</v>
      </c>
    </row>
    <row r="13517" spans="1:13" x14ac:dyDescent="0.25">
      <c r="A13517" s="10">
        <v>2022</v>
      </c>
      <c r="B13517" s="10" t="s">
        <v>43</v>
      </c>
      <c r="C13517" s="10" t="s">
        <v>44</v>
      </c>
      <c r="D13517" t="s">
        <v>14416</v>
      </c>
      <c r="E13517" t="s">
        <v>14449</v>
      </c>
      <c r="F13517" s="12" t="s">
        <v>14630</v>
      </c>
      <c r="G13517" s="11" t="s">
        <v>47</v>
      </c>
      <c r="H13517" t="s">
        <v>96</v>
      </c>
      <c r="I13517" s="11" t="s">
        <v>50</v>
      </c>
      <c r="J13517" s="2" t="s">
        <v>1136</v>
      </c>
      <c r="K13517" s="11" t="s">
        <v>20340</v>
      </c>
      <c r="L13517" s="11" t="s">
        <v>52</v>
      </c>
      <c r="M13517" s="11" t="s">
        <v>52</v>
      </c>
    </row>
    <row r="13518" spans="1:13" x14ac:dyDescent="0.25">
      <c r="A13518" s="10">
        <v>2022</v>
      </c>
      <c r="B13518" s="10" t="s">
        <v>43</v>
      </c>
      <c r="C13518" s="10" t="s">
        <v>44</v>
      </c>
      <c r="D13518" t="s">
        <v>14416</v>
      </c>
      <c r="E13518" t="s">
        <v>14449</v>
      </c>
      <c r="F13518" s="12" t="s">
        <v>14631</v>
      </c>
      <c r="G13518" s="11" t="s">
        <v>47</v>
      </c>
      <c r="H13518" t="s">
        <v>400</v>
      </c>
      <c r="I13518" s="11" t="s">
        <v>50</v>
      </c>
      <c r="J13518" s="2" t="s">
        <v>1136</v>
      </c>
      <c r="K13518" s="11" t="s">
        <v>20340</v>
      </c>
      <c r="L13518" s="11" t="s">
        <v>52</v>
      </c>
      <c r="M13518" s="11" t="s">
        <v>52</v>
      </c>
    </row>
    <row r="13519" spans="1:13" x14ac:dyDescent="0.25">
      <c r="A13519" s="10">
        <v>2022</v>
      </c>
      <c r="B13519" s="10" t="s">
        <v>43</v>
      </c>
      <c r="C13519" s="10" t="s">
        <v>44</v>
      </c>
      <c r="D13519" t="s">
        <v>14416</v>
      </c>
      <c r="E13519" t="s">
        <v>14449</v>
      </c>
      <c r="F13519" s="12" t="s">
        <v>14632</v>
      </c>
      <c r="G13519" s="11" t="s">
        <v>47</v>
      </c>
      <c r="H13519" t="s">
        <v>120</v>
      </c>
      <c r="I13519" s="11" t="s">
        <v>50</v>
      </c>
      <c r="J13519" s="2" t="s">
        <v>1136</v>
      </c>
      <c r="K13519" s="11" t="s">
        <v>20340</v>
      </c>
      <c r="L13519" s="11" t="s">
        <v>52</v>
      </c>
      <c r="M13519" s="11" t="s">
        <v>52</v>
      </c>
    </row>
    <row r="13520" spans="1:13" x14ac:dyDescent="0.25">
      <c r="A13520" s="10">
        <v>2022</v>
      </c>
      <c r="B13520" s="10" t="s">
        <v>43</v>
      </c>
      <c r="C13520" s="10" t="s">
        <v>44</v>
      </c>
      <c r="D13520" t="s">
        <v>14416</v>
      </c>
      <c r="E13520" t="s">
        <v>14449</v>
      </c>
      <c r="F13520" s="12" t="s">
        <v>14633</v>
      </c>
      <c r="G13520" s="11" t="s">
        <v>47</v>
      </c>
      <c r="H13520" t="s">
        <v>122</v>
      </c>
      <c r="I13520" s="11" t="s">
        <v>50</v>
      </c>
      <c r="J13520" s="2" t="s">
        <v>1136</v>
      </c>
      <c r="K13520" s="11" t="s">
        <v>20340</v>
      </c>
      <c r="L13520" s="11" t="s">
        <v>52</v>
      </c>
      <c r="M13520" s="11" t="s">
        <v>52</v>
      </c>
    </row>
    <row r="13521" spans="1:13" x14ac:dyDescent="0.25">
      <c r="A13521" s="10">
        <v>2022</v>
      </c>
      <c r="B13521" s="10" t="s">
        <v>43</v>
      </c>
      <c r="C13521" s="10" t="s">
        <v>44</v>
      </c>
      <c r="D13521" t="s">
        <v>14416</v>
      </c>
      <c r="E13521" t="s">
        <v>14449</v>
      </c>
      <c r="F13521" s="12" t="s">
        <v>14634</v>
      </c>
      <c r="G13521" s="11" t="s">
        <v>47</v>
      </c>
      <c r="H13521" t="s">
        <v>78</v>
      </c>
      <c r="I13521" s="11" t="s">
        <v>50</v>
      </c>
      <c r="J13521" s="2" t="s">
        <v>1136</v>
      </c>
      <c r="K13521" s="11" t="s">
        <v>20340</v>
      </c>
      <c r="L13521" s="11" t="s">
        <v>52</v>
      </c>
      <c r="M13521" s="11" t="s">
        <v>52</v>
      </c>
    </row>
    <row r="13522" spans="1:13" x14ac:dyDescent="0.25">
      <c r="A13522" s="10">
        <v>2022</v>
      </c>
      <c r="B13522" s="10" t="s">
        <v>43</v>
      </c>
      <c r="C13522" s="10" t="s">
        <v>44</v>
      </c>
      <c r="D13522" t="s">
        <v>14416</v>
      </c>
      <c r="E13522" t="s">
        <v>14449</v>
      </c>
      <c r="F13522" s="12" t="s">
        <v>14635</v>
      </c>
      <c r="G13522" s="11" t="s">
        <v>47</v>
      </c>
      <c r="H13522" t="s">
        <v>63</v>
      </c>
      <c r="I13522" s="11" t="s">
        <v>50</v>
      </c>
      <c r="J13522" s="2" t="s">
        <v>1136</v>
      </c>
      <c r="K13522" s="11" t="s">
        <v>20340</v>
      </c>
      <c r="L13522" s="11" t="s">
        <v>52</v>
      </c>
      <c r="M13522" s="11" t="s">
        <v>52</v>
      </c>
    </row>
    <row r="13523" spans="1:13" x14ac:dyDescent="0.25">
      <c r="A13523" s="10">
        <v>2022</v>
      </c>
      <c r="B13523" s="10" t="s">
        <v>43</v>
      </c>
      <c r="C13523" s="10" t="s">
        <v>44</v>
      </c>
      <c r="D13523" t="s">
        <v>14416</v>
      </c>
      <c r="E13523" t="s">
        <v>14449</v>
      </c>
      <c r="F13523" s="12" t="s">
        <v>14636</v>
      </c>
      <c r="G13523" s="11" t="s">
        <v>47</v>
      </c>
      <c r="H13523" t="s">
        <v>63</v>
      </c>
      <c r="I13523" s="11" t="s">
        <v>50</v>
      </c>
      <c r="J13523" s="2" t="s">
        <v>1136</v>
      </c>
      <c r="K13523" s="11" t="s">
        <v>20340</v>
      </c>
      <c r="L13523" s="11" t="s">
        <v>52</v>
      </c>
      <c r="M13523" s="11" t="s">
        <v>52</v>
      </c>
    </row>
    <row r="13524" spans="1:13" x14ac:dyDescent="0.25">
      <c r="A13524" s="10">
        <v>2022</v>
      </c>
      <c r="B13524" s="10" t="s">
        <v>43</v>
      </c>
      <c r="C13524" s="10" t="s">
        <v>44</v>
      </c>
      <c r="D13524" t="s">
        <v>14416</v>
      </c>
      <c r="E13524" t="s">
        <v>14449</v>
      </c>
      <c r="F13524" s="12" t="s">
        <v>14637</v>
      </c>
      <c r="G13524" s="11" t="s">
        <v>47</v>
      </c>
      <c r="H13524" t="s">
        <v>72</v>
      </c>
      <c r="I13524" s="11" t="s">
        <v>50</v>
      </c>
      <c r="J13524" s="2" t="s">
        <v>1136</v>
      </c>
      <c r="K13524" s="11" t="s">
        <v>20340</v>
      </c>
      <c r="L13524" s="11" t="s">
        <v>52</v>
      </c>
      <c r="M13524" s="11" t="s">
        <v>52</v>
      </c>
    </row>
    <row r="13525" spans="1:13" x14ac:dyDescent="0.25">
      <c r="A13525" s="10">
        <v>2022</v>
      </c>
      <c r="B13525" s="10" t="s">
        <v>43</v>
      </c>
      <c r="C13525" s="10" t="s">
        <v>44</v>
      </c>
      <c r="D13525" t="s">
        <v>14416</v>
      </c>
      <c r="E13525" t="s">
        <v>14449</v>
      </c>
      <c r="F13525" s="12" t="s">
        <v>14638</v>
      </c>
      <c r="G13525" s="11" t="s">
        <v>47</v>
      </c>
      <c r="H13525" t="s">
        <v>78</v>
      </c>
      <c r="I13525" s="11" t="s">
        <v>50</v>
      </c>
      <c r="J13525" s="2" t="s">
        <v>1136</v>
      </c>
      <c r="K13525" s="11" t="s">
        <v>20340</v>
      </c>
      <c r="L13525" s="11" t="s">
        <v>52</v>
      </c>
      <c r="M13525" s="11" t="s">
        <v>52</v>
      </c>
    </row>
    <row r="13526" spans="1:13" x14ac:dyDescent="0.25">
      <c r="A13526" s="10">
        <v>2022</v>
      </c>
      <c r="B13526" s="10" t="s">
        <v>43</v>
      </c>
      <c r="C13526" s="10" t="s">
        <v>44</v>
      </c>
      <c r="D13526" t="s">
        <v>14416</v>
      </c>
      <c r="E13526" t="s">
        <v>14449</v>
      </c>
      <c r="F13526" s="12" t="s">
        <v>14639</v>
      </c>
      <c r="G13526" s="11" t="s">
        <v>47</v>
      </c>
      <c r="H13526" t="s">
        <v>96</v>
      </c>
      <c r="I13526" s="11" t="s">
        <v>50</v>
      </c>
      <c r="J13526" s="2" t="s">
        <v>1136</v>
      </c>
      <c r="K13526" s="11" t="s">
        <v>20340</v>
      </c>
      <c r="L13526" s="11" t="s">
        <v>52</v>
      </c>
      <c r="M13526" s="11" t="s">
        <v>52</v>
      </c>
    </row>
    <row r="13527" spans="1:13" x14ac:dyDescent="0.25">
      <c r="A13527" s="10">
        <v>2022</v>
      </c>
      <c r="B13527" s="10" t="s">
        <v>43</v>
      </c>
      <c r="C13527" s="10" t="s">
        <v>44</v>
      </c>
      <c r="D13527" t="s">
        <v>14416</v>
      </c>
      <c r="E13527" t="s">
        <v>14449</v>
      </c>
      <c r="F13527" s="12" t="s">
        <v>14640</v>
      </c>
      <c r="G13527" s="11" t="s">
        <v>47</v>
      </c>
      <c r="H13527" t="s">
        <v>72</v>
      </c>
      <c r="I13527" s="11" t="s">
        <v>50</v>
      </c>
      <c r="J13527" s="2" t="s">
        <v>1136</v>
      </c>
      <c r="K13527" s="11" t="s">
        <v>20340</v>
      </c>
      <c r="L13527" s="11" t="s">
        <v>52</v>
      </c>
      <c r="M13527" s="11" t="s">
        <v>52</v>
      </c>
    </row>
    <row r="13528" spans="1:13" x14ac:dyDescent="0.25">
      <c r="A13528" s="10">
        <v>2022</v>
      </c>
      <c r="B13528" s="10" t="s">
        <v>43</v>
      </c>
      <c r="C13528" s="10" t="s">
        <v>44</v>
      </c>
      <c r="D13528" t="s">
        <v>14416</v>
      </c>
      <c r="E13528" t="s">
        <v>14449</v>
      </c>
      <c r="F13528" s="12" t="s">
        <v>14641</v>
      </c>
      <c r="G13528" s="11" t="s">
        <v>47</v>
      </c>
      <c r="H13528" t="s">
        <v>109</v>
      </c>
      <c r="I13528" s="11" t="s">
        <v>50</v>
      </c>
      <c r="J13528" s="2" t="s">
        <v>1136</v>
      </c>
      <c r="K13528" s="11" t="s">
        <v>20340</v>
      </c>
      <c r="L13528" s="11" t="s">
        <v>52</v>
      </c>
      <c r="M13528" s="11" t="s">
        <v>52</v>
      </c>
    </row>
    <row r="13529" spans="1:13" x14ac:dyDescent="0.25">
      <c r="A13529" s="10">
        <v>2022</v>
      </c>
      <c r="B13529" s="10" t="s">
        <v>43</v>
      </c>
      <c r="C13529" s="10" t="s">
        <v>44</v>
      </c>
      <c r="D13529" t="s">
        <v>14416</v>
      </c>
      <c r="E13529" t="s">
        <v>14449</v>
      </c>
      <c r="F13529" s="12" t="s">
        <v>14642</v>
      </c>
      <c r="G13529" s="11" t="s">
        <v>47</v>
      </c>
      <c r="H13529" t="s">
        <v>96</v>
      </c>
      <c r="I13529" s="11" t="s">
        <v>50</v>
      </c>
      <c r="J13529" s="2" t="s">
        <v>1136</v>
      </c>
      <c r="K13529" s="11" t="s">
        <v>20340</v>
      </c>
      <c r="L13529" s="11" t="s">
        <v>52</v>
      </c>
      <c r="M13529" s="11" t="s">
        <v>52</v>
      </c>
    </row>
    <row r="13530" spans="1:13" x14ac:dyDescent="0.25">
      <c r="A13530" s="10">
        <v>2022</v>
      </c>
      <c r="B13530" s="10" t="s">
        <v>43</v>
      </c>
      <c r="C13530" s="10" t="s">
        <v>44</v>
      </c>
      <c r="D13530" t="s">
        <v>14416</v>
      </c>
      <c r="E13530" t="s">
        <v>14449</v>
      </c>
      <c r="F13530" s="12" t="s">
        <v>14643</v>
      </c>
      <c r="G13530" s="11" t="s">
        <v>47</v>
      </c>
      <c r="H13530" t="s">
        <v>96</v>
      </c>
      <c r="I13530" s="11" t="s">
        <v>50</v>
      </c>
      <c r="J13530" s="2" t="s">
        <v>1136</v>
      </c>
      <c r="K13530" s="11" t="s">
        <v>20340</v>
      </c>
      <c r="L13530" s="11" t="s">
        <v>52</v>
      </c>
      <c r="M13530" s="11" t="s">
        <v>52</v>
      </c>
    </row>
    <row r="13531" spans="1:13" x14ac:dyDescent="0.25">
      <c r="A13531" s="10">
        <v>2022</v>
      </c>
      <c r="B13531" s="10" t="s">
        <v>43</v>
      </c>
      <c r="C13531" s="10" t="s">
        <v>44</v>
      </c>
      <c r="D13531" t="s">
        <v>14416</v>
      </c>
      <c r="E13531" t="s">
        <v>14449</v>
      </c>
      <c r="F13531" s="12" t="s">
        <v>14644</v>
      </c>
      <c r="G13531" s="11" t="s">
        <v>47</v>
      </c>
      <c r="H13531" t="s">
        <v>96</v>
      </c>
      <c r="I13531" s="11" t="s">
        <v>50</v>
      </c>
      <c r="J13531" s="2" t="s">
        <v>1136</v>
      </c>
      <c r="K13531" s="11" t="s">
        <v>20340</v>
      </c>
      <c r="L13531" s="11" t="s">
        <v>52</v>
      </c>
      <c r="M13531" s="11" t="s">
        <v>52</v>
      </c>
    </row>
    <row r="13532" spans="1:13" x14ac:dyDescent="0.25">
      <c r="A13532" s="10">
        <v>2022</v>
      </c>
      <c r="B13532" s="10" t="s">
        <v>43</v>
      </c>
      <c r="C13532" s="10" t="s">
        <v>44</v>
      </c>
      <c r="D13532" t="s">
        <v>14416</v>
      </c>
      <c r="E13532" t="s">
        <v>14449</v>
      </c>
      <c r="F13532" s="12" t="s">
        <v>14645</v>
      </c>
      <c r="G13532" s="11" t="s">
        <v>47</v>
      </c>
      <c r="H13532" t="s">
        <v>570</v>
      </c>
      <c r="I13532" s="11" t="s">
        <v>50</v>
      </c>
      <c r="J13532" s="2" t="s">
        <v>1136</v>
      </c>
      <c r="K13532" s="11" t="s">
        <v>20340</v>
      </c>
      <c r="L13532" s="11" t="s">
        <v>52</v>
      </c>
      <c r="M13532" s="11" t="s">
        <v>52</v>
      </c>
    </row>
    <row r="13533" spans="1:13" x14ac:dyDescent="0.25">
      <c r="A13533" s="10">
        <v>2022</v>
      </c>
      <c r="B13533" s="10" t="s">
        <v>43</v>
      </c>
      <c r="C13533" s="10" t="s">
        <v>44</v>
      </c>
      <c r="D13533" t="s">
        <v>14416</v>
      </c>
      <c r="E13533" t="s">
        <v>14449</v>
      </c>
      <c r="F13533" s="12" t="s">
        <v>14646</v>
      </c>
      <c r="G13533" s="11" t="s">
        <v>47</v>
      </c>
      <c r="H13533" t="s">
        <v>117</v>
      </c>
      <c r="I13533" s="11" t="s">
        <v>50</v>
      </c>
      <c r="J13533" s="2" t="s">
        <v>1136</v>
      </c>
      <c r="K13533" s="11" t="s">
        <v>20340</v>
      </c>
      <c r="L13533" s="11" t="s">
        <v>52</v>
      </c>
      <c r="M13533" s="11" t="s">
        <v>52</v>
      </c>
    </row>
    <row r="13534" spans="1:13" x14ac:dyDescent="0.25">
      <c r="A13534" s="10">
        <v>2022</v>
      </c>
      <c r="B13534" s="10" t="s">
        <v>43</v>
      </c>
      <c r="C13534" s="10" t="s">
        <v>44</v>
      </c>
      <c r="D13534" t="s">
        <v>14416</v>
      </c>
      <c r="E13534" t="s">
        <v>14449</v>
      </c>
      <c r="F13534" s="12" t="s">
        <v>14647</v>
      </c>
      <c r="G13534" s="11" t="s">
        <v>47</v>
      </c>
      <c r="H13534" t="s">
        <v>14468</v>
      </c>
      <c r="I13534" s="11" t="s">
        <v>50</v>
      </c>
      <c r="J13534" s="2" t="s">
        <v>1136</v>
      </c>
      <c r="K13534" s="11" t="s">
        <v>20340</v>
      </c>
      <c r="L13534" s="11" t="s">
        <v>52</v>
      </c>
      <c r="M13534" s="11" t="s">
        <v>52</v>
      </c>
    </row>
    <row r="13535" spans="1:13" x14ac:dyDescent="0.25">
      <c r="A13535" s="10">
        <v>2022</v>
      </c>
      <c r="B13535" s="10" t="s">
        <v>43</v>
      </c>
      <c r="C13535" s="10" t="s">
        <v>44</v>
      </c>
      <c r="D13535" t="s">
        <v>14416</v>
      </c>
      <c r="E13535" t="s">
        <v>14449</v>
      </c>
      <c r="F13535" s="12" t="s">
        <v>14648</v>
      </c>
      <c r="G13535" s="11" t="s">
        <v>47</v>
      </c>
      <c r="H13535" t="s">
        <v>14526</v>
      </c>
      <c r="I13535" s="11" t="s">
        <v>50</v>
      </c>
      <c r="J13535" s="2" t="s">
        <v>1136</v>
      </c>
      <c r="K13535" s="11" t="s">
        <v>20340</v>
      </c>
      <c r="L13535" s="11" t="s">
        <v>52</v>
      </c>
      <c r="M13535" s="11" t="s">
        <v>52</v>
      </c>
    </row>
    <row r="13536" spans="1:13" x14ac:dyDescent="0.25">
      <c r="A13536" s="10">
        <v>2022</v>
      </c>
      <c r="B13536" s="10" t="s">
        <v>43</v>
      </c>
      <c r="C13536" s="10" t="s">
        <v>44</v>
      </c>
      <c r="D13536" t="s">
        <v>14416</v>
      </c>
      <c r="E13536" t="s">
        <v>14449</v>
      </c>
      <c r="F13536" s="12" t="s">
        <v>14649</v>
      </c>
      <c r="G13536" s="11" t="s">
        <v>47</v>
      </c>
      <c r="H13536" t="s">
        <v>14451</v>
      </c>
      <c r="I13536" s="11" t="s">
        <v>50</v>
      </c>
      <c r="J13536" s="2" t="s">
        <v>1136</v>
      </c>
      <c r="K13536" s="11" t="s">
        <v>20340</v>
      </c>
      <c r="L13536" s="11" t="s">
        <v>52</v>
      </c>
      <c r="M13536" s="11" t="s">
        <v>52</v>
      </c>
    </row>
    <row r="13537" spans="1:13" x14ac:dyDescent="0.25">
      <c r="A13537" s="10">
        <v>2022</v>
      </c>
      <c r="B13537" s="10" t="s">
        <v>43</v>
      </c>
      <c r="C13537" s="10" t="s">
        <v>44</v>
      </c>
      <c r="D13537" t="s">
        <v>14416</v>
      </c>
      <c r="E13537" t="s">
        <v>14449</v>
      </c>
      <c r="F13537" s="12" t="s">
        <v>14650</v>
      </c>
      <c r="G13537" s="11" t="s">
        <v>47</v>
      </c>
      <c r="H13537" t="s">
        <v>14485</v>
      </c>
      <c r="I13537" s="11" t="s">
        <v>50</v>
      </c>
      <c r="J13537" s="2" t="s">
        <v>1136</v>
      </c>
      <c r="K13537" s="11" t="s">
        <v>20340</v>
      </c>
      <c r="L13537" s="11" t="s">
        <v>52</v>
      </c>
      <c r="M13537" s="11" t="s">
        <v>52</v>
      </c>
    </row>
    <row r="13538" spans="1:13" x14ac:dyDescent="0.25">
      <c r="A13538" s="10">
        <v>2022</v>
      </c>
      <c r="B13538" s="10" t="s">
        <v>43</v>
      </c>
      <c r="C13538" s="10" t="s">
        <v>44</v>
      </c>
      <c r="D13538" t="s">
        <v>14416</v>
      </c>
      <c r="E13538" t="s">
        <v>14449</v>
      </c>
      <c r="F13538" s="12" t="s">
        <v>14651</v>
      </c>
      <c r="G13538" s="11" t="s">
        <v>47</v>
      </c>
      <c r="H13538" t="s">
        <v>14526</v>
      </c>
      <c r="I13538" s="11" t="s">
        <v>50</v>
      </c>
      <c r="J13538" s="2" t="s">
        <v>1136</v>
      </c>
      <c r="K13538" s="11" t="s">
        <v>20340</v>
      </c>
      <c r="L13538" s="11" t="s">
        <v>52</v>
      </c>
      <c r="M13538" s="11" t="s">
        <v>52</v>
      </c>
    </row>
    <row r="13539" spans="1:13" x14ac:dyDescent="0.25">
      <c r="A13539" s="10">
        <v>2022</v>
      </c>
      <c r="B13539" s="10" t="s">
        <v>43</v>
      </c>
      <c r="C13539" s="10" t="s">
        <v>44</v>
      </c>
      <c r="D13539" t="s">
        <v>14416</v>
      </c>
      <c r="E13539" t="s">
        <v>14449</v>
      </c>
      <c r="F13539" s="12" t="s">
        <v>14652</v>
      </c>
      <c r="G13539" s="11" t="s">
        <v>47</v>
      </c>
      <c r="H13539" t="s">
        <v>14470</v>
      </c>
      <c r="I13539" s="11" t="s">
        <v>50</v>
      </c>
      <c r="J13539" s="2" t="s">
        <v>1136</v>
      </c>
      <c r="K13539" s="11" t="s">
        <v>20340</v>
      </c>
      <c r="L13539" s="11" t="s">
        <v>52</v>
      </c>
      <c r="M13539" s="11" t="s">
        <v>52</v>
      </c>
    </row>
    <row r="13540" spans="1:13" x14ac:dyDescent="0.25">
      <c r="A13540" s="10">
        <v>2022</v>
      </c>
      <c r="B13540" s="10" t="s">
        <v>43</v>
      </c>
      <c r="C13540" s="10" t="s">
        <v>44</v>
      </c>
      <c r="D13540" t="s">
        <v>14416</v>
      </c>
      <c r="E13540" t="s">
        <v>14449</v>
      </c>
      <c r="F13540" s="12" t="s">
        <v>14653</v>
      </c>
      <c r="G13540" s="11" t="s">
        <v>47</v>
      </c>
      <c r="H13540" t="s">
        <v>14470</v>
      </c>
      <c r="I13540" s="11" t="s">
        <v>50</v>
      </c>
      <c r="J13540" s="2" t="s">
        <v>1136</v>
      </c>
      <c r="K13540" s="11" t="s">
        <v>20340</v>
      </c>
      <c r="L13540" s="11" t="s">
        <v>52</v>
      </c>
      <c r="M13540" s="11" t="s">
        <v>52</v>
      </c>
    </row>
    <row r="13541" spans="1:13" x14ac:dyDescent="0.25">
      <c r="A13541" s="10">
        <v>2022</v>
      </c>
      <c r="B13541" s="10" t="s">
        <v>43</v>
      </c>
      <c r="C13541" s="10" t="s">
        <v>44</v>
      </c>
      <c r="D13541" t="s">
        <v>14416</v>
      </c>
      <c r="E13541" t="s">
        <v>14449</v>
      </c>
      <c r="F13541" s="12" t="s">
        <v>14654</v>
      </c>
      <c r="G13541" s="11" t="s">
        <v>47</v>
      </c>
      <c r="H13541" t="s">
        <v>14459</v>
      </c>
      <c r="I13541" s="11" t="s">
        <v>50</v>
      </c>
      <c r="J13541" s="2" t="s">
        <v>1136</v>
      </c>
      <c r="K13541" s="11" t="s">
        <v>20340</v>
      </c>
      <c r="L13541" s="11" t="s">
        <v>52</v>
      </c>
      <c r="M13541" s="11" t="s">
        <v>52</v>
      </c>
    </row>
    <row r="13542" spans="1:13" x14ac:dyDescent="0.25">
      <c r="A13542" s="10">
        <v>2022</v>
      </c>
      <c r="B13542" s="10" t="s">
        <v>43</v>
      </c>
      <c r="C13542" s="10" t="s">
        <v>44</v>
      </c>
      <c r="D13542" t="s">
        <v>14416</v>
      </c>
      <c r="E13542" t="s">
        <v>14449</v>
      </c>
      <c r="F13542" s="12" t="s">
        <v>14655</v>
      </c>
      <c r="G13542" s="11" t="s">
        <v>47</v>
      </c>
      <c r="H13542" t="s">
        <v>14466</v>
      </c>
      <c r="I13542" s="11" t="s">
        <v>50</v>
      </c>
      <c r="J13542" s="2" t="s">
        <v>1136</v>
      </c>
      <c r="K13542" s="11" t="s">
        <v>20340</v>
      </c>
      <c r="L13542" s="11" t="s">
        <v>52</v>
      </c>
      <c r="M13542" s="11" t="s">
        <v>52</v>
      </c>
    </row>
    <row r="13543" spans="1:13" x14ac:dyDescent="0.25">
      <c r="A13543" s="10">
        <v>2022</v>
      </c>
      <c r="B13543" s="10" t="s">
        <v>43</v>
      </c>
      <c r="C13543" s="10" t="s">
        <v>44</v>
      </c>
      <c r="D13543" t="s">
        <v>14416</v>
      </c>
      <c r="E13543" t="s">
        <v>14449</v>
      </c>
      <c r="F13543" s="12" t="s">
        <v>14656</v>
      </c>
      <c r="G13543" s="11" t="s">
        <v>47</v>
      </c>
      <c r="H13543" t="s">
        <v>14455</v>
      </c>
      <c r="I13543" s="11" t="s">
        <v>50</v>
      </c>
      <c r="J13543" s="2" t="s">
        <v>1136</v>
      </c>
      <c r="K13543" s="11" t="s">
        <v>20340</v>
      </c>
      <c r="L13543" s="11" t="s">
        <v>52</v>
      </c>
      <c r="M13543" s="11" t="s">
        <v>52</v>
      </c>
    </row>
    <row r="13544" spans="1:13" x14ac:dyDescent="0.25">
      <c r="A13544" s="10">
        <v>2022</v>
      </c>
      <c r="B13544" s="10" t="s">
        <v>43</v>
      </c>
      <c r="C13544" s="10" t="s">
        <v>44</v>
      </c>
      <c r="D13544" t="s">
        <v>14416</v>
      </c>
      <c r="E13544" t="s">
        <v>14449</v>
      </c>
      <c r="F13544" s="12" t="s">
        <v>14657</v>
      </c>
      <c r="G13544" s="11" t="s">
        <v>47</v>
      </c>
      <c r="H13544" t="s">
        <v>14455</v>
      </c>
      <c r="I13544" s="11" t="s">
        <v>50</v>
      </c>
      <c r="J13544" s="2" t="s">
        <v>1136</v>
      </c>
      <c r="K13544" s="11" t="s">
        <v>20340</v>
      </c>
      <c r="L13544" s="11" t="s">
        <v>52</v>
      </c>
      <c r="M13544" s="11" t="s">
        <v>52</v>
      </c>
    </row>
    <row r="13545" spans="1:13" x14ac:dyDescent="0.25">
      <c r="A13545" s="10">
        <v>2022</v>
      </c>
      <c r="B13545" s="10" t="s">
        <v>43</v>
      </c>
      <c r="C13545" s="10" t="s">
        <v>44</v>
      </c>
      <c r="D13545" t="s">
        <v>14416</v>
      </c>
      <c r="E13545" t="s">
        <v>14449</v>
      </c>
      <c r="F13545" s="12" t="s">
        <v>14658</v>
      </c>
      <c r="G13545" s="11" t="s">
        <v>47</v>
      </c>
      <c r="H13545" t="s">
        <v>14500</v>
      </c>
      <c r="I13545" s="11" t="s">
        <v>50</v>
      </c>
      <c r="J13545" s="2" t="s">
        <v>1136</v>
      </c>
      <c r="K13545" s="11" t="s">
        <v>20340</v>
      </c>
      <c r="L13545" s="11" t="s">
        <v>52</v>
      </c>
      <c r="M13545" s="11" t="s">
        <v>52</v>
      </c>
    </row>
    <row r="13546" spans="1:13" x14ac:dyDescent="0.25">
      <c r="A13546" s="10">
        <v>2022</v>
      </c>
      <c r="B13546" s="10" t="s">
        <v>43</v>
      </c>
      <c r="C13546" s="10" t="s">
        <v>44</v>
      </c>
      <c r="D13546" t="s">
        <v>14416</v>
      </c>
      <c r="E13546" t="s">
        <v>14449</v>
      </c>
      <c r="F13546" s="12" t="s">
        <v>14659</v>
      </c>
      <c r="G13546" s="11" t="s">
        <v>47</v>
      </c>
      <c r="H13546" t="s">
        <v>14478</v>
      </c>
      <c r="I13546" s="11" t="s">
        <v>50</v>
      </c>
      <c r="J13546" s="2" t="s">
        <v>1136</v>
      </c>
      <c r="K13546" s="11" t="s">
        <v>20340</v>
      </c>
      <c r="L13546" s="11" t="s">
        <v>52</v>
      </c>
      <c r="M13546" s="11" t="s">
        <v>52</v>
      </c>
    </row>
    <row r="13547" spans="1:13" x14ac:dyDescent="0.25">
      <c r="A13547" s="10">
        <v>2022</v>
      </c>
      <c r="B13547" s="10" t="s">
        <v>43</v>
      </c>
      <c r="C13547" s="10" t="s">
        <v>44</v>
      </c>
      <c r="D13547" t="s">
        <v>14416</v>
      </c>
      <c r="E13547" t="s">
        <v>14449</v>
      </c>
      <c r="F13547" s="12" t="s">
        <v>14660</v>
      </c>
      <c r="G13547" s="11" t="s">
        <v>47</v>
      </c>
      <c r="H13547" t="s">
        <v>14451</v>
      </c>
      <c r="I13547" s="11" t="s">
        <v>50</v>
      </c>
      <c r="J13547" s="2" t="s">
        <v>1136</v>
      </c>
      <c r="K13547" s="11" t="s">
        <v>20340</v>
      </c>
      <c r="L13547" s="11" t="s">
        <v>52</v>
      </c>
      <c r="M13547" s="11" t="s">
        <v>52</v>
      </c>
    </row>
    <row r="13548" spans="1:13" x14ac:dyDescent="0.25">
      <c r="A13548" s="10">
        <v>2022</v>
      </c>
      <c r="B13548" s="10" t="s">
        <v>43</v>
      </c>
      <c r="C13548" s="10" t="s">
        <v>44</v>
      </c>
      <c r="D13548" t="s">
        <v>14416</v>
      </c>
      <c r="E13548" t="s">
        <v>14449</v>
      </c>
      <c r="F13548" s="12" t="s">
        <v>14661</v>
      </c>
      <c r="G13548" s="11" t="s">
        <v>47</v>
      </c>
      <c r="H13548" t="s">
        <v>14498</v>
      </c>
      <c r="I13548" s="11" t="s">
        <v>50</v>
      </c>
      <c r="J13548" s="2" t="s">
        <v>1136</v>
      </c>
      <c r="K13548" s="11" t="s">
        <v>20340</v>
      </c>
      <c r="L13548" s="11" t="s">
        <v>52</v>
      </c>
      <c r="M13548" s="11" t="s">
        <v>52</v>
      </c>
    </row>
    <row r="13549" spans="1:13" x14ac:dyDescent="0.25">
      <c r="A13549" s="10">
        <v>2022</v>
      </c>
      <c r="B13549" s="10" t="s">
        <v>43</v>
      </c>
      <c r="C13549" s="10" t="s">
        <v>44</v>
      </c>
      <c r="D13549" t="s">
        <v>14416</v>
      </c>
      <c r="E13549" t="s">
        <v>14449</v>
      </c>
      <c r="F13549" s="12" t="s">
        <v>14662</v>
      </c>
      <c r="G13549" s="11" t="s">
        <v>47</v>
      </c>
      <c r="H13549" t="s">
        <v>14523</v>
      </c>
      <c r="I13549" s="11" t="s">
        <v>50</v>
      </c>
      <c r="J13549" s="2" t="s">
        <v>1136</v>
      </c>
      <c r="K13549" s="11" t="s">
        <v>20340</v>
      </c>
      <c r="L13549" s="11" t="s">
        <v>52</v>
      </c>
      <c r="M13549" s="11" t="s">
        <v>52</v>
      </c>
    </row>
    <row r="13550" spans="1:13" x14ac:dyDescent="0.25">
      <c r="A13550" s="10">
        <v>2022</v>
      </c>
      <c r="B13550" s="10" t="s">
        <v>43</v>
      </c>
      <c r="C13550" s="10" t="s">
        <v>44</v>
      </c>
      <c r="D13550" t="s">
        <v>14416</v>
      </c>
      <c r="E13550" t="s">
        <v>14449</v>
      </c>
      <c r="F13550" s="12" t="s">
        <v>14663</v>
      </c>
      <c r="G13550" s="11" t="s">
        <v>47</v>
      </c>
      <c r="H13550" t="s">
        <v>14478</v>
      </c>
      <c r="I13550" s="11" t="s">
        <v>50</v>
      </c>
      <c r="J13550" s="2" t="s">
        <v>1136</v>
      </c>
      <c r="K13550" s="11" t="s">
        <v>20340</v>
      </c>
      <c r="L13550" s="11" t="s">
        <v>52</v>
      </c>
      <c r="M13550" s="11" t="s">
        <v>52</v>
      </c>
    </row>
    <row r="13551" spans="1:13" x14ac:dyDescent="0.25">
      <c r="A13551" s="10">
        <v>2022</v>
      </c>
      <c r="B13551" s="10" t="s">
        <v>43</v>
      </c>
      <c r="C13551" s="10" t="s">
        <v>44</v>
      </c>
      <c r="D13551" t="s">
        <v>14416</v>
      </c>
      <c r="E13551" t="s">
        <v>14449</v>
      </c>
      <c r="F13551" s="12" t="s">
        <v>14664</v>
      </c>
      <c r="G13551" s="11" t="s">
        <v>47</v>
      </c>
      <c r="H13551" t="s">
        <v>14455</v>
      </c>
      <c r="I13551" s="11" t="s">
        <v>50</v>
      </c>
      <c r="J13551" s="2" t="s">
        <v>1136</v>
      </c>
      <c r="K13551" s="11" t="s">
        <v>20340</v>
      </c>
      <c r="L13551" s="11" t="s">
        <v>52</v>
      </c>
      <c r="M13551" s="11" t="s">
        <v>52</v>
      </c>
    </row>
    <row r="13552" spans="1:13" x14ac:dyDescent="0.25">
      <c r="A13552" s="10">
        <v>2022</v>
      </c>
      <c r="B13552" s="10" t="s">
        <v>43</v>
      </c>
      <c r="C13552" s="10" t="s">
        <v>44</v>
      </c>
      <c r="D13552" t="s">
        <v>14416</v>
      </c>
      <c r="E13552" t="s">
        <v>14449</v>
      </c>
      <c r="F13552" s="12" t="s">
        <v>14665</v>
      </c>
      <c r="G13552" s="11" t="s">
        <v>47</v>
      </c>
      <c r="H13552" t="s">
        <v>14457</v>
      </c>
      <c r="I13552" s="11" t="s">
        <v>50</v>
      </c>
      <c r="J13552" s="2" t="s">
        <v>1136</v>
      </c>
      <c r="K13552" s="11" t="s">
        <v>20340</v>
      </c>
      <c r="L13552" s="11" t="s">
        <v>52</v>
      </c>
      <c r="M13552" s="11" t="s">
        <v>52</v>
      </c>
    </row>
    <row r="13553" spans="1:13" x14ac:dyDescent="0.25">
      <c r="A13553" s="10">
        <v>2022</v>
      </c>
      <c r="B13553" s="10" t="s">
        <v>43</v>
      </c>
      <c r="C13553" s="10" t="s">
        <v>44</v>
      </c>
      <c r="D13553" t="s">
        <v>14416</v>
      </c>
      <c r="E13553" t="s">
        <v>14449</v>
      </c>
      <c r="F13553" s="12" t="s">
        <v>14666</v>
      </c>
      <c r="G13553" s="11" t="s">
        <v>47</v>
      </c>
      <c r="H13553" t="s">
        <v>14516</v>
      </c>
      <c r="I13553" s="11" t="s">
        <v>50</v>
      </c>
      <c r="J13553" s="2" t="s">
        <v>1136</v>
      </c>
      <c r="K13553" s="11" t="s">
        <v>20340</v>
      </c>
      <c r="L13553" s="11" t="s">
        <v>52</v>
      </c>
      <c r="M13553" s="11" t="s">
        <v>52</v>
      </c>
    </row>
    <row r="13554" spans="1:13" x14ac:dyDescent="0.25">
      <c r="A13554" s="10">
        <v>2022</v>
      </c>
      <c r="B13554" s="10" t="s">
        <v>43</v>
      </c>
      <c r="C13554" s="10" t="s">
        <v>44</v>
      </c>
      <c r="D13554" t="s">
        <v>14416</v>
      </c>
      <c r="E13554" t="s">
        <v>14449</v>
      </c>
      <c r="F13554" s="12" t="s">
        <v>14667</v>
      </c>
      <c r="G13554" s="11" t="s">
        <v>47</v>
      </c>
      <c r="H13554" t="s">
        <v>14478</v>
      </c>
      <c r="I13554" s="11" t="s">
        <v>50</v>
      </c>
      <c r="J13554" s="2" t="s">
        <v>1136</v>
      </c>
      <c r="K13554" s="11" t="s">
        <v>20340</v>
      </c>
      <c r="L13554" s="11" t="s">
        <v>52</v>
      </c>
      <c r="M13554" s="11" t="s">
        <v>52</v>
      </c>
    </row>
    <row r="13555" spans="1:13" x14ac:dyDescent="0.25">
      <c r="A13555" s="10">
        <v>2022</v>
      </c>
      <c r="B13555" s="10" t="s">
        <v>43</v>
      </c>
      <c r="C13555" s="10" t="s">
        <v>44</v>
      </c>
      <c r="D13555" t="s">
        <v>14416</v>
      </c>
      <c r="E13555" t="s">
        <v>14449</v>
      </c>
      <c r="F13555" s="12" t="s">
        <v>14668</v>
      </c>
      <c r="G13555" s="11" t="s">
        <v>47</v>
      </c>
      <c r="H13555" t="s">
        <v>14455</v>
      </c>
      <c r="I13555" s="11" t="s">
        <v>50</v>
      </c>
      <c r="J13555" s="2" t="s">
        <v>1136</v>
      </c>
      <c r="K13555" s="11" t="s">
        <v>20340</v>
      </c>
      <c r="L13555" s="11" t="s">
        <v>52</v>
      </c>
      <c r="M13555" s="11" t="s">
        <v>52</v>
      </c>
    </row>
    <row r="13556" spans="1:13" x14ac:dyDescent="0.25">
      <c r="A13556" s="10">
        <v>2022</v>
      </c>
      <c r="B13556" s="10" t="s">
        <v>43</v>
      </c>
      <c r="C13556" s="10" t="s">
        <v>44</v>
      </c>
      <c r="D13556" t="s">
        <v>14416</v>
      </c>
      <c r="E13556" t="s">
        <v>14449</v>
      </c>
      <c r="F13556" s="12" t="s">
        <v>14669</v>
      </c>
      <c r="G13556" s="11" t="s">
        <v>47</v>
      </c>
      <c r="H13556" t="s">
        <v>14483</v>
      </c>
      <c r="I13556" s="11" t="s">
        <v>50</v>
      </c>
      <c r="J13556" s="2" t="s">
        <v>1136</v>
      </c>
      <c r="K13556" s="11" t="s">
        <v>20340</v>
      </c>
      <c r="L13556" s="11" t="s">
        <v>52</v>
      </c>
      <c r="M13556" s="11" t="s">
        <v>52</v>
      </c>
    </row>
    <row r="13557" spans="1:13" x14ac:dyDescent="0.25">
      <c r="A13557" s="10">
        <v>2022</v>
      </c>
      <c r="B13557" s="10" t="s">
        <v>43</v>
      </c>
      <c r="C13557" s="10" t="s">
        <v>44</v>
      </c>
      <c r="D13557" t="s">
        <v>14416</v>
      </c>
      <c r="E13557" t="s">
        <v>14449</v>
      </c>
      <c r="F13557" s="12" t="s">
        <v>14670</v>
      </c>
      <c r="G13557" s="11" t="s">
        <v>47</v>
      </c>
      <c r="H13557" t="s">
        <v>14455</v>
      </c>
      <c r="I13557" s="11" t="s">
        <v>50</v>
      </c>
      <c r="J13557" s="2" t="s">
        <v>1136</v>
      </c>
      <c r="K13557" s="11" t="s">
        <v>20340</v>
      </c>
      <c r="L13557" s="11" t="s">
        <v>52</v>
      </c>
      <c r="M13557" s="11" t="s">
        <v>52</v>
      </c>
    </row>
    <row r="13558" spans="1:13" x14ac:dyDescent="0.25">
      <c r="A13558" s="10">
        <v>2022</v>
      </c>
      <c r="B13558" s="10" t="s">
        <v>43</v>
      </c>
      <c r="C13558" s="10" t="s">
        <v>44</v>
      </c>
      <c r="D13558" t="s">
        <v>14416</v>
      </c>
      <c r="E13558" t="s">
        <v>14449</v>
      </c>
      <c r="F13558" s="12" t="s">
        <v>14671</v>
      </c>
      <c r="G13558" s="11" t="s">
        <v>47</v>
      </c>
      <c r="H13558" t="s">
        <v>14470</v>
      </c>
      <c r="I13558" s="11" t="s">
        <v>50</v>
      </c>
      <c r="J13558" s="2" t="s">
        <v>1136</v>
      </c>
      <c r="K13558" s="11" t="s">
        <v>20340</v>
      </c>
      <c r="L13558" s="11" t="s">
        <v>52</v>
      </c>
      <c r="M13558" s="11" t="s">
        <v>52</v>
      </c>
    </row>
    <row r="13559" spans="1:13" x14ac:dyDescent="0.25">
      <c r="A13559" s="10">
        <v>2022</v>
      </c>
      <c r="B13559" s="10" t="s">
        <v>43</v>
      </c>
      <c r="C13559" s="10" t="s">
        <v>44</v>
      </c>
      <c r="D13559" t="s">
        <v>14416</v>
      </c>
      <c r="E13559" t="s">
        <v>14449</v>
      </c>
      <c r="F13559" s="12" t="s">
        <v>14672</v>
      </c>
      <c r="G13559" s="11" t="s">
        <v>47</v>
      </c>
      <c r="H13559" t="s">
        <v>14455</v>
      </c>
      <c r="I13559" s="11" t="s">
        <v>50</v>
      </c>
      <c r="J13559" s="2" t="s">
        <v>1136</v>
      </c>
      <c r="K13559" s="11" t="s">
        <v>20340</v>
      </c>
      <c r="L13559" s="11" t="s">
        <v>52</v>
      </c>
      <c r="M13559" s="11" t="s">
        <v>52</v>
      </c>
    </row>
    <row r="13560" spans="1:13" x14ac:dyDescent="0.25">
      <c r="A13560" s="10">
        <v>2022</v>
      </c>
      <c r="B13560" s="10" t="s">
        <v>43</v>
      </c>
      <c r="C13560" s="10" t="s">
        <v>44</v>
      </c>
      <c r="D13560" t="s">
        <v>14416</v>
      </c>
      <c r="E13560" t="s">
        <v>14449</v>
      </c>
      <c r="F13560" s="12" t="s">
        <v>14673</v>
      </c>
      <c r="G13560" s="11" t="s">
        <v>47</v>
      </c>
      <c r="H13560" t="s">
        <v>14523</v>
      </c>
      <c r="I13560" s="11" t="s">
        <v>50</v>
      </c>
      <c r="J13560" s="2" t="s">
        <v>1136</v>
      </c>
      <c r="K13560" s="11" t="s">
        <v>20340</v>
      </c>
      <c r="L13560" s="11" t="s">
        <v>52</v>
      </c>
      <c r="M13560" s="11" t="s">
        <v>52</v>
      </c>
    </row>
    <row r="13561" spans="1:13" x14ac:dyDescent="0.25">
      <c r="A13561" s="10">
        <v>2022</v>
      </c>
      <c r="B13561" s="10" t="s">
        <v>43</v>
      </c>
      <c r="C13561" s="10" t="s">
        <v>44</v>
      </c>
      <c r="D13561" t="s">
        <v>14416</v>
      </c>
      <c r="E13561" t="s">
        <v>14449</v>
      </c>
      <c r="F13561" s="12" t="s">
        <v>14674</v>
      </c>
      <c r="G13561" s="11" t="s">
        <v>47</v>
      </c>
      <c r="H13561" t="s">
        <v>14455</v>
      </c>
      <c r="I13561" s="11" t="s">
        <v>50</v>
      </c>
      <c r="J13561" s="2" t="s">
        <v>1136</v>
      </c>
      <c r="K13561" s="11" t="s">
        <v>20340</v>
      </c>
      <c r="L13561" s="11" t="s">
        <v>52</v>
      </c>
      <c r="M13561" s="11" t="s">
        <v>52</v>
      </c>
    </row>
    <row r="13562" spans="1:13" x14ac:dyDescent="0.25">
      <c r="A13562" s="10">
        <v>2022</v>
      </c>
      <c r="B13562" s="10" t="s">
        <v>43</v>
      </c>
      <c r="C13562" s="10" t="s">
        <v>44</v>
      </c>
      <c r="D13562" t="s">
        <v>14416</v>
      </c>
      <c r="E13562" t="s">
        <v>14449</v>
      </c>
      <c r="F13562" s="12" t="s">
        <v>14675</v>
      </c>
      <c r="G13562" s="11" t="s">
        <v>47</v>
      </c>
      <c r="H13562" t="s">
        <v>14457</v>
      </c>
      <c r="I13562" s="11" t="s">
        <v>50</v>
      </c>
      <c r="J13562" s="2" t="s">
        <v>1136</v>
      </c>
      <c r="K13562" s="11" t="s">
        <v>20340</v>
      </c>
      <c r="L13562" s="11" t="s">
        <v>52</v>
      </c>
      <c r="M13562" s="11" t="s">
        <v>52</v>
      </c>
    </row>
    <row r="13563" spans="1:13" x14ac:dyDescent="0.25">
      <c r="A13563" s="10">
        <v>2022</v>
      </c>
      <c r="B13563" s="10" t="s">
        <v>43</v>
      </c>
      <c r="C13563" s="10" t="s">
        <v>44</v>
      </c>
      <c r="D13563" t="s">
        <v>14416</v>
      </c>
      <c r="E13563" t="s">
        <v>14449</v>
      </c>
      <c r="F13563" s="12" t="s">
        <v>14676</v>
      </c>
      <c r="G13563" s="11" t="s">
        <v>47</v>
      </c>
      <c r="H13563" t="s">
        <v>14455</v>
      </c>
      <c r="I13563" s="11" t="s">
        <v>50</v>
      </c>
      <c r="J13563" s="2" t="s">
        <v>1136</v>
      </c>
      <c r="K13563" s="11" t="s">
        <v>20340</v>
      </c>
      <c r="L13563" s="11" t="s">
        <v>52</v>
      </c>
      <c r="M13563" s="11" t="s">
        <v>52</v>
      </c>
    </row>
    <row r="13564" spans="1:13" x14ac:dyDescent="0.25">
      <c r="A13564" s="10">
        <v>2022</v>
      </c>
      <c r="B13564" s="10" t="s">
        <v>43</v>
      </c>
      <c r="C13564" s="10" t="s">
        <v>44</v>
      </c>
      <c r="D13564" t="s">
        <v>14416</v>
      </c>
      <c r="E13564" t="s">
        <v>14449</v>
      </c>
      <c r="F13564" s="12" t="s">
        <v>14677</v>
      </c>
      <c r="G13564" s="11" t="s">
        <v>47</v>
      </c>
      <c r="H13564" t="s">
        <v>14455</v>
      </c>
      <c r="I13564" s="11" t="s">
        <v>50</v>
      </c>
      <c r="J13564" s="2" t="s">
        <v>1136</v>
      </c>
      <c r="K13564" s="11" t="s">
        <v>20340</v>
      </c>
      <c r="L13564" s="11" t="s">
        <v>52</v>
      </c>
      <c r="M13564" s="11" t="s">
        <v>52</v>
      </c>
    </row>
    <row r="13565" spans="1:13" x14ac:dyDescent="0.25">
      <c r="A13565" s="10">
        <v>2022</v>
      </c>
      <c r="B13565" s="10" t="s">
        <v>43</v>
      </c>
      <c r="C13565" s="10" t="s">
        <v>44</v>
      </c>
      <c r="D13565" t="s">
        <v>14416</v>
      </c>
      <c r="E13565" t="s">
        <v>14449</v>
      </c>
      <c r="F13565" s="12" t="s">
        <v>14678</v>
      </c>
      <c r="G13565" s="11" t="s">
        <v>47</v>
      </c>
      <c r="H13565" t="s">
        <v>14485</v>
      </c>
      <c r="I13565" s="11" t="s">
        <v>50</v>
      </c>
      <c r="J13565" s="2" t="s">
        <v>1136</v>
      </c>
      <c r="K13565" s="11" t="s">
        <v>20340</v>
      </c>
      <c r="L13565" s="11" t="s">
        <v>52</v>
      </c>
      <c r="M13565" s="11" t="s">
        <v>52</v>
      </c>
    </row>
    <row r="13566" spans="1:13" x14ac:dyDescent="0.25">
      <c r="A13566" s="10">
        <v>2022</v>
      </c>
      <c r="B13566" s="10" t="s">
        <v>43</v>
      </c>
      <c r="C13566" s="10" t="s">
        <v>44</v>
      </c>
      <c r="D13566" t="s">
        <v>14416</v>
      </c>
      <c r="E13566" t="s">
        <v>14449</v>
      </c>
      <c r="F13566" s="12" t="s">
        <v>14679</v>
      </c>
      <c r="G13566" s="11" t="s">
        <v>47</v>
      </c>
      <c r="H13566" t="s">
        <v>14468</v>
      </c>
      <c r="I13566" s="11" t="s">
        <v>50</v>
      </c>
      <c r="J13566" s="2" t="s">
        <v>1136</v>
      </c>
      <c r="K13566" s="11" t="s">
        <v>20340</v>
      </c>
      <c r="L13566" s="11" t="s">
        <v>52</v>
      </c>
      <c r="M13566" s="11" t="s">
        <v>52</v>
      </c>
    </row>
    <row r="13567" spans="1:13" x14ac:dyDescent="0.25">
      <c r="A13567" s="10">
        <v>2022</v>
      </c>
      <c r="B13567" s="10" t="s">
        <v>43</v>
      </c>
      <c r="C13567" s="10" t="s">
        <v>44</v>
      </c>
      <c r="D13567" t="s">
        <v>14416</v>
      </c>
      <c r="E13567" t="s">
        <v>14449</v>
      </c>
      <c r="F13567" s="12" t="s">
        <v>14680</v>
      </c>
      <c r="G13567" s="11" t="s">
        <v>47</v>
      </c>
      <c r="H13567" t="s">
        <v>14500</v>
      </c>
      <c r="I13567" s="11" t="s">
        <v>50</v>
      </c>
      <c r="J13567" s="2" t="s">
        <v>1136</v>
      </c>
      <c r="K13567" s="11" t="s">
        <v>20340</v>
      </c>
      <c r="L13567" s="11" t="s">
        <v>52</v>
      </c>
      <c r="M13567" s="11" t="s">
        <v>52</v>
      </c>
    </row>
    <row r="13568" spans="1:13" x14ac:dyDescent="0.25">
      <c r="A13568" s="10">
        <v>2022</v>
      </c>
      <c r="B13568" s="10" t="s">
        <v>43</v>
      </c>
      <c r="C13568" s="10" t="s">
        <v>44</v>
      </c>
      <c r="D13568" t="s">
        <v>14416</v>
      </c>
      <c r="E13568" t="s">
        <v>14449</v>
      </c>
      <c r="F13568" s="12" t="s">
        <v>14681</v>
      </c>
      <c r="G13568" s="11" t="s">
        <v>47</v>
      </c>
      <c r="H13568" t="s">
        <v>14526</v>
      </c>
      <c r="I13568" s="11" t="s">
        <v>50</v>
      </c>
      <c r="J13568" s="2" t="s">
        <v>1136</v>
      </c>
      <c r="K13568" s="11" t="s">
        <v>20340</v>
      </c>
      <c r="L13568" s="11" t="s">
        <v>52</v>
      </c>
      <c r="M13568" s="11" t="s">
        <v>52</v>
      </c>
    </row>
    <row r="13569" spans="1:13" x14ac:dyDescent="0.25">
      <c r="A13569" s="10">
        <v>2022</v>
      </c>
      <c r="B13569" s="10" t="s">
        <v>43</v>
      </c>
      <c r="C13569" s="10" t="s">
        <v>44</v>
      </c>
      <c r="D13569" t="s">
        <v>14416</v>
      </c>
      <c r="E13569" t="s">
        <v>14449</v>
      </c>
      <c r="F13569" s="12" t="s">
        <v>14682</v>
      </c>
      <c r="G13569" s="11" t="s">
        <v>47</v>
      </c>
      <c r="H13569" t="s">
        <v>14487</v>
      </c>
      <c r="I13569" s="11" t="s">
        <v>50</v>
      </c>
      <c r="J13569" s="2" t="s">
        <v>1136</v>
      </c>
      <c r="K13569" s="11" t="s">
        <v>20340</v>
      </c>
      <c r="L13569" s="11" t="s">
        <v>52</v>
      </c>
      <c r="M13569" s="11" t="s">
        <v>52</v>
      </c>
    </row>
    <row r="13570" spans="1:13" x14ac:dyDescent="0.25">
      <c r="A13570" s="10">
        <v>2022</v>
      </c>
      <c r="B13570" s="10" t="s">
        <v>43</v>
      </c>
      <c r="C13570" s="10" t="s">
        <v>44</v>
      </c>
      <c r="D13570" t="s">
        <v>14416</v>
      </c>
      <c r="E13570" t="s">
        <v>14449</v>
      </c>
      <c r="F13570" s="12" t="s">
        <v>14683</v>
      </c>
      <c r="G13570" s="11" t="s">
        <v>47</v>
      </c>
      <c r="H13570" t="s">
        <v>14466</v>
      </c>
      <c r="I13570" s="11" t="s">
        <v>50</v>
      </c>
      <c r="J13570" s="2" t="s">
        <v>1136</v>
      </c>
      <c r="K13570" s="11" t="s">
        <v>20340</v>
      </c>
      <c r="L13570" s="11" t="s">
        <v>52</v>
      </c>
      <c r="M13570" s="11" t="s">
        <v>52</v>
      </c>
    </row>
    <row r="13571" spans="1:13" x14ac:dyDescent="0.25">
      <c r="A13571" s="10">
        <v>2022</v>
      </c>
      <c r="B13571" s="10" t="s">
        <v>43</v>
      </c>
      <c r="C13571" s="10" t="s">
        <v>44</v>
      </c>
      <c r="D13571" t="s">
        <v>14416</v>
      </c>
      <c r="E13571" t="s">
        <v>14449</v>
      </c>
      <c r="F13571" s="12" t="s">
        <v>14684</v>
      </c>
      <c r="G13571" s="11" t="s">
        <v>47</v>
      </c>
      <c r="H13571" t="s">
        <v>14487</v>
      </c>
      <c r="I13571" s="11" t="s">
        <v>50</v>
      </c>
      <c r="J13571" s="2" t="s">
        <v>1136</v>
      </c>
      <c r="K13571" s="11" t="s">
        <v>20340</v>
      </c>
      <c r="L13571" s="11" t="s">
        <v>52</v>
      </c>
      <c r="M13571" s="11" t="s">
        <v>52</v>
      </c>
    </row>
    <row r="13572" spans="1:13" x14ac:dyDescent="0.25">
      <c r="A13572" s="10">
        <v>2022</v>
      </c>
      <c r="B13572" s="10" t="s">
        <v>43</v>
      </c>
      <c r="C13572" s="10" t="s">
        <v>44</v>
      </c>
      <c r="D13572" t="s">
        <v>14416</v>
      </c>
      <c r="E13572" t="s">
        <v>14449</v>
      </c>
      <c r="F13572" s="12" t="s">
        <v>14685</v>
      </c>
      <c r="G13572" s="11" t="s">
        <v>47</v>
      </c>
      <c r="H13572" t="s">
        <v>14468</v>
      </c>
      <c r="I13572" s="11" t="s">
        <v>50</v>
      </c>
      <c r="J13572" s="2" t="s">
        <v>1136</v>
      </c>
      <c r="K13572" s="11" t="s">
        <v>20340</v>
      </c>
      <c r="L13572" s="11" t="s">
        <v>52</v>
      </c>
      <c r="M13572" s="11" t="s">
        <v>52</v>
      </c>
    </row>
    <row r="13573" spans="1:13" x14ac:dyDescent="0.25">
      <c r="A13573" s="10">
        <v>2022</v>
      </c>
      <c r="B13573" s="10" t="s">
        <v>43</v>
      </c>
      <c r="C13573" s="10" t="s">
        <v>44</v>
      </c>
      <c r="D13573" t="s">
        <v>14416</v>
      </c>
      <c r="E13573" t="s">
        <v>14449</v>
      </c>
      <c r="F13573" s="12" t="s">
        <v>14686</v>
      </c>
      <c r="G13573" s="11" t="s">
        <v>47</v>
      </c>
      <c r="H13573" t="s">
        <v>14451</v>
      </c>
      <c r="I13573" s="11" t="s">
        <v>50</v>
      </c>
      <c r="J13573" s="2" t="s">
        <v>1136</v>
      </c>
      <c r="K13573" s="11" t="s">
        <v>20340</v>
      </c>
      <c r="L13573" s="11" t="s">
        <v>52</v>
      </c>
      <c r="M13573" s="11" t="s">
        <v>52</v>
      </c>
    </row>
    <row r="13574" spans="1:13" x14ac:dyDescent="0.25">
      <c r="A13574" s="10">
        <v>2022</v>
      </c>
      <c r="B13574" s="10" t="s">
        <v>43</v>
      </c>
      <c r="C13574" s="10" t="s">
        <v>44</v>
      </c>
      <c r="D13574" t="s">
        <v>14416</v>
      </c>
      <c r="E13574" t="s">
        <v>14449</v>
      </c>
      <c r="F13574" s="12" t="s">
        <v>14687</v>
      </c>
      <c r="G13574" s="11" t="s">
        <v>47</v>
      </c>
      <c r="H13574" t="s">
        <v>14540</v>
      </c>
      <c r="I13574" s="11" t="s">
        <v>50</v>
      </c>
      <c r="J13574" s="2" t="s">
        <v>1136</v>
      </c>
      <c r="K13574" s="11" t="s">
        <v>20340</v>
      </c>
      <c r="L13574" s="11" t="s">
        <v>52</v>
      </c>
      <c r="M13574" s="11" t="s">
        <v>52</v>
      </c>
    </row>
    <row r="13575" spans="1:13" x14ac:dyDescent="0.25">
      <c r="A13575" s="10">
        <v>2022</v>
      </c>
      <c r="B13575" s="10" t="s">
        <v>43</v>
      </c>
      <c r="C13575" s="10" t="s">
        <v>44</v>
      </c>
      <c r="D13575" t="s">
        <v>14416</v>
      </c>
      <c r="E13575" t="s">
        <v>14449</v>
      </c>
      <c r="F13575" s="12" t="s">
        <v>14688</v>
      </c>
      <c r="G13575" s="11" t="s">
        <v>47</v>
      </c>
      <c r="H13575" t="s">
        <v>14468</v>
      </c>
      <c r="I13575" s="11" t="s">
        <v>50</v>
      </c>
      <c r="J13575" s="2" t="s">
        <v>1136</v>
      </c>
      <c r="K13575" s="11" t="s">
        <v>20340</v>
      </c>
      <c r="L13575" s="11" t="s">
        <v>52</v>
      </c>
      <c r="M13575" s="11" t="s">
        <v>52</v>
      </c>
    </row>
    <row r="13576" spans="1:13" x14ac:dyDescent="0.25">
      <c r="A13576" s="10">
        <v>2022</v>
      </c>
      <c r="B13576" s="10" t="s">
        <v>43</v>
      </c>
      <c r="C13576" s="10" t="s">
        <v>44</v>
      </c>
      <c r="D13576" t="s">
        <v>14416</v>
      </c>
      <c r="E13576" t="s">
        <v>14449</v>
      </c>
      <c r="F13576" s="12" t="s">
        <v>14689</v>
      </c>
      <c r="G13576" s="11" t="s">
        <v>47</v>
      </c>
      <c r="H13576" t="s">
        <v>14487</v>
      </c>
      <c r="I13576" s="11" t="s">
        <v>50</v>
      </c>
      <c r="J13576" s="2" t="s">
        <v>1136</v>
      </c>
      <c r="K13576" s="11" t="s">
        <v>20340</v>
      </c>
      <c r="L13576" s="11" t="s">
        <v>52</v>
      </c>
      <c r="M13576" s="11" t="s">
        <v>52</v>
      </c>
    </row>
    <row r="13577" spans="1:13" x14ac:dyDescent="0.25">
      <c r="A13577" s="10">
        <v>2022</v>
      </c>
      <c r="B13577" s="10" t="s">
        <v>43</v>
      </c>
      <c r="C13577" s="10" t="s">
        <v>44</v>
      </c>
      <c r="D13577" t="s">
        <v>14416</v>
      </c>
      <c r="E13577" t="s">
        <v>14449</v>
      </c>
      <c r="F13577" s="12" t="s">
        <v>14690</v>
      </c>
      <c r="G13577" s="11" t="s">
        <v>47</v>
      </c>
      <c r="H13577" t="s">
        <v>14500</v>
      </c>
      <c r="I13577" s="11" t="s">
        <v>50</v>
      </c>
      <c r="J13577" s="2" t="s">
        <v>1136</v>
      </c>
      <c r="K13577" s="11" t="s">
        <v>20340</v>
      </c>
      <c r="L13577" s="11" t="s">
        <v>52</v>
      </c>
      <c r="M13577" s="11" t="s">
        <v>52</v>
      </c>
    </row>
    <row r="13578" spans="1:13" x14ac:dyDescent="0.25">
      <c r="A13578" s="10">
        <v>2022</v>
      </c>
      <c r="B13578" s="10" t="s">
        <v>43</v>
      </c>
      <c r="C13578" s="10" t="s">
        <v>44</v>
      </c>
      <c r="D13578" t="s">
        <v>14416</v>
      </c>
      <c r="E13578" t="s">
        <v>14449</v>
      </c>
      <c r="F13578" s="12" t="s">
        <v>14691</v>
      </c>
      <c r="G13578" s="11" t="s">
        <v>47</v>
      </c>
      <c r="H13578" t="s">
        <v>14523</v>
      </c>
      <c r="I13578" s="11" t="s">
        <v>50</v>
      </c>
      <c r="J13578" s="2" t="s">
        <v>1136</v>
      </c>
      <c r="K13578" s="11" t="s">
        <v>20340</v>
      </c>
      <c r="L13578" s="11" t="s">
        <v>52</v>
      </c>
      <c r="M13578" s="11" t="s">
        <v>52</v>
      </c>
    </row>
    <row r="13579" spans="1:13" x14ac:dyDescent="0.25">
      <c r="A13579" s="10">
        <v>2022</v>
      </c>
      <c r="B13579" s="10" t="s">
        <v>43</v>
      </c>
      <c r="C13579" s="10" t="s">
        <v>44</v>
      </c>
      <c r="D13579" t="s">
        <v>14416</v>
      </c>
      <c r="E13579" t="s">
        <v>14449</v>
      </c>
      <c r="F13579" s="12" t="s">
        <v>14692</v>
      </c>
      <c r="G13579" s="11" t="s">
        <v>47</v>
      </c>
      <c r="H13579" t="s">
        <v>14523</v>
      </c>
      <c r="I13579" s="11" t="s">
        <v>50</v>
      </c>
      <c r="J13579" s="2" t="s">
        <v>1136</v>
      </c>
      <c r="K13579" s="11" t="s">
        <v>20340</v>
      </c>
      <c r="L13579" s="11" t="s">
        <v>52</v>
      </c>
      <c r="M13579" s="11" t="s">
        <v>52</v>
      </c>
    </row>
    <row r="13580" spans="1:13" x14ac:dyDescent="0.25">
      <c r="A13580" s="10">
        <v>2022</v>
      </c>
      <c r="B13580" s="10" t="s">
        <v>43</v>
      </c>
      <c r="C13580" s="10" t="s">
        <v>44</v>
      </c>
      <c r="D13580" t="s">
        <v>14416</v>
      </c>
      <c r="E13580" t="s">
        <v>14449</v>
      </c>
      <c r="F13580" s="12" t="s">
        <v>14693</v>
      </c>
      <c r="G13580" s="11" t="s">
        <v>47</v>
      </c>
      <c r="H13580" t="s">
        <v>14457</v>
      </c>
      <c r="I13580" s="11" t="s">
        <v>50</v>
      </c>
      <c r="J13580" s="2" t="s">
        <v>1136</v>
      </c>
      <c r="K13580" s="11" t="s">
        <v>20340</v>
      </c>
      <c r="L13580" s="11" t="s">
        <v>52</v>
      </c>
      <c r="M13580" s="11" t="s">
        <v>52</v>
      </c>
    </row>
    <row r="13581" spans="1:13" x14ac:dyDescent="0.25">
      <c r="A13581" s="10">
        <v>2022</v>
      </c>
      <c r="B13581" s="10" t="s">
        <v>43</v>
      </c>
      <c r="C13581" s="10" t="s">
        <v>44</v>
      </c>
      <c r="D13581" t="s">
        <v>14416</v>
      </c>
      <c r="E13581" t="s">
        <v>14449</v>
      </c>
      <c r="F13581" s="12" t="s">
        <v>14694</v>
      </c>
      <c r="G13581" s="11" t="s">
        <v>47</v>
      </c>
      <c r="H13581" t="s">
        <v>14468</v>
      </c>
      <c r="I13581" s="11" t="s">
        <v>50</v>
      </c>
      <c r="J13581" s="2" t="s">
        <v>1136</v>
      </c>
      <c r="K13581" s="11" t="s">
        <v>20340</v>
      </c>
      <c r="L13581" s="11" t="s">
        <v>52</v>
      </c>
      <c r="M13581" s="11" t="s">
        <v>52</v>
      </c>
    </row>
    <row r="13582" spans="1:13" x14ac:dyDescent="0.25">
      <c r="A13582" s="10">
        <v>2022</v>
      </c>
      <c r="B13582" s="10" t="s">
        <v>43</v>
      </c>
      <c r="C13582" s="10" t="s">
        <v>44</v>
      </c>
      <c r="D13582" t="s">
        <v>14416</v>
      </c>
      <c r="E13582" t="s">
        <v>14449</v>
      </c>
      <c r="F13582" s="12" t="s">
        <v>14695</v>
      </c>
      <c r="G13582" s="11" t="s">
        <v>47</v>
      </c>
      <c r="H13582" t="s">
        <v>14483</v>
      </c>
      <c r="I13582" s="11" t="s">
        <v>50</v>
      </c>
      <c r="J13582" s="2" t="s">
        <v>1136</v>
      </c>
      <c r="K13582" s="11" t="s">
        <v>20340</v>
      </c>
      <c r="L13582" s="11" t="s">
        <v>52</v>
      </c>
      <c r="M13582" s="11" t="s">
        <v>52</v>
      </c>
    </row>
    <row r="13583" spans="1:13" x14ac:dyDescent="0.25">
      <c r="A13583" s="10">
        <v>2022</v>
      </c>
      <c r="B13583" s="10" t="s">
        <v>43</v>
      </c>
      <c r="C13583" s="10" t="s">
        <v>44</v>
      </c>
      <c r="D13583" t="s">
        <v>14416</v>
      </c>
      <c r="E13583" t="s">
        <v>14449</v>
      </c>
      <c r="F13583" s="12" t="s">
        <v>14696</v>
      </c>
      <c r="G13583" s="11" t="s">
        <v>47</v>
      </c>
      <c r="H13583" t="s">
        <v>14455</v>
      </c>
      <c r="I13583" s="11" t="s">
        <v>50</v>
      </c>
      <c r="J13583" s="2" t="s">
        <v>1136</v>
      </c>
      <c r="K13583" s="11" t="s">
        <v>20340</v>
      </c>
      <c r="L13583" s="11" t="s">
        <v>52</v>
      </c>
      <c r="M13583" s="11" t="s">
        <v>52</v>
      </c>
    </row>
    <row r="13584" spans="1:13" x14ac:dyDescent="0.25">
      <c r="A13584" s="10">
        <v>2022</v>
      </c>
      <c r="B13584" s="10" t="s">
        <v>43</v>
      </c>
      <c r="C13584" s="10" t="s">
        <v>44</v>
      </c>
      <c r="D13584" t="s">
        <v>14416</v>
      </c>
      <c r="E13584" t="s">
        <v>14449</v>
      </c>
      <c r="F13584" s="12" t="s">
        <v>14697</v>
      </c>
      <c r="G13584" s="11" t="s">
        <v>47</v>
      </c>
      <c r="H13584" t="s">
        <v>14483</v>
      </c>
      <c r="I13584" s="11" t="s">
        <v>50</v>
      </c>
      <c r="J13584" s="2" t="s">
        <v>1136</v>
      </c>
      <c r="K13584" s="11" t="s">
        <v>20340</v>
      </c>
      <c r="L13584" s="11" t="s">
        <v>52</v>
      </c>
      <c r="M13584" s="11" t="s">
        <v>52</v>
      </c>
    </row>
    <row r="13585" spans="1:13" x14ac:dyDescent="0.25">
      <c r="A13585" s="10">
        <v>2022</v>
      </c>
      <c r="B13585" s="10" t="s">
        <v>43</v>
      </c>
      <c r="C13585" s="10" t="s">
        <v>44</v>
      </c>
      <c r="D13585" t="s">
        <v>14416</v>
      </c>
      <c r="E13585" t="s">
        <v>14449</v>
      </c>
      <c r="F13585" s="12" t="s">
        <v>14698</v>
      </c>
      <c r="G13585" s="11" t="s">
        <v>47</v>
      </c>
      <c r="H13585" t="s">
        <v>14459</v>
      </c>
      <c r="I13585" s="11" t="s">
        <v>50</v>
      </c>
      <c r="J13585" s="2" t="s">
        <v>1136</v>
      </c>
      <c r="K13585" s="11" t="s">
        <v>20340</v>
      </c>
      <c r="L13585" s="11" t="s">
        <v>52</v>
      </c>
      <c r="M13585" s="11" t="s">
        <v>52</v>
      </c>
    </row>
    <row r="13586" spans="1:13" x14ac:dyDescent="0.25">
      <c r="A13586" s="10">
        <v>2022</v>
      </c>
      <c r="B13586" s="10" t="s">
        <v>43</v>
      </c>
      <c r="C13586" s="10" t="s">
        <v>44</v>
      </c>
      <c r="D13586" t="s">
        <v>14416</v>
      </c>
      <c r="E13586" t="s">
        <v>14449</v>
      </c>
      <c r="F13586" s="12" t="s">
        <v>14699</v>
      </c>
      <c r="G13586" s="11" t="s">
        <v>47</v>
      </c>
      <c r="H13586" t="s">
        <v>14478</v>
      </c>
      <c r="I13586" s="11" t="s">
        <v>50</v>
      </c>
      <c r="J13586" s="2" t="s">
        <v>1136</v>
      </c>
      <c r="K13586" s="11" t="s">
        <v>20340</v>
      </c>
      <c r="L13586" s="11" t="s">
        <v>52</v>
      </c>
      <c r="M13586" s="11" t="s">
        <v>52</v>
      </c>
    </row>
    <row r="13587" spans="1:13" x14ac:dyDescent="0.25">
      <c r="A13587" s="10">
        <v>2022</v>
      </c>
      <c r="B13587" s="10" t="s">
        <v>43</v>
      </c>
      <c r="C13587" s="10" t="s">
        <v>44</v>
      </c>
      <c r="D13587" t="s">
        <v>14416</v>
      </c>
      <c r="E13587" t="s">
        <v>14449</v>
      </c>
      <c r="F13587" s="12" t="s">
        <v>14700</v>
      </c>
      <c r="G13587" s="11" t="s">
        <v>47</v>
      </c>
      <c r="H13587" t="s">
        <v>14485</v>
      </c>
      <c r="I13587" s="11" t="s">
        <v>50</v>
      </c>
      <c r="J13587" s="2" t="s">
        <v>1136</v>
      </c>
      <c r="K13587" s="11" t="s">
        <v>20340</v>
      </c>
      <c r="L13587" s="11" t="s">
        <v>52</v>
      </c>
      <c r="M13587" s="11" t="s">
        <v>52</v>
      </c>
    </row>
    <row r="13588" spans="1:13" x14ac:dyDescent="0.25">
      <c r="A13588" s="10">
        <v>2022</v>
      </c>
      <c r="B13588" s="10" t="s">
        <v>43</v>
      </c>
      <c r="C13588" s="10" t="s">
        <v>44</v>
      </c>
      <c r="D13588" t="s">
        <v>14416</v>
      </c>
      <c r="E13588" t="s">
        <v>14449</v>
      </c>
      <c r="F13588" s="12" t="s">
        <v>14701</v>
      </c>
      <c r="G13588" s="11" t="s">
        <v>47</v>
      </c>
      <c r="H13588" t="s">
        <v>14485</v>
      </c>
      <c r="I13588" s="11" t="s">
        <v>50</v>
      </c>
      <c r="J13588" s="2" t="s">
        <v>1136</v>
      </c>
      <c r="K13588" s="11" t="s">
        <v>20340</v>
      </c>
      <c r="L13588" s="11" t="s">
        <v>52</v>
      </c>
      <c r="M13588" s="11" t="s">
        <v>52</v>
      </c>
    </row>
    <row r="13589" spans="1:13" x14ac:dyDescent="0.25">
      <c r="A13589" s="10">
        <v>2022</v>
      </c>
      <c r="B13589" s="10" t="s">
        <v>43</v>
      </c>
      <c r="C13589" s="10" t="s">
        <v>44</v>
      </c>
      <c r="D13589" t="s">
        <v>14416</v>
      </c>
      <c r="E13589" t="s">
        <v>14449</v>
      </c>
      <c r="F13589" s="12" t="s">
        <v>14702</v>
      </c>
      <c r="G13589" s="11" t="s">
        <v>47</v>
      </c>
      <c r="H13589" t="s">
        <v>14483</v>
      </c>
      <c r="I13589" s="11" t="s">
        <v>50</v>
      </c>
      <c r="J13589" s="2" t="s">
        <v>1136</v>
      </c>
      <c r="K13589" s="11" t="s">
        <v>20340</v>
      </c>
      <c r="L13589" s="11" t="s">
        <v>52</v>
      </c>
      <c r="M13589" s="11" t="s">
        <v>52</v>
      </c>
    </row>
    <row r="13590" spans="1:13" x14ac:dyDescent="0.25">
      <c r="A13590" s="10">
        <v>2022</v>
      </c>
      <c r="B13590" s="10" t="s">
        <v>43</v>
      </c>
      <c r="C13590" s="10" t="s">
        <v>44</v>
      </c>
      <c r="D13590" t="s">
        <v>14416</v>
      </c>
      <c r="E13590" t="s">
        <v>14449</v>
      </c>
      <c r="F13590" s="12" t="s">
        <v>14703</v>
      </c>
      <c r="G13590" s="11" t="s">
        <v>47</v>
      </c>
      <c r="H13590" t="s">
        <v>14550</v>
      </c>
      <c r="I13590" s="11" t="s">
        <v>50</v>
      </c>
      <c r="J13590" s="2" t="s">
        <v>1136</v>
      </c>
      <c r="K13590" s="11" t="s">
        <v>20340</v>
      </c>
      <c r="L13590" s="11" t="s">
        <v>52</v>
      </c>
      <c r="M13590" s="11" t="s">
        <v>52</v>
      </c>
    </row>
    <row r="13591" spans="1:13" x14ac:dyDescent="0.25">
      <c r="A13591" s="10">
        <v>2022</v>
      </c>
      <c r="B13591" s="10" t="s">
        <v>43</v>
      </c>
      <c r="C13591" s="10" t="s">
        <v>44</v>
      </c>
      <c r="D13591" t="s">
        <v>14416</v>
      </c>
      <c r="E13591" t="s">
        <v>14449</v>
      </c>
      <c r="F13591" s="12" t="s">
        <v>14704</v>
      </c>
      <c r="G13591" s="11" t="s">
        <v>47</v>
      </c>
      <c r="H13591" t="s">
        <v>14459</v>
      </c>
      <c r="I13591" s="11" t="s">
        <v>50</v>
      </c>
      <c r="J13591" s="2" t="s">
        <v>1136</v>
      </c>
      <c r="K13591" s="11" t="s">
        <v>20340</v>
      </c>
      <c r="L13591" s="11" t="s">
        <v>52</v>
      </c>
      <c r="M13591" s="11" t="s">
        <v>52</v>
      </c>
    </row>
    <row r="13592" spans="1:13" x14ac:dyDescent="0.25">
      <c r="A13592" s="10">
        <v>2022</v>
      </c>
      <c r="B13592" s="10" t="s">
        <v>43</v>
      </c>
      <c r="C13592" s="10" t="s">
        <v>44</v>
      </c>
      <c r="D13592" t="s">
        <v>14416</v>
      </c>
      <c r="E13592" t="s">
        <v>14449</v>
      </c>
      <c r="F13592" s="12" t="s">
        <v>14705</v>
      </c>
      <c r="G13592" s="11" t="s">
        <v>47</v>
      </c>
      <c r="H13592" t="s">
        <v>14526</v>
      </c>
      <c r="I13592" s="11" t="s">
        <v>50</v>
      </c>
      <c r="J13592" s="2" t="s">
        <v>1136</v>
      </c>
      <c r="K13592" s="11" t="s">
        <v>20340</v>
      </c>
      <c r="L13592" s="11" t="s">
        <v>52</v>
      </c>
      <c r="M13592" s="11" t="s">
        <v>52</v>
      </c>
    </row>
    <row r="13593" spans="1:13" x14ac:dyDescent="0.25">
      <c r="A13593" s="10">
        <v>2022</v>
      </c>
      <c r="B13593" s="10" t="s">
        <v>43</v>
      </c>
      <c r="C13593" s="10" t="s">
        <v>44</v>
      </c>
      <c r="D13593" t="s">
        <v>14416</v>
      </c>
      <c r="E13593" t="s">
        <v>14449</v>
      </c>
      <c r="F13593" s="12" t="s">
        <v>14706</v>
      </c>
      <c r="G13593" s="11" t="s">
        <v>47</v>
      </c>
      <c r="H13593" t="s">
        <v>14540</v>
      </c>
      <c r="I13593" s="11" t="s">
        <v>50</v>
      </c>
      <c r="J13593" s="2" t="s">
        <v>1136</v>
      </c>
      <c r="K13593" s="11" t="s">
        <v>20340</v>
      </c>
      <c r="L13593" s="11" t="s">
        <v>52</v>
      </c>
      <c r="M13593" s="11" t="s">
        <v>52</v>
      </c>
    </row>
    <row r="13594" spans="1:13" x14ac:dyDescent="0.25">
      <c r="A13594" s="10">
        <v>2022</v>
      </c>
      <c r="B13594" s="10" t="s">
        <v>43</v>
      </c>
      <c r="C13594" s="10" t="s">
        <v>44</v>
      </c>
      <c r="D13594" t="s">
        <v>14416</v>
      </c>
      <c r="E13594" t="s">
        <v>14449</v>
      </c>
      <c r="F13594" s="12" t="s">
        <v>14707</v>
      </c>
      <c r="G13594" s="11" t="s">
        <v>47</v>
      </c>
      <c r="H13594" t="s">
        <v>14455</v>
      </c>
      <c r="I13594" s="11" t="s">
        <v>50</v>
      </c>
      <c r="J13594" s="2" t="s">
        <v>1136</v>
      </c>
      <c r="K13594" s="11" t="s">
        <v>20340</v>
      </c>
      <c r="L13594" s="11" t="s">
        <v>52</v>
      </c>
      <c r="M13594" s="11" t="s">
        <v>52</v>
      </c>
    </row>
    <row r="13595" spans="1:13" x14ac:dyDescent="0.25">
      <c r="A13595" s="10">
        <v>2022</v>
      </c>
      <c r="B13595" s="10" t="s">
        <v>43</v>
      </c>
      <c r="C13595" s="10" t="s">
        <v>44</v>
      </c>
      <c r="D13595" t="s">
        <v>14416</v>
      </c>
      <c r="E13595" t="s">
        <v>14449</v>
      </c>
      <c r="F13595" s="12" t="s">
        <v>14708</v>
      </c>
      <c r="G13595" s="11" t="s">
        <v>47</v>
      </c>
      <c r="H13595" t="s">
        <v>14526</v>
      </c>
      <c r="I13595" s="11" t="s">
        <v>50</v>
      </c>
      <c r="J13595" s="2" t="s">
        <v>1136</v>
      </c>
      <c r="K13595" s="11" t="s">
        <v>20340</v>
      </c>
      <c r="L13595" s="11" t="s">
        <v>52</v>
      </c>
      <c r="M13595" s="11" t="s">
        <v>52</v>
      </c>
    </row>
    <row r="13596" spans="1:13" x14ac:dyDescent="0.25">
      <c r="A13596" s="10">
        <v>2022</v>
      </c>
      <c r="B13596" s="10" t="s">
        <v>43</v>
      </c>
      <c r="C13596" s="10" t="s">
        <v>44</v>
      </c>
      <c r="D13596" t="s">
        <v>14416</v>
      </c>
      <c r="E13596" t="s">
        <v>14449</v>
      </c>
      <c r="F13596" s="12" t="s">
        <v>14709</v>
      </c>
      <c r="G13596" s="11" t="s">
        <v>47</v>
      </c>
      <c r="H13596" t="s">
        <v>14451</v>
      </c>
      <c r="I13596" s="11" t="s">
        <v>50</v>
      </c>
      <c r="J13596" s="2" t="s">
        <v>1136</v>
      </c>
      <c r="K13596" s="11" t="s">
        <v>20340</v>
      </c>
      <c r="L13596" s="11" t="s">
        <v>52</v>
      </c>
      <c r="M13596" s="11" t="s">
        <v>52</v>
      </c>
    </row>
    <row r="13597" spans="1:13" x14ac:dyDescent="0.25">
      <c r="A13597" s="10">
        <v>2022</v>
      </c>
      <c r="B13597" s="10" t="s">
        <v>43</v>
      </c>
      <c r="C13597" s="10" t="s">
        <v>44</v>
      </c>
      <c r="D13597" t="s">
        <v>14416</v>
      </c>
      <c r="E13597" t="s">
        <v>14449</v>
      </c>
      <c r="F13597" s="12" t="s">
        <v>14710</v>
      </c>
      <c r="G13597" s="11" t="s">
        <v>47</v>
      </c>
      <c r="H13597" t="s">
        <v>14457</v>
      </c>
      <c r="I13597" s="11" t="s">
        <v>50</v>
      </c>
      <c r="J13597" s="2" t="s">
        <v>1136</v>
      </c>
      <c r="K13597" s="11" t="s">
        <v>20340</v>
      </c>
      <c r="L13597" s="11" t="s">
        <v>52</v>
      </c>
      <c r="M13597" s="11" t="s">
        <v>52</v>
      </c>
    </row>
    <row r="13598" spans="1:13" x14ac:dyDescent="0.25">
      <c r="A13598" s="10">
        <v>2022</v>
      </c>
      <c r="B13598" s="10" t="s">
        <v>43</v>
      </c>
      <c r="C13598" s="10" t="s">
        <v>44</v>
      </c>
      <c r="D13598" t="s">
        <v>14416</v>
      </c>
      <c r="E13598" t="s">
        <v>14449</v>
      </c>
      <c r="F13598" s="12" t="s">
        <v>14711</v>
      </c>
      <c r="G13598" s="11" t="s">
        <v>47</v>
      </c>
      <c r="H13598" t="s">
        <v>14453</v>
      </c>
      <c r="I13598" s="11" t="s">
        <v>50</v>
      </c>
      <c r="J13598" s="2" t="s">
        <v>1136</v>
      </c>
      <c r="K13598" s="11" t="s">
        <v>20340</v>
      </c>
      <c r="L13598" s="11" t="s">
        <v>52</v>
      </c>
      <c r="M13598" s="11" t="s">
        <v>52</v>
      </c>
    </row>
    <row r="13599" spans="1:13" x14ac:dyDescent="0.25">
      <c r="A13599" s="10">
        <v>2022</v>
      </c>
      <c r="B13599" s="10" t="s">
        <v>43</v>
      </c>
      <c r="C13599" s="10" t="s">
        <v>44</v>
      </c>
      <c r="D13599" t="s">
        <v>14416</v>
      </c>
      <c r="E13599" t="s">
        <v>14449</v>
      </c>
      <c r="F13599" s="12" t="s">
        <v>14712</v>
      </c>
      <c r="G13599" s="11" t="s">
        <v>47</v>
      </c>
      <c r="H13599" t="s">
        <v>14451</v>
      </c>
      <c r="I13599" s="11" t="s">
        <v>50</v>
      </c>
      <c r="J13599" s="2" t="s">
        <v>1136</v>
      </c>
      <c r="K13599" s="11" t="s">
        <v>20340</v>
      </c>
      <c r="L13599" s="11" t="s">
        <v>52</v>
      </c>
      <c r="M13599" s="11" t="s">
        <v>52</v>
      </c>
    </row>
    <row r="13600" spans="1:13" x14ac:dyDescent="0.25">
      <c r="A13600" s="10">
        <v>2022</v>
      </c>
      <c r="B13600" s="10" t="s">
        <v>43</v>
      </c>
      <c r="C13600" s="10" t="s">
        <v>44</v>
      </c>
      <c r="D13600" t="s">
        <v>14416</v>
      </c>
      <c r="E13600" t="s">
        <v>14449</v>
      </c>
      <c r="F13600" s="12" t="s">
        <v>14713</v>
      </c>
      <c r="G13600" s="11" t="s">
        <v>47</v>
      </c>
      <c r="H13600" t="s">
        <v>14498</v>
      </c>
      <c r="I13600" s="11" t="s">
        <v>50</v>
      </c>
      <c r="J13600" s="2" t="s">
        <v>1136</v>
      </c>
      <c r="K13600" s="11" t="s">
        <v>20340</v>
      </c>
      <c r="L13600" s="11" t="s">
        <v>52</v>
      </c>
      <c r="M13600" s="11" t="s">
        <v>52</v>
      </c>
    </row>
    <row r="13601" spans="1:13" x14ac:dyDescent="0.25">
      <c r="A13601" s="10">
        <v>2022</v>
      </c>
      <c r="B13601" s="10" t="s">
        <v>43</v>
      </c>
      <c r="C13601" s="10" t="s">
        <v>44</v>
      </c>
      <c r="D13601" t="s">
        <v>14416</v>
      </c>
      <c r="E13601" t="s">
        <v>14449</v>
      </c>
      <c r="F13601" s="12" t="s">
        <v>14714</v>
      </c>
      <c r="G13601" s="11" t="s">
        <v>47</v>
      </c>
      <c r="H13601" t="s">
        <v>14715</v>
      </c>
      <c r="I13601" s="11" t="s">
        <v>50</v>
      </c>
      <c r="J13601" s="2" t="s">
        <v>1136</v>
      </c>
      <c r="K13601" s="11" t="s">
        <v>20340</v>
      </c>
      <c r="L13601" s="11" t="s">
        <v>52</v>
      </c>
      <c r="M13601" s="11" t="s">
        <v>52</v>
      </c>
    </row>
    <row r="13602" spans="1:13" x14ac:dyDescent="0.25">
      <c r="A13602" s="10">
        <v>2022</v>
      </c>
      <c r="B13602" s="10" t="s">
        <v>43</v>
      </c>
      <c r="C13602" s="10" t="s">
        <v>44</v>
      </c>
      <c r="D13602" t="s">
        <v>14416</v>
      </c>
      <c r="E13602" t="s">
        <v>14449</v>
      </c>
      <c r="F13602" s="12" t="s">
        <v>14716</v>
      </c>
      <c r="G13602" s="11" t="s">
        <v>47</v>
      </c>
      <c r="H13602" t="s">
        <v>14715</v>
      </c>
      <c r="I13602" s="11" t="s">
        <v>50</v>
      </c>
      <c r="J13602" s="2" t="s">
        <v>1136</v>
      </c>
      <c r="K13602" s="11" t="s">
        <v>20340</v>
      </c>
      <c r="L13602" s="11" t="s">
        <v>52</v>
      </c>
      <c r="M13602" s="11" t="s">
        <v>52</v>
      </c>
    </row>
    <row r="13603" spans="1:13" x14ac:dyDescent="0.25">
      <c r="A13603" s="10">
        <v>2022</v>
      </c>
      <c r="B13603" s="10" t="s">
        <v>43</v>
      </c>
      <c r="C13603" s="10" t="s">
        <v>44</v>
      </c>
      <c r="D13603" t="s">
        <v>14416</v>
      </c>
      <c r="E13603" t="s">
        <v>14449</v>
      </c>
      <c r="F13603" s="12" t="s">
        <v>14717</v>
      </c>
      <c r="G13603" s="11" t="s">
        <v>47</v>
      </c>
      <c r="H13603" t="s">
        <v>14455</v>
      </c>
      <c r="I13603" s="11" t="s">
        <v>50</v>
      </c>
      <c r="J13603" s="2" t="s">
        <v>1136</v>
      </c>
      <c r="K13603" s="11" t="s">
        <v>20340</v>
      </c>
      <c r="L13603" s="11" t="s">
        <v>52</v>
      </c>
      <c r="M13603" s="11" t="s">
        <v>52</v>
      </c>
    </row>
    <row r="13604" spans="1:13" x14ac:dyDescent="0.25">
      <c r="A13604" s="10">
        <v>2022</v>
      </c>
      <c r="B13604" s="10" t="s">
        <v>43</v>
      </c>
      <c r="C13604" s="10" t="s">
        <v>44</v>
      </c>
      <c r="D13604" t="s">
        <v>14416</v>
      </c>
      <c r="E13604" t="s">
        <v>14449</v>
      </c>
      <c r="F13604" s="12" t="s">
        <v>14718</v>
      </c>
      <c r="G13604" s="11" t="s">
        <v>47</v>
      </c>
      <c r="H13604" t="s">
        <v>14459</v>
      </c>
      <c r="I13604" s="11" t="s">
        <v>50</v>
      </c>
      <c r="J13604" s="2" t="s">
        <v>1136</v>
      </c>
      <c r="K13604" s="11" t="s">
        <v>20340</v>
      </c>
      <c r="L13604" s="11" t="s">
        <v>52</v>
      </c>
      <c r="M13604" s="11" t="s">
        <v>52</v>
      </c>
    </row>
    <row r="13605" spans="1:13" x14ac:dyDescent="0.25">
      <c r="A13605" s="10">
        <v>2022</v>
      </c>
      <c r="B13605" s="10" t="s">
        <v>43</v>
      </c>
      <c r="C13605" s="10" t="s">
        <v>44</v>
      </c>
      <c r="D13605" t="s">
        <v>14416</v>
      </c>
      <c r="E13605" t="s">
        <v>14449</v>
      </c>
      <c r="F13605" s="12" t="s">
        <v>14719</v>
      </c>
      <c r="G13605" s="11" t="s">
        <v>47</v>
      </c>
      <c r="H13605" t="s">
        <v>14451</v>
      </c>
      <c r="I13605" s="11" t="s">
        <v>50</v>
      </c>
      <c r="J13605" s="2" t="s">
        <v>1136</v>
      </c>
      <c r="K13605" s="11" t="s">
        <v>20340</v>
      </c>
      <c r="L13605" s="11" t="s">
        <v>52</v>
      </c>
      <c r="M13605" s="11" t="s">
        <v>52</v>
      </c>
    </row>
    <row r="13606" spans="1:13" x14ac:dyDescent="0.25">
      <c r="A13606" s="10">
        <v>2022</v>
      </c>
      <c r="B13606" s="10" t="s">
        <v>43</v>
      </c>
      <c r="C13606" s="10" t="s">
        <v>44</v>
      </c>
      <c r="D13606" t="s">
        <v>14416</v>
      </c>
      <c r="E13606" t="s">
        <v>14449</v>
      </c>
      <c r="F13606" s="12" t="s">
        <v>14720</v>
      </c>
      <c r="G13606" s="11" t="s">
        <v>47</v>
      </c>
      <c r="H13606" t="s">
        <v>14455</v>
      </c>
      <c r="I13606" s="11" t="s">
        <v>50</v>
      </c>
      <c r="J13606" s="2" t="s">
        <v>1136</v>
      </c>
      <c r="K13606" s="11" t="s">
        <v>20340</v>
      </c>
      <c r="L13606" s="11" t="s">
        <v>52</v>
      </c>
      <c r="M13606" s="11" t="s">
        <v>52</v>
      </c>
    </row>
    <row r="13607" spans="1:13" x14ac:dyDescent="0.25">
      <c r="A13607" s="10">
        <v>2022</v>
      </c>
      <c r="B13607" s="10" t="s">
        <v>43</v>
      </c>
      <c r="C13607" s="10" t="s">
        <v>44</v>
      </c>
      <c r="D13607" t="s">
        <v>14416</v>
      </c>
      <c r="E13607" t="s">
        <v>14449</v>
      </c>
      <c r="F13607" s="12" t="s">
        <v>14721</v>
      </c>
      <c r="G13607" s="11" t="s">
        <v>47</v>
      </c>
      <c r="H13607" t="s">
        <v>14523</v>
      </c>
      <c r="I13607" s="11" t="s">
        <v>50</v>
      </c>
      <c r="J13607" s="2" t="s">
        <v>1136</v>
      </c>
      <c r="K13607" s="11" t="s">
        <v>20340</v>
      </c>
      <c r="L13607" s="11" t="s">
        <v>52</v>
      </c>
      <c r="M13607" s="11" t="s">
        <v>52</v>
      </c>
    </row>
    <row r="13608" spans="1:13" x14ac:dyDescent="0.25">
      <c r="A13608" s="10">
        <v>2022</v>
      </c>
      <c r="B13608" s="10" t="s">
        <v>43</v>
      </c>
      <c r="C13608" s="10" t="s">
        <v>44</v>
      </c>
      <c r="D13608" t="s">
        <v>14416</v>
      </c>
      <c r="E13608" t="s">
        <v>14449</v>
      </c>
      <c r="F13608" s="12" t="s">
        <v>14722</v>
      </c>
      <c r="G13608" s="11" t="s">
        <v>47</v>
      </c>
      <c r="H13608" t="s">
        <v>14500</v>
      </c>
      <c r="I13608" s="11" t="s">
        <v>50</v>
      </c>
      <c r="J13608" s="2" t="s">
        <v>1136</v>
      </c>
      <c r="K13608" s="11" t="s">
        <v>20340</v>
      </c>
      <c r="L13608" s="11" t="s">
        <v>52</v>
      </c>
      <c r="M13608" s="11" t="s">
        <v>52</v>
      </c>
    </row>
    <row r="13609" spans="1:13" x14ac:dyDescent="0.25">
      <c r="A13609" s="10">
        <v>2022</v>
      </c>
      <c r="B13609" s="10" t="s">
        <v>43</v>
      </c>
      <c r="C13609" s="10" t="s">
        <v>44</v>
      </c>
      <c r="D13609" t="s">
        <v>14416</v>
      </c>
      <c r="E13609" t="s">
        <v>14449</v>
      </c>
      <c r="F13609" s="12" t="s">
        <v>14723</v>
      </c>
      <c r="G13609" s="11" t="s">
        <v>47</v>
      </c>
      <c r="H13609" t="s">
        <v>14457</v>
      </c>
      <c r="I13609" s="11" t="s">
        <v>50</v>
      </c>
      <c r="J13609" s="2" t="s">
        <v>1136</v>
      </c>
      <c r="K13609" s="11" t="s">
        <v>20340</v>
      </c>
      <c r="L13609" s="11" t="s">
        <v>52</v>
      </c>
      <c r="M13609" s="11" t="s">
        <v>52</v>
      </c>
    </row>
    <row r="13610" spans="1:13" x14ac:dyDescent="0.25">
      <c r="A13610" s="10">
        <v>2022</v>
      </c>
      <c r="B13610" s="10" t="s">
        <v>43</v>
      </c>
      <c r="C13610" s="10" t="s">
        <v>44</v>
      </c>
      <c r="D13610" t="s">
        <v>14416</v>
      </c>
      <c r="E13610" t="s">
        <v>14449</v>
      </c>
      <c r="F13610" s="12" t="s">
        <v>14724</v>
      </c>
      <c r="G13610" s="11" t="s">
        <v>47</v>
      </c>
      <c r="H13610" t="s">
        <v>14478</v>
      </c>
      <c r="I13610" s="11" t="s">
        <v>50</v>
      </c>
      <c r="J13610" s="2" t="s">
        <v>1136</v>
      </c>
      <c r="K13610" s="11" t="s">
        <v>20340</v>
      </c>
      <c r="L13610" s="11" t="s">
        <v>52</v>
      </c>
      <c r="M13610" s="11" t="s">
        <v>52</v>
      </c>
    </row>
    <row r="13611" spans="1:13" x14ac:dyDescent="0.25">
      <c r="A13611" s="10">
        <v>2022</v>
      </c>
      <c r="B13611" s="10" t="s">
        <v>43</v>
      </c>
      <c r="C13611" s="10" t="s">
        <v>44</v>
      </c>
      <c r="D13611" t="s">
        <v>14416</v>
      </c>
      <c r="E13611" t="s">
        <v>14449</v>
      </c>
      <c r="F13611" s="12" t="s">
        <v>14725</v>
      </c>
      <c r="G13611" s="11" t="s">
        <v>47</v>
      </c>
      <c r="H13611" t="s">
        <v>14526</v>
      </c>
      <c r="I13611" s="11" t="s">
        <v>50</v>
      </c>
      <c r="J13611" s="2" t="s">
        <v>1136</v>
      </c>
      <c r="K13611" s="11" t="s">
        <v>20340</v>
      </c>
      <c r="L13611" s="11" t="s">
        <v>52</v>
      </c>
      <c r="M13611" s="11" t="s">
        <v>52</v>
      </c>
    </row>
    <row r="13612" spans="1:13" x14ac:dyDescent="0.25">
      <c r="A13612" s="10">
        <v>2022</v>
      </c>
      <c r="B13612" s="10" t="s">
        <v>43</v>
      </c>
      <c r="C13612" s="10" t="s">
        <v>44</v>
      </c>
      <c r="D13612" t="s">
        <v>14416</v>
      </c>
      <c r="E13612" t="s">
        <v>14449</v>
      </c>
      <c r="F13612" s="12" t="s">
        <v>14726</v>
      </c>
      <c r="G13612" s="11" t="s">
        <v>47</v>
      </c>
      <c r="H13612" t="s">
        <v>14453</v>
      </c>
      <c r="I13612" s="11" t="s">
        <v>50</v>
      </c>
      <c r="J13612" s="2" t="s">
        <v>1136</v>
      </c>
      <c r="K13612" s="11" t="s">
        <v>20340</v>
      </c>
      <c r="L13612" s="11" t="s">
        <v>52</v>
      </c>
      <c r="M13612" s="11" t="s">
        <v>52</v>
      </c>
    </row>
    <row r="13613" spans="1:13" x14ac:dyDescent="0.25">
      <c r="A13613" s="10">
        <v>2022</v>
      </c>
      <c r="B13613" s="10" t="s">
        <v>43</v>
      </c>
      <c r="C13613" s="10" t="s">
        <v>44</v>
      </c>
      <c r="D13613" t="s">
        <v>14416</v>
      </c>
      <c r="E13613" t="s">
        <v>14449</v>
      </c>
      <c r="F13613" s="12" t="s">
        <v>14727</v>
      </c>
      <c r="G13613" s="11" t="s">
        <v>47</v>
      </c>
      <c r="H13613" t="s">
        <v>14514</v>
      </c>
      <c r="I13613" s="11" t="s">
        <v>50</v>
      </c>
      <c r="J13613" s="2" t="s">
        <v>1136</v>
      </c>
      <c r="K13613" s="11" t="s">
        <v>20340</v>
      </c>
      <c r="L13613" s="11" t="s">
        <v>52</v>
      </c>
      <c r="M13613" s="11" t="s">
        <v>52</v>
      </c>
    </row>
    <row r="13614" spans="1:13" x14ac:dyDescent="0.25">
      <c r="A13614" s="10">
        <v>2022</v>
      </c>
      <c r="B13614" s="10" t="s">
        <v>43</v>
      </c>
      <c r="C13614" s="10" t="s">
        <v>44</v>
      </c>
      <c r="D13614" t="s">
        <v>14416</v>
      </c>
      <c r="E13614" t="s">
        <v>14449</v>
      </c>
      <c r="F13614" s="12" t="s">
        <v>14728</v>
      </c>
      <c r="G13614" s="11" t="s">
        <v>47</v>
      </c>
      <c r="H13614" t="s">
        <v>14457</v>
      </c>
      <c r="I13614" s="11" t="s">
        <v>50</v>
      </c>
      <c r="J13614" s="2" t="s">
        <v>1136</v>
      </c>
      <c r="K13614" s="11" t="s">
        <v>20340</v>
      </c>
      <c r="L13614" s="11" t="s">
        <v>52</v>
      </c>
      <c r="M13614" s="11" t="s">
        <v>52</v>
      </c>
    </row>
    <row r="13615" spans="1:13" x14ac:dyDescent="0.25">
      <c r="A13615" s="10">
        <v>2022</v>
      </c>
      <c r="B13615" s="10" t="s">
        <v>43</v>
      </c>
      <c r="C13615" s="10" t="s">
        <v>44</v>
      </c>
      <c r="D13615" t="s">
        <v>14416</v>
      </c>
      <c r="E13615" t="s">
        <v>14449</v>
      </c>
      <c r="F13615" s="12" t="s">
        <v>14729</v>
      </c>
      <c r="G13615" s="11" t="s">
        <v>47</v>
      </c>
      <c r="H13615" t="s">
        <v>14498</v>
      </c>
      <c r="I13615" s="11" t="s">
        <v>50</v>
      </c>
      <c r="J13615" s="2" t="s">
        <v>1136</v>
      </c>
      <c r="K13615" s="11" t="s">
        <v>20340</v>
      </c>
      <c r="L13615" s="11" t="s">
        <v>52</v>
      </c>
      <c r="M13615" s="11" t="s">
        <v>52</v>
      </c>
    </row>
    <row r="13616" spans="1:13" x14ac:dyDescent="0.25">
      <c r="A13616" s="10">
        <v>2022</v>
      </c>
      <c r="B13616" s="10" t="s">
        <v>43</v>
      </c>
      <c r="C13616" s="10" t="s">
        <v>44</v>
      </c>
      <c r="D13616" t="s">
        <v>14416</v>
      </c>
      <c r="E13616" t="s">
        <v>14449</v>
      </c>
      <c r="F13616" s="12" t="s">
        <v>14730</v>
      </c>
      <c r="G13616" s="11" t="s">
        <v>47</v>
      </c>
      <c r="H13616" t="s">
        <v>146</v>
      </c>
      <c r="I13616" s="11" t="s">
        <v>50</v>
      </c>
      <c r="J13616" s="2" t="s">
        <v>1136</v>
      </c>
      <c r="K13616" s="11" t="s">
        <v>20340</v>
      </c>
      <c r="L13616" s="11" t="s">
        <v>52</v>
      </c>
      <c r="M13616" s="11" t="s">
        <v>52</v>
      </c>
    </row>
    <row r="13617" spans="1:13" x14ac:dyDescent="0.25">
      <c r="A13617" s="10">
        <v>2022</v>
      </c>
      <c r="B13617" s="10" t="s">
        <v>43</v>
      </c>
      <c r="C13617" s="10" t="s">
        <v>44</v>
      </c>
      <c r="D13617" t="s">
        <v>14416</v>
      </c>
      <c r="E13617" t="s">
        <v>14449</v>
      </c>
      <c r="F13617" s="12" t="s">
        <v>14731</v>
      </c>
      <c r="G13617" s="11" t="s">
        <v>47</v>
      </c>
      <c r="H13617" t="s">
        <v>146</v>
      </c>
      <c r="I13617" s="11" t="s">
        <v>50</v>
      </c>
      <c r="J13617" s="2" t="s">
        <v>1136</v>
      </c>
      <c r="K13617" s="11" t="s">
        <v>20340</v>
      </c>
      <c r="L13617" s="11" t="s">
        <v>52</v>
      </c>
      <c r="M13617" s="11" t="s">
        <v>52</v>
      </c>
    </row>
    <row r="13618" spans="1:13" x14ac:dyDescent="0.25">
      <c r="A13618" s="10">
        <v>2022</v>
      </c>
      <c r="B13618" s="10" t="s">
        <v>43</v>
      </c>
      <c r="C13618" s="10" t="s">
        <v>44</v>
      </c>
      <c r="D13618" t="s">
        <v>14416</v>
      </c>
      <c r="E13618" t="s">
        <v>14449</v>
      </c>
      <c r="F13618" s="12" t="s">
        <v>14732</v>
      </c>
      <c r="G13618" s="11" t="s">
        <v>47</v>
      </c>
      <c r="H13618" t="s">
        <v>14466</v>
      </c>
      <c r="I13618" s="11" t="s">
        <v>50</v>
      </c>
      <c r="J13618" s="2" t="s">
        <v>1136</v>
      </c>
      <c r="K13618" s="11" t="s">
        <v>20340</v>
      </c>
      <c r="L13618" s="11" t="s">
        <v>52</v>
      </c>
      <c r="M13618" s="11" t="s">
        <v>52</v>
      </c>
    </row>
    <row r="13619" spans="1:13" x14ac:dyDescent="0.25">
      <c r="A13619" s="10">
        <v>2022</v>
      </c>
      <c r="B13619" s="10" t="s">
        <v>43</v>
      </c>
      <c r="C13619" s="10" t="s">
        <v>44</v>
      </c>
      <c r="D13619" t="s">
        <v>14416</v>
      </c>
      <c r="E13619" t="s">
        <v>14449</v>
      </c>
      <c r="F13619" s="12" t="s">
        <v>14733</v>
      </c>
      <c r="G13619" s="11" t="s">
        <v>47</v>
      </c>
      <c r="H13619" t="s">
        <v>14470</v>
      </c>
      <c r="I13619" s="11" t="s">
        <v>50</v>
      </c>
      <c r="J13619" s="2" t="s">
        <v>1136</v>
      </c>
      <c r="K13619" s="11" t="s">
        <v>20340</v>
      </c>
      <c r="L13619" s="11" t="s">
        <v>52</v>
      </c>
      <c r="M13619" s="11" t="s">
        <v>52</v>
      </c>
    </row>
    <row r="13620" spans="1:13" x14ac:dyDescent="0.25">
      <c r="A13620" s="10">
        <v>2022</v>
      </c>
      <c r="B13620" s="10" t="s">
        <v>43</v>
      </c>
      <c r="C13620" s="10" t="s">
        <v>44</v>
      </c>
      <c r="D13620" t="s">
        <v>14416</v>
      </c>
      <c r="E13620" t="s">
        <v>14449</v>
      </c>
      <c r="F13620" s="12" t="s">
        <v>14734</v>
      </c>
      <c r="G13620" s="11" t="s">
        <v>47</v>
      </c>
      <c r="H13620" t="s">
        <v>14485</v>
      </c>
      <c r="I13620" s="11" t="s">
        <v>50</v>
      </c>
      <c r="J13620" s="2" t="s">
        <v>1136</v>
      </c>
      <c r="K13620" s="11" t="s">
        <v>20340</v>
      </c>
      <c r="L13620" s="11" t="s">
        <v>52</v>
      </c>
      <c r="M13620" s="11" t="s">
        <v>52</v>
      </c>
    </row>
    <row r="13621" spans="1:13" x14ac:dyDescent="0.25">
      <c r="A13621" s="10">
        <v>2022</v>
      </c>
      <c r="B13621" s="10" t="s">
        <v>43</v>
      </c>
      <c r="C13621" s="10" t="s">
        <v>44</v>
      </c>
      <c r="D13621" t="s">
        <v>14416</v>
      </c>
      <c r="E13621" t="s">
        <v>14449</v>
      </c>
      <c r="F13621" s="12" t="s">
        <v>14735</v>
      </c>
      <c r="G13621" s="11" t="s">
        <v>47</v>
      </c>
      <c r="H13621" t="s">
        <v>14470</v>
      </c>
      <c r="I13621" s="11" t="s">
        <v>50</v>
      </c>
      <c r="J13621" s="2" t="s">
        <v>1136</v>
      </c>
      <c r="K13621" s="11" t="s">
        <v>20340</v>
      </c>
      <c r="L13621" s="11" t="s">
        <v>52</v>
      </c>
      <c r="M13621" s="11" t="s">
        <v>52</v>
      </c>
    </row>
    <row r="13622" spans="1:13" x14ac:dyDescent="0.25">
      <c r="A13622" s="10">
        <v>2022</v>
      </c>
      <c r="B13622" s="10" t="s">
        <v>43</v>
      </c>
      <c r="C13622" s="10" t="s">
        <v>44</v>
      </c>
      <c r="D13622" t="s">
        <v>14416</v>
      </c>
      <c r="E13622" t="s">
        <v>14449</v>
      </c>
      <c r="F13622" s="12" t="s">
        <v>14736</v>
      </c>
      <c r="G13622" s="11" t="s">
        <v>47</v>
      </c>
      <c r="H13622" t="s">
        <v>146</v>
      </c>
      <c r="I13622" s="11" t="s">
        <v>50</v>
      </c>
      <c r="J13622" s="2" t="s">
        <v>1136</v>
      </c>
      <c r="K13622" s="11" t="s">
        <v>20340</v>
      </c>
      <c r="L13622" s="11" t="s">
        <v>52</v>
      </c>
      <c r="M13622" s="11" t="s">
        <v>52</v>
      </c>
    </row>
    <row r="13623" spans="1:13" x14ac:dyDescent="0.25">
      <c r="A13623" s="10">
        <v>2022</v>
      </c>
      <c r="B13623" s="10" t="s">
        <v>43</v>
      </c>
      <c r="C13623" s="10" t="s">
        <v>44</v>
      </c>
      <c r="D13623" t="s">
        <v>14416</v>
      </c>
      <c r="E13623" t="s">
        <v>14449</v>
      </c>
      <c r="F13623" s="12" t="s">
        <v>14737</v>
      </c>
      <c r="G13623" s="11" t="s">
        <v>47</v>
      </c>
      <c r="H13623" t="s">
        <v>14526</v>
      </c>
      <c r="I13623" s="11" t="s">
        <v>50</v>
      </c>
      <c r="J13623" s="2" t="s">
        <v>1136</v>
      </c>
      <c r="K13623" s="11" t="s">
        <v>20340</v>
      </c>
      <c r="L13623" s="11" t="s">
        <v>52</v>
      </c>
      <c r="M13623" s="11" t="s">
        <v>52</v>
      </c>
    </row>
    <row r="13624" spans="1:13" x14ac:dyDescent="0.25">
      <c r="A13624" s="10">
        <v>2022</v>
      </c>
      <c r="B13624" s="10" t="s">
        <v>43</v>
      </c>
      <c r="C13624" s="10" t="s">
        <v>44</v>
      </c>
      <c r="D13624" t="s">
        <v>14416</v>
      </c>
      <c r="E13624" t="s">
        <v>14449</v>
      </c>
      <c r="F13624" s="12" t="s">
        <v>14738</v>
      </c>
      <c r="G13624" s="11" t="s">
        <v>47</v>
      </c>
      <c r="H13624" t="s">
        <v>14523</v>
      </c>
      <c r="I13624" s="11" t="s">
        <v>50</v>
      </c>
      <c r="J13624" s="2" t="s">
        <v>1136</v>
      </c>
      <c r="K13624" s="11" t="s">
        <v>20340</v>
      </c>
      <c r="L13624" s="11" t="s">
        <v>52</v>
      </c>
      <c r="M13624" s="11" t="s">
        <v>52</v>
      </c>
    </row>
    <row r="13625" spans="1:13" x14ac:dyDescent="0.25">
      <c r="A13625" s="10">
        <v>2022</v>
      </c>
      <c r="B13625" s="10" t="s">
        <v>43</v>
      </c>
      <c r="C13625" s="10" t="s">
        <v>44</v>
      </c>
      <c r="D13625" t="s">
        <v>14416</v>
      </c>
      <c r="E13625" t="s">
        <v>14449</v>
      </c>
      <c r="F13625" s="12" t="s">
        <v>14739</v>
      </c>
      <c r="G13625" s="11" t="s">
        <v>47</v>
      </c>
      <c r="H13625" t="s">
        <v>14453</v>
      </c>
      <c r="I13625" s="11" t="s">
        <v>50</v>
      </c>
      <c r="J13625" s="2" t="s">
        <v>1136</v>
      </c>
      <c r="K13625" s="11" t="s">
        <v>20340</v>
      </c>
      <c r="L13625" s="11" t="s">
        <v>52</v>
      </c>
      <c r="M13625" s="11" t="s">
        <v>52</v>
      </c>
    </row>
    <row r="13626" spans="1:13" x14ac:dyDescent="0.25">
      <c r="A13626" s="10">
        <v>2022</v>
      </c>
      <c r="B13626" s="10" t="s">
        <v>43</v>
      </c>
      <c r="C13626" s="10" t="s">
        <v>44</v>
      </c>
      <c r="D13626" t="s">
        <v>14416</v>
      </c>
      <c r="E13626" t="s">
        <v>14449</v>
      </c>
      <c r="F13626" s="12" t="s">
        <v>14740</v>
      </c>
      <c r="G13626" s="11" t="s">
        <v>47</v>
      </c>
      <c r="H13626" t="s">
        <v>14741</v>
      </c>
      <c r="I13626" s="11" t="s">
        <v>50</v>
      </c>
      <c r="J13626" s="2" t="s">
        <v>1136</v>
      </c>
      <c r="K13626" s="11" t="s">
        <v>20340</v>
      </c>
      <c r="L13626" s="11" t="s">
        <v>52</v>
      </c>
      <c r="M13626" s="11" t="s">
        <v>52</v>
      </c>
    </row>
    <row r="13627" spans="1:13" x14ac:dyDescent="0.25">
      <c r="A13627" s="10">
        <v>2022</v>
      </c>
      <c r="B13627" s="10" t="s">
        <v>43</v>
      </c>
      <c r="C13627" s="10" t="s">
        <v>44</v>
      </c>
      <c r="D13627" t="s">
        <v>14416</v>
      </c>
      <c r="E13627" t="s">
        <v>14449</v>
      </c>
      <c r="F13627" s="12" t="s">
        <v>14742</v>
      </c>
      <c r="G13627" s="11" t="s">
        <v>47</v>
      </c>
      <c r="H13627" t="s">
        <v>14741</v>
      </c>
      <c r="I13627" s="11" t="s">
        <v>50</v>
      </c>
      <c r="J13627" s="2" t="s">
        <v>1136</v>
      </c>
      <c r="K13627" s="11" t="s">
        <v>20340</v>
      </c>
      <c r="L13627" s="11" t="s">
        <v>52</v>
      </c>
      <c r="M13627" s="11" t="s">
        <v>52</v>
      </c>
    </row>
    <row r="13628" spans="1:13" x14ac:dyDescent="0.25">
      <c r="A13628" s="10">
        <v>2022</v>
      </c>
      <c r="B13628" s="10" t="s">
        <v>43</v>
      </c>
      <c r="C13628" s="10" t="s">
        <v>44</v>
      </c>
      <c r="D13628" t="s">
        <v>14416</v>
      </c>
      <c r="E13628" t="s">
        <v>14449</v>
      </c>
      <c r="F13628" s="12" t="s">
        <v>14743</v>
      </c>
      <c r="G13628" s="11" t="s">
        <v>47</v>
      </c>
      <c r="H13628" t="s">
        <v>14470</v>
      </c>
      <c r="I13628" s="11" t="s">
        <v>50</v>
      </c>
      <c r="J13628" s="2" t="s">
        <v>1136</v>
      </c>
      <c r="K13628" s="11" t="s">
        <v>20340</v>
      </c>
      <c r="L13628" s="11" t="s">
        <v>52</v>
      </c>
      <c r="M13628" s="11" t="s">
        <v>52</v>
      </c>
    </row>
    <row r="13629" spans="1:13" x14ac:dyDescent="0.25">
      <c r="A13629" s="10">
        <v>2022</v>
      </c>
      <c r="B13629" s="10" t="s">
        <v>43</v>
      </c>
      <c r="C13629" s="10" t="s">
        <v>44</v>
      </c>
      <c r="D13629" t="s">
        <v>14416</v>
      </c>
      <c r="E13629" t="s">
        <v>14449</v>
      </c>
      <c r="F13629" s="12" t="s">
        <v>14744</v>
      </c>
      <c r="G13629" s="11" t="s">
        <v>47</v>
      </c>
      <c r="H13629" t="s">
        <v>3052</v>
      </c>
      <c r="I13629" s="11" t="s">
        <v>50</v>
      </c>
      <c r="J13629" s="2" t="s">
        <v>1136</v>
      </c>
      <c r="K13629" s="11" t="s">
        <v>20340</v>
      </c>
      <c r="L13629" s="11" t="s">
        <v>52</v>
      </c>
      <c r="M13629" s="11" t="s">
        <v>52</v>
      </c>
    </row>
    <row r="13630" spans="1:13" x14ac:dyDescent="0.25">
      <c r="A13630" s="10">
        <v>2022</v>
      </c>
      <c r="B13630" s="10" t="s">
        <v>43</v>
      </c>
      <c r="C13630" s="10" t="s">
        <v>44</v>
      </c>
      <c r="D13630" t="s">
        <v>14416</v>
      </c>
      <c r="E13630" t="s">
        <v>14449</v>
      </c>
      <c r="F13630" s="12" t="s">
        <v>14745</v>
      </c>
      <c r="G13630" s="11" t="s">
        <v>47</v>
      </c>
      <c r="H13630" t="s">
        <v>14468</v>
      </c>
      <c r="I13630" s="11" t="s">
        <v>50</v>
      </c>
      <c r="J13630" s="2" t="s">
        <v>1136</v>
      </c>
      <c r="K13630" s="11" t="s">
        <v>20340</v>
      </c>
      <c r="L13630" s="11" t="s">
        <v>52</v>
      </c>
      <c r="M13630" s="11" t="s">
        <v>52</v>
      </c>
    </row>
    <row r="13631" spans="1:13" x14ac:dyDescent="0.25">
      <c r="A13631" s="10">
        <v>2022</v>
      </c>
      <c r="B13631" s="10" t="s">
        <v>43</v>
      </c>
      <c r="C13631" s="10" t="s">
        <v>44</v>
      </c>
      <c r="D13631" t="s">
        <v>14416</v>
      </c>
      <c r="E13631" t="s">
        <v>14449</v>
      </c>
      <c r="F13631" s="12" t="s">
        <v>14746</v>
      </c>
      <c r="G13631" s="11" t="s">
        <v>47</v>
      </c>
      <c r="H13631" t="s">
        <v>14526</v>
      </c>
      <c r="I13631" s="11" t="s">
        <v>50</v>
      </c>
      <c r="J13631" s="2" t="s">
        <v>1136</v>
      </c>
      <c r="K13631" s="11" t="s">
        <v>20340</v>
      </c>
      <c r="L13631" s="11" t="s">
        <v>52</v>
      </c>
      <c r="M13631" s="11" t="s">
        <v>52</v>
      </c>
    </row>
    <row r="13632" spans="1:13" x14ac:dyDescent="0.25">
      <c r="A13632" s="10">
        <v>2022</v>
      </c>
      <c r="B13632" s="10" t="s">
        <v>43</v>
      </c>
      <c r="C13632" s="10" t="s">
        <v>44</v>
      </c>
      <c r="D13632" t="s">
        <v>14416</v>
      </c>
      <c r="E13632" t="s">
        <v>14449</v>
      </c>
      <c r="F13632" s="12" t="s">
        <v>14747</v>
      </c>
      <c r="G13632" s="11" t="s">
        <v>47</v>
      </c>
      <c r="H13632" t="s">
        <v>14483</v>
      </c>
      <c r="I13632" s="11" t="s">
        <v>50</v>
      </c>
      <c r="J13632" s="2" t="s">
        <v>1136</v>
      </c>
      <c r="K13632" s="11" t="s">
        <v>20340</v>
      </c>
      <c r="L13632" s="11" t="s">
        <v>52</v>
      </c>
      <c r="M13632" s="11" t="s">
        <v>52</v>
      </c>
    </row>
    <row r="13633" spans="1:13" x14ac:dyDescent="0.25">
      <c r="A13633" s="10">
        <v>2022</v>
      </c>
      <c r="B13633" s="10" t="s">
        <v>43</v>
      </c>
      <c r="C13633" s="10" t="s">
        <v>44</v>
      </c>
      <c r="D13633" t="s">
        <v>14416</v>
      </c>
      <c r="E13633" t="s">
        <v>14449</v>
      </c>
      <c r="F13633" s="12" t="s">
        <v>14748</v>
      </c>
      <c r="G13633" s="11" t="s">
        <v>47</v>
      </c>
      <c r="H13633" t="s">
        <v>14555</v>
      </c>
      <c r="I13633" s="11" t="s">
        <v>50</v>
      </c>
      <c r="J13633" s="2" t="s">
        <v>1136</v>
      </c>
      <c r="K13633" s="11" t="s">
        <v>20340</v>
      </c>
      <c r="L13633" s="11" t="s">
        <v>52</v>
      </c>
      <c r="M13633" s="11" t="s">
        <v>52</v>
      </c>
    </row>
    <row r="13634" spans="1:13" x14ac:dyDescent="0.25">
      <c r="A13634" s="10">
        <v>2022</v>
      </c>
      <c r="B13634" s="10" t="s">
        <v>43</v>
      </c>
      <c r="C13634" s="10" t="s">
        <v>44</v>
      </c>
      <c r="D13634" t="s">
        <v>14416</v>
      </c>
      <c r="E13634" t="s">
        <v>14449</v>
      </c>
      <c r="F13634" s="12" t="s">
        <v>14749</v>
      </c>
      <c r="G13634" s="11" t="s">
        <v>47</v>
      </c>
      <c r="H13634" t="s">
        <v>14485</v>
      </c>
      <c r="I13634" s="11" t="s">
        <v>50</v>
      </c>
      <c r="J13634" s="2" t="s">
        <v>1136</v>
      </c>
      <c r="K13634" s="11" t="s">
        <v>20340</v>
      </c>
      <c r="L13634" s="11" t="s">
        <v>52</v>
      </c>
      <c r="M13634" s="11" t="s">
        <v>52</v>
      </c>
    </row>
    <row r="13635" spans="1:13" x14ac:dyDescent="0.25">
      <c r="A13635" s="10">
        <v>2022</v>
      </c>
      <c r="B13635" s="10" t="s">
        <v>43</v>
      </c>
      <c r="C13635" s="10" t="s">
        <v>44</v>
      </c>
      <c r="D13635" t="s">
        <v>14416</v>
      </c>
      <c r="E13635" t="s">
        <v>14449</v>
      </c>
      <c r="F13635" s="12" t="s">
        <v>14750</v>
      </c>
      <c r="G13635" s="11" t="s">
        <v>47</v>
      </c>
      <c r="H13635" t="s">
        <v>14555</v>
      </c>
      <c r="I13635" s="11" t="s">
        <v>50</v>
      </c>
      <c r="J13635" s="2" t="s">
        <v>1136</v>
      </c>
      <c r="K13635" s="11" t="s">
        <v>20340</v>
      </c>
      <c r="L13635" s="11" t="s">
        <v>52</v>
      </c>
      <c r="M13635" s="11" t="s">
        <v>52</v>
      </c>
    </row>
    <row r="13636" spans="1:13" x14ac:dyDescent="0.25">
      <c r="A13636" s="10">
        <v>2022</v>
      </c>
      <c r="B13636" s="10" t="s">
        <v>43</v>
      </c>
      <c r="C13636" s="10" t="s">
        <v>44</v>
      </c>
      <c r="D13636" t="s">
        <v>14416</v>
      </c>
      <c r="E13636" t="s">
        <v>14449</v>
      </c>
      <c r="F13636" s="12" t="s">
        <v>14751</v>
      </c>
      <c r="G13636" s="11" t="s">
        <v>47</v>
      </c>
      <c r="H13636" t="s">
        <v>14540</v>
      </c>
      <c r="I13636" s="11" t="s">
        <v>50</v>
      </c>
      <c r="J13636" s="2" t="s">
        <v>1136</v>
      </c>
      <c r="K13636" s="11" t="s">
        <v>20340</v>
      </c>
      <c r="L13636" s="11" t="s">
        <v>52</v>
      </c>
      <c r="M13636" s="11" t="s">
        <v>52</v>
      </c>
    </row>
    <row r="13637" spans="1:13" x14ac:dyDescent="0.25">
      <c r="A13637" s="10">
        <v>2022</v>
      </c>
      <c r="B13637" s="10" t="s">
        <v>43</v>
      </c>
      <c r="C13637" s="10" t="s">
        <v>44</v>
      </c>
      <c r="D13637" t="s">
        <v>14416</v>
      </c>
      <c r="E13637" t="s">
        <v>14449</v>
      </c>
      <c r="F13637" s="12" t="s">
        <v>14752</v>
      </c>
      <c r="G13637" s="11" t="s">
        <v>47</v>
      </c>
      <c r="H13637" t="s">
        <v>14500</v>
      </c>
      <c r="I13637" s="11" t="s">
        <v>50</v>
      </c>
      <c r="J13637" s="2" t="s">
        <v>1136</v>
      </c>
      <c r="K13637" s="11" t="s">
        <v>20340</v>
      </c>
      <c r="L13637" s="11" t="s">
        <v>52</v>
      </c>
      <c r="M13637" s="11" t="s">
        <v>52</v>
      </c>
    </row>
    <row r="13638" spans="1:13" x14ac:dyDescent="0.25">
      <c r="A13638" s="10">
        <v>2022</v>
      </c>
      <c r="B13638" s="10" t="s">
        <v>43</v>
      </c>
      <c r="C13638" s="10" t="s">
        <v>44</v>
      </c>
      <c r="D13638" t="s">
        <v>14416</v>
      </c>
      <c r="E13638" t="s">
        <v>14449</v>
      </c>
      <c r="F13638" s="12" t="s">
        <v>14753</v>
      </c>
      <c r="G13638" s="11" t="s">
        <v>47</v>
      </c>
      <c r="H13638" t="s">
        <v>14455</v>
      </c>
      <c r="I13638" s="11" t="s">
        <v>50</v>
      </c>
      <c r="J13638" s="2" t="s">
        <v>1136</v>
      </c>
      <c r="K13638" s="11" t="s">
        <v>20340</v>
      </c>
      <c r="L13638" s="11" t="s">
        <v>52</v>
      </c>
      <c r="M13638" s="11" t="s">
        <v>52</v>
      </c>
    </row>
    <row r="13639" spans="1:13" x14ac:dyDescent="0.25">
      <c r="A13639" s="10">
        <v>2022</v>
      </c>
      <c r="B13639" s="10" t="s">
        <v>43</v>
      </c>
      <c r="C13639" s="10" t="s">
        <v>44</v>
      </c>
      <c r="D13639" t="s">
        <v>14416</v>
      </c>
      <c r="E13639" t="s">
        <v>14449</v>
      </c>
      <c r="F13639" s="12" t="s">
        <v>14754</v>
      </c>
      <c r="G13639" s="11" t="s">
        <v>47</v>
      </c>
      <c r="H13639" t="s">
        <v>14498</v>
      </c>
      <c r="I13639" s="11" t="s">
        <v>50</v>
      </c>
      <c r="J13639" s="2" t="s">
        <v>1136</v>
      </c>
      <c r="K13639" s="11" t="s">
        <v>20340</v>
      </c>
      <c r="L13639" s="11" t="s">
        <v>52</v>
      </c>
      <c r="M13639" s="11" t="s">
        <v>52</v>
      </c>
    </row>
    <row r="13640" spans="1:13" x14ac:dyDescent="0.25">
      <c r="A13640" s="10">
        <v>2022</v>
      </c>
      <c r="B13640" s="10" t="s">
        <v>43</v>
      </c>
      <c r="C13640" s="10" t="s">
        <v>44</v>
      </c>
      <c r="D13640" t="s">
        <v>14416</v>
      </c>
      <c r="E13640" t="s">
        <v>14449</v>
      </c>
      <c r="F13640" s="12" t="s">
        <v>14755</v>
      </c>
      <c r="G13640" s="11" t="s">
        <v>47</v>
      </c>
      <c r="H13640" t="s">
        <v>14457</v>
      </c>
      <c r="I13640" s="11" t="s">
        <v>50</v>
      </c>
      <c r="J13640" s="2" t="s">
        <v>1136</v>
      </c>
      <c r="K13640" s="11" t="s">
        <v>20340</v>
      </c>
      <c r="L13640" s="11" t="s">
        <v>52</v>
      </c>
      <c r="M13640" s="11" t="s">
        <v>52</v>
      </c>
    </row>
    <row r="13641" spans="1:13" x14ac:dyDescent="0.25">
      <c r="A13641" s="10">
        <v>2022</v>
      </c>
      <c r="B13641" s="10" t="s">
        <v>43</v>
      </c>
      <c r="C13641" s="10" t="s">
        <v>44</v>
      </c>
      <c r="D13641" t="s">
        <v>14416</v>
      </c>
      <c r="E13641" t="s">
        <v>14449</v>
      </c>
      <c r="F13641" s="12" t="s">
        <v>14756</v>
      </c>
      <c r="G13641" s="11" t="s">
        <v>47</v>
      </c>
      <c r="H13641" t="s">
        <v>14487</v>
      </c>
      <c r="I13641" s="11" t="s">
        <v>50</v>
      </c>
      <c r="J13641" s="2" t="s">
        <v>1136</v>
      </c>
      <c r="K13641" s="11" t="s">
        <v>20340</v>
      </c>
      <c r="L13641" s="11" t="s">
        <v>52</v>
      </c>
      <c r="M13641" s="11" t="s">
        <v>52</v>
      </c>
    </row>
    <row r="13642" spans="1:13" x14ac:dyDescent="0.25">
      <c r="A13642" s="10">
        <v>2022</v>
      </c>
      <c r="B13642" s="10" t="s">
        <v>43</v>
      </c>
      <c r="C13642" s="10" t="s">
        <v>44</v>
      </c>
      <c r="D13642" t="s">
        <v>14416</v>
      </c>
      <c r="E13642" t="s">
        <v>14449</v>
      </c>
      <c r="F13642" s="12" t="s">
        <v>14757</v>
      </c>
      <c r="G13642" s="11" t="s">
        <v>47</v>
      </c>
      <c r="H13642" t="s">
        <v>14466</v>
      </c>
      <c r="I13642" s="11" t="s">
        <v>50</v>
      </c>
      <c r="J13642" s="2" t="s">
        <v>1136</v>
      </c>
      <c r="K13642" s="11" t="s">
        <v>20340</v>
      </c>
      <c r="L13642" s="11" t="s">
        <v>52</v>
      </c>
      <c r="M13642" s="11" t="s">
        <v>52</v>
      </c>
    </row>
    <row r="13643" spans="1:13" x14ac:dyDescent="0.25">
      <c r="A13643" s="10">
        <v>2022</v>
      </c>
      <c r="B13643" s="10" t="s">
        <v>43</v>
      </c>
      <c r="C13643" s="10" t="s">
        <v>44</v>
      </c>
      <c r="D13643" t="s">
        <v>14416</v>
      </c>
      <c r="E13643" t="s">
        <v>14449</v>
      </c>
      <c r="F13643" s="12" t="s">
        <v>14758</v>
      </c>
      <c r="G13643" s="11" t="s">
        <v>47</v>
      </c>
      <c r="H13643" t="s">
        <v>14459</v>
      </c>
      <c r="I13643" s="11" t="s">
        <v>50</v>
      </c>
      <c r="J13643" s="2" t="s">
        <v>1136</v>
      </c>
      <c r="K13643" s="11" t="s">
        <v>20340</v>
      </c>
      <c r="L13643" s="11" t="s">
        <v>52</v>
      </c>
      <c r="M13643" s="11" t="s">
        <v>52</v>
      </c>
    </row>
    <row r="13644" spans="1:13" x14ac:dyDescent="0.25">
      <c r="A13644" s="10">
        <v>2022</v>
      </c>
      <c r="B13644" s="10" t="s">
        <v>43</v>
      </c>
      <c r="C13644" s="10" t="s">
        <v>44</v>
      </c>
      <c r="D13644" t="s">
        <v>14416</v>
      </c>
      <c r="E13644" t="s">
        <v>14449</v>
      </c>
      <c r="F13644" s="12" t="s">
        <v>14759</v>
      </c>
      <c r="G13644" s="11" t="s">
        <v>47</v>
      </c>
      <c r="H13644" t="s">
        <v>14468</v>
      </c>
      <c r="I13644" s="11" t="s">
        <v>50</v>
      </c>
      <c r="J13644" s="2" t="s">
        <v>1136</v>
      </c>
      <c r="K13644" s="11" t="s">
        <v>20340</v>
      </c>
      <c r="L13644" s="11" t="s">
        <v>52</v>
      </c>
      <c r="M13644" s="11" t="s">
        <v>52</v>
      </c>
    </row>
    <row r="13645" spans="1:13" x14ac:dyDescent="0.25">
      <c r="A13645" s="10">
        <v>2022</v>
      </c>
      <c r="B13645" s="10" t="s">
        <v>43</v>
      </c>
      <c r="C13645" s="10" t="s">
        <v>44</v>
      </c>
      <c r="D13645" t="s">
        <v>14416</v>
      </c>
      <c r="E13645" t="s">
        <v>14449</v>
      </c>
      <c r="F13645" s="12" t="s">
        <v>14760</v>
      </c>
      <c r="G13645" s="11" t="s">
        <v>47</v>
      </c>
      <c r="H13645" t="s">
        <v>14455</v>
      </c>
      <c r="I13645" s="11" t="s">
        <v>50</v>
      </c>
      <c r="J13645" s="2" t="s">
        <v>1136</v>
      </c>
      <c r="K13645" s="11" t="s">
        <v>20340</v>
      </c>
      <c r="L13645" s="11" t="s">
        <v>52</v>
      </c>
      <c r="M13645" s="11" t="s">
        <v>52</v>
      </c>
    </row>
    <row r="13646" spans="1:13" x14ac:dyDescent="0.25">
      <c r="A13646" s="10">
        <v>2022</v>
      </c>
      <c r="B13646" s="10" t="s">
        <v>43</v>
      </c>
      <c r="C13646" s="10" t="s">
        <v>44</v>
      </c>
      <c r="D13646" t="s">
        <v>14416</v>
      </c>
      <c r="E13646" t="s">
        <v>14449</v>
      </c>
      <c r="F13646" s="12" t="s">
        <v>14761</v>
      </c>
      <c r="G13646" s="11" t="s">
        <v>47</v>
      </c>
      <c r="H13646" t="s">
        <v>14451</v>
      </c>
      <c r="I13646" s="11" t="s">
        <v>50</v>
      </c>
      <c r="J13646" s="2" t="s">
        <v>1136</v>
      </c>
      <c r="K13646" s="11" t="s">
        <v>20340</v>
      </c>
      <c r="L13646" s="11" t="s">
        <v>52</v>
      </c>
      <c r="M13646" s="11" t="s">
        <v>52</v>
      </c>
    </row>
    <row r="13647" spans="1:13" x14ac:dyDescent="0.25">
      <c r="A13647" s="10">
        <v>2022</v>
      </c>
      <c r="B13647" s="10" t="s">
        <v>43</v>
      </c>
      <c r="C13647" s="10" t="s">
        <v>44</v>
      </c>
      <c r="D13647" t="s">
        <v>14416</v>
      </c>
      <c r="E13647" t="s">
        <v>14449</v>
      </c>
      <c r="F13647" s="12" t="s">
        <v>14762</v>
      </c>
      <c r="G13647" s="11" t="s">
        <v>47</v>
      </c>
      <c r="H13647" t="s">
        <v>14455</v>
      </c>
      <c r="I13647" s="11" t="s">
        <v>50</v>
      </c>
      <c r="J13647" s="2" t="s">
        <v>1136</v>
      </c>
      <c r="K13647" s="11" t="s">
        <v>20340</v>
      </c>
      <c r="L13647" s="11" t="s">
        <v>52</v>
      </c>
      <c r="M13647" s="11" t="s">
        <v>52</v>
      </c>
    </row>
    <row r="13648" spans="1:13" x14ac:dyDescent="0.25">
      <c r="A13648" s="10">
        <v>2022</v>
      </c>
      <c r="B13648" s="10" t="s">
        <v>43</v>
      </c>
      <c r="C13648" s="10" t="s">
        <v>44</v>
      </c>
      <c r="D13648" t="s">
        <v>14416</v>
      </c>
      <c r="E13648" t="s">
        <v>14449</v>
      </c>
      <c r="F13648" s="12" t="s">
        <v>14763</v>
      </c>
      <c r="G13648" s="11" t="s">
        <v>47</v>
      </c>
      <c r="H13648" t="s">
        <v>14741</v>
      </c>
      <c r="I13648" s="11" t="s">
        <v>50</v>
      </c>
      <c r="J13648" s="2" t="s">
        <v>1136</v>
      </c>
      <c r="K13648" s="11" t="s">
        <v>20340</v>
      </c>
      <c r="L13648" s="11" t="s">
        <v>52</v>
      </c>
      <c r="M13648" s="11" t="s">
        <v>52</v>
      </c>
    </row>
    <row r="13649" spans="1:13" x14ac:dyDescent="0.25">
      <c r="A13649" s="10">
        <v>2022</v>
      </c>
      <c r="B13649" s="10" t="s">
        <v>43</v>
      </c>
      <c r="C13649" s="10" t="s">
        <v>44</v>
      </c>
      <c r="D13649" t="s">
        <v>14416</v>
      </c>
      <c r="E13649" t="s">
        <v>14449</v>
      </c>
      <c r="F13649" s="12" t="s">
        <v>14764</v>
      </c>
      <c r="G13649" s="11" t="s">
        <v>47</v>
      </c>
      <c r="H13649" t="s">
        <v>14500</v>
      </c>
      <c r="I13649" s="11" t="s">
        <v>50</v>
      </c>
      <c r="J13649" s="2" t="s">
        <v>1136</v>
      </c>
      <c r="K13649" s="11" t="s">
        <v>20340</v>
      </c>
      <c r="L13649" s="11" t="s">
        <v>52</v>
      </c>
      <c r="M13649" s="11" t="s">
        <v>52</v>
      </c>
    </row>
    <row r="13650" spans="1:13" x14ac:dyDescent="0.25">
      <c r="A13650" s="10">
        <v>2022</v>
      </c>
      <c r="B13650" s="10" t="s">
        <v>43</v>
      </c>
      <c r="C13650" s="10" t="s">
        <v>44</v>
      </c>
      <c r="D13650" t="s">
        <v>14416</v>
      </c>
      <c r="E13650" t="s">
        <v>14449</v>
      </c>
      <c r="F13650" s="12" t="s">
        <v>14765</v>
      </c>
      <c r="G13650" s="11" t="s">
        <v>47</v>
      </c>
      <c r="H13650" t="s">
        <v>14468</v>
      </c>
      <c r="I13650" s="11" t="s">
        <v>50</v>
      </c>
      <c r="J13650" s="2" t="s">
        <v>1136</v>
      </c>
      <c r="K13650" s="11" t="s">
        <v>20340</v>
      </c>
      <c r="L13650" s="11" t="s">
        <v>52</v>
      </c>
      <c r="M13650" s="11" t="s">
        <v>52</v>
      </c>
    </row>
    <row r="13651" spans="1:13" x14ac:dyDescent="0.25">
      <c r="A13651" s="10">
        <v>2022</v>
      </c>
      <c r="B13651" s="10" t="s">
        <v>43</v>
      </c>
      <c r="C13651" s="10" t="s">
        <v>44</v>
      </c>
      <c r="D13651" t="s">
        <v>14416</v>
      </c>
      <c r="E13651" t="s">
        <v>14449</v>
      </c>
      <c r="F13651" s="12" t="s">
        <v>14766</v>
      </c>
      <c r="G13651" s="11" t="s">
        <v>47</v>
      </c>
      <c r="H13651" t="s">
        <v>14523</v>
      </c>
      <c r="I13651" s="11" t="s">
        <v>50</v>
      </c>
      <c r="J13651" s="2" t="s">
        <v>1136</v>
      </c>
      <c r="K13651" s="11" t="s">
        <v>20340</v>
      </c>
      <c r="L13651" s="11" t="s">
        <v>52</v>
      </c>
      <c r="M13651" s="11" t="s">
        <v>52</v>
      </c>
    </row>
    <row r="13652" spans="1:13" x14ac:dyDescent="0.25">
      <c r="A13652" s="10">
        <v>2022</v>
      </c>
      <c r="B13652" s="10" t="s">
        <v>43</v>
      </c>
      <c r="C13652" s="10" t="s">
        <v>44</v>
      </c>
      <c r="D13652" t="s">
        <v>14416</v>
      </c>
      <c r="E13652" t="s">
        <v>14449</v>
      </c>
      <c r="F13652" s="12" t="s">
        <v>14767</v>
      </c>
      <c r="G13652" s="11" t="s">
        <v>47</v>
      </c>
      <c r="H13652" t="s">
        <v>14459</v>
      </c>
      <c r="I13652" s="11" t="s">
        <v>50</v>
      </c>
      <c r="J13652" s="2" t="s">
        <v>1136</v>
      </c>
      <c r="K13652" s="11" t="s">
        <v>20340</v>
      </c>
      <c r="L13652" s="11" t="s">
        <v>52</v>
      </c>
      <c r="M13652" s="11" t="s">
        <v>52</v>
      </c>
    </row>
    <row r="13653" spans="1:13" x14ac:dyDescent="0.25">
      <c r="A13653" s="10">
        <v>2022</v>
      </c>
      <c r="B13653" s="10" t="s">
        <v>43</v>
      </c>
      <c r="C13653" s="10" t="s">
        <v>44</v>
      </c>
      <c r="D13653" t="s">
        <v>14416</v>
      </c>
      <c r="E13653" t="s">
        <v>14449</v>
      </c>
      <c r="F13653" s="12" t="s">
        <v>14768</v>
      </c>
      <c r="G13653" s="11" t="s">
        <v>47</v>
      </c>
      <c r="H13653" t="s">
        <v>14459</v>
      </c>
      <c r="I13653" s="11" t="s">
        <v>50</v>
      </c>
      <c r="J13653" s="2" t="s">
        <v>1136</v>
      </c>
      <c r="K13653" s="11" t="s">
        <v>20340</v>
      </c>
      <c r="L13653" s="11" t="s">
        <v>52</v>
      </c>
      <c r="M13653" s="11" t="s">
        <v>52</v>
      </c>
    </row>
    <row r="13654" spans="1:13" x14ac:dyDescent="0.25">
      <c r="A13654" s="10">
        <v>2022</v>
      </c>
      <c r="B13654" s="10" t="s">
        <v>43</v>
      </c>
      <c r="C13654" s="10" t="s">
        <v>44</v>
      </c>
      <c r="D13654" t="s">
        <v>14416</v>
      </c>
      <c r="E13654" t="s">
        <v>14449</v>
      </c>
      <c r="F13654" s="12" t="s">
        <v>14769</v>
      </c>
      <c r="G13654" s="11" t="s">
        <v>47</v>
      </c>
      <c r="H13654" t="s">
        <v>14453</v>
      </c>
      <c r="I13654" s="11" t="s">
        <v>50</v>
      </c>
      <c r="J13654" s="2" t="s">
        <v>1136</v>
      </c>
      <c r="K13654" s="11" t="s">
        <v>20340</v>
      </c>
      <c r="L13654" s="11" t="s">
        <v>52</v>
      </c>
      <c r="M13654" s="11" t="s">
        <v>52</v>
      </c>
    </row>
    <row r="13655" spans="1:13" x14ac:dyDescent="0.25">
      <c r="A13655" s="10">
        <v>2022</v>
      </c>
      <c r="B13655" s="10" t="s">
        <v>43</v>
      </c>
      <c r="C13655" s="10" t="s">
        <v>44</v>
      </c>
      <c r="D13655" t="s">
        <v>14416</v>
      </c>
      <c r="E13655" t="s">
        <v>14449</v>
      </c>
      <c r="F13655" s="12" t="s">
        <v>14770</v>
      </c>
      <c r="G13655" s="11" t="s">
        <v>47</v>
      </c>
      <c r="H13655" t="s">
        <v>14470</v>
      </c>
      <c r="I13655" s="11" t="s">
        <v>50</v>
      </c>
      <c r="J13655" s="2" t="s">
        <v>1136</v>
      </c>
      <c r="K13655" s="11" t="s">
        <v>20340</v>
      </c>
      <c r="L13655" s="11" t="s">
        <v>52</v>
      </c>
      <c r="M13655" s="11" t="s">
        <v>52</v>
      </c>
    </row>
    <row r="13656" spans="1:13" x14ac:dyDescent="0.25">
      <c r="A13656" s="10">
        <v>2022</v>
      </c>
      <c r="B13656" s="10" t="s">
        <v>43</v>
      </c>
      <c r="C13656" s="10" t="s">
        <v>44</v>
      </c>
      <c r="D13656" t="s">
        <v>14416</v>
      </c>
      <c r="E13656" t="s">
        <v>14449</v>
      </c>
      <c r="F13656" s="12" t="s">
        <v>14771</v>
      </c>
      <c r="G13656" s="11" t="s">
        <v>47</v>
      </c>
      <c r="H13656" t="s">
        <v>14457</v>
      </c>
      <c r="I13656" s="11" t="s">
        <v>50</v>
      </c>
      <c r="J13656" s="2" t="s">
        <v>1136</v>
      </c>
      <c r="K13656" s="11" t="s">
        <v>20340</v>
      </c>
      <c r="L13656" s="11" t="s">
        <v>52</v>
      </c>
      <c r="M13656" s="11" t="s">
        <v>52</v>
      </c>
    </row>
    <row r="13657" spans="1:13" x14ac:dyDescent="0.25">
      <c r="A13657" s="10">
        <v>2022</v>
      </c>
      <c r="B13657" s="10" t="s">
        <v>43</v>
      </c>
      <c r="C13657" s="10" t="s">
        <v>44</v>
      </c>
      <c r="D13657" t="s">
        <v>14416</v>
      </c>
      <c r="E13657" t="s">
        <v>14449</v>
      </c>
      <c r="F13657" s="12" t="s">
        <v>14772</v>
      </c>
      <c r="G13657" s="11" t="s">
        <v>47</v>
      </c>
      <c r="H13657" t="s">
        <v>14500</v>
      </c>
      <c r="I13657" s="11" t="s">
        <v>50</v>
      </c>
      <c r="J13657" s="2" t="s">
        <v>1136</v>
      </c>
      <c r="K13657" s="11" t="s">
        <v>20340</v>
      </c>
      <c r="L13657" s="11" t="s">
        <v>52</v>
      </c>
      <c r="M13657" s="11" t="s">
        <v>52</v>
      </c>
    </row>
    <row r="13658" spans="1:13" x14ac:dyDescent="0.25">
      <c r="A13658" s="10">
        <v>2022</v>
      </c>
      <c r="B13658" s="10" t="s">
        <v>43</v>
      </c>
      <c r="C13658" s="10" t="s">
        <v>44</v>
      </c>
      <c r="D13658" t="s">
        <v>14416</v>
      </c>
      <c r="E13658" t="s">
        <v>14449</v>
      </c>
      <c r="F13658" s="12" t="s">
        <v>14773</v>
      </c>
      <c r="G13658" s="11" t="s">
        <v>47</v>
      </c>
      <c r="H13658" t="s">
        <v>14540</v>
      </c>
      <c r="I13658" s="11" t="s">
        <v>50</v>
      </c>
      <c r="J13658" s="2" t="s">
        <v>1136</v>
      </c>
      <c r="K13658" s="11" t="s">
        <v>20340</v>
      </c>
      <c r="L13658" s="11" t="s">
        <v>52</v>
      </c>
      <c r="M13658" s="11" t="s">
        <v>52</v>
      </c>
    </row>
    <row r="13659" spans="1:13" x14ac:dyDescent="0.25">
      <c r="A13659" s="10">
        <v>2022</v>
      </c>
      <c r="B13659" s="10" t="s">
        <v>43</v>
      </c>
      <c r="C13659" s="10" t="s">
        <v>44</v>
      </c>
      <c r="D13659" t="s">
        <v>14416</v>
      </c>
      <c r="E13659" t="s">
        <v>14449</v>
      </c>
      <c r="F13659" s="12" t="s">
        <v>14774</v>
      </c>
      <c r="G13659" s="11" t="s">
        <v>47</v>
      </c>
      <c r="H13659" t="s">
        <v>14500</v>
      </c>
      <c r="I13659" s="11" t="s">
        <v>50</v>
      </c>
      <c r="J13659" s="2" t="s">
        <v>1136</v>
      </c>
      <c r="K13659" s="11" t="s">
        <v>20340</v>
      </c>
      <c r="L13659" s="11" t="s">
        <v>52</v>
      </c>
      <c r="M13659" s="11" t="s">
        <v>52</v>
      </c>
    </row>
    <row r="13660" spans="1:13" x14ac:dyDescent="0.25">
      <c r="A13660" s="10">
        <v>2022</v>
      </c>
      <c r="B13660" s="10" t="s">
        <v>43</v>
      </c>
      <c r="C13660" s="10" t="s">
        <v>44</v>
      </c>
      <c r="D13660" t="s">
        <v>14416</v>
      </c>
      <c r="E13660" t="s">
        <v>14449</v>
      </c>
      <c r="F13660" s="12" t="s">
        <v>14775</v>
      </c>
      <c r="G13660" s="11" t="s">
        <v>47</v>
      </c>
      <c r="H13660" t="s">
        <v>14485</v>
      </c>
      <c r="I13660" s="11" t="s">
        <v>50</v>
      </c>
      <c r="J13660" s="2" t="s">
        <v>1136</v>
      </c>
      <c r="K13660" s="11" t="s">
        <v>20340</v>
      </c>
      <c r="L13660" s="11" t="s">
        <v>52</v>
      </c>
      <c r="M13660" s="11" t="s">
        <v>52</v>
      </c>
    </row>
    <row r="13661" spans="1:13" x14ac:dyDescent="0.25">
      <c r="A13661" s="10">
        <v>2022</v>
      </c>
      <c r="B13661" s="10" t="s">
        <v>43</v>
      </c>
      <c r="C13661" s="10" t="s">
        <v>44</v>
      </c>
      <c r="D13661" t="s">
        <v>14416</v>
      </c>
      <c r="E13661" t="s">
        <v>14449</v>
      </c>
      <c r="F13661" s="12" t="s">
        <v>14776</v>
      </c>
      <c r="G13661" s="11" t="s">
        <v>47</v>
      </c>
      <c r="H13661" t="s">
        <v>14470</v>
      </c>
      <c r="I13661" s="11" t="s">
        <v>50</v>
      </c>
      <c r="J13661" s="2" t="s">
        <v>1136</v>
      </c>
      <c r="K13661" s="11" t="s">
        <v>20340</v>
      </c>
      <c r="L13661" s="11" t="s">
        <v>52</v>
      </c>
      <c r="M13661" s="11" t="s">
        <v>52</v>
      </c>
    </row>
    <row r="13662" spans="1:13" x14ac:dyDescent="0.25">
      <c r="A13662" s="10">
        <v>2022</v>
      </c>
      <c r="B13662" s="10" t="s">
        <v>43</v>
      </c>
      <c r="C13662" s="10" t="s">
        <v>44</v>
      </c>
      <c r="D13662" t="s">
        <v>14416</v>
      </c>
      <c r="E13662" t="s">
        <v>14449</v>
      </c>
      <c r="F13662" s="12" t="s">
        <v>14777</v>
      </c>
      <c r="G13662" s="11" t="s">
        <v>47</v>
      </c>
      <c r="H13662" t="s">
        <v>14459</v>
      </c>
      <c r="I13662" s="11" t="s">
        <v>50</v>
      </c>
      <c r="J13662" s="2" t="s">
        <v>1136</v>
      </c>
      <c r="K13662" s="11" t="s">
        <v>20340</v>
      </c>
      <c r="L13662" s="11" t="s">
        <v>52</v>
      </c>
      <c r="M13662" s="11" t="s">
        <v>52</v>
      </c>
    </row>
    <row r="13663" spans="1:13" x14ac:dyDescent="0.25">
      <c r="A13663" s="10">
        <v>2022</v>
      </c>
      <c r="B13663" s="10" t="s">
        <v>43</v>
      </c>
      <c r="C13663" s="10" t="s">
        <v>44</v>
      </c>
      <c r="D13663" t="s">
        <v>14416</v>
      </c>
      <c r="E13663" t="s">
        <v>14449</v>
      </c>
      <c r="F13663" s="12" t="s">
        <v>14778</v>
      </c>
      <c r="G13663" s="11" t="s">
        <v>47</v>
      </c>
      <c r="H13663" t="s">
        <v>14478</v>
      </c>
      <c r="I13663" s="11" t="s">
        <v>50</v>
      </c>
      <c r="J13663" s="2" t="s">
        <v>1136</v>
      </c>
      <c r="K13663" s="11" t="s">
        <v>20340</v>
      </c>
      <c r="L13663" s="11" t="s">
        <v>52</v>
      </c>
      <c r="M13663" s="11" t="s">
        <v>52</v>
      </c>
    </row>
    <row r="13664" spans="1:13" x14ac:dyDescent="0.25">
      <c r="A13664" s="10">
        <v>2022</v>
      </c>
      <c r="B13664" s="10" t="s">
        <v>43</v>
      </c>
      <c r="C13664" s="10" t="s">
        <v>44</v>
      </c>
      <c r="D13664" t="s">
        <v>14416</v>
      </c>
      <c r="E13664" t="s">
        <v>14449</v>
      </c>
      <c r="F13664" s="12" t="s">
        <v>14779</v>
      </c>
      <c r="G13664" s="11" t="s">
        <v>47</v>
      </c>
      <c r="H13664" t="s">
        <v>14470</v>
      </c>
      <c r="I13664" s="11" t="s">
        <v>50</v>
      </c>
      <c r="J13664" s="2" t="s">
        <v>1136</v>
      </c>
      <c r="K13664" s="11" t="s">
        <v>20340</v>
      </c>
      <c r="L13664" s="11" t="s">
        <v>52</v>
      </c>
      <c r="M13664" s="11" t="s">
        <v>52</v>
      </c>
    </row>
    <row r="13665" spans="1:13" x14ac:dyDescent="0.25">
      <c r="A13665" s="10">
        <v>2022</v>
      </c>
      <c r="B13665" s="10" t="s">
        <v>43</v>
      </c>
      <c r="C13665" s="10" t="s">
        <v>44</v>
      </c>
      <c r="D13665" t="s">
        <v>14416</v>
      </c>
      <c r="E13665" t="s">
        <v>14449</v>
      </c>
      <c r="F13665" s="12" t="s">
        <v>14780</v>
      </c>
      <c r="G13665" s="11" t="s">
        <v>47</v>
      </c>
      <c r="H13665" t="s">
        <v>14741</v>
      </c>
      <c r="I13665" s="11" t="s">
        <v>50</v>
      </c>
      <c r="J13665" s="2" t="s">
        <v>1136</v>
      </c>
      <c r="K13665" s="11" t="s">
        <v>20340</v>
      </c>
      <c r="L13665" s="11" t="s">
        <v>52</v>
      </c>
      <c r="M13665" s="11" t="s">
        <v>52</v>
      </c>
    </row>
    <row r="13666" spans="1:13" x14ac:dyDescent="0.25">
      <c r="A13666" s="10">
        <v>2022</v>
      </c>
      <c r="B13666" s="10" t="s">
        <v>43</v>
      </c>
      <c r="C13666" s="10" t="s">
        <v>44</v>
      </c>
      <c r="D13666" t="s">
        <v>14416</v>
      </c>
      <c r="E13666" t="s">
        <v>14449</v>
      </c>
      <c r="F13666" s="12" t="s">
        <v>14781</v>
      </c>
      <c r="G13666" s="11" t="s">
        <v>47</v>
      </c>
      <c r="H13666" t="s">
        <v>14455</v>
      </c>
      <c r="I13666" s="11" t="s">
        <v>50</v>
      </c>
      <c r="J13666" s="2" t="s">
        <v>1136</v>
      </c>
      <c r="K13666" s="11" t="s">
        <v>20340</v>
      </c>
      <c r="L13666" s="11" t="s">
        <v>52</v>
      </c>
      <c r="M13666" s="11" t="s">
        <v>52</v>
      </c>
    </row>
    <row r="13667" spans="1:13" x14ac:dyDescent="0.25">
      <c r="A13667" s="10">
        <v>2022</v>
      </c>
      <c r="B13667" s="10" t="s">
        <v>43</v>
      </c>
      <c r="C13667" s="10" t="s">
        <v>44</v>
      </c>
      <c r="D13667" t="s">
        <v>14416</v>
      </c>
      <c r="E13667" t="s">
        <v>14449</v>
      </c>
      <c r="F13667" s="12" t="s">
        <v>14782</v>
      </c>
      <c r="G13667" s="11" t="s">
        <v>47</v>
      </c>
      <c r="H13667" t="s">
        <v>14455</v>
      </c>
      <c r="I13667" s="11" t="s">
        <v>50</v>
      </c>
      <c r="J13667" s="2" t="s">
        <v>1136</v>
      </c>
      <c r="K13667" s="11" t="s">
        <v>20340</v>
      </c>
      <c r="L13667" s="11" t="s">
        <v>52</v>
      </c>
      <c r="M13667" s="11" t="s">
        <v>52</v>
      </c>
    </row>
    <row r="13668" spans="1:13" x14ac:dyDescent="0.25">
      <c r="A13668" s="10">
        <v>2022</v>
      </c>
      <c r="B13668" s="10" t="s">
        <v>43</v>
      </c>
      <c r="C13668" s="10" t="s">
        <v>44</v>
      </c>
      <c r="D13668" t="s">
        <v>14416</v>
      </c>
      <c r="E13668" t="s">
        <v>14449</v>
      </c>
      <c r="F13668" s="12" t="s">
        <v>14783</v>
      </c>
      <c r="G13668" s="11" t="s">
        <v>47</v>
      </c>
      <c r="H13668" t="s">
        <v>14459</v>
      </c>
      <c r="I13668" s="11" t="s">
        <v>50</v>
      </c>
      <c r="J13668" s="2" t="s">
        <v>1136</v>
      </c>
      <c r="K13668" s="11" t="s">
        <v>20340</v>
      </c>
      <c r="L13668" s="11" t="s">
        <v>52</v>
      </c>
      <c r="M13668" s="11" t="s">
        <v>52</v>
      </c>
    </row>
    <row r="13669" spans="1:13" x14ac:dyDescent="0.25">
      <c r="A13669" s="10">
        <v>2022</v>
      </c>
      <c r="B13669" s="10" t="s">
        <v>43</v>
      </c>
      <c r="C13669" s="10" t="s">
        <v>44</v>
      </c>
      <c r="D13669" t="s">
        <v>14416</v>
      </c>
      <c r="E13669" t="s">
        <v>14449</v>
      </c>
      <c r="F13669" s="12" t="s">
        <v>14784</v>
      </c>
      <c r="G13669" s="11" t="s">
        <v>47</v>
      </c>
      <c r="H13669" t="s">
        <v>14455</v>
      </c>
      <c r="I13669" s="11" t="s">
        <v>50</v>
      </c>
      <c r="J13669" s="2" t="s">
        <v>1136</v>
      </c>
      <c r="K13669" s="11" t="s">
        <v>20340</v>
      </c>
      <c r="L13669" s="11" t="s">
        <v>52</v>
      </c>
      <c r="M13669" s="11" t="s">
        <v>52</v>
      </c>
    </row>
    <row r="13670" spans="1:13" x14ac:dyDescent="0.25">
      <c r="A13670" s="10">
        <v>2022</v>
      </c>
      <c r="B13670" s="10" t="s">
        <v>43</v>
      </c>
      <c r="C13670" s="10" t="s">
        <v>44</v>
      </c>
      <c r="D13670" t="s">
        <v>14416</v>
      </c>
      <c r="E13670" t="s">
        <v>14449</v>
      </c>
      <c r="F13670" s="12" t="s">
        <v>14785</v>
      </c>
      <c r="G13670" s="11" t="s">
        <v>47</v>
      </c>
      <c r="H13670" t="s">
        <v>14526</v>
      </c>
      <c r="I13670" s="11" t="s">
        <v>50</v>
      </c>
      <c r="J13670" s="2" t="s">
        <v>1136</v>
      </c>
      <c r="K13670" s="11" t="s">
        <v>20340</v>
      </c>
      <c r="L13670" s="11" t="s">
        <v>52</v>
      </c>
      <c r="M13670" s="11" t="s">
        <v>52</v>
      </c>
    </row>
    <row r="13671" spans="1:13" x14ac:dyDescent="0.25">
      <c r="A13671" s="10">
        <v>2022</v>
      </c>
      <c r="B13671" s="10" t="s">
        <v>43</v>
      </c>
      <c r="C13671" s="10" t="s">
        <v>44</v>
      </c>
      <c r="D13671" t="s">
        <v>14416</v>
      </c>
      <c r="E13671" t="s">
        <v>14449</v>
      </c>
      <c r="F13671" s="12" t="s">
        <v>14786</v>
      </c>
      <c r="G13671" s="11" t="s">
        <v>47</v>
      </c>
      <c r="H13671" t="s">
        <v>14516</v>
      </c>
      <c r="I13671" s="11" t="s">
        <v>50</v>
      </c>
      <c r="J13671" s="2" t="s">
        <v>1136</v>
      </c>
      <c r="K13671" s="11" t="s">
        <v>20340</v>
      </c>
      <c r="L13671" s="11" t="s">
        <v>52</v>
      </c>
      <c r="M13671" s="11" t="s">
        <v>52</v>
      </c>
    </row>
    <row r="13672" spans="1:13" x14ac:dyDescent="0.25">
      <c r="A13672" s="10">
        <v>2022</v>
      </c>
      <c r="B13672" s="10" t="s">
        <v>43</v>
      </c>
      <c r="C13672" s="10" t="s">
        <v>44</v>
      </c>
      <c r="D13672" t="s">
        <v>14416</v>
      </c>
      <c r="E13672" t="s">
        <v>14449</v>
      </c>
      <c r="F13672" s="12" t="s">
        <v>14787</v>
      </c>
      <c r="G13672" s="11" t="s">
        <v>47</v>
      </c>
      <c r="H13672" t="s">
        <v>14468</v>
      </c>
      <c r="I13672" s="11" t="s">
        <v>50</v>
      </c>
      <c r="J13672" s="2" t="s">
        <v>1136</v>
      </c>
      <c r="K13672" s="11" t="s">
        <v>20340</v>
      </c>
      <c r="L13672" s="11" t="s">
        <v>52</v>
      </c>
      <c r="M13672" s="11" t="s">
        <v>52</v>
      </c>
    </row>
    <row r="13673" spans="1:13" x14ac:dyDescent="0.25">
      <c r="A13673" s="10">
        <v>2022</v>
      </c>
      <c r="B13673" s="10" t="s">
        <v>43</v>
      </c>
      <c r="C13673" s="10" t="s">
        <v>44</v>
      </c>
      <c r="D13673" t="s">
        <v>14416</v>
      </c>
      <c r="E13673" t="s">
        <v>14449</v>
      </c>
      <c r="F13673" s="12" t="s">
        <v>14788</v>
      </c>
      <c r="G13673" s="11" t="s">
        <v>47</v>
      </c>
      <c r="H13673" t="s">
        <v>14451</v>
      </c>
      <c r="I13673" s="11" t="s">
        <v>50</v>
      </c>
      <c r="J13673" s="2" t="s">
        <v>1136</v>
      </c>
      <c r="K13673" s="11" t="s">
        <v>20340</v>
      </c>
      <c r="L13673" s="11" t="s">
        <v>52</v>
      </c>
      <c r="M13673" s="11" t="s">
        <v>52</v>
      </c>
    </row>
    <row r="13674" spans="1:13" x14ac:dyDescent="0.25">
      <c r="A13674" s="10">
        <v>2022</v>
      </c>
      <c r="B13674" s="10" t="s">
        <v>43</v>
      </c>
      <c r="C13674" s="10" t="s">
        <v>44</v>
      </c>
      <c r="D13674" t="s">
        <v>14416</v>
      </c>
      <c r="E13674" t="s">
        <v>14449</v>
      </c>
      <c r="F13674" s="12" t="s">
        <v>14789</v>
      </c>
      <c r="G13674" s="11" t="s">
        <v>47</v>
      </c>
      <c r="H13674" t="s">
        <v>14485</v>
      </c>
      <c r="I13674" s="11" t="s">
        <v>50</v>
      </c>
      <c r="J13674" s="2" t="s">
        <v>1136</v>
      </c>
      <c r="K13674" s="11" t="s">
        <v>20340</v>
      </c>
      <c r="L13674" s="11" t="s">
        <v>52</v>
      </c>
      <c r="M13674" s="11" t="s">
        <v>52</v>
      </c>
    </row>
    <row r="13675" spans="1:13" x14ac:dyDescent="0.25">
      <c r="A13675" s="10">
        <v>2022</v>
      </c>
      <c r="B13675" s="10" t="s">
        <v>43</v>
      </c>
      <c r="C13675" s="10" t="s">
        <v>44</v>
      </c>
      <c r="D13675" t="s">
        <v>14416</v>
      </c>
      <c r="E13675" t="s">
        <v>14449</v>
      </c>
      <c r="F13675" s="12" t="s">
        <v>14790</v>
      </c>
      <c r="G13675" s="11" t="s">
        <v>47</v>
      </c>
      <c r="H13675" t="s">
        <v>14526</v>
      </c>
      <c r="I13675" s="11" t="s">
        <v>50</v>
      </c>
      <c r="J13675" s="2" t="s">
        <v>1136</v>
      </c>
      <c r="K13675" s="11" t="s">
        <v>20340</v>
      </c>
      <c r="L13675" s="11" t="s">
        <v>52</v>
      </c>
      <c r="M13675" s="11" t="s">
        <v>52</v>
      </c>
    </row>
    <row r="13676" spans="1:13" x14ac:dyDescent="0.25">
      <c r="A13676" s="10">
        <v>2022</v>
      </c>
      <c r="B13676" s="10" t="s">
        <v>43</v>
      </c>
      <c r="C13676" s="10" t="s">
        <v>44</v>
      </c>
      <c r="D13676" t="s">
        <v>14416</v>
      </c>
      <c r="E13676" t="s">
        <v>14449</v>
      </c>
      <c r="F13676" s="12" t="s">
        <v>14791</v>
      </c>
      <c r="G13676" s="11" t="s">
        <v>47</v>
      </c>
      <c r="H13676" t="s">
        <v>14468</v>
      </c>
      <c r="I13676" s="11" t="s">
        <v>50</v>
      </c>
      <c r="J13676" s="2" t="s">
        <v>1136</v>
      </c>
      <c r="K13676" s="11" t="s">
        <v>20340</v>
      </c>
      <c r="L13676" s="11" t="s">
        <v>52</v>
      </c>
      <c r="M13676" s="11" t="s">
        <v>52</v>
      </c>
    </row>
    <row r="13677" spans="1:13" x14ac:dyDescent="0.25">
      <c r="A13677" s="10">
        <v>2022</v>
      </c>
      <c r="B13677" s="10" t="s">
        <v>43</v>
      </c>
      <c r="C13677" s="10" t="s">
        <v>44</v>
      </c>
      <c r="D13677" t="s">
        <v>14416</v>
      </c>
      <c r="E13677" t="s">
        <v>14449</v>
      </c>
      <c r="F13677" s="12" t="s">
        <v>14792</v>
      </c>
      <c r="G13677" s="11" t="s">
        <v>47</v>
      </c>
      <c r="H13677" t="s">
        <v>14526</v>
      </c>
      <c r="I13677" s="11" t="s">
        <v>50</v>
      </c>
      <c r="J13677" s="2" t="s">
        <v>1136</v>
      </c>
      <c r="K13677" s="11" t="s">
        <v>20340</v>
      </c>
      <c r="L13677" s="11" t="s">
        <v>52</v>
      </c>
      <c r="M13677" s="11" t="s">
        <v>52</v>
      </c>
    </row>
    <row r="13678" spans="1:13" x14ac:dyDescent="0.25">
      <c r="A13678" s="10">
        <v>2022</v>
      </c>
      <c r="B13678" s="10" t="s">
        <v>43</v>
      </c>
      <c r="C13678" s="10" t="s">
        <v>44</v>
      </c>
      <c r="D13678" t="s">
        <v>14416</v>
      </c>
      <c r="E13678" t="s">
        <v>14449</v>
      </c>
      <c r="F13678" s="12" t="s">
        <v>14793</v>
      </c>
      <c r="G13678" s="11" t="s">
        <v>47</v>
      </c>
      <c r="H13678" t="s">
        <v>14526</v>
      </c>
      <c r="I13678" s="11" t="s">
        <v>50</v>
      </c>
      <c r="J13678" s="2" t="s">
        <v>1136</v>
      </c>
      <c r="K13678" s="11" t="s">
        <v>20340</v>
      </c>
      <c r="L13678" s="11" t="s">
        <v>52</v>
      </c>
      <c r="M13678" s="11" t="s">
        <v>52</v>
      </c>
    </row>
    <row r="13679" spans="1:13" x14ac:dyDescent="0.25">
      <c r="A13679" s="10">
        <v>2022</v>
      </c>
      <c r="B13679" s="10" t="s">
        <v>43</v>
      </c>
      <c r="C13679" s="10" t="s">
        <v>44</v>
      </c>
      <c r="D13679" t="s">
        <v>14416</v>
      </c>
      <c r="E13679" t="s">
        <v>14449</v>
      </c>
      <c r="F13679" s="12" t="s">
        <v>14794</v>
      </c>
      <c r="G13679" s="11" t="s">
        <v>47</v>
      </c>
      <c r="H13679" t="s">
        <v>14457</v>
      </c>
      <c r="I13679" s="11" t="s">
        <v>50</v>
      </c>
      <c r="J13679" s="2" t="s">
        <v>1136</v>
      </c>
      <c r="K13679" s="11" t="s">
        <v>20340</v>
      </c>
      <c r="L13679" s="11" t="s">
        <v>52</v>
      </c>
      <c r="M13679" s="11" t="s">
        <v>52</v>
      </c>
    </row>
    <row r="13680" spans="1:13" x14ac:dyDescent="0.25">
      <c r="A13680" s="10">
        <v>2022</v>
      </c>
      <c r="B13680" s="10" t="s">
        <v>43</v>
      </c>
      <c r="C13680" s="10" t="s">
        <v>44</v>
      </c>
      <c r="D13680" t="s">
        <v>14416</v>
      </c>
      <c r="E13680" t="s">
        <v>14449</v>
      </c>
      <c r="F13680" s="12" t="s">
        <v>14795</v>
      </c>
      <c r="G13680" s="11" t="s">
        <v>47</v>
      </c>
      <c r="H13680" t="s">
        <v>14455</v>
      </c>
      <c r="I13680" s="11" t="s">
        <v>50</v>
      </c>
      <c r="J13680" s="2" t="s">
        <v>1136</v>
      </c>
      <c r="K13680" s="11" t="s">
        <v>20340</v>
      </c>
      <c r="L13680" s="11" t="s">
        <v>52</v>
      </c>
      <c r="M13680" s="11" t="s">
        <v>52</v>
      </c>
    </row>
    <row r="13681" spans="1:13" x14ac:dyDescent="0.25">
      <c r="A13681" s="10">
        <v>2022</v>
      </c>
      <c r="B13681" s="10" t="s">
        <v>43</v>
      </c>
      <c r="C13681" s="10" t="s">
        <v>44</v>
      </c>
      <c r="D13681" t="s">
        <v>14416</v>
      </c>
      <c r="E13681" t="s">
        <v>14449</v>
      </c>
      <c r="F13681" s="12" t="s">
        <v>14796</v>
      </c>
      <c r="G13681" s="11" t="s">
        <v>47</v>
      </c>
      <c r="H13681" t="s">
        <v>14455</v>
      </c>
      <c r="I13681" s="11" t="s">
        <v>50</v>
      </c>
      <c r="J13681" s="2" t="s">
        <v>1136</v>
      </c>
      <c r="K13681" s="11" t="s">
        <v>20340</v>
      </c>
      <c r="L13681" s="11" t="s">
        <v>52</v>
      </c>
      <c r="M13681" s="11" t="s">
        <v>52</v>
      </c>
    </row>
    <row r="13682" spans="1:13" x14ac:dyDescent="0.25">
      <c r="A13682" s="10">
        <v>2022</v>
      </c>
      <c r="B13682" s="10" t="s">
        <v>43</v>
      </c>
      <c r="C13682" s="10" t="s">
        <v>44</v>
      </c>
      <c r="D13682" t="s">
        <v>14416</v>
      </c>
      <c r="E13682" t="s">
        <v>14449</v>
      </c>
      <c r="F13682" s="12" t="s">
        <v>14797</v>
      </c>
      <c r="G13682" s="11" t="s">
        <v>47</v>
      </c>
      <c r="H13682" t="s">
        <v>14470</v>
      </c>
      <c r="I13682" s="11" t="s">
        <v>50</v>
      </c>
      <c r="J13682" s="2" t="s">
        <v>1136</v>
      </c>
      <c r="K13682" s="11" t="s">
        <v>20340</v>
      </c>
      <c r="L13682" s="11" t="s">
        <v>52</v>
      </c>
      <c r="M13682" s="11" t="s">
        <v>52</v>
      </c>
    </row>
    <row r="13683" spans="1:13" x14ac:dyDescent="0.25">
      <c r="A13683" s="10">
        <v>2022</v>
      </c>
      <c r="B13683" s="10" t="s">
        <v>43</v>
      </c>
      <c r="C13683" s="10" t="s">
        <v>44</v>
      </c>
      <c r="D13683" t="s">
        <v>14416</v>
      </c>
      <c r="E13683" t="s">
        <v>14449</v>
      </c>
      <c r="F13683" s="12" t="s">
        <v>14798</v>
      </c>
      <c r="G13683" s="11" t="s">
        <v>47</v>
      </c>
      <c r="H13683" t="s">
        <v>14468</v>
      </c>
      <c r="I13683" s="11" t="s">
        <v>50</v>
      </c>
      <c r="J13683" s="2" t="s">
        <v>1136</v>
      </c>
      <c r="K13683" s="11" t="s">
        <v>20340</v>
      </c>
      <c r="L13683" s="11" t="s">
        <v>52</v>
      </c>
      <c r="M13683" s="11" t="s">
        <v>52</v>
      </c>
    </row>
    <row r="13684" spans="1:13" x14ac:dyDescent="0.25">
      <c r="A13684" s="10">
        <v>2022</v>
      </c>
      <c r="B13684" s="10" t="s">
        <v>43</v>
      </c>
      <c r="C13684" s="10" t="s">
        <v>44</v>
      </c>
      <c r="D13684" t="s">
        <v>14416</v>
      </c>
      <c r="E13684" t="s">
        <v>14449</v>
      </c>
      <c r="F13684" s="12" t="s">
        <v>14799</v>
      </c>
      <c r="G13684" s="11" t="s">
        <v>47</v>
      </c>
      <c r="H13684" t="s">
        <v>14455</v>
      </c>
      <c r="I13684" s="11" t="s">
        <v>50</v>
      </c>
      <c r="J13684" s="2" t="s">
        <v>1136</v>
      </c>
      <c r="K13684" s="11" t="s">
        <v>20340</v>
      </c>
      <c r="L13684" s="11" t="s">
        <v>52</v>
      </c>
      <c r="M13684" s="11" t="s">
        <v>52</v>
      </c>
    </row>
    <row r="13685" spans="1:13" x14ac:dyDescent="0.25">
      <c r="A13685" s="10">
        <v>2022</v>
      </c>
      <c r="B13685" s="10" t="s">
        <v>43</v>
      </c>
      <c r="C13685" s="10" t="s">
        <v>44</v>
      </c>
      <c r="D13685" t="s">
        <v>14416</v>
      </c>
      <c r="E13685" t="s">
        <v>14449</v>
      </c>
      <c r="F13685" s="12" t="s">
        <v>14800</v>
      </c>
      <c r="G13685" s="11" t="s">
        <v>47</v>
      </c>
      <c r="H13685" t="s">
        <v>14741</v>
      </c>
      <c r="I13685" s="11" t="s">
        <v>50</v>
      </c>
      <c r="J13685" s="2" t="s">
        <v>1136</v>
      </c>
      <c r="K13685" s="11" t="s">
        <v>20340</v>
      </c>
      <c r="L13685" s="11" t="s">
        <v>52</v>
      </c>
      <c r="M13685" s="11" t="s">
        <v>52</v>
      </c>
    </row>
    <row r="13686" spans="1:13" x14ac:dyDescent="0.25">
      <c r="A13686" s="10">
        <v>2022</v>
      </c>
      <c r="B13686" s="10" t="s">
        <v>43</v>
      </c>
      <c r="C13686" s="10" t="s">
        <v>44</v>
      </c>
      <c r="D13686" t="s">
        <v>14416</v>
      </c>
      <c r="E13686" t="s">
        <v>14449</v>
      </c>
      <c r="F13686" s="12" t="s">
        <v>14801</v>
      </c>
      <c r="G13686" s="11" t="s">
        <v>47</v>
      </c>
      <c r="H13686" t="s">
        <v>14466</v>
      </c>
      <c r="I13686" s="11" t="s">
        <v>50</v>
      </c>
      <c r="J13686" s="2" t="s">
        <v>1136</v>
      </c>
      <c r="K13686" s="11" t="s">
        <v>20340</v>
      </c>
      <c r="L13686" s="11" t="s">
        <v>52</v>
      </c>
      <c r="M13686" s="11" t="s">
        <v>52</v>
      </c>
    </row>
    <row r="13687" spans="1:13" x14ac:dyDescent="0.25">
      <c r="A13687" s="10">
        <v>2022</v>
      </c>
      <c r="B13687" s="10" t="s">
        <v>43</v>
      </c>
      <c r="C13687" s="10" t="s">
        <v>44</v>
      </c>
      <c r="D13687" t="s">
        <v>14416</v>
      </c>
      <c r="E13687" t="s">
        <v>14449</v>
      </c>
      <c r="F13687" s="12" t="s">
        <v>14802</v>
      </c>
      <c r="G13687" s="11" t="s">
        <v>47</v>
      </c>
      <c r="H13687" t="s">
        <v>14485</v>
      </c>
      <c r="I13687" s="11" t="s">
        <v>50</v>
      </c>
      <c r="J13687" s="2" t="s">
        <v>1136</v>
      </c>
      <c r="K13687" s="11" t="s">
        <v>20340</v>
      </c>
      <c r="L13687" s="11" t="s">
        <v>52</v>
      </c>
      <c r="M13687" s="11" t="s">
        <v>52</v>
      </c>
    </row>
    <row r="13688" spans="1:13" x14ac:dyDescent="0.25">
      <c r="A13688" s="10">
        <v>2022</v>
      </c>
      <c r="B13688" s="10" t="s">
        <v>43</v>
      </c>
      <c r="C13688" s="10" t="s">
        <v>44</v>
      </c>
      <c r="D13688" t="s">
        <v>14416</v>
      </c>
      <c r="E13688" t="s">
        <v>14449</v>
      </c>
      <c r="F13688" s="12" t="s">
        <v>14803</v>
      </c>
      <c r="G13688" s="11" t="s">
        <v>47</v>
      </c>
      <c r="H13688" t="s">
        <v>14526</v>
      </c>
      <c r="I13688" s="11" t="s">
        <v>50</v>
      </c>
      <c r="J13688" s="2" t="s">
        <v>1136</v>
      </c>
      <c r="K13688" s="11" t="s">
        <v>20340</v>
      </c>
      <c r="L13688" s="11" t="s">
        <v>52</v>
      </c>
      <c r="M13688" s="11" t="s">
        <v>52</v>
      </c>
    </row>
    <row r="13689" spans="1:13" x14ac:dyDescent="0.25">
      <c r="A13689" s="10">
        <v>2022</v>
      </c>
      <c r="B13689" s="10" t="s">
        <v>43</v>
      </c>
      <c r="C13689" s="10" t="s">
        <v>44</v>
      </c>
      <c r="D13689" t="s">
        <v>14416</v>
      </c>
      <c r="E13689" t="s">
        <v>14449</v>
      </c>
      <c r="F13689" s="12" t="s">
        <v>14804</v>
      </c>
      <c r="G13689" s="11" t="s">
        <v>47</v>
      </c>
      <c r="H13689" t="s">
        <v>14550</v>
      </c>
      <c r="I13689" s="11" t="s">
        <v>50</v>
      </c>
      <c r="J13689" s="2" t="s">
        <v>1136</v>
      </c>
      <c r="K13689" s="11" t="s">
        <v>20340</v>
      </c>
      <c r="L13689" s="11" t="s">
        <v>52</v>
      </c>
      <c r="M13689" s="11" t="s">
        <v>52</v>
      </c>
    </row>
    <row r="13690" spans="1:13" x14ac:dyDescent="0.25">
      <c r="A13690" s="10">
        <v>2022</v>
      </c>
      <c r="B13690" s="10" t="s">
        <v>43</v>
      </c>
      <c r="C13690" s="10" t="s">
        <v>44</v>
      </c>
      <c r="D13690" t="s">
        <v>14416</v>
      </c>
      <c r="E13690" t="s">
        <v>14449</v>
      </c>
      <c r="F13690" s="12" t="s">
        <v>14805</v>
      </c>
      <c r="G13690" s="11" t="s">
        <v>47</v>
      </c>
      <c r="H13690" t="s">
        <v>14468</v>
      </c>
      <c r="I13690" s="11" t="s">
        <v>50</v>
      </c>
      <c r="J13690" s="2" t="s">
        <v>1136</v>
      </c>
      <c r="K13690" s="11" t="s">
        <v>20340</v>
      </c>
      <c r="L13690" s="11" t="s">
        <v>52</v>
      </c>
      <c r="M13690" s="11" t="s">
        <v>52</v>
      </c>
    </row>
    <row r="13691" spans="1:13" x14ac:dyDescent="0.25">
      <c r="A13691" s="10">
        <v>2022</v>
      </c>
      <c r="B13691" s="10" t="s">
        <v>43</v>
      </c>
      <c r="C13691" s="10" t="s">
        <v>44</v>
      </c>
      <c r="D13691" t="s">
        <v>14416</v>
      </c>
      <c r="E13691" t="s">
        <v>14449</v>
      </c>
      <c r="F13691" s="12" t="s">
        <v>14806</v>
      </c>
      <c r="G13691" s="11" t="s">
        <v>47</v>
      </c>
      <c r="H13691" t="s">
        <v>14455</v>
      </c>
      <c r="I13691" s="11" t="s">
        <v>50</v>
      </c>
      <c r="J13691" s="2" t="s">
        <v>1136</v>
      </c>
      <c r="K13691" s="11" t="s">
        <v>20340</v>
      </c>
      <c r="L13691" s="11" t="s">
        <v>52</v>
      </c>
      <c r="M13691" s="11" t="s">
        <v>52</v>
      </c>
    </row>
    <row r="13692" spans="1:13" x14ac:dyDescent="0.25">
      <c r="A13692" s="10">
        <v>2022</v>
      </c>
      <c r="B13692" s="10" t="s">
        <v>43</v>
      </c>
      <c r="C13692" s="10" t="s">
        <v>44</v>
      </c>
      <c r="D13692" t="s">
        <v>14416</v>
      </c>
      <c r="E13692" t="s">
        <v>14449</v>
      </c>
      <c r="F13692" s="12" t="s">
        <v>14807</v>
      </c>
      <c r="G13692" s="11" t="s">
        <v>47</v>
      </c>
      <c r="H13692" t="s">
        <v>14516</v>
      </c>
      <c r="I13692" s="11" t="s">
        <v>50</v>
      </c>
      <c r="J13692" s="2" t="s">
        <v>1136</v>
      </c>
      <c r="K13692" s="11" t="s">
        <v>20340</v>
      </c>
      <c r="L13692" s="11" t="s">
        <v>52</v>
      </c>
      <c r="M13692" s="11" t="s">
        <v>52</v>
      </c>
    </row>
    <row r="13693" spans="1:13" x14ac:dyDescent="0.25">
      <c r="A13693" s="10">
        <v>2022</v>
      </c>
      <c r="B13693" s="10" t="s">
        <v>43</v>
      </c>
      <c r="C13693" s="10" t="s">
        <v>44</v>
      </c>
      <c r="D13693" t="s">
        <v>14416</v>
      </c>
      <c r="E13693" t="s">
        <v>14449</v>
      </c>
      <c r="F13693" s="12" t="s">
        <v>14808</v>
      </c>
      <c r="G13693" s="11" t="s">
        <v>47</v>
      </c>
      <c r="H13693" t="s">
        <v>14523</v>
      </c>
      <c r="I13693" s="11" t="s">
        <v>50</v>
      </c>
      <c r="J13693" s="2" t="s">
        <v>1136</v>
      </c>
      <c r="K13693" s="11" t="s">
        <v>20340</v>
      </c>
      <c r="L13693" s="11" t="s">
        <v>52</v>
      </c>
      <c r="M13693" s="11" t="s">
        <v>52</v>
      </c>
    </row>
    <row r="13694" spans="1:13" x14ac:dyDescent="0.25">
      <c r="A13694" s="10">
        <v>2022</v>
      </c>
      <c r="B13694" s="10" t="s">
        <v>43</v>
      </c>
      <c r="C13694" s="10" t="s">
        <v>44</v>
      </c>
      <c r="D13694" t="s">
        <v>14416</v>
      </c>
      <c r="E13694" t="s">
        <v>14449</v>
      </c>
      <c r="F13694" s="12" t="s">
        <v>14809</v>
      </c>
      <c r="G13694" s="11" t="s">
        <v>47</v>
      </c>
      <c r="H13694" t="s">
        <v>14526</v>
      </c>
      <c r="I13694" s="11" t="s">
        <v>50</v>
      </c>
      <c r="J13694" s="2" t="s">
        <v>1136</v>
      </c>
      <c r="K13694" s="11" t="s">
        <v>20340</v>
      </c>
      <c r="L13694" s="11" t="s">
        <v>52</v>
      </c>
      <c r="M13694" s="11" t="s">
        <v>52</v>
      </c>
    </row>
    <row r="13695" spans="1:13" x14ac:dyDescent="0.25">
      <c r="A13695" s="10">
        <v>2022</v>
      </c>
      <c r="B13695" s="10" t="s">
        <v>43</v>
      </c>
      <c r="C13695" s="10" t="s">
        <v>44</v>
      </c>
      <c r="D13695" t="s">
        <v>14416</v>
      </c>
      <c r="E13695" t="s">
        <v>14449</v>
      </c>
      <c r="F13695" s="12" t="s">
        <v>14810</v>
      </c>
      <c r="G13695" s="11" t="s">
        <v>47</v>
      </c>
      <c r="H13695" t="s">
        <v>14523</v>
      </c>
      <c r="I13695" s="11" t="s">
        <v>50</v>
      </c>
      <c r="J13695" s="2" t="s">
        <v>1136</v>
      </c>
      <c r="K13695" s="11" t="s">
        <v>20340</v>
      </c>
      <c r="L13695" s="11" t="s">
        <v>52</v>
      </c>
      <c r="M13695" s="11" t="s">
        <v>52</v>
      </c>
    </row>
    <row r="13696" spans="1:13" x14ac:dyDescent="0.25">
      <c r="A13696" s="10">
        <v>2022</v>
      </c>
      <c r="B13696" s="10" t="s">
        <v>43</v>
      </c>
      <c r="C13696" s="10" t="s">
        <v>44</v>
      </c>
      <c r="D13696" t="s">
        <v>14416</v>
      </c>
      <c r="E13696" t="s">
        <v>14449</v>
      </c>
      <c r="F13696" s="12" t="s">
        <v>14811</v>
      </c>
      <c r="G13696" s="11" t="s">
        <v>47</v>
      </c>
      <c r="H13696" t="s">
        <v>14455</v>
      </c>
      <c r="I13696" s="11" t="s">
        <v>50</v>
      </c>
      <c r="J13696" s="2" t="s">
        <v>1136</v>
      </c>
      <c r="K13696" s="11" t="s">
        <v>20340</v>
      </c>
      <c r="L13696" s="11" t="s">
        <v>52</v>
      </c>
      <c r="M13696" s="11" t="s">
        <v>52</v>
      </c>
    </row>
    <row r="13697" spans="1:13" x14ac:dyDescent="0.25">
      <c r="A13697" s="10">
        <v>2022</v>
      </c>
      <c r="B13697" s="10" t="s">
        <v>43</v>
      </c>
      <c r="C13697" s="10" t="s">
        <v>44</v>
      </c>
      <c r="D13697" t="s">
        <v>14416</v>
      </c>
      <c r="E13697" t="s">
        <v>14449</v>
      </c>
      <c r="F13697" s="12" t="s">
        <v>14812</v>
      </c>
      <c r="G13697" s="11" t="s">
        <v>47</v>
      </c>
      <c r="H13697" t="s">
        <v>14550</v>
      </c>
      <c r="I13697" s="11" t="s">
        <v>50</v>
      </c>
      <c r="J13697" s="2" t="s">
        <v>1136</v>
      </c>
      <c r="K13697" s="11" t="s">
        <v>20340</v>
      </c>
      <c r="L13697" s="11" t="s">
        <v>52</v>
      </c>
      <c r="M13697" s="11" t="s">
        <v>52</v>
      </c>
    </row>
    <row r="13698" spans="1:13" x14ac:dyDescent="0.25">
      <c r="A13698" s="10">
        <v>2022</v>
      </c>
      <c r="B13698" s="10" t="s">
        <v>43</v>
      </c>
      <c r="C13698" s="10" t="s">
        <v>44</v>
      </c>
      <c r="D13698" t="s">
        <v>14416</v>
      </c>
      <c r="E13698" t="s">
        <v>14449</v>
      </c>
      <c r="F13698" s="12" t="s">
        <v>14813</v>
      </c>
      <c r="G13698" s="11" t="s">
        <v>47</v>
      </c>
      <c r="H13698" t="s">
        <v>14457</v>
      </c>
      <c r="I13698" s="11" t="s">
        <v>50</v>
      </c>
      <c r="J13698" s="2" t="s">
        <v>1136</v>
      </c>
      <c r="K13698" s="11" t="s">
        <v>20340</v>
      </c>
      <c r="L13698" s="11" t="s">
        <v>52</v>
      </c>
      <c r="M13698" s="11" t="s">
        <v>52</v>
      </c>
    </row>
    <row r="13699" spans="1:13" x14ac:dyDescent="0.25">
      <c r="A13699" s="10">
        <v>2022</v>
      </c>
      <c r="B13699" s="10" t="s">
        <v>43</v>
      </c>
      <c r="C13699" s="10" t="s">
        <v>44</v>
      </c>
      <c r="D13699" t="s">
        <v>14416</v>
      </c>
      <c r="E13699" t="s">
        <v>14449</v>
      </c>
      <c r="F13699" s="12" t="s">
        <v>14814</v>
      </c>
      <c r="G13699" s="11" t="s">
        <v>47</v>
      </c>
      <c r="H13699" t="s">
        <v>14550</v>
      </c>
      <c r="I13699" s="11" t="s">
        <v>50</v>
      </c>
      <c r="J13699" s="2" t="s">
        <v>1136</v>
      </c>
      <c r="K13699" s="11" t="s">
        <v>20340</v>
      </c>
      <c r="L13699" s="11" t="s">
        <v>52</v>
      </c>
      <c r="M13699" s="11" t="s">
        <v>52</v>
      </c>
    </row>
    <row r="13700" spans="1:13" x14ac:dyDescent="0.25">
      <c r="A13700" s="10">
        <v>2022</v>
      </c>
      <c r="B13700" s="10" t="s">
        <v>43</v>
      </c>
      <c r="C13700" s="10" t="s">
        <v>44</v>
      </c>
      <c r="D13700" t="s">
        <v>14416</v>
      </c>
      <c r="E13700" t="s">
        <v>14449</v>
      </c>
      <c r="F13700" s="12" t="s">
        <v>14815</v>
      </c>
      <c r="G13700" s="11" t="s">
        <v>47</v>
      </c>
      <c r="H13700" t="s">
        <v>14555</v>
      </c>
      <c r="I13700" s="11" t="s">
        <v>50</v>
      </c>
      <c r="J13700" s="2" t="s">
        <v>1136</v>
      </c>
      <c r="K13700" s="11" t="s">
        <v>20340</v>
      </c>
      <c r="L13700" s="11" t="s">
        <v>52</v>
      </c>
      <c r="M13700" s="11" t="s">
        <v>52</v>
      </c>
    </row>
    <row r="13701" spans="1:13" x14ac:dyDescent="0.25">
      <c r="A13701" s="10">
        <v>2022</v>
      </c>
      <c r="B13701" s="10" t="s">
        <v>43</v>
      </c>
      <c r="C13701" s="10" t="s">
        <v>44</v>
      </c>
      <c r="D13701" t="s">
        <v>14416</v>
      </c>
      <c r="E13701" t="s">
        <v>14449</v>
      </c>
      <c r="F13701" s="12" t="s">
        <v>14816</v>
      </c>
      <c r="G13701" s="11" t="s">
        <v>47</v>
      </c>
      <c r="H13701" t="s">
        <v>14514</v>
      </c>
      <c r="I13701" s="11" t="s">
        <v>50</v>
      </c>
      <c r="J13701" s="2" t="s">
        <v>1136</v>
      </c>
      <c r="K13701" s="11" t="s">
        <v>20340</v>
      </c>
      <c r="L13701" s="11" t="s">
        <v>52</v>
      </c>
      <c r="M13701" s="11" t="s">
        <v>52</v>
      </c>
    </row>
    <row r="13702" spans="1:13" x14ac:dyDescent="0.25">
      <c r="A13702" s="10">
        <v>2022</v>
      </c>
      <c r="B13702" s="10" t="s">
        <v>43</v>
      </c>
      <c r="C13702" s="10" t="s">
        <v>44</v>
      </c>
      <c r="D13702" t="s">
        <v>14416</v>
      </c>
      <c r="E13702" t="s">
        <v>14449</v>
      </c>
      <c r="F13702" s="12" t="s">
        <v>14817</v>
      </c>
      <c r="G13702" s="11" t="s">
        <v>47</v>
      </c>
      <c r="H13702" t="s">
        <v>14455</v>
      </c>
      <c r="I13702" s="11" t="s">
        <v>50</v>
      </c>
      <c r="J13702" s="2" t="s">
        <v>1136</v>
      </c>
      <c r="K13702" s="11" t="s">
        <v>20340</v>
      </c>
      <c r="L13702" s="11" t="s">
        <v>52</v>
      </c>
      <c r="M13702" s="11" t="s">
        <v>52</v>
      </c>
    </row>
    <row r="13703" spans="1:13" x14ac:dyDescent="0.25">
      <c r="A13703" s="10">
        <v>2022</v>
      </c>
      <c r="B13703" s="10" t="s">
        <v>43</v>
      </c>
      <c r="C13703" s="10" t="s">
        <v>44</v>
      </c>
      <c r="D13703" t="s">
        <v>14416</v>
      </c>
      <c r="E13703" t="s">
        <v>14449</v>
      </c>
      <c r="F13703" s="12" t="s">
        <v>14818</v>
      </c>
      <c r="G13703" s="11" t="s">
        <v>47</v>
      </c>
      <c r="H13703" t="s">
        <v>14466</v>
      </c>
      <c r="I13703" s="11" t="s">
        <v>50</v>
      </c>
      <c r="J13703" s="2" t="s">
        <v>1136</v>
      </c>
      <c r="K13703" s="11" t="s">
        <v>20340</v>
      </c>
      <c r="L13703" s="11" t="s">
        <v>52</v>
      </c>
      <c r="M13703" s="11" t="s">
        <v>52</v>
      </c>
    </row>
    <row r="13704" spans="1:13" x14ac:dyDescent="0.25">
      <c r="A13704" s="10">
        <v>2022</v>
      </c>
      <c r="B13704" s="10" t="s">
        <v>43</v>
      </c>
      <c r="C13704" s="10" t="s">
        <v>44</v>
      </c>
      <c r="D13704" t="s">
        <v>14416</v>
      </c>
      <c r="E13704" t="s">
        <v>14449</v>
      </c>
      <c r="F13704" s="12" t="s">
        <v>14819</v>
      </c>
      <c r="G13704" s="11" t="s">
        <v>47</v>
      </c>
      <c r="H13704" t="s">
        <v>14500</v>
      </c>
      <c r="I13704" s="11" t="s">
        <v>50</v>
      </c>
      <c r="J13704" s="2" t="s">
        <v>1136</v>
      </c>
      <c r="K13704" s="11" t="s">
        <v>20340</v>
      </c>
      <c r="L13704" s="11" t="s">
        <v>52</v>
      </c>
      <c r="M13704" s="11" t="s">
        <v>52</v>
      </c>
    </row>
    <row r="13705" spans="1:13" x14ac:dyDescent="0.25">
      <c r="A13705" s="10">
        <v>2022</v>
      </c>
      <c r="B13705" s="10" t="s">
        <v>43</v>
      </c>
      <c r="C13705" s="10" t="s">
        <v>44</v>
      </c>
      <c r="D13705" t="s">
        <v>14416</v>
      </c>
      <c r="E13705" t="s">
        <v>14449</v>
      </c>
      <c r="F13705" s="12" t="s">
        <v>14820</v>
      </c>
      <c r="G13705" s="11" t="s">
        <v>47</v>
      </c>
      <c r="H13705" t="s">
        <v>1094</v>
      </c>
      <c r="I13705" s="11" t="s">
        <v>50</v>
      </c>
      <c r="J13705" s="2" t="s">
        <v>1136</v>
      </c>
      <c r="K13705" s="11" t="s">
        <v>20340</v>
      </c>
      <c r="L13705" s="11" t="s">
        <v>52</v>
      </c>
      <c r="M13705" s="11" t="s">
        <v>52</v>
      </c>
    </row>
    <row r="13706" spans="1:13" x14ac:dyDescent="0.25">
      <c r="A13706" s="10">
        <v>2022</v>
      </c>
      <c r="B13706" s="10" t="s">
        <v>43</v>
      </c>
      <c r="C13706" s="10" t="s">
        <v>44</v>
      </c>
      <c r="D13706" t="s">
        <v>14416</v>
      </c>
      <c r="E13706" t="s">
        <v>14449</v>
      </c>
      <c r="F13706" s="12" t="s">
        <v>14821</v>
      </c>
      <c r="G13706" s="11" t="s">
        <v>47</v>
      </c>
      <c r="H13706" t="s">
        <v>14485</v>
      </c>
      <c r="I13706" s="11" t="s">
        <v>50</v>
      </c>
      <c r="J13706" s="2" t="s">
        <v>1136</v>
      </c>
      <c r="K13706" s="11" t="s">
        <v>20340</v>
      </c>
      <c r="L13706" s="11" t="s">
        <v>52</v>
      </c>
      <c r="M13706" s="11" t="s">
        <v>52</v>
      </c>
    </row>
    <row r="13707" spans="1:13" x14ac:dyDescent="0.25">
      <c r="A13707" s="10">
        <v>2022</v>
      </c>
      <c r="B13707" s="10" t="s">
        <v>43</v>
      </c>
      <c r="C13707" s="10" t="s">
        <v>44</v>
      </c>
      <c r="D13707" t="s">
        <v>14416</v>
      </c>
      <c r="E13707" t="s">
        <v>14449</v>
      </c>
      <c r="F13707" s="12" t="s">
        <v>14822</v>
      </c>
      <c r="G13707" s="11" t="s">
        <v>47</v>
      </c>
      <c r="H13707" t="s">
        <v>14498</v>
      </c>
      <c r="I13707" s="11" t="s">
        <v>50</v>
      </c>
      <c r="J13707" s="2" t="s">
        <v>1136</v>
      </c>
      <c r="K13707" s="11" t="s">
        <v>20340</v>
      </c>
      <c r="L13707" s="11" t="s">
        <v>52</v>
      </c>
      <c r="M13707" s="11" t="s">
        <v>52</v>
      </c>
    </row>
    <row r="13708" spans="1:13" x14ac:dyDescent="0.25">
      <c r="A13708" s="10">
        <v>2022</v>
      </c>
      <c r="B13708" s="10" t="s">
        <v>43</v>
      </c>
      <c r="C13708" s="10" t="s">
        <v>44</v>
      </c>
      <c r="D13708" t="s">
        <v>14416</v>
      </c>
      <c r="E13708" t="s">
        <v>14449</v>
      </c>
      <c r="F13708" s="12" t="s">
        <v>14823</v>
      </c>
      <c r="G13708" s="11" t="s">
        <v>47</v>
      </c>
      <c r="H13708" t="s">
        <v>14455</v>
      </c>
      <c r="I13708" s="11" t="s">
        <v>50</v>
      </c>
      <c r="J13708" s="2" t="s">
        <v>1136</v>
      </c>
      <c r="K13708" s="11" t="s">
        <v>20340</v>
      </c>
      <c r="L13708" s="11" t="s">
        <v>52</v>
      </c>
      <c r="M13708" s="11" t="s">
        <v>52</v>
      </c>
    </row>
    <row r="13709" spans="1:13" x14ac:dyDescent="0.25">
      <c r="A13709" s="10">
        <v>2022</v>
      </c>
      <c r="B13709" s="10" t="s">
        <v>43</v>
      </c>
      <c r="C13709" s="10" t="s">
        <v>44</v>
      </c>
      <c r="D13709" t="s">
        <v>14416</v>
      </c>
      <c r="E13709" t="s">
        <v>14449</v>
      </c>
      <c r="F13709" s="12" t="s">
        <v>14824</v>
      </c>
      <c r="G13709" s="11" t="s">
        <v>47</v>
      </c>
      <c r="H13709" t="s">
        <v>146</v>
      </c>
      <c r="I13709" s="11" t="s">
        <v>50</v>
      </c>
      <c r="J13709" s="2" t="s">
        <v>1136</v>
      </c>
      <c r="K13709" s="11" t="s">
        <v>20340</v>
      </c>
      <c r="L13709" s="11" t="s">
        <v>52</v>
      </c>
      <c r="M13709" s="11" t="s">
        <v>52</v>
      </c>
    </row>
    <row r="13710" spans="1:13" x14ac:dyDescent="0.25">
      <c r="A13710" s="10">
        <v>2022</v>
      </c>
      <c r="B13710" s="10" t="s">
        <v>43</v>
      </c>
      <c r="C13710" s="10" t="s">
        <v>44</v>
      </c>
      <c r="D13710" t="s">
        <v>14416</v>
      </c>
      <c r="E13710" t="s">
        <v>14449</v>
      </c>
      <c r="F13710" s="12" t="s">
        <v>14825</v>
      </c>
      <c r="G13710" s="11" t="s">
        <v>47</v>
      </c>
      <c r="H13710" t="s">
        <v>152</v>
      </c>
      <c r="I13710" s="11" t="s">
        <v>50</v>
      </c>
      <c r="J13710" s="2" t="s">
        <v>1136</v>
      </c>
      <c r="K13710" s="11" t="s">
        <v>20340</v>
      </c>
      <c r="L13710" s="11" t="s">
        <v>52</v>
      </c>
      <c r="M13710" s="11" t="s">
        <v>52</v>
      </c>
    </row>
    <row r="13711" spans="1:13" x14ac:dyDescent="0.25">
      <c r="A13711" s="10">
        <v>2022</v>
      </c>
      <c r="B13711" s="10" t="s">
        <v>43</v>
      </c>
      <c r="C13711" s="10" t="s">
        <v>44</v>
      </c>
      <c r="D13711" t="s">
        <v>14416</v>
      </c>
      <c r="E13711" t="s">
        <v>14449</v>
      </c>
      <c r="F13711" s="12" t="s">
        <v>14826</v>
      </c>
      <c r="G13711" s="11" t="s">
        <v>47</v>
      </c>
      <c r="H13711" t="s">
        <v>86</v>
      </c>
      <c r="I13711" s="11" t="s">
        <v>50</v>
      </c>
      <c r="J13711" s="2" t="s">
        <v>1136</v>
      </c>
      <c r="K13711" s="11" t="s">
        <v>20340</v>
      </c>
      <c r="L13711" s="11" t="s">
        <v>52</v>
      </c>
      <c r="M13711" s="11" t="s">
        <v>52</v>
      </c>
    </row>
    <row r="13712" spans="1:13" x14ac:dyDescent="0.25">
      <c r="A13712" s="10">
        <v>2022</v>
      </c>
      <c r="B13712" s="10" t="s">
        <v>43</v>
      </c>
      <c r="C13712" s="10" t="s">
        <v>44</v>
      </c>
      <c r="D13712" t="s">
        <v>14416</v>
      </c>
      <c r="E13712" t="s">
        <v>14449</v>
      </c>
      <c r="F13712" s="12" t="s">
        <v>14827</v>
      </c>
      <c r="G13712" s="11" t="s">
        <v>47</v>
      </c>
      <c r="H13712" t="s">
        <v>56</v>
      </c>
      <c r="I13712" s="11" t="s">
        <v>50</v>
      </c>
      <c r="J13712" s="2" t="s">
        <v>1136</v>
      </c>
      <c r="K13712" s="11" t="s">
        <v>20340</v>
      </c>
      <c r="L13712" s="11" t="s">
        <v>52</v>
      </c>
      <c r="M13712" s="11" t="s">
        <v>52</v>
      </c>
    </row>
    <row r="13713" spans="1:13" x14ac:dyDescent="0.25">
      <c r="A13713" s="10">
        <v>2022</v>
      </c>
      <c r="B13713" s="10" t="s">
        <v>43</v>
      </c>
      <c r="C13713" s="10" t="s">
        <v>44</v>
      </c>
      <c r="D13713" t="s">
        <v>14416</v>
      </c>
      <c r="E13713" t="s">
        <v>14449</v>
      </c>
      <c r="F13713" s="12" t="s">
        <v>14828</v>
      </c>
      <c r="G13713" s="11" t="s">
        <v>47</v>
      </c>
      <c r="H13713" t="s">
        <v>88</v>
      </c>
      <c r="I13713" s="11" t="s">
        <v>50</v>
      </c>
      <c r="J13713" s="2" t="s">
        <v>1136</v>
      </c>
      <c r="K13713" s="11" t="s">
        <v>20340</v>
      </c>
      <c r="L13713" s="11" t="s">
        <v>52</v>
      </c>
      <c r="M13713" s="11" t="s">
        <v>52</v>
      </c>
    </row>
    <row r="13714" spans="1:13" x14ac:dyDescent="0.25">
      <c r="A13714" s="10">
        <v>2022</v>
      </c>
      <c r="B13714" s="10" t="s">
        <v>43</v>
      </c>
      <c r="C13714" s="10" t="s">
        <v>44</v>
      </c>
      <c r="D13714" t="s">
        <v>14416</v>
      </c>
      <c r="E13714" t="s">
        <v>14449</v>
      </c>
      <c r="F13714" s="12" t="s">
        <v>14829</v>
      </c>
      <c r="G13714" s="11" t="s">
        <v>47</v>
      </c>
      <c r="H13714" t="s">
        <v>143</v>
      </c>
      <c r="I13714" s="11" t="s">
        <v>50</v>
      </c>
      <c r="J13714" s="2" t="s">
        <v>1136</v>
      </c>
      <c r="K13714" s="11" t="s">
        <v>20340</v>
      </c>
      <c r="L13714" s="11" t="s">
        <v>52</v>
      </c>
      <c r="M13714" s="11" t="s">
        <v>52</v>
      </c>
    </row>
    <row r="13715" spans="1:13" x14ac:dyDescent="0.25">
      <c r="A13715" s="10">
        <v>2022</v>
      </c>
      <c r="B13715" s="10" t="s">
        <v>43</v>
      </c>
      <c r="C13715" s="10" t="s">
        <v>44</v>
      </c>
      <c r="D13715" t="s">
        <v>14416</v>
      </c>
      <c r="E13715" t="s">
        <v>14449</v>
      </c>
      <c r="F13715" s="12" t="s">
        <v>14830</v>
      </c>
      <c r="G13715" s="11" t="s">
        <v>47</v>
      </c>
      <c r="H13715" t="s">
        <v>148</v>
      </c>
      <c r="I13715" s="11" t="s">
        <v>50</v>
      </c>
      <c r="J13715" s="2" t="s">
        <v>1136</v>
      </c>
      <c r="K13715" s="11" t="s">
        <v>20340</v>
      </c>
      <c r="L13715" s="11" t="s">
        <v>52</v>
      </c>
      <c r="M13715" s="11" t="s">
        <v>52</v>
      </c>
    </row>
    <row r="13716" spans="1:13" x14ac:dyDescent="0.25">
      <c r="A13716" s="10">
        <v>2022</v>
      </c>
      <c r="B13716" s="10" t="s">
        <v>43</v>
      </c>
      <c r="C13716" s="10" t="s">
        <v>44</v>
      </c>
      <c r="D13716" t="s">
        <v>14416</v>
      </c>
      <c r="E13716" t="s">
        <v>14449</v>
      </c>
      <c r="F13716" s="12" t="s">
        <v>14831</v>
      </c>
      <c r="G13716" s="11" t="s">
        <v>47</v>
      </c>
      <c r="H13716" t="s">
        <v>138</v>
      </c>
      <c r="I13716" s="11" t="s">
        <v>50</v>
      </c>
      <c r="J13716" s="2" t="s">
        <v>1136</v>
      </c>
      <c r="K13716" s="11" t="s">
        <v>20340</v>
      </c>
      <c r="L13716" s="11" t="s">
        <v>52</v>
      </c>
      <c r="M13716" s="11" t="s">
        <v>52</v>
      </c>
    </row>
    <row r="13717" spans="1:13" x14ac:dyDescent="0.25">
      <c r="A13717" s="10">
        <v>2022</v>
      </c>
      <c r="B13717" s="10" t="s">
        <v>43</v>
      </c>
      <c r="C13717" s="10" t="s">
        <v>44</v>
      </c>
      <c r="D13717" t="s">
        <v>14416</v>
      </c>
      <c r="E13717" t="s">
        <v>14449</v>
      </c>
      <c r="F13717" s="12" t="s">
        <v>14832</v>
      </c>
      <c r="G13717" s="11" t="s">
        <v>47</v>
      </c>
      <c r="H13717" t="s">
        <v>143</v>
      </c>
      <c r="I13717" s="11" t="s">
        <v>50</v>
      </c>
      <c r="J13717" s="2" t="s">
        <v>1136</v>
      </c>
      <c r="K13717" s="11" t="s">
        <v>20340</v>
      </c>
      <c r="L13717" s="11" t="s">
        <v>52</v>
      </c>
      <c r="M13717" s="11" t="s">
        <v>52</v>
      </c>
    </row>
    <row r="13718" spans="1:13" x14ac:dyDescent="0.25">
      <c r="A13718" s="10">
        <v>2022</v>
      </c>
      <c r="B13718" s="10" t="s">
        <v>43</v>
      </c>
      <c r="C13718" s="10" t="s">
        <v>44</v>
      </c>
      <c r="D13718" t="s">
        <v>14416</v>
      </c>
      <c r="E13718" t="s">
        <v>14449</v>
      </c>
      <c r="F13718" s="12" t="s">
        <v>14833</v>
      </c>
      <c r="G13718" s="11" t="s">
        <v>47</v>
      </c>
      <c r="H13718" t="s">
        <v>88</v>
      </c>
      <c r="I13718" s="11" t="s">
        <v>50</v>
      </c>
      <c r="J13718" s="2" t="s">
        <v>1136</v>
      </c>
      <c r="K13718" s="11" t="s">
        <v>20340</v>
      </c>
      <c r="L13718" s="11" t="s">
        <v>52</v>
      </c>
      <c r="M13718" s="11" t="s">
        <v>52</v>
      </c>
    </row>
    <row r="13719" spans="1:13" x14ac:dyDescent="0.25">
      <c r="A13719" s="10">
        <v>2022</v>
      </c>
      <c r="B13719" s="10" t="s">
        <v>43</v>
      </c>
      <c r="C13719" s="10" t="s">
        <v>44</v>
      </c>
      <c r="D13719" t="s">
        <v>14416</v>
      </c>
      <c r="E13719" t="s">
        <v>14449</v>
      </c>
      <c r="F13719" s="12" t="s">
        <v>14834</v>
      </c>
      <c r="G13719" s="11" t="s">
        <v>47</v>
      </c>
      <c r="H13719" t="s">
        <v>86</v>
      </c>
      <c r="I13719" s="11" t="s">
        <v>50</v>
      </c>
      <c r="J13719" s="2" t="s">
        <v>1136</v>
      </c>
      <c r="K13719" s="11" t="s">
        <v>20340</v>
      </c>
      <c r="L13719" s="11" t="s">
        <v>52</v>
      </c>
      <c r="M13719" s="11" t="s">
        <v>52</v>
      </c>
    </row>
    <row r="13720" spans="1:13" x14ac:dyDescent="0.25">
      <c r="A13720" s="10">
        <v>2022</v>
      </c>
      <c r="B13720" s="10" t="s">
        <v>43</v>
      </c>
      <c r="C13720" s="10" t="s">
        <v>44</v>
      </c>
      <c r="D13720" t="s">
        <v>14416</v>
      </c>
      <c r="E13720" t="s">
        <v>14449</v>
      </c>
      <c r="F13720" s="12" t="s">
        <v>14835</v>
      </c>
      <c r="G13720" s="11" t="s">
        <v>47</v>
      </c>
      <c r="H13720" t="s">
        <v>10039</v>
      </c>
      <c r="I13720" s="11" t="s">
        <v>50</v>
      </c>
      <c r="J13720" s="2" t="s">
        <v>1136</v>
      </c>
      <c r="K13720" s="11" t="s">
        <v>20340</v>
      </c>
      <c r="L13720" s="11" t="s">
        <v>52</v>
      </c>
      <c r="M13720" s="11" t="s">
        <v>52</v>
      </c>
    </row>
    <row r="13721" spans="1:13" x14ac:dyDescent="0.25">
      <c r="A13721" s="10">
        <v>2022</v>
      </c>
      <c r="B13721" s="10" t="s">
        <v>43</v>
      </c>
      <c r="C13721" s="10" t="s">
        <v>44</v>
      </c>
      <c r="D13721" t="s">
        <v>14416</v>
      </c>
      <c r="E13721" t="s">
        <v>14449</v>
      </c>
      <c r="F13721" s="12" t="s">
        <v>14836</v>
      </c>
      <c r="G13721" s="11" t="s">
        <v>47</v>
      </c>
      <c r="H13721" t="s">
        <v>86</v>
      </c>
      <c r="I13721" s="11" t="s">
        <v>50</v>
      </c>
      <c r="J13721" s="2" t="s">
        <v>1136</v>
      </c>
      <c r="K13721" s="11" t="s">
        <v>20340</v>
      </c>
      <c r="L13721" s="11" t="s">
        <v>52</v>
      </c>
      <c r="M13721" s="11" t="s">
        <v>52</v>
      </c>
    </row>
    <row r="13722" spans="1:13" x14ac:dyDescent="0.25">
      <c r="A13722" s="10">
        <v>2022</v>
      </c>
      <c r="B13722" s="10" t="s">
        <v>43</v>
      </c>
      <c r="C13722" s="10" t="s">
        <v>44</v>
      </c>
      <c r="D13722" t="s">
        <v>14416</v>
      </c>
      <c r="E13722" t="s">
        <v>14449</v>
      </c>
      <c r="F13722" s="12" t="s">
        <v>14837</v>
      </c>
      <c r="G13722" s="11" t="s">
        <v>47</v>
      </c>
      <c r="H13722" t="s">
        <v>205</v>
      </c>
      <c r="I13722" s="11" t="s">
        <v>50</v>
      </c>
      <c r="J13722" s="2" t="s">
        <v>1136</v>
      </c>
      <c r="K13722" s="11" t="s">
        <v>20340</v>
      </c>
      <c r="L13722" s="11" t="s">
        <v>52</v>
      </c>
      <c r="M13722" s="11" t="s">
        <v>52</v>
      </c>
    </row>
    <row r="13723" spans="1:13" x14ac:dyDescent="0.25">
      <c r="A13723" s="10">
        <v>2022</v>
      </c>
      <c r="B13723" s="10" t="s">
        <v>43</v>
      </c>
      <c r="C13723" s="10" t="s">
        <v>44</v>
      </c>
      <c r="D13723" t="s">
        <v>14416</v>
      </c>
      <c r="E13723" t="s">
        <v>14449</v>
      </c>
      <c r="F13723" s="12" t="s">
        <v>14838</v>
      </c>
      <c r="G13723" s="11" t="s">
        <v>47</v>
      </c>
      <c r="H13723" t="s">
        <v>86</v>
      </c>
      <c r="I13723" s="11" t="s">
        <v>50</v>
      </c>
      <c r="J13723" s="2" t="s">
        <v>1136</v>
      </c>
      <c r="K13723" s="11" t="s">
        <v>20340</v>
      </c>
      <c r="L13723" s="11" t="s">
        <v>52</v>
      </c>
      <c r="M13723" s="11" t="s">
        <v>52</v>
      </c>
    </row>
    <row r="13724" spans="1:13" x14ac:dyDescent="0.25">
      <c r="A13724" s="10">
        <v>2022</v>
      </c>
      <c r="B13724" s="10" t="s">
        <v>43</v>
      </c>
      <c r="C13724" s="10" t="s">
        <v>44</v>
      </c>
      <c r="D13724" t="s">
        <v>14416</v>
      </c>
      <c r="E13724" t="s">
        <v>14449</v>
      </c>
      <c r="F13724" s="12" t="s">
        <v>14839</v>
      </c>
      <c r="G13724" s="11" t="s">
        <v>47</v>
      </c>
      <c r="H13724" t="s">
        <v>92</v>
      </c>
      <c r="I13724" s="11" t="s">
        <v>50</v>
      </c>
      <c r="J13724" s="2" t="s">
        <v>1136</v>
      </c>
      <c r="K13724" s="11" t="s">
        <v>20340</v>
      </c>
      <c r="L13724" s="11" t="s">
        <v>52</v>
      </c>
      <c r="M13724" s="11" t="s">
        <v>52</v>
      </c>
    </row>
    <row r="13725" spans="1:13" x14ac:dyDescent="0.25">
      <c r="A13725" s="10">
        <v>2022</v>
      </c>
      <c r="B13725" s="10" t="s">
        <v>43</v>
      </c>
      <c r="C13725" s="10" t="s">
        <v>44</v>
      </c>
      <c r="D13725" t="s">
        <v>14416</v>
      </c>
      <c r="E13725" t="s">
        <v>14449</v>
      </c>
      <c r="F13725" s="12" t="s">
        <v>14840</v>
      </c>
      <c r="G13725" s="11" t="s">
        <v>47</v>
      </c>
      <c r="H13725" t="s">
        <v>92</v>
      </c>
      <c r="I13725" s="11" t="s">
        <v>50</v>
      </c>
      <c r="J13725" s="2" t="s">
        <v>1136</v>
      </c>
      <c r="K13725" s="11" t="s">
        <v>20340</v>
      </c>
      <c r="L13725" s="11" t="s">
        <v>52</v>
      </c>
      <c r="M13725" s="11" t="s">
        <v>52</v>
      </c>
    </row>
    <row r="13726" spans="1:13" x14ac:dyDescent="0.25">
      <c r="A13726" s="10">
        <v>2022</v>
      </c>
      <c r="B13726" s="10" t="s">
        <v>43</v>
      </c>
      <c r="C13726" s="10" t="s">
        <v>44</v>
      </c>
      <c r="D13726" t="s">
        <v>14416</v>
      </c>
      <c r="E13726" t="s">
        <v>14449</v>
      </c>
      <c r="F13726" s="12" t="s">
        <v>14841</v>
      </c>
      <c r="G13726" s="11" t="s">
        <v>47</v>
      </c>
      <c r="H13726" t="s">
        <v>56</v>
      </c>
      <c r="I13726" s="11" t="s">
        <v>50</v>
      </c>
      <c r="J13726" s="2" t="s">
        <v>1136</v>
      </c>
      <c r="K13726" s="11" t="s">
        <v>20340</v>
      </c>
      <c r="L13726" s="11" t="s">
        <v>52</v>
      </c>
      <c r="M13726" s="11" t="s">
        <v>52</v>
      </c>
    </row>
    <row r="13727" spans="1:13" x14ac:dyDescent="0.25">
      <c r="A13727" s="10">
        <v>2022</v>
      </c>
      <c r="B13727" s="10" t="s">
        <v>43</v>
      </c>
      <c r="C13727" s="10" t="s">
        <v>44</v>
      </c>
      <c r="D13727" t="s">
        <v>14416</v>
      </c>
      <c r="E13727" t="s">
        <v>14449</v>
      </c>
      <c r="F13727" s="12" t="s">
        <v>14842</v>
      </c>
      <c r="G13727" s="11" t="s">
        <v>47</v>
      </c>
      <c r="H13727" t="s">
        <v>148</v>
      </c>
      <c r="I13727" s="11" t="s">
        <v>50</v>
      </c>
      <c r="J13727" s="2" t="s">
        <v>1136</v>
      </c>
      <c r="K13727" s="11" t="s">
        <v>20340</v>
      </c>
      <c r="L13727" s="11" t="s">
        <v>52</v>
      </c>
      <c r="M13727" s="11" t="s">
        <v>52</v>
      </c>
    </row>
    <row r="13728" spans="1:13" x14ac:dyDescent="0.25">
      <c r="A13728" s="10">
        <v>2022</v>
      </c>
      <c r="B13728" s="10" t="s">
        <v>43</v>
      </c>
      <c r="C13728" s="10" t="s">
        <v>44</v>
      </c>
      <c r="D13728" t="s">
        <v>14416</v>
      </c>
      <c r="E13728" t="s">
        <v>14449</v>
      </c>
      <c r="F13728" s="12" t="s">
        <v>14843</v>
      </c>
      <c r="G13728" s="11" t="s">
        <v>47</v>
      </c>
      <c r="H13728" t="s">
        <v>143</v>
      </c>
      <c r="I13728" s="11" t="s">
        <v>50</v>
      </c>
      <c r="J13728" s="2" t="s">
        <v>1136</v>
      </c>
      <c r="K13728" s="11" t="s">
        <v>20340</v>
      </c>
      <c r="L13728" s="11" t="s">
        <v>52</v>
      </c>
      <c r="M13728" s="11" t="s">
        <v>52</v>
      </c>
    </row>
    <row r="13729" spans="1:13" x14ac:dyDescent="0.25">
      <c r="A13729" s="10">
        <v>2022</v>
      </c>
      <c r="B13729" s="10" t="s">
        <v>43</v>
      </c>
      <c r="C13729" s="10" t="s">
        <v>44</v>
      </c>
      <c r="D13729" t="s">
        <v>14416</v>
      </c>
      <c r="E13729" t="s">
        <v>14449</v>
      </c>
      <c r="F13729" s="12" t="s">
        <v>14844</v>
      </c>
      <c r="G13729" s="11" t="s">
        <v>47</v>
      </c>
      <c r="H13729" t="s">
        <v>86</v>
      </c>
      <c r="I13729" s="11" t="s">
        <v>50</v>
      </c>
      <c r="J13729" s="2" t="s">
        <v>1136</v>
      </c>
      <c r="K13729" s="11" t="s">
        <v>20340</v>
      </c>
      <c r="L13729" s="11" t="s">
        <v>52</v>
      </c>
      <c r="M13729" s="11" t="s">
        <v>52</v>
      </c>
    </row>
    <row r="13730" spans="1:13" x14ac:dyDescent="0.25">
      <c r="A13730" s="10">
        <v>2022</v>
      </c>
      <c r="B13730" s="10" t="s">
        <v>43</v>
      </c>
      <c r="C13730" s="10" t="s">
        <v>44</v>
      </c>
      <c r="D13730" t="s">
        <v>14416</v>
      </c>
      <c r="E13730" t="s">
        <v>14449</v>
      </c>
      <c r="F13730" s="12" t="s">
        <v>14845</v>
      </c>
      <c r="G13730" s="11" t="s">
        <v>47</v>
      </c>
      <c r="H13730" t="s">
        <v>746</v>
      </c>
      <c r="I13730" s="11" t="s">
        <v>50</v>
      </c>
      <c r="J13730" s="2" t="s">
        <v>1136</v>
      </c>
      <c r="K13730" s="11" t="s">
        <v>20340</v>
      </c>
      <c r="L13730" s="11" t="s">
        <v>52</v>
      </c>
      <c r="M13730" s="11" t="s">
        <v>52</v>
      </c>
    </row>
    <row r="13731" spans="1:13" x14ac:dyDescent="0.25">
      <c r="A13731" s="10">
        <v>2022</v>
      </c>
      <c r="B13731" s="10" t="s">
        <v>43</v>
      </c>
      <c r="C13731" s="10" t="s">
        <v>44</v>
      </c>
      <c r="D13731" t="s">
        <v>14416</v>
      </c>
      <c r="E13731" t="s">
        <v>14449</v>
      </c>
      <c r="F13731" s="12" t="s">
        <v>14846</v>
      </c>
      <c r="G13731" s="11" t="s">
        <v>47</v>
      </c>
      <c r="H13731" t="s">
        <v>92</v>
      </c>
      <c r="I13731" s="11" t="s">
        <v>50</v>
      </c>
      <c r="J13731" s="2" t="s">
        <v>1136</v>
      </c>
      <c r="K13731" s="11" t="s">
        <v>20340</v>
      </c>
      <c r="L13731" s="11" t="s">
        <v>52</v>
      </c>
      <c r="M13731" s="11" t="s">
        <v>52</v>
      </c>
    </row>
    <row r="13732" spans="1:13" x14ac:dyDescent="0.25">
      <c r="A13732" s="10">
        <v>2022</v>
      </c>
      <c r="B13732" s="10" t="s">
        <v>43</v>
      </c>
      <c r="C13732" s="10" t="s">
        <v>44</v>
      </c>
      <c r="D13732" t="s">
        <v>14416</v>
      </c>
      <c r="E13732" t="s">
        <v>14449</v>
      </c>
      <c r="F13732" s="12" t="s">
        <v>14847</v>
      </c>
      <c r="G13732" s="11" t="s">
        <v>47</v>
      </c>
      <c r="H13732" t="s">
        <v>148</v>
      </c>
      <c r="I13732" s="11" t="s">
        <v>678</v>
      </c>
      <c r="J13732" s="2" t="s">
        <v>1136</v>
      </c>
      <c r="K13732" s="11" t="s">
        <v>20340</v>
      </c>
      <c r="L13732" s="11" t="s">
        <v>52</v>
      </c>
      <c r="M13732" s="11" t="s">
        <v>52</v>
      </c>
    </row>
    <row r="13733" spans="1:13" x14ac:dyDescent="0.25">
      <c r="A13733" s="10">
        <v>2022</v>
      </c>
      <c r="B13733" s="10" t="s">
        <v>43</v>
      </c>
      <c r="C13733" s="10" t="s">
        <v>44</v>
      </c>
      <c r="D13733" t="s">
        <v>14416</v>
      </c>
      <c r="E13733" t="s">
        <v>14449</v>
      </c>
      <c r="F13733" s="12" t="s">
        <v>14848</v>
      </c>
      <c r="G13733" s="11" t="s">
        <v>47</v>
      </c>
      <c r="H13733" t="s">
        <v>56</v>
      </c>
      <c r="I13733" s="11" t="s">
        <v>50</v>
      </c>
      <c r="J13733" s="2" t="s">
        <v>1136</v>
      </c>
      <c r="K13733" s="11" t="s">
        <v>20340</v>
      </c>
      <c r="L13733" s="11" t="s">
        <v>52</v>
      </c>
      <c r="M13733" s="11" t="s">
        <v>52</v>
      </c>
    </row>
    <row r="13734" spans="1:13" x14ac:dyDescent="0.25">
      <c r="A13734" s="10">
        <v>2022</v>
      </c>
      <c r="B13734" s="10" t="s">
        <v>43</v>
      </c>
      <c r="C13734" s="10" t="s">
        <v>44</v>
      </c>
      <c r="D13734" t="s">
        <v>14416</v>
      </c>
      <c r="E13734" t="s">
        <v>14449</v>
      </c>
      <c r="F13734" s="12" t="s">
        <v>14849</v>
      </c>
      <c r="G13734" s="11" t="s">
        <v>47</v>
      </c>
      <c r="H13734" t="s">
        <v>88</v>
      </c>
      <c r="I13734" s="11" t="s">
        <v>50</v>
      </c>
      <c r="J13734" s="2" t="s">
        <v>1136</v>
      </c>
      <c r="K13734" s="11" t="s">
        <v>20340</v>
      </c>
      <c r="L13734" s="11" t="s">
        <v>52</v>
      </c>
      <c r="M13734" s="11" t="s">
        <v>52</v>
      </c>
    </row>
    <row r="13735" spans="1:13" x14ac:dyDescent="0.25">
      <c r="A13735" s="10">
        <v>2022</v>
      </c>
      <c r="B13735" s="10" t="s">
        <v>43</v>
      </c>
      <c r="C13735" s="10" t="s">
        <v>44</v>
      </c>
      <c r="D13735" t="s">
        <v>14416</v>
      </c>
      <c r="E13735" t="s">
        <v>14449</v>
      </c>
      <c r="F13735" s="12" t="s">
        <v>14850</v>
      </c>
      <c r="G13735" s="11" t="s">
        <v>47</v>
      </c>
      <c r="H13735" t="s">
        <v>88</v>
      </c>
      <c r="I13735" s="11" t="s">
        <v>50</v>
      </c>
      <c r="J13735" s="2" t="s">
        <v>1136</v>
      </c>
      <c r="K13735" s="11" t="s">
        <v>20340</v>
      </c>
      <c r="L13735" s="11" t="s">
        <v>52</v>
      </c>
      <c r="M13735" s="11" t="s">
        <v>52</v>
      </c>
    </row>
    <row r="13736" spans="1:13" x14ac:dyDescent="0.25">
      <c r="A13736" s="10">
        <v>2022</v>
      </c>
      <c r="B13736" s="10" t="s">
        <v>43</v>
      </c>
      <c r="C13736" s="10" t="s">
        <v>44</v>
      </c>
      <c r="D13736" t="s">
        <v>14416</v>
      </c>
      <c r="E13736" t="s">
        <v>14449</v>
      </c>
      <c r="F13736" s="12" t="s">
        <v>14851</v>
      </c>
      <c r="G13736" s="11" t="s">
        <v>47</v>
      </c>
      <c r="H13736" t="s">
        <v>148</v>
      </c>
      <c r="I13736" s="11" t="s">
        <v>50</v>
      </c>
      <c r="J13736" s="2" t="s">
        <v>1136</v>
      </c>
      <c r="K13736" s="11" t="s">
        <v>20340</v>
      </c>
      <c r="L13736" s="11" t="s">
        <v>52</v>
      </c>
      <c r="M13736" s="11" t="s">
        <v>52</v>
      </c>
    </row>
    <row r="13737" spans="1:13" x14ac:dyDescent="0.25">
      <c r="A13737" s="10">
        <v>2022</v>
      </c>
      <c r="B13737" s="10" t="s">
        <v>43</v>
      </c>
      <c r="C13737" s="10" t="s">
        <v>44</v>
      </c>
      <c r="D13737" t="s">
        <v>14416</v>
      </c>
      <c r="E13737" t="s">
        <v>14449</v>
      </c>
      <c r="F13737" s="12" t="s">
        <v>14852</v>
      </c>
      <c r="G13737" s="11" t="s">
        <v>47</v>
      </c>
      <c r="H13737" t="s">
        <v>88</v>
      </c>
      <c r="I13737" s="11" t="s">
        <v>50</v>
      </c>
      <c r="J13737" s="2" t="s">
        <v>1136</v>
      </c>
      <c r="K13737" s="11" t="s">
        <v>20340</v>
      </c>
      <c r="L13737" s="11" t="s">
        <v>52</v>
      </c>
      <c r="M13737" s="11" t="s">
        <v>52</v>
      </c>
    </row>
    <row r="13738" spans="1:13" x14ac:dyDescent="0.25">
      <c r="A13738" s="10">
        <v>2022</v>
      </c>
      <c r="B13738" s="10" t="s">
        <v>43</v>
      </c>
      <c r="C13738" s="10" t="s">
        <v>44</v>
      </c>
      <c r="D13738" t="s">
        <v>14416</v>
      </c>
      <c r="E13738" t="s">
        <v>14449</v>
      </c>
      <c r="F13738" s="12" t="s">
        <v>14853</v>
      </c>
      <c r="G13738" s="11" t="s">
        <v>47</v>
      </c>
      <c r="H13738" t="s">
        <v>88</v>
      </c>
      <c r="I13738" s="11" t="s">
        <v>50</v>
      </c>
      <c r="J13738" s="2" t="s">
        <v>1136</v>
      </c>
      <c r="K13738" s="11" t="s">
        <v>20340</v>
      </c>
      <c r="L13738" s="11" t="s">
        <v>52</v>
      </c>
      <c r="M13738" s="11" t="s">
        <v>52</v>
      </c>
    </row>
    <row r="13739" spans="1:13" x14ac:dyDescent="0.25">
      <c r="A13739" s="10">
        <v>2022</v>
      </c>
      <c r="B13739" s="10" t="s">
        <v>43</v>
      </c>
      <c r="C13739" s="10" t="s">
        <v>44</v>
      </c>
      <c r="D13739" t="s">
        <v>14416</v>
      </c>
      <c r="E13739" t="s">
        <v>14449</v>
      </c>
      <c r="F13739" s="12" t="s">
        <v>14854</v>
      </c>
      <c r="G13739" s="11" t="s">
        <v>47</v>
      </c>
      <c r="H13739" t="s">
        <v>138</v>
      </c>
      <c r="I13739" s="11" t="s">
        <v>50</v>
      </c>
      <c r="J13739" s="2" t="s">
        <v>1136</v>
      </c>
      <c r="K13739" s="11" t="s">
        <v>20340</v>
      </c>
      <c r="L13739" s="11" t="s">
        <v>52</v>
      </c>
      <c r="M13739" s="11" t="s">
        <v>52</v>
      </c>
    </row>
    <row r="13740" spans="1:13" x14ac:dyDescent="0.25">
      <c r="A13740" s="10">
        <v>2022</v>
      </c>
      <c r="B13740" s="10" t="s">
        <v>43</v>
      </c>
      <c r="C13740" s="10" t="s">
        <v>44</v>
      </c>
      <c r="D13740" t="s">
        <v>14416</v>
      </c>
      <c r="E13740" t="s">
        <v>14449</v>
      </c>
      <c r="F13740" s="12" t="s">
        <v>14855</v>
      </c>
      <c r="G13740" s="11" t="s">
        <v>47</v>
      </c>
      <c r="H13740" t="s">
        <v>205</v>
      </c>
      <c r="I13740" s="11" t="s">
        <v>50</v>
      </c>
      <c r="J13740" s="2" t="s">
        <v>1136</v>
      </c>
      <c r="K13740" s="11" t="s">
        <v>20340</v>
      </c>
      <c r="L13740" s="11" t="s">
        <v>52</v>
      </c>
      <c r="M13740" s="11" t="s">
        <v>52</v>
      </c>
    </row>
    <row r="13741" spans="1:13" x14ac:dyDescent="0.25">
      <c r="A13741" s="10">
        <v>2022</v>
      </c>
      <c r="B13741" s="10" t="s">
        <v>43</v>
      </c>
      <c r="C13741" s="10" t="s">
        <v>44</v>
      </c>
      <c r="D13741" t="s">
        <v>14416</v>
      </c>
      <c r="E13741" t="s">
        <v>14449</v>
      </c>
      <c r="F13741" s="12" t="s">
        <v>14856</v>
      </c>
      <c r="G13741" s="11" t="s">
        <v>47</v>
      </c>
      <c r="H13741" t="s">
        <v>9860</v>
      </c>
      <c r="I13741" s="11" t="s">
        <v>50</v>
      </c>
      <c r="J13741" s="2" t="s">
        <v>1136</v>
      </c>
      <c r="K13741" s="11" t="s">
        <v>20340</v>
      </c>
      <c r="L13741" s="11" t="s">
        <v>52</v>
      </c>
      <c r="M13741" s="11" t="s">
        <v>52</v>
      </c>
    </row>
    <row r="13742" spans="1:13" x14ac:dyDescent="0.25">
      <c r="A13742" s="10">
        <v>2022</v>
      </c>
      <c r="B13742" s="10" t="s">
        <v>43</v>
      </c>
      <c r="C13742" s="10" t="s">
        <v>44</v>
      </c>
      <c r="D13742" t="s">
        <v>14416</v>
      </c>
      <c r="E13742" t="s">
        <v>14449</v>
      </c>
      <c r="F13742" s="12" t="s">
        <v>14857</v>
      </c>
      <c r="G13742" s="11" t="s">
        <v>47</v>
      </c>
      <c r="H13742" t="s">
        <v>84</v>
      </c>
      <c r="I13742" s="11" t="s">
        <v>50</v>
      </c>
      <c r="J13742" s="2" t="s">
        <v>1136</v>
      </c>
      <c r="K13742" s="11" t="s">
        <v>20340</v>
      </c>
      <c r="L13742" s="11" t="s">
        <v>52</v>
      </c>
      <c r="M13742" s="11" t="s">
        <v>52</v>
      </c>
    </row>
    <row r="13743" spans="1:13" x14ac:dyDescent="0.25">
      <c r="A13743" s="10">
        <v>2022</v>
      </c>
      <c r="B13743" s="10" t="s">
        <v>43</v>
      </c>
      <c r="C13743" s="10" t="s">
        <v>44</v>
      </c>
      <c r="D13743" t="s">
        <v>14416</v>
      </c>
      <c r="E13743" t="s">
        <v>14449</v>
      </c>
      <c r="F13743" s="12" t="s">
        <v>14858</v>
      </c>
      <c r="G13743" s="11" t="s">
        <v>47</v>
      </c>
      <c r="H13743" t="s">
        <v>92</v>
      </c>
      <c r="I13743" s="11" t="s">
        <v>50</v>
      </c>
      <c r="J13743" s="2" t="s">
        <v>1136</v>
      </c>
      <c r="K13743" s="11" t="s">
        <v>20340</v>
      </c>
      <c r="L13743" s="11" t="s">
        <v>52</v>
      </c>
      <c r="M13743" s="11" t="s">
        <v>52</v>
      </c>
    </row>
    <row r="13744" spans="1:13" x14ac:dyDescent="0.25">
      <c r="A13744" s="10">
        <v>2022</v>
      </c>
      <c r="B13744" s="10" t="s">
        <v>43</v>
      </c>
      <c r="C13744" s="10" t="s">
        <v>44</v>
      </c>
      <c r="D13744" t="s">
        <v>14416</v>
      </c>
      <c r="E13744" t="s">
        <v>14449</v>
      </c>
      <c r="F13744" s="12" t="s">
        <v>14859</v>
      </c>
      <c r="G13744" s="11" t="s">
        <v>47</v>
      </c>
      <c r="H13744" t="s">
        <v>143</v>
      </c>
      <c r="I13744" s="11" t="s">
        <v>50</v>
      </c>
      <c r="J13744" s="2" t="s">
        <v>1136</v>
      </c>
      <c r="K13744" s="11" t="s">
        <v>20340</v>
      </c>
      <c r="L13744" s="11" t="s">
        <v>52</v>
      </c>
      <c r="M13744" s="11" t="s">
        <v>52</v>
      </c>
    </row>
    <row r="13745" spans="1:13" x14ac:dyDescent="0.25">
      <c r="A13745" s="10">
        <v>2022</v>
      </c>
      <c r="B13745" s="10" t="s">
        <v>43</v>
      </c>
      <c r="C13745" s="10" t="s">
        <v>44</v>
      </c>
      <c r="D13745" t="s">
        <v>14416</v>
      </c>
      <c r="E13745" t="s">
        <v>14449</v>
      </c>
      <c r="F13745" s="12" t="s">
        <v>14860</v>
      </c>
      <c r="G13745" s="11" t="s">
        <v>47</v>
      </c>
      <c r="H13745" t="s">
        <v>92</v>
      </c>
      <c r="I13745" s="11" t="s">
        <v>50</v>
      </c>
      <c r="J13745" s="2" t="s">
        <v>1136</v>
      </c>
      <c r="K13745" s="11" t="s">
        <v>20340</v>
      </c>
      <c r="L13745" s="11" t="s">
        <v>52</v>
      </c>
      <c r="M13745" s="11" t="s">
        <v>52</v>
      </c>
    </row>
    <row r="13746" spans="1:13" x14ac:dyDescent="0.25">
      <c r="A13746" s="10">
        <v>2022</v>
      </c>
      <c r="B13746" s="10" t="s">
        <v>43</v>
      </c>
      <c r="C13746" s="10" t="s">
        <v>44</v>
      </c>
      <c r="D13746" t="s">
        <v>14416</v>
      </c>
      <c r="E13746" t="s">
        <v>14449</v>
      </c>
      <c r="F13746" s="12" t="s">
        <v>14861</v>
      </c>
      <c r="G13746" s="11" t="s">
        <v>47</v>
      </c>
      <c r="H13746" t="s">
        <v>92</v>
      </c>
      <c r="I13746" s="11" t="s">
        <v>50</v>
      </c>
      <c r="J13746" s="2" t="s">
        <v>1136</v>
      </c>
      <c r="K13746" s="11" t="s">
        <v>20340</v>
      </c>
      <c r="L13746" s="11" t="s">
        <v>52</v>
      </c>
      <c r="M13746" s="11" t="s">
        <v>52</v>
      </c>
    </row>
    <row r="13747" spans="1:13" x14ac:dyDescent="0.25">
      <c r="A13747" s="10">
        <v>2022</v>
      </c>
      <c r="B13747" s="10" t="s">
        <v>43</v>
      </c>
      <c r="C13747" s="10" t="s">
        <v>44</v>
      </c>
      <c r="D13747" t="s">
        <v>14416</v>
      </c>
      <c r="E13747" t="s">
        <v>14449</v>
      </c>
      <c r="F13747" s="12" t="s">
        <v>14862</v>
      </c>
      <c r="G13747" s="11" t="s">
        <v>47</v>
      </c>
      <c r="H13747" t="s">
        <v>148</v>
      </c>
      <c r="I13747" s="11" t="s">
        <v>50</v>
      </c>
      <c r="J13747" s="2" t="s">
        <v>1136</v>
      </c>
      <c r="K13747" s="11" t="s">
        <v>20340</v>
      </c>
      <c r="L13747" s="11" t="s">
        <v>52</v>
      </c>
      <c r="M13747" s="11" t="s">
        <v>52</v>
      </c>
    </row>
    <row r="13748" spans="1:13" x14ac:dyDescent="0.25">
      <c r="A13748" s="10">
        <v>2022</v>
      </c>
      <c r="B13748" s="10" t="s">
        <v>43</v>
      </c>
      <c r="C13748" s="10" t="s">
        <v>44</v>
      </c>
      <c r="D13748" t="s">
        <v>14416</v>
      </c>
      <c r="E13748" t="s">
        <v>14449</v>
      </c>
      <c r="F13748" s="12" t="s">
        <v>14863</v>
      </c>
      <c r="G13748" s="11" t="s">
        <v>47</v>
      </c>
      <c r="H13748" t="s">
        <v>88</v>
      </c>
      <c r="I13748" s="11" t="s">
        <v>50</v>
      </c>
      <c r="J13748" s="2" t="s">
        <v>1136</v>
      </c>
      <c r="K13748" s="11" t="s">
        <v>20340</v>
      </c>
      <c r="L13748" s="11" t="s">
        <v>52</v>
      </c>
      <c r="M13748" s="11" t="s">
        <v>52</v>
      </c>
    </row>
    <row r="13749" spans="1:13" x14ac:dyDescent="0.25">
      <c r="A13749" s="10">
        <v>2022</v>
      </c>
      <c r="B13749" s="10" t="s">
        <v>43</v>
      </c>
      <c r="C13749" s="10" t="s">
        <v>44</v>
      </c>
      <c r="D13749" t="s">
        <v>14416</v>
      </c>
      <c r="E13749" t="s">
        <v>14449</v>
      </c>
      <c r="F13749" s="12" t="s">
        <v>14864</v>
      </c>
      <c r="G13749" s="11" t="s">
        <v>47</v>
      </c>
      <c r="H13749" t="s">
        <v>14498</v>
      </c>
      <c r="I13749" s="11" t="s">
        <v>50</v>
      </c>
      <c r="J13749" s="2" t="s">
        <v>1136</v>
      </c>
      <c r="K13749" s="11" t="s">
        <v>20340</v>
      </c>
      <c r="L13749" s="11" t="s">
        <v>52</v>
      </c>
      <c r="M13749" s="11" t="s">
        <v>52</v>
      </c>
    </row>
    <row r="13750" spans="1:13" x14ac:dyDescent="0.25">
      <c r="A13750" s="10">
        <v>2022</v>
      </c>
      <c r="B13750" s="10" t="s">
        <v>43</v>
      </c>
      <c r="C13750" s="10" t="s">
        <v>44</v>
      </c>
      <c r="D13750" t="s">
        <v>14416</v>
      </c>
      <c r="E13750" t="s">
        <v>14449</v>
      </c>
      <c r="F13750" s="12" t="s">
        <v>14865</v>
      </c>
      <c r="G13750" s="11" t="s">
        <v>47</v>
      </c>
      <c r="H13750" t="s">
        <v>14487</v>
      </c>
      <c r="I13750" s="11" t="s">
        <v>50</v>
      </c>
      <c r="J13750" s="2" t="s">
        <v>1136</v>
      </c>
      <c r="K13750" s="11" t="s">
        <v>20340</v>
      </c>
      <c r="L13750" s="11" t="s">
        <v>52</v>
      </c>
      <c r="M13750" s="11" t="s">
        <v>52</v>
      </c>
    </row>
    <row r="13751" spans="1:13" x14ac:dyDescent="0.25">
      <c r="A13751" s="10">
        <v>2022</v>
      </c>
      <c r="B13751" s="10" t="s">
        <v>43</v>
      </c>
      <c r="C13751" s="10" t="s">
        <v>44</v>
      </c>
      <c r="D13751" t="s">
        <v>14416</v>
      </c>
      <c r="E13751" t="s">
        <v>14449</v>
      </c>
      <c r="F13751" s="12" t="s">
        <v>14866</v>
      </c>
      <c r="G13751" s="11" t="s">
        <v>47</v>
      </c>
      <c r="H13751" t="s">
        <v>14741</v>
      </c>
      <c r="I13751" s="11" t="s">
        <v>50</v>
      </c>
      <c r="J13751" s="2" t="s">
        <v>1136</v>
      </c>
      <c r="K13751" s="11" t="s">
        <v>20340</v>
      </c>
      <c r="L13751" s="11" t="s">
        <v>52</v>
      </c>
      <c r="M13751" s="11" t="s">
        <v>52</v>
      </c>
    </row>
    <row r="13752" spans="1:13" x14ac:dyDescent="0.25">
      <c r="A13752" s="10">
        <v>2022</v>
      </c>
      <c r="B13752" s="10" t="s">
        <v>43</v>
      </c>
      <c r="C13752" s="10" t="s">
        <v>44</v>
      </c>
      <c r="D13752" t="s">
        <v>14416</v>
      </c>
      <c r="E13752" t="s">
        <v>14449</v>
      </c>
      <c r="F13752" s="12" t="s">
        <v>14867</v>
      </c>
      <c r="G13752" s="11" t="s">
        <v>47</v>
      </c>
      <c r="H13752" t="s">
        <v>14498</v>
      </c>
      <c r="I13752" s="11" t="s">
        <v>50</v>
      </c>
      <c r="J13752" s="2" t="s">
        <v>1136</v>
      </c>
      <c r="K13752" s="11" t="s">
        <v>20340</v>
      </c>
      <c r="L13752" s="11" t="s">
        <v>52</v>
      </c>
      <c r="M13752" s="11" t="s">
        <v>52</v>
      </c>
    </row>
    <row r="13753" spans="1:13" x14ac:dyDescent="0.25">
      <c r="A13753" s="10">
        <v>2022</v>
      </c>
      <c r="B13753" s="10" t="s">
        <v>43</v>
      </c>
      <c r="C13753" s="10" t="s">
        <v>44</v>
      </c>
      <c r="D13753" t="s">
        <v>14416</v>
      </c>
      <c r="E13753" t="s">
        <v>14449</v>
      </c>
      <c r="F13753" s="12" t="s">
        <v>14868</v>
      </c>
      <c r="G13753" s="11" t="s">
        <v>47</v>
      </c>
      <c r="H13753" t="s">
        <v>14483</v>
      </c>
      <c r="I13753" s="11" t="s">
        <v>50</v>
      </c>
      <c r="J13753" s="2" t="s">
        <v>1136</v>
      </c>
      <c r="K13753" s="11" t="s">
        <v>20340</v>
      </c>
      <c r="L13753" s="11" t="s">
        <v>52</v>
      </c>
      <c r="M13753" s="11" t="s">
        <v>52</v>
      </c>
    </row>
    <row r="13754" spans="1:13" x14ac:dyDescent="0.25">
      <c r="A13754" s="10">
        <v>2022</v>
      </c>
      <c r="B13754" s="10" t="s">
        <v>43</v>
      </c>
      <c r="C13754" s="10" t="s">
        <v>44</v>
      </c>
      <c r="D13754" t="s">
        <v>14416</v>
      </c>
      <c r="E13754" t="s">
        <v>14449</v>
      </c>
      <c r="F13754" s="12" t="s">
        <v>14869</v>
      </c>
      <c r="G13754" s="11" t="s">
        <v>47</v>
      </c>
      <c r="H13754" t="s">
        <v>69</v>
      </c>
      <c r="I13754" s="11" t="s">
        <v>50</v>
      </c>
      <c r="J13754" s="2" t="s">
        <v>1136</v>
      </c>
      <c r="K13754" s="11" t="s">
        <v>20340</v>
      </c>
      <c r="L13754" s="11" t="s">
        <v>52</v>
      </c>
      <c r="M13754" s="11" t="s">
        <v>52</v>
      </c>
    </row>
    <row r="13755" spans="1:13" x14ac:dyDescent="0.25">
      <c r="A13755" s="10">
        <v>2022</v>
      </c>
      <c r="B13755" s="10" t="s">
        <v>43</v>
      </c>
      <c r="C13755" s="10" t="s">
        <v>44</v>
      </c>
      <c r="D13755" t="s">
        <v>14416</v>
      </c>
      <c r="E13755" t="s">
        <v>14449</v>
      </c>
      <c r="F13755" s="12" t="s">
        <v>14870</v>
      </c>
      <c r="G13755" s="11" t="s">
        <v>47</v>
      </c>
      <c r="H13755" t="s">
        <v>122</v>
      </c>
      <c r="I13755" s="11" t="s">
        <v>50</v>
      </c>
      <c r="J13755" s="2" t="s">
        <v>1136</v>
      </c>
      <c r="K13755" s="11" t="s">
        <v>20340</v>
      </c>
      <c r="L13755" s="11" t="s">
        <v>52</v>
      </c>
      <c r="M13755" s="11" t="s">
        <v>52</v>
      </c>
    </row>
    <row r="13756" spans="1:13" x14ac:dyDescent="0.25">
      <c r="A13756" s="10">
        <v>2022</v>
      </c>
      <c r="B13756" s="10" t="s">
        <v>43</v>
      </c>
      <c r="C13756" s="10" t="s">
        <v>44</v>
      </c>
      <c r="D13756" t="s">
        <v>14416</v>
      </c>
      <c r="E13756" t="s">
        <v>14449</v>
      </c>
      <c r="F13756" s="12" t="s">
        <v>14871</v>
      </c>
      <c r="G13756" s="11" t="s">
        <v>47</v>
      </c>
      <c r="H13756" t="s">
        <v>69</v>
      </c>
      <c r="I13756" s="11" t="s">
        <v>50</v>
      </c>
      <c r="J13756" s="2" t="s">
        <v>1136</v>
      </c>
      <c r="K13756" s="11" t="s">
        <v>20340</v>
      </c>
      <c r="L13756" s="11" t="s">
        <v>52</v>
      </c>
      <c r="M13756" s="11" t="s">
        <v>52</v>
      </c>
    </row>
    <row r="13757" spans="1:13" x14ac:dyDescent="0.25">
      <c r="A13757" s="10">
        <v>2022</v>
      </c>
      <c r="B13757" s="10" t="s">
        <v>43</v>
      </c>
      <c r="C13757" s="10" t="s">
        <v>44</v>
      </c>
      <c r="D13757" t="s">
        <v>14416</v>
      </c>
      <c r="E13757" t="s">
        <v>14449</v>
      </c>
      <c r="F13757" s="12" t="s">
        <v>14872</v>
      </c>
      <c r="G13757" s="11" t="s">
        <v>47</v>
      </c>
      <c r="H13757" t="s">
        <v>78</v>
      </c>
      <c r="I13757" s="11" t="s">
        <v>50</v>
      </c>
      <c r="J13757" s="2" t="s">
        <v>1136</v>
      </c>
      <c r="K13757" s="11" t="s">
        <v>20340</v>
      </c>
      <c r="L13757" s="11" t="s">
        <v>52</v>
      </c>
      <c r="M13757" s="11" t="s">
        <v>52</v>
      </c>
    </row>
    <row r="13758" spans="1:13" x14ac:dyDescent="0.25">
      <c r="A13758" s="10">
        <v>2022</v>
      </c>
      <c r="B13758" s="10" t="s">
        <v>43</v>
      </c>
      <c r="C13758" s="10" t="s">
        <v>44</v>
      </c>
      <c r="D13758" t="s">
        <v>14416</v>
      </c>
      <c r="E13758" t="s">
        <v>14449</v>
      </c>
      <c r="F13758" s="12" t="s">
        <v>14873</v>
      </c>
      <c r="G13758" s="11" t="s">
        <v>47</v>
      </c>
      <c r="H13758" t="s">
        <v>14611</v>
      </c>
      <c r="I13758" s="11" t="s">
        <v>50</v>
      </c>
      <c r="J13758" s="2" t="s">
        <v>1136</v>
      </c>
      <c r="K13758" s="11" t="s">
        <v>20340</v>
      </c>
      <c r="L13758" s="11" t="s">
        <v>52</v>
      </c>
      <c r="M13758" s="11" t="s">
        <v>52</v>
      </c>
    </row>
    <row r="13759" spans="1:13" x14ac:dyDescent="0.25">
      <c r="A13759" s="10">
        <v>2022</v>
      </c>
      <c r="B13759" s="10" t="s">
        <v>43</v>
      </c>
      <c r="C13759" s="10" t="s">
        <v>44</v>
      </c>
      <c r="D13759" t="s">
        <v>14416</v>
      </c>
      <c r="E13759" t="s">
        <v>14449</v>
      </c>
      <c r="F13759" s="12" t="s">
        <v>14874</v>
      </c>
      <c r="G13759" s="11" t="s">
        <v>47</v>
      </c>
      <c r="H13759" t="s">
        <v>14455</v>
      </c>
      <c r="I13759" s="11" t="s">
        <v>50</v>
      </c>
      <c r="J13759" s="2" t="s">
        <v>1136</v>
      </c>
      <c r="K13759" s="11" t="s">
        <v>20340</v>
      </c>
      <c r="L13759" s="11" t="s">
        <v>52</v>
      </c>
      <c r="M13759" s="11" t="s">
        <v>52</v>
      </c>
    </row>
    <row r="13760" spans="1:13" x14ac:dyDescent="0.25">
      <c r="A13760" s="10">
        <v>2022</v>
      </c>
      <c r="B13760" s="10" t="s">
        <v>43</v>
      </c>
      <c r="C13760" s="10" t="s">
        <v>44</v>
      </c>
      <c r="D13760" t="s">
        <v>14416</v>
      </c>
      <c r="E13760" t="s">
        <v>14449</v>
      </c>
      <c r="F13760" s="12" t="s">
        <v>14875</v>
      </c>
      <c r="G13760" s="11" t="s">
        <v>47</v>
      </c>
      <c r="H13760" t="s">
        <v>14459</v>
      </c>
      <c r="I13760" s="11" t="s">
        <v>50</v>
      </c>
      <c r="J13760" s="2" t="s">
        <v>1136</v>
      </c>
      <c r="K13760" s="11" t="s">
        <v>20340</v>
      </c>
      <c r="L13760" s="11" t="s">
        <v>52</v>
      </c>
      <c r="M13760" s="11" t="s">
        <v>52</v>
      </c>
    </row>
    <row r="13761" spans="1:13" x14ac:dyDescent="0.25">
      <c r="A13761" s="10">
        <v>2022</v>
      </c>
      <c r="B13761" s="10" t="s">
        <v>43</v>
      </c>
      <c r="C13761" s="10" t="s">
        <v>44</v>
      </c>
      <c r="D13761" t="s">
        <v>14416</v>
      </c>
      <c r="E13761" t="s">
        <v>14449</v>
      </c>
      <c r="F13761" s="12" t="s">
        <v>14876</v>
      </c>
      <c r="G13761" s="11" t="s">
        <v>47</v>
      </c>
      <c r="H13761" t="s">
        <v>14523</v>
      </c>
      <c r="I13761" s="11" t="s">
        <v>50</v>
      </c>
      <c r="J13761" s="2" t="s">
        <v>1136</v>
      </c>
      <c r="K13761" s="11" t="s">
        <v>20340</v>
      </c>
      <c r="L13761" s="11" t="s">
        <v>52</v>
      </c>
      <c r="M13761" s="11" t="s">
        <v>52</v>
      </c>
    </row>
    <row r="13762" spans="1:13" x14ac:dyDescent="0.25">
      <c r="A13762" s="10">
        <v>2022</v>
      </c>
      <c r="B13762" s="10" t="s">
        <v>43</v>
      </c>
      <c r="C13762" s="10" t="s">
        <v>44</v>
      </c>
      <c r="D13762" t="s">
        <v>14416</v>
      </c>
      <c r="E13762" t="s">
        <v>14449</v>
      </c>
      <c r="F13762" s="12" t="s">
        <v>14877</v>
      </c>
      <c r="G13762" s="11" t="s">
        <v>47</v>
      </c>
      <c r="H13762" t="s">
        <v>14459</v>
      </c>
      <c r="I13762" s="11" t="s">
        <v>50</v>
      </c>
      <c r="J13762" s="2" t="s">
        <v>1136</v>
      </c>
      <c r="K13762" s="11" t="s">
        <v>20340</v>
      </c>
      <c r="L13762" s="11" t="s">
        <v>52</v>
      </c>
      <c r="M13762" s="11" t="s">
        <v>52</v>
      </c>
    </row>
    <row r="13763" spans="1:13" x14ac:dyDescent="0.25">
      <c r="A13763" s="10">
        <v>2022</v>
      </c>
      <c r="B13763" s="10" t="s">
        <v>43</v>
      </c>
      <c r="C13763" s="10" t="s">
        <v>44</v>
      </c>
      <c r="D13763" t="s">
        <v>14416</v>
      </c>
      <c r="E13763" t="s">
        <v>14449</v>
      </c>
      <c r="F13763" s="12" t="s">
        <v>14878</v>
      </c>
      <c r="G13763" s="11" t="s">
        <v>47</v>
      </c>
      <c r="H13763" t="s">
        <v>14459</v>
      </c>
      <c r="I13763" s="11" t="s">
        <v>50</v>
      </c>
      <c r="J13763" s="2" t="s">
        <v>1136</v>
      </c>
      <c r="K13763" s="11" t="s">
        <v>20340</v>
      </c>
      <c r="L13763" s="11" t="s">
        <v>52</v>
      </c>
      <c r="M13763" s="11" t="s">
        <v>52</v>
      </c>
    </row>
    <row r="13764" spans="1:13" x14ac:dyDescent="0.25">
      <c r="A13764" s="10">
        <v>2022</v>
      </c>
      <c r="B13764" s="10" t="s">
        <v>43</v>
      </c>
      <c r="C13764" s="10" t="s">
        <v>44</v>
      </c>
      <c r="D13764" t="s">
        <v>14416</v>
      </c>
      <c r="E13764" t="s">
        <v>14449</v>
      </c>
      <c r="F13764" s="12" t="s">
        <v>14879</v>
      </c>
      <c r="G13764" s="11" t="s">
        <v>47</v>
      </c>
      <c r="H13764" t="s">
        <v>14514</v>
      </c>
      <c r="I13764" s="11" t="s">
        <v>50</v>
      </c>
      <c r="J13764" s="2" t="s">
        <v>1136</v>
      </c>
      <c r="K13764" s="11" t="s">
        <v>20340</v>
      </c>
      <c r="L13764" s="11" t="s">
        <v>52</v>
      </c>
      <c r="M13764" s="11" t="s">
        <v>52</v>
      </c>
    </row>
    <row r="13765" spans="1:13" x14ac:dyDescent="0.25">
      <c r="A13765" s="10">
        <v>2022</v>
      </c>
      <c r="B13765" s="10" t="s">
        <v>43</v>
      </c>
      <c r="C13765" s="10" t="s">
        <v>44</v>
      </c>
      <c r="D13765" t="s">
        <v>14416</v>
      </c>
      <c r="E13765" t="s">
        <v>14449</v>
      </c>
      <c r="F13765" s="12" t="s">
        <v>14880</v>
      </c>
      <c r="G13765" s="11" t="s">
        <v>47</v>
      </c>
      <c r="H13765" t="s">
        <v>14498</v>
      </c>
      <c r="I13765" s="11" t="s">
        <v>50</v>
      </c>
      <c r="J13765" s="2" t="s">
        <v>1136</v>
      </c>
      <c r="K13765" s="11" t="s">
        <v>20340</v>
      </c>
      <c r="L13765" s="11" t="s">
        <v>52</v>
      </c>
      <c r="M13765" s="11" t="s">
        <v>52</v>
      </c>
    </row>
    <row r="13766" spans="1:13" x14ac:dyDescent="0.25">
      <c r="A13766" s="10">
        <v>2022</v>
      </c>
      <c r="B13766" s="10" t="s">
        <v>43</v>
      </c>
      <c r="C13766" s="10" t="s">
        <v>44</v>
      </c>
      <c r="D13766" t="s">
        <v>14416</v>
      </c>
      <c r="E13766" t="s">
        <v>14449</v>
      </c>
      <c r="F13766" s="12" t="s">
        <v>14881</v>
      </c>
      <c r="G13766" s="11" t="s">
        <v>47</v>
      </c>
      <c r="H13766" t="s">
        <v>14555</v>
      </c>
      <c r="I13766" s="11" t="s">
        <v>50</v>
      </c>
      <c r="J13766" s="2" t="s">
        <v>1136</v>
      </c>
      <c r="K13766" s="11" t="s">
        <v>20340</v>
      </c>
      <c r="L13766" s="11" t="s">
        <v>52</v>
      </c>
      <c r="M13766" s="11" t="s">
        <v>52</v>
      </c>
    </row>
    <row r="13767" spans="1:13" x14ac:dyDescent="0.25">
      <c r="A13767" s="10">
        <v>2022</v>
      </c>
      <c r="B13767" s="10" t="s">
        <v>43</v>
      </c>
      <c r="C13767" s="10" t="s">
        <v>44</v>
      </c>
      <c r="D13767" t="s">
        <v>14416</v>
      </c>
      <c r="E13767" t="s">
        <v>14449</v>
      </c>
      <c r="F13767" s="12" t="s">
        <v>14882</v>
      </c>
      <c r="G13767" s="11" t="s">
        <v>47</v>
      </c>
      <c r="H13767" t="s">
        <v>14611</v>
      </c>
      <c r="I13767" s="11" t="s">
        <v>50</v>
      </c>
      <c r="J13767" s="2" t="s">
        <v>1136</v>
      </c>
      <c r="K13767" s="11" t="s">
        <v>20340</v>
      </c>
      <c r="L13767" s="11" t="s">
        <v>52</v>
      </c>
      <c r="M13767" s="11" t="s">
        <v>52</v>
      </c>
    </row>
    <row r="13768" spans="1:13" x14ac:dyDescent="0.25">
      <c r="A13768" s="10">
        <v>2022</v>
      </c>
      <c r="B13768" s="10" t="s">
        <v>43</v>
      </c>
      <c r="C13768" s="10" t="s">
        <v>44</v>
      </c>
      <c r="D13768" t="s">
        <v>14416</v>
      </c>
      <c r="E13768" t="s">
        <v>14449</v>
      </c>
      <c r="F13768" s="12" t="s">
        <v>14883</v>
      </c>
      <c r="G13768" s="11" t="s">
        <v>47</v>
      </c>
      <c r="H13768" t="s">
        <v>14459</v>
      </c>
      <c r="I13768" s="11" t="s">
        <v>50</v>
      </c>
      <c r="J13768" s="2" t="s">
        <v>1136</v>
      </c>
      <c r="K13768" s="11" t="s">
        <v>20340</v>
      </c>
      <c r="L13768" s="11" t="s">
        <v>52</v>
      </c>
      <c r="M13768" s="11" t="s">
        <v>52</v>
      </c>
    </row>
    <row r="13769" spans="1:13" x14ac:dyDescent="0.25">
      <c r="A13769" s="10">
        <v>2022</v>
      </c>
      <c r="B13769" s="10" t="s">
        <v>43</v>
      </c>
      <c r="C13769" s="10" t="s">
        <v>44</v>
      </c>
      <c r="D13769" t="s">
        <v>14416</v>
      </c>
      <c r="E13769" t="s">
        <v>14449</v>
      </c>
      <c r="F13769" s="12" t="s">
        <v>14884</v>
      </c>
      <c r="G13769" s="11" t="s">
        <v>47</v>
      </c>
      <c r="H13769" t="s">
        <v>14500</v>
      </c>
      <c r="I13769" s="11" t="s">
        <v>50</v>
      </c>
      <c r="J13769" s="2" t="s">
        <v>1136</v>
      </c>
      <c r="K13769" s="11" t="s">
        <v>20340</v>
      </c>
      <c r="L13769" s="11" t="s">
        <v>52</v>
      </c>
      <c r="M13769" s="11" t="s">
        <v>52</v>
      </c>
    </row>
    <row r="13770" spans="1:13" x14ac:dyDescent="0.25">
      <c r="A13770" s="10">
        <v>2022</v>
      </c>
      <c r="B13770" s="10" t="s">
        <v>43</v>
      </c>
      <c r="C13770" s="10" t="s">
        <v>44</v>
      </c>
      <c r="D13770" t="s">
        <v>14416</v>
      </c>
      <c r="E13770" t="s">
        <v>14449</v>
      </c>
      <c r="F13770" s="12" t="s">
        <v>14885</v>
      </c>
      <c r="G13770" s="11" t="s">
        <v>47</v>
      </c>
      <c r="H13770" t="s">
        <v>14466</v>
      </c>
      <c r="I13770" s="11" t="s">
        <v>50</v>
      </c>
      <c r="J13770" s="2" t="s">
        <v>1136</v>
      </c>
      <c r="K13770" s="11" t="s">
        <v>20340</v>
      </c>
      <c r="L13770" s="11" t="s">
        <v>52</v>
      </c>
      <c r="M13770" s="11" t="s">
        <v>52</v>
      </c>
    </row>
    <row r="13771" spans="1:13" x14ac:dyDescent="0.25">
      <c r="A13771" s="10">
        <v>2022</v>
      </c>
      <c r="B13771" s="10" t="s">
        <v>43</v>
      </c>
      <c r="C13771" s="10" t="s">
        <v>44</v>
      </c>
      <c r="D13771" t="s">
        <v>14416</v>
      </c>
      <c r="E13771" t="s">
        <v>14449</v>
      </c>
      <c r="F13771" s="12" t="s">
        <v>14886</v>
      </c>
      <c r="G13771" s="11" t="s">
        <v>47</v>
      </c>
      <c r="H13771" t="s">
        <v>14498</v>
      </c>
      <c r="I13771" s="11" t="s">
        <v>50</v>
      </c>
      <c r="J13771" s="2" t="s">
        <v>1136</v>
      </c>
      <c r="K13771" s="11" t="s">
        <v>20340</v>
      </c>
      <c r="L13771" s="11" t="s">
        <v>52</v>
      </c>
      <c r="M13771" s="11" t="s">
        <v>52</v>
      </c>
    </row>
    <row r="13772" spans="1:13" x14ac:dyDescent="0.25">
      <c r="A13772" s="10">
        <v>2022</v>
      </c>
      <c r="B13772" s="10" t="s">
        <v>43</v>
      </c>
      <c r="C13772" s="10" t="s">
        <v>44</v>
      </c>
      <c r="D13772" t="s">
        <v>14416</v>
      </c>
      <c r="E13772" t="s">
        <v>14449</v>
      </c>
      <c r="F13772" s="12" t="s">
        <v>14887</v>
      </c>
      <c r="G13772" s="11" t="s">
        <v>47</v>
      </c>
      <c r="H13772" t="s">
        <v>14457</v>
      </c>
      <c r="I13772" s="11" t="s">
        <v>50</v>
      </c>
      <c r="J13772" s="2" t="s">
        <v>1136</v>
      </c>
      <c r="K13772" s="11" t="s">
        <v>20340</v>
      </c>
      <c r="L13772" s="11" t="s">
        <v>52</v>
      </c>
      <c r="M13772" s="11" t="s">
        <v>52</v>
      </c>
    </row>
    <row r="13773" spans="1:13" x14ac:dyDescent="0.25">
      <c r="A13773" s="10">
        <v>2022</v>
      </c>
      <c r="B13773" s="10" t="s">
        <v>43</v>
      </c>
      <c r="C13773" s="10" t="s">
        <v>44</v>
      </c>
      <c r="D13773" t="s">
        <v>14416</v>
      </c>
      <c r="E13773" t="s">
        <v>14449</v>
      </c>
      <c r="F13773" s="12" t="s">
        <v>14888</v>
      </c>
      <c r="G13773" s="11" t="s">
        <v>47</v>
      </c>
      <c r="H13773" t="s">
        <v>14526</v>
      </c>
      <c r="I13773" s="11" t="s">
        <v>50</v>
      </c>
      <c r="J13773" s="2" t="s">
        <v>1136</v>
      </c>
      <c r="K13773" s="11" t="s">
        <v>20340</v>
      </c>
      <c r="L13773" s="11" t="s">
        <v>52</v>
      </c>
      <c r="M13773" s="11" t="s">
        <v>52</v>
      </c>
    </row>
    <row r="13774" spans="1:13" x14ac:dyDescent="0.25">
      <c r="A13774" s="10">
        <v>2022</v>
      </c>
      <c r="B13774" s="10" t="s">
        <v>43</v>
      </c>
      <c r="C13774" s="10" t="s">
        <v>44</v>
      </c>
      <c r="D13774" t="s">
        <v>14416</v>
      </c>
      <c r="E13774" t="s">
        <v>14449</v>
      </c>
      <c r="F13774" s="12" t="s">
        <v>14889</v>
      </c>
      <c r="G13774" s="11" t="s">
        <v>47</v>
      </c>
      <c r="H13774" t="s">
        <v>14523</v>
      </c>
      <c r="I13774" s="11" t="s">
        <v>50</v>
      </c>
      <c r="J13774" s="2" t="s">
        <v>1136</v>
      </c>
      <c r="K13774" s="11" t="s">
        <v>20340</v>
      </c>
      <c r="L13774" s="11" t="s">
        <v>52</v>
      </c>
      <c r="M13774" s="11" t="s">
        <v>52</v>
      </c>
    </row>
    <row r="13775" spans="1:13" x14ac:dyDescent="0.25">
      <c r="A13775" s="10">
        <v>2022</v>
      </c>
      <c r="B13775" s="10" t="s">
        <v>43</v>
      </c>
      <c r="C13775" s="10" t="s">
        <v>44</v>
      </c>
      <c r="D13775" t="s">
        <v>14416</v>
      </c>
      <c r="E13775" t="s">
        <v>14449</v>
      </c>
      <c r="F13775" s="12" t="s">
        <v>14890</v>
      </c>
      <c r="G13775" s="11" t="s">
        <v>47</v>
      </c>
      <c r="H13775" t="s">
        <v>14483</v>
      </c>
      <c r="I13775" s="11" t="s">
        <v>50</v>
      </c>
      <c r="J13775" s="2" t="s">
        <v>1136</v>
      </c>
      <c r="K13775" s="11" t="s">
        <v>20340</v>
      </c>
      <c r="L13775" s="11" t="s">
        <v>52</v>
      </c>
      <c r="M13775" s="11" t="s">
        <v>52</v>
      </c>
    </row>
    <row r="13776" spans="1:13" x14ac:dyDescent="0.25">
      <c r="A13776" s="10">
        <v>2022</v>
      </c>
      <c r="B13776" s="10" t="s">
        <v>43</v>
      </c>
      <c r="C13776" s="10" t="s">
        <v>44</v>
      </c>
      <c r="D13776" t="s">
        <v>14416</v>
      </c>
      <c r="E13776" t="s">
        <v>14449</v>
      </c>
      <c r="F13776" s="12" t="s">
        <v>14891</v>
      </c>
      <c r="G13776" s="11" t="s">
        <v>47</v>
      </c>
      <c r="H13776" t="s">
        <v>14500</v>
      </c>
      <c r="I13776" s="11" t="s">
        <v>50</v>
      </c>
      <c r="J13776" s="2" t="s">
        <v>1136</v>
      </c>
      <c r="K13776" s="11" t="s">
        <v>20340</v>
      </c>
      <c r="L13776" s="11" t="s">
        <v>52</v>
      </c>
      <c r="M13776" s="11" t="s">
        <v>52</v>
      </c>
    </row>
    <row r="13777" spans="1:13" x14ac:dyDescent="0.25">
      <c r="A13777" s="10">
        <v>2022</v>
      </c>
      <c r="B13777" s="10" t="s">
        <v>43</v>
      </c>
      <c r="C13777" s="10" t="s">
        <v>44</v>
      </c>
      <c r="D13777" t="s">
        <v>14416</v>
      </c>
      <c r="E13777" t="s">
        <v>14449</v>
      </c>
      <c r="F13777" s="12" t="s">
        <v>14892</v>
      </c>
      <c r="G13777" s="11" t="s">
        <v>47</v>
      </c>
      <c r="H13777" t="s">
        <v>14485</v>
      </c>
      <c r="I13777" s="11" t="s">
        <v>50</v>
      </c>
      <c r="J13777" s="2" t="s">
        <v>1136</v>
      </c>
      <c r="K13777" s="11" t="s">
        <v>20340</v>
      </c>
      <c r="L13777" s="11" t="s">
        <v>52</v>
      </c>
      <c r="M13777" s="11" t="s">
        <v>52</v>
      </c>
    </row>
    <row r="13778" spans="1:13" x14ac:dyDescent="0.25">
      <c r="A13778" s="10">
        <v>2022</v>
      </c>
      <c r="B13778" s="10" t="s">
        <v>43</v>
      </c>
      <c r="C13778" s="10" t="s">
        <v>44</v>
      </c>
      <c r="D13778" t="s">
        <v>14416</v>
      </c>
      <c r="E13778" t="s">
        <v>14449</v>
      </c>
      <c r="F13778" s="12" t="s">
        <v>14893</v>
      </c>
      <c r="G13778" s="11" t="s">
        <v>47</v>
      </c>
      <c r="H13778" t="s">
        <v>14451</v>
      </c>
      <c r="I13778" s="11" t="s">
        <v>50</v>
      </c>
      <c r="J13778" s="2" t="s">
        <v>1136</v>
      </c>
      <c r="K13778" s="11" t="s">
        <v>20340</v>
      </c>
      <c r="L13778" s="11" t="s">
        <v>52</v>
      </c>
      <c r="M13778" s="11" t="s">
        <v>52</v>
      </c>
    </row>
    <row r="13779" spans="1:13" x14ac:dyDescent="0.25">
      <c r="A13779" s="10">
        <v>2022</v>
      </c>
      <c r="B13779" s="10" t="s">
        <v>43</v>
      </c>
      <c r="C13779" s="10" t="s">
        <v>44</v>
      </c>
      <c r="D13779" t="s">
        <v>14416</v>
      </c>
      <c r="E13779" t="s">
        <v>14449</v>
      </c>
      <c r="F13779" s="12" t="s">
        <v>14894</v>
      </c>
      <c r="G13779" s="11" t="s">
        <v>47</v>
      </c>
      <c r="H13779" t="s">
        <v>14523</v>
      </c>
      <c r="I13779" s="11" t="s">
        <v>50</v>
      </c>
      <c r="J13779" s="2" t="s">
        <v>1136</v>
      </c>
      <c r="K13779" s="11" t="s">
        <v>20340</v>
      </c>
      <c r="L13779" s="11" t="s">
        <v>52</v>
      </c>
      <c r="M13779" s="11" t="s">
        <v>52</v>
      </c>
    </row>
    <row r="13780" spans="1:13" x14ac:dyDescent="0.25">
      <c r="A13780" s="10">
        <v>2022</v>
      </c>
      <c r="B13780" s="10" t="s">
        <v>43</v>
      </c>
      <c r="C13780" s="10" t="s">
        <v>44</v>
      </c>
      <c r="D13780" t="s">
        <v>14416</v>
      </c>
      <c r="E13780" t="s">
        <v>14449</v>
      </c>
      <c r="F13780" s="12" t="s">
        <v>14895</v>
      </c>
      <c r="G13780" s="11" t="s">
        <v>47</v>
      </c>
      <c r="H13780" t="s">
        <v>14483</v>
      </c>
      <c r="I13780" s="11" t="s">
        <v>50</v>
      </c>
      <c r="J13780" s="2" t="s">
        <v>1136</v>
      </c>
      <c r="K13780" s="11" t="s">
        <v>20340</v>
      </c>
      <c r="L13780" s="11" t="s">
        <v>52</v>
      </c>
      <c r="M13780" s="11" t="s">
        <v>52</v>
      </c>
    </row>
    <row r="13781" spans="1:13" x14ac:dyDescent="0.25">
      <c r="A13781" s="10">
        <v>2022</v>
      </c>
      <c r="B13781" s="10" t="s">
        <v>43</v>
      </c>
      <c r="C13781" s="10" t="s">
        <v>44</v>
      </c>
      <c r="D13781" t="s">
        <v>14416</v>
      </c>
      <c r="E13781" t="s">
        <v>14449</v>
      </c>
      <c r="F13781" s="12" t="s">
        <v>14896</v>
      </c>
      <c r="G13781" s="11" t="s">
        <v>47</v>
      </c>
      <c r="H13781" t="s">
        <v>14451</v>
      </c>
      <c r="I13781" s="11" t="s">
        <v>50</v>
      </c>
      <c r="J13781" s="2" t="s">
        <v>1136</v>
      </c>
      <c r="K13781" s="11" t="s">
        <v>20340</v>
      </c>
      <c r="L13781" s="11" t="s">
        <v>52</v>
      </c>
      <c r="M13781" s="11" t="s">
        <v>52</v>
      </c>
    </row>
    <row r="13782" spans="1:13" x14ac:dyDescent="0.25">
      <c r="A13782" s="10">
        <v>2022</v>
      </c>
      <c r="B13782" s="10" t="s">
        <v>43</v>
      </c>
      <c r="C13782" s="10" t="s">
        <v>44</v>
      </c>
      <c r="D13782" t="s">
        <v>14416</v>
      </c>
      <c r="E13782" t="s">
        <v>14449</v>
      </c>
      <c r="F13782" s="12" t="s">
        <v>14897</v>
      </c>
      <c r="G13782" s="11" t="s">
        <v>47</v>
      </c>
      <c r="H13782" t="s">
        <v>14468</v>
      </c>
      <c r="I13782" s="11" t="s">
        <v>50</v>
      </c>
      <c r="J13782" s="2" t="s">
        <v>1136</v>
      </c>
      <c r="K13782" s="11" t="s">
        <v>20340</v>
      </c>
      <c r="L13782" s="11" t="s">
        <v>52</v>
      </c>
      <c r="M13782" s="11" t="s">
        <v>52</v>
      </c>
    </row>
    <row r="13783" spans="1:13" x14ac:dyDescent="0.25">
      <c r="A13783" s="10">
        <v>2022</v>
      </c>
      <c r="B13783" s="10" t="s">
        <v>43</v>
      </c>
      <c r="C13783" s="10" t="s">
        <v>44</v>
      </c>
      <c r="D13783" t="s">
        <v>14416</v>
      </c>
      <c r="E13783" t="s">
        <v>14449</v>
      </c>
      <c r="F13783" s="12" t="s">
        <v>14898</v>
      </c>
      <c r="G13783" s="11" t="s">
        <v>47</v>
      </c>
      <c r="H13783" t="s">
        <v>14451</v>
      </c>
      <c r="I13783" s="11" t="s">
        <v>50</v>
      </c>
      <c r="J13783" s="2" t="s">
        <v>1136</v>
      </c>
      <c r="K13783" s="11" t="s">
        <v>20340</v>
      </c>
      <c r="L13783" s="11" t="s">
        <v>52</v>
      </c>
      <c r="M13783" s="11" t="s">
        <v>52</v>
      </c>
    </row>
    <row r="13784" spans="1:13" x14ac:dyDescent="0.25">
      <c r="A13784" s="10">
        <v>2022</v>
      </c>
      <c r="B13784" s="10" t="s">
        <v>43</v>
      </c>
      <c r="C13784" s="10" t="s">
        <v>44</v>
      </c>
      <c r="D13784" t="s">
        <v>14416</v>
      </c>
      <c r="E13784" t="s">
        <v>14449</v>
      </c>
      <c r="F13784" s="12" t="s">
        <v>14899</v>
      </c>
      <c r="G13784" s="11" t="s">
        <v>47</v>
      </c>
      <c r="H13784" t="s">
        <v>14483</v>
      </c>
      <c r="I13784" s="11" t="s">
        <v>50</v>
      </c>
      <c r="J13784" s="2" t="s">
        <v>1136</v>
      </c>
      <c r="K13784" s="11" t="s">
        <v>20340</v>
      </c>
      <c r="L13784" s="11" t="s">
        <v>52</v>
      </c>
      <c r="M13784" s="11" t="s">
        <v>52</v>
      </c>
    </row>
    <row r="13785" spans="1:13" x14ac:dyDescent="0.25">
      <c r="A13785" s="10">
        <v>2022</v>
      </c>
      <c r="B13785" s="10" t="s">
        <v>43</v>
      </c>
      <c r="C13785" s="10" t="s">
        <v>44</v>
      </c>
      <c r="D13785" t="s">
        <v>14416</v>
      </c>
      <c r="E13785" t="s">
        <v>14449</v>
      </c>
      <c r="F13785" s="12" t="s">
        <v>14900</v>
      </c>
      <c r="G13785" s="11" t="s">
        <v>47</v>
      </c>
      <c r="H13785" t="s">
        <v>14453</v>
      </c>
      <c r="I13785" s="11" t="s">
        <v>50</v>
      </c>
      <c r="J13785" s="2" t="s">
        <v>1136</v>
      </c>
      <c r="K13785" s="11" t="s">
        <v>20340</v>
      </c>
      <c r="L13785" s="11" t="s">
        <v>52</v>
      </c>
      <c r="M13785" s="11" t="s">
        <v>52</v>
      </c>
    </row>
    <row r="13786" spans="1:13" x14ac:dyDescent="0.25">
      <c r="A13786" s="10">
        <v>2022</v>
      </c>
      <c r="B13786" s="10" t="s">
        <v>43</v>
      </c>
      <c r="C13786" s="10" t="s">
        <v>44</v>
      </c>
      <c r="D13786" t="s">
        <v>14416</v>
      </c>
      <c r="E13786" t="s">
        <v>14449</v>
      </c>
      <c r="F13786" s="12" t="s">
        <v>14901</v>
      </c>
      <c r="G13786" s="11" t="s">
        <v>47</v>
      </c>
      <c r="H13786" t="s">
        <v>14523</v>
      </c>
      <c r="I13786" s="11" t="s">
        <v>50</v>
      </c>
      <c r="J13786" s="2" t="s">
        <v>1136</v>
      </c>
      <c r="K13786" s="11" t="s">
        <v>20340</v>
      </c>
      <c r="L13786" s="11" t="s">
        <v>52</v>
      </c>
      <c r="M13786" s="11" t="s">
        <v>52</v>
      </c>
    </row>
    <row r="13787" spans="1:13" x14ac:dyDescent="0.25">
      <c r="A13787" s="10">
        <v>2022</v>
      </c>
      <c r="B13787" s="10" t="s">
        <v>43</v>
      </c>
      <c r="C13787" s="10" t="s">
        <v>44</v>
      </c>
      <c r="D13787" t="s">
        <v>14416</v>
      </c>
      <c r="E13787" t="s">
        <v>14449</v>
      </c>
      <c r="F13787" s="12" t="s">
        <v>14902</v>
      </c>
      <c r="G13787" s="11" t="s">
        <v>47</v>
      </c>
      <c r="H13787" t="s">
        <v>14451</v>
      </c>
      <c r="I13787" s="11" t="s">
        <v>50</v>
      </c>
      <c r="J13787" s="2" t="s">
        <v>1136</v>
      </c>
      <c r="K13787" s="11" t="s">
        <v>20340</v>
      </c>
      <c r="L13787" s="11" t="s">
        <v>52</v>
      </c>
      <c r="M13787" s="11" t="s">
        <v>52</v>
      </c>
    </row>
    <row r="13788" spans="1:13" x14ac:dyDescent="0.25">
      <c r="A13788" s="10">
        <v>2022</v>
      </c>
      <c r="B13788" s="10" t="s">
        <v>43</v>
      </c>
      <c r="C13788" s="10" t="s">
        <v>44</v>
      </c>
      <c r="D13788" t="s">
        <v>14416</v>
      </c>
      <c r="E13788" t="s">
        <v>14449</v>
      </c>
      <c r="F13788" s="12" t="s">
        <v>14903</v>
      </c>
      <c r="G13788" s="11" t="s">
        <v>47</v>
      </c>
      <c r="H13788" t="s">
        <v>14550</v>
      </c>
      <c r="I13788" s="11" t="s">
        <v>50</v>
      </c>
      <c r="J13788" s="2" t="s">
        <v>1136</v>
      </c>
      <c r="K13788" s="11" t="s">
        <v>20340</v>
      </c>
      <c r="L13788" s="11" t="s">
        <v>52</v>
      </c>
      <c r="M13788" s="11" t="s">
        <v>52</v>
      </c>
    </row>
    <row r="13789" spans="1:13" x14ac:dyDescent="0.25">
      <c r="A13789" s="10">
        <v>2022</v>
      </c>
      <c r="B13789" s="10" t="s">
        <v>43</v>
      </c>
      <c r="C13789" s="10" t="s">
        <v>44</v>
      </c>
      <c r="D13789" t="s">
        <v>14416</v>
      </c>
      <c r="E13789" t="s">
        <v>14449</v>
      </c>
      <c r="F13789" s="12" t="s">
        <v>14904</v>
      </c>
      <c r="G13789" s="11" t="s">
        <v>47</v>
      </c>
      <c r="H13789" t="s">
        <v>14451</v>
      </c>
      <c r="I13789" s="11" t="s">
        <v>50</v>
      </c>
      <c r="J13789" s="2" t="s">
        <v>1136</v>
      </c>
      <c r="K13789" s="11" t="s">
        <v>20340</v>
      </c>
      <c r="L13789" s="11" t="s">
        <v>52</v>
      </c>
      <c r="M13789" s="11" t="s">
        <v>52</v>
      </c>
    </row>
    <row r="13790" spans="1:13" x14ac:dyDescent="0.25">
      <c r="A13790" s="10">
        <v>2022</v>
      </c>
      <c r="B13790" s="10" t="s">
        <v>43</v>
      </c>
      <c r="C13790" s="10" t="s">
        <v>44</v>
      </c>
      <c r="D13790" t="s">
        <v>14416</v>
      </c>
      <c r="E13790" t="s">
        <v>14449</v>
      </c>
      <c r="F13790" s="12" t="s">
        <v>14905</v>
      </c>
      <c r="G13790" s="11" t="s">
        <v>47</v>
      </c>
      <c r="H13790" t="s">
        <v>14741</v>
      </c>
      <c r="I13790" s="11" t="s">
        <v>50</v>
      </c>
      <c r="J13790" s="2" t="s">
        <v>1136</v>
      </c>
      <c r="K13790" s="11" t="s">
        <v>20340</v>
      </c>
      <c r="L13790" s="11" t="s">
        <v>52</v>
      </c>
      <c r="M13790" s="11" t="s">
        <v>52</v>
      </c>
    </row>
    <row r="13791" spans="1:13" x14ac:dyDescent="0.25">
      <c r="A13791" s="10">
        <v>2022</v>
      </c>
      <c r="B13791" s="10" t="s">
        <v>43</v>
      </c>
      <c r="C13791" s="10" t="s">
        <v>44</v>
      </c>
      <c r="D13791" t="s">
        <v>14416</v>
      </c>
      <c r="E13791" t="s">
        <v>14449</v>
      </c>
      <c r="F13791" s="12" t="s">
        <v>14906</v>
      </c>
      <c r="G13791" s="11" t="s">
        <v>47</v>
      </c>
      <c r="H13791" t="s">
        <v>14487</v>
      </c>
      <c r="I13791" s="11" t="s">
        <v>50</v>
      </c>
      <c r="J13791" s="2" t="s">
        <v>1136</v>
      </c>
      <c r="K13791" s="11" t="s">
        <v>20340</v>
      </c>
      <c r="L13791" s="11" t="s">
        <v>52</v>
      </c>
      <c r="M13791" s="11" t="s">
        <v>52</v>
      </c>
    </row>
    <row r="13792" spans="1:13" x14ac:dyDescent="0.25">
      <c r="A13792" s="10">
        <v>2022</v>
      </c>
      <c r="B13792" s="10" t="s">
        <v>43</v>
      </c>
      <c r="C13792" s="10" t="s">
        <v>44</v>
      </c>
      <c r="D13792" t="s">
        <v>14416</v>
      </c>
      <c r="E13792" t="s">
        <v>14449</v>
      </c>
      <c r="F13792" s="12" t="s">
        <v>14907</v>
      </c>
      <c r="G13792" s="11" t="s">
        <v>47</v>
      </c>
      <c r="H13792" t="s">
        <v>14741</v>
      </c>
      <c r="I13792" s="11" t="s">
        <v>50</v>
      </c>
      <c r="J13792" s="2" t="s">
        <v>1136</v>
      </c>
      <c r="K13792" s="11" t="s">
        <v>20340</v>
      </c>
      <c r="L13792" s="11" t="s">
        <v>52</v>
      </c>
      <c r="M13792" s="11" t="s">
        <v>52</v>
      </c>
    </row>
    <row r="13793" spans="1:13" x14ac:dyDescent="0.25">
      <c r="A13793" s="10">
        <v>2022</v>
      </c>
      <c r="B13793" s="10" t="s">
        <v>43</v>
      </c>
      <c r="C13793" s="10" t="s">
        <v>44</v>
      </c>
      <c r="D13793" t="s">
        <v>14416</v>
      </c>
      <c r="E13793" t="s">
        <v>14449</v>
      </c>
      <c r="F13793" s="12" t="s">
        <v>14908</v>
      </c>
      <c r="G13793" s="11" t="s">
        <v>47</v>
      </c>
      <c r="H13793" t="s">
        <v>14451</v>
      </c>
      <c r="I13793" s="11" t="s">
        <v>50</v>
      </c>
      <c r="J13793" s="2" t="s">
        <v>1136</v>
      </c>
      <c r="K13793" s="11" t="s">
        <v>20340</v>
      </c>
      <c r="L13793" s="11" t="s">
        <v>52</v>
      </c>
      <c r="M13793" s="11" t="s">
        <v>52</v>
      </c>
    </row>
    <row r="13794" spans="1:13" x14ac:dyDescent="0.25">
      <c r="A13794" s="10">
        <v>2022</v>
      </c>
      <c r="B13794" s="10" t="s">
        <v>43</v>
      </c>
      <c r="C13794" s="10" t="s">
        <v>44</v>
      </c>
      <c r="D13794" t="s">
        <v>14416</v>
      </c>
      <c r="E13794" t="s">
        <v>14449</v>
      </c>
      <c r="F13794" s="12" t="s">
        <v>14909</v>
      </c>
      <c r="G13794" s="11" t="s">
        <v>47</v>
      </c>
      <c r="H13794" t="s">
        <v>14485</v>
      </c>
      <c r="I13794" s="11" t="s">
        <v>50</v>
      </c>
      <c r="J13794" s="2" t="s">
        <v>1136</v>
      </c>
      <c r="K13794" s="11" t="s">
        <v>20340</v>
      </c>
      <c r="L13794" s="11" t="s">
        <v>52</v>
      </c>
      <c r="M13794" s="11" t="s">
        <v>52</v>
      </c>
    </row>
    <row r="13795" spans="1:13" x14ac:dyDescent="0.25">
      <c r="A13795" s="10">
        <v>2022</v>
      </c>
      <c r="B13795" s="10" t="s">
        <v>43</v>
      </c>
      <c r="C13795" s="10" t="s">
        <v>44</v>
      </c>
      <c r="D13795" t="s">
        <v>14416</v>
      </c>
      <c r="E13795" t="s">
        <v>14449</v>
      </c>
      <c r="F13795" s="12" t="s">
        <v>14910</v>
      </c>
      <c r="G13795" s="11" t="s">
        <v>47</v>
      </c>
      <c r="H13795" t="s">
        <v>14741</v>
      </c>
      <c r="I13795" s="11" t="s">
        <v>50</v>
      </c>
      <c r="J13795" s="2" t="s">
        <v>1136</v>
      </c>
      <c r="K13795" s="11" t="s">
        <v>20340</v>
      </c>
      <c r="L13795" s="11" t="s">
        <v>52</v>
      </c>
      <c r="M13795" s="11" t="s">
        <v>52</v>
      </c>
    </row>
    <row r="13796" spans="1:13" x14ac:dyDescent="0.25">
      <c r="A13796" s="10">
        <v>2022</v>
      </c>
      <c r="B13796" s="10" t="s">
        <v>43</v>
      </c>
      <c r="C13796" s="10" t="s">
        <v>44</v>
      </c>
      <c r="D13796" t="s">
        <v>14416</v>
      </c>
      <c r="E13796" t="s">
        <v>14449</v>
      </c>
      <c r="F13796" s="12" t="s">
        <v>14911</v>
      </c>
      <c r="G13796" s="11" t="s">
        <v>47</v>
      </c>
      <c r="H13796" t="s">
        <v>14611</v>
      </c>
      <c r="I13796" s="11" t="s">
        <v>50</v>
      </c>
      <c r="J13796" s="2" t="s">
        <v>1136</v>
      </c>
      <c r="K13796" s="11" t="s">
        <v>20340</v>
      </c>
      <c r="L13796" s="11" t="s">
        <v>52</v>
      </c>
      <c r="M13796" s="11" t="s">
        <v>52</v>
      </c>
    </row>
    <row r="13797" spans="1:13" x14ac:dyDescent="0.25">
      <c r="A13797" s="10">
        <v>2022</v>
      </c>
      <c r="B13797" s="10" t="s">
        <v>43</v>
      </c>
      <c r="C13797" s="10" t="s">
        <v>44</v>
      </c>
      <c r="D13797" t="s">
        <v>14416</v>
      </c>
      <c r="E13797" t="s">
        <v>14449</v>
      </c>
      <c r="F13797" s="12" t="s">
        <v>14912</v>
      </c>
      <c r="G13797" s="11" t="s">
        <v>47</v>
      </c>
      <c r="H13797" t="s">
        <v>14523</v>
      </c>
      <c r="I13797" s="11" t="s">
        <v>50</v>
      </c>
      <c r="J13797" s="2" t="s">
        <v>1136</v>
      </c>
      <c r="K13797" s="11" t="s">
        <v>20340</v>
      </c>
      <c r="L13797" s="11" t="s">
        <v>52</v>
      </c>
      <c r="M13797" s="11" t="s">
        <v>52</v>
      </c>
    </row>
    <row r="13798" spans="1:13" x14ac:dyDescent="0.25">
      <c r="A13798" s="10">
        <v>2022</v>
      </c>
      <c r="B13798" s="10" t="s">
        <v>43</v>
      </c>
      <c r="C13798" s="10" t="s">
        <v>44</v>
      </c>
      <c r="D13798" t="s">
        <v>14416</v>
      </c>
      <c r="E13798" t="s">
        <v>14449</v>
      </c>
      <c r="F13798" s="12" t="s">
        <v>14913</v>
      </c>
      <c r="G13798" s="11" t="s">
        <v>47</v>
      </c>
      <c r="H13798" t="s">
        <v>14540</v>
      </c>
      <c r="I13798" s="11" t="s">
        <v>50</v>
      </c>
      <c r="J13798" s="2" t="s">
        <v>1136</v>
      </c>
      <c r="K13798" s="11" t="s">
        <v>20340</v>
      </c>
      <c r="L13798" s="11" t="s">
        <v>52</v>
      </c>
      <c r="M13798" s="11" t="s">
        <v>52</v>
      </c>
    </row>
    <row r="13799" spans="1:13" x14ac:dyDescent="0.25">
      <c r="A13799" s="10">
        <v>2022</v>
      </c>
      <c r="B13799" s="10" t="s">
        <v>43</v>
      </c>
      <c r="C13799" s="10" t="s">
        <v>44</v>
      </c>
      <c r="D13799" t="s">
        <v>14416</v>
      </c>
      <c r="E13799" t="s">
        <v>14449</v>
      </c>
      <c r="F13799" s="12" t="s">
        <v>14914</v>
      </c>
      <c r="G13799" s="11" t="s">
        <v>47</v>
      </c>
      <c r="H13799" t="s">
        <v>14487</v>
      </c>
      <c r="I13799" s="11" t="s">
        <v>50</v>
      </c>
      <c r="J13799" s="2" t="s">
        <v>1136</v>
      </c>
      <c r="K13799" s="11" t="s">
        <v>20340</v>
      </c>
      <c r="L13799" s="11" t="s">
        <v>52</v>
      </c>
      <c r="M13799" s="11" t="s">
        <v>52</v>
      </c>
    </row>
    <row r="13800" spans="1:13" x14ac:dyDescent="0.25">
      <c r="A13800" s="10">
        <v>2022</v>
      </c>
      <c r="B13800" s="10" t="s">
        <v>43</v>
      </c>
      <c r="C13800" s="10" t="s">
        <v>44</v>
      </c>
      <c r="D13800" t="s">
        <v>14416</v>
      </c>
      <c r="E13800" t="s">
        <v>14449</v>
      </c>
      <c r="F13800" s="12" t="s">
        <v>14915</v>
      </c>
      <c r="G13800" s="11" t="s">
        <v>47</v>
      </c>
      <c r="H13800" t="s">
        <v>14451</v>
      </c>
      <c r="I13800" s="11" t="s">
        <v>50</v>
      </c>
      <c r="J13800" s="2" t="s">
        <v>1136</v>
      </c>
      <c r="K13800" s="11" t="s">
        <v>20340</v>
      </c>
      <c r="L13800" s="11" t="s">
        <v>52</v>
      </c>
      <c r="M13800" s="11" t="s">
        <v>52</v>
      </c>
    </row>
    <row r="13801" spans="1:13" x14ac:dyDescent="0.25">
      <c r="A13801" s="10">
        <v>2022</v>
      </c>
      <c r="B13801" s="10" t="s">
        <v>43</v>
      </c>
      <c r="C13801" s="10" t="s">
        <v>44</v>
      </c>
      <c r="D13801" t="s">
        <v>14416</v>
      </c>
      <c r="E13801" t="s">
        <v>14449</v>
      </c>
      <c r="F13801" s="12" t="s">
        <v>14916</v>
      </c>
      <c r="G13801" s="11" t="s">
        <v>47</v>
      </c>
      <c r="H13801" t="s">
        <v>14540</v>
      </c>
      <c r="I13801" s="11" t="s">
        <v>50</v>
      </c>
      <c r="J13801" s="2" t="s">
        <v>1136</v>
      </c>
      <c r="K13801" s="11" t="s">
        <v>20340</v>
      </c>
      <c r="L13801" s="11" t="s">
        <v>52</v>
      </c>
      <c r="M13801" s="11" t="s">
        <v>52</v>
      </c>
    </row>
    <row r="13802" spans="1:13" x14ac:dyDescent="0.25">
      <c r="A13802" s="10">
        <v>2022</v>
      </c>
      <c r="B13802" s="10" t="s">
        <v>43</v>
      </c>
      <c r="C13802" s="10" t="s">
        <v>44</v>
      </c>
      <c r="D13802" t="s">
        <v>14416</v>
      </c>
      <c r="E13802" t="s">
        <v>14449</v>
      </c>
      <c r="F13802" s="12" t="s">
        <v>14917</v>
      </c>
      <c r="G13802" s="11" t="s">
        <v>47</v>
      </c>
      <c r="H13802" t="s">
        <v>14500</v>
      </c>
      <c r="I13802" s="11" t="s">
        <v>50</v>
      </c>
      <c r="J13802" s="2" t="s">
        <v>1136</v>
      </c>
      <c r="K13802" s="11" t="s">
        <v>20340</v>
      </c>
      <c r="L13802" s="11" t="s">
        <v>52</v>
      </c>
      <c r="M13802" s="11" t="s">
        <v>52</v>
      </c>
    </row>
    <row r="13803" spans="1:13" x14ac:dyDescent="0.25">
      <c r="A13803" s="10">
        <v>2022</v>
      </c>
      <c r="B13803" s="10" t="s">
        <v>43</v>
      </c>
      <c r="C13803" s="10" t="s">
        <v>44</v>
      </c>
      <c r="D13803" t="s">
        <v>14416</v>
      </c>
      <c r="E13803" t="s">
        <v>14449</v>
      </c>
      <c r="F13803" s="12" t="s">
        <v>14918</v>
      </c>
      <c r="G13803" s="11" t="s">
        <v>47</v>
      </c>
      <c r="H13803" t="s">
        <v>14468</v>
      </c>
      <c r="I13803" s="11" t="s">
        <v>50</v>
      </c>
      <c r="J13803" s="2" t="s">
        <v>1136</v>
      </c>
      <c r="K13803" s="11" t="s">
        <v>20340</v>
      </c>
      <c r="L13803" s="11" t="s">
        <v>52</v>
      </c>
      <c r="M13803" s="11" t="s">
        <v>52</v>
      </c>
    </row>
    <row r="13804" spans="1:13" x14ac:dyDescent="0.25">
      <c r="A13804" s="10">
        <v>2022</v>
      </c>
      <c r="B13804" s="10" t="s">
        <v>43</v>
      </c>
      <c r="C13804" s="10" t="s">
        <v>44</v>
      </c>
      <c r="D13804" t="s">
        <v>14416</v>
      </c>
      <c r="E13804" t="s">
        <v>14449</v>
      </c>
      <c r="F13804" s="12" t="s">
        <v>14919</v>
      </c>
      <c r="G13804" s="11" t="s">
        <v>47</v>
      </c>
      <c r="H13804" t="s">
        <v>14453</v>
      </c>
      <c r="I13804" s="11" t="s">
        <v>50</v>
      </c>
      <c r="J13804" s="2" t="s">
        <v>1136</v>
      </c>
      <c r="K13804" s="11" t="s">
        <v>20340</v>
      </c>
      <c r="L13804" s="11" t="s">
        <v>52</v>
      </c>
      <c r="M13804" s="11" t="s">
        <v>52</v>
      </c>
    </row>
    <row r="13805" spans="1:13" x14ac:dyDescent="0.25">
      <c r="A13805" s="10">
        <v>2022</v>
      </c>
      <c r="B13805" s="10" t="s">
        <v>43</v>
      </c>
      <c r="C13805" s="10" t="s">
        <v>44</v>
      </c>
      <c r="D13805" t="s">
        <v>14416</v>
      </c>
      <c r="E13805" t="s">
        <v>14449</v>
      </c>
      <c r="F13805" s="12" t="s">
        <v>14920</v>
      </c>
      <c r="G13805" s="11" t="s">
        <v>47</v>
      </c>
      <c r="H13805" t="s">
        <v>14550</v>
      </c>
      <c r="I13805" s="11" t="s">
        <v>50</v>
      </c>
      <c r="J13805" s="2" t="s">
        <v>1136</v>
      </c>
      <c r="K13805" s="11" t="s">
        <v>20340</v>
      </c>
      <c r="L13805" s="11" t="s">
        <v>52</v>
      </c>
      <c r="M13805" s="11" t="s">
        <v>52</v>
      </c>
    </row>
    <row r="13806" spans="1:13" x14ac:dyDescent="0.25">
      <c r="A13806" s="10">
        <v>2022</v>
      </c>
      <c r="B13806" s="10" t="s">
        <v>43</v>
      </c>
      <c r="C13806" s="10" t="s">
        <v>44</v>
      </c>
      <c r="D13806" t="s">
        <v>14416</v>
      </c>
      <c r="E13806" t="s">
        <v>14449</v>
      </c>
      <c r="F13806" s="12" t="s">
        <v>14921</v>
      </c>
      <c r="G13806" s="11" t="s">
        <v>47</v>
      </c>
      <c r="H13806" t="s">
        <v>14550</v>
      </c>
      <c r="I13806" s="11" t="s">
        <v>50</v>
      </c>
      <c r="J13806" s="2" t="s">
        <v>1136</v>
      </c>
      <c r="K13806" s="11" t="s">
        <v>20340</v>
      </c>
      <c r="L13806" s="11" t="s">
        <v>52</v>
      </c>
      <c r="M13806" s="11" t="s">
        <v>52</v>
      </c>
    </row>
    <row r="13807" spans="1:13" x14ac:dyDescent="0.25">
      <c r="A13807" s="10">
        <v>2022</v>
      </c>
      <c r="B13807" s="10" t="s">
        <v>43</v>
      </c>
      <c r="C13807" s="10" t="s">
        <v>44</v>
      </c>
      <c r="D13807" t="s">
        <v>14416</v>
      </c>
      <c r="E13807" t="s">
        <v>14449</v>
      </c>
      <c r="F13807" s="12" t="s">
        <v>14922</v>
      </c>
      <c r="G13807" s="11" t="s">
        <v>47</v>
      </c>
      <c r="H13807" t="s">
        <v>14468</v>
      </c>
      <c r="I13807" s="11" t="s">
        <v>50</v>
      </c>
      <c r="J13807" s="2" t="s">
        <v>1136</v>
      </c>
      <c r="K13807" s="11" t="s">
        <v>20340</v>
      </c>
      <c r="L13807" s="11" t="s">
        <v>52</v>
      </c>
      <c r="M13807" s="11" t="s">
        <v>52</v>
      </c>
    </row>
    <row r="13808" spans="1:13" x14ac:dyDescent="0.25">
      <c r="A13808" s="10">
        <v>2022</v>
      </c>
      <c r="B13808" s="10" t="s">
        <v>43</v>
      </c>
      <c r="C13808" s="10" t="s">
        <v>44</v>
      </c>
      <c r="D13808" t="s">
        <v>14416</v>
      </c>
      <c r="E13808" t="s">
        <v>14449</v>
      </c>
      <c r="F13808" s="12" t="s">
        <v>14923</v>
      </c>
      <c r="G13808" s="11" t="s">
        <v>47</v>
      </c>
      <c r="H13808" t="s">
        <v>14468</v>
      </c>
      <c r="I13808" s="11" t="s">
        <v>50</v>
      </c>
      <c r="J13808" s="2" t="s">
        <v>1136</v>
      </c>
      <c r="K13808" s="11" t="s">
        <v>20340</v>
      </c>
      <c r="L13808" s="11" t="s">
        <v>52</v>
      </c>
      <c r="M13808" s="11" t="s">
        <v>52</v>
      </c>
    </row>
    <row r="13809" spans="1:13" x14ac:dyDescent="0.25">
      <c r="A13809" s="10">
        <v>2022</v>
      </c>
      <c r="B13809" s="10" t="s">
        <v>43</v>
      </c>
      <c r="C13809" s="10" t="s">
        <v>44</v>
      </c>
      <c r="D13809" t="s">
        <v>14416</v>
      </c>
      <c r="E13809" t="s">
        <v>14449</v>
      </c>
      <c r="F13809" s="12" t="s">
        <v>14924</v>
      </c>
      <c r="G13809" s="11" t="s">
        <v>47</v>
      </c>
      <c r="H13809" t="s">
        <v>14611</v>
      </c>
      <c r="I13809" s="11" t="s">
        <v>50</v>
      </c>
      <c r="J13809" s="2" t="s">
        <v>1136</v>
      </c>
      <c r="K13809" s="11" t="s">
        <v>20340</v>
      </c>
      <c r="L13809" s="11" t="s">
        <v>52</v>
      </c>
      <c r="M13809" s="11" t="s">
        <v>52</v>
      </c>
    </row>
    <row r="13810" spans="1:13" x14ac:dyDescent="0.25">
      <c r="A13810" s="10">
        <v>2022</v>
      </c>
      <c r="B13810" s="10" t="s">
        <v>43</v>
      </c>
      <c r="C13810" s="10" t="s">
        <v>44</v>
      </c>
      <c r="D13810" t="s">
        <v>14416</v>
      </c>
      <c r="E13810" t="s">
        <v>14449</v>
      </c>
      <c r="F13810" s="12" t="s">
        <v>14925</v>
      </c>
      <c r="G13810" s="11" t="s">
        <v>47</v>
      </c>
      <c r="H13810" t="s">
        <v>14487</v>
      </c>
      <c r="I13810" s="11" t="s">
        <v>50</v>
      </c>
      <c r="J13810" s="2" t="s">
        <v>1136</v>
      </c>
      <c r="K13810" s="11" t="s">
        <v>20340</v>
      </c>
      <c r="L13810" s="11" t="s">
        <v>52</v>
      </c>
      <c r="M13810" s="11" t="s">
        <v>52</v>
      </c>
    </row>
    <row r="13811" spans="1:13" x14ac:dyDescent="0.25">
      <c r="A13811" s="10">
        <v>2022</v>
      </c>
      <c r="B13811" s="10" t="s">
        <v>43</v>
      </c>
      <c r="C13811" s="10" t="s">
        <v>44</v>
      </c>
      <c r="D13811" t="s">
        <v>14416</v>
      </c>
      <c r="E13811" t="s">
        <v>14449</v>
      </c>
      <c r="F13811" s="12" t="s">
        <v>14926</v>
      </c>
      <c r="G13811" s="11" t="s">
        <v>47</v>
      </c>
      <c r="H13811" t="s">
        <v>14459</v>
      </c>
      <c r="I13811" s="11" t="s">
        <v>50</v>
      </c>
      <c r="J13811" s="2" t="s">
        <v>1136</v>
      </c>
      <c r="K13811" s="11" t="s">
        <v>20340</v>
      </c>
      <c r="L13811" s="11" t="s">
        <v>52</v>
      </c>
      <c r="M13811" s="11" t="s">
        <v>52</v>
      </c>
    </row>
    <row r="13812" spans="1:13" x14ac:dyDescent="0.25">
      <c r="A13812" s="10">
        <v>2022</v>
      </c>
      <c r="B13812" s="10" t="s">
        <v>43</v>
      </c>
      <c r="C13812" s="10" t="s">
        <v>44</v>
      </c>
      <c r="D13812" t="s">
        <v>14416</v>
      </c>
      <c r="E13812" t="s">
        <v>14449</v>
      </c>
      <c r="F13812" s="12" t="s">
        <v>14927</v>
      </c>
      <c r="G13812" s="11" t="s">
        <v>47</v>
      </c>
      <c r="H13812" t="s">
        <v>14555</v>
      </c>
      <c r="I13812" s="11" t="s">
        <v>50</v>
      </c>
      <c r="J13812" s="2" t="s">
        <v>1136</v>
      </c>
      <c r="K13812" s="11" t="s">
        <v>20340</v>
      </c>
      <c r="L13812" s="11" t="s">
        <v>52</v>
      </c>
      <c r="M13812" s="11" t="s">
        <v>52</v>
      </c>
    </row>
    <row r="13813" spans="1:13" x14ac:dyDescent="0.25">
      <c r="A13813" s="10">
        <v>2022</v>
      </c>
      <c r="B13813" s="10" t="s">
        <v>43</v>
      </c>
      <c r="C13813" s="10" t="s">
        <v>44</v>
      </c>
      <c r="D13813" t="s">
        <v>14416</v>
      </c>
      <c r="E13813" t="s">
        <v>14449</v>
      </c>
      <c r="F13813" s="12" t="s">
        <v>14928</v>
      </c>
      <c r="G13813" s="11" t="s">
        <v>47</v>
      </c>
      <c r="H13813" t="s">
        <v>14468</v>
      </c>
      <c r="I13813" s="11" t="s">
        <v>50</v>
      </c>
      <c r="J13813" s="2" t="s">
        <v>1136</v>
      </c>
      <c r="K13813" s="11" t="s">
        <v>20340</v>
      </c>
      <c r="L13813" s="11" t="s">
        <v>52</v>
      </c>
      <c r="M13813" s="11" t="s">
        <v>52</v>
      </c>
    </row>
    <row r="13814" spans="1:13" x14ac:dyDescent="0.25">
      <c r="A13814" s="10">
        <v>2022</v>
      </c>
      <c r="B13814" s="10" t="s">
        <v>43</v>
      </c>
      <c r="C13814" s="10" t="s">
        <v>44</v>
      </c>
      <c r="D13814" t="s">
        <v>14416</v>
      </c>
      <c r="E13814" t="s">
        <v>14449</v>
      </c>
      <c r="F13814" s="12" t="s">
        <v>14929</v>
      </c>
      <c r="G13814" s="11" t="s">
        <v>47</v>
      </c>
      <c r="H13814" t="s">
        <v>14483</v>
      </c>
      <c r="I13814" s="11" t="s">
        <v>50</v>
      </c>
      <c r="J13814" s="2" t="s">
        <v>1136</v>
      </c>
      <c r="K13814" s="11" t="s">
        <v>20340</v>
      </c>
      <c r="L13814" s="11" t="s">
        <v>52</v>
      </c>
      <c r="M13814" s="11" t="s">
        <v>52</v>
      </c>
    </row>
    <row r="13815" spans="1:13" x14ac:dyDescent="0.25">
      <c r="A13815" s="10">
        <v>2022</v>
      </c>
      <c r="B13815" s="10" t="s">
        <v>43</v>
      </c>
      <c r="C13815" s="10" t="s">
        <v>44</v>
      </c>
      <c r="D13815" t="s">
        <v>14416</v>
      </c>
      <c r="E13815" t="s">
        <v>14449</v>
      </c>
      <c r="F13815" s="12" t="s">
        <v>14930</v>
      </c>
      <c r="G13815" s="11" t="s">
        <v>47</v>
      </c>
      <c r="H13815" t="s">
        <v>14523</v>
      </c>
      <c r="I13815" s="11" t="s">
        <v>50</v>
      </c>
      <c r="J13815" s="2" t="s">
        <v>1136</v>
      </c>
      <c r="K13815" s="11" t="s">
        <v>20340</v>
      </c>
      <c r="L13815" s="11" t="s">
        <v>52</v>
      </c>
      <c r="M13815" s="11" t="s">
        <v>52</v>
      </c>
    </row>
    <row r="13816" spans="1:13" x14ac:dyDescent="0.25">
      <c r="A13816" s="10">
        <v>2022</v>
      </c>
      <c r="B13816" s="10" t="s">
        <v>43</v>
      </c>
      <c r="C13816" s="10" t="s">
        <v>44</v>
      </c>
      <c r="D13816" t="s">
        <v>14416</v>
      </c>
      <c r="E13816" t="s">
        <v>14449</v>
      </c>
      <c r="F13816" s="12" t="s">
        <v>14931</v>
      </c>
      <c r="G13816" s="11" t="s">
        <v>47</v>
      </c>
      <c r="H13816" t="s">
        <v>14455</v>
      </c>
      <c r="I13816" s="11" t="s">
        <v>50</v>
      </c>
      <c r="J13816" s="2" t="s">
        <v>1136</v>
      </c>
      <c r="K13816" s="11" t="s">
        <v>20340</v>
      </c>
      <c r="L13816" s="11" t="s">
        <v>52</v>
      </c>
      <c r="M13816" s="11" t="s">
        <v>52</v>
      </c>
    </row>
    <row r="13817" spans="1:13" x14ac:dyDescent="0.25">
      <c r="A13817" s="10">
        <v>2022</v>
      </c>
      <c r="B13817" s="10" t="s">
        <v>43</v>
      </c>
      <c r="C13817" s="10" t="s">
        <v>44</v>
      </c>
      <c r="D13817" t="s">
        <v>14416</v>
      </c>
      <c r="E13817" t="s">
        <v>14449</v>
      </c>
      <c r="F13817" s="12" t="s">
        <v>14932</v>
      </c>
      <c r="G13817" s="11" t="s">
        <v>47</v>
      </c>
      <c r="H13817" t="s">
        <v>14451</v>
      </c>
      <c r="I13817" s="11" t="s">
        <v>50</v>
      </c>
      <c r="J13817" s="2" t="s">
        <v>1136</v>
      </c>
      <c r="K13817" s="11" t="s">
        <v>20340</v>
      </c>
      <c r="L13817" s="11" t="s">
        <v>52</v>
      </c>
      <c r="M13817" s="11" t="s">
        <v>52</v>
      </c>
    </row>
    <row r="13818" spans="1:13" x14ac:dyDescent="0.25">
      <c r="A13818" s="10">
        <v>2022</v>
      </c>
      <c r="B13818" s="10" t="s">
        <v>43</v>
      </c>
      <c r="C13818" s="10" t="s">
        <v>44</v>
      </c>
      <c r="D13818" t="s">
        <v>14416</v>
      </c>
      <c r="E13818" t="s">
        <v>14449</v>
      </c>
      <c r="F13818" s="12" t="s">
        <v>14933</v>
      </c>
      <c r="G13818" s="11" t="s">
        <v>47</v>
      </c>
      <c r="H13818" t="s">
        <v>14526</v>
      </c>
      <c r="I13818" s="11" t="s">
        <v>50</v>
      </c>
      <c r="J13818" s="2" t="s">
        <v>1136</v>
      </c>
      <c r="K13818" s="11" t="s">
        <v>20340</v>
      </c>
      <c r="L13818" s="11" t="s">
        <v>52</v>
      </c>
      <c r="M13818" s="11" t="s">
        <v>52</v>
      </c>
    </row>
    <row r="13819" spans="1:13" x14ac:dyDescent="0.25">
      <c r="A13819" s="10">
        <v>2022</v>
      </c>
      <c r="B13819" s="10" t="s">
        <v>43</v>
      </c>
      <c r="C13819" s="10" t="s">
        <v>44</v>
      </c>
      <c r="D13819" t="s">
        <v>14416</v>
      </c>
      <c r="E13819" t="s">
        <v>14449</v>
      </c>
      <c r="F13819" s="12" t="s">
        <v>14934</v>
      </c>
      <c r="G13819" s="11" t="s">
        <v>47</v>
      </c>
      <c r="H13819" t="s">
        <v>14459</v>
      </c>
      <c r="I13819" s="11" t="s">
        <v>50</v>
      </c>
      <c r="J13819" s="2" t="s">
        <v>1136</v>
      </c>
      <c r="K13819" s="11" t="s">
        <v>20340</v>
      </c>
      <c r="L13819" s="11" t="s">
        <v>52</v>
      </c>
      <c r="M13819" s="11" t="s">
        <v>52</v>
      </c>
    </row>
    <row r="13820" spans="1:13" x14ac:dyDescent="0.25">
      <c r="A13820" s="10">
        <v>2022</v>
      </c>
      <c r="B13820" s="10" t="s">
        <v>43</v>
      </c>
      <c r="C13820" s="10" t="s">
        <v>44</v>
      </c>
      <c r="D13820" t="s">
        <v>14416</v>
      </c>
      <c r="E13820" t="s">
        <v>14449</v>
      </c>
      <c r="F13820" s="12" t="s">
        <v>14935</v>
      </c>
      <c r="G13820" s="11" t="s">
        <v>47</v>
      </c>
      <c r="H13820" t="s">
        <v>14500</v>
      </c>
      <c r="I13820" s="11" t="s">
        <v>50</v>
      </c>
      <c r="J13820" s="2" t="s">
        <v>1136</v>
      </c>
      <c r="K13820" s="11" t="s">
        <v>20340</v>
      </c>
      <c r="L13820" s="11" t="s">
        <v>52</v>
      </c>
      <c r="M13820" s="11" t="s">
        <v>52</v>
      </c>
    </row>
    <row r="13821" spans="1:13" x14ac:dyDescent="0.25">
      <c r="A13821" s="10">
        <v>2022</v>
      </c>
      <c r="B13821" s="10" t="s">
        <v>43</v>
      </c>
      <c r="C13821" s="10" t="s">
        <v>44</v>
      </c>
      <c r="D13821" t="s">
        <v>14416</v>
      </c>
      <c r="E13821" t="s">
        <v>14449</v>
      </c>
      <c r="F13821" s="12" t="s">
        <v>14936</v>
      </c>
      <c r="G13821" s="11" t="s">
        <v>47</v>
      </c>
      <c r="H13821" t="s">
        <v>14555</v>
      </c>
      <c r="I13821" s="11" t="s">
        <v>50</v>
      </c>
      <c r="J13821" s="2" t="s">
        <v>1136</v>
      </c>
      <c r="K13821" s="11" t="s">
        <v>20340</v>
      </c>
      <c r="L13821" s="11" t="s">
        <v>52</v>
      </c>
      <c r="M13821" s="11" t="s">
        <v>52</v>
      </c>
    </row>
    <row r="13822" spans="1:13" x14ac:dyDescent="0.25">
      <c r="A13822" s="10">
        <v>2022</v>
      </c>
      <c r="B13822" s="10" t="s">
        <v>43</v>
      </c>
      <c r="C13822" s="10" t="s">
        <v>44</v>
      </c>
      <c r="D13822" t="s">
        <v>14416</v>
      </c>
      <c r="E13822" t="s">
        <v>14449</v>
      </c>
      <c r="F13822" s="12" t="s">
        <v>14937</v>
      </c>
      <c r="G13822" s="11" t="s">
        <v>47</v>
      </c>
      <c r="H13822" t="s">
        <v>14487</v>
      </c>
      <c r="I13822" s="11" t="s">
        <v>50</v>
      </c>
      <c r="J13822" s="2" t="s">
        <v>1136</v>
      </c>
      <c r="K13822" s="11" t="s">
        <v>20340</v>
      </c>
      <c r="L13822" s="11" t="s">
        <v>52</v>
      </c>
      <c r="M13822" s="11" t="s">
        <v>52</v>
      </c>
    </row>
    <row r="13823" spans="1:13" x14ac:dyDescent="0.25">
      <c r="A13823" s="10">
        <v>2022</v>
      </c>
      <c r="B13823" s="10" t="s">
        <v>43</v>
      </c>
      <c r="C13823" s="10" t="s">
        <v>44</v>
      </c>
      <c r="D13823" t="s">
        <v>14416</v>
      </c>
      <c r="E13823" t="s">
        <v>14449</v>
      </c>
      <c r="F13823" s="12" t="s">
        <v>14938</v>
      </c>
      <c r="G13823" s="11" t="s">
        <v>47</v>
      </c>
      <c r="H13823" t="s">
        <v>14485</v>
      </c>
      <c r="I13823" s="11" t="s">
        <v>50</v>
      </c>
      <c r="J13823" s="2" t="s">
        <v>1136</v>
      </c>
      <c r="K13823" s="11" t="s">
        <v>20340</v>
      </c>
      <c r="L13823" s="11" t="s">
        <v>52</v>
      </c>
      <c r="M13823" s="11" t="s">
        <v>52</v>
      </c>
    </row>
    <row r="13824" spans="1:13" x14ac:dyDescent="0.25">
      <c r="A13824" s="10">
        <v>2022</v>
      </c>
      <c r="B13824" s="10" t="s">
        <v>43</v>
      </c>
      <c r="C13824" s="10" t="s">
        <v>44</v>
      </c>
      <c r="D13824" t="s">
        <v>14416</v>
      </c>
      <c r="E13824" t="s">
        <v>14449</v>
      </c>
      <c r="F13824" s="12" t="s">
        <v>14939</v>
      </c>
      <c r="G13824" s="11" t="s">
        <v>47</v>
      </c>
      <c r="H13824" t="s">
        <v>14468</v>
      </c>
      <c r="I13824" s="11" t="s">
        <v>50</v>
      </c>
      <c r="J13824" s="2" t="s">
        <v>1136</v>
      </c>
      <c r="K13824" s="11" t="s">
        <v>20340</v>
      </c>
      <c r="L13824" s="11" t="s">
        <v>52</v>
      </c>
      <c r="M13824" s="11" t="s">
        <v>52</v>
      </c>
    </row>
    <row r="13825" spans="1:13" x14ac:dyDescent="0.25">
      <c r="A13825" s="10">
        <v>2022</v>
      </c>
      <c r="B13825" s="10" t="s">
        <v>43</v>
      </c>
      <c r="C13825" s="10" t="s">
        <v>44</v>
      </c>
      <c r="D13825" t="s">
        <v>14416</v>
      </c>
      <c r="E13825" t="s">
        <v>14449</v>
      </c>
      <c r="F13825" s="12" t="s">
        <v>14940</v>
      </c>
      <c r="G13825" s="11" t="s">
        <v>47</v>
      </c>
      <c r="H13825" t="s">
        <v>14523</v>
      </c>
      <c r="I13825" s="11" t="s">
        <v>50</v>
      </c>
      <c r="J13825" s="2" t="s">
        <v>1136</v>
      </c>
      <c r="K13825" s="11" t="s">
        <v>20340</v>
      </c>
      <c r="L13825" s="11" t="s">
        <v>52</v>
      </c>
      <c r="M13825" s="11" t="s">
        <v>52</v>
      </c>
    </row>
    <row r="13826" spans="1:13" x14ac:dyDescent="0.25">
      <c r="A13826" s="10">
        <v>2022</v>
      </c>
      <c r="B13826" s="10" t="s">
        <v>43</v>
      </c>
      <c r="C13826" s="10" t="s">
        <v>44</v>
      </c>
      <c r="D13826" t="s">
        <v>14416</v>
      </c>
      <c r="E13826" t="s">
        <v>14449</v>
      </c>
      <c r="F13826" s="12" t="s">
        <v>14941</v>
      </c>
      <c r="G13826" s="11" t="s">
        <v>47</v>
      </c>
      <c r="H13826" t="s">
        <v>14459</v>
      </c>
      <c r="I13826" s="11" t="s">
        <v>50</v>
      </c>
      <c r="J13826" s="2" t="s">
        <v>1136</v>
      </c>
      <c r="K13826" s="11" t="s">
        <v>20340</v>
      </c>
      <c r="L13826" s="11" t="s">
        <v>52</v>
      </c>
      <c r="M13826" s="11" t="s">
        <v>52</v>
      </c>
    </row>
    <row r="13827" spans="1:13" x14ac:dyDescent="0.25">
      <c r="A13827" s="10">
        <v>2022</v>
      </c>
      <c r="B13827" s="10" t="s">
        <v>43</v>
      </c>
      <c r="C13827" s="10" t="s">
        <v>44</v>
      </c>
      <c r="D13827" t="s">
        <v>14416</v>
      </c>
      <c r="E13827" t="s">
        <v>14449</v>
      </c>
      <c r="F13827" s="12" t="s">
        <v>14942</v>
      </c>
      <c r="G13827" s="11" t="s">
        <v>47</v>
      </c>
      <c r="H13827" t="s">
        <v>14468</v>
      </c>
      <c r="I13827" s="11" t="s">
        <v>50</v>
      </c>
      <c r="J13827" s="2" t="s">
        <v>1136</v>
      </c>
      <c r="K13827" s="11" t="s">
        <v>20340</v>
      </c>
      <c r="L13827" s="11" t="s">
        <v>52</v>
      </c>
      <c r="M13827" s="11" t="s">
        <v>52</v>
      </c>
    </row>
    <row r="13828" spans="1:13" x14ac:dyDescent="0.25">
      <c r="A13828" s="10">
        <v>2022</v>
      </c>
      <c r="B13828" s="10" t="s">
        <v>43</v>
      </c>
      <c r="C13828" s="10" t="s">
        <v>44</v>
      </c>
      <c r="D13828" t="s">
        <v>14416</v>
      </c>
      <c r="E13828" t="s">
        <v>14449</v>
      </c>
      <c r="F13828" s="12" t="s">
        <v>14943</v>
      </c>
      <c r="G13828" s="11" t="s">
        <v>47</v>
      </c>
      <c r="H13828" t="s">
        <v>14487</v>
      </c>
      <c r="I13828" s="11" t="s">
        <v>50</v>
      </c>
      <c r="J13828" s="2" t="s">
        <v>1136</v>
      </c>
      <c r="K13828" s="11" t="s">
        <v>20340</v>
      </c>
      <c r="L13828" s="11" t="s">
        <v>52</v>
      </c>
      <c r="M13828" s="11" t="s">
        <v>52</v>
      </c>
    </row>
    <row r="13829" spans="1:13" x14ac:dyDescent="0.25">
      <c r="A13829" s="10">
        <v>2022</v>
      </c>
      <c r="B13829" s="10" t="s">
        <v>43</v>
      </c>
      <c r="C13829" s="10" t="s">
        <v>44</v>
      </c>
      <c r="D13829" t="s">
        <v>14416</v>
      </c>
      <c r="E13829" t="s">
        <v>14449</v>
      </c>
      <c r="F13829" s="12" t="s">
        <v>14944</v>
      </c>
      <c r="G13829" s="11" t="s">
        <v>47</v>
      </c>
      <c r="H13829" t="s">
        <v>14523</v>
      </c>
      <c r="I13829" s="11" t="s">
        <v>50</v>
      </c>
      <c r="J13829" s="2" t="s">
        <v>1136</v>
      </c>
      <c r="K13829" s="11" t="s">
        <v>20340</v>
      </c>
      <c r="L13829" s="11" t="s">
        <v>52</v>
      </c>
      <c r="M13829" s="11" t="s">
        <v>52</v>
      </c>
    </row>
    <row r="13830" spans="1:13" x14ac:dyDescent="0.25">
      <c r="A13830" s="10">
        <v>2022</v>
      </c>
      <c r="B13830" s="10" t="s">
        <v>43</v>
      </c>
      <c r="C13830" s="10" t="s">
        <v>44</v>
      </c>
      <c r="D13830" t="s">
        <v>14416</v>
      </c>
      <c r="E13830" t="s">
        <v>14449</v>
      </c>
      <c r="F13830" s="12" t="s">
        <v>14945</v>
      </c>
      <c r="G13830" s="11" t="s">
        <v>47</v>
      </c>
      <c r="H13830" t="s">
        <v>14500</v>
      </c>
      <c r="I13830" s="11" t="s">
        <v>50</v>
      </c>
      <c r="J13830" s="2" t="s">
        <v>1136</v>
      </c>
      <c r="K13830" s="11" t="s">
        <v>20340</v>
      </c>
      <c r="L13830" s="11" t="s">
        <v>52</v>
      </c>
      <c r="M13830" s="11" t="s">
        <v>52</v>
      </c>
    </row>
    <row r="13831" spans="1:13" x14ac:dyDescent="0.25">
      <c r="A13831" s="10">
        <v>2022</v>
      </c>
      <c r="B13831" s="10" t="s">
        <v>43</v>
      </c>
      <c r="C13831" s="10" t="s">
        <v>44</v>
      </c>
      <c r="D13831" t="s">
        <v>14416</v>
      </c>
      <c r="E13831" t="s">
        <v>14449</v>
      </c>
      <c r="F13831" s="12" t="s">
        <v>14946</v>
      </c>
      <c r="G13831" s="11" t="s">
        <v>47</v>
      </c>
      <c r="H13831" t="s">
        <v>14540</v>
      </c>
      <c r="I13831" s="11" t="s">
        <v>50</v>
      </c>
      <c r="J13831" s="2" t="s">
        <v>1136</v>
      </c>
      <c r="K13831" s="11" t="s">
        <v>20340</v>
      </c>
      <c r="L13831" s="11" t="s">
        <v>52</v>
      </c>
      <c r="M13831" s="11" t="s">
        <v>52</v>
      </c>
    </row>
    <row r="13832" spans="1:13" x14ac:dyDescent="0.25">
      <c r="A13832" s="10">
        <v>2022</v>
      </c>
      <c r="B13832" s="10" t="s">
        <v>43</v>
      </c>
      <c r="C13832" s="10" t="s">
        <v>44</v>
      </c>
      <c r="D13832" t="s">
        <v>14416</v>
      </c>
      <c r="E13832" t="s">
        <v>14449</v>
      </c>
      <c r="F13832" s="12" t="s">
        <v>14947</v>
      </c>
      <c r="G13832" s="11" t="s">
        <v>47</v>
      </c>
      <c r="H13832" t="s">
        <v>14455</v>
      </c>
      <c r="I13832" s="11" t="s">
        <v>50</v>
      </c>
      <c r="J13832" s="2" t="s">
        <v>1136</v>
      </c>
      <c r="K13832" s="11" t="s">
        <v>20340</v>
      </c>
      <c r="L13832" s="11" t="s">
        <v>52</v>
      </c>
      <c r="M13832" s="11" t="s">
        <v>52</v>
      </c>
    </row>
    <row r="13833" spans="1:13" x14ac:dyDescent="0.25">
      <c r="A13833" s="10">
        <v>2022</v>
      </c>
      <c r="B13833" s="10" t="s">
        <v>43</v>
      </c>
      <c r="C13833" s="10" t="s">
        <v>44</v>
      </c>
      <c r="D13833" t="s">
        <v>14416</v>
      </c>
      <c r="E13833" t="s">
        <v>14449</v>
      </c>
      <c r="F13833" s="12" t="s">
        <v>14948</v>
      </c>
      <c r="G13833" s="11" t="s">
        <v>47</v>
      </c>
      <c r="H13833" t="s">
        <v>14485</v>
      </c>
      <c r="I13833" s="11" t="s">
        <v>50</v>
      </c>
      <c r="J13833" s="2" t="s">
        <v>1136</v>
      </c>
      <c r="K13833" s="11" t="s">
        <v>20340</v>
      </c>
      <c r="L13833" s="11" t="s">
        <v>52</v>
      </c>
      <c r="M13833" s="11" t="s">
        <v>52</v>
      </c>
    </row>
    <row r="13834" spans="1:13" x14ac:dyDescent="0.25">
      <c r="A13834" s="10">
        <v>2022</v>
      </c>
      <c r="B13834" s="10" t="s">
        <v>43</v>
      </c>
      <c r="C13834" s="10" t="s">
        <v>44</v>
      </c>
      <c r="D13834" t="s">
        <v>14416</v>
      </c>
      <c r="E13834" t="s">
        <v>14449</v>
      </c>
      <c r="F13834" s="12" t="s">
        <v>14949</v>
      </c>
      <c r="G13834" s="11" t="s">
        <v>47</v>
      </c>
      <c r="H13834" t="s">
        <v>14526</v>
      </c>
      <c r="I13834" s="11" t="s">
        <v>50</v>
      </c>
      <c r="J13834" s="2" t="s">
        <v>1136</v>
      </c>
      <c r="K13834" s="11" t="s">
        <v>20340</v>
      </c>
      <c r="L13834" s="11" t="s">
        <v>52</v>
      </c>
      <c r="M13834" s="11" t="s">
        <v>52</v>
      </c>
    </row>
    <row r="13835" spans="1:13" x14ac:dyDescent="0.25">
      <c r="A13835" s="10">
        <v>2022</v>
      </c>
      <c r="B13835" s="10" t="s">
        <v>43</v>
      </c>
      <c r="C13835" s="10" t="s">
        <v>44</v>
      </c>
      <c r="D13835" t="s">
        <v>14416</v>
      </c>
      <c r="E13835" t="s">
        <v>14449</v>
      </c>
      <c r="F13835" s="12" t="s">
        <v>14950</v>
      </c>
      <c r="G13835" s="11" t="s">
        <v>47</v>
      </c>
      <c r="H13835" t="s">
        <v>14514</v>
      </c>
      <c r="I13835" s="11" t="s">
        <v>50</v>
      </c>
      <c r="J13835" s="2" t="s">
        <v>1136</v>
      </c>
      <c r="K13835" s="11" t="s">
        <v>20340</v>
      </c>
      <c r="L13835" s="11" t="s">
        <v>52</v>
      </c>
      <c r="M13835" s="11" t="s">
        <v>52</v>
      </c>
    </row>
    <row r="13836" spans="1:13" x14ac:dyDescent="0.25">
      <c r="A13836" s="10">
        <v>2022</v>
      </c>
      <c r="B13836" s="10" t="s">
        <v>43</v>
      </c>
      <c r="C13836" s="10" t="s">
        <v>44</v>
      </c>
      <c r="D13836" t="s">
        <v>14416</v>
      </c>
      <c r="E13836" t="s">
        <v>14449</v>
      </c>
      <c r="F13836" s="12" t="s">
        <v>14951</v>
      </c>
      <c r="G13836" s="11" t="s">
        <v>47</v>
      </c>
      <c r="H13836" t="s">
        <v>14470</v>
      </c>
      <c r="I13836" s="11" t="s">
        <v>50</v>
      </c>
      <c r="J13836" s="2" t="s">
        <v>1136</v>
      </c>
      <c r="K13836" s="11" t="s">
        <v>20340</v>
      </c>
      <c r="L13836" s="11" t="s">
        <v>52</v>
      </c>
      <c r="M13836" s="11" t="s">
        <v>52</v>
      </c>
    </row>
    <row r="13837" spans="1:13" x14ac:dyDescent="0.25">
      <c r="A13837" s="10">
        <v>2022</v>
      </c>
      <c r="B13837" s="10" t="s">
        <v>43</v>
      </c>
      <c r="C13837" s="10" t="s">
        <v>44</v>
      </c>
      <c r="D13837" t="s">
        <v>14416</v>
      </c>
      <c r="E13837" t="s">
        <v>14449</v>
      </c>
      <c r="F13837" s="12" t="s">
        <v>14952</v>
      </c>
      <c r="G13837" s="11" t="s">
        <v>47</v>
      </c>
      <c r="H13837" t="s">
        <v>14483</v>
      </c>
      <c r="I13837" s="11" t="s">
        <v>50</v>
      </c>
      <c r="J13837" s="2" t="s">
        <v>1136</v>
      </c>
      <c r="K13837" s="11" t="s">
        <v>20340</v>
      </c>
      <c r="L13837" s="11" t="s">
        <v>52</v>
      </c>
      <c r="M13837" s="11" t="s">
        <v>52</v>
      </c>
    </row>
    <row r="13838" spans="1:13" x14ac:dyDescent="0.25">
      <c r="A13838" s="10">
        <v>2022</v>
      </c>
      <c r="B13838" s="10" t="s">
        <v>43</v>
      </c>
      <c r="C13838" s="10" t="s">
        <v>44</v>
      </c>
      <c r="D13838" t="s">
        <v>14416</v>
      </c>
      <c r="E13838" t="s">
        <v>14449</v>
      </c>
      <c r="F13838" s="12" t="s">
        <v>14953</v>
      </c>
      <c r="G13838" s="11" t="s">
        <v>47</v>
      </c>
      <c r="H13838" t="s">
        <v>14453</v>
      </c>
      <c r="I13838" s="11" t="s">
        <v>50</v>
      </c>
      <c r="J13838" s="2" t="s">
        <v>1136</v>
      </c>
      <c r="K13838" s="11" t="s">
        <v>20340</v>
      </c>
      <c r="L13838" s="11" t="s">
        <v>52</v>
      </c>
      <c r="M13838" s="11" t="s">
        <v>52</v>
      </c>
    </row>
    <row r="13839" spans="1:13" x14ac:dyDescent="0.25">
      <c r="A13839" s="10">
        <v>2022</v>
      </c>
      <c r="B13839" s="10" t="s">
        <v>43</v>
      </c>
      <c r="C13839" s="10" t="s">
        <v>44</v>
      </c>
      <c r="D13839" t="s">
        <v>14416</v>
      </c>
      <c r="E13839" t="s">
        <v>14449</v>
      </c>
      <c r="F13839" s="12" t="s">
        <v>14954</v>
      </c>
      <c r="G13839" s="11" t="s">
        <v>47</v>
      </c>
      <c r="H13839" t="s">
        <v>14468</v>
      </c>
      <c r="I13839" s="11" t="s">
        <v>50</v>
      </c>
      <c r="J13839" s="2" t="s">
        <v>1136</v>
      </c>
      <c r="K13839" s="11" t="s">
        <v>20340</v>
      </c>
      <c r="L13839" s="11" t="s">
        <v>52</v>
      </c>
      <c r="M13839" s="11" t="s">
        <v>52</v>
      </c>
    </row>
    <row r="13840" spans="1:13" x14ac:dyDescent="0.25">
      <c r="A13840" s="10">
        <v>2022</v>
      </c>
      <c r="B13840" s="10" t="s">
        <v>43</v>
      </c>
      <c r="C13840" s="10" t="s">
        <v>44</v>
      </c>
      <c r="D13840" t="s">
        <v>14416</v>
      </c>
      <c r="E13840" t="s">
        <v>14449</v>
      </c>
      <c r="F13840" s="12" t="s">
        <v>14955</v>
      </c>
      <c r="G13840" s="11" t="s">
        <v>47</v>
      </c>
      <c r="H13840" t="s">
        <v>14550</v>
      </c>
      <c r="I13840" s="11" t="s">
        <v>50</v>
      </c>
      <c r="J13840" s="2" t="s">
        <v>1136</v>
      </c>
      <c r="K13840" s="11" t="s">
        <v>20340</v>
      </c>
      <c r="L13840" s="11" t="s">
        <v>52</v>
      </c>
      <c r="M13840" s="11" t="s">
        <v>52</v>
      </c>
    </row>
    <row r="13841" spans="1:13" x14ac:dyDescent="0.25">
      <c r="A13841" s="10">
        <v>2022</v>
      </c>
      <c r="B13841" s="10" t="s">
        <v>43</v>
      </c>
      <c r="C13841" s="10" t="s">
        <v>44</v>
      </c>
      <c r="D13841" t="s">
        <v>14416</v>
      </c>
      <c r="E13841" t="s">
        <v>14449</v>
      </c>
      <c r="F13841" s="12" t="s">
        <v>14956</v>
      </c>
      <c r="G13841" s="11" t="s">
        <v>47</v>
      </c>
      <c r="H13841" t="s">
        <v>14514</v>
      </c>
      <c r="I13841" s="11" t="s">
        <v>50</v>
      </c>
      <c r="J13841" s="2" t="s">
        <v>1136</v>
      </c>
      <c r="K13841" s="11" t="s">
        <v>20340</v>
      </c>
      <c r="L13841" s="11" t="s">
        <v>52</v>
      </c>
      <c r="M13841" s="11" t="s">
        <v>52</v>
      </c>
    </row>
    <row r="13842" spans="1:13" x14ac:dyDescent="0.25">
      <c r="A13842" s="10">
        <v>2022</v>
      </c>
      <c r="B13842" s="10" t="s">
        <v>43</v>
      </c>
      <c r="C13842" s="10" t="s">
        <v>44</v>
      </c>
      <c r="D13842" t="s">
        <v>14416</v>
      </c>
      <c r="E13842" t="s">
        <v>14449</v>
      </c>
      <c r="F13842" s="12" t="s">
        <v>14957</v>
      </c>
      <c r="G13842" s="11" t="s">
        <v>47</v>
      </c>
      <c r="H13842" t="s">
        <v>14498</v>
      </c>
      <c r="I13842" s="11" t="s">
        <v>50</v>
      </c>
      <c r="J13842" s="2" t="s">
        <v>1136</v>
      </c>
      <c r="K13842" s="11" t="s">
        <v>20340</v>
      </c>
      <c r="L13842" s="11" t="s">
        <v>52</v>
      </c>
      <c r="M13842" s="11" t="s">
        <v>52</v>
      </c>
    </row>
    <row r="13843" spans="1:13" x14ac:dyDescent="0.25">
      <c r="A13843" s="10">
        <v>2022</v>
      </c>
      <c r="B13843" s="10" t="s">
        <v>43</v>
      </c>
      <c r="C13843" s="10" t="s">
        <v>44</v>
      </c>
      <c r="D13843" t="s">
        <v>14416</v>
      </c>
      <c r="E13843" t="s">
        <v>14449</v>
      </c>
      <c r="F13843" s="12" t="s">
        <v>14958</v>
      </c>
      <c r="G13843" s="11" t="s">
        <v>47</v>
      </c>
      <c r="H13843" t="s">
        <v>14611</v>
      </c>
      <c r="I13843" s="11" t="s">
        <v>50</v>
      </c>
      <c r="J13843" s="2" t="s">
        <v>1136</v>
      </c>
      <c r="K13843" s="11" t="s">
        <v>20340</v>
      </c>
      <c r="L13843" s="11" t="s">
        <v>52</v>
      </c>
      <c r="M13843" s="11" t="s">
        <v>52</v>
      </c>
    </row>
    <row r="13844" spans="1:13" x14ac:dyDescent="0.25">
      <c r="A13844" s="10">
        <v>2022</v>
      </c>
      <c r="B13844" s="10" t="s">
        <v>43</v>
      </c>
      <c r="C13844" s="10" t="s">
        <v>44</v>
      </c>
      <c r="D13844" t="s">
        <v>14416</v>
      </c>
      <c r="E13844" t="s">
        <v>14449</v>
      </c>
      <c r="F13844" s="12" t="s">
        <v>14959</v>
      </c>
      <c r="G13844" s="11" t="s">
        <v>47</v>
      </c>
      <c r="H13844" t="s">
        <v>14498</v>
      </c>
      <c r="I13844" s="11" t="s">
        <v>50</v>
      </c>
      <c r="J13844" s="2" t="s">
        <v>1136</v>
      </c>
      <c r="K13844" s="11" t="s">
        <v>20340</v>
      </c>
      <c r="L13844" s="11" t="s">
        <v>52</v>
      </c>
      <c r="M13844" s="11" t="s">
        <v>52</v>
      </c>
    </row>
    <row r="13845" spans="1:13" x14ac:dyDescent="0.25">
      <c r="A13845" s="10">
        <v>2022</v>
      </c>
      <c r="B13845" s="10" t="s">
        <v>43</v>
      </c>
      <c r="C13845" s="10" t="s">
        <v>44</v>
      </c>
      <c r="D13845" t="s">
        <v>14416</v>
      </c>
      <c r="E13845" t="s">
        <v>14449</v>
      </c>
      <c r="F13845" s="12" t="s">
        <v>14960</v>
      </c>
      <c r="G13845" s="11" t="s">
        <v>47</v>
      </c>
      <c r="H13845" t="s">
        <v>14451</v>
      </c>
      <c r="I13845" s="11" t="s">
        <v>50</v>
      </c>
      <c r="J13845" s="2" t="s">
        <v>1136</v>
      </c>
      <c r="K13845" s="11" t="s">
        <v>20340</v>
      </c>
      <c r="L13845" s="11" t="s">
        <v>52</v>
      </c>
      <c r="M13845" s="11" t="s">
        <v>52</v>
      </c>
    </row>
    <row r="13846" spans="1:13" x14ac:dyDescent="0.25">
      <c r="A13846" s="10">
        <v>2022</v>
      </c>
      <c r="B13846" s="10" t="s">
        <v>43</v>
      </c>
      <c r="C13846" s="10" t="s">
        <v>44</v>
      </c>
      <c r="D13846" t="s">
        <v>14416</v>
      </c>
      <c r="E13846" t="s">
        <v>14449</v>
      </c>
      <c r="F13846" s="12" t="s">
        <v>14961</v>
      </c>
      <c r="G13846" s="11" t="s">
        <v>47</v>
      </c>
      <c r="H13846" t="s">
        <v>14455</v>
      </c>
      <c r="I13846" s="11" t="s">
        <v>50</v>
      </c>
      <c r="J13846" s="2" t="s">
        <v>1136</v>
      </c>
      <c r="K13846" s="11" t="s">
        <v>20340</v>
      </c>
      <c r="L13846" s="11" t="s">
        <v>52</v>
      </c>
      <c r="M13846" s="11" t="s">
        <v>52</v>
      </c>
    </row>
    <row r="13847" spans="1:13" x14ac:dyDescent="0.25">
      <c r="A13847" s="10">
        <v>2022</v>
      </c>
      <c r="B13847" s="10" t="s">
        <v>43</v>
      </c>
      <c r="C13847" s="10" t="s">
        <v>44</v>
      </c>
      <c r="D13847" t="s">
        <v>14416</v>
      </c>
      <c r="E13847" t="s">
        <v>14449</v>
      </c>
      <c r="F13847" s="12" t="s">
        <v>14962</v>
      </c>
      <c r="G13847" s="11" t="s">
        <v>47</v>
      </c>
      <c r="H13847" t="s">
        <v>330</v>
      </c>
      <c r="I13847" s="11" t="s">
        <v>50</v>
      </c>
      <c r="J13847" s="2" t="s">
        <v>1136</v>
      </c>
      <c r="K13847" s="11" t="s">
        <v>20340</v>
      </c>
      <c r="L13847" s="11" t="s">
        <v>52</v>
      </c>
      <c r="M13847" s="11" t="s">
        <v>52</v>
      </c>
    </row>
    <row r="13848" spans="1:13" x14ac:dyDescent="0.25">
      <c r="A13848" s="10">
        <v>2022</v>
      </c>
      <c r="B13848" s="10" t="s">
        <v>43</v>
      </c>
      <c r="C13848" s="10" t="s">
        <v>44</v>
      </c>
      <c r="D13848" t="s">
        <v>14416</v>
      </c>
      <c r="E13848" t="s">
        <v>14449</v>
      </c>
      <c r="F13848" s="12" t="s">
        <v>14963</v>
      </c>
      <c r="G13848" s="11" t="s">
        <v>47</v>
      </c>
      <c r="H13848" t="s">
        <v>205</v>
      </c>
      <c r="I13848" s="11" t="s">
        <v>50</v>
      </c>
      <c r="J13848" s="2" t="s">
        <v>1136</v>
      </c>
      <c r="K13848" s="11" t="s">
        <v>20340</v>
      </c>
      <c r="L13848" s="11" t="s">
        <v>52</v>
      </c>
      <c r="M13848" s="11" t="s">
        <v>52</v>
      </c>
    </row>
    <row r="13849" spans="1:13" x14ac:dyDescent="0.25">
      <c r="A13849" s="10">
        <v>2022</v>
      </c>
      <c r="B13849" s="10" t="s">
        <v>43</v>
      </c>
      <c r="C13849" s="10" t="s">
        <v>44</v>
      </c>
      <c r="D13849" t="s">
        <v>14416</v>
      </c>
      <c r="E13849" t="s">
        <v>14449</v>
      </c>
      <c r="F13849" s="12" t="s">
        <v>14964</v>
      </c>
      <c r="G13849" s="11" t="s">
        <v>47</v>
      </c>
      <c r="H13849" t="s">
        <v>86</v>
      </c>
      <c r="I13849" s="11" t="s">
        <v>50</v>
      </c>
      <c r="J13849" s="2" t="s">
        <v>1136</v>
      </c>
      <c r="K13849" s="11" t="s">
        <v>20340</v>
      </c>
      <c r="L13849" s="11" t="s">
        <v>52</v>
      </c>
      <c r="M13849" s="11" t="s">
        <v>52</v>
      </c>
    </row>
    <row r="13850" spans="1:13" x14ac:dyDescent="0.25">
      <c r="A13850" s="10">
        <v>2022</v>
      </c>
      <c r="B13850" s="10" t="s">
        <v>43</v>
      </c>
      <c r="C13850" s="10" t="s">
        <v>44</v>
      </c>
      <c r="D13850" t="s">
        <v>14416</v>
      </c>
      <c r="E13850" t="s">
        <v>14449</v>
      </c>
      <c r="F13850" s="12" t="s">
        <v>14965</v>
      </c>
      <c r="G13850" s="11" t="s">
        <v>47</v>
      </c>
      <c r="H13850" t="s">
        <v>330</v>
      </c>
      <c r="I13850" s="11" t="s">
        <v>50</v>
      </c>
      <c r="J13850" s="2" t="s">
        <v>1136</v>
      </c>
      <c r="K13850" s="11" t="s">
        <v>20340</v>
      </c>
      <c r="L13850" s="11" t="s">
        <v>52</v>
      </c>
      <c r="M13850" s="11" t="s">
        <v>52</v>
      </c>
    </row>
    <row r="13851" spans="1:13" x14ac:dyDescent="0.25">
      <c r="A13851" s="10">
        <v>2022</v>
      </c>
      <c r="B13851" s="10" t="s">
        <v>43</v>
      </c>
      <c r="C13851" s="10" t="s">
        <v>44</v>
      </c>
      <c r="D13851" t="s">
        <v>14416</v>
      </c>
      <c r="E13851" t="s">
        <v>14449</v>
      </c>
      <c r="F13851" s="12" t="s">
        <v>14966</v>
      </c>
      <c r="G13851" s="11" t="s">
        <v>47</v>
      </c>
      <c r="H13851" t="s">
        <v>88</v>
      </c>
      <c r="I13851" s="11" t="s">
        <v>50</v>
      </c>
      <c r="J13851" s="2" t="s">
        <v>1136</v>
      </c>
      <c r="K13851" s="11" t="s">
        <v>20340</v>
      </c>
      <c r="L13851" s="11" t="s">
        <v>52</v>
      </c>
      <c r="M13851" s="11" t="s">
        <v>52</v>
      </c>
    </row>
    <row r="13852" spans="1:13" x14ac:dyDescent="0.25">
      <c r="A13852" s="10">
        <v>2022</v>
      </c>
      <c r="B13852" s="10" t="s">
        <v>43</v>
      </c>
      <c r="C13852" s="10" t="s">
        <v>44</v>
      </c>
      <c r="D13852" t="s">
        <v>14416</v>
      </c>
      <c r="E13852" t="s">
        <v>14449</v>
      </c>
      <c r="F13852" s="12" t="s">
        <v>14967</v>
      </c>
      <c r="G13852" s="11" t="s">
        <v>47</v>
      </c>
      <c r="H13852" t="s">
        <v>881</v>
      </c>
      <c r="I13852" s="11" t="s">
        <v>50</v>
      </c>
      <c r="J13852" s="2" t="s">
        <v>1136</v>
      </c>
      <c r="K13852" s="11" t="s">
        <v>20340</v>
      </c>
      <c r="L13852" s="11" t="s">
        <v>52</v>
      </c>
      <c r="M13852" s="11" t="s">
        <v>52</v>
      </c>
    </row>
    <row r="13853" spans="1:13" x14ac:dyDescent="0.25">
      <c r="A13853" s="10">
        <v>2022</v>
      </c>
      <c r="B13853" s="10" t="s">
        <v>43</v>
      </c>
      <c r="C13853" s="10" t="s">
        <v>44</v>
      </c>
      <c r="D13853" t="s">
        <v>14416</v>
      </c>
      <c r="E13853" t="s">
        <v>14449</v>
      </c>
      <c r="F13853" s="12" t="s">
        <v>14968</v>
      </c>
      <c r="G13853" s="11" t="s">
        <v>47</v>
      </c>
      <c r="H13853" t="s">
        <v>330</v>
      </c>
      <c r="I13853" s="11" t="s">
        <v>50</v>
      </c>
      <c r="J13853" s="2" t="s">
        <v>1136</v>
      </c>
      <c r="K13853" s="11" t="s">
        <v>20340</v>
      </c>
      <c r="L13853" s="11" t="s">
        <v>52</v>
      </c>
      <c r="M13853" s="11" t="s">
        <v>52</v>
      </c>
    </row>
    <row r="13854" spans="1:13" x14ac:dyDescent="0.25">
      <c r="A13854" s="10">
        <v>2022</v>
      </c>
      <c r="B13854" s="10" t="s">
        <v>43</v>
      </c>
      <c r="C13854" s="10" t="s">
        <v>44</v>
      </c>
      <c r="D13854" t="s">
        <v>14416</v>
      </c>
      <c r="E13854" t="s">
        <v>14449</v>
      </c>
      <c r="F13854" s="12" t="s">
        <v>14969</v>
      </c>
      <c r="G13854" s="11" t="s">
        <v>47</v>
      </c>
      <c r="H13854" t="s">
        <v>86</v>
      </c>
      <c r="I13854" s="11" t="s">
        <v>50</v>
      </c>
      <c r="J13854" s="2" t="s">
        <v>1136</v>
      </c>
      <c r="K13854" s="11" t="s">
        <v>20340</v>
      </c>
      <c r="L13854" s="11" t="s">
        <v>52</v>
      </c>
      <c r="M13854" s="11" t="s">
        <v>52</v>
      </c>
    </row>
    <row r="13855" spans="1:13" x14ac:dyDescent="0.25">
      <c r="A13855" s="10">
        <v>2022</v>
      </c>
      <c r="B13855" s="10" t="s">
        <v>43</v>
      </c>
      <c r="C13855" s="10" t="s">
        <v>44</v>
      </c>
      <c r="D13855" t="s">
        <v>14416</v>
      </c>
      <c r="E13855" t="s">
        <v>14449</v>
      </c>
      <c r="F13855" s="12" t="s">
        <v>14970</v>
      </c>
      <c r="G13855" s="11" t="s">
        <v>47</v>
      </c>
      <c r="H13855" t="s">
        <v>14500</v>
      </c>
      <c r="I13855" s="11" t="s">
        <v>50</v>
      </c>
      <c r="J13855" s="2" t="s">
        <v>1136</v>
      </c>
      <c r="K13855" s="11" t="s">
        <v>20340</v>
      </c>
      <c r="L13855" s="11" t="s">
        <v>52</v>
      </c>
      <c r="M13855" s="11" t="s">
        <v>52</v>
      </c>
    </row>
    <row r="13856" spans="1:13" x14ac:dyDescent="0.25">
      <c r="A13856" s="10">
        <v>2022</v>
      </c>
      <c r="B13856" s="10" t="s">
        <v>43</v>
      </c>
      <c r="C13856" s="10" t="s">
        <v>44</v>
      </c>
      <c r="D13856" t="s">
        <v>14416</v>
      </c>
      <c r="E13856" t="s">
        <v>14449</v>
      </c>
      <c r="F13856" s="12" t="s">
        <v>14971</v>
      </c>
      <c r="G13856" s="11" t="s">
        <v>47</v>
      </c>
      <c r="H13856" t="s">
        <v>120</v>
      </c>
      <c r="I13856" s="11" t="s">
        <v>50</v>
      </c>
      <c r="J13856" s="2" t="s">
        <v>1136</v>
      </c>
      <c r="K13856" s="11" t="s">
        <v>20340</v>
      </c>
      <c r="L13856" s="11" t="s">
        <v>52</v>
      </c>
      <c r="M13856" s="11" t="s">
        <v>52</v>
      </c>
    </row>
    <row r="13857" spans="1:13" x14ac:dyDescent="0.25">
      <c r="A13857" s="10">
        <v>2022</v>
      </c>
      <c r="B13857" s="10" t="s">
        <v>43</v>
      </c>
      <c r="C13857" s="10" t="s">
        <v>44</v>
      </c>
      <c r="D13857" t="s">
        <v>14416</v>
      </c>
      <c r="E13857" t="s">
        <v>14449</v>
      </c>
      <c r="F13857" s="12" t="s">
        <v>14972</v>
      </c>
      <c r="G13857" s="11" t="s">
        <v>47</v>
      </c>
      <c r="H13857" t="s">
        <v>109</v>
      </c>
      <c r="I13857" s="11" t="s">
        <v>50</v>
      </c>
      <c r="J13857" s="2" t="s">
        <v>1136</v>
      </c>
      <c r="K13857" s="11" t="s">
        <v>20340</v>
      </c>
      <c r="L13857" s="11" t="s">
        <v>52</v>
      </c>
      <c r="M13857" s="11" t="s">
        <v>52</v>
      </c>
    </row>
    <row r="13858" spans="1:13" x14ac:dyDescent="0.25">
      <c r="A13858" s="10">
        <v>2022</v>
      </c>
      <c r="B13858" s="10" t="s">
        <v>43</v>
      </c>
      <c r="C13858" s="10" t="s">
        <v>44</v>
      </c>
      <c r="D13858" t="s">
        <v>14416</v>
      </c>
      <c r="E13858" t="s">
        <v>14449</v>
      </c>
      <c r="F13858" s="12" t="s">
        <v>14973</v>
      </c>
      <c r="G13858" s="11" t="s">
        <v>47</v>
      </c>
      <c r="H13858" t="s">
        <v>74</v>
      </c>
      <c r="I13858" s="11" t="s">
        <v>50</v>
      </c>
      <c r="J13858" s="2" t="s">
        <v>1136</v>
      </c>
      <c r="K13858" s="11" t="s">
        <v>20340</v>
      </c>
      <c r="L13858" s="11" t="s">
        <v>52</v>
      </c>
      <c r="M13858" s="11" t="s">
        <v>52</v>
      </c>
    </row>
    <row r="13859" spans="1:13" x14ac:dyDescent="0.25">
      <c r="A13859" s="10">
        <v>2022</v>
      </c>
      <c r="B13859" s="10" t="s">
        <v>43</v>
      </c>
      <c r="C13859" s="10" t="s">
        <v>44</v>
      </c>
      <c r="D13859" t="s">
        <v>14416</v>
      </c>
      <c r="E13859" t="s">
        <v>14449</v>
      </c>
      <c r="F13859" s="12" t="s">
        <v>14974</v>
      </c>
      <c r="G13859" s="11" t="s">
        <v>47</v>
      </c>
      <c r="H13859" t="s">
        <v>14457</v>
      </c>
      <c r="I13859" s="11" t="s">
        <v>50</v>
      </c>
      <c r="J13859" s="2" t="s">
        <v>1136</v>
      </c>
      <c r="K13859" s="11" t="s">
        <v>20340</v>
      </c>
      <c r="L13859" s="11" t="s">
        <v>52</v>
      </c>
      <c r="M13859" s="11" t="s">
        <v>52</v>
      </c>
    </row>
    <row r="13860" spans="1:13" x14ac:dyDescent="0.25">
      <c r="A13860" s="10">
        <v>2022</v>
      </c>
      <c r="B13860" s="10" t="s">
        <v>43</v>
      </c>
      <c r="C13860" s="10" t="s">
        <v>44</v>
      </c>
      <c r="D13860" t="s">
        <v>14416</v>
      </c>
      <c r="E13860" t="s">
        <v>14449</v>
      </c>
      <c r="F13860" s="12" t="s">
        <v>14975</v>
      </c>
      <c r="G13860" s="11" t="s">
        <v>47</v>
      </c>
      <c r="H13860" t="s">
        <v>14976</v>
      </c>
      <c r="I13860" s="11" t="s">
        <v>50</v>
      </c>
      <c r="J13860" s="2" t="s">
        <v>1136</v>
      </c>
      <c r="K13860" s="11" t="s">
        <v>20340</v>
      </c>
      <c r="L13860" s="11" t="s">
        <v>52</v>
      </c>
      <c r="M13860" s="11" t="s">
        <v>52</v>
      </c>
    </row>
    <row r="13861" spans="1:13" x14ac:dyDescent="0.25">
      <c r="A13861" s="10">
        <v>2022</v>
      </c>
      <c r="B13861" s="10" t="s">
        <v>43</v>
      </c>
      <c r="C13861" s="10" t="s">
        <v>44</v>
      </c>
      <c r="D13861" t="s">
        <v>14416</v>
      </c>
      <c r="E13861" t="s">
        <v>14449</v>
      </c>
      <c r="F13861" s="12" t="s">
        <v>14977</v>
      </c>
      <c r="G13861" s="11" t="s">
        <v>47</v>
      </c>
      <c r="H13861" t="s">
        <v>14487</v>
      </c>
      <c r="I13861" s="11" t="s">
        <v>50</v>
      </c>
      <c r="J13861" s="2" t="s">
        <v>1136</v>
      </c>
      <c r="K13861" s="11" t="s">
        <v>20340</v>
      </c>
      <c r="L13861" s="11" t="s">
        <v>52</v>
      </c>
      <c r="M13861" s="11" t="s">
        <v>52</v>
      </c>
    </row>
    <row r="13862" spans="1:13" x14ac:dyDescent="0.25">
      <c r="A13862" s="10">
        <v>2022</v>
      </c>
      <c r="B13862" s="10" t="s">
        <v>43</v>
      </c>
      <c r="C13862" s="10" t="s">
        <v>44</v>
      </c>
      <c r="D13862" t="s">
        <v>14416</v>
      </c>
      <c r="E13862" t="s">
        <v>14449</v>
      </c>
      <c r="F13862" s="12" t="s">
        <v>14978</v>
      </c>
      <c r="G13862" s="11" t="s">
        <v>47</v>
      </c>
      <c r="H13862" t="s">
        <v>14498</v>
      </c>
      <c r="I13862" s="11" t="s">
        <v>50</v>
      </c>
      <c r="J13862" s="2" t="s">
        <v>1136</v>
      </c>
      <c r="K13862" s="11" t="s">
        <v>20340</v>
      </c>
      <c r="L13862" s="11" t="s">
        <v>52</v>
      </c>
      <c r="M13862" s="11" t="s">
        <v>52</v>
      </c>
    </row>
    <row r="13863" spans="1:13" x14ac:dyDescent="0.25">
      <c r="A13863" s="10">
        <v>2022</v>
      </c>
      <c r="B13863" s="10" t="s">
        <v>43</v>
      </c>
      <c r="C13863" s="10" t="s">
        <v>44</v>
      </c>
      <c r="D13863" t="s">
        <v>14416</v>
      </c>
      <c r="E13863" t="s">
        <v>14449</v>
      </c>
      <c r="F13863" s="12" t="s">
        <v>14979</v>
      </c>
      <c r="G13863" s="11" t="s">
        <v>47</v>
      </c>
      <c r="H13863" t="s">
        <v>14500</v>
      </c>
      <c r="I13863" s="11" t="s">
        <v>50</v>
      </c>
      <c r="J13863" s="2" t="s">
        <v>1136</v>
      </c>
      <c r="K13863" s="11" t="s">
        <v>20340</v>
      </c>
      <c r="L13863" s="11" t="s">
        <v>52</v>
      </c>
      <c r="M13863" s="11" t="s">
        <v>52</v>
      </c>
    </row>
    <row r="13864" spans="1:13" x14ac:dyDescent="0.25">
      <c r="A13864" s="10">
        <v>2022</v>
      </c>
      <c r="B13864" s="10" t="s">
        <v>43</v>
      </c>
      <c r="C13864" s="10" t="s">
        <v>44</v>
      </c>
      <c r="D13864" t="s">
        <v>14416</v>
      </c>
      <c r="E13864" t="s">
        <v>14449</v>
      </c>
      <c r="F13864" s="12" t="s">
        <v>14980</v>
      </c>
      <c r="G13864" s="11" t="s">
        <v>47</v>
      </c>
      <c r="H13864" t="s">
        <v>14540</v>
      </c>
      <c r="I13864" s="11" t="s">
        <v>50</v>
      </c>
      <c r="J13864" s="2" t="s">
        <v>1136</v>
      </c>
      <c r="K13864" s="11" t="s">
        <v>20340</v>
      </c>
      <c r="L13864" s="11" t="s">
        <v>52</v>
      </c>
      <c r="M13864" s="11" t="s">
        <v>52</v>
      </c>
    </row>
    <row r="13865" spans="1:13" x14ac:dyDescent="0.25">
      <c r="A13865" s="10">
        <v>2022</v>
      </c>
      <c r="B13865" s="10" t="s">
        <v>43</v>
      </c>
      <c r="C13865" s="10" t="s">
        <v>44</v>
      </c>
      <c r="D13865" t="s">
        <v>14416</v>
      </c>
      <c r="E13865" t="s">
        <v>14449</v>
      </c>
      <c r="F13865" s="12" t="s">
        <v>14981</v>
      </c>
      <c r="G13865" s="11" t="s">
        <v>47</v>
      </c>
      <c r="H13865" t="s">
        <v>14487</v>
      </c>
      <c r="I13865" s="11" t="s">
        <v>50</v>
      </c>
      <c r="J13865" s="2" t="s">
        <v>1136</v>
      </c>
      <c r="K13865" s="11" t="s">
        <v>20340</v>
      </c>
      <c r="L13865" s="11" t="s">
        <v>52</v>
      </c>
      <c r="M13865" s="11" t="s">
        <v>52</v>
      </c>
    </row>
    <row r="13866" spans="1:13" x14ac:dyDescent="0.25">
      <c r="A13866" s="10">
        <v>2022</v>
      </c>
      <c r="B13866" s="10" t="s">
        <v>43</v>
      </c>
      <c r="C13866" s="10" t="s">
        <v>44</v>
      </c>
      <c r="D13866" t="s">
        <v>14416</v>
      </c>
      <c r="E13866" t="s">
        <v>14449</v>
      </c>
      <c r="F13866" s="12" t="s">
        <v>14982</v>
      </c>
      <c r="G13866" s="11" t="s">
        <v>47</v>
      </c>
      <c r="H13866" t="s">
        <v>14540</v>
      </c>
      <c r="I13866" s="11" t="s">
        <v>50</v>
      </c>
      <c r="J13866" s="2" t="s">
        <v>1136</v>
      </c>
      <c r="K13866" s="11" t="s">
        <v>20340</v>
      </c>
      <c r="L13866" s="11" t="s">
        <v>52</v>
      </c>
      <c r="M13866" s="11" t="s">
        <v>52</v>
      </c>
    </row>
    <row r="13867" spans="1:13" x14ac:dyDescent="0.25">
      <c r="A13867" s="10">
        <v>2022</v>
      </c>
      <c r="B13867" s="10" t="s">
        <v>43</v>
      </c>
      <c r="C13867" s="10" t="s">
        <v>44</v>
      </c>
      <c r="D13867" t="s">
        <v>14416</v>
      </c>
      <c r="E13867" t="s">
        <v>14449</v>
      </c>
      <c r="F13867" s="12" t="s">
        <v>14983</v>
      </c>
      <c r="G13867" s="11" t="s">
        <v>47</v>
      </c>
      <c r="H13867" t="s">
        <v>14526</v>
      </c>
      <c r="I13867" s="11" t="s">
        <v>50</v>
      </c>
      <c r="J13867" s="2" t="s">
        <v>1136</v>
      </c>
      <c r="K13867" s="11" t="s">
        <v>20340</v>
      </c>
      <c r="L13867" s="11" t="s">
        <v>52</v>
      </c>
      <c r="M13867" s="11" t="s">
        <v>52</v>
      </c>
    </row>
    <row r="13868" spans="1:13" x14ac:dyDescent="0.25">
      <c r="A13868" s="10">
        <v>2022</v>
      </c>
      <c r="B13868" s="10" t="s">
        <v>43</v>
      </c>
      <c r="C13868" s="10" t="s">
        <v>44</v>
      </c>
      <c r="D13868" t="s">
        <v>14416</v>
      </c>
      <c r="E13868" t="s">
        <v>14449</v>
      </c>
      <c r="F13868" s="12" t="s">
        <v>14984</v>
      </c>
      <c r="G13868" s="11" t="s">
        <v>47</v>
      </c>
      <c r="H13868" t="s">
        <v>14483</v>
      </c>
      <c r="I13868" s="11" t="s">
        <v>50</v>
      </c>
      <c r="J13868" s="2" t="s">
        <v>1136</v>
      </c>
      <c r="K13868" s="11" t="s">
        <v>20340</v>
      </c>
      <c r="L13868" s="11" t="s">
        <v>52</v>
      </c>
      <c r="M13868" s="11" t="s">
        <v>52</v>
      </c>
    </row>
    <row r="13869" spans="1:13" x14ac:dyDescent="0.25">
      <c r="A13869" s="10">
        <v>2022</v>
      </c>
      <c r="B13869" s="10" t="s">
        <v>43</v>
      </c>
      <c r="C13869" s="10" t="s">
        <v>44</v>
      </c>
      <c r="D13869" t="s">
        <v>14416</v>
      </c>
      <c r="E13869" t="s">
        <v>14449</v>
      </c>
      <c r="F13869" s="12" t="s">
        <v>14985</v>
      </c>
      <c r="G13869" s="11" t="s">
        <v>47</v>
      </c>
      <c r="H13869" t="s">
        <v>14453</v>
      </c>
      <c r="I13869" s="11" t="s">
        <v>50</v>
      </c>
      <c r="J13869" s="2" t="s">
        <v>1136</v>
      </c>
      <c r="K13869" s="11" t="s">
        <v>20340</v>
      </c>
      <c r="L13869" s="11" t="s">
        <v>52</v>
      </c>
      <c r="M13869" s="11" t="s">
        <v>52</v>
      </c>
    </row>
    <row r="13870" spans="1:13" x14ac:dyDescent="0.25">
      <c r="A13870" s="10">
        <v>2022</v>
      </c>
      <c r="B13870" s="10" t="s">
        <v>43</v>
      </c>
      <c r="C13870" s="10" t="s">
        <v>44</v>
      </c>
      <c r="D13870" t="s">
        <v>14416</v>
      </c>
      <c r="E13870" t="s">
        <v>14449</v>
      </c>
      <c r="F13870" s="12" t="s">
        <v>14986</v>
      </c>
      <c r="G13870" s="11" t="s">
        <v>47</v>
      </c>
      <c r="H13870" t="s">
        <v>14457</v>
      </c>
      <c r="I13870" s="11" t="s">
        <v>50</v>
      </c>
      <c r="J13870" s="2" t="s">
        <v>1136</v>
      </c>
      <c r="K13870" s="11" t="s">
        <v>20340</v>
      </c>
      <c r="L13870" s="11" t="s">
        <v>52</v>
      </c>
      <c r="M13870" s="11" t="s">
        <v>52</v>
      </c>
    </row>
    <row r="13871" spans="1:13" x14ac:dyDescent="0.25">
      <c r="A13871" s="10">
        <v>2022</v>
      </c>
      <c r="B13871" s="10" t="s">
        <v>43</v>
      </c>
      <c r="C13871" s="10" t="s">
        <v>44</v>
      </c>
      <c r="D13871" t="s">
        <v>14416</v>
      </c>
      <c r="E13871" t="s">
        <v>14449</v>
      </c>
      <c r="F13871" s="12" t="s">
        <v>14987</v>
      </c>
      <c r="G13871" s="11" t="s">
        <v>47</v>
      </c>
      <c r="H13871" t="s">
        <v>14976</v>
      </c>
      <c r="I13871" s="11" t="s">
        <v>50</v>
      </c>
      <c r="J13871" s="2" t="s">
        <v>1136</v>
      </c>
      <c r="K13871" s="11" t="s">
        <v>20340</v>
      </c>
      <c r="L13871" s="11" t="s">
        <v>52</v>
      </c>
      <c r="M13871" s="11" t="s">
        <v>52</v>
      </c>
    </row>
    <row r="13872" spans="1:13" x14ac:dyDescent="0.25">
      <c r="A13872" s="10">
        <v>2022</v>
      </c>
      <c r="B13872" s="10" t="s">
        <v>43</v>
      </c>
      <c r="C13872" s="10" t="s">
        <v>44</v>
      </c>
      <c r="D13872" t="s">
        <v>14416</v>
      </c>
      <c r="E13872" t="s">
        <v>14449</v>
      </c>
      <c r="F13872" s="12" t="s">
        <v>14988</v>
      </c>
      <c r="G13872" s="11" t="s">
        <v>47</v>
      </c>
      <c r="H13872" t="s">
        <v>14500</v>
      </c>
      <c r="I13872" s="11" t="s">
        <v>50</v>
      </c>
      <c r="J13872" s="2" t="s">
        <v>1136</v>
      </c>
      <c r="K13872" s="11" t="s">
        <v>20340</v>
      </c>
      <c r="L13872" s="11" t="s">
        <v>52</v>
      </c>
      <c r="M13872" s="11" t="s">
        <v>52</v>
      </c>
    </row>
    <row r="13873" spans="1:13" x14ac:dyDescent="0.25">
      <c r="A13873" s="10">
        <v>2022</v>
      </c>
      <c r="B13873" s="10" t="s">
        <v>43</v>
      </c>
      <c r="C13873" s="10" t="s">
        <v>44</v>
      </c>
      <c r="D13873" t="s">
        <v>14416</v>
      </c>
      <c r="E13873" t="s">
        <v>14449</v>
      </c>
      <c r="F13873" s="12" t="s">
        <v>14989</v>
      </c>
      <c r="G13873" s="11" t="s">
        <v>47</v>
      </c>
      <c r="H13873" t="s">
        <v>14455</v>
      </c>
      <c r="I13873" s="11" t="s">
        <v>50</v>
      </c>
      <c r="J13873" s="2" t="s">
        <v>1136</v>
      </c>
      <c r="K13873" s="11" t="s">
        <v>20340</v>
      </c>
      <c r="L13873" s="11" t="s">
        <v>52</v>
      </c>
      <c r="M13873" s="11" t="s">
        <v>52</v>
      </c>
    </row>
    <row r="13874" spans="1:13" x14ac:dyDescent="0.25">
      <c r="A13874" s="10">
        <v>2022</v>
      </c>
      <c r="B13874" s="10" t="s">
        <v>43</v>
      </c>
      <c r="C13874" s="10" t="s">
        <v>44</v>
      </c>
      <c r="D13874" t="s">
        <v>14416</v>
      </c>
      <c r="E13874" t="s">
        <v>14449</v>
      </c>
      <c r="F13874" s="12" t="s">
        <v>14990</v>
      </c>
      <c r="G13874" s="11" t="s">
        <v>47</v>
      </c>
      <c r="H13874" t="s">
        <v>14526</v>
      </c>
      <c r="I13874" s="11" t="s">
        <v>50</v>
      </c>
      <c r="J13874" s="2" t="s">
        <v>1136</v>
      </c>
      <c r="K13874" s="11" t="s">
        <v>20340</v>
      </c>
      <c r="L13874" s="11" t="s">
        <v>52</v>
      </c>
      <c r="M13874" s="11" t="s">
        <v>52</v>
      </c>
    </row>
    <row r="13875" spans="1:13" x14ac:dyDescent="0.25">
      <c r="A13875" s="10">
        <v>2022</v>
      </c>
      <c r="B13875" s="10" t="s">
        <v>43</v>
      </c>
      <c r="C13875" s="10" t="s">
        <v>44</v>
      </c>
      <c r="D13875" t="s">
        <v>14416</v>
      </c>
      <c r="E13875" t="s">
        <v>14449</v>
      </c>
      <c r="F13875" s="12" t="s">
        <v>14991</v>
      </c>
      <c r="G13875" s="11" t="s">
        <v>47</v>
      </c>
      <c r="H13875" t="s">
        <v>14514</v>
      </c>
      <c r="I13875" s="11" t="s">
        <v>50</v>
      </c>
      <c r="J13875" s="2" t="s">
        <v>1136</v>
      </c>
      <c r="K13875" s="11" t="s">
        <v>20340</v>
      </c>
      <c r="L13875" s="11" t="s">
        <v>52</v>
      </c>
      <c r="M13875" s="11" t="s">
        <v>52</v>
      </c>
    </row>
    <row r="13876" spans="1:13" x14ac:dyDescent="0.25">
      <c r="A13876" s="10">
        <v>2022</v>
      </c>
      <c r="B13876" s="10" t="s">
        <v>43</v>
      </c>
      <c r="C13876" s="10" t="s">
        <v>44</v>
      </c>
      <c r="D13876" t="s">
        <v>14416</v>
      </c>
      <c r="E13876" t="s">
        <v>14449</v>
      </c>
      <c r="F13876" s="12" t="s">
        <v>14992</v>
      </c>
      <c r="G13876" s="11" t="s">
        <v>47</v>
      </c>
      <c r="H13876" t="s">
        <v>14498</v>
      </c>
      <c r="I13876" s="11" t="s">
        <v>50</v>
      </c>
      <c r="J13876" s="2" t="s">
        <v>1136</v>
      </c>
      <c r="K13876" s="11" t="s">
        <v>20340</v>
      </c>
      <c r="L13876" s="11" t="s">
        <v>52</v>
      </c>
      <c r="M13876" s="11" t="s">
        <v>52</v>
      </c>
    </row>
    <row r="13877" spans="1:13" x14ac:dyDescent="0.25">
      <c r="A13877" s="10">
        <v>2022</v>
      </c>
      <c r="B13877" s="10" t="s">
        <v>43</v>
      </c>
      <c r="C13877" s="10" t="s">
        <v>44</v>
      </c>
      <c r="D13877" t="s">
        <v>14416</v>
      </c>
      <c r="E13877" t="s">
        <v>14449</v>
      </c>
      <c r="F13877" s="12" t="s">
        <v>14993</v>
      </c>
      <c r="G13877" s="11" t="s">
        <v>47</v>
      </c>
      <c r="H13877" t="s">
        <v>14500</v>
      </c>
      <c r="I13877" s="11" t="s">
        <v>50</v>
      </c>
      <c r="J13877" s="2" t="s">
        <v>1136</v>
      </c>
      <c r="K13877" s="11" t="s">
        <v>20340</v>
      </c>
      <c r="L13877" s="11" t="s">
        <v>52</v>
      </c>
      <c r="M13877" s="11" t="s">
        <v>52</v>
      </c>
    </row>
    <row r="13878" spans="1:13" x14ac:dyDescent="0.25">
      <c r="A13878" s="10">
        <v>2022</v>
      </c>
      <c r="B13878" s="10" t="s">
        <v>43</v>
      </c>
      <c r="C13878" s="10" t="s">
        <v>44</v>
      </c>
      <c r="D13878" t="s">
        <v>14416</v>
      </c>
      <c r="E13878" t="s">
        <v>14449</v>
      </c>
      <c r="F13878" s="12" t="s">
        <v>14994</v>
      </c>
      <c r="G13878" s="11" t="s">
        <v>47</v>
      </c>
      <c r="H13878" t="s">
        <v>14459</v>
      </c>
      <c r="I13878" s="11" t="s">
        <v>50</v>
      </c>
      <c r="J13878" s="2" t="s">
        <v>1136</v>
      </c>
      <c r="K13878" s="11" t="s">
        <v>20340</v>
      </c>
      <c r="L13878" s="11" t="s">
        <v>52</v>
      </c>
      <c r="M13878" s="11" t="s">
        <v>52</v>
      </c>
    </row>
    <row r="13879" spans="1:13" x14ac:dyDescent="0.25">
      <c r="A13879" s="10">
        <v>2022</v>
      </c>
      <c r="B13879" s="10" t="s">
        <v>43</v>
      </c>
      <c r="C13879" s="10" t="s">
        <v>44</v>
      </c>
      <c r="D13879" t="s">
        <v>14416</v>
      </c>
      <c r="E13879" t="s">
        <v>14449</v>
      </c>
      <c r="F13879" s="12" t="s">
        <v>14995</v>
      </c>
      <c r="G13879" s="11" t="s">
        <v>47</v>
      </c>
      <c r="H13879" t="s">
        <v>14459</v>
      </c>
      <c r="I13879" s="11" t="s">
        <v>50</v>
      </c>
      <c r="J13879" s="2" t="s">
        <v>1136</v>
      </c>
      <c r="K13879" s="11" t="s">
        <v>20340</v>
      </c>
      <c r="L13879" s="11" t="s">
        <v>52</v>
      </c>
      <c r="M13879" s="11" t="s">
        <v>52</v>
      </c>
    </row>
    <row r="13880" spans="1:13" x14ac:dyDescent="0.25">
      <c r="A13880" s="10">
        <v>2022</v>
      </c>
      <c r="B13880" s="10" t="s">
        <v>43</v>
      </c>
      <c r="C13880" s="10" t="s">
        <v>44</v>
      </c>
      <c r="D13880" t="s">
        <v>14416</v>
      </c>
      <c r="E13880" t="s">
        <v>14449</v>
      </c>
      <c r="F13880" s="12" t="s">
        <v>14996</v>
      </c>
      <c r="G13880" s="11" t="s">
        <v>47</v>
      </c>
      <c r="H13880" t="s">
        <v>14498</v>
      </c>
      <c r="I13880" s="11" t="s">
        <v>50</v>
      </c>
      <c r="J13880" s="2" t="s">
        <v>1136</v>
      </c>
      <c r="K13880" s="11" t="s">
        <v>20340</v>
      </c>
      <c r="L13880" s="11" t="s">
        <v>52</v>
      </c>
      <c r="M13880" s="11" t="s">
        <v>52</v>
      </c>
    </row>
    <row r="13881" spans="1:13" x14ac:dyDescent="0.25">
      <c r="A13881" s="10">
        <v>2022</v>
      </c>
      <c r="B13881" s="10" t="s">
        <v>43</v>
      </c>
      <c r="C13881" s="10" t="s">
        <v>44</v>
      </c>
      <c r="D13881" t="s">
        <v>14416</v>
      </c>
      <c r="E13881" t="s">
        <v>14449</v>
      </c>
      <c r="F13881" s="12" t="s">
        <v>14997</v>
      </c>
      <c r="G13881" s="11" t="s">
        <v>47</v>
      </c>
      <c r="H13881" t="s">
        <v>146</v>
      </c>
      <c r="I13881" s="11" t="s">
        <v>50</v>
      </c>
      <c r="J13881" s="2" t="s">
        <v>1136</v>
      </c>
      <c r="K13881" s="11" t="s">
        <v>20340</v>
      </c>
      <c r="L13881" s="11" t="s">
        <v>52</v>
      </c>
      <c r="M13881" s="11" t="s">
        <v>52</v>
      </c>
    </row>
    <row r="13882" spans="1:13" x14ac:dyDescent="0.25">
      <c r="A13882" s="10">
        <v>2022</v>
      </c>
      <c r="B13882" s="10" t="s">
        <v>43</v>
      </c>
      <c r="C13882" s="10" t="s">
        <v>44</v>
      </c>
      <c r="D13882" t="s">
        <v>14416</v>
      </c>
      <c r="E13882" t="s">
        <v>14449</v>
      </c>
      <c r="F13882" s="12" t="s">
        <v>14998</v>
      </c>
      <c r="G13882" s="11" t="s">
        <v>47</v>
      </c>
      <c r="H13882" t="s">
        <v>109</v>
      </c>
      <c r="I13882" s="11" t="s">
        <v>50</v>
      </c>
      <c r="J13882" s="2" t="s">
        <v>1136</v>
      </c>
      <c r="K13882" s="11" t="s">
        <v>20340</v>
      </c>
      <c r="L13882" s="11" t="s">
        <v>52</v>
      </c>
      <c r="M13882" s="11" t="s">
        <v>52</v>
      </c>
    </row>
    <row r="13883" spans="1:13" x14ac:dyDescent="0.25">
      <c r="A13883" s="10">
        <v>2022</v>
      </c>
      <c r="B13883" s="10" t="s">
        <v>43</v>
      </c>
      <c r="C13883" s="10" t="s">
        <v>44</v>
      </c>
      <c r="D13883" t="s">
        <v>14416</v>
      </c>
      <c r="E13883" t="s">
        <v>14449</v>
      </c>
      <c r="F13883" s="12" t="s">
        <v>14999</v>
      </c>
      <c r="G13883" s="11" t="s">
        <v>47</v>
      </c>
      <c r="H13883" t="s">
        <v>14611</v>
      </c>
      <c r="I13883" s="11" t="s">
        <v>50</v>
      </c>
      <c r="J13883" s="2" t="s">
        <v>1136</v>
      </c>
      <c r="K13883" s="11" t="s">
        <v>20340</v>
      </c>
      <c r="L13883" s="11" t="s">
        <v>52</v>
      </c>
      <c r="M13883" s="11" t="s">
        <v>52</v>
      </c>
    </row>
    <row r="13884" spans="1:13" x14ac:dyDescent="0.25">
      <c r="A13884" s="10">
        <v>2022</v>
      </c>
      <c r="B13884" s="10" t="s">
        <v>43</v>
      </c>
      <c r="C13884" s="10" t="s">
        <v>44</v>
      </c>
      <c r="D13884" t="s">
        <v>14416</v>
      </c>
      <c r="E13884" t="s">
        <v>14449</v>
      </c>
      <c r="F13884" s="12" t="s">
        <v>15000</v>
      </c>
      <c r="G13884" s="11" t="s">
        <v>47</v>
      </c>
      <c r="H13884" t="s">
        <v>14498</v>
      </c>
      <c r="I13884" s="11" t="s">
        <v>50</v>
      </c>
      <c r="J13884" s="2" t="s">
        <v>1136</v>
      </c>
      <c r="K13884" s="11" t="s">
        <v>20340</v>
      </c>
      <c r="L13884" s="11" t="s">
        <v>52</v>
      </c>
      <c r="M13884" s="11" t="s">
        <v>52</v>
      </c>
    </row>
    <row r="13885" spans="1:13" x14ac:dyDescent="0.25">
      <c r="A13885" s="10">
        <v>2022</v>
      </c>
      <c r="B13885" s="10" t="s">
        <v>43</v>
      </c>
      <c r="C13885" s="10" t="s">
        <v>44</v>
      </c>
      <c r="D13885" t="s">
        <v>14416</v>
      </c>
      <c r="E13885" t="s">
        <v>14449</v>
      </c>
      <c r="F13885" s="12" t="s">
        <v>15001</v>
      </c>
      <c r="G13885" s="11" t="s">
        <v>47</v>
      </c>
      <c r="H13885" t="s">
        <v>14498</v>
      </c>
      <c r="I13885" s="11" t="s">
        <v>50</v>
      </c>
      <c r="J13885" s="2" t="s">
        <v>1136</v>
      </c>
      <c r="K13885" s="11" t="s">
        <v>20340</v>
      </c>
      <c r="L13885" s="11" t="s">
        <v>52</v>
      </c>
      <c r="M13885" s="11" t="s">
        <v>52</v>
      </c>
    </row>
    <row r="13886" spans="1:13" x14ac:dyDescent="0.25">
      <c r="A13886" s="10">
        <v>2022</v>
      </c>
      <c r="B13886" s="10" t="s">
        <v>43</v>
      </c>
      <c r="C13886" s="10" t="s">
        <v>44</v>
      </c>
      <c r="D13886" t="s">
        <v>14416</v>
      </c>
      <c r="E13886" t="s">
        <v>14449</v>
      </c>
      <c r="F13886" s="12" t="s">
        <v>15002</v>
      </c>
      <c r="G13886" s="11" t="s">
        <v>47</v>
      </c>
      <c r="H13886" t="s">
        <v>14459</v>
      </c>
      <c r="I13886" s="11" t="s">
        <v>50</v>
      </c>
      <c r="J13886" s="2" t="s">
        <v>1136</v>
      </c>
      <c r="K13886" s="11" t="s">
        <v>20340</v>
      </c>
      <c r="L13886" s="11" t="s">
        <v>52</v>
      </c>
      <c r="M13886" s="11" t="s">
        <v>52</v>
      </c>
    </row>
    <row r="13887" spans="1:13" x14ac:dyDescent="0.25">
      <c r="A13887" s="10">
        <v>2022</v>
      </c>
      <c r="B13887" s="10" t="s">
        <v>43</v>
      </c>
      <c r="C13887" s="10" t="s">
        <v>44</v>
      </c>
      <c r="D13887" t="s">
        <v>14416</v>
      </c>
      <c r="E13887" t="s">
        <v>14449</v>
      </c>
      <c r="F13887" s="12" t="s">
        <v>15003</v>
      </c>
      <c r="G13887" s="11" t="s">
        <v>47</v>
      </c>
      <c r="H13887" t="s">
        <v>14526</v>
      </c>
      <c r="I13887" s="11" t="s">
        <v>50</v>
      </c>
      <c r="J13887" s="2" t="s">
        <v>1136</v>
      </c>
      <c r="K13887" s="11" t="s">
        <v>20340</v>
      </c>
      <c r="L13887" s="11" t="s">
        <v>52</v>
      </c>
      <c r="M13887" s="11" t="s">
        <v>52</v>
      </c>
    </row>
    <row r="13888" spans="1:13" x14ac:dyDescent="0.25">
      <c r="A13888" s="10">
        <v>2022</v>
      </c>
      <c r="B13888" s="10" t="s">
        <v>43</v>
      </c>
      <c r="C13888" s="10" t="s">
        <v>44</v>
      </c>
      <c r="D13888" t="s">
        <v>14416</v>
      </c>
      <c r="E13888" t="s">
        <v>14449</v>
      </c>
      <c r="F13888" s="12" t="s">
        <v>15004</v>
      </c>
      <c r="G13888" s="11" t="s">
        <v>47</v>
      </c>
      <c r="H13888" t="s">
        <v>14526</v>
      </c>
      <c r="I13888" s="11" t="s">
        <v>50</v>
      </c>
      <c r="J13888" s="2" t="s">
        <v>1136</v>
      </c>
      <c r="K13888" s="11" t="s">
        <v>20340</v>
      </c>
      <c r="L13888" s="11" t="s">
        <v>52</v>
      </c>
      <c r="M13888" s="11" t="s">
        <v>52</v>
      </c>
    </row>
    <row r="13889" spans="1:13" x14ac:dyDescent="0.25">
      <c r="A13889" s="10">
        <v>2022</v>
      </c>
      <c r="B13889" s="10" t="s">
        <v>43</v>
      </c>
      <c r="C13889" s="10" t="s">
        <v>44</v>
      </c>
      <c r="D13889" t="s">
        <v>14416</v>
      </c>
      <c r="E13889" t="s">
        <v>14449</v>
      </c>
      <c r="F13889" s="12" t="s">
        <v>15005</v>
      </c>
      <c r="G13889" s="11" t="s">
        <v>47</v>
      </c>
      <c r="H13889" t="s">
        <v>14498</v>
      </c>
      <c r="I13889" s="11" t="s">
        <v>50</v>
      </c>
      <c r="J13889" s="2" t="s">
        <v>1136</v>
      </c>
      <c r="K13889" s="11" t="s">
        <v>20340</v>
      </c>
      <c r="L13889" s="11" t="s">
        <v>52</v>
      </c>
      <c r="M13889" s="11" t="s">
        <v>52</v>
      </c>
    </row>
    <row r="13890" spans="1:13" x14ac:dyDescent="0.25">
      <c r="A13890" s="10">
        <v>2022</v>
      </c>
      <c r="B13890" s="10" t="s">
        <v>43</v>
      </c>
      <c r="C13890" s="10" t="s">
        <v>44</v>
      </c>
      <c r="D13890" t="s">
        <v>14416</v>
      </c>
      <c r="E13890" t="s">
        <v>14449</v>
      </c>
      <c r="F13890" s="12" t="s">
        <v>15006</v>
      </c>
      <c r="G13890" s="11" t="s">
        <v>47</v>
      </c>
      <c r="H13890" t="s">
        <v>14457</v>
      </c>
      <c r="I13890" s="11" t="s">
        <v>50</v>
      </c>
      <c r="J13890" s="2" t="s">
        <v>1136</v>
      </c>
      <c r="K13890" s="11" t="s">
        <v>20340</v>
      </c>
      <c r="L13890" s="11" t="s">
        <v>52</v>
      </c>
      <c r="M13890" s="11" t="s">
        <v>52</v>
      </c>
    </row>
    <row r="13891" spans="1:13" x14ac:dyDescent="0.25">
      <c r="A13891" s="10">
        <v>2022</v>
      </c>
      <c r="B13891" s="10" t="s">
        <v>43</v>
      </c>
      <c r="C13891" s="10" t="s">
        <v>44</v>
      </c>
      <c r="D13891" t="s">
        <v>14416</v>
      </c>
      <c r="E13891" t="s">
        <v>14449</v>
      </c>
      <c r="F13891" s="12" t="s">
        <v>15007</v>
      </c>
      <c r="G13891" s="11" t="s">
        <v>47</v>
      </c>
      <c r="H13891" t="s">
        <v>14611</v>
      </c>
      <c r="I13891" s="11" t="s">
        <v>50</v>
      </c>
      <c r="J13891" s="2" t="s">
        <v>1136</v>
      </c>
      <c r="K13891" s="11" t="s">
        <v>20340</v>
      </c>
      <c r="L13891" s="11" t="s">
        <v>52</v>
      </c>
      <c r="M13891" s="11" t="s">
        <v>52</v>
      </c>
    </row>
    <row r="13892" spans="1:13" x14ac:dyDescent="0.25">
      <c r="A13892" s="10">
        <v>2022</v>
      </c>
      <c r="B13892" s="10" t="s">
        <v>43</v>
      </c>
      <c r="C13892" s="10" t="s">
        <v>44</v>
      </c>
      <c r="D13892" t="s">
        <v>14416</v>
      </c>
      <c r="E13892" t="s">
        <v>14449</v>
      </c>
      <c r="F13892" s="12" t="s">
        <v>15008</v>
      </c>
      <c r="G13892" s="11" t="s">
        <v>47</v>
      </c>
      <c r="H13892" t="s">
        <v>14419</v>
      </c>
      <c r="I13892" s="11" t="s">
        <v>50</v>
      </c>
      <c r="J13892" s="2" t="s">
        <v>1136</v>
      </c>
      <c r="K13892" s="11" t="s">
        <v>20340</v>
      </c>
      <c r="L13892" s="11" t="s">
        <v>52</v>
      </c>
      <c r="M13892" s="11" t="s">
        <v>52</v>
      </c>
    </row>
    <row r="13893" spans="1:13" x14ac:dyDescent="0.25">
      <c r="A13893" s="10">
        <v>2022</v>
      </c>
      <c r="B13893" s="10" t="s">
        <v>43</v>
      </c>
      <c r="C13893" s="10" t="s">
        <v>44</v>
      </c>
      <c r="D13893" t="s">
        <v>14416</v>
      </c>
      <c r="E13893" t="s">
        <v>14449</v>
      </c>
      <c r="F13893" s="12" t="s">
        <v>15009</v>
      </c>
      <c r="G13893" s="11" t="s">
        <v>47</v>
      </c>
      <c r="H13893" t="s">
        <v>14457</v>
      </c>
      <c r="I13893" s="11" t="s">
        <v>50</v>
      </c>
      <c r="J13893" s="2" t="s">
        <v>1136</v>
      </c>
      <c r="K13893" s="11" t="s">
        <v>20340</v>
      </c>
      <c r="L13893" s="11" t="s">
        <v>52</v>
      </c>
      <c r="M13893" s="11" t="s">
        <v>52</v>
      </c>
    </row>
    <row r="13894" spans="1:13" x14ac:dyDescent="0.25">
      <c r="A13894" s="10">
        <v>2022</v>
      </c>
      <c r="B13894" s="10" t="s">
        <v>43</v>
      </c>
      <c r="C13894" s="10" t="s">
        <v>44</v>
      </c>
      <c r="D13894" t="s">
        <v>14416</v>
      </c>
      <c r="E13894" t="s">
        <v>14449</v>
      </c>
      <c r="F13894" s="12" t="s">
        <v>15010</v>
      </c>
      <c r="G13894" s="11" t="s">
        <v>47</v>
      </c>
      <c r="H13894" t="s">
        <v>109</v>
      </c>
      <c r="I13894" s="11" t="s">
        <v>50</v>
      </c>
      <c r="J13894" s="2" t="s">
        <v>1136</v>
      </c>
      <c r="K13894" s="11" t="s">
        <v>20340</v>
      </c>
      <c r="L13894" s="11" t="s">
        <v>52</v>
      </c>
      <c r="M13894" s="11" t="s">
        <v>52</v>
      </c>
    </row>
    <row r="13895" spans="1:13" x14ac:dyDescent="0.25">
      <c r="A13895" s="10">
        <v>2022</v>
      </c>
      <c r="B13895" s="10" t="s">
        <v>43</v>
      </c>
      <c r="C13895" s="10" t="s">
        <v>44</v>
      </c>
      <c r="D13895" t="s">
        <v>14416</v>
      </c>
      <c r="E13895" t="s">
        <v>14449</v>
      </c>
      <c r="F13895" s="12" t="s">
        <v>15011</v>
      </c>
      <c r="G13895" s="11" t="s">
        <v>47</v>
      </c>
      <c r="H13895" t="s">
        <v>14500</v>
      </c>
      <c r="I13895" s="11" t="s">
        <v>50</v>
      </c>
      <c r="J13895" s="2" t="s">
        <v>1136</v>
      </c>
      <c r="K13895" s="11" t="s">
        <v>20340</v>
      </c>
      <c r="L13895" s="11" t="s">
        <v>52</v>
      </c>
      <c r="M13895" s="11" t="s">
        <v>52</v>
      </c>
    </row>
    <row r="13896" spans="1:13" x14ac:dyDescent="0.25">
      <c r="A13896" s="10">
        <v>2022</v>
      </c>
      <c r="B13896" s="10" t="s">
        <v>43</v>
      </c>
      <c r="C13896" s="10" t="s">
        <v>44</v>
      </c>
      <c r="D13896" t="s">
        <v>14416</v>
      </c>
      <c r="E13896" t="s">
        <v>14449</v>
      </c>
      <c r="F13896" s="12" t="s">
        <v>15012</v>
      </c>
      <c r="G13896" s="11" t="s">
        <v>47</v>
      </c>
      <c r="H13896" t="s">
        <v>14715</v>
      </c>
      <c r="I13896" s="11" t="s">
        <v>50</v>
      </c>
      <c r="J13896" s="2" t="s">
        <v>1136</v>
      </c>
      <c r="K13896" s="11" t="s">
        <v>20340</v>
      </c>
      <c r="L13896" s="11" t="s">
        <v>52</v>
      </c>
      <c r="M13896" s="11" t="s">
        <v>52</v>
      </c>
    </row>
    <row r="13897" spans="1:13" x14ac:dyDescent="0.25">
      <c r="A13897" s="10">
        <v>2022</v>
      </c>
      <c r="B13897" s="10" t="s">
        <v>43</v>
      </c>
      <c r="C13897" s="10" t="s">
        <v>44</v>
      </c>
      <c r="D13897" t="s">
        <v>14416</v>
      </c>
      <c r="E13897" t="s">
        <v>14449</v>
      </c>
      <c r="F13897" s="12" t="s">
        <v>15013</v>
      </c>
      <c r="G13897" s="11" t="s">
        <v>47</v>
      </c>
      <c r="H13897" t="s">
        <v>132</v>
      </c>
      <c r="I13897" s="11" t="s">
        <v>50</v>
      </c>
      <c r="J13897" s="2" t="s">
        <v>1136</v>
      </c>
      <c r="K13897" s="11" t="s">
        <v>20340</v>
      </c>
      <c r="L13897" s="11" t="s">
        <v>52</v>
      </c>
      <c r="M13897" s="11" t="s">
        <v>52</v>
      </c>
    </row>
    <row r="13898" spans="1:13" x14ac:dyDescent="0.25">
      <c r="A13898" s="10">
        <v>2022</v>
      </c>
      <c r="B13898" s="10" t="s">
        <v>43</v>
      </c>
      <c r="C13898" s="10" t="s">
        <v>44</v>
      </c>
      <c r="D13898" t="s">
        <v>14416</v>
      </c>
      <c r="E13898" t="s">
        <v>14449</v>
      </c>
      <c r="F13898" s="12" t="s">
        <v>15014</v>
      </c>
      <c r="G13898" s="11" t="s">
        <v>47</v>
      </c>
      <c r="H13898" t="s">
        <v>132</v>
      </c>
      <c r="I13898" s="11" t="s">
        <v>50</v>
      </c>
      <c r="J13898" s="2" t="s">
        <v>1136</v>
      </c>
      <c r="K13898" s="11" t="s">
        <v>20340</v>
      </c>
      <c r="L13898" s="11" t="s">
        <v>52</v>
      </c>
      <c r="M13898" s="11" t="s">
        <v>52</v>
      </c>
    </row>
    <row r="13899" spans="1:13" x14ac:dyDescent="0.25">
      <c r="A13899" s="10">
        <v>2022</v>
      </c>
      <c r="B13899" s="10" t="s">
        <v>43</v>
      </c>
      <c r="C13899" s="10" t="s">
        <v>44</v>
      </c>
      <c r="D13899" t="s">
        <v>14416</v>
      </c>
      <c r="E13899" t="s">
        <v>14449</v>
      </c>
      <c r="F13899" s="12" t="s">
        <v>15015</v>
      </c>
      <c r="G13899" s="11" t="s">
        <v>47</v>
      </c>
      <c r="H13899" t="s">
        <v>63</v>
      </c>
      <c r="I13899" s="11" t="s">
        <v>50</v>
      </c>
      <c r="J13899" s="2" t="s">
        <v>1136</v>
      </c>
      <c r="K13899" s="11" t="s">
        <v>20340</v>
      </c>
      <c r="L13899" s="11" t="s">
        <v>52</v>
      </c>
      <c r="M13899" s="11" t="s">
        <v>52</v>
      </c>
    </row>
    <row r="13900" spans="1:13" x14ac:dyDescent="0.25">
      <c r="A13900" s="10">
        <v>2022</v>
      </c>
      <c r="B13900" s="10" t="s">
        <v>43</v>
      </c>
      <c r="C13900" s="10" t="s">
        <v>44</v>
      </c>
      <c r="D13900" t="s">
        <v>14416</v>
      </c>
      <c r="E13900" t="s">
        <v>14449</v>
      </c>
      <c r="F13900" s="12" t="s">
        <v>15016</v>
      </c>
      <c r="G13900" s="11" t="s">
        <v>47</v>
      </c>
      <c r="H13900" t="s">
        <v>109</v>
      </c>
      <c r="I13900" s="11" t="s">
        <v>50</v>
      </c>
      <c r="J13900" s="2" t="s">
        <v>1136</v>
      </c>
      <c r="K13900" s="11" t="s">
        <v>20340</v>
      </c>
      <c r="L13900" s="11" t="s">
        <v>52</v>
      </c>
      <c r="M13900" s="11" t="s">
        <v>52</v>
      </c>
    </row>
    <row r="13901" spans="1:13" x14ac:dyDescent="0.25">
      <c r="A13901" s="10">
        <v>2022</v>
      </c>
      <c r="B13901" s="10" t="s">
        <v>43</v>
      </c>
      <c r="C13901" s="10" t="s">
        <v>44</v>
      </c>
      <c r="D13901" t="s">
        <v>14416</v>
      </c>
      <c r="E13901" t="s">
        <v>14449</v>
      </c>
      <c r="F13901" s="12" t="s">
        <v>15017</v>
      </c>
      <c r="G13901" s="11" t="s">
        <v>47</v>
      </c>
      <c r="H13901" t="s">
        <v>120</v>
      </c>
      <c r="I13901" s="11" t="s">
        <v>50</v>
      </c>
      <c r="J13901" s="2" t="s">
        <v>1136</v>
      </c>
      <c r="K13901" s="11" t="s">
        <v>20340</v>
      </c>
      <c r="L13901" s="11" t="s">
        <v>52</v>
      </c>
      <c r="M13901" s="11" t="s">
        <v>52</v>
      </c>
    </row>
    <row r="13902" spans="1:13" x14ac:dyDescent="0.25">
      <c r="A13902" s="10">
        <v>2022</v>
      </c>
      <c r="B13902" s="10" t="s">
        <v>43</v>
      </c>
      <c r="C13902" s="10" t="s">
        <v>44</v>
      </c>
      <c r="D13902" t="s">
        <v>14416</v>
      </c>
      <c r="E13902" t="s">
        <v>14449</v>
      </c>
      <c r="F13902" s="12" t="s">
        <v>15018</v>
      </c>
      <c r="G13902" s="11" t="s">
        <v>47</v>
      </c>
      <c r="H13902" t="s">
        <v>109</v>
      </c>
      <c r="I13902" s="11" t="s">
        <v>50</v>
      </c>
      <c r="J13902" s="2" t="s">
        <v>1136</v>
      </c>
      <c r="K13902" s="11" t="s">
        <v>20340</v>
      </c>
      <c r="L13902" s="11" t="s">
        <v>52</v>
      </c>
      <c r="M13902" s="11" t="s">
        <v>52</v>
      </c>
    </row>
    <row r="13903" spans="1:13" x14ac:dyDescent="0.25">
      <c r="A13903" s="10">
        <v>2022</v>
      </c>
      <c r="B13903" s="10" t="s">
        <v>43</v>
      </c>
      <c r="C13903" s="10" t="s">
        <v>44</v>
      </c>
      <c r="D13903" t="s">
        <v>14416</v>
      </c>
      <c r="E13903" t="s">
        <v>14449</v>
      </c>
      <c r="F13903" s="12" t="s">
        <v>15019</v>
      </c>
      <c r="G13903" s="11" t="s">
        <v>47</v>
      </c>
      <c r="H13903" t="s">
        <v>49</v>
      </c>
      <c r="I13903" s="11" t="s">
        <v>50</v>
      </c>
      <c r="J13903" s="2" t="s">
        <v>1136</v>
      </c>
      <c r="K13903" s="11" t="s">
        <v>20340</v>
      </c>
      <c r="L13903" s="11" t="s">
        <v>52</v>
      </c>
      <c r="M13903" s="11" t="s">
        <v>52</v>
      </c>
    </row>
    <row r="13904" spans="1:13" x14ac:dyDescent="0.25">
      <c r="A13904" s="10">
        <v>2022</v>
      </c>
      <c r="B13904" s="10" t="s">
        <v>43</v>
      </c>
      <c r="C13904" s="10" t="s">
        <v>44</v>
      </c>
      <c r="D13904" t="s">
        <v>14416</v>
      </c>
      <c r="E13904" t="s">
        <v>14449</v>
      </c>
      <c r="F13904" s="12" t="s">
        <v>15020</v>
      </c>
      <c r="G13904" s="11" t="s">
        <v>47</v>
      </c>
      <c r="H13904" t="s">
        <v>122</v>
      </c>
      <c r="I13904" s="11" t="s">
        <v>50</v>
      </c>
      <c r="J13904" s="2" t="s">
        <v>1136</v>
      </c>
      <c r="K13904" s="11" t="s">
        <v>20340</v>
      </c>
      <c r="L13904" s="11" t="s">
        <v>52</v>
      </c>
      <c r="M13904" s="11" t="s">
        <v>52</v>
      </c>
    </row>
    <row r="13905" spans="1:13" x14ac:dyDescent="0.25">
      <c r="A13905" s="10">
        <v>2022</v>
      </c>
      <c r="B13905" s="10" t="s">
        <v>43</v>
      </c>
      <c r="C13905" s="10" t="s">
        <v>44</v>
      </c>
      <c r="D13905" t="s">
        <v>14416</v>
      </c>
      <c r="E13905" t="s">
        <v>14449</v>
      </c>
      <c r="F13905" s="12" t="s">
        <v>15021</v>
      </c>
      <c r="G13905" s="11" t="s">
        <v>47</v>
      </c>
      <c r="H13905" t="s">
        <v>96</v>
      </c>
      <c r="I13905" s="11" t="s">
        <v>50</v>
      </c>
      <c r="J13905" s="2" t="s">
        <v>1136</v>
      </c>
      <c r="K13905" s="11" t="s">
        <v>20340</v>
      </c>
      <c r="L13905" s="11" t="s">
        <v>52</v>
      </c>
      <c r="M13905" s="11" t="s">
        <v>52</v>
      </c>
    </row>
    <row r="13906" spans="1:13" x14ac:dyDescent="0.25">
      <c r="A13906" s="10">
        <v>2022</v>
      </c>
      <c r="B13906" s="10" t="s">
        <v>43</v>
      </c>
      <c r="C13906" s="10" t="s">
        <v>44</v>
      </c>
      <c r="D13906" t="s">
        <v>14416</v>
      </c>
      <c r="E13906" t="s">
        <v>14449</v>
      </c>
      <c r="F13906" s="12" t="s">
        <v>15022</v>
      </c>
      <c r="G13906" s="11" t="s">
        <v>47</v>
      </c>
      <c r="H13906" t="s">
        <v>96</v>
      </c>
      <c r="I13906" s="11" t="s">
        <v>50</v>
      </c>
      <c r="J13906" s="2" t="s">
        <v>1136</v>
      </c>
      <c r="K13906" s="11" t="s">
        <v>20340</v>
      </c>
      <c r="L13906" s="11" t="s">
        <v>52</v>
      </c>
      <c r="M13906" s="11" t="s">
        <v>52</v>
      </c>
    </row>
    <row r="13907" spans="1:13" x14ac:dyDescent="0.25">
      <c r="A13907" s="10">
        <v>2022</v>
      </c>
      <c r="B13907" s="10" t="s">
        <v>43</v>
      </c>
      <c r="C13907" s="10" t="s">
        <v>44</v>
      </c>
      <c r="D13907" t="s">
        <v>14416</v>
      </c>
      <c r="E13907" t="s">
        <v>14449</v>
      </c>
      <c r="F13907" s="12" t="s">
        <v>15023</v>
      </c>
      <c r="G13907" s="11" t="s">
        <v>47</v>
      </c>
      <c r="H13907" t="s">
        <v>72</v>
      </c>
      <c r="I13907" s="11" t="s">
        <v>50</v>
      </c>
      <c r="J13907" s="2" t="s">
        <v>1136</v>
      </c>
      <c r="K13907" s="11" t="s">
        <v>20340</v>
      </c>
      <c r="L13907" s="11" t="s">
        <v>52</v>
      </c>
      <c r="M13907" s="11" t="s">
        <v>52</v>
      </c>
    </row>
    <row r="13908" spans="1:13" x14ac:dyDescent="0.25">
      <c r="A13908" s="10">
        <v>2022</v>
      </c>
      <c r="B13908" s="10" t="s">
        <v>43</v>
      </c>
      <c r="C13908" s="10" t="s">
        <v>44</v>
      </c>
      <c r="D13908" t="s">
        <v>14416</v>
      </c>
      <c r="E13908" t="s">
        <v>14449</v>
      </c>
      <c r="F13908" s="12" t="s">
        <v>15024</v>
      </c>
      <c r="G13908" s="11" t="s">
        <v>47</v>
      </c>
      <c r="H13908" t="s">
        <v>96</v>
      </c>
      <c r="I13908" s="11" t="s">
        <v>50</v>
      </c>
      <c r="J13908" s="2" t="s">
        <v>1136</v>
      </c>
      <c r="K13908" s="11" t="s">
        <v>20340</v>
      </c>
      <c r="L13908" s="11" t="s">
        <v>52</v>
      </c>
      <c r="M13908" s="11" t="s">
        <v>52</v>
      </c>
    </row>
    <row r="13909" spans="1:13" x14ac:dyDescent="0.25">
      <c r="A13909" s="10">
        <v>2022</v>
      </c>
      <c r="B13909" s="10" t="s">
        <v>43</v>
      </c>
      <c r="C13909" s="10" t="s">
        <v>44</v>
      </c>
      <c r="D13909" t="s">
        <v>14416</v>
      </c>
      <c r="E13909" t="s">
        <v>14449</v>
      </c>
      <c r="F13909" s="12" t="s">
        <v>15025</v>
      </c>
      <c r="G13909" s="11" t="s">
        <v>47</v>
      </c>
      <c r="H13909" t="s">
        <v>96</v>
      </c>
      <c r="I13909" s="11" t="s">
        <v>50</v>
      </c>
      <c r="J13909" s="2" t="s">
        <v>1136</v>
      </c>
      <c r="K13909" s="11" t="s">
        <v>20340</v>
      </c>
      <c r="L13909" s="11" t="s">
        <v>52</v>
      </c>
      <c r="M13909" s="11" t="s">
        <v>52</v>
      </c>
    </row>
    <row r="13910" spans="1:13" x14ac:dyDescent="0.25">
      <c r="A13910" s="10">
        <v>2022</v>
      </c>
      <c r="B13910" s="10" t="s">
        <v>43</v>
      </c>
      <c r="C13910" s="10" t="s">
        <v>44</v>
      </c>
      <c r="D13910" t="s">
        <v>14416</v>
      </c>
      <c r="E13910" t="s">
        <v>14449</v>
      </c>
      <c r="F13910" s="12" t="s">
        <v>15026</v>
      </c>
      <c r="G13910" s="11" t="s">
        <v>47</v>
      </c>
      <c r="H13910" t="s">
        <v>570</v>
      </c>
      <c r="I13910" s="11" t="s">
        <v>50</v>
      </c>
      <c r="J13910" s="2" t="s">
        <v>1136</v>
      </c>
      <c r="K13910" s="11" t="s">
        <v>20340</v>
      </c>
      <c r="L13910" s="11" t="s">
        <v>52</v>
      </c>
      <c r="M13910" s="11" t="s">
        <v>52</v>
      </c>
    </row>
    <row r="13911" spans="1:13" x14ac:dyDescent="0.25">
      <c r="A13911" s="10">
        <v>2022</v>
      </c>
      <c r="B13911" s="10" t="s">
        <v>43</v>
      </c>
      <c r="C13911" s="10" t="s">
        <v>44</v>
      </c>
      <c r="D13911" t="s">
        <v>14416</v>
      </c>
      <c r="E13911" t="s">
        <v>14449</v>
      </c>
      <c r="F13911" s="12" t="s">
        <v>15027</v>
      </c>
      <c r="G13911" s="11" t="s">
        <v>47</v>
      </c>
      <c r="H13911" t="s">
        <v>96</v>
      </c>
      <c r="I13911" s="11" t="s">
        <v>50</v>
      </c>
      <c r="J13911" s="2" t="s">
        <v>1136</v>
      </c>
      <c r="K13911" s="11" t="s">
        <v>20340</v>
      </c>
      <c r="L13911" s="11" t="s">
        <v>52</v>
      </c>
      <c r="M13911" s="11" t="s">
        <v>52</v>
      </c>
    </row>
    <row r="13912" spans="1:13" x14ac:dyDescent="0.25">
      <c r="A13912" s="10">
        <v>2022</v>
      </c>
      <c r="B13912" s="10" t="s">
        <v>43</v>
      </c>
      <c r="C13912" s="10" t="s">
        <v>44</v>
      </c>
      <c r="D13912" t="s">
        <v>14416</v>
      </c>
      <c r="E13912" t="s">
        <v>14449</v>
      </c>
      <c r="F13912" s="12" t="s">
        <v>15028</v>
      </c>
      <c r="G13912" s="11" t="s">
        <v>47</v>
      </c>
      <c r="H13912" t="s">
        <v>14540</v>
      </c>
      <c r="I13912" s="11" t="s">
        <v>50</v>
      </c>
      <c r="J13912" s="2" t="s">
        <v>1136</v>
      </c>
      <c r="K13912" s="11" t="s">
        <v>20340</v>
      </c>
      <c r="L13912" s="11" t="s">
        <v>52</v>
      </c>
      <c r="M13912" s="11" t="s">
        <v>52</v>
      </c>
    </row>
    <row r="13913" spans="1:13" x14ac:dyDescent="0.25">
      <c r="A13913" s="10">
        <v>2022</v>
      </c>
      <c r="B13913" s="10" t="s">
        <v>43</v>
      </c>
      <c r="C13913" s="10" t="s">
        <v>44</v>
      </c>
      <c r="D13913" t="s">
        <v>14416</v>
      </c>
      <c r="E13913" t="s">
        <v>14449</v>
      </c>
      <c r="F13913" s="12" t="s">
        <v>15029</v>
      </c>
      <c r="G13913" s="11" t="s">
        <v>47</v>
      </c>
      <c r="H13913" t="s">
        <v>14466</v>
      </c>
      <c r="I13913" s="11" t="s">
        <v>50</v>
      </c>
      <c r="J13913" s="2" t="s">
        <v>1136</v>
      </c>
      <c r="K13913" s="11" t="s">
        <v>20340</v>
      </c>
      <c r="L13913" s="11" t="s">
        <v>52</v>
      </c>
      <c r="M13913" s="11" t="s">
        <v>52</v>
      </c>
    </row>
    <row r="13914" spans="1:13" x14ac:dyDescent="0.25">
      <c r="A13914" s="10">
        <v>2022</v>
      </c>
      <c r="B13914" s="10" t="s">
        <v>43</v>
      </c>
      <c r="C13914" s="10" t="s">
        <v>44</v>
      </c>
      <c r="D13914" t="s">
        <v>14416</v>
      </c>
      <c r="E13914" t="s">
        <v>14449</v>
      </c>
      <c r="F13914" s="12" t="s">
        <v>15030</v>
      </c>
      <c r="G13914" s="11" t="s">
        <v>47</v>
      </c>
      <c r="H13914" t="s">
        <v>14487</v>
      </c>
      <c r="I13914" s="11" t="s">
        <v>50</v>
      </c>
      <c r="J13914" s="2" t="s">
        <v>1136</v>
      </c>
      <c r="K13914" s="11" t="s">
        <v>20340</v>
      </c>
      <c r="L13914" s="11" t="s">
        <v>52</v>
      </c>
      <c r="M13914" s="11" t="s">
        <v>52</v>
      </c>
    </row>
    <row r="13915" spans="1:13" x14ac:dyDescent="0.25">
      <c r="A13915" s="10">
        <v>2022</v>
      </c>
      <c r="B13915" s="10" t="s">
        <v>43</v>
      </c>
      <c r="C13915" s="10" t="s">
        <v>44</v>
      </c>
      <c r="D13915" t="s">
        <v>14416</v>
      </c>
      <c r="E13915" t="s">
        <v>14449</v>
      </c>
      <c r="F13915" s="12" t="s">
        <v>15031</v>
      </c>
      <c r="G13915" s="11" t="s">
        <v>47</v>
      </c>
      <c r="H13915" t="s">
        <v>14526</v>
      </c>
      <c r="I13915" s="11" t="s">
        <v>50</v>
      </c>
      <c r="J13915" s="2" t="s">
        <v>1136</v>
      </c>
      <c r="K13915" s="11" t="s">
        <v>20340</v>
      </c>
      <c r="L13915" s="11" t="s">
        <v>52</v>
      </c>
      <c r="M13915" s="11" t="s">
        <v>52</v>
      </c>
    </row>
    <row r="13916" spans="1:13" x14ac:dyDescent="0.25">
      <c r="A13916" s="10">
        <v>2022</v>
      </c>
      <c r="B13916" s="10" t="s">
        <v>43</v>
      </c>
      <c r="C13916" s="10" t="s">
        <v>44</v>
      </c>
      <c r="D13916" t="s">
        <v>14416</v>
      </c>
      <c r="E13916" t="s">
        <v>14449</v>
      </c>
      <c r="F13916" s="12" t="s">
        <v>15032</v>
      </c>
      <c r="G13916" s="11" t="s">
        <v>47</v>
      </c>
      <c r="H13916" t="s">
        <v>14455</v>
      </c>
      <c r="I13916" s="11" t="s">
        <v>50</v>
      </c>
      <c r="J13916" s="2" t="s">
        <v>1136</v>
      </c>
      <c r="K13916" s="11" t="s">
        <v>20340</v>
      </c>
      <c r="L13916" s="11" t="s">
        <v>52</v>
      </c>
      <c r="M13916" s="11" t="s">
        <v>52</v>
      </c>
    </row>
    <row r="13917" spans="1:13" x14ac:dyDescent="0.25">
      <c r="A13917" s="10">
        <v>2022</v>
      </c>
      <c r="B13917" s="10" t="s">
        <v>43</v>
      </c>
      <c r="C13917" s="10" t="s">
        <v>44</v>
      </c>
      <c r="D13917" t="s">
        <v>14416</v>
      </c>
      <c r="E13917" t="s">
        <v>14449</v>
      </c>
      <c r="F13917" s="12" t="s">
        <v>15033</v>
      </c>
      <c r="G13917" s="11" t="s">
        <v>47</v>
      </c>
      <c r="H13917" t="s">
        <v>14526</v>
      </c>
      <c r="I13917" s="11" t="s">
        <v>50</v>
      </c>
      <c r="J13917" s="2" t="s">
        <v>1136</v>
      </c>
      <c r="K13917" s="11" t="s">
        <v>20340</v>
      </c>
      <c r="L13917" s="11" t="s">
        <v>52</v>
      </c>
      <c r="M13917" s="11" t="s">
        <v>52</v>
      </c>
    </row>
    <row r="13918" spans="1:13" x14ac:dyDescent="0.25">
      <c r="A13918" s="10">
        <v>2022</v>
      </c>
      <c r="B13918" s="10" t="s">
        <v>43</v>
      </c>
      <c r="C13918" s="10" t="s">
        <v>44</v>
      </c>
      <c r="D13918" t="s">
        <v>14416</v>
      </c>
      <c r="E13918" t="s">
        <v>14449</v>
      </c>
      <c r="F13918" s="12" t="s">
        <v>15034</v>
      </c>
      <c r="G13918" s="11" t="s">
        <v>47</v>
      </c>
      <c r="H13918" t="s">
        <v>3052</v>
      </c>
      <c r="I13918" s="11" t="s">
        <v>50</v>
      </c>
      <c r="J13918" s="2" t="s">
        <v>1136</v>
      </c>
      <c r="K13918" s="11" t="s">
        <v>20340</v>
      </c>
      <c r="L13918" s="11" t="s">
        <v>52</v>
      </c>
      <c r="M13918" s="11" t="s">
        <v>52</v>
      </c>
    </row>
    <row r="13919" spans="1:13" x14ac:dyDescent="0.25">
      <c r="A13919" s="10">
        <v>2022</v>
      </c>
      <c r="B13919" s="10" t="s">
        <v>43</v>
      </c>
      <c r="C13919" s="10" t="s">
        <v>44</v>
      </c>
      <c r="D13919" t="s">
        <v>14416</v>
      </c>
      <c r="E13919" t="s">
        <v>14449</v>
      </c>
      <c r="F13919" s="12" t="s">
        <v>15035</v>
      </c>
      <c r="G13919" s="11" t="s">
        <v>47</v>
      </c>
      <c r="H13919" t="s">
        <v>146</v>
      </c>
      <c r="I13919" s="11" t="s">
        <v>50</v>
      </c>
      <c r="J13919" s="2" t="s">
        <v>1136</v>
      </c>
      <c r="K13919" s="11" t="s">
        <v>20340</v>
      </c>
      <c r="L13919" s="11" t="s">
        <v>52</v>
      </c>
      <c r="M13919" s="11" t="s">
        <v>52</v>
      </c>
    </row>
    <row r="13920" spans="1:13" x14ac:dyDescent="0.25">
      <c r="A13920" s="10">
        <v>2022</v>
      </c>
      <c r="B13920" s="10" t="s">
        <v>43</v>
      </c>
      <c r="C13920" s="10" t="s">
        <v>44</v>
      </c>
      <c r="D13920" t="s">
        <v>14416</v>
      </c>
      <c r="E13920" t="s">
        <v>14449</v>
      </c>
      <c r="F13920" s="12" t="s">
        <v>15036</v>
      </c>
      <c r="G13920" s="11" t="s">
        <v>47</v>
      </c>
      <c r="H13920" t="s">
        <v>148</v>
      </c>
      <c r="I13920" s="11" t="s">
        <v>50</v>
      </c>
      <c r="J13920" s="2" t="s">
        <v>1136</v>
      </c>
      <c r="K13920" s="11" t="s">
        <v>20340</v>
      </c>
      <c r="L13920" s="11" t="s">
        <v>52</v>
      </c>
      <c r="M13920" s="11" t="s">
        <v>52</v>
      </c>
    </row>
    <row r="13921" spans="1:13" x14ac:dyDescent="0.25">
      <c r="A13921" s="10">
        <v>2022</v>
      </c>
      <c r="B13921" s="10" t="s">
        <v>43</v>
      </c>
      <c r="C13921" s="10" t="s">
        <v>44</v>
      </c>
      <c r="D13921" t="s">
        <v>14416</v>
      </c>
      <c r="E13921" t="s">
        <v>14449</v>
      </c>
      <c r="F13921" s="12" t="s">
        <v>15037</v>
      </c>
      <c r="G13921" s="11" t="s">
        <v>47</v>
      </c>
      <c r="H13921" t="s">
        <v>205</v>
      </c>
      <c r="I13921" s="11" t="s">
        <v>50</v>
      </c>
      <c r="J13921" s="2" t="s">
        <v>1136</v>
      </c>
      <c r="K13921" s="11" t="s">
        <v>20340</v>
      </c>
      <c r="L13921" s="11" t="s">
        <v>52</v>
      </c>
      <c r="M13921" s="11" t="s">
        <v>52</v>
      </c>
    </row>
    <row r="13922" spans="1:13" x14ac:dyDescent="0.25">
      <c r="A13922" s="10">
        <v>2022</v>
      </c>
      <c r="B13922" s="10" t="s">
        <v>43</v>
      </c>
      <c r="C13922" s="10" t="s">
        <v>44</v>
      </c>
      <c r="D13922" t="s">
        <v>14416</v>
      </c>
      <c r="E13922" t="s">
        <v>14449</v>
      </c>
      <c r="F13922" s="12" t="s">
        <v>15038</v>
      </c>
      <c r="G13922" s="11" t="s">
        <v>47</v>
      </c>
      <c r="H13922" t="s">
        <v>205</v>
      </c>
      <c r="I13922" s="11" t="s">
        <v>50</v>
      </c>
      <c r="J13922" s="2" t="s">
        <v>1136</v>
      </c>
      <c r="K13922" s="11" t="s">
        <v>20340</v>
      </c>
      <c r="L13922" s="11" t="s">
        <v>52</v>
      </c>
      <c r="M13922" s="11" t="s">
        <v>52</v>
      </c>
    </row>
    <row r="13923" spans="1:13" x14ac:dyDescent="0.25">
      <c r="A13923" s="10">
        <v>2022</v>
      </c>
      <c r="B13923" s="10" t="s">
        <v>43</v>
      </c>
      <c r="C13923" s="10" t="s">
        <v>44</v>
      </c>
      <c r="D13923" t="s">
        <v>14416</v>
      </c>
      <c r="E13923" t="s">
        <v>14449</v>
      </c>
      <c r="F13923" s="12" t="s">
        <v>15039</v>
      </c>
      <c r="G13923" s="11" t="s">
        <v>47</v>
      </c>
      <c r="H13923" t="s">
        <v>205</v>
      </c>
      <c r="I13923" s="11" t="s">
        <v>50</v>
      </c>
      <c r="J13923" s="2" t="s">
        <v>1136</v>
      </c>
      <c r="K13923" s="11" t="s">
        <v>20340</v>
      </c>
      <c r="L13923" s="11" t="s">
        <v>52</v>
      </c>
      <c r="M13923" s="11" t="s">
        <v>52</v>
      </c>
    </row>
    <row r="13924" spans="1:13" x14ac:dyDescent="0.25">
      <c r="A13924" s="10">
        <v>2022</v>
      </c>
      <c r="B13924" s="10" t="s">
        <v>43</v>
      </c>
      <c r="C13924" s="10" t="s">
        <v>44</v>
      </c>
      <c r="D13924" t="s">
        <v>14416</v>
      </c>
      <c r="E13924" t="s">
        <v>14449</v>
      </c>
      <c r="F13924" s="12" t="s">
        <v>15040</v>
      </c>
      <c r="G13924" s="11" t="s">
        <v>47</v>
      </c>
      <c r="H13924" t="s">
        <v>92</v>
      </c>
      <c r="I13924" s="11" t="s">
        <v>50</v>
      </c>
      <c r="J13924" s="2" t="s">
        <v>1136</v>
      </c>
      <c r="K13924" s="11" t="s">
        <v>20340</v>
      </c>
      <c r="L13924" s="11" t="s">
        <v>52</v>
      </c>
      <c r="M13924" s="11" t="s">
        <v>52</v>
      </c>
    </row>
    <row r="13925" spans="1:13" x14ac:dyDescent="0.25">
      <c r="A13925" s="10">
        <v>2022</v>
      </c>
      <c r="B13925" s="10" t="s">
        <v>43</v>
      </c>
      <c r="C13925" s="10" t="s">
        <v>44</v>
      </c>
      <c r="D13925" t="s">
        <v>14416</v>
      </c>
      <c r="E13925" t="s">
        <v>14449</v>
      </c>
      <c r="F13925" s="12" t="s">
        <v>15041</v>
      </c>
      <c r="G13925" s="11" t="s">
        <v>47</v>
      </c>
      <c r="H13925" t="s">
        <v>746</v>
      </c>
      <c r="I13925" s="11" t="s">
        <v>50</v>
      </c>
      <c r="J13925" s="2" t="s">
        <v>1136</v>
      </c>
      <c r="K13925" s="11" t="s">
        <v>20340</v>
      </c>
      <c r="L13925" s="11" t="s">
        <v>52</v>
      </c>
      <c r="M13925" s="11" t="s">
        <v>52</v>
      </c>
    </row>
    <row r="13926" spans="1:13" x14ac:dyDescent="0.25">
      <c r="A13926" s="10">
        <v>2022</v>
      </c>
      <c r="B13926" s="10" t="s">
        <v>43</v>
      </c>
      <c r="C13926" s="10" t="s">
        <v>44</v>
      </c>
      <c r="D13926" t="s">
        <v>14416</v>
      </c>
      <c r="E13926" t="s">
        <v>14449</v>
      </c>
      <c r="F13926" s="12" t="s">
        <v>15042</v>
      </c>
      <c r="G13926" s="11" t="s">
        <v>47</v>
      </c>
      <c r="H13926" t="s">
        <v>146</v>
      </c>
      <c r="I13926" s="11" t="s">
        <v>50</v>
      </c>
      <c r="J13926" s="2" t="s">
        <v>1136</v>
      </c>
      <c r="K13926" s="11" t="s">
        <v>20340</v>
      </c>
      <c r="L13926" s="11" t="s">
        <v>52</v>
      </c>
      <c r="M13926" s="11" t="s">
        <v>52</v>
      </c>
    </row>
    <row r="13927" spans="1:13" x14ac:dyDescent="0.25">
      <c r="A13927" s="10">
        <v>2022</v>
      </c>
      <c r="B13927" s="10" t="s">
        <v>43</v>
      </c>
      <c r="C13927" s="10" t="s">
        <v>44</v>
      </c>
      <c r="D13927" t="s">
        <v>14416</v>
      </c>
      <c r="E13927" t="s">
        <v>14449</v>
      </c>
      <c r="F13927" s="12" t="s">
        <v>15043</v>
      </c>
      <c r="G13927" s="11" t="s">
        <v>47</v>
      </c>
      <c r="H13927" t="s">
        <v>148</v>
      </c>
      <c r="I13927" s="11" t="s">
        <v>50</v>
      </c>
      <c r="J13927" s="2" t="s">
        <v>1136</v>
      </c>
      <c r="K13927" s="11" t="s">
        <v>20340</v>
      </c>
      <c r="L13927" s="11" t="s">
        <v>52</v>
      </c>
      <c r="M13927" s="11" t="s">
        <v>52</v>
      </c>
    </row>
    <row r="13928" spans="1:13" x14ac:dyDescent="0.25">
      <c r="A13928" s="10">
        <v>2022</v>
      </c>
      <c r="B13928" s="10" t="s">
        <v>43</v>
      </c>
      <c r="C13928" s="10" t="s">
        <v>44</v>
      </c>
      <c r="D13928" t="s">
        <v>14416</v>
      </c>
      <c r="E13928" t="s">
        <v>14449</v>
      </c>
      <c r="F13928" s="12" t="s">
        <v>15044</v>
      </c>
      <c r="G13928" s="11" t="s">
        <v>47</v>
      </c>
      <c r="H13928" t="s">
        <v>92</v>
      </c>
      <c r="I13928" s="11" t="s">
        <v>50</v>
      </c>
      <c r="J13928" s="2" t="s">
        <v>1136</v>
      </c>
      <c r="K13928" s="11" t="s">
        <v>20340</v>
      </c>
      <c r="L13928" s="11" t="s">
        <v>52</v>
      </c>
      <c r="M13928" s="11" t="s">
        <v>52</v>
      </c>
    </row>
    <row r="13929" spans="1:13" x14ac:dyDescent="0.25">
      <c r="A13929" s="10">
        <v>2022</v>
      </c>
      <c r="B13929" s="10" t="s">
        <v>43</v>
      </c>
      <c r="C13929" s="10" t="s">
        <v>44</v>
      </c>
      <c r="D13929" t="s">
        <v>14416</v>
      </c>
      <c r="E13929" t="s">
        <v>14449</v>
      </c>
      <c r="F13929" s="12" t="s">
        <v>15045</v>
      </c>
      <c r="G13929" s="11" t="s">
        <v>47</v>
      </c>
      <c r="H13929" t="s">
        <v>9860</v>
      </c>
      <c r="I13929" s="11" t="s">
        <v>50</v>
      </c>
      <c r="J13929" s="2" t="s">
        <v>1136</v>
      </c>
      <c r="K13929" s="11" t="s">
        <v>20340</v>
      </c>
      <c r="L13929" s="11" t="s">
        <v>52</v>
      </c>
      <c r="M13929" s="11" t="s">
        <v>52</v>
      </c>
    </row>
    <row r="13930" spans="1:13" x14ac:dyDescent="0.25">
      <c r="A13930" s="10">
        <v>2022</v>
      </c>
      <c r="B13930" s="10" t="s">
        <v>43</v>
      </c>
      <c r="C13930" s="10" t="s">
        <v>44</v>
      </c>
      <c r="D13930" t="s">
        <v>14416</v>
      </c>
      <c r="E13930" t="s">
        <v>14449</v>
      </c>
      <c r="F13930" s="12" t="s">
        <v>15046</v>
      </c>
      <c r="G13930" s="11" t="s">
        <v>47</v>
      </c>
      <c r="H13930" t="s">
        <v>56</v>
      </c>
      <c r="I13930" s="11" t="s">
        <v>50</v>
      </c>
      <c r="J13930" s="2" t="s">
        <v>1136</v>
      </c>
      <c r="K13930" s="11" t="s">
        <v>20340</v>
      </c>
      <c r="L13930" s="11" t="s">
        <v>52</v>
      </c>
      <c r="M13930" s="11" t="s">
        <v>52</v>
      </c>
    </row>
    <row r="13931" spans="1:13" x14ac:dyDescent="0.25">
      <c r="A13931" s="10">
        <v>2022</v>
      </c>
      <c r="B13931" s="10" t="s">
        <v>43</v>
      </c>
      <c r="C13931" s="10" t="s">
        <v>44</v>
      </c>
      <c r="D13931" t="s">
        <v>14416</v>
      </c>
      <c r="E13931" t="s">
        <v>14449</v>
      </c>
      <c r="F13931" s="12" t="s">
        <v>15047</v>
      </c>
      <c r="G13931" s="11" t="s">
        <v>47</v>
      </c>
      <c r="H13931" t="s">
        <v>82</v>
      </c>
      <c r="I13931" s="11" t="s">
        <v>50</v>
      </c>
      <c r="J13931" s="2" t="s">
        <v>1136</v>
      </c>
      <c r="K13931" s="11" t="s">
        <v>20340</v>
      </c>
      <c r="L13931" s="11" t="s">
        <v>52</v>
      </c>
      <c r="M13931" s="11" t="s">
        <v>52</v>
      </c>
    </row>
    <row r="13932" spans="1:13" x14ac:dyDescent="0.25">
      <c r="A13932" s="10">
        <v>2022</v>
      </c>
      <c r="B13932" s="10" t="s">
        <v>43</v>
      </c>
      <c r="C13932" s="10" t="s">
        <v>44</v>
      </c>
      <c r="D13932" t="s">
        <v>14416</v>
      </c>
      <c r="E13932" t="s">
        <v>14449</v>
      </c>
      <c r="F13932" s="12" t="s">
        <v>15048</v>
      </c>
      <c r="G13932" s="11" t="s">
        <v>47</v>
      </c>
      <c r="H13932" t="s">
        <v>148</v>
      </c>
      <c r="I13932" s="11" t="s">
        <v>50</v>
      </c>
      <c r="J13932" s="2" t="s">
        <v>1136</v>
      </c>
      <c r="K13932" s="11" t="s">
        <v>20340</v>
      </c>
      <c r="L13932" s="11" t="s">
        <v>52</v>
      </c>
      <c r="M13932" s="11" t="s">
        <v>52</v>
      </c>
    </row>
    <row r="13933" spans="1:13" x14ac:dyDescent="0.25">
      <c r="A13933" s="10">
        <v>2022</v>
      </c>
      <c r="B13933" s="10" t="s">
        <v>43</v>
      </c>
      <c r="C13933" s="10" t="s">
        <v>44</v>
      </c>
      <c r="D13933" t="s">
        <v>14416</v>
      </c>
      <c r="E13933" t="s">
        <v>14449</v>
      </c>
      <c r="F13933" s="12" t="s">
        <v>15049</v>
      </c>
      <c r="G13933" s="11" t="s">
        <v>47</v>
      </c>
      <c r="H13933" t="s">
        <v>92</v>
      </c>
      <c r="I13933" s="11" t="s">
        <v>50</v>
      </c>
      <c r="J13933" s="2" t="s">
        <v>1136</v>
      </c>
      <c r="K13933" s="11" t="s">
        <v>20340</v>
      </c>
      <c r="L13933" s="11" t="s">
        <v>52</v>
      </c>
      <c r="M13933" s="11" t="s">
        <v>52</v>
      </c>
    </row>
    <row r="13934" spans="1:13" x14ac:dyDescent="0.25">
      <c r="A13934" s="10">
        <v>2022</v>
      </c>
      <c r="B13934" s="10" t="s">
        <v>43</v>
      </c>
      <c r="C13934" s="10" t="s">
        <v>44</v>
      </c>
      <c r="D13934" t="s">
        <v>14416</v>
      </c>
      <c r="E13934" t="s">
        <v>14449</v>
      </c>
      <c r="F13934" s="12" t="s">
        <v>15050</v>
      </c>
      <c r="G13934" s="11" t="s">
        <v>47</v>
      </c>
      <c r="H13934" t="s">
        <v>143</v>
      </c>
      <c r="I13934" s="11" t="s">
        <v>50</v>
      </c>
      <c r="J13934" s="2" t="s">
        <v>1136</v>
      </c>
      <c r="K13934" s="11" t="s">
        <v>20340</v>
      </c>
      <c r="L13934" s="11" t="s">
        <v>52</v>
      </c>
      <c r="M13934" s="11" t="s">
        <v>52</v>
      </c>
    </row>
    <row r="13935" spans="1:13" x14ac:dyDescent="0.25">
      <c r="A13935" s="10">
        <v>2022</v>
      </c>
      <c r="B13935" s="10" t="s">
        <v>43</v>
      </c>
      <c r="C13935" s="10" t="s">
        <v>44</v>
      </c>
      <c r="D13935" t="s">
        <v>14416</v>
      </c>
      <c r="E13935" t="s">
        <v>14449</v>
      </c>
      <c r="F13935" s="12" t="s">
        <v>15051</v>
      </c>
      <c r="G13935" s="11" t="s">
        <v>47</v>
      </c>
      <c r="H13935" t="s">
        <v>9860</v>
      </c>
      <c r="I13935" s="11" t="s">
        <v>50</v>
      </c>
      <c r="J13935" s="2" t="s">
        <v>1136</v>
      </c>
      <c r="K13935" s="11" t="s">
        <v>20340</v>
      </c>
      <c r="L13935" s="11" t="s">
        <v>52</v>
      </c>
      <c r="M13935" s="11" t="s">
        <v>52</v>
      </c>
    </row>
    <row r="13936" spans="1:13" x14ac:dyDescent="0.25">
      <c r="A13936" s="10">
        <v>2022</v>
      </c>
      <c r="B13936" s="10" t="s">
        <v>43</v>
      </c>
      <c r="C13936" s="10" t="s">
        <v>44</v>
      </c>
      <c r="D13936" t="s">
        <v>14416</v>
      </c>
      <c r="E13936" t="s">
        <v>14449</v>
      </c>
      <c r="F13936" s="12" t="s">
        <v>15052</v>
      </c>
      <c r="G13936" s="11" t="s">
        <v>47</v>
      </c>
      <c r="H13936" t="s">
        <v>88</v>
      </c>
      <c r="I13936" s="11" t="s">
        <v>50</v>
      </c>
      <c r="J13936" s="2" t="s">
        <v>1136</v>
      </c>
      <c r="K13936" s="11" t="s">
        <v>20340</v>
      </c>
      <c r="L13936" s="11" t="s">
        <v>52</v>
      </c>
      <c r="M13936" s="11" t="s">
        <v>52</v>
      </c>
    </row>
    <row r="13937" spans="1:13" x14ac:dyDescent="0.25">
      <c r="A13937" s="10">
        <v>2022</v>
      </c>
      <c r="B13937" s="10" t="s">
        <v>43</v>
      </c>
      <c r="C13937" s="10" t="s">
        <v>44</v>
      </c>
      <c r="D13937" t="s">
        <v>14416</v>
      </c>
      <c r="E13937" t="s">
        <v>14449</v>
      </c>
      <c r="F13937" s="12" t="s">
        <v>15053</v>
      </c>
      <c r="G13937" s="11" t="s">
        <v>47</v>
      </c>
      <c r="H13937" t="s">
        <v>86</v>
      </c>
      <c r="I13937" s="11" t="s">
        <v>50</v>
      </c>
      <c r="J13937" s="2" t="s">
        <v>1136</v>
      </c>
      <c r="K13937" s="11" t="s">
        <v>20340</v>
      </c>
      <c r="L13937" s="11" t="s">
        <v>52</v>
      </c>
      <c r="M13937" s="11" t="s">
        <v>52</v>
      </c>
    </row>
    <row r="13938" spans="1:13" x14ac:dyDescent="0.25">
      <c r="A13938" s="10">
        <v>2022</v>
      </c>
      <c r="B13938" s="10" t="s">
        <v>43</v>
      </c>
      <c r="C13938" s="10" t="s">
        <v>44</v>
      </c>
      <c r="D13938" t="s">
        <v>14416</v>
      </c>
      <c r="E13938" t="s">
        <v>14449</v>
      </c>
      <c r="F13938" s="12" t="s">
        <v>15054</v>
      </c>
      <c r="G13938" s="11" t="s">
        <v>47</v>
      </c>
      <c r="H13938" t="s">
        <v>92</v>
      </c>
      <c r="I13938" s="11" t="s">
        <v>50</v>
      </c>
      <c r="J13938" s="2" t="s">
        <v>1136</v>
      </c>
      <c r="K13938" s="11" t="s">
        <v>20340</v>
      </c>
      <c r="L13938" s="11" t="s">
        <v>52</v>
      </c>
      <c r="M13938" s="11" t="s">
        <v>52</v>
      </c>
    </row>
    <row r="13939" spans="1:13" x14ac:dyDescent="0.25">
      <c r="A13939" s="10">
        <v>2022</v>
      </c>
      <c r="B13939" s="10" t="s">
        <v>43</v>
      </c>
      <c r="C13939" s="10" t="s">
        <v>44</v>
      </c>
      <c r="D13939" t="s">
        <v>14416</v>
      </c>
      <c r="E13939" t="s">
        <v>14449</v>
      </c>
      <c r="F13939" s="12" t="s">
        <v>15055</v>
      </c>
      <c r="G13939" s="11" t="s">
        <v>47</v>
      </c>
      <c r="H13939" t="s">
        <v>92</v>
      </c>
      <c r="I13939" s="11" t="s">
        <v>50</v>
      </c>
      <c r="J13939" s="2" t="s">
        <v>1136</v>
      </c>
      <c r="K13939" s="11" t="s">
        <v>20340</v>
      </c>
      <c r="L13939" s="11" t="s">
        <v>52</v>
      </c>
      <c r="M13939" s="11" t="s">
        <v>52</v>
      </c>
    </row>
    <row r="13940" spans="1:13" x14ac:dyDescent="0.25">
      <c r="A13940" s="10">
        <v>2022</v>
      </c>
      <c r="B13940" s="10" t="s">
        <v>43</v>
      </c>
      <c r="C13940" s="10" t="s">
        <v>44</v>
      </c>
      <c r="D13940" t="s">
        <v>14416</v>
      </c>
      <c r="E13940" t="s">
        <v>14449</v>
      </c>
      <c r="F13940" s="12" t="s">
        <v>15056</v>
      </c>
      <c r="G13940" s="11" t="s">
        <v>47</v>
      </c>
      <c r="H13940" t="s">
        <v>148</v>
      </c>
      <c r="I13940" s="11" t="s">
        <v>50</v>
      </c>
      <c r="J13940" s="2" t="s">
        <v>1136</v>
      </c>
      <c r="K13940" s="11" t="s">
        <v>20340</v>
      </c>
      <c r="L13940" s="11" t="s">
        <v>52</v>
      </c>
      <c r="M13940" s="11" t="s">
        <v>52</v>
      </c>
    </row>
    <row r="13941" spans="1:13" x14ac:dyDescent="0.25">
      <c r="A13941" s="10">
        <v>2022</v>
      </c>
      <c r="B13941" s="10" t="s">
        <v>43</v>
      </c>
      <c r="C13941" s="10" t="s">
        <v>44</v>
      </c>
      <c r="D13941" t="s">
        <v>14416</v>
      </c>
      <c r="E13941" t="s">
        <v>14449</v>
      </c>
      <c r="F13941" s="12" t="s">
        <v>15057</v>
      </c>
      <c r="G13941" s="11" t="s">
        <v>47</v>
      </c>
      <c r="H13941" t="s">
        <v>881</v>
      </c>
      <c r="I13941" s="11" t="s">
        <v>50</v>
      </c>
      <c r="J13941" s="2" t="s">
        <v>1136</v>
      </c>
      <c r="K13941" s="11" t="s">
        <v>20340</v>
      </c>
      <c r="L13941" s="11" t="s">
        <v>52</v>
      </c>
      <c r="M13941" s="11" t="s">
        <v>52</v>
      </c>
    </row>
    <row r="13942" spans="1:13" x14ac:dyDescent="0.25">
      <c r="A13942" s="10">
        <v>2022</v>
      </c>
      <c r="B13942" s="10" t="s">
        <v>43</v>
      </c>
      <c r="C13942" s="10" t="s">
        <v>44</v>
      </c>
      <c r="D13942" t="s">
        <v>14416</v>
      </c>
      <c r="E13942" t="s">
        <v>14449</v>
      </c>
      <c r="F13942" s="12" t="s">
        <v>15058</v>
      </c>
      <c r="G13942" s="11" t="s">
        <v>47</v>
      </c>
      <c r="H13942" t="s">
        <v>14419</v>
      </c>
      <c r="I13942" s="11" t="s">
        <v>50</v>
      </c>
      <c r="J13942" s="2" t="s">
        <v>1136</v>
      </c>
      <c r="K13942" s="11" t="s">
        <v>20340</v>
      </c>
      <c r="L13942" s="11" t="s">
        <v>52</v>
      </c>
      <c r="M13942" s="11" t="s">
        <v>52</v>
      </c>
    </row>
    <row r="13943" spans="1:13" x14ac:dyDescent="0.25">
      <c r="A13943" s="10">
        <v>2022</v>
      </c>
      <c r="B13943" s="10" t="s">
        <v>43</v>
      </c>
      <c r="C13943" s="10" t="s">
        <v>44</v>
      </c>
      <c r="D13943" t="s">
        <v>14416</v>
      </c>
      <c r="E13943" t="s">
        <v>14449</v>
      </c>
      <c r="F13943" s="12" t="s">
        <v>15059</v>
      </c>
      <c r="G13943" s="11" t="s">
        <v>47</v>
      </c>
      <c r="H13943" t="s">
        <v>14451</v>
      </c>
      <c r="I13943" s="11" t="s">
        <v>50</v>
      </c>
      <c r="J13943" s="2" t="s">
        <v>1136</v>
      </c>
      <c r="K13943" s="11" t="s">
        <v>20340</v>
      </c>
      <c r="L13943" s="11" t="s">
        <v>52</v>
      </c>
      <c r="M13943" s="11" t="s">
        <v>52</v>
      </c>
    </row>
    <row r="13944" spans="1:13" x14ac:dyDescent="0.25">
      <c r="A13944" s="10">
        <v>2022</v>
      </c>
      <c r="B13944" s="10" t="s">
        <v>43</v>
      </c>
      <c r="C13944" s="10" t="s">
        <v>44</v>
      </c>
      <c r="D13944" t="s">
        <v>14416</v>
      </c>
      <c r="E13944" t="s">
        <v>14449</v>
      </c>
      <c r="F13944" s="12" t="s">
        <v>15060</v>
      </c>
      <c r="G13944" s="11" t="s">
        <v>47</v>
      </c>
      <c r="H13944" t="s">
        <v>14455</v>
      </c>
      <c r="I13944" s="11" t="s">
        <v>50</v>
      </c>
      <c r="J13944" s="2" t="s">
        <v>1136</v>
      </c>
      <c r="K13944" s="11" t="s">
        <v>20340</v>
      </c>
      <c r="L13944" s="11" t="s">
        <v>52</v>
      </c>
      <c r="M13944" s="11" t="s">
        <v>52</v>
      </c>
    </row>
    <row r="13945" spans="1:13" x14ac:dyDescent="0.25">
      <c r="A13945" s="10">
        <v>2022</v>
      </c>
      <c r="B13945" s="10" t="s">
        <v>43</v>
      </c>
      <c r="C13945" s="10" t="s">
        <v>44</v>
      </c>
      <c r="D13945" t="s">
        <v>14416</v>
      </c>
      <c r="E13945" t="s">
        <v>14449</v>
      </c>
      <c r="F13945" s="12" t="s">
        <v>15061</v>
      </c>
      <c r="G13945" s="11" t="s">
        <v>47</v>
      </c>
      <c r="H13945" t="s">
        <v>205</v>
      </c>
      <c r="I13945" s="11" t="s">
        <v>50</v>
      </c>
      <c r="J13945" s="2" t="s">
        <v>1136</v>
      </c>
      <c r="K13945" s="11" t="s">
        <v>20340</v>
      </c>
      <c r="L13945" s="11" t="s">
        <v>52</v>
      </c>
      <c r="M13945" s="11" t="s">
        <v>52</v>
      </c>
    </row>
    <row r="13946" spans="1:13" x14ac:dyDescent="0.25">
      <c r="A13946" s="10">
        <v>2022</v>
      </c>
      <c r="B13946" s="10" t="s">
        <v>43</v>
      </c>
      <c r="C13946" s="10" t="s">
        <v>44</v>
      </c>
      <c r="D13946" t="s">
        <v>14416</v>
      </c>
      <c r="E13946" t="s">
        <v>14449</v>
      </c>
      <c r="F13946" s="12" t="s">
        <v>15062</v>
      </c>
      <c r="G13946" s="11" t="s">
        <v>47</v>
      </c>
      <c r="H13946" t="s">
        <v>618</v>
      </c>
      <c r="I13946" s="11" t="s">
        <v>50</v>
      </c>
      <c r="J13946" s="2" t="s">
        <v>1136</v>
      </c>
      <c r="K13946" s="11" t="s">
        <v>20340</v>
      </c>
      <c r="L13946" s="11" t="s">
        <v>52</v>
      </c>
      <c r="M13946" s="11" t="s">
        <v>52</v>
      </c>
    </row>
    <row r="13947" spans="1:13" x14ac:dyDescent="0.25">
      <c r="A13947" s="10">
        <v>2022</v>
      </c>
      <c r="B13947" s="10" t="s">
        <v>43</v>
      </c>
      <c r="C13947" s="10" t="s">
        <v>44</v>
      </c>
      <c r="D13947" t="s">
        <v>14416</v>
      </c>
      <c r="E13947" t="s">
        <v>14449</v>
      </c>
      <c r="F13947" s="12" t="s">
        <v>15063</v>
      </c>
      <c r="G13947" s="11" t="s">
        <v>47</v>
      </c>
      <c r="H13947" t="s">
        <v>140</v>
      </c>
      <c r="I13947" s="11" t="s">
        <v>50</v>
      </c>
      <c r="J13947" s="2" t="s">
        <v>1136</v>
      </c>
      <c r="K13947" s="11" t="s">
        <v>20340</v>
      </c>
      <c r="L13947" s="11" t="s">
        <v>52</v>
      </c>
      <c r="M13947" s="11" t="s">
        <v>52</v>
      </c>
    </row>
    <row r="13948" spans="1:13" x14ac:dyDescent="0.25">
      <c r="A13948" s="10">
        <v>2022</v>
      </c>
      <c r="B13948" s="10" t="s">
        <v>43</v>
      </c>
      <c r="C13948" s="10" t="s">
        <v>44</v>
      </c>
      <c r="D13948" t="s">
        <v>14416</v>
      </c>
      <c r="E13948" t="s">
        <v>14449</v>
      </c>
      <c r="F13948" s="12" t="s">
        <v>15064</v>
      </c>
      <c r="G13948" s="11" t="s">
        <v>47</v>
      </c>
      <c r="H13948" t="s">
        <v>88</v>
      </c>
      <c r="I13948" s="11" t="s">
        <v>50</v>
      </c>
      <c r="J13948" s="2" t="s">
        <v>1136</v>
      </c>
      <c r="K13948" s="11" t="s">
        <v>20340</v>
      </c>
      <c r="L13948" s="11" t="s">
        <v>52</v>
      </c>
      <c r="M13948" s="11" t="s">
        <v>52</v>
      </c>
    </row>
    <row r="13949" spans="1:13" x14ac:dyDescent="0.25">
      <c r="A13949" s="10">
        <v>2022</v>
      </c>
      <c r="B13949" s="10" t="s">
        <v>43</v>
      </c>
      <c r="C13949" s="10" t="s">
        <v>44</v>
      </c>
      <c r="D13949" t="s">
        <v>14416</v>
      </c>
      <c r="E13949" t="s">
        <v>14449</v>
      </c>
      <c r="F13949" s="12" t="s">
        <v>15065</v>
      </c>
      <c r="G13949" s="11" t="s">
        <v>47</v>
      </c>
      <c r="H13949" t="s">
        <v>120</v>
      </c>
      <c r="I13949" s="11" t="s">
        <v>50</v>
      </c>
      <c r="J13949" s="2" t="s">
        <v>1136</v>
      </c>
      <c r="K13949" s="11" t="s">
        <v>20340</v>
      </c>
      <c r="L13949" s="11" t="s">
        <v>52</v>
      </c>
      <c r="M13949" s="11" t="s">
        <v>52</v>
      </c>
    </row>
    <row r="13950" spans="1:13" x14ac:dyDescent="0.25">
      <c r="A13950" s="10">
        <v>2022</v>
      </c>
      <c r="B13950" s="10" t="s">
        <v>43</v>
      </c>
      <c r="C13950" s="10" t="s">
        <v>44</v>
      </c>
      <c r="D13950" t="s">
        <v>14416</v>
      </c>
      <c r="E13950" t="s">
        <v>14449</v>
      </c>
      <c r="F13950" s="12" t="s">
        <v>15066</v>
      </c>
      <c r="G13950" s="11" t="s">
        <v>47</v>
      </c>
      <c r="H13950" t="s">
        <v>109</v>
      </c>
      <c r="I13950" s="11" t="s">
        <v>50</v>
      </c>
      <c r="J13950" s="2" t="s">
        <v>1136</v>
      </c>
      <c r="K13950" s="11" t="s">
        <v>20340</v>
      </c>
      <c r="L13950" s="11" t="s">
        <v>52</v>
      </c>
      <c r="M13950" s="11" t="s">
        <v>52</v>
      </c>
    </row>
    <row r="13951" spans="1:13" x14ac:dyDescent="0.25">
      <c r="A13951" s="10">
        <v>2022</v>
      </c>
      <c r="B13951" s="10" t="s">
        <v>43</v>
      </c>
      <c r="C13951" s="10" t="s">
        <v>44</v>
      </c>
      <c r="D13951" t="s">
        <v>14416</v>
      </c>
      <c r="E13951" t="s">
        <v>14449</v>
      </c>
      <c r="F13951" s="12" t="s">
        <v>15067</v>
      </c>
      <c r="G13951" s="11" t="s">
        <v>47</v>
      </c>
      <c r="H13951" t="s">
        <v>74</v>
      </c>
      <c r="I13951" s="11" t="s">
        <v>50</v>
      </c>
      <c r="J13951" s="2" t="s">
        <v>1136</v>
      </c>
      <c r="K13951" s="11" t="s">
        <v>20340</v>
      </c>
      <c r="L13951" s="11" t="s">
        <v>52</v>
      </c>
      <c r="M13951" s="11" t="s">
        <v>52</v>
      </c>
    </row>
    <row r="13952" spans="1:13" x14ac:dyDescent="0.25">
      <c r="A13952" s="10">
        <v>2022</v>
      </c>
      <c r="B13952" s="10" t="s">
        <v>43</v>
      </c>
      <c r="C13952" s="10" t="s">
        <v>44</v>
      </c>
      <c r="D13952" t="s">
        <v>14416</v>
      </c>
      <c r="E13952" t="s">
        <v>14449</v>
      </c>
      <c r="F13952" s="12" t="s">
        <v>15068</v>
      </c>
      <c r="G13952" s="11" t="s">
        <v>47</v>
      </c>
      <c r="H13952" t="s">
        <v>120</v>
      </c>
      <c r="I13952" s="11" t="s">
        <v>50</v>
      </c>
      <c r="J13952" s="2" t="s">
        <v>1136</v>
      </c>
      <c r="K13952" s="11" t="s">
        <v>20340</v>
      </c>
      <c r="L13952" s="11" t="s">
        <v>52</v>
      </c>
      <c r="M13952" s="11" t="s">
        <v>52</v>
      </c>
    </row>
    <row r="13953" spans="1:13" x14ac:dyDescent="0.25">
      <c r="A13953" s="10">
        <v>2022</v>
      </c>
      <c r="B13953" s="10" t="s">
        <v>43</v>
      </c>
      <c r="C13953" s="10" t="s">
        <v>44</v>
      </c>
      <c r="D13953" t="s">
        <v>14416</v>
      </c>
      <c r="E13953" t="s">
        <v>14449</v>
      </c>
      <c r="F13953" s="12" t="s">
        <v>15069</v>
      </c>
      <c r="G13953" s="11" t="s">
        <v>47</v>
      </c>
      <c r="H13953" t="s">
        <v>146</v>
      </c>
      <c r="I13953" s="11" t="s">
        <v>50</v>
      </c>
      <c r="J13953" s="2" t="s">
        <v>1136</v>
      </c>
      <c r="K13953" s="11" t="s">
        <v>20340</v>
      </c>
      <c r="L13953" s="11" t="s">
        <v>52</v>
      </c>
      <c r="M13953" s="11" t="s">
        <v>52</v>
      </c>
    </row>
    <row r="13954" spans="1:13" x14ac:dyDescent="0.25">
      <c r="A13954" s="10">
        <v>2022</v>
      </c>
      <c r="B13954" s="10" t="s">
        <v>43</v>
      </c>
      <c r="C13954" s="10" t="s">
        <v>44</v>
      </c>
      <c r="D13954" t="s">
        <v>14416</v>
      </c>
      <c r="E13954" t="s">
        <v>14449</v>
      </c>
      <c r="F13954" s="12" t="s">
        <v>15070</v>
      </c>
      <c r="G13954" s="11" t="s">
        <v>47</v>
      </c>
      <c r="H13954" t="s">
        <v>109</v>
      </c>
      <c r="I13954" s="11" t="s">
        <v>50</v>
      </c>
      <c r="J13954" s="2" t="s">
        <v>1136</v>
      </c>
      <c r="K13954" s="11" t="s">
        <v>20340</v>
      </c>
      <c r="L13954" s="11" t="s">
        <v>52</v>
      </c>
      <c r="M13954" s="11" t="s">
        <v>52</v>
      </c>
    </row>
    <row r="13955" spans="1:13" x14ac:dyDescent="0.25">
      <c r="A13955" s="10">
        <v>2022</v>
      </c>
      <c r="B13955" s="10" t="s">
        <v>43</v>
      </c>
      <c r="C13955" s="10" t="s">
        <v>44</v>
      </c>
      <c r="D13955" t="s">
        <v>14416</v>
      </c>
      <c r="E13955" t="s">
        <v>14449</v>
      </c>
      <c r="F13955" s="12" t="s">
        <v>15071</v>
      </c>
      <c r="G13955" s="11" t="s">
        <v>47</v>
      </c>
      <c r="H13955" t="s">
        <v>72</v>
      </c>
      <c r="I13955" s="11" t="s">
        <v>50</v>
      </c>
      <c r="J13955" s="2" t="s">
        <v>1136</v>
      </c>
      <c r="K13955" s="11" t="s">
        <v>20340</v>
      </c>
      <c r="L13955" s="11" t="s">
        <v>52</v>
      </c>
      <c r="M13955" s="11" t="s">
        <v>52</v>
      </c>
    </row>
    <row r="13956" spans="1:13" x14ac:dyDescent="0.25">
      <c r="A13956" s="10">
        <v>2022</v>
      </c>
      <c r="B13956" s="10" t="s">
        <v>43</v>
      </c>
      <c r="C13956" s="10" t="s">
        <v>44</v>
      </c>
      <c r="D13956" t="s">
        <v>14416</v>
      </c>
      <c r="E13956" t="s">
        <v>14449</v>
      </c>
      <c r="F13956" s="12" t="s">
        <v>15072</v>
      </c>
      <c r="G13956" s="11" t="s">
        <v>47</v>
      </c>
      <c r="H13956" t="s">
        <v>63</v>
      </c>
      <c r="I13956" s="11" t="s">
        <v>50</v>
      </c>
      <c r="J13956" s="2" t="s">
        <v>1136</v>
      </c>
      <c r="K13956" s="11" t="s">
        <v>20340</v>
      </c>
      <c r="L13956" s="11" t="s">
        <v>52</v>
      </c>
      <c r="M13956" s="11" t="s">
        <v>52</v>
      </c>
    </row>
    <row r="13957" spans="1:13" x14ac:dyDescent="0.25">
      <c r="A13957" s="10">
        <v>2022</v>
      </c>
      <c r="B13957" s="10" t="s">
        <v>43</v>
      </c>
      <c r="C13957" s="10" t="s">
        <v>44</v>
      </c>
      <c r="D13957" t="s">
        <v>14416</v>
      </c>
      <c r="E13957" t="s">
        <v>14449</v>
      </c>
      <c r="F13957" s="12" t="s">
        <v>15073</v>
      </c>
      <c r="G13957" s="11" t="s">
        <v>47</v>
      </c>
      <c r="H13957" t="s">
        <v>60</v>
      </c>
      <c r="I13957" s="11" t="s">
        <v>50</v>
      </c>
      <c r="J13957" s="2" t="s">
        <v>1136</v>
      </c>
      <c r="K13957" s="11" t="s">
        <v>20340</v>
      </c>
      <c r="L13957" s="11" t="s">
        <v>52</v>
      </c>
      <c r="M13957" s="11" t="s">
        <v>52</v>
      </c>
    </row>
    <row r="13958" spans="1:13" x14ac:dyDescent="0.25">
      <c r="A13958" s="10">
        <v>2022</v>
      </c>
      <c r="B13958" s="10" t="s">
        <v>43</v>
      </c>
      <c r="C13958" s="10" t="s">
        <v>44</v>
      </c>
      <c r="D13958" t="s">
        <v>14416</v>
      </c>
      <c r="E13958" t="s">
        <v>14449</v>
      </c>
      <c r="F13958" s="12" t="s">
        <v>15074</v>
      </c>
      <c r="G13958" s="11" t="s">
        <v>47</v>
      </c>
      <c r="H13958" t="s">
        <v>122</v>
      </c>
      <c r="I13958" s="11" t="s">
        <v>50</v>
      </c>
      <c r="J13958" s="2" t="s">
        <v>1136</v>
      </c>
      <c r="K13958" s="11" t="s">
        <v>20340</v>
      </c>
      <c r="L13958" s="11" t="s">
        <v>52</v>
      </c>
      <c r="M13958" s="11" t="s">
        <v>52</v>
      </c>
    </row>
    <row r="13959" spans="1:13" x14ac:dyDescent="0.25">
      <c r="A13959" s="10">
        <v>2022</v>
      </c>
      <c r="B13959" s="10" t="s">
        <v>43</v>
      </c>
      <c r="C13959" s="10" t="s">
        <v>44</v>
      </c>
      <c r="D13959" t="s">
        <v>14416</v>
      </c>
      <c r="E13959" t="s">
        <v>14449</v>
      </c>
      <c r="F13959" s="12" t="s">
        <v>15075</v>
      </c>
      <c r="G13959" s="11" t="s">
        <v>47</v>
      </c>
      <c r="H13959" t="s">
        <v>196</v>
      </c>
      <c r="I13959" s="11" t="s">
        <v>50</v>
      </c>
      <c r="J13959" s="2" t="s">
        <v>1136</v>
      </c>
      <c r="K13959" s="11" t="s">
        <v>20340</v>
      </c>
      <c r="L13959" s="11" t="s">
        <v>52</v>
      </c>
      <c r="M13959" s="11" t="s">
        <v>52</v>
      </c>
    </row>
    <row r="13960" spans="1:13" x14ac:dyDescent="0.25">
      <c r="A13960" s="10">
        <v>2022</v>
      </c>
      <c r="B13960" s="10" t="s">
        <v>43</v>
      </c>
      <c r="C13960" s="10" t="s">
        <v>44</v>
      </c>
      <c r="D13960" t="s">
        <v>14416</v>
      </c>
      <c r="E13960" t="s">
        <v>14449</v>
      </c>
      <c r="F13960" s="12" t="s">
        <v>15076</v>
      </c>
      <c r="G13960" s="11" t="s">
        <v>47</v>
      </c>
      <c r="H13960" t="s">
        <v>196</v>
      </c>
      <c r="I13960" s="11" t="s">
        <v>50</v>
      </c>
      <c r="J13960" s="2" t="s">
        <v>1136</v>
      </c>
      <c r="K13960" s="11" t="s">
        <v>20340</v>
      </c>
      <c r="L13960" s="11" t="s">
        <v>52</v>
      </c>
      <c r="M13960" s="11" t="s">
        <v>52</v>
      </c>
    </row>
    <row r="13961" spans="1:13" x14ac:dyDescent="0.25">
      <c r="A13961" s="10">
        <v>2022</v>
      </c>
      <c r="B13961" s="10" t="s">
        <v>43</v>
      </c>
      <c r="C13961" s="10" t="s">
        <v>44</v>
      </c>
      <c r="D13961" t="s">
        <v>14416</v>
      </c>
      <c r="E13961" t="s">
        <v>14449</v>
      </c>
      <c r="F13961" s="12" t="s">
        <v>15077</v>
      </c>
      <c r="G13961" s="11" t="s">
        <v>47</v>
      </c>
      <c r="H13961" t="s">
        <v>196</v>
      </c>
      <c r="I13961" s="11" t="s">
        <v>50</v>
      </c>
      <c r="J13961" s="2" t="s">
        <v>1136</v>
      </c>
      <c r="K13961" s="11" t="s">
        <v>20340</v>
      </c>
      <c r="L13961" s="11" t="s">
        <v>52</v>
      </c>
      <c r="M13961" s="11" t="s">
        <v>52</v>
      </c>
    </row>
    <row r="13962" spans="1:13" x14ac:dyDescent="0.25">
      <c r="A13962" s="10">
        <v>2022</v>
      </c>
      <c r="B13962" s="10" t="s">
        <v>43</v>
      </c>
      <c r="C13962" s="10" t="s">
        <v>44</v>
      </c>
      <c r="D13962" t="s">
        <v>14416</v>
      </c>
      <c r="E13962" t="s">
        <v>14449</v>
      </c>
      <c r="F13962" s="12" t="s">
        <v>15078</v>
      </c>
      <c r="G13962" s="11" t="s">
        <v>47</v>
      </c>
      <c r="H13962" t="s">
        <v>125</v>
      </c>
      <c r="I13962" s="11" t="s">
        <v>50</v>
      </c>
      <c r="J13962" s="2" t="s">
        <v>1136</v>
      </c>
      <c r="K13962" s="11" t="s">
        <v>20340</v>
      </c>
      <c r="L13962" s="11" t="s">
        <v>52</v>
      </c>
      <c r="M13962" s="11" t="s">
        <v>52</v>
      </c>
    </row>
    <row r="13963" spans="1:13" x14ac:dyDescent="0.25">
      <c r="A13963" s="10">
        <v>2022</v>
      </c>
      <c r="B13963" s="10" t="s">
        <v>43</v>
      </c>
      <c r="C13963" s="10" t="s">
        <v>44</v>
      </c>
      <c r="D13963" t="s">
        <v>14416</v>
      </c>
      <c r="E13963" t="s">
        <v>14449</v>
      </c>
      <c r="F13963" s="12" t="s">
        <v>15079</v>
      </c>
      <c r="G13963" s="11" t="s">
        <v>47</v>
      </c>
      <c r="H13963" t="s">
        <v>74</v>
      </c>
      <c r="I13963" s="11" t="s">
        <v>50</v>
      </c>
      <c r="J13963" s="2" t="s">
        <v>1136</v>
      </c>
      <c r="K13963" s="11" t="s">
        <v>20340</v>
      </c>
      <c r="L13963" s="11" t="s">
        <v>52</v>
      </c>
      <c r="M13963" s="11" t="s">
        <v>52</v>
      </c>
    </row>
    <row r="13964" spans="1:13" x14ac:dyDescent="0.25">
      <c r="A13964" s="10">
        <v>2022</v>
      </c>
      <c r="B13964" s="10" t="s">
        <v>43</v>
      </c>
      <c r="C13964" s="10" t="s">
        <v>44</v>
      </c>
      <c r="D13964" t="s">
        <v>14416</v>
      </c>
      <c r="E13964" t="s">
        <v>14449</v>
      </c>
      <c r="F13964" s="12" t="s">
        <v>15080</v>
      </c>
      <c r="G13964" s="11" t="s">
        <v>47</v>
      </c>
      <c r="H13964" t="s">
        <v>72</v>
      </c>
      <c r="I13964" s="11" t="s">
        <v>50</v>
      </c>
      <c r="J13964" s="2" t="s">
        <v>1136</v>
      </c>
      <c r="K13964" s="11" t="s">
        <v>20340</v>
      </c>
      <c r="L13964" s="11" t="s">
        <v>52</v>
      </c>
      <c r="M13964" s="11" t="s">
        <v>52</v>
      </c>
    </row>
    <row r="13965" spans="1:13" x14ac:dyDescent="0.25">
      <c r="A13965" s="10">
        <v>2022</v>
      </c>
      <c r="B13965" s="10" t="s">
        <v>43</v>
      </c>
      <c r="C13965" s="10" t="s">
        <v>44</v>
      </c>
      <c r="D13965" t="s">
        <v>14416</v>
      </c>
      <c r="E13965" t="s">
        <v>14449</v>
      </c>
      <c r="F13965" s="12" t="s">
        <v>15081</v>
      </c>
      <c r="G13965" s="11" t="s">
        <v>47</v>
      </c>
      <c r="H13965" t="s">
        <v>67</v>
      </c>
      <c r="I13965" s="11" t="s">
        <v>50</v>
      </c>
      <c r="J13965" s="2" t="s">
        <v>1136</v>
      </c>
      <c r="K13965" s="11" t="s">
        <v>20340</v>
      </c>
      <c r="L13965" s="11" t="s">
        <v>52</v>
      </c>
      <c r="M13965" s="11" t="s">
        <v>52</v>
      </c>
    </row>
    <row r="13966" spans="1:13" x14ac:dyDescent="0.25">
      <c r="A13966" s="10">
        <v>2022</v>
      </c>
      <c r="B13966" s="10" t="s">
        <v>43</v>
      </c>
      <c r="C13966" s="10" t="s">
        <v>44</v>
      </c>
      <c r="D13966" t="s">
        <v>14416</v>
      </c>
      <c r="E13966" t="s">
        <v>14449</v>
      </c>
      <c r="F13966" s="12" t="s">
        <v>15082</v>
      </c>
      <c r="G13966" s="11" t="s">
        <v>47</v>
      </c>
      <c r="H13966" t="s">
        <v>96</v>
      </c>
      <c r="I13966" s="11" t="s">
        <v>50</v>
      </c>
      <c r="J13966" s="2" t="s">
        <v>1136</v>
      </c>
      <c r="K13966" s="11" t="s">
        <v>20340</v>
      </c>
      <c r="L13966" s="11" t="s">
        <v>52</v>
      </c>
      <c r="M13966" s="11" t="s">
        <v>52</v>
      </c>
    </row>
    <row r="13967" spans="1:13" x14ac:dyDescent="0.25">
      <c r="A13967" s="10">
        <v>2022</v>
      </c>
      <c r="B13967" s="10" t="s">
        <v>43</v>
      </c>
      <c r="C13967" s="10" t="s">
        <v>44</v>
      </c>
      <c r="D13967" t="s">
        <v>14416</v>
      </c>
      <c r="E13967" t="s">
        <v>14449</v>
      </c>
      <c r="F13967" s="12" t="s">
        <v>15083</v>
      </c>
      <c r="G13967" s="11" t="s">
        <v>47</v>
      </c>
      <c r="H13967" t="s">
        <v>704</v>
      </c>
      <c r="I13967" s="11" t="s">
        <v>50</v>
      </c>
      <c r="J13967" s="2" t="s">
        <v>1136</v>
      </c>
      <c r="K13967" s="11" t="s">
        <v>20340</v>
      </c>
      <c r="L13967" s="11" t="s">
        <v>52</v>
      </c>
      <c r="M13967" s="11" t="s">
        <v>52</v>
      </c>
    </row>
    <row r="13968" spans="1:13" x14ac:dyDescent="0.25">
      <c r="A13968" s="10">
        <v>2022</v>
      </c>
      <c r="B13968" s="10" t="s">
        <v>43</v>
      </c>
      <c r="C13968" s="10" t="s">
        <v>44</v>
      </c>
      <c r="D13968" t="s">
        <v>14416</v>
      </c>
      <c r="E13968" t="s">
        <v>14449</v>
      </c>
      <c r="F13968" s="12" t="s">
        <v>15084</v>
      </c>
      <c r="G13968" s="11" t="s">
        <v>47</v>
      </c>
      <c r="H13968" t="s">
        <v>72</v>
      </c>
      <c r="I13968" s="11" t="s">
        <v>50</v>
      </c>
      <c r="J13968" s="2" t="s">
        <v>1136</v>
      </c>
      <c r="K13968" s="11" t="s">
        <v>20340</v>
      </c>
      <c r="L13968" s="11" t="s">
        <v>52</v>
      </c>
      <c r="M13968" s="11" t="s">
        <v>52</v>
      </c>
    </row>
    <row r="13969" spans="1:13" x14ac:dyDescent="0.25">
      <c r="A13969" s="10">
        <v>2022</v>
      </c>
      <c r="B13969" s="10" t="s">
        <v>43</v>
      </c>
      <c r="C13969" s="10" t="s">
        <v>44</v>
      </c>
      <c r="D13969" t="s">
        <v>14416</v>
      </c>
      <c r="E13969" t="s">
        <v>14449</v>
      </c>
      <c r="F13969" s="12" t="s">
        <v>15085</v>
      </c>
      <c r="G13969" s="11" t="s">
        <v>47</v>
      </c>
      <c r="H13969" t="s">
        <v>196</v>
      </c>
      <c r="I13969" s="11" t="s">
        <v>50</v>
      </c>
      <c r="J13969" s="2" t="s">
        <v>1136</v>
      </c>
      <c r="K13969" s="11" t="s">
        <v>20340</v>
      </c>
      <c r="L13969" s="11" t="s">
        <v>52</v>
      </c>
      <c r="M13969" s="11" t="s">
        <v>52</v>
      </c>
    </row>
    <row r="13970" spans="1:13" x14ac:dyDescent="0.25">
      <c r="A13970" s="10">
        <v>2022</v>
      </c>
      <c r="B13970" s="10" t="s">
        <v>43</v>
      </c>
      <c r="C13970" s="10" t="s">
        <v>44</v>
      </c>
      <c r="D13970" t="s">
        <v>14416</v>
      </c>
      <c r="E13970" t="s">
        <v>14449</v>
      </c>
      <c r="F13970" s="12" t="s">
        <v>15086</v>
      </c>
      <c r="G13970" s="11" t="s">
        <v>47</v>
      </c>
      <c r="H13970" t="s">
        <v>570</v>
      </c>
      <c r="I13970" s="11" t="s">
        <v>50</v>
      </c>
      <c r="J13970" s="2" t="s">
        <v>1136</v>
      </c>
      <c r="K13970" s="11" t="s">
        <v>20340</v>
      </c>
      <c r="L13970" s="11" t="s">
        <v>52</v>
      </c>
      <c r="M13970" s="11" t="s">
        <v>52</v>
      </c>
    </row>
    <row r="13971" spans="1:13" x14ac:dyDescent="0.25">
      <c r="A13971" s="10">
        <v>2022</v>
      </c>
      <c r="B13971" s="10" t="s">
        <v>43</v>
      </c>
      <c r="C13971" s="10" t="s">
        <v>44</v>
      </c>
      <c r="D13971" t="s">
        <v>14416</v>
      </c>
      <c r="E13971" t="s">
        <v>14449</v>
      </c>
      <c r="F13971" s="12" t="s">
        <v>15087</v>
      </c>
      <c r="G13971" s="11" t="s">
        <v>47</v>
      </c>
      <c r="H13971" t="s">
        <v>570</v>
      </c>
      <c r="I13971" s="11" t="s">
        <v>50</v>
      </c>
      <c r="J13971" s="2" t="s">
        <v>1136</v>
      </c>
      <c r="K13971" s="11" t="s">
        <v>20340</v>
      </c>
      <c r="L13971" s="11" t="s">
        <v>52</v>
      </c>
      <c r="M13971" s="11" t="s">
        <v>52</v>
      </c>
    </row>
    <row r="13972" spans="1:13" x14ac:dyDescent="0.25">
      <c r="A13972" s="10">
        <v>2022</v>
      </c>
      <c r="B13972" s="10" t="s">
        <v>43</v>
      </c>
      <c r="C13972" s="10" t="s">
        <v>44</v>
      </c>
      <c r="D13972" t="s">
        <v>14416</v>
      </c>
      <c r="E13972" t="s">
        <v>14449</v>
      </c>
      <c r="F13972" s="12" t="s">
        <v>15088</v>
      </c>
      <c r="G13972" s="11" t="s">
        <v>47</v>
      </c>
      <c r="H13972" t="s">
        <v>193</v>
      </c>
      <c r="I13972" s="11" t="s">
        <v>50</v>
      </c>
      <c r="J13972" s="2" t="s">
        <v>1136</v>
      </c>
      <c r="K13972" s="11" t="s">
        <v>20340</v>
      </c>
      <c r="L13972" s="11" t="s">
        <v>52</v>
      </c>
      <c r="M13972" s="11" t="s">
        <v>52</v>
      </c>
    </row>
    <row r="13973" spans="1:13" x14ac:dyDescent="0.25">
      <c r="A13973" s="10">
        <v>2022</v>
      </c>
      <c r="B13973" s="10" t="s">
        <v>43</v>
      </c>
      <c r="C13973" s="10" t="s">
        <v>44</v>
      </c>
      <c r="D13973" t="s">
        <v>14416</v>
      </c>
      <c r="E13973" t="s">
        <v>14449</v>
      </c>
      <c r="F13973" s="12" t="s">
        <v>15089</v>
      </c>
      <c r="G13973" s="11" t="s">
        <v>47</v>
      </c>
      <c r="H13973" t="s">
        <v>196</v>
      </c>
      <c r="I13973" s="11" t="s">
        <v>50</v>
      </c>
      <c r="J13973" s="2" t="s">
        <v>1136</v>
      </c>
      <c r="K13973" s="11" t="s">
        <v>20340</v>
      </c>
      <c r="L13973" s="11" t="s">
        <v>52</v>
      </c>
      <c r="M13973" s="11" t="s">
        <v>52</v>
      </c>
    </row>
    <row r="13974" spans="1:13" x14ac:dyDescent="0.25">
      <c r="A13974" s="10">
        <v>2022</v>
      </c>
      <c r="B13974" s="10" t="s">
        <v>43</v>
      </c>
      <c r="C13974" s="10" t="s">
        <v>44</v>
      </c>
      <c r="D13974" t="s">
        <v>14416</v>
      </c>
      <c r="E13974" t="s">
        <v>14449</v>
      </c>
      <c r="F13974" s="12" t="s">
        <v>15090</v>
      </c>
      <c r="G13974" s="11" t="s">
        <v>47</v>
      </c>
      <c r="H13974" t="s">
        <v>6437</v>
      </c>
      <c r="I13974" s="11" t="s">
        <v>50</v>
      </c>
      <c r="J13974" s="2" t="s">
        <v>1136</v>
      </c>
      <c r="K13974" s="11" t="s">
        <v>20340</v>
      </c>
      <c r="L13974" s="11" t="s">
        <v>52</v>
      </c>
      <c r="M13974" s="11" t="s">
        <v>52</v>
      </c>
    </row>
    <row r="13975" spans="1:13" x14ac:dyDescent="0.25">
      <c r="A13975" s="10">
        <v>2022</v>
      </c>
      <c r="B13975" s="10" t="s">
        <v>43</v>
      </c>
      <c r="C13975" s="10" t="s">
        <v>44</v>
      </c>
      <c r="D13975" t="s">
        <v>14416</v>
      </c>
      <c r="E13975" t="s">
        <v>14449</v>
      </c>
      <c r="F13975" s="12" t="s">
        <v>15091</v>
      </c>
      <c r="G13975" s="11" t="s">
        <v>47</v>
      </c>
      <c r="H13975" t="s">
        <v>189</v>
      </c>
      <c r="I13975" s="11" t="s">
        <v>50</v>
      </c>
      <c r="J13975" s="2" t="s">
        <v>1136</v>
      </c>
      <c r="K13975" s="11" t="s">
        <v>20340</v>
      </c>
      <c r="L13975" s="11" t="s">
        <v>52</v>
      </c>
      <c r="M13975" s="11" t="s">
        <v>52</v>
      </c>
    </row>
    <row r="13976" spans="1:13" x14ac:dyDescent="0.25">
      <c r="A13976" s="10">
        <v>2022</v>
      </c>
      <c r="B13976" s="10" t="s">
        <v>43</v>
      </c>
      <c r="C13976" s="10" t="s">
        <v>44</v>
      </c>
      <c r="D13976" t="s">
        <v>14416</v>
      </c>
      <c r="E13976" t="s">
        <v>14449</v>
      </c>
      <c r="F13976" s="12" t="s">
        <v>15092</v>
      </c>
      <c r="G13976" s="11" t="s">
        <v>47</v>
      </c>
      <c r="H13976" t="s">
        <v>570</v>
      </c>
      <c r="I13976" s="11" t="s">
        <v>50</v>
      </c>
      <c r="J13976" s="2" t="s">
        <v>1136</v>
      </c>
      <c r="K13976" s="11" t="s">
        <v>20340</v>
      </c>
      <c r="L13976" s="11" t="s">
        <v>52</v>
      </c>
      <c r="M13976" s="11" t="s">
        <v>52</v>
      </c>
    </row>
    <row r="13977" spans="1:13" x14ac:dyDescent="0.25">
      <c r="A13977" s="10">
        <v>2022</v>
      </c>
      <c r="B13977" s="10" t="s">
        <v>43</v>
      </c>
      <c r="C13977" s="10" t="s">
        <v>44</v>
      </c>
      <c r="D13977" t="s">
        <v>14416</v>
      </c>
      <c r="E13977" t="s">
        <v>14449</v>
      </c>
      <c r="F13977" s="12" t="s">
        <v>15093</v>
      </c>
      <c r="G13977" s="11" t="s">
        <v>47</v>
      </c>
      <c r="H13977" t="s">
        <v>14466</v>
      </c>
      <c r="I13977" s="11" t="s">
        <v>50</v>
      </c>
      <c r="J13977" s="2" t="s">
        <v>1136</v>
      </c>
      <c r="K13977" s="11" t="s">
        <v>20340</v>
      </c>
      <c r="L13977" s="11" t="s">
        <v>52</v>
      </c>
      <c r="M13977" s="11" t="s">
        <v>52</v>
      </c>
    </row>
    <row r="13978" spans="1:13" x14ac:dyDescent="0.25">
      <c r="A13978" s="10">
        <v>2022</v>
      </c>
      <c r="B13978" s="10" t="s">
        <v>43</v>
      </c>
      <c r="C13978" s="10" t="s">
        <v>44</v>
      </c>
      <c r="D13978" t="s">
        <v>14416</v>
      </c>
      <c r="E13978" t="s">
        <v>14449</v>
      </c>
      <c r="F13978" s="12" t="s">
        <v>15094</v>
      </c>
      <c r="G13978" s="11" t="s">
        <v>47</v>
      </c>
      <c r="H13978" t="s">
        <v>14455</v>
      </c>
      <c r="I13978" s="11" t="s">
        <v>50</v>
      </c>
      <c r="J13978" s="2" t="s">
        <v>1136</v>
      </c>
      <c r="K13978" s="11" t="s">
        <v>20340</v>
      </c>
      <c r="L13978" s="11" t="s">
        <v>52</v>
      </c>
      <c r="M13978" s="11" t="s">
        <v>52</v>
      </c>
    </row>
    <row r="13979" spans="1:13" x14ac:dyDescent="0.25">
      <c r="A13979" s="10">
        <v>2022</v>
      </c>
      <c r="B13979" s="10" t="s">
        <v>43</v>
      </c>
      <c r="C13979" s="10" t="s">
        <v>44</v>
      </c>
      <c r="D13979" t="s">
        <v>14416</v>
      </c>
      <c r="E13979" t="s">
        <v>14449</v>
      </c>
      <c r="F13979" s="12" t="s">
        <v>15095</v>
      </c>
      <c r="G13979" s="11" t="s">
        <v>47</v>
      </c>
      <c r="H13979" t="s">
        <v>14468</v>
      </c>
      <c r="I13979" s="11" t="s">
        <v>50</v>
      </c>
      <c r="J13979" s="2" t="s">
        <v>1136</v>
      </c>
      <c r="K13979" s="11" t="s">
        <v>20340</v>
      </c>
      <c r="L13979" s="11" t="s">
        <v>52</v>
      </c>
      <c r="M13979" s="11" t="s">
        <v>52</v>
      </c>
    </row>
    <row r="13980" spans="1:13" x14ac:dyDescent="0.25">
      <c r="A13980" s="10">
        <v>2022</v>
      </c>
      <c r="B13980" s="10" t="s">
        <v>43</v>
      </c>
      <c r="C13980" s="10" t="s">
        <v>44</v>
      </c>
      <c r="D13980" t="s">
        <v>14416</v>
      </c>
      <c r="E13980" t="s">
        <v>14449</v>
      </c>
      <c r="F13980" s="12" t="s">
        <v>15096</v>
      </c>
      <c r="G13980" s="11" t="s">
        <v>47</v>
      </c>
      <c r="H13980" t="s">
        <v>14483</v>
      </c>
      <c r="I13980" s="11" t="s">
        <v>50</v>
      </c>
      <c r="J13980" s="2" t="s">
        <v>1136</v>
      </c>
      <c r="K13980" s="11" t="s">
        <v>20340</v>
      </c>
      <c r="L13980" s="11" t="s">
        <v>52</v>
      </c>
      <c r="M13980" s="11" t="s">
        <v>52</v>
      </c>
    </row>
    <row r="13981" spans="1:13" x14ac:dyDescent="0.25">
      <c r="A13981" s="10">
        <v>2022</v>
      </c>
      <c r="B13981" s="10" t="s">
        <v>43</v>
      </c>
      <c r="C13981" s="10" t="s">
        <v>44</v>
      </c>
      <c r="D13981" t="s">
        <v>14416</v>
      </c>
      <c r="E13981" t="s">
        <v>14449</v>
      </c>
      <c r="F13981" s="12" t="s">
        <v>15097</v>
      </c>
      <c r="G13981" s="11" t="s">
        <v>47</v>
      </c>
      <c r="H13981" t="s">
        <v>14526</v>
      </c>
      <c r="I13981" s="11" t="s">
        <v>50</v>
      </c>
      <c r="J13981" s="2" t="s">
        <v>1136</v>
      </c>
      <c r="K13981" s="11" t="s">
        <v>20340</v>
      </c>
      <c r="L13981" s="11" t="s">
        <v>52</v>
      </c>
      <c r="M13981" s="11" t="s">
        <v>52</v>
      </c>
    </row>
    <row r="13982" spans="1:13" x14ac:dyDescent="0.25">
      <c r="A13982" s="10">
        <v>2022</v>
      </c>
      <c r="B13982" s="10" t="s">
        <v>43</v>
      </c>
      <c r="C13982" s="10" t="s">
        <v>44</v>
      </c>
      <c r="D13982" t="s">
        <v>14416</v>
      </c>
      <c r="E13982" t="s">
        <v>14449</v>
      </c>
      <c r="F13982" s="12" t="s">
        <v>15098</v>
      </c>
      <c r="G13982" s="11" t="s">
        <v>47</v>
      </c>
      <c r="H13982" t="s">
        <v>14451</v>
      </c>
      <c r="I13982" s="11" t="s">
        <v>50</v>
      </c>
      <c r="J13982" s="2" t="s">
        <v>1136</v>
      </c>
      <c r="K13982" s="11" t="s">
        <v>20340</v>
      </c>
      <c r="L13982" s="11" t="s">
        <v>52</v>
      </c>
      <c r="M13982" s="11" t="s">
        <v>52</v>
      </c>
    </row>
    <row r="13983" spans="1:13" x14ac:dyDescent="0.25">
      <c r="A13983" s="10">
        <v>2022</v>
      </c>
      <c r="B13983" s="10" t="s">
        <v>43</v>
      </c>
      <c r="C13983" s="10" t="s">
        <v>44</v>
      </c>
      <c r="D13983" t="s">
        <v>14416</v>
      </c>
      <c r="E13983" t="s">
        <v>14449</v>
      </c>
      <c r="F13983" s="12" t="s">
        <v>15099</v>
      </c>
      <c r="G13983" s="11" t="s">
        <v>47</v>
      </c>
      <c r="H13983" t="s">
        <v>14483</v>
      </c>
      <c r="I13983" s="11" t="s">
        <v>50</v>
      </c>
      <c r="J13983" s="2" t="s">
        <v>1136</v>
      </c>
      <c r="K13983" s="11" t="s">
        <v>20340</v>
      </c>
      <c r="L13983" s="11" t="s">
        <v>52</v>
      </c>
      <c r="M13983" s="11" t="s">
        <v>52</v>
      </c>
    </row>
    <row r="13984" spans="1:13" x14ac:dyDescent="0.25">
      <c r="A13984" s="10">
        <v>2022</v>
      </c>
      <c r="B13984" s="10" t="s">
        <v>43</v>
      </c>
      <c r="C13984" s="10" t="s">
        <v>44</v>
      </c>
      <c r="D13984" t="s">
        <v>14416</v>
      </c>
      <c r="E13984" t="s">
        <v>14449</v>
      </c>
      <c r="F13984" s="12" t="s">
        <v>15100</v>
      </c>
      <c r="G13984" s="11" t="s">
        <v>47</v>
      </c>
      <c r="H13984" t="s">
        <v>14523</v>
      </c>
      <c r="I13984" s="11" t="s">
        <v>50</v>
      </c>
      <c r="J13984" s="2" t="s">
        <v>1136</v>
      </c>
      <c r="K13984" s="11" t="s">
        <v>20340</v>
      </c>
      <c r="L13984" s="11" t="s">
        <v>52</v>
      </c>
      <c r="M13984" s="11" t="s">
        <v>52</v>
      </c>
    </row>
    <row r="13985" spans="1:13" x14ac:dyDescent="0.25">
      <c r="A13985" s="10">
        <v>2022</v>
      </c>
      <c r="B13985" s="10" t="s">
        <v>43</v>
      </c>
      <c r="C13985" s="10" t="s">
        <v>44</v>
      </c>
      <c r="D13985" t="s">
        <v>14416</v>
      </c>
      <c r="E13985" t="s">
        <v>14449</v>
      </c>
      <c r="F13985" s="12" t="s">
        <v>15101</v>
      </c>
      <c r="G13985" s="11" t="s">
        <v>47</v>
      </c>
      <c r="H13985" t="s">
        <v>3052</v>
      </c>
      <c r="I13985" s="11" t="s">
        <v>50</v>
      </c>
      <c r="J13985" s="2" t="s">
        <v>1136</v>
      </c>
      <c r="K13985" s="11" t="s">
        <v>20340</v>
      </c>
      <c r="L13985" s="11" t="s">
        <v>52</v>
      </c>
      <c r="M13985" s="11" t="s">
        <v>52</v>
      </c>
    </row>
    <row r="13986" spans="1:13" x14ac:dyDescent="0.25">
      <c r="A13986" s="10">
        <v>2022</v>
      </c>
      <c r="B13986" s="10" t="s">
        <v>43</v>
      </c>
      <c r="C13986" s="10" t="s">
        <v>44</v>
      </c>
      <c r="D13986" t="s">
        <v>14416</v>
      </c>
      <c r="E13986" t="s">
        <v>14449</v>
      </c>
      <c r="F13986" s="12" t="s">
        <v>15102</v>
      </c>
      <c r="G13986" s="11" t="s">
        <v>47</v>
      </c>
      <c r="H13986" t="s">
        <v>14466</v>
      </c>
      <c r="I13986" s="11" t="s">
        <v>50</v>
      </c>
      <c r="J13986" s="2" t="s">
        <v>1136</v>
      </c>
      <c r="K13986" s="11" t="s">
        <v>20340</v>
      </c>
      <c r="L13986" s="11" t="s">
        <v>52</v>
      </c>
      <c r="M13986" s="11" t="s">
        <v>52</v>
      </c>
    </row>
    <row r="13987" spans="1:13" x14ac:dyDescent="0.25">
      <c r="A13987" s="10">
        <v>2022</v>
      </c>
      <c r="B13987" s="10" t="s">
        <v>43</v>
      </c>
      <c r="C13987" s="10" t="s">
        <v>44</v>
      </c>
      <c r="D13987" t="s">
        <v>14416</v>
      </c>
      <c r="E13987" t="s">
        <v>14449</v>
      </c>
      <c r="F13987" s="12" t="s">
        <v>15103</v>
      </c>
      <c r="G13987" s="11" t="s">
        <v>47</v>
      </c>
      <c r="H13987" t="s">
        <v>14715</v>
      </c>
      <c r="I13987" s="11" t="s">
        <v>50</v>
      </c>
      <c r="J13987" s="2" t="s">
        <v>1136</v>
      </c>
      <c r="K13987" s="11" t="s">
        <v>20340</v>
      </c>
      <c r="L13987" s="11" t="s">
        <v>52</v>
      </c>
      <c r="M13987" s="11" t="s">
        <v>52</v>
      </c>
    </row>
    <row r="13988" spans="1:13" x14ac:dyDescent="0.25">
      <c r="A13988" s="10">
        <v>2022</v>
      </c>
      <c r="B13988" s="10" t="s">
        <v>43</v>
      </c>
      <c r="C13988" s="10" t="s">
        <v>44</v>
      </c>
      <c r="D13988" t="s">
        <v>14416</v>
      </c>
      <c r="E13988" t="s">
        <v>14449</v>
      </c>
      <c r="F13988" s="12" t="s">
        <v>15104</v>
      </c>
      <c r="G13988" s="11" t="s">
        <v>47</v>
      </c>
      <c r="H13988" t="s">
        <v>86</v>
      </c>
      <c r="I13988" s="11" t="s">
        <v>50</v>
      </c>
      <c r="J13988" s="2" t="s">
        <v>1136</v>
      </c>
      <c r="K13988" s="11" t="s">
        <v>20340</v>
      </c>
      <c r="L13988" s="11" t="s">
        <v>52</v>
      </c>
      <c r="M13988" s="11" t="s">
        <v>52</v>
      </c>
    </row>
    <row r="13989" spans="1:13" x14ac:dyDescent="0.25">
      <c r="A13989" s="10">
        <v>2022</v>
      </c>
      <c r="B13989" s="10" t="s">
        <v>43</v>
      </c>
      <c r="C13989" s="10" t="s">
        <v>44</v>
      </c>
      <c r="D13989" t="s">
        <v>14416</v>
      </c>
      <c r="E13989" t="s">
        <v>14449</v>
      </c>
      <c r="F13989" s="12" t="s">
        <v>15105</v>
      </c>
      <c r="G13989" s="11" t="s">
        <v>47</v>
      </c>
      <c r="H13989" t="s">
        <v>152</v>
      </c>
      <c r="I13989" s="11" t="s">
        <v>50</v>
      </c>
      <c r="J13989" s="2" t="s">
        <v>1136</v>
      </c>
      <c r="K13989" s="11" t="s">
        <v>20340</v>
      </c>
      <c r="L13989" s="11" t="s">
        <v>52</v>
      </c>
      <c r="M13989" s="11" t="s">
        <v>52</v>
      </c>
    </row>
    <row r="13990" spans="1:13" x14ac:dyDescent="0.25">
      <c r="A13990" s="10">
        <v>2022</v>
      </c>
      <c r="B13990" s="10" t="s">
        <v>43</v>
      </c>
      <c r="C13990" s="10" t="s">
        <v>44</v>
      </c>
      <c r="D13990" t="s">
        <v>14416</v>
      </c>
      <c r="E13990" t="s">
        <v>14449</v>
      </c>
      <c r="F13990" s="12" t="s">
        <v>15106</v>
      </c>
      <c r="G13990" s="11" t="s">
        <v>47</v>
      </c>
      <c r="H13990" t="s">
        <v>88</v>
      </c>
      <c r="I13990" s="11" t="s">
        <v>50</v>
      </c>
      <c r="J13990" s="2" t="s">
        <v>1136</v>
      </c>
      <c r="K13990" s="11" t="s">
        <v>20340</v>
      </c>
      <c r="L13990" s="11" t="s">
        <v>52</v>
      </c>
      <c r="M13990" s="11" t="s">
        <v>52</v>
      </c>
    </row>
    <row r="13991" spans="1:13" x14ac:dyDescent="0.25">
      <c r="A13991" s="10">
        <v>2022</v>
      </c>
      <c r="B13991" s="10" t="s">
        <v>43</v>
      </c>
      <c r="C13991" s="10" t="s">
        <v>44</v>
      </c>
      <c r="D13991" t="s">
        <v>14416</v>
      </c>
      <c r="E13991" t="s">
        <v>14449</v>
      </c>
      <c r="F13991" s="12" t="s">
        <v>15107</v>
      </c>
      <c r="G13991" s="11" t="s">
        <v>47</v>
      </c>
      <c r="H13991" t="s">
        <v>138</v>
      </c>
      <c r="I13991" s="11" t="s">
        <v>50</v>
      </c>
      <c r="J13991" s="2" t="s">
        <v>1136</v>
      </c>
      <c r="K13991" s="11" t="s">
        <v>20340</v>
      </c>
      <c r="L13991" s="11" t="s">
        <v>52</v>
      </c>
      <c r="M13991" s="11" t="s">
        <v>52</v>
      </c>
    </row>
    <row r="13992" spans="1:13" x14ac:dyDescent="0.25">
      <c r="A13992" s="10">
        <v>2022</v>
      </c>
      <c r="B13992" s="10" t="s">
        <v>43</v>
      </c>
      <c r="C13992" s="10" t="s">
        <v>44</v>
      </c>
      <c r="D13992" t="s">
        <v>14416</v>
      </c>
      <c r="E13992" t="s">
        <v>14449</v>
      </c>
      <c r="F13992" s="12" t="s">
        <v>15108</v>
      </c>
      <c r="G13992" s="11" t="s">
        <v>47</v>
      </c>
      <c r="H13992" t="s">
        <v>56</v>
      </c>
      <c r="I13992" s="11" t="s">
        <v>50</v>
      </c>
      <c r="J13992" s="2" t="s">
        <v>1136</v>
      </c>
      <c r="K13992" s="11" t="s">
        <v>20340</v>
      </c>
      <c r="L13992" s="11" t="s">
        <v>52</v>
      </c>
      <c r="M13992" s="11" t="s">
        <v>52</v>
      </c>
    </row>
    <row r="13993" spans="1:13" x14ac:dyDescent="0.25">
      <c r="A13993" s="10">
        <v>2022</v>
      </c>
      <c r="B13993" s="10" t="s">
        <v>43</v>
      </c>
      <c r="C13993" s="10" t="s">
        <v>44</v>
      </c>
      <c r="D13993" t="s">
        <v>14416</v>
      </c>
      <c r="E13993" t="s">
        <v>14449</v>
      </c>
      <c r="F13993" s="12" t="s">
        <v>15109</v>
      </c>
      <c r="G13993" s="11" t="s">
        <v>47</v>
      </c>
      <c r="H13993" t="s">
        <v>205</v>
      </c>
      <c r="I13993" s="11" t="s">
        <v>50</v>
      </c>
      <c r="J13993" s="2" t="s">
        <v>1136</v>
      </c>
      <c r="K13993" s="11" t="s">
        <v>20340</v>
      </c>
      <c r="L13993" s="11" t="s">
        <v>52</v>
      </c>
      <c r="M13993" s="11" t="s">
        <v>52</v>
      </c>
    </row>
    <row r="13994" spans="1:13" x14ac:dyDescent="0.25">
      <c r="A13994" s="10">
        <v>2022</v>
      </c>
      <c r="B13994" s="10" t="s">
        <v>43</v>
      </c>
      <c r="C13994" s="10" t="s">
        <v>44</v>
      </c>
      <c r="D13994" t="s">
        <v>14416</v>
      </c>
      <c r="E13994" t="s">
        <v>14449</v>
      </c>
      <c r="F13994" s="12" t="s">
        <v>15110</v>
      </c>
      <c r="G13994" s="11" t="s">
        <v>47</v>
      </c>
      <c r="H13994" t="s">
        <v>205</v>
      </c>
      <c r="I13994" s="11" t="s">
        <v>50</v>
      </c>
      <c r="J13994" s="2" t="s">
        <v>1136</v>
      </c>
      <c r="K13994" s="11" t="s">
        <v>20340</v>
      </c>
      <c r="L13994" s="11" t="s">
        <v>52</v>
      </c>
      <c r="M13994" s="11" t="s">
        <v>52</v>
      </c>
    </row>
    <row r="13995" spans="1:13" x14ac:dyDescent="0.25">
      <c r="A13995" s="10">
        <v>2022</v>
      </c>
      <c r="B13995" s="10" t="s">
        <v>43</v>
      </c>
      <c r="C13995" s="10" t="s">
        <v>44</v>
      </c>
      <c r="D13995" t="s">
        <v>14416</v>
      </c>
      <c r="E13995" t="s">
        <v>14449</v>
      </c>
      <c r="F13995" s="12" t="s">
        <v>15111</v>
      </c>
      <c r="G13995" s="11" t="s">
        <v>47</v>
      </c>
      <c r="H13995" t="s">
        <v>205</v>
      </c>
      <c r="I13995" s="11" t="s">
        <v>50</v>
      </c>
      <c r="J13995" s="2" t="s">
        <v>1136</v>
      </c>
      <c r="K13995" s="11" t="s">
        <v>20340</v>
      </c>
      <c r="L13995" s="11" t="s">
        <v>52</v>
      </c>
      <c r="M13995" s="11" t="s">
        <v>52</v>
      </c>
    </row>
    <row r="13996" spans="1:13" x14ac:dyDescent="0.25">
      <c r="A13996" s="10">
        <v>2022</v>
      </c>
      <c r="B13996" s="10" t="s">
        <v>43</v>
      </c>
      <c r="C13996" s="10" t="s">
        <v>44</v>
      </c>
      <c r="D13996" t="s">
        <v>14416</v>
      </c>
      <c r="E13996" t="s">
        <v>14449</v>
      </c>
      <c r="F13996" s="12" t="s">
        <v>15112</v>
      </c>
      <c r="G13996" s="11" t="s">
        <v>47</v>
      </c>
      <c r="H13996" t="s">
        <v>86</v>
      </c>
      <c r="I13996" s="11" t="s">
        <v>50</v>
      </c>
      <c r="J13996" s="2" t="s">
        <v>1136</v>
      </c>
      <c r="K13996" s="11" t="s">
        <v>20340</v>
      </c>
      <c r="L13996" s="11" t="s">
        <v>52</v>
      </c>
      <c r="M13996" s="11" t="s">
        <v>52</v>
      </c>
    </row>
    <row r="13997" spans="1:13" x14ac:dyDescent="0.25">
      <c r="A13997" s="10">
        <v>2022</v>
      </c>
      <c r="B13997" s="10" t="s">
        <v>43</v>
      </c>
      <c r="C13997" s="10" t="s">
        <v>44</v>
      </c>
      <c r="D13997" t="s">
        <v>14416</v>
      </c>
      <c r="E13997" t="s">
        <v>14449</v>
      </c>
      <c r="F13997" s="12" t="s">
        <v>15113</v>
      </c>
      <c r="G13997" s="11" t="s">
        <v>47</v>
      </c>
      <c r="H13997" t="s">
        <v>82</v>
      </c>
      <c r="I13997" s="11" t="s">
        <v>50</v>
      </c>
      <c r="J13997" s="2" t="s">
        <v>1136</v>
      </c>
      <c r="K13997" s="11" t="s">
        <v>20340</v>
      </c>
      <c r="L13997" s="11" t="s">
        <v>52</v>
      </c>
      <c r="M13997" s="11" t="s">
        <v>52</v>
      </c>
    </row>
    <row r="13998" spans="1:13" x14ac:dyDescent="0.25">
      <c r="A13998" s="10">
        <v>2022</v>
      </c>
      <c r="B13998" s="10" t="s">
        <v>43</v>
      </c>
      <c r="C13998" s="10" t="s">
        <v>44</v>
      </c>
      <c r="D13998" t="s">
        <v>14416</v>
      </c>
      <c r="E13998" t="s">
        <v>14449</v>
      </c>
      <c r="F13998" s="12" t="s">
        <v>15114</v>
      </c>
      <c r="G13998" s="11" t="s">
        <v>47</v>
      </c>
      <c r="H13998" t="s">
        <v>88</v>
      </c>
      <c r="I13998" s="11" t="s">
        <v>50</v>
      </c>
      <c r="J13998" s="2" t="s">
        <v>1136</v>
      </c>
      <c r="K13998" s="11" t="s">
        <v>20340</v>
      </c>
      <c r="L13998" s="11" t="s">
        <v>52</v>
      </c>
      <c r="M13998" s="11" t="s">
        <v>52</v>
      </c>
    </row>
    <row r="13999" spans="1:13" x14ac:dyDescent="0.25">
      <c r="A13999" s="10">
        <v>2022</v>
      </c>
      <c r="B13999" s="10" t="s">
        <v>43</v>
      </c>
      <c r="C13999" s="10" t="s">
        <v>44</v>
      </c>
      <c r="D13999" t="s">
        <v>14416</v>
      </c>
      <c r="E13999" t="s">
        <v>14449</v>
      </c>
      <c r="F13999" s="12" t="s">
        <v>15115</v>
      </c>
      <c r="G13999" s="11" t="s">
        <v>47</v>
      </c>
      <c r="H13999" t="s">
        <v>92</v>
      </c>
      <c r="I13999" s="11" t="s">
        <v>50</v>
      </c>
      <c r="J13999" s="2" t="s">
        <v>1136</v>
      </c>
      <c r="K13999" s="11" t="s">
        <v>20340</v>
      </c>
      <c r="L13999" s="11" t="s">
        <v>52</v>
      </c>
      <c r="M13999" s="11" t="s">
        <v>52</v>
      </c>
    </row>
    <row r="14000" spans="1:13" x14ac:dyDescent="0.25">
      <c r="A14000" s="10">
        <v>2022</v>
      </c>
      <c r="B14000" s="10" t="s">
        <v>43</v>
      </c>
      <c r="C14000" s="10" t="s">
        <v>44</v>
      </c>
      <c r="D14000" t="s">
        <v>14416</v>
      </c>
      <c r="E14000" t="s">
        <v>14449</v>
      </c>
      <c r="F14000" s="12" t="s">
        <v>15116</v>
      </c>
      <c r="G14000" s="11" t="s">
        <v>47</v>
      </c>
      <c r="H14000" t="s">
        <v>148</v>
      </c>
      <c r="I14000" s="11" t="s">
        <v>678</v>
      </c>
      <c r="J14000" s="2" t="s">
        <v>1136</v>
      </c>
      <c r="K14000" s="11" t="s">
        <v>20340</v>
      </c>
      <c r="L14000" s="11" t="s">
        <v>52</v>
      </c>
      <c r="M14000" s="11" t="s">
        <v>52</v>
      </c>
    </row>
    <row r="14001" spans="1:13" x14ac:dyDescent="0.25">
      <c r="A14001" s="10">
        <v>2022</v>
      </c>
      <c r="B14001" s="10" t="s">
        <v>43</v>
      </c>
      <c r="C14001" s="10" t="s">
        <v>44</v>
      </c>
      <c r="D14001" t="s">
        <v>14416</v>
      </c>
      <c r="E14001" t="s">
        <v>14449</v>
      </c>
      <c r="F14001" s="12" t="s">
        <v>15117</v>
      </c>
      <c r="G14001" s="11" t="s">
        <v>47</v>
      </c>
      <c r="H14001" t="s">
        <v>746</v>
      </c>
      <c r="I14001" s="11" t="s">
        <v>50</v>
      </c>
      <c r="J14001" s="2" t="s">
        <v>1136</v>
      </c>
      <c r="K14001" s="11" t="s">
        <v>20340</v>
      </c>
      <c r="L14001" s="11" t="s">
        <v>52</v>
      </c>
      <c r="M14001" s="11" t="s">
        <v>52</v>
      </c>
    </row>
    <row r="14002" spans="1:13" x14ac:dyDescent="0.25">
      <c r="A14002" s="10">
        <v>2022</v>
      </c>
      <c r="B14002" s="10" t="s">
        <v>43</v>
      </c>
      <c r="C14002" s="10" t="s">
        <v>44</v>
      </c>
      <c r="D14002" t="s">
        <v>14416</v>
      </c>
      <c r="E14002" t="s">
        <v>14449</v>
      </c>
      <c r="F14002" s="12" t="s">
        <v>15118</v>
      </c>
      <c r="G14002" s="11" t="s">
        <v>47</v>
      </c>
      <c r="H14002" t="s">
        <v>88</v>
      </c>
      <c r="I14002" s="11" t="s">
        <v>50</v>
      </c>
      <c r="J14002" s="2" t="s">
        <v>1136</v>
      </c>
      <c r="K14002" s="11" t="s">
        <v>20340</v>
      </c>
      <c r="L14002" s="11" t="s">
        <v>52</v>
      </c>
      <c r="M14002" s="11" t="s">
        <v>52</v>
      </c>
    </row>
    <row r="14003" spans="1:13" x14ac:dyDescent="0.25">
      <c r="A14003" s="10">
        <v>2022</v>
      </c>
      <c r="B14003" s="10" t="s">
        <v>43</v>
      </c>
      <c r="C14003" s="10" t="s">
        <v>44</v>
      </c>
      <c r="D14003" t="s">
        <v>14416</v>
      </c>
      <c r="E14003" t="s">
        <v>14449</v>
      </c>
      <c r="F14003" s="12" t="s">
        <v>15119</v>
      </c>
      <c r="G14003" s="11" t="s">
        <v>47</v>
      </c>
      <c r="H14003" t="s">
        <v>92</v>
      </c>
      <c r="I14003" s="11" t="s">
        <v>50</v>
      </c>
      <c r="J14003" s="2" t="s">
        <v>1136</v>
      </c>
      <c r="K14003" s="11" t="s">
        <v>20340</v>
      </c>
      <c r="L14003" s="11" t="s">
        <v>52</v>
      </c>
      <c r="M14003" s="11" t="s">
        <v>52</v>
      </c>
    </row>
    <row r="14004" spans="1:13" x14ac:dyDescent="0.25">
      <c r="A14004" s="10">
        <v>2022</v>
      </c>
      <c r="B14004" s="10" t="s">
        <v>43</v>
      </c>
      <c r="C14004" s="10" t="s">
        <v>44</v>
      </c>
      <c r="D14004" t="s">
        <v>14416</v>
      </c>
      <c r="E14004" t="s">
        <v>14449</v>
      </c>
      <c r="F14004" s="12" t="s">
        <v>15120</v>
      </c>
      <c r="G14004" s="11" t="s">
        <v>47</v>
      </c>
      <c r="H14004" t="s">
        <v>92</v>
      </c>
      <c r="I14004" s="11" t="s">
        <v>50</v>
      </c>
      <c r="J14004" s="2" t="s">
        <v>1136</v>
      </c>
      <c r="K14004" s="11" t="s">
        <v>20340</v>
      </c>
      <c r="L14004" s="11" t="s">
        <v>52</v>
      </c>
      <c r="M14004" s="11" t="s">
        <v>52</v>
      </c>
    </row>
    <row r="14005" spans="1:13" x14ac:dyDescent="0.25">
      <c r="A14005" s="10">
        <v>2022</v>
      </c>
      <c r="B14005" s="10" t="s">
        <v>43</v>
      </c>
      <c r="C14005" s="10" t="s">
        <v>44</v>
      </c>
      <c r="D14005" t="s">
        <v>14416</v>
      </c>
      <c r="E14005" t="s">
        <v>14449</v>
      </c>
      <c r="F14005" s="12" t="s">
        <v>15121</v>
      </c>
      <c r="G14005" s="11" t="s">
        <v>47</v>
      </c>
      <c r="H14005" t="s">
        <v>56</v>
      </c>
      <c r="I14005" s="11" t="s">
        <v>50</v>
      </c>
      <c r="J14005" s="2" t="s">
        <v>1136</v>
      </c>
      <c r="K14005" s="11" t="s">
        <v>20340</v>
      </c>
      <c r="L14005" s="11" t="s">
        <v>52</v>
      </c>
      <c r="M14005" s="11" t="s">
        <v>52</v>
      </c>
    </row>
    <row r="14006" spans="1:13" x14ac:dyDescent="0.25">
      <c r="A14006" s="10">
        <v>2022</v>
      </c>
      <c r="B14006" s="10" t="s">
        <v>43</v>
      </c>
      <c r="C14006" s="10" t="s">
        <v>44</v>
      </c>
      <c r="D14006" t="s">
        <v>14416</v>
      </c>
      <c r="E14006" t="s">
        <v>14449</v>
      </c>
      <c r="F14006" s="12" t="s">
        <v>15122</v>
      </c>
      <c r="G14006" s="11" t="s">
        <v>47</v>
      </c>
      <c r="H14006" t="s">
        <v>468</v>
      </c>
      <c r="I14006" s="11" t="s">
        <v>50</v>
      </c>
      <c r="J14006" s="2" t="s">
        <v>1136</v>
      </c>
      <c r="K14006" s="11" t="s">
        <v>20340</v>
      </c>
      <c r="L14006" s="11" t="s">
        <v>52</v>
      </c>
      <c r="M14006" s="11" t="s">
        <v>52</v>
      </c>
    </row>
    <row r="14007" spans="1:13" x14ac:dyDescent="0.25">
      <c r="A14007" s="10">
        <v>2022</v>
      </c>
      <c r="B14007" s="10" t="s">
        <v>43</v>
      </c>
      <c r="C14007" s="10" t="s">
        <v>44</v>
      </c>
      <c r="D14007" t="s">
        <v>14416</v>
      </c>
      <c r="E14007" t="s">
        <v>14449</v>
      </c>
      <c r="F14007" s="12" t="s">
        <v>15123</v>
      </c>
      <c r="G14007" s="11" t="s">
        <v>47</v>
      </c>
      <c r="H14007" t="s">
        <v>86</v>
      </c>
      <c r="I14007" s="11" t="s">
        <v>50</v>
      </c>
      <c r="J14007" s="2" t="s">
        <v>1136</v>
      </c>
      <c r="K14007" s="11" t="s">
        <v>20340</v>
      </c>
      <c r="L14007" s="11" t="s">
        <v>52</v>
      </c>
      <c r="M14007" s="11" t="s">
        <v>52</v>
      </c>
    </row>
    <row r="14008" spans="1:13" x14ac:dyDescent="0.25">
      <c r="A14008" s="10">
        <v>2022</v>
      </c>
      <c r="B14008" s="10" t="s">
        <v>43</v>
      </c>
      <c r="C14008" s="10" t="s">
        <v>44</v>
      </c>
      <c r="D14008" t="s">
        <v>14416</v>
      </c>
      <c r="E14008" t="s">
        <v>14449</v>
      </c>
      <c r="F14008" s="12" t="s">
        <v>15124</v>
      </c>
      <c r="G14008" s="11" t="s">
        <v>47</v>
      </c>
      <c r="H14008" t="s">
        <v>84</v>
      </c>
      <c r="I14008" s="11" t="s">
        <v>50</v>
      </c>
      <c r="J14008" s="2" t="s">
        <v>1136</v>
      </c>
      <c r="K14008" s="11" t="s">
        <v>20340</v>
      </c>
      <c r="L14008" s="11" t="s">
        <v>52</v>
      </c>
      <c r="M14008" s="11" t="s">
        <v>52</v>
      </c>
    </row>
    <row r="14009" spans="1:13" x14ac:dyDescent="0.25">
      <c r="A14009" s="10">
        <v>2022</v>
      </c>
      <c r="B14009" s="10" t="s">
        <v>43</v>
      </c>
      <c r="C14009" s="10" t="s">
        <v>44</v>
      </c>
      <c r="D14009" t="s">
        <v>14416</v>
      </c>
      <c r="E14009" t="s">
        <v>14449</v>
      </c>
      <c r="F14009" s="12" t="s">
        <v>15125</v>
      </c>
      <c r="G14009" s="11" t="s">
        <v>47</v>
      </c>
      <c r="H14009" t="s">
        <v>143</v>
      </c>
      <c r="I14009" s="11" t="s">
        <v>50</v>
      </c>
      <c r="J14009" s="2" t="s">
        <v>1136</v>
      </c>
      <c r="K14009" s="11" t="s">
        <v>20340</v>
      </c>
      <c r="L14009" s="11" t="s">
        <v>52</v>
      </c>
      <c r="M14009" s="11" t="s">
        <v>52</v>
      </c>
    </row>
    <row r="14010" spans="1:13" x14ac:dyDescent="0.25">
      <c r="A14010" s="10">
        <v>2022</v>
      </c>
      <c r="B14010" s="10" t="s">
        <v>43</v>
      </c>
      <c r="C14010" s="10" t="s">
        <v>44</v>
      </c>
      <c r="D14010" t="s">
        <v>14416</v>
      </c>
      <c r="E14010" t="s">
        <v>14449</v>
      </c>
      <c r="F14010" s="12" t="s">
        <v>15126</v>
      </c>
      <c r="G14010" s="11" t="s">
        <v>47</v>
      </c>
      <c r="H14010" t="s">
        <v>14451</v>
      </c>
      <c r="I14010" s="11" t="s">
        <v>50</v>
      </c>
      <c r="J14010" s="2" t="s">
        <v>1136</v>
      </c>
      <c r="K14010" s="11" t="s">
        <v>20340</v>
      </c>
      <c r="L14010" s="11" t="s">
        <v>52</v>
      </c>
      <c r="M14010" s="11" t="s">
        <v>52</v>
      </c>
    </row>
    <row r="14011" spans="1:13" x14ac:dyDescent="0.25">
      <c r="A14011" s="10">
        <v>2022</v>
      </c>
      <c r="B14011" s="10" t="s">
        <v>43</v>
      </c>
      <c r="C14011" s="10" t="s">
        <v>44</v>
      </c>
      <c r="D14011" t="s">
        <v>14416</v>
      </c>
      <c r="E14011" t="s">
        <v>14449</v>
      </c>
      <c r="F14011" s="12" t="s">
        <v>15127</v>
      </c>
      <c r="G14011" s="11" t="s">
        <v>47</v>
      </c>
      <c r="H14011" t="s">
        <v>122</v>
      </c>
      <c r="I14011" s="11" t="s">
        <v>50</v>
      </c>
      <c r="J14011" s="2" t="s">
        <v>1136</v>
      </c>
      <c r="K14011" s="11" t="s">
        <v>20340</v>
      </c>
      <c r="L14011" s="11" t="s">
        <v>52</v>
      </c>
      <c r="M14011" s="11" t="s">
        <v>52</v>
      </c>
    </row>
    <row r="14012" spans="1:13" x14ac:dyDescent="0.25">
      <c r="A14012" s="10">
        <v>2022</v>
      </c>
      <c r="B14012" s="10" t="s">
        <v>43</v>
      </c>
      <c r="C14012" s="10" t="s">
        <v>44</v>
      </c>
      <c r="D14012" t="s">
        <v>14416</v>
      </c>
      <c r="E14012" t="s">
        <v>14449</v>
      </c>
      <c r="F14012" s="12" t="s">
        <v>15128</v>
      </c>
      <c r="G14012" s="11" t="s">
        <v>47</v>
      </c>
      <c r="H14012" t="s">
        <v>122</v>
      </c>
      <c r="I14012" s="11" t="s">
        <v>50</v>
      </c>
      <c r="J14012" s="2" t="s">
        <v>1136</v>
      </c>
      <c r="K14012" s="11" t="s">
        <v>20340</v>
      </c>
      <c r="L14012" s="11" t="s">
        <v>52</v>
      </c>
      <c r="M14012" s="11" t="s">
        <v>52</v>
      </c>
    </row>
    <row r="14013" spans="1:13" x14ac:dyDescent="0.25">
      <c r="A14013" s="10">
        <v>2022</v>
      </c>
      <c r="B14013" s="10" t="s">
        <v>43</v>
      </c>
      <c r="C14013" s="10" t="s">
        <v>44</v>
      </c>
      <c r="D14013" t="s">
        <v>14416</v>
      </c>
      <c r="E14013" t="s">
        <v>14449</v>
      </c>
      <c r="F14013" s="12" t="s">
        <v>15129</v>
      </c>
      <c r="G14013" s="11" t="s">
        <v>47</v>
      </c>
      <c r="H14013" t="s">
        <v>109</v>
      </c>
      <c r="I14013" s="11" t="s">
        <v>50</v>
      </c>
      <c r="J14013" s="2" t="s">
        <v>1136</v>
      </c>
      <c r="K14013" s="11" t="s">
        <v>20340</v>
      </c>
      <c r="L14013" s="11" t="s">
        <v>52</v>
      </c>
      <c r="M14013" s="11" t="s">
        <v>52</v>
      </c>
    </row>
    <row r="14014" spans="1:13" x14ac:dyDescent="0.25">
      <c r="A14014" s="10">
        <v>2022</v>
      </c>
      <c r="B14014" s="10" t="s">
        <v>43</v>
      </c>
      <c r="C14014" s="10" t="s">
        <v>44</v>
      </c>
      <c r="D14014" t="s">
        <v>14416</v>
      </c>
      <c r="E14014" t="s">
        <v>14449</v>
      </c>
      <c r="F14014" s="12" t="s">
        <v>15130</v>
      </c>
      <c r="G14014" s="11" t="s">
        <v>47</v>
      </c>
      <c r="H14014" t="s">
        <v>14455</v>
      </c>
      <c r="I14014" s="11" t="s">
        <v>50</v>
      </c>
      <c r="J14014" s="2" t="s">
        <v>1136</v>
      </c>
      <c r="K14014" s="11" t="s">
        <v>20340</v>
      </c>
      <c r="L14014" s="11" t="s">
        <v>52</v>
      </c>
      <c r="M14014" s="11" t="s">
        <v>52</v>
      </c>
    </row>
    <row r="14015" spans="1:13" x14ac:dyDescent="0.25">
      <c r="A14015" s="10">
        <v>2022</v>
      </c>
      <c r="B14015" s="10" t="s">
        <v>43</v>
      </c>
      <c r="C14015" s="10" t="s">
        <v>44</v>
      </c>
      <c r="D14015" t="s">
        <v>14416</v>
      </c>
      <c r="E14015" t="s">
        <v>14449</v>
      </c>
      <c r="F14015" s="12" t="s">
        <v>15131</v>
      </c>
      <c r="G14015" s="11" t="s">
        <v>47</v>
      </c>
      <c r="H14015" t="s">
        <v>14455</v>
      </c>
      <c r="I14015" s="11" t="s">
        <v>50</v>
      </c>
      <c r="J14015" s="2" t="s">
        <v>1136</v>
      </c>
      <c r="K14015" s="11" t="s">
        <v>20340</v>
      </c>
      <c r="L14015" s="11" t="s">
        <v>52</v>
      </c>
      <c r="M14015" s="11" t="s">
        <v>52</v>
      </c>
    </row>
    <row r="14016" spans="1:13" x14ac:dyDescent="0.25">
      <c r="A14016" s="10">
        <v>2022</v>
      </c>
      <c r="B14016" s="10" t="s">
        <v>43</v>
      </c>
      <c r="C14016" s="10" t="s">
        <v>44</v>
      </c>
      <c r="D14016" t="s">
        <v>14416</v>
      </c>
      <c r="E14016" t="s">
        <v>14449</v>
      </c>
      <c r="F14016" s="12" t="s">
        <v>15132</v>
      </c>
      <c r="G14016" s="11" t="s">
        <v>47</v>
      </c>
      <c r="H14016" t="s">
        <v>14455</v>
      </c>
      <c r="I14016" s="11" t="s">
        <v>50</v>
      </c>
      <c r="J14016" s="2" t="s">
        <v>1136</v>
      </c>
      <c r="K14016" s="11" t="s">
        <v>20340</v>
      </c>
      <c r="L14016" s="11" t="s">
        <v>52</v>
      </c>
      <c r="M14016" s="11" t="s">
        <v>52</v>
      </c>
    </row>
    <row r="14017" spans="1:13" x14ac:dyDescent="0.25">
      <c r="A14017" s="10">
        <v>2022</v>
      </c>
      <c r="B14017" s="10" t="s">
        <v>43</v>
      </c>
      <c r="C14017" s="10" t="s">
        <v>44</v>
      </c>
      <c r="D14017" t="s">
        <v>14416</v>
      </c>
      <c r="E14017" t="s">
        <v>14449</v>
      </c>
      <c r="F14017" s="12" t="s">
        <v>15133</v>
      </c>
      <c r="G14017" s="11" t="s">
        <v>47</v>
      </c>
      <c r="H14017" t="s">
        <v>14487</v>
      </c>
      <c r="I14017" s="11" t="s">
        <v>50</v>
      </c>
      <c r="J14017" s="2" t="s">
        <v>1136</v>
      </c>
      <c r="K14017" s="11" t="s">
        <v>20340</v>
      </c>
      <c r="L14017" s="11" t="s">
        <v>52</v>
      </c>
      <c r="M14017" s="11" t="s">
        <v>52</v>
      </c>
    </row>
    <row r="14018" spans="1:13" x14ac:dyDescent="0.25">
      <c r="A14018" s="10">
        <v>2022</v>
      </c>
      <c r="B14018" s="10" t="s">
        <v>43</v>
      </c>
      <c r="C14018" s="10" t="s">
        <v>44</v>
      </c>
      <c r="D14018" t="s">
        <v>14416</v>
      </c>
      <c r="E14018" t="s">
        <v>14449</v>
      </c>
      <c r="F14018" s="12" t="s">
        <v>15134</v>
      </c>
      <c r="G14018" s="11" t="s">
        <v>47</v>
      </c>
      <c r="H14018" t="s">
        <v>14451</v>
      </c>
      <c r="I14018" s="11" t="s">
        <v>50</v>
      </c>
      <c r="J14018" s="2" t="s">
        <v>1136</v>
      </c>
      <c r="K14018" s="11" t="s">
        <v>20340</v>
      </c>
      <c r="L14018" s="11" t="s">
        <v>52</v>
      </c>
      <c r="M14018" s="11" t="s">
        <v>52</v>
      </c>
    </row>
    <row r="14019" spans="1:13" x14ac:dyDescent="0.25">
      <c r="A14019" s="10">
        <v>2022</v>
      </c>
      <c r="B14019" s="10" t="s">
        <v>43</v>
      </c>
      <c r="C14019" s="10" t="s">
        <v>44</v>
      </c>
      <c r="D14019" t="s">
        <v>14416</v>
      </c>
      <c r="E14019" t="s">
        <v>14449</v>
      </c>
      <c r="F14019" s="12" t="s">
        <v>15135</v>
      </c>
      <c r="G14019" s="11" t="s">
        <v>47</v>
      </c>
      <c r="H14019" t="s">
        <v>14483</v>
      </c>
      <c r="I14019" s="11" t="s">
        <v>50</v>
      </c>
      <c r="J14019" s="2" t="s">
        <v>1136</v>
      </c>
      <c r="K14019" s="11" t="s">
        <v>20340</v>
      </c>
      <c r="L14019" s="11" t="s">
        <v>52</v>
      </c>
      <c r="M14019" s="11" t="s">
        <v>52</v>
      </c>
    </row>
    <row r="14020" spans="1:13" x14ac:dyDescent="0.25">
      <c r="A14020" s="10">
        <v>2022</v>
      </c>
      <c r="B14020" s="10" t="s">
        <v>43</v>
      </c>
      <c r="C14020" s="10" t="s">
        <v>44</v>
      </c>
      <c r="D14020" t="s">
        <v>14416</v>
      </c>
      <c r="E14020" t="s">
        <v>14449</v>
      </c>
      <c r="F14020" s="12" t="s">
        <v>15136</v>
      </c>
      <c r="G14020" s="11" t="s">
        <v>47</v>
      </c>
      <c r="H14020" t="s">
        <v>14455</v>
      </c>
      <c r="I14020" s="11" t="s">
        <v>50</v>
      </c>
      <c r="J14020" s="2" t="s">
        <v>1136</v>
      </c>
      <c r="K14020" s="11" t="s">
        <v>20340</v>
      </c>
      <c r="L14020" s="11" t="s">
        <v>52</v>
      </c>
      <c r="M14020" s="11" t="s">
        <v>52</v>
      </c>
    </row>
    <row r="14021" spans="1:13" x14ac:dyDescent="0.25">
      <c r="A14021" s="10">
        <v>2022</v>
      </c>
      <c r="B14021" s="10" t="s">
        <v>43</v>
      </c>
      <c r="C14021" s="10" t="s">
        <v>44</v>
      </c>
      <c r="D14021" t="s">
        <v>14416</v>
      </c>
      <c r="E14021" t="s">
        <v>14449</v>
      </c>
      <c r="F14021" s="12" t="s">
        <v>15137</v>
      </c>
      <c r="G14021" s="11" t="s">
        <v>47</v>
      </c>
      <c r="H14021" t="s">
        <v>14451</v>
      </c>
      <c r="I14021" s="11" t="s">
        <v>50</v>
      </c>
      <c r="J14021" s="2" t="s">
        <v>1136</v>
      </c>
      <c r="K14021" s="11" t="s">
        <v>20340</v>
      </c>
      <c r="L14021" s="11" t="s">
        <v>52</v>
      </c>
      <c r="M14021" s="11" t="s">
        <v>52</v>
      </c>
    </row>
    <row r="14022" spans="1:13" x14ac:dyDescent="0.25">
      <c r="A14022" s="10">
        <v>2022</v>
      </c>
      <c r="B14022" s="10" t="s">
        <v>43</v>
      </c>
      <c r="C14022" s="10" t="s">
        <v>44</v>
      </c>
      <c r="D14022" t="s">
        <v>14416</v>
      </c>
      <c r="E14022" t="s">
        <v>14449</v>
      </c>
      <c r="F14022" s="12" t="s">
        <v>15138</v>
      </c>
      <c r="G14022" s="11" t="s">
        <v>47</v>
      </c>
      <c r="H14022" t="s">
        <v>14419</v>
      </c>
      <c r="I14022" s="11" t="s">
        <v>50</v>
      </c>
      <c r="J14022" s="2" t="s">
        <v>1136</v>
      </c>
      <c r="K14022" s="11" t="s">
        <v>20340</v>
      </c>
      <c r="L14022" s="11" t="s">
        <v>52</v>
      </c>
      <c r="M14022" s="11" t="s">
        <v>52</v>
      </c>
    </row>
    <row r="14023" spans="1:13" x14ac:dyDescent="0.25">
      <c r="A14023" s="10">
        <v>2022</v>
      </c>
      <c r="B14023" s="10" t="s">
        <v>43</v>
      </c>
      <c r="C14023" s="10" t="s">
        <v>44</v>
      </c>
      <c r="D14023" t="s">
        <v>14416</v>
      </c>
      <c r="E14023" t="s">
        <v>14449</v>
      </c>
      <c r="F14023" s="12" t="s">
        <v>15139</v>
      </c>
      <c r="G14023" s="11" t="s">
        <v>47</v>
      </c>
      <c r="H14023" t="s">
        <v>330</v>
      </c>
      <c r="I14023" s="11" t="s">
        <v>50</v>
      </c>
      <c r="J14023" s="2" t="s">
        <v>1136</v>
      </c>
      <c r="K14023" s="11" t="s">
        <v>20340</v>
      </c>
      <c r="L14023" s="11" t="s">
        <v>52</v>
      </c>
      <c r="M14023" s="11" t="s">
        <v>52</v>
      </c>
    </row>
    <row r="14024" spans="1:13" x14ac:dyDescent="0.25">
      <c r="A14024" s="10">
        <v>2022</v>
      </c>
      <c r="B14024" s="10" t="s">
        <v>43</v>
      </c>
      <c r="C14024" s="10" t="s">
        <v>44</v>
      </c>
      <c r="D14024" t="s">
        <v>14416</v>
      </c>
      <c r="E14024" t="s">
        <v>14449</v>
      </c>
      <c r="F14024" s="12" t="s">
        <v>15140</v>
      </c>
      <c r="G14024" s="11" t="s">
        <v>47</v>
      </c>
      <c r="H14024" t="s">
        <v>88</v>
      </c>
      <c r="I14024" s="11" t="s">
        <v>50</v>
      </c>
      <c r="J14024" s="2" t="s">
        <v>1136</v>
      </c>
      <c r="K14024" s="11" t="s">
        <v>20340</v>
      </c>
      <c r="L14024" s="11" t="s">
        <v>52</v>
      </c>
      <c r="M14024" s="11" t="s">
        <v>52</v>
      </c>
    </row>
    <row r="14025" spans="1:13" x14ac:dyDescent="0.25">
      <c r="A14025" s="10">
        <v>2022</v>
      </c>
      <c r="B14025" s="10" t="s">
        <v>43</v>
      </c>
      <c r="C14025" s="10" t="s">
        <v>44</v>
      </c>
      <c r="D14025" t="s">
        <v>14416</v>
      </c>
      <c r="E14025" t="s">
        <v>14449</v>
      </c>
      <c r="F14025" s="12" t="s">
        <v>15141</v>
      </c>
      <c r="G14025" s="11" t="s">
        <v>47</v>
      </c>
      <c r="H14025" t="s">
        <v>618</v>
      </c>
      <c r="I14025" s="11" t="s">
        <v>50</v>
      </c>
      <c r="J14025" s="2" t="s">
        <v>1136</v>
      </c>
      <c r="K14025" s="11" t="s">
        <v>20340</v>
      </c>
      <c r="L14025" s="11" t="s">
        <v>52</v>
      </c>
      <c r="M14025" s="11" t="s">
        <v>52</v>
      </c>
    </row>
    <row r="14026" spans="1:13" x14ac:dyDescent="0.25">
      <c r="A14026" s="10">
        <v>2022</v>
      </c>
      <c r="B14026" s="10" t="s">
        <v>43</v>
      </c>
      <c r="C14026" s="10" t="s">
        <v>44</v>
      </c>
      <c r="D14026" t="s">
        <v>14416</v>
      </c>
      <c r="E14026" t="s">
        <v>14449</v>
      </c>
      <c r="F14026" s="12" t="s">
        <v>15142</v>
      </c>
      <c r="G14026" s="11" t="s">
        <v>47</v>
      </c>
      <c r="H14026" t="s">
        <v>86</v>
      </c>
      <c r="I14026" s="11" t="s">
        <v>50</v>
      </c>
      <c r="J14026" s="2" t="s">
        <v>1136</v>
      </c>
      <c r="K14026" s="11" t="s">
        <v>20340</v>
      </c>
      <c r="L14026" s="11" t="s">
        <v>52</v>
      </c>
      <c r="M14026" s="11" t="s">
        <v>52</v>
      </c>
    </row>
    <row r="14027" spans="1:13" x14ac:dyDescent="0.25">
      <c r="A14027" s="10">
        <v>2022</v>
      </c>
      <c r="B14027" s="10" t="s">
        <v>43</v>
      </c>
      <c r="C14027" s="10" t="s">
        <v>44</v>
      </c>
      <c r="D14027" t="s">
        <v>14416</v>
      </c>
      <c r="E14027" t="s">
        <v>14449</v>
      </c>
      <c r="F14027" s="12" t="s">
        <v>15143</v>
      </c>
      <c r="G14027" s="11" t="s">
        <v>47</v>
      </c>
      <c r="H14027" t="s">
        <v>618</v>
      </c>
      <c r="I14027" s="11" t="s">
        <v>50</v>
      </c>
      <c r="J14027" s="2" t="s">
        <v>1136</v>
      </c>
      <c r="K14027" s="11" t="s">
        <v>20340</v>
      </c>
      <c r="L14027" s="11" t="s">
        <v>52</v>
      </c>
      <c r="M14027" s="11" t="s">
        <v>52</v>
      </c>
    </row>
    <row r="14028" spans="1:13" x14ac:dyDescent="0.25">
      <c r="A14028" s="10">
        <v>2022</v>
      </c>
      <c r="B14028" s="10" t="s">
        <v>43</v>
      </c>
      <c r="C14028" s="10" t="s">
        <v>44</v>
      </c>
      <c r="D14028" t="s">
        <v>14416</v>
      </c>
      <c r="E14028" t="s">
        <v>14449</v>
      </c>
      <c r="F14028" s="12" t="s">
        <v>15144</v>
      </c>
      <c r="G14028" s="11" t="s">
        <v>47</v>
      </c>
      <c r="H14028" t="s">
        <v>330</v>
      </c>
      <c r="I14028" s="11" t="s">
        <v>50</v>
      </c>
      <c r="J14028" s="2" t="s">
        <v>1136</v>
      </c>
      <c r="K14028" s="11" t="s">
        <v>20340</v>
      </c>
      <c r="L14028" s="11" t="s">
        <v>52</v>
      </c>
      <c r="M14028" s="11" t="s">
        <v>52</v>
      </c>
    </row>
    <row r="14029" spans="1:13" x14ac:dyDescent="0.25">
      <c r="A14029" s="10">
        <v>2022</v>
      </c>
      <c r="B14029" s="10" t="s">
        <v>43</v>
      </c>
      <c r="C14029" s="10" t="s">
        <v>44</v>
      </c>
      <c r="D14029" t="s">
        <v>14416</v>
      </c>
      <c r="E14029" t="s">
        <v>14449</v>
      </c>
      <c r="F14029" s="12" t="s">
        <v>15145</v>
      </c>
      <c r="G14029" s="11" t="s">
        <v>47</v>
      </c>
      <c r="H14029" t="s">
        <v>86</v>
      </c>
      <c r="I14029" s="11" t="s">
        <v>50</v>
      </c>
      <c r="J14029" s="2" t="s">
        <v>1136</v>
      </c>
      <c r="K14029" s="11" t="s">
        <v>20340</v>
      </c>
      <c r="L14029" s="11" t="s">
        <v>52</v>
      </c>
      <c r="M14029" s="11" t="s">
        <v>52</v>
      </c>
    </row>
    <row r="14030" spans="1:13" x14ac:dyDescent="0.25">
      <c r="A14030" s="10">
        <v>2022</v>
      </c>
      <c r="B14030" s="10" t="s">
        <v>43</v>
      </c>
      <c r="C14030" s="10" t="s">
        <v>44</v>
      </c>
      <c r="D14030" t="s">
        <v>14416</v>
      </c>
      <c r="E14030" t="s">
        <v>14449</v>
      </c>
      <c r="F14030" s="12" t="s">
        <v>15146</v>
      </c>
      <c r="G14030" s="11" t="s">
        <v>47</v>
      </c>
      <c r="H14030" t="s">
        <v>88</v>
      </c>
      <c r="I14030" s="11" t="s">
        <v>50</v>
      </c>
      <c r="J14030" s="2" t="s">
        <v>1136</v>
      </c>
      <c r="K14030" s="11" t="s">
        <v>20340</v>
      </c>
      <c r="L14030" s="11" t="s">
        <v>52</v>
      </c>
      <c r="M14030" s="11" t="s">
        <v>52</v>
      </c>
    </row>
    <row r="14031" spans="1:13" x14ac:dyDescent="0.25">
      <c r="A14031" s="10">
        <v>2022</v>
      </c>
      <c r="B14031" s="10" t="s">
        <v>43</v>
      </c>
      <c r="C14031" s="10" t="s">
        <v>44</v>
      </c>
      <c r="D14031" t="s">
        <v>14416</v>
      </c>
      <c r="E14031" t="s">
        <v>14449</v>
      </c>
      <c r="F14031" s="12" t="s">
        <v>15147</v>
      </c>
      <c r="G14031" s="11" t="s">
        <v>47</v>
      </c>
      <c r="H14031" t="s">
        <v>88</v>
      </c>
      <c r="I14031" s="11" t="s">
        <v>50</v>
      </c>
      <c r="J14031" s="2" t="s">
        <v>1136</v>
      </c>
      <c r="K14031" s="11" t="s">
        <v>20340</v>
      </c>
      <c r="L14031" s="11" t="s">
        <v>52</v>
      </c>
      <c r="M14031" s="11" t="s">
        <v>52</v>
      </c>
    </row>
    <row r="14032" spans="1:13" x14ac:dyDescent="0.25">
      <c r="A14032" s="10">
        <v>2022</v>
      </c>
      <c r="B14032" s="10" t="s">
        <v>43</v>
      </c>
      <c r="C14032" s="10" t="s">
        <v>44</v>
      </c>
      <c r="D14032" t="s">
        <v>14416</v>
      </c>
      <c r="E14032" t="s">
        <v>14449</v>
      </c>
      <c r="F14032" s="12" t="s">
        <v>15148</v>
      </c>
      <c r="G14032" s="11" t="s">
        <v>47</v>
      </c>
      <c r="H14032" t="s">
        <v>146</v>
      </c>
      <c r="I14032" s="11" t="s">
        <v>50</v>
      </c>
      <c r="J14032" s="2" t="s">
        <v>1136</v>
      </c>
      <c r="K14032" s="11" t="s">
        <v>20340</v>
      </c>
      <c r="L14032" s="11" t="s">
        <v>52</v>
      </c>
      <c r="M14032" s="11" t="s">
        <v>52</v>
      </c>
    </row>
    <row r="14033" spans="1:13" x14ac:dyDescent="0.25">
      <c r="A14033" s="10">
        <v>2022</v>
      </c>
      <c r="B14033" s="10" t="s">
        <v>43</v>
      </c>
      <c r="C14033" s="10" t="s">
        <v>44</v>
      </c>
      <c r="D14033" t="s">
        <v>14416</v>
      </c>
      <c r="E14033" t="s">
        <v>14449</v>
      </c>
      <c r="F14033" s="12" t="s">
        <v>15149</v>
      </c>
      <c r="G14033" s="11" t="s">
        <v>47</v>
      </c>
      <c r="H14033" t="s">
        <v>72</v>
      </c>
      <c r="I14033" s="11" t="s">
        <v>50</v>
      </c>
      <c r="J14033" s="2" t="s">
        <v>1136</v>
      </c>
      <c r="K14033" s="11" t="s">
        <v>20340</v>
      </c>
      <c r="L14033" s="11" t="s">
        <v>52</v>
      </c>
      <c r="M14033" s="11" t="s">
        <v>52</v>
      </c>
    </row>
    <row r="14034" spans="1:13" x14ac:dyDescent="0.25">
      <c r="A14034" s="10">
        <v>2022</v>
      </c>
      <c r="B14034" s="10" t="s">
        <v>43</v>
      </c>
      <c r="C14034" s="10" t="s">
        <v>44</v>
      </c>
      <c r="D14034" t="s">
        <v>14416</v>
      </c>
      <c r="E14034" t="s">
        <v>14449</v>
      </c>
      <c r="F14034" s="12" t="s">
        <v>15150</v>
      </c>
      <c r="G14034" s="11" t="s">
        <v>47</v>
      </c>
      <c r="H14034" t="s">
        <v>117</v>
      </c>
      <c r="I14034" s="11" t="s">
        <v>50</v>
      </c>
      <c r="J14034" s="2" t="s">
        <v>1136</v>
      </c>
      <c r="K14034" s="11" t="s">
        <v>20340</v>
      </c>
      <c r="L14034" s="11" t="s">
        <v>52</v>
      </c>
      <c r="M14034" s="11" t="s">
        <v>52</v>
      </c>
    </row>
    <row r="14035" spans="1:13" x14ac:dyDescent="0.25">
      <c r="A14035" s="10">
        <v>2022</v>
      </c>
      <c r="B14035" s="10" t="s">
        <v>43</v>
      </c>
      <c r="C14035" s="10" t="s">
        <v>44</v>
      </c>
      <c r="D14035" t="s">
        <v>14416</v>
      </c>
      <c r="E14035" t="s">
        <v>14449</v>
      </c>
      <c r="F14035" s="12" t="s">
        <v>15151</v>
      </c>
      <c r="G14035" s="11" t="s">
        <v>47</v>
      </c>
      <c r="H14035" t="s">
        <v>67</v>
      </c>
      <c r="I14035" s="11" t="s">
        <v>50</v>
      </c>
      <c r="J14035" s="2" t="s">
        <v>1136</v>
      </c>
      <c r="K14035" s="11" t="s">
        <v>20340</v>
      </c>
      <c r="L14035" s="11" t="s">
        <v>52</v>
      </c>
      <c r="M14035" s="11" t="s">
        <v>52</v>
      </c>
    </row>
    <row r="14036" spans="1:13" x14ac:dyDescent="0.25">
      <c r="A14036" s="10">
        <v>2022</v>
      </c>
      <c r="B14036" s="10" t="s">
        <v>43</v>
      </c>
      <c r="C14036" s="10" t="s">
        <v>44</v>
      </c>
      <c r="D14036" t="s">
        <v>14416</v>
      </c>
      <c r="E14036" t="s">
        <v>14449</v>
      </c>
      <c r="F14036" s="12" t="s">
        <v>15152</v>
      </c>
      <c r="G14036" s="11" t="s">
        <v>47</v>
      </c>
      <c r="H14036" t="s">
        <v>14455</v>
      </c>
      <c r="I14036" s="11" t="s">
        <v>50</v>
      </c>
      <c r="J14036" s="2" t="s">
        <v>1136</v>
      </c>
      <c r="K14036" s="11" t="s">
        <v>20340</v>
      </c>
      <c r="L14036" s="11" t="s">
        <v>52</v>
      </c>
      <c r="M14036" s="11" t="s">
        <v>52</v>
      </c>
    </row>
    <row r="14037" spans="1:13" x14ac:dyDescent="0.25">
      <c r="A14037" s="10">
        <v>2022</v>
      </c>
      <c r="B14037" s="10" t="s">
        <v>43</v>
      </c>
      <c r="C14037" s="10" t="s">
        <v>44</v>
      </c>
      <c r="D14037" t="s">
        <v>14416</v>
      </c>
      <c r="E14037" t="s">
        <v>14449</v>
      </c>
      <c r="F14037" s="12" t="s">
        <v>15153</v>
      </c>
      <c r="G14037" s="11" t="s">
        <v>47</v>
      </c>
      <c r="H14037" t="s">
        <v>14715</v>
      </c>
      <c r="I14037" s="11" t="s">
        <v>50</v>
      </c>
      <c r="J14037" s="2" t="s">
        <v>1136</v>
      </c>
      <c r="K14037" s="11" t="s">
        <v>20340</v>
      </c>
      <c r="L14037" s="11" t="s">
        <v>52</v>
      </c>
      <c r="M14037" s="11" t="s">
        <v>52</v>
      </c>
    </row>
    <row r="14038" spans="1:13" x14ac:dyDescent="0.25">
      <c r="A14038" s="10">
        <v>2022</v>
      </c>
      <c r="B14038" s="10" t="s">
        <v>43</v>
      </c>
      <c r="C14038" s="10" t="s">
        <v>44</v>
      </c>
      <c r="D14038" t="s">
        <v>14416</v>
      </c>
      <c r="E14038" t="s">
        <v>14449</v>
      </c>
      <c r="F14038" s="12" t="s">
        <v>15154</v>
      </c>
      <c r="G14038" s="11" t="s">
        <v>47</v>
      </c>
      <c r="H14038" t="s">
        <v>86</v>
      </c>
      <c r="I14038" s="11" t="s">
        <v>50</v>
      </c>
      <c r="J14038" s="2" t="s">
        <v>1136</v>
      </c>
      <c r="K14038" s="11" t="s">
        <v>20340</v>
      </c>
      <c r="L14038" s="11" t="s">
        <v>52</v>
      </c>
      <c r="M14038" s="11" t="s">
        <v>52</v>
      </c>
    </row>
    <row r="14039" spans="1:13" x14ac:dyDescent="0.25">
      <c r="A14039" s="10">
        <v>2022</v>
      </c>
      <c r="B14039" s="10" t="s">
        <v>43</v>
      </c>
      <c r="C14039" s="10" t="s">
        <v>44</v>
      </c>
      <c r="D14039" t="s">
        <v>14416</v>
      </c>
      <c r="E14039" t="s">
        <v>14449</v>
      </c>
      <c r="F14039" s="12" t="s">
        <v>15155</v>
      </c>
      <c r="G14039" s="11" t="s">
        <v>47</v>
      </c>
      <c r="H14039" t="s">
        <v>143</v>
      </c>
      <c r="I14039" s="11" t="s">
        <v>50</v>
      </c>
      <c r="J14039" s="2" t="s">
        <v>1136</v>
      </c>
      <c r="K14039" s="11" t="s">
        <v>20340</v>
      </c>
      <c r="L14039" s="11" t="s">
        <v>52</v>
      </c>
      <c r="M14039" s="11" t="s">
        <v>52</v>
      </c>
    </row>
    <row r="14040" spans="1:13" x14ac:dyDescent="0.25">
      <c r="A14040" s="10">
        <v>2022</v>
      </c>
      <c r="B14040" s="10" t="s">
        <v>43</v>
      </c>
      <c r="C14040" s="10" t="s">
        <v>44</v>
      </c>
      <c r="D14040" t="s">
        <v>14416</v>
      </c>
      <c r="E14040" t="s">
        <v>14449</v>
      </c>
      <c r="F14040" s="12" t="s">
        <v>15156</v>
      </c>
      <c r="G14040" s="11" t="s">
        <v>47</v>
      </c>
      <c r="H14040" t="s">
        <v>143</v>
      </c>
      <c r="I14040" s="11" t="s">
        <v>50</v>
      </c>
      <c r="J14040" s="2" t="s">
        <v>1136</v>
      </c>
      <c r="K14040" s="11" t="s">
        <v>20340</v>
      </c>
      <c r="L14040" s="11" t="s">
        <v>52</v>
      </c>
      <c r="M14040" s="11" t="s">
        <v>52</v>
      </c>
    </row>
    <row r="14041" spans="1:13" x14ac:dyDescent="0.25">
      <c r="A14041" s="10">
        <v>2022</v>
      </c>
      <c r="B14041" s="10" t="s">
        <v>43</v>
      </c>
      <c r="C14041" s="10" t="s">
        <v>44</v>
      </c>
      <c r="D14041" t="s">
        <v>14416</v>
      </c>
      <c r="E14041" t="s">
        <v>14449</v>
      </c>
      <c r="F14041" s="12" t="s">
        <v>15157</v>
      </c>
      <c r="G14041" s="11" t="s">
        <v>47</v>
      </c>
      <c r="H14041" t="s">
        <v>143</v>
      </c>
      <c r="I14041" s="11" t="s">
        <v>50</v>
      </c>
      <c r="J14041" s="2" t="s">
        <v>1136</v>
      </c>
      <c r="K14041" s="11" t="s">
        <v>20340</v>
      </c>
      <c r="L14041" s="11" t="s">
        <v>52</v>
      </c>
      <c r="M14041" s="11" t="s">
        <v>52</v>
      </c>
    </row>
    <row r="14042" spans="1:13" x14ac:dyDescent="0.25">
      <c r="A14042" s="10">
        <v>2022</v>
      </c>
      <c r="B14042" s="10" t="s">
        <v>43</v>
      </c>
      <c r="C14042" s="10" t="s">
        <v>44</v>
      </c>
      <c r="D14042" t="s">
        <v>14416</v>
      </c>
      <c r="E14042" t="s">
        <v>14449</v>
      </c>
      <c r="F14042" s="12" t="s">
        <v>15158</v>
      </c>
      <c r="G14042" s="11" t="s">
        <v>47</v>
      </c>
      <c r="H14042" t="s">
        <v>143</v>
      </c>
      <c r="I14042" s="11" t="s">
        <v>50</v>
      </c>
      <c r="J14042" s="2" t="s">
        <v>1136</v>
      </c>
      <c r="K14042" s="11" t="s">
        <v>20340</v>
      </c>
      <c r="L14042" s="11" t="s">
        <v>52</v>
      </c>
      <c r="M14042" s="11" t="s">
        <v>52</v>
      </c>
    </row>
    <row r="14043" spans="1:13" x14ac:dyDescent="0.25">
      <c r="A14043" s="10">
        <v>2022</v>
      </c>
      <c r="B14043" s="10" t="s">
        <v>43</v>
      </c>
      <c r="C14043" s="10" t="s">
        <v>44</v>
      </c>
      <c r="D14043" t="s">
        <v>14416</v>
      </c>
      <c r="E14043" t="s">
        <v>14449</v>
      </c>
      <c r="F14043" s="12" t="s">
        <v>15159</v>
      </c>
      <c r="G14043" s="11" t="s">
        <v>47</v>
      </c>
      <c r="H14043" t="s">
        <v>86</v>
      </c>
      <c r="I14043" s="11" t="s">
        <v>50</v>
      </c>
      <c r="J14043" s="2" t="s">
        <v>1136</v>
      </c>
      <c r="K14043" s="11" t="s">
        <v>20340</v>
      </c>
      <c r="L14043" s="11" t="s">
        <v>52</v>
      </c>
      <c r="M14043" s="11" t="s">
        <v>52</v>
      </c>
    </row>
    <row r="14044" spans="1:13" x14ac:dyDescent="0.25">
      <c r="A14044" s="10">
        <v>2022</v>
      </c>
      <c r="B14044" s="10" t="s">
        <v>43</v>
      </c>
      <c r="C14044" s="10" t="s">
        <v>44</v>
      </c>
      <c r="D14044" t="s">
        <v>14416</v>
      </c>
      <c r="E14044" t="s">
        <v>14449</v>
      </c>
      <c r="F14044" s="12" t="s">
        <v>15160</v>
      </c>
      <c r="G14044" s="11" t="s">
        <v>47</v>
      </c>
      <c r="H14044" t="s">
        <v>143</v>
      </c>
      <c r="I14044" s="11" t="s">
        <v>50</v>
      </c>
      <c r="J14044" s="2" t="s">
        <v>1136</v>
      </c>
      <c r="K14044" s="11" t="s">
        <v>20340</v>
      </c>
      <c r="L14044" s="11" t="s">
        <v>52</v>
      </c>
      <c r="M14044" s="11" t="s">
        <v>52</v>
      </c>
    </row>
    <row r="14045" spans="1:13" x14ac:dyDescent="0.25">
      <c r="A14045" s="10">
        <v>2022</v>
      </c>
      <c r="B14045" s="10" t="s">
        <v>43</v>
      </c>
      <c r="C14045" s="10" t="s">
        <v>44</v>
      </c>
      <c r="D14045" t="s">
        <v>14416</v>
      </c>
      <c r="E14045" t="s">
        <v>14449</v>
      </c>
      <c r="F14045" s="12" t="s">
        <v>15161</v>
      </c>
      <c r="G14045" s="11" t="s">
        <v>47</v>
      </c>
      <c r="H14045" t="s">
        <v>146</v>
      </c>
      <c r="I14045" s="11" t="s">
        <v>50</v>
      </c>
      <c r="J14045" s="2" t="s">
        <v>1136</v>
      </c>
      <c r="K14045" s="11" t="s">
        <v>20340</v>
      </c>
      <c r="L14045" s="11" t="s">
        <v>52</v>
      </c>
      <c r="M14045" s="11" t="s">
        <v>52</v>
      </c>
    </row>
    <row r="14046" spans="1:13" x14ac:dyDescent="0.25">
      <c r="A14046" s="10">
        <v>2022</v>
      </c>
      <c r="B14046" s="10" t="s">
        <v>43</v>
      </c>
      <c r="C14046" s="10" t="s">
        <v>44</v>
      </c>
      <c r="D14046" t="s">
        <v>14416</v>
      </c>
      <c r="E14046" t="s">
        <v>14449</v>
      </c>
      <c r="F14046" s="12" t="s">
        <v>15162</v>
      </c>
      <c r="G14046" s="11" t="s">
        <v>47</v>
      </c>
      <c r="H14046" t="s">
        <v>143</v>
      </c>
      <c r="I14046" s="11" t="s">
        <v>50</v>
      </c>
      <c r="J14046" s="2" t="s">
        <v>1136</v>
      </c>
      <c r="K14046" s="11" t="s">
        <v>20340</v>
      </c>
      <c r="L14046" s="11" t="s">
        <v>52</v>
      </c>
      <c r="M14046" s="11" t="s">
        <v>52</v>
      </c>
    </row>
    <row r="14047" spans="1:13" x14ac:dyDescent="0.25">
      <c r="A14047" s="10">
        <v>2022</v>
      </c>
      <c r="B14047" s="10" t="s">
        <v>43</v>
      </c>
      <c r="C14047" s="10" t="s">
        <v>44</v>
      </c>
      <c r="D14047" t="s">
        <v>14416</v>
      </c>
      <c r="E14047" t="s">
        <v>14449</v>
      </c>
      <c r="F14047" s="12" t="s">
        <v>15163</v>
      </c>
      <c r="G14047" s="11" t="s">
        <v>47</v>
      </c>
      <c r="H14047" t="s">
        <v>143</v>
      </c>
      <c r="I14047" s="11" t="s">
        <v>50</v>
      </c>
      <c r="J14047" s="2" t="s">
        <v>1136</v>
      </c>
      <c r="K14047" s="11" t="s">
        <v>20340</v>
      </c>
      <c r="L14047" s="11" t="s">
        <v>52</v>
      </c>
      <c r="M14047" s="11" t="s">
        <v>52</v>
      </c>
    </row>
    <row r="14048" spans="1:13" x14ac:dyDescent="0.25">
      <c r="A14048" s="10">
        <v>2022</v>
      </c>
      <c r="B14048" s="10" t="s">
        <v>43</v>
      </c>
      <c r="C14048" s="10" t="s">
        <v>44</v>
      </c>
      <c r="D14048" t="s">
        <v>14416</v>
      </c>
      <c r="E14048" t="s">
        <v>14449</v>
      </c>
      <c r="F14048" s="12" t="s">
        <v>15164</v>
      </c>
      <c r="G14048" s="11" t="s">
        <v>47</v>
      </c>
      <c r="H14048" t="s">
        <v>143</v>
      </c>
      <c r="I14048" s="11" t="s">
        <v>50</v>
      </c>
      <c r="J14048" s="2" t="s">
        <v>1136</v>
      </c>
      <c r="K14048" s="11" t="s">
        <v>20340</v>
      </c>
      <c r="L14048" s="11" t="s">
        <v>52</v>
      </c>
      <c r="M14048" s="11" t="s">
        <v>52</v>
      </c>
    </row>
    <row r="14049" spans="1:13" x14ac:dyDescent="0.25">
      <c r="A14049" s="10">
        <v>2022</v>
      </c>
      <c r="B14049" s="10" t="s">
        <v>43</v>
      </c>
      <c r="C14049" s="10" t="s">
        <v>44</v>
      </c>
      <c r="D14049" t="s">
        <v>14416</v>
      </c>
      <c r="E14049" t="s">
        <v>14449</v>
      </c>
      <c r="F14049" s="12" t="s">
        <v>15165</v>
      </c>
      <c r="G14049" s="11" t="s">
        <v>47</v>
      </c>
      <c r="H14049" t="s">
        <v>122</v>
      </c>
      <c r="I14049" s="11" t="s">
        <v>50</v>
      </c>
      <c r="J14049" s="2" t="s">
        <v>1136</v>
      </c>
      <c r="K14049" s="11" t="s">
        <v>20340</v>
      </c>
      <c r="L14049" s="11" t="s">
        <v>52</v>
      </c>
      <c r="M14049" s="11" t="s">
        <v>52</v>
      </c>
    </row>
    <row r="14050" spans="1:13" x14ac:dyDescent="0.25">
      <c r="A14050" s="10">
        <v>2022</v>
      </c>
      <c r="B14050" s="10" t="s">
        <v>43</v>
      </c>
      <c r="C14050" s="10" t="s">
        <v>44</v>
      </c>
      <c r="D14050" t="s">
        <v>14416</v>
      </c>
      <c r="E14050" t="s">
        <v>14449</v>
      </c>
      <c r="F14050" s="12" t="s">
        <v>15166</v>
      </c>
      <c r="G14050" s="11" t="s">
        <v>47</v>
      </c>
      <c r="H14050" t="s">
        <v>122</v>
      </c>
      <c r="I14050" s="11" t="s">
        <v>50</v>
      </c>
      <c r="J14050" s="2" t="s">
        <v>1136</v>
      </c>
      <c r="K14050" s="11" t="s">
        <v>20340</v>
      </c>
      <c r="L14050" s="11" t="s">
        <v>52</v>
      </c>
      <c r="M14050" s="11" t="s">
        <v>52</v>
      </c>
    </row>
    <row r="14051" spans="1:13" x14ac:dyDescent="0.25">
      <c r="A14051" s="10">
        <v>2022</v>
      </c>
      <c r="B14051" s="10" t="s">
        <v>43</v>
      </c>
      <c r="C14051" s="10" t="s">
        <v>44</v>
      </c>
      <c r="D14051" t="s">
        <v>14416</v>
      </c>
      <c r="E14051" t="s">
        <v>14449</v>
      </c>
      <c r="F14051" s="12" t="s">
        <v>15167</v>
      </c>
      <c r="G14051" s="11" t="s">
        <v>47</v>
      </c>
      <c r="H14051" t="s">
        <v>14451</v>
      </c>
      <c r="I14051" s="11" t="s">
        <v>50</v>
      </c>
      <c r="J14051" s="2" t="s">
        <v>1136</v>
      </c>
      <c r="K14051" s="11" t="s">
        <v>20340</v>
      </c>
      <c r="L14051" s="11" t="s">
        <v>52</v>
      </c>
      <c r="M14051" s="11" t="s">
        <v>52</v>
      </c>
    </row>
    <row r="14052" spans="1:13" x14ac:dyDescent="0.25">
      <c r="A14052" s="10">
        <v>2022</v>
      </c>
      <c r="B14052" s="10" t="s">
        <v>43</v>
      </c>
      <c r="C14052" s="10" t="s">
        <v>44</v>
      </c>
      <c r="D14052" t="s">
        <v>14416</v>
      </c>
      <c r="E14052" t="s">
        <v>14449</v>
      </c>
      <c r="F14052" s="12" t="s">
        <v>15168</v>
      </c>
      <c r="G14052" s="11" t="s">
        <v>47</v>
      </c>
      <c r="H14052" t="s">
        <v>296</v>
      </c>
      <c r="I14052" s="11" t="s">
        <v>50</v>
      </c>
      <c r="J14052" s="2" t="s">
        <v>1136</v>
      </c>
      <c r="K14052" s="11" t="s">
        <v>20340</v>
      </c>
      <c r="L14052" s="11" t="s">
        <v>52</v>
      </c>
      <c r="M14052" s="11" t="s">
        <v>52</v>
      </c>
    </row>
    <row r="14053" spans="1:13" x14ac:dyDescent="0.25">
      <c r="A14053" s="10">
        <v>2022</v>
      </c>
      <c r="B14053" s="10" t="s">
        <v>43</v>
      </c>
      <c r="C14053" s="10" t="s">
        <v>44</v>
      </c>
      <c r="D14053" t="s">
        <v>14416</v>
      </c>
      <c r="E14053" t="s">
        <v>14449</v>
      </c>
      <c r="F14053" s="12" t="s">
        <v>15169</v>
      </c>
      <c r="G14053" s="11" t="s">
        <v>47</v>
      </c>
      <c r="H14053" t="s">
        <v>330</v>
      </c>
      <c r="I14053" s="11" t="s">
        <v>50</v>
      </c>
      <c r="J14053" s="2" t="s">
        <v>1136</v>
      </c>
      <c r="K14053" s="11" t="s">
        <v>20340</v>
      </c>
      <c r="L14053" s="11" t="s">
        <v>52</v>
      </c>
      <c r="M14053" s="11" t="s">
        <v>52</v>
      </c>
    </row>
    <row r="14054" spans="1:13" x14ac:dyDescent="0.25">
      <c r="A14054" s="10">
        <v>2022</v>
      </c>
      <c r="B14054" s="10" t="s">
        <v>43</v>
      </c>
      <c r="C14054" s="10" t="s">
        <v>44</v>
      </c>
      <c r="D14054" t="s">
        <v>14416</v>
      </c>
      <c r="E14054" t="s">
        <v>14449</v>
      </c>
      <c r="F14054" s="12" t="s">
        <v>15170</v>
      </c>
      <c r="G14054" s="11" t="s">
        <v>47</v>
      </c>
      <c r="H14054" t="s">
        <v>86</v>
      </c>
      <c r="I14054" s="11" t="s">
        <v>50</v>
      </c>
      <c r="J14054" s="2" t="s">
        <v>1136</v>
      </c>
      <c r="K14054" s="11" t="s">
        <v>20340</v>
      </c>
      <c r="L14054" s="11" t="s">
        <v>52</v>
      </c>
      <c r="M14054" s="11" t="s">
        <v>52</v>
      </c>
    </row>
    <row r="14055" spans="1:13" x14ac:dyDescent="0.25">
      <c r="A14055" s="10">
        <v>2022</v>
      </c>
      <c r="B14055" s="10" t="s">
        <v>43</v>
      </c>
      <c r="C14055" s="10" t="s">
        <v>44</v>
      </c>
      <c r="D14055" t="s">
        <v>14416</v>
      </c>
      <c r="E14055" t="s">
        <v>14449</v>
      </c>
      <c r="F14055" s="12" t="s">
        <v>15171</v>
      </c>
      <c r="G14055" s="11" t="s">
        <v>47</v>
      </c>
      <c r="H14055" t="s">
        <v>330</v>
      </c>
      <c r="I14055" s="11" t="s">
        <v>50</v>
      </c>
      <c r="J14055" s="2" t="s">
        <v>1136</v>
      </c>
      <c r="K14055" s="11" t="s">
        <v>20340</v>
      </c>
      <c r="L14055" s="11" t="s">
        <v>52</v>
      </c>
      <c r="M14055" s="11" t="s">
        <v>52</v>
      </c>
    </row>
    <row r="14056" spans="1:13" x14ac:dyDescent="0.25">
      <c r="A14056" s="10">
        <v>2022</v>
      </c>
      <c r="B14056" s="10" t="s">
        <v>43</v>
      </c>
      <c r="C14056" s="10" t="s">
        <v>44</v>
      </c>
      <c r="D14056" t="s">
        <v>14416</v>
      </c>
      <c r="E14056" t="s">
        <v>14449</v>
      </c>
      <c r="F14056" s="12" t="s">
        <v>15172</v>
      </c>
      <c r="G14056" s="11" t="s">
        <v>47</v>
      </c>
      <c r="H14056" t="s">
        <v>330</v>
      </c>
      <c r="I14056" s="11" t="s">
        <v>50</v>
      </c>
      <c r="J14056" s="2" t="s">
        <v>1136</v>
      </c>
      <c r="K14056" s="11" t="s">
        <v>20340</v>
      </c>
      <c r="L14056" s="11" t="s">
        <v>52</v>
      </c>
      <c r="M14056" s="11" t="s">
        <v>52</v>
      </c>
    </row>
    <row r="14057" spans="1:13" x14ac:dyDescent="0.25">
      <c r="A14057" s="10">
        <v>2022</v>
      </c>
      <c r="B14057" s="10" t="s">
        <v>43</v>
      </c>
      <c r="C14057" s="10" t="s">
        <v>44</v>
      </c>
      <c r="D14057" t="s">
        <v>14416</v>
      </c>
      <c r="E14057" t="s">
        <v>14449</v>
      </c>
      <c r="F14057" s="12" t="s">
        <v>15173</v>
      </c>
      <c r="G14057" s="11" t="s">
        <v>47</v>
      </c>
      <c r="H14057" t="s">
        <v>330</v>
      </c>
      <c r="I14057" s="11" t="s">
        <v>50</v>
      </c>
      <c r="J14057" s="2" t="s">
        <v>1136</v>
      </c>
      <c r="K14057" s="11" t="s">
        <v>20340</v>
      </c>
      <c r="L14057" s="11" t="s">
        <v>52</v>
      </c>
      <c r="M14057" s="11" t="s">
        <v>52</v>
      </c>
    </row>
    <row r="14058" spans="1:13" x14ac:dyDescent="0.25">
      <c r="A14058" s="10">
        <v>2022</v>
      </c>
      <c r="B14058" s="10" t="s">
        <v>43</v>
      </c>
      <c r="C14058" s="10" t="s">
        <v>44</v>
      </c>
      <c r="D14058" t="s">
        <v>14416</v>
      </c>
      <c r="E14058" t="s">
        <v>14449</v>
      </c>
      <c r="F14058" s="12" t="s">
        <v>15174</v>
      </c>
      <c r="G14058" s="11" t="s">
        <v>47</v>
      </c>
      <c r="H14058" t="s">
        <v>330</v>
      </c>
      <c r="I14058" s="11" t="s">
        <v>50</v>
      </c>
      <c r="J14058" s="2" t="s">
        <v>1136</v>
      </c>
      <c r="K14058" s="11" t="s">
        <v>20340</v>
      </c>
      <c r="L14058" s="11" t="s">
        <v>52</v>
      </c>
      <c r="M14058" s="11" t="s">
        <v>52</v>
      </c>
    </row>
    <row r="14059" spans="1:13" x14ac:dyDescent="0.25">
      <c r="A14059" s="10">
        <v>2022</v>
      </c>
      <c r="B14059" s="10" t="s">
        <v>43</v>
      </c>
      <c r="C14059" s="10" t="s">
        <v>44</v>
      </c>
      <c r="D14059" t="s">
        <v>14416</v>
      </c>
      <c r="E14059" t="s">
        <v>14449</v>
      </c>
      <c r="F14059" s="12" t="s">
        <v>15175</v>
      </c>
      <c r="G14059" s="11" t="s">
        <v>47</v>
      </c>
      <c r="H14059" t="s">
        <v>88</v>
      </c>
      <c r="I14059" s="11" t="s">
        <v>50</v>
      </c>
      <c r="J14059" s="2" t="s">
        <v>1136</v>
      </c>
      <c r="K14059" s="11" t="s">
        <v>20340</v>
      </c>
      <c r="L14059" s="11" t="s">
        <v>52</v>
      </c>
      <c r="M14059" s="11" t="s">
        <v>52</v>
      </c>
    </row>
    <row r="14060" spans="1:13" x14ac:dyDescent="0.25">
      <c r="A14060" s="10">
        <v>2022</v>
      </c>
      <c r="B14060" s="10" t="s">
        <v>43</v>
      </c>
      <c r="C14060" s="10" t="s">
        <v>44</v>
      </c>
      <c r="D14060" t="s">
        <v>14416</v>
      </c>
      <c r="E14060" t="s">
        <v>14449</v>
      </c>
      <c r="F14060" s="12" t="s">
        <v>15176</v>
      </c>
      <c r="G14060" s="11" t="s">
        <v>47</v>
      </c>
      <c r="H14060" t="s">
        <v>330</v>
      </c>
      <c r="I14060" s="11" t="s">
        <v>50</v>
      </c>
      <c r="J14060" s="2" t="s">
        <v>1136</v>
      </c>
      <c r="K14060" s="11" t="s">
        <v>20340</v>
      </c>
      <c r="L14060" s="11" t="s">
        <v>52</v>
      </c>
      <c r="M14060" s="11" t="s">
        <v>52</v>
      </c>
    </row>
    <row r="14061" spans="1:13" x14ac:dyDescent="0.25">
      <c r="A14061" s="10">
        <v>2022</v>
      </c>
      <c r="B14061" s="10" t="s">
        <v>43</v>
      </c>
      <c r="C14061" s="10" t="s">
        <v>44</v>
      </c>
      <c r="D14061" t="s">
        <v>14416</v>
      </c>
      <c r="E14061" t="s">
        <v>14449</v>
      </c>
      <c r="F14061" s="12" t="s">
        <v>15177</v>
      </c>
      <c r="G14061" s="11" t="s">
        <v>47</v>
      </c>
      <c r="H14061" t="s">
        <v>86</v>
      </c>
      <c r="I14061" s="11" t="s">
        <v>50</v>
      </c>
      <c r="J14061" s="2" t="s">
        <v>1136</v>
      </c>
      <c r="K14061" s="11" t="s">
        <v>20340</v>
      </c>
      <c r="L14061" s="11" t="s">
        <v>52</v>
      </c>
      <c r="M14061" s="11" t="s">
        <v>52</v>
      </c>
    </row>
    <row r="14062" spans="1:13" x14ac:dyDescent="0.25">
      <c r="A14062" s="10">
        <v>2022</v>
      </c>
      <c r="B14062" s="10" t="s">
        <v>43</v>
      </c>
      <c r="C14062" s="10" t="s">
        <v>44</v>
      </c>
      <c r="D14062" t="s">
        <v>14416</v>
      </c>
      <c r="E14062" t="s">
        <v>14449</v>
      </c>
      <c r="F14062" s="12" t="s">
        <v>15178</v>
      </c>
      <c r="G14062" s="11" t="s">
        <v>47</v>
      </c>
      <c r="H14062" t="s">
        <v>330</v>
      </c>
      <c r="I14062" s="11" t="s">
        <v>50</v>
      </c>
      <c r="J14062" s="2" t="s">
        <v>1136</v>
      </c>
      <c r="K14062" s="11" t="s">
        <v>20340</v>
      </c>
      <c r="L14062" s="11" t="s">
        <v>52</v>
      </c>
      <c r="M14062" s="11" t="s">
        <v>52</v>
      </c>
    </row>
    <row r="14063" spans="1:13" x14ac:dyDescent="0.25">
      <c r="A14063" s="10">
        <v>2022</v>
      </c>
      <c r="B14063" s="10" t="s">
        <v>43</v>
      </c>
      <c r="C14063" s="10" t="s">
        <v>44</v>
      </c>
      <c r="D14063" t="s">
        <v>14416</v>
      </c>
      <c r="E14063" t="s">
        <v>14449</v>
      </c>
      <c r="F14063" s="12" t="s">
        <v>15179</v>
      </c>
      <c r="G14063" s="11" t="s">
        <v>47</v>
      </c>
      <c r="H14063" t="s">
        <v>120</v>
      </c>
      <c r="I14063" s="11" t="s">
        <v>50</v>
      </c>
      <c r="J14063" s="2" t="s">
        <v>1136</v>
      </c>
      <c r="K14063" s="11" t="s">
        <v>20340</v>
      </c>
      <c r="L14063" s="11" t="s">
        <v>52</v>
      </c>
      <c r="M14063" s="11" t="s">
        <v>52</v>
      </c>
    </row>
    <row r="14064" spans="1:13" x14ac:dyDescent="0.25">
      <c r="A14064" s="10">
        <v>2022</v>
      </c>
      <c r="B14064" s="10" t="s">
        <v>43</v>
      </c>
      <c r="C14064" s="10" t="s">
        <v>44</v>
      </c>
      <c r="D14064" t="s">
        <v>14416</v>
      </c>
      <c r="E14064" t="s">
        <v>14449</v>
      </c>
      <c r="F14064" s="12" t="s">
        <v>15180</v>
      </c>
      <c r="G14064" s="11" t="s">
        <v>47</v>
      </c>
      <c r="H14064" t="s">
        <v>74</v>
      </c>
      <c r="I14064" s="11" t="s">
        <v>50</v>
      </c>
      <c r="J14064" s="2" t="s">
        <v>1136</v>
      </c>
      <c r="K14064" s="11" t="s">
        <v>20340</v>
      </c>
      <c r="L14064" s="11" t="s">
        <v>52</v>
      </c>
      <c r="M14064" s="11" t="s">
        <v>52</v>
      </c>
    </row>
    <row r="14065" spans="1:13" x14ac:dyDescent="0.25">
      <c r="A14065" s="10">
        <v>2022</v>
      </c>
      <c r="B14065" s="10" t="s">
        <v>43</v>
      </c>
      <c r="C14065" s="10" t="s">
        <v>44</v>
      </c>
      <c r="D14065" t="s">
        <v>14416</v>
      </c>
      <c r="E14065" t="s">
        <v>14449</v>
      </c>
      <c r="F14065" s="12" t="s">
        <v>15181</v>
      </c>
      <c r="G14065" s="11" t="s">
        <v>47</v>
      </c>
      <c r="H14065" t="s">
        <v>120</v>
      </c>
      <c r="I14065" s="11" t="s">
        <v>50</v>
      </c>
      <c r="J14065" s="2" t="s">
        <v>1136</v>
      </c>
      <c r="K14065" s="11" t="s">
        <v>20340</v>
      </c>
      <c r="L14065" s="11" t="s">
        <v>52</v>
      </c>
      <c r="M14065" s="11" t="s">
        <v>52</v>
      </c>
    </row>
    <row r="14066" spans="1:13" x14ac:dyDescent="0.25">
      <c r="A14066" s="10">
        <v>2022</v>
      </c>
      <c r="B14066" s="10" t="s">
        <v>43</v>
      </c>
      <c r="C14066" s="10" t="s">
        <v>44</v>
      </c>
      <c r="D14066" t="s">
        <v>14416</v>
      </c>
      <c r="E14066" t="s">
        <v>14449</v>
      </c>
      <c r="F14066" s="12" t="s">
        <v>15182</v>
      </c>
      <c r="G14066" s="11" t="s">
        <v>47</v>
      </c>
      <c r="H14066" t="s">
        <v>120</v>
      </c>
      <c r="I14066" s="11" t="s">
        <v>50</v>
      </c>
      <c r="J14066" s="2" t="s">
        <v>1136</v>
      </c>
      <c r="K14066" s="11" t="s">
        <v>20340</v>
      </c>
      <c r="L14066" s="11" t="s">
        <v>52</v>
      </c>
      <c r="M14066" s="11" t="s">
        <v>52</v>
      </c>
    </row>
    <row r="14067" spans="1:13" x14ac:dyDescent="0.25">
      <c r="A14067" s="10">
        <v>2022</v>
      </c>
      <c r="B14067" s="10" t="s">
        <v>43</v>
      </c>
      <c r="C14067" s="10" t="s">
        <v>44</v>
      </c>
      <c r="D14067" t="s">
        <v>14416</v>
      </c>
      <c r="E14067" t="s">
        <v>14449</v>
      </c>
      <c r="F14067" s="12" t="s">
        <v>15183</v>
      </c>
      <c r="G14067" s="11" t="s">
        <v>47</v>
      </c>
      <c r="H14067" t="s">
        <v>74</v>
      </c>
      <c r="I14067" s="11" t="s">
        <v>50</v>
      </c>
      <c r="J14067" s="2" t="s">
        <v>1136</v>
      </c>
      <c r="K14067" s="11" t="s">
        <v>20340</v>
      </c>
      <c r="L14067" s="11" t="s">
        <v>52</v>
      </c>
      <c r="M14067" s="11" t="s">
        <v>52</v>
      </c>
    </row>
    <row r="14068" spans="1:13" x14ac:dyDescent="0.25">
      <c r="A14068" s="10">
        <v>2022</v>
      </c>
      <c r="B14068" s="10" t="s">
        <v>43</v>
      </c>
      <c r="C14068" s="10" t="s">
        <v>44</v>
      </c>
      <c r="D14068" t="s">
        <v>14416</v>
      </c>
      <c r="E14068" t="s">
        <v>14449</v>
      </c>
      <c r="F14068" s="12" t="s">
        <v>15184</v>
      </c>
      <c r="G14068" s="11" t="s">
        <v>47</v>
      </c>
      <c r="H14068" t="s">
        <v>74</v>
      </c>
      <c r="I14068" s="11" t="s">
        <v>50</v>
      </c>
      <c r="J14068" s="2" t="s">
        <v>1136</v>
      </c>
      <c r="K14068" s="11" t="s">
        <v>20340</v>
      </c>
      <c r="L14068" s="11" t="s">
        <v>52</v>
      </c>
      <c r="M14068" s="11" t="s">
        <v>52</v>
      </c>
    </row>
    <row r="14069" spans="1:13" x14ac:dyDescent="0.25">
      <c r="A14069" s="10">
        <v>2022</v>
      </c>
      <c r="B14069" s="10" t="s">
        <v>43</v>
      </c>
      <c r="C14069" s="10" t="s">
        <v>44</v>
      </c>
      <c r="D14069" t="s">
        <v>14416</v>
      </c>
      <c r="E14069" t="s">
        <v>14449</v>
      </c>
      <c r="F14069" s="12" t="s">
        <v>15185</v>
      </c>
      <c r="G14069" s="11" t="s">
        <v>47</v>
      </c>
      <c r="H14069" t="s">
        <v>109</v>
      </c>
      <c r="I14069" s="11" t="s">
        <v>50</v>
      </c>
      <c r="J14069" s="2" t="s">
        <v>1136</v>
      </c>
      <c r="K14069" s="11" t="s">
        <v>20340</v>
      </c>
      <c r="L14069" s="11" t="s">
        <v>52</v>
      </c>
      <c r="M14069" s="11" t="s">
        <v>52</v>
      </c>
    </row>
    <row r="14070" spans="1:13" x14ac:dyDescent="0.25">
      <c r="A14070" s="10">
        <v>2022</v>
      </c>
      <c r="B14070" s="10" t="s">
        <v>43</v>
      </c>
      <c r="C14070" s="10" t="s">
        <v>44</v>
      </c>
      <c r="D14070" t="s">
        <v>14416</v>
      </c>
      <c r="E14070" t="s">
        <v>14449</v>
      </c>
      <c r="F14070" s="12" t="s">
        <v>15186</v>
      </c>
      <c r="G14070" s="11" t="s">
        <v>47</v>
      </c>
      <c r="H14070" t="s">
        <v>205</v>
      </c>
      <c r="I14070" s="11" t="s">
        <v>50</v>
      </c>
      <c r="J14070" s="2" t="s">
        <v>1136</v>
      </c>
      <c r="K14070" s="11" t="s">
        <v>20340</v>
      </c>
      <c r="L14070" s="11" t="s">
        <v>52</v>
      </c>
      <c r="M14070" s="11" t="s">
        <v>52</v>
      </c>
    </row>
    <row r="14071" spans="1:13" x14ac:dyDescent="0.25">
      <c r="A14071" s="10">
        <v>2022</v>
      </c>
      <c r="B14071" s="10" t="s">
        <v>43</v>
      </c>
      <c r="C14071" s="10" t="s">
        <v>44</v>
      </c>
      <c r="D14071" t="s">
        <v>14416</v>
      </c>
      <c r="E14071" t="s">
        <v>14449</v>
      </c>
      <c r="F14071" s="12" t="s">
        <v>15187</v>
      </c>
      <c r="G14071" s="11" t="s">
        <v>47</v>
      </c>
      <c r="H14071" t="s">
        <v>117</v>
      </c>
      <c r="I14071" s="11" t="s">
        <v>50</v>
      </c>
      <c r="J14071" s="2" t="s">
        <v>1136</v>
      </c>
      <c r="K14071" s="11" t="s">
        <v>20340</v>
      </c>
      <c r="L14071" s="11" t="s">
        <v>52</v>
      </c>
      <c r="M14071" s="11" t="s">
        <v>52</v>
      </c>
    </row>
    <row r="14072" spans="1:13" x14ac:dyDescent="0.25">
      <c r="A14072" s="10">
        <v>2022</v>
      </c>
      <c r="B14072" s="10" t="s">
        <v>43</v>
      </c>
      <c r="C14072" s="10" t="s">
        <v>44</v>
      </c>
      <c r="D14072" t="s">
        <v>14416</v>
      </c>
      <c r="E14072" t="s">
        <v>14449</v>
      </c>
      <c r="F14072" s="12" t="s">
        <v>15188</v>
      </c>
      <c r="G14072" s="11" t="s">
        <v>47</v>
      </c>
      <c r="H14072" t="s">
        <v>117</v>
      </c>
      <c r="I14072" s="11" t="s">
        <v>50</v>
      </c>
      <c r="J14072" s="2" t="s">
        <v>1136</v>
      </c>
      <c r="K14072" s="11" t="s">
        <v>20340</v>
      </c>
      <c r="L14072" s="11" t="s">
        <v>52</v>
      </c>
      <c r="M14072" s="11" t="s">
        <v>52</v>
      </c>
    </row>
    <row r="14073" spans="1:13" x14ac:dyDescent="0.25">
      <c r="A14073" s="10">
        <v>2022</v>
      </c>
      <c r="B14073" s="10" t="s">
        <v>43</v>
      </c>
      <c r="C14073" s="10" t="s">
        <v>44</v>
      </c>
      <c r="D14073" t="s">
        <v>14416</v>
      </c>
      <c r="E14073" t="s">
        <v>14449</v>
      </c>
      <c r="F14073" s="12" t="s">
        <v>15189</v>
      </c>
      <c r="G14073" s="11" t="s">
        <v>47</v>
      </c>
      <c r="H14073" t="s">
        <v>117</v>
      </c>
      <c r="I14073" s="11" t="s">
        <v>50</v>
      </c>
      <c r="J14073" s="2" t="s">
        <v>1136</v>
      </c>
      <c r="K14073" s="11" t="s">
        <v>20340</v>
      </c>
      <c r="L14073" s="11" t="s">
        <v>52</v>
      </c>
      <c r="M14073" s="11" t="s">
        <v>52</v>
      </c>
    </row>
    <row r="14074" spans="1:13" x14ac:dyDescent="0.25">
      <c r="A14074" s="10">
        <v>2022</v>
      </c>
      <c r="B14074" s="10" t="s">
        <v>43</v>
      </c>
      <c r="C14074" s="10" t="s">
        <v>44</v>
      </c>
      <c r="D14074" t="s">
        <v>14416</v>
      </c>
      <c r="E14074" t="s">
        <v>14449</v>
      </c>
      <c r="F14074" s="12" t="s">
        <v>15190</v>
      </c>
      <c r="G14074" s="11" t="s">
        <v>47</v>
      </c>
      <c r="H14074" t="s">
        <v>117</v>
      </c>
      <c r="I14074" s="11" t="s">
        <v>50</v>
      </c>
      <c r="J14074" s="2" t="s">
        <v>1136</v>
      </c>
      <c r="K14074" s="11" t="s">
        <v>20340</v>
      </c>
      <c r="L14074" s="11" t="s">
        <v>52</v>
      </c>
      <c r="M14074" s="11" t="s">
        <v>52</v>
      </c>
    </row>
    <row r="14075" spans="1:13" x14ac:dyDescent="0.25">
      <c r="A14075" s="10">
        <v>2022</v>
      </c>
      <c r="B14075" s="10" t="s">
        <v>43</v>
      </c>
      <c r="C14075" s="10" t="s">
        <v>44</v>
      </c>
      <c r="D14075" t="s">
        <v>14416</v>
      </c>
      <c r="E14075" t="s">
        <v>14449</v>
      </c>
      <c r="F14075" s="12" t="s">
        <v>15191</v>
      </c>
      <c r="G14075" s="11" t="s">
        <v>47</v>
      </c>
      <c r="H14075" t="s">
        <v>400</v>
      </c>
      <c r="I14075" s="11" t="s">
        <v>50</v>
      </c>
      <c r="J14075" s="2" t="s">
        <v>1136</v>
      </c>
      <c r="K14075" s="11" t="s">
        <v>20340</v>
      </c>
      <c r="L14075" s="11" t="s">
        <v>52</v>
      </c>
      <c r="M14075" s="11" t="s">
        <v>52</v>
      </c>
    </row>
    <row r="14076" spans="1:13" x14ac:dyDescent="0.25">
      <c r="A14076" s="10">
        <v>2022</v>
      </c>
      <c r="B14076" s="10" t="s">
        <v>43</v>
      </c>
      <c r="C14076" s="10" t="s">
        <v>44</v>
      </c>
      <c r="D14076" t="s">
        <v>14416</v>
      </c>
      <c r="E14076" t="s">
        <v>14449</v>
      </c>
      <c r="F14076" s="12" t="s">
        <v>15192</v>
      </c>
      <c r="G14076" s="11" t="s">
        <v>47</v>
      </c>
      <c r="H14076" t="s">
        <v>14468</v>
      </c>
      <c r="I14076" s="11" t="s">
        <v>50</v>
      </c>
      <c r="J14076" s="2" t="s">
        <v>1136</v>
      </c>
      <c r="K14076" s="11" t="s">
        <v>20340</v>
      </c>
      <c r="L14076" s="11" t="s">
        <v>52</v>
      </c>
      <c r="M14076" s="11" t="s">
        <v>52</v>
      </c>
    </row>
    <row r="14077" spans="1:13" x14ac:dyDescent="0.25">
      <c r="A14077" s="10">
        <v>2022</v>
      </c>
      <c r="B14077" s="10" t="s">
        <v>43</v>
      </c>
      <c r="C14077" s="10" t="s">
        <v>44</v>
      </c>
      <c r="D14077" t="s">
        <v>14416</v>
      </c>
      <c r="E14077" t="s">
        <v>14449</v>
      </c>
      <c r="F14077" s="12" t="s">
        <v>15193</v>
      </c>
      <c r="G14077" s="11" t="s">
        <v>47</v>
      </c>
      <c r="H14077" t="s">
        <v>14483</v>
      </c>
      <c r="I14077" s="11" t="s">
        <v>50</v>
      </c>
      <c r="J14077" s="2" t="s">
        <v>1136</v>
      </c>
      <c r="K14077" s="11" t="s">
        <v>20340</v>
      </c>
      <c r="L14077" s="11" t="s">
        <v>52</v>
      </c>
      <c r="M14077" s="11" t="s">
        <v>52</v>
      </c>
    </row>
    <row r="14078" spans="1:13" x14ac:dyDescent="0.25">
      <c r="A14078" s="10">
        <v>2022</v>
      </c>
      <c r="B14078" s="10" t="s">
        <v>43</v>
      </c>
      <c r="C14078" s="10" t="s">
        <v>44</v>
      </c>
      <c r="D14078" t="s">
        <v>14416</v>
      </c>
      <c r="E14078" t="s">
        <v>14449</v>
      </c>
      <c r="F14078" s="12" t="s">
        <v>15194</v>
      </c>
      <c r="G14078" s="11" t="s">
        <v>47</v>
      </c>
      <c r="H14078" t="s">
        <v>14540</v>
      </c>
      <c r="I14078" s="11" t="s">
        <v>50</v>
      </c>
      <c r="J14078" s="2" t="s">
        <v>1136</v>
      </c>
      <c r="K14078" s="11" t="s">
        <v>20340</v>
      </c>
      <c r="L14078" s="11" t="s">
        <v>52</v>
      </c>
      <c r="M14078" s="11" t="s">
        <v>52</v>
      </c>
    </row>
    <row r="14079" spans="1:13" x14ac:dyDescent="0.25">
      <c r="A14079" s="10">
        <v>2022</v>
      </c>
      <c r="B14079" s="10" t="s">
        <v>43</v>
      </c>
      <c r="C14079" s="10" t="s">
        <v>44</v>
      </c>
      <c r="D14079" t="s">
        <v>14416</v>
      </c>
      <c r="E14079" t="s">
        <v>14449</v>
      </c>
      <c r="F14079" s="12" t="s">
        <v>15195</v>
      </c>
      <c r="G14079" s="11" t="s">
        <v>47</v>
      </c>
      <c r="H14079" t="s">
        <v>881</v>
      </c>
      <c r="I14079" s="11" t="s">
        <v>50</v>
      </c>
      <c r="J14079" s="2" t="s">
        <v>1136</v>
      </c>
      <c r="K14079" s="11" t="s">
        <v>20340</v>
      </c>
      <c r="L14079" s="11" t="s">
        <v>52</v>
      </c>
      <c r="M14079" s="11" t="s">
        <v>52</v>
      </c>
    </row>
    <row r="14080" spans="1:13" x14ac:dyDescent="0.25">
      <c r="A14080" s="10">
        <v>2022</v>
      </c>
      <c r="B14080" s="10" t="s">
        <v>43</v>
      </c>
      <c r="C14080" s="10" t="s">
        <v>44</v>
      </c>
      <c r="D14080" t="s">
        <v>14416</v>
      </c>
      <c r="E14080" t="s">
        <v>14449</v>
      </c>
      <c r="F14080" s="12" t="s">
        <v>15196</v>
      </c>
      <c r="G14080" s="11" t="s">
        <v>47</v>
      </c>
      <c r="H14080" t="s">
        <v>56</v>
      </c>
      <c r="I14080" s="11" t="s">
        <v>50</v>
      </c>
      <c r="J14080" s="2" t="s">
        <v>1136</v>
      </c>
      <c r="K14080" s="11" t="s">
        <v>20340</v>
      </c>
      <c r="L14080" s="11" t="s">
        <v>52</v>
      </c>
      <c r="M14080" s="11" t="s">
        <v>52</v>
      </c>
    </row>
    <row r="14081" spans="1:13" x14ac:dyDescent="0.25">
      <c r="A14081" s="10">
        <v>2022</v>
      </c>
      <c r="B14081" s="10" t="s">
        <v>43</v>
      </c>
      <c r="C14081" s="10" t="s">
        <v>44</v>
      </c>
      <c r="D14081" t="s">
        <v>14416</v>
      </c>
      <c r="E14081" t="s">
        <v>14449</v>
      </c>
      <c r="F14081" s="12" t="s">
        <v>15197</v>
      </c>
      <c r="G14081" s="11" t="s">
        <v>47</v>
      </c>
      <c r="H14081" t="s">
        <v>143</v>
      </c>
      <c r="I14081" s="11" t="s">
        <v>50</v>
      </c>
      <c r="J14081" s="2" t="s">
        <v>1136</v>
      </c>
      <c r="K14081" s="11" t="s">
        <v>20340</v>
      </c>
      <c r="L14081" s="11" t="s">
        <v>52</v>
      </c>
      <c r="M14081" s="11" t="s">
        <v>52</v>
      </c>
    </row>
    <row r="14082" spans="1:13" x14ac:dyDescent="0.25">
      <c r="A14082" s="10">
        <v>2022</v>
      </c>
      <c r="B14082" s="10" t="s">
        <v>43</v>
      </c>
      <c r="C14082" s="10" t="s">
        <v>44</v>
      </c>
      <c r="D14082" t="s">
        <v>14416</v>
      </c>
      <c r="E14082" t="s">
        <v>14449</v>
      </c>
      <c r="F14082" s="12" t="s">
        <v>15198</v>
      </c>
      <c r="G14082" s="11" t="s">
        <v>47</v>
      </c>
      <c r="H14082" t="s">
        <v>148</v>
      </c>
      <c r="I14082" s="11" t="s">
        <v>50</v>
      </c>
      <c r="J14082" s="2" t="s">
        <v>1136</v>
      </c>
      <c r="K14082" s="11" t="s">
        <v>20340</v>
      </c>
      <c r="L14082" s="11" t="s">
        <v>52</v>
      </c>
      <c r="M14082" s="11" t="s">
        <v>52</v>
      </c>
    </row>
    <row r="14083" spans="1:13" x14ac:dyDescent="0.25">
      <c r="A14083" s="10">
        <v>2022</v>
      </c>
      <c r="B14083" s="10" t="s">
        <v>43</v>
      </c>
      <c r="C14083" s="10" t="s">
        <v>44</v>
      </c>
      <c r="D14083" t="s">
        <v>14416</v>
      </c>
      <c r="E14083" t="s">
        <v>14449</v>
      </c>
      <c r="F14083" s="12" t="s">
        <v>15199</v>
      </c>
      <c r="G14083" s="11" t="s">
        <v>47</v>
      </c>
      <c r="H14083" t="s">
        <v>148</v>
      </c>
      <c r="I14083" s="11" t="s">
        <v>50</v>
      </c>
      <c r="J14083" s="2" t="s">
        <v>1136</v>
      </c>
      <c r="K14083" s="11" t="s">
        <v>20340</v>
      </c>
      <c r="L14083" s="11" t="s">
        <v>52</v>
      </c>
      <c r="M14083" s="11" t="s">
        <v>52</v>
      </c>
    </row>
    <row r="14084" spans="1:13" x14ac:dyDescent="0.25">
      <c r="A14084" s="10">
        <v>2022</v>
      </c>
      <c r="B14084" s="10" t="s">
        <v>43</v>
      </c>
      <c r="C14084" s="10" t="s">
        <v>44</v>
      </c>
      <c r="D14084" t="s">
        <v>14416</v>
      </c>
      <c r="E14084" t="s">
        <v>14449</v>
      </c>
      <c r="F14084" s="12" t="s">
        <v>15200</v>
      </c>
      <c r="G14084" s="11" t="s">
        <v>47</v>
      </c>
      <c r="H14084" t="s">
        <v>14468</v>
      </c>
      <c r="I14084" s="11" t="s">
        <v>50</v>
      </c>
      <c r="J14084" s="2" t="s">
        <v>1136</v>
      </c>
      <c r="K14084" s="11" t="s">
        <v>20340</v>
      </c>
      <c r="L14084" s="11" t="s">
        <v>52</v>
      </c>
      <c r="M14084" s="11" t="s">
        <v>52</v>
      </c>
    </row>
    <row r="14085" spans="1:13" x14ac:dyDescent="0.25">
      <c r="A14085" s="10">
        <v>2022</v>
      </c>
      <c r="B14085" s="10" t="s">
        <v>43</v>
      </c>
      <c r="C14085" s="10" t="s">
        <v>44</v>
      </c>
      <c r="D14085" t="s">
        <v>14416</v>
      </c>
      <c r="E14085" t="s">
        <v>14449</v>
      </c>
      <c r="F14085" s="12" t="s">
        <v>15201</v>
      </c>
      <c r="G14085" s="11" t="s">
        <v>47</v>
      </c>
      <c r="H14085" t="s">
        <v>96</v>
      </c>
      <c r="I14085" s="11" t="s">
        <v>50</v>
      </c>
      <c r="J14085" s="2" t="s">
        <v>1136</v>
      </c>
      <c r="K14085" s="11" t="s">
        <v>20340</v>
      </c>
      <c r="L14085" s="11" t="s">
        <v>52</v>
      </c>
      <c r="M14085" s="11" t="s">
        <v>52</v>
      </c>
    </row>
    <row r="14086" spans="1:13" x14ac:dyDescent="0.25">
      <c r="A14086" s="10">
        <v>2022</v>
      </c>
      <c r="B14086" s="10" t="s">
        <v>43</v>
      </c>
      <c r="C14086" s="10" t="s">
        <v>44</v>
      </c>
      <c r="D14086" t="s">
        <v>14416</v>
      </c>
      <c r="E14086" t="s">
        <v>14449</v>
      </c>
      <c r="F14086" s="12" t="s">
        <v>15202</v>
      </c>
      <c r="G14086" s="11" t="s">
        <v>47</v>
      </c>
      <c r="H14086" t="s">
        <v>14468</v>
      </c>
      <c r="I14086" s="11" t="s">
        <v>50</v>
      </c>
      <c r="J14086" s="2" t="s">
        <v>1136</v>
      </c>
      <c r="K14086" s="11" t="s">
        <v>20340</v>
      </c>
      <c r="L14086" s="11" t="s">
        <v>52</v>
      </c>
      <c r="M14086" s="11" t="s">
        <v>52</v>
      </c>
    </row>
    <row r="14087" spans="1:13" x14ac:dyDescent="0.25">
      <c r="A14087" s="10">
        <v>2022</v>
      </c>
      <c r="B14087" s="10" t="s">
        <v>43</v>
      </c>
      <c r="C14087" s="10" t="s">
        <v>44</v>
      </c>
      <c r="D14087" t="s">
        <v>14416</v>
      </c>
      <c r="E14087" t="s">
        <v>14449</v>
      </c>
      <c r="F14087" s="12" t="s">
        <v>15203</v>
      </c>
      <c r="G14087" s="11" t="s">
        <v>47</v>
      </c>
      <c r="H14087" t="s">
        <v>881</v>
      </c>
      <c r="I14087" s="11" t="s">
        <v>50</v>
      </c>
      <c r="J14087" s="2" t="s">
        <v>1136</v>
      </c>
      <c r="K14087" s="11" t="s">
        <v>20340</v>
      </c>
      <c r="L14087" s="11" t="s">
        <v>52</v>
      </c>
      <c r="M14087" s="11" t="s">
        <v>52</v>
      </c>
    </row>
    <row r="14088" spans="1:13" x14ac:dyDescent="0.25">
      <c r="A14088" s="10">
        <v>2022</v>
      </c>
      <c r="B14088" s="10" t="s">
        <v>43</v>
      </c>
      <c r="C14088" s="10" t="s">
        <v>44</v>
      </c>
      <c r="D14088" t="s">
        <v>14416</v>
      </c>
      <c r="E14088" t="s">
        <v>14449</v>
      </c>
      <c r="F14088" s="12" t="s">
        <v>15204</v>
      </c>
      <c r="G14088" s="11" t="s">
        <v>47</v>
      </c>
      <c r="H14088" t="s">
        <v>881</v>
      </c>
      <c r="I14088" s="11" t="s">
        <v>50</v>
      </c>
      <c r="J14088" s="2" t="s">
        <v>1136</v>
      </c>
      <c r="K14088" s="11" t="s">
        <v>20340</v>
      </c>
      <c r="L14088" s="11" t="s">
        <v>52</v>
      </c>
      <c r="M14088" s="11" t="s">
        <v>52</v>
      </c>
    </row>
    <row r="14089" spans="1:13" x14ac:dyDescent="0.25">
      <c r="A14089" s="10">
        <v>2022</v>
      </c>
      <c r="B14089" s="10" t="s">
        <v>43</v>
      </c>
      <c r="C14089" s="10" t="s">
        <v>44</v>
      </c>
      <c r="D14089" t="s">
        <v>14416</v>
      </c>
      <c r="E14089" t="s">
        <v>14449</v>
      </c>
      <c r="F14089" s="12" t="s">
        <v>15205</v>
      </c>
      <c r="G14089" s="11" t="s">
        <v>47</v>
      </c>
      <c r="H14089" t="s">
        <v>881</v>
      </c>
      <c r="I14089" s="11" t="s">
        <v>50</v>
      </c>
      <c r="J14089" s="2" t="s">
        <v>1136</v>
      </c>
      <c r="K14089" s="11" t="s">
        <v>20340</v>
      </c>
      <c r="L14089" s="11" t="s">
        <v>52</v>
      </c>
      <c r="M14089" s="11" t="s">
        <v>52</v>
      </c>
    </row>
    <row r="14090" spans="1:13" x14ac:dyDescent="0.25">
      <c r="A14090" s="10">
        <v>2022</v>
      </c>
      <c r="B14090" s="10" t="s">
        <v>43</v>
      </c>
      <c r="C14090" s="10" t="s">
        <v>44</v>
      </c>
      <c r="D14090" t="s">
        <v>14416</v>
      </c>
      <c r="E14090" t="s">
        <v>14449</v>
      </c>
      <c r="F14090" s="12" t="s">
        <v>15206</v>
      </c>
      <c r="G14090" s="11" t="s">
        <v>47</v>
      </c>
      <c r="H14090" t="s">
        <v>88</v>
      </c>
      <c r="I14090" s="11" t="s">
        <v>50</v>
      </c>
      <c r="J14090" s="2" t="s">
        <v>1136</v>
      </c>
      <c r="K14090" s="11" t="s">
        <v>20340</v>
      </c>
      <c r="L14090" s="11" t="s">
        <v>52</v>
      </c>
      <c r="M14090" s="11" t="s">
        <v>52</v>
      </c>
    </row>
    <row r="14091" spans="1:13" x14ac:dyDescent="0.25">
      <c r="A14091" s="10">
        <v>2022</v>
      </c>
      <c r="B14091" s="10" t="s">
        <v>43</v>
      </c>
      <c r="C14091" s="10" t="s">
        <v>44</v>
      </c>
      <c r="D14091" t="s">
        <v>14416</v>
      </c>
      <c r="E14091" t="s">
        <v>14449</v>
      </c>
      <c r="F14091" s="12" t="s">
        <v>15207</v>
      </c>
      <c r="G14091" s="11" t="s">
        <v>47</v>
      </c>
      <c r="H14091" t="s">
        <v>9881</v>
      </c>
      <c r="I14091" s="11" t="s">
        <v>50</v>
      </c>
      <c r="J14091" s="2" t="s">
        <v>1136</v>
      </c>
      <c r="K14091" s="11" t="s">
        <v>20340</v>
      </c>
      <c r="L14091" s="11" t="s">
        <v>52</v>
      </c>
      <c r="M14091" s="11" t="s">
        <v>52</v>
      </c>
    </row>
    <row r="14092" spans="1:13" x14ac:dyDescent="0.25">
      <c r="A14092" s="10">
        <v>2022</v>
      </c>
      <c r="B14092" s="10" t="s">
        <v>43</v>
      </c>
      <c r="C14092" s="10" t="s">
        <v>44</v>
      </c>
      <c r="D14092" t="s">
        <v>14416</v>
      </c>
      <c r="E14092" t="s">
        <v>14449</v>
      </c>
      <c r="F14092" s="12" t="s">
        <v>15208</v>
      </c>
      <c r="G14092" s="11" t="s">
        <v>47</v>
      </c>
      <c r="H14092" t="s">
        <v>9881</v>
      </c>
      <c r="I14092" s="11" t="s">
        <v>50</v>
      </c>
      <c r="J14092" s="2" t="s">
        <v>1136</v>
      </c>
      <c r="K14092" s="11" t="s">
        <v>20340</v>
      </c>
      <c r="L14092" s="11" t="s">
        <v>52</v>
      </c>
      <c r="M14092" s="11" t="s">
        <v>52</v>
      </c>
    </row>
    <row r="14093" spans="1:13" x14ac:dyDescent="0.25">
      <c r="A14093" s="10">
        <v>2022</v>
      </c>
      <c r="B14093" s="10" t="s">
        <v>43</v>
      </c>
      <c r="C14093" s="10" t="s">
        <v>44</v>
      </c>
      <c r="D14093" t="s">
        <v>14416</v>
      </c>
      <c r="E14093" t="s">
        <v>14449</v>
      </c>
      <c r="F14093" s="12" t="s">
        <v>15209</v>
      </c>
      <c r="G14093" s="11" t="s">
        <v>47</v>
      </c>
      <c r="H14093" t="s">
        <v>122</v>
      </c>
      <c r="I14093" s="11" t="s">
        <v>50</v>
      </c>
      <c r="J14093" s="2" t="s">
        <v>1136</v>
      </c>
      <c r="K14093" s="11" t="s">
        <v>20340</v>
      </c>
      <c r="L14093" s="11" t="s">
        <v>52</v>
      </c>
      <c r="M14093" s="11" t="s">
        <v>52</v>
      </c>
    </row>
    <row r="14094" spans="1:13" x14ac:dyDescent="0.25">
      <c r="A14094" s="10">
        <v>2022</v>
      </c>
      <c r="B14094" s="10" t="s">
        <v>43</v>
      </c>
      <c r="C14094" s="10" t="s">
        <v>44</v>
      </c>
      <c r="D14094" t="s">
        <v>14416</v>
      </c>
      <c r="E14094" t="s">
        <v>14449</v>
      </c>
      <c r="F14094" s="12" t="s">
        <v>15210</v>
      </c>
      <c r="G14094" s="11" t="s">
        <v>47</v>
      </c>
      <c r="H14094" t="s">
        <v>86</v>
      </c>
      <c r="I14094" s="11" t="s">
        <v>50</v>
      </c>
      <c r="J14094" s="2" t="s">
        <v>1136</v>
      </c>
      <c r="K14094" s="11" t="s">
        <v>20340</v>
      </c>
      <c r="L14094" s="11" t="s">
        <v>52</v>
      </c>
      <c r="M14094" s="11" t="s">
        <v>52</v>
      </c>
    </row>
    <row r="14095" spans="1:13" x14ac:dyDescent="0.25">
      <c r="A14095" s="10">
        <v>2022</v>
      </c>
      <c r="B14095" s="10" t="s">
        <v>43</v>
      </c>
      <c r="C14095" s="10" t="s">
        <v>44</v>
      </c>
      <c r="D14095" t="s">
        <v>14416</v>
      </c>
      <c r="E14095" t="s">
        <v>14449</v>
      </c>
      <c r="F14095" s="12" t="s">
        <v>15211</v>
      </c>
      <c r="G14095" s="11" t="s">
        <v>47</v>
      </c>
      <c r="H14095" t="s">
        <v>570</v>
      </c>
      <c r="I14095" s="11" t="s">
        <v>50</v>
      </c>
      <c r="J14095" s="2" t="s">
        <v>1136</v>
      </c>
      <c r="K14095" s="11" t="s">
        <v>20340</v>
      </c>
      <c r="L14095" s="11" t="s">
        <v>52</v>
      </c>
      <c r="M14095" s="11" t="s">
        <v>52</v>
      </c>
    </row>
    <row r="14096" spans="1:13" x14ac:dyDescent="0.25">
      <c r="A14096" s="10">
        <v>2022</v>
      </c>
      <c r="B14096" s="10" t="s">
        <v>43</v>
      </c>
      <c r="C14096" s="10" t="s">
        <v>44</v>
      </c>
      <c r="D14096" t="s">
        <v>14416</v>
      </c>
      <c r="E14096" t="s">
        <v>14449</v>
      </c>
      <c r="F14096" s="12" t="s">
        <v>15212</v>
      </c>
      <c r="G14096" s="11" t="s">
        <v>47</v>
      </c>
      <c r="H14096" t="s">
        <v>72</v>
      </c>
      <c r="I14096" s="11" t="s">
        <v>50</v>
      </c>
      <c r="J14096" s="2" t="s">
        <v>1136</v>
      </c>
      <c r="K14096" s="11" t="s">
        <v>20340</v>
      </c>
      <c r="L14096" s="11" t="s">
        <v>52</v>
      </c>
      <c r="M14096" s="11" t="s">
        <v>52</v>
      </c>
    </row>
    <row r="14097" spans="1:13" x14ac:dyDescent="0.25">
      <c r="A14097" s="10">
        <v>2022</v>
      </c>
      <c r="B14097" s="10" t="s">
        <v>43</v>
      </c>
      <c r="C14097" s="10" t="s">
        <v>44</v>
      </c>
      <c r="D14097" t="s">
        <v>14416</v>
      </c>
      <c r="E14097" t="s">
        <v>14449</v>
      </c>
      <c r="F14097" s="12" t="s">
        <v>15213</v>
      </c>
      <c r="G14097" s="11" t="s">
        <v>47</v>
      </c>
      <c r="H14097" t="s">
        <v>122</v>
      </c>
      <c r="I14097" s="11" t="s">
        <v>50</v>
      </c>
      <c r="J14097" s="2" t="s">
        <v>1136</v>
      </c>
      <c r="K14097" s="11" t="s">
        <v>20340</v>
      </c>
      <c r="L14097" s="11" t="s">
        <v>52</v>
      </c>
      <c r="M14097" s="11" t="s">
        <v>52</v>
      </c>
    </row>
    <row r="14098" spans="1:13" x14ac:dyDescent="0.25">
      <c r="A14098" s="10">
        <v>2022</v>
      </c>
      <c r="B14098" s="10" t="s">
        <v>43</v>
      </c>
      <c r="C14098" s="10" t="s">
        <v>44</v>
      </c>
      <c r="D14098" t="s">
        <v>14416</v>
      </c>
      <c r="E14098" t="s">
        <v>14449</v>
      </c>
      <c r="F14098" s="12" t="s">
        <v>15214</v>
      </c>
      <c r="G14098" s="11" t="s">
        <v>47</v>
      </c>
      <c r="H14098" t="s">
        <v>78</v>
      </c>
      <c r="I14098" s="11" t="s">
        <v>50</v>
      </c>
      <c r="J14098" s="2" t="s">
        <v>1136</v>
      </c>
      <c r="K14098" s="11" t="s">
        <v>20340</v>
      </c>
      <c r="L14098" s="11" t="s">
        <v>52</v>
      </c>
      <c r="M14098" s="11" t="s">
        <v>52</v>
      </c>
    </row>
    <row r="14099" spans="1:13" x14ac:dyDescent="0.25">
      <c r="A14099" s="10">
        <v>2022</v>
      </c>
      <c r="B14099" s="10" t="s">
        <v>43</v>
      </c>
      <c r="C14099" s="10" t="s">
        <v>44</v>
      </c>
      <c r="D14099" t="s">
        <v>14416</v>
      </c>
      <c r="E14099" t="s">
        <v>14449</v>
      </c>
      <c r="F14099" s="12" t="s">
        <v>15215</v>
      </c>
      <c r="G14099" s="11" t="s">
        <v>47</v>
      </c>
      <c r="H14099" t="s">
        <v>14715</v>
      </c>
      <c r="I14099" s="11" t="s">
        <v>50</v>
      </c>
      <c r="J14099" s="2" t="s">
        <v>1136</v>
      </c>
      <c r="K14099" s="11" t="s">
        <v>20340</v>
      </c>
      <c r="L14099" s="11" t="s">
        <v>52</v>
      </c>
      <c r="M14099" s="11" t="s">
        <v>52</v>
      </c>
    </row>
    <row r="14100" spans="1:13" x14ac:dyDescent="0.25">
      <c r="A14100" s="10">
        <v>2022</v>
      </c>
      <c r="B14100" s="10" t="s">
        <v>43</v>
      </c>
      <c r="C14100" s="10" t="s">
        <v>44</v>
      </c>
      <c r="D14100" t="s">
        <v>14416</v>
      </c>
      <c r="E14100" t="s">
        <v>14449</v>
      </c>
      <c r="F14100" s="12" t="s">
        <v>15216</v>
      </c>
      <c r="G14100" s="11" t="s">
        <v>47</v>
      </c>
      <c r="H14100" t="s">
        <v>14715</v>
      </c>
      <c r="I14100" s="11" t="s">
        <v>50</v>
      </c>
      <c r="J14100" s="2" t="s">
        <v>1136</v>
      </c>
      <c r="K14100" s="11" t="s">
        <v>20340</v>
      </c>
      <c r="L14100" s="11" t="s">
        <v>52</v>
      </c>
      <c r="M14100" s="11" t="s">
        <v>52</v>
      </c>
    </row>
    <row r="14101" spans="1:13" x14ac:dyDescent="0.25">
      <c r="A14101" s="10">
        <v>2022</v>
      </c>
      <c r="B14101" s="10" t="s">
        <v>43</v>
      </c>
      <c r="C14101" s="10" t="s">
        <v>44</v>
      </c>
      <c r="D14101" t="s">
        <v>14416</v>
      </c>
      <c r="E14101" t="s">
        <v>14449</v>
      </c>
      <c r="F14101" s="12" t="s">
        <v>15217</v>
      </c>
      <c r="G14101" s="11" t="s">
        <v>47</v>
      </c>
      <c r="H14101" t="s">
        <v>9874</v>
      </c>
      <c r="I14101" s="11" t="s">
        <v>50</v>
      </c>
      <c r="J14101" s="2" t="s">
        <v>1136</v>
      </c>
      <c r="K14101" s="11" t="s">
        <v>20340</v>
      </c>
      <c r="L14101" s="11" t="s">
        <v>52</v>
      </c>
      <c r="M14101" s="11" t="s">
        <v>52</v>
      </c>
    </row>
    <row r="14102" spans="1:13" x14ac:dyDescent="0.25">
      <c r="A14102" s="10">
        <v>2022</v>
      </c>
      <c r="B14102" s="10" t="s">
        <v>43</v>
      </c>
      <c r="C14102" s="10" t="s">
        <v>44</v>
      </c>
      <c r="D14102" t="s">
        <v>14416</v>
      </c>
      <c r="E14102" t="s">
        <v>14449</v>
      </c>
      <c r="F14102" s="12" t="s">
        <v>15218</v>
      </c>
      <c r="G14102" s="11" t="s">
        <v>47</v>
      </c>
      <c r="H14102" t="s">
        <v>49</v>
      </c>
      <c r="I14102" s="11" t="s">
        <v>50</v>
      </c>
      <c r="J14102" s="2" t="s">
        <v>1136</v>
      </c>
      <c r="K14102" s="11" t="s">
        <v>20340</v>
      </c>
      <c r="L14102" s="11" t="s">
        <v>52</v>
      </c>
      <c r="M14102" s="11" t="s">
        <v>52</v>
      </c>
    </row>
    <row r="14103" spans="1:13" x14ac:dyDescent="0.25">
      <c r="A14103" s="10">
        <v>2022</v>
      </c>
      <c r="B14103" s="10" t="s">
        <v>43</v>
      </c>
      <c r="C14103" s="10" t="s">
        <v>44</v>
      </c>
      <c r="D14103" t="s">
        <v>14416</v>
      </c>
      <c r="E14103" t="s">
        <v>14449</v>
      </c>
      <c r="F14103" s="12" t="s">
        <v>15219</v>
      </c>
      <c r="G14103" s="11" t="s">
        <v>47</v>
      </c>
      <c r="H14103" t="s">
        <v>9874</v>
      </c>
      <c r="I14103" s="11" t="s">
        <v>50</v>
      </c>
      <c r="J14103" s="2" t="s">
        <v>1136</v>
      </c>
      <c r="K14103" s="11" t="s">
        <v>20340</v>
      </c>
      <c r="L14103" s="11" t="s">
        <v>52</v>
      </c>
      <c r="M14103" s="11" t="s">
        <v>52</v>
      </c>
    </row>
    <row r="14104" spans="1:13" x14ac:dyDescent="0.25">
      <c r="A14104" s="10">
        <v>2022</v>
      </c>
      <c r="B14104" s="10" t="s">
        <v>43</v>
      </c>
      <c r="C14104" s="10" t="s">
        <v>44</v>
      </c>
      <c r="D14104" t="s">
        <v>14416</v>
      </c>
      <c r="E14104" t="s">
        <v>14449</v>
      </c>
      <c r="F14104" s="12" t="s">
        <v>15220</v>
      </c>
      <c r="G14104" s="11" t="s">
        <v>47</v>
      </c>
      <c r="H14104" t="s">
        <v>125</v>
      </c>
      <c r="I14104" s="11" t="s">
        <v>50</v>
      </c>
      <c r="J14104" s="2" t="s">
        <v>1136</v>
      </c>
      <c r="K14104" s="11" t="s">
        <v>20340</v>
      </c>
      <c r="L14104" s="11" t="s">
        <v>52</v>
      </c>
      <c r="M14104" s="11" t="s">
        <v>52</v>
      </c>
    </row>
    <row r="14105" spans="1:13" x14ac:dyDescent="0.25">
      <c r="A14105" s="10">
        <v>2022</v>
      </c>
      <c r="B14105" s="10" t="s">
        <v>43</v>
      </c>
      <c r="C14105" s="10" t="s">
        <v>44</v>
      </c>
      <c r="D14105" t="s">
        <v>14416</v>
      </c>
      <c r="E14105" t="s">
        <v>14449</v>
      </c>
      <c r="F14105" s="12" t="s">
        <v>15221</v>
      </c>
      <c r="G14105" s="11" t="s">
        <v>47</v>
      </c>
      <c r="H14105" t="s">
        <v>88</v>
      </c>
      <c r="I14105" s="11" t="s">
        <v>50</v>
      </c>
      <c r="J14105" s="2" t="s">
        <v>1136</v>
      </c>
      <c r="K14105" s="11" t="s">
        <v>20340</v>
      </c>
      <c r="L14105" s="11" t="s">
        <v>52</v>
      </c>
      <c r="M14105" s="11" t="s">
        <v>52</v>
      </c>
    </row>
    <row r="14106" spans="1:13" x14ac:dyDescent="0.25">
      <c r="A14106" s="10">
        <v>2022</v>
      </c>
      <c r="B14106" s="10" t="s">
        <v>43</v>
      </c>
      <c r="C14106" s="10" t="s">
        <v>44</v>
      </c>
      <c r="D14106" t="s">
        <v>14416</v>
      </c>
      <c r="E14106" t="s">
        <v>14449</v>
      </c>
      <c r="F14106" s="12" t="s">
        <v>15222</v>
      </c>
      <c r="G14106" s="11" t="s">
        <v>47</v>
      </c>
      <c r="H14106" t="s">
        <v>92</v>
      </c>
      <c r="I14106" s="11" t="s">
        <v>50</v>
      </c>
      <c r="J14106" s="2" t="s">
        <v>1136</v>
      </c>
      <c r="K14106" s="11" t="s">
        <v>20340</v>
      </c>
      <c r="L14106" s="11" t="s">
        <v>52</v>
      </c>
      <c r="M14106" s="11" t="s">
        <v>52</v>
      </c>
    </row>
    <row r="14107" spans="1:13" x14ac:dyDescent="0.25">
      <c r="A14107" s="10">
        <v>2022</v>
      </c>
      <c r="B14107" s="10" t="s">
        <v>43</v>
      </c>
      <c r="C14107" s="10" t="s">
        <v>44</v>
      </c>
      <c r="D14107" t="s">
        <v>14416</v>
      </c>
      <c r="E14107" t="s">
        <v>14449</v>
      </c>
      <c r="F14107" s="12" t="s">
        <v>15223</v>
      </c>
      <c r="G14107" s="11" t="s">
        <v>47</v>
      </c>
      <c r="H14107" t="s">
        <v>92</v>
      </c>
      <c r="I14107" s="11" t="s">
        <v>50</v>
      </c>
      <c r="J14107" s="2" t="s">
        <v>1136</v>
      </c>
      <c r="K14107" s="11" t="s">
        <v>20340</v>
      </c>
      <c r="L14107" s="11" t="s">
        <v>52</v>
      </c>
      <c r="M14107" s="11" t="s">
        <v>52</v>
      </c>
    </row>
    <row r="14108" spans="1:13" x14ac:dyDescent="0.25">
      <c r="A14108" s="10">
        <v>2022</v>
      </c>
      <c r="B14108" s="10" t="s">
        <v>43</v>
      </c>
      <c r="C14108" s="10" t="s">
        <v>44</v>
      </c>
      <c r="D14108" t="s">
        <v>14416</v>
      </c>
      <c r="E14108" t="s">
        <v>14449</v>
      </c>
      <c r="F14108" s="12" t="s">
        <v>15224</v>
      </c>
      <c r="G14108" s="11" t="s">
        <v>47</v>
      </c>
      <c r="H14108" t="s">
        <v>92</v>
      </c>
      <c r="I14108" s="11" t="s">
        <v>50</v>
      </c>
      <c r="J14108" s="2" t="s">
        <v>1136</v>
      </c>
      <c r="K14108" s="11" t="s">
        <v>20340</v>
      </c>
      <c r="L14108" s="11" t="s">
        <v>52</v>
      </c>
      <c r="M14108" s="11" t="s">
        <v>52</v>
      </c>
    </row>
    <row r="14109" spans="1:13" x14ac:dyDescent="0.25">
      <c r="A14109" s="10">
        <v>2022</v>
      </c>
      <c r="B14109" s="10" t="s">
        <v>43</v>
      </c>
      <c r="C14109" s="10" t="s">
        <v>44</v>
      </c>
      <c r="D14109" t="s">
        <v>14416</v>
      </c>
      <c r="E14109" t="s">
        <v>14449</v>
      </c>
      <c r="F14109" s="12" t="s">
        <v>15225</v>
      </c>
      <c r="G14109" s="11" t="s">
        <v>47</v>
      </c>
      <c r="H14109" t="s">
        <v>746</v>
      </c>
      <c r="I14109" s="11" t="s">
        <v>50</v>
      </c>
      <c r="J14109" s="2" t="s">
        <v>1136</v>
      </c>
      <c r="K14109" s="11" t="s">
        <v>20340</v>
      </c>
      <c r="L14109" s="11" t="s">
        <v>52</v>
      </c>
      <c r="M14109" s="11" t="s">
        <v>52</v>
      </c>
    </row>
    <row r="14110" spans="1:13" x14ac:dyDescent="0.25">
      <c r="A14110" s="10">
        <v>2022</v>
      </c>
      <c r="B14110" s="10" t="s">
        <v>43</v>
      </c>
      <c r="C14110" s="10" t="s">
        <v>44</v>
      </c>
      <c r="D14110" t="s">
        <v>14416</v>
      </c>
      <c r="E14110" t="s">
        <v>14449</v>
      </c>
      <c r="F14110" s="12" t="s">
        <v>15226</v>
      </c>
      <c r="G14110" s="11" t="s">
        <v>47</v>
      </c>
      <c r="H14110" t="s">
        <v>14523</v>
      </c>
      <c r="I14110" s="11" t="s">
        <v>50</v>
      </c>
      <c r="J14110" s="2" t="s">
        <v>1136</v>
      </c>
      <c r="K14110" s="11" t="s">
        <v>20340</v>
      </c>
      <c r="L14110" s="11" t="s">
        <v>52</v>
      </c>
      <c r="M14110" s="11" t="s">
        <v>52</v>
      </c>
    </row>
    <row r="14111" spans="1:13" x14ac:dyDescent="0.25">
      <c r="A14111" s="10">
        <v>2022</v>
      </c>
      <c r="B14111" s="10" t="s">
        <v>43</v>
      </c>
      <c r="C14111" s="10" t="s">
        <v>44</v>
      </c>
      <c r="D14111" t="s">
        <v>14416</v>
      </c>
      <c r="E14111" t="s">
        <v>14449</v>
      </c>
      <c r="F14111" s="12" t="s">
        <v>15227</v>
      </c>
      <c r="G14111" s="11" t="s">
        <v>47</v>
      </c>
      <c r="H14111" t="s">
        <v>746</v>
      </c>
      <c r="I14111" s="11" t="s">
        <v>50</v>
      </c>
      <c r="J14111" s="2" t="s">
        <v>1136</v>
      </c>
      <c r="K14111" s="11" t="s">
        <v>20340</v>
      </c>
      <c r="L14111" s="11" t="s">
        <v>52</v>
      </c>
      <c r="M14111" s="11" t="s">
        <v>52</v>
      </c>
    </row>
    <row r="14112" spans="1:13" x14ac:dyDescent="0.25">
      <c r="A14112" s="10">
        <v>2022</v>
      </c>
      <c r="B14112" s="10" t="s">
        <v>43</v>
      </c>
      <c r="C14112" s="10" t="s">
        <v>44</v>
      </c>
      <c r="D14112" t="s">
        <v>14416</v>
      </c>
      <c r="E14112" t="s">
        <v>14449</v>
      </c>
      <c r="F14112" s="12" t="s">
        <v>15228</v>
      </c>
      <c r="G14112" s="11" t="s">
        <v>47</v>
      </c>
      <c r="H14112" t="s">
        <v>96</v>
      </c>
      <c r="I14112" s="11" t="s">
        <v>50</v>
      </c>
      <c r="J14112" s="2" t="s">
        <v>1136</v>
      </c>
      <c r="K14112" s="11" t="s">
        <v>20340</v>
      </c>
      <c r="L14112" s="11" t="s">
        <v>52</v>
      </c>
      <c r="M14112" s="11" t="s">
        <v>52</v>
      </c>
    </row>
    <row r="14113" spans="1:13" x14ac:dyDescent="0.25">
      <c r="A14113" s="10">
        <v>2022</v>
      </c>
      <c r="B14113" s="10" t="s">
        <v>43</v>
      </c>
      <c r="C14113" s="10" t="s">
        <v>44</v>
      </c>
      <c r="D14113" t="s">
        <v>14416</v>
      </c>
      <c r="E14113" t="s">
        <v>14449</v>
      </c>
      <c r="F14113" s="12" t="s">
        <v>15229</v>
      </c>
      <c r="G14113" s="11" t="s">
        <v>47</v>
      </c>
      <c r="H14113" t="s">
        <v>92</v>
      </c>
      <c r="I14113" s="11" t="s">
        <v>50</v>
      </c>
      <c r="J14113" s="2" t="s">
        <v>1136</v>
      </c>
      <c r="K14113" s="11" t="s">
        <v>20340</v>
      </c>
      <c r="L14113" s="11" t="s">
        <v>52</v>
      </c>
      <c r="M14113" s="11" t="s">
        <v>52</v>
      </c>
    </row>
    <row r="14114" spans="1:13" x14ac:dyDescent="0.25">
      <c r="A14114" s="10">
        <v>2022</v>
      </c>
      <c r="B14114" s="10" t="s">
        <v>43</v>
      </c>
      <c r="C14114" s="10" t="s">
        <v>44</v>
      </c>
      <c r="D14114" t="s">
        <v>14416</v>
      </c>
      <c r="E14114" t="s">
        <v>14449</v>
      </c>
      <c r="F14114" s="12" t="s">
        <v>15230</v>
      </c>
      <c r="G14114" s="11" t="s">
        <v>47</v>
      </c>
      <c r="H14114" t="s">
        <v>183</v>
      </c>
      <c r="I14114" s="11" t="s">
        <v>50</v>
      </c>
      <c r="J14114" s="2" t="s">
        <v>1136</v>
      </c>
      <c r="K14114" s="11" t="s">
        <v>20340</v>
      </c>
      <c r="L14114" s="11" t="s">
        <v>52</v>
      </c>
      <c r="M14114" s="11" t="s">
        <v>52</v>
      </c>
    </row>
    <row r="14115" spans="1:13" x14ac:dyDescent="0.25">
      <c r="A14115" s="10">
        <v>2022</v>
      </c>
      <c r="B14115" s="10" t="s">
        <v>43</v>
      </c>
      <c r="C14115" s="10" t="s">
        <v>44</v>
      </c>
      <c r="D14115" t="s">
        <v>14416</v>
      </c>
      <c r="E14115" t="s">
        <v>14449</v>
      </c>
      <c r="F14115" s="12" t="s">
        <v>15231</v>
      </c>
      <c r="G14115" s="11" t="s">
        <v>47</v>
      </c>
      <c r="H14115" t="s">
        <v>74</v>
      </c>
      <c r="I14115" s="11" t="s">
        <v>50</v>
      </c>
      <c r="J14115" s="2" t="s">
        <v>1136</v>
      </c>
      <c r="K14115" s="11" t="s">
        <v>20340</v>
      </c>
      <c r="L14115" s="11" t="s">
        <v>52</v>
      </c>
      <c r="M14115" s="11" t="s">
        <v>52</v>
      </c>
    </row>
    <row r="14116" spans="1:13" x14ac:dyDescent="0.25">
      <c r="A14116" s="10">
        <v>2022</v>
      </c>
      <c r="B14116" s="10" t="s">
        <v>43</v>
      </c>
      <c r="C14116" s="10" t="s">
        <v>44</v>
      </c>
      <c r="D14116" t="s">
        <v>14416</v>
      </c>
      <c r="E14116" t="s">
        <v>14449</v>
      </c>
      <c r="F14116" s="12" t="s">
        <v>15232</v>
      </c>
      <c r="G14116" s="11" t="s">
        <v>47</v>
      </c>
      <c r="H14116" t="s">
        <v>15233</v>
      </c>
      <c r="I14116" s="11" t="s">
        <v>50</v>
      </c>
      <c r="J14116" s="2" t="s">
        <v>1136</v>
      </c>
      <c r="K14116" s="11" t="s">
        <v>20340</v>
      </c>
      <c r="L14116" s="11" t="s">
        <v>52</v>
      </c>
      <c r="M14116" s="11" t="s">
        <v>52</v>
      </c>
    </row>
    <row r="14117" spans="1:13" x14ac:dyDescent="0.25">
      <c r="A14117" s="10">
        <v>2022</v>
      </c>
      <c r="B14117" s="10" t="s">
        <v>43</v>
      </c>
      <c r="C14117" s="10" t="s">
        <v>44</v>
      </c>
      <c r="D14117" t="s">
        <v>14416</v>
      </c>
      <c r="E14117" t="s">
        <v>14449</v>
      </c>
      <c r="F14117" s="12" t="s">
        <v>15234</v>
      </c>
      <c r="G14117" s="11" t="s">
        <v>47</v>
      </c>
      <c r="H14117" t="s">
        <v>15233</v>
      </c>
      <c r="I14117" s="11" t="s">
        <v>50</v>
      </c>
      <c r="J14117" s="2" t="s">
        <v>1136</v>
      </c>
      <c r="K14117" s="11" t="s">
        <v>20340</v>
      </c>
      <c r="L14117" s="11" t="s">
        <v>52</v>
      </c>
      <c r="M14117" s="11" t="s">
        <v>52</v>
      </c>
    </row>
    <row r="14118" spans="1:13" x14ac:dyDescent="0.25">
      <c r="A14118" s="10">
        <v>2022</v>
      </c>
      <c r="B14118" s="10" t="s">
        <v>43</v>
      </c>
      <c r="C14118" s="10" t="s">
        <v>44</v>
      </c>
      <c r="D14118" t="s">
        <v>14416</v>
      </c>
      <c r="E14118" t="s">
        <v>14449</v>
      </c>
      <c r="F14118" s="12" t="s">
        <v>15235</v>
      </c>
      <c r="G14118" s="11" t="s">
        <v>47</v>
      </c>
      <c r="H14118" t="s">
        <v>311</v>
      </c>
      <c r="I14118" s="11" t="s">
        <v>50</v>
      </c>
      <c r="J14118" s="2" t="s">
        <v>1136</v>
      </c>
      <c r="K14118" s="11" t="s">
        <v>20340</v>
      </c>
      <c r="L14118" s="11" t="s">
        <v>52</v>
      </c>
      <c r="M14118" s="11" t="s">
        <v>52</v>
      </c>
    </row>
    <row r="14119" spans="1:13" x14ac:dyDescent="0.25">
      <c r="A14119" s="10">
        <v>2022</v>
      </c>
      <c r="B14119" s="10" t="s">
        <v>43</v>
      </c>
      <c r="C14119" s="10" t="s">
        <v>44</v>
      </c>
      <c r="D14119" t="s">
        <v>14416</v>
      </c>
      <c r="E14119" t="s">
        <v>14449</v>
      </c>
      <c r="F14119" s="12" t="s">
        <v>15236</v>
      </c>
      <c r="G14119" s="11" t="s">
        <v>47</v>
      </c>
      <c r="H14119" t="s">
        <v>15233</v>
      </c>
      <c r="I14119" s="11" t="s">
        <v>50</v>
      </c>
      <c r="J14119" s="2" t="s">
        <v>1136</v>
      </c>
      <c r="K14119" s="11" t="s">
        <v>20340</v>
      </c>
      <c r="L14119" s="11" t="s">
        <v>52</v>
      </c>
      <c r="M14119" s="11" t="s">
        <v>52</v>
      </c>
    </row>
    <row r="14120" spans="1:13" x14ac:dyDescent="0.25">
      <c r="A14120" s="10">
        <v>2022</v>
      </c>
      <c r="B14120" s="10" t="s">
        <v>43</v>
      </c>
      <c r="C14120" s="10" t="s">
        <v>44</v>
      </c>
      <c r="D14120" t="s">
        <v>14416</v>
      </c>
      <c r="E14120" t="s">
        <v>14449</v>
      </c>
      <c r="F14120" s="12" t="s">
        <v>15237</v>
      </c>
      <c r="G14120" s="11" t="s">
        <v>47</v>
      </c>
      <c r="H14120" t="s">
        <v>15238</v>
      </c>
      <c r="I14120" s="11" t="s">
        <v>50</v>
      </c>
      <c r="J14120" s="2" t="s">
        <v>1136</v>
      </c>
      <c r="K14120" s="11" t="s">
        <v>20340</v>
      </c>
      <c r="L14120" s="11" t="s">
        <v>52</v>
      </c>
      <c r="M14120" s="11" t="s">
        <v>52</v>
      </c>
    </row>
    <row r="14121" spans="1:13" x14ac:dyDescent="0.25">
      <c r="A14121" s="10">
        <v>2022</v>
      </c>
      <c r="B14121" s="10" t="s">
        <v>43</v>
      </c>
      <c r="C14121" s="10" t="s">
        <v>44</v>
      </c>
      <c r="D14121" t="s">
        <v>14416</v>
      </c>
      <c r="E14121" t="s">
        <v>14449</v>
      </c>
      <c r="F14121" s="12" t="s">
        <v>15239</v>
      </c>
      <c r="G14121" s="11" t="s">
        <v>47</v>
      </c>
      <c r="H14121" t="s">
        <v>15238</v>
      </c>
      <c r="I14121" s="11" t="s">
        <v>50</v>
      </c>
      <c r="J14121" s="2" t="s">
        <v>1136</v>
      </c>
      <c r="K14121" s="11" t="s">
        <v>20340</v>
      </c>
      <c r="L14121" s="11" t="s">
        <v>52</v>
      </c>
      <c r="M14121" s="11" t="s">
        <v>52</v>
      </c>
    </row>
    <row r="14122" spans="1:13" x14ac:dyDescent="0.25">
      <c r="A14122" s="10">
        <v>2022</v>
      </c>
      <c r="B14122" s="10" t="s">
        <v>43</v>
      </c>
      <c r="C14122" s="10" t="s">
        <v>44</v>
      </c>
      <c r="D14122" t="s">
        <v>14416</v>
      </c>
      <c r="E14122" t="s">
        <v>14449</v>
      </c>
      <c r="F14122" s="12" t="s">
        <v>15240</v>
      </c>
      <c r="G14122" s="11" t="s">
        <v>47</v>
      </c>
      <c r="H14122" t="s">
        <v>15238</v>
      </c>
      <c r="I14122" s="11" t="s">
        <v>50</v>
      </c>
      <c r="J14122" s="2" t="s">
        <v>1136</v>
      </c>
      <c r="K14122" s="11" t="s">
        <v>20340</v>
      </c>
      <c r="L14122" s="11" t="s">
        <v>52</v>
      </c>
      <c r="M14122" s="11" t="s">
        <v>52</v>
      </c>
    </row>
    <row r="14123" spans="1:13" x14ac:dyDescent="0.25">
      <c r="A14123" s="10">
        <v>2022</v>
      </c>
      <c r="B14123" s="10" t="s">
        <v>43</v>
      </c>
      <c r="C14123" s="10" t="s">
        <v>44</v>
      </c>
      <c r="D14123" t="s">
        <v>14416</v>
      </c>
      <c r="E14123" t="s">
        <v>14449</v>
      </c>
      <c r="F14123" s="12" t="s">
        <v>15241</v>
      </c>
      <c r="G14123" s="11" t="s">
        <v>47</v>
      </c>
      <c r="H14123" t="s">
        <v>15238</v>
      </c>
      <c r="I14123" s="11" t="s">
        <v>50</v>
      </c>
      <c r="J14123" s="2" t="s">
        <v>1136</v>
      </c>
      <c r="K14123" s="11" t="s">
        <v>20340</v>
      </c>
      <c r="L14123" s="11" t="s">
        <v>52</v>
      </c>
      <c r="M14123" s="11" t="s">
        <v>52</v>
      </c>
    </row>
    <row r="14124" spans="1:13" x14ac:dyDescent="0.25">
      <c r="A14124" s="10">
        <v>2022</v>
      </c>
      <c r="B14124" s="10" t="s">
        <v>43</v>
      </c>
      <c r="C14124" s="10" t="s">
        <v>44</v>
      </c>
      <c r="D14124" t="s">
        <v>14416</v>
      </c>
      <c r="E14124" t="s">
        <v>14449</v>
      </c>
      <c r="F14124" s="12" t="s">
        <v>15242</v>
      </c>
      <c r="G14124" s="11" t="s">
        <v>47</v>
      </c>
      <c r="H14124" t="s">
        <v>15238</v>
      </c>
      <c r="I14124" s="11" t="s">
        <v>50</v>
      </c>
      <c r="J14124" s="2" t="s">
        <v>1136</v>
      </c>
      <c r="K14124" s="11" t="s">
        <v>20340</v>
      </c>
      <c r="L14124" s="11" t="s">
        <v>52</v>
      </c>
      <c r="M14124" s="11" t="s">
        <v>52</v>
      </c>
    </row>
    <row r="14125" spans="1:13" x14ac:dyDescent="0.25">
      <c r="A14125" s="10">
        <v>2022</v>
      </c>
      <c r="B14125" s="10" t="s">
        <v>43</v>
      </c>
      <c r="C14125" s="10" t="s">
        <v>44</v>
      </c>
      <c r="D14125" t="s">
        <v>14416</v>
      </c>
      <c r="E14125" t="s">
        <v>14449</v>
      </c>
      <c r="F14125" s="12" t="s">
        <v>15243</v>
      </c>
      <c r="G14125" s="11" t="s">
        <v>47</v>
      </c>
      <c r="H14125" t="s">
        <v>92</v>
      </c>
      <c r="I14125" s="11" t="s">
        <v>50</v>
      </c>
      <c r="J14125" s="2" t="s">
        <v>1136</v>
      </c>
      <c r="K14125" s="11" t="s">
        <v>20340</v>
      </c>
      <c r="L14125" s="11" t="s">
        <v>52</v>
      </c>
      <c r="M14125" s="11" t="s">
        <v>52</v>
      </c>
    </row>
    <row r="14126" spans="1:13" x14ac:dyDescent="0.25">
      <c r="A14126" s="10">
        <v>2022</v>
      </c>
      <c r="B14126" s="10" t="s">
        <v>43</v>
      </c>
      <c r="C14126" s="10" t="s">
        <v>44</v>
      </c>
      <c r="D14126" t="s">
        <v>14416</v>
      </c>
      <c r="E14126" t="s">
        <v>14449</v>
      </c>
      <c r="F14126" s="12" t="s">
        <v>15244</v>
      </c>
      <c r="G14126" s="11" t="s">
        <v>47</v>
      </c>
      <c r="H14126" t="s">
        <v>92</v>
      </c>
      <c r="I14126" s="11" t="s">
        <v>50</v>
      </c>
      <c r="J14126" s="2" t="s">
        <v>1136</v>
      </c>
      <c r="K14126" s="11" t="s">
        <v>20340</v>
      </c>
      <c r="L14126" s="11" t="s">
        <v>52</v>
      </c>
      <c r="M14126" s="11" t="s">
        <v>52</v>
      </c>
    </row>
    <row r="14127" spans="1:13" x14ac:dyDescent="0.25">
      <c r="A14127" s="10">
        <v>2022</v>
      </c>
      <c r="B14127" s="10" t="s">
        <v>43</v>
      </c>
      <c r="C14127" s="10" t="s">
        <v>44</v>
      </c>
      <c r="D14127" t="s">
        <v>14416</v>
      </c>
      <c r="E14127" t="s">
        <v>14449</v>
      </c>
      <c r="F14127" s="12" t="s">
        <v>15245</v>
      </c>
      <c r="G14127" s="11" t="s">
        <v>47</v>
      </c>
      <c r="H14127" t="s">
        <v>92</v>
      </c>
      <c r="I14127" s="11" t="s">
        <v>50</v>
      </c>
      <c r="J14127" s="2" t="s">
        <v>1136</v>
      </c>
      <c r="K14127" s="11" t="s">
        <v>20340</v>
      </c>
      <c r="L14127" s="11" t="s">
        <v>52</v>
      </c>
      <c r="M14127" s="11" t="s">
        <v>52</v>
      </c>
    </row>
    <row r="14128" spans="1:13" x14ac:dyDescent="0.25">
      <c r="A14128" s="10">
        <v>2022</v>
      </c>
      <c r="B14128" s="10" t="s">
        <v>43</v>
      </c>
      <c r="C14128" s="10" t="s">
        <v>44</v>
      </c>
      <c r="D14128" t="s">
        <v>14416</v>
      </c>
      <c r="E14128" t="s">
        <v>14449</v>
      </c>
      <c r="F14128" s="12" t="s">
        <v>15246</v>
      </c>
      <c r="G14128" s="11" t="s">
        <v>47</v>
      </c>
      <c r="H14128" t="s">
        <v>92</v>
      </c>
      <c r="I14128" s="11" t="s">
        <v>50</v>
      </c>
      <c r="J14128" s="2" t="s">
        <v>1136</v>
      </c>
      <c r="K14128" s="11" t="s">
        <v>20340</v>
      </c>
      <c r="L14128" s="11" t="s">
        <v>52</v>
      </c>
      <c r="M14128" s="11" t="s">
        <v>52</v>
      </c>
    </row>
    <row r="14129" spans="1:13" x14ac:dyDescent="0.25">
      <c r="A14129" s="10">
        <v>2022</v>
      </c>
      <c r="B14129" s="10" t="s">
        <v>43</v>
      </c>
      <c r="C14129" s="10" t="s">
        <v>44</v>
      </c>
      <c r="D14129" t="s">
        <v>14416</v>
      </c>
      <c r="E14129" t="s">
        <v>14449</v>
      </c>
      <c r="F14129" s="12" t="s">
        <v>15247</v>
      </c>
      <c r="G14129" s="11" t="s">
        <v>47</v>
      </c>
      <c r="H14129" t="s">
        <v>92</v>
      </c>
      <c r="I14129" s="11" t="s">
        <v>50</v>
      </c>
      <c r="J14129" s="2" t="s">
        <v>1136</v>
      </c>
      <c r="K14129" s="11" t="s">
        <v>20340</v>
      </c>
      <c r="L14129" s="11" t="s">
        <v>52</v>
      </c>
      <c r="M14129" s="11" t="s">
        <v>52</v>
      </c>
    </row>
    <row r="14130" spans="1:13" x14ac:dyDescent="0.25">
      <c r="A14130" s="10">
        <v>2022</v>
      </c>
      <c r="B14130" s="10" t="s">
        <v>43</v>
      </c>
      <c r="C14130" s="10" t="s">
        <v>44</v>
      </c>
      <c r="D14130" t="s">
        <v>14416</v>
      </c>
      <c r="E14130" t="s">
        <v>14449</v>
      </c>
      <c r="F14130" s="12" t="s">
        <v>15248</v>
      </c>
      <c r="G14130" s="11" t="s">
        <v>47</v>
      </c>
      <c r="H14130" t="s">
        <v>92</v>
      </c>
      <c r="I14130" s="11" t="s">
        <v>50</v>
      </c>
      <c r="J14130" s="2" t="s">
        <v>1136</v>
      </c>
      <c r="K14130" s="11" t="s">
        <v>20340</v>
      </c>
      <c r="L14130" s="11" t="s">
        <v>52</v>
      </c>
      <c r="M14130" s="11" t="s">
        <v>52</v>
      </c>
    </row>
    <row r="14131" spans="1:13" x14ac:dyDescent="0.25">
      <c r="A14131" s="10">
        <v>2022</v>
      </c>
      <c r="B14131" s="10" t="s">
        <v>43</v>
      </c>
      <c r="C14131" s="10" t="s">
        <v>44</v>
      </c>
      <c r="D14131" t="s">
        <v>14416</v>
      </c>
      <c r="E14131" t="s">
        <v>14449</v>
      </c>
      <c r="F14131" s="12" t="s">
        <v>15249</v>
      </c>
      <c r="G14131" s="11" t="s">
        <v>47</v>
      </c>
      <c r="H14131" t="s">
        <v>56</v>
      </c>
      <c r="I14131" s="11" t="s">
        <v>50</v>
      </c>
      <c r="J14131" s="2" t="s">
        <v>1136</v>
      </c>
      <c r="K14131" s="11" t="s">
        <v>20340</v>
      </c>
      <c r="L14131" s="11" t="s">
        <v>52</v>
      </c>
      <c r="M14131" s="11" t="s">
        <v>52</v>
      </c>
    </row>
    <row r="14132" spans="1:13" x14ac:dyDescent="0.25">
      <c r="A14132" s="10">
        <v>2022</v>
      </c>
      <c r="B14132" s="10" t="s">
        <v>43</v>
      </c>
      <c r="C14132" s="10" t="s">
        <v>44</v>
      </c>
      <c r="D14132" t="s">
        <v>14416</v>
      </c>
      <c r="E14132" t="s">
        <v>14449</v>
      </c>
      <c r="F14132" s="12" t="s">
        <v>15250</v>
      </c>
      <c r="G14132" s="11" t="s">
        <v>47</v>
      </c>
      <c r="H14132" t="s">
        <v>56</v>
      </c>
      <c r="I14132" s="11" t="s">
        <v>50</v>
      </c>
      <c r="J14132" s="2" t="s">
        <v>1136</v>
      </c>
      <c r="K14132" s="11" t="s">
        <v>20340</v>
      </c>
      <c r="L14132" s="11" t="s">
        <v>52</v>
      </c>
      <c r="M14132" s="11" t="s">
        <v>52</v>
      </c>
    </row>
    <row r="14133" spans="1:13" x14ac:dyDescent="0.25">
      <c r="A14133" s="10">
        <v>2022</v>
      </c>
      <c r="B14133" s="10" t="s">
        <v>43</v>
      </c>
      <c r="C14133" s="10" t="s">
        <v>44</v>
      </c>
      <c r="D14133" t="s">
        <v>14416</v>
      </c>
      <c r="E14133" t="s">
        <v>14449</v>
      </c>
      <c r="F14133" s="12" t="s">
        <v>15251</v>
      </c>
      <c r="G14133" s="11" t="s">
        <v>47</v>
      </c>
      <c r="H14133" t="s">
        <v>92</v>
      </c>
      <c r="I14133" s="11" t="s">
        <v>50</v>
      </c>
      <c r="J14133" s="2" t="s">
        <v>1136</v>
      </c>
      <c r="K14133" s="11" t="s">
        <v>20340</v>
      </c>
      <c r="L14133" s="11" t="s">
        <v>52</v>
      </c>
      <c r="M14133" s="11" t="s">
        <v>52</v>
      </c>
    </row>
    <row r="14134" spans="1:13" x14ac:dyDescent="0.25">
      <c r="A14134" s="10">
        <v>2022</v>
      </c>
      <c r="B14134" s="10" t="s">
        <v>43</v>
      </c>
      <c r="C14134" s="10" t="s">
        <v>44</v>
      </c>
      <c r="D14134" t="s">
        <v>14416</v>
      </c>
      <c r="E14134" t="s">
        <v>14449</v>
      </c>
      <c r="F14134" s="12" t="s">
        <v>15252</v>
      </c>
      <c r="G14134" s="11" t="s">
        <v>47</v>
      </c>
      <c r="H14134" t="s">
        <v>143</v>
      </c>
      <c r="I14134" s="11" t="s">
        <v>50</v>
      </c>
      <c r="J14134" s="2" t="s">
        <v>1136</v>
      </c>
      <c r="K14134" s="11" t="s">
        <v>20340</v>
      </c>
      <c r="L14134" s="11" t="s">
        <v>52</v>
      </c>
      <c r="M14134" s="11" t="s">
        <v>52</v>
      </c>
    </row>
    <row r="14135" spans="1:13" x14ac:dyDescent="0.25">
      <c r="A14135" s="10">
        <v>2022</v>
      </c>
      <c r="B14135" s="10" t="s">
        <v>43</v>
      </c>
      <c r="C14135" s="10" t="s">
        <v>44</v>
      </c>
      <c r="D14135" t="s">
        <v>14416</v>
      </c>
      <c r="E14135" t="s">
        <v>14449</v>
      </c>
      <c r="F14135" s="12" t="s">
        <v>15253</v>
      </c>
      <c r="G14135" s="11" t="s">
        <v>47</v>
      </c>
      <c r="H14135" t="s">
        <v>92</v>
      </c>
      <c r="I14135" s="11" t="s">
        <v>50</v>
      </c>
      <c r="J14135" s="2" t="s">
        <v>1136</v>
      </c>
      <c r="K14135" s="11" t="s">
        <v>20340</v>
      </c>
      <c r="L14135" s="11" t="s">
        <v>52</v>
      </c>
      <c r="M14135" s="11" t="s">
        <v>52</v>
      </c>
    </row>
    <row r="14136" spans="1:13" x14ac:dyDescent="0.25">
      <c r="A14136" s="10">
        <v>2022</v>
      </c>
      <c r="B14136" s="10" t="s">
        <v>43</v>
      </c>
      <c r="C14136" s="10" t="s">
        <v>44</v>
      </c>
      <c r="D14136" t="s">
        <v>14416</v>
      </c>
      <c r="E14136" t="s">
        <v>14449</v>
      </c>
      <c r="F14136" s="12" t="s">
        <v>15254</v>
      </c>
      <c r="G14136" s="11" t="s">
        <v>47</v>
      </c>
      <c r="H14136" t="s">
        <v>14448</v>
      </c>
      <c r="I14136" s="11" t="s">
        <v>50</v>
      </c>
      <c r="J14136" s="2" t="s">
        <v>1136</v>
      </c>
      <c r="K14136" s="11" t="s">
        <v>20340</v>
      </c>
      <c r="L14136" s="11" t="s">
        <v>52</v>
      </c>
      <c r="M14136" s="11" t="s">
        <v>52</v>
      </c>
    </row>
    <row r="14137" spans="1:13" x14ac:dyDescent="0.25">
      <c r="A14137" s="10">
        <v>2022</v>
      </c>
      <c r="B14137" s="10" t="s">
        <v>43</v>
      </c>
      <c r="C14137" s="10" t="s">
        <v>44</v>
      </c>
      <c r="D14137" t="s">
        <v>14416</v>
      </c>
      <c r="E14137" t="s">
        <v>14449</v>
      </c>
      <c r="F14137" s="12" t="s">
        <v>15255</v>
      </c>
      <c r="G14137" s="11" t="s">
        <v>47</v>
      </c>
      <c r="H14137" t="s">
        <v>14426</v>
      </c>
      <c r="I14137" s="11" t="s">
        <v>50</v>
      </c>
      <c r="J14137" s="2" t="s">
        <v>1136</v>
      </c>
      <c r="K14137" s="11" t="s">
        <v>20340</v>
      </c>
      <c r="L14137" s="11" t="s">
        <v>52</v>
      </c>
      <c r="M14137" s="11" t="s">
        <v>52</v>
      </c>
    </row>
    <row r="14138" spans="1:13" x14ac:dyDescent="0.25">
      <c r="A14138" s="10">
        <v>2022</v>
      </c>
      <c r="B14138" s="10" t="s">
        <v>43</v>
      </c>
      <c r="C14138" s="10" t="s">
        <v>44</v>
      </c>
      <c r="D14138" t="s">
        <v>14416</v>
      </c>
      <c r="E14138" t="s">
        <v>14449</v>
      </c>
      <c r="F14138" s="12" t="s">
        <v>15256</v>
      </c>
      <c r="G14138" s="11" t="s">
        <v>47</v>
      </c>
      <c r="H14138" t="s">
        <v>14448</v>
      </c>
      <c r="I14138" s="11" t="s">
        <v>50</v>
      </c>
      <c r="J14138" s="2" t="s">
        <v>1136</v>
      </c>
      <c r="K14138" s="11" t="s">
        <v>20340</v>
      </c>
      <c r="L14138" s="11" t="s">
        <v>52</v>
      </c>
      <c r="M14138" s="11" t="s">
        <v>52</v>
      </c>
    </row>
    <row r="14139" spans="1:13" x14ac:dyDescent="0.25">
      <c r="A14139" s="10">
        <v>2022</v>
      </c>
      <c r="B14139" s="10" t="s">
        <v>43</v>
      </c>
      <c r="C14139" s="10" t="s">
        <v>44</v>
      </c>
      <c r="D14139" t="s">
        <v>14416</v>
      </c>
      <c r="E14139" t="s">
        <v>14449</v>
      </c>
      <c r="F14139" s="12" t="s">
        <v>15257</v>
      </c>
      <c r="G14139" s="11" t="s">
        <v>47</v>
      </c>
      <c r="H14139" t="s">
        <v>86</v>
      </c>
      <c r="I14139" s="11" t="s">
        <v>50</v>
      </c>
      <c r="J14139" s="2" t="s">
        <v>1136</v>
      </c>
      <c r="K14139" s="11" t="s">
        <v>20340</v>
      </c>
      <c r="L14139" s="11" t="s">
        <v>52</v>
      </c>
      <c r="M14139" s="11" t="s">
        <v>52</v>
      </c>
    </row>
    <row r="14140" spans="1:13" x14ac:dyDescent="0.25">
      <c r="A14140" s="10">
        <v>2022</v>
      </c>
      <c r="B14140" s="10" t="s">
        <v>43</v>
      </c>
      <c r="C14140" s="10" t="s">
        <v>44</v>
      </c>
      <c r="D14140" t="s">
        <v>14416</v>
      </c>
      <c r="E14140" t="s">
        <v>14449</v>
      </c>
      <c r="F14140" s="12" t="s">
        <v>15258</v>
      </c>
      <c r="G14140" s="11" t="s">
        <v>47</v>
      </c>
      <c r="H14140" t="s">
        <v>56</v>
      </c>
      <c r="I14140" s="11" t="s">
        <v>50</v>
      </c>
      <c r="J14140" s="2" t="s">
        <v>1136</v>
      </c>
      <c r="K14140" s="11" t="s">
        <v>20340</v>
      </c>
      <c r="L14140" s="11" t="s">
        <v>52</v>
      </c>
      <c r="M14140" s="11" t="s">
        <v>52</v>
      </c>
    </row>
    <row r="14141" spans="1:13" x14ac:dyDescent="0.25">
      <c r="A14141" s="10">
        <v>2022</v>
      </c>
      <c r="B14141" s="10" t="s">
        <v>43</v>
      </c>
      <c r="C14141" s="10" t="s">
        <v>44</v>
      </c>
      <c r="D14141" t="s">
        <v>14416</v>
      </c>
      <c r="E14141" t="s">
        <v>14449</v>
      </c>
      <c r="F14141" s="12" t="s">
        <v>15259</v>
      </c>
      <c r="G14141" s="11" t="s">
        <v>47</v>
      </c>
      <c r="H14141" t="s">
        <v>14455</v>
      </c>
      <c r="I14141" s="11" t="s">
        <v>50</v>
      </c>
      <c r="J14141" s="2" t="s">
        <v>1136</v>
      </c>
      <c r="K14141" s="11" t="s">
        <v>20340</v>
      </c>
      <c r="L14141" s="11" t="s">
        <v>52</v>
      </c>
      <c r="M14141" s="11" t="s">
        <v>52</v>
      </c>
    </row>
    <row r="14142" spans="1:13" x14ac:dyDescent="0.25">
      <c r="A14142" s="10">
        <v>2022</v>
      </c>
      <c r="B14142" s="10" t="s">
        <v>43</v>
      </c>
      <c r="C14142" s="10" t="s">
        <v>44</v>
      </c>
      <c r="D14142" t="s">
        <v>14416</v>
      </c>
      <c r="E14142" t="s">
        <v>14449</v>
      </c>
      <c r="F14142" s="12" t="s">
        <v>15260</v>
      </c>
      <c r="G14142" s="11" t="s">
        <v>47</v>
      </c>
      <c r="H14142" t="s">
        <v>14741</v>
      </c>
      <c r="I14142" s="11" t="s">
        <v>50</v>
      </c>
      <c r="J14142" s="2" t="s">
        <v>1136</v>
      </c>
      <c r="K14142" s="11" t="s">
        <v>20340</v>
      </c>
      <c r="L14142" s="11" t="s">
        <v>52</v>
      </c>
      <c r="M14142" s="11" t="s">
        <v>52</v>
      </c>
    </row>
    <row r="14143" spans="1:13" x14ac:dyDescent="0.25">
      <c r="A14143" s="10">
        <v>2022</v>
      </c>
      <c r="B14143" s="10" t="s">
        <v>43</v>
      </c>
      <c r="C14143" s="10" t="s">
        <v>44</v>
      </c>
      <c r="D14143" t="s">
        <v>14416</v>
      </c>
      <c r="E14143" t="s">
        <v>14449</v>
      </c>
      <c r="F14143" s="12" t="s">
        <v>15261</v>
      </c>
      <c r="G14143" s="11" t="s">
        <v>47</v>
      </c>
      <c r="H14143" t="s">
        <v>14550</v>
      </c>
      <c r="I14143" s="11" t="s">
        <v>50</v>
      </c>
      <c r="J14143" s="2" t="s">
        <v>1136</v>
      </c>
      <c r="K14143" s="11" t="s">
        <v>20340</v>
      </c>
      <c r="L14143" s="11" t="s">
        <v>52</v>
      </c>
      <c r="M14143" s="11" t="s">
        <v>52</v>
      </c>
    </row>
    <row r="14144" spans="1:13" x14ac:dyDescent="0.25">
      <c r="A14144" s="10">
        <v>2022</v>
      </c>
      <c r="B14144" s="10" t="s">
        <v>43</v>
      </c>
      <c r="C14144" s="10" t="s">
        <v>44</v>
      </c>
      <c r="D14144" t="s">
        <v>14416</v>
      </c>
      <c r="E14144" t="s">
        <v>14449</v>
      </c>
      <c r="F14144" s="12" t="s">
        <v>15262</v>
      </c>
      <c r="G14144" s="11" t="s">
        <v>47</v>
      </c>
      <c r="H14144" t="s">
        <v>14459</v>
      </c>
      <c r="I14144" s="11" t="s">
        <v>50</v>
      </c>
      <c r="J14144" s="2" t="s">
        <v>1136</v>
      </c>
      <c r="K14144" s="11" t="s">
        <v>20340</v>
      </c>
      <c r="L14144" s="11" t="s">
        <v>52</v>
      </c>
      <c r="M14144" s="11" t="s">
        <v>52</v>
      </c>
    </row>
    <row r="14145" spans="1:13" x14ac:dyDescent="0.25">
      <c r="A14145" s="10">
        <v>2022</v>
      </c>
      <c r="B14145" s="10" t="s">
        <v>43</v>
      </c>
      <c r="C14145" s="10" t="s">
        <v>44</v>
      </c>
      <c r="D14145" t="s">
        <v>14416</v>
      </c>
      <c r="E14145" t="s">
        <v>14449</v>
      </c>
      <c r="F14145" s="12" t="s">
        <v>15263</v>
      </c>
      <c r="G14145" s="11" t="s">
        <v>47</v>
      </c>
      <c r="H14145" t="s">
        <v>226</v>
      </c>
      <c r="I14145" s="11" t="s">
        <v>50</v>
      </c>
      <c r="J14145" s="2" t="s">
        <v>1136</v>
      </c>
      <c r="K14145" s="11" t="s">
        <v>20340</v>
      </c>
      <c r="L14145" s="11" t="s">
        <v>52</v>
      </c>
      <c r="M14145" s="11" t="s">
        <v>52</v>
      </c>
    </row>
    <row r="14146" spans="1:13" x14ac:dyDescent="0.25">
      <c r="A14146" s="10">
        <v>2022</v>
      </c>
      <c r="B14146" s="10" t="s">
        <v>43</v>
      </c>
      <c r="C14146" s="10" t="s">
        <v>44</v>
      </c>
      <c r="D14146" t="s">
        <v>14416</v>
      </c>
      <c r="E14146" t="s">
        <v>14449</v>
      </c>
      <c r="F14146" s="12" t="s">
        <v>15264</v>
      </c>
      <c r="G14146" s="11" t="s">
        <v>47</v>
      </c>
      <c r="H14146" t="s">
        <v>122</v>
      </c>
      <c r="I14146" s="11" t="s">
        <v>50</v>
      </c>
      <c r="J14146" s="2" t="s">
        <v>1136</v>
      </c>
      <c r="K14146" s="11" t="s">
        <v>20340</v>
      </c>
      <c r="L14146" s="11" t="s">
        <v>52</v>
      </c>
      <c r="M14146" s="11" t="s">
        <v>52</v>
      </c>
    </row>
    <row r="14147" spans="1:13" x14ac:dyDescent="0.25">
      <c r="A14147" s="10">
        <v>2022</v>
      </c>
      <c r="B14147" s="10" t="s">
        <v>43</v>
      </c>
      <c r="C14147" s="10" t="s">
        <v>44</v>
      </c>
      <c r="D14147" t="s">
        <v>14416</v>
      </c>
      <c r="E14147" t="s">
        <v>14449</v>
      </c>
      <c r="F14147" s="12" t="s">
        <v>15265</v>
      </c>
      <c r="G14147" s="11" t="s">
        <v>47</v>
      </c>
      <c r="H14147" t="s">
        <v>78</v>
      </c>
      <c r="I14147" s="11" t="s">
        <v>50</v>
      </c>
      <c r="J14147" s="2" t="s">
        <v>1136</v>
      </c>
      <c r="K14147" s="11" t="s">
        <v>20340</v>
      </c>
      <c r="L14147" s="11" t="s">
        <v>52</v>
      </c>
      <c r="M14147" s="11" t="s">
        <v>52</v>
      </c>
    </row>
    <row r="14148" spans="1:13" x14ac:dyDescent="0.25">
      <c r="A14148" s="10">
        <v>2022</v>
      </c>
      <c r="B14148" s="10" t="s">
        <v>43</v>
      </c>
      <c r="C14148" s="10" t="s">
        <v>44</v>
      </c>
      <c r="D14148" t="s">
        <v>14416</v>
      </c>
      <c r="E14148" t="s">
        <v>14449</v>
      </c>
      <c r="F14148" s="12" t="s">
        <v>15266</v>
      </c>
      <c r="G14148" s="11" t="s">
        <v>47</v>
      </c>
      <c r="H14148" t="s">
        <v>244</v>
      </c>
      <c r="I14148" s="11" t="s">
        <v>50</v>
      </c>
      <c r="J14148" s="2" t="s">
        <v>1136</v>
      </c>
      <c r="K14148" s="11" t="s">
        <v>20340</v>
      </c>
      <c r="L14148" s="11" t="s">
        <v>52</v>
      </c>
      <c r="M14148" s="11" t="s">
        <v>52</v>
      </c>
    </row>
    <row r="14149" spans="1:13" x14ac:dyDescent="0.25">
      <c r="A14149" s="10">
        <v>2022</v>
      </c>
      <c r="B14149" s="10" t="s">
        <v>43</v>
      </c>
      <c r="C14149" s="10" t="s">
        <v>44</v>
      </c>
      <c r="D14149" t="s">
        <v>14416</v>
      </c>
      <c r="E14149" t="s">
        <v>14449</v>
      </c>
      <c r="F14149" s="12" t="s">
        <v>15267</v>
      </c>
      <c r="G14149" s="11" t="s">
        <v>47</v>
      </c>
      <c r="H14149" t="s">
        <v>117</v>
      </c>
      <c r="I14149" s="11" t="s">
        <v>50</v>
      </c>
      <c r="J14149" s="2" t="s">
        <v>1136</v>
      </c>
      <c r="K14149" s="11" t="s">
        <v>20340</v>
      </c>
      <c r="L14149" s="11" t="s">
        <v>52</v>
      </c>
      <c r="M14149" s="11" t="s">
        <v>52</v>
      </c>
    </row>
    <row r="14150" spans="1:13" x14ac:dyDescent="0.25">
      <c r="A14150" s="10">
        <v>2022</v>
      </c>
      <c r="B14150" s="10" t="s">
        <v>43</v>
      </c>
      <c r="C14150" s="10" t="s">
        <v>44</v>
      </c>
      <c r="D14150" t="s">
        <v>14416</v>
      </c>
      <c r="E14150" t="s">
        <v>14449</v>
      </c>
      <c r="F14150" s="12" t="s">
        <v>15268</v>
      </c>
      <c r="G14150" s="11" t="s">
        <v>47</v>
      </c>
      <c r="H14150" t="s">
        <v>96</v>
      </c>
      <c r="I14150" s="11" t="s">
        <v>50</v>
      </c>
      <c r="J14150" s="2" t="s">
        <v>1136</v>
      </c>
      <c r="K14150" s="11" t="s">
        <v>20340</v>
      </c>
      <c r="L14150" s="11" t="s">
        <v>52</v>
      </c>
      <c r="M14150" s="11" t="s">
        <v>52</v>
      </c>
    </row>
    <row r="14151" spans="1:13" x14ac:dyDescent="0.25">
      <c r="A14151" s="10">
        <v>2022</v>
      </c>
      <c r="B14151" s="10" t="s">
        <v>43</v>
      </c>
      <c r="C14151" s="10" t="s">
        <v>44</v>
      </c>
      <c r="D14151" t="s">
        <v>14416</v>
      </c>
      <c r="E14151" t="s">
        <v>14449</v>
      </c>
      <c r="F14151" s="12" t="s">
        <v>15269</v>
      </c>
      <c r="G14151" s="11" t="s">
        <v>47</v>
      </c>
      <c r="H14151" t="s">
        <v>67</v>
      </c>
      <c r="I14151" s="11" t="s">
        <v>50</v>
      </c>
      <c r="J14151" s="2" t="s">
        <v>1136</v>
      </c>
      <c r="K14151" s="11" t="s">
        <v>20340</v>
      </c>
      <c r="L14151" s="11" t="s">
        <v>52</v>
      </c>
      <c r="M14151" s="11" t="s">
        <v>52</v>
      </c>
    </row>
    <row r="14152" spans="1:13" x14ac:dyDescent="0.25">
      <c r="A14152" s="10">
        <v>2022</v>
      </c>
      <c r="B14152" s="10" t="s">
        <v>43</v>
      </c>
      <c r="C14152" s="10" t="s">
        <v>44</v>
      </c>
      <c r="D14152" t="s">
        <v>14416</v>
      </c>
      <c r="E14152" t="s">
        <v>14449</v>
      </c>
      <c r="F14152" s="12" t="s">
        <v>15270</v>
      </c>
      <c r="G14152" s="11" t="s">
        <v>47</v>
      </c>
      <c r="H14152" t="s">
        <v>183</v>
      </c>
      <c r="I14152" s="11" t="s">
        <v>50</v>
      </c>
      <c r="J14152" s="2" t="s">
        <v>1136</v>
      </c>
      <c r="K14152" s="11" t="s">
        <v>20340</v>
      </c>
      <c r="L14152" s="11" t="s">
        <v>52</v>
      </c>
      <c r="M14152" s="11" t="s">
        <v>52</v>
      </c>
    </row>
    <row r="14153" spans="1:13" x14ac:dyDescent="0.25">
      <c r="A14153" s="10">
        <v>2022</v>
      </c>
      <c r="B14153" s="10" t="s">
        <v>43</v>
      </c>
      <c r="C14153" s="10" t="s">
        <v>44</v>
      </c>
      <c r="D14153" t="s">
        <v>14416</v>
      </c>
      <c r="E14153" t="s">
        <v>14449</v>
      </c>
      <c r="F14153" s="12" t="s">
        <v>15271</v>
      </c>
      <c r="G14153" s="11" t="s">
        <v>47</v>
      </c>
      <c r="H14153" t="s">
        <v>96</v>
      </c>
      <c r="I14153" s="11" t="s">
        <v>50</v>
      </c>
      <c r="J14153" s="2" t="s">
        <v>1136</v>
      </c>
      <c r="K14153" s="11" t="s">
        <v>20340</v>
      </c>
      <c r="L14153" s="11" t="s">
        <v>52</v>
      </c>
      <c r="M14153" s="11" t="s">
        <v>52</v>
      </c>
    </row>
    <row r="14154" spans="1:13" x14ac:dyDescent="0.25">
      <c r="A14154" s="10">
        <v>2022</v>
      </c>
      <c r="B14154" s="10" t="s">
        <v>43</v>
      </c>
      <c r="C14154" s="10" t="s">
        <v>44</v>
      </c>
      <c r="D14154" t="s">
        <v>14416</v>
      </c>
      <c r="E14154" t="s">
        <v>14449</v>
      </c>
      <c r="F14154" s="12" t="s">
        <v>15272</v>
      </c>
      <c r="G14154" s="11" t="s">
        <v>47</v>
      </c>
      <c r="H14154" t="s">
        <v>660</v>
      </c>
      <c r="I14154" s="11" t="s">
        <v>50</v>
      </c>
      <c r="J14154" s="2" t="s">
        <v>1136</v>
      </c>
      <c r="K14154" s="11" t="s">
        <v>20340</v>
      </c>
      <c r="L14154" s="11" t="s">
        <v>52</v>
      </c>
      <c r="M14154" s="11" t="s">
        <v>52</v>
      </c>
    </row>
    <row r="14155" spans="1:13" x14ac:dyDescent="0.25">
      <c r="A14155" s="10">
        <v>2022</v>
      </c>
      <c r="B14155" s="10" t="s">
        <v>43</v>
      </c>
      <c r="C14155" s="10" t="s">
        <v>44</v>
      </c>
      <c r="D14155" t="s">
        <v>14416</v>
      </c>
      <c r="E14155" t="s">
        <v>14449</v>
      </c>
      <c r="F14155" s="12" t="s">
        <v>15273</v>
      </c>
      <c r="G14155" s="11" t="s">
        <v>47</v>
      </c>
      <c r="H14155" t="s">
        <v>117</v>
      </c>
      <c r="I14155" s="11" t="s">
        <v>50</v>
      </c>
      <c r="J14155" s="2" t="s">
        <v>1136</v>
      </c>
      <c r="K14155" s="11" t="s">
        <v>20340</v>
      </c>
      <c r="L14155" s="11" t="s">
        <v>52</v>
      </c>
      <c r="M14155" s="11" t="s">
        <v>52</v>
      </c>
    </row>
    <row r="14156" spans="1:13" x14ac:dyDescent="0.25">
      <c r="A14156" s="10">
        <v>2022</v>
      </c>
      <c r="B14156" s="10" t="s">
        <v>43</v>
      </c>
      <c r="C14156" s="10" t="s">
        <v>44</v>
      </c>
      <c r="D14156" t="s">
        <v>14416</v>
      </c>
      <c r="E14156" t="s">
        <v>14449</v>
      </c>
      <c r="F14156" s="12" t="s">
        <v>15274</v>
      </c>
      <c r="G14156" s="11" t="s">
        <v>47</v>
      </c>
      <c r="H14156" t="s">
        <v>189</v>
      </c>
      <c r="I14156" s="11" t="s">
        <v>678</v>
      </c>
      <c r="J14156" s="2" t="s">
        <v>1136</v>
      </c>
      <c r="K14156" s="11" t="s">
        <v>20340</v>
      </c>
      <c r="L14156" s="11" t="s">
        <v>52</v>
      </c>
      <c r="M14156" s="11" t="s">
        <v>52</v>
      </c>
    </row>
    <row r="14157" spans="1:13" x14ac:dyDescent="0.25">
      <c r="A14157" s="10">
        <v>2022</v>
      </c>
      <c r="B14157" s="10" t="s">
        <v>43</v>
      </c>
      <c r="C14157" s="10" t="s">
        <v>44</v>
      </c>
      <c r="D14157" t="s">
        <v>14416</v>
      </c>
      <c r="E14157" t="s">
        <v>14449</v>
      </c>
      <c r="F14157" s="12" t="s">
        <v>15275</v>
      </c>
      <c r="G14157" s="11" t="s">
        <v>47</v>
      </c>
      <c r="H14157" t="s">
        <v>92</v>
      </c>
      <c r="I14157" s="11" t="s">
        <v>50</v>
      </c>
      <c r="J14157" s="2" t="s">
        <v>1136</v>
      </c>
      <c r="K14157" s="11" t="s">
        <v>20340</v>
      </c>
      <c r="L14157" s="11" t="s">
        <v>52</v>
      </c>
      <c r="M14157" s="11" t="s">
        <v>52</v>
      </c>
    </row>
    <row r="14158" spans="1:13" x14ac:dyDescent="0.25">
      <c r="A14158" s="10">
        <v>2022</v>
      </c>
      <c r="B14158" s="10" t="s">
        <v>43</v>
      </c>
      <c r="C14158" s="10" t="s">
        <v>44</v>
      </c>
      <c r="D14158" t="s">
        <v>14416</v>
      </c>
      <c r="E14158" t="s">
        <v>14449</v>
      </c>
      <c r="F14158" s="12" t="s">
        <v>15276</v>
      </c>
      <c r="G14158" s="11" t="s">
        <v>47</v>
      </c>
      <c r="H14158" t="s">
        <v>9867</v>
      </c>
      <c r="I14158" s="11" t="s">
        <v>50</v>
      </c>
      <c r="J14158" s="2" t="s">
        <v>1136</v>
      </c>
      <c r="K14158" s="11" t="s">
        <v>20340</v>
      </c>
      <c r="L14158" s="11" t="s">
        <v>52</v>
      </c>
      <c r="M14158" s="11" t="s">
        <v>52</v>
      </c>
    </row>
    <row r="14159" spans="1:13" x14ac:dyDescent="0.25">
      <c r="A14159" s="10">
        <v>2022</v>
      </c>
      <c r="B14159" s="10" t="s">
        <v>43</v>
      </c>
      <c r="C14159" s="10" t="s">
        <v>44</v>
      </c>
      <c r="D14159" t="s">
        <v>14416</v>
      </c>
      <c r="E14159" t="s">
        <v>14449</v>
      </c>
      <c r="F14159" s="12" t="s">
        <v>15277</v>
      </c>
      <c r="G14159" s="11" t="s">
        <v>47</v>
      </c>
      <c r="H14159" t="s">
        <v>9867</v>
      </c>
      <c r="I14159" s="11" t="s">
        <v>50</v>
      </c>
      <c r="J14159" s="2" t="s">
        <v>1136</v>
      </c>
      <c r="K14159" s="11" t="s">
        <v>20340</v>
      </c>
      <c r="L14159" s="11" t="s">
        <v>52</v>
      </c>
      <c r="M14159" s="11" t="s">
        <v>52</v>
      </c>
    </row>
    <row r="14160" spans="1:13" x14ac:dyDescent="0.25">
      <c r="A14160" s="10">
        <v>2022</v>
      </c>
      <c r="B14160" s="10" t="s">
        <v>43</v>
      </c>
      <c r="C14160" s="10" t="s">
        <v>44</v>
      </c>
      <c r="D14160" t="s">
        <v>14416</v>
      </c>
      <c r="E14160" t="s">
        <v>14449</v>
      </c>
      <c r="F14160" s="12" t="s">
        <v>15278</v>
      </c>
      <c r="G14160" s="11" t="s">
        <v>47</v>
      </c>
      <c r="H14160" t="s">
        <v>9867</v>
      </c>
      <c r="I14160" s="11" t="s">
        <v>50</v>
      </c>
      <c r="J14160" s="2" t="s">
        <v>1136</v>
      </c>
      <c r="K14160" s="11" t="s">
        <v>20340</v>
      </c>
      <c r="L14160" s="11" t="s">
        <v>52</v>
      </c>
      <c r="M14160" s="11" t="s">
        <v>52</v>
      </c>
    </row>
    <row r="14161" spans="1:13" x14ac:dyDescent="0.25">
      <c r="A14161" s="10">
        <v>2022</v>
      </c>
      <c r="B14161" s="10" t="s">
        <v>43</v>
      </c>
      <c r="C14161" s="10" t="s">
        <v>44</v>
      </c>
      <c r="D14161" t="s">
        <v>14416</v>
      </c>
      <c r="E14161" t="s">
        <v>14449</v>
      </c>
      <c r="F14161" s="12" t="s">
        <v>15279</v>
      </c>
      <c r="G14161" s="11" t="s">
        <v>47</v>
      </c>
      <c r="H14161" t="s">
        <v>140</v>
      </c>
      <c r="I14161" s="11" t="s">
        <v>50</v>
      </c>
      <c r="J14161" s="2" t="s">
        <v>1136</v>
      </c>
      <c r="K14161" s="11" t="s">
        <v>20340</v>
      </c>
      <c r="L14161" s="11" t="s">
        <v>52</v>
      </c>
      <c r="M14161" s="11" t="s">
        <v>52</v>
      </c>
    </row>
    <row r="14162" spans="1:13" x14ac:dyDescent="0.25">
      <c r="A14162" s="10">
        <v>2022</v>
      </c>
      <c r="B14162" s="10" t="s">
        <v>43</v>
      </c>
      <c r="C14162" s="10" t="s">
        <v>44</v>
      </c>
      <c r="D14162" t="s">
        <v>14416</v>
      </c>
      <c r="E14162" t="s">
        <v>14449</v>
      </c>
      <c r="F14162" s="12" t="s">
        <v>15280</v>
      </c>
      <c r="G14162" s="11" t="s">
        <v>47</v>
      </c>
      <c r="H14162" t="s">
        <v>92</v>
      </c>
      <c r="I14162" s="11" t="s">
        <v>50</v>
      </c>
      <c r="J14162" s="2" t="s">
        <v>1136</v>
      </c>
      <c r="K14162" s="11" t="s">
        <v>20340</v>
      </c>
      <c r="L14162" s="11" t="s">
        <v>52</v>
      </c>
      <c r="M14162" s="11" t="s">
        <v>52</v>
      </c>
    </row>
    <row r="14163" spans="1:13" x14ac:dyDescent="0.25">
      <c r="A14163" s="10">
        <v>2022</v>
      </c>
      <c r="B14163" s="10" t="s">
        <v>43</v>
      </c>
      <c r="C14163" s="10" t="s">
        <v>44</v>
      </c>
      <c r="D14163" t="s">
        <v>14416</v>
      </c>
      <c r="E14163" t="s">
        <v>14449</v>
      </c>
      <c r="F14163" s="12" t="s">
        <v>15281</v>
      </c>
      <c r="G14163" s="11" t="s">
        <v>47</v>
      </c>
      <c r="H14163" t="s">
        <v>205</v>
      </c>
      <c r="I14163" s="11" t="s">
        <v>50</v>
      </c>
      <c r="J14163" s="2" t="s">
        <v>1136</v>
      </c>
      <c r="K14163" s="11" t="s">
        <v>20340</v>
      </c>
      <c r="L14163" s="11" t="s">
        <v>52</v>
      </c>
      <c r="M14163" s="11" t="s">
        <v>52</v>
      </c>
    </row>
    <row r="14164" spans="1:13" x14ac:dyDescent="0.25">
      <c r="A14164" s="10">
        <v>2022</v>
      </c>
      <c r="B14164" s="10" t="s">
        <v>43</v>
      </c>
      <c r="C14164" s="10" t="s">
        <v>44</v>
      </c>
      <c r="D14164" t="s">
        <v>14416</v>
      </c>
      <c r="E14164" t="s">
        <v>14449</v>
      </c>
      <c r="F14164" s="12" t="s">
        <v>15282</v>
      </c>
      <c r="G14164" s="11" t="s">
        <v>47</v>
      </c>
      <c r="H14164" t="s">
        <v>205</v>
      </c>
      <c r="I14164" s="11" t="s">
        <v>50</v>
      </c>
      <c r="J14164" s="2" t="s">
        <v>1136</v>
      </c>
      <c r="K14164" s="11" t="s">
        <v>20340</v>
      </c>
      <c r="L14164" s="11" t="s">
        <v>52</v>
      </c>
      <c r="M14164" s="11" t="s">
        <v>52</v>
      </c>
    </row>
    <row r="14165" spans="1:13" x14ac:dyDescent="0.25">
      <c r="A14165" s="10">
        <v>2022</v>
      </c>
      <c r="B14165" s="10" t="s">
        <v>43</v>
      </c>
      <c r="C14165" s="10" t="s">
        <v>44</v>
      </c>
      <c r="D14165" t="s">
        <v>14416</v>
      </c>
      <c r="E14165" t="s">
        <v>14449</v>
      </c>
      <c r="F14165" s="12" t="s">
        <v>15283</v>
      </c>
      <c r="G14165" s="11" t="s">
        <v>47</v>
      </c>
      <c r="H14165" t="s">
        <v>92</v>
      </c>
      <c r="I14165" s="11" t="s">
        <v>50</v>
      </c>
      <c r="J14165" s="2" t="s">
        <v>1136</v>
      </c>
      <c r="K14165" s="11" t="s">
        <v>20340</v>
      </c>
      <c r="L14165" s="11" t="s">
        <v>52</v>
      </c>
      <c r="M14165" s="11" t="s">
        <v>52</v>
      </c>
    </row>
    <row r="14166" spans="1:13" x14ac:dyDescent="0.25">
      <c r="A14166" s="10">
        <v>2022</v>
      </c>
      <c r="B14166" s="10" t="s">
        <v>43</v>
      </c>
      <c r="C14166" s="10" t="s">
        <v>44</v>
      </c>
      <c r="D14166" t="s">
        <v>14416</v>
      </c>
      <c r="E14166" t="s">
        <v>14449</v>
      </c>
      <c r="F14166" s="12" t="s">
        <v>15284</v>
      </c>
      <c r="G14166" s="11" t="s">
        <v>47</v>
      </c>
      <c r="H14166" t="s">
        <v>325</v>
      </c>
      <c r="I14166" s="11" t="s">
        <v>50</v>
      </c>
      <c r="J14166" s="2" t="s">
        <v>1136</v>
      </c>
      <c r="K14166" s="11" t="s">
        <v>20340</v>
      </c>
      <c r="L14166" s="11" t="s">
        <v>52</v>
      </c>
      <c r="M14166" s="11" t="s">
        <v>52</v>
      </c>
    </row>
    <row r="14167" spans="1:13" x14ac:dyDescent="0.25">
      <c r="A14167" s="10">
        <v>2022</v>
      </c>
      <c r="B14167" s="10" t="s">
        <v>43</v>
      </c>
      <c r="C14167" s="10" t="s">
        <v>44</v>
      </c>
      <c r="D14167" t="s">
        <v>14416</v>
      </c>
      <c r="E14167" t="s">
        <v>14449</v>
      </c>
      <c r="F14167" s="12" t="s">
        <v>15285</v>
      </c>
      <c r="G14167" s="11" t="s">
        <v>47</v>
      </c>
      <c r="H14167" t="s">
        <v>746</v>
      </c>
      <c r="I14167" s="11" t="s">
        <v>50</v>
      </c>
      <c r="J14167" s="2" t="s">
        <v>1136</v>
      </c>
      <c r="K14167" s="11" t="s">
        <v>20340</v>
      </c>
      <c r="L14167" s="11" t="s">
        <v>52</v>
      </c>
      <c r="M14167" s="11" t="s">
        <v>52</v>
      </c>
    </row>
    <row r="14168" spans="1:13" x14ac:dyDescent="0.25">
      <c r="A14168" s="10">
        <v>2022</v>
      </c>
      <c r="B14168" s="10" t="s">
        <v>43</v>
      </c>
      <c r="C14168" s="10" t="s">
        <v>44</v>
      </c>
      <c r="D14168" t="s">
        <v>14416</v>
      </c>
      <c r="E14168" t="s">
        <v>14449</v>
      </c>
      <c r="F14168" s="12" t="s">
        <v>15286</v>
      </c>
      <c r="G14168" s="11" t="s">
        <v>47</v>
      </c>
      <c r="H14168" t="s">
        <v>92</v>
      </c>
      <c r="I14168" s="11" t="s">
        <v>50</v>
      </c>
      <c r="J14168" s="2" t="s">
        <v>1136</v>
      </c>
      <c r="K14168" s="11" t="s">
        <v>20340</v>
      </c>
      <c r="L14168" s="11" t="s">
        <v>52</v>
      </c>
      <c r="M14168" s="11" t="s">
        <v>52</v>
      </c>
    </row>
    <row r="14169" spans="1:13" x14ac:dyDescent="0.25">
      <c r="A14169" s="10">
        <v>2022</v>
      </c>
      <c r="B14169" s="10" t="s">
        <v>43</v>
      </c>
      <c r="C14169" s="10" t="s">
        <v>44</v>
      </c>
      <c r="D14169" t="s">
        <v>14416</v>
      </c>
      <c r="E14169" t="s">
        <v>14449</v>
      </c>
      <c r="F14169" s="12" t="s">
        <v>15287</v>
      </c>
      <c r="G14169" s="11" t="s">
        <v>47</v>
      </c>
      <c r="H14169" t="s">
        <v>140</v>
      </c>
      <c r="I14169" s="11" t="s">
        <v>50</v>
      </c>
      <c r="J14169" s="2" t="s">
        <v>1136</v>
      </c>
      <c r="K14169" s="11" t="s">
        <v>20340</v>
      </c>
      <c r="L14169" s="11" t="s">
        <v>52</v>
      </c>
      <c r="M14169" s="11" t="s">
        <v>52</v>
      </c>
    </row>
    <row r="14170" spans="1:13" x14ac:dyDescent="0.25">
      <c r="A14170" s="10">
        <v>2022</v>
      </c>
      <c r="B14170" s="10" t="s">
        <v>43</v>
      </c>
      <c r="C14170" s="10" t="s">
        <v>44</v>
      </c>
      <c r="D14170" t="s">
        <v>14416</v>
      </c>
      <c r="E14170" t="s">
        <v>14449</v>
      </c>
      <c r="F14170" s="12" t="s">
        <v>15288</v>
      </c>
      <c r="G14170" s="11" t="s">
        <v>47</v>
      </c>
      <c r="H14170" t="s">
        <v>56</v>
      </c>
      <c r="I14170" s="11" t="s">
        <v>50</v>
      </c>
      <c r="J14170" s="2" t="s">
        <v>1136</v>
      </c>
      <c r="K14170" s="11" t="s">
        <v>20340</v>
      </c>
      <c r="L14170" s="11" t="s">
        <v>52</v>
      </c>
      <c r="M14170" s="11" t="s">
        <v>52</v>
      </c>
    </row>
    <row r="14171" spans="1:13" x14ac:dyDescent="0.25">
      <c r="A14171" s="10">
        <v>2022</v>
      </c>
      <c r="B14171" s="10" t="s">
        <v>43</v>
      </c>
      <c r="C14171" s="10" t="s">
        <v>44</v>
      </c>
      <c r="D14171" t="s">
        <v>14416</v>
      </c>
      <c r="E14171" t="s">
        <v>14449</v>
      </c>
      <c r="F14171" s="12" t="s">
        <v>15289</v>
      </c>
      <c r="G14171" s="11" t="s">
        <v>47</v>
      </c>
      <c r="H14171" t="s">
        <v>140</v>
      </c>
      <c r="I14171" s="11" t="s">
        <v>50</v>
      </c>
      <c r="J14171" s="2" t="s">
        <v>1136</v>
      </c>
      <c r="K14171" s="11" t="s">
        <v>20340</v>
      </c>
      <c r="L14171" s="11" t="s">
        <v>52</v>
      </c>
      <c r="M14171" s="11" t="s">
        <v>52</v>
      </c>
    </row>
    <row r="14172" spans="1:13" x14ac:dyDescent="0.25">
      <c r="A14172" s="10">
        <v>2022</v>
      </c>
      <c r="B14172" s="10" t="s">
        <v>43</v>
      </c>
      <c r="C14172" s="10" t="s">
        <v>44</v>
      </c>
      <c r="D14172" t="s">
        <v>14416</v>
      </c>
      <c r="E14172" t="s">
        <v>14449</v>
      </c>
      <c r="F14172" s="12" t="s">
        <v>15290</v>
      </c>
      <c r="G14172" s="11" t="s">
        <v>47</v>
      </c>
      <c r="H14172" t="s">
        <v>9881</v>
      </c>
      <c r="I14172" s="11" t="s">
        <v>50</v>
      </c>
      <c r="J14172" s="2" t="s">
        <v>1136</v>
      </c>
      <c r="K14172" s="11" t="s">
        <v>20340</v>
      </c>
      <c r="L14172" s="11" t="s">
        <v>52</v>
      </c>
      <c r="M14172" s="11" t="s">
        <v>52</v>
      </c>
    </row>
    <row r="14173" spans="1:13" x14ac:dyDescent="0.25">
      <c r="A14173" s="10">
        <v>2022</v>
      </c>
      <c r="B14173" s="10" t="s">
        <v>43</v>
      </c>
      <c r="C14173" s="10" t="s">
        <v>44</v>
      </c>
      <c r="D14173" t="s">
        <v>14416</v>
      </c>
      <c r="E14173" t="s">
        <v>14449</v>
      </c>
      <c r="F14173" s="12" t="s">
        <v>15291</v>
      </c>
      <c r="G14173" s="11" t="s">
        <v>47</v>
      </c>
      <c r="H14173" t="s">
        <v>9881</v>
      </c>
      <c r="I14173" s="11" t="s">
        <v>50</v>
      </c>
      <c r="J14173" s="2" t="s">
        <v>1136</v>
      </c>
      <c r="K14173" s="11" t="s">
        <v>20340</v>
      </c>
      <c r="L14173" s="11" t="s">
        <v>52</v>
      </c>
      <c r="M14173" s="11" t="s">
        <v>52</v>
      </c>
    </row>
    <row r="14174" spans="1:13" x14ac:dyDescent="0.25">
      <c r="A14174" s="10">
        <v>2022</v>
      </c>
      <c r="B14174" s="10" t="s">
        <v>43</v>
      </c>
      <c r="C14174" s="10" t="s">
        <v>44</v>
      </c>
      <c r="D14174" t="s">
        <v>14416</v>
      </c>
      <c r="E14174" t="s">
        <v>14449</v>
      </c>
      <c r="F14174" s="12" t="s">
        <v>15292</v>
      </c>
      <c r="G14174" s="11" t="s">
        <v>47</v>
      </c>
      <c r="H14174" t="s">
        <v>92</v>
      </c>
      <c r="I14174" s="11" t="s">
        <v>50</v>
      </c>
      <c r="J14174" s="2" t="s">
        <v>1136</v>
      </c>
      <c r="K14174" s="11" t="s">
        <v>20340</v>
      </c>
      <c r="L14174" s="11" t="s">
        <v>52</v>
      </c>
      <c r="M14174" s="11" t="s">
        <v>52</v>
      </c>
    </row>
    <row r="14175" spans="1:13" x14ac:dyDescent="0.25">
      <c r="A14175" s="10">
        <v>2022</v>
      </c>
      <c r="B14175" s="10" t="s">
        <v>43</v>
      </c>
      <c r="C14175" s="10" t="s">
        <v>44</v>
      </c>
      <c r="D14175" t="s">
        <v>14416</v>
      </c>
      <c r="E14175" t="s">
        <v>14449</v>
      </c>
      <c r="F14175" s="12" t="s">
        <v>15293</v>
      </c>
      <c r="G14175" s="11" t="s">
        <v>47</v>
      </c>
      <c r="H14175" t="s">
        <v>9867</v>
      </c>
      <c r="I14175" s="11" t="s">
        <v>50</v>
      </c>
      <c r="J14175" s="2" t="s">
        <v>1136</v>
      </c>
      <c r="K14175" s="11" t="s">
        <v>20340</v>
      </c>
      <c r="L14175" s="11" t="s">
        <v>52</v>
      </c>
      <c r="M14175" s="11" t="s">
        <v>52</v>
      </c>
    </row>
    <row r="14176" spans="1:13" x14ac:dyDescent="0.25">
      <c r="A14176" s="10">
        <v>2022</v>
      </c>
      <c r="B14176" s="10" t="s">
        <v>43</v>
      </c>
      <c r="C14176" s="10" t="s">
        <v>44</v>
      </c>
      <c r="D14176" t="s">
        <v>14416</v>
      </c>
      <c r="E14176" t="s">
        <v>14449</v>
      </c>
      <c r="F14176" s="12" t="s">
        <v>15294</v>
      </c>
      <c r="G14176" s="11" t="s">
        <v>47</v>
      </c>
      <c r="H14176" t="s">
        <v>9867</v>
      </c>
      <c r="I14176" s="11" t="s">
        <v>50</v>
      </c>
      <c r="J14176" s="2" t="s">
        <v>1136</v>
      </c>
      <c r="K14176" s="11" t="s">
        <v>20340</v>
      </c>
      <c r="L14176" s="11" t="s">
        <v>52</v>
      </c>
      <c r="M14176" s="11" t="s">
        <v>52</v>
      </c>
    </row>
    <row r="14177" spans="1:13" x14ac:dyDescent="0.25">
      <c r="A14177" s="10">
        <v>2022</v>
      </c>
      <c r="B14177" s="10" t="s">
        <v>43</v>
      </c>
      <c r="C14177" s="10" t="s">
        <v>44</v>
      </c>
      <c r="D14177" t="s">
        <v>14416</v>
      </c>
      <c r="E14177" t="s">
        <v>14449</v>
      </c>
      <c r="F14177" s="12" t="s">
        <v>15295</v>
      </c>
      <c r="G14177" s="11" t="s">
        <v>47</v>
      </c>
      <c r="H14177" t="s">
        <v>146</v>
      </c>
      <c r="I14177" s="11" t="s">
        <v>50</v>
      </c>
      <c r="J14177" s="2" t="s">
        <v>1136</v>
      </c>
      <c r="K14177" s="11" t="s">
        <v>20340</v>
      </c>
      <c r="L14177" s="11" t="s">
        <v>52</v>
      </c>
      <c r="M14177" s="11" t="s">
        <v>52</v>
      </c>
    </row>
    <row r="14178" spans="1:13" x14ac:dyDescent="0.25">
      <c r="A14178" s="10">
        <v>2022</v>
      </c>
      <c r="B14178" s="10" t="s">
        <v>43</v>
      </c>
      <c r="C14178" s="10" t="s">
        <v>44</v>
      </c>
      <c r="D14178" t="s">
        <v>14416</v>
      </c>
      <c r="E14178" t="s">
        <v>14449</v>
      </c>
      <c r="F14178" s="12" t="s">
        <v>15296</v>
      </c>
      <c r="G14178" s="11" t="s">
        <v>47</v>
      </c>
      <c r="H14178" t="s">
        <v>92</v>
      </c>
      <c r="I14178" s="11" t="s">
        <v>50</v>
      </c>
      <c r="J14178" s="2" t="s">
        <v>1136</v>
      </c>
      <c r="K14178" s="11" t="s">
        <v>20340</v>
      </c>
      <c r="L14178" s="11" t="s">
        <v>52</v>
      </c>
      <c r="M14178" s="11" t="s">
        <v>52</v>
      </c>
    </row>
    <row r="14179" spans="1:13" x14ac:dyDescent="0.25">
      <c r="A14179" s="10">
        <v>2022</v>
      </c>
      <c r="B14179" s="10" t="s">
        <v>43</v>
      </c>
      <c r="C14179" s="10" t="s">
        <v>44</v>
      </c>
      <c r="D14179" t="s">
        <v>14416</v>
      </c>
      <c r="E14179" t="s">
        <v>14449</v>
      </c>
      <c r="F14179" s="12" t="s">
        <v>15297</v>
      </c>
      <c r="G14179" s="11" t="s">
        <v>47</v>
      </c>
      <c r="H14179" t="s">
        <v>92</v>
      </c>
      <c r="I14179" s="11" t="s">
        <v>50</v>
      </c>
      <c r="J14179" s="2" t="s">
        <v>1136</v>
      </c>
      <c r="K14179" s="11" t="s">
        <v>20340</v>
      </c>
      <c r="L14179" s="11" t="s">
        <v>52</v>
      </c>
      <c r="M14179" s="11" t="s">
        <v>52</v>
      </c>
    </row>
    <row r="14180" spans="1:13" x14ac:dyDescent="0.25">
      <c r="A14180" s="10">
        <v>2022</v>
      </c>
      <c r="B14180" s="10" t="s">
        <v>43</v>
      </c>
      <c r="C14180" s="10" t="s">
        <v>44</v>
      </c>
      <c r="D14180" t="s">
        <v>14416</v>
      </c>
      <c r="E14180" t="s">
        <v>14449</v>
      </c>
      <c r="F14180" s="12" t="s">
        <v>15298</v>
      </c>
      <c r="G14180" s="11" t="s">
        <v>47</v>
      </c>
      <c r="H14180" t="s">
        <v>88</v>
      </c>
      <c r="I14180" s="11" t="s">
        <v>50</v>
      </c>
      <c r="J14180" s="2" t="s">
        <v>1136</v>
      </c>
      <c r="K14180" s="11" t="s">
        <v>20340</v>
      </c>
      <c r="L14180" s="11" t="s">
        <v>52</v>
      </c>
      <c r="M14180" s="11" t="s">
        <v>52</v>
      </c>
    </row>
    <row r="14181" spans="1:13" x14ac:dyDescent="0.25">
      <c r="A14181" s="10">
        <v>2022</v>
      </c>
      <c r="B14181" s="10" t="s">
        <v>43</v>
      </c>
      <c r="C14181" s="10" t="s">
        <v>44</v>
      </c>
      <c r="D14181" t="s">
        <v>14416</v>
      </c>
      <c r="E14181" t="s">
        <v>14449</v>
      </c>
      <c r="F14181" s="12" t="s">
        <v>15299</v>
      </c>
      <c r="G14181" s="11" t="s">
        <v>47</v>
      </c>
      <c r="H14181" t="s">
        <v>88</v>
      </c>
      <c r="I14181" s="11" t="s">
        <v>50</v>
      </c>
      <c r="J14181" s="2" t="s">
        <v>1136</v>
      </c>
      <c r="K14181" s="11" t="s">
        <v>20340</v>
      </c>
      <c r="L14181" s="11" t="s">
        <v>52</v>
      </c>
      <c r="M14181" s="11" t="s">
        <v>52</v>
      </c>
    </row>
    <row r="14182" spans="1:13" x14ac:dyDescent="0.25">
      <c r="A14182" s="10">
        <v>2022</v>
      </c>
      <c r="B14182" s="10" t="s">
        <v>43</v>
      </c>
      <c r="C14182" s="10" t="s">
        <v>44</v>
      </c>
      <c r="D14182" t="s">
        <v>14416</v>
      </c>
      <c r="E14182" t="s">
        <v>14449</v>
      </c>
      <c r="F14182" s="12" t="s">
        <v>15300</v>
      </c>
      <c r="G14182" s="11" t="s">
        <v>47</v>
      </c>
      <c r="H14182" t="s">
        <v>88</v>
      </c>
      <c r="I14182" s="11" t="s">
        <v>50</v>
      </c>
      <c r="J14182" s="2" t="s">
        <v>1136</v>
      </c>
      <c r="K14182" s="11" t="s">
        <v>20340</v>
      </c>
      <c r="L14182" s="11" t="s">
        <v>52</v>
      </c>
      <c r="M14182" s="11" t="s">
        <v>52</v>
      </c>
    </row>
    <row r="14183" spans="1:13" x14ac:dyDescent="0.25">
      <c r="A14183" s="10">
        <v>2022</v>
      </c>
      <c r="B14183" s="10" t="s">
        <v>43</v>
      </c>
      <c r="C14183" s="10" t="s">
        <v>44</v>
      </c>
      <c r="D14183" t="s">
        <v>14416</v>
      </c>
      <c r="E14183" t="s">
        <v>14449</v>
      </c>
      <c r="F14183" s="12" t="s">
        <v>15301</v>
      </c>
      <c r="G14183" s="11" t="s">
        <v>47</v>
      </c>
      <c r="H14183" t="s">
        <v>88</v>
      </c>
      <c r="I14183" s="11" t="s">
        <v>50</v>
      </c>
      <c r="J14183" s="2" t="s">
        <v>1136</v>
      </c>
      <c r="K14183" s="11" t="s">
        <v>20340</v>
      </c>
      <c r="L14183" s="11" t="s">
        <v>52</v>
      </c>
      <c r="M14183" s="11" t="s">
        <v>52</v>
      </c>
    </row>
    <row r="14184" spans="1:13" x14ac:dyDescent="0.25">
      <c r="A14184" s="10">
        <v>2022</v>
      </c>
      <c r="B14184" s="10" t="s">
        <v>43</v>
      </c>
      <c r="C14184" s="10" t="s">
        <v>44</v>
      </c>
      <c r="D14184" t="s">
        <v>14416</v>
      </c>
      <c r="E14184" t="s">
        <v>14449</v>
      </c>
      <c r="F14184" s="12" t="s">
        <v>15302</v>
      </c>
      <c r="G14184" s="11" t="s">
        <v>47</v>
      </c>
      <c r="H14184" t="s">
        <v>88</v>
      </c>
      <c r="I14184" s="11" t="s">
        <v>50</v>
      </c>
      <c r="J14184" s="2" t="s">
        <v>1136</v>
      </c>
      <c r="K14184" s="11" t="s">
        <v>20340</v>
      </c>
      <c r="L14184" s="11" t="s">
        <v>52</v>
      </c>
      <c r="M14184" s="11" t="s">
        <v>52</v>
      </c>
    </row>
    <row r="14185" spans="1:13" x14ac:dyDescent="0.25">
      <c r="A14185" s="10">
        <v>2022</v>
      </c>
      <c r="B14185" s="10" t="s">
        <v>43</v>
      </c>
      <c r="C14185" s="10" t="s">
        <v>44</v>
      </c>
      <c r="D14185" t="s">
        <v>14416</v>
      </c>
      <c r="E14185" t="s">
        <v>14449</v>
      </c>
      <c r="F14185" s="12" t="s">
        <v>15303</v>
      </c>
      <c r="G14185" s="11" t="s">
        <v>47</v>
      </c>
      <c r="H14185" t="s">
        <v>88</v>
      </c>
      <c r="I14185" s="11" t="s">
        <v>50</v>
      </c>
      <c r="J14185" s="2" t="s">
        <v>1136</v>
      </c>
      <c r="K14185" s="11" t="s">
        <v>20340</v>
      </c>
      <c r="L14185" s="11" t="s">
        <v>52</v>
      </c>
      <c r="M14185" s="11" t="s">
        <v>52</v>
      </c>
    </row>
    <row r="14186" spans="1:13" x14ac:dyDescent="0.25">
      <c r="A14186" s="10">
        <v>2022</v>
      </c>
      <c r="B14186" s="10" t="s">
        <v>43</v>
      </c>
      <c r="C14186" s="10" t="s">
        <v>44</v>
      </c>
      <c r="D14186" t="s">
        <v>14416</v>
      </c>
      <c r="E14186" t="s">
        <v>14449</v>
      </c>
      <c r="F14186" s="12" t="s">
        <v>15304</v>
      </c>
      <c r="G14186" s="11" t="s">
        <v>47</v>
      </c>
      <c r="H14186" t="s">
        <v>88</v>
      </c>
      <c r="I14186" s="11" t="s">
        <v>50</v>
      </c>
      <c r="J14186" s="2" t="s">
        <v>1136</v>
      </c>
      <c r="K14186" s="11" t="s">
        <v>20340</v>
      </c>
      <c r="L14186" s="11" t="s">
        <v>52</v>
      </c>
      <c r="M14186" s="11" t="s">
        <v>52</v>
      </c>
    </row>
    <row r="14187" spans="1:13" x14ac:dyDescent="0.25">
      <c r="A14187" s="10">
        <v>2022</v>
      </c>
      <c r="B14187" s="10" t="s">
        <v>43</v>
      </c>
      <c r="C14187" s="10" t="s">
        <v>44</v>
      </c>
      <c r="D14187" t="s">
        <v>14416</v>
      </c>
      <c r="E14187" t="s">
        <v>14449</v>
      </c>
      <c r="F14187" s="12" t="s">
        <v>15305</v>
      </c>
      <c r="G14187" s="11" t="s">
        <v>47</v>
      </c>
      <c r="H14187" t="s">
        <v>88</v>
      </c>
      <c r="I14187" s="11" t="s">
        <v>50</v>
      </c>
      <c r="J14187" s="2" t="s">
        <v>1136</v>
      </c>
      <c r="K14187" s="11" t="s">
        <v>20340</v>
      </c>
      <c r="L14187" s="11" t="s">
        <v>52</v>
      </c>
      <c r="M14187" s="11" t="s">
        <v>52</v>
      </c>
    </row>
    <row r="14188" spans="1:13" x14ac:dyDescent="0.25">
      <c r="A14188" s="10">
        <v>2022</v>
      </c>
      <c r="B14188" s="10" t="s">
        <v>43</v>
      </c>
      <c r="C14188" s="10" t="s">
        <v>44</v>
      </c>
      <c r="D14188" t="s">
        <v>14416</v>
      </c>
      <c r="E14188" t="s">
        <v>14449</v>
      </c>
      <c r="F14188" s="12" t="s">
        <v>15306</v>
      </c>
      <c r="G14188" s="11" t="s">
        <v>47</v>
      </c>
      <c r="H14188" t="s">
        <v>88</v>
      </c>
      <c r="I14188" s="11" t="s">
        <v>50</v>
      </c>
      <c r="J14188" s="2" t="s">
        <v>1136</v>
      </c>
      <c r="K14188" s="11" t="s">
        <v>20340</v>
      </c>
      <c r="L14188" s="11" t="s">
        <v>52</v>
      </c>
      <c r="M14188" s="11" t="s">
        <v>52</v>
      </c>
    </row>
    <row r="14189" spans="1:13" x14ac:dyDescent="0.25">
      <c r="A14189" s="10">
        <v>2022</v>
      </c>
      <c r="B14189" s="10" t="s">
        <v>43</v>
      </c>
      <c r="C14189" s="10" t="s">
        <v>44</v>
      </c>
      <c r="D14189" t="s">
        <v>14416</v>
      </c>
      <c r="E14189" t="s">
        <v>14449</v>
      </c>
      <c r="F14189" s="12" t="s">
        <v>15307</v>
      </c>
      <c r="G14189" s="11" t="s">
        <v>47</v>
      </c>
      <c r="H14189" t="s">
        <v>88</v>
      </c>
      <c r="I14189" s="11" t="s">
        <v>50</v>
      </c>
      <c r="J14189" s="2" t="s">
        <v>1136</v>
      </c>
      <c r="K14189" s="11" t="s">
        <v>20340</v>
      </c>
      <c r="L14189" s="11" t="s">
        <v>52</v>
      </c>
      <c r="M14189" s="11" t="s">
        <v>52</v>
      </c>
    </row>
    <row r="14190" spans="1:13" x14ac:dyDescent="0.25">
      <c r="A14190" s="10">
        <v>2022</v>
      </c>
      <c r="B14190" s="10" t="s">
        <v>43</v>
      </c>
      <c r="C14190" s="10" t="s">
        <v>44</v>
      </c>
      <c r="D14190" t="s">
        <v>14416</v>
      </c>
      <c r="E14190" t="s">
        <v>14449</v>
      </c>
      <c r="F14190" s="12" t="s">
        <v>15308</v>
      </c>
      <c r="G14190" s="11" t="s">
        <v>47</v>
      </c>
      <c r="H14190" t="s">
        <v>88</v>
      </c>
      <c r="I14190" s="11" t="s">
        <v>50</v>
      </c>
      <c r="J14190" s="2" t="s">
        <v>1136</v>
      </c>
      <c r="K14190" s="11" t="s">
        <v>20340</v>
      </c>
      <c r="L14190" s="11" t="s">
        <v>52</v>
      </c>
      <c r="M14190" s="11" t="s">
        <v>52</v>
      </c>
    </row>
    <row r="14191" spans="1:13" x14ac:dyDescent="0.25">
      <c r="A14191" s="10">
        <v>2022</v>
      </c>
      <c r="B14191" s="10" t="s">
        <v>43</v>
      </c>
      <c r="C14191" s="10" t="s">
        <v>44</v>
      </c>
      <c r="D14191" t="s">
        <v>14416</v>
      </c>
      <c r="E14191" t="s">
        <v>14449</v>
      </c>
      <c r="F14191" s="12" t="s">
        <v>15309</v>
      </c>
      <c r="G14191" s="11" t="s">
        <v>47</v>
      </c>
      <c r="H14191" t="s">
        <v>140</v>
      </c>
      <c r="I14191" s="11" t="s">
        <v>50</v>
      </c>
      <c r="J14191" s="2" t="s">
        <v>1136</v>
      </c>
      <c r="K14191" s="11" t="s">
        <v>20340</v>
      </c>
      <c r="L14191" s="11" t="s">
        <v>52</v>
      </c>
      <c r="M14191" s="11" t="s">
        <v>52</v>
      </c>
    </row>
    <row r="14192" spans="1:13" x14ac:dyDescent="0.25">
      <c r="A14192" s="10">
        <v>2022</v>
      </c>
      <c r="B14192" s="10" t="s">
        <v>43</v>
      </c>
      <c r="C14192" s="10" t="s">
        <v>44</v>
      </c>
      <c r="D14192" t="s">
        <v>14416</v>
      </c>
      <c r="E14192" t="s">
        <v>14449</v>
      </c>
      <c r="F14192" s="12" t="s">
        <v>15310</v>
      </c>
      <c r="G14192" s="11" t="s">
        <v>47</v>
      </c>
      <c r="H14192" t="s">
        <v>140</v>
      </c>
      <c r="I14192" s="11" t="s">
        <v>50</v>
      </c>
      <c r="J14192" s="2" t="s">
        <v>1136</v>
      </c>
      <c r="K14192" s="11" t="s">
        <v>20340</v>
      </c>
      <c r="L14192" s="11" t="s">
        <v>52</v>
      </c>
      <c r="M14192" s="11" t="s">
        <v>52</v>
      </c>
    </row>
    <row r="14193" spans="1:13" x14ac:dyDescent="0.25">
      <c r="A14193" s="10">
        <v>2022</v>
      </c>
      <c r="B14193" s="10" t="s">
        <v>43</v>
      </c>
      <c r="C14193" s="10" t="s">
        <v>44</v>
      </c>
      <c r="D14193" t="s">
        <v>14416</v>
      </c>
      <c r="E14193" t="s">
        <v>14449</v>
      </c>
      <c r="F14193" s="12" t="s">
        <v>15311</v>
      </c>
      <c r="G14193" s="11" t="s">
        <v>47</v>
      </c>
      <c r="H14193" t="s">
        <v>746</v>
      </c>
      <c r="I14193" s="11" t="s">
        <v>50</v>
      </c>
      <c r="J14193" s="2" t="s">
        <v>1136</v>
      </c>
      <c r="K14193" s="11" t="s">
        <v>20340</v>
      </c>
      <c r="L14193" s="11" t="s">
        <v>52</v>
      </c>
      <c r="M14193" s="11" t="s">
        <v>52</v>
      </c>
    </row>
    <row r="14194" spans="1:13" x14ac:dyDescent="0.25">
      <c r="A14194" s="10">
        <v>2022</v>
      </c>
      <c r="B14194" s="10" t="s">
        <v>43</v>
      </c>
      <c r="C14194" s="10" t="s">
        <v>44</v>
      </c>
      <c r="D14194" t="s">
        <v>14416</v>
      </c>
      <c r="E14194" t="s">
        <v>14449</v>
      </c>
      <c r="F14194" s="12" t="s">
        <v>15312</v>
      </c>
      <c r="G14194" s="11" t="s">
        <v>47</v>
      </c>
      <c r="H14194" t="s">
        <v>56</v>
      </c>
      <c r="I14194" s="11" t="s">
        <v>50</v>
      </c>
      <c r="J14194" s="2" t="s">
        <v>1136</v>
      </c>
      <c r="K14194" s="11" t="s">
        <v>20340</v>
      </c>
      <c r="L14194" s="11" t="s">
        <v>52</v>
      </c>
      <c r="M14194" s="11" t="s">
        <v>52</v>
      </c>
    </row>
    <row r="14195" spans="1:13" x14ac:dyDescent="0.25">
      <c r="A14195" s="10">
        <v>2022</v>
      </c>
      <c r="B14195" s="10" t="s">
        <v>43</v>
      </c>
      <c r="C14195" s="10" t="s">
        <v>44</v>
      </c>
      <c r="D14195" t="s">
        <v>14416</v>
      </c>
      <c r="E14195" t="s">
        <v>14449</v>
      </c>
      <c r="F14195" s="12" t="s">
        <v>15313</v>
      </c>
      <c r="G14195" s="11" t="s">
        <v>47</v>
      </c>
      <c r="H14195" t="s">
        <v>148</v>
      </c>
      <c r="I14195" s="11" t="s">
        <v>50</v>
      </c>
      <c r="J14195" s="2" t="s">
        <v>1136</v>
      </c>
      <c r="K14195" s="11" t="s">
        <v>20340</v>
      </c>
      <c r="L14195" s="11" t="s">
        <v>52</v>
      </c>
      <c r="M14195" s="11" t="s">
        <v>52</v>
      </c>
    </row>
    <row r="14196" spans="1:13" x14ac:dyDescent="0.25">
      <c r="A14196" s="10">
        <v>2022</v>
      </c>
      <c r="B14196" s="10" t="s">
        <v>43</v>
      </c>
      <c r="C14196" s="10" t="s">
        <v>44</v>
      </c>
      <c r="D14196" t="s">
        <v>14416</v>
      </c>
      <c r="E14196" t="s">
        <v>14449</v>
      </c>
      <c r="F14196" s="12" t="s">
        <v>15314</v>
      </c>
      <c r="G14196" s="11" t="s">
        <v>47</v>
      </c>
      <c r="H14196" t="s">
        <v>148</v>
      </c>
      <c r="I14196" s="11" t="s">
        <v>50</v>
      </c>
      <c r="J14196" s="2" t="s">
        <v>1136</v>
      </c>
      <c r="K14196" s="11" t="s">
        <v>20340</v>
      </c>
      <c r="L14196" s="11" t="s">
        <v>52</v>
      </c>
      <c r="M14196" s="11" t="s">
        <v>52</v>
      </c>
    </row>
    <row r="14197" spans="1:13" x14ac:dyDescent="0.25">
      <c r="A14197" s="10">
        <v>2022</v>
      </c>
      <c r="B14197" s="10" t="s">
        <v>43</v>
      </c>
      <c r="C14197" s="10" t="s">
        <v>44</v>
      </c>
      <c r="D14197" t="s">
        <v>14416</v>
      </c>
      <c r="E14197" t="s">
        <v>14449</v>
      </c>
      <c r="F14197" s="12" t="s">
        <v>15315</v>
      </c>
      <c r="G14197" s="11" t="s">
        <v>47</v>
      </c>
      <c r="H14197" t="s">
        <v>9867</v>
      </c>
      <c r="I14197" s="11" t="s">
        <v>50</v>
      </c>
      <c r="J14197" s="2" t="s">
        <v>1136</v>
      </c>
      <c r="K14197" s="11" t="s">
        <v>20340</v>
      </c>
      <c r="L14197" s="11" t="s">
        <v>52</v>
      </c>
      <c r="M14197" s="11" t="s">
        <v>52</v>
      </c>
    </row>
    <row r="14198" spans="1:13" x14ac:dyDescent="0.25">
      <c r="A14198" s="10">
        <v>2022</v>
      </c>
      <c r="B14198" s="10" t="s">
        <v>43</v>
      </c>
      <c r="C14198" s="10" t="s">
        <v>44</v>
      </c>
      <c r="D14198" t="s">
        <v>14416</v>
      </c>
      <c r="E14198" t="s">
        <v>14449</v>
      </c>
      <c r="F14198" s="12" t="s">
        <v>15316</v>
      </c>
      <c r="G14198" s="11" t="s">
        <v>47</v>
      </c>
      <c r="H14198" t="s">
        <v>9881</v>
      </c>
      <c r="I14198" s="11" t="s">
        <v>50</v>
      </c>
      <c r="J14198" s="2" t="s">
        <v>1136</v>
      </c>
      <c r="K14198" s="11" t="s">
        <v>20340</v>
      </c>
      <c r="L14198" s="11" t="s">
        <v>52</v>
      </c>
      <c r="M14198" s="11" t="s">
        <v>52</v>
      </c>
    </row>
    <row r="14199" spans="1:13" x14ac:dyDescent="0.25">
      <c r="A14199" s="10">
        <v>2022</v>
      </c>
      <c r="B14199" s="10" t="s">
        <v>43</v>
      </c>
      <c r="C14199" s="10" t="s">
        <v>44</v>
      </c>
      <c r="D14199" t="s">
        <v>14416</v>
      </c>
      <c r="E14199" t="s">
        <v>14449</v>
      </c>
      <c r="F14199" s="12" t="s">
        <v>15317</v>
      </c>
      <c r="G14199" s="11" t="s">
        <v>47</v>
      </c>
      <c r="H14199" t="s">
        <v>56</v>
      </c>
      <c r="I14199" s="11" t="s">
        <v>50</v>
      </c>
      <c r="J14199" s="2" t="s">
        <v>1136</v>
      </c>
      <c r="K14199" s="11" t="s">
        <v>20340</v>
      </c>
      <c r="L14199" s="11" t="s">
        <v>52</v>
      </c>
      <c r="M14199" s="11" t="s">
        <v>52</v>
      </c>
    </row>
    <row r="14200" spans="1:13" x14ac:dyDescent="0.25">
      <c r="A14200" s="10">
        <v>2022</v>
      </c>
      <c r="B14200" s="10" t="s">
        <v>43</v>
      </c>
      <c r="C14200" s="10" t="s">
        <v>44</v>
      </c>
      <c r="D14200" t="s">
        <v>14416</v>
      </c>
      <c r="E14200" t="s">
        <v>14449</v>
      </c>
      <c r="F14200" s="12" t="s">
        <v>15318</v>
      </c>
      <c r="G14200" s="11" t="s">
        <v>47</v>
      </c>
      <c r="H14200" t="s">
        <v>746</v>
      </c>
      <c r="I14200" s="11" t="s">
        <v>50</v>
      </c>
      <c r="J14200" s="2" t="s">
        <v>1136</v>
      </c>
      <c r="K14200" s="11" t="s">
        <v>20340</v>
      </c>
      <c r="L14200" s="11" t="s">
        <v>52</v>
      </c>
      <c r="M14200" s="11" t="s">
        <v>52</v>
      </c>
    </row>
    <row r="14201" spans="1:13" x14ac:dyDescent="0.25">
      <c r="A14201" s="10">
        <v>2022</v>
      </c>
      <c r="B14201" s="10" t="s">
        <v>43</v>
      </c>
      <c r="C14201" s="10" t="s">
        <v>44</v>
      </c>
      <c r="D14201" t="s">
        <v>14416</v>
      </c>
      <c r="E14201" t="s">
        <v>14449</v>
      </c>
      <c r="F14201" s="12" t="s">
        <v>15319</v>
      </c>
      <c r="G14201" s="11" t="s">
        <v>47</v>
      </c>
      <c r="H14201" t="s">
        <v>205</v>
      </c>
      <c r="I14201" s="11" t="s">
        <v>50</v>
      </c>
      <c r="J14201" s="2" t="s">
        <v>1136</v>
      </c>
      <c r="K14201" s="11" t="s">
        <v>20340</v>
      </c>
      <c r="L14201" s="11" t="s">
        <v>52</v>
      </c>
      <c r="M14201" s="11" t="s">
        <v>52</v>
      </c>
    </row>
    <row r="14202" spans="1:13" x14ac:dyDescent="0.25">
      <c r="A14202" s="10">
        <v>2022</v>
      </c>
      <c r="B14202" s="10" t="s">
        <v>43</v>
      </c>
      <c r="C14202" s="10" t="s">
        <v>44</v>
      </c>
      <c r="D14202" t="s">
        <v>14416</v>
      </c>
      <c r="E14202" t="s">
        <v>14449</v>
      </c>
      <c r="F14202" s="12" t="s">
        <v>15320</v>
      </c>
      <c r="G14202" s="11" t="s">
        <v>47</v>
      </c>
      <c r="H14202" t="s">
        <v>205</v>
      </c>
      <c r="I14202" s="11" t="s">
        <v>50</v>
      </c>
      <c r="J14202" s="2" t="s">
        <v>1136</v>
      </c>
      <c r="K14202" s="11" t="s">
        <v>20340</v>
      </c>
      <c r="L14202" s="11" t="s">
        <v>52</v>
      </c>
      <c r="M14202" s="11" t="s">
        <v>52</v>
      </c>
    </row>
    <row r="14203" spans="1:13" x14ac:dyDescent="0.25">
      <c r="A14203" s="10">
        <v>2022</v>
      </c>
      <c r="B14203" s="10" t="s">
        <v>43</v>
      </c>
      <c r="C14203" s="10" t="s">
        <v>44</v>
      </c>
      <c r="D14203" t="s">
        <v>14416</v>
      </c>
      <c r="E14203" t="s">
        <v>14449</v>
      </c>
      <c r="F14203" s="12" t="s">
        <v>15321</v>
      </c>
      <c r="G14203" s="11" t="s">
        <v>47</v>
      </c>
      <c r="H14203" t="s">
        <v>205</v>
      </c>
      <c r="I14203" s="11" t="s">
        <v>50</v>
      </c>
      <c r="J14203" s="2" t="s">
        <v>1136</v>
      </c>
      <c r="K14203" s="11" t="s">
        <v>20340</v>
      </c>
      <c r="L14203" s="11" t="s">
        <v>52</v>
      </c>
      <c r="M14203" s="11" t="s">
        <v>52</v>
      </c>
    </row>
    <row r="14204" spans="1:13" x14ac:dyDescent="0.25">
      <c r="A14204" s="10">
        <v>2022</v>
      </c>
      <c r="B14204" s="10" t="s">
        <v>43</v>
      </c>
      <c r="C14204" s="10" t="s">
        <v>44</v>
      </c>
      <c r="D14204" t="s">
        <v>14416</v>
      </c>
      <c r="E14204" t="s">
        <v>14449</v>
      </c>
      <c r="F14204" s="12" t="s">
        <v>15322</v>
      </c>
      <c r="G14204" s="11" t="s">
        <v>47</v>
      </c>
      <c r="H14204" t="s">
        <v>205</v>
      </c>
      <c r="I14204" s="11" t="s">
        <v>50</v>
      </c>
      <c r="J14204" s="2" t="s">
        <v>1136</v>
      </c>
      <c r="K14204" s="11" t="s">
        <v>20340</v>
      </c>
      <c r="L14204" s="11" t="s">
        <v>52</v>
      </c>
      <c r="M14204" s="11" t="s">
        <v>52</v>
      </c>
    </row>
    <row r="14205" spans="1:13" x14ac:dyDescent="0.25">
      <c r="A14205" s="10">
        <v>2022</v>
      </c>
      <c r="B14205" s="10" t="s">
        <v>43</v>
      </c>
      <c r="C14205" s="10" t="s">
        <v>44</v>
      </c>
      <c r="D14205" t="s">
        <v>14416</v>
      </c>
      <c r="E14205" t="s">
        <v>14449</v>
      </c>
      <c r="F14205" s="12" t="s">
        <v>15323</v>
      </c>
      <c r="G14205" s="11" t="s">
        <v>47</v>
      </c>
      <c r="H14205" t="s">
        <v>82</v>
      </c>
      <c r="I14205" s="11" t="s">
        <v>50</v>
      </c>
      <c r="J14205" s="2" t="s">
        <v>1136</v>
      </c>
      <c r="K14205" s="11" t="s">
        <v>20340</v>
      </c>
      <c r="L14205" s="11" t="s">
        <v>52</v>
      </c>
      <c r="M14205" s="11" t="s">
        <v>52</v>
      </c>
    </row>
    <row r="14206" spans="1:13" x14ac:dyDescent="0.25">
      <c r="A14206" s="10">
        <v>2022</v>
      </c>
      <c r="B14206" s="10" t="s">
        <v>43</v>
      </c>
      <c r="C14206" s="10" t="s">
        <v>44</v>
      </c>
      <c r="D14206" t="s">
        <v>14416</v>
      </c>
      <c r="E14206" t="s">
        <v>14449</v>
      </c>
      <c r="F14206" s="12" t="s">
        <v>15324</v>
      </c>
      <c r="G14206" s="11" t="s">
        <v>47</v>
      </c>
      <c r="H14206" t="s">
        <v>86</v>
      </c>
      <c r="I14206" s="11" t="s">
        <v>50</v>
      </c>
      <c r="J14206" s="2" t="s">
        <v>1136</v>
      </c>
      <c r="K14206" s="11" t="s">
        <v>20340</v>
      </c>
      <c r="L14206" s="11" t="s">
        <v>52</v>
      </c>
      <c r="M14206" s="11" t="s">
        <v>52</v>
      </c>
    </row>
    <row r="14207" spans="1:13" x14ac:dyDescent="0.25">
      <c r="A14207" s="10">
        <v>2022</v>
      </c>
      <c r="B14207" s="10" t="s">
        <v>43</v>
      </c>
      <c r="C14207" s="10" t="s">
        <v>44</v>
      </c>
      <c r="D14207" t="s">
        <v>14416</v>
      </c>
      <c r="E14207" t="s">
        <v>14449</v>
      </c>
      <c r="F14207" s="12" t="s">
        <v>15325</v>
      </c>
      <c r="G14207" s="11" t="s">
        <v>47</v>
      </c>
      <c r="H14207" t="s">
        <v>86</v>
      </c>
      <c r="I14207" s="11" t="s">
        <v>50</v>
      </c>
      <c r="J14207" s="2" t="s">
        <v>1136</v>
      </c>
      <c r="K14207" s="11" t="s">
        <v>20340</v>
      </c>
      <c r="L14207" s="11" t="s">
        <v>52</v>
      </c>
      <c r="M14207" s="11" t="s">
        <v>52</v>
      </c>
    </row>
    <row r="14208" spans="1:13" x14ac:dyDescent="0.25">
      <c r="A14208" s="10">
        <v>2022</v>
      </c>
      <c r="B14208" s="10" t="s">
        <v>43</v>
      </c>
      <c r="C14208" s="10" t="s">
        <v>44</v>
      </c>
      <c r="D14208" t="s">
        <v>14416</v>
      </c>
      <c r="E14208" t="s">
        <v>14449</v>
      </c>
      <c r="F14208" s="12" t="s">
        <v>15326</v>
      </c>
      <c r="G14208" s="11" t="s">
        <v>47</v>
      </c>
      <c r="H14208" t="s">
        <v>146</v>
      </c>
      <c r="I14208" s="11" t="s">
        <v>50</v>
      </c>
      <c r="J14208" s="2" t="s">
        <v>1136</v>
      </c>
      <c r="K14208" s="11" t="s">
        <v>20340</v>
      </c>
      <c r="L14208" s="11" t="s">
        <v>52</v>
      </c>
      <c r="M14208" s="11" t="s">
        <v>52</v>
      </c>
    </row>
    <row r="14209" spans="1:13" x14ac:dyDescent="0.25">
      <c r="A14209" s="10">
        <v>2022</v>
      </c>
      <c r="B14209" s="10" t="s">
        <v>43</v>
      </c>
      <c r="C14209" s="10" t="s">
        <v>44</v>
      </c>
      <c r="D14209" t="s">
        <v>14416</v>
      </c>
      <c r="E14209" t="s">
        <v>14449</v>
      </c>
      <c r="F14209" s="12" t="s">
        <v>15327</v>
      </c>
      <c r="G14209" s="11" t="s">
        <v>47</v>
      </c>
      <c r="H14209" t="s">
        <v>146</v>
      </c>
      <c r="I14209" s="11" t="s">
        <v>50</v>
      </c>
      <c r="J14209" s="2" t="s">
        <v>1136</v>
      </c>
      <c r="K14209" s="11" t="s">
        <v>20340</v>
      </c>
      <c r="L14209" s="11" t="s">
        <v>52</v>
      </c>
      <c r="M14209" s="11" t="s">
        <v>52</v>
      </c>
    </row>
    <row r="14210" spans="1:13" x14ac:dyDescent="0.25">
      <c r="A14210" s="10">
        <v>2022</v>
      </c>
      <c r="B14210" s="10" t="s">
        <v>43</v>
      </c>
      <c r="C14210" s="10" t="s">
        <v>44</v>
      </c>
      <c r="D14210" t="s">
        <v>14416</v>
      </c>
      <c r="E14210" t="s">
        <v>14449</v>
      </c>
      <c r="F14210" s="12" t="s">
        <v>15328</v>
      </c>
      <c r="G14210" s="11" t="s">
        <v>47</v>
      </c>
      <c r="H14210" t="s">
        <v>146</v>
      </c>
      <c r="I14210" s="11" t="s">
        <v>50</v>
      </c>
      <c r="J14210" s="2" t="s">
        <v>1136</v>
      </c>
      <c r="K14210" s="11" t="s">
        <v>20340</v>
      </c>
      <c r="L14210" s="11" t="s">
        <v>52</v>
      </c>
      <c r="M14210" s="11" t="s">
        <v>52</v>
      </c>
    </row>
    <row r="14211" spans="1:13" x14ac:dyDescent="0.25">
      <c r="A14211" s="10">
        <v>2022</v>
      </c>
      <c r="B14211" s="10" t="s">
        <v>43</v>
      </c>
      <c r="C14211" s="10" t="s">
        <v>44</v>
      </c>
      <c r="D14211" t="s">
        <v>14416</v>
      </c>
      <c r="E14211" t="s">
        <v>14449</v>
      </c>
      <c r="F14211" s="12" t="s">
        <v>15329</v>
      </c>
      <c r="G14211" s="11" t="s">
        <v>47</v>
      </c>
      <c r="H14211" t="s">
        <v>82</v>
      </c>
      <c r="I14211" s="11" t="s">
        <v>50</v>
      </c>
      <c r="J14211" s="2" t="s">
        <v>1136</v>
      </c>
      <c r="K14211" s="11" t="s">
        <v>20340</v>
      </c>
      <c r="L14211" s="11" t="s">
        <v>52</v>
      </c>
      <c r="M14211" s="11" t="s">
        <v>52</v>
      </c>
    </row>
    <row r="14212" spans="1:13" x14ac:dyDescent="0.25">
      <c r="A14212" s="10">
        <v>2022</v>
      </c>
      <c r="B14212" s="10" t="s">
        <v>43</v>
      </c>
      <c r="C14212" s="10" t="s">
        <v>44</v>
      </c>
      <c r="D14212" t="s">
        <v>14416</v>
      </c>
      <c r="E14212" t="s">
        <v>14449</v>
      </c>
      <c r="F14212" s="12" t="s">
        <v>15330</v>
      </c>
      <c r="G14212" s="11" t="s">
        <v>47</v>
      </c>
      <c r="H14212" t="s">
        <v>82</v>
      </c>
      <c r="I14212" s="11" t="s">
        <v>50</v>
      </c>
      <c r="J14212" s="2" t="s">
        <v>1136</v>
      </c>
      <c r="K14212" s="11" t="s">
        <v>20340</v>
      </c>
      <c r="L14212" s="11" t="s">
        <v>52</v>
      </c>
      <c r="M14212" s="11" t="s">
        <v>52</v>
      </c>
    </row>
    <row r="14213" spans="1:13" x14ac:dyDescent="0.25">
      <c r="A14213" s="10">
        <v>2022</v>
      </c>
      <c r="B14213" s="10" t="s">
        <v>43</v>
      </c>
      <c r="C14213" s="10" t="s">
        <v>44</v>
      </c>
      <c r="D14213" t="s">
        <v>14416</v>
      </c>
      <c r="E14213" t="s">
        <v>14449</v>
      </c>
      <c r="F14213" s="12" t="s">
        <v>15331</v>
      </c>
      <c r="G14213" s="11" t="s">
        <v>47</v>
      </c>
      <c r="H14213" t="s">
        <v>82</v>
      </c>
      <c r="I14213" s="11" t="s">
        <v>50</v>
      </c>
      <c r="J14213" s="2" t="s">
        <v>1136</v>
      </c>
      <c r="K14213" s="11" t="s">
        <v>20340</v>
      </c>
      <c r="L14213" s="11" t="s">
        <v>52</v>
      </c>
      <c r="M14213" s="11" t="s">
        <v>52</v>
      </c>
    </row>
    <row r="14214" spans="1:13" x14ac:dyDescent="0.25">
      <c r="A14214" s="10">
        <v>2022</v>
      </c>
      <c r="B14214" s="10" t="s">
        <v>43</v>
      </c>
      <c r="C14214" s="10" t="s">
        <v>44</v>
      </c>
      <c r="D14214" t="s">
        <v>14416</v>
      </c>
      <c r="E14214" t="s">
        <v>14449</v>
      </c>
      <c r="F14214" s="12" t="s">
        <v>15332</v>
      </c>
      <c r="G14214" s="11" t="s">
        <v>47</v>
      </c>
      <c r="H14214" t="s">
        <v>82</v>
      </c>
      <c r="I14214" s="11" t="s">
        <v>50</v>
      </c>
      <c r="J14214" s="2" t="s">
        <v>1136</v>
      </c>
      <c r="K14214" s="11" t="s">
        <v>20340</v>
      </c>
      <c r="L14214" s="11" t="s">
        <v>52</v>
      </c>
      <c r="M14214" s="11" t="s">
        <v>52</v>
      </c>
    </row>
    <row r="14215" spans="1:13" x14ac:dyDescent="0.25">
      <c r="A14215" s="10">
        <v>2022</v>
      </c>
      <c r="B14215" s="10" t="s">
        <v>43</v>
      </c>
      <c r="C14215" s="10" t="s">
        <v>44</v>
      </c>
      <c r="D14215" t="s">
        <v>14416</v>
      </c>
      <c r="E14215" t="s">
        <v>14449</v>
      </c>
      <c r="F14215" s="12" t="s">
        <v>15333</v>
      </c>
      <c r="G14215" s="11" t="s">
        <v>47</v>
      </c>
      <c r="H14215" t="s">
        <v>82</v>
      </c>
      <c r="I14215" s="11" t="s">
        <v>50</v>
      </c>
      <c r="J14215" s="2" t="s">
        <v>1136</v>
      </c>
      <c r="K14215" s="11" t="s">
        <v>20340</v>
      </c>
      <c r="L14215" s="11" t="s">
        <v>52</v>
      </c>
      <c r="M14215" s="11" t="s">
        <v>52</v>
      </c>
    </row>
    <row r="14216" spans="1:13" x14ac:dyDescent="0.25">
      <c r="A14216" s="10">
        <v>2022</v>
      </c>
      <c r="B14216" s="10" t="s">
        <v>43</v>
      </c>
      <c r="C14216" s="10" t="s">
        <v>44</v>
      </c>
      <c r="D14216" t="s">
        <v>14416</v>
      </c>
      <c r="E14216" t="s">
        <v>14449</v>
      </c>
      <c r="F14216" s="12" t="s">
        <v>15334</v>
      </c>
      <c r="G14216" s="11" t="s">
        <v>47</v>
      </c>
      <c r="H14216" t="s">
        <v>82</v>
      </c>
      <c r="I14216" s="11" t="s">
        <v>50</v>
      </c>
      <c r="J14216" s="2" t="s">
        <v>1136</v>
      </c>
      <c r="K14216" s="11" t="s">
        <v>20340</v>
      </c>
      <c r="L14216" s="11" t="s">
        <v>52</v>
      </c>
      <c r="M14216" s="11" t="s">
        <v>52</v>
      </c>
    </row>
    <row r="14217" spans="1:13" x14ac:dyDescent="0.25">
      <c r="A14217" s="10">
        <v>2022</v>
      </c>
      <c r="B14217" s="10" t="s">
        <v>43</v>
      </c>
      <c r="C14217" s="10" t="s">
        <v>44</v>
      </c>
      <c r="D14217" t="s">
        <v>14416</v>
      </c>
      <c r="E14217" t="s">
        <v>14449</v>
      </c>
      <c r="F14217" s="12" t="s">
        <v>15335</v>
      </c>
      <c r="G14217" s="11" t="s">
        <v>47</v>
      </c>
      <c r="H14217" t="s">
        <v>82</v>
      </c>
      <c r="I14217" s="11" t="s">
        <v>50</v>
      </c>
      <c r="J14217" s="2" t="s">
        <v>1136</v>
      </c>
      <c r="K14217" s="11" t="s">
        <v>20340</v>
      </c>
      <c r="L14217" s="11" t="s">
        <v>52</v>
      </c>
      <c r="M14217" s="11" t="s">
        <v>52</v>
      </c>
    </row>
    <row r="14218" spans="1:13" x14ac:dyDescent="0.25">
      <c r="A14218" s="10">
        <v>2022</v>
      </c>
      <c r="B14218" s="10" t="s">
        <v>43</v>
      </c>
      <c r="C14218" s="10" t="s">
        <v>44</v>
      </c>
      <c r="D14218" t="s">
        <v>14416</v>
      </c>
      <c r="E14218" t="s">
        <v>14449</v>
      </c>
      <c r="F14218" s="12" t="s">
        <v>15336</v>
      </c>
      <c r="G14218" s="11" t="s">
        <v>47</v>
      </c>
      <c r="H14218" t="s">
        <v>82</v>
      </c>
      <c r="I14218" s="11" t="s">
        <v>50</v>
      </c>
      <c r="J14218" s="2" t="s">
        <v>1136</v>
      </c>
      <c r="K14218" s="11" t="s">
        <v>20340</v>
      </c>
      <c r="L14218" s="11" t="s">
        <v>52</v>
      </c>
      <c r="M14218" s="11" t="s">
        <v>52</v>
      </c>
    </row>
    <row r="14219" spans="1:13" x14ac:dyDescent="0.25">
      <c r="A14219" s="10">
        <v>2022</v>
      </c>
      <c r="B14219" s="10" t="s">
        <v>43</v>
      </c>
      <c r="C14219" s="10" t="s">
        <v>44</v>
      </c>
      <c r="D14219" t="s">
        <v>14416</v>
      </c>
      <c r="E14219" t="s">
        <v>14449</v>
      </c>
      <c r="F14219" s="12" t="s">
        <v>15337</v>
      </c>
      <c r="G14219" s="11" t="s">
        <v>47</v>
      </c>
      <c r="H14219" t="s">
        <v>80</v>
      </c>
      <c r="I14219" s="11" t="s">
        <v>50</v>
      </c>
      <c r="J14219" s="2" t="s">
        <v>1136</v>
      </c>
      <c r="K14219" s="11" t="s">
        <v>20340</v>
      </c>
      <c r="L14219" s="11" t="s">
        <v>52</v>
      </c>
      <c r="M14219" s="11" t="s">
        <v>52</v>
      </c>
    </row>
    <row r="14220" spans="1:13" x14ac:dyDescent="0.25">
      <c r="A14220" s="10">
        <v>2022</v>
      </c>
      <c r="B14220" s="10" t="s">
        <v>43</v>
      </c>
      <c r="C14220" s="10" t="s">
        <v>44</v>
      </c>
      <c r="D14220" t="s">
        <v>14416</v>
      </c>
      <c r="E14220" t="s">
        <v>14449</v>
      </c>
      <c r="F14220" s="12" t="s">
        <v>15338</v>
      </c>
      <c r="G14220" s="11" t="s">
        <v>47</v>
      </c>
      <c r="H14220" t="s">
        <v>69</v>
      </c>
      <c r="I14220" s="11" t="s">
        <v>50</v>
      </c>
      <c r="J14220" s="2" t="s">
        <v>1136</v>
      </c>
      <c r="K14220" s="11" t="s">
        <v>20340</v>
      </c>
      <c r="L14220" s="11" t="s">
        <v>52</v>
      </c>
      <c r="M14220" s="11" t="s">
        <v>52</v>
      </c>
    </row>
    <row r="14221" spans="1:13" x14ac:dyDescent="0.25">
      <c r="A14221" s="10">
        <v>2022</v>
      </c>
      <c r="B14221" s="10" t="s">
        <v>43</v>
      </c>
      <c r="C14221" s="10" t="s">
        <v>44</v>
      </c>
      <c r="D14221" t="s">
        <v>14416</v>
      </c>
      <c r="E14221" t="s">
        <v>14449</v>
      </c>
      <c r="F14221" s="12" t="s">
        <v>15339</v>
      </c>
      <c r="G14221" s="11" t="s">
        <v>47</v>
      </c>
      <c r="H14221" t="s">
        <v>125</v>
      </c>
      <c r="I14221" s="11" t="s">
        <v>50</v>
      </c>
      <c r="J14221" s="2" t="s">
        <v>1136</v>
      </c>
      <c r="K14221" s="11" t="s">
        <v>20340</v>
      </c>
      <c r="L14221" s="11" t="s">
        <v>52</v>
      </c>
      <c r="M14221" s="11" t="s">
        <v>52</v>
      </c>
    </row>
    <row r="14222" spans="1:13" x14ac:dyDescent="0.25">
      <c r="A14222" s="10">
        <v>2022</v>
      </c>
      <c r="B14222" s="10" t="s">
        <v>43</v>
      </c>
      <c r="C14222" s="10" t="s">
        <v>44</v>
      </c>
      <c r="D14222" t="s">
        <v>14416</v>
      </c>
      <c r="E14222" t="s">
        <v>14449</v>
      </c>
      <c r="F14222" s="12" t="s">
        <v>15340</v>
      </c>
      <c r="G14222" s="11" t="s">
        <v>47</v>
      </c>
      <c r="H14222" t="s">
        <v>193</v>
      </c>
      <c r="I14222" s="11" t="s">
        <v>50</v>
      </c>
      <c r="J14222" s="2" t="s">
        <v>1136</v>
      </c>
      <c r="K14222" s="11" t="s">
        <v>20340</v>
      </c>
      <c r="L14222" s="11" t="s">
        <v>52</v>
      </c>
      <c r="M14222" s="11" t="s">
        <v>52</v>
      </c>
    </row>
    <row r="14223" spans="1:13" x14ac:dyDescent="0.25">
      <c r="A14223" s="10">
        <v>2022</v>
      </c>
      <c r="B14223" s="10" t="s">
        <v>43</v>
      </c>
      <c r="C14223" s="10" t="s">
        <v>44</v>
      </c>
      <c r="D14223" t="s">
        <v>14416</v>
      </c>
      <c r="E14223" t="s">
        <v>14449</v>
      </c>
      <c r="F14223" s="12" t="s">
        <v>15341</v>
      </c>
      <c r="G14223" s="11" t="s">
        <v>47</v>
      </c>
      <c r="H14223" t="s">
        <v>122</v>
      </c>
      <c r="I14223" s="11" t="s">
        <v>50</v>
      </c>
      <c r="J14223" s="2" t="s">
        <v>1136</v>
      </c>
      <c r="K14223" s="11" t="s">
        <v>20340</v>
      </c>
      <c r="L14223" s="11" t="s">
        <v>52</v>
      </c>
      <c r="M14223" s="11" t="s">
        <v>52</v>
      </c>
    </row>
    <row r="14224" spans="1:13" x14ac:dyDescent="0.25">
      <c r="A14224" s="10">
        <v>2022</v>
      </c>
      <c r="B14224" s="10" t="s">
        <v>43</v>
      </c>
      <c r="C14224" s="10" t="s">
        <v>44</v>
      </c>
      <c r="D14224" t="s">
        <v>14416</v>
      </c>
      <c r="E14224" t="s">
        <v>14449</v>
      </c>
      <c r="F14224" s="12" t="s">
        <v>15342</v>
      </c>
      <c r="G14224" s="11" t="s">
        <v>47</v>
      </c>
      <c r="H14224" t="s">
        <v>109</v>
      </c>
      <c r="I14224" s="11" t="s">
        <v>50</v>
      </c>
      <c r="J14224" s="2" t="s">
        <v>1136</v>
      </c>
      <c r="K14224" s="11" t="s">
        <v>20340</v>
      </c>
      <c r="L14224" s="11" t="s">
        <v>52</v>
      </c>
      <c r="M14224" s="11" t="s">
        <v>52</v>
      </c>
    </row>
    <row r="14225" spans="1:13" x14ac:dyDescent="0.25">
      <c r="A14225" s="10">
        <v>2022</v>
      </c>
      <c r="B14225" s="10" t="s">
        <v>43</v>
      </c>
      <c r="C14225" s="10" t="s">
        <v>44</v>
      </c>
      <c r="D14225" t="s">
        <v>14416</v>
      </c>
      <c r="E14225" t="s">
        <v>14449</v>
      </c>
      <c r="F14225" s="12" t="s">
        <v>15343</v>
      </c>
      <c r="G14225" s="11" t="s">
        <v>47</v>
      </c>
      <c r="H14225" t="s">
        <v>212</v>
      </c>
      <c r="I14225" s="11" t="s">
        <v>50</v>
      </c>
      <c r="J14225" s="2" t="s">
        <v>1136</v>
      </c>
      <c r="K14225" s="11" t="s">
        <v>20340</v>
      </c>
      <c r="L14225" s="11" t="s">
        <v>52</v>
      </c>
      <c r="M14225" s="11" t="s">
        <v>52</v>
      </c>
    </row>
    <row r="14226" spans="1:13" x14ac:dyDescent="0.25">
      <c r="A14226" s="10">
        <v>2022</v>
      </c>
      <c r="B14226" s="10" t="s">
        <v>43</v>
      </c>
      <c r="C14226" s="10" t="s">
        <v>44</v>
      </c>
      <c r="D14226" t="s">
        <v>14416</v>
      </c>
      <c r="E14226" t="s">
        <v>14449</v>
      </c>
      <c r="F14226" s="12" t="s">
        <v>15344</v>
      </c>
      <c r="G14226" s="11" t="s">
        <v>47</v>
      </c>
      <c r="H14226" t="s">
        <v>120</v>
      </c>
      <c r="I14226" s="11" t="s">
        <v>50</v>
      </c>
      <c r="J14226" s="2" t="s">
        <v>1136</v>
      </c>
      <c r="K14226" s="11" t="s">
        <v>20340</v>
      </c>
      <c r="L14226" s="11" t="s">
        <v>52</v>
      </c>
      <c r="M14226" s="11" t="s">
        <v>52</v>
      </c>
    </row>
    <row r="14227" spans="1:13" x14ac:dyDescent="0.25">
      <c r="A14227" s="10">
        <v>2022</v>
      </c>
      <c r="B14227" s="10" t="s">
        <v>43</v>
      </c>
      <c r="C14227" s="10" t="s">
        <v>44</v>
      </c>
      <c r="D14227" t="s">
        <v>14416</v>
      </c>
      <c r="E14227" t="s">
        <v>14449</v>
      </c>
      <c r="F14227" s="12" t="s">
        <v>15345</v>
      </c>
      <c r="G14227" s="11" t="s">
        <v>47</v>
      </c>
      <c r="H14227" t="s">
        <v>120</v>
      </c>
      <c r="I14227" s="11" t="s">
        <v>50</v>
      </c>
      <c r="J14227" s="2" t="s">
        <v>1136</v>
      </c>
      <c r="K14227" s="11" t="s">
        <v>20340</v>
      </c>
      <c r="L14227" s="11" t="s">
        <v>52</v>
      </c>
      <c r="M14227" s="11" t="s">
        <v>52</v>
      </c>
    </row>
    <row r="14228" spans="1:13" x14ac:dyDescent="0.25">
      <c r="A14228" s="10">
        <v>2022</v>
      </c>
      <c r="B14228" s="10" t="s">
        <v>43</v>
      </c>
      <c r="C14228" s="10" t="s">
        <v>44</v>
      </c>
      <c r="D14228" t="s">
        <v>14416</v>
      </c>
      <c r="E14228" t="s">
        <v>14449</v>
      </c>
      <c r="F14228" s="12" t="s">
        <v>15346</v>
      </c>
      <c r="G14228" s="11" t="s">
        <v>47</v>
      </c>
      <c r="H14228" t="s">
        <v>196</v>
      </c>
      <c r="I14228" s="11" t="s">
        <v>50</v>
      </c>
      <c r="J14228" s="2" t="s">
        <v>1136</v>
      </c>
      <c r="K14228" s="11" t="s">
        <v>20340</v>
      </c>
      <c r="L14228" s="11" t="s">
        <v>52</v>
      </c>
      <c r="M14228" s="11" t="s">
        <v>52</v>
      </c>
    </row>
    <row r="14229" spans="1:13" x14ac:dyDescent="0.25">
      <c r="A14229" s="10">
        <v>2022</v>
      </c>
      <c r="B14229" s="10" t="s">
        <v>43</v>
      </c>
      <c r="C14229" s="10" t="s">
        <v>44</v>
      </c>
      <c r="D14229" t="s">
        <v>14416</v>
      </c>
      <c r="E14229" t="s">
        <v>14449</v>
      </c>
      <c r="F14229" s="12" t="s">
        <v>15347</v>
      </c>
      <c r="G14229" s="11" t="s">
        <v>47</v>
      </c>
      <c r="H14229" t="s">
        <v>109</v>
      </c>
      <c r="I14229" s="11" t="s">
        <v>50</v>
      </c>
      <c r="J14229" s="2" t="s">
        <v>1136</v>
      </c>
      <c r="K14229" s="11" t="s">
        <v>20340</v>
      </c>
      <c r="L14229" s="11" t="s">
        <v>52</v>
      </c>
      <c r="M14229" s="11" t="s">
        <v>52</v>
      </c>
    </row>
    <row r="14230" spans="1:13" x14ac:dyDescent="0.25">
      <c r="A14230" s="10">
        <v>2022</v>
      </c>
      <c r="B14230" s="10" t="s">
        <v>43</v>
      </c>
      <c r="C14230" s="10" t="s">
        <v>44</v>
      </c>
      <c r="D14230" t="s">
        <v>14416</v>
      </c>
      <c r="E14230" t="s">
        <v>14449</v>
      </c>
      <c r="F14230" s="12" t="s">
        <v>15348</v>
      </c>
      <c r="G14230" s="11" t="s">
        <v>47</v>
      </c>
      <c r="H14230" t="s">
        <v>807</v>
      </c>
      <c r="I14230" s="11" t="s">
        <v>50</v>
      </c>
      <c r="J14230" s="2" t="s">
        <v>1136</v>
      </c>
      <c r="K14230" s="11" t="s">
        <v>20340</v>
      </c>
      <c r="L14230" s="11" t="s">
        <v>52</v>
      </c>
      <c r="M14230" s="11" t="s">
        <v>52</v>
      </c>
    </row>
    <row r="14231" spans="1:13" x14ac:dyDescent="0.25">
      <c r="A14231" s="10">
        <v>2022</v>
      </c>
      <c r="B14231" s="10" t="s">
        <v>43</v>
      </c>
      <c r="C14231" s="10" t="s">
        <v>44</v>
      </c>
      <c r="D14231" t="s">
        <v>14416</v>
      </c>
      <c r="E14231" t="s">
        <v>14449</v>
      </c>
      <c r="F14231" s="12" t="s">
        <v>15349</v>
      </c>
      <c r="G14231" s="11" t="s">
        <v>47</v>
      </c>
      <c r="H14231" t="s">
        <v>122</v>
      </c>
      <c r="I14231" s="11" t="s">
        <v>50</v>
      </c>
      <c r="J14231" s="2" t="s">
        <v>1136</v>
      </c>
      <c r="K14231" s="11" t="s">
        <v>20340</v>
      </c>
      <c r="L14231" s="11" t="s">
        <v>52</v>
      </c>
      <c r="M14231" s="11" t="s">
        <v>52</v>
      </c>
    </row>
    <row r="14232" spans="1:13" x14ac:dyDescent="0.25">
      <c r="A14232" s="10">
        <v>2022</v>
      </c>
      <c r="B14232" s="10" t="s">
        <v>43</v>
      </c>
      <c r="C14232" s="10" t="s">
        <v>44</v>
      </c>
      <c r="D14232" t="s">
        <v>14416</v>
      </c>
      <c r="E14232" t="s">
        <v>14449</v>
      </c>
      <c r="F14232" s="12" t="s">
        <v>15350</v>
      </c>
      <c r="G14232" s="11" t="s">
        <v>47</v>
      </c>
      <c r="H14232" t="s">
        <v>63</v>
      </c>
      <c r="I14232" s="11" t="s">
        <v>50</v>
      </c>
      <c r="J14232" s="2" t="s">
        <v>1136</v>
      </c>
      <c r="K14232" s="11" t="s">
        <v>20340</v>
      </c>
      <c r="L14232" s="11" t="s">
        <v>52</v>
      </c>
      <c r="M14232" s="11" t="s">
        <v>52</v>
      </c>
    </row>
    <row r="14233" spans="1:13" x14ac:dyDescent="0.25">
      <c r="A14233" s="10">
        <v>2022</v>
      </c>
      <c r="B14233" s="10" t="s">
        <v>43</v>
      </c>
      <c r="C14233" s="10" t="s">
        <v>44</v>
      </c>
      <c r="D14233" t="s">
        <v>14416</v>
      </c>
      <c r="E14233" t="s">
        <v>14449</v>
      </c>
      <c r="F14233" s="12" t="s">
        <v>15351</v>
      </c>
      <c r="G14233" s="11" t="s">
        <v>47</v>
      </c>
      <c r="H14233" t="s">
        <v>122</v>
      </c>
      <c r="I14233" s="11" t="s">
        <v>50</v>
      </c>
      <c r="J14233" s="2" t="s">
        <v>1136</v>
      </c>
      <c r="K14233" s="11" t="s">
        <v>20340</v>
      </c>
      <c r="L14233" s="11" t="s">
        <v>52</v>
      </c>
      <c r="M14233" s="11" t="s">
        <v>52</v>
      </c>
    </row>
    <row r="14234" spans="1:13" x14ac:dyDescent="0.25">
      <c r="A14234" s="10">
        <v>2022</v>
      </c>
      <c r="B14234" s="10" t="s">
        <v>43</v>
      </c>
      <c r="C14234" s="10" t="s">
        <v>44</v>
      </c>
      <c r="D14234" t="s">
        <v>14416</v>
      </c>
      <c r="E14234" t="s">
        <v>14449</v>
      </c>
      <c r="F14234" s="12" t="s">
        <v>15352</v>
      </c>
      <c r="G14234" s="11" t="s">
        <v>47</v>
      </c>
      <c r="H14234" t="s">
        <v>807</v>
      </c>
      <c r="I14234" s="11" t="s">
        <v>50</v>
      </c>
      <c r="J14234" s="2" t="s">
        <v>1136</v>
      </c>
      <c r="K14234" s="11" t="s">
        <v>20340</v>
      </c>
      <c r="L14234" s="11" t="s">
        <v>52</v>
      </c>
      <c r="M14234" s="11" t="s">
        <v>52</v>
      </c>
    </row>
    <row r="14235" spans="1:13" x14ac:dyDescent="0.25">
      <c r="A14235" s="10">
        <v>2022</v>
      </c>
      <c r="B14235" s="10" t="s">
        <v>43</v>
      </c>
      <c r="C14235" s="10" t="s">
        <v>44</v>
      </c>
      <c r="D14235" t="s">
        <v>14416</v>
      </c>
      <c r="E14235" t="s">
        <v>14449</v>
      </c>
      <c r="F14235" s="12" t="s">
        <v>15353</v>
      </c>
      <c r="G14235" s="11" t="s">
        <v>47</v>
      </c>
      <c r="H14235" t="s">
        <v>63</v>
      </c>
      <c r="I14235" s="11" t="s">
        <v>50</v>
      </c>
      <c r="J14235" s="2" t="s">
        <v>1136</v>
      </c>
      <c r="K14235" s="11" t="s">
        <v>20340</v>
      </c>
      <c r="L14235" s="11" t="s">
        <v>52</v>
      </c>
      <c r="M14235" s="11" t="s">
        <v>52</v>
      </c>
    </row>
    <row r="14236" spans="1:13" x14ac:dyDescent="0.25">
      <c r="A14236" s="10">
        <v>2022</v>
      </c>
      <c r="B14236" s="10" t="s">
        <v>43</v>
      </c>
      <c r="C14236" s="10" t="s">
        <v>44</v>
      </c>
      <c r="D14236" t="s">
        <v>14416</v>
      </c>
      <c r="E14236" t="s">
        <v>14449</v>
      </c>
      <c r="F14236" s="12" t="s">
        <v>15354</v>
      </c>
      <c r="G14236" s="11" t="s">
        <v>47</v>
      </c>
      <c r="H14236" t="s">
        <v>80</v>
      </c>
      <c r="I14236" s="11" t="s">
        <v>50</v>
      </c>
      <c r="J14236" s="2" t="s">
        <v>1136</v>
      </c>
      <c r="K14236" s="11" t="s">
        <v>20340</v>
      </c>
      <c r="L14236" s="11" t="s">
        <v>52</v>
      </c>
      <c r="M14236" s="11" t="s">
        <v>52</v>
      </c>
    </row>
    <row r="14237" spans="1:13" x14ac:dyDescent="0.25">
      <c r="A14237" s="10">
        <v>2022</v>
      </c>
      <c r="B14237" s="10" t="s">
        <v>43</v>
      </c>
      <c r="C14237" s="10" t="s">
        <v>44</v>
      </c>
      <c r="D14237" t="s">
        <v>14416</v>
      </c>
      <c r="E14237" t="s">
        <v>14449</v>
      </c>
      <c r="F14237" s="12" t="s">
        <v>15355</v>
      </c>
      <c r="G14237" s="11" t="s">
        <v>47</v>
      </c>
      <c r="H14237" t="s">
        <v>125</v>
      </c>
      <c r="I14237" s="11" t="s">
        <v>50</v>
      </c>
      <c r="J14237" s="2" t="s">
        <v>1136</v>
      </c>
      <c r="K14237" s="11" t="s">
        <v>20340</v>
      </c>
      <c r="L14237" s="11" t="s">
        <v>52</v>
      </c>
      <c r="M14237" s="11" t="s">
        <v>52</v>
      </c>
    </row>
    <row r="14238" spans="1:13" x14ac:dyDescent="0.25">
      <c r="A14238" s="10">
        <v>2022</v>
      </c>
      <c r="B14238" s="10" t="s">
        <v>43</v>
      </c>
      <c r="C14238" s="10" t="s">
        <v>44</v>
      </c>
      <c r="D14238" t="s">
        <v>14416</v>
      </c>
      <c r="E14238" t="s">
        <v>14449</v>
      </c>
      <c r="F14238" s="12" t="s">
        <v>15356</v>
      </c>
      <c r="G14238" s="11" t="s">
        <v>47</v>
      </c>
      <c r="H14238" t="s">
        <v>125</v>
      </c>
      <c r="I14238" s="11" t="s">
        <v>50</v>
      </c>
      <c r="J14238" s="2" t="s">
        <v>1136</v>
      </c>
      <c r="K14238" s="11" t="s">
        <v>20340</v>
      </c>
      <c r="L14238" s="11" t="s">
        <v>52</v>
      </c>
      <c r="M14238" s="11" t="s">
        <v>52</v>
      </c>
    </row>
    <row r="14239" spans="1:13" x14ac:dyDescent="0.25">
      <c r="A14239" s="10">
        <v>2022</v>
      </c>
      <c r="B14239" s="10" t="s">
        <v>43</v>
      </c>
      <c r="C14239" s="10" t="s">
        <v>44</v>
      </c>
      <c r="D14239" t="s">
        <v>14416</v>
      </c>
      <c r="E14239" t="s">
        <v>14449</v>
      </c>
      <c r="F14239" s="12" t="s">
        <v>15357</v>
      </c>
      <c r="G14239" s="11" t="s">
        <v>47</v>
      </c>
      <c r="H14239" t="s">
        <v>63</v>
      </c>
      <c r="I14239" s="11" t="s">
        <v>50</v>
      </c>
      <c r="J14239" s="2" t="s">
        <v>1136</v>
      </c>
      <c r="K14239" s="11" t="s">
        <v>20340</v>
      </c>
      <c r="L14239" s="11" t="s">
        <v>52</v>
      </c>
      <c r="M14239" s="11" t="s">
        <v>52</v>
      </c>
    </row>
    <row r="14240" spans="1:13" x14ac:dyDescent="0.25">
      <c r="A14240" s="10">
        <v>2022</v>
      </c>
      <c r="B14240" s="10" t="s">
        <v>43</v>
      </c>
      <c r="C14240" s="10" t="s">
        <v>44</v>
      </c>
      <c r="D14240" t="s">
        <v>14416</v>
      </c>
      <c r="E14240" t="s">
        <v>14449</v>
      </c>
      <c r="F14240" s="12" t="s">
        <v>15358</v>
      </c>
      <c r="G14240" s="11" t="s">
        <v>47</v>
      </c>
      <c r="H14240" t="s">
        <v>63</v>
      </c>
      <c r="I14240" s="11" t="s">
        <v>50</v>
      </c>
      <c r="J14240" s="2" t="s">
        <v>1136</v>
      </c>
      <c r="K14240" s="11" t="s">
        <v>20340</v>
      </c>
      <c r="L14240" s="11" t="s">
        <v>52</v>
      </c>
      <c r="M14240" s="11" t="s">
        <v>52</v>
      </c>
    </row>
    <row r="14241" spans="1:13" x14ac:dyDescent="0.25">
      <c r="A14241" s="10">
        <v>2022</v>
      </c>
      <c r="B14241" s="10" t="s">
        <v>43</v>
      </c>
      <c r="C14241" s="10" t="s">
        <v>44</v>
      </c>
      <c r="D14241" t="s">
        <v>14416</v>
      </c>
      <c r="E14241" t="s">
        <v>14449</v>
      </c>
      <c r="F14241" s="12" t="s">
        <v>15359</v>
      </c>
      <c r="G14241" s="11" t="s">
        <v>47</v>
      </c>
      <c r="H14241" t="s">
        <v>570</v>
      </c>
      <c r="I14241" s="11" t="s">
        <v>50</v>
      </c>
      <c r="J14241" s="2" t="s">
        <v>1136</v>
      </c>
      <c r="K14241" s="11" t="s">
        <v>20340</v>
      </c>
      <c r="L14241" s="11" t="s">
        <v>52</v>
      </c>
      <c r="M14241" s="11" t="s">
        <v>52</v>
      </c>
    </row>
    <row r="14242" spans="1:13" x14ac:dyDescent="0.25">
      <c r="A14242" s="10">
        <v>2022</v>
      </c>
      <c r="B14242" s="10" t="s">
        <v>43</v>
      </c>
      <c r="C14242" s="10" t="s">
        <v>44</v>
      </c>
      <c r="D14242" t="s">
        <v>14416</v>
      </c>
      <c r="E14242" t="s">
        <v>14449</v>
      </c>
      <c r="F14242" s="12" t="s">
        <v>15360</v>
      </c>
      <c r="G14242" s="11" t="s">
        <v>47</v>
      </c>
      <c r="H14242" t="s">
        <v>570</v>
      </c>
      <c r="I14242" s="11" t="s">
        <v>50</v>
      </c>
      <c r="J14242" s="2" t="s">
        <v>1136</v>
      </c>
      <c r="K14242" s="11" t="s">
        <v>20340</v>
      </c>
      <c r="L14242" s="11" t="s">
        <v>52</v>
      </c>
      <c r="M14242" s="11" t="s">
        <v>52</v>
      </c>
    </row>
    <row r="14243" spans="1:13" x14ac:dyDescent="0.25">
      <c r="A14243" s="10">
        <v>2022</v>
      </c>
      <c r="B14243" s="10" t="s">
        <v>43</v>
      </c>
      <c r="C14243" s="10" t="s">
        <v>44</v>
      </c>
      <c r="D14243" t="s">
        <v>14416</v>
      </c>
      <c r="E14243" t="s">
        <v>14449</v>
      </c>
      <c r="F14243" s="12" t="s">
        <v>15361</v>
      </c>
      <c r="G14243" s="11" t="s">
        <v>47</v>
      </c>
      <c r="H14243" t="s">
        <v>122</v>
      </c>
      <c r="I14243" s="11" t="s">
        <v>50</v>
      </c>
      <c r="J14243" s="2" t="s">
        <v>1136</v>
      </c>
      <c r="K14243" s="11" t="s">
        <v>20340</v>
      </c>
      <c r="L14243" s="11" t="s">
        <v>52</v>
      </c>
      <c r="M14243" s="11" t="s">
        <v>52</v>
      </c>
    </row>
    <row r="14244" spans="1:13" x14ac:dyDescent="0.25">
      <c r="A14244" s="10">
        <v>2022</v>
      </c>
      <c r="B14244" s="10" t="s">
        <v>43</v>
      </c>
      <c r="C14244" s="10" t="s">
        <v>44</v>
      </c>
      <c r="D14244" t="s">
        <v>14416</v>
      </c>
      <c r="E14244" t="s">
        <v>14449</v>
      </c>
      <c r="F14244" s="12" t="s">
        <v>15362</v>
      </c>
      <c r="G14244" s="11" t="s">
        <v>47</v>
      </c>
      <c r="H14244" t="s">
        <v>807</v>
      </c>
      <c r="I14244" s="11" t="s">
        <v>50</v>
      </c>
      <c r="J14244" s="2" t="s">
        <v>1136</v>
      </c>
      <c r="K14244" s="11" t="s">
        <v>20340</v>
      </c>
      <c r="L14244" s="11" t="s">
        <v>52</v>
      </c>
      <c r="M14244" s="11" t="s">
        <v>52</v>
      </c>
    </row>
    <row r="14245" spans="1:13" x14ac:dyDescent="0.25">
      <c r="A14245" s="10">
        <v>2022</v>
      </c>
      <c r="B14245" s="10" t="s">
        <v>43</v>
      </c>
      <c r="C14245" s="10" t="s">
        <v>44</v>
      </c>
      <c r="D14245" t="s">
        <v>14416</v>
      </c>
      <c r="E14245" t="s">
        <v>14449</v>
      </c>
      <c r="F14245" s="12" t="s">
        <v>15363</v>
      </c>
      <c r="G14245" s="11" t="s">
        <v>47</v>
      </c>
      <c r="H14245" t="s">
        <v>122</v>
      </c>
      <c r="I14245" s="11" t="s">
        <v>50</v>
      </c>
      <c r="J14245" s="2" t="s">
        <v>1136</v>
      </c>
      <c r="K14245" s="11" t="s">
        <v>20340</v>
      </c>
      <c r="L14245" s="11" t="s">
        <v>52</v>
      </c>
      <c r="M14245" s="11" t="s">
        <v>52</v>
      </c>
    </row>
    <row r="14246" spans="1:13" x14ac:dyDescent="0.25">
      <c r="A14246" s="10">
        <v>2022</v>
      </c>
      <c r="B14246" s="10" t="s">
        <v>43</v>
      </c>
      <c r="C14246" s="10" t="s">
        <v>44</v>
      </c>
      <c r="D14246" t="s">
        <v>14416</v>
      </c>
      <c r="E14246" t="s">
        <v>14449</v>
      </c>
      <c r="F14246" s="12" t="s">
        <v>15364</v>
      </c>
      <c r="G14246" s="11" t="s">
        <v>47</v>
      </c>
      <c r="H14246" t="s">
        <v>212</v>
      </c>
      <c r="I14246" s="11" t="s">
        <v>50</v>
      </c>
      <c r="J14246" s="2" t="s">
        <v>1136</v>
      </c>
      <c r="K14246" s="11" t="s">
        <v>20340</v>
      </c>
      <c r="L14246" s="11" t="s">
        <v>52</v>
      </c>
      <c r="M14246" s="11" t="s">
        <v>52</v>
      </c>
    </row>
    <row r="14247" spans="1:13" x14ac:dyDescent="0.25">
      <c r="A14247" s="10">
        <v>2022</v>
      </c>
      <c r="B14247" s="10" t="s">
        <v>43</v>
      </c>
      <c r="C14247" s="10" t="s">
        <v>44</v>
      </c>
      <c r="D14247" t="s">
        <v>14416</v>
      </c>
      <c r="E14247" t="s">
        <v>14449</v>
      </c>
      <c r="F14247" s="12" t="s">
        <v>15365</v>
      </c>
      <c r="G14247" s="11" t="s">
        <v>47</v>
      </c>
      <c r="H14247" t="s">
        <v>807</v>
      </c>
      <c r="I14247" s="11" t="s">
        <v>50</v>
      </c>
      <c r="J14247" s="2" t="s">
        <v>1136</v>
      </c>
      <c r="K14247" s="11" t="s">
        <v>20340</v>
      </c>
      <c r="L14247" s="11" t="s">
        <v>52</v>
      </c>
      <c r="M14247" s="11" t="s">
        <v>52</v>
      </c>
    </row>
    <row r="14248" spans="1:13" x14ac:dyDescent="0.25">
      <c r="A14248" s="10">
        <v>2022</v>
      </c>
      <c r="B14248" s="10" t="s">
        <v>43</v>
      </c>
      <c r="C14248" s="10" t="s">
        <v>44</v>
      </c>
      <c r="D14248" t="s">
        <v>14416</v>
      </c>
      <c r="E14248" t="s">
        <v>14449</v>
      </c>
      <c r="F14248" s="12" t="s">
        <v>15366</v>
      </c>
      <c r="G14248" s="11" t="s">
        <v>47</v>
      </c>
      <c r="H14248" t="s">
        <v>807</v>
      </c>
      <c r="I14248" s="11" t="s">
        <v>50</v>
      </c>
      <c r="J14248" s="2" t="s">
        <v>1136</v>
      </c>
      <c r="K14248" s="11" t="s">
        <v>20340</v>
      </c>
      <c r="L14248" s="11" t="s">
        <v>52</v>
      </c>
      <c r="M14248" s="11" t="s">
        <v>52</v>
      </c>
    </row>
    <row r="14249" spans="1:13" x14ac:dyDescent="0.25">
      <c r="A14249" s="10">
        <v>2022</v>
      </c>
      <c r="B14249" s="10" t="s">
        <v>43</v>
      </c>
      <c r="C14249" s="10" t="s">
        <v>44</v>
      </c>
      <c r="D14249" t="s">
        <v>14416</v>
      </c>
      <c r="E14249" t="s">
        <v>14449</v>
      </c>
      <c r="F14249" s="12" t="s">
        <v>15367</v>
      </c>
      <c r="G14249" s="11" t="s">
        <v>47</v>
      </c>
      <c r="H14249" t="s">
        <v>122</v>
      </c>
      <c r="I14249" s="11" t="s">
        <v>50</v>
      </c>
      <c r="J14249" s="2" t="s">
        <v>1136</v>
      </c>
      <c r="K14249" s="11" t="s">
        <v>20340</v>
      </c>
      <c r="L14249" s="11" t="s">
        <v>52</v>
      </c>
      <c r="M14249" s="11" t="s">
        <v>52</v>
      </c>
    </row>
    <row r="14250" spans="1:13" x14ac:dyDescent="0.25">
      <c r="A14250" s="10">
        <v>2022</v>
      </c>
      <c r="B14250" s="10" t="s">
        <v>43</v>
      </c>
      <c r="C14250" s="10" t="s">
        <v>44</v>
      </c>
      <c r="D14250" t="s">
        <v>14416</v>
      </c>
      <c r="E14250" t="s">
        <v>14449</v>
      </c>
      <c r="F14250" s="12" t="s">
        <v>15368</v>
      </c>
      <c r="G14250" s="11" t="s">
        <v>47</v>
      </c>
      <c r="H14250" t="s">
        <v>807</v>
      </c>
      <c r="I14250" s="11" t="s">
        <v>50</v>
      </c>
      <c r="J14250" s="2" t="s">
        <v>1136</v>
      </c>
      <c r="K14250" s="11" t="s">
        <v>20340</v>
      </c>
      <c r="L14250" s="11" t="s">
        <v>52</v>
      </c>
      <c r="M14250" s="11" t="s">
        <v>52</v>
      </c>
    </row>
    <row r="14251" spans="1:13" x14ac:dyDescent="0.25">
      <c r="A14251" s="10">
        <v>2022</v>
      </c>
      <c r="B14251" s="10" t="s">
        <v>43</v>
      </c>
      <c r="C14251" s="10" t="s">
        <v>44</v>
      </c>
      <c r="D14251" t="s">
        <v>14416</v>
      </c>
      <c r="E14251" t="s">
        <v>14449</v>
      </c>
      <c r="F14251" s="12" t="s">
        <v>15369</v>
      </c>
      <c r="G14251" s="11" t="s">
        <v>47</v>
      </c>
      <c r="H14251" t="s">
        <v>807</v>
      </c>
      <c r="I14251" s="11" t="s">
        <v>50</v>
      </c>
      <c r="J14251" s="2" t="s">
        <v>1136</v>
      </c>
      <c r="K14251" s="11" t="s">
        <v>20340</v>
      </c>
      <c r="L14251" s="11" t="s">
        <v>52</v>
      </c>
      <c r="M14251" s="11" t="s">
        <v>52</v>
      </c>
    </row>
    <row r="14252" spans="1:13" x14ac:dyDescent="0.25">
      <c r="A14252" s="10">
        <v>2022</v>
      </c>
      <c r="B14252" s="10" t="s">
        <v>43</v>
      </c>
      <c r="C14252" s="10" t="s">
        <v>44</v>
      </c>
      <c r="D14252" t="s">
        <v>14416</v>
      </c>
      <c r="E14252" t="s">
        <v>14449</v>
      </c>
      <c r="F14252" s="12" t="s">
        <v>15370</v>
      </c>
      <c r="G14252" s="11" t="s">
        <v>47</v>
      </c>
      <c r="H14252" t="s">
        <v>400</v>
      </c>
      <c r="I14252" s="11" t="s">
        <v>50</v>
      </c>
      <c r="J14252" s="2" t="s">
        <v>1136</v>
      </c>
      <c r="K14252" s="11" t="s">
        <v>20340</v>
      </c>
      <c r="L14252" s="11" t="s">
        <v>52</v>
      </c>
      <c r="M14252" s="11" t="s">
        <v>52</v>
      </c>
    </row>
    <row r="14253" spans="1:13" x14ac:dyDescent="0.25">
      <c r="A14253" s="10">
        <v>2022</v>
      </c>
      <c r="B14253" s="10" t="s">
        <v>43</v>
      </c>
      <c r="C14253" s="10" t="s">
        <v>44</v>
      </c>
      <c r="D14253" t="s">
        <v>14416</v>
      </c>
      <c r="E14253" t="s">
        <v>14449</v>
      </c>
      <c r="F14253" s="12" t="s">
        <v>15371</v>
      </c>
      <c r="G14253" s="11" t="s">
        <v>47</v>
      </c>
      <c r="H14253" t="s">
        <v>117</v>
      </c>
      <c r="I14253" s="11" t="s">
        <v>50</v>
      </c>
      <c r="J14253" s="2" t="s">
        <v>1136</v>
      </c>
      <c r="K14253" s="11" t="s">
        <v>20340</v>
      </c>
      <c r="L14253" s="11" t="s">
        <v>52</v>
      </c>
      <c r="M14253" s="11" t="s">
        <v>52</v>
      </c>
    </row>
    <row r="14254" spans="1:13" x14ac:dyDescent="0.25">
      <c r="A14254" s="10">
        <v>2022</v>
      </c>
      <c r="B14254" s="10" t="s">
        <v>43</v>
      </c>
      <c r="C14254" s="10" t="s">
        <v>44</v>
      </c>
      <c r="D14254" t="s">
        <v>14416</v>
      </c>
      <c r="E14254" t="s">
        <v>14449</v>
      </c>
      <c r="F14254" s="12" t="s">
        <v>15372</v>
      </c>
      <c r="G14254" s="11" t="s">
        <v>47</v>
      </c>
      <c r="H14254" t="s">
        <v>63</v>
      </c>
      <c r="I14254" s="11" t="s">
        <v>50</v>
      </c>
      <c r="J14254" s="2" t="s">
        <v>1136</v>
      </c>
      <c r="K14254" s="11" t="s">
        <v>20340</v>
      </c>
      <c r="L14254" s="11" t="s">
        <v>52</v>
      </c>
      <c r="M14254" s="11" t="s">
        <v>52</v>
      </c>
    </row>
    <row r="14255" spans="1:13" x14ac:dyDescent="0.25">
      <c r="A14255" s="10">
        <v>2022</v>
      </c>
      <c r="B14255" s="10" t="s">
        <v>43</v>
      </c>
      <c r="C14255" s="10" t="s">
        <v>44</v>
      </c>
      <c r="D14255" t="s">
        <v>14416</v>
      </c>
      <c r="E14255" t="s">
        <v>14449</v>
      </c>
      <c r="F14255" s="12" t="s">
        <v>15373</v>
      </c>
      <c r="G14255" s="11" t="s">
        <v>47</v>
      </c>
      <c r="H14255" t="s">
        <v>212</v>
      </c>
      <c r="I14255" s="11" t="s">
        <v>50</v>
      </c>
      <c r="J14255" s="2" t="s">
        <v>1136</v>
      </c>
      <c r="K14255" s="11" t="s">
        <v>20340</v>
      </c>
      <c r="L14255" s="11" t="s">
        <v>52</v>
      </c>
      <c r="M14255" s="11" t="s">
        <v>52</v>
      </c>
    </row>
    <row r="14256" spans="1:13" x14ac:dyDescent="0.25">
      <c r="A14256" s="10">
        <v>2022</v>
      </c>
      <c r="B14256" s="10" t="s">
        <v>43</v>
      </c>
      <c r="C14256" s="10" t="s">
        <v>44</v>
      </c>
      <c r="D14256" t="s">
        <v>14416</v>
      </c>
      <c r="E14256" t="s">
        <v>14449</v>
      </c>
      <c r="F14256" s="12" t="s">
        <v>15374</v>
      </c>
      <c r="G14256" s="11" t="s">
        <v>47</v>
      </c>
      <c r="H14256" t="s">
        <v>125</v>
      </c>
      <c r="I14256" s="11" t="s">
        <v>50</v>
      </c>
      <c r="J14256" s="2" t="s">
        <v>1136</v>
      </c>
      <c r="K14256" s="11" t="s">
        <v>20340</v>
      </c>
      <c r="L14256" s="11" t="s">
        <v>52</v>
      </c>
      <c r="M14256" s="11" t="s">
        <v>52</v>
      </c>
    </row>
    <row r="14257" spans="1:13" x14ac:dyDescent="0.25">
      <c r="A14257" s="10">
        <v>2022</v>
      </c>
      <c r="B14257" s="10" t="s">
        <v>43</v>
      </c>
      <c r="C14257" s="10" t="s">
        <v>44</v>
      </c>
      <c r="D14257" t="s">
        <v>14416</v>
      </c>
      <c r="E14257" t="s">
        <v>14449</v>
      </c>
      <c r="F14257" s="12" t="s">
        <v>15375</v>
      </c>
      <c r="G14257" s="11" t="s">
        <v>47</v>
      </c>
      <c r="H14257" t="s">
        <v>212</v>
      </c>
      <c r="I14257" s="11" t="s">
        <v>50</v>
      </c>
      <c r="J14257" s="2" t="s">
        <v>1136</v>
      </c>
      <c r="K14257" s="11" t="s">
        <v>20340</v>
      </c>
      <c r="L14257" s="11" t="s">
        <v>52</v>
      </c>
      <c r="M14257" s="11" t="s">
        <v>52</v>
      </c>
    </row>
    <row r="14258" spans="1:13" x14ac:dyDescent="0.25">
      <c r="A14258" s="10">
        <v>2022</v>
      </c>
      <c r="B14258" s="10" t="s">
        <v>43</v>
      </c>
      <c r="C14258" s="10" t="s">
        <v>44</v>
      </c>
      <c r="D14258" t="s">
        <v>14416</v>
      </c>
      <c r="E14258" t="s">
        <v>14449</v>
      </c>
      <c r="F14258" s="12" t="s">
        <v>15376</v>
      </c>
      <c r="G14258" s="11" t="s">
        <v>47</v>
      </c>
      <c r="H14258" t="s">
        <v>212</v>
      </c>
      <c r="I14258" s="11" t="s">
        <v>50</v>
      </c>
      <c r="J14258" s="2" t="s">
        <v>1136</v>
      </c>
      <c r="K14258" s="11" t="s">
        <v>20340</v>
      </c>
      <c r="L14258" s="11" t="s">
        <v>52</v>
      </c>
      <c r="M14258" s="11" t="s">
        <v>52</v>
      </c>
    </row>
    <row r="14259" spans="1:13" x14ac:dyDescent="0.25">
      <c r="A14259" s="10">
        <v>2022</v>
      </c>
      <c r="B14259" s="10" t="s">
        <v>43</v>
      </c>
      <c r="C14259" s="10" t="s">
        <v>44</v>
      </c>
      <c r="D14259" t="s">
        <v>14416</v>
      </c>
      <c r="E14259" t="s">
        <v>14449</v>
      </c>
      <c r="F14259" s="12" t="s">
        <v>15377</v>
      </c>
      <c r="G14259" s="11" t="s">
        <v>47</v>
      </c>
      <c r="H14259" t="s">
        <v>226</v>
      </c>
      <c r="I14259" s="11" t="s">
        <v>50</v>
      </c>
      <c r="J14259" s="2" t="s">
        <v>1136</v>
      </c>
      <c r="K14259" s="11" t="s">
        <v>20340</v>
      </c>
      <c r="L14259" s="11" t="s">
        <v>52</v>
      </c>
      <c r="M14259" s="11" t="s">
        <v>52</v>
      </c>
    </row>
    <row r="14260" spans="1:13" x14ac:dyDescent="0.25">
      <c r="A14260" s="10">
        <v>2022</v>
      </c>
      <c r="B14260" s="10" t="s">
        <v>43</v>
      </c>
      <c r="C14260" s="10" t="s">
        <v>44</v>
      </c>
      <c r="D14260" t="s">
        <v>14416</v>
      </c>
      <c r="E14260" t="s">
        <v>14449</v>
      </c>
      <c r="F14260" s="12" t="s">
        <v>15378</v>
      </c>
      <c r="G14260" s="11" t="s">
        <v>47</v>
      </c>
      <c r="H14260" t="s">
        <v>117</v>
      </c>
      <c r="I14260" s="11" t="s">
        <v>50</v>
      </c>
      <c r="J14260" s="2" t="s">
        <v>1136</v>
      </c>
      <c r="K14260" s="11" t="s">
        <v>20340</v>
      </c>
      <c r="L14260" s="11" t="s">
        <v>52</v>
      </c>
      <c r="M14260" s="11" t="s">
        <v>52</v>
      </c>
    </row>
    <row r="14261" spans="1:13" x14ac:dyDescent="0.25">
      <c r="A14261" s="10">
        <v>2022</v>
      </c>
      <c r="B14261" s="10" t="s">
        <v>43</v>
      </c>
      <c r="C14261" s="10" t="s">
        <v>44</v>
      </c>
      <c r="D14261" t="s">
        <v>14416</v>
      </c>
      <c r="E14261" t="s">
        <v>14449</v>
      </c>
      <c r="F14261" s="12" t="s">
        <v>15379</v>
      </c>
      <c r="G14261" s="11" t="s">
        <v>47</v>
      </c>
      <c r="H14261" t="s">
        <v>120</v>
      </c>
      <c r="I14261" s="11" t="s">
        <v>678</v>
      </c>
      <c r="J14261" s="2" t="s">
        <v>1136</v>
      </c>
      <c r="K14261" s="11" t="s">
        <v>20340</v>
      </c>
      <c r="L14261" s="11" t="s">
        <v>52</v>
      </c>
      <c r="M14261" s="11" t="s">
        <v>52</v>
      </c>
    </row>
    <row r="14262" spans="1:13" x14ac:dyDescent="0.25">
      <c r="A14262" s="10">
        <v>2022</v>
      </c>
      <c r="B14262" s="10" t="s">
        <v>43</v>
      </c>
      <c r="C14262" s="10" t="s">
        <v>44</v>
      </c>
      <c r="D14262" t="s">
        <v>14416</v>
      </c>
      <c r="E14262" t="s">
        <v>14449</v>
      </c>
      <c r="F14262" s="12" t="s">
        <v>15380</v>
      </c>
      <c r="G14262" s="11" t="s">
        <v>47</v>
      </c>
      <c r="H14262" t="s">
        <v>179</v>
      </c>
      <c r="I14262" s="11" t="s">
        <v>50</v>
      </c>
      <c r="J14262" s="2" t="s">
        <v>1136</v>
      </c>
      <c r="K14262" s="11" t="s">
        <v>20340</v>
      </c>
      <c r="L14262" s="11" t="s">
        <v>52</v>
      </c>
      <c r="M14262" s="11" t="s">
        <v>52</v>
      </c>
    </row>
    <row r="14263" spans="1:13" x14ac:dyDescent="0.25">
      <c r="A14263" s="10">
        <v>2022</v>
      </c>
      <c r="B14263" s="10" t="s">
        <v>43</v>
      </c>
      <c r="C14263" s="10" t="s">
        <v>44</v>
      </c>
      <c r="D14263" t="s">
        <v>14416</v>
      </c>
      <c r="E14263" t="s">
        <v>14449</v>
      </c>
      <c r="F14263" s="12" t="s">
        <v>15381</v>
      </c>
      <c r="G14263" s="11" t="s">
        <v>47</v>
      </c>
      <c r="H14263" t="s">
        <v>179</v>
      </c>
      <c r="I14263" s="11" t="s">
        <v>50</v>
      </c>
      <c r="J14263" s="2" t="s">
        <v>1136</v>
      </c>
      <c r="K14263" s="11" t="s">
        <v>20340</v>
      </c>
      <c r="L14263" s="11" t="s">
        <v>52</v>
      </c>
      <c r="M14263" s="11" t="s">
        <v>52</v>
      </c>
    </row>
    <row r="14264" spans="1:13" x14ac:dyDescent="0.25">
      <c r="A14264" s="10">
        <v>2022</v>
      </c>
      <c r="B14264" s="10" t="s">
        <v>43</v>
      </c>
      <c r="C14264" s="10" t="s">
        <v>44</v>
      </c>
      <c r="D14264" t="s">
        <v>14416</v>
      </c>
      <c r="E14264" t="s">
        <v>14449</v>
      </c>
      <c r="F14264" s="12" t="s">
        <v>15382</v>
      </c>
      <c r="G14264" s="11" t="s">
        <v>47</v>
      </c>
      <c r="H14264" t="s">
        <v>179</v>
      </c>
      <c r="I14264" s="11" t="s">
        <v>50</v>
      </c>
      <c r="J14264" s="2" t="s">
        <v>1136</v>
      </c>
      <c r="K14264" s="11" t="s">
        <v>20340</v>
      </c>
      <c r="L14264" s="11" t="s">
        <v>52</v>
      </c>
      <c r="M14264" s="11" t="s">
        <v>52</v>
      </c>
    </row>
    <row r="14265" spans="1:13" x14ac:dyDescent="0.25">
      <c r="A14265" s="10">
        <v>2022</v>
      </c>
      <c r="B14265" s="10" t="s">
        <v>43</v>
      </c>
      <c r="C14265" s="10" t="s">
        <v>44</v>
      </c>
      <c r="D14265" t="s">
        <v>14416</v>
      </c>
      <c r="E14265" t="s">
        <v>14449</v>
      </c>
      <c r="F14265" s="12" t="s">
        <v>15383</v>
      </c>
      <c r="G14265" s="11" t="s">
        <v>47</v>
      </c>
      <c r="H14265" t="s">
        <v>179</v>
      </c>
      <c r="I14265" s="11" t="s">
        <v>50</v>
      </c>
      <c r="J14265" s="2" t="s">
        <v>1136</v>
      </c>
      <c r="K14265" s="11" t="s">
        <v>20340</v>
      </c>
      <c r="L14265" s="11" t="s">
        <v>52</v>
      </c>
      <c r="M14265" s="11" t="s">
        <v>52</v>
      </c>
    </row>
    <row r="14266" spans="1:13" x14ac:dyDescent="0.25">
      <c r="A14266" s="10">
        <v>2022</v>
      </c>
      <c r="B14266" s="10" t="s">
        <v>43</v>
      </c>
      <c r="C14266" s="10" t="s">
        <v>44</v>
      </c>
      <c r="D14266" t="s">
        <v>14416</v>
      </c>
      <c r="E14266" t="s">
        <v>14449</v>
      </c>
      <c r="F14266" s="12" t="s">
        <v>15384</v>
      </c>
      <c r="G14266" s="11" t="s">
        <v>47</v>
      </c>
      <c r="H14266" t="s">
        <v>205</v>
      </c>
      <c r="I14266" s="11" t="s">
        <v>50</v>
      </c>
      <c r="J14266" s="2" t="s">
        <v>1136</v>
      </c>
      <c r="K14266" s="11" t="s">
        <v>20340</v>
      </c>
      <c r="L14266" s="11" t="s">
        <v>52</v>
      </c>
      <c r="M14266" s="11" t="s">
        <v>52</v>
      </c>
    </row>
    <row r="14267" spans="1:13" x14ac:dyDescent="0.25">
      <c r="A14267" s="10">
        <v>2022</v>
      </c>
      <c r="B14267" s="10" t="s">
        <v>43</v>
      </c>
      <c r="C14267" s="10" t="s">
        <v>44</v>
      </c>
      <c r="D14267" t="s">
        <v>14416</v>
      </c>
      <c r="E14267" t="s">
        <v>14449</v>
      </c>
      <c r="F14267" s="12" t="s">
        <v>15385</v>
      </c>
      <c r="G14267" s="11" t="s">
        <v>47</v>
      </c>
      <c r="H14267" t="s">
        <v>226</v>
      </c>
      <c r="I14267" s="11" t="s">
        <v>50</v>
      </c>
      <c r="J14267" s="2" t="s">
        <v>1136</v>
      </c>
      <c r="K14267" s="11" t="s">
        <v>20340</v>
      </c>
      <c r="L14267" s="11" t="s">
        <v>52</v>
      </c>
      <c r="M14267" s="11" t="s">
        <v>52</v>
      </c>
    </row>
    <row r="14268" spans="1:13" x14ac:dyDescent="0.25">
      <c r="A14268" s="10">
        <v>2022</v>
      </c>
      <c r="B14268" s="10" t="s">
        <v>43</v>
      </c>
      <c r="C14268" s="10" t="s">
        <v>44</v>
      </c>
      <c r="D14268" t="s">
        <v>14416</v>
      </c>
      <c r="E14268" t="s">
        <v>14449</v>
      </c>
      <c r="F14268" s="12" t="s">
        <v>15386</v>
      </c>
      <c r="G14268" s="11" t="s">
        <v>47</v>
      </c>
      <c r="H14268" t="s">
        <v>92</v>
      </c>
      <c r="I14268" s="11" t="s">
        <v>50</v>
      </c>
      <c r="J14268" s="2" t="s">
        <v>1136</v>
      </c>
      <c r="K14268" s="11" t="s">
        <v>20340</v>
      </c>
      <c r="L14268" s="11" t="s">
        <v>52</v>
      </c>
      <c r="M14268" s="11" t="s">
        <v>52</v>
      </c>
    </row>
    <row r="14269" spans="1:13" x14ac:dyDescent="0.25">
      <c r="A14269" s="10">
        <v>2022</v>
      </c>
      <c r="B14269" s="10" t="s">
        <v>43</v>
      </c>
      <c r="C14269" s="10" t="s">
        <v>44</v>
      </c>
      <c r="D14269" t="s">
        <v>14416</v>
      </c>
      <c r="E14269" t="s">
        <v>14449</v>
      </c>
      <c r="F14269" s="12" t="s">
        <v>15387</v>
      </c>
      <c r="G14269" s="11" t="s">
        <v>47</v>
      </c>
      <c r="H14269" t="s">
        <v>67</v>
      </c>
      <c r="I14269" s="11" t="s">
        <v>678</v>
      </c>
      <c r="J14269" s="2" t="s">
        <v>1136</v>
      </c>
      <c r="K14269" s="11" t="s">
        <v>20340</v>
      </c>
      <c r="L14269" s="11" t="s">
        <v>52</v>
      </c>
      <c r="M14269" s="11" t="s">
        <v>52</v>
      </c>
    </row>
    <row r="14270" spans="1:13" x14ac:dyDescent="0.25">
      <c r="A14270" s="10">
        <v>2022</v>
      </c>
      <c r="B14270" s="10" t="s">
        <v>43</v>
      </c>
      <c r="C14270" s="10" t="s">
        <v>44</v>
      </c>
      <c r="D14270" t="s">
        <v>14416</v>
      </c>
      <c r="E14270" t="s">
        <v>14449</v>
      </c>
      <c r="F14270" s="12" t="s">
        <v>15388</v>
      </c>
      <c r="G14270" s="11" t="s">
        <v>47</v>
      </c>
      <c r="H14270" t="s">
        <v>56</v>
      </c>
      <c r="I14270" s="11" t="s">
        <v>50</v>
      </c>
      <c r="J14270" s="2" t="s">
        <v>1136</v>
      </c>
      <c r="K14270" s="11" t="s">
        <v>20340</v>
      </c>
      <c r="L14270" s="11" t="s">
        <v>52</v>
      </c>
      <c r="M14270" s="11" t="s">
        <v>52</v>
      </c>
    </row>
    <row r="14271" spans="1:13" x14ac:dyDescent="0.25">
      <c r="A14271" s="10">
        <v>2022</v>
      </c>
      <c r="B14271" s="10" t="s">
        <v>43</v>
      </c>
      <c r="C14271" s="10" t="s">
        <v>44</v>
      </c>
      <c r="D14271" t="s">
        <v>14416</v>
      </c>
      <c r="E14271" t="s">
        <v>14449</v>
      </c>
      <c r="F14271" s="12" t="s">
        <v>15389</v>
      </c>
      <c r="G14271" s="11" t="s">
        <v>47</v>
      </c>
      <c r="H14271" t="s">
        <v>881</v>
      </c>
      <c r="I14271" s="11" t="s">
        <v>50</v>
      </c>
      <c r="J14271" s="2" t="s">
        <v>1136</v>
      </c>
      <c r="K14271" s="11" t="s">
        <v>20340</v>
      </c>
      <c r="L14271" s="11" t="s">
        <v>52</v>
      </c>
      <c r="M14271" s="11" t="s">
        <v>52</v>
      </c>
    </row>
    <row r="14272" spans="1:13" x14ac:dyDescent="0.25">
      <c r="A14272" s="10">
        <v>2022</v>
      </c>
      <c r="B14272" s="10" t="s">
        <v>43</v>
      </c>
      <c r="C14272" s="10" t="s">
        <v>44</v>
      </c>
      <c r="D14272" t="s">
        <v>14416</v>
      </c>
      <c r="E14272" t="s">
        <v>14449</v>
      </c>
      <c r="F14272" s="12" t="s">
        <v>15390</v>
      </c>
      <c r="G14272" s="11" t="s">
        <v>47</v>
      </c>
      <c r="H14272" t="s">
        <v>146</v>
      </c>
      <c r="I14272" s="11" t="s">
        <v>50</v>
      </c>
      <c r="J14272" s="2" t="s">
        <v>1136</v>
      </c>
      <c r="K14272" s="11" t="s">
        <v>20340</v>
      </c>
      <c r="L14272" s="11" t="s">
        <v>52</v>
      </c>
      <c r="M14272" s="11" t="s">
        <v>52</v>
      </c>
    </row>
    <row r="14273" spans="1:13" x14ac:dyDescent="0.25">
      <c r="A14273" s="10">
        <v>2022</v>
      </c>
      <c r="B14273" s="10" t="s">
        <v>43</v>
      </c>
      <c r="C14273" s="10" t="s">
        <v>44</v>
      </c>
      <c r="D14273" t="s">
        <v>14416</v>
      </c>
      <c r="E14273" t="s">
        <v>14449</v>
      </c>
      <c r="F14273" s="12" t="s">
        <v>15391</v>
      </c>
      <c r="G14273" s="11" t="s">
        <v>47</v>
      </c>
      <c r="H14273" t="s">
        <v>14426</v>
      </c>
      <c r="I14273" s="11" t="s">
        <v>50</v>
      </c>
      <c r="J14273" s="2" t="s">
        <v>1136</v>
      </c>
      <c r="K14273" s="11" t="s">
        <v>20340</v>
      </c>
      <c r="L14273" s="11" t="s">
        <v>52</v>
      </c>
      <c r="M14273" s="11" t="s">
        <v>52</v>
      </c>
    </row>
    <row r="14274" spans="1:13" x14ac:dyDescent="0.25">
      <c r="A14274" s="10">
        <v>2022</v>
      </c>
      <c r="B14274" s="10" t="s">
        <v>43</v>
      </c>
      <c r="C14274" s="10" t="s">
        <v>44</v>
      </c>
      <c r="D14274" t="s">
        <v>14416</v>
      </c>
      <c r="E14274" t="s">
        <v>14449</v>
      </c>
      <c r="F14274" s="12" t="s">
        <v>15392</v>
      </c>
      <c r="G14274" s="11" t="s">
        <v>47</v>
      </c>
      <c r="H14274" t="s">
        <v>14442</v>
      </c>
      <c r="I14274" s="11" t="s">
        <v>50</v>
      </c>
      <c r="J14274" s="2" t="s">
        <v>1136</v>
      </c>
      <c r="K14274" s="11" t="s">
        <v>20340</v>
      </c>
      <c r="L14274" s="11" t="s">
        <v>52</v>
      </c>
      <c r="M14274" s="11" t="s">
        <v>52</v>
      </c>
    </row>
    <row r="14275" spans="1:13" x14ac:dyDescent="0.25">
      <c r="A14275" s="10">
        <v>2022</v>
      </c>
      <c r="B14275" s="10" t="s">
        <v>43</v>
      </c>
      <c r="C14275" s="10" t="s">
        <v>44</v>
      </c>
      <c r="D14275" t="s">
        <v>14416</v>
      </c>
      <c r="E14275" t="s">
        <v>14449</v>
      </c>
      <c r="F14275" s="12" t="s">
        <v>15393</v>
      </c>
      <c r="G14275" s="11" t="s">
        <v>47</v>
      </c>
      <c r="H14275" t="s">
        <v>14434</v>
      </c>
      <c r="I14275" s="11" t="s">
        <v>50</v>
      </c>
      <c r="J14275" s="2" t="s">
        <v>1136</v>
      </c>
      <c r="K14275" s="11" t="s">
        <v>20340</v>
      </c>
      <c r="L14275" s="11" t="s">
        <v>52</v>
      </c>
      <c r="M14275" s="11" t="s">
        <v>52</v>
      </c>
    </row>
    <row r="14276" spans="1:13" x14ac:dyDescent="0.25">
      <c r="A14276" s="10">
        <v>2022</v>
      </c>
      <c r="B14276" s="10" t="s">
        <v>43</v>
      </c>
      <c r="C14276" s="10" t="s">
        <v>44</v>
      </c>
      <c r="D14276" t="s">
        <v>14416</v>
      </c>
      <c r="E14276" t="s">
        <v>14449</v>
      </c>
      <c r="F14276" s="12" t="s">
        <v>15394</v>
      </c>
      <c r="G14276" s="11" t="s">
        <v>47</v>
      </c>
      <c r="H14276" t="s">
        <v>15395</v>
      </c>
      <c r="I14276" s="11" t="s">
        <v>50</v>
      </c>
      <c r="J14276" s="2" t="s">
        <v>1136</v>
      </c>
      <c r="K14276" s="11" t="s">
        <v>20340</v>
      </c>
      <c r="L14276" s="11" t="s">
        <v>52</v>
      </c>
      <c r="M14276" s="11" t="s">
        <v>52</v>
      </c>
    </row>
    <row r="14277" spans="1:13" x14ac:dyDescent="0.25">
      <c r="A14277" s="10">
        <v>2022</v>
      </c>
      <c r="B14277" s="10" t="s">
        <v>43</v>
      </c>
      <c r="C14277" s="10" t="s">
        <v>44</v>
      </c>
      <c r="D14277" t="s">
        <v>14416</v>
      </c>
      <c r="E14277" t="s">
        <v>14449</v>
      </c>
      <c r="F14277" s="12" t="s">
        <v>15396</v>
      </c>
      <c r="G14277" s="11" t="s">
        <v>47</v>
      </c>
      <c r="H14277" t="s">
        <v>14442</v>
      </c>
      <c r="I14277" s="11" t="s">
        <v>50</v>
      </c>
      <c r="J14277" s="2" t="s">
        <v>1136</v>
      </c>
      <c r="K14277" s="11" t="s">
        <v>20340</v>
      </c>
      <c r="L14277" s="11" t="s">
        <v>52</v>
      </c>
      <c r="M14277" s="11" t="s">
        <v>52</v>
      </c>
    </row>
    <row r="14278" spans="1:13" x14ac:dyDescent="0.25">
      <c r="A14278" s="10">
        <v>2022</v>
      </c>
      <c r="B14278" s="10" t="s">
        <v>43</v>
      </c>
      <c r="C14278" s="10" t="s">
        <v>44</v>
      </c>
      <c r="D14278" t="s">
        <v>14416</v>
      </c>
      <c r="E14278" t="s">
        <v>14449</v>
      </c>
      <c r="F14278" s="12" t="s">
        <v>15397</v>
      </c>
      <c r="G14278" s="11" t="s">
        <v>47</v>
      </c>
      <c r="H14278" t="s">
        <v>15395</v>
      </c>
      <c r="I14278" s="11" t="s">
        <v>50</v>
      </c>
      <c r="J14278" s="2" t="s">
        <v>1136</v>
      </c>
      <c r="K14278" s="11" t="s">
        <v>20340</v>
      </c>
      <c r="L14278" s="11" t="s">
        <v>52</v>
      </c>
      <c r="M14278" s="11" t="s">
        <v>52</v>
      </c>
    </row>
    <row r="14279" spans="1:13" x14ac:dyDescent="0.25">
      <c r="A14279" s="10">
        <v>2022</v>
      </c>
      <c r="B14279" s="10" t="s">
        <v>43</v>
      </c>
      <c r="C14279" s="10" t="s">
        <v>44</v>
      </c>
      <c r="D14279" t="s">
        <v>14416</v>
      </c>
      <c r="E14279" t="s">
        <v>14449</v>
      </c>
      <c r="F14279" s="12" t="s">
        <v>15398</v>
      </c>
      <c r="G14279" s="11" t="s">
        <v>47</v>
      </c>
      <c r="H14279" t="s">
        <v>538</v>
      </c>
      <c r="I14279" s="11" t="s">
        <v>50</v>
      </c>
      <c r="J14279" s="2" t="s">
        <v>1136</v>
      </c>
      <c r="K14279" s="11" t="s">
        <v>20340</v>
      </c>
      <c r="L14279" s="11" t="s">
        <v>52</v>
      </c>
      <c r="M14279" s="11" t="s">
        <v>52</v>
      </c>
    </row>
    <row r="14280" spans="1:13" x14ac:dyDescent="0.25">
      <c r="A14280" s="10">
        <v>2022</v>
      </c>
      <c r="B14280" s="10" t="s">
        <v>43</v>
      </c>
      <c r="C14280" s="10" t="s">
        <v>44</v>
      </c>
      <c r="D14280" t="s">
        <v>14416</v>
      </c>
      <c r="E14280" t="s">
        <v>14449</v>
      </c>
      <c r="F14280" s="12" t="s">
        <v>15399</v>
      </c>
      <c r="G14280" s="11" t="s">
        <v>47</v>
      </c>
      <c r="H14280" t="s">
        <v>14436</v>
      </c>
      <c r="I14280" s="11" t="s">
        <v>50</v>
      </c>
      <c r="J14280" s="2" t="s">
        <v>1136</v>
      </c>
      <c r="K14280" s="11" t="s">
        <v>20340</v>
      </c>
      <c r="L14280" s="11" t="s">
        <v>52</v>
      </c>
      <c r="M14280" s="11" t="s">
        <v>52</v>
      </c>
    </row>
    <row r="14281" spans="1:13" x14ac:dyDescent="0.25">
      <c r="A14281" s="10">
        <v>2022</v>
      </c>
      <c r="B14281" s="10" t="s">
        <v>43</v>
      </c>
      <c r="C14281" s="10" t="s">
        <v>44</v>
      </c>
      <c r="D14281" t="s">
        <v>14416</v>
      </c>
      <c r="E14281" t="s">
        <v>14449</v>
      </c>
      <c r="F14281" s="12" t="s">
        <v>15400</v>
      </c>
      <c r="G14281" s="11" t="s">
        <v>47</v>
      </c>
      <c r="H14281" t="s">
        <v>14432</v>
      </c>
      <c r="I14281" s="11" t="s">
        <v>50</v>
      </c>
      <c r="J14281" s="2" t="s">
        <v>1136</v>
      </c>
      <c r="K14281" s="11" t="s">
        <v>20340</v>
      </c>
      <c r="L14281" s="11" t="s">
        <v>52</v>
      </c>
      <c r="M14281" s="11" t="s">
        <v>52</v>
      </c>
    </row>
    <row r="14282" spans="1:13" x14ac:dyDescent="0.25">
      <c r="A14282" s="10">
        <v>2022</v>
      </c>
      <c r="B14282" s="10" t="s">
        <v>43</v>
      </c>
      <c r="C14282" s="10" t="s">
        <v>44</v>
      </c>
      <c r="D14282" t="s">
        <v>14416</v>
      </c>
      <c r="E14282" t="s">
        <v>14449</v>
      </c>
      <c r="F14282" s="12" t="s">
        <v>15401</v>
      </c>
      <c r="G14282" s="11" t="s">
        <v>47</v>
      </c>
      <c r="H14282" t="s">
        <v>14434</v>
      </c>
      <c r="I14282" s="11" t="s">
        <v>50</v>
      </c>
      <c r="J14282" s="2" t="s">
        <v>1136</v>
      </c>
      <c r="K14282" s="11" t="s">
        <v>20340</v>
      </c>
      <c r="L14282" s="11" t="s">
        <v>52</v>
      </c>
      <c r="M14282" s="11" t="s">
        <v>52</v>
      </c>
    </row>
    <row r="14283" spans="1:13" x14ac:dyDescent="0.25">
      <c r="A14283" s="10">
        <v>2022</v>
      </c>
      <c r="B14283" s="10" t="s">
        <v>43</v>
      </c>
      <c r="C14283" s="10" t="s">
        <v>44</v>
      </c>
      <c r="D14283" t="s">
        <v>14416</v>
      </c>
      <c r="E14283" t="s">
        <v>14449</v>
      </c>
      <c r="F14283" s="12" t="s">
        <v>15402</v>
      </c>
      <c r="G14283" s="11" t="s">
        <v>47</v>
      </c>
      <c r="H14283" t="s">
        <v>14444</v>
      </c>
      <c r="I14283" s="11" t="s">
        <v>50</v>
      </c>
      <c r="J14283" s="2" t="s">
        <v>1136</v>
      </c>
      <c r="K14283" s="11" t="s">
        <v>20340</v>
      </c>
      <c r="L14283" s="11" t="s">
        <v>52</v>
      </c>
      <c r="M14283" s="11" t="s">
        <v>52</v>
      </c>
    </row>
    <row r="14284" spans="1:13" x14ac:dyDescent="0.25">
      <c r="A14284" s="10">
        <v>2022</v>
      </c>
      <c r="B14284" s="10" t="s">
        <v>43</v>
      </c>
      <c r="C14284" s="10" t="s">
        <v>44</v>
      </c>
      <c r="D14284" t="s">
        <v>14416</v>
      </c>
      <c r="E14284" t="s">
        <v>14449</v>
      </c>
      <c r="F14284" s="12" t="s">
        <v>15403</v>
      </c>
      <c r="G14284" s="11" t="s">
        <v>47</v>
      </c>
      <c r="H14284" t="s">
        <v>69</v>
      </c>
      <c r="I14284" s="11" t="s">
        <v>50</v>
      </c>
      <c r="J14284" s="2" t="s">
        <v>1136</v>
      </c>
      <c r="K14284" s="11" t="s">
        <v>20340</v>
      </c>
      <c r="L14284" s="11" t="s">
        <v>52</v>
      </c>
      <c r="M14284" s="11" t="s">
        <v>52</v>
      </c>
    </row>
    <row r="14285" spans="1:13" x14ac:dyDescent="0.25">
      <c r="A14285" s="10">
        <v>2022</v>
      </c>
      <c r="B14285" s="10" t="s">
        <v>43</v>
      </c>
      <c r="C14285" s="10" t="s">
        <v>44</v>
      </c>
      <c r="D14285" t="s">
        <v>14416</v>
      </c>
      <c r="E14285" t="s">
        <v>14449</v>
      </c>
      <c r="F14285" s="12" t="s">
        <v>15404</v>
      </c>
      <c r="G14285" s="11" t="s">
        <v>47</v>
      </c>
      <c r="H14285" t="s">
        <v>15405</v>
      </c>
      <c r="I14285" s="11" t="s">
        <v>50</v>
      </c>
      <c r="J14285" s="2" t="s">
        <v>1136</v>
      </c>
      <c r="K14285" s="11" t="s">
        <v>20340</v>
      </c>
      <c r="L14285" s="11" t="s">
        <v>52</v>
      </c>
      <c r="M14285" s="11" t="s">
        <v>52</v>
      </c>
    </row>
    <row r="14286" spans="1:13" x14ac:dyDescent="0.25">
      <c r="A14286" s="10">
        <v>2022</v>
      </c>
      <c r="B14286" s="10" t="s">
        <v>43</v>
      </c>
      <c r="C14286" s="10" t="s">
        <v>44</v>
      </c>
      <c r="D14286" t="s">
        <v>14416</v>
      </c>
      <c r="E14286" t="s">
        <v>14449</v>
      </c>
      <c r="F14286" s="12" t="s">
        <v>15406</v>
      </c>
      <c r="G14286" s="11" t="s">
        <v>47</v>
      </c>
      <c r="H14286" t="s">
        <v>311</v>
      </c>
      <c r="I14286" s="11" t="s">
        <v>50</v>
      </c>
      <c r="J14286" s="2" t="s">
        <v>1136</v>
      </c>
      <c r="K14286" s="11" t="s">
        <v>20340</v>
      </c>
      <c r="L14286" s="11" t="s">
        <v>52</v>
      </c>
      <c r="M14286" s="11" t="s">
        <v>52</v>
      </c>
    </row>
    <row r="14287" spans="1:13" x14ac:dyDescent="0.25">
      <c r="A14287" s="10">
        <v>2022</v>
      </c>
      <c r="B14287" s="10" t="s">
        <v>43</v>
      </c>
      <c r="C14287" s="10" t="s">
        <v>44</v>
      </c>
      <c r="D14287" t="s">
        <v>14416</v>
      </c>
      <c r="E14287" t="s">
        <v>14449</v>
      </c>
      <c r="F14287" s="12" t="s">
        <v>15407</v>
      </c>
      <c r="G14287" s="11" t="s">
        <v>47</v>
      </c>
      <c r="H14287" t="s">
        <v>14424</v>
      </c>
      <c r="I14287" s="11" t="s">
        <v>50</v>
      </c>
      <c r="J14287" s="2" t="s">
        <v>1136</v>
      </c>
      <c r="K14287" s="11" t="s">
        <v>20340</v>
      </c>
      <c r="L14287" s="11" t="s">
        <v>52</v>
      </c>
      <c r="M14287" s="11" t="s">
        <v>52</v>
      </c>
    </row>
    <row r="14288" spans="1:13" x14ac:dyDescent="0.25">
      <c r="A14288" s="10">
        <v>2022</v>
      </c>
      <c r="B14288" s="10" t="s">
        <v>43</v>
      </c>
      <c r="C14288" s="10" t="s">
        <v>44</v>
      </c>
      <c r="D14288" t="s">
        <v>14416</v>
      </c>
      <c r="E14288" t="s">
        <v>14449</v>
      </c>
      <c r="F14288" s="12" t="s">
        <v>15408</v>
      </c>
      <c r="G14288" s="11" t="s">
        <v>47</v>
      </c>
      <c r="H14288" t="s">
        <v>14430</v>
      </c>
      <c r="I14288" s="11" t="s">
        <v>50</v>
      </c>
      <c r="J14288" s="2" t="s">
        <v>1136</v>
      </c>
      <c r="K14288" s="11" t="s">
        <v>20340</v>
      </c>
      <c r="L14288" s="11" t="s">
        <v>52</v>
      </c>
      <c r="M14288" s="11" t="s">
        <v>52</v>
      </c>
    </row>
    <row r="14289" spans="1:13" x14ac:dyDescent="0.25">
      <c r="A14289" s="10">
        <v>2022</v>
      </c>
      <c r="B14289" s="10" t="s">
        <v>43</v>
      </c>
      <c r="C14289" s="10" t="s">
        <v>44</v>
      </c>
      <c r="D14289" t="s">
        <v>14416</v>
      </c>
      <c r="E14289" t="s">
        <v>14449</v>
      </c>
      <c r="F14289" s="12" t="s">
        <v>15409</v>
      </c>
      <c r="G14289" s="11" t="s">
        <v>47</v>
      </c>
      <c r="H14289" t="s">
        <v>14446</v>
      </c>
      <c r="I14289" s="11" t="s">
        <v>50</v>
      </c>
      <c r="J14289" s="2" t="s">
        <v>1136</v>
      </c>
      <c r="K14289" s="11" t="s">
        <v>20340</v>
      </c>
      <c r="L14289" s="11" t="s">
        <v>52</v>
      </c>
      <c r="M14289" s="11" t="s">
        <v>52</v>
      </c>
    </row>
    <row r="14290" spans="1:13" x14ac:dyDescent="0.25">
      <c r="A14290" s="10">
        <v>2022</v>
      </c>
      <c r="B14290" s="10" t="s">
        <v>43</v>
      </c>
      <c r="C14290" s="10" t="s">
        <v>44</v>
      </c>
      <c r="D14290" t="s">
        <v>14416</v>
      </c>
      <c r="E14290" t="s">
        <v>14449</v>
      </c>
      <c r="F14290" s="12" t="s">
        <v>15410</v>
      </c>
      <c r="G14290" s="11" t="s">
        <v>47</v>
      </c>
      <c r="H14290" t="s">
        <v>14446</v>
      </c>
      <c r="I14290" s="11" t="s">
        <v>50</v>
      </c>
      <c r="J14290" s="2" t="s">
        <v>1136</v>
      </c>
      <c r="K14290" s="11" t="s">
        <v>20340</v>
      </c>
      <c r="L14290" s="11" t="s">
        <v>52</v>
      </c>
      <c r="M14290" s="11" t="s">
        <v>52</v>
      </c>
    </row>
    <row r="14291" spans="1:13" x14ac:dyDescent="0.25">
      <c r="A14291" s="10">
        <v>2022</v>
      </c>
      <c r="B14291" s="10" t="s">
        <v>43</v>
      </c>
      <c r="C14291" s="10" t="s">
        <v>44</v>
      </c>
      <c r="D14291" t="s">
        <v>14416</v>
      </c>
      <c r="E14291" t="s">
        <v>14449</v>
      </c>
      <c r="F14291" s="12" t="s">
        <v>15411</v>
      </c>
      <c r="G14291" s="11" t="s">
        <v>47</v>
      </c>
      <c r="H14291" t="s">
        <v>14440</v>
      </c>
      <c r="I14291" s="11" t="s">
        <v>50</v>
      </c>
      <c r="J14291" s="2" t="s">
        <v>1136</v>
      </c>
      <c r="K14291" s="11" t="s">
        <v>20340</v>
      </c>
      <c r="L14291" s="11" t="s">
        <v>52</v>
      </c>
      <c r="M14291" s="11" t="s">
        <v>52</v>
      </c>
    </row>
    <row r="14292" spans="1:13" x14ac:dyDescent="0.25">
      <c r="A14292" s="10">
        <v>2022</v>
      </c>
      <c r="B14292" s="10" t="s">
        <v>43</v>
      </c>
      <c r="C14292" s="10" t="s">
        <v>44</v>
      </c>
      <c r="D14292" t="s">
        <v>14416</v>
      </c>
      <c r="E14292" t="s">
        <v>14449</v>
      </c>
      <c r="F14292" s="12" t="s">
        <v>15412</v>
      </c>
      <c r="G14292" s="11" t="s">
        <v>47</v>
      </c>
      <c r="H14292" t="s">
        <v>14440</v>
      </c>
      <c r="I14292" s="11" t="s">
        <v>50</v>
      </c>
      <c r="J14292" s="2" t="s">
        <v>1136</v>
      </c>
      <c r="K14292" s="11" t="s">
        <v>20340</v>
      </c>
      <c r="L14292" s="11" t="s">
        <v>52</v>
      </c>
      <c r="M14292" s="11" t="s">
        <v>52</v>
      </c>
    </row>
    <row r="14293" spans="1:13" x14ac:dyDescent="0.25">
      <c r="A14293" s="10">
        <v>2022</v>
      </c>
      <c r="B14293" s="10" t="s">
        <v>43</v>
      </c>
      <c r="C14293" s="10" t="s">
        <v>44</v>
      </c>
      <c r="D14293" t="s">
        <v>14416</v>
      </c>
      <c r="E14293" t="s">
        <v>14449</v>
      </c>
      <c r="F14293" s="12" t="s">
        <v>15413</v>
      </c>
      <c r="G14293" s="11" t="s">
        <v>47</v>
      </c>
      <c r="H14293" t="s">
        <v>14432</v>
      </c>
      <c r="I14293" s="11" t="s">
        <v>50</v>
      </c>
      <c r="J14293" s="2" t="s">
        <v>1136</v>
      </c>
      <c r="K14293" s="11" t="s">
        <v>20340</v>
      </c>
      <c r="L14293" s="11" t="s">
        <v>52</v>
      </c>
      <c r="M14293" s="11" t="s">
        <v>52</v>
      </c>
    </row>
    <row r="14294" spans="1:13" x14ac:dyDescent="0.25">
      <c r="A14294" s="10">
        <v>2022</v>
      </c>
      <c r="B14294" s="10" t="s">
        <v>43</v>
      </c>
      <c r="C14294" s="10" t="s">
        <v>44</v>
      </c>
      <c r="D14294" t="s">
        <v>14416</v>
      </c>
      <c r="E14294" t="s">
        <v>14449</v>
      </c>
      <c r="F14294" s="12" t="s">
        <v>15414</v>
      </c>
      <c r="G14294" s="11" t="s">
        <v>47</v>
      </c>
      <c r="H14294" t="s">
        <v>15405</v>
      </c>
      <c r="I14294" s="11" t="s">
        <v>50</v>
      </c>
      <c r="J14294" s="2" t="s">
        <v>1136</v>
      </c>
      <c r="K14294" s="11" t="s">
        <v>20340</v>
      </c>
      <c r="L14294" s="11" t="s">
        <v>52</v>
      </c>
      <c r="M14294" s="11" t="s">
        <v>52</v>
      </c>
    </row>
    <row r="14295" spans="1:13" x14ac:dyDescent="0.25">
      <c r="A14295" s="10">
        <v>2022</v>
      </c>
      <c r="B14295" s="10" t="s">
        <v>43</v>
      </c>
      <c r="C14295" s="10" t="s">
        <v>44</v>
      </c>
      <c r="D14295" t="s">
        <v>14416</v>
      </c>
      <c r="E14295" t="s">
        <v>14449</v>
      </c>
      <c r="F14295" s="12" t="s">
        <v>15415</v>
      </c>
      <c r="G14295" s="11" t="s">
        <v>47</v>
      </c>
      <c r="H14295" t="s">
        <v>14434</v>
      </c>
      <c r="I14295" s="11" t="s">
        <v>50</v>
      </c>
      <c r="J14295" s="2" t="s">
        <v>1136</v>
      </c>
      <c r="K14295" s="11" t="s">
        <v>20340</v>
      </c>
      <c r="L14295" s="11" t="s">
        <v>52</v>
      </c>
      <c r="M14295" s="11" t="s">
        <v>52</v>
      </c>
    </row>
    <row r="14296" spans="1:13" x14ac:dyDescent="0.25">
      <c r="A14296" s="10">
        <v>2022</v>
      </c>
      <c r="B14296" s="10" t="s">
        <v>43</v>
      </c>
      <c r="C14296" s="10" t="s">
        <v>44</v>
      </c>
      <c r="D14296" t="s">
        <v>14416</v>
      </c>
      <c r="E14296" t="s">
        <v>14449</v>
      </c>
      <c r="F14296" s="12" t="s">
        <v>15416</v>
      </c>
      <c r="G14296" s="11" t="s">
        <v>47</v>
      </c>
      <c r="H14296" t="s">
        <v>15405</v>
      </c>
      <c r="I14296" s="11" t="s">
        <v>50</v>
      </c>
      <c r="J14296" s="2" t="s">
        <v>1136</v>
      </c>
      <c r="K14296" s="11" t="s">
        <v>20340</v>
      </c>
      <c r="L14296" s="11" t="s">
        <v>52</v>
      </c>
      <c r="M14296" s="11" t="s">
        <v>52</v>
      </c>
    </row>
    <row r="14297" spans="1:13" x14ac:dyDescent="0.25">
      <c r="A14297" s="10">
        <v>2022</v>
      </c>
      <c r="B14297" s="10" t="s">
        <v>43</v>
      </c>
      <c r="C14297" s="10" t="s">
        <v>44</v>
      </c>
      <c r="D14297" t="s">
        <v>14416</v>
      </c>
      <c r="E14297" t="s">
        <v>14449</v>
      </c>
      <c r="F14297" s="12" t="s">
        <v>15417</v>
      </c>
      <c r="G14297" s="11" t="s">
        <v>47</v>
      </c>
      <c r="H14297" t="s">
        <v>14422</v>
      </c>
      <c r="I14297" s="11" t="s">
        <v>50</v>
      </c>
      <c r="J14297" s="2" t="s">
        <v>1136</v>
      </c>
      <c r="K14297" s="11" t="s">
        <v>20340</v>
      </c>
      <c r="L14297" s="11" t="s">
        <v>52</v>
      </c>
      <c r="M14297" s="11" t="s">
        <v>52</v>
      </c>
    </row>
    <row r="14298" spans="1:13" x14ac:dyDescent="0.25">
      <c r="A14298" s="10">
        <v>2022</v>
      </c>
      <c r="B14298" s="10" t="s">
        <v>43</v>
      </c>
      <c r="C14298" s="10" t="s">
        <v>44</v>
      </c>
      <c r="D14298" t="s">
        <v>14416</v>
      </c>
      <c r="E14298" t="s">
        <v>14449</v>
      </c>
      <c r="F14298" s="12" t="s">
        <v>15418</v>
      </c>
      <c r="G14298" s="11" t="s">
        <v>47</v>
      </c>
      <c r="H14298" t="s">
        <v>14436</v>
      </c>
      <c r="I14298" s="11" t="s">
        <v>50</v>
      </c>
      <c r="J14298" s="2" t="s">
        <v>1136</v>
      </c>
      <c r="K14298" s="11" t="s">
        <v>20340</v>
      </c>
      <c r="L14298" s="11" t="s">
        <v>52</v>
      </c>
      <c r="M14298" s="11" t="s">
        <v>52</v>
      </c>
    </row>
    <row r="14299" spans="1:13" x14ac:dyDescent="0.25">
      <c r="A14299" s="10">
        <v>2022</v>
      </c>
      <c r="B14299" s="10" t="s">
        <v>43</v>
      </c>
      <c r="C14299" s="10" t="s">
        <v>44</v>
      </c>
      <c r="D14299" t="s">
        <v>14416</v>
      </c>
      <c r="E14299" t="s">
        <v>14449</v>
      </c>
      <c r="F14299" s="12" t="s">
        <v>15419</v>
      </c>
      <c r="G14299" s="11" t="s">
        <v>47</v>
      </c>
      <c r="H14299" t="s">
        <v>14440</v>
      </c>
      <c r="I14299" s="11" t="s">
        <v>50</v>
      </c>
      <c r="J14299" s="2" t="s">
        <v>1136</v>
      </c>
      <c r="K14299" s="11" t="s">
        <v>20340</v>
      </c>
      <c r="L14299" s="11" t="s">
        <v>52</v>
      </c>
      <c r="M14299" s="11" t="s">
        <v>52</v>
      </c>
    </row>
    <row r="14300" spans="1:13" x14ac:dyDescent="0.25">
      <c r="A14300" s="10">
        <v>2022</v>
      </c>
      <c r="B14300" s="10" t="s">
        <v>43</v>
      </c>
      <c r="C14300" s="10" t="s">
        <v>44</v>
      </c>
      <c r="D14300" t="s">
        <v>14416</v>
      </c>
      <c r="E14300" t="s">
        <v>14449</v>
      </c>
      <c r="F14300" s="12" t="s">
        <v>15420</v>
      </c>
      <c r="G14300" s="11" t="s">
        <v>47</v>
      </c>
      <c r="H14300" t="s">
        <v>14440</v>
      </c>
      <c r="I14300" s="11" t="s">
        <v>50</v>
      </c>
      <c r="J14300" s="2" t="s">
        <v>1136</v>
      </c>
      <c r="K14300" s="11" t="s">
        <v>20340</v>
      </c>
      <c r="L14300" s="11" t="s">
        <v>52</v>
      </c>
      <c r="M14300" s="11" t="s">
        <v>52</v>
      </c>
    </row>
    <row r="14301" spans="1:13" x14ac:dyDescent="0.25">
      <c r="A14301" s="10">
        <v>2022</v>
      </c>
      <c r="B14301" s="10" t="s">
        <v>43</v>
      </c>
      <c r="C14301" s="10" t="s">
        <v>44</v>
      </c>
      <c r="D14301" t="s">
        <v>14416</v>
      </c>
      <c r="E14301" t="s">
        <v>14449</v>
      </c>
      <c r="F14301" s="12" t="s">
        <v>15421</v>
      </c>
      <c r="G14301" s="11" t="s">
        <v>47</v>
      </c>
      <c r="H14301" t="s">
        <v>15395</v>
      </c>
      <c r="I14301" s="11" t="s">
        <v>50</v>
      </c>
      <c r="J14301" s="2" t="s">
        <v>1136</v>
      </c>
      <c r="K14301" s="11" t="s">
        <v>20340</v>
      </c>
      <c r="L14301" s="11" t="s">
        <v>52</v>
      </c>
      <c r="M14301" s="11" t="s">
        <v>52</v>
      </c>
    </row>
    <row r="14302" spans="1:13" x14ac:dyDescent="0.25">
      <c r="A14302" s="10">
        <v>2022</v>
      </c>
      <c r="B14302" s="10" t="s">
        <v>43</v>
      </c>
      <c r="C14302" s="10" t="s">
        <v>44</v>
      </c>
      <c r="D14302" t="s">
        <v>14416</v>
      </c>
      <c r="E14302" t="s">
        <v>14449</v>
      </c>
      <c r="F14302" s="12" t="s">
        <v>15422</v>
      </c>
      <c r="G14302" s="11" t="s">
        <v>47</v>
      </c>
      <c r="H14302" t="s">
        <v>15395</v>
      </c>
      <c r="I14302" s="11" t="s">
        <v>50</v>
      </c>
      <c r="J14302" s="2" t="s">
        <v>1136</v>
      </c>
      <c r="K14302" s="11" t="s">
        <v>20340</v>
      </c>
      <c r="L14302" s="11" t="s">
        <v>52</v>
      </c>
      <c r="M14302" s="11" t="s">
        <v>52</v>
      </c>
    </row>
    <row r="14303" spans="1:13" x14ac:dyDescent="0.25">
      <c r="A14303" s="10">
        <v>2022</v>
      </c>
      <c r="B14303" s="10" t="s">
        <v>43</v>
      </c>
      <c r="C14303" s="10" t="s">
        <v>44</v>
      </c>
      <c r="D14303" t="s">
        <v>14416</v>
      </c>
      <c r="E14303" t="s">
        <v>14449</v>
      </c>
      <c r="F14303" s="12" t="s">
        <v>15423</v>
      </c>
      <c r="G14303" s="11" t="s">
        <v>47</v>
      </c>
      <c r="H14303" t="s">
        <v>14444</v>
      </c>
      <c r="I14303" s="11" t="s">
        <v>50</v>
      </c>
      <c r="J14303" s="2" t="s">
        <v>1136</v>
      </c>
      <c r="K14303" s="11" t="s">
        <v>20340</v>
      </c>
      <c r="L14303" s="11" t="s">
        <v>52</v>
      </c>
      <c r="M14303" s="11" t="s">
        <v>52</v>
      </c>
    </row>
    <row r="14304" spans="1:13" x14ac:dyDescent="0.25">
      <c r="A14304" s="10">
        <v>2022</v>
      </c>
      <c r="B14304" s="10" t="s">
        <v>43</v>
      </c>
      <c r="C14304" s="10" t="s">
        <v>44</v>
      </c>
      <c r="D14304" t="s">
        <v>14416</v>
      </c>
      <c r="E14304" t="s">
        <v>14449</v>
      </c>
      <c r="F14304" s="12" t="s">
        <v>15424</v>
      </c>
      <c r="G14304" s="11" t="s">
        <v>47</v>
      </c>
      <c r="H14304" t="s">
        <v>14422</v>
      </c>
      <c r="I14304" s="11" t="s">
        <v>50</v>
      </c>
      <c r="J14304" s="2" t="s">
        <v>1136</v>
      </c>
      <c r="K14304" s="11" t="s">
        <v>20340</v>
      </c>
      <c r="L14304" s="11" t="s">
        <v>52</v>
      </c>
      <c r="M14304" s="11" t="s">
        <v>52</v>
      </c>
    </row>
    <row r="14305" spans="1:13" x14ac:dyDescent="0.25">
      <c r="A14305" s="10">
        <v>2022</v>
      </c>
      <c r="B14305" s="10" t="s">
        <v>43</v>
      </c>
      <c r="C14305" s="10" t="s">
        <v>44</v>
      </c>
      <c r="D14305" t="s">
        <v>14416</v>
      </c>
      <c r="E14305" t="s">
        <v>14449</v>
      </c>
      <c r="F14305" s="12" t="s">
        <v>15425</v>
      </c>
      <c r="G14305" s="11" t="s">
        <v>47</v>
      </c>
      <c r="H14305" t="s">
        <v>14430</v>
      </c>
      <c r="I14305" s="11" t="s">
        <v>50</v>
      </c>
      <c r="J14305" s="2" t="s">
        <v>1136</v>
      </c>
      <c r="K14305" s="11" t="s">
        <v>20340</v>
      </c>
      <c r="L14305" s="11" t="s">
        <v>52</v>
      </c>
      <c r="M14305" s="11" t="s">
        <v>52</v>
      </c>
    </row>
    <row r="14306" spans="1:13" x14ac:dyDescent="0.25">
      <c r="A14306" s="10">
        <v>2022</v>
      </c>
      <c r="B14306" s="10" t="s">
        <v>43</v>
      </c>
      <c r="C14306" s="10" t="s">
        <v>44</v>
      </c>
      <c r="D14306" t="s">
        <v>14416</v>
      </c>
      <c r="E14306" t="s">
        <v>14449</v>
      </c>
      <c r="F14306" s="12" t="s">
        <v>15426</v>
      </c>
      <c r="G14306" s="11" t="s">
        <v>47</v>
      </c>
      <c r="H14306" t="s">
        <v>311</v>
      </c>
      <c r="I14306" s="11" t="s">
        <v>50</v>
      </c>
      <c r="J14306" s="2" t="s">
        <v>1136</v>
      </c>
      <c r="K14306" s="11" t="s">
        <v>20340</v>
      </c>
      <c r="L14306" s="11" t="s">
        <v>52</v>
      </c>
      <c r="M14306" s="11" t="s">
        <v>52</v>
      </c>
    </row>
    <row r="14307" spans="1:13" x14ac:dyDescent="0.25">
      <c r="A14307" s="10">
        <v>2022</v>
      </c>
      <c r="B14307" s="10" t="s">
        <v>43</v>
      </c>
      <c r="C14307" s="10" t="s">
        <v>44</v>
      </c>
      <c r="D14307" t="s">
        <v>14416</v>
      </c>
      <c r="E14307" t="s">
        <v>14449</v>
      </c>
      <c r="F14307" s="12" t="s">
        <v>15427</v>
      </c>
      <c r="G14307" s="11" t="s">
        <v>47</v>
      </c>
      <c r="H14307" t="s">
        <v>14428</v>
      </c>
      <c r="I14307" s="11" t="s">
        <v>50</v>
      </c>
      <c r="J14307" s="2" t="s">
        <v>1136</v>
      </c>
      <c r="K14307" s="11" t="s">
        <v>20340</v>
      </c>
      <c r="L14307" s="11" t="s">
        <v>52</v>
      </c>
      <c r="M14307" s="11" t="s">
        <v>52</v>
      </c>
    </row>
    <row r="14308" spans="1:13" x14ac:dyDescent="0.25">
      <c r="A14308" s="10">
        <v>2022</v>
      </c>
      <c r="B14308" s="10" t="s">
        <v>43</v>
      </c>
      <c r="C14308" s="10" t="s">
        <v>44</v>
      </c>
      <c r="D14308" t="s">
        <v>14416</v>
      </c>
      <c r="E14308" t="s">
        <v>14449</v>
      </c>
      <c r="F14308" s="12" t="s">
        <v>15428</v>
      </c>
      <c r="G14308" s="11" t="s">
        <v>47</v>
      </c>
      <c r="H14308" t="s">
        <v>14442</v>
      </c>
      <c r="I14308" s="11" t="s">
        <v>50</v>
      </c>
      <c r="J14308" s="2" t="s">
        <v>1136</v>
      </c>
      <c r="K14308" s="11" t="s">
        <v>20340</v>
      </c>
      <c r="L14308" s="11" t="s">
        <v>52</v>
      </c>
      <c r="M14308" s="11" t="s">
        <v>52</v>
      </c>
    </row>
    <row r="14309" spans="1:13" x14ac:dyDescent="0.25">
      <c r="A14309" s="10">
        <v>2022</v>
      </c>
      <c r="B14309" s="10" t="s">
        <v>43</v>
      </c>
      <c r="C14309" s="10" t="s">
        <v>44</v>
      </c>
      <c r="D14309" t="s">
        <v>14416</v>
      </c>
      <c r="E14309" t="s">
        <v>14449</v>
      </c>
      <c r="F14309" s="12" t="s">
        <v>15429</v>
      </c>
      <c r="G14309" s="11" t="s">
        <v>47</v>
      </c>
      <c r="H14309" t="s">
        <v>311</v>
      </c>
      <c r="I14309" s="11" t="s">
        <v>50</v>
      </c>
      <c r="J14309" s="2" t="s">
        <v>1136</v>
      </c>
      <c r="K14309" s="11" t="s">
        <v>20340</v>
      </c>
      <c r="L14309" s="11" t="s">
        <v>52</v>
      </c>
      <c r="M14309" s="11" t="s">
        <v>52</v>
      </c>
    </row>
    <row r="14310" spans="1:13" x14ac:dyDescent="0.25">
      <c r="A14310" s="10">
        <v>2022</v>
      </c>
      <c r="B14310" s="10" t="s">
        <v>43</v>
      </c>
      <c r="C14310" s="10" t="s">
        <v>44</v>
      </c>
      <c r="D14310" t="s">
        <v>14416</v>
      </c>
      <c r="E14310" t="s">
        <v>14449</v>
      </c>
      <c r="F14310" s="12" t="s">
        <v>15430</v>
      </c>
      <c r="G14310" s="11" t="s">
        <v>47</v>
      </c>
      <c r="H14310" t="s">
        <v>14426</v>
      </c>
      <c r="I14310" s="11" t="s">
        <v>50</v>
      </c>
      <c r="J14310" s="2" t="s">
        <v>1136</v>
      </c>
      <c r="K14310" s="11" t="s">
        <v>20340</v>
      </c>
      <c r="L14310" s="11" t="s">
        <v>52</v>
      </c>
      <c r="M14310" s="11" t="s">
        <v>52</v>
      </c>
    </row>
    <row r="14311" spans="1:13" x14ac:dyDescent="0.25">
      <c r="A14311" s="10">
        <v>2022</v>
      </c>
      <c r="B14311" s="10" t="s">
        <v>43</v>
      </c>
      <c r="C14311" s="10" t="s">
        <v>44</v>
      </c>
      <c r="D14311" t="s">
        <v>14416</v>
      </c>
      <c r="E14311" t="s">
        <v>14449</v>
      </c>
      <c r="F14311" s="12" t="s">
        <v>15431</v>
      </c>
      <c r="G14311" s="11" t="s">
        <v>47</v>
      </c>
      <c r="H14311" t="s">
        <v>538</v>
      </c>
      <c r="I14311" s="11" t="s">
        <v>50</v>
      </c>
      <c r="J14311" s="2" t="s">
        <v>1136</v>
      </c>
      <c r="K14311" s="11" t="s">
        <v>20340</v>
      </c>
      <c r="L14311" s="11" t="s">
        <v>52</v>
      </c>
      <c r="M14311" s="11" t="s">
        <v>52</v>
      </c>
    </row>
    <row r="14312" spans="1:13" x14ac:dyDescent="0.25">
      <c r="A14312" s="10">
        <v>2022</v>
      </c>
      <c r="B14312" s="10" t="s">
        <v>43</v>
      </c>
      <c r="C14312" s="10" t="s">
        <v>44</v>
      </c>
      <c r="D14312" t="s">
        <v>14416</v>
      </c>
      <c r="E14312" t="s">
        <v>14449</v>
      </c>
      <c r="F14312" s="12" t="s">
        <v>15432</v>
      </c>
      <c r="G14312" s="11" t="s">
        <v>47</v>
      </c>
      <c r="H14312" t="s">
        <v>14448</v>
      </c>
      <c r="I14312" s="11" t="s">
        <v>50</v>
      </c>
      <c r="J14312" s="2" t="s">
        <v>1136</v>
      </c>
      <c r="K14312" s="11" t="s">
        <v>20340</v>
      </c>
      <c r="L14312" s="11" t="s">
        <v>52</v>
      </c>
      <c r="M14312" s="11" t="s">
        <v>52</v>
      </c>
    </row>
    <row r="14313" spans="1:13" x14ac:dyDescent="0.25">
      <c r="A14313" s="10">
        <v>2022</v>
      </c>
      <c r="B14313" s="10" t="s">
        <v>43</v>
      </c>
      <c r="C14313" s="10" t="s">
        <v>44</v>
      </c>
      <c r="D14313" t="s">
        <v>14416</v>
      </c>
      <c r="E14313" t="s">
        <v>14449</v>
      </c>
      <c r="F14313" s="12" t="s">
        <v>15433</v>
      </c>
      <c r="G14313" s="11" t="s">
        <v>47</v>
      </c>
      <c r="H14313" t="s">
        <v>14438</v>
      </c>
      <c r="I14313" s="11" t="s">
        <v>50</v>
      </c>
      <c r="J14313" s="2" t="s">
        <v>1136</v>
      </c>
      <c r="K14313" s="11" t="s">
        <v>20340</v>
      </c>
      <c r="L14313" s="11" t="s">
        <v>52</v>
      </c>
      <c r="M14313" s="11" t="s">
        <v>52</v>
      </c>
    </row>
    <row r="14314" spans="1:13" x14ac:dyDescent="0.25">
      <c r="A14314" s="10">
        <v>2022</v>
      </c>
      <c r="B14314" s="10" t="s">
        <v>43</v>
      </c>
      <c r="C14314" s="10" t="s">
        <v>44</v>
      </c>
      <c r="D14314" t="s">
        <v>14416</v>
      </c>
      <c r="E14314" t="s">
        <v>14449</v>
      </c>
      <c r="F14314" s="12" t="s">
        <v>15434</v>
      </c>
      <c r="G14314" s="11" t="s">
        <v>47</v>
      </c>
      <c r="H14314" t="s">
        <v>14438</v>
      </c>
      <c r="I14314" s="11" t="s">
        <v>50</v>
      </c>
      <c r="J14314" s="2" t="s">
        <v>1136</v>
      </c>
      <c r="K14314" s="11" t="s">
        <v>20340</v>
      </c>
      <c r="L14314" s="11" t="s">
        <v>52</v>
      </c>
      <c r="M14314" s="11" t="s">
        <v>52</v>
      </c>
    </row>
    <row r="14315" spans="1:13" x14ac:dyDescent="0.25">
      <c r="A14315" s="10">
        <v>2022</v>
      </c>
      <c r="B14315" s="10" t="s">
        <v>43</v>
      </c>
      <c r="C14315" s="10" t="s">
        <v>44</v>
      </c>
      <c r="D14315" t="s">
        <v>14416</v>
      </c>
      <c r="E14315" t="s">
        <v>14449</v>
      </c>
      <c r="F14315" s="12" t="s">
        <v>15435</v>
      </c>
      <c r="G14315" s="11" t="s">
        <v>47</v>
      </c>
      <c r="H14315" t="s">
        <v>15436</v>
      </c>
      <c r="I14315" s="11" t="s">
        <v>50</v>
      </c>
      <c r="J14315" s="2" t="s">
        <v>1136</v>
      </c>
      <c r="K14315" s="11" t="s">
        <v>20340</v>
      </c>
      <c r="L14315" s="11" t="s">
        <v>52</v>
      </c>
      <c r="M14315" s="11" t="s">
        <v>52</v>
      </c>
    </row>
    <row r="14316" spans="1:13" x14ac:dyDescent="0.25">
      <c r="A14316" s="10">
        <v>2022</v>
      </c>
      <c r="B14316" s="10" t="s">
        <v>43</v>
      </c>
      <c r="C14316" s="10" t="s">
        <v>44</v>
      </c>
      <c r="D14316" t="s">
        <v>14416</v>
      </c>
      <c r="E14316" t="s">
        <v>14449</v>
      </c>
      <c r="F14316" s="12" t="s">
        <v>15437</v>
      </c>
      <c r="G14316" s="11" t="s">
        <v>47</v>
      </c>
      <c r="H14316" t="s">
        <v>15438</v>
      </c>
      <c r="I14316" s="11" t="s">
        <v>50</v>
      </c>
      <c r="J14316" s="2" t="s">
        <v>1136</v>
      </c>
      <c r="K14316" s="11" t="s">
        <v>20340</v>
      </c>
      <c r="L14316" s="11" t="s">
        <v>52</v>
      </c>
      <c r="M14316" s="11" t="s">
        <v>52</v>
      </c>
    </row>
    <row r="14317" spans="1:13" x14ac:dyDescent="0.25">
      <c r="A14317" s="10">
        <v>2022</v>
      </c>
      <c r="B14317" s="10" t="s">
        <v>43</v>
      </c>
      <c r="C14317" s="10" t="s">
        <v>44</v>
      </c>
      <c r="D14317" t="s">
        <v>14416</v>
      </c>
      <c r="E14317" t="s">
        <v>14449</v>
      </c>
      <c r="F14317" s="12" t="s">
        <v>15439</v>
      </c>
      <c r="G14317" s="11" t="s">
        <v>47</v>
      </c>
      <c r="H14317" t="s">
        <v>14422</v>
      </c>
      <c r="I14317" s="11" t="s">
        <v>50</v>
      </c>
      <c r="J14317" s="2" t="s">
        <v>1136</v>
      </c>
      <c r="K14317" s="11" t="s">
        <v>20340</v>
      </c>
      <c r="L14317" s="11" t="s">
        <v>52</v>
      </c>
      <c r="M14317" s="11" t="s">
        <v>52</v>
      </c>
    </row>
    <row r="14318" spans="1:13" x14ac:dyDescent="0.25">
      <c r="A14318" s="10">
        <v>2022</v>
      </c>
      <c r="B14318" s="10" t="s">
        <v>43</v>
      </c>
      <c r="C14318" s="10" t="s">
        <v>44</v>
      </c>
      <c r="D14318" t="s">
        <v>14416</v>
      </c>
      <c r="E14318" t="s">
        <v>14449</v>
      </c>
      <c r="F14318" s="12" t="s">
        <v>15440</v>
      </c>
      <c r="G14318" s="11" t="s">
        <v>47</v>
      </c>
      <c r="H14318" t="s">
        <v>15395</v>
      </c>
      <c r="I14318" s="11" t="s">
        <v>50</v>
      </c>
      <c r="J14318" s="2" t="s">
        <v>1136</v>
      </c>
      <c r="K14318" s="11" t="s">
        <v>20340</v>
      </c>
      <c r="L14318" s="11" t="s">
        <v>52</v>
      </c>
      <c r="M14318" s="11" t="s">
        <v>52</v>
      </c>
    </row>
    <row r="14319" spans="1:13" x14ac:dyDescent="0.25">
      <c r="A14319" s="10">
        <v>2022</v>
      </c>
      <c r="B14319" s="10" t="s">
        <v>43</v>
      </c>
      <c r="C14319" s="10" t="s">
        <v>44</v>
      </c>
      <c r="D14319" t="s">
        <v>14416</v>
      </c>
      <c r="E14319" t="s">
        <v>14449</v>
      </c>
      <c r="F14319" s="12" t="s">
        <v>15441</v>
      </c>
      <c r="G14319" s="11" t="s">
        <v>47</v>
      </c>
      <c r="H14319" t="s">
        <v>14438</v>
      </c>
      <c r="I14319" s="11" t="s">
        <v>50</v>
      </c>
      <c r="J14319" s="2" t="s">
        <v>1136</v>
      </c>
      <c r="K14319" s="11" t="s">
        <v>20340</v>
      </c>
      <c r="L14319" s="11" t="s">
        <v>52</v>
      </c>
      <c r="M14319" s="11" t="s">
        <v>52</v>
      </c>
    </row>
    <row r="14320" spans="1:13" x14ac:dyDescent="0.25">
      <c r="A14320" s="10">
        <v>2022</v>
      </c>
      <c r="B14320" s="10" t="s">
        <v>43</v>
      </c>
      <c r="C14320" s="10" t="s">
        <v>44</v>
      </c>
      <c r="D14320" t="s">
        <v>14416</v>
      </c>
      <c r="E14320" t="s">
        <v>14449</v>
      </c>
      <c r="F14320" s="12" t="s">
        <v>15442</v>
      </c>
      <c r="G14320" s="11" t="s">
        <v>47</v>
      </c>
      <c r="H14320" t="s">
        <v>14434</v>
      </c>
      <c r="I14320" s="11" t="s">
        <v>50</v>
      </c>
      <c r="J14320" s="2" t="s">
        <v>1136</v>
      </c>
      <c r="K14320" s="11" t="s">
        <v>20340</v>
      </c>
      <c r="L14320" s="11" t="s">
        <v>52</v>
      </c>
      <c r="M14320" s="11" t="s">
        <v>52</v>
      </c>
    </row>
    <row r="14321" spans="1:13" x14ac:dyDescent="0.25">
      <c r="A14321" s="10">
        <v>2022</v>
      </c>
      <c r="B14321" s="10" t="s">
        <v>43</v>
      </c>
      <c r="C14321" s="10" t="s">
        <v>44</v>
      </c>
      <c r="D14321" t="s">
        <v>14416</v>
      </c>
      <c r="E14321" t="s">
        <v>14449</v>
      </c>
      <c r="F14321" s="12" t="s">
        <v>15443</v>
      </c>
      <c r="G14321" s="11" t="s">
        <v>47</v>
      </c>
      <c r="H14321" t="s">
        <v>15395</v>
      </c>
      <c r="I14321" s="11" t="s">
        <v>50</v>
      </c>
      <c r="J14321" s="2" t="s">
        <v>1136</v>
      </c>
      <c r="K14321" s="11" t="s">
        <v>20340</v>
      </c>
      <c r="L14321" s="11" t="s">
        <v>52</v>
      </c>
      <c r="M14321" s="11" t="s">
        <v>52</v>
      </c>
    </row>
    <row r="14322" spans="1:13" x14ac:dyDescent="0.25">
      <c r="A14322" s="10">
        <v>2022</v>
      </c>
      <c r="B14322" s="10" t="s">
        <v>43</v>
      </c>
      <c r="C14322" s="10" t="s">
        <v>44</v>
      </c>
      <c r="D14322" t="s">
        <v>14416</v>
      </c>
      <c r="E14322" t="s">
        <v>14449</v>
      </c>
      <c r="F14322" s="12" t="s">
        <v>15444</v>
      </c>
      <c r="G14322" s="11" t="s">
        <v>47</v>
      </c>
      <c r="H14322" t="s">
        <v>14426</v>
      </c>
      <c r="I14322" s="11" t="s">
        <v>50</v>
      </c>
      <c r="J14322" s="2" t="s">
        <v>1136</v>
      </c>
      <c r="K14322" s="11" t="s">
        <v>20340</v>
      </c>
      <c r="L14322" s="11" t="s">
        <v>52</v>
      </c>
      <c r="M14322" s="11" t="s">
        <v>52</v>
      </c>
    </row>
    <row r="14323" spans="1:13" x14ac:dyDescent="0.25">
      <c r="A14323" s="10">
        <v>2022</v>
      </c>
      <c r="B14323" s="10" t="s">
        <v>43</v>
      </c>
      <c r="C14323" s="10" t="s">
        <v>44</v>
      </c>
      <c r="D14323" t="s">
        <v>14416</v>
      </c>
      <c r="E14323" t="s">
        <v>14449</v>
      </c>
      <c r="F14323" s="12" t="s">
        <v>15445</v>
      </c>
      <c r="G14323" s="11" t="s">
        <v>47</v>
      </c>
      <c r="H14323" t="s">
        <v>311</v>
      </c>
      <c r="I14323" s="11" t="s">
        <v>50</v>
      </c>
      <c r="J14323" s="2" t="s">
        <v>1136</v>
      </c>
      <c r="K14323" s="11" t="s">
        <v>20340</v>
      </c>
      <c r="L14323" s="11" t="s">
        <v>52</v>
      </c>
      <c r="M14323" s="11" t="s">
        <v>52</v>
      </c>
    </row>
    <row r="14324" spans="1:13" x14ac:dyDescent="0.25">
      <c r="A14324" s="10">
        <v>2022</v>
      </c>
      <c r="B14324" s="10" t="s">
        <v>43</v>
      </c>
      <c r="C14324" s="10" t="s">
        <v>44</v>
      </c>
      <c r="D14324" t="s">
        <v>14416</v>
      </c>
      <c r="E14324" t="s">
        <v>14449</v>
      </c>
      <c r="F14324" s="12" t="s">
        <v>15446</v>
      </c>
      <c r="G14324" s="11" t="s">
        <v>47</v>
      </c>
      <c r="H14324" t="s">
        <v>14436</v>
      </c>
      <c r="I14324" s="11" t="s">
        <v>50</v>
      </c>
      <c r="J14324" s="2" t="s">
        <v>1136</v>
      </c>
      <c r="K14324" s="11" t="s">
        <v>20340</v>
      </c>
      <c r="L14324" s="11" t="s">
        <v>52</v>
      </c>
      <c r="M14324" s="11" t="s">
        <v>52</v>
      </c>
    </row>
    <row r="14325" spans="1:13" x14ac:dyDescent="0.25">
      <c r="A14325" s="10">
        <v>2022</v>
      </c>
      <c r="B14325" s="10" t="s">
        <v>43</v>
      </c>
      <c r="C14325" s="10" t="s">
        <v>44</v>
      </c>
      <c r="D14325" t="s">
        <v>14416</v>
      </c>
      <c r="E14325" t="s">
        <v>14449</v>
      </c>
      <c r="F14325" s="12" t="s">
        <v>15447</v>
      </c>
      <c r="G14325" s="11" t="s">
        <v>47</v>
      </c>
      <c r="H14325" t="s">
        <v>15395</v>
      </c>
      <c r="I14325" s="11" t="s">
        <v>50</v>
      </c>
      <c r="J14325" s="2" t="s">
        <v>1136</v>
      </c>
      <c r="K14325" s="11" t="s">
        <v>20340</v>
      </c>
      <c r="L14325" s="11" t="s">
        <v>52</v>
      </c>
      <c r="M14325" s="11" t="s">
        <v>52</v>
      </c>
    </row>
    <row r="14326" spans="1:13" x14ac:dyDescent="0.25">
      <c r="A14326" s="10">
        <v>2022</v>
      </c>
      <c r="B14326" s="10" t="s">
        <v>43</v>
      </c>
      <c r="C14326" s="10" t="s">
        <v>44</v>
      </c>
      <c r="D14326" t="s">
        <v>14416</v>
      </c>
      <c r="E14326" t="s">
        <v>14449</v>
      </c>
      <c r="F14326" s="12" t="s">
        <v>15448</v>
      </c>
      <c r="G14326" s="11" t="s">
        <v>47</v>
      </c>
      <c r="H14326" t="s">
        <v>15395</v>
      </c>
      <c r="I14326" s="11" t="s">
        <v>50</v>
      </c>
      <c r="J14326" s="2" t="s">
        <v>1136</v>
      </c>
      <c r="K14326" s="11" t="s">
        <v>20340</v>
      </c>
      <c r="L14326" s="11" t="s">
        <v>52</v>
      </c>
      <c r="M14326" s="11" t="s">
        <v>52</v>
      </c>
    </row>
    <row r="14327" spans="1:13" x14ac:dyDescent="0.25">
      <c r="A14327" s="10">
        <v>2022</v>
      </c>
      <c r="B14327" s="10" t="s">
        <v>43</v>
      </c>
      <c r="C14327" s="10" t="s">
        <v>44</v>
      </c>
      <c r="D14327" t="s">
        <v>14416</v>
      </c>
      <c r="E14327" t="s">
        <v>14449</v>
      </c>
      <c r="F14327" s="12" t="s">
        <v>15449</v>
      </c>
      <c r="G14327" s="11" t="s">
        <v>47</v>
      </c>
      <c r="H14327" t="s">
        <v>14444</v>
      </c>
      <c r="I14327" s="11" t="s">
        <v>50</v>
      </c>
      <c r="J14327" s="2" t="s">
        <v>1136</v>
      </c>
      <c r="K14327" s="11" t="s">
        <v>20340</v>
      </c>
      <c r="L14327" s="11" t="s">
        <v>52</v>
      </c>
      <c r="M14327" s="11" t="s">
        <v>52</v>
      </c>
    </row>
    <row r="14328" spans="1:13" x14ac:dyDescent="0.25">
      <c r="A14328" s="10">
        <v>2022</v>
      </c>
      <c r="B14328" s="10" t="s">
        <v>43</v>
      </c>
      <c r="C14328" s="10" t="s">
        <v>44</v>
      </c>
      <c r="D14328" t="s">
        <v>14416</v>
      </c>
      <c r="E14328" t="s">
        <v>14449</v>
      </c>
      <c r="F14328" s="12" t="s">
        <v>15450</v>
      </c>
      <c r="G14328" s="11" t="s">
        <v>47</v>
      </c>
      <c r="H14328" t="s">
        <v>538</v>
      </c>
      <c r="I14328" s="11" t="s">
        <v>50</v>
      </c>
      <c r="J14328" s="2" t="s">
        <v>1136</v>
      </c>
      <c r="K14328" s="11" t="s">
        <v>20340</v>
      </c>
      <c r="L14328" s="11" t="s">
        <v>52</v>
      </c>
      <c r="M14328" s="11" t="s">
        <v>52</v>
      </c>
    </row>
    <row r="14329" spans="1:13" x14ac:dyDescent="0.25">
      <c r="A14329" s="10">
        <v>2022</v>
      </c>
      <c r="B14329" s="10" t="s">
        <v>43</v>
      </c>
      <c r="C14329" s="10" t="s">
        <v>44</v>
      </c>
      <c r="D14329" t="s">
        <v>14416</v>
      </c>
      <c r="E14329" t="s">
        <v>14449</v>
      </c>
      <c r="F14329" s="12" t="s">
        <v>15451</v>
      </c>
      <c r="G14329" s="11" t="s">
        <v>47</v>
      </c>
      <c r="H14329" t="s">
        <v>14438</v>
      </c>
      <c r="I14329" s="11" t="s">
        <v>50</v>
      </c>
      <c r="J14329" s="2" t="s">
        <v>1136</v>
      </c>
      <c r="K14329" s="11" t="s">
        <v>20340</v>
      </c>
      <c r="L14329" s="11" t="s">
        <v>52</v>
      </c>
      <c r="M14329" s="11" t="s">
        <v>52</v>
      </c>
    </row>
    <row r="14330" spans="1:13" x14ac:dyDescent="0.25">
      <c r="A14330" s="10">
        <v>2022</v>
      </c>
      <c r="B14330" s="10" t="s">
        <v>43</v>
      </c>
      <c r="C14330" s="10" t="s">
        <v>44</v>
      </c>
      <c r="D14330" t="s">
        <v>14416</v>
      </c>
      <c r="E14330" t="s">
        <v>14449</v>
      </c>
      <c r="F14330" s="12" t="s">
        <v>15452</v>
      </c>
      <c r="G14330" s="11" t="s">
        <v>47</v>
      </c>
      <c r="H14330" t="s">
        <v>15436</v>
      </c>
      <c r="I14330" s="11" t="s">
        <v>50</v>
      </c>
      <c r="J14330" s="2" t="s">
        <v>1136</v>
      </c>
      <c r="K14330" s="11" t="s">
        <v>20340</v>
      </c>
      <c r="L14330" s="11" t="s">
        <v>52</v>
      </c>
      <c r="M14330" s="11" t="s">
        <v>52</v>
      </c>
    </row>
    <row r="14331" spans="1:13" x14ac:dyDescent="0.25">
      <c r="A14331" s="10">
        <v>2022</v>
      </c>
      <c r="B14331" s="10" t="s">
        <v>43</v>
      </c>
      <c r="C14331" s="10" t="s">
        <v>44</v>
      </c>
      <c r="D14331" t="s">
        <v>14416</v>
      </c>
      <c r="E14331" t="s">
        <v>14449</v>
      </c>
      <c r="F14331" s="12" t="s">
        <v>15453</v>
      </c>
      <c r="G14331" s="11" t="s">
        <v>47</v>
      </c>
      <c r="H14331" t="s">
        <v>15454</v>
      </c>
      <c r="I14331" s="11" t="s">
        <v>50</v>
      </c>
      <c r="J14331" s="2" t="s">
        <v>1136</v>
      </c>
      <c r="K14331" s="11" t="s">
        <v>20340</v>
      </c>
      <c r="L14331" s="11" t="s">
        <v>52</v>
      </c>
      <c r="M14331" s="11" t="s">
        <v>52</v>
      </c>
    </row>
    <row r="14332" spans="1:13" x14ac:dyDescent="0.25">
      <c r="A14332" s="10">
        <v>2022</v>
      </c>
      <c r="B14332" s="10" t="s">
        <v>43</v>
      </c>
      <c r="C14332" s="10" t="s">
        <v>44</v>
      </c>
      <c r="D14332" t="s">
        <v>14416</v>
      </c>
      <c r="E14332" t="s">
        <v>14449</v>
      </c>
      <c r="F14332" s="12" t="s">
        <v>15455</v>
      </c>
      <c r="G14332" s="11" t="s">
        <v>47</v>
      </c>
      <c r="H14332" t="s">
        <v>15454</v>
      </c>
      <c r="I14332" s="11" t="s">
        <v>50</v>
      </c>
      <c r="J14332" s="2" t="s">
        <v>1136</v>
      </c>
      <c r="K14332" s="11" t="s">
        <v>20340</v>
      </c>
      <c r="L14332" s="11" t="s">
        <v>52</v>
      </c>
      <c r="M14332" s="11" t="s">
        <v>52</v>
      </c>
    </row>
    <row r="14333" spans="1:13" x14ac:dyDescent="0.25">
      <c r="A14333" s="10">
        <v>2022</v>
      </c>
      <c r="B14333" s="10" t="s">
        <v>43</v>
      </c>
      <c r="C14333" s="10" t="s">
        <v>44</v>
      </c>
      <c r="D14333" t="s">
        <v>14416</v>
      </c>
      <c r="E14333" t="s">
        <v>14449</v>
      </c>
      <c r="F14333" s="12" t="s">
        <v>15456</v>
      </c>
      <c r="G14333" s="11" t="s">
        <v>47</v>
      </c>
      <c r="H14333" t="s">
        <v>15454</v>
      </c>
      <c r="I14333" s="11" t="s">
        <v>50</v>
      </c>
      <c r="J14333" s="2" t="s">
        <v>1136</v>
      </c>
      <c r="K14333" s="11" t="s">
        <v>20340</v>
      </c>
      <c r="L14333" s="11" t="s">
        <v>52</v>
      </c>
      <c r="M14333" s="11" t="s">
        <v>52</v>
      </c>
    </row>
    <row r="14334" spans="1:13" x14ac:dyDescent="0.25">
      <c r="A14334" s="10">
        <v>2022</v>
      </c>
      <c r="B14334" s="10" t="s">
        <v>43</v>
      </c>
      <c r="C14334" s="10" t="s">
        <v>44</v>
      </c>
      <c r="D14334" t="s">
        <v>14416</v>
      </c>
      <c r="E14334" t="s">
        <v>14449</v>
      </c>
      <c r="F14334" s="12" t="s">
        <v>15457</v>
      </c>
      <c r="G14334" s="11" t="s">
        <v>47</v>
      </c>
      <c r="H14334" t="s">
        <v>15454</v>
      </c>
      <c r="I14334" s="11" t="s">
        <v>50</v>
      </c>
      <c r="J14334" s="2" t="s">
        <v>1136</v>
      </c>
      <c r="K14334" s="11" t="s">
        <v>20340</v>
      </c>
      <c r="L14334" s="11" t="s">
        <v>52</v>
      </c>
      <c r="M14334" s="11" t="s">
        <v>52</v>
      </c>
    </row>
    <row r="14335" spans="1:13" x14ac:dyDescent="0.25">
      <c r="A14335" s="10">
        <v>2022</v>
      </c>
      <c r="B14335" s="10" t="s">
        <v>43</v>
      </c>
      <c r="C14335" s="10" t="s">
        <v>44</v>
      </c>
      <c r="D14335" t="s">
        <v>14416</v>
      </c>
      <c r="E14335" t="s">
        <v>14449</v>
      </c>
      <c r="F14335" s="12" t="s">
        <v>15458</v>
      </c>
      <c r="G14335" s="11" t="s">
        <v>47</v>
      </c>
      <c r="H14335" t="s">
        <v>15395</v>
      </c>
      <c r="I14335" s="11" t="s">
        <v>50</v>
      </c>
      <c r="J14335" s="2" t="s">
        <v>1136</v>
      </c>
      <c r="K14335" s="11" t="s">
        <v>20340</v>
      </c>
      <c r="L14335" s="11" t="s">
        <v>52</v>
      </c>
      <c r="M14335" s="11" t="s">
        <v>52</v>
      </c>
    </row>
    <row r="14336" spans="1:13" x14ac:dyDescent="0.25">
      <c r="A14336" s="10">
        <v>2022</v>
      </c>
      <c r="B14336" s="10" t="s">
        <v>43</v>
      </c>
      <c r="C14336" s="10" t="s">
        <v>44</v>
      </c>
      <c r="D14336" t="s">
        <v>14416</v>
      </c>
      <c r="E14336" t="s">
        <v>14449</v>
      </c>
      <c r="F14336" s="12" t="s">
        <v>15459</v>
      </c>
      <c r="G14336" s="11" t="s">
        <v>47</v>
      </c>
      <c r="H14336" t="s">
        <v>14428</v>
      </c>
      <c r="I14336" s="11" t="s">
        <v>50</v>
      </c>
      <c r="J14336" s="2" t="s">
        <v>1136</v>
      </c>
      <c r="K14336" s="11" t="s">
        <v>20340</v>
      </c>
      <c r="L14336" s="11" t="s">
        <v>52</v>
      </c>
      <c r="M14336" s="11" t="s">
        <v>52</v>
      </c>
    </row>
    <row r="14337" spans="1:13" x14ac:dyDescent="0.25">
      <c r="A14337" s="10">
        <v>2022</v>
      </c>
      <c r="B14337" s="10" t="s">
        <v>43</v>
      </c>
      <c r="C14337" s="10" t="s">
        <v>44</v>
      </c>
      <c r="D14337" t="s">
        <v>14416</v>
      </c>
      <c r="E14337" t="s">
        <v>14449</v>
      </c>
      <c r="F14337" s="12" t="s">
        <v>15460</v>
      </c>
      <c r="G14337" s="11" t="s">
        <v>47</v>
      </c>
      <c r="H14337" t="s">
        <v>311</v>
      </c>
      <c r="I14337" s="11" t="s">
        <v>50</v>
      </c>
      <c r="J14337" s="2" t="s">
        <v>1136</v>
      </c>
      <c r="K14337" s="11" t="s">
        <v>20340</v>
      </c>
      <c r="L14337" s="11" t="s">
        <v>52</v>
      </c>
      <c r="M14337" s="11" t="s">
        <v>52</v>
      </c>
    </row>
    <row r="14338" spans="1:13" x14ac:dyDescent="0.25">
      <c r="A14338" s="10">
        <v>2022</v>
      </c>
      <c r="B14338" s="10" t="s">
        <v>43</v>
      </c>
      <c r="C14338" s="10" t="s">
        <v>44</v>
      </c>
      <c r="D14338" t="s">
        <v>14416</v>
      </c>
      <c r="E14338" t="s">
        <v>14449</v>
      </c>
      <c r="F14338" s="12" t="s">
        <v>15461</v>
      </c>
      <c r="G14338" s="11" t="s">
        <v>47</v>
      </c>
      <c r="H14338" t="s">
        <v>311</v>
      </c>
      <c r="I14338" s="11" t="s">
        <v>50</v>
      </c>
      <c r="J14338" s="2" t="s">
        <v>1136</v>
      </c>
      <c r="K14338" s="11" t="s">
        <v>20340</v>
      </c>
      <c r="L14338" s="11" t="s">
        <v>52</v>
      </c>
      <c r="M14338" s="11" t="s">
        <v>52</v>
      </c>
    </row>
    <row r="14339" spans="1:13" x14ac:dyDescent="0.25">
      <c r="A14339" s="10">
        <v>2022</v>
      </c>
      <c r="B14339" s="10" t="s">
        <v>43</v>
      </c>
      <c r="C14339" s="10" t="s">
        <v>44</v>
      </c>
      <c r="D14339" t="s">
        <v>14416</v>
      </c>
      <c r="E14339" t="s">
        <v>14449</v>
      </c>
      <c r="F14339" s="12" t="s">
        <v>15462</v>
      </c>
      <c r="G14339" s="11" t="s">
        <v>47</v>
      </c>
      <c r="H14339" t="s">
        <v>15438</v>
      </c>
      <c r="I14339" s="11" t="s">
        <v>50</v>
      </c>
      <c r="J14339" s="2" t="s">
        <v>1136</v>
      </c>
      <c r="K14339" s="11" t="s">
        <v>20340</v>
      </c>
      <c r="L14339" s="11" t="s">
        <v>52</v>
      </c>
      <c r="M14339" s="11" t="s">
        <v>52</v>
      </c>
    </row>
    <row r="14340" spans="1:13" x14ac:dyDescent="0.25">
      <c r="A14340" s="10">
        <v>2022</v>
      </c>
      <c r="B14340" s="10" t="s">
        <v>43</v>
      </c>
      <c r="C14340" s="10" t="s">
        <v>44</v>
      </c>
      <c r="D14340" t="s">
        <v>14416</v>
      </c>
      <c r="E14340" t="s">
        <v>14449</v>
      </c>
      <c r="F14340" s="12" t="s">
        <v>15463</v>
      </c>
      <c r="G14340" s="11" t="s">
        <v>47</v>
      </c>
      <c r="H14340" t="s">
        <v>15395</v>
      </c>
      <c r="I14340" s="11" t="s">
        <v>50</v>
      </c>
      <c r="J14340" s="2" t="s">
        <v>1136</v>
      </c>
      <c r="K14340" s="11" t="s">
        <v>20340</v>
      </c>
      <c r="L14340" s="11" t="s">
        <v>52</v>
      </c>
      <c r="M14340" s="11" t="s">
        <v>52</v>
      </c>
    </row>
    <row r="14341" spans="1:13" x14ac:dyDescent="0.25">
      <c r="A14341" s="10">
        <v>2022</v>
      </c>
      <c r="B14341" s="10" t="s">
        <v>43</v>
      </c>
      <c r="C14341" s="10" t="s">
        <v>44</v>
      </c>
      <c r="D14341" t="s">
        <v>14416</v>
      </c>
      <c r="E14341" t="s">
        <v>14449</v>
      </c>
      <c r="F14341" s="12" t="s">
        <v>15464</v>
      </c>
      <c r="G14341" s="11" t="s">
        <v>47</v>
      </c>
      <c r="H14341" t="s">
        <v>15395</v>
      </c>
      <c r="I14341" s="11" t="s">
        <v>50</v>
      </c>
      <c r="J14341" s="2" t="s">
        <v>1136</v>
      </c>
      <c r="K14341" s="11" t="s">
        <v>20340</v>
      </c>
      <c r="L14341" s="11" t="s">
        <v>52</v>
      </c>
      <c r="M14341" s="11" t="s">
        <v>52</v>
      </c>
    </row>
    <row r="14342" spans="1:13" x14ac:dyDescent="0.25">
      <c r="A14342" s="10">
        <v>2022</v>
      </c>
      <c r="B14342" s="10" t="s">
        <v>43</v>
      </c>
      <c r="C14342" s="10" t="s">
        <v>44</v>
      </c>
      <c r="D14342" t="s">
        <v>14416</v>
      </c>
      <c r="E14342" t="s">
        <v>14449</v>
      </c>
      <c r="F14342" s="12" t="s">
        <v>15465</v>
      </c>
      <c r="G14342" s="11" t="s">
        <v>47</v>
      </c>
      <c r="H14342" t="s">
        <v>15405</v>
      </c>
      <c r="I14342" s="11" t="s">
        <v>50</v>
      </c>
      <c r="J14342" s="2" t="s">
        <v>1136</v>
      </c>
      <c r="K14342" s="11" t="s">
        <v>20340</v>
      </c>
      <c r="L14342" s="11" t="s">
        <v>52</v>
      </c>
      <c r="M14342" s="11" t="s">
        <v>52</v>
      </c>
    </row>
    <row r="14343" spans="1:13" x14ac:dyDescent="0.25">
      <c r="A14343" s="10">
        <v>2022</v>
      </c>
      <c r="B14343" s="10" t="s">
        <v>43</v>
      </c>
      <c r="C14343" s="10" t="s">
        <v>44</v>
      </c>
      <c r="D14343" t="s">
        <v>14416</v>
      </c>
      <c r="E14343" t="s">
        <v>14449</v>
      </c>
      <c r="F14343" s="12" t="s">
        <v>15466</v>
      </c>
      <c r="G14343" s="11" t="s">
        <v>47</v>
      </c>
      <c r="H14343" t="s">
        <v>14422</v>
      </c>
      <c r="I14343" s="11" t="s">
        <v>50</v>
      </c>
      <c r="J14343" s="2" t="s">
        <v>1136</v>
      </c>
      <c r="K14343" s="11" t="s">
        <v>20340</v>
      </c>
      <c r="L14343" s="11" t="s">
        <v>52</v>
      </c>
      <c r="M14343" s="11" t="s">
        <v>52</v>
      </c>
    </row>
    <row r="14344" spans="1:13" x14ac:dyDescent="0.25">
      <c r="A14344" s="10">
        <v>2022</v>
      </c>
      <c r="B14344" s="10" t="s">
        <v>43</v>
      </c>
      <c r="C14344" s="10" t="s">
        <v>44</v>
      </c>
      <c r="D14344" t="s">
        <v>14416</v>
      </c>
      <c r="E14344" t="s">
        <v>14449</v>
      </c>
      <c r="F14344" s="12" t="s">
        <v>15467</v>
      </c>
      <c r="G14344" s="11" t="s">
        <v>47</v>
      </c>
      <c r="H14344" t="s">
        <v>15405</v>
      </c>
      <c r="I14344" s="11" t="s">
        <v>50</v>
      </c>
      <c r="J14344" s="2" t="s">
        <v>1136</v>
      </c>
      <c r="K14344" s="11" t="s">
        <v>20340</v>
      </c>
      <c r="L14344" s="11" t="s">
        <v>52</v>
      </c>
      <c r="M14344" s="11" t="s">
        <v>52</v>
      </c>
    </row>
    <row r="14345" spans="1:13" x14ac:dyDescent="0.25">
      <c r="A14345" s="10">
        <v>2022</v>
      </c>
      <c r="B14345" s="10" t="s">
        <v>43</v>
      </c>
      <c r="C14345" s="10" t="s">
        <v>44</v>
      </c>
      <c r="D14345" t="s">
        <v>14416</v>
      </c>
      <c r="E14345" t="s">
        <v>14449</v>
      </c>
      <c r="F14345" s="12" t="s">
        <v>15468</v>
      </c>
      <c r="G14345" s="11" t="s">
        <v>47</v>
      </c>
      <c r="H14345" t="s">
        <v>311</v>
      </c>
      <c r="I14345" s="11" t="s">
        <v>50</v>
      </c>
      <c r="J14345" s="2" t="s">
        <v>1136</v>
      </c>
      <c r="K14345" s="11" t="s">
        <v>20340</v>
      </c>
      <c r="L14345" s="11" t="s">
        <v>52</v>
      </c>
      <c r="M14345" s="11" t="s">
        <v>52</v>
      </c>
    </row>
    <row r="14346" spans="1:13" x14ac:dyDescent="0.25">
      <c r="A14346" s="10">
        <v>2022</v>
      </c>
      <c r="B14346" s="10" t="s">
        <v>43</v>
      </c>
      <c r="C14346" s="10" t="s">
        <v>44</v>
      </c>
      <c r="D14346" t="s">
        <v>14416</v>
      </c>
      <c r="E14346" t="s">
        <v>14449</v>
      </c>
      <c r="F14346" s="12" t="s">
        <v>15469</v>
      </c>
      <c r="G14346" s="11" t="s">
        <v>47</v>
      </c>
      <c r="H14346" t="s">
        <v>538</v>
      </c>
      <c r="I14346" s="11" t="s">
        <v>50</v>
      </c>
      <c r="J14346" s="2" t="s">
        <v>1136</v>
      </c>
      <c r="K14346" s="11" t="s">
        <v>20340</v>
      </c>
      <c r="L14346" s="11" t="s">
        <v>52</v>
      </c>
      <c r="M14346" s="11" t="s">
        <v>52</v>
      </c>
    </row>
    <row r="14347" spans="1:13" x14ac:dyDescent="0.25">
      <c r="A14347" s="10">
        <v>2022</v>
      </c>
      <c r="B14347" s="10" t="s">
        <v>43</v>
      </c>
      <c r="C14347" s="10" t="s">
        <v>44</v>
      </c>
      <c r="D14347" t="s">
        <v>14416</v>
      </c>
      <c r="E14347" t="s">
        <v>14449</v>
      </c>
      <c r="F14347" s="12" t="s">
        <v>15470</v>
      </c>
      <c r="G14347" s="11" t="s">
        <v>47</v>
      </c>
      <c r="H14347" t="s">
        <v>15454</v>
      </c>
      <c r="I14347" s="11" t="s">
        <v>50</v>
      </c>
      <c r="J14347" s="2" t="s">
        <v>1136</v>
      </c>
      <c r="K14347" s="11" t="s">
        <v>20340</v>
      </c>
      <c r="L14347" s="11" t="s">
        <v>52</v>
      </c>
      <c r="M14347" s="11" t="s">
        <v>52</v>
      </c>
    </row>
    <row r="14348" spans="1:13" x14ac:dyDescent="0.25">
      <c r="A14348" s="10">
        <v>2022</v>
      </c>
      <c r="B14348" s="10" t="s">
        <v>43</v>
      </c>
      <c r="C14348" s="10" t="s">
        <v>44</v>
      </c>
      <c r="D14348" t="s">
        <v>14416</v>
      </c>
      <c r="E14348" t="s">
        <v>14449</v>
      </c>
      <c r="F14348" s="12" t="s">
        <v>15471</v>
      </c>
      <c r="G14348" s="11" t="s">
        <v>47</v>
      </c>
      <c r="H14348" t="s">
        <v>14426</v>
      </c>
      <c r="I14348" s="11" t="s">
        <v>50</v>
      </c>
      <c r="J14348" s="2" t="s">
        <v>1136</v>
      </c>
      <c r="K14348" s="11" t="s">
        <v>20340</v>
      </c>
      <c r="L14348" s="11" t="s">
        <v>52</v>
      </c>
      <c r="M14348" s="11" t="s">
        <v>52</v>
      </c>
    </row>
    <row r="14349" spans="1:13" x14ac:dyDescent="0.25">
      <c r="A14349" s="10">
        <v>2022</v>
      </c>
      <c r="B14349" s="10" t="s">
        <v>43</v>
      </c>
      <c r="C14349" s="10" t="s">
        <v>44</v>
      </c>
      <c r="D14349" t="s">
        <v>14416</v>
      </c>
      <c r="E14349" t="s">
        <v>14449</v>
      </c>
      <c r="F14349" s="12" t="s">
        <v>15472</v>
      </c>
      <c r="G14349" s="11" t="s">
        <v>47</v>
      </c>
      <c r="H14349" t="s">
        <v>14422</v>
      </c>
      <c r="I14349" s="11" t="s">
        <v>50</v>
      </c>
      <c r="J14349" s="2" t="s">
        <v>1136</v>
      </c>
      <c r="K14349" s="11" t="s">
        <v>20340</v>
      </c>
      <c r="L14349" s="11" t="s">
        <v>52</v>
      </c>
      <c r="M14349" s="11" t="s">
        <v>52</v>
      </c>
    </row>
    <row r="14350" spans="1:13" x14ac:dyDescent="0.25">
      <c r="A14350" s="10">
        <v>2022</v>
      </c>
      <c r="B14350" s="10" t="s">
        <v>43</v>
      </c>
      <c r="C14350" s="10" t="s">
        <v>44</v>
      </c>
      <c r="D14350" t="s">
        <v>14416</v>
      </c>
      <c r="E14350" t="s">
        <v>14449</v>
      </c>
      <c r="F14350" s="12" t="s">
        <v>15473</v>
      </c>
      <c r="G14350" s="11" t="s">
        <v>47</v>
      </c>
      <c r="H14350" t="s">
        <v>538</v>
      </c>
      <c r="I14350" s="11" t="s">
        <v>50</v>
      </c>
      <c r="J14350" s="2" t="s">
        <v>1136</v>
      </c>
      <c r="K14350" s="11" t="s">
        <v>20340</v>
      </c>
      <c r="L14350" s="11" t="s">
        <v>52</v>
      </c>
      <c r="M14350" s="11" t="s">
        <v>52</v>
      </c>
    </row>
    <row r="14351" spans="1:13" x14ac:dyDescent="0.25">
      <c r="A14351" s="10">
        <v>2022</v>
      </c>
      <c r="B14351" s="10" t="s">
        <v>43</v>
      </c>
      <c r="C14351" s="10" t="s">
        <v>44</v>
      </c>
      <c r="D14351" t="s">
        <v>14416</v>
      </c>
      <c r="E14351" t="s">
        <v>14449</v>
      </c>
      <c r="F14351" s="12" t="s">
        <v>15474</v>
      </c>
      <c r="G14351" s="11" t="s">
        <v>47</v>
      </c>
      <c r="H14351" t="s">
        <v>538</v>
      </c>
      <c r="I14351" s="11" t="s">
        <v>50</v>
      </c>
      <c r="J14351" s="2" t="s">
        <v>1136</v>
      </c>
      <c r="K14351" s="11" t="s">
        <v>20340</v>
      </c>
      <c r="L14351" s="11" t="s">
        <v>52</v>
      </c>
      <c r="M14351" s="11" t="s">
        <v>52</v>
      </c>
    </row>
    <row r="14352" spans="1:13" x14ac:dyDescent="0.25">
      <c r="A14352" s="10">
        <v>2022</v>
      </c>
      <c r="B14352" s="10" t="s">
        <v>43</v>
      </c>
      <c r="C14352" s="10" t="s">
        <v>44</v>
      </c>
      <c r="D14352" t="s">
        <v>14416</v>
      </c>
      <c r="E14352" t="s">
        <v>14449</v>
      </c>
      <c r="F14352" s="12" t="s">
        <v>15475</v>
      </c>
      <c r="G14352" s="11" t="s">
        <v>47</v>
      </c>
      <c r="H14352" t="s">
        <v>14440</v>
      </c>
      <c r="I14352" s="11" t="s">
        <v>50</v>
      </c>
      <c r="J14352" s="2" t="s">
        <v>1136</v>
      </c>
      <c r="K14352" s="11" t="s">
        <v>20340</v>
      </c>
      <c r="L14352" s="11" t="s">
        <v>52</v>
      </c>
      <c r="M14352" s="11" t="s">
        <v>52</v>
      </c>
    </row>
    <row r="14353" spans="1:13" x14ac:dyDescent="0.25">
      <c r="A14353" s="10">
        <v>2022</v>
      </c>
      <c r="B14353" s="10" t="s">
        <v>43</v>
      </c>
      <c r="C14353" s="10" t="s">
        <v>44</v>
      </c>
      <c r="D14353" t="s">
        <v>14416</v>
      </c>
      <c r="E14353" t="s">
        <v>14449</v>
      </c>
      <c r="F14353" s="12" t="s">
        <v>15476</v>
      </c>
      <c r="G14353" s="11" t="s">
        <v>47</v>
      </c>
      <c r="H14353" t="s">
        <v>14432</v>
      </c>
      <c r="I14353" s="11" t="s">
        <v>50</v>
      </c>
      <c r="J14353" s="2" t="s">
        <v>1136</v>
      </c>
      <c r="K14353" s="11" t="s">
        <v>20340</v>
      </c>
      <c r="L14353" s="11" t="s">
        <v>52</v>
      </c>
      <c r="M14353" s="11" t="s">
        <v>52</v>
      </c>
    </row>
    <row r="14354" spans="1:13" x14ac:dyDescent="0.25">
      <c r="A14354" s="10">
        <v>2022</v>
      </c>
      <c r="B14354" s="10" t="s">
        <v>43</v>
      </c>
      <c r="C14354" s="10" t="s">
        <v>44</v>
      </c>
      <c r="D14354" t="s">
        <v>14416</v>
      </c>
      <c r="E14354" t="s">
        <v>14449</v>
      </c>
      <c r="F14354" s="12" t="s">
        <v>15477</v>
      </c>
      <c r="G14354" s="11" t="s">
        <v>47</v>
      </c>
      <c r="H14354" t="s">
        <v>14442</v>
      </c>
      <c r="I14354" s="11" t="s">
        <v>50</v>
      </c>
      <c r="J14354" s="2" t="s">
        <v>1136</v>
      </c>
      <c r="K14354" s="11" t="s">
        <v>20340</v>
      </c>
      <c r="L14354" s="11" t="s">
        <v>52</v>
      </c>
      <c r="M14354" s="11" t="s">
        <v>52</v>
      </c>
    </row>
    <row r="14355" spans="1:13" x14ac:dyDescent="0.25">
      <c r="A14355" s="10">
        <v>2022</v>
      </c>
      <c r="B14355" s="10" t="s">
        <v>43</v>
      </c>
      <c r="C14355" s="10" t="s">
        <v>44</v>
      </c>
      <c r="D14355" t="s">
        <v>14416</v>
      </c>
      <c r="E14355" t="s">
        <v>14449</v>
      </c>
      <c r="F14355" s="12" t="s">
        <v>15478</v>
      </c>
      <c r="G14355" s="11" t="s">
        <v>47</v>
      </c>
      <c r="H14355" t="s">
        <v>14430</v>
      </c>
      <c r="I14355" s="11" t="s">
        <v>50</v>
      </c>
      <c r="J14355" s="2" t="s">
        <v>1136</v>
      </c>
      <c r="K14355" s="11" t="s">
        <v>20340</v>
      </c>
      <c r="L14355" s="11" t="s">
        <v>52</v>
      </c>
      <c r="M14355" s="11" t="s">
        <v>52</v>
      </c>
    </row>
    <row r="14356" spans="1:13" x14ac:dyDescent="0.25">
      <c r="A14356" s="10">
        <v>2022</v>
      </c>
      <c r="B14356" s="10" t="s">
        <v>43</v>
      </c>
      <c r="C14356" s="10" t="s">
        <v>44</v>
      </c>
      <c r="D14356" t="s">
        <v>14416</v>
      </c>
      <c r="E14356" t="s">
        <v>14449</v>
      </c>
      <c r="F14356" s="12" t="s">
        <v>15479</v>
      </c>
      <c r="G14356" s="11" t="s">
        <v>47</v>
      </c>
      <c r="H14356" t="s">
        <v>14436</v>
      </c>
      <c r="I14356" s="11" t="s">
        <v>50</v>
      </c>
      <c r="J14356" s="2" t="s">
        <v>1136</v>
      </c>
      <c r="K14356" s="11" t="s">
        <v>20340</v>
      </c>
      <c r="L14356" s="11" t="s">
        <v>52</v>
      </c>
      <c r="M14356" s="11" t="s">
        <v>52</v>
      </c>
    </row>
    <row r="14357" spans="1:13" x14ac:dyDescent="0.25">
      <c r="A14357" s="10">
        <v>2022</v>
      </c>
      <c r="B14357" s="10" t="s">
        <v>43</v>
      </c>
      <c r="C14357" s="10" t="s">
        <v>44</v>
      </c>
      <c r="D14357" t="s">
        <v>14416</v>
      </c>
      <c r="E14357" t="s">
        <v>14449</v>
      </c>
      <c r="F14357" s="12" t="s">
        <v>15480</v>
      </c>
      <c r="G14357" s="11" t="s">
        <v>47</v>
      </c>
      <c r="H14357" t="s">
        <v>15454</v>
      </c>
      <c r="I14357" s="11" t="s">
        <v>50</v>
      </c>
      <c r="J14357" s="2" t="s">
        <v>1136</v>
      </c>
      <c r="K14357" s="11" t="s">
        <v>20340</v>
      </c>
      <c r="L14357" s="11" t="s">
        <v>52</v>
      </c>
      <c r="M14357" s="11" t="s">
        <v>52</v>
      </c>
    </row>
    <row r="14358" spans="1:13" x14ac:dyDescent="0.25">
      <c r="A14358" s="10">
        <v>2022</v>
      </c>
      <c r="B14358" s="10" t="s">
        <v>43</v>
      </c>
      <c r="C14358" s="10" t="s">
        <v>44</v>
      </c>
      <c r="D14358" t="s">
        <v>14416</v>
      </c>
      <c r="E14358" t="s">
        <v>14449</v>
      </c>
      <c r="F14358" s="12" t="s">
        <v>15481</v>
      </c>
      <c r="G14358" s="11" t="s">
        <v>47</v>
      </c>
      <c r="H14358" t="s">
        <v>14446</v>
      </c>
      <c r="I14358" s="11" t="s">
        <v>50</v>
      </c>
      <c r="J14358" s="2" t="s">
        <v>1136</v>
      </c>
      <c r="K14358" s="11" t="s">
        <v>20340</v>
      </c>
      <c r="L14358" s="11" t="s">
        <v>52</v>
      </c>
      <c r="M14358" s="11" t="s">
        <v>52</v>
      </c>
    </row>
    <row r="14359" spans="1:13" x14ac:dyDescent="0.25">
      <c r="A14359" s="10">
        <v>2022</v>
      </c>
      <c r="B14359" s="10" t="s">
        <v>43</v>
      </c>
      <c r="C14359" s="10" t="s">
        <v>44</v>
      </c>
      <c r="D14359" t="s">
        <v>14416</v>
      </c>
      <c r="E14359" t="s">
        <v>14449</v>
      </c>
      <c r="F14359" s="12" t="s">
        <v>15482</v>
      </c>
      <c r="G14359" s="11" t="s">
        <v>47</v>
      </c>
      <c r="H14359" t="s">
        <v>14422</v>
      </c>
      <c r="I14359" s="11" t="s">
        <v>50</v>
      </c>
      <c r="J14359" s="2" t="s">
        <v>1136</v>
      </c>
      <c r="K14359" s="11" t="s">
        <v>20340</v>
      </c>
      <c r="L14359" s="11" t="s">
        <v>52</v>
      </c>
      <c r="M14359" s="11" t="s">
        <v>52</v>
      </c>
    </row>
    <row r="14360" spans="1:13" x14ac:dyDescent="0.25">
      <c r="A14360" s="10">
        <v>2022</v>
      </c>
      <c r="B14360" s="10" t="s">
        <v>43</v>
      </c>
      <c r="C14360" s="10" t="s">
        <v>44</v>
      </c>
      <c r="D14360" t="s">
        <v>14416</v>
      </c>
      <c r="E14360" t="s">
        <v>14449</v>
      </c>
      <c r="F14360" s="12" t="s">
        <v>15483</v>
      </c>
      <c r="G14360" s="11" t="s">
        <v>47</v>
      </c>
      <c r="H14360" t="s">
        <v>15395</v>
      </c>
      <c r="I14360" s="11" t="s">
        <v>50</v>
      </c>
      <c r="J14360" s="2" t="s">
        <v>1136</v>
      </c>
      <c r="K14360" s="11" t="s">
        <v>20340</v>
      </c>
      <c r="L14360" s="11" t="s">
        <v>52</v>
      </c>
      <c r="M14360" s="11" t="s">
        <v>52</v>
      </c>
    </row>
    <row r="14361" spans="1:13" x14ac:dyDescent="0.25">
      <c r="A14361" s="10">
        <v>2022</v>
      </c>
      <c r="B14361" s="10" t="s">
        <v>43</v>
      </c>
      <c r="C14361" s="10" t="s">
        <v>44</v>
      </c>
      <c r="D14361" t="s">
        <v>14416</v>
      </c>
      <c r="E14361" t="s">
        <v>14449</v>
      </c>
      <c r="F14361" s="12" t="s">
        <v>15484</v>
      </c>
      <c r="G14361" s="11" t="s">
        <v>47</v>
      </c>
      <c r="H14361" t="s">
        <v>14422</v>
      </c>
      <c r="I14361" s="11" t="s">
        <v>50</v>
      </c>
      <c r="J14361" s="2" t="s">
        <v>1136</v>
      </c>
      <c r="K14361" s="11" t="s">
        <v>20340</v>
      </c>
      <c r="L14361" s="11" t="s">
        <v>52</v>
      </c>
      <c r="M14361" s="11" t="s">
        <v>52</v>
      </c>
    </row>
    <row r="14362" spans="1:13" x14ac:dyDescent="0.25">
      <c r="A14362" s="10">
        <v>2022</v>
      </c>
      <c r="B14362" s="10" t="s">
        <v>43</v>
      </c>
      <c r="C14362" s="10" t="s">
        <v>44</v>
      </c>
      <c r="D14362" t="s">
        <v>14416</v>
      </c>
      <c r="E14362" t="s">
        <v>14449</v>
      </c>
      <c r="F14362" s="12" t="s">
        <v>15485</v>
      </c>
      <c r="G14362" s="11" t="s">
        <v>47</v>
      </c>
      <c r="H14362" t="s">
        <v>538</v>
      </c>
      <c r="I14362" s="11" t="s">
        <v>50</v>
      </c>
      <c r="J14362" s="2" t="s">
        <v>1136</v>
      </c>
      <c r="K14362" s="11" t="s">
        <v>20340</v>
      </c>
      <c r="L14362" s="11" t="s">
        <v>52</v>
      </c>
      <c r="M14362" s="11" t="s">
        <v>52</v>
      </c>
    </row>
    <row r="14363" spans="1:13" x14ac:dyDescent="0.25">
      <c r="A14363" s="10">
        <v>2022</v>
      </c>
      <c r="B14363" s="10" t="s">
        <v>43</v>
      </c>
      <c r="C14363" s="10" t="s">
        <v>44</v>
      </c>
      <c r="D14363" t="s">
        <v>14416</v>
      </c>
      <c r="E14363" t="s">
        <v>14449</v>
      </c>
      <c r="F14363" s="12" t="s">
        <v>15486</v>
      </c>
      <c r="G14363" s="11" t="s">
        <v>47</v>
      </c>
      <c r="H14363" t="s">
        <v>15436</v>
      </c>
      <c r="I14363" s="11" t="s">
        <v>50</v>
      </c>
      <c r="J14363" s="2" t="s">
        <v>1136</v>
      </c>
      <c r="K14363" s="11" t="s">
        <v>20340</v>
      </c>
      <c r="L14363" s="11" t="s">
        <v>52</v>
      </c>
      <c r="M14363" s="11" t="s">
        <v>52</v>
      </c>
    </row>
    <row r="14364" spans="1:13" x14ac:dyDescent="0.25">
      <c r="A14364" s="10">
        <v>2022</v>
      </c>
      <c r="B14364" s="10" t="s">
        <v>43</v>
      </c>
      <c r="C14364" s="10" t="s">
        <v>44</v>
      </c>
      <c r="D14364" t="s">
        <v>14416</v>
      </c>
      <c r="E14364" t="s">
        <v>14449</v>
      </c>
      <c r="F14364" s="12" t="s">
        <v>15487</v>
      </c>
      <c r="G14364" s="11" t="s">
        <v>47</v>
      </c>
      <c r="H14364" t="s">
        <v>14422</v>
      </c>
      <c r="I14364" s="11" t="s">
        <v>50</v>
      </c>
      <c r="J14364" s="2" t="s">
        <v>1136</v>
      </c>
      <c r="K14364" s="11" t="s">
        <v>20340</v>
      </c>
      <c r="L14364" s="11" t="s">
        <v>52</v>
      </c>
      <c r="M14364" s="11" t="s">
        <v>52</v>
      </c>
    </row>
    <row r="14365" spans="1:13" x14ac:dyDescent="0.25">
      <c r="A14365" s="10">
        <v>2022</v>
      </c>
      <c r="B14365" s="10" t="s">
        <v>43</v>
      </c>
      <c r="C14365" s="10" t="s">
        <v>44</v>
      </c>
      <c r="D14365" t="s">
        <v>14416</v>
      </c>
      <c r="E14365" t="s">
        <v>14449</v>
      </c>
      <c r="F14365" s="12" t="s">
        <v>15488</v>
      </c>
      <c r="G14365" s="11" t="s">
        <v>47</v>
      </c>
      <c r="H14365" t="s">
        <v>311</v>
      </c>
      <c r="I14365" s="11" t="s">
        <v>50</v>
      </c>
      <c r="J14365" s="2" t="s">
        <v>1136</v>
      </c>
      <c r="K14365" s="11" t="s">
        <v>20340</v>
      </c>
      <c r="L14365" s="11" t="s">
        <v>52</v>
      </c>
      <c r="M14365" s="11" t="s">
        <v>52</v>
      </c>
    </row>
    <row r="14366" spans="1:13" x14ac:dyDescent="0.25">
      <c r="A14366" s="10">
        <v>2022</v>
      </c>
      <c r="B14366" s="10" t="s">
        <v>43</v>
      </c>
      <c r="C14366" s="10" t="s">
        <v>44</v>
      </c>
      <c r="D14366" t="s">
        <v>14416</v>
      </c>
      <c r="E14366" t="s">
        <v>14449</v>
      </c>
      <c r="F14366" s="12" t="s">
        <v>15489</v>
      </c>
      <c r="G14366" s="11" t="s">
        <v>47</v>
      </c>
      <c r="H14366" t="s">
        <v>14438</v>
      </c>
      <c r="I14366" s="11" t="s">
        <v>50</v>
      </c>
      <c r="J14366" s="2" t="s">
        <v>1136</v>
      </c>
      <c r="K14366" s="11" t="s">
        <v>20340</v>
      </c>
      <c r="L14366" s="11" t="s">
        <v>52</v>
      </c>
      <c r="M14366" s="11" t="s">
        <v>52</v>
      </c>
    </row>
    <row r="14367" spans="1:13" x14ac:dyDescent="0.25">
      <c r="A14367" s="10">
        <v>2022</v>
      </c>
      <c r="B14367" s="10" t="s">
        <v>43</v>
      </c>
      <c r="C14367" s="10" t="s">
        <v>44</v>
      </c>
      <c r="D14367" t="s">
        <v>14416</v>
      </c>
      <c r="E14367" t="s">
        <v>14449</v>
      </c>
      <c r="F14367" s="12" t="s">
        <v>15490</v>
      </c>
      <c r="G14367" s="11" t="s">
        <v>47</v>
      </c>
      <c r="H14367" t="s">
        <v>14436</v>
      </c>
      <c r="I14367" s="11" t="s">
        <v>50</v>
      </c>
      <c r="J14367" s="2" t="s">
        <v>1136</v>
      </c>
      <c r="K14367" s="11" t="s">
        <v>20340</v>
      </c>
      <c r="L14367" s="11" t="s">
        <v>52</v>
      </c>
      <c r="M14367" s="11" t="s">
        <v>52</v>
      </c>
    </row>
    <row r="14368" spans="1:13" x14ac:dyDescent="0.25">
      <c r="A14368" s="10">
        <v>2022</v>
      </c>
      <c r="B14368" s="10" t="s">
        <v>43</v>
      </c>
      <c r="C14368" s="10" t="s">
        <v>44</v>
      </c>
      <c r="D14368" t="s">
        <v>14416</v>
      </c>
      <c r="E14368" t="s">
        <v>14449</v>
      </c>
      <c r="F14368" s="12" t="s">
        <v>15491</v>
      </c>
      <c r="G14368" s="11" t="s">
        <v>47</v>
      </c>
      <c r="H14368" t="s">
        <v>14428</v>
      </c>
      <c r="I14368" s="11" t="s">
        <v>50</v>
      </c>
      <c r="J14368" s="2" t="s">
        <v>1136</v>
      </c>
      <c r="K14368" s="11" t="s">
        <v>20340</v>
      </c>
      <c r="L14368" s="11" t="s">
        <v>52</v>
      </c>
      <c r="M14368" s="11" t="s">
        <v>52</v>
      </c>
    </row>
    <row r="14369" spans="1:13" x14ac:dyDescent="0.25">
      <c r="A14369" s="10">
        <v>2022</v>
      </c>
      <c r="B14369" s="10" t="s">
        <v>43</v>
      </c>
      <c r="C14369" s="10" t="s">
        <v>44</v>
      </c>
      <c r="D14369" t="s">
        <v>14416</v>
      </c>
      <c r="E14369" t="s">
        <v>14449</v>
      </c>
      <c r="F14369" s="12" t="s">
        <v>15492</v>
      </c>
      <c r="G14369" s="11" t="s">
        <v>47</v>
      </c>
      <c r="H14369" t="s">
        <v>14442</v>
      </c>
      <c r="I14369" s="11" t="s">
        <v>50</v>
      </c>
      <c r="J14369" s="2" t="s">
        <v>1136</v>
      </c>
      <c r="K14369" s="11" t="s">
        <v>20340</v>
      </c>
      <c r="L14369" s="11" t="s">
        <v>52</v>
      </c>
      <c r="M14369" s="11" t="s">
        <v>52</v>
      </c>
    </row>
    <row r="14370" spans="1:13" x14ac:dyDescent="0.25">
      <c r="A14370" s="10">
        <v>2022</v>
      </c>
      <c r="B14370" s="10" t="s">
        <v>43</v>
      </c>
      <c r="C14370" s="10" t="s">
        <v>44</v>
      </c>
      <c r="D14370" t="s">
        <v>14416</v>
      </c>
      <c r="E14370" t="s">
        <v>14449</v>
      </c>
      <c r="F14370" s="12" t="s">
        <v>15493</v>
      </c>
      <c r="G14370" s="11" t="s">
        <v>47</v>
      </c>
      <c r="H14370" t="s">
        <v>15405</v>
      </c>
      <c r="I14370" s="11" t="s">
        <v>50</v>
      </c>
      <c r="J14370" s="2" t="s">
        <v>1136</v>
      </c>
      <c r="K14370" s="11" t="s">
        <v>20340</v>
      </c>
      <c r="L14370" s="11" t="s">
        <v>52</v>
      </c>
      <c r="M14370" s="11" t="s">
        <v>52</v>
      </c>
    </row>
    <row r="14371" spans="1:13" x14ac:dyDescent="0.25">
      <c r="A14371" s="10">
        <v>2022</v>
      </c>
      <c r="B14371" s="10" t="s">
        <v>43</v>
      </c>
      <c r="C14371" s="10" t="s">
        <v>44</v>
      </c>
      <c r="D14371" t="s">
        <v>14416</v>
      </c>
      <c r="E14371" t="s">
        <v>14449</v>
      </c>
      <c r="F14371" s="12" t="s">
        <v>15494</v>
      </c>
      <c r="G14371" s="11" t="s">
        <v>47</v>
      </c>
      <c r="H14371" t="s">
        <v>15454</v>
      </c>
      <c r="I14371" s="11" t="s">
        <v>50</v>
      </c>
      <c r="J14371" s="2" t="s">
        <v>1136</v>
      </c>
      <c r="K14371" s="11" t="s">
        <v>20340</v>
      </c>
      <c r="L14371" s="11" t="s">
        <v>52</v>
      </c>
      <c r="M14371" s="11" t="s">
        <v>52</v>
      </c>
    </row>
    <row r="14372" spans="1:13" x14ac:dyDescent="0.25">
      <c r="A14372" s="10">
        <v>2022</v>
      </c>
      <c r="B14372" s="10" t="s">
        <v>43</v>
      </c>
      <c r="C14372" s="10" t="s">
        <v>44</v>
      </c>
      <c r="D14372" t="s">
        <v>14416</v>
      </c>
      <c r="E14372" t="s">
        <v>14449</v>
      </c>
      <c r="F14372" s="12" t="s">
        <v>15495</v>
      </c>
      <c r="G14372" s="11" t="s">
        <v>47</v>
      </c>
      <c r="H14372" t="s">
        <v>14430</v>
      </c>
      <c r="I14372" s="11" t="s">
        <v>50</v>
      </c>
      <c r="J14372" s="2" t="s">
        <v>1136</v>
      </c>
      <c r="K14372" s="11" t="s">
        <v>20340</v>
      </c>
      <c r="L14372" s="11" t="s">
        <v>52</v>
      </c>
      <c r="M14372" s="11" t="s">
        <v>52</v>
      </c>
    </row>
    <row r="14373" spans="1:13" x14ac:dyDescent="0.25">
      <c r="A14373" s="10">
        <v>2022</v>
      </c>
      <c r="B14373" s="10" t="s">
        <v>43</v>
      </c>
      <c r="C14373" s="10" t="s">
        <v>44</v>
      </c>
      <c r="D14373" t="s">
        <v>14416</v>
      </c>
      <c r="E14373" t="s">
        <v>14449</v>
      </c>
      <c r="F14373" s="12" t="s">
        <v>15496</v>
      </c>
      <c r="G14373" s="11" t="s">
        <v>47</v>
      </c>
      <c r="H14373" t="s">
        <v>14432</v>
      </c>
      <c r="I14373" s="11" t="s">
        <v>50</v>
      </c>
      <c r="J14373" s="2" t="s">
        <v>1136</v>
      </c>
      <c r="K14373" s="11" t="s">
        <v>20340</v>
      </c>
      <c r="L14373" s="11" t="s">
        <v>52</v>
      </c>
      <c r="M14373" s="11" t="s">
        <v>52</v>
      </c>
    </row>
    <row r="14374" spans="1:13" x14ac:dyDescent="0.25">
      <c r="A14374" s="10">
        <v>2022</v>
      </c>
      <c r="B14374" s="10" t="s">
        <v>43</v>
      </c>
      <c r="C14374" s="10" t="s">
        <v>44</v>
      </c>
      <c r="D14374" t="s">
        <v>14416</v>
      </c>
      <c r="E14374" t="s">
        <v>14449</v>
      </c>
      <c r="F14374" s="12" t="s">
        <v>15497</v>
      </c>
      <c r="G14374" s="11" t="s">
        <v>47</v>
      </c>
      <c r="H14374" t="s">
        <v>14446</v>
      </c>
      <c r="I14374" s="11" t="s">
        <v>50</v>
      </c>
      <c r="J14374" s="2" t="s">
        <v>1136</v>
      </c>
      <c r="K14374" s="11" t="s">
        <v>20340</v>
      </c>
      <c r="L14374" s="11" t="s">
        <v>52</v>
      </c>
      <c r="M14374" s="11" t="s">
        <v>52</v>
      </c>
    </row>
    <row r="14375" spans="1:13" x14ac:dyDescent="0.25">
      <c r="A14375" s="10">
        <v>2022</v>
      </c>
      <c r="B14375" s="10" t="s">
        <v>43</v>
      </c>
      <c r="C14375" s="10" t="s">
        <v>44</v>
      </c>
      <c r="D14375" t="s">
        <v>14416</v>
      </c>
      <c r="E14375" t="s">
        <v>14449</v>
      </c>
      <c r="F14375" s="12" t="s">
        <v>15498</v>
      </c>
      <c r="G14375" s="11" t="s">
        <v>47</v>
      </c>
      <c r="H14375" t="s">
        <v>15436</v>
      </c>
      <c r="I14375" s="11" t="s">
        <v>50</v>
      </c>
      <c r="J14375" s="2" t="s">
        <v>1136</v>
      </c>
      <c r="K14375" s="11" t="s">
        <v>20340</v>
      </c>
      <c r="L14375" s="11" t="s">
        <v>52</v>
      </c>
      <c r="M14375" s="11" t="s">
        <v>52</v>
      </c>
    </row>
    <row r="14376" spans="1:13" x14ac:dyDescent="0.25">
      <c r="A14376" s="10">
        <v>2022</v>
      </c>
      <c r="B14376" s="10" t="s">
        <v>43</v>
      </c>
      <c r="C14376" s="10" t="s">
        <v>44</v>
      </c>
      <c r="D14376" t="s">
        <v>14416</v>
      </c>
      <c r="E14376" t="s">
        <v>14449</v>
      </c>
      <c r="F14376" s="12" t="s">
        <v>15499</v>
      </c>
      <c r="G14376" s="11" t="s">
        <v>47</v>
      </c>
      <c r="H14376" t="s">
        <v>311</v>
      </c>
      <c r="I14376" s="11" t="s">
        <v>50</v>
      </c>
      <c r="J14376" s="2" t="s">
        <v>1136</v>
      </c>
      <c r="K14376" s="11" t="s">
        <v>20340</v>
      </c>
      <c r="L14376" s="11" t="s">
        <v>52</v>
      </c>
      <c r="M14376" s="11" t="s">
        <v>52</v>
      </c>
    </row>
    <row r="14377" spans="1:13" x14ac:dyDescent="0.25">
      <c r="A14377" s="10">
        <v>2022</v>
      </c>
      <c r="B14377" s="10" t="s">
        <v>43</v>
      </c>
      <c r="C14377" s="10" t="s">
        <v>44</v>
      </c>
      <c r="D14377" t="s">
        <v>14416</v>
      </c>
      <c r="E14377" t="s">
        <v>14449</v>
      </c>
      <c r="F14377" s="12" t="s">
        <v>15500</v>
      </c>
      <c r="G14377" s="11" t="s">
        <v>47</v>
      </c>
      <c r="H14377" t="s">
        <v>15454</v>
      </c>
      <c r="I14377" s="11" t="s">
        <v>50</v>
      </c>
      <c r="J14377" s="2" t="s">
        <v>1136</v>
      </c>
      <c r="K14377" s="11" t="s">
        <v>20340</v>
      </c>
      <c r="L14377" s="11" t="s">
        <v>52</v>
      </c>
      <c r="M14377" s="11" t="s">
        <v>52</v>
      </c>
    </row>
    <row r="14378" spans="1:13" x14ac:dyDescent="0.25">
      <c r="A14378" s="10">
        <v>2022</v>
      </c>
      <c r="B14378" s="10" t="s">
        <v>43</v>
      </c>
      <c r="C14378" s="10" t="s">
        <v>44</v>
      </c>
      <c r="D14378" t="s">
        <v>14416</v>
      </c>
      <c r="E14378" t="s">
        <v>14449</v>
      </c>
      <c r="F14378" s="12" t="s">
        <v>15501</v>
      </c>
      <c r="G14378" s="11" t="s">
        <v>47</v>
      </c>
      <c r="H14378" t="s">
        <v>538</v>
      </c>
      <c r="I14378" s="11" t="s">
        <v>50</v>
      </c>
      <c r="J14378" s="2" t="s">
        <v>1136</v>
      </c>
      <c r="K14378" s="11" t="s">
        <v>20340</v>
      </c>
      <c r="L14378" s="11" t="s">
        <v>52</v>
      </c>
      <c r="M14378" s="11" t="s">
        <v>52</v>
      </c>
    </row>
    <row r="14379" spans="1:13" x14ac:dyDescent="0.25">
      <c r="A14379" s="10">
        <v>2022</v>
      </c>
      <c r="B14379" s="10" t="s">
        <v>43</v>
      </c>
      <c r="C14379" s="10" t="s">
        <v>44</v>
      </c>
      <c r="D14379" t="s">
        <v>14416</v>
      </c>
      <c r="E14379" t="s">
        <v>14449</v>
      </c>
      <c r="F14379" s="12" t="s">
        <v>15502</v>
      </c>
      <c r="G14379" s="11" t="s">
        <v>47</v>
      </c>
      <c r="H14379" t="s">
        <v>15438</v>
      </c>
      <c r="I14379" s="11" t="s">
        <v>50</v>
      </c>
      <c r="J14379" s="2" t="s">
        <v>1136</v>
      </c>
      <c r="K14379" s="11" t="s">
        <v>20340</v>
      </c>
      <c r="L14379" s="11" t="s">
        <v>52</v>
      </c>
      <c r="M14379" s="11" t="s">
        <v>52</v>
      </c>
    </row>
    <row r="14380" spans="1:13" x14ac:dyDescent="0.25">
      <c r="A14380" s="10">
        <v>2022</v>
      </c>
      <c r="B14380" s="10" t="s">
        <v>43</v>
      </c>
      <c r="C14380" s="10" t="s">
        <v>44</v>
      </c>
      <c r="D14380" t="s">
        <v>14416</v>
      </c>
      <c r="E14380" t="s">
        <v>14449</v>
      </c>
      <c r="F14380" s="12" t="s">
        <v>15503</v>
      </c>
      <c r="G14380" s="11" t="s">
        <v>47</v>
      </c>
      <c r="H14380" t="s">
        <v>15438</v>
      </c>
      <c r="I14380" s="11" t="s">
        <v>50</v>
      </c>
      <c r="J14380" s="2" t="s">
        <v>1136</v>
      </c>
      <c r="K14380" s="11" t="s">
        <v>20340</v>
      </c>
      <c r="L14380" s="11" t="s">
        <v>52</v>
      </c>
      <c r="M14380" s="11" t="s">
        <v>52</v>
      </c>
    </row>
    <row r="14381" spans="1:13" x14ac:dyDescent="0.25">
      <c r="A14381" s="10">
        <v>2022</v>
      </c>
      <c r="B14381" s="10" t="s">
        <v>43</v>
      </c>
      <c r="C14381" s="10" t="s">
        <v>44</v>
      </c>
      <c r="D14381" t="s">
        <v>14416</v>
      </c>
      <c r="E14381" t="s">
        <v>14449</v>
      </c>
      <c r="F14381" s="12" t="s">
        <v>15504</v>
      </c>
      <c r="G14381" s="11" t="s">
        <v>47</v>
      </c>
      <c r="H14381" t="s">
        <v>14442</v>
      </c>
      <c r="I14381" s="11" t="s">
        <v>50</v>
      </c>
      <c r="J14381" s="2" t="s">
        <v>1136</v>
      </c>
      <c r="K14381" s="11" t="s">
        <v>20340</v>
      </c>
      <c r="L14381" s="11" t="s">
        <v>52</v>
      </c>
      <c r="M14381" s="11" t="s">
        <v>52</v>
      </c>
    </row>
    <row r="14382" spans="1:13" x14ac:dyDescent="0.25">
      <c r="A14382" s="10">
        <v>2022</v>
      </c>
      <c r="B14382" s="10" t="s">
        <v>43</v>
      </c>
      <c r="C14382" s="10" t="s">
        <v>44</v>
      </c>
      <c r="D14382" t="s">
        <v>14416</v>
      </c>
      <c r="E14382" t="s">
        <v>14449</v>
      </c>
      <c r="F14382" s="12" t="s">
        <v>15505</v>
      </c>
      <c r="G14382" s="11" t="s">
        <v>47</v>
      </c>
      <c r="H14382" t="s">
        <v>538</v>
      </c>
      <c r="I14382" s="11" t="s">
        <v>50</v>
      </c>
      <c r="J14382" s="2" t="s">
        <v>1136</v>
      </c>
      <c r="K14382" s="11" t="s">
        <v>20340</v>
      </c>
      <c r="L14382" s="11" t="s">
        <v>52</v>
      </c>
      <c r="M14382" s="11" t="s">
        <v>52</v>
      </c>
    </row>
    <row r="14383" spans="1:13" x14ac:dyDescent="0.25">
      <c r="A14383" s="10">
        <v>2022</v>
      </c>
      <c r="B14383" s="10" t="s">
        <v>43</v>
      </c>
      <c r="C14383" s="10" t="s">
        <v>44</v>
      </c>
      <c r="D14383" t="s">
        <v>14416</v>
      </c>
      <c r="E14383" t="s">
        <v>14449</v>
      </c>
      <c r="F14383" s="12" t="s">
        <v>15506</v>
      </c>
      <c r="G14383" s="11" t="s">
        <v>47</v>
      </c>
      <c r="H14383" t="s">
        <v>14448</v>
      </c>
      <c r="I14383" s="11" t="s">
        <v>50</v>
      </c>
      <c r="J14383" s="2" t="s">
        <v>1136</v>
      </c>
      <c r="K14383" s="11" t="s">
        <v>20340</v>
      </c>
      <c r="L14383" s="11" t="s">
        <v>52</v>
      </c>
      <c r="M14383" s="11" t="s">
        <v>52</v>
      </c>
    </row>
    <row r="14384" spans="1:13" x14ac:dyDescent="0.25">
      <c r="A14384" s="10">
        <v>2022</v>
      </c>
      <c r="B14384" s="10" t="s">
        <v>43</v>
      </c>
      <c r="C14384" s="10" t="s">
        <v>44</v>
      </c>
      <c r="D14384" t="s">
        <v>14416</v>
      </c>
      <c r="E14384" t="s">
        <v>14449</v>
      </c>
      <c r="F14384" s="12" t="s">
        <v>15507</v>
      </c>
      <c r="G14384" s="11" t="s">
        <v>47</v>
      </c>
      <c r="H14384" t="s">
        <v>14422</v>
      </c>
      <c r="I14384" s="11" t="s">
        <v>50</v>
      </c>
      <c r="J14384" s="2" t="s">
        <v>1136</v>
      </c>
      <c r="K14384" s="11" t="s">
        <v>20340</v>
      </c>
      <c r="L14384" s="11" t="s">
        <v>52</v>
      </c>
      <c r="M14384" s="11" t="s">
        <v>52</v>
      </c>
    </row>
    <row r="14385" spans="1:13" x14ac:dyDescent="0.25">
      <c r="A14385" s="10">
        <v>2022</v>
      </c>
      <c r="B14385" s="10" t="s">
        <v>43</v>
      </c>
      <c r="C14385" s="10" t="s">
        <v>44</v>
      </c>
      <c r="D14385" t="s">
        <v>14416</v>
      </c>
      <c r="E14385" t="s">
        <v>14449</v>
      </c>
      <c r="F14385" s="12" t="s">
        <v>15508</v>
      </c>
      <c r="G14385" s="11" t="s">
        <v>47</v>
      </c>
      <c r="H14385" t="s">
        <v>14432</v>
      </c>
      <c r="I14385" s="11" t="s">
        <v>50</v>
      </c>
      <c r="J14385" s="2" t="s">
        <v>1136</v>
      </c>
      <c r="K14385" s="11" t="s">
        <v>20340</v>
      </c>
      <c r="L14385" s="11" t="s">
        <v>52</v>
      </c>
      <c r="M14385" s="11" t="s">
        <v>52</v>
      </c>
    </row>
    <row r="14386" spans="1:13" x14ac:dyDescent="0.25">
      <c r="A14386" s="10">
        <v>2022</v>
      </c>
      <c r="B14386" s="10" t="s">
        <v>43</v>
      </c>
      <c r="C14386" s="10" t="s">
        <v>44</v>
      </c>
      <c r="D14386" t="s">
        <v>14416</v>
      </c>
      <c r="E14386" t="s">
        <v>14449</v>
      </c>
      <c r="F14386" s="12" t="s">
        <v>15509</v>
      </c>
      <c r="G14386" s="11" t="s">
        <v>47</v>
      </c>
      <c r="H14386" t="s">
        <v>14442</v>
      </c>
      <c r="I14386" s="11" t="s">
        <v>50</v>
      </c>
      <c r="J14386" s="2" t="s">
        <v>1136</v>
      </c>
      <c r="K14386" s="11" t="s">
        <v>20340</v>
      </c>
      <c r="L14386" s="11" t="s">
        <v>52</v>
      </c>
      <c r="M14386" s="11" t="s">
        <v>52</v>
      </c>
    </row>
    <row r="14387" spans="1:13" x14ac:dyDescent="0.25">
      <c r="A14387" s="10">
        <v>2022</v>
      </c>
      <c r="B14387" s="10" t="s">
        <v>43</v>
      </c>
      <c r="C14387" s="10" t="s">
        <v>44</v>
      </c>
      <c r="D14387" t="s">
        <v>14416</v>
      </c>
      <c r="E14387" t="s">
        <v>14449</v>
      </c>
      <c r="F14387" s="12" t="s">
        <v>15510</v>
      </c>
      <c r="G14387" s="11" t="s">
        <v>47</v>
      </c>
      <c r="H14387" t="s">
        <v>14436</v>
      </c>
      <c r="I14387" s="11" t="s">
        <v>50</v>
      </c>
      <c r="J14387" s="2" t="s">
        <v>1136</v>
      </c>
      <c r="K14387" s="11" t="s">
        <v>20340</v>
      </c>
      <c r="L14387" s="11" t="s">
        <v>52</v>
      </c>
      <c r="M14387" s="11" t="s">
        <v>52</v>
      </c>
    </row>
    <row r="14388" spans="1:13" x14ac:dyDescent="0.25">
      <c r="A14388" s="10">
        <v>2022</v>
      </c>
      <c r="B14388" s="10" t="s">
        <v>43</v>
      </c>
      <c r="C14388" s="10" t="s">
        <v>44</v>
      </c>
      <c r="D14388" t="s">
        <v>14416</v>
      </c>
      <c r="E14388" t="s">
        <v>14449</v>
      </c>
      <c r="F14388" s="12" t="s">
        <v>15511</v>
      </c>
      <c r="G14388" s="11" t="s">
        <v>47</v>
      </c>
      <c r="H14388" t="s">
        <v>311</v>
      </c>
      <c r="I14388" s="11" t="s">
        <v>50</v>
      </c>
      <c r="J14388" s="2" t="s">
        <v>1136</v>
      </c>
      <c r="K14388" s="11" t="s">
        <v>20340</v>
      </c>
      <c r="L14388" s="11" t="s">
        <v>52</v>
      </c>
      <c r="M14388" s="11" t="s">
        <v>52</v>
      </c>
    </row>
    <row r="14389" spans="1:13" x14ac:dyDescent="0.25">
      <c r="A14389" s="10">
        <v>2022</v>
      </c>
      <c r="B14389" s="10" t="s">
        <v>43</v>
      </c>
      <c r="C14389" s="10" t="s">
        <v>44</v>
      </c>
      <c r="D14389" t="s">
        <v>14416</v>
      </c>
      <c r="E14389" t="s">
        <v>14449</v>
      </c>
      <c r="F14389" s="12" t="s">
        <v>15512</v>
      </c>
      <c r="G14389" s="11" t="s">
        <v>47</v>
      </c>
      <c r="H14389" t="s">
        <v>14432</v>
      </c>
      <c r="I14389" s="11" t="s">
        <v>50</v>
      </c>
      <c r="J14389" s="2" t="s">
        <v>1136</v>
      </c>
      <c r="K14389" s="11" t="s">
        <v>20340</v>
      </c>
      <c r="L14389" s="11" t="s">
        <v>52</v>
      </c>
      <c r="M14389" s="11" t="s">
        <v>52</v>
      </c>
    </row>
    <row r="14390" spans="1:13" x14ac:dyDescent="0.25">
      <c r="A14390" s="10">
        <v>2022</v>
      </c>
      <c r="B14390" s="10" t="s">
        <v>43</v>
      </c>
      <c r="C14390" s="10" t="s">
        <v>44</v>
      </c>
      <c r="D14390" t="s">
        <v>14416</v>
      </c>
      <c r="E14390" t="s">
        <v>14449</v>
      </c>
      <c r="F14390" s="12" t="s">
        <v>15513</v>
      </c>
      <c r="G14390" s="11" t="s">
        <v>47</v>
      </c>
      <c r="H14390" t="s">
        <v>15395</v>
      </c>
      <c r="I14390" s="11" t="s">
        <v>50</v>
      </c>
      <c r="J14390" s="2" t="s">
        <v>1136</v>
      </c>
      <c r="K14390" s="11" t="s">
        <v>20340</v>
      </c>
      <c r="L14390" s="11" t="s">
        <v>52</v>
      </c>
      <c r="M14390" s="11" t="s">
        <v>52</v>
      </c>
    </row>
    <row r="14391" spans="1:13" x14ac:dyDescent="0.25">
      <c r="A14391" s="10">
        <v>2022</v>
      </c>
      <c r="B14391" s="10" t="s">
        <v>43</v>
      </c>
      <c r="C14391" s="10" t="s">
        <v>44</v>
      </c>
      <c r="D14391" t="s">
        <v>14416</v>
      </c>
      <c r="E14391" t="s">
        <v>14449</v>
      </c>
      <c r="F14391" s="12" t="s">
        <v>15514</v>
      </c>
      <c r="G14391" s="11" t="s">
        <v>47</v>
      </c>
      <c r="H14391" t="s">
        <v>15395</v>
      </c>
      <c r="I14391" s="11" t="s">
        <v>50</v>
      </c>
      <c r="J14391" s="2" t="s">
        <v>1136</v>
      </c>
      <c r="K14391" s="11" t="s">
        <v>20340</v>
      </c>
      <c r="L14391" s="11" t="s">
        <v>52</v>
      </c>
      <c r="M14391" s="11" t="s">
        <v>52</v>
      </c>
    </row>
    <row r="14392" spans="1:13" x14ac:dyDescent="0.25">
      <c r="A14392" s="10">
        <v>2022</v>
      </c>
      <c r="B14392" s="10" t="s">
        <v>43</v>
      </c>
      <c r="C14392" s="10" t="s">
        <v>44</v>
      </c>
      <c r="D14392" t="s">
        <v>14416</v>
      </c>
      <c r="E14392" t="s">
        <v>14449</v>
      </c>
      <c r="F14392" s="12" t="s">
        <v>15515</v>
      </c>
      <c r="G14392" s="11" t="s">
        <v>47</v>
      </c>
      <c r="H14392" t="s">
        <v>14444</v>
      </c>
      <c r="I14392" s="11" t="s">
        <v>50</v>
      </c>
      <c r="J14392" s="2" t="s">
        <v>1136</v>
      </c>
      <c r="K14392" s="11" t="s">
        <v>20340</v>
      </c>
      <c r="L14392" s="11" t="s">
        <v>52</v>
      </c>
      <c r="M14392" s="11" t="s">
        <v>52</v>
      </c>
    </row>
    <row r="14393" spans="1:13" x14ac:dyDescent="0.25">
      <c r="A14393" s="10">
        <v>2022</v>
      </c>
      <c r="B14393" s="10" t="s">
        <v>43</v>
      </c>
      <c r="C14393" s="10" t="s">
        <v>44</v>
      </c>
      <c r="D14393" t="s">
        <v>14416</v>
      </c>
      <c r="E14393" t="s">
        <v>14449</v>
      </c>
      <c r="F14393" s="12" t="s">
        <v>15516</v>
      </c>
      <c r="G14393" s="11" t="s">
        <v>47</v>
      </c>
      <c r="H14393" t="s">
        <v>14446</v>
      </c>
      <c r="I14393" s="11" t="s">
        <v>50</v>
      </c>
      <c r="J14393" s="2" t="s">
        <v>1136</v>
      </c>
      <c r="K14393" s="11" t="s">
        <v>20340</v>
      </c>
      <c r="L14393" s="11" t="s">
        <v>52</v>
      </c>
      <c r="M14393" s="11" t="s">
        <v>52</v>
      </c>
    </row>
    <row r="14394" spans="1:13" x14ac:dyDescent="0.25">
      <c r="A14394" s="10">
        <v>2022</v>
      </c>
      <c r="B14394" s="10" t="s">
        <v>43</v>
      </c>
      <c r="C14394" s="10" t="s">
        <v>44</v>
      </c>
      <c r="D14394" t="s">
        <v>14416</v>
      </c>
      <c r="E14394" t="s">
        <v>14449</v>
      </c>
      <c r="F14394" s="12" t="s">
        <v>15517</v>
      </c>
      <c r="G14394" s="11" t="s">
        <v>47</v>
      </c>
      <c r="H14394" t="s">
        <v>14446</v>
      </c>
      <c r="I14394" s="11" t="s">
        <v>50</v>
      </c>
      <c r="J14394" s="2" t="s">
        <v>1136</v>
      </c>
      <c r="K14394" s="11" t="s">
        <v>20340</v>
      </c>
      <c r="L14394" s="11" t="s">
        <v>52</v>
      </c>
      <c r="M14394" s="11" t="s">
        <v>52</v>
      </c>
    </row>
    <row r="14395" spans="1:13" x14ac:dyDescent="0.25">
      <c r="A14395" s="10">
        <v>2022</v>
      </c>
      <c r="B14395" s="10" t="s">
        <v>43</v>
      </c>
      <c r="C14395" s="10" t="s">
        <v>44</v>
      </c>
      <c r="D14395" t="s">
        <v>14416</v>
      </c>
      <c r="E14395" t="s">
        <v>14449</v>
      </c>
      <c r="F14395" s="12" t="s">
        <v>15518</v>
      </c>
      <c r="G14395" s="11" t="s">
        <v>47</v>
      </c>
      <c r="H14395" t="s">
        <v>14432</v>
      </c>
      <c r="I14395" s="11" t="s">
        <v>50</v>
      </c>
      <c r="J14395" s="2" t="s">
        <v>1136</v>
      </c>
      <c r="K14395" s="11" t="s">
        <v>20340</v>
      </c>
      <c r="L14395" s="11" t="s">
        <v>52</v>
      </c>
      <c r="M14395" s="11" t="s">
        <v>52</v>
      </c>
    </row>
    <row r="14396" spans="1:13" x14ac:dyDescent="0.25">
      <c r="A14396" s="10">
        <v>2022</v>
      </c>
      <c r="B14396" s="10" t="s">
        <v>43</v>
      </c>
      <c r="C14396" s="10" t="s">
        <v>44</v>
      </c>
      <c r="D14396" t="s">
        <v>14416</v>
      </c>
      <c r="E14396" t="s">
        <v>14449</v>
      </c>
      <c r="F14396" s="12" t="s">
        <v>15519</v>
      </c>
      <c r="G14396" s="11" t="s">
        <v>47</v>
      </c>
      <c r="H14396" t="s">
        <v>14422</v>
      </c>
      <c r="I14396" s="11" t="s">
        <v>50</v>
      </c>
      <c r="J14396" s="2" t="s">
        <v>1136</v>
      </c>
      <c r="K14396" s="11" t="s">
        <v>20340</v>
      </c>
      <c r="L14396" s="11" t="s">
        <v>52</v>
      </c>
      <c r="M14396" s="11" t="s">
        <v>52</v>
      </c>
    </row>
    <row r="14397" spans="1:13" x14ac:dyDescent="0.25">
      <c r="A14397" s="10">
        <v>2022</v>
      </c>
      <c r="B14397" s="10" t="s">
        <v>43</v>
      </c>
      <c r="C14397" s="10" t="s">
        <v>44</v>
      </c>
      <c r="D14397" t="s">
        <v>14416</v>
      </c>
      <c r="E14397" t="s">
        <v>14449</v>
      </c>
      <c r="F14397" s="12" t="s">
        <v>15520</v>
      </c>
      <c r="G14397" s="11" t="s">
        <v>47</v>
      </c>
      <c r="H14397" t="s">
        <v>14428</v>
      </c>
      <c r="I14397" s="11" t="s">
        <v>50</v>
      </c>
      <c r="J14397" s="2" t="s">
        <v>1136</v>
      </c>
      <c r="K14397" s="11" t="s">
        <v>20340</v>
      </c>
      <c r="L14397" s="11" t="s">
        <v>52</v>
      </c>
      <c r="M14397" s="11" t="s">
        <v>52</v>
      </c>
    </row>
    <row r="14398" spans="1:13" x14ac:dyDescent="0.25">
      <c r="A14398" s="10">
        <v>2022</v>
      </c>
      <c r="B14398" s="10" t="s">
        <v>43</v>
      </c>
      <c r="C14398" s="10" t="s">
        <v>44</v>
      </c>
      <c r="D14398" t="s">
        <v>14416</v>
      </c>
      <c r="E14398" t="s">
        <v>14449</v>
      </c>
      <c r="F14398" s="12" t="s">
        <v>15521</v>
      </c>
      <c r="G14398" s="11" t="s">
        <v>47</v>
      </c>
      <c r="H14398" t="s">
        <v>14432</v>
      </c>
      <c r="I14398" s="11" t="s">
        <v>50</v>
      </c>
      <c r="J14398" s="2" t="s">
        <v>1136</v>
      </c>
      <c r="K14398" s="11" t="s">
        <v>20340</v>
      </c>
      <c r="L14398" s="11" t="s">
        <v>52</v>
      </c>
      <c r="M14398" s="11" t="s">
        <v>52</v>
      </c>
    </row>
    <row r="14399" spans="1:13" x14ac:dyDescent="0.25">
      <c r="A14399" s="10">
        <v>2022</v>
      </c>
      <c r="B14399" s="10" t="s">
        <v>43</v>
      </c>
      <c r="C14399" s="10" t="s">
        <v>44</v>
      </c>
      <c r="D14399" t="s">
        <v>14416</v>
      </c>
      <c r="E14399" t="s">
        <v>14449</v>
      </c>
      <c r="F14399" s="12" t="s">
        <v>15522</v>
      </c>
      <c r="G14399" s="11" t="s">
        <v>47</v>
      </c>
      <c r="H14399" t="s">
        <v>14422</v>
      </c>
      <c r="I14399" s="11" t="s">
        <v>50</v>
      </c>
      <c r="J14399" s="2" t="s">
        <v>1136</v>
      </c>
      <c r="K14399" s="11" t="s">
        <v>20340</v>
      </c>
      <c r="L14399" s="11" t="s">
        <v>52</v>
      </c>
      <c r="M14399" s="11" t="s">
        <v>52</v>
      </c>
    </row>
    <row r="14400" spans="1:13" x14ac:dyDescent="0.25">
      <c r="A14400" s="10">
        <v>2022</v>
      </c>
      <c r="B14400" s="10" t="s">
        <v>43</v>
      </c>
      <c r="C14400" s="10" t="s">
        <v>44</v>
      </c>
      <c r="D14400" t="s">
        <v>14416</v>
      </c>
      <c r="E14400" t="s">
        <v>14449</v>
      </c>
      <c r="F14400" s="12" t="s">
        <v>15523</v>
      </c>
      <c r="G14400" s="11" t="s">
        <v>47</v>
      </c>
      <c r="H14400" t="s">
        <v>311</v>
      </c>
      <c r="I14400" s="11" t="s">
        <v>50</v>
      </c>
      <c r="J14400" s="2" t="s">
        <v>1136</v>
      </c>
      <c r="K14400" s="11" t="s">
        <v>20340</v>
      </c>
      <c r="L14400" s="11" t="s">
        <v>52</v>
      </c>
      <c r="M14400" s="11" t="s">
        <v>52</v>
      </c>
    </row>
    <row r="14401" spans="1:13" x14ac:dyDescent="0.25">
      <c r="A14401" s="10">
        <v>2022</v>
      </c>
      <c r="B14401" s="10" t="s">
        <v>43</v>
      </c>
      <c r="C14401" s="10" t="s">
        <v>44</v>
      </c>
      <c r="D14401" t="s">
        <v>14416</v>
      </c>
      <c r="E14401" t="s">
        <v>14449</v>
      </c>
      <c r="F14401" s="12" t="s">
        <v>15524</v>
      </c>
      <c r="G14401" s="11" t="s">
        <v>47</v>
      </c>
      <c r="H14401" t="s">
        <v>14436</v>
      </c>
      <c r="I14401" s="11" t="s">
        <v>50</v>
      </c>
      <c r="J14401" s="2" t="s">
        <v>1136</v>
      </c>
      <c r="K14401" s="11" t="s">
        <v>20340</v>
      </c>
      <c r="L14401" s="11" t="s">
        <v>52</v>
      </c>
      <c r="M14401" s="11" t="s">
        <v>52</v>
      </c>
    </row>
    <row r="14402" spans="1:13" x14ac:dyDescent="0.25">
      <c r="A14402" s="10">
        <v>2022</v>
      </c>
      <c r="B14402" s="10" t="s">
        <v>43</v>
      </c>
      <c r="C14402" s="10" t="s">
        <v>44</v>
      </c>
      <c r="D14402" t="s">
        <v>14416</v>
      </c>
      <c r="E14402" t="s">
        <v>14449</v>
      </c>
      <c r="F14402" s="12" t="s">
        <v>15525</v>
      </c>
      <c r="G14402" s="11" t="s">
        <v>47</v>
      </c>
      <c r="H14402" t="s">
        <v>14422</v>
      </c>
      <c r="I14402" s="11" t="s">
        <v>50</v>
      </c>
      <c r="J14402" s="2" t="s">
        <v>1136</v>
      </c>
      <c r="K14402" s="11" t="s">
        <v>20340</v>
      </c>
      <c r="L14402" s="11" t="s">
        <v>52</v>
      </c>
      <c r="M14402" s="11" t="s">
        <v>52</v>
      </c>
    </row>
    <row r="14403" spans="1:13" x14ac:dyDescent="0.25">
      <c r="A14403" s="10">
        <v>2022</v>
      </c>
      <c r="B14403" s="10" t="s">
        <v>43</v>
      </c>
      <c r="C14403" s="10" t="s">
        <v>44</v>
      </c>
      <c r="D14403" t="s">
        <v>14416</v>
      </c>
      <c r="E14403" t="s">
        <v>14449</v>
      </c>
      <c r="F14403" s="12" t="s">
        <v>15526</v>
      </c>
      <c r="G14403" s="11" t="s">
        <v>47</v>
      </c>
      <c r="H14403" t="s">
        <v>15395</v>
      </c>
      <c r="I14403" s="11" t="s">
        <v>50</v>
      </c>
      <c r="J14403" s="2" t="s">
        <v>1136</v>
      </c>
      <c r="K14403" s="11" t="s">
        <v>20340</v>
      </c>
      <c r="L14403" s="11" t="s">
        <v>52</v>
      </c>
      <c r="M14403" s="11" t="s">
        <v>52</v>
      </c>
    </row>
    <row r="14404" spans="1:13" x14ac:dyDescent="0.25">
      <c r="A14404" s="10">
        <v>2022</v>
      </c>
      <c r="B14404" s="10" t="s">
        <v>43</v>
      </c>
      <c r="C14404" s="10" t="s">
        <v>44</v>
      </c>
      <c r="D14404" t="s">
        <v>14416</v>
      </c>
      <c r="E14404" t="s">
        <v>14449</v>
      </c>
      <c r="F14404" s="12" t="s">
        <v>15527</v>
      </c>
      <c r="G14404" s="11" t="s">
        <v>47</v>
      </c>
      <c r="H14404" t="s">
        <v>14444</v>
      </c>
      <c r="I14404" s="11" t="s">
        <v>50</v>
      </c>
      <c r="J14404" s="2" t="s">
        <v>1136</v>
      </c>
      <c r="K14404" s="11" t="s">
        <v>20340</v>
      </c>
      <c r="L14404" s="11" t="s">
        <v>52</v>
      </c>
      <c r="M14404" s="11" t="s">
        <v>52</v>
      </c>
    </row>
    <row r="14405" spans="1:13" x14ac:dyDescent="0.25">
      <c r="A14405" s="10">
        <v>2022</v>
      </c>
      <c r="B14405" s="10" t="s">
        <v>43</v>
      </c>
      <c r="C14405" s="10" t="s">
        <v>44</v>
      </c>
      <c r="D14405" t="s">
        <v>14416</v>
      </c>
      <c r="E14405" t="s">
        <v>14449</v>
      </c>
      <c r="F14405" s="12" t="s">
        <v>15528</v>
      </c>
      <c r="G14405" s="11" t="s">
        <v>47</v>
      </c>
      <c r="H14405" t="s">
        <v>15395</v>
      </c>
      <c r="I14405" s="11" t="s">
        <v>50</v>
      </c>
      <c r="J14405" s="2" t="s">
        <v>1136</v>
      </c>
      <c r="K14405" s="11" t="s">
        <v>20340</v>
      </c>
      <c r="L14405" s="11" t="s">
        <v>52</v>
      </c>
      <c r="M14405" s="11" t="s">
        <v>52</v>
      </c>
    </row>
    <row r="14406" spans="1:13" x14ac:dyDescent="0.25">
      <c r="A14406" s="10">
        <v>2022</v>
      </c>
      <c r="B14406" s="10" t="s">
        <v>43</v>
      </c>
      <c r="C14406" s="10" t="s">
        <v>44</v>
      </c>
      <c r="D14406" t="s">
        <v>14416</v>
      </c>
      <c r="E14406" t="s">
        <v>14449</v>
      </c>
      <c r="F14406" s="12" t="s">
        <v>15529</v>
      </c>
      <c r="G14406" s="11" t="s">
        <v>47</v>
      </c>
      <c r="H14406" t="s">
        <v>15395</v>
      </c>
      <c r="I14406" s="11" t="s">
        <v>50</v>
      </c>
      <c r="J14406" s="2" t="s">
        <v>1136</v>
      </c>
      <c r="K14406" s="11" t="s">
        <v>20340</v>
      </c>
      <c r="L14406" s="11" t="s">
        <v>52</v>
      </c>
      <c r="M14406" s="11" t="s">
        <v>52</v>
      </c>
    </row>
    <row r="14407" spans="1:13" x14ac:dyDescent="0.25">
      <c r="A14407" s="10">
        <v>2022</v>
      </c>
      <c r="B14407" s="10" t="s">
        <v>43</v>
      </c>
      <c r="C14407" s="10" t="s">
        <v>44</v>
      </c>
      <c r="D14407" t="s">
        <v>14416</v>
      </c>
      <c r="E14407" t="s">
        <v>14449</v>
      </c>
      <c r="F14407" s="12" t="s">
        <v>15530</v>
      </c>
      <c r="G14407" s="11" t="s">
        <v>47</v>
      </c>
      <c r="H14407" t="s">
        <v>14446</v>
      </c>
      <c r="I14407" s="11" t="s">
        <v>50</v>
      </c>
      <c r="J14407" s="2" t="s">
        <v>1136</v>
      </c>
      <c r="K14407" s="11" t="s">
        <v>20340</v>
      </c>
      <c r="L14407" s="11" t="s">
        <v>52</v>
      </c>
      <c r="M14407" s="11" t="s">
        <v>52</v>
      </c>
    </row>
    <row r="14408" spans="1:13" x14ac:dyDescent="0.25">
      <c r="A14408" s="10">
        <v>2022</v>
      </c>
      <c r="B14408" s="10" t="s">
        <v>43</v>
      </c>
      <c r="C14408" s="10" t="s">
        <v>44</v>
      </c>
      <c r="D14408" t="s">
        <v>14416</v>
      </c>
      <c r="E14408" t="s">
        <v>14449</v>
      </c>
      <c r="F14408" s="12" t="s">
        <v>15531</v>
      </c>
      <c r="G14408" s="11" t="s">
        <v>47</v>
      </c>
      <c r="H14408" t="s">
        <v>14430</v>
      </c>
      <c r="I14408" s="11" t="s">
        <v>50</v>
      </c>
      <c r="J14408" s="2" t="s">
        <v>1136</v>
      </c>
      <c r="K14408" s="11" t="s">
        <v>20340</v>
      </c>
      <c r="L14408" s="11" t="s">
        <v>52</v>
      </c>
      <c r="M14408" s="11" t="s">
        <v>52</v>
      </c>
    </row>
    <row r="14409" spans="1:13" x14ac:dyDescent="0.25">
      <c r="A14409" s="10">
        <v>2022</v>
      </c>
      <c r="B14409" s="10" t="s">
        <v>43</v>
      </c>
      <c r="C14409" s="10" t="s">
        <v>44</v>
      </c>
      <c r="D14409" t="s">
        <v>14416</v>
      </c>
      <c r="E14409" t="s">
        <v>14449</v>
      </c>
      <c r="F14409" s="12" t="s">
        <v>15532</v>
      </c>
      <c r="G14409" s="11" t="s">
        <v>47</v>
      </c>
      <c r="H14409" t="s">
        <v>14426</v>
      </c>
      <c r="I14409" s="11" t="s">
        <v>50</v>
      </c>
      <c r="J14409" s="2" t="s">
        <v>1136</v>
      </c>
      <c r="K14409" s="11" t="s">
        <v>20340</v>
      </c>
      <c r="L14409" s="11" t="s">
        <v>52</v>
      </c>
      <c r="M14409" s="11" t="s">
        <v>52</v>
      </c>
    </row>
    <row r="14410" spans="1:13" x14ac:dyDescent="0.25">
      <c r="A14410" s="10">
        <v>2022</v>
      </c>
      <c r="B14410" s="10" t="s">
        <v>43</v>
      </c>
      <c r="C14410" s="10" t="s">
        <v>44</v>
      </c>
      <c r="D14410" t="s">
        <v>14416</v>
      </c>
      <c r="E14410" t="s">
        <v>14449</v>
      </c>
      <c r="F14410" s="12" t="s">
        <v>15533</v>
      </c>
      <c r="G14410" s="11" t="s">
        <v>47</v>
      </c>
      <c r="H14410" t="s">
        <v>14432</v>
      </c>
      <c r="I14410" s="11" t="s">
        <v>50</v>
      </c>
      <c r="J14410" s="2" t="s">
        <v>1136</v>
      </c>
      <c r="K14410" s="11" t="s">
        <v>20340</v>
      </c>
      <c r="L14410" s="11" t="s">
        <v>52</v>
      </c>
      <c r="M14410" s="11" t="s">
        <v>52</v>
      </c>
    </row>
    <row r="14411" spans="1:13" x14ac:dyDescent="0.25">
      <c r="A14411" s="10">
        <v>2022</v>
      </c>
      <c r="B14411" s="10" t="s">
        <v>43</v>
      </c>
      <c r="C14411" s="10" t="s">
        <v>44</v>
      </c>
      <c r="D14411" t="s">
        <v>14416</v>
      </c>
      <c r="E14411" t="s">
        <v>14449</v>
      </c>
      <c r="F14411" s="12" t="s">
        <v>15534</v>
      </c>
      <c r="G14411" s="11" t="s">
        <v>47</v>
      </c>
      <c r="H14411" t="s">
        <v>14448</v>
      </c>
      <c r="I14411" s="11" t="s">
        <v>50</v>
      </c>
      <c r="J14411" s="2" t="s">
        <v>1136</v>
      </c>
      <c r="K14411" s="11" t="s">
        <v>20340</v>
      </c>
      <c r="L14411" s="11" t="s">
        <v>52</v>
      </c>
      <c r="M14411" s="11" t="s">
        <v>52</v>
      </c>
    </row>
    <row r="14412" spans="1:13" x14ac:dyDescent="0.25">
      <c r="A14412" s="10">
        <v>2022</v>
      </c>
      <c r="B14412" s="10" t="s">
        <v>43</v>
      </c>
      <c r="C14412" s="10" t="s">
        <v>44</v>
      </c>
      <c r="D14412" t="s">
        <v>14416</v>
      </c>
      <c r="E14412" t="s">
        <v>14449</v>
      </c>
      <c r="F14412" s="12" t="s">
        <v>15535</v>
      </c>
      <c r="G14412" s="11" t="s">
        <v>47</v>
      </c>
      <c r="H14412" t="s">
        <v>14436</v>
      </c>
      <c r="I14412" s="11" t="s">
        <v>50</v>
      </c>
      <c r="J14412" s="2" t="s">
        <v>1136</v>
      </c>
      <c r="K14412" s="11" t="s">
        <v>20340</v>
      </c>
      <c r="L14412" s="11" t="s">
        <v>52</v>
      </c>
      <c r="M14412" s="11" t="s">
        <v>52</v>
      </c>
    </row>
    <row r="14413" spans="1:13" x14ac:dyDescent="0.25">
      <c r="A14413" s="10">
        <v>2022</v>
      </c>
      <c r="B14413" s="10" t="s">
        <v>43</v>
      </c>
      <c r="C14413" s="10" t="s">
        <v>44</v>
      </c>
      <c r="D14413" t="s">
        <v>14416</v>
      </c>
      <c r="E14413" t="s">
        <v>14449</v>
      </c>
      <c r="F14413" s="12" t="s">
        <v>15536</v>
      </c>
      <c r="G14413" s="11" t="s">
        <v>47</v>
      </c>
      <c r="H14413" t="s">
        <v>14430</v>
      </c>
      <c r="I14413" s="11" t="s">
        <v>50</v>
      </c>
      <c r="J14413" s="2" t="s">
        <v>1136</v>
      </c>
      <c r="K14413" s="11" t="s">
        <v>20340</v>
      </c>
      <c r="L14413" s="11" t="s">
        <v>52</v>
      </c>
      <c r="M14413" s="11" t="s">
        <v>52</v>
      </c>
    </row>
    <row r="14414" spans="1:13" x14ac:dyDescent="0.25">
      <c r="A14414" s="10">
        <v>2022</v>
      </c>
      <c r="B14414" s="10" t="s">
        <v>43</v>
      </c>
      <c r="C14414" s="10" t="s">
        <v>44</v>
      </c>
      <c r="D14414" t="s">
        <v>14416</v>
      </c>
      <c r="E14414" t="s">
        <v>14449</v>
      </c>
      <c r="F14414" s="12" t="s">
        <v>15537</v>
      </c>
      <c r="G14414" s="11" t="s">
        <v>47</v>
      </c>
      <c r="H14414" t="s">
        <v>311</v>
      </c>
      <c r="I14414" s="11" t="s">
        <v>50</v>
      </c>
      <c r="J14414" s="2" t="s">
        <v>1136</v>
      </c>
      <c r="K14414" s="11" t="s">
        <v>20340</v>
      </c>
      <c r="L14414" s="11" t="s">
        <v>52</v>
      </c>
      <c r="M14414" s="11" t="s">
        <v>52</v>
      </c>
    </row>
    <row r="14415" spans="1:13" x14ac:dyDescent="0.25">
      <c r="A14415" s="10">
        <v>2022</v>
      </c>
      <c r="B14415" s="10" t="s">
        <v>43</v>
      </c>
      <c r="C14415" s="10" t="s">
        <v>44</v>
      </c>
      <c r="D14415" t="s">
        <v>14416</v>
      </c>
      <c r="E14415" t="s">
        <v>14449</v>
      </c>
      <c r="F14415" s="12" t="s">
        <v>15538</v>
      </c>
      <c r="G14415" s="11" t="s">
        <v>47</v>
      </c>
      <c r="H14415" t="s">
        <v>14448</v>
      </c>
      <c r="I14415" s="11" t="s">
        <v>50</v>
      </c>
      <c r="J14415" s="2" t="s">
        <v>1136</v>
      </c>
      <c r="K14415" s="11" t="s">
        <v>20340</v>
      </c>
      <c r="L14415" s="11" t="s">
        <v>52</v>
      </c>
      <c r="M14415" s="11" t="s">
        <v>52</v>
      </c>
    </row>
    <row r="14416" spans="1:13" x14ac:dyDescent="0.25">
      <c r="A14416" s="10">
        <v>2022</v>
      </c>
      <c r="B14416" s="10" t="s">
        <v>43</v>
      </c>
      <c r="C14416" s="10" t="s">
        <v>44</v>
      </c>
      <c r="D14416" t="s">
        <v>14416</v>
      </c>
      <c r="E14416" t="s">
        <v>14449</v>
      </c>
      <c r="F14416" s="12" t="s">
        <v>15539</v>
      </c>
      <c r="G14416" s="11" t="s">
        <v>47</v>
      </c>
      <c r="H14416" t="s">
        <v>14446</v>
      </c>
      <c r="I14416" s="11" t="s">
        <v>50</v>
      </c>
      <c r="J14416" s="2" t="s">
        <v>1136</v>
      </c>
      <c r="K14416" s="11" t="s">
        <v>20340</v>
      </c>
      <c r="L14416" s="11" t="s">
        <v>52</v>
      </c>
      <c r="M14416" s="11" t="s">
        <v>52</v>
      </c>
    </row>
    <row r="14417" spans="1:13" x14ac:dyDescent="0.25">
      <c r="A14417" s="10">
        <v>2022</v>
      </c>
      <c r="B14417" s="10" t="s">
        <v>43</v>
      </c>
      <c r="C14417" s="10" t="s">
        <v>44</v>
      </c>
      <c r="D14417" t="s">
        <v>14416</v>
      </c>
      <c r="E14417" t="s">
        <v>14449</v>
      </c>
      <c r="F14417" s="12" t="s">
        <v>15540</v>
      </c>
      <c r="G14417" s="11" t="s">
        <v>47</v>
      </c>
      <c r="H14417" t="s">
        <v>538</v>
      </c>
      <c r="I14417" s="11" t="s">
        <v>50</v>
      </c>
      <c r="J14417" s="2" t="s">
        <v>1136</v>
      </c>
      <c r="K14417" s="11" t="s">
        <v>20340</v>
      </c>
      <c r="L14417" s="11" t="s">
        <v>52</v>
      </c>
      <c r="M14417" s="11" t="s">
        <v>52</v>
      </c>
    </row>
    <row r="14418" spans="1:13" x14ac:dyDescent="0.25">
      <c r="A14418" s="10">
        <v>2022</v>
      </c>
      <c r="B14418" s="10" t="s">
        <v>43</v>
      </c>
      <c r="C14418" s="10" t="s">
        <v>44</v>
      </c>
      <c r="D14418" t="s">
        <v>14416</v>
      </c>
      <c r="E14418" t="s">
        <v>14449</v>
      </c>
      <c r="F14418" s="12" t="s">
        <v>15541</v>
      </c>
      <c r="G14418" s="11" t="s">
        <v>47</v>
      </c>
      <c r="H14418" t="s">
        <v>14444</v>
      </c>
      <c r="I14418" s="11" t="s">
        <v>50</v>
      </c>
      <c r="J14418" s="2" t="s">
        <v>1136</v>
      </c>
      <c r="K14418" s="11" t="s">
        <v>20340</v>
      </c>
      <c r="L14418" s="11" t="s">
        <v>52</v>
      </c>
      <c r="M14418" s="11" t="s">
        <v>52</v>
      </c>
    </row>
    <row r="14419" spans="1:13" x14ac:dyDescent="0.25">
      <c r="A14419" s="10">
        <v>2022</v>
      </c>
      <c r="B14419" s="10" t="s">
        <v>43</v>
      </c>
      <c r="C14419" s="10" t="s">
        <v>44</v>
      </c>
      <c r="D14419" t="s">
        <v>14416</v>
      </c>
      <c r="E14419" t="s">
        <v>14449</v>
      </c>
      <c r="F14419" s="12" t="s">
        <v>15542</v>
      </c>
      <c r="G14419" s="11" t="s">
        <v>47</v>
      </c>
      <c r="H14419" t="s">
        <v>538</v>
      </c>
      <c r="I14419" s="11" t="s">
        <v>50</v>
      </c>
      <c r="J14419" s="2" t="s">
        <v>1136</v>
      </c>
      <c r="K14419" s="11" t="s">
        <v>20340</v>
      </c>
      <c r="L14419" s="11" t="s">
        <v>52</v>
      </c>
      <c r="M14419" s="11" t="s">
        <v>52</v>
      </c>
    </row>
    <row r="14420" spans="1:13" x14ac:dyDescent="0.25">
      <c r="A14420" s="10">
        <v>2022</v>
      </c>
      <c r="B14420" s="10" t="s">
        <v>43</v>
      </c>
      <c r="C14420" s="10" t="s">
        <v>44</v>
      </c>
      <c r="D14420" t="s">
        <v>14416</v>
      </c>
      <c r="E14420" t="s">
        <v>14449</v>
      </c>
      <c r="F14420" s="12" t="s">
        <v>15543</v>
      </c>
      <c r="G14420" s="11" t="s">
        <v>47</v>
      </c>
      <c r="H14420" t="s">
        <v>14432</v>
      </c>
      <c r="I14420" s="11" t="s">
        <v>50</v>
      </c>
      <c r="J14420" s="2" t="s">
        <v>1136</v>
      </c>
      <c r="K14420" s="11" t="s">
        <v>20340</v>
      </c>
      <c r="L14420" s="11" t="s">
        <v>52</v>
      </c>
      <c r="M14420" s="11" t="s">
        <v>52</v>
      </c>
    </row>
    <row r="14421" spans="1:13" x14ac:dyDescent="0.25">
      <c r="A14421" s="10">
        <v>2022</v>
      </c>
      <c r="B14421" s="10" t="s">
        <v>43</v>
      </c>
      <c r="C14421" s="10" t="s">
        <v>44</v>
      </c>
      <c r="D14421" t="s">
        <v>14416</v>
      </c>
      <c r="E14421" t="s">
        <v>14449</v>
      </c>
      <c r="F14421" s="12" t="s">
        <v>15544</v>
      </c>
      <c r="G14421" s="11" t="s">
        <v>47</v>
      </c>
      <c r="H14421" t="s">
        <v>14444</v>
      </c>
      <c r="I14421" s="11" t="s">
        <v>50</v>
      </c>
      <c r="J14421" s="2" t="s">
        <v>1136</v>
      </c>
      <c r="K14421" s="11" t="s">
        <v>20340</v>
      </c>
      <c r="L14421" s="11" t="s">
        <v>52</v>
      </c>
      <c r="M14421" s="11" t="s">
        <v>52</v>
      </c>
    </row>
    <row r="14422" spans="1:13" x14ac:dyDescent="0.25">
      <c r="A14422" s="10">
        <v>2022</v>
      </c>
      <c r="B14422" s="10" t="s">
        <v>43</v>
      </c>
      <c r="C14422" s="10" t="s">
        <v>44</v>
      </c>
      <c r="D14422" t="s">
        <v>14416</v>
      </c>
      <c r="E14422" t="s">
        <v>14449</v>
      </c>
      <c r="F14422" s="12" t="s">
        <v>15545</v>
      </c>
      <c r="G14422" s="11" t="s">
        <v>47</v>
      </c>
      <c r="H14422" t="s">
        <v>14448</v>
      </c>
      <c r="I14422" s="11" t="s">
        <v>50</v>
      </c>
      <c r="J14422" s="2" t="s">
        <v>1136</v>
      </c>
      <c r="K14422" s="11" t="s">
        <v>20340</v>
      </c>
      <c r="L14422" s="11" t="s">
        <v>52</v>
      </c>
      <c r="M14422" s="11" t="s">
        <v>52</v>
      </c>
    </row>
    <row r="14423" spans="1:13" x14ac:dyDescent="0.25">
      <c r="A14423" s="10">
        <v>2022</v>
      </c>
      <c r="B14423" s="10" t="s">
        <v>43</v>
      </c>
      <c r="C14423" s="10" t="s">
        <v>44</v>
      </c>
      <c r="D14423" t="s">
        <v>14416</v>
      </c>
      <c r="E14423" t="s">
        <v>14449</v>
      </c>
      <c r="F14423" s="12" t="s">
        <v>15546</v>
      </c>
      <c r="G14423" s="11" t="s">
        <v>47</v>
      </c>
      <c r="H14423" t="s">
        <v>15395</v>
      </c>
      <c r="I14423" s="11" t="s">
        <v>50</v>
      </c>
      <c r="J14423" s="2" t="s">
        <v>1136</v>
      </c>
      <c r="K14423" s="11" t="s">
        <v>20340</v>
      </c>
      <c r="L14423" s="11" t="s">
        <v>52</v>
      </c>
      <c r="M14423" s="11" t="s">
        <v>52</v>
      </c>
    </row>
    <row r="14424" spans="1:13" x14ac:dyDescent="0.25">
      <c r="A14424" s="10">
        <v>2022</v>
      </c>
      <c r="B14424" s="10" t="s">
        <v>43</v>
      </c>
      <c r="C14424" s="10" t="s">
        <v>44</v>
      </c>
      <c r="D14424" t="s">
        <v>14416</v>
      </c>
      <c r="E14424" t="s">
        <v>14449</v>
      </c>
      <c r="F14424" s="12" t="s">
        <v>15547</v>
      </c>
      <c r="G14424" s="11" t="s">
        <v>47</v>
      </c>
      <c r="H14424" t="s">
        <v>14438</v>
      </c>
      <c r="I14424" s="11" t="s">
        <v>50</v>
      </c>
      <c r="J14424" s="2" t="s">
        <v>1136</v>
      </c>
      <c r="K14424" s="11" t="s">
        <v>20340</v>
      </c>
      <c r="L14424" s="11" t="s">
        <v>52</v>
      </c>
      <c r="M14424" s="11" t="s">
        <v>52</v>
      </c>
    </row>
    <row r="14425" spans="1:13" x14ac:dyDescent="0.25">
      <c r="A14425" s="10">
        <v>2022</v>
      </c>
      <c r="B14425" s="10" t="s">
        <v>43</v>
      </c>
      <c r="C14425" s="10" t="s">
        <v>44</v>
      </c>
      <c r="D14425" t="s">
        <v>14416</v>
      </c>
      <c r="E14425" t="s">
        <v>14449</v>
      </c>
      <c r="F14425" s="12" t="s">
        <v>15548</v>
      </c>
      <c r="G14425" s="11" t="s">
        <v>47</v>
      </c>
      <c r="H14425" t="s">
        <v>538</v>
      </c>
      <c r="I14425" s="11" t="s">
        <v>50</v>
      </c>
      <c r="J14425" s="2" t="s">
        <v>1136</v>
      </c>
      <c r="K14425" s="11" t="s">
        <v>20340</v>
      </c>
      <c r="L14425" s="11" t="s">
        <v>52</v>
      </c>
      <c r="M14425" s="11" t="s">
        <v>52</v>
      </c>
    </row>
    <row r="14426" spans="1:13" x14ac:dyDescent="0.25">
      <c r="A14426" s="10">
        <v>2022</v>
      </c>
      <c r="B14426" s="10" t="s">
        <v>43</v>
      </c>
      <c r="C14426" s="10" t="s">
        <v>44</v>
      </c>
      <c r="D14426" t="s">
        <v>14416</v>
      </c>
      <c r="E14426" t="s">
        <v>14449</v>
      </c>
      <c r="F14426" s="12" t="s">
        <v>15549</v>
      </c>
      <c r="G14426" s="11" t="s">
        <v>47</v>
      </c>
      <c r="H14426" t="s">
        <v>15395</v>
      </c>
      <c r="I14426" s="11" t="s">
        <v>50</v>
      </c>
      <c r="J14426" s="2" t="s">
        <v>1136</v>
      </c>
      <c r="K14426" s="11" t="s">
        <v>20340</v>
      </c>
      <c r="L14426" s="11" t="s">
        <v>52</v>
      </c>
      <c r="M14426" s="11" t="s">
        <v>52</v>
      </c>
    </row>
    <row r="14427" spans="1:13" x14ac:dyDescent="0.25">
      <c r="A14427" s="10">
        <v>2022</v>
      </c>
      <c r="B14427" s="10" t="s">
        <v>43</v>
      </c>
      <c r="C14427" s="10" t="s">
        <v>44</v>
      </c>
      <c r="D14427" t="s">
        <v>14416</v>
      </c>
      <c r="E14427" t="s">
        <v>14449</v>
      </c>
      <c r="F14427" s="12" t="s">
        <v>15550</v>
      </c>
      <c r="G14427" s="11" t="s">
        <v>47</v>
      </c>
      <c r="H14427" t="s">
        <v>14426</v>
      </c>
      <c r="I14427" s="11" t="s">
        <v>50</v>
      </c>
      <c r="J14427" s="2" t="s">
        <v>1136</v>
      </c>
      <c r="K14427" s="11" t="s">
        <v>20340</v>
      </c>
      <c r="L14427" s="11" t="s">
        <v>52</v>
      </c>
      <c r="M14427" s="11" t="s">
        <v>52</v>
      </c>
    </row>
    <row r="14428" spans="1:13" x14ac:dyDescent="0.25">
      <c r="A14428" s="10">
        <v>2022</v>
      </c>
      <c r="B14428" s="10" t="s">
        <v>43</v>
      </c>
      <c r="C14428" s="10" t="s">
        <v>44</v>
      </c>
      <c r="D14428" t="s">
        <v>14416</v>
      </c>
      <c r="E14428" t="s">
        <v>14449</v>
      </c>
      <c r="F14428" s="12" t="s">
        <v>15551</v>
      </c>
      <c r="G14428" s="11" t="s">
        <v>47</v>
      </c>
      <c r="H14428" t="s">
        <v>15395</v>
      </c>
      <c r="I14428" s="11" t="s">
        <v>50</v>
      </c>
      <c r="J14428" s="2" t="s">
        <v>1136</v>
      </c>
      <c r="K14428" s="11" t="s">
        <v>20340</v>
      </c>
      <c r="L14428" s="11" t="s">
        <v>52</v>
      </c>
      <c r="M14428" s="11" t="s">
        <v>52</v>
      </c>
    </row>
    <row r="14429" spans="1:13" x14ac:dyDescent="0.25">
      <c r="A14429" s="10">
        <v>2022</v>
      </c>
      <c r="B14429" s="10" t="s">
        <v>43</v>
      </c>
      <c r="C14429" s="10" t="s">
        <v>44</v>
      </c>
      <c r="D14429" t="s">
        <v>14416</v>
      </c>
      <c r="E14429" t="s">
        <v>14449</v>
      </c>
      <c r="F14429" s="12" t="s">
        <v>15552</v>
      </c>
      <c r="G14429" s="11" t="s">
        <v>47</v>
      </c>
      <c r="H14429" t="s">
        <v>15405</v>
      </c>
      <c r="I14429" s="11" t="s">
        <v>50</v>
      </c>
      <c r="J14429" s="2" t="s">
        <v>1136</v>
      </c>
      <c r="K14429" s="11" t="s">
        <v>20340</v>
      </c>
      <c r="L14429" s="11" t="s">
        <v>52</v>
      </c>
      <c r="M14429" s="11" t="s">
        <v>52</v>
      </c>
    </row>
    <row r="14430" spans="1:13" x14ac:dyDescent="0.25">
      <c r="A14430" s="10">
        <v>2022</v>
      </c>
      <c r="B14430" s="10" t="s">
        <v>43</v>
      </c>
      <c r="C14430" s="10" t="s">
        <v>44</v>
      </c>
      <c r="D14430" t="s">
        <v>14416</v>
      </c>
      <c r="E14430" t="s">
        <v>14449</v>
      </c>
      <c r="F14430" s="12" t="s">
        <v>15553</v>
      </c>
      <c r="G14430" s="11" t="s">
        <v>47</v>
      </c>
      <c r="H14430" t="s">
        <v>15395</v>
      </c>
      <c r="I14430" s="11" t="s">
        <v>50</v>
      </c>
      <c r="J14430" s="2" t="s">
        <v>1136</v>
      </c>
      <c r="K14430" s="11" t="s">
        <v>20340</v>
      </c>
      <c r="L14430" s="11" t="s">
        <v>52</v>
      </c>
      <c r="M14430" s="11" t="s">
        <v>52</v>
      </c>
    </row>
    <row r="14431" spans="1:13" x14ac:dyDescent="0.25">
      <c r="A14431" s="10">
        <v>2022</v>
      </c>
      <c r="B14431" s="10" t="s">
        <v>43</v>
      </c>
      <c r="C14431" s="10" t="s">
        <v>44</v>
      </c>
      <c r="D14431" t="s">
        <v>14416</v>
      </c>
      <c r="E14431" t="s">
        <v>14449</v>
      </c>
      <c r="F14431" s="12" t="s">
        <v>15554</v>
      </c>
      <c r="G14431" s="11" t="s">
        <v>47</v>
      </c>
      <c r="H14431" t="s">
        <v>14424</v>
      </c>
      <c r="I14431" s="11" t="s">
        <v>50</v>
      </c>
      <c r="J14431" s="2" t="s">
        <v>1136</v>
      </c>
      <c r="K14431" s="11" t="s">
        <v>20340</v>
      </c>
      <c r="L14431" s="11" t="s">
        <v>52</v>
      </c>
      <c r="M14431" s="11" t="s">
        <v>52</v>
      </c>
    </row>
    <row r="14432" spans="1:13" x14ac:dyDescent="0.25">
      <c r="A14432" s="10">
        <v>2022</v>
      </c>
      <c r="B14432" s="10" t="s">
        <v>43</v>
      </c>
      <c r="C14432" s="10" t="s">
        <v>44</v>
      </c>
      <c r="D14432" t="s">
        <v>14416</v>
      </c>
      <c r="E14432" t="s">
        <v>14449</v>
      </c>
      <c r="F14432" s="12" t="s">
        <v>15555</v>
      </c>
      <c r="G14432" s="11" t="s">
        <v>47</v>
      </c>
      <c r="H14432" t="s">
        <v>311</v>
      </c>
      <c r="I14432" s="11" t="s">
        <v>50</v>
      </c>
      <c r="J14432" s="2" t="s">
        <v>1136</v>
      </c>
      <c r="K14432" s="11" t="s">
        <v>20340</v>
      </c>
      <c r="L14432" s="11" t="s">
        <v>52</v>
      </c>
      <c r="M14432" s="11" t="s">
        <v>52</v>
      </c>
    </row>
    <row r="14433" spans="1:13" x14ac:dyDescent="0.25">
      <c r="A14433" s="10">
        <v>2022</v>
      </c>
      <c r="B14433" s="10" t="s">
        <v>43</v>
      </c>
      <c r="C14433" s="10" t="s">
        <v>44</v>
      </c>
      <c r="D14433" t="s">
        <v>14416</v>
      </c>
      <c r="E14433" t="s">
        <v>14449</v>
      </c>
      <c r="F14433" s="12" t="s">
        <v>15556</v>
      </c>
      <c r="G14433" s="11" t="s">
        <v>47</v>
      </c>
      <c r="H14433" t="s">
        <v>14436</v>
      </c>
      <c r="I14433" s="11" t="s">
        <v>50</v>
      </c>
      <c r="J14433" s="2" t="s">
        <v>1136</v>
      </c>
      <c r="K14433" s="11" t="s">
        <v>20340</v>
      </c>
      <c r="L14433" s="11" t="s">
        <v>52</v>
      </c>
      <c r="M14433" s="11" t="s">
        <v>52</v>
      </c>
    </row>
    <row r="14434" spans="1:13" x14ac:dyDescent="0.25">
      <c r="A14434" s="10">
        <v>2022</v>
      </c>
      <c r="B14434" s="10" t="s">
        <v>43</v>
      </c>
      <c r="C14434" s="10" t="s">
        <v>44</v>
      </c>
      <c r="D14434" t="s">
        <v>14416</v>
      </c>
      <c r="E14434" t="s">
        <v>14449</v>
      </c>
      <c r="F14434" s="12" t="s">
        <v>15557</v>
      </c>
      <c r="G14434" s="11" t="s">
        <v>47</v>
      </c>
      <c r="H14434" t="s">
        <v>14432</v>
      </c>
      <c r="I14434" s="11" t="s">
        <v>50</v>
      </c>
      <c r="J14434" s="2" t="s">
        <v>1136</v>
      </c>
      <c r="K14434" s="11" t="s">
        <v>20340</v>
      </c>
      <c r="L14434" s="11" t="s">
        <v>52</v>
      </c>
      <c r="M14434" s="11" t="s">
        <v>52</v>
      </c>
    </row>
    <row r="14435" spans="1:13" x14ac:dyDescent="0.25">
      <c r="A14435" s="10">
        <v>2022</v>
      </c>
      <c r="B14435" s="10" t="s">
        <v>43</v>
      </c>
      <c r="C14435" s="10" t="s">
        <v>44</v>
      </c>
      <c r="D14435" t="s">
        <v>14416</v>
      </c>
      <c r="E14435" t="s">
        <v>14449</v>
      </c>
      <c r="F14435" s="12" t="s">
        <v>15558</v>
      </c>
      <c r="G14435" s="11" t="s">
        <v>47</v>
      </c>
      <c r="H14435" t="s">
        <v>311</v>
      </c>
      <c r="I14435" s="11" t="s">
        <v>50</v>
      </c>
      <c r="J14435" s="2" t="s">
        <v>1136</v>
      </c>
      <c r="K14435" s="11" t="s">
        <v>20340</v>
      </c>
      <c r="L14435" s="11" t="s">
        <v>52</v>
      </c>
      <c r="M14435" s="11" t="s">
        <v>52</v>
      </c>
    </row>
    <row r="14436" spans="1:13" x14ac:dyDescent="0.25">
      <c r="A14436" s="10">
        <v>2022</v>
      </c>
      <c r="B14436" s="10" t="s">
        <v>43</v>
      </c>
      <c r="C14436" s="10" t="s">
        <v>44</v>
      </c>
      <c r="D14436" t="s">
        <v>14416</v>
      </c>
      <c r="E14436" t="s">
        <v>14449</v>
      </c>
      <c r="F14436" s="12" t="s">
        <v>15559</v>
      </c>
      <c r="G14436" s="11" t="s">
        <v>47</v>
      </c>
      <c r="H14436" t="s">
        <v>311</v>
      </c>
      <c r="I14436" s="11" t="s">
        <v>50</v>
      </c>
      <c r="J14436" s="2" t="s">
        <v>1136</v>
      </c>
      <c r="K14436" s="11" t="s">
        <v>20340</v>
      </c>
      <c r="L14436" s="11" t="s">
        <v>52</v>
      </c>
      <c r="M14436" s="11" t="s">
        <v>52</v>
      </c>
    </row>
    <row r="14437" spans="1:13" x14ac:dyDescent="0.25">
      <c r="A14437" s="10">
        <v>2022</v>
      </c>
      <c r="B14437" s="10" t="s">
        <v>43</v>
      </c>
      <c r="C14437" s="10" t="s">
        <v>44</v>
      </c>
      <c r="D14437" t="s">
        <v>14416</v>
      </c>
      <c r="E14437" t="s">
        <v>14449</v>
      </c>
      <c r="F14437" s="12" t="s">
        <v>15560</v>
      </c>
      <c r="G14437" s="11" t="s">
        <v>47</v>
      </c>
      <c r="H14437" t="s">
        <v>14428</v>
      </c>
      <c r="I14437" s="11" t="s">
        <v>50</v>
      </c>
      <c r="J14437" s="2" t="s">
        <v>1136</v>
      </c>
      <c r="K14437" s="11" t="s">
        <v>20340</v>
      </c>
      <c r="L14437" s="11" t="s">
        <v>52</v>
      </c>
      <c r="M14437" s="11" t="s">
        <v>52</v>
      </c>
    </row>
    <row r="14438" spans="1:13" x14ac:dyDescent="0.25">
      <c r="A14438" s="10">
        <v>2022</v>
      </c>
      <c r="B14438" s="10" t="s">
        <v>43</v>
      </c>
      <c r="C14438" s="10" t="s">
        <v>44</v>
      </c>
      <c r="D14438" t="s">
        <v>14416</v>
      </c>
      <c r="E14438" t="s">
        <v>14449</v>
      </c>
      <c r="F14438" s="12" t="s">
        <v>15561</v>
      </c>
      <c r="G14438" s="11" t="s">
        <v>47</v>
      </c>
      <c r="H14438" t="s">
        <v>14446</v>
      </c>
      <c r="I14438" s="11" t="s">
        <v>50</v>
      </c>
      <c r="J14438" s="2" t="s">
        <v>1136</v>
      </c>
      <c r="K14438" s="11" t="s">
        <v>20340</v>
      </c>
      <c r="L14438" s="11" t="s">
        <v>52</v>
      </c>
      <c r="M14438" s="11" t="s">
        <v>52</v>
      </c>
    </row>
    <row r="14439" spans="1:13" x14ac:dyDescent="0.25">
      <c r="A14439" s="10">
        <v>2022</v>
      </c>
      <c r="B14439" s="10" t="s">
        <v>43</v>
      </c>
      <c r="C14439" s="10" t="s">
        <v>44</v>
      </c>
      <c r="D14439" t="s">
        <v>14416</v>
      </c>
      <c r="E14439" t="s">
        <v>14449</v>
      </c>
      <c r="F14439" s="12" t="s">
        <v>15562</v>
      </c>
      <c r="G14439" s="11" t="s">
        <v>47</v>
      </c>
      <c r="H14439" t="s">
        <v>14434</v>
      </c>
      <c r="I14439" s="11" t="s">
        <v>50</v>
      </c>
      <c r="J14439" s="2" t="s">
        <v>1136</v>
      </c>
      <c r="K14439" s="11" t="s">
        <v>20340</v>
      </c>
      <c r="L14439" s="11" t="s">
        <v>52</v>
      </c>
      <c r="M14439" s="11" t="s">
        <v>52</v>
      </c>
    </row>
    <row r="14440" spans="1:13" x14ac:dyDescent="0.25">
      <c r="A14440" s="10">
        <v>2022</v>
      </c>
      <c r="B14440" s="10" t="s">
        <v>43</v>
      </c>
      <c r="C14440" s="10" t="s">
        <v>44</v>
      </c>
      <c r="D14440" t="s">
        <v>14416</v>
      </c>
      <c r="E14440" t="s">
        <v>14449</v>
      </c>
      <c r="F14440" s="12" t="s">
        <v>15563</v>
      </c>
      <c r="G14440" s="11" t="s">
        <v>47</v>
      </c>
      <c r="H14440" t="s">
        <v>15405</v>
      </c>
      <c r="I14440" s="11" t="s">
        <v>50</v>
      </c>
      <c r="J14440" s="2" t="s">
        <v>1136</v>
      </c>
      <c r="K14440" s="11" t="s">
        <v>20340</v>
      </c>
      <c r="L14440" s="11" t="s">
        <v>52</v>
      </c>
      <c r="M14440" s="11" t="s">
        <v>52</v>
      </c>
    </row>
    <row r="14441" spans="1:13" x14ac:dyDescent="0.25">
      <c r="A14441" s="10">
        <v>2022</v>
      </c>
      <c r="B14441" s="10" t="s">
        <v>43</v>
      </c>
      <c r="C14441" s="10" t="s">
        <v>44</v>
      </c>
      <c r="D14441" t="s">
        <v>14416</v>
      </c>
      <c r="E14441" t="s">
        <v>14449</v>
      </c>
      <c r="F14441" s="12" t="s">
        <v>15564</v>
      </c>
      <c r="G14441" s="11" t="s">
        <v>47</v>
      </c>
      <c r="H14441" t="s">
        <v>14440</v>
      </c>
      <c r="I14441" s="11" t="s">
        <v>50</v>
      </c>
      <c r="J14441" s="2" t="s">
        <v>1136</v>
      </c>
      <c r="K14441" s="11" t="s">
        <v>20340</v>
      </c>
      <c r="L14441" s="11" t="s">
        <v>52</v>
      </c>
      <c r="M14441" s="11" t="s">
        <v>52</v>
      </c>
    </row>
    <row r="14442" spans="1:13" x14ac:dyDescent="0.25">
      <c r="A14442" s="10">
        <v>2022</v>
      </c>
      <c r="B14442" s="10" t="s">
        <v>43</v>
      </c>
      <c r="C14442" s="10" t="s">
        <v>44</v>
      </c>
      <c r="D14442" t="s">
        <v>14416</v>
      </c>
      <c r="E14442" t="s">
        <v>14449</v>
      </c>
      <c r="F14442" s="12" t="s">
        <v>15565</v>
      </c>
      <c r="G14442" s="11" t="s">
        <v>47</v>
      </c>
      <c r="H14442" t="s">
        <v>311</v>
      </c>
      <c r="I14442" s="11" t="s">
        <v>50</v>
      </c>
      <c r="J14442" s="2" t="s">
        <v>1136</v>
      </c>
      <c r="K14442" s="11" t="s">
        <v>20340</v>
      </c>
      <c r="L14442" s="11" t="s">
        <v>52</v>
      </c>
      <c r="M14442" s="11" t="s">
        <v>52</v>
      </c>
    </row>
    <row r="14443" spans="1:13" x14ac:dyDescent="0.25">
      <c r="A14443" s="10">
        <v>2022</v>
      </c>
      <c r="B14443" s="10" t="s">
        <v>43</v>
      </c>
      <c r="C14443" s="10" t="s">
        <v>44</v>
      </c>
      <c r="D14443" t="s">
        <v>14416</v>
      </c>
      <c r="E14443" t="s">
        <v>14449</v>
      </c>
      <c r="F14443" s="12" t="s">
        <v>15566</v>
      </c>
      <c r="G14443" s="11" t="s">
        <v>47</v>
      </c>
      <c r="H14443" t="s">
        <v>14430</v>
      </c>
      <c r="I14443" s="11" t="s">
        <v>50</v>
      </c>
      <c r="J14443" s="2" t="s">
        <v>1136</v>
      </c>
      <c r="K14443" s="11" t="s">
        <v>20340</v>
      </c>
      <c r="L14443" s="11" t="s">
        <v>52</v>
      </c>
      <c r="M14443" s="11" t="s">
        <v>52</v>
      </c>
    </row>
    <row r="14444" spans="1:13" x14ac:dyDescent="0.25">
      <c r="A14444" s="10">
        <v>2022</v>
      </c>
      <c r="B14444" s="10" t="s">
        <v>43</v>
      </c>
      <c r="C14444" s="10" t="s">
        <v>44</v>
      </c>
      <c r="D14444" t="s">
        <v>14416</v>
      </c>
      <c r="E14444" t="s">
        <v>14449</v>
      </c>
      <c r="F14444" s="12" t="s">
        <v>15567</v>
      </c>
      <c r="G14444" s="11" t="s">
        <v>47</v>
      </c>
      <c r="H14444" t="s">
        <v>14430</v>
      </c>
      <c r="I14444" s="11" t="s">
        <v>50</v>
      </c>
      <c r="J14444" s="2" t="s">
        <v>1136</v>
      </c>
      <c r="K14444" s="11" t="s">
        <v>20340</v>
      </c>
      <c r="L14444" s="11" t="s">
        <v>52</v>
      </c>
      <c r="M14444" s="11" t="s">
        <v>52</v>
      </c>
    </row>
    <row r="14445" spans="1:13" x14ac:dyDescent="0.25">
      <c r="A14445" s="10">
        <v>2022</v>
      </c>
      <c r="B14445" s="10" t="s">
        <v>43</v>
      </c>
      <c r="C14445" s="10" t="s">
        <v>44</v>
      </c>
      <c r="D14445" t="s">
        <v>14416</v>
      </c>
      <c r="E14445" t="s">
        <v>14449</v>
      </c>
      <c r="F14445" s="12" t="s">
        <v>15568</v>
      </c>
      <c r="G14445" s="11" t="s">
        <v>47</v>
      </c>
      <c r="H14445" t="s">
        <v>14446</v>
      </c>
      <c r="I14445" s="11" t="s">
        <v>50</v>
      </c>
      <c r="J14445" s="2" t="s">
        <v>1136</v>
      </c>
      <c r="K14445" s="11" t="s">
        <v>20340</v>
      </c>
      <c r="L14445" s="11" t="s">
        <v>52</v>
      </c>
      <c r="M14445" s="11" t="s">
        <v>52</v>
      </c>
    </row>
    <row r="14446" spans="1:13" x14ac:dyDescent="0.25">
      <c r="A14446" s="10">
        <v>2022</v>
      </c>
      <c r="B14446" s="10" t="s">
        <v>43</v>
      </c>
      <c r="C14446" s="10" t="s">
        <v>44</v>
      </c>
      <c r="D14446" t="s">
        <v>14416</v>
      </c>
      <c r="E14446" t="s">
        <v>14449</v>
      </c>
      <c r="F14446" s="12" t="s">
        <v>15569</v>
      </c>
      <c r="G14446" s="11" t="s">
        <v>47</v>
      </c>
      <c r="H14446" t="s">
        <v>15395</v>
      </c>
      <c r="I14446" s="11" t="s">
        <v>50</v>
      </c>
      <c r="J14446" s="2" t="s">
        <v>1136</v>
      </c>
      <c r="K14446" s="11" t="s">
        <v>20340</v>
      </c>
      <c r="L14446" s="11" t="s">
        <v>52</v>
      </c>
      <c r="M14446" s="11" t="s">
        <v>52</v>
      </c>
    </row>
    <row r="14447" spans="1:13" x14ac:dyDescent="0.25">
      <c r="A14447" s="10">
        <v>2022</v>
      </c>
      <c r="B14447" s="10" t="s">
        <v>43</v>
      </c>
      <c r="C14447" s="10" t="s">
        <v>44</v>
      </c>
      <c r="D14447" t="s">
        <v>14416</v>
      </c>
      <c r="E14447" t="s">
        <v>14449</v>
      </c>
      <c r="F14447" s="12" t="s">
        <v>15570</v>
      </c>
      <c r="G14447" s="11" t="s">
        <v>47</v>
      </c>
      <c r="H14447" t="s">
        <v>14436</v>
      </c>
      <c r="I14447" s="11" t="s">
        <v>50</v>
      </c>
      <c r="J14447" s="2" t="s">
        <v>1136</v>
      </c>
      <c r="K14447" s="11" t="s">
        <v>20340</v>
      </c>
      <c r="L14447" s="11" t="s">
        <v>52</v>
      </c>
      <c r="M14447" s="11" t="s">
        <v>52</v>
      </c>
    </row>
    <row r="14448" spans="1:13" x14ac:dyDescent="0.25">
      <c r="A14448" s="10">
        <v>2022</v>
      </c>
      <c r="B14448" s="10" t="s">
        <v>43</v>
      </c>
      <c r="C14448" s="10" t="s">
        <v>44</v>
      </c>
      <c r="D14448" t="s">
        <v>14416</v>
      </c>
      <c r="E14448" t="s">
        <v>14449</v>
      </c>
      <c r="F14448" s="12" t="s">
        <v>15571</v>
      </c>
      <c r="G14448" s="11" t="s">
        <v>47</v>
      </c>
      <c r="H14448" t="s">
        <v>538</v>
      </c>
      <c r="I14448" s="11" t="s">
        <v>50</v>
      </c>
      <c r="J14448" s="2" t="s">
        <v>1136</v>
      </c>
      <c r="K14448" s="11" t="s">
        <v>20340</v>
      </c>
      <c r="L14448" s="11" t="s">
        <v>52</v>
      </c>
      <c r="M14448" s="11" t="s">
        <v>52</v>
      </c>
    </row>
    <row r="14449" spans="1:13" x14ac:dyDescent="0.25">
      <c r="A14449" s="10">
        <v>2022</v>
      </c>
      <c r="B14449" s="10" t="s">
        <v>43</v>
      </c>
      <c r="C14449" s="10" t="s">
        <v>44</v>
      </c>
      <c r="D14449" t="s">
        <v>14416</v>
      </c>
      <c r="E14449" t="s">
        <v>14449</v>
      </c>
      <c r="F14449" s="12" t="s">
        <v>15572</v>
      </c>
      <c r="G14449" s="11" t="s">
        <v>47</v>
      </c>
      <c r="H14449" t="s">
        <v>15405</v>
      </c>
      <c r="I14449" s="11" t="s">
        <v>50</v>
      </c>
      <c r="J14449" s="2" t="s">
        <v>1136</v>
      </c>
      <c r="K14449" s="11" t="s">
        <v>20340</v>
      </c>
      <c r="L14449" s="11" t="s">
        <v>52</v>
      </c>
      <c r="M14449" s="11" t="s">
        <v>52</v>
      </c>
    </row>
    <row r="14450" spans="1:13" x14ac:dyDescent="0.25">
      <c r="A14450" s="10">
        <v>2022</v>
      </c>
      <c r="B14450" s="10" t="s">
        <v>43</v>
      </c>
      <c r="C14450" s="10" t="s">
        <v>44</v>
      </c>
      <c r="D14450" t="s">
        <v>14416</v>
      </c>
      <c r="E14450" t="s">
        <v>14449</v>
      </c>
      <c r="F14450" s="12" t="s">
        <v>15573</v>
      </c>
      <c r="G14450" s="11" t="s">
        <v>47</v>
      </c>
      <c r="H14450" t="s">
        <v>14428</v>
      </c>
      <c r="I14450" s="11" t="s">
        <v>50</v>
      </c>
      <c r="J14450" s="2" t="s">
        <v>1136</v>
      </c>
      <c r="K14450" s="11" t="s">
        <v>20340</v>
      </c>
      <c r="L14450" s="11" t="s">
        <v>52</v>
      </c>
      <c r="M14450" s="11" t="s">
        <v>52</v>
      </c>
    </row>
    <row r="14451" spans="1:13" x14ac:dyDescent="0.25">
      <c r="A14451" s="10">
        <v>2022</v>
      </c>
      <c r="B14451" s="10" t="s">
        <v>43</v>
      </c>
      <c r="C14451" s="10" t="s">
        <v>44</v>
      </c>
      <c r="D14451" t="s">
        <v>14416</v>
      </c>
      <c r="E14451" t="s">
        <v>14449</v>
      </c>
      <c r="F14451" s="12" t="s">
        <v>15574</v>
      </c>
      <c r="G14451" s="11" t="s">
        <v>47</v>
      </c>
      <c r="H14451" t="s">
        <v>538</v>
      </c>
      <c r="I14451" s="11" t="s">
        <v>50</v>
      </c>
      <c r="J14451" s="2" t="s">
        <v>1136</v>
      </c>
      <c r="K14451" s="11" t="s">
        <v>20340</v>
      </c>
      <c r="L14451" s="11" t="s">
        <v>52</v>
      </c>
      <c r="M14451" s="11" t="s">
        <v>52</v>
      </c>
    </row>
    <row r="14452" spans="1:13" x14ac:dyDescent="0.25">
      <c r="A14452" s="10">
        <v>2022</v>
      </c>
      <c r="B14452" s="10" t="s">
        <v>43</v>
      </c>
      <c r="C14452" s="10" t="s">
        <v>44</v>
      </c>
      <c r="D14452" t="s">
        <v>14416</v>
      </c>
      <c r="E14452" t="s">
        <v>14449</v>
      </c>
      <c r="F14452" s="12" t="s">
        <v>15575</v>
      </c>
      <c r="G14452" s="11" t="s">
        <v>47</v>
      </c>
      <c r="H14452" t="s">
        <v>15405</v>
      </c>
      <c r="I14452" s="11" t="s">
        <v>50</v>
      </c>
      <c r="J14452" s="2" t="s">
        <v>1136</v>
      </c>
      <c r="K14452" s="11" t="s">
        <v>20340</v>
      </c>
      <c r="L14452" s="11" t="s">
        <v>52</v>
      </c>
      <c r="M14452" s="11" t="s">
        <v>52</v>
      </c>
    </row>
    <row r="14453" spans="1:13" x14ac:dyDescent="0.25">
      <c r="A14453" s="10">
        <v>2022</v>
      </c>
      <c r="B14453" s="10" t="s">
        <v>43</v>
      </c>
      <c r="C14453" s="10" t="s">
        <v>44</v>
      </c>
      <c r="D14453" t="s">
        <v>14416</v>
      </c>
      <c r="E14453" t="s">
        <v>14449</v>
      </c>
      <c r="F14453" s="12" t="s">
        <v>15576</v>
      </c>
      <c r="G14453" s="11" t="s">
        <v>47</v>
      </c>
      <c r="H14453" t="s">
        <v>14434</v>
      </c>
      <c r="I14453" s="11" t="s">
        <v>50</v>
      </c>
      <c r="J14453" s="2" t="s">
        <v>1136</v>
      </c>
      <c r="K14453" s="11" t="s">
        <v>20340</v>
      </c>
      <c r="L14453" s="11" t="s">
        <v>52</v>
      </c>
      <c r="M14453" s="11" t="s">
        <v>52</v>
      </c>
    </row>
    <row r="14454" spans="1:13" x14ac:dyDescent="0.25">
      <c r="A14454" s="10">
        <v>2022</v>
      </c>
      <c r="B14454" s="10" t="s">
        <v>43</v>
      </c>
      <c r="C14454" s="10" t="s">
        <v>44</v>
      </c>
      <c r="D14454" t="s">
        <v>14416</v>
      </c>
      <c r="E14454" t="s">
        <v>14449</v>
      </c>
      <c r="F14454" s="12" t="s">
        <v>15577</v>
      </c>
      <c r="G14454" s="11" t="s">
        <v>47</v>
      </c>
      <c r="H14454" t="s">
        <v>14436</v>
      </c>
      <c r="I14454" s="11" t="s">
        <v>50</v>
      </c>
      <c r="J14454" s="2" t="s">
        <v>1136</v>
      </c>
      <c r="K14454" s="11" t="s">
        <v>20340</v>
      </c>
      <c r="L14454" s="11" t="s">
        <v>52</v>
      </c>
      <c r="M14454" s="11" t="s">
        <v>52</v>
      </c>
    </row>
    <row r="14455" spans="1:13" x14ac:dyDescent="0.25">
      <c r="A14455" s="10">
        <v>2022</v>
      </c>
      <c r="B14455" s="10" t="s">
        <v>43</v>
      </c>
      <c r="C14455" s="10" t="s">
        <v>44</v>
      </c>
      <c r="D14455" t="s">
        <v>14416</v>
      </c>
      <c r="E14455" t="s">
        <v>14449</v>
      </c>
      <c r="F14455" s="12" t="s">
        <v>15578</v>
      </c>
      <c r="G14455" s="11" t="s">
        <v>47</v>
      </c>
      <c r="H14455" t="s">
        <v>14438</v>
      </c>
      <c r="I14455" s="11" t="s">
        <v>50</v>
      </c>
      <c r="J14455" s="2" t="s">
        <v>1136</v>
      </c>
      <c r="K14455" s="11" t="s">
        <v>20340</v>
      </c>
      <c r="L14455" s="11" t="s">
        <v>52</v>
      </c>
      <c r="M14455" s="11" t="s">
        <v>52</v>
      </c>
    </row>
    <row r="14456" spans="1:13" x14ac:dyDescent="0.25">
      <c r="A14456" s="10">
        <v>2022</v>
      </c>
      <c r="B14456" s="10" t="s">
        <v>43</v>
      </c>
      <c r="C14456" s="10" t="s">
        <v>44</v>
      </c>
      <c r="D14456" t="s">
        <v>14416</v>
      </c>
      <c r="E14456" t="s">
        <v>14449</v>
      </c>
      <c r="F14456" s="12" t="s">
        <v>15579</v>
      </c>
      <c r="G14456" s="11" t="s">
        <v>47</v>
      </c>
      <c r="H14456" t="s">
        <v>14448</v>
      </c>
      <c r="I14456" s="11" t="s">
        <v>50</v>
      </c>
      <c r="J14456" s="2" t="s">
        <v>1136</v>
      </c>
      <c r="K14456" s="11" t="s">
        <v>20340</v>
      </c>
      <c r="L14456" s="11" t="s">
        <v>52</v>
      </c>
      <c r="M14456" s="11" t="s">
        <v>52</v>
      </c>
    </row>
    <row r="14457" spans="1:13" x14ac:dyDescent="0.25">
      <c r="A14457" s="10">
        <v>2022</v>
      </c>
      <c r="B14457" s="10" t="s">
        <v>43</v>
      </c>
      <c r="C14457" s="10" t="s">
        <v>44</v>
      </c>
      <c r="D14457" t="s">
        <v>14416</v>
      </c>
      <c r="E14457" t="s">
        <v>14449</v>
      </c>
      <c r="F14457" s="12" t="s">
        <v>15580</v>
      </c>
      <c r="G14457" s="11" t="s">
        <v>47</v>
      </c>
      <c r="H14457" t="s">
        <v>15238</v>
      </c>
      <c r="I14457" s="11" t="s">
        <v>50</v>
      </c>
      <c r="J14457" s="2" t="s">
        <v>1136</v>
      </c>
      <c r="K14457" s="11" t="s">
        <v>20340</v>
      </c>
      <c r="L14457" s="11" t="s">
        <v>52</v>
      </c>
      <c r="M14457" s="11" t="s">
        <v>52</v>
      </c>
    </row>
    <row r="14458" spans="1:13" x14ac:dyDescent="0.25">
      <c r="A14458" s="10">
        <v>2022</v>
      </c>
      <c r="B14458" s="10" t="s">
        <v>43</v>
      </c>
      <c r="C14458" s="10" t="s">
        <v>44</v>
      </c>
      <c r="D14458" t="s">
        <v>14416</v>
      </c>
      <c r="E14458" t="s">
        <v>14449</v>
      </c>
      <c r="F14458" s="12" t="s">
        <v>15581</v>
      </c>
      <c r="G14458" s="11" t="s">
        <v>47</v>
      </c>
      <c r="H14458" t="s">
        <v>15405</v>
      </c>
      <c r="I14458" s="11" t="s">
        <v>50</v>
      </c>
      <c r="J14458" s="2" t="s">
        <v>1136</v>
      </c>
      <c r="K14458" s="11" t="s">
        <v>20340</v>
      </c>
      <c r="L14458" s="11" t="s">
        <v>52</v>
      </c>
      <c r="M14458" s="11" t="s">
        <v>52</v>
      </c>
    </row>
    <row r="14459" spans="1:13" x14ac:dyDescent="0.25">
      <c r="A14459" s="10">
        <v>2022</v>
      </c>
      <c r="B14459" s="10" t="s">
        <v>43</v>
      </c>
      <c r="C14459" s="10" t="s">
        <v>44</v>
      </c>
      <c r="D14459" t="s">
        <v>14416</v>
      </c>
      <c r="E14459" t="s">
        <v>14449</v>
      </c>
      <c r="F14459" s="12" t="s">
        <v>15582</v>
      </c>
      <c r="G14459" s="11" t="s">
        <v>47</v>
      </c>
      <c r="H14459" t="s">
        <v>14422</v>
      </c>
      <c r="I14459" s="11" t="s">
        <v>50</v>
      </c>
      <c r="J14459" s="2" t="s">
        <v>1136</v>
      </c>
      <c r="K14459" s="11" t="s">
        <v>20340</v>
      </c>
      <c r="L14459" s="11" t="s">
        <v>52</v>
      </c>
      <c r="M14459" s="11" t="s">
        <v>52</v>
      </c>
    </row>
    <row r="14460" spans="1:13" x14ac:dyDescent="0.25">
      <c r="A14460" s="10">
        <v>2022</v>
      </c>
      <c r="B14460" s="10" t="s">
        <v>43</v>
      </c>
      <c r="C14460" s="10" t="s">
        <v>44</v>
      </c>
      <c r="D14460" t="s">
        <v>14416</v>
      </c>
      <c r="E14460" t="s">
        <v>14449</v>
      </c>
      <c r="F14460" s="12" t="s">
        <v>15583</v>
      </c>
      <c r="G14460" s="11" t="s">
        <v>47</v>
      </c>
      <c r="H14460" t="s">
        <v>311</v>
      </c>
      <c r="I14460" s="11" t="s">
        <v>50</v>
      </c>
      <c r="J14460" s="2" t="s">
        <v>1136</v>
      </c>
      <c r="K14460" s="11" t="s">
        <v>20340</v>
      </c>
      <c r="L14460" s="11" t="s">
        <v>52</v>
      </c>
      <c r="M14460" s="11" t="s">
        <v>52</v>
      </c>
    </row>
    <row r="14461" spans="1:13" x14ac:dyDescent="0.25">
      <c r="A14461" s="10">
        <v>2022</v>
      </c>
      <c r="B14461" s="10" t="s">
        <v>43</v>
      </c>
      <c r="C14461" s="10" t="s">
        <v>44</v>
      </c>
      <c r="D14461" t="s">
        <v>14416</v>
      </c>
      <c r="E14461" t="s">
        <v>14449</v>
      </c>
      <c r="F14461" s="12" t="s">
        <v>15584</v>
      </c>
      <c r="G14461" s="11" t="s">
        <v>47</v>
      </c>
      <c r="H14461" t="s">
        <v>14436</v>
      </c>
      <c r="I14461" s="11" t="s">
        <v>50</v>
      </c>
      <c r="J14461" s="2" t="s">
        <v>1136</v>
      </c>
      <c r="K14461" s="11" t="s">
        <v>20340</v>
      </c>
      <c r="L14461" s="11" t="s">
        <v>52</v>
      </c>
      <c r="M14461" s="11" t="s">
        <v>52</v>
      </c>
    </row>
    <row r="14462" spans="1:13" x14ac:dyDescent="0.25">
      <c r="A14462" s="10">
        <v>2022</v>
      </c>
      <c r="B14462" s="10" t="s">
        <v>43</v>
      </c>
      <c r="C14462" s="10" t="s">
        <v>44</v>
      </c>
      <c r="D14462" t="s">
        <v>14416</v>
      </c>
      <c r="E14462" t="s">
        <v>14449</v>
      </c>
      <c r="F14462" s="12" t="s">
        <v>15585</v>
      </c>
      <c r="G14462" s="11" t="s">
        <v>47</v>
      </c>
      <c r="H14462" t="s">
        <v>14430</v>
      </c>
      <c r="I14462" s="11" t="s">
        <v>50</v>
      </c>
      <c r="J14462" s="2" t="s">
        <v>1136</v>
      </c>
      <c r="K14462" s="11" t="s">
        <v>20340</v>
      </c>
      <c r="L14462" s="11" t="s">
        <v>52</v>
      </c>
      <c r="M14462" s="11" t="s">
        <v>52</v>
      </c>
    </row>
    <row r="14463" spans="1:13" x14ac:dyDescent="0.25">
      <c r="A14463" s="10">
        <v>2022</v>
      </c>
      <c r="B14463" s="10" t="s">
        <v>43</v>
      </c>
      <c r="C14463" s="10" t="s">
        <v>44</v>
      </c>
      <c r="D14463" t="s">
        <v>14416</v>
      </c>
      <c r="E14463" t="s">
        <v>14449</v>
      </c>
      <c r="F14463" s="12" t="s">
        <v>15586</v>
      </c>
      <c r="G14463" s="11" t="s">
        <v>47</v>
      </c>
      <c r="H14463" t="s">
        <v>311</v>
      </c>
      <c r="I14463" s="11" t="s">
        <v>50</v>
      </c>
      <c r="J14463" s="2" t="s">
        <v>1136</v>
      </c>
      <c r="K14463" s="11" t="s">
        <v>20340</v>
      </c>
      <c r="L14463" s="11" t="s">
        <v>52</v>
      </c>
      <c r="M14463" s="11" t="s">
        <v>52</v>
      </c>
    </row>
    <row r="14464" spans="1:13" x14ac:dyDescent="0.25">
      <c r="A14464" s="10">
        <v>2022</v>
      </c>
      <c r="B14464" s="10" t="s">
        <v>43</v>
      </c>
      <c r="C14464" s="10" t="s">
        <v>44</v>
      </c>
      <c r="D14464" t="s">
        <v>14416</v>
      </c>
      <c r="E14464" t="s">
        <v>14449</v>
      </c>
      <c r="F14464" s="12" t="s">
        <v>15587</v>
      </c>
      <c r="G14464" s="11" t="s">
        <v>47</v>
      </c>
      <c r="H14464" t="s">
        <v>538</v>
      </c>
      <c r="I14464" s="11" t="s">
        <v>50</v>
      </c>
      <c r="J14464" s="2" t="s">
        <v>1136</v>
      </c>
      <c r="K14464" s="11" t="s">
        <v>20340</v>
      </c>
      <c r="L14464" s="11" t="s">
        <v>52</v>
      </c>
      <c r="M14464" s="11" t="s">
        <v>52</v>
      </c>
    </row>
    <row r="14465" spans="1:13" x14ac:dyDescent="0.25">
      <c r="A14465" s="10">
        <v>2022</v>
      </c>
      <c r="B14465" s="10" t="s">
        <v>43</v>
      </c>
      <c r="C14465" s="10" t="s">
        <v>44</v>
      </c>
      <c r="D14465" t="s">
        <v>14416</v>
      </c>
      <c r="E14465" t="s">
        <v>14449</v>
      </c>
      <c r="F14465" s="12" t="s">
        <v>15588</v>
      </c>
      <c r="G14465" s="11" t="s">
        <v>47</v>
      </c>
      <c r="H14465" t="s">
        <v>14426</v>
      </c>
      <c r="I14465" s="11" t="s">
        <v>50</v>
      </c>
      <c r="J14465" s="2" t="s">
        <v>1136</v>
      </c>
      <c r="K14465" s="11" t="s">
        <v>20340</v>
      </c>
      <c r="L14465" s="11" t="s">
        <v>52</v>
      </c>
      <c r="M14465" s="11" t="s">
        <v>52</v>
      </c>
    </row>
    <row r="14466" spans="1:13" x14ac:dyDescent="0.25">
      <c r="A14466" s="10">
        <v>2022</v>
      </c>
      <c r="B14466" s="10" t="s">
        <v>43</v>
      </c>
      <c r="C14466" s="10" t="s">
        <v>44</v>
      </c>
      <c r="D14466" t="s">
        <v>14416</v>
      </c>
      <c r="E14466" t="s">
        <v>14449</v>
      </c>
      <c r="F14466" s="12" t="s">
        <v>15589</v>
      </c>
      <c r="G14466" s="11" t="s">
        <v>47</v>
      </c>
      <c r="H14466" t="s">
        <v>15436</v>
      </c>
      <c r="I14466" s="11" t="s">
        <v>50</v>
      </c>
      <c r="J14466" s="2" t="s">
        <v>1136</v>
      </c>
      <c r="K14466" s="11" t="s">
        <v>20340</v>
      </c>
      <c r="L14466" s="11" t="s">
        <v>52</v>
      </c>
      <c r="M14466" s="11" t="s">
        <v>52</v>
      </c>
    </row>
    <row r="14467" spans="1:13" x14ac:dyDescent="0.25">
      <c r="A14467" s="10">
        <v>2022</v>
      </c>
      <c r="B14467" s="10" t="s">
        <v>43</v>
      </c>
      <c r="C14467" s="10" t="s">
        <v>44</v>
      </c>
      <c r="D14467" t="s">
        <v>14416</v>
      </c>
      <c r="E14467" t="s">
        <v>14449</v>
      </c>
      <c r="F14467" s="12" t="s">
        <v>15590</v>
      </c>
      <c r="G14467" s="11" t="s">
        <v>47</v>
      </c>
      <c r="H14467" t="s">
        <v>14440</v>
      </c>
      <c r="I14467" s="11" t="s">
        <v>50</v>
      </c>
      <c r="J14467" s="2" t="s">
        <v>1136</v>
      </c>
      <c r="K14467" s="11" t="s">
        <v>20340</v>
      </c>
      <c r="L14467" s="11" t="s">
        <v>52</v>
      </c>
      <c r="M14467" s="11" t="s">
        <v>52</v>
      </c>
    </row>
    <row r="14468" spans="1:13" x14ac:dyDescent="0.25">
      <c r="A14468" s="10">
        <v>2022</v>
      </c>
      <c r="B14468" s="10" t="s">
        <v>43</v>
      </c>
      <c r="C14468" s="10" t="s">
        <v>44</v>
      </c>
      <c r="D14468" t="s">
        <v>14416</v>
      </c>
      <c r="E14468" t="s">
        <v>14449</v>
      </c>
      <c r="F14468" s="12" t="s">
        <v>15591</v>
      </c>
      <c r="G14468" s="11" t="s">
        <v>47</v>
      </c>
      <c r="H14468" t="s">
        <v>14428</v>
      </c>
      <c r="I14468" s="11" t="s">
        <v>50</v>
      </c>
      <c r="J14468" s="2" t="s">
        <v>1136</v>
      </c>
      <c r="K14468" s="11" t="s">
        <v>20340</v>
      </c>
      <c r="L14468" s="11" t="s">
        <v>52</v>
      </c>
      <c r="M14468" s="11" t="s">
        <v>52</v>
      </c>
    </row>
    <row r="14469" spans="1:13" x14ac:dyDescent="0.25">
      <c r="A14469" s="10">
        <v>2022</v>
      </c>
      <c r="B14469" s="10" t="s">
        <v>43</v>
      </c>
      <c r="C14469" s="10" t="s">
        <v>44</v>
      </c>
      <c r="D14469" t="s">
        <v>14416</v>
      </c>
      <c r="E14469" t="s">
        <v>14449</v>
      </c>
      <c r="F14469" s="12" t="s">
        <v>15592</v>
      </c>
      <c r="G14469" s="11" t="s">
        <v>47</v>
      </c>
      <c r="H14469" t="s">
        <v>14426</v>
      </c>
      <c r="I14469" s="11" t="s">
        <v>50</v>
      </c>
      <c r="J14469" s="2" t="s">
        <v>1136</v>
      </c>
      <c r="K14469" s="11" t="s">
        <v>20340</v>
      </c>
      <c r="L14469" s="11" t="s">
        <v>52</v>
      </c>
      <c r="M14469" s="11" t="s">
        <v>52</v>
      </c>
    </row>
    <row r="14470" spans="1:13" x14ac:dyDescent="0.25">
      <c r="A14470" s="10">
        <v>2022</v>
      </c>
      <c r="B14470" s="10" t="s">
        <v>43</v>
      </c>
      <c r="C14470" s="10" t="s">
        <v>44</v>
      </c>
      <c r="D14470" t="s">
        <v>14416</v>
      </c>
      <c r="E14470" t="s">
        <v>14449</v>
      </c>
      <c r="F14470" s="12" t="s">
        <v>15593</v>
      </c>
      <c r="G14470" s="11" t="s">
        <v>47</v>
      </c>
      <c r="H14470" t="s">
        <v>311</v>
      </c>
      <c r="I14470" s="11" t="s">
        <v>50</v>
      </c>
      <c r="J14470" s="2" t="s">
        <v>1136</v>
      </c>
      <c r="K14470" s="11" t="s">
        <v>20340</v>
      </c>
      <c r="L14470" s="11" t="s">
        <v>52</v>
      </c>
      <c r="M14470" s="11" t="s">
        <v>52</v>
      </c>
    </row>
    <row r="14471" spans="1:13" x14ac:dyDescent="0.25">
      <c r="A14471" s="10">
        <v>2022</v>
      </c>
      <c r="B14471" s="10" t="s">
        <v>43</v>
      </c>
      <c r="C14471" s="10" t="s">
        <v>44</v>
      </c>
      <c r="D14471" t="s">
        <v>14416</v>
      </c>
      <c r="E14471" t="s">
        <v>14449</v>
      </c>
      <c r="F14471" s="12" t="s">
        <v>15594</v>
      </c>
      <c r="G14471" s="11" t="s">
        <v>47</v>
      </c>
      <c r="H14471" t="s">
        <v>15438</v>
      </c>
      <c r="I14471" s="11" t="s">
        <v>50</v>
      </c>
      <c r="J14471" s="2" t="s">
        <v>1136</v>
      </c>
      <c r="K14471" s="11" t="s">
        <v>20340</v>
      </c>
      <c r="L14471" s="11" t="s">
        <v>52</v>
      </c>
      <c r="M14471" s="11" t="s">
        <v>52</v>
      </c>
    </row>
    <row r="14472" spans="1:13" x14ac:dyDescent="0.25">
      <c r="A14472" s="10">
        <v>2022</v>
      </c>
      <c r="B14472" s="10" t="s">
        <v>43</v>
      </c>
      <c r="C14472" s="10" t="s">
        <v>44</v>
      </c>
      <c r="D14472" t="s">
        <v>14416</v>
      </c>
      <c r="E14472" t="s">
        <v>14449</v>
      </c>
      <c r="F14472" s="12" t="s">
        <v>15595</v>
      </c>
      <c r="G14472" s="11" t="s">
        <v>47</v>
      </c>
      <c r="H14472" t="s">
        <v>14444</v>
      </c>
      <c r="I14472" s="11" t="s">
        <v>50</v>
      </c>
      <c r="J14472" s="2" t="s">
        <v>1136</v>
      </c>
      <c r="K14472" s="11" t="s">
        <v>20340</v>
      </c>
      <c r="L14472" s="11" t="s">
        <v>52</v>
      </c>
      <c r="M14472" s="11" t="s">
        <v>52</v>
      </c>
    </row>
    <row r="14473" spans="1:13" x14ac:dyDescent="0.25">
      <c r="A14473" s="10">
        <v>2022</v>
      </c>
      <c r="B14473" s="10" t="s">
        <v>43</v>
      </c>
      <c r="C14473" s="10" t="s">
        <v>44</v>
      </c>
      <c r="D14473" t="s">
        <v>14416</v>
      </c>
      <c r="E14473" t="s">
        <v>14449</v>
      </c>
      <c r="F14473" s="12" t="s">
        <v>15596</v>
      </c>
      <c r="G14473" s="11" t="s">
        <v>47</v>
      </c>
      <c r="H14473" t="s">
        <v>14438</v>
      </c>
      <c r="I14473" s="11" t="s">
        <v>50</v>
      </c>
      <c r="J14473" s="2" t="s">
        <v>1136</v>
      </c>
      <c r="K14473" s="11" t="s">
        <v>20340</v>
      </c>
      <c r="L14473" s="11" t="s">
        <v>52</v>
      </c>
      <c r="M14473" s="11" t="s">
        <v>52</v>
      </c>
    </row>
    <row r="14474" spans="1:13" x14ac:dyDescent="0.25">
      <c r="A14474" s="10">
        <v>2022</v>
      </c>
      <c r="B14474" s="10" t="s">
        <v>43</v>
      </c>
      <c r="C14474" s="10" t="s">
        <v>44</v>
      </c>
      <c r="D14474" t="s">
        <v>14416</v>
      </c>
      <c r="E14474" t="s">
        <v>14449</v>
      </c>
      <c r="F14474" s="12" t="s">
        <v>15597</v>
      </c>
      <c r="G14474" s="11" t="s">
        <v>47</v>
      </c>
      <c r="H14474" t="s">
        <v>14422</v>
      </c>
      <c r="I14474" s="11" t="s">
        <v>50</v>
      </c>
      <c r="J14474" s="2" t="s">
        <v>1136</v>
      </c>
      <c r="K14474" s="11" t="s">
        <v>20340</v>
      </c>
      <c r="L14474" s="11" t="s">
        <v>52</v>
      </c>
      <c r="M14474" s="11" t="s">
        <v>52</v>
      </c>
    </row>
    <row r="14475" spans="1:13" x14ac:dyDescent="0.25">
      <c r="A14475" s="10">
        <v>2022</v>
      </c>
      <c r="B14475" s="10" t="s">
        <v>43</v>
      </c>
      <c r="C14475" s="10" t="s">
        <v>44</v>
      </c>
      <c r="D14475" t="s">
        <v>14416</v>
      </c>
      <c r="E14475" t="s">
        <v>14449</v>
      </c>
      <c r="F14475" s="12" t="s">
        <v>15598</v>
      </c>
      <c r="G14475" s="11" t="s">
        <v>47</v>
      </c>
      <c r="H14475" t="s">
        <v>14434</v>
      </c>
      <c r="I14475" s="11" t="s">
        <v>50</v>
      </c>
      <c r="J14475" s="2" t="s">
        <v>1136</v>
      </c>
      <c r="K14475" s="11" t="s">
        <v>20340</v>
      </c>
      <c r="L14475" s="11" t="s">
        <v>52</v>
      </c>
      <c r="M14475" s="11" t="s">
        <v>52</v>
      </c>
    </row>
    <row r="14476" spans="1:13" x14ac:dyDescent="0.25">
      <c r="A14476" s="10">
        <v>2022</v>
      </c>
      <c r="B14476" s="10" t="s">
        <v>43</v>
      </c>
      <c r="C14476" s="10" t="s">
        <v>44</v>
      </c>
      <c r="D14476" t="s">
        <v>14416</v>
      </c>
      <c r="E14476" t="s">
        <v>14449</v>
      </c>
      <c r="F14476" s="12" t="s">
        <v>15599</v>
      </c>
      <c r="G14476" s="11" t="s">
        <v>47</v>
      </c>
      <c r="H14476" t="s">
        <v>14428</v>
      </c>
      <c r="I14476" s="11" t="s">
        <v>50</v>
      </c>
      <c r="J14476" s="2" t="s">
        <v>1136</v>
      </c>
      <c r="K14476" s="11" t="s">
        <v>20340</v>
      </c>
      <c r="L14476" s="11" t="s">
        <v>52</v>
      </c>
      <c r="M14476" s="11" t="s">
        <v>52</v>
      </c>
    </row>
    <row r="14477" spans="1:13" x14ac:dyDescent="0.25">
      <c r="A14477" s="10">
        <v>2022</v>
      </c>
      <c r="B14477" s="10" t="s">
        <v>43</v>
      </c>
      <c r="C14477" s="10" t="s">
        <v>44</v>
      </c>
      <c r="D14477" t="s">
        <v>14416</v>
      </c>
      <c r="E14477" t="s">
        <v>14449</v>
      </c>
      <c r="F14477" s="12" t="s">
        <v>15600</v>
      </c>
      <c r="G14477" s="11" t="s">
        <v>47</v>
      </c>
      <c r="H14477" t="s">
        <v>14444</v>
      </c>
      <c r="I14477" s="11" t="s">
        <v>50</v>
      </c>
      <c r="J14477" s="2" t="s">
        <v>1136</v>
      </c>
      <c r="K14477" s="11" t="s">
        <v>20340</v>
      </c>
      <c r="L14477" s="11" t="s">
        <v>52</v>
      </c>
      <c r="M14477" s="11" t="s">
        <v>52</v>
      </c>
    </row>
    <row r="14478" spans="1:13" x14ac:dyDescent="0.25">
      <c r="A14478" s="10">
        <v>2022</v>
      </c>
      <c r="B14478" s="10" t="s">
        <v>43</v>
      </c>
      <c r="C14478" s="10" t="s">
        <v>44</v>
      </c>
      <c r="D14478" t="s">
        <v>14416</v>
      </c>
      <c r="E14478" t="s">
        <v>14449</v>
      </c>
      <c r="F14478" s="12" t="s">
        <v>15601</v>
      </c>
      <c r="G14478" s="11" t="s">
        <v>47</v>
      </c>
      <c r="H14478" t="s">
        <v>14432</v>
      </c>
      <c r="I14478" s="11" t="s">
        <v>50</v>
      </c>
      <c r="J14478" s="2" t="s">
        <v>1136</v>
      </c>
      <c r="K14478" s="11" t="s">
        <v>20340</v>
      </c>
      <c r="L14478" s="11" t="s">
        <v>52</v>
      </c>
      <c r="M14478" s="11" t="s">
        <v>52</v>
      </c>
    </row>
    <row r="14479" spans="1:13" x14ac:dyDescent="0.25">
      <c r="A14479" s="10">
        <v>2022</v>
      </c>
      <c r="B14479" s="10" t="s">
        <v>43</v>
      </c>
      <c r="C14479" s="10" t="s">
        <v>44</v>
      </c>
      <c r="D14479" t="s">
        <v>14416</v>
      </c>
      <c r="E14479" t="s">
        <v>14449</v>
      </c>
      <c r="F14479" s="12" t="s">
        <v>15602</v>
      </c>
      <c r="G14479" s="11" t="s">
        <v>47</v>
      </c>
      <c r="H14479" t="s">
        <v>14432</v>
      </c>
      <c r="I14479" s="11" t="s">
        <v>50</v>
      </c>
      <c r="J14479" s="2" t="s">
        <v>1136</v>
      </c>
      <c r="K14479" s="11" t="s">
        <v>20340</v>
      </c>
      <c r="L14479" s="11" t="s">
        <v>52</v>
      </c>
      <c r="M14479" s="11" t="s">
        <v>52</v>
      </c>
    </row>
    <row r="14480" spans="1:13" x14ac:dyDescent="0.25">
      <c r="A14480" s="10">
        <v>2022</v>
      </c>
      <c r="B14480" s="10" t="s">
        <v>43</v>
      </c>
      <c r="C14480" s="10" t="s">
        <v>44</v>
      </c>
      <c r="D14480" t="s">
        <v>14416</v>
      </c>
      <c r="E14480" t="s">
        <v>14449</v>
      </c>
      <c r="F14480" s="12" t="s">
        <v>15603</v>
      </c>
      <c r="G14480" s="11" t="s">
        <v>47</v>
      </c>
      <c r="H14480" t="s">
        <v>14446</v>
      </c>
      <c r="I14480" s="11" t="s">
        <v>50</v>
      </c>
      <c r="J14480" s="2" t="s">
        <v>1136</v>
      </c>
      <c r="K14480" s="11" t="s">
        <v>20340</v>
      </c>
      <c r="L14480" s="11" t="s">
        <v>52</v>
      </c>
      <c r="M14480" s="11" t="s">
        <v>52</v>
      </c>
    </row>
    <row r="14481" spans="1:13" x14ac:dyDescent="0.25">
      <c r="A14481" s="10">
        <v>2022</v>
      </c>
      <c r="B14481" s="10" t="s">
        <v>43</v>
      </c>
      <c r="C14481" s="10" t="s">
        <v>44</v>
      </c>
      <c r="D14481" t="s">
        <v>14416</v>
      </c>
      <c r="E14481" t="s">
        <v>14449</v>
      </c>
      <c r="F14481" s="12" t="s">
        <v>15604</v>
      </c>
      <c r="G14481" s="11" t="s">
        <v>47</v>
      </c>
      <c r="H14481" t="s">
        <v>311</v>
      </c>
      <c r="I14481" s="11" t="s">
        <v>50</v>
      </c>
      <c r="J14481" s="2" t="s">
        <v>1136</v>
      </c>
      <c r="K14481" s="11" t="s">
        <v>20340</v>
      </c>
      <c r="L14481" s="11" t="s">
        <v>52</v>
      </c>
      <c r="M14481" s="11" t="s">
        <v>52</v>
      </c>
    </row>
    <row r="14482" spans="1:13" x14ac:dyDescent="0.25">
      <c r="A14482" s="10">
        <v>2022</v>
      </c>
      <c r="B14482" s="10" t="s">
        <v>43</v>
      </c>
      <c r="C14482" s="10" t="s">
        <v>44</v>
      </c>
      <c r="D14482" t="s">
        <v>14416</v>
      </c>
      <c r="E14482" t="s">
        <v>14449</v>
      </c>
      <c r="F14482" s="12" t="s">
        <v>15605</v>
      </c>
      <c r="G14482" s="11" t="s">
        <v>47</v>
      </c>
      <c r="H14482" t="s">
        <v>15405</v>
      </c>
      <c r="I14482" s="11" t="s">
        <v>50</v>
      </c>
      <c r="J14482" s="2" t="s">
        <v>1136</v>
      </c>
      <c r="K14482" s="11" t="s">
        <v>20340</v>
      </c>
      <c r="L14482" s="11" t="s">
        <v>52</v>
      </c>
      <c r="M14482" s="11" t="s">
        <v>52</v>
      </c>
    </row>
    <row r="14483" spans="1:13" x14ac:dyDescent="0.25">
      <c r="A14483" s="10">
        <v>2022</v>
      </c>
      <c r="B14483" s="10" t="s">
        <v>43</v>
      </c>
      <c r="C14483" s="10" t="s">
        <v>44</v>
      </c>
      <c r="D14483" t="s">
        <v>14416</v>
      </c>
      <c r="E14483" t="s">
        <v>14449</v>
      </c>
      <c r="F14483" s="12" t="s">
        <v>15606</v>
      </c>
      <c r="G14483" s="11" t="s">
        <v>47</v>
      </c>
      <c r="H14483" t="s">
        <v>14442</v>
      </c>
      <c r="I14483" s="11" t="s">
        <v>50</v>
      </c>
      <c r="J14483" s="2" t="s">
        <v>1136</v>
      </c>
      <c r="K14483" s="11" t="s">
        <v>20340</v>
      </c>
      <c r="L14483" s="11" t="s">
        <v>52</v>
      </c>
      <c r="M14483" s="11" t="s">
        <v>52</v>
      </c>
    </row>
    <row r="14484" spans="1:13" x14ac:dyDescent="0.25">
      <c r="A14484" s="10">
        <v>2022</v>
      </c>
      <c r="B14484" s="10" t="s">
        <v>43</v>
      </c>
      <c r="C14484" s="10" t="s">
        <v>44</v>
      </c>
      <c r="D14484" t="s">
        <v>14416</v>
      </c>
      <c r="E14484" t="s">
        <v>14449</v>
      </c>
      <c r="F14484" s="12" t="s">
        <v>15607</v>
      </c>
      <c r="G14484" s="11" t="s">
        <v>47</v>
      </c>
      <c r="H14484" t="s">
        <v>14426</v>
      </c>
      <c r="I14484" s="11" t="s">
        <v>50</v>
      </c>
      <c r="J14484" s="2" t="s">
        <v>1136</v>
      </c>
      <c r="K14484" s="11" t="s">
        <v>20340</v>
      </c>
      <c r="L14484" s="11" t="s">
        <v>52</v>
      </c>
      <c r="M14484" s="11" t="s">
        <v>52</v>
      </c>
    </row>
    <row r="14485" spans="1:13" x14ac:dyDescent="0.25">
      <c r="A14485" s="10">
        <v>2022</v>
      </c>
      <c r="B14485" s="10" t="s">
        <v>43</v>
      </c>
      <c r="C14485" s="10" t="s">
        <v>44</v>
      </c>
      <c r="D14485" t="s">
        <v>14416</v>
      </c>
      <c r="E14485" t="s">
        <v>14449</v>
      </c>
      <c r="F14485" s="12" t="s">
        <v>15608</v>
      </c>
      <c r="G14485" s="11" t="s">
        <v>47</v>
      </c>
      <c r="H14485" t="s">
        <v>15454</v>
      </c>
      <c r="I14485" s="11" t="s">
        <v>50</v>
      </c>
      <c r="J14485" s="2" t="s">
        <v>1136</v>
      </c>
      <c r="K14485" s="11" t="s">
        <v>20340</v>
      </c>
      <c r="L14485" s="11" t="s">
        <v>52</v>
      </c>
      <c r="M14485" s="11" t="s">
        <v>52</v>
      </c>
    </row>
    <row r="14486" spans="1:13" x14ac:dyDescent="0.25">
      <c r="A14486" s="10">
        <v>2022</v>
      </c>
      <c r="B14486" s="10" t="s">
        <v>43</v>
      </c>
      <c r="C14486" s="10" t="s">
        <v>44</v>
      </c>
      <c r="D14486" t="s">
        <v>14416</v>
      </c>
      <c r="E14486" t="s">
        <v>14449</v>
      </c>
      <c r="F14486" s="12" t="s">
        <v>15609</v>
      </c>
      <c r="G14486" s="11" t="s">
        <v>47</v>
      </c>
      <c r="H14486" t="s">
        <v>14448</v>
      </c>
      <c r="I14486" s="11" t="s">
        <v>50</v>
      </c>
      <c r="J14486" s="2" t="s">
        <v>1136</v>
      </c>
      <c r="K14486" s="11" t="s">
        <v>20340</v>
      </c>
      <c r="L14486" s="11" t="s">
        <v>52</v>
      </c>
      <c r="M14486" s="11" t="s">
        <v>52</v>
      </c>
    </row>
    <row r="14487" spans="1:13" x14ac:dyDescent="0.25">
      <c r="A14487" s="10">
        <v>2022</v>
      </c>
      <c r="B14487" s="10" t="s">
        <v>43</v>
      </c>
      <c r="C14487" s="10" t="s">
        <v>44</v>
      </c>
      <c r="D14487" t="s">
        <v>14416</v>
      </c>
      <c r="E14487" t="s">
        <v>14449</v>
      </c>
      <c r="F14487" s="12" t="s">
        <v>15610</v>
      </c>
      <c r="G14487" s="11" t="s">
        <v>47</v>
      </c>
      <c r="H14487" t="s">
        <v>15454</v>
      </c>
      <c r="I14487" s="11" t="s">
        <v>50</v>
      </c>
      <c r="J14487" s="2" t="s">
        <v>1136</v>
      </c>
      <c r="K14487" s="11" t="s">
        <v>20340</v>
      </c>
      <c r="L14487" s="11" t="s">
        <v>52</v>
      </c>
      <c r="M14487" s="11" t="s">
        <v>52</v>
      </c>
    </row>
    <row r="14488" spans="1:13" x14ac:dyDescent="0.25">
      <c r="A14488" s="10">
        <v>2022</v>
      </c>
      <c r="B14488" s="10" t="s">
        <v>43</v>
      </c>
      <c r="C14488" s="10" t="s">
        <v>44</v>
      </c>
      <c r="D14488" t="s">
        <v>14416</v>
      </c>
      <c r="E14488" t="s">
        <v>14449</v>
      </c>
      <c r="F14488" s="12" t="s">
        <v>15611</v>
      </c>
      <c r="G14488" s="11" t="s">
        <v>47</v>
      </c>
      <c r="H14488" t="s">
        <v>14428</v>
      </c>
      <c r="I14488" s="11" t="s">
        <v>50</v>
      </c>
      <c r="J14488" s="2" t="s">
        <v>1136</v>
      </c>
      <c r="K14488" s="11" t="s">
        <v>20340</v>
      </c>
      <c r="L14488" s="11" t="s">
        <v>52</v>
      </c>
      <c r="M14488" s="11" t="s">
        <v>52</v>
      </c>
    </row>
    <row r="14489" spans="1:13" x14ac:dyDescent="0.25">
      <c r="A14489" s="10">
        <v>2022</v>
      </c>
      <c r="B14489" s="10" t="s">
        <v>43</v>
      </c>
      <c r="C14489" s="10" t="s">
        <v>44</v>
      </c>
      <c r="D14489" t="s">
        <v>14416</v>
      </c>
      <c r="E14489" t="s">
        <v>14449</v>
      </c>
      <c r="F14489" s="12" t="s">
        <v>15612</v>
      </c>
      <c r="G14489" s="11" t="s">
        <v>47</v>
      </c>
      <c r="H14489" t="s">
        <v>14436</v>
      </c>
      <c r="I14489" s="11" t="s">
        <v>50</v>
      </c>
      <c r="J14489" s="2" t="s">
        <v>1136</v>
      </c>
      <c r="K14489" s="11" t="s">
        <v>20340</v>
      </c>
      <c r="L14489" s="11" t="s">
        <v>52</v>
      </c>
      <c r="M14489" s="11" t="s">
        <v>52</v>
      </c>
    </row>
    <row r="14490" spans="1:13" x14ac:dyDescent="0.25">
      <c r="A14490" s="10">
        <v>2022</v>
      </c>
      <c r="B14490" s="10" t="s">
        <v>43</v>
      </c>
      <c r="C14490" s="10" t="s">
        <v>44</v>
      </c>
      <c r="D14490" t="s">
        <v>14416</v>
      </c>
      <c r="E14490" t="s">
        <v>14449</v>
      </c>
      <c r="F14490" s="12" t="s">
        <v>15613</v>
      </c>
      <c r="G14490" s="11" t="s">
        <v>47</v>
      </c>
      <c r="H14490" t="s">
        <v>14444</v>
      </c>
      <c r="I14490" s="11" t="s">
        <v>50</v>
      </c>
      <c r="J14490" s="2" t="s">
        <v>1136</v>
      </c>
      <c r="K14490" s="11" t="s">
        <v>20340</v>
      </c>
      <c r="L14490" s="11" t="s">
        <v>52</v>
      </c>
      <c r="M14490" s="11" t="s">
        <v>52</v>
      </c>
    </row>
    <row r="14491" spans="1:13" x14ac:dyDescent="0.25">
      <c r="A14491" s="10">
        <v>2022</v>
      </c>
      <c r="B14491" s="10" t="s">
        <v>43</v>
      </c>
      <c r="C14491" s="10" t="s">
        <v>44</v>
      </c>
      <c r="D14491" t="s">
        <v>14416</v>
      </c>
      <c r="E14491" t="s">
        <v>14449</v>
      </c>
      <c r="F14491" s="12" t="s">
        <v>15614</v>
      </c>
      <c r="G14491" s="11" t="s">
        <v>47</v>
      </c>
      <c r="H14491" t="s">
        <v>14424</v>
      </c>
      <c r="I14491" s="11" t="s">
        <v>50</v>
      </c>
      <c r="J14491" s="2" t="s">
        <v>1136</v>
      </c>
      <c r="K14491" s="11" t="s">
        <v>20340</v>
      </c>
      <c r="L14491" s="11" t="s">
        <v>52</v>
      </c>
      <c r="M14491" s="11" t="s">
        <v>52</v>
      </c>
    </row>
    <row r="14492" spans="1:13" x14ac:dyDescent="0.25">
      <c r="A14492" s="10">
        <v>2022</v>
      </c>
      <c r="B14492" s="10" t="s">
        <v>43</v>
      </c>
      <c r="C14492" s="10" t="s">
        <v>44</v>
      </c>
      <c r="D14492" t="s">
        <v>14416</v>
      </c>
      <c r="E14492" t="s">
        <v>14449</v>
      </c>
      <c r="F14492" s="12" t="s">
        <v>15615</v>
      </c>
      <c r="G14492" s="11" t="s">
        <v>47</v>
      </c>
      <c r="H14492" t="s">
        <v>15436</v>
      </c>
      <c r="I14492" s="11" t="s">
        <v>50</v>
      </c>
      <c r="J14492" s="2" t="s">
        <v>1136</v>
      </c>
      <c r="K14492" s="11" t="s">
        <v>20340</v>
      </c>
      <c r="L14492" s="11" t="s">
        <v>52</v>
      </c>
      <c r="M14492" s="11" t="s">
        <v>52</v>
      </c>
    </row>
    <row r="14493" spans="1:13" x14ac:dyDescent="0.25">
      <c r="A14493" s="10">
        <v>2022</v>
      </c>
      <c r="B14493" s="10" t="s">
        <v>43</v>
      </c>
      <c r="C14493" s="10" t="s">
        <v>44</v>
      </c>
      <c r="D14493" t="s">
        <v>14416</v>
      </c>
      <c r="E14493" t="s">
        <v>14449</v>
      </c>
      <c r="F14493" s="12" t="s">
        <v>15616</v>
      </c>
      <c r="G14493" s="11" t="s">
        <v>47</v>
      </c>
      <c r="H14493" t="s">
        <v>14440</v>
      </c>
      <c r="I14493" s="11" t="s">
        <v>50</v>
      </c>
      <c r="J14493" s="2" t="s">
        <v>1136</v>
      </c>
      <c r="K14493" s="11" t="s">
        <v>20340</v>
      </c>
      <c r="L14493" s="11" t="s">
        <v>52</v>
      </c>
      <c r="M14493" s="11" t="s">
        <v>52</v>
      </c>
    </row>
    <row r="14494" spans="1:13" x14ac:dyDescent="0.25">
      <c r="A14494" s="10">
        <v>2022</v>
      </c>
      <c r="B14494" s="10" t="s">
        <v>43</v>
      </c>
      <c r="C14494" s="10" t="s">
        <v>44</v>
      </c>
      <c r="D14494" t="s">
        <v>14416</v>
      </c>
      <c r="E14494" t="s">
        <v>14449</v>
      </c>
      <c r="F14494" s="12" t="s">
        <v>15617</v>
      </c>
      <c r="G14494" s="11" t="s">
        <v>47</v>
      </c>
      <c r="H14494" t="s">
        <v>14434</v>
      </c>
      <c r="I14494" s="11" t="s">
        <v>50</v>
      </c>
      <c r="J14494" s="2" t="s">
        <v>1136</v>
      </c>
      <c r="K14494" s="11" t="s">
        <v>20340</v>
      </c>
      <c r="L14494" s="11" t="s">
        <v>52</v>
      </c>
      <c r="M14494" s="11" t="s">
        <v>52</v>
      </c>
    </row>
    <row r="14495" spans="1:13" x14ac:dyDescent="0.25">
      <c r="A14495" s="10">
        <v>2022</v>
      </c>
      <c r="B14495" s="10" t="s">
        <v>43</v>
      </c>
      <c r="C14495" s="10" t="s">
        <v>44</v>
      </c>
      <c r="D14495" t="s">
        <v>14416</v>
      </c>
      <c r="E14495" t="s">
        <v>14449</v>
      </c>
      <c r="F14495" s="12" t="s">
        <v>15618</v>
      </c>
      <c r="G14495" s="11" t="s">
        <v>47</v>
      </c>
      <c r="H14495" t="s">
        <v>15395</v>
      </c>
      <c r="I14495" s="11" t="s">
        <v>50</v>
      </c>
      <c r="J14495" s="2" t="s">
        <v>1136</v>
      </c>
      <c r="K14495" s="11" t="s">
        <v>20340</v>
      </c>
      <c r="L14495" s="11" t="s">
        <v>52</v>
      </c>
      <c r="M14495" s="11" t="s">
        <v>52</v>
      </c>
    </row>
    <row r="14496" spans="1:13" x14ac:dyDescent="0.25">
      <c r="A14496" s="10">
        <v>2022</v>
      </c>
      <c r="B14496" s="10" t="s">
        <v>43</v>
      </c>
      <c r="C14496" s="10" t="s">
        <v>44</v>
      </c>
      <c r="D14496" t="s">
        <v>14416</v>
      </c>
      <c r="E14496" t="s">
        <v>14449</v>
      </c>
      <c r="F14496" s="12" t="s">
        <v>15619</v>
      </c>
      <c r="G14496" s="11" t="s">
        <v>47</v>
      </c>
      <c r="H14496" t="s">
        <v>14442</v>
      </c>
      <c r="I14496" s="11" t="s">
        <v>50</v>
      </c>
      <c r="J14496" s="2" t="s">
        <v>1136</v>
      </c>
      <c r="K14496" s="11" t="s">
        <v>20340</v>
      </c>
      <c r="L14496" s="11" t="s">
        <v>52</v>
      </c>
      <c r="M14496" s="11" t="s">
        <v>52</v>
      </c>
    </row>
    <row r="14497" spans="1:13" x14ac:dyDescent="0.25">
      <c r="A14497" s="10">
        <v>2022</v>
      </c>
      <c r="B14497" s="10" t="s">
        <v>43</v>
      </c>
      <c r="C14497" s="10" t="s">
        <v>44</v>
      </c>
      <c r="D14497" t="s">
        <v>14416</v>
      </c>
      <c r="E14497" t="s">
        <v>14449</v>
      </c>
      <c r="F14497" s="12" t="s">
        <v>15620</v>
      </c>
      <c r="G14497" s="11" t="s">
        <v>47</v>
      </c>
      <c r="H14497" t="s">
        <v>15438</v>
      </c>
      <c r="I14497" s="11" t="s">
        <v>50</v>
      </c>
      <c r="J14497" s="2" t="s">
        <v>1136</v>
      </c>
      <c r="K14497" s="11" t="s">
        <v>20340</v>
      </c>
      <c r="L14497" s="11" t="s">
        <v>52</v>
      </c>
      <c r="M14497" s="11" t="s">
        <v>52</v>
      </c>
    </row>
    <row r="14498" spans="1:13" x14ac:dyDescent="0.25">
      <c r="A14498" s="10">
        <v>2022</v>
      </c>
      <c r="B14498" s="10" t="s">
        <v>43</v>
      </c>
      <c r="C14498" s="10" t="s">
        <v>44</v>
      </c>
      <c r="D14498" t="s">
        <v>14416</v>
      </c>
      <c r="E14498" t="s">
        <v>14449</v>
      </c>
      <c r="F14498" s="12" t="s">
        <v>15621</v>
      </c>
      <c r="G14498" s="11" t="s">
        <v>47</v>
      </c>
      <c r="H14498" t="s">
        <v>14442</v>
      </c>
      <c r="I14498" s="11" t="s">
        <v>50</v>
      </c>
      <c r="J14498" s="2" t="s">
        <v>1136</v>
      </c>
      <c r="K14498" s="11" t="s">
        <v>20340</v>
      </c>
      <c r="L14498" s="11" t="s">
        <v>52</v>
      </c>
      <c r="M14498" s="11" t="s">
        <v>52</v>
      </c>
    </row>
    <row r="14499" spans="1:13" x14ac:dyDescent="0.25">
      <c r="A14499" s="10">
        <v>2022</v>
      </c>
      <c r="B14499" s="10" t="s">
        <v>43</v>
      </c>
      <c r="C14499" s="10" t="s">
        <v>44</v>
      </c>
      <c r="D14499" t="s">
        <v>14416</v>
      </c>
      <c r="E14499" t="s">
        <v>14449</v>
      </c>
      <c r="F14499" s="12" t="s">
        <v>15622</v>
      </c>
      <c r="G14499" s="11" t="s">
        <v>47</v>
      </c>
      <c r="H14499" t="s">
        <v>15405</v>
      </c>
      <c r="I14499" s="11" t="s">
        <v>50</v>
      </c>
      <c r="J14499" s="2" t="s">
        <v>1136</v>
      </c>
      <c r="K14499" s="11" t="s">
        <v>20340</v>
      </c>
      <c r="L14499" s="11" t="s">
        <v>52</v>
      </c>
      <c r="M14499" s="11" t="s">
        <v>52</v>
      </c>
    </row>
    <row r="14500" spans="1:13" x14ac:dyDescent="0.25">
      <c r="A14500" s="10">
        <v>2022</v>
      </c>
      <c r="B14500" s="10" t="s">
        <v>43</v>
      </c>
      <c r="C14500" s="10" t="s">
        <v>44</v>
      </c>
      <c r="D14500" t="s">
        <v>14416</v>
      </c>
      <c r="E14500" t="s">
        <v>14449</v>
      </c>
      <c r="F14500" s="12" t="s">
        <v>15623</v>
      </c>
      <c r="G14500" s="11" t="s">
        <v>47</v>
      </c>
      <c r="H14500" t="s">
        <v>15454</v>
      </c>
      <c r="I14500" s="11" t="s">
        <v>50</v>
      </c>
      <c r="J14500" s="2" t="s">
        <v>1136</v>
      </c>
      <c r="K14500" s="11" t="s">
        <v>20340</v>
      </c>
      <c r="L14500" s="11" t="s">
        <v>52</v>
      </c>
      <c r="M14500" s="11" t="s">
        <v>52</v>
      </c>
    </row>
    <row r="14501" spans="1:13" x14ac:dyDescent="0.25">
      <c r="A14501" s="10">
        <v>2022</v>
      </c>
      <c r="B14501" s="10" t="s">
        <v>43</v>
      </c>
      <c r="C14501" s="10" t="s">
        <v>44</v>
      </c>
      <c r="D14501" t="s">
        <v>14416</v>
      </c>
      <c r="E14501" t="s">
        <v>14449</v>
      </c>
      <c r="F14501" s="12" t="s">
        <v>15624</v>
      </c>
      <c r="G14501" s="11" t="s">
        <v>47</v>
      </c>
      <c r="H14501" t="s">
        <v>14428</v>
      </c>
      <c r="I14501" s="11" t="s">
        <v>50</v>
      </c>
      <c r="J14501" s="2" t="s">
        <v>1136</v>
      </c>
      <c r="K14501" s="11" t="s">
        <v>20340</v>
      </c>
      <c r="L14501" s="11" t="s">
        <v>52</v>
      </c>
      <c r="M14501" s="11" t="s">
        <v>52</v>
      </c>
    </row>
    <row r="14502" spans="1:13" x14ac:dyDescent="0.25">
      <c r="A14502" s="10">
        <v>2022</v>
      </c>
      <c r="B14502" s="10" t="s">
        <v>43</v>
      </c>
      <c r="C14502" s="10" t="s">
        <v>44</v>
      </c>
      <c r="D14502" t="s">
        <v>14416</v>
      </c>
      <c r="E14502" t="s">
        <v>14449</v>
      </c>
      <c r="F14502" s="12" t="s">
        <v>15625</v>
      </c>
      <c r="G14502" s="11" t="s">
        <v>47</v>
      </c>
      <c r="H14502" t="s">
        <v>14448</v>
      </c>
      <c r="I14502" s="11" t="s">
        <v>50</v>
      </c>
      <c r="J14502" s="2" t="s">
        <v>1136</v>
      </c>
      <c r="K14502" s="11" t="s">
        <v>20340</v>
      </c>
      <c r="L14502" s="11" t="s">
        <v>52</v>
      </c>
      <c r="M14502" s="11" t="s">
        <v>52</v>
      </c>
    </row>
    <row r="14503" spans="1:13" x14ac:dyDescent="0.25">
      <c r="A14503" s="10">
        <v>2022</v>
      </c>
      <c r="B14503" s="10" t="s">
        <v>43</v>
      </c>
      <c r="C14503" s="10" t="s">
        <v>44</v>
      </c>
      <c r="D14503" t="s">
        <v>14416</v>
      </c>
      <c r="E14503" t="s">
        <v>14449</v>
      </c>
      <c r="F14503" s="12" t="s">
        <v>15626</v>
      </c>
      <c r="G14503" s="11" t="s">
        <v>47</v>
      </c>
      <c r="H14503" t="s">
        <v>15438</v>
      </c>
      <c r="I14503" s="11" t="s">
        <v>50</v>
      </c>
      <c r="J14503" s="2" t="s">
        <v>1136</v>
      </c>
      <c r="K14503" s="11" t="s">
        <v>20340</v>
      </c>
      <c r="L14503" s="11" t="s">
        <v>52</v>
      </c>
      <c r="M14503" s="11" t="s">
        <v>52</v>
      </c>
    </row>
    <row r="14504" spans="1:13" x14ac:dyDescent="0.25">
      <c r="A14504" s="10">
        <v>2022</v>
      </c>
      <c r="B14504" s="10" t="s">
        <v>43</v>
      </c>
      <c r="C14504" s="10" t="s">
        <v>44</v>
      </c>
      <c r="D14504" t="s">
        <v>14416</v>
      </c>
      <c r="E14504" t="s">
        <v>14449</v>
      </c>
      <c r="F14504" s="12" t="s">
        <v>15627</v>
      </c>
      <c r="G14504" s="11" t="s">
        <v>47</v>
      </c>
      <c r="H14504" t="s">
        <v>15395</v>
      </c>
      <c r="I14504" s="11" t="s">
        <v>50</v>
      </c>
      <c r="J14504" s="2" t="s">
        <v>1136</v>
      </c>
      <c r="K14504" s="11" t="s">
        <v>20340</v>
      </c>
      <c r="L14504" s="11" t="s">
        <v>52</v>
      </c>
      <c r="M14504" s="11" t="s">
        <v>52</v>
      </c>
    </row>
    <row r="14505" spans="1:13" x14ac:dyDescent="0.25">
      <c r="A14505" s="10">
        <v>2022</v>
      </c>
      <c r="B14505" s="10" t="s">
        <v>43</v>
      </c>
      <c r="C14505" s="10" t="s">
        <v>44</v>
      </c>
      <c r="D14505" t="s">
        <v>14416</v>
      </c>
      <c r="E14505" t="s">
        <v>14449</v>
      </c>
      <c r="F14505" s="12" t="s">
        <v>15628</v>
      </c>
      <c r="G14505" s="11" t="s">
        <v>47</v>
      </c>
      <c r="H14505" t="s">
        <v>14446</v>
      </c>
      <c r="I14505" s="11" t="s">
        <v>50</v>
      </c>
      <c r="J14505" s="2" t="s">
        <v>1136</v>
      </c>
      <c r="K14505" s="11" t="s">
        <v>20340</v>
      </c>
      <c r="L14505" s="11" t="s">
        <v>52</v>
      </c>
      <c r="M14505" s="11" t="s">
        <v>52</v>
      </c>
    </row>
    <row r="14506" spans="1:13" x14ac:dyDescent="0.25">
      <c r="A14506" s="10">
        <v>2022</v>
      </c>
      <c r="B14506" s="10" t="s">
        <v>43</v>
      </c>
      <c r="C14506" s="10" t="s">
        <v>44</v>
      </c>
      <c r="D14506" t="s">
        <v>14416</v>
      </c>
      <c r="E14506" t="s">
        <v>14449</v>
      </c>
      <c r="F14506" s="12" t="s">
        <v>15629</v>
      </c>
      <c r="G14506" s="11" t="s">
        <v>47</v>
      </c>
      <c r="H14506" t="s">
        <v>538</v>
      </c>
      <c r="I14506" s="11" t="s">
        <v>50</v>
      </c>
      <c r="J14506" s="2" t="s">
        <v>1136</v>
      </c>
      <c r="K14506" s="11" t="s">
        <v>20340</v>
      </c>
      <c r="L14506" s="11" t="s">
        <v>52</v>
      </c>
      <c r="M14506" s="11" t="s">
        <v>52</v>
      </c>
    </row>
    <row r="14507" spans="1:13" x14ac:dyDescent="0.25">
      <c r="A14507" s="10">
        <v>2022</v>
      </c>
      <c r="B14507" s="10" t="s">
        <v>43</v>
      </c>
      <c r="C14507" s="10" t="s">
        <v>44</v>
      </c>
      <c r="D14507" t="s">
        <v>14416</v>
      </c>
      <c r="E14507" t="s">
        <v>14449</v>
      </c>
      <c r="F14507" s="12" t="s">
        <v>15630</v>
      </c>
      <c r="G14507" s="11" t="s">
        <v>47</v>
      </c>
      <c r="H14507" t="s">
        <v>15454</v>
      </c>
      <c r="I14507" s="11" t="s">
        <v>50</v>
      </c>
      <c r="J14507" s="2" t="s">
        <v>1136</v>
      </c>
      <c r="K14507" s="11" t="s">
        <v>20340</v>
      </c>
      <c r="L14507" s="11" t="s">
        <v>52</v>
      </c>
      <c r="M14507" s="11" t="s">
        <v>52</v>
      </c>
    </row>
    <row r="14508" spans="1:13" x14ac:dyDescent="0.25">
      <c r="A14508" s="10">
        <v>2022</v>
      </c>
      <c r="B14508" s="10" t="s">
        <v>43</v>
      </c>
      <c r="C14508" s="10" t="s">
        <v>44</v>
      </c>
      <c r="D14508" t="s">
        <v>14416</v>
      </c>
      <c r="E14508" t="s">
        <v>14449</v>
      </c>
      <c r="F14508" s="12" t="s">
        <v>15631</v>
      </c>
      <c r="G14508" s="11" t="s">
        <v>47</v>
      </c>
      <c r="H14508" t="s">
        <v>14448</v>
      </c>
      <c r="I14508" s="11" t="s">
        <v>50</v>
      </c>
      <c r="J14508" s="2" t="s">
        <v>1136</v>
      </c>
      <c r="K14508" s="11" t="s">
        <v>20340</v>
      </c>
      <c r="L14508" s="11" t="s">
        <v>52</v>
      </c>
      <c r="M14508" s="11" t="s">
        <v>52</v>
      </c>
    </row>
    <row r="14509" spans="1:13" x14ac:dyDescent="0.25">
      <c r="A14509" s="10">
        <v>2022</v>
      </c>
      <c r="B14509" s="10" t="s">
        <v>43</v>
      </c>
      <c r="C14509" s="10" t="s">
        <v>44</v>
      </c>
      <c r="D14509" t="s">
        <v>14416</v>
      </c>
      <c r="E14509" t="s">
        <v>14449</v>
      </c>
      <c r="F14509" s="12" t="s">
        <v>15632</v>
      </c>
      <c r="G14509" s="11" t="s">
        <v>47</v>
      </c>
      <c r="H14509" t="s">
        <v>15436</v>
      </c>
      <c r="I14509" s="11" t="s">
        <v>50</v>
      </c>
      <c r="J14509" s="2" t="s">
        <v>1136</v>
      </c>
      <c r="K14509" s="11" t="s">
        <v>20340</v>
      </c>
      <c r="L14509" s="11" t="s">
        <v>52</v>
      </c>
      <c r="M14509" s="11" t="s">
        <v>52</v>
      </c>
    </row>
    <row r="14510" spans="1:13" x14ac:dyDescent="0.25">
      <c r="A14510" s="10">
        <v>2022</v>
      </c>
      <c r="B14510" s="10" t="s">
        <v>43</v>
      </c>
      <c r="C14510" s="10" t="s">
        <v>44</v>
      </c>
      <c r="D14510" t="s">
        <v>14416</v>
      </c>
      <c r="E14510" t="s">
        <v>14449</v>
      </c>
      <c r="F14510" s="12" t="s">
        <v>15633</v>
      </c>
      <c r="G14510" s="11" t="s">
        <v>47</v>
      </c>
      <c r="H14510" t="s">
        <v>15438</v>
      </c>
      <c r="I14510" s="11" t="s">
        <v>50</v>
      </c>
      <c r="J14510" s="2" t="s">
        <v>1136</v>
      </c>
      <c r="K14510" s="11" t="s">
        <v>20340</v>
      </c>
      <c r="L14510" s="11" t="s">
        <v>52</v>
      </c>
      <c r="M14510" s="11" t="s">
        <v>52</v>
      </c>
    </row>
    <row r="14511" spans="1:13" x14ac:dyDescent="0.25">
      <c r="A14511" s="10">
        <v>2022</v>
      </c>
      <c r="B14511" s="10" t="s">
        <v>43</v>
      </c>
      <c r="C14511" s="10" t="s">
        <v>44</v>
      </c>
      <c r="D14511" t="s">
        <v>14416</v>
      </c>
      <c r="E14511" t="s">
        <v>14449</v>
      </c>
      <c r="F14511" s="12" t="s">
        <v>15634</v>
      </c>
      <c r="G14511" s="11" t="s">
        <v>47</v>
      </c>
      <c r="H14511" t="s">
        <v>14428</v>
      </c>
      <c r="I14511" s="11" t="s">
        <v>50</v>
      </c>
      <c r="J14511" s="2" t="s">
        <v>1136</v>
      </c>
      <c r="K14511" s="11" t="s">
        <v>20340</v>
      </c>
      <c r="L14511" s="11" t="s">
        <v>52</v>
      </c>
      <c r="M14511" s="11" t="s">
        <v>52</v>
      </c>
    </row>
    <row r="14512" spans="1:13" x14ac:dyDescent="0.25">
      <c r="A14512" s="10">
        <v>2022</v>
      </c>
      <c r="B14512" s="10" t="s">
        <v>43</v>
      </c>
      <c r="C14512" s="10" t="s">
        <v>44</v>
      </c>
      <c r="D14512" t="s">
        <v>14416</v>
      </c>
      <c r="E14512" t="s">
        <v>14449</v>
      </c>
      <c r="F14512" s="12" t="s">
        <v>15635</v>
      </c>
      <c r="G14512" s="11" t="s">
        <v>47</v>
      </c>
      <c r="H14512" t="s">
        <v>14430</v>
      </c>
      <c r="I14512" s="11" t="s">
        <v>50</v>
      </c>
      <c r="J14512" s="2" t="s">
        <v>1136</v>
      </c>
      <c r="K14512" s="11" t="s">
        <v>20340</v>
      </c>
      <c r="L14512" s="11" t="s">
        <v>52</v>
      </c>
      <c r="M14512" s="11" t="s">
        <v>52</v>
      </c>
    </row>
    <row r="14513" spans="1:13" x14ac:dyDescent="0.25">
      <c r="A14513" s="10">
        <v>2022</v>
      </c>
      <c r="B14513" s="10" t="s">
        <v>43</v>
      </c>
      <c r="C14513" s="10" t="s">
        <v>44</v>
      </c>
      <c r="D14513" t="s">
        <v>14416</v>
      </c>
      <c r="E14513" t="s">
        <v>14449</v>
      </c>
      <c r="F14513" s="12" t="s">
        <v>15636</v>
      </c>
      <c r="G14513" s="11" t="s">
        <v>47</v>
      </c>
      <c r="H14513" t="s">
        <v>14432</v>
      </c>
      <c r="I14513" s="11" t="s">
        <v>50</v>
      </c>
      <c r="J14513" s="2" t="s">
        <v>1136</v>
      </c>
      <c r="K14513" s="11" t="s">
        <v>20340</v>
      </c>
      <c r="L14513" s="11" t="s">
        <v>52</v>
      </c>
      <c r="M14513" s="11" t="s">
        <v>52</v>
      </c>
    </row>
    <row r="14514" spans="1:13" x14ac:dyDescent="0.25">
      <c r="A14514" s="10">
        <v>2022</v>
      </c>
      <c r="B14514" s="10" t="s">
        <v>43</v>
      </c>
      <c r="C14514" s="10" t="s">
        <v>44</v>
      </c>
      <c r="D14514" t="s">
        <v>14416</v>
      </c>
      <c r="E14514" t="s">
        <v>14449</v>
      </c>
      <c r="F14514" s="12" t="s">
        <v>15637</v>
      </c>
      <c r="G14514" s="11" t="s">
        <v>47</v>
      </c>
      <c r="H14514" t="s">
        <v>14432</v>
      </c>
      <c r="I14514" s="11" t="s">
        <v>50</v>
      </c>
      <c r="J14514" s="2" t="s">
        <v>1136</v>
      </c>
      <c r="K14514" s="11" t="s">
        <v>20340</v>
      </c>
      <c r="L14514" s="11" t="s">
        <v>52</v>
      </c>
      <c r="M14514" s="11" t="s">
        <v>52</v>
      </c>
    </row>
    <row r="14515" spans="1:13" x14ac:dyDescent="0.25">
      <c r="A14515" s="10">
        <v>2022</v>
      </c>
      <c r="B14515" s="10" t="s">
        <v>43</v>
      </c>
      <c r="C14515" s="10" t="s">
        <v>44</v>
      </c>
      <c r="D14515" t="s">
        <v>14416</v>
      </c>
      <c r="E14515" t="s">
        <v>14449</v>
      </c>
      <c r="F14515" s="12" t="s">
        <v>15638</v>
      </c>
      <c r="G14515" s="11" t="s">
        <v>47</v>
      </c>
      <c r="H14515" t="s">
        <v>15454</v>
      </c>
      <c r="I14515" s="11" t="s">
        <v>50</v>
      </c>
      <c r="J14515" s="2" t="s">
        <v>1136</v>
      </c>
      <c r="K14515" s="11" t="s">
        <v>20340</v>
      </c>
      <c r="L14515" s="11" t="s">
        <v>52</v>
      </c>
      <c r="M14515" s="11" t="s">
        <v>52</v>
      </c>
    </row>
    <row r="14516" spans="1:13" x14ac:dyDescent="0.25">
      <c r="A14516" s="10">
        <v>2022</v>
      </c>
      <c r="B14516" s="10" t="s">
        <v>43</v>
      </c>
      <c r="C14516" s="10" t="s">
        <v>44</v>
      </c>
      <c r="D14516" t="s">
        <v>14416</v>
      </c>
      <c r="E14516" t="s">
        <v>14449</v>
      </c>
      <c r="F14516" s="12" t="s">
        <v>15639</v>
      </c>
      <c r="G14516" s="11" t="s">
        <v>47</v>
      </c>
      <c r="H14516" t="s">
        <v>15405</v>
      </c>
      <c r="I14516" s="11" t="s">
        <v>50</v>
      </c>
      <c r="J14516" s="2" t="s">
        <v>1136</v>
      </c>
      <c r="K14516" s="11" t="s">
        <v>20340</v>
      </c>
      <c r="L14516" s="11" t="s">
        <v>52</v>
      </c>
      <c r="M14516" s="11" t="s">
        <v>52</v>
      </c>
    </row>
    <row r="14517" spans="1:13" x14ac:dyDescent="0.25">
      <c r="A14517" s="10">
        <v>2022</v>
      </c>
      <c r="B14517" s="10" t="s">
        <v>43</v>
      </c>
      <c r="C14517" s="10" t="s">
        <v>44</v>
      </c>
      <c r="D14517" t="s">
        <v>14416</v>
      </c>
      <c r="E14517" t="s">
        <v>14449</v>
      </c>
      <c r="F14517" s="12" t="s">
        <v>15640</v>
      </c>
      <c r="G14517" s="11" t="s">
        <v>47</v>
      </c>
      <c r="H14517" t="s">
        <v>538</v>
      </c>
      <c r="I14517" s="11" t="s">
        <v>50</v>
      </c>
      <c r="J14517" s="2" t="s">
        <v>1136</v>
      </c>
      <c r="K14517" s="11" t="s">
        <v>20340</v>
      </c>
      <c r="L14517" s="11" t="s">
        <v>52</v>
      </c>
      <c r="M14517" s="11" t="s">
        <v>52</v>
      </c>
    </row>
    <row r="14518" spans="1:13" x14ac:dyDescent="0.25">
      <c r="A14518" s="10">
        <v>2022</v>
      </c>
      <c r="B14518" s="10" t="s">
        <v>43</v>
      </c>
      <c r="C14518" s="10" t="s">
        <v>44</v>
      </c>
      <c r="D14518" t="s">
        <v>14416</v>
      </c>
      <c r="E14518" t="s">
        <v>14449</v>
      </c>
      <c r="F14518" s="12" t="s">
        <v>15641</v>
      </c>
      <c r="G14518" s="11" t="s">
        <v>47</v>
      </c>
      <c r="H14518" t="s">
        <v>15395</v>
      </c>
      <c r="I14518" s="11" t="s">
        <v>50</v>
      </c>
      <c r="J14518" s="2" t="s">
        <v>1136</v>
      </c>
      <c r="K14518" s="11" t="s">
        <v>20340</v>
      </c>
      <c r="L14518" s="11" t="s">
        <v>52</v>
      </c>
      <c r="M14518" s="11" t="s">
        <v>52</v>
      </c>
    </row>
    <row r="14519" spans="1:13" x14ac:dyDescent="0.25">
      <c r="A14519" s="10">
        <v>2022</v>
      </c>
      <c r="B14519" s="10" t="s">
        <v>43</v>
      </c>
      <c r="C14519" s="10" t="s">
        <v>44</v>
      </c>
      <c r="D14519" t="s">
        <v>14416</v>
      </c>
      <c r="E14519" t="s">
        <v>14449</v>
      </c>
      <c r="F14519" s="12" t="s">
        <v>15642</v>
      </c>
      <c r="G14519" s="11" t="s">
        <v>47</v>
      </c>
      <c r="H14519" t="s">
        <v>15405</v>
      </c>
      <c r="I14519" s="11" t="s">
        <v>50</v>
      </c>
      <c r="J14519" s="2" t="s">
        <v>1136</v>
      </c>
      <c r="K14519" s="11" t="s">
        <v>20340</v>
      </c>
      <c r="L14519" s="11" t="s">
        <v>52</v>
      </c>
      <c r="M14519" s="11" t="s">
        <v>52</v>
      </c>
    </row>
    <row r="14520" spans="1:13" x14ac:dyDescent="0.25">
      <c r="A14520" s="10">
        <v>2022</v>
      </c>
      <c r="B14520" s="10" t="s">
        <v>43</v>
      </c>
      <c r="C14520" s="10" t="s">
        <v>44</v>
      </c>
      <c r="D14520" t="s">
        <v>14416</v>
      </c>
      <c r="E14520" t="s">
        <v>14449</v>
      </c>
      <c r="F14520" s="12" t="s">
        <v>15643</v>
      </c>
      <c r="G14520" s="11" t="s">
        <v>47</v>
      </c>
      <c r="H14520" t="s">
        <v>14442</v>
      </c>
      <c r="I14520" s="11" t="s">
        <v>50</v>
      </c>
      <c r="J14520" s="2" t="s">
        <v>1136</v>
      </c>
      <c r="K14520" s="11" t="s">
        <v>20340</v>
      </c>
      <c r="L14520" s="11" t="s">
        <v>52</v>
      </c>
      <c r="M14520" s="11" t="s">
        <v>52</v>
      </c>
    </row>
    <row r="14521" spans="1:13" x14ac:dyDescent="0.25">
      <c r="A14521" s="10">
        <v>2022</v>
      </c>
      <c r="B14521" s="10" t="s">
        <v>43</v>
      </c>
      <c r="C14521" s="10" t="s">
        <v>44</v>
      </c>
      <c r="D14521" t="s">
        <v>14416</v>
      </c>
      <c r="E14521" t="s">
        <v>14449</v>
      </c>
      <c r="F14521" s="12" t="s">
        <v>15644</v>
      </c>
      <c r="G14521" s="11" t="s">
        <v>47</v>
      </c>
      <c r="H14521" t="s">
        <v>14442</v>
      </c>
      <c r="I14521" s="11" t="s">
        <v>50</v>
      </c>
      <c r="J14521" s="2" t="s">
        <v>1136</v>
      </c>
      <c r="K14521" s="11" t="s">
        <v>20340</v>
      </c>
      <c r="L14521" s="11" t="s">
        <v>52</v>
      </c>
      <c r="M14521" s="11" t="s">
        <v>52</v>
      </c>
    </row>
    <row r="14522" spans="1:13" x14ac:dyDescent="0.25">
      <c r="A14522" s="10">
        <v>2022</v>
      </c>
      <c r="B14522" s="10" t="s">
        <v>43</v>
      </c>
      <c r="C14522" s="10" t="s">
        <v>44</v>
      </c>
      <c r="D14522" t="s">
        <v>14416</v>
      </c>
      <c r="E14522" t="s">
        <v>14449</v>
      </c>
      <c r="F14522" s="12" t="s">
        <v>15645</v>
      </c>
      <c r="G14522" s="11" t="s">
        <v>47</v>
      </c>
      <c r="H14522" t="s">
        <v>14438</v>
      </c>
      <c r="I14522" s="11" t="s">
        <v>50</v>
      </c>
      <c r="J14522" s="2" t="s">
        <v>1136</v>
      </c>
      <c r="K14522" s="11" t="s">
        <v>20340</v>
      </c>
      <c r="L14522" s="11" t="s">
        <v>52</v>
      </c>
      <c r="M14522" s="11" t="s">
        <v>52</v>
      </c>
    </row>
    <row r="14523" spans="1:13" x14ac:dyDescent="0.25">
      <c r="A14523" s="10">
        <v>2022</v>
      </c>
      <c r="B14523" s="10" t="s">
        <v>43</v>
      </c>
      <c r="C14523" s="10" t="s">
        <v>44</v>
      </c>
      <c r="D14523" t="s">
        <v>14416</v>
      </c>
      <c r="E14523" t="s">
        <v>14449</v>
      </c>
      <c r="F14523" s="12" t="s">
        <v>15646</v>
      </c>
      <c r="G14523" s="11" t="s">
        <v>47</v>
      </c>
      <c r="H14523" t="s">
        <v>14422</v>
      </c>
      <c r="I14523" s="11" t="s">
        <v>50</v>
      </c>
      <c r="J14523" s="2" t="s">
        <v>1136</v>
      </c>
      <c r="K14523" s="11" t="s">
        <v>20340</v>
      </c>
      <c r="L14523" s="11" t="s">
        <v>52</v>
      </c>
      <c r="M14523" s="11" t="s">
        <v>52</v>
      </c>
    </row>
    <row r="14524" spans="1:13" x14ac:dyDescent="0.25">
      <c r="A14524" s="10">
        <v>2022</v>
      </c>
      <c r="B14524" s="10" t="s">
        <v>43</v>
      </c>
      <c r="C14524" s="10" t="s">
        <v>44</v>
      </c>
      <c r="D14524" t="s">
        <v>14416</v>
      </c>
      <c r="E14524" t="s">
        <v>14449</v>
      </c>
      <c r="F14524" s="12" t="s">
        <v>15647</v>
      </c>
      <c r="G14524" s="11" t="s">
        <v>47</v>
      </c>
      <c r="H14524" t="s">
        <v>15438</v>
      </c>
      <c r="I14524" s="11" t="s">
        <v>50</v>
      </c>
      <c r="J14524" s="2" t="s">
        <v>1136</v>
      </c>
      <c r="K14524" s="11" t="s">
        <v>20340</v>
      </c>
      <c r="L14524" s="11" t="s">
        <v>52</v>
      </c>
      <c r="M14524" s="11" t="s">
        <v>52</v>
      </c>
    </row>
    <row r="14525" spans="1:13" x14ac:dyDescent="0.25">
      <c r="A14525" s="10">
        <v>2022</v>
      </c>
      <c r="B14525" s="10" t="s">
        <v>43</v>
      </c>
      <c r="C14525" s="10" t="s">
        <v>44</v>
      </c>
      <c r="D14525" t="s">
        <v>14416</v>
      </c>
      <c r="E14525" t="s">
        <v>14449</v>
      </c>
      <c r="F14525" s="12" t="s">
        <v>15648</v>
      </c>
      <c r="G14525" s="11" t="s">
        <v>47</v>
      </c>
      <c r="H14525" t="s">
        <v>15454</v>
      </c>
      <c r="I14525" s="11" t="s">
        <v>50</v>
      </c>
      <c r="J14525" s="2" t="s">
        <v>1136</v>
      </c>
      <c r="K14525" s="11" t="s">
        <v>20340</v>
      </c>
      <c r="L14525" s="11" t="s">
        <v>52</v>
      </c>
      <c r="M14525" s="11" t="s">
        <v>52</v>
      </c>
    </row>
    <row r="14526" spans="1:13" x14ac:dyDescent="0.25">
      <c r="A14526" s="10">
        <v>2022</v>
      </c>
      <c r="B14526" s="10" t="s">
        <v>43</v>
      </c>
      <c r="C14526" s="10" t="s">
        <v>44</v>
      </c>
      <c r="D14526" t="s">
        <v>14416</v>
      </c>
      <c r="E14526" t="s">
        <v>14449</v>
      </c>
      <c r="F14526" s="12" t="s">
        <v>15649</v>
      </c>
      <c r="G14526" s="11" t="s">
        <v>47</v>
      </c>
      <c r="H14526" t="s">
        <v>14432</v>
      </c>
      <c r="I14526" s="11" t="s">
        <v>50</v>
      </c>
      <c r="J14526" s="2" t="s">
        <v>1136</v>
      </c>
      <c r="K14526" s="11" t="s">
        <v>20340</v>
      </c>
      <c r="L14526" s="11" t="s">
        <v>52</v>
      </c>
      <c r="M14526" s="11" t="s">
        <v>52</v>
      </c>
    </row>
    <row r="14527" spans="1:13" x14ac:dyDescent="0.25">
      <c r="A14527" s="10">
        <v>2022</v>
      </c>
      <c r="B14527" s="10" t="s">
        <v>43</v>
      </c>
      <c r="C14527" s="10" t="s">
        <v>44</v>
      </c>
      <c r="D14527" t="s">
        <v>14416</v>
      </c>
      <c r="E14527" t="s">
        <v>14449</v>
      </c>
      <c r="F14527" s="12" t="s">
        <v>15650</v>
      </c>
      <c r="G14527" s="11" t="s">
        <v>47</v>
      </c>
      <c r="H14527" t="s">
        <v>15405</v>
      </c>
      <c r="I14527" s="11" t="s">
        <v>50</v>
      </c>
      <c r="J14527" s="2" t="s">
        <v>1136</v>
      </c>
      <c r="K14527" s="11" t="s">
        <v>20340</v>
      </c>
      <c r="L14527" s="11" t="s">
        <v>52</v>
      </c>
      <c r="M14527" s="11" t="s">
        <v>52</v>
      </c>
    </row>
    <row r="14528" spans="1:13" x14ac:dyDescent="0.25">
      <c r="A14528" s="10">
        <v>2022</v>
      </c>
      <c r="B14528" s="10" t="s">
        <v>43</v>
      </c>
      <c r="C14528" s="10" t="s">
        <v>44</v>
      </c>
      <c r="D14528" t="s">
        <v>14416</v>
      </c>
      <c r="E14528" t="s">
        <v>14449</v>
      </c>
      <c r="F14528" s="12" t="s">
        <v>15651</v>
      </c>
      <c r="G14528" s="11" t="s">
        <v>47</v>
      </c>
      <c r="H14528" t="s">
        <v>15454</v>
      </c>
      <c r="I14528" s="11" t="s">
        <v>50</v>
      </c>
      <c r="J14528" s="2" t="s">
        <v>1136</v>
      </c>
      <c r="K14528" s="11" t="s">
        <v>20340</v>
      </c>
      <c r="L14528" s="11" t="s">
        <v>52</v>
      </c>
      <c r="M14528" s="11" t="s">
        <v>52</v>
      </c>
    </row>
    <row r="14529" spans="1:13" x14ac:dyDescent="0.25">
      <c r="A14529" s="10">
        <v>2022</v>
      </c>
      <c r="B14529" s="10" t="s">
        <v>43</v>
      </c>
      <c r="C14529" s="10" t="s">
        <v>44</v>
      </c>
      <c r="D14529" t="s">
        <v>14416</v>
      </c>
      <c r="E14529" t="s">
        <v>14449</v>
      </c>
      <c r="F14529" s="12" t="s">
        <v>15652</v>
      </c>
      <c r="G14529" s="11" t="s">
        <v>47</v>
      </c>
      <c r="H14529" t="s">
        <v>15454</v>
      </c>
      <c r="I14529" s="11" t="s">
        <v>50</v>
      </c>
      <c r="J14529" s="2" t="s">
        <v>1136</v>
      </c>
      <c r="K14529" s="11" t="s">
        <v>20340</v>
      </c>
      <c r="L14529" s="11" t="s">
        <v>52</v>
      </c>
      <c r="M14529" s="11" t="s">
        <v>52</v>
      </c>
    </row>
    <row r="14530" spans="1:13" x14ac:dyDescent="0.25">
      <c r="A14530" s="10">
        <v>2022</v>
      </c>
      <c r="B14530" s="10" t="s">
        <v>43</v>
      </c>
      <c r="C14530" s="10" t="s">
        <v>44</v>
      </c>
      <c r="D14530" t="s">
        <v>14416</v>
      </c>
      <c r="E14530" t="s">
        <v>14449</v>
      </c>
      <c r="F14530" s="12" t="s">
        <v>15653</v>
      </c>
      <c r="G14530" s="11" t="s">
        <v>47</v>
      </c>
      <c r="H14530" t="s">
        <v>15454</v>
      </c>
      <c r="I14530" s="11" t="s">
        <v>50</v>
      </c>
      <c r="J14530" s="2" t="s">
        <v>1136</v>
      </c>
      <c r="K14530" s="11" t="s">
        <v>20340</v>
      </c>
      <c r="L14530" s="11" t="s">
        <v>52</v>
      </c>
      <c r="M14530" s="11" t="s">
        <v>52</v>
      </c>
    </row>
    <row r="14531" spans="1:13" x14ac:dyDescent="0.25">
      <c r="A14531" s="10">
        <v>2022</v>
      </c>
      <c r="B14531" s="10" t="s">
        <v>43</v>
      </c>
      <c r="C14531" s="10" t="s">
        <v>44</v>
      </c>
      <c r="D14531" t="s">
        <v>14416</v>
      </c>
      <c r="E14531" t="s">
        <v>14449</v>
      </c>
      <c r="F14531" s="12" t="s">
        <v>15654</v>
      </c>
      <c r="G14531" s="11" t="s">
        <v>47</v>
      </c>
      <c r="H14531" t="s">
        <v>15655</v>
      </c>
      <c r="I14531" s="11" t="s">
        <v>50</v>
      </c>
      <c r="J14531" s="2" t="s">
        <v>1136</v>
      </c>
      <c r="K14531" s="11" t="s">
        <v>20340</v>
      </c>
      <c r="L14531" s="11" t="s">
        <v>52</v>
      </c>
      <c r="M14531" s="11" t="s">
        <v>52</v>
      </c>
    </row>
    <row r="14532" spans="1:13" x14ac:dyDescent="0.25">
      <c r="A14532" s="10">
        <v>2022</v>
      </c>
      <c r="B14532" s="10" t="s">
        <v>43</v>
      </c>
      <c r="C14532" s="10" t="s">
        <v>44</v>
      </c>
      <c r="D14532" t="s">
        <v>14416</v>
      </c>
      <c r="E14532" t="s">
        <v>14449</v>
      </c>
      <c r="F14532" s="12" t="s">
        <v>15656</v>
      </c>
      <c r="G14532" s="11" t="s">
        <v>47</v>
      </c>
      <c r="H14532" t="s">
        <v>14442</v>
      </c>
      <c r="I14532" s="11" t="s">
        <v>50</v>
      </c>
      <c r="J14532" s="2" t="s">
        <v>1136</v>
      </c>
      <c r="K14532" s="11" t="s">
        <v>20340</v>
      </c>
      <c r="L14532" s="11" t="s">
        <v>52</v>
      </c>
      <c r="M14532" s="11" t="s">
        <v>52</v>
      </c>
    </row>
    <row r="14533" spans="1:13" x14ac:dyDescent="0.25">
      <c r="A14533" s="10">
        <v>2022</v>
      </c>
      <c r="B14533" s="10" t="s">
        <v>43</v>
      </c>
      <c r="C14533" s="10" t="s">
        <v>44</v>
      </c>
      <c r="D14533" t="s">
        <v>14416</v>
      </c>
      <c r="E14533" t="s">
        <v>14449</v>
      </c>
      <c r="F14533" s="12" t="s">
        <v>15657</v>
      </c>
      <c r="G14533" s="11" t="s">
        <v>47</v>
      </c>
      <c r="H14533" t="s">
        <v>15438</v>
      </c>
      <c r="I14533" s="11" t="s">
        <v>50</v>
      </c>
      <c r="J14533" s="2" t="s">
        <v>1136</v>
      </c>
      <c r="K14533" s="11" t="s">
        <v>20340</v>
      </c>
      <c r="L14533" s="11" t="s">
        <v>52</v>
      </c>
      <c r="M14533" s="11" t="s">
        <v>52</v>
      </c>
    </row>
    <row r="14534" spans="1:13" x14ac:dyDescent="0.25">
      <c r="A14534" s="10">
        <v>2022</v>
      </c>
      <c r="B14534" s="10" t="s">
        <v>43</v>
      </c>
      <c r="C14534" s="10" t="s">
        <v>44</v>
      </c>
      <c r="D14534" t="s">
        <v>14416</v>
      </c>
      <c r="E14534" t="s">
        <v>14449</v>
      </c>
      <c r="F14534" s="12" t="s">
        <v>15658</v>
      </c>
      <c r="G14534" s="11" t="s">
        <v>47</v>
      </c>
      <c r="H14534" t="s">
        <v>538</v>
      </c>
      <c r="I14534" s="11" t="s">
        <v>50</v>
      </c>
      <c r="J14534" s="2" t="s">
        <v>1136</v>
      </c>
      <c r="K14534" s="11" t="s">
        <v>20340</v>
      </c>
      <c r="L14534" s="11" t="s">
        <v>52</v>
      </c>
      <c r="M14534" s="11" t="s">
        <v>52</v>
      </c>
    </row>
    <row r="14535" spans="1:13" x14ac:dyDescent="0.25">
      <c r="A14535" s="10">
        <v>2022</v>
      </c>
      <c r="B14535" s="10" t="s">
        <v>43</v>
      </c>
      <c r="C14535" s="10" t="s">
        <v>44</v>
      </c>
      <c r="D14535" t="s">
        <v>14416</v>
      </c>
      <c r="E14535" t="s">
        <v>14449</v>
      </c>
      <c r="F14535" s="12" t="s">
        <v>15659</v>
      </c>
      <c r="G14535" s="11" t="s">
        <v>47</v>
      </c>
      <c r="H14535" t="s">
        <v>311</v>
      </c>
      <c r="I14535" s="11" t="s">
        <v>50</v>
      </c>
      <c r="J14535" s="2" t="s">
        <v>1136</v>
      </c>
      <c r="K14535" s="11" t="s">
        <v>20340</v>
      </c>
      <c r="L14535" s="11" t="s">
        <v>52</v>
      </c>
      <c r="M14535" s="11" t="s">
        <v>52</v>
      </c>
    </row>
    <row r="14536" spans="1:13" x14ac:dyDescent="0.25">
      <c r="A14536" s="10">
        <v>2022</v>
      </c>
      <c r="B14536" s="10" t="s">
        <v>43</v>
      </c>
      <c r="C14536" s="10" t="s">
        <v>44</v>
      </c>
      <c r="D14536" t="s">
        <v>14416</v>
      </c>
      <c r="E14536" t="s">
        <v>14449</v>
      </c>
      <c r="F14536" s="12" t="s">
        <v>15660</v>
      </c>
      <c r="G14536" s="11" t="s">
        <v>47</v>
      </c>
      <c r="H14536" t="s">
        <v>311</v>
      </c>
      <c r="I14536" s="11" t="s">
        <v>50</v>
      </c>
      <c r="J14536" s="2" t="s">
        <v>1136</v>
      </c>
      <c r="K14536" s="11" t="s">
        <v>20340</v>
      </c>
      <c r="L14536" s="11" t="s">
        <v>52</v>
      </c>
      <c r="M14536" s="11" t="s">
        <v>52</v>
      </c>
    </row>
    <row r="14537" spans="1:13" x14ac:dyDescent="0.25">
      <c r="A14537" s="10">
        <v>2022</v>
      </c>
      <c r="B14537" s="10" t="s">
        <v>43</v>
      </c>
      <c r="C14537" s="10" t="s">
        <v>44</v>
      </c>
      <c r="D14537" t="s">
        <v>14416</v>
      </c>
      <c r="E14537" t="s">
        <v>14449</v>
      </c>
      <c r="F14537" s="12" t="s">
        <v>15661</v>
      </c>
      <c r="G14537" s="11" t="s">
        <v>47</v>
      </c>
      <c r="H14537" t="s">
        <v>14424</v>
      </c>
      <c r="I14537" s="11" t="s">
        <v>50</v>
      </c>
      <c r="J14537" s="2" t="s">
        <v>1136</v>
      </c>
      <c r="K14537" s="11" t="s">
        <v>20340</v>
      </c>
      <c r="L14537" s="11" t="s">
        <v>52</v>
      </c>
      <c r="M14537" s="11" t="s">
        <v>52</v>
      </c>
    </row>
    <row r="14538" spans="1:13" x14ac:dyDescent="0.25">
      <c r="A14538" s="10">
        <v>2022</v>
      </c>
      <c r="B14538" s="10" t="s">
        <v>43</v>
      </c>
      <c r="C14538" s="10" t="s">
        <v>44</v>
      </c>
      <c r="D14538" t="s">
        <v>14416</v>
      </c>
      <c r="E14538" t="s">
        <v>14449</v>
      </c>
      <c r="F14538" s="12" t="s">
        <v>15662</v>
      </c>
      <c r="G14538" s="11" t="s">
        <v>47</v>
      </c>
      <c r="H14538" t="s">
        <v>15405</v>
      </c>
      <c r="I14538" s="11" t="s">
        <v>50</v>
      </c>
      <c r="J14538" s="2" t="s">
        <v>1136</v>
      </c>
      <c r="K14538" s="11" t="s">
        <v>20340</v>
      </c>
      <c r="L14538" s="11" t="s">
        <v>52</v>
      </c>
      <c r="M14538" s="11" t="s">
        <v>52</v>
      </c>
    </row>
    <row r="14539" spans="1:13" x14ac:dyDescent="0.25">
      <c r="A14539" s="10">
        <v>2022</v>
      </c>
      <c r="B14539" s="10" t="s">
        <v>43</v>
      </c>
      <c r="C14539" s="10" t="s">
        <v>44</v>
      </c>
      <c r="D14539" t="s">
        <v>14416</v>
      </c>
      <c r="E14539" t="s">
        <v>14449</v>
      </c>
      <c r="F14539" s="12" t="s">
        <v>15663</v>
      </c>
      <c r="G14539" s="11" t="s">
        <v>47</v>
      </c>
      <c r="H14539" t="s">
        <v>15436</v>
      </c>
      <c r="I14539" s="11" t="s">
        <v>50</v>
      </c>
      <c r="J14539" s="2" t="s">
        <v>1136</v>
      </c>
      <c r="K14539" s="11" t="s">
        <v>20340</v>
      </c>
      <c r="L14539" s="11" t="s">
        <v>52</v>
      </c>
      <c r="M14539" s="11" t="s">
        <v>52</v>
      </c>
    </row>
    <row r="14540" spans="1:13" x14ac:dyDescent="0.25">
      <c r="A14540" s="10">
        <v>2022</v>
      </c>
      <c r="B14540" s="10" t="s">
        <v>43</v>
      </c>
      <c r="C14540" s="10" t="s">
        <v>44</v>
      </c>
      <c r="D14540" t="s">
        <v>14416</v>
      </c>
      <c r="E14540" t="s">
        <v>14449</v>
      </c>
      <c r="F14540" s="12" t="s">
        <v>15664</v>
      </c>
      <c r="G14540" s="11" t="s">
        <v>47</v>
      </c>
      <c r="H14540" t="s">
        <v>14432</v>
      </c>
      <c r="I14540" s="11" t="s">
        <v>50</v>
      </c>
      <c r="J14540" s="2" t="s">
        <v>1136</v>
      </c>
      <c r="K14540" s="11" t="s">
        <v>20340</v>
      </c>
      <c r="L14540" s="11" t="s">
        <v>52</v>
      </c>
      <c r="M14540" s="11" t="s">
        <v>52</v>
      </c>
    </row>
    <row r="14541" spans="1:13" x14ac:dyDescent="0.25">
      <c r="A14541" s="10">
        <v>2022</v>
      </c>
      <c r="B14541" s="10" t="s">
        <v>43</v>
      </c>
      <c r="C14541" s="10" t="s">
        <v>44</v>
      </c>
      <c r="D14541" t="s">
        <v>14416</v>
      </c>
      <c r="E14541" t="s">
        <v>14449</v>
      </c>
      <c r="F14541" s="12" t="s">
        <v>15665</v>
      </c>
      <c r="G14541" s="11" t="s">
        <v>47</v>
      </c>
      <c r="H14541" t="s">
        <v>15395</v>
      </c>
      <c r="I14541" s="11" t="s">
        <v>50</v>
      </c>
      <c r="J14541" s="2" t="s">
        <v>1136</v>
      </c>
      <c r="K14541" s="11" t="s">
        <v>20340</v>
      </c>
      <c r="L14541" s="11" t="s">
        <v>52</v>
      </c>
      <c r="M14541" s="11" t="s">
        <v>52</v>
      </c>
    </row>
    <row r="14542" spans="1:13" x14ac:dyDescent="0.25">
      <c r="A14542" s="10">
        <v>2022</v>
      </c>
      <c r="B14542" s="10" t="s">
        <v>43</v>
      </c>
      <c r="C14542" s="10" t="s">
        <v>44</v>
      </c>
      <c r="D14542" t="s">
        <v>14416</v>
      </c>
      <c r="E14542" t="s">
        <v>14449</v>
      </c>
      <c r="F14542" s="12" t="s">
        <v>15666</v>
      </c>
      <c r="G14542" s="11" t="s">
        <v>47</v>
      </c>
      <c r="H14542" t="s">
        <v>538</v>
      </c>
      <c r="I14542" s="11" t="s">
        <v>50</v>
      </c>
      <c r="J14542" s="2" t="s">
        <v>1136</v>
      </c>
      <c r="K14542" s="11" t="s">
        <v>20340</v>
      </c>
      <c r="L14542" s="11" t="s">
        <v>52</v>
      </c>
      <c r="M14542" s="11" t="s">
        <v>52</v>
      </c>
    </row>
    <row r="14543" spans="1:13" x14ac:dyDescent="0.25">
      <c r="A14543" s="10">
        <v>2022</v>
      </c>
      <c r="B14543" s="10" t="s">
        <v>43</v>
      </c>
      <c r="C14543" s="10" t="s">
        <v>44</v>
      </c>
      <c r="D14543" t="s">
        <v>14416</v>
      </c>
      <c r="E14543" t="s">
        <v>14449</v>
      </c>
      <c r="F14543" s="12" t="s">
        <v>15667</v>
      </c>
      <c r="G14543" s="11" t="s">
        <v>47</v>
      </c>
      <c r="H14543" t="s">
        <v>15438</v>
      </c>
      <c r="I14543" s="11" t="s">
        <v>50</v>
      </c>
      <c r="J14543" s="2" t="s">
        <v>1136</v>
      </c>
      <c r="K14543" s="11" t="s">
        <v>20340</v>
      </c>
      <c r="L14543" s="11" t="s">
        <v>52</v>
      </c>
      <c r="M14543" s="11" t="s">
        <v>52</v>
      </c>
    </row>
    <row r="14544" spans="1:13" x14ac:dyDescent="0.25">
      <c r="A14544" s="10">
        <v>2022</v>
      </c>
      <c r="B14544" s="10" t="s">
        <v>43</v>
      </c>
      <c r="C14544" s="10" t="s">
        <v>44</v>
      </c>
      <c r="D14544" t="s">
        <v>14416</v>
      </c>
      <c r="E14544" t="s">
        <v>14449</v>
      </c>
      <c r="F14544" s="12" t="s">
        <v>15668</v>
      </c>
      <c r="G14544" s="11" t="s">
        <v>47</v>
      </c>
      <c r="H14544" t="s">
        <v>14446</v>
      </c>
      <c r="I14544" s="11" t="s">
        <v>50</v>
      </c>
      <c r="J14544" s="2" t="s">
        <v>1136</v>
      </c>
      <c r="K14544" s="11" t="s">
        <v>20340</v>
      </c>
      <c r="L14544" s="11" t="s">
        <v>52</v>
      </c>
      <c r="M14544" s="11" t="s">
        <v>52</v>
      </c>
    </row>
    <row r="14545" spans="1:13" x14ac:dyDescent="0.25">
      <c r="A14545" s="10">
        <v>2022</v>
      </c>
      <c r="B14545" s="10" t="s">
        <v>43</v>
      </c>
      <c r="C14545" s="10" t="s">
        <v>44</v>
      </c>
      <c r="D14545" t="s">
        <v>14416</v>
      </c>
      <c r="E14545" t="s">
        <v>14449</v>
      </c>
      <c r="F14545" s="12" t="s">
        <v>15669</v>
      </c>
      <c r="G14545" s="11" t="s">
        <v>47</v>
      </c>
      <c r="H14545" t="s">
        <v>14444</v>
      </c>
      <c r="I14545" s="11" t="s">
        <v>50</v>
      </c>
      <c r="J14545" s="2" t="s">
        <v>1136</v>
      </c>
      <c r="K14545" s="11" t="s">
        <v>20340</v>
      </c>
      <c r="L14545" s="11" t="s">
        <v>52</v>
      </c>
      <c r="M14545" s="11" t="s">
        <v>52</v>
      </c>
    </row>
    <row r="14546" spans="1:13" x14ac:dyDescent="0.25">
      <c r="A14546" s="10">
        <v>2022</v>
      </c>
      <c r="B14546" s="10" t="s">
        <v>43</v>
      </c>
      <c r="C14546" s="10" t="s">
        <v>44</v>
      </c>
      <c r="D14546" t="s">
        <v>14416</v>
      </c>
      <c r="E14546" t="s">
        <v>14449</v>
      </c>
      <c r="F14546" s="12" t="s">
        <v>15670</v>
      </c>
      <c r="G14546" s="11" t="s">
        <v>47</v>
      </c>
      <c r="H14546" t="s">
        <v>14446</v>
      </c>
      <c r="I14546" s="11" t="s">
        <v>50</v>
      </c>
      <c r="J14546" s="2" t="s">
        <v>1136</v>
      </c>
      <c r="K14546" s="11" t="s">
        <v>20340</v>
      </c>
      <c r="L14546" s="11" t="s">
        <v>52</v>
      </c>
      <c r="M14546" s="11" t="s">
        <v>52</v>
      </c>
    </row>
    <row r="14547" spans="1:13" x14ac:dyDescent="0.25">
      <c r="A14547" s="10">
        <v>2022</v>
      </c>
      <c r="B14547" s="10" t="s">
        <v>43</v>
      </c>
      <c r="C14547" s="10" t="s">
        <v>44</v>
      </c>
      <c r="D14547" t="s">
        <v>14416</v>
      </c>
      <c r="E14547" t="s">
        <v>14449</v>
      </c>
      <c r="F14547" s="12" t="s">
        <v>15671</v>
      </c>
      <c r="G14547" s="11" t="s">
        <v>47</v>
      </c>
      <c r="H14547" t="s">
        <v>15454</v>
      </c>
      <c r="I14547" s="11" t="s">
        <v>50</v>
      </c>
      <c r="J14547" s="2" t="s">
        <v>1136</v>
      </c>
      <c r="K14547" s="11" t="s">
        <v>20340</v>
      </c>
      <c r="L14547" s="11" t="s">
        <v>52</v>
      </c>
      <c r="M14547" s="11" t="s">
        <v>52</v>
      </c>
    </row>
    <row r="14548" spans="1:13" x14ac:dyDescent="0.25">
      <c r="A14548" s="10">
        <v>2022</v>
      </c>
      <c r="B14548" s="10" t="s">
        <v>43</v>
      </c>
      <c r="C14548" s="10" t="s">
        <v>44</v>
      </c>
      <c r="D14548" t="s">
        <v>14416</v>
      </c>
      <c r="E14548" t="s">
        <v>14449</v>
      </c>
      <c r="F14548" s="12" t="s">
        <v>15672</v>
      </c>
      <c r="G14548" s="11" t="s">
        <v>47</v>
      </c>
      <c r="H14548" t="s">
        <v>14422</v>
      </c>
      <c r="I14548" s="11" t="s">
        <v>50</v>
      </c>
      <c r="J14548" s="2" t="s">
        <v>1136</v>
      </c>
      <c r="K14548" s="11" t="s">
        <v>20340</v>
      </c>
      <c r="L14548" s="11" t="s">
        <v>52</v>
      </c>
      <c r="M14548" s="11" t="s">
        <v>52</v>
      </c>
    </row>
    <row r="14549" spans="1:13" x14ac:dyDescent="0.25">
      <c r="A14549" s="10">
        <v>2022</v>
      </c>
      <c r="B14549" s="10" t="s">
        <v>43</v>
      </c>
      <c r="C14549" s="10" t="s">
        <v>44</v>
      </c>
      <c r="D14549" t="s">
        <v>14416</v>
      </c>
      <c r="E14549" t="s">
        <v>14449</v>
      </c>
      <c r="F14549" s="12" t="s">
        <v>15673</v>
      </c>
      <c r="G14549" s="11" t="s">
        <v>47</v>
      </c>
      <c r="H14549" t="s">
        <v>538</v>
      </c>
      <c r="I14549" s="11" t="s">
        <v>50</v>
      </c>
      <c r="J14549" s="2" t="s">
        <v>1136</v>
      </c>
      <c r="K14549" s="11" t="s">
        <v>20340</v>
      </c>
      <c r="L14549" s="11" t="s">
        <v>52</v>
      </c>
      <c r="M14549" s="11" t="s">
        <v>52</v>
      </c>
    </row>
    <row r="14550" spans="1:13" x14ac:dyDescent="0.25">
      <c r="A14550" s="10">
        <v>2022</v>
      </c>
      <c r="B14550" s="10" t="s">
        <v>43</v>
      </c>
      <c r="C14550" s="10" t="s">
        <v>44</v>
      </c>
      <c r="D14550" t="s">
        <v>14416</v>
      </c>
      <c r="E14550" t="s">
        <v>14449</v>
      </c>
      <c r="F14550" s="12" t="s">
        <v>15674</v>
      </c>
      <c r="G14550" s="11" t="s">
        <v>47</v>
      </c>
      <c r="H14550" t="s">
        <v>14432</v>
      </c>
      <c r="I14550" s="11" t="s">
        <v>50</v>
      </c>
      <c r="J14550" s="2" t="s">
        <v>1136</v>
      </c>
      <c r="K14550" s="11" t="s">
        <v>20340</v>
      </c>
      <c r="L14550" s="11" t="s">
        <v>52</v>
      </c>
      <c r="M14550" s="11" t="s">
        <v>52</v>
      </c>
    </row>
    <row r="14551" spans="1:13" x14ac:dyDescent="0.25">
      <c r="A14551" s="10">
        <v>2022</v>
      </c>
      <c r="B14551" s="10" t="s">
        <v>43</v>
      </c>
      <c r="C14551" s="10" t="s">
        <v>44</v>
      </c>
      <c r="D14551" t="s">
        <v>14416</v>
      </c>
      <c r="E14551" t="s">
        <v>14449</v>
      </c>
      <c r="F14551" s="12" t="s">
        <v>15675</v>
      </c>
      <c r="G14551" s="11" t="s">
        <v>47</v>
      </c>
      <c r="H14551" t="s">
        <v>14434</v>
      </c>
      <c r="I14551" s="11" t="s">
        <v>50</v>
      </c>
      <c r="J14551" s="2" t="s">
        <v>1136</v>
      </c>
      <c r="K14551" s="11" t="s">
        <v>20340</v>
      </c>
      <c r="L14551" s="11" t="s">
        <v>52</v>
      </c>
      <c r="M14551" s="11" t="s">
        <v>52</v>
      </c>
    </row>
    <row r="14552" spans="1:13" x14ac:dyDescent="0.25">
      <c r="A14552" s="10">
        <v>2022</v>
      </c>
      <c r="B14552" s="10" t="s">
        <v>43</v>
      </c>
      <c r="C14552" s="10" t="s">
        <v>44</v>
      </c>
      <c r="D14552" t="s">
        <v>14416</v>
      </c>
      <c r="E14552" t="s">
        <v>14449</v>
      </c>
      <c r="F14552" s="12" t="s">
        <v>15676</v>
      </c>
      <c r="G14552" s="11" t="s">
        <v>47</v>
      </c>
      <c r="H14552" t="s">
        <v>311</v>
      </c>
      <c r="I14552" s="11" t="s">
        <v>50</v>
      </c>
      <c r="J14552" s="2" t="s">
        <v>1136</v>
      </c>
      <c r="K14552" s="11" t="s">
        <v>20340</v>
      </c>
      <c r="L14552" s="11" t="s">
        <v>52</v>
      </c>
      <c r="M14552" s="11" t="s">
        <v>52</v>
      </c>
    </row>
    <row r="14553" spans="1:13" x14ac:dyDescent="0.25">
      <c r="A14553" s="10">
        <v>2022</v>
      </c>
      <c r="B14553" s="10" t="s">
        <v>43</v>
      </c>
      <c r="C14553" s="10" t="s">
        <v>44</v>
      </c>
      <c r="D14553" t="s">
        <v>14416</v>
      </c>
      <c r="E14553" t="s">
        <v>14449</v>
      </c>
      <c r="F14553" s="12" t="s">
        <v>15677</v>
      </c>
      <c r="G14553" s="11" t="s">
        <v>47</v>
      </c>
      <c r="H14553" t="s">
        <v>14422</v>
      </c>
      <c r="I14553" s="11" t="s">
        <v>50</v>
      </c>
      <c r="J14553" s="2" t="s">
        <v>1136</v>
      </c>
      <c r="K14553" s="11" t="s">
        <v>20340</v>
      </c>
      <c r="L14553" s="11" t="s">
        <v>52</v>
      </c>
      <c r="M14553" s="11" t="s">
        <v>52</v>
      </c>
    </row>
    <row r="14554" spans="1:13" x14ac:dyDescent="0.25">
      <c r="A14554" s="10">
        <v>2022</v>
      </c>
      <c r="B14554" s="10" t="s">
        <v>43</v>
      </c>
      <c r="C14554" s="10" t="s">
        <v>44</v>
      </c>
      <c r="D14554" t="s">
        <v>14416</v>
      </c>
      <c r="E14554" t="s">
        <v>14449</v>
      </c>
      <c r="F14554" s="12" t="s">
        <v>15678</v>
      </c>
      <c r="G14554" s="11" t="s">
        <v>47</v>
      </c>
      <c r="H14554" t="s">
        <v>311</v>
      </c>
      <c r="I14554" s="11" t="s">
        <v>50</v>
      </c>
      <c r="J14554" s="2" t="s">
        <v>1136</v>
      </c>
      <c r="K14554" s="11" t="s">
        <v>20340</v>
      </c>
      <c r="L14554" s="11" t="s">
        <v>52</v>
      </c>
      <c r="M14554" s="11" t="s">
        <v>52</v>
      </c>
    </row>
    <row r="14555" spans="1:13" x14ac:dyDescent="0.25">
      <c r="A14555" s="10">
        <v>2022</v>
      </c>
      <c r="B14555" s="10" t="s">
        <v>43</v>
      </c>
      <c r="C14555" s="10" t="s">
        <v>44</v>
      </c>
      <c r="D14555" t="s">
        <v>14416</v>
      </c>
      <c r="E14555" t="s">
        <v>14449</v>
      </c>
      <c r="F14555" s="12" t="s">
        <v>15679</v>
      </c>
      <c r="G14555" s="11" t="s">
        <v>47</v>
      </c>
      <c r="H14555" t="s">
        <v>14426</v>
      </c>
      <c r="I14555" s="11" t="s">
        <v>50</v>
      </c>
      <c r="J14555" s="2" t="s">
        <v>1136</v>
      </c>
      <c r="K14555" s="11" t="s">
        <v>20340</v>
      </c>
      <c r="L14555" s="11" t="s">
        <v>52</v>
      </c>
      <c r="M14555" s="11" t="s">
        <v>52</v>
      </c>
    </row>
    <row r="14556" spans="1:13" x14ac:dyDescent="0.25">
      <c r="A14556" s="10">
        <v>2022</v>
      </c>
      <c r="B14556" s="10" t="s">
        <v>43</v>
      </c>
      <c r="C14556" s="10" t="s">
        <v>44</v>
      </c>
      <c r="D14556" t="s">
        <v>14416</v>
      </c>
      <c r="E14556" t="s">
        <v>14449</v>
      </c>
      <c r="F14556" s="12" t="s">
        <v>15680</v>
      </c>
      <c r="G14556" s="11" t="s">
        <v>47</v>
      </c>
      <c r="H14556" t="s">
        <v>14422</v>
      </c>
      <c r="I14556" s="11" t="s">
        <v>50</v>
      </c>
      <c r="J14556" s="2" t="s">
        <v>1136</v>
      </c>
      <c r="K14556" s="11" t="s">
        <v>20340</v>
      </c>
      <c r="L14556" s="11" t="s">
        <v>52</v>
      </c>
      <c r="M14556" s="11" t="s">
        <v>52</v>
      </c>
    </row>
    <row r="14557" spans="1:13" x14ac:dyDescent="0.25">
      <c r="A14557" s="10">
        <v>2022</v>
      </c>
      <c r="B14557" s="10" t="s">
        <v>43</v>
      </c>
      <c r="C14557" s="10" t="s">
        <v>44</v>
      </c>
      <c r="D14557" t="s">
        <v>14416</v>
      </c>
      <c r="E14557" t="s">
        <v>14449</v>
      </c>
      <c r="F14557" s="12" t="s">
        <v>15681</v>
      </c>
      <c r="G14557" s="11" t="s">
        <v>47</v>
      </c>
      <c r="H14557" t="s">
        <v>14432</v>
      </c>
      <c r="I14557" s="11" t="s">
        <v>50</v>
      </c>
      <c r="J14557" s="2" t="s">
        <v>1136</v>
      </c>
      <c r="K14557" s="11" t="s">
        <v>20340</v>
      </c>
      <c r="L14557" s="11" t="s">
        <v>52</v>
      </c>
      <c r="M14557" s="11" t="s">
        <v>52</v>
      </c>
    </row>
    <row r="14558" spans="1:13" x14ac:dyDescent="0.25">
      <c r="A14558" s="10">
        <v>2022</v>
      </c>
      <c r="B14558" s="10" t="s">
        <v>43</v>
      </c>
      <c r="C14558" s="10" t="s">
        <v>44</v>
      </c>
      <c r="D14558" t="s">
        <v>14416</v>
      </c>
      <c r="E14558" t="s">
        <v>14449</v>
      </c>
      <c r="F14558" s="12" t="s">
        <v>15682</v>
      </c>
      <c r="G14558" s="11" t="s">
        <v>47</v>
      </c>
      <c r="H14558" t="s">
        <v>15238</v>
      </c>
      <c r="I14558" s="11" t="s">
        <v>50</v>
      </c>
      <c r="J14558" s="2" t="s">
        <v>1136</v>
      </c>
      <c r="K14558" s="11" t="s">
        <v>20340</v>
      </c>
      <c r="L14558" s="11" t="s">
        <v>52</v>
      </c>
      <c r="M14558" s="11" t="s">
        <v>52</v>
      </c>
    </row>
    <row r="14559" spans="1:13" x14ac:dyDescent="0.25">
      <c r="A14559" s="10">
        <v>2022</v>
      </c>
      <c r="B14559" s="10" t="s">
        <v>43</v>
      </c>
      <c r="C14559" s="10" t="s">
        <v>44</v>
      </c>
      <c r="D14559" t="s">
        <v>14416</v>
      </c>
      <c r="E14559" t="s">
        <v>14449</v>
      </c>
      <c r="F14559" s="12" t="s">
        <v>15683</v>
      </c>
      <c r="G14559" s="11" t="s">
        <v>47</v>
      </c>
      <c r="H14559" t="s">
        <v>14434</v>
      </c>
      <c r="I14559" s="11" t="s">
        <v>50</v>
      </c>
      <c r="J14559" s="2" t="s">
        <v>1136</v>
      </c>
      <c r="K14559" s="11" t="s">
        <v>20340</v>
      </c>
      <c r="L14559" s="11" t="s">
        <v>52</v>
      </c>
      <c r="M14559" s="11" t="s">
        <v>52</v>
      </c>
    </row>
    <row r="14560" spans="1:13" x14ac:dyDescent="0.25">
      <c r="A14560" s="10">
        <v>2022</v>
      </c>
      <c r="B14560" s="10" t="s">
        <v>43</v>
      </c>
      <c r="C14560" s="10" t="s">
        <v>44</v>
      </c>
      <c r="D14560" t="s">
        <v>14416</v>
      </c>
      <c r="E14560" t="s">
        <v>14449</v>
      </c>
      <c r="F14560" s="12" t="s">
        <v>15684</v>
      </c>
      <c r="G14560" s="11" t="s">
        <v>47</v>
      </c>
      <c r="H14560" t="s">
        <v>15395</v>
      </c>
      <c r="I14560" s="11" t="s">
        <v>50</v>
      </c>
      <c r="J14560" s="2" t="s">
        <v>1136</v>
      </c>
      <c r="K14560" s="11" t="s">
        <v>20340</v>
      </c>
      <c r="L14560" s="11" t="s">
        <v>52</v>
      </c>
      <c r="M14560" s="11" t="s">
        <v>52</v>
      </c>
    </row>
    <row r="14561" spans="1:13" x14ac:dyDescent="0.25">
      <c r="A14561" s="10">
        <v>2022</v>
      </c>
      <c r="B14561" s="10" t="s">
        <v>43</v>
      </c>
      <c r="C14561" s="10" t="s">
        <v>44</v>
      </c>
      <c r="D14561" t="s">
        <v>14416</v>
      </c>
      <c r="E14561" t="s">
        <v>14449</v>
      </c>
      <c r="F14561" s="12" t="s">
        <v>15685</v>
      </c>
      <c r="G14561" s="11" t="s">
        <v>47</v>
      </c>
      <c r="H14561" t="s">
        <v>15395</v>
      </c>
      <c r="I14561" s="11" t="s">
        <v>50</v>
      </c>
      <c r="J14561" s="2" t="s">
        <v>1136</v>
      </c>
      <c r="K14561" s="11" t="s">
        <v>20340</v>
      </c>
      <c r="L14561" s="11" t="s">
        <v>52</v>
      </c>
      <c r="M14561" s="11" t="s">
        <v>52</v>
      </c>
    </row>
    <row r="14562" spans="1:13" x14ac:dyDescent="0.25">
      <c r="A14562" s="10">
        <v>2022</v>
      </c>
      <c r="B14562" s="10" t="s">
        <v>43</v>
      </c>
      <c r="C14562" s="10" t="s">
        <v>44</v>
      </c>
      <c r="D14562" t="s">
        <v>14416</v>
      </c>
      <c r="E14562" t="s">
        <v>14449</v>
      </c>
      <c r="F14562" s="12" t="s">
        <v>15686</v>
      </c>
      <c r="G14562" s="11" t="s">
        <v>47</v>
      </c>
      <c r="H14562" t="s">
        <v>15436</v>
      </c>
      <c r="I14562" s="11" t="s">
        <v>50</v>
      </c>
      <c r="J14562" s="2" t="s">
        <v>1136</v>
      </c>
      <c r="K14562" s="11" t="s">
        <v>20340</v>
      </c>
      <c r="L14562" s="11" t="s">
        <v>52</v>
      </c>
      <c r="M14562" s="11" t="s">
        <v>52</v>
      </c>
    </row>
    <row r="14563" spans="1:13" x14ac:dyDescent="0.25">
      <c r="A14563" s="10">
        <v>2022</v>
      </c>
      <c r="B14563" s="10" t="s">
        <v>43</v>
      </c>
      <c r="C14563" s="10" t="s">
        <v>44</v>
      </c>
      <c r="D14563" t="s">
        <v>14416</v>
      </c>
      <c r="E14563" t="s">
        <v>14449</v>
      </c>
      <c r="F14563" s="12" t="s">
        <v>15687</v>
      </c>
      <c r="G14563" s="11" t="s">
        <v>47</v>
      </c>
      <c r="H14563" t="s">
        <v>14430</v>
      </c>
      <c r="I14563" s="11" t="s">
        <v>50</v>
      </c>
      <c r="J14563" s="2" t="s">
        <v>1136</v>
      </c>
      <c r="K14563" s="11" t="s">
        <v>20340</v>
      </c>
      <c r="L14563" s="11" t="s">
        <v>52</v>
      </c>
      <c r="M14563" s="11" t="s">
        <v>52</v>
      </c>
    </row>
    <row r="14564" spans="1:13" x14ac:dyDescent="0.25">
      <c r="A14564" s="10">
        <v>2022</v>
      </c>
      <c r="B14564" s="10" t="s">
        <v>43</v>
      </c>
      <c r="C14564" s="10" t="s">
        <v>44</v>
      </c>
      <c r="D14564" t="s">
        <v>14416</v>
      </c>
      <c r="E14564" t="s">
        <v>14449</v>
      </c>
      <c r="F14564" s="12" t="s">
        <v>15688</v>
      </c>
      <c r="G14564" s="11" t="s">
        <v>47</v>
      </c>
      <c r="H14564" t="s">
        <v>14426</v>
      </c>
      <c r="I14564" s="11" t="s">
        <v>50</v>
      </c>
      <c r="J14564" s="2" t="s">
        <v>1136</v>
      </c>
      <c r="K14564" s="11" t="s">
        <v>20340</v>
      </c>
      <c r="L14564" s="11" t="s">
        <v>52</v>
      </c>
      <c r="M14564" s="11" t="s">
        <v>52</v>
      </c>
    </row>
    <row r="14565" spans="1:13" x14ac:dyDescent="0.25">
      <c r="A14565" s="10">
        <v>2022</v>
      </c>
      <c r="B14565" s="10" t="s">
        <v>43</v>
      </c>
      <c r="C14565" s="10" t="s">
        <v>44</v>
      </c>
      <c r="D14565" t="s">
        <v>14416</v>
      </c>
      <c r="E14565" t="s">
        <v>14449</v>
      </c>
      <c r="F14565" s="12" t="s">
        <v>15689</v>
      </c>
      <c r="G14565" s="11" t="s">
        <v>47</v>
      </c>
      <c r="H14565" t="s">
        <v>311</v>
      </c>
      <c r="I14565" s="11" t="s">
        <v>50</v>
      </c>
      <c r="J14565" s="2" t="s">
        <v>1136</v>
      </c>
      <c r="K14565" s="11" t="s">
        <v>20340</v>
      </c>
      <c r="L14565" s="11" t="s">
        <v>52</v>
      </c>
      <c r="M14565" s="11" t="s">
        <v>52</v>
      </c>
    </row>
    <row r="14566" spans="1:13" x14ac:dyDescent="0.25">
      <c r="A14566" s="10">
        <v>2022</v>
      </c>
      <c r="B14566" s="10" t="s">
        <v>43</v>
      </c>
      <c r="C14566" s="10" t="s">
        <v>44</v>
      </c>
      <c r="D14566" t="s">
        <v>14416</v>
      </c>
      <c r="E14566" t="s">
        <v>14449</v>
      </c>
      <c r="F14566" s="12" t="s">
        <v>15690</v>
      </c>
      <c r="G14566" s="11" t="s">
        <v>47</v>
      </c>
      <c r="H14566" t="s">
        <v>15454</v>
      </c>
      <c r="I14566" s="11" t="s">
        <v>50</v>
      </c>
      <c r="J14566" s="2" t="s">
        <v>1136</v>
      </c>
      <c r="K14566" s="11" t="s">
        <v>20340</v>
      </c>
      <c r="L14566" s="11" t="s">
        <v>52</v>
      </c>
      <c r="M14566" s="11" t="s">
        <v>52</v>
      </c>
    </row>
    <row r="14567" spans="1:13" x14ac:dyDescent="0.25">
      <c r="A14567" s="10">
        <v>2022</v>
      </c>
      <c r="B14567" s="10" t="s">
        <v>43</v>
      </c>
      <c r="C14567" s="10" t="s">
        <v>44</v>
      </c>
      <c r="D14567" t="s">
        <v>14416</v>
      </c>
      <c r="E14567" t="s">
        <v>14449</v>
      </c>
      <c r="F14567" s="12" t="s">
        <v>15691</v>
      </c>
      <c r="G14567" s="11" t="s">
        <v>47</v>
      </c>
      <c r="H14567" t="s">
        <v>14442</v>
      </c>
      <c r="I14567" s="11" t="s">
        <v>50</v>
      </c>
      <c r="J14567" s="2" t="s">
        <v>1136</v>
      </c>
      <c r="K14567" s="11" t="s">
        <v>20340</v>
      </c>
      <c r="L14567" s="11" t="s">
        <v>52</v>
      </c>
      <c r="M14567" s="11" t="s">
        <v>52</v>
      </c>
    </row>
    <row r="14568" spans="1:13" x14ac:dyDescent="0.25">
      <c r="A14568" s="10">
        <v>2022</v>
      </c>
      <c r="B14568" s="10" t="s">
        <v>43</v>
      </c>
      <c r="C14568" s="10" t="s">
        <v>44</v>
      </c>
      <c r="D14568" t="s">
        <v>14416</v>
      </c>
      <c r="E14568" t="s">
        <v>14449</v>
      </c>
      <c r="F14568" s="12" t="s">
        <v>15692</v>
      </c>
      <c r="G14568" s="11" t="s">
        <v>47</v>
      </c>
      <c r="H14568" t="s">
        <v>14444</v>
      </c>
      <c r="I14568" s="11" t="s">
        <v>50</v>
      </c>
      <c r="J14568" s="2" t="s">
        <v>1136</v>
      </c>
      <c r="K14568" s="11" t="s">
        <v>20340</v>
      </c>
      <c r="L14568" s="11" t="s">
        <v>52</v>
      </c>
      <c r="M14568" s="11" t="s">
        <v>52</v>
      </c>
    </row>
    <row r="14569" spans="1:13" x14ac:dyDescent="0.25">
      <c r="A14569" s="10">
        <v>2022</v>
      </c>
      <c r="B14569" s="10" t="s">
        <v>43</v>
      </c>
      <c r="C14569" s="10" t="s">
        <v>44</v>
      </c>
      <c r="D14569" t="s">
        <v>14416</v>
      </c>
      <c r="E14569" t="s">
        <v>14449</v>
      </c>
      <c r="F14569" s="12" t="s">
        <v>15693</v>
      </c>
      <c r="G14569" s="11" t="s">
        <v>47</v>
      </c>
      <c r="H14569" t="s">
        <v>14442</v>
      </c>
      <c r="I14569" s="11" t="s">
        <v>50</v>
      </c>
      <c r="J14569" s="2" t="s">
        <v>1136</v>
      </c>
      <c r="K14569" s="11" t="s">
        <v>20340</v>
      </c>
      <c r="L14569" s="11" t="s">
        <v>52</v>
      </c>
      <c r="M14569" s="11" t="s">
        <v>52</v>
      </c>
    </row>
    <row r="14570" spans="1:13" x14ac:dyDescent="0.25">
      <c r="A14570" s="10">
        <v>2022</v>
      </c>
      <c r="B14570" s="10" t="s">
        <v>43</v>
      </c>
      <c r="C14570" s="10" t="s">
        <v>44</v>
      </c>
      <c r="D14570" t="s">
        <v>14416</v>
      </c>
      <c r="E14570" t="s">
        <v>14449</v>
      </c>
      <c r="F14570" s="12" t="s">
        <v>15694</v>
      </c>
      <c r="G14570" s="11" t="s">
        <v>47</v>
      </c>
      <c r="H14570" t="s">
        <v>14442</v>
      </c>
      <c r="I14570" s="11" t="s">
        <v>50</v>
      </c>
      <c r="J14570" s="2" t="s">
        <v>1136</v>
      </c>
      <c r="K14570" s="11" t="s">
        <v>20340</v>
      </c>
      <c r="L14570" s="11" t="s">
        <v>52</v>
      </c>
      <c r="M14570" s="11" t="s">
        <v>52</v>
      </c>
    </row>
    <row r="14571" spans="1:13" x14ac:dyDescent="0.25">
      <c r="A14571" s="10">
        <v>2022</v>
      </c>
      <c r="B14571" s="10" t="s">
        <v>43</v>
      </c>
      <c r="C14571" s="10" t="s">
        <v>44</v>
      </c>
      <c r="D14571" t="s">
        <v>14416</v>
      </c>
      <c r="E14571" t="s">
        <v>14449</v>
      </c>
      <c r="F14571" s="12" t="s">
        <v>15695</v>
      </c>
      <c r="G14571" s="11" t="s">
        <v>47</v>
      </c>
      <c r="H14571" t="s">
        <v>14426</v>
      </c>
      <c r="I14571" s="11" t="s">
        <v>50</v>
      </c>
      <c r="J14571" s="2" t="s">
        <v>1136</v>
      </c>
      <c r="K14571" s="11" t="s">
        <v>20340</v>
      </c>
      <c r="L14571" s="11" t="s">
        <v>52</v>
      </c>
      <c r="M14571" s="11" t="s">
        <v>52</v>
      </c>
    </row>
    <row r="14572" spans="1:13" x14ac:dyDescent="0.25">
      <c r="A14572" s="10">
        <v>2022</v>
      </c>
      <c r="B14572" s="10" t="s">
        <v>43</v>
      </c>
      <c r="C14572" s="10" t="s">
        <v>44</v>
      </c>
      <c r="D14572" t="s">
        <v>14416</v>
      </c>
      <c r="E14572" t="s">
        <v>14449</v>
      </c>
      <c r="F14572" s="12" t="s">
        <v>15696</v>
      </c>
      <c r="G14572" s="11" t="s">
        <v>47</v>
      </c>
      <c r="H14572" t="s">
        <v>15405</v>
      </c>
      <c r="I14572" s="11" t="s">
        <v>50</v>
      </c>
      <c r="J14572" s="2" t="s">
        <v>1136</v>
      </c>
      <c r="K14572" s="11" t="s">
        <v>20340</v>
      </c>
      <c r="L14572" s="11" t="s">
        <v>52</v>
      </c>
      <c r="M14572" s="11" t="s">
        <v>52</v>
      </c>
    </row>
    <row r="14573" spans="1:13" x14ac:dyDescent="0.25">
      <c r="A14573" s="10">
        <v>2022</v>
      </c>
      <c r="B14573" s="10" t="s">
        <v>43</v>
      </c>
      <c r="C14573" s="10" t="s">
        <v>44</v>
      </c>
      <c r="D14573" t="s">
        <v>14416</v>
      </c>
      <c r="E14573" t="s">
        <v>14449</v>
      </c>
      <c r="F14573" s="12" t="s">
        <v>15697</v>
      </c>
      <c r="G14573" s="11" t="s">
        <v>47</v>
      </c>
      <c r="H14573" t="s">
        <v>14430</v>
      </c>
      <c r="I14573" s="11" t="s">
        <v>50</v>
      </c>
      <c r="J14573" s="2" t="s">
        <v>1136</v>
      </c>
      <c r="K14573" s="11" t="s">
        <v>20340</v>
      </c>
      <c r="L14573" s="11" t="s">
        <v>52</v>
      </c>
      <c r="M14573" s="11" t="s">
        <v>52</v>
      </c>
    </row>
    <row r="14574" spans="1:13" x14ac:dyDescent="0.25">
      <c r="A14574" s="10">
        <v>2022</v>
      </c>
      <c r="B14574" s="10" t="s">
        <v>43</v>
      </c>
      <c r="C14574" s="10" t="s">
        <v>44</v>
      </c>
      <c r="D14574" t="s">
        <v>14416</v>
      </c>
      <c r="E14574" t="s">
        <v>14449</v>
      </c>
      <c r="F14574" s="12" t="s">
        <v>15698</v>
      </c>
      <c r="G14574" s="11" t="s">
        <v>47</v>
      </c>
      <c r="H14574" t="s">
        <v>538</v>
      </c>
      <c r="I14574" s="11" t="s">
        <v>50</v>
      </c>
      <c r="J14574" s="2" t="s">
        <v>1136</v>
      </c>
      <c r="K14574" s="11" t="s">
        <v>20340</v>
      </c>
      <c r="L14574" s="11" t="s">
        <v>52</v>
      </c>
      <c r="M14574" s="11" t="s">
        <v>52</v>
      </c>
    </row>
    <row r="14575" spans="1:13" x14ac:dyDescent="0.25">
      <c r="A14575" s="10">
        <v>2022</v>
      </c>
      <c r="B14575" s="10" t="s">
        <v>43</v>
      </c>
      <c r="C14575" s="10" t="s">
        <v>44</v>
      </c>
      <c r="D14575" t="s">
        <v>14416</v>
      </c>
      <c r="E14575" t="s">
        <v>14449</v>
      </c>
      <c r="F14575" s="12" t="s">
        <v>15699</v>
      </c>
      <c r="G14575" s="11" t="s">
        <v>47</v>
      </c>
      <c r="H14575" t="s">
        <v>14440</v>
      </c>
      <c r="I14575" s="11" t="s">
        <v>50</v>
      </c>
      <c r="J14575" s="2" t="s">
        <v>1136</v>
      </c>
      <c r="K14575" s="11" t="s">
        <v>20340</v>
      </c>
      <c r="L14575" s="11" t="s">
        <v>52</v>
      </c>
      <c r="M14575" s="11" t="s">
        <v>52</v>
      </c>
    </row>
    <row r="14576" spans="1:13" x14ac:dyDescent="0.25">
      <c r="A14576" s="10">
        <v>2022</v>
      </c>
      <c r="B14576" s="10" t="s">
        <v>43</v>
      </c>
      <c r="C14576" s="10" t="s">
        <v>44</v>
      </c>
      <c r="D14576" t="s">
        <v>14416</v>
      </c>
      <c r="E14576" t="s">
        <v>14449</v>
      </c>
      <c r="F14576" s="12" t="s">
        <v>15700</v>
      </c>
      <c r="G14576" s="11" t="s">
        <v>47</v>
      </c>
      <c r="H14576" t="s">
        <v>15438</v>
      </c>
      <c r="I14576" s="11" t="s">
        <v>50</v>
      </c>
      <c r="J14576" s="2" t="s">
        <v>1136</v>
      </c>
      <c r="K14576" s="11" t="s">
        <v>20340</v>
      </c>
      <c r="L14576" s="11" t="s">
        <v>52</v>
      </c>
      <c r="M14576" s="11" t="s">
        <v>52</v>
      </c>
    </row>
    <row r="14577" spans="1:13" x14ac:dyDescent="0.25">
      <c r="A14577" s="10">
        <v>2022</v>
      </c>
      <c r="B14577" s="10" t="s">
        <v>43</v>
      </c>
      <c r="C14577" s="10" t="s">
        <v>44</v>
      </c>
      <c r="D14577" t="s">
        <v>14416</v>
      </c>
      <c r="E14577" t="s">
        <v>14449</v>
      </c>
      <c r="F14577" s="12" t="s">
        <v>15701</v>
      </c>
      <c r="G14577" s="11" t="s">
        <v>47</v>
      </c>
      <c r="H14577" t="s">
        <v>14422</v>
      </c>
      <c r="I14577" s="11" t="s">
        <v>50</v>
      </c>
      <c r="J14577" s="2" t="s">
        <v>1136</v>
      </c>
      <c r="K14577" s="11" t="s">
        <v>20340</v>
      </c>
      <c r="L14577" s="11" t="s">
        <v>52</v>
      </c>
      <c r="M14577" s="11" t="s">
        <v>52</v>
      </c>
    </row>
    <row r="14578" spans="1:13" x14ac:dyDescent="0.25">
      <c r="A14578" s="10">
        <v>2022</v>
      </c>
      <c r="B14578" s="10" t="s">
        <v>43</v>
      </c>
      <c r="C14578" s="10" t="s">
        <v>44</v>
      </c>
      <c r="D14578" t="s">
        <v>14416</v>
      </c>
      <c r="E14578" t="s">
        <v>14449</v>
      </c>
      <c r="F14578" s="12" t="s">
        <v>15702</v>
      </c>
      <c r="G14578" s="11" t="s">
        <v>47</v>
      </c>
      <c r="H14578" t="s">
        <v>14446</v>
      </c>
      <c r="I14578" s="11" t="s">
        <v>50</v>
      </c>
      <c r="J14578" s="2" t="s">
        <v>1136</v>
      </c>
      <c r="K14578" s="11" t="s">
        <v>20340</v>
      </c>
      <c r="L14578" s="11" t="s">
        <v>52</v>
      </c>
      <c r="M14578" s="11" t="s">
        <v>52</v>
      </c>
    </row>
    <row r="14579" spans="1:13" x14ac:dyDescent="0.25">
      <c r="A14579" s="10">
        <v>2022</v>
      </c>
      <c r="B14579" s="10" t="s">
        <v>43</v>
      </c>
      <c r="C14579" s="10" t="s">
        <v>44</v>
      </c>
      <c r="D14579" t="s">
        <v>14416</v>
      </c>
      <c r="E14579" t="s">
        <v>14449</v>
      </c>
      <c r="F14579" s="12" t="s">
        <v>15703</v>
      </c>
      <c r="G14579" s="11" t="s">
        <v>47</v>
      </c>
      <c r="H14579" t="s">
        <v>14436</v>
      </c>
      <c r="I14579" s="11" t="s">
        <v>50</v>
      </c>
      <c r="J14579" s="2" t="s">
        <v>1136</v>
      </c>
      <c r="K14579" s="11" t="s">
        <v>20340</v>
      </c>
      <c r="L14579" s="11" t="s">
        <v>52</v>
      </c>
      <c r="M14579" s="11" t="s">
        <v>52</v>
      </c>
    </row>
    <row r="14580" spans="1:13" x14ac:dyDescent="0.25">
      <c r="A14580" s="10">
        <v>2022</v>
      </c>
      <c r="B14580" s="10" t="s">
        <v>43</v>
      </c>
      <c r="C14580" s="10" t="s">
        <v>44</v>
      </c>
      <c r="D14580" t="s">
        <v>14416</v>
      </c>
      <c r="E14580" t="s">
        <v>14449</v>
      </c>
      <c r="F14580" s="12" t="s">
        <v>15704</v>
      </c>
      <c r="G14580" s="11" t="s">
        <v>47</v>
      </c>
      <c r="H14580" t="s">
        <v>311</v>
      </c>
      <c r="I14580" s="11" t="s">
        <v>50</v>
      </c>
      <c r="J14580" s="2" t="s">
        <v>1136</v>
      </c>
      <c r="K14580" s="11" t="s">
        <v>20340</v>
      </c>
      <c r="L14580" s="11" t="s">
        <v>52</v>
      </c>
      <c r="M14580" s="11" t="s">
        <v>52</v>
      </c>
    </row>
    <row r="14581" spans="1:13" x14ac:dyDescent="0.25">
      <c r="A14581" s="10">
        <v>2022</v>
      </c>
      <c r="B14581" s="10" t="s">
        <v>43</v>
      </c>
      <c r="C14581" s="10" t="s">
        <v>44</v>
      </c>
      <c r="D14581" t="s">
        <v>14416</v>
      </c>
      <c r="E14581" t="s">
        <v>14449</v>
      </c>
      <c r="F14581" s="12" t="s">
        <v>15705</v>
      </c>
      <c r="G14581" s="11" t="s">
        <v>47</v>
      </c>
      <c r="H14581" t="s">
        <v>325</v>
      </c>
      <c r="I14581" s="11" t="s">
        <v>50</v>
      </c>
      <c r="J14581" s="2" t="s">
        <v>1136</v>
      </c>
      <c r="K14581" s="11" t="s">
        <v>20340</v>
      </c>
      <c r="L14581" s="11" t="s">
        <v>52</v>
      </c>
      <c r="M14581" s="11" t="s">
        <v>52</v>
      </c>
    </row>
    <row r="14582" spans="1:13" x14ac:dyDescent="0.25">
      <c r="A14582" s="10">
        <v>2022</v>
      </c>
      <c r="B14582" s="10" t="s">
        <v>43</v>
      </c>
      <c r="C14582" s="10" t="s">
        <v>44</v>
      </c>
      <c r="D14582" t="s">
        <v>14416</v>
      </c>
      <c r="E14582" t="s">
        <v>14449</v>
      </c>
      <c r="F14582" s="12" t="s">
        <v>15706</v>
      </c>
      <c r="G14582" s="11" t="s">
        <v>47</v>
      </c>
      <c r="H14582" t="s">
        <v>82</v>
      </c>
      <c r="I14582" s="11" t="s">
        <v>50</v>
      </c>
      <c r="J14582" s="2" t="s">
        <v>1136</v>
      </c>
      <c r="K14582" s="11" t="s">
        <v>20340</v>
      </c>
      <c r="L14582" s="11" t="s">
        <v>52</v>
      </c>
      <c r="M14582" s="11" t="s">
        <v>52</v>
      </c>
    </row>
    <row r="14583" spans="1:13" x14ac:dyDescent="0.25">
      <c r="A14583" s="10">
        <v>2022</v>
      </c>
      <c r="B14583" s="10" t="s">
        <v>43</v>
      </c>
      <c r="C14583" s="10" t="s">
        <v>44</v>
      </c>
      <c r="D14583" t="s">
        <v>14416</v>
      </c>
      <c r="E14583" t="s">
        <v>14449</v>
      </c>
      <c r="F14583" s="12" t="s">
        <v>15707</v>
      </c>
      <c r="G14583" s="11" t="s">
        <v>47</v>
      </c>
      <c r="H14583" t="s">
        <v>15708</v>
      </c>
      <c r="I14583" s="11" t="s">
        <v>50</v>
      </c>
      <c r="J14583" s="2" t="s">
        <v>1136</v>
      </c>
      <c r="K14583" s="11" t="s">
        <v>20340</v>
      </c>
      <c r="L14583" s="11" t="s">
        <v>52</v>
      </c>
      <c r="M14583" s="11" t="s">
        <v>52</v>
      </c>
    </row>
    <row r="14584" spans="1:13" x14ac:dyDescent="0.25">
      <c r="A14584" s="10">
        <v>2022</v>
      </c>
      <c r="B14584" s="10" t="s">
        <v>43</v>
      </c>
      <c r="C14584" s="10" t="s">
        <v>44</v>
      </c>
      <c r="D14584" t="s">
        <v>14416</v>
      </c>
      <c r="E14584" t="s">
        <v>14449</v>
      </c>
      <c r="F14584" s="12" t="s">
        <v>15709</v>
      </c>
      <c r="G14584" s="11" t="s">
        <v>47</v>
      </c>
      <c r="H14584" t="s">
        <v>146</v>
      </c>
      <c r="I14584" s="11" t="s">
        <v>50</v>
      </c>
      <c r="J14584" s="2" t="s">
        <v>1136</v>
      </c>
      <c r="K14584" s="11" t="s">
        <v>20340</v>
      </c>
      <c r="L14584" s="11" t="s">
        <v>52</v>
      </c>
      <c r="M14584" s="11" t="s">
        <v>52</v>
      </c>
    </row>
    <row r="14585" spans="1:13" x14ac:dyDescent="0.25">
      <c r="A14585" s="10">
        <v>2022</v>
      </c>
      <c r="B14585" s="10" t="s">
        <v>43</v>
      </c>
      <c r="C14585" s="10" t="s">
        <v>44</v>
      </c>
      <c r="D14585" t="s">
        <v>14416</v>
      </c>
      <c r="E14585" t="s">
        <v>14449</v>
      </c>
      <c r="F14585" s="12" t="s">
        <v>15710</v>
      </c>
      <c r="G14585" s="11" t="s">
        <v>47</v>
      </c>
      <c r="H14585" t="s">
        <v>14424</v>
      </c>
      <c r="I14585" s="11" t="s">
        <v>50</v>
      </c>
      <c r="J14585" s="2" t="s">
        <v>1136</v>
      </c>
      <c r="K14585" s="11" t="s">
        <v>20340</v>
      </c>
      <c r="L14585" s="11" t="s">
        <v>52</v>
      </c>
      <c r="M14585" s="11" t="s">
        <v>52</v>
      </c>
    </row>
    <row r="14586" spans="1:13" x14ac:dyDescent="0.25">
      <c r="A14586" s="10">
        <v>2022</v>
      </c>
      <c r="B14586" s="10" t="s">
        <v>43</v>
      </c>
      <c r="C14586" s="10" t="s">
        <v>44</v>
      </c>
      <c r="D14586" t="s">
        <v>14416</v>
      </c>
      <c r="E14586" t="s">
        <v>14449</v>
      </c>
      <c r="F14586" s="12" t="s">
        <v>15711</v>
      </c>
      <c r="G14586" s="11" t="s">
        <v>47</v>
      </c>
      <c r="H14586" t="s">
        <v>14428</v>
      </c>
      <c r="I14586" s="11" t="s">
        <v>50</v>
      </c>
      <c r="J14586" s="2" t="s">
        <v>1136</v>
      </c>
      <c r="K14586" s="11" t="s">
        <v>20340</v>
      </c>
      <c r="L14586" s="11" t="s">
        <v>52</v>
      </c>
      <c r="M14586" s="11" t="s">
        <v>52</v>
      </c>
    </row>
    <row r="14587" spans="1:13" x14ac:dyDescent="0.25">
      <c r="A14587" s="10">
        <v>2022</v>
      </c>
      <c r="B14587" s="10" t="s">
        <v>43</v>
      </c>
      <c r="C14587" s="10" t="s">
        <v>44</v>
      </c>
      <c r="D14587" t="s">
        <v>14416</v>
      </c>
      <c r="E14587" t="s">
        <v>14449</v>
      </c>
      <c r="F14587" s="12" t="s">
        <v>15712</v>
      </c>
      <c r="G14587" s="11" t="s">
        <v>47</v>
      </c>
      <c r="H14587" t="s">
        <v>14432</v>
      </c>
      <c r="I14587" s="11" t="s">
        <v>50</v>
      </c>
      <c r="J14587" s="2" t="s">
        <v>1136</v>
      </c>
      <c r="K14587" s="11" t="s">
        <v>20340</v>
      </c>
      <c r="L14587" s="11" t="s">
        <v>52</v>
      </c>
      <c r="M14587" s="11" t="s">
        <v>52</v>
      </c>
    </row>
    <row r="14588" spans="1:13" x14ac:dyDescent="0.25">
      <c r="A14588" s="10">
        <v>2022</v>
      </c>
      <c r="B14588" s="10" t="s">
        <v>43</v>
      </c>
      <c r="C14588" s="10" t="s">
        <v>44</v>
      </c>
      <c r="D14588" t="s">
        <v>14416</v>
      </c>
      <c r="E14588" t="s">
        <v>14449</v>
      </c>
      <c r="F14588" s="12" t="s">
        <v>15713</v>
      </c>
      <c r="G14588" s="11" t="s">
        <v>47</v>
      </c>
      <c r="H14588" t="s">
        <v>14424</v>
      </c>
      <c r="I14588" s="11" t="s">
        <v>50</v>
      </c>
      <c r="J14588" s="2" t="s">
        <v>1136</v>
      </c>
      <c r="K14588" s="11" t="s">
        <v>20340</v>
      </c>
      <c r="L14588" s="11" t="s">
        <v>52</v>
      </c>
      <c r="M14588" s="11" t="s">
        <v>52</v>
      </c>
    </row>
    <row r="14589" spans="1:13" x14ac:dyDescent="0.25">
      <c r="A14589" s="10">
        <v>2022</v>
      </c>
      <c r="B14589" s="10" t="s">
        <v>43</v>
      </c>
      <c r="C14589" s="10" t="s">
        <v>44</v>
      </c>
      <c r="D14589" t="s">
        <v>14416</v>
      </c>
      <c r="E14589" t="s">
        <v>14449</v>
      </c>
      <c r="F14589" s="12" t="s">
        <v>15714</v>
      </c>
      <c r="G14589" s="11" t="s">
        <v>47</v>
      </c>
      <c r="H14589" t="s">
        <v>14442</v>
      </c>
      <c r="I14589" s="11" t="s">
        <v>50</v>
      </c>
      <c r="J14589" s="2" t="s">
        <v>1136</v>
      </c>
      <c r="K14589" s="11" t="s">
        <v>20340</v>
      </c>
      <c r="L14589" s="11" t="s">
        <v>52</v>
      </c>
      <c r="M14589" s="11" t="s">
        <v>52</v>
      </c>
    </row>
    <row r="14590" spans="1:13" x14ac:dyDescent="0.25">
      <c r="A14590" s="10">
        <v>2022</v>
      </c>
      <c r="B14590" s="10" t="s">
        <v>43</v>
      </c>
      <c r="C14590" s="10" t="s">
        <v>44</v>
      </c>
      <c r="D14590" t="s">
        <v>14416</v>
      </c>
      <c r="E14590" t="s">
        <v>14449</v>
      </c>
      <c r="F14590" s="12" t="s">
        <v>15715</v>
      </c>
      <c r="G14590" s="11" t="s">
        <v>47</v>
      </c>
      <c r="H14590" t="s">
        <v>14446</v>
      </c>
      <c r="I14590" s="11" t="s">
        <v>50</v>
      </c>
      <c r="J14590" s="2" t="s">
        <v>1136</v>
      </c>
      <c r="K14590" s="11" t="s">
        <v>20340</v>
      </c>
      <c r="L14590" s="11" t="s">
        <v>52</v>
      </c>
      <c r="M14590" s="11" t="s">
        <v>52</v>
      </c>
    </row>
    <row r="14591" spans="1:13" x14ac:dyDescent="0.25">
      <c r="A14591" s="10">
        <v>2022</v>
      </c>
      <c r="B14591" s="10" t="s">
        <v>43</v>
      </c>
      <c r="C14591" s="10" t="s">
        <v>44</v>
      </c>
      <c r="D14591" t="s">
        <v>14416</v>
      </c>
      <c r="E14591" t="s">
        <v>14449</v>
      </c>
      <c r="F14591" s="12" t="s">
        <v>15716</v>
      </c>
      <c r="G14591" s="11" t="s">
        <v>47</v>
      </c>
      <c r="H14591" t="s">
        <v>14446</v>
      </c>
      <c r="I14591" s="11" t="s">
        <v>50</v>
      </c>
      <c r="J14591" s="2" t="s">
        <v>1136</v>
      </c>
      <c r="K14591" s="11" t="s">
        <v>20340</v>
      </c>
      <c r="L14591" s="11" t="s">
        <v>52</v>
      </c>
      <c r="M14591" s="11" t="s">
        <v>52</v>
      </c>
    </row>
    <row r="14592" spans="1:13" x14ac:dyDescent="0.25">
      <c r="A14592" s="10">
        <v>2022</v>
      </c>
      <c r="B14592" s="10" t="s">
        <v>43</v>
      </c>
      <c r="C14592" s="10" t="s">
        <v>44</v>
      </c>
      <c r="D14592" t="s">
        <v>14416</v>
      </c>
      <c r="E14592" t="s">
        <v>14449</v>
      </c>
      <c r="F14592" s="12" t="s">
        <v>15717</v>
      </c>
      <c r="G14592" s="11" t="s">
        <v>47</v>
      </c>
      <c r="H14592" t="s">
        <v>14428</v>
      </c>
      <c r="I14592" s="11" t="s">
        <v>50</v>
      </c>
      <c r="J14592" s="2" t="s">
        <v>1136</v>
      </c>
      <c r="K14592" s="11" t="s">
        <v>20340</v>
      </c>
      <c r="L14592" s="11" t="s">
        <v>52</v>
      </c>
      <c r="M14592" s="11" t="s">
        <v>52</v>
      </c>
    </row>
    <row r="14593" spans="1:13" x14ac:dyDescent="0.25">
      <c r="A14593" s="10">
        <v>2022</v>
      </c>
      <c r="B14593" s="10" t="s">
        <v>43</v>
      </c>
      <c r="C14593" s="10" t="s">
        <v>44</v>
      </c>
      <c r="D14593" t="s">
        <v>14416</v>
      </c>
      <c r="E14593" t="s">
        <v>14449</v>
      </c>
      <c r="F14593" s="12" t="s">
        <v>15718</v>
      </c>
      <c r="G14593" s="11" t="s">
        <v>47</v>
      </c>
      <c r="H14593" t="s">
        <v>122</v>
      </c>
      <c r="I14593" s="11" t="s">
        <v>50</v>
      </c>
      <c r="J14593" s="2" t="s">
        <v>1136</v>
      </c>
      <c r="K14593" s="11" t="s">
        <v>20340</v>
      </c>
      <c r="L14593" s="11" t="s">
        <v>52</v>
      </c>
      <c r="M14593" s="11" t="s">
        <v>52</v>
      </c>
    </row>
    <row r="14594" spans="1:13" x14ac:dyDescent="0.25">
      <c r="A14594" s="10">
        <v>2022</v>
      </c>
      <c r="B14594" s="10" t="s">
        <v>43</v>
      </c>
      <c r="C14594" s="10" t="s">
        <v>44</v>
      </c>
      <c r="D14594" t="s">
        <v>14416</v>
      </c>
      <c r="E14594" t="s">
        <v>14449</v>
      </c>
      <c r="F14594" s="12" t="s">
        <v>15719</v>
      </c>
      <c r="G14594" s="11" t="s">
        <v>47</v>
      </c>
      <c r="H14594" t="s">
        <v>122</v>
      </c>
      <c r="I14594" s="11" t="s">
        <v>50</v>
      </c>
      <c r="J14594" s="2" t="s">
        <v>1136</v>
      </c>
      <c r="K14594" s="11" t="s">
        <v>20340</v>
      </c>
      <c r="L14594" s="11" t="s">
        <v>52</v>
      </c>
      <c r="M14594" s="11" t="s">
        <v>52</v>
      </c>
    </row>
    <row r="14595" spans="1:13" x14ac:dyDescent="0.25">
      <c r="A14595" s="10">
        <v>2022</v>
      </c>
      <c r="B14595" s="10" t="s">
        <v>43</v>
      </c>
      <c r="C14595" s="10" t="s">
        <v>44</v>
      </c>
      <c r="D14595" t="s">
        <v>14416</v>
      </c>
      <c r="E14595" t="s">
        <v>14449</v>
      </c>
      <c r="F14595" s="12" t="s">
        <v>15720</v>
      </c>
      <c r="G14595" s="11" t="s">
        <v>47</v>
      </c>
      <c r="H14595" t="s">
        <v>122</v>
      </c>
      <c r="I14595" s="11" t="s">
        <v>50</v>
      </c>
      <c r="J14595" s="2" t="s">
        <v>1136</v>
      </c>
      <c r="K14595" s="11" t="s">
        <v>20340</v>
      </c>
      <c r="L14595" s="11" t="s">
        <v>52</v>
      </c>
      <c r="M14595" s="11" t="s">
        <v>52</v>
      </c>
    </row>
    <row r="14596" spans="1:13" x14ac:dyDescent="0.25">
      <c r="A14596" s="10">
        <v>2022</v>
      </c>
      <c r="B14596" s="10" t="s">
        <v>43</v>
      </c>
      <c r="C14596" s="10" t="s">
        <v>44</v>
      </c>
      <c r="D14596" t="s">
        <v>14416</v>
      </c>
      <c r="E14596" t="s">
        <v>14449</v>
      </c>
      <c r="F14596" s="12" t="s">
        <v>15721</v>
      </c>
      <c r="G14596" s="11" t="s">
        <v>47</v>
      </c>
      <c r="H14596" t="s">
        <v>311</v>
      </c>
      <c r="I14596" s="11" t="s">
        <v>50</v>
      </c>
      <c r="J14596" s="2" t="s">
        <v>1136</v>
      </c>
      <c r="K14596" s="11" t="s">
        <v>20340</v>
      </c>
      <c r="L14596" s="11" t="s">
        <v>52</v>
      </c>
      <c r="M14596" s="11" t="s">
        <v>52</v>
      </c>
    </row>
    <row r="14597" spans="1:13" x14ac:dyDescent="0.25">
      <c r="A14597" s="10">
        <v>2022</v>
      </c>
      <c r="B14597" s="10" t="s">
        <v>43</v>
      </c>
      <c r="C14597" s="10" t="s">
        <v>44</v>
      </c>
      <c r="D14597" t="s">
        <v>14416</v>
      </c>
      <c r="E14597" t="s">
        <v>14449</v>
      </c>
      <c r="F14597" s="12" t="s">
        <v>15722</v>
      </c>
      <c r="G14597" s="11" t="s">
        <v>47</v>
      </c>
      <c r="H14597" t="s">
        <v>14434</v>
      </c>
      <c r="I14597" s="11" t="s">
        <v>50</v>
      </c>
      <c r="J14597" s="2" t="s">
        <v>1136</v>
      </c>
      <c r="K14597" s="11" t="s">
        <v>20340</v>
      </c>
      <c r="L14597" s="11" t="s">
        <v>52</v>
      </c>
      <c r="M14597" s="11" t="s">
        <v>52</v>
      </c>
    </row>
    <row r="14598" spans="1:13" x14ac:dyDescent="0.25">
      <c r="A14598" s="10">
        <v>2022</v>
      </c>
      <c r="B14598" s="10" t="s">
        <v>43</v>
      </c>
      <c r="C14598" s="10" t="s">
        <v>44</v>
      </c>
      <c r="D14598" t="s">
        <v>14416</v>
      </c>
      <c r="E14598" t="s">
        <v>14449</v>
      </c>
      <c r="F14598" s="12" t="s">
        <v>15723</v>
      </c>
      <c r="G14598" s="11" t="s">
        <v>47</v>
      </c>
      <c r="H14598" t="s">
        <v>14442</v>
      </c>
      <c r="I14598" s="11" t="s">
        <v>50</v>
      </c>
      <c r="J14598" s="2" t="s">
        <v>1136</v>
      </c>
      <c r="K14598" s="11" t="s">
        <v>20340</v>
      </c>
      <c r="L14598" s="11" t="s">
        <v>52</v>
      </c>
      <c r="M14598" s="11" t="s">
        <v>52</v>
      </c>
    </row>
    <row r="14599" spans="1:13" x14ac:dyDescent="0.25">
      <c r="A14599" s="10">
        <v>2022</v>
      </c>
      <c r="B14599" s="10" t="s">
        <v>43</v>
      </c>
      <c r="C14599" s="10" t="s">
        <v>44</v>
      </c>
      <c r="D14599" t="s">
        <v>14416</v>
      </c>
      <c r="E14599" t="s">
        <v>14449</v>
      </c>
      <c r="F14599" s="12" t="s">
        <v>15724</v>
      </c>
      <c r="G14599" s="11" t="s">
        <v>47</v>
      </c>
      <c r="H14599" t="s">
        <v>15405</v>
      </c>
      <c r="I14599" s="11" t="s">
        <v>50</v>
      </c>
      <c r="J14599" s="2" t="s">
        <v>1136</v>
      </c>
      <c r="K14599" s="11" t="s">
        <v>20340</v>
      </c>
      <c r="L14599" s="11" t="s">
        <v>52</v>
      </c>
      <c r="M14599" s="11" t="s">
        <v>52</v>
      </c>
    </row>
    <row r="14600" spans="1:13" x14ac:dyDescent="0.25">
      <c r="A14600" s="10">
        <v>2022</v>
      </c>
      <c r="B14600" s="10" t="s">
        <v>43</v>
      </c>
      <c r="C14600" s="10" t="s">
        <v>44</v>
      </c>
      <c r="D14600" t="s">
        <v>14416</v>
      </c>
      <c r="E14600" t="s">
        <v>14449</v>
      </c>
      <c r="F14600" s="12" t="s">
        <v>15725</v>
      </c>
      <c r="G14600" s="11" t="s">
        <v>47</v>
      </c>
      <c r="H14600" t="s">
        <v>15405</v>
      </c>
      <c r="I14600" s="11" t="s">
        <v>50</v>
      </c>
      <c r="J14600" s="2" t="s">
        <v>1136</v>
      </c>
      <c r="K14600" s="11" t="s">
        <v>20340</v>
      </c>
      <c r="L14600" s="11" t="s">
        <v>52</v>
      </c>
      <c r="M14600" s="11" t="s">
        <v>52</v>
      </c>
    </row>
    <row r="14601" spans="1:13" x14ac:dyDescent="0.25">
      <c r="A14601" s="10">
        <v>2022</v>
      </c>
      <c r="B14601" s="10" t="s">
        <v>43</v>
      </c>
      <c r="C14601" s="10" t="s">
        <v>44</v>
      </c>
      <c r="D14601" t="s">
        <v>14416</v>
      </c>
      <c r="E14601" t="s">
        <v>14449</v>
      </c>
      <c r="F14601" s="12" t="s">
        <v>15726</v>
      </c>
      <c r="G14601" s="11" t="s">
        <v>47</v>
      </c>
      <c r="H14601" t="s">
        <v>14444</v>
      </c>
      <c r="I14601" s="11" t="s">
        <v>50</v>
      </c>
      <c r="J14601" s="2" t="s">
        <v>1136</v>
      </c>
      <c r="K14601" s="11" t="s">
        <v>20340</v>
      </c>
      <c r="L14601" s="11" t="s">
        <v>52</v>
      </c>
      <c r="M14601" s="11" t="s">
        <v>52</v>
      </c>
    </row>
    <row r="14602" spans="1:13" x14ac:dyDescent="0.25">
      <c r="A14602" s="10">
        <v>2022</v>
      </c>
      <c r="B14602" s="10" t="s">
        <v>43</v>
      </c>
      <c r="C14602" s="10" t="s">
        <v>44</v>
      </c>
      <c r="D14602" t="s">
        <v>14416</v>
      </c>
      <c r="E14602" t="s">
        <v>14449</v>
      </c>
      <c r="F14602" s="12" t="s">
        <v>15727</v>
      </c>
      <c r="G14602" s="11" t="s">
        <v>47</v>
      </c>
      <c r="H14602" t="s">
        <v>538</v>
      </c>
      <c r="I14602" s="11" t="s">
        <v>50</v>
      </c>
      <c r="J14602" s="2" t="s">
        <v>1136</v>
      </c>
      <c r="K14602" s="11" t="s">
        <v>20340</v>
      </c>
      <c r="L14602" s="11" t="s">
        <v>52</v>
      </c>
      <c r="M14602" s="11" t="s">
        <v>52</v>
      </c>
    </row>
    <row r="14603" spans="1:13" x14ac:dyDescent="0.25">
      <c r="A14603" s="10">
        <v>2022</v>
      </c>
      <c r="B14603" s="10" t="s">
        <v>43</v>
      </c>
      <c r="C14603" s="10" t="s">
        <v>44</v>
      </c>
      <c r="D14603" t="s">
        <v>14416</v>
      </c>
      <c r="E14603" t="s">
        <v>14449</v>
      </c>
      <c r="F14603" s="12" t="s">
        <v>15728</v>
      </c>
      <c r="G14603" s="11" t="s">
        <v>47</v>
      </c>
      <c r="H14603" t="s">
        <v>15395</v>
      </c>
      <c r="I14603" s="11" t="s">
        <v>50</v>
      </c>
      <c r="J14603" s="2" t="s">
        <v>1136</v>
      </c>
      <c r="K14603" s="11" t="s">
        <v>20340</v>
      </c>
      <c r="L14603" s="11" t="s">
        <v>52</v>
      </c>
      <c r="M14603" s="11" t="s">
        <v>52</v>
      </c>
    </row>
    <row r="14604" spans="1:13" x14ac:dyDescent="0.25">
      <c r="A14604" s="10">
        <v>2022</v>
      </c>
      <c r="B14604" s="10" t="s">
        <v>43</v>
      </c>
      <c r="C14604" s="10" t="s">
        <v>44</v>
      </c>
      <c r="D14604" t="s">
        <v>14416</v>
      </c>
      <c r="E14604" t="s">
        <v>14449</v>
      </c>
      <c r="F14604" s="12" t="s">
        <v>15729</v>
      </c>
      <c r="G14604" s="11" t="s">
        <v>47</v>
      </c>
      <c r="H14604" t="s">
        <v>14430</v>
      </c>
      <c r="I14604" s="11" t="s">
        <v>50</v>
      </c>
      <c r="J14604" s="2" t="s">
        <v>1136</v>
      </c>
      <c r="K14604" s="11" t="s">
        <v>20340</v>
      </c>
      <c r="L14604" s="11" t="s">
        <v>52</v>
      </c>
      <c r="M14604" s="11" t="s">
        <v>52</v>
      </c>
    </row>
    <row r="14605" spans="1:13" x14ac:dyDescent="0.25">
      <c r="A14605" s="10">
        <v>2022</v>
      </c>
      <c r="B14605" s="10" t="s">
        <v>43</v>
      </c>
      <c r="C14605" s="10" t="s">
        <v>44</v>
      </c>
      <c r="D14605" t="s">
        <v>14416</v>
      </c>
      <c r="E14605" t="s">
        <v>14449</v>
      </c>
      <c r="F14605" s="12" t="s">
        <v>15730</v>
      </c>
      <c r="G14605" s="11" t="s">
        <v>47</v>
      </c>
      <c r="H14605" t="s">
        <v>14436</v>
      </c>
      <c r="I14605" s="11" t="s">
        <v>50</v>
      </c>
      <c r="J14605" s="2" t="s">
        <v>1136</v>
      </c>
      <c r="K14605" s="11" t="s">
        <v>20340</v>
      </c>
      <c r="L14605" s="11" t="s">
        <v>52</v>
      </c>
      <c r="M14605" s="11" t="s">
        <v>52</v>
      </c>
    </row>
    <row r="14606" spans="1:13" x14ac:dyDescent="0.25">
      <c r="A14606" s="10">
        <v>2022</v>
      </c>
      <c r="B14606" s="10" t="s">
        <v>43</v>
      </c>
      <c r="C14606" s="10" t="s">
        <v>44</v>
      </c>
      <c r="D14606" t="s">
        <v>14416</v>
      </c>
      <c r="E14606" t="s">
        <v>14449</v>
      </c>
      <c r="F14606" s="12" t="s">
        <v>15731</v>
      </c>
      <c r="G14606" s="11" t="s">
        <v>47</v>
      </c>
      <c r="H14606" t="s">
        <v>14428</v>
      </c>
      <c r="I14606" s="11" t="s">
        <v>50</v>
      </c>
      <c r="J14606" s="2" t="s">
        <v>1136</v>
      </c>
      <c r="K14606" s="11" t="s">
        <v>20340</v>
      </c>
      <c r="L14606" s="11" t="s">
        <v>52</v>
      </c>
      <c r="M14606" s="11" t="s">
        <v>52</v>
      </c>
    </row>
    <row r="14607" spans="1:13" x14ac:dyDescent="0.25">
      <c r="A14607" s="10">
        <v>2022</v>
      </c>
      <c r="B14607" s="10" t="s">
        <v>43</v>
      </c>
      <c r="C14607" s="10" t="s">
        <v>44</v>
      </c>
      <c r="D14607" t="s">
        <v>14416</v>
      </c>
      <c r="E14607" t="s">
        <v>14449</v>
      </c>
      <c r="F14607" s="12" t="s">
        <v>15732</v>
      </c>
      <c r="G14607" s="11" t="s">
        <v>47</v>
      </c>
      <c r="H14607" t="s">
        <v>15438</v>
      </c>
      <c r="I14607" s="11" t="s">
        <v>50</v>
      </c>
      <c r="J14607" s="2" t="s">
        <v>1136</v>
      </c>
      <c r="K14607" s="11" t="s">
        <v>20340</v>
      </c>
      <c r="L14607" s="11" t="s">
        <v>52</v>
      </c>
      <c r="M14607" s="11" t="s">
        <v>52</v>
      </c>
    </row>
    <row r="14608" spans="1:13" x14ac:dyDescent="0.25">
      <c r="A14608" s="10">
        <v>2022</v>
      </c>
      <c r="B14608" s="10" t="s">
        <v>43</v>
      </c>
      <c r="C14608" s="10" t="s">
        <v>44</v>
      </c>
      <c r="D14608" t="s">
        <v>14416</v>
      </c>
      <c r="E14608" t="s">
        <v>14449</v>
      </c>
      <c r="F14608" s="12" t="s">
        <v>15733</v>
      </c>
      <c r="G14608" s="11" t="s">
        <v>47</v>
      </c>
      <c r="H14608" t="s">
        <v>14424</v>
      </c>
      <c r="I14608" s="11" t="s">
        <v>50</v>
      </c>
      <c r="J14608" s="2" t="s">
        <v>1136</v>
      </c>
      <c r="K14608" s="11" t="s">
        <v>20340</v>
      </c>
      <c r="L14608" s="11" t="s">
        <v>52</v>
      </c>
      <c r="M14608" s="11" t="s">
        <v>52</v>
      </c>
    </row>
    <row r="14609" spans="1:13" x14ac:dyDescent="0.25">
      <c r="A14609" s="10">
        <v>2022</v>
      </c>
      <c r="B14609" s="10" t="s">
        <v>43</v>
      </c>
      <c r="C14609" s="10" t="s">
        <v>44</v>
      </c>
      <c r="D14609" t="s">
        <v>14416</v>
      </c>
      <c r="E14609" t="s">
        <v>14449</v>
      </c>
      <c r="F14609" s="12" t="s">
        <v>15734</v>
      </c>
      <c r="G14609" s="11" t="s">
        <v>47</v>
      </c>
      <c r="H14609" t="s">
        <v>14426</v>
      </c>
      <c r="I14609" s="11" t="s">
        <v>50</v>
      </c>
      <c r="J14609" s="2" t="s">
        <v>1136</v>
      </c>
      <c r="K14609" s="11" t="s">
        <v>20340</v>
      </c>
      <c r="L14609" s="11" t="s">
        <v>52</v>
      </c>
      <c r="M14609" s="11" t="s">
        <v>52</v>
      </c>
    </row>
    <row r="14610" spans="1:13" x14ac:dyDescent="0.25">
      <c r="A14610" s="10">
        <v>2022</v>
      </c>
      <c r="B14610" s="10" t="s">
        <v>43</v>
      </c>
      <c r="C14610" s="10" t="s">
        <v>44</v>
      </c>
      <c r="D14610" t="s">
        <v>14416</v>
      </c>
      <c r="E14610" t="s">
        <v>14449</v>
      </c>
      <c r="F14610" s="12" t="s">
        <v>15735</v>
      </c>
      <c r="G14610" s="11" t="s">
        <v>47</v>
      </c>
      <c r="H14610" t="s">
        <v>538</v>
      </c>
      <c r="I14610" s="11" t="s">
        <v>50</v>
      </c>
      <c r="J14610" s="2" t="s">
        <v>1136</v>
      </c>
      <c r="K14610" s="11" t="s">
        <v>20340</v>
      </c>
      <c r="L14610" s="11" t="s">
        <v>52</v>
      </c>
      <c r="M14610" s="11" t="s">
        <v>52</v>
      </c>
    </row>
    <row r="14611" spans="1:13" x14ac:dyDescent="0.25">
      <c r="A14611" s="10">
        <v>2022</v>
      </c>
      <c r="B14611" s="10" t="s">
        <v>43</v>
      </c>
      <c r="C14611" s="10" t="s">
        <v>44</v>
      </c>
      <c r="D14611" t="s">
        <v>14416</v>
      </c>
      <c r="E14611" t="s">
        <v>14449</v>
      </c>
      <c r="F14611" s="12" t="s">
        <v>15736</v>
      </c>
      <c r="G14611" s="11" t="s">
        <v>47</v>
      </c>
      <c r="H14611" t="s">
        <v>538</v>
      </c>
      <c r="I14611" s="11" t="s">
        <v>50</v>
      </c>
      <c r="J14611" s="2" t="s">
        <v>1136</v>
      </c>
      <c r="K14611" s="11" t="s">
        <v>20340</v>
      </c>
      <c r="L14611" s="11" t="s">
        <v>52</v>
      </c>
      <c r="M14611" s="11" t="s">
        <v>52</v>
      </c>
    </row>
    <row r="14612" spans="1:13" x14ac:dyDescent="0.25">
      <c r="A14612" s="10">
        <v>2022</v>
      </c>
      <c r="B14612" s="10" t="s">
        <v>43</v>
      </c>
      <c r="C14612" s="10" t="s">
        <v>44</v>
      </c>
      <c r="D14612" t="s">
        <v>14416</v>
      </c>
      <c r="E14612" t="s">
        <v>14449</v>
      </c>
      <c r="F14612" s="12" t="s">
        <v>15737</v>
      </c>
      <c r="G14612" s="11" t="s">
        <v>47</v>
      </c>
      <c r="H14612" t="s">
        <v>14446</v>
      </c>
      <c r="I14612" s="11" t="s">
        <v>50</v>
      </c>
      <c r="J14612" s="2" t="s">
        <v>1136</v>
      </c>
      <c r="K14612" s="11" t="s">
        <v>20340</v>
      </c>
      <c r="L14612" s="11" t="s">
        <v>52</v>
      </c>
      <c r="M14612" s="11" t="s">
        <v>52</v>
      </c>
    </row>
    <row r="14613" spans="1:13" x14ac:dyDescent="0.25">
      <c r="A14613" s="10">
        <v>2022</v>
      </c>
      <c r="B14613" s="10" t="s">
        <v>43</v>
      </c>
      <c r="C14613" s="10" t="s">
        <v>44</v>
      </c>
      <c r="D14613" t="s">
        <v>14416</v>
      </c>
      <c r="E14613" t="s">
        <v>14449</v>
      </c>
      <c r="F14613" s="12" t="s">
        <v>15738</v>
      </c>
      <c r="G14613" s="11" t="s">
        <v>47</v>
      </c>
      <c r="H14613" t="s">
        <v>538</v>
      </c>
      <c r="I14613" s="11" t="s">
        <v>50</v>
      </c>
      <c r="J14613" s="2" t="s">
        <v>1136</v>
      </c>
      <c r="K14613" s="11" t="s">
        <v>20340</v>
      </c>
      <c r="L14613" s="11" t="s">
        <v>52</v>
      </c>
      <c r="M14613" s="11" t="s">
        <v>52</v>
      </c>
    </row>
    <row r="14614" spans="1:13" x14ac:dyDescent="0.25">
      <c r="A14614" s="10">
        <v>2022</v>
      </c>
      <c r="B14614" s="10" t="s">
        <v>43</v>
      </c>
      <c r="C14614" s="10" t="s">
        <v>44</v>
      </c>
      <c r="D14614" t="s">
        <v>14416</v>
      </c>
      <c r="E14614" t="s">
        <v>14449</v>
      </c>
      <c r="F14614" s="12" t="s">
        <v>15739</v>
      </c>
      <c r="G14614" s="11" t="s">
        <v>47</v>
      </c>
      <c r="H14614" t="s">
        <v>538</v>
      </c>
      <c r="I14614" s="11" t="s">
        <v>50</v>
      </c>
      <c r="J14614" s="2" t="s">
        <v>1136</v>
      </c>
      <c r="K14614" s="11" t="s">
        <v>20340</v>
      </c>
      <c r="L14614" s="11" t="s">
        <v>52</v>
      </c>
      <c r="M14614" s="11" t="s">
        <v>52</v>
      </c>
    </row>
    <row r="14615" spans="1:13" x14ac:dyDescent="0.25">
      <c r="A14615" s="10">
        <v>2022</v>
      </c>
      <c r="B14615" s="10" t="s">
        <v>43</v>
      </c>
      <c r="C14615" s="10" t="s">
        <v>44</v>
      </c>
      <c r="D14615" t="s">
        <v>14416</v>
      </c>
      <c r="E14615" t="s">
        <v>14449</v>
      </c>
      <c r="F14615" s="12" t="s">
        <v>15740</v>
      </c>
      <c r="G14615" s="11" t="s">
        <v>47</v>
      </c>
      <c r="H14615" t="s">
        <v>14428</v>
      </c>
      <c r="I14615" s="11" t="s">
        <v>50</v>
      </c>
      <c r="J14615" s="2" t="s">
        <v>1136</v>
      </c>
      <c r="K14615" s="11" t="s">
        <v>20340</v>
      </c>
      <c r="L14615" s="11" t="s">
        <v>52</v>
      </c>
      <c r="M14615" s="11" t="s">
        <v>52</v>
      </c>
    </row>
    <row r="14616" spans="1:13" x14ac:dyDescent="0.25">
      <c r="A14616" s="10">
        <v>2022</v>
      </c>
      <c r="B14616" s="10" t="s">
        <v>43</v>
      </c>
      <c r="C14616" s="10" t="s">
        <v>44</v>
      </c>
      <c r="D14616" t="s">
        <v>14416</v>
      </c>
      <c r="E14616" t="s">
        <v>14449</v>
      </c>
      <c r="F14616" s="12" t="s">
        <v>15741</v>
      </c>
      <c r="G14616" s="11" t="s">
        <v>47</v>
      </c>
      <c r="H14616" t="s">
        <v>538</v>
      </c>
      <c r="I14616" s="11" t="s">
        <v>50</v>
      </c>
      <c r="J14616" s="2" t="s">
        <v>1136</v>
      </c>
      <c r="K14616" s="11" t="s">
        <v>20340</v>
      </c>
      <c r="L14616" s="11" t="s">
        <v>52</v>
      </c>
      <c r="M14616" s="11" t="s">
        <v>52</v>
      </c>
    </row>
    <row r="14617" spans="1:13" x14ac:dyDescent="0.25">
      <c r="A14617" s="10">
        <v>2022</v>
      </c>
      <c r="B14617" s="10" t="s">
        <v>43</v>
      </c>
      <c r="C14617" s="10" t="s">
        <v>44</v>
      </c>
      <c r="D14617" t="s">
        <v>14416</v>
      </c>
      <c r="E14617" t="s">
        <v>14449</v>
      </c>
      <c r="F14617" s="12" t="s">
        <v>15742</v>
      </c>
      <c r="G14617" s="11" t="s">
        <v>47</v>
      </c>
      <c r="H14617" t="s">
        <v>15405</v>
      </c>
      <c r="I14617" s="11" t="s">
        <v>50</v>
      </c>
      <c r="J14617" s="2" t="s">
        <v>1136</v>
      </c>
      <c r="K14617" s="11" t="s">
        <v>20340</v>
      </c>
      <c r="L14617" s="11" t="s">
        <v>52</v>
      </c>
      <c r="M14617" s="11" t="s">
        <v>52</v>
      </c>
    </row>
    <row r="14618" spans="1:13" x14ac:dyDescent="0.25">
      <c r="A14618" s="10">
        <v>2022</v>
      </c>
      <c r="B14618" s="10" t="s">
        <v>43</v>
      </c>
      <c r="C14618" s="10" t="s">
        <v>44</v>
      </c>
      <c r="D14618" t="s">
        <v>14416</v>
      </c>
      <c r="E14618" t="s">
        <v>14449</v>
      </c>
      <c r="F14618" s="12" t="s">
        <v>15743</v>
      </c>
      <c r="G14618" s="11" t="s">
        <v>47</v>
      </c>
      <c r="H14618" t="s">
        <v>14444</v>
      </c>
      <c r="I14618" s="11" t="s">
        <v>50</v>
      </c>
      <c r="J14618" s="2" t="s">
        <v>1136</v>
      </c>
      <c r="K14618" s="11" t="s">
        <v>20340</v>
      </c>
      <c r="L14618" s="11" t="s">
        <v>52</v>
      </c>
      <c r="M14618" s="11" t="s">
        <v>52</v>
      </c>
    </row>
    <row r="14619" spans="1:13" x14ac:dyDescent="0.25">
      <c r="A14619" s="10">
        <v>2022</v>
      </c>
      <c r="B14619" s="10" t="s">
        <v>43</v>
      </c>
      <c r="C14619" s="10" t="s">
        <v>44</v>
      </c>
      <c r="D14619" t="s">
        <v>14416</v>
      </c>
      <c r="E14619" t="s">
        <v>14449</v>
      </c>
      <c r="F14619" s="12" t="s">
        <v>15744</v>
      </c>
      <c r="G14619" s="11" t="s">
        <v>47</v>
      </c>
      <c r="H14619" t="s">
        <v>14434</v>
      </c>
      <c r="I14619" s="11" t="s">
        <v>50</v>
      </c>
      <c r="J14619" s="2" t="s">
        <v>1136</v>
      </c>
      <c r="K14619" s="11" t="s">
        <v>20340</v>
      </c>
      <c r="L14619" s="11" t="s">
        <v>52</v>
      </c>
      <c r="M14619" s="11" t="s">
        <v>52</v>
      </c>
    </row>
    <row r="14620" spans="1:13" x14ac:dyDescent="0.25">
      <c r="A14620" s="10">
        <v>2022</v>
      </c>
      <c r="B14620" s="10" t="s">
        <v>43</v>
      </c>
      <c r="C14620" s="10" t="s">
        <v>44</v>
      </c>
      <c r="D14620" t="s">
        <v>14416</v>
      </c>
      <c r="E14620" t="s">
        <v>14449</v>
      </c>
      <c r="F14620" s="12" t="s">
        <v>15745</v>
      </c>
      <c r="G14620" s="11" t="s">
        <v>47</v>
      </c>
      <c r="H14620" t="s">
        <v>15395</v>
      </c>
      <c r="I14620" s="11" t="s">
        <v>50</v>
      </c>
      <c r="J14620" s="2" t="s">
        <v>1136</v>
      </c>
      <c r="K14620" s="11" t="s">
        <v>20340</v>
      </c>
      <c r="L14620" s="11" t="s">
        <v>52</v>
      </c>
      <c r="M14620" s="11" t="s">
        <v>52</v>
      </c>
    </row>
    <row r="14621" spans="1:13" x14ac:dyDescent="0.25">
      <c r="A14621" s="10">
        <v>2022</v>
      </c>
      <c r="B14621" s="10" t="s">
        <v>43</v>
      </c>
      <c r="C14621" s="10" t="s">
        <v>44</v>
      </c>
      <c r="D14621" t="s">
        <v>14416</v>
      </c>
      <c r="E14621" t="s">
        <v>14449</v>
      </c>
      <c r="F14621" s="12" t="s">
        <v>15746</v>
      </c>
      <c r="G14621" s="11" t="s">
        <v>47</v>
      </c>
      <c r="H14621" t="s">
        <v>15405</v>
      </c>
      <c r="I14621" s="11" t="s">
        <v>50</v>
      </c>
      <c r="J14621" s="2" t="s">
        <v>1136</v>
      </c>
      <c r="K14621" s="11" t="s">
        <v>20340</v>
      </c>
      <c r="L14621" s="11" t="s">
        <v>52</v>
      </c>
      <c r="M14621" s="11" t="s">
        <v>52</v>
      </c>
    </row>
    <row r="14622" spans="1:13" x14ac:dyDescent="0.25">
      <c r="A14622" s="10">
        <v>2022</v>
      </c>
      <c r="B14622" s="10" t="s">
        <v>43</v>
      </c>
      <c r="C14622" s="10" t="s">
        <v>44</v>
      </c>
      <c r="D14622" t="s">
        <v>14416</v>
      </c>
      <c r="E14622" t="s">
        <v>14449</v>
      </c>
      <c r="F14622" s="12" t="s">
        <v>15747</v>
      </c>
      <c r="G14622" s="11" t="s">
        <v>47</v>
      </c>
      <c r="H14622" t="s">
        <v>538</v>
      </c>
      <c r="I14622" s="11" t="s">
        <v>50</v>
      </c>
      <c r="J14622" s="2" t="s">
        <v>1136</v>
      </c>
      <c r="K14622" s="11" t="s">
        <v>20340</v>
      </c>
      <c r="L14622" s="11" t="s">
        <v>52</v>
      </c>
      <c r="M14622" s="11" t="s">
        <v>52</v>
      </c>
    </row>
    <row r="14623" spans="1:13" x14ac:dyDescent="0.25">
      <c r="A14623" s="10">
        <v>2022</v>
      </c>
      <c r="B14623" s="10" t="s">
        <v>43</v>
      </c>
      <c r="C14623" s="10" t="s">
        <v>44</v>
      </c>
      <c r="D14623" t="s">
        <v>14416</v>
      </c>
      <c r="E14623" t="s">
        <v>14449</v>
      </c>
      <c r="F14623" s="12" t="s">
        <v>15748</v>
      </c>
      <c r="G14623" s="11" t="s">
        <v>47</v>
      </c>
      <c r="H14623" t="s">
        <v>15233</v>
      </c>
      <c r="I14623" s="11" t="s">
        <v>50</v>
      </c>
      <c r="J14623" s="2" t="s">
        <v>1136</v>
      </c>
      <c r="K14623" s="11" t="s">
        <v>20340</v>
      </c>
      <c r="L14623" s="11" t="s">
        <v>52</v>
      </c>
      <c r="M14623" s="11" t="s">
        <v>52</v>
      </c>
    </row>
    <row r="14624" spans="1:13" x14ac:dyDescent="0.25">
      <c r="A14624" s="10">
        <v>2022</v>
      </c>
      <c r="B14624" s="10" t="s">
        <v>43</v>
      </c>
      <c r="C14624" s="10" t="s">
        <v>44</v>
      </c>
      <c r="D14624" t="s">
        <v>14416</v>
      </c>
      <c r="E14624" t="s">
        <v>14449</v>
      </c>
      <c r="F14624" s="12" t="s">
        <v>15749</v>
      </c>
      <c r="G14624" s="11" t="s">
        <v>47</v>
      </c>
      <c r="H14624" t="s">
        <v>14436</v>
      </c>
      <c r="I14624" s="11" t="s">
        <v>50</v>
      </c>
      <c r="J14624" s="2" t="s">
        <v>1136</v>
      </c>
      <c r="K14624" s="11" t="s">
        <v>20340</v>
      </c>
      <c r="L14624" s="11" t="s">
        <v>52</v>
      </c>
      <c r="M14624" s="11" t="s">
        <v>52</v>
      </c>
    </row>
    <row r="14625" spans="1:13" x14ac:dyDescent="0.25">
      <c r="A14625" s="10">
        <v>2022</v>
      </c>
      <c r="B14625" s="10" t="s">
        <v>43</v>
      </c>
      <c r="C14625" s="10" t="s">
        <v>44</v>
      </c>
      <c r="D14625" t="s">
        <v>14416</v>
      </c>
      <c r="E14625" t="s">
        <v>14449</v>
      </c>
      <c r="F14625" s="12" t="s">
        <v>15750</v>
      </c>
      <c r="G14625" s="11" t="s">
        <v>47</v>
      </c>
      <c r="H14625" t="s">
        <v>14434</v>
      </c>
      <c r="I14625" s="11" t="s">
        <v>50</v>
      </c>
      <c r="J14625" s="2" t="s">
        <v>1136</v>
      </c>
      <c r="K14625" s="11" t="s">
        <v>20340</v>
      </c>
      <c r="L14625" s="11" t="s">
        <v>52</v>
      </c>
      <c r="M14625" s="11" t="s">
        <v>52</v>
      </c>
    </row>
    <row r="14626" spans="1:13" x14ac:dyDescent="0.25">
      <c r="A14626" s="10">
        <v>2022</v>
      </c>
      <c r="B14626" s="10" t="s">
        <v>43</v>
      </c>
      <c r="C14626" s="10" t="s">
        <v>44</v>
      </c>
      <c r="D14626" t="s">
        <v>14416</v>
      </c>
      <c r="E14626" t="s">
        <v>14449</v>
      </c>
      <c r="F14626" s="12" t="s">
        <v>15751</v>
      </c>
      <c r="G14626" s="11" t="s">
        <v>47</v>
      </c>
      <c r="H14626" t="s">
        <v>14428</v>
      </c>
      <c r="I14626" s="11" t="s">
        <v>50</v>
      </c>
      <c r="J14626" s="2" t="s">
        <v>1136</v>
      </c>
      <c r="K14626" s="11" t="s">
        <v>20340</v>
      </c>
      <c r="L14626" s="11" t="s">
        <v>52</v>
      </c>
      <c r="M14626" s="11" t="s">
        <v>52</v>
      </c>
    </row>
    <row r="14627" spans="1:13" x14ac:dyDescent="0.25">
      <c r="A14627" s="10">
        <v>2022</v>
      </c>
      <c r="B14627" s="10" t="s">
        <v>43</v>
      </c>
      <c r="C14627" s="10" t="s">
        <v>44</v>
      </c>
      <c r="D14627" t="s">
        <v>14416</v>
      </c>
      <c r="E14627" t="s">
        <v>14449</v>
      </c>
      <c r="F14627" s="12" t="s">
        <v>15752</v>
      </c>
      <c r="G14627" s="11" t="s">
        <v>47</v>
      </c>
      <c r="H14627" t="s">
        <v>14436</v>
      </c>
      <c r="I14627" s="11" t="s">
        <v>50</v>
      </c>
      <c r="J14627" s="2" t="s">
        <v>1136</v>
      </c>
      <c r="K14627" s="11" t="s">
        <v>20340</v>
      </c>
      <c r="L14627" s="11" t="s">
        <v>52</v>
      </c>
      <c r="M14627" s="11" t="s">
        <v>52</v>
      </c>
    </row>
    <row r="14628" spans="1:13" x14ac:dyDescent="0.25">
      <c r="A14628" s="10">
        <v>2022</v>
      </c>
      <c r="B14628" s="10" t="s">
        <v>43</v>
      </c>
      <c r="C14628" s="10" t="s">
        <v>44</v>
      </c>
      <c r="D14628" t="s">
        <v>14416</v>
      </c>
      <c r="E14628" t="s">
        <v>14449</v>
      </c>
      <c r="F14628" s="12" t="s">
        <v>15753</v>
      </c>
      <c r="G14628" s="11" t="s">
        <v>47</v>
      </c>
      <c r="H14628" t="s">
        <v>14446</v>
      </c>
      <c r="I14628" s="11" t="s">
        <v>50</v>
      </c>
      <c r="J14628" s="2" t="s">
        <v>1136</v>
      </c>
      <c r="K14628" s="11" t="s">
        <v>20340</v>
      </c>
      <c r="L14628" s="11" t="s">
        <v>52</v>
      </c>
      <c r="M14628" s="11" t="s">
        <v>52</v>
      </c>
    </row>
    <row r="14629" spans="1:13" x14ac:dyDescent="0.25">
      <c r="A14629" s="10">
        <v>2022</v>
      </c>
      <c r="B14629" s="10" t="s">
        <v>43</v>
      </c>
      <c r="C14629" s="10" t="s">
        <v>44</v>
      </c>
      <c r="D14629" t="s">
        <v>14416</v>
      </c>
      <c r="E14629" t="s">
        <v>14449</v>
      </c>
      <c r="F14629" s="12" t="s">
        <v>15754</v>
      </c>
      <c r="G14629" s="11" t="s">
        <v>47</v>
      </c>
      <c r="H14629" t="s">
        <v>14446</v>
      </c>
      <c r="I14629" s="11" t="s">
        <v>50</v>
      </c>
      <c r="J14629" s="2" t="s">
        <v>1136</v>
      </c>
      <c r="K14629" s="11" t="s">
        <v>20340</v>
      </c>
      <c r="L14629" s="11" t="s">
        <v>52</v>
      </c>
      <c r="M14629" s="11" t="s">
        <v>52</v>
      </c>
    </row>
    <row r="14630" spans="1:13" x14ac:dyDescent="0.25">
      <c r="A14630" s="10">
        <v>2022</v>
      </c>
      <c r="B14630" s="10" t="s">
        <v>43</v>
      </c>
      <c r="C14630" s="10" t="s">
        <v>44</v>
      </c>
      <c r="D14630" t="s">
        <v>14416</v>
      </c>
      <c r="E14630" t="s">
        <v>14449</v>
      </c>
      <c r="F14630" s="12" t="s">
        <v>15755</v>
      </c>
      <c r="G14630" s="11" t="s">
        <v>47</v>
      </c>
      <c r="H14630" t="s">
        <v>14432</v>
      </c>
      <c r="I14630" s="11" t="s">
        <v>50</v>
      </c>
      <c r="J14630" s="2" t="s">
        <v>1136</v>
      </c>
      <c r="K14630" s="11" t="s">
        <v>20340</v>
      </c>
      <c r="L14630" s="11" t="s">
        <v>52</v>
      </c>
      <c r="M14630" s="11" t="s">
        <v>52</v>
      </c>
    </row>
    <row r="14631" spans="1:13" x14ac:dyDescent="0.25">
      <c r="A14631" s="10">
        <v>2022</v>
      </c>
      <c r="B14631" s="10" t="s">
        <v>43</v>
      </c>
      <c r="C14631" s="10" t="s">
        <v>44</v>
      </c>
      <c r="D14631" t="s">
        <v>14416</v>
      </c>
      <c r="E14631" t="s">
        <v>14449</v>
      </c>
      <c r="F14631" s="12" t="s">
        <v>15756</v>
      </c>
      <c r="G14631" s="11" t="s">
        <v>47</v>
      </c>
      <c r="H14631" t="s">
        <v>14436</v>
      </c>
      <c r="I14631" s="11" t="s">
        <v>50</v>
      </c>
      <c r="J14631" s="2" t="s">
        <v>1136</v>
      </c>
      <c r="K14631" s="11" t="s">
        <v>20340</v>
      </c>
      <c r="L14631" s="11" t="s">
        <v>52</v>
      </c>
      <c r="M14631" s="11" t="s">
        <v>52</v>
      </c>
    </row>
    <row r="14632" spans="1:13" x14ac:dyDescent="0.25">
      <c r="A14632" s="10">
        <v>2022</v>
      </c>
      <c r="B14632" s="10" t="s">
        <v>43</v>
      </c>
      <c r="C14632" s="10" t="s">
        <v>44</v>
      </c>
      <c r="D14632" t="s">
        <v>14416</v>
      </c>
      <c r="E14632" t="s">
        <v>14449</v>
      </c>
      <c r="F14632" s="12" t="s">
        <v>15757</v>
      </c>
      <c r="G14632" s="11" t="s">
        <v>47</v>
      </c>
      <c r="H14632" t="s">
        <v>14428</v>
      </c>
      <c r="I14632" s="11" t="s">
        <v>50</v>
      </c>
      <c r="J14632" s="2" t="s">
        <v>1136</v>
      </c>
      <c r="K14632" s="11" t="s">
        <v>20340</v>
      </c>
      <c r="L14632" s="11" t="s">
        <v>52</v>
      </c>
      <c r="M14632" s="11" t="s">
        <v>52</v>
      </c>
    </row>
    <row r="14633" spans="1:13" x14ac:dyDescent="0.25">
      <c r="A14633" s="10">
        <v>2022</v>
      </c>
      <c r="B14633" s="10" t="s">
        <v>43</v>
      </c>
      <c r="C14633" s="10" t="s">
        <v>44</v>
      </c>
      <c r="D14633" t="s">
        <v>14416</v>
      </c>
      <c r="E14633" t="s">
        <v>14449</v>
      </c>
      <c r="F14633" s="12" t="s">
        <v>15758</v>
      </c>
      <c r="G14633" s="11" t="s">
        <v>47</v>
      </c>
      <c r="H14633" t="s">
        <v>311</v>
      </c>
      <c r="I14633" s="11" t="s">
        <v>50</v>
      </c>
      <c r="J14633" s="2" t="s">
        <v>1136</v>
      </c>
      <c r="K14633" s="11" t="s">
        <v>20340</v>
      </c>
      <c r="L14633" s="11" t="s">
        <v>52</v>
      </c>
      <c r="M14633" s="11" t="s">
        <v>52</v>
      </c>
    </row>
    <row r="14634" spans="1:13" x14ac:dyDescent="0.25">
      <c r="A14634" s="10">
        <v>2022</v>
      </c>
      <c r="B14634" s="10" t="s">
        <v>43</v>
      </c>
      <c r="C14634" s="10" t="s">
        <v>44</v>
      </c>
      <c r="D14634" t="s">
        <v>14416</v>
      </c>
      <c r="E14634" t="s">
        <v>14449</v>
      </c>
      <c r="F14634" s="12" t="s">
        <v>15759</v>
      </c>
      <c r="G14634" s="11" t="s">
        <v>47</v>
      </c>
      <c r="H14634" t="s">
        <v>14432</v>
      </c>
      <c r="I14634" s="11" t="s">
        <v>50</v>
      </c>
      <c r="J14634" s="2" t="s">
        <v>1136</v>
      </c>
      <c r="K14634" s="11" t="s">
        <v>20340</v>
      </c>
      <c r="L14634" s="11" t="s">
        <v>52</v>
      </c>
      <c r="M14634" s="11" t="s">
        <v>52</v>
      </c>
    </row>
    <row r="14635" spans="1:13" x14ac:dyDescent="0.25">
      <c r="A14635" s="10">
        <v>2022</v>
      </c>
      <c r="B14635" s="10" t="s">
        <v>43</v>
      </c>
      <c r="C14635" s="10" t="s">
        <v>44</v>
      </c>
      <c r="D14635" t="s">
        <v>14416</v>
      </c>
      <c r="E14635" t="s">
        <v>14449</v>
      </c>
      <c r="F14635" s="12" t="s">
        <v>15760</v>
      </c>
      <c r="G14635" s="11" t="s">
        <v>47</v>
      </c>
      <c r="H14635" t="s">
        <v>14444</v>
      </c>
      <c r="I14635" s="11" t="s">
        <v>50</v>
      </c>
      <c r="J14635" s="2" t="s">
        <v>1136</v>
      </c>
      <c r="K14635" s="11" t="s">
        <v>20340</v>
      </c>
      <c r="L14635" s="11" t="s">
        <v>52</v>
      </c>
      <c r="M14635" s="11" t="s">
        <v>52</v>
      </c>
    </row>
    <row r="14636" spans="1:13" x14ac:dyDescent="0.25">
      <c r="A14636" s="10">
        <v>2022</v>
      </c>
      <c r="B14636" s="10" t="s">
        <v>43</v>
      </c>
      <c r="C14636" s="10" t="s">
        <v>44</v>
      </c>
      <c r="D14636" t="s">
        <v>14416</v>
      </c>
      <c r="E14636" t="s">
        <v>14449</v>
      </c>
      <c r="F14636" s="12" t="s">
        <v>15761</v>
      </c>
      <c r="G14636" s="11" t="s">
        <v>47</v>
      </c>
      <c r="H14636" t="s">
        <v>14446</v>
      </c>
      <c r="I14636" s="11" t="s">
        <v>50</v>
      </c>
      <c r="J14636" s="2" t="s">
        <v>1136</v>
      </c>
      <c r="K14636" s="11" t="s">
        <v>20340</v>
      </c>
      <c r="L14636" s="11" t="s">
        <v>52</v>
      </c>
      <c r="M14636" s="11" t="s">
        <v>52</v>
      </c>
    </row>
    <row r="14637" spans="1:13" x14ac:dyDescent="0.25">
      <c r="A14637" s="10">
        <v>2022</v>
      </c>
      <c r="B14637" s="10" t="s">
        <v>43</v>
      </c>
      <c r="C14637" s="10" t="s">
        <v>44</v>
      </c>
      <c r="D14637" t="s">
        <v>14416</v>
      </c>
      <c r="E14637" t="s">
        <v>14449</v>
      </c>
      <c r="F14637" s="12" t="s">
        <v>15762</v>
      </c>
      <c r="G14637" s="11" t="s">
        <v>47</v>
      </c>
      <c r="H14637" t="s">
        <v>14432</v>
      </c>
      <c r="I14637" s="11" t="s">
        <v>50</v>
      </c>
      <c r="J14637" s="2" t="s">
        <v>1136</v>
      </c>
      <c r="K14637" s="11" t="s">
        <v>20340</v>
      </c>
      <c r="L14637" s="11" t="s">
        <v>52</v>
      </c>
      <c r="M14637" s="11" t="s">
        <v>52</v>
      </c>
    </row>
    <row r="14638" spans="1:13" x14ac:dyDescent="0.25">
      <c r="A14638" s="10">
        <v>2022</v>
      </c>
      <c r="B14638" s="10" t="s">
        <v>43</v>
      </c>
      <c r="C14638" s="10" t="s">
        <v>44</v>
      </c>
      <c r="D14638" t="s">
        <v>14416</v>
      </c>
      <c r="E14638" t="s">
        <v>14449</v>
      </c>
      <c r="F14638" s="12" t="s">
        <v>15763</v>
      </c>
      <c r="G14638" s="11" t="s">
        <v>47</v>
      </c>
      <c r="H14638" t="s">
        <v>538</v>
      </c>
      <c r="I14638" s="11" t="s">
        <v>50</v>
      </c>
      <c r="J14638" s="2" t="s">
        <v>1136</v>
      </c>
      <c r="K14638" s="11" t="s">
        <v>20340</v>
      </c>
      <c r="L14638" s="11" t="s">
        <v>52</v>
      </c>
      <c r="M14638" s="11" t="s">
        <v>52</v>
      </c>
    </row>
    <row r="14639" spans="1:13" x14ac:dyDescent="0.25">
      <c r="A14639" s="10">
        <v>2022</v>
      </c>
      <c r="B14639" s="10" t="s">
        <v>43</v>
      </c>
      <c r="C14639" s="10" t="s">
        <v>44</v>
      </c>
      <c r="D14639" t="s">
        <v>14416</v>
      </c>
      <c r="E14639" t="s">
        <v>14449</v>
      </c>
      <c r="F14639" s="12" t="s">
        <v>15764</v>
      </c>
      <c r="G14639" s="11" t="s">
        <v>47</v>
      </c>
      <c r="H14639" t="s">
        <v>14442</v>
      </c>
      <c r="I14639" s="11" t="s">
        <v>50</v>
      </c>
      <c r="J14639" s="2" t="s">
        <v>1136</v>
      </c>
      <c r="K14639" s="11" t="s">
        <v>20340</v>
      </c>
      <c r="L14639" s="11" t="s">
        <v>52</v>
      </c>
      <c r="M14639" s="11" t="s">
        <v>52</v>
      </c>
    </row>
    <row r="14640" spans="1:13" x14ac:dyDescent="0.25">
      <c r="A14640" s="10">
        <v>2022</v>
      </c>
      <c r="B14640" s="10" t="s">
        <v>43</v>
      </c>
      <c r="C14640" s="10" t="s">
        <v>44</v>
      </c>
      <c r="D14640" t="s">
        <v>14416</v>
      </c>
      <c r="E14640" t="s">
        <v>14449</v>
      </c>
      <c r="F14640" s="12" t="s">
        <v>15765</v>
      </c>
      <c r="G14640" s="11" t="s">
        <v>47</v>
      </c>
      <c r="H14640" t="s">
        <v>14428</v>
      </c>
      <c r="I14640" s="11" t="s">
        <v>50</v>
      </c>
      <c r="J14640" s="2" t="s">
        <v>1136</v>
      </c>
      <c r="K14640" s="11" t="s">
        <v>20340</v>
      </c>
      <c r="L14640" s="11" t="s">
        <v>52</v>
      </c>
      <c r="M14640" s="11" t="s">
        <v>52</v>
      </c>
    </row>
    <row r="14641" spans="1:13" x14ac:dyDescent="0.25">
      <c r="A14641" s="10">
        <v>2022</v>
      </c>
      <c r="B14641" s="10" t="s">
        <v>43</v>
      </c>
      <c r="C14641" s="10" t="s">
        <v>44</v>
      </c>
      <c r="D14641" t="s">
        <v>14416</v>
      </c>
      <c r="E14641" t="s">
        <v>14449</v>
      </c>
      <c r="F14641" s="12" t="s">
        <v>15766</v>
      </c>
      <c r="G14641" s="11" t="s">
        <v>47</v>
      </c>
      <c r="H14641" t="s">
        <v>14446</v>
      </c>
      <c r="I14641" s="11" t="s">
        <v>50</v>
      </c>
      <c r="J14641" s="2" t="s">
        <v>1136</v>
      </c>
      <c r="K14641" s="11" t="s">
        <v>20340</v>
      </c>
      <c r="L14641" s="11" t="s">
        <v>52</v>
      </c>
      <c r="M14641" s="11" t="s">
        <v>52</v>
      </c>
    </row>
    <row r="14642" spans="1:13" x14ac:dyDescent="0.25">
      <c r="A14642" s="10">
        <v>2022</v>
      </c>
      <c r="B14642" s="10" t="s">
        <v>43</v>
      </c>
      <c r="C14642" s="10" t="s">
        <v>44</v>
      </c>
      <c r="D14642" t="s">
        <v>14416</v>
      </c>
      <c r="E14642" t="s">
        <v>14449</v>
      </c>
      <c r="F14642" s="12" t="s">
        <v>15767</v>
      </c>
      <c r="G14642" s="11" t="s">
        <v>47</v>
      </c>
      <c r="H14642" t="s">
        <v>14426</v>
      </c>
      <c r="I14642" s="11" t="s">
        <v>50</v>
      </c>
      <c r="J14642" s="2" t="s">
        <v>1136</v>
      </c>
      <c r="K14642" s="11" t="s">
        <v>20340</v>
      </c>
      <c r="L14642" s="11" t="s">
        <v>52</v>
      </c>
      <c r="M14642" s="11" t="s">
        <v>52</v>
      </c>
    </row>
    <row r="14643" spans="1:13" x14ac:dyDescent="0.25">
      <c r="A14643" s="10">
        <v>2022</v>
      </c>
      <c r="B14643" s="10" t="s">
        <v>43</v>
      </c>
      <c r="C14643" s="10" t="s">
        <v>44</v>
      </c>
      <c r="D14643" t="s">
        <v>14416</v>
      </c>
      <c r="E14643" t="s">
        <v>14449</v>
      </c>
      <c r="F14643" s="12" t="s">
        <v>15768</v>
      </c>
      <c r="G14643" s="11" t="s">
        <v>47</v>
      </c>
      <c r="H14643" t="s">
        <v>14446</v>
      </c>
      <c r="I14643" s="11" t="s">
        <v>50</v>
      </c>
      <c r="J14643" s="2" t="s">
        <v>1136</v>
      </c>
      <c r="K14643" s="11" t="s">
        <v>20340</v>
      </c>
      <c r="L14643" s="11" t="s">
        <v>52</v>
      </c>
      <c r="M14643" s="11" t="s">
        <v>52</v>
      </c>
    </row>
    <row r="14644" spans="1:13" x14ac:dyDescent="0.25">
      <c r="A14644" s="10">
        <v>2022</v>
      </c>
      <c r="B14644" s="10" t="s">
        <v>43</v>
      </c>
      <c r="C14644" s="10" t="s">
        <v>44</v>
      </c>
      <c r="D14644" t="s">
        <v>14416</v>
      </c>
      <c r="E14644" t="s">
        <v>14449</v>
      </c>
      <c r="F14644" s="12" t="s">
        <v>15769</v>
      </c>
      <c r="G14644" s="11" t="s">
        <v>47</v>
      </c>
      <c r="H14644" t="s">
        <v>14448</v>
      </c>
      <c r="I14644" s="11" t="s">
        <v>50</v>
      </c>
      <c r="J14644" s="2" t="s">
        <v>1136</v>
      </c>
      <c r="K14644" s="11" t="s">
        <v>20340</v>
      </c>
      <c r="L14644" s="11" t="s">
        <v>52</v>
      </c>
      <c r="M14644" s="11" t="s">
        <v>52</v>
      </c>
    </row>
    <row r="14645" spans="1:13" x14ac:dyDescent="0.25">
      <c r="A14645" s="10">
        <v>2022</v>
      </c>
      <c r="B14645" s="10" t="s">
        <v>43</v>
      </c>
      <c r="C14645" s="10" t="s">
        <v>44</v>
      </c>
      <c r="D14645" t="s">
        <v>14416</v>
      </c>
      <c r="E14645" t="s">
        <v>14449</v>
      </c>
      <c r="F14645" s="12" t="s">
        <v>15770</v>
      </c>
      <c r="G14645" s="11" t="s">
        <v>47</v>
      </c>
      <c r="H14645" t="s">
        <v>14444</v>
      </c>
      <c r="I14645" s="11" t="s">
        <v>50</v>
      </c>
      <c r="J14645" s="2" t="s">
        <v>1136</v>
      </c>
      <c r="K14645" s="11" t="s">
        <v>20340</v>
      </c>
      <c r="L14645" s="11" t="s">
        <v>52</v>
      </c>
      <c r="M14645" s="11" t="s">
        <v>52</v>
      </c>
    </row>
    <row r="14646" spans="1:13" x14ac:dyDescent="0.25">
      <c r="A14646" s="10">
        <v>2022</v>
      </c>
      <c r="B14646" s="10" t="s">
        <v>43</v>
      </c>
      <c r="C14646" s="10" t="s">
        <v>44</v>
      </c>
      <c r="D14646" t="s">
        <v>14416</v>
      </c>
      <c r="E14646" t="s">
        <v>14449</v>
      </c>
      <c r="F14646" s="12" t="s">
        <v>15771</v>
      </c>
      <c r="G14646" s="11" t="s">
        <v>47</v>
      </c>
      <c r="H14646" t="s">
        <v>14444</v>
      </c>
      <c r="I14646" s="11" t="s">
        <v>50</v>
      </c>
      <c r="J14646" s="2" t="s">
        <v>1136</v>
      </c>
      <c r="K14646" s="11" t="s">
        <v>20340</v>
      </c>
      <c r="L14646" s="11" t="s">
        <v>52</v>
      </c>
      <c r="M14646" s="11" t="s">
        <v>52</v>
      </c>
    </row>
    <row r="14647" spans="1:13" x14ac:dyDescent="0.25">
      <c r="A14647" s="10">
        <v>2022</v>
      </c>
      <c r="B14647" s="10" t="s">
        <v>43</v>
      </c>
      <c r="C14647" s="10" t="s">
        <v>44</v>
      </c>
      <c r="D14647" t="s">
        <v>14416</v>
      </c>
      <c r="E14647" t="s">
        <v>14449</v>
      </c>
      <c r="F14647" s="12" t="s">
        <v>15772</v>
      </c>
      <c r="G14647" s="11" t="s">
        <v>47</v>
      </c>
      <c r="H14647" t="s">
        <v>14436</v>
      </c>
      <c r="I14647" s="11" t="s">
        <v>50</v>
      </c>
      <c r="J14647" s="2" t="s">
        <v>1136</v>
      </c>
      <c r="K14647" s="11" t="s">
        <v>20340</v>
      </c>
      <c r="L14647" s="11" t="s">
        <v>52</v>
      </c>
      <c r="M14647" s="11" t="s">
        <v>52</v>
      </c>
    </row>
    <row r="14648" spans="1:13" x14ac:dyDescent="0.25">
      <c r="A14648" s="10">
        <v>2022</v>
      </c>
      <c r="B14648" s="10" t="s">
        <v>43</v>
      </c>
      <c r="C14648" s="10" t="s">
        <v>44</v>
      </c>
      <c r="D14648" t="s">
        <v>14416</v>
      </c>
      <c r="E14648" t="s">
        <v>14449</v>
      </c>
      <c r="F14648" s="12" t="s">
        <v>15773</v>
      </c>
      <c r="G14648" s="11" t="s">
        <v>47</v>
      </c>
      <c r="H14648" t="s">
        <v>311</v>
      </c>
      <c r="I14648" s="11" t="s">
        <v>50</v>
      </c>
      <c r="J14648" s="2" t="s">
        <v>1136</v>
      </c>
      <c r="K14648" s="11" t="s">
        <v>20340</v>
      </c>
      <c r="L14648" s="11" t="s">
        <v>52</v>
      </c>
      <c r="M14648" s="11" t="s">
        <v>52</v>
      </c>
    </row>
    <row r="14649" spans="1:13" x14ac:dyDescent="0.25">
      <c r="A14649" s="10">
        <v>2022</v>
      </c>
      <c r="B14649" s="10" t="s">
        <v>43</v>
      </c>
      <c r="C14649" s="10" t="s">
        <v>44</v>
      </c>
      <c r="D14649" t="s">
        <v>14416</v>
      </c>
      <c r="E14649" t="s">
        <v>14449</v>
      </c>
      <c r="F14649" s="12" t="s">
        <v>15774</v>
      </c>
      <c r="G14649" s="11" t="s">
        <v>47</v>
      </c>
      <c r="H14649" t="s">
        <v>311</v>
      </c>
      <c r="I14649" s="11" t="s">
        <v>50</v>
      </c>
      <c r="J14649" s="2" t="s">
        <v>1136</v>
      </c>
      <c r="K14649" s="11" t="s">
        <v>20340</v>
      </c>
      <c r="L14649" s="11" t="s">
        <v>52</v>
      </c>
      <c r="M14649" s="11" t="s">
        <v>52</v>
      </c>
    </row>
    <row r="14650" spans="1:13" x14ac:dyDescent="0.25">
      <c r="A14650" s="10">
        <v>2022</v>
      </c>
      <c r="B14650" s="10" t="s">
        <v>43</v>
      </c>
      <c r="C14650" s="10" t="s">
        <v>44</v>
      </c>
      <c r="D14650" t="s">
        <v>14416</v>
      </c>
      <c r="E14650" t="s">
        <v>14449</v>
      </c>
      <c r="F14650" s="12" t="s">
        <v>15775</v>
      </c>
      <c r="G14650" s="11" t="s">
        <v>47</v>
      </c>
      <c r="H14650" t="s">
        <v>15405</v>
      </c>
      <c r="I14650" s="11" t="s">
        <v>50</v>
      </c>
      <c r="J14650" s="2" t="s">
        <v>1136</v>
      </c>
      <c r="K14650" s="11" t="s">
        <v>20340</v>
      </c>
      <c r="L14650" s="11" t="s">
        <v>52</v>
      </c>
      <c r="M14650" s="11" t="s">
        <v>52</v>
      </c>
    </row>
    <row r="14651" spans="1:13" x14ac:dyDescent="0.25">
      <c r="A14651" s="10">
        <v>2022</v>
      </c>
      <c r="B14651" s="10" t="s">
        <v>43</v>
      </c>
      <c r="C14651" s="10" t="s">
        <v>44</v>
      </c>
      <c r="D14651" t="s">
        <v>14416</v>
      </c>
      <c r="E14651" t="s">
        <v>14449</v>
      </c>
      <c r="F14651" s="12" t="s">
        <v>15776</v>
      </c>
      <c r="G14651" s="11" t="s">
        <v>47</v>
      </c>
      <c r="H14651" t="s">
        <v>14430</v>
      </c>
      <c r="I14651" s="11" t="s">
        <v>50</v>
      </c>
      <c r="J14651" s="2" t="s">
        <v>1136</v>
      </c>
      <c r="K14651" s="11" t="s">
        <v>20340</v>
      </c>
      <c r="L14651" s="11" t="s">
        <v>52</v>
      </c>
      <c r="M14651" s="11" t="s">
        <v>52</v>
      </c>
    </row>
    <row r="14652" spans="1:13" x14ac:dyDescent="0.25">
      <c r="A14652" s="10">
        <v>2022</v>
      </c>
      <c r="B14652" s="10" t="s">
        <v>43</v>
      </c>
      <c r="C14652" s="10" t="s">
        <v>44</v>
      </c>
      <c r="D14652" t="s">
        <v>14416</v>
      </c>
      <c r="E14652" t="s">
        <v>14449</v>
      </c>
      <c r="F14652" s="12" t="s">
        <v>15777</v>
      </c>
      <c r="G14652" s="11" t="s">
        <v>47</v>
      </c>
      <c r="H14652" t="s">
        <v>14430</v>
      </c>
      <c r="I14652" s="11" t="s">
        <v>50</v>
      </c>
      <c r="J14652" s="2" t="s">
        <v>1136</v>
      </c>
      <c r="K14652" s="11" t="s">
        <v>20340</v>
      </c>
      <c r="L14652" s="11" t="s">
        <v>52</v>
      </c>
      <c r="M14652" s="11" t="s">
        <v>52</v>
      </c>
    </row>
    <row r="14653" spans="1:13" x14ac:dyDescent="0.25">
      <c r="A14653" s="10">
        <v>2022</v>
      </c>
      <c r="B14653" s="10" t="s">
        <v>43</v>
      </c>
      <c r="C14653" s="10" t="s">
        <v>44</v>
      </c>
      <c r="D14653" t="s">
        <v>14416</v>
      </c>
      <c r="E14653" t="s">
        <v>14449</v>
      </c>
      <c r="F14653" s="12" t="s">
        <v>15778</v>
      </c>
      <c r="G14653" s="11" t="s">
        <v>47</v>
      </c>
      <c r="H14653" t="s">
        <v>14444</v>
      </c>
      <c r="I14653" s="11" t="s">
        <v>50</v>
      </c>
      <c r="J14653" s="2" t="s">
        <v>1136</v>
      </c>
      <c r="K14653" s="11" t="s">
        <v>20340</v>
      </c>
      <c r="L14653" s="11" t="s">
        <v>52</v>
      </c>
      <c r="M14653" s="11" t="s">
        <v>52</v>
      </c>
    </row>
    <row r="14654" spans="1:13" x14ac:dyDescent="0.25">
      <c r="A14654" s="10">
        <v>2022</v>
      </c>
      <c r="B14654" s="10" t="s">
        <v>43</v>
      </c>
      <c r="C14654" s="10" t="s">
        <v>44</v>
      </c>
      <c r="D14654" t="s">
        <v>14416</v>
      </c>
      <c r="E14654" t="s">
        <v>14449</v>
      </c>
      <c r="F14654" s="12" t="s">
        <v>15779</v>
      </c>
      <c r="G14654" s="11" t="s">
        <v>47</v>
      </c>
      <c r="H14654" t="s">
        <v>14430</v>
      </c>
      <c r="I14654" s="11" t="s">
        <v>50</v>
      </c>
      <c r="J14654" s="2" t="s">
        <v>1136</v>
      </c>
      <c r="K14654" s="11" t="s">
        <v>20340</v>
      </c>
      <c r="L14654" s="11" t="s">
        <v>52</v>
      </c>
      <c r="M14654" s="11" t="s">
        <v>52</v>
      </c>
    </row>
    <row r="14655" spans="1:13" x14ac:dyDescent="0.25">
      <c r="A14655" s="10">
        <v>2022</v>
      </c>
      <c r="B14655" s="10" t="s">
        <v>43</v>
      </c>
      <c r="C14655" s="10" t="s">
        <v>44</v>
      </c>
      <c r="D14655" t="s">
        <v>14416</v>
      </c>
      <c r="E14655" t="s">
        <v>14449</v>
      </c>
      <c r="F14655" s="12" t="s">
        <v>15780</v>
      </c>
      <c r="G14655" s="11" t="s">
        <v>47</v>
      </c>
      <c r="H14655" t="s">
        <v>14424</v>
      </c>
      <c r="I14655" s="11" t="s">
        <v>50</v>
      </c>
      <c r="J14655" s="2" t="s">
        <v>1136</v>
      </c>
      <c r="K14655" s="11" t="s">
        <v>20340</v>
      </c>
      <c r="L14655" s="11" t="s">
        <v>52</v>
      </c>
      <c r="M14655" s="11" t="s">
        <v>52</v>
      </c>
    </row>
    <row r="14656" spans="1:13" x14ac:dyDescent="0.25">
      <c r="A14656" s="10">
        <v>2022</v>
      </c>
      <c r="B14656" s="10" t="s">
        <v>43</v>
      </c>
      <c r="C14656" s="10" t="s">
        <v>44</v>
      </c>
      <c r="D14656" t="s">
        <v>14416</v>
      </c>
      <c r="E14656" t="s">
        <v>14449</v>
      </c>
      <c r="F14656" s="12" t="s">
        <v>15781</v>
      </c>
      <c r="G14656" s="11" t="s">
        <v>47</v>
      </c>
      <c r="H14656" t="s">
        <v>14428</v>
      </c>
      <c r="I14656" s="11" t="s">
        <v>50</v>
      </c>
      <c r="J14656" s="2" t="s">
        <v>1136</v>
      </c>
      <c r="K14656" s="11" t="s">
        <v>20340</v>
      </c>
      <c r="L14656" s="11" t="s">
        <v>52</v>
      </c>
      <c r="M14656" s="11" t="s">
        <v>52</v>
      </c>
    </row>
    <row r="14657" spans="1:13" x14ac:dyDescent="0.25">
      <c r="A14657" s="10">
        <v>2022</v>
      </c>
      <c r="B14657" s="10" t="s">
        <v>43</v>
      </c>
      <c r="C14657" s="10" t="s">
        <v>44</v>
      </c>
      <c r="D14657" t="s">
        <v>14416</v>
      </c>
      <c r="E14657" t="s">
        <v>14449</v>
      </c>
      <c r="F14657" s="12" t="s">
        <v>15782</v>
      </c>
      <c r="G14657" s="11" t="s">
        <v>47</v>
      </c>
      <c r="H14657" t="s">
        <v>538</v>
      </c>
      <c r="I14657" s="11" t="s">
        <v>50</v>
      </c>
      <c r="J14657" s="2" t="s">
        <v>1136</v>
      </c>
      <c r="K14657" s="11" t="s">
        <v>20340</v>
      </c>
      <c r="L14657" s="11" t="s">
        <v>52</v>
      </c>
      <c r="M14657" s="11" t="s">
        <v>52</v>
      </c>
    </row>
    <row r="14658" spans="1:13" x14ac:dyDescent="0.25">
      <c r="A14658" s="10">
        <v>2022</v>
      </c>
      <c r="B14658" s="10" t="s">
        <v>43</v>
      </c>
      <c r="C14658" s="10" t="s">
        <v>44</v>
      </c>
      <c r="D14658" t="s">
        <v>14416</v>
      </c>
      <c r="E14658" t="s">
        <v>14449</v>
      </c>
      <c r="F14658" s="12" t="s">
        <v>15783</v>
      </c>
      <c r="G14658" s="11" t="s">
        <v>47</v>
      </c>
      <c r="H14658" t="s">
        <v>14430</v>
      </c>
      <c r="I14658" s="11" t="s">
        <v>50</v>
      </c>
      <c r="J14658" s="2" t="s">
        <v>1136</v>
      </c>
      <c r="K14658" s="11" t="s">
        <v>20340</v>
      </c>
      <c r="L14658" s="11" t="s">
        <v>52</v>
      </c>
      <c r="M14658" s="11" t="s">
        <v>52</v>
      </c>
    </row>
    <row r="14659" spans="1:13" x14ac:dyDescent="0.25">
      <c r="A14659" s="10">
        <v>2022</v>
      </c>
      <c r="B14659" s="10" t="s">
        <v>43</v>
      </c>
      <c r="C14659" s="10" t="s">
        <v>44</v>
      </c>
      <c r="D14659" t="s">
        <v>14416</v>
      </c>
      <c r="E14659" t="s">
        <v>14449</v>
      </c>
      <c r="F14659" s="12" t="s">
        <v>15784</v>
      </c>
      <c r="G14659" s="11" t="s">
        <v>47</v>
      </c>
      <c r="H14659" t="s">
        <v>14428</v>
      </c>
      <c r="I14659" s="11" t="s">
        <v>50</v>
      </c>
      <c r="J14659" s="2" t="s">
        <v>1136</v>
      </c>
      <c r="K14659" s="11" t="s">
        <v>20340</v>
      </c>
      <c r="L14659" s="11" t="s">
        <v>52</v>
      </c>
      <c r="M14659" s="11" t="s">
        <v>52</v>
      </c>
    </row>
    <row r="14660" spans="1:13" x14ac:dyDescent="0.25">
      <c r="A14660" s="10">
        <v>2022</v>
      </c>
      <c r="B14660" s="10" t="s">
        <v>43</v>
      </c>
      <c r="C14660" s="10" t="s">
        <v>44</v>
      </c>
      <c r="D14660" t="s">
        <v>14416</v>
      </c>
      <c r="E14660" t="s">
        <v>14449</v>
      </c>
      <c r="F14660" s="12" t="s">
        <v>15785</v>
      </c>
      <c r="G14660" s="11" t="s">
        <v>47</v>
      </c>
      <c r="H14660" t="s">
        <v>538</v>
      </c>
      <c r="I14660" s="11" t="s">
        <v>50</v>
      </c>
      <c r="J14660" s="2" t="s">
        <v>1136</v>
      </c>
      <c r="K14660" s="11" t="s">
        <v>20340</v>
      </c>
      <c r="L14660" s="11" t="s">
        <v>52</v>
      </c>
      <c r="M14660" s="11" t="s">
        <v>52</v>
      </c>
    </row>
    <row r="14661" spans="1:13" x14ac:dyDescent="0.25">
      <c r="A14661" s="10">
        <v>2022</v>
      </c>
      <c r="B14661" s="10" t="s">
        <v>43</v>
      </c>
      <c r="C14661" s="10" t="s">
        <v>44</v>
      </c>
      <c r="D14661" t="s">
        <v>14416</v>
      </c>
      <c r="E14661" t="s">
        <v>14449</v>
      </c>
      <c r="F14661" s="12" t="s">
        <v>15786</v>
      </c>
      <c r="G14661" s="11" t="s">
        <v>47</v>
      </c>
      <c r="H14661" t="s">
        <v>14422</v>
      </c>
      <c r="I14661" s="11" t="s">
        <v>50</v>
      </c>
      <c r="J14661" s="2" t="s">
        <v>1136</v>
      </c>
      <c r="K14661" s="11" t="s">
        <v>20340</v>
      </c>
      <c r="L14661" s="11" t="s">
        <v>52</v>
      </c>
      <c r="M14661" s="11" t="s">
        <v>52</v>
      </c>
    </row>
    <row r="14662" spans="1:13" x14ac:dyDescent="0.25">
      <c r="A14662" s="10">
        <v>2022</v>
      </c>
      <c r="B14662" s="10" t="s">
        <v>43</v>
      </c>
      <c r="C14662" s="10" t="s">
        <v>44</v>
      </c>
      <c r="D14662" t="s">
        <v>14416</v>
      </c>
      <c r="E14662" t="s">
        <v>14449</v>
      </c>
      <c r="F14662" s="12" t="s">
        <v>15787</v>
      </c>
      <c r="G14662" s="11" t="s">
        <v>47</v>
      </c>
      <c r="H14662" t="s">
        <v>14444</v>
      </c>
      <c r="I14662" s="11" t="s">
        <v>50</v>
      </c>
      <c r="J14662" s="2" t="s">
        <v>1136</v>
      </c>
      <c r="K14662" s="11" t="s">
        <v>20340</v>
      </c>
      <c r="L14662" s="11" t="s">
        <v>52</v>
      </c>
      <c r="M14662" s="11" t="s">
        <v>52</v>
      </c>
    </row>
    <row r="14663" spans="1:13" x14ac:dyDescent="0.25">
      <c r="A14663" s="10">
        <v>2022</v>
      </c>
      <c r="B14663" s="10" t="s">
        <v>43</v>
      </c>
      <c r="C14663" s="10" t="s">
        <v>44</v>
      </c>
      <c r="D14663" t="s">
        <v>14416</v>
      </c>
      <c r="E14663" t="s">
        <v>14449</v>
      </c>
      <c r="F14663" s="12" t="s">
        <v>15788</v>
      </c>
      <c r="G14663" s="11" t="s">
        <v>47</v>
      </c>
      <c r="H14663" t="s">
        <v>14428</v>
      </c>
      <c r="I14663" s="11" t="s">
        <v>50</v>
      </c>
      <c r="J14663" s="2" t="s">
        <v>1136</v>
      </c>
      <c r="K14663" s="11" t="s">
        <v>20340</v>
      </c>
      <c r="L14663" s="11" t="s">
        <v>52</v>
      </c>
      <c r="M14663" s="11" t="s">
        <v>52</v>
      </c>
    </row>
    <row r="14664" spans="1:13" x14ac:dyDescent="0.25">
      <c r="A14664" s="10">
        <v>2022</v>
      </c>
      <c r="B14664" s="10" t="s">
        <v>43</v>
      </c>
      <c r="C14664" s="10" t="s">
        <v>44</v>
      </c>
      <c r="D14664" t="s">
        <v>14416</v>
      </c>
      <c r="E14664" t="s">
        <v>14449</v>
      </c>
      <c r="F14664" s="12" t="s">
        <v>15789</v>
      </c>
      <c r="G14664" s="11" t="s">
        <v>47</v>
      </c>
      <c r="H14664" t="s">
        <v>14442</v>
      </c>
      <c r="I14664" s="11" t="s">
        <v>50</v>
      </c>
      <c r="J14664" s="2" t="s">
        <v>1136</v>
      </c>
      <c r="K14664" s="11" t="s">
        <v>20340</v>
      </c>
      <c r="L14664" s="11" t="s">
        <v>52</v>
      </c>
      <c r="M14664" s="11" t="s">
        <v>52</v>
      </c>
    </row>
    <row r="14665" spans="1:13" x14ac:dyDescent="0.25">
      <c r="A14665" s="10">
        <v>2022</v>
      </c>
      <c r="B14665" s="10" t="s">
        <v>43</v>
      </c>
      <c r="C14665" s="10" t="s">
        <v>44</v>
      </c>
      <c r="D14665" t="s">
        <v>14416</v>
      </c>
      <c r="E14665" t="s">
        <v>14449</v>
      </c>
      <c r="F14665" s="12" t="s">
        <v>15790</v>
      </c>
      <c r="G14665" s="11" t="s">
        <v>47</v>
      </c>
      <c r="H14665" t="s">
        <v>14428</v>
      </c>
      <c r="I14665" s="11" t="s">
        <v>50</v>
      </c>
      <c r="J14665" s="2" t="s">
        <v>1136</v>
      </c>
      <c r="K14665" s="11" t="s">
        <v>20340</v>
      </c>
      <c r="L14665" s="11" t="s">
        <v>52</v>
      </c>
      <c r="M14665" s="11" t="s">
        <v>52</v>
      </c>
    </row>
    <row r="14666" spans="1:13" x14ac:dyDescent="0.25">
      <c r="A14666" s="10">
        <v>2022</v>
      </c>
      <c r="B14666" s="10" t="s">
        <v>43</v>
      </c>
      <c r="C14666" s="10" t="s">
        <v>44</v>
      </c>
      <c r="D14666" t="s">
        <v>14416</v>
      </c>
      <c r="E14666" t="s">
        <v>14449</v>
      </c>
      <c r="F14666" s="12" t="s">
        <v>15791</v>
      </c>
      <c r="G14666" s="11" t="s">
        <v>47</v>
      </c>
      <c r="H14666" t="s">
        <v>14430</v>
      </c>
      <c r="I14666" s="11" t="s">
        <v>50</v>
      </c>
      <c r="J14666" s="2" t="s">
        <v>1136</v>
      </c>
      <c r="K14666" s="11" t="s">
        <v>20340</v>
      </c>
      <c r="L14666" s="11" t="s">
        <v>52</v>
      </c>
      <c r="M14666" s="11" t="s">
        <v>52</v>
      </c>
    </row>
    <row r="14667" spans="1:13" x14ac:dyDescent="0.25">
      <c r="A14667" s="10">
        <v>2022</v>
      </c>
      <c r="B14667" s="10" t="s">
        <v>43</v>
      </c>
      <c r="C14667" s="10" t="s">
        <v>44</v>
      </c>
      <c r="D14667" t="s">
        <v>14416</v>
      </c>
      <c r="E14667" t="s">
        <v>14449</v>
      </c>
      <c r="F14667" s="12" t="s">
        <v>15792</v>
      </c>
      <c r="G14667" s="11" t="s">
        <v>47</v>
      </c>
      <c r="H14667" t="s">
        <v>14428</v>
      </c>
      <c r="I14667" s="11" t="s">
        <v>50</v>
      </c>
      <c r="J14667" s="2" t="s">
        <v>1136</v>
      </c>
      <c r="K14667" s="11" t="s">
        <v>20340</v>
      </c>
      <c r="L14667" s="11" t="s">
        <v>52</v>
      </c>
      <c r="M14667" s="11" t="s">
        <v>52</v>
      </c>
    </row>
    <row r="14668" spans="1:13" x14ac:dyDescent="0.25">
      <c r="A14668" s="10">
        <v>2022</v>
      </c>
      <c r="B14668" s="10" t="s">
        <v>43</v>
      </c>
      <c r="C14668" s="10" t="s">
        <v>44</v>
      </c>
      <c r="D14668" t="s">
        <v>14416</v>
      </c>
      <c r="E14668" t="s">
        <v>14449</v>
      </c>
      <c r="F14668" s="12" t="s">
        <v>15793</v>
      </c>
      <c r="G14668" s="11" t="s">
        <v>47</v>
      </c>
      <c r="H14668" t="s">
        <v>14428</v>
      </c>
      <c r="I14668" s="11" t="s">
        <v>50</v>
      </c>
      <c r="J14668" s="2" t="s">
        <v>1136</v>
      </c>
      <c r="K14668" s="11" t="s">
        <v>20340</v>
      </c>
      <c r="L14668" s="11" t="s">
        <v>52</v>
      </c>
      <c r="M14668" s="11" t="s">
        <v>52</v>
      </c>
    </row>
    <row r="14669" spans="1:13" x14ac:dyDescent="0.25">
      <c r="A14669" s="10">
        <v>2022</v>
      </c>
      <c r="B14669" s="10" t="s">
        <v>43</v>
      </c>
      <c r="C14669" s="10" t="s">
        <v>44</v>
      </c>
      <c r="D14669" t="s">
        <v>14416</v>
      </c>
      <c r="E14669" t="s">
        <v>14449</v>
      </c>
      <c r="F14669" s="12" t="s">
        <v>15794</v>
      </c>
      <c r="G14669" s="11" t="s">
        <v>47</v>
      </c>
      <c r="H14669" t="s">
        <v>14436</v>
      </c>
      <c r="I14669" s="11" t="s">
        <v>50</v>
      </c>
      <c r="J14669" s="2" t="s">
        <v>1136</v>
      </c>
      <c r="K14669" s="11" t="s">
        <v>20340</v>
      </c>
      <c r="L14669" s="11" t="s">
        <v>52</v>
      </c>
      <c r="M14669" s="11" t="s">
        <v>52</v>
      </c>
    </row>
    <row r="14670" spans="1:13" x14ac:dyDescent="0.25">
      <c r="A14670" s="10">
        <v>2022</v>
      </c>
      <c r="B14670" s="10" t="s">
        <v>43</v>
      </c>
      <c r="C14670" s="10" t="s">
        <v>44</v>
      </c>
      <c r="D14670" t="s">
        <v>14416</v>
      </c>
      <c r="E14670" t="s">
        <v>14449</v>
      </c>
      <c r="F14670" s="12" t="s">
        <v>15795</v>
      </c>
      <c r="G14670" s="11" t="s">
        <v>47</v>
      </c>
      <c r="H14670" t="s">
        <v>15238</v>
      </c>
      <c r="I14670" s="11" t="s">
        <v>50</v>
      </c>
      <c r="J14670" s="2" t="s">
        <v>1136</v>
      </c>
      <c r="K14670" s="11" t="s">
        <v>20340</v>
      </c>
      <c r="L14670" s="11" t="s">
        <v>52</v>
      </c>
      <c r="M14670" s="11" t="s">
        <v>52</v>
      </c>
    </row>
    <row r="14671" spans="1:13" x14ac:dyDescent="0.25">
      <c r="A14671" s="10">
        <v>2022</v>
      </c>
      <c r="B14671" s="10" t="s">
        <v>43</v>
      </c>
      <c r="C14671" s="10" t="s">
        <v>44</v>
      </c>
      <c r="D14671" t="s">
        <v>14416</v>
      </c>
      <c r="E14671" t="s">
        <v>14449</v>
      </c>
      <c r="F14671" s="12" t="s">
        <v>15796</v>
      </c>
      <c r="G14671" s="11" t="s">
        <v>47</v>
      </c>
      <c r="H14671" t="s">
        <v>14424</v>
      </c>
      <c r="I14671" s="11" t="s">
        <v>50</v>
      </c>
      <c r="J14671" s="2" t="s">
        <v>1136</v>
      </c>
      <c r="K14671" s="11" t="s">
        <v>20340</v>
      </c>
      <c r="L14671" s="11" t="s">
        <v>52</v>
      </c>
      <c r="M14671" s="11" t="s">
        <v>52</v>
      </c>
    </row>
    <row r="14672" spans="1:13" x14ac:dyDescent="0.25">
      <c r="A14672" s="10">
        <v>2022</v>
      </c>
      <c r="B14672" s="10" t="s">
        <v>43</v>
      </c>
      <c r="C14672" s="10" t="s">
        <v>44</v>
      </c>
      <c r="D14672" t="s">
        <v>14416</v>
      </c>
      <c r="E14672" t="s">
        <v>14449</v>
      </c>
      <c r="F14672" s="12" t="s">
        <v>15797</v>
      </c>
      <c r="G14672" s="11" t="s">
        <v>47</v>
      </c>
      <c r="H14672" t="s">
        <v>14442</v>
      </c>
      <c r="I14672" s="11" t="s">
        <v>50</v>
      </c>
      <c r="J14672" s="2" t="s">
        <v>1136</v>
      </c>
      <c r="K14672" s="11" t="s">
        <v>20340</v>
      </c>
      <c r="L14672" s="11" t="s">
        <v>52</v>
      </c>
      <c r="M14672" s="11" t="s">
        <v>52</v>
      </c>
    </row>
    <row r="14673" spans="1:13" x14ac:dyDescent="0.25">
      <c r="A14673" s="10">
        <v>2022</v>
      </c>
      <c r="B14673" s="10" t="s">
        <v>43</v>
      </c>
      <c r="C14673" s="10" t="s">
        <v>44</v>
      </c>
      <c r="D14673" t="s">
        <v>14416</v>
      </c>
      <c r="E14673" t="s">
        <v>14449</v>
      </c>
      <c r="F14673" s="12" t="s">
        <v>15798</v>
      </c>
      <c r="G14673" s="11" t="s">
        <v>47</v>
      </c>
      <c r="H14673" t="s">
        <v>14434</v>
      </c>
      <c r="I14673" s="11" t="s">
        <v>50</v>
      </c>
      <c r="J14673" s="2" t="s">
        <v>1136</v>
      </c>
      <c r="K14673" s="11" t="s">
        <v>20340</v>
      </c>
      <c r="L14673" s="11" t="s">
        <v>52</v>
      </c>
      <c r="M14673" s="11" t="s">
        <v>52</v>
      </c>
    </row>
    <row r="14674" spans="1:13" x14ac:dyDescent="0.25">
      <c r="A14674" s="10">
        <v>2022</v>
      </c>
      <c r="B14674" s="10" t="s">
        <v>43</v>
      </c>
      <c r="C14674" s="10" t="s">
        <v>44</v>
      </c>
      <c r="D14674" t="s">
        <v>14416</v>
      </c>
      <c r="E14674" t="s">
        <v>14449</v>
      </c>
      <c r="F14674" s="12" t="s">
        <v>15799</v>
      </c>
      <c r="G14674" s="11" t="s">
        <v>47</v>
      </c>
      <c r="H14674" t="s">
        <v>14436</v>
      </c>
      <c r="I14674" s="11" t="s">
        <v>50</v>
      </c>
      <c r="J14674" s="2" t="s">
        <v>1136</v>
      </c>
      <c r="K14674" s="11" t="s">
        <v>20340</v>
      </c>
      <c r="L14674" s="11" t="s">
        <v>52</v>
      </c>
      <c r="M14674" s="11" t="s">
        <v>52</v>
      </c>
    </row>
    <row r="14675" spans="1:13" x14ac:dyDescent="0.25">
      <c r="A14675" s="10">
        <v>2022</v>
      </c>
      <c r="B14675" s="10" t="s">
        <v>43</v>
      </c>
      <c r="C14675" s="10" t="s">
        <v>44</v>
      </c>
      <c r="D14675" t="s">
        <v>14416</v>
      </c>
      <c r="E14675" t="s">
        <v>14449</v>
      </c>
      <c r="F14675" s="12" t="s">
        <v>15800</v>
      </c>
      <c r="G14675" s="11" t="s">
        <v>47</v>
      </c>
      <c r="H14675" t="s">
        <v>14428</v>
      </c>
      <c r="I14675" s="11" t="s">
        <v>50</v>
      </c>
      <c r="J14675" s="2" t="s">
        <v>1136</v>
      </c>
      <c r="K14675" s="11" t="s">
        <v>20340</v>
      </c>
      <c r="L14675" s="11" t="s">
        <v>52</v>
      </c>
      <c r="M14675" s="11" t="s">
        <v>52</v>
      </c>
    </row>
    <row r="14676" spans="1:13" x14ac:dyDescent="0.25">
      <c r="A14676" s="10">
        <v>2022</v>
      </c>
      <c r="B14676" s="10" t="s">
        <v>43</v>
      </c>
      <c r="C14676" s="10" t="s">
        <v>44</v>
      </c>
      <c r="D14676" t="s">
        <v>14416</v>
      </c>
      <c r="E14676" t="s">
        <v>14449</v>
      </c>
      <c r="F14676" s="12" t="s">
        <v>15801</v>
      </c>
      <c r="G14676" s="11" t="s">
        <v>47</v>
      </c>
      <c r="H14676" t="s">
        <v>14430</v>
      </c>
      <c r="I14676" s="11" t="s">
        <v>50</v>
      </c>
      <c r="J14676" s="2" t="s">
        <v>1136</v>
      </c>
      <c r="K14676" s="11" t="s">
        <v>20340</v>
      </c>
      <c r="L14676" s="11" t="s">
        <v>52</v>
      </c>
      <c r="M14676" s="11" t="s">
        <v>52</v>
      </c>
    </row>
    <row r="14677" spans="1:13" x14ac:dyDescent="0.25">
      <c r="A14677" s="10">
        <v>2022</v>
      </c>
      <c r="B14677" s="10" t="s">
        <v>43</v>
      </c>
      <c r="C14677" s="10" t="s">
        <v>44</v>
      </c>
      <c r="D14677" t="s">
        <v>14416</v>
      </c>
      <c r="E14677" t="s">
        <v>14449</v>
      </c>
      <c r="F14677" s="12" t="s">
        <v>15802</v>
      </c>
      <c r="G14677" s="11" t="s">
        <v>47</v>
      </c>
      <c r="H14677" t="s">
        <v>14444</v>
      </c>
      <c r="I14677" s="11" t="s">
        <v>50</v>
      </c>
      <c r="J14677" s="2" t="s">
        <v>1136</v>
      </c>
      <c r="K14677" s="11" t="s">
        <v>20340</v>
      </c>
      <c r="L14677" s="11" t="s">
        <v>52</v>
      </c>
      <c r="M14677" s="11" t="s">
        <v>52</v>
      </c>
    </row>
    <row r="14678" spans="1:13" x14ac:dyDescent="0.25">
      <c r="A14678" s="10">
        <v>2022</v>
      </c>
      <c r="B14678" s="10" t="s">
        <v>43</v>
      </c>
      <c r="C14678" s="10" t="s">
        <v>44</v>
      </c>
      <c r="D14678" t="s">
        <v>14416</v>
      </c>
      <c r="E14678" t="s">
        <v>14449</v>
      </c>
      <c r="F14678" s="12" t="s">
        <v>15803</v>
      </c>
      <c r="G14678" s="11" t="s">
        <v>47</v>
      </c>
      <c r="H14678" t="s">
        <v>14430</v>
      </c>
      <c r="I14678" s="11" t="s">
        <v>50</v>
      </c>
      <c r="J14678" s="2" t="s">
        <v>1136</v>
      </c>
      <c r="K14678" s="11" t="s">
        <v>20340</v>
      </c>
      <c r="L14678" s="11" t="s">
        <v>52</v>
      </c>
      <c r="M14678" s="11" t="s">
        <v>52</v>
      </c>
    </row>
    <row r="14679" spans="1:13" x14ac:dyDescent="0.25">
      <c r="A14679" s="10">
        <v>2022</v>
      </c>
      <c r="B14679" s="10" t="s">
        <v>43</v>
      </c>
      <c r="C14679" s="10" t="s">
        <v>44</v>
      </c>
      <c r="D14679" t="s">
        <v>14416</v>
      </c>
      <c r="E14679" t="s">
        <v>14449</v>
      </c>
      <c r="F14679" s="12" t="s">
        <v>15804</v>
      </c>
      <c r="G14679" s="11" t="s">
        <v>47</v>
      </c>
      <c r="H14679" t="s">
        <v>538</v>
      </c>
      <c r="I14679" s="11" t="s">
        <v>50</v>
      </c>
      <c r="J14679" s="2" t="s">
        <v>1136</v>
      </c>
      <c r="K14679" s="11" t="s">
        <v>20340</v>
      </c>
      <c r="L14679" s="11" t="s">
        <v>52</v>
      </c>
      <c r="M14679" s="11" t="s">
        <v>52</v>
      </c>
    </row>
    <row r="14680" spans="1:13" x14ac:dyDescent="0.25">
      <c r="A14680" s="10">
        <v>2022</v>
      </c>
      <c r="B14680" s="10" t="s">
        <v>43</v>
      </c>
      <c r="C14680" s="10" t="s">
        <v>44</v>
      </c>
      <c r="D14680" t="s">
        <v>14416</v>
      </c>
      <c r="E14680" t="s">
        <v>14449</v>
      </c>
      <c r="F14680" s="12" t="s">
        <v>15805</v>
      </c>
      <c r="G14680" s="11" t="s">
        <v>47</v>
      </c>
      <c r="H14680" t="s">
        <v>15395</v>
      </c>
      <c r="I14680" s="11" t="s">
        <v>50</v>
      </c>
      <c r="J14680" s="2" t="s">
        <v>1136</v>
      </c>
      <c r="K14680" s="11" t="s">
        <v>20340</v>
      </c>
      <c r="L14680" s="11" t="s">
        <v>52</v>
      </c>
      <c r="M14680" s="11" t="s">
        <v>52</v>
      </c>
    </row>
    <row r="14681" spans="1:13" x14ac:dyDescent="0.25">
      <c r="A14681" s="10">
        <v>2022</v>
      </c>
      <c r="B14681" s="10" t="s">
        <v>43</v>
      </c>
      <c r="C14681" s="10" t="s">
        <v>44</v>
      </c>
      <c r="D14681" t="s">
        <v>14416</v>
      </c>
      <c r="E14681" t="s">
        <v>14449</v>
      </c>
      <c r="F14681" s="12" t="s">
        <v>15806</v>
      </c>
      <c r="G14681" s="11" t="s">
        <v>47</v>
      </c>
      <c r="H14681" t="s">
        <v>14428</v>
      </c>
      <c r="I14681" s="11" t="s">
        <v>50</v>
      </c>
      <c r="J14681" s="2" t="s">
        <v>1136</v>
      </c>
      <c r="K14681" s="11" t="s">
        <v>20340</v>
      </c>
      <c r="L14681" s="11" t="s">
        <v>52</v>
      </c>
      <c r="M14681" s="11" t="s">
        <v>52</v>
      </c>
    </row>
    <row r="14682" spans="1:13" x14ac:dyDescent="0.25">
      <c r="A14682" s="10">
        <v>2022</v>
      </c>
      <c r="B14682" s="10" t="s">
        <v>43</v>
      </c>
      <c r="C14682" s="10" t="s">
        <v>44</v>
      </c>
      <c r="D14682" t="s">
        <v>14416</v>
      </c>
      <c r="E14682" t="s">
        <v>14449</v>
      </c>
      <c r="F14682" s="12" t="s">
        <v>15807</v>
      </c>
      <c r="G14682" s="11" t="s">
        <v>47</v>
      </c>
      <c r="H14682" t="s">
        <v>14442</v>
      </c>
      <c r="I14682" s="11" t="s">
        <v>50</v>
      </c>
      <c r="J14682" s="2" t="s">
        <v>1136</v>
      </c>
      <c r="K14682" s="11" t="s">
        <v>20340</v>
      </c>
      <c r="L14682" s="11" t="s">
        <v>52</v>
      </c>
      <c r="M14682" s="11" t="s">
        <v>52</v>
      </c>
    </row>
    <row r="14683" spans="1:13" x14ac:dyDescent="0.25">
      <c r="A14683" s="10">
        <v>2022</v>
      </c>
      <c r="B14683" s="10" t="s">
        <v>43</v>
      </c>
      <c r="C14683" s="10" t="s">
        <v>44</v>
      </c>
      <c r="D14683" t="s">
        <v>14416</v>
      </c>
      <c r="E14683" t="s">
        <v>14449</v>
      </c>
      <c r="F14683" s="12" t="s">
        <v>15808</v>
      </c>
      <c r="G14683" s="11" t="s">
        <v>47</v>
      </c>
      <c r="H14683" t="s">
        <v>14442</v>
      </c>
      <c r="I14683" s="11" t="s">
        <v>50</v>
      </c>
      <c r="J14683" s="2" t="s">
        <v>1136</v>
      </c>
      <c r="K14683" s="11" t="s">
        <v>20340</v>
      </c>
      <c r="L14683" s="11" t="s">
        <v>52</v>
      </c>
      <c r="M14683" s="11" t="s">
        <v>52</v>
      </c>
    </row>
    <row r="14684" spans="1:13" x14ac:dyDescent="0.25">
      <c r="A14684" s="10">
        <v>2022</v>
      </c>
      <c r="B14684" s="10" t="s">
        <v>43</v>
      </c>
      <c r="C14684" s="10" t="s">
        <v>44</v>
      </c>
      <c r="D14684" t="s">
        <v>14416</v>
      </c>
      <c r="E14684" t="s">
        <v>14449</v>
      </c>
      <c r="F14684" s="12" t="s">
        <v>15809</v>
      </c>
      <c r="G14684" s="11" t="s">
        <v>47</v>
      </c>
      <c r="H14684" t="s">
        <v>14438</v>
      </c>
      <c r="I14684" s="11" t="s">
        <v>50</v>
      </c>
      <c r="J14684" s="2" t="s">
        <v>1136</v>
      </c>
      <c r="K14684" s="11" t="s">
        <v>20340</v>
      </c>
      <c r="L14684" s="11" t="s">
        <v>52</v>
      </c>
      <c r="M14684" s="11" t="s">
        <v>52</v>
      </c>
    </row>
    <row r="14685" spans="1:13" x14ac:dyDescent="0.25">
      <c r="A14685" s="10">
        <v>2022</v>
      </c>
      <c r="B14685" s="10" t="s">
        <v>43</v>
      </c>
      <c r="C14685" s="10" t="s">
        <v>44</v>
      </c>
      <c r="D14685" t="s">
        <v>14416</v>
      </c>
      <c r="E14685" t="s">
        <v>14449</v>
      </c>
      <c r="F14685" s="12" t="s">
        <v>15810</v>
      </c>
      <c r="G14685" s="11" t="s">
        <v>47</v>
      </c>
      <c r="H14685" t="s">
        <v>14430</v>
      </c>
      <c r="I14685" s="11" t="s">
        <v>50</v>
      </c>
      <c r="J14685" s="2" t="s">
        <v>1136</v>
      </c>
      <c r="K14685" s="11" t="s">
        <v>20340</v>
      </c>
      <c r="L14685" s="11" t="s">
        <v>52</v>
      </c>
      <c r="M14685" s="11" t="s">
        <v>52</v>
      </c>
    </row>
    <row r="14686" spans="1:13" x14ac:dyDescent="0.25">
      <c r="A14686" s="10">
        <v>2022</v>
      </c>
      <c r="B14686" s="10" t="s">
        <v>43</v>
      </c>
      <c r="C14686" s="10" t="s">
        <v>44</v>
      </c>
      <c r="D14686" t="s">
        <v>14416</v>
      </c>
      <c r="E14686" t="s">
        <v>14449</v>
      </c>
      <c r="F14686" s="12" t="s">
        <v>15811</v>
      </c>
      <c r="G14686" s="11" t="s">
        <v>47</v>
      </c>
      <c r="H14686" t="s">
        <v>15438</v>
      </c>
      <c r="I14686" s="11" t="s">
        <v>50</v>
      </c>
      <c r="J14686" s="2" t="s">
        <v>1136</v>
      </c>
      <c r="K14686" s="11" t="s">
        <v>20340</v>
      </c>
      <c r="L14686" s="11" t="s">
        <v>52</v>
      </c>
      <c r="M14686" s="11" t="s">
        <v>52</v>
      </c>
    </row>
    <row r="14687" spans="1:13" x14ac:dyDescent="0.25">
      <c r="A14687" s="10">
        <v>2022</v>
      </c>
      <c r="B14687" s="10" t="s">
        <v>43</v>
      </c>
      <c r="C14687" s="10" t="s">
        <v>44</v>
      </c>
      <c r="D14687" t="s">
        <v>14416</v>
      </c>
      <c r="E14687" t="s">
        <v>14449</v>
      </c>
      <c r="F14687" s="12" t="s">
        <v>15812</v>
      </c>
      <c r="G14687" s="11" t="s">
        <v>47</v>
      </c>
      <c r="H14687" t="s">
        <v>14426</v>
      </c>
      <c r="I14687" s="11" t="s">
        <v>50</v>
      </c>
      <c r="J14687" s="2" t="s">
        <v>1136</v>
      </c>
      <c r="K14687" s="11" t="s">
        <v>20340</v>
      </c>
      <c r="L14687" s="11" t="s">
        <v>52</v>
      </c>
      <c r="M14687" s="11" t="s">
        <v>52</v>
      </c>
    </row>
    <row r="14688" spans="1:13" x14ac:dyDescent="0.25">
      <c r="A14688" s="10">
        <v>2022</v>
      </c>
      <c r="B14688" s="10" t="s">
        <v>43</v>
      </c>
      <c r="C14688" s="10" t="s">
        <v>44</v>
      </c>
      <c r="D14688" t="s">
        <v>14416</v>
      </c>
      <c r="E14688" t="s">
        <v>14449</v>
      </c>
      <c r="F14688" s="12" t="s">
        <v>15813</v>
      </c>
      <c r="G14688" s="11" t="s">
        <v>47</v>
      </c>
      <c r="H14688" t="s">
        <v>15405</v>
      </c>
      <c r="I14688" s="11" t="s">
        <v>50</v>
      </c>
      <c r="J14688" s="2" t="s">
        <v>1136</v>
      </c>
      <c r="K14688" s="11" t="s">
        <v>20340</v>
      </c>
      <c r="L14688" s="11" t="s">
        <v>52</v>
      </c>
      <c r="M14688" s="11" t="s">
        <v>52</v>
      </c>
    </row>
    <row r="14689" spans="1:13" x14ac:dyDescent="0.25">
      <c r="A14689" s="10">
        <v>2022</v>
      </c>
      <c r="B14689" s="10" t="s">
        <v>43</v>
      </c>
      <c r="C14689" s="10" t="s">
        <v>44</v>
      </c>
      <c r="D14689" t="s">
        <v>14416</v>
      </c>
      <c r="E14689" t="s">
        <v>14449</v>
      </c>
      <c r="F14689" s="12" t="s">
        <v>15814</v>
      </c>
      <c r="G14689" s="11" t="s">
        <v>47</v>
      </c>
      <c r="H14689" t="s">
        <v>14442</v>
      </c>
      <c r="I14689" s="11" t="s">
        <v>50</v>
      </c>
      <c r="J14689" s="2" t="s">
        <v>1136</v>
      </c>
      <c r="K14689" s="11" t="s">
        <v>20340</v>
      </c>
      <c r="L14689" s="11" t="s">
        <v>52</v>
      </c>
      <c r="M14689" s="11" t="s">
        <v>52</v>
      </c>
    </row>
    <row r="14690" spans="1:13" x14ac:dyDescent="0.25">
      <c r="A14690" s="10">
        <v>2022</v>
      </c>
      <c r="B14690" s="10" t="s">
        <v>43</v>
      </c>
      <c r="C14690" s="10" t="s">
        <v>44</v>
      </c>
      <c r="D14690" t="s">
        <v>14416</v>
      </c>
      <c r="E14690" t="s">
        <v>14449</v>
      </c>
      <c r="F14690" s="12" t="s">
        <v>15815</v>
      </c>
      <c r="G14690" s="11" t="s">
        <v>47</v>
      </c>
      <c r="H14690" t="s">
        <v>15405</v>
      </c>
      <c r="I14690" s="11" t="s">
        <v>50</v>
      </c>
      <c r="J14690" s="2" t="s">
        <v>1136</v>
      </c>
      <c r="K14690" s="11" t="s">
        <v>20340</v>
      </c>
      <c r="L14690" s="11" t="s">
        <v>52</v>
      </c>
      <c r="M14690" s="11" t="s">
        <v>52</v>
      </c>
    </row>
    <row r="14691" spans="1:13" x14ac:dyDescent="0.25">
      <c r="A14691" s="10">
        <v>2022</v>
      </c>
      <c r="B14691" s="10" t="s">
        <v>43</v>
      </c>
      <c r="C14691" s="10" t="s">
        <v>44</v>
      </c>
      <c r="D14691" t="s">
        <v>14416</v>
      </c>
      <c r="E14691" t="s">
        <v>14449</v>
      </c>
      <c r="F14691" s="12" t="s">
        <v>15816</v>
      </c>
      <c r="G14691" s="11" t="s">
        <v>47</v>
      </c>
      <c r="H14691" t="s">
        <v>14446</v>
      </c>
      <c r="I14691" s="11" t="s">
        <v>50</v>
      </c>
      <c r="J14691" s="2" t="s">
        <v>1136</v>
      </c>
      <c r="K14691" s="11" t="s">
        <v>20340</v>
      </c>
      <c r="L14691" s="11" t="s">
        <v>52</v>
      </c>
      <c r="M14691" s="11" t="s">
        <v>52</v>
      </c>
    </row>
    <row r="14692" spans="1:13" x14ac:dyDescent="0.25">
      <c r="A14692" s="10">
        <v>2022</v>
      </c>
      <c r="B14692" s="10" t="s">
        <v>43</v>
      </c>
      <c r="C14692" s="10" t="s">
        <v>44</v>
      </c>
      <c r="D14692" t="s">
        <v>14416</v>
      </c>
      <c r="E14692" t="s">
        <v>14449</v>
      </c>
      <c r="F14692" s="12" t="s">
        <v>15817</v>
      </c>
      <c r="G14692" s="11" t="s">
        <v>47</v>
      </c>
      <c r="H14692" t="s">
        <v>14444</v>
      </c>
      <c r="I14692" s="11" t="s">
        <v>50</v>
      </c>
      <c r="J14692" s="2" t="s">
        <v>1136</v>
      </c>
      <c r="K14692" s="11" t="s">
        <v>20340</v>
      </c>
      <c r="L14692" s="11" t="s">
        <v>52</v>
      </c>
      <c r="M14692" s="11" t="s">
        <v>52</v>
      </c>
    </row>
    <row r="14693" spans="1:13" x14ac:dyDescent="0.25">
      <c r="A14693" s="10">
        <v>2022</v>
      </c>
      <c r="B14693" s="10" t="s">
        <v>43</v>
      </c>
      <c r="C14693" s="10" t="s">
        <v>44</v>
      </c>
      <c r="D14693" t="s">
        <v>14416</v>
      </c>
      <c r="E14693" t="s">
        <v>14449</v>
      </c>
      <c r="F14693" s="12" t="s">
        <v>15818</v>
      </c>
      <c r="G14693" s="11" t="s">
        <v>47</v>
      </c>
      <c r="H14693" t="s">
        <v>14430</v>
      </c>
      <c r="I14693" s="11" t="s">
        <v>50</v>
      </c>
      <c r="J14693" s="2" t="s">
        <v>1136</v>
      </c>
      <c r="K14693" s="11" t="s">
        <v>20340</v>
      </c>
      <c r="L14693" s="11" t="s">
        <v>52</v>
      </c>
      <c r="M14693" s="11" t="s">
        <v>52</v>
      </c>
    </row>
    <row r="14694" spans="1:13" x14ac:dyDescent="0.25">
      <c r="A14694" s="10">
        <v>2022</v>
      </c>
      <c r="B14694" s="10" t="s">
        <v>43</v>
      </c>
      <c r="C14694" s="10" t="s">
        <v>44</v>
      </c>
      <c r="D14694" t="s">
        <v>14416</v>
      </c>
      <c r="E14694" t="s">
        <v>14449</v>
      </c>
      <c r="F14694" s="12" t="s">
        <v>15819</v>
      </c>
      <c r="G14694" s="11" t="s">
        <v>47</v>
      </c>
      <c r="H14694" t="s">
        <v>14430</v>
      </c>
      <c r="I14694" s="11" t="s">
        <v>50</v>
      </c>
      <c r="J14694" s="2" t="s">
        <v>1136</v>
      </c>
      <c r="K14694" s="11" t="s">
        <v>20340</v>
      </c>
      <c r="L14694" s="11" t="s">
        <v>52</v>
      </c>
      <c r="M14694" s="11" t="s">
        <v>52</v>
      </c>
    </row>
    <row r="14695" spans="1:13" x14ac:dyDescent="0.25">
      <c r="A14695" s="10">
        <v>2022</v>
      </c>
      <c r="B14695" s="10" t="s">
        <v>43</v>
      </c>
      <c r="C14695" s="10" t="s">
        <v>44</v>
      </c>
      <c r="D14695" t="s">
        <v>14416</v>
      </c>
      <c r="E14695" t="s">
        <v>14449</v>
      </c>
      <c r="F14695" s="12" t="s">
        <v>15820</v>
      </c>
      <c r="G14695" s="11" t="s">
        <v>47</v>
      </c>
      <c r="H14695" t="s">
        <v>15438</v>
      </c>
      <c r="I14695" s="11" t="s">
        <v>50</v>
      </c>
      <c r="J14695" s="2" t="s">
        <v>1136</v>
      </c>
      <c r="K14695" s="11" t="s">
        <v>20340</v>
      </c>
      <c r="L14695" s="11" t="s">
        <v>52</v>
      </c>
      <c r="M14695" s="11" t="s">
        <v>52</v>
      </c>
    </row>
    <row r="14696" spans="1:13" x14ac:dyDescent="0.25">
      <c r="A14696" s="10">
        <v>2022</v>
      </c>
      <c r="B14696" s="10" t="s">
        <v>43</v>
      </c>
      <c r="C14696" s="10" t="s">
        <v>44</v>
      </c>
      <c r="D14696" t="s">
        <v>14416</v>
      </c>
      <c r="E14696" t="s">
        <v>14449</v>
      </c>
      <c r="F14696" s="12" t="s">
        <v>15821</v>
      </c>
      <c r="G14696" s="11" t="s">
        <v>47</v>
      </c>
      <c r="H14696" t="s">
        <v>15405</v>
      </c>
      <c r="I14696" s="11" t="s">
        <v>50</v>
      </c>
      <c r="J14696" s="2" t="s">
        <v>1136</v>
      </c>
      <c r="K14696" s="11" t="s">
        <v>20340</v>
      </c>
      <c r="L14696" s="11" t="s">
        <v>52</v>
      </c>
      <c r="M14696" s="11" t="s">
        <v>52</v>
      </c>
    </row>
    <row r="14697" spans="1:13" x14ac:dyDescent="0.25">
      <c r="A14697" s="10">
        <v>2022</v>
      </c>
      <c r="B14697" s="10" t="s">
        <v>43</v>
      </c>
      <c r="C14697" s="10" t="s">
        <v>44</v>
      </c>
      <c r="D14697" t="s">
        <v>14416</v>
      </c>
      <c r="E14697" t="s">
        <v>14449</v>
      </c>
      <c r="F14697" s="12" t="s">
        <v>15822</v>
      </c>
      <c r="G14697" s="11" t="s">
        <v>47</v>
      </c>
      <c r="H14697" t="s">
        <v>15395</v>
      </c>
      <c r="I14697" s="11" t="s">
        <v>50</v>
      </c>
      <c r="J14697" s="2" t="s">
        <v>1136</v>
      </c>
      <c r="K14697" s="11" t="s">
        <v>20340</v>
      </c>
      <c r="L14697" s="11" t="s">
        <v>52</v>
      </c>
      <c r="M14697" s="11" t="s">
        <v>52</v>
      </c>
    </row>
    <row r="14698" spans="1:13" x14ac:dyDescent="0.25">
      <c r="A14698" s="10">
        <v>2022</v>
      </c>
      <c r="B14698" s="10" t="s">
        <v>43</v>
      </c>
      <c r="C14698" s="10" t="s">
        <v>44</v>
      </c>
      <c r="D14698" t="s">
        <v>14416</v>
      </c>
      <c r="E14698" t="s">
        <v>14449</v>
      </c>
      <c r="F14698" s="12" t="s">
        <v>15823</v>
      </c>
      <c r="G14698" s="11" t="s">
        <v>47</v>
      </c>
      <c r="H14698" t="s">
        <v>15233</v>
      </c>
      <c r="I14698" s="11" t="s">
        <v>50</v>
      </c>
      <c r="J14698" s="2" t="s">
        <v>1136</v>
      </c>
      <c r="K14698" s="11" t="s">
        <v>20340</v>
      </c>
      <c r="L14698" s="11" t="s">
        <v>52</v>
      </c>
      <c r="M14698" s="11" t="s">
        <v>52</v>
      </c>
    </row>
    <row r="14699" spans="1:13" x14ac:dyDescent="0.25">
      <c r="A14699" s="10">
        <v>2022</v>
      </c>
      <c r="B14699" s="10" t="s">
        <v>43</v>
      </c>
      <c r="C14699" s="10" t="s">
        <v>44</v>
      </c>
      <c r="D14699" t="s">
        <v>14416</v>
      </c>
      <c r="E14699" t="s">
        <v>14449</v>
      </c>
      <c r="F14699" s="12" t="s">
        <v>15824</v>
      </c>
      <c r="G14699" s="11" t="s">
        <v>47</v>
      </c>
      <c r="H14699" t="s">
        <v>15233</v>
      </c>
      <c r="I14699" s="11" t="s">
        <v>50</v>
      </c>
      <c r="J14699" s="2" t="s">
        <v>1136</v>
      </c>
      <c r="K14699" s="11" t="s">
        <v>20340</v>
      </c>
      <c r="L14699" s="11" t="s">
        <v>52</v>
      </c>
      <c r="M14699" s="11" t="s">
        <v>52</v>
      </c>
    </row>
    <row r="14700" spans="1:13" x14ac:dyDescent="0.25">
      <c r="A14700" s="10">
        <v>2022</v>
      </c>
      <c r="B14700" s="10" t="s">
        <v>43</v>
      </c>
      <c r="C14700" s="10" t="s">
        <v>44</v>
      </c>
      <c r="D14700" t="s">
        <v>14416</v>
      </c>
      <c r="E14700" t="s">
        <v>14449</v>
      </c>
      <c r="F14700" s="12" t="s">
        <v>15825</v>
      </c>
      <c r="G14700" s="11" t="s">
        <v>47</v>
      </c>
      <c r="H14700" t="s">
        <v>538</v>
      </c>
      <c r="I14700" s="11" t="s">
        <v>50</v>
      </c>
      <c r="J14700" s="2" t="s">
        <v>1136</v>
      </c>
      <c r="K14700" s="11" t="s">
        <v>20340</v>
      </c>
      <c r="L14700" s="11" t="s">
        <v>52</v>
      </c>
      <c r="M14700" s="11" t="s">
        <v>52</v>
      </c>
    </row>
    <row r="14701" spans="1:13" x14ac:dyDescent="0.25">
      <c r="A14701" s="10">
        <v>2022</v>
      </c>
      <c r="B14701" s="10" t="s">
        <v>43</v>
      </c>
      <c r="C14701" s="10" t="s">
        <v>44</v>
      </c>
      <c r="D14701" t="s">
        <v>14416</v>
      </c>
      <c r="E14701" t="s">
        <v>14449</v>
      </c>
      <c r="F14701" s="12" t="s">
        <v>15826</v>
      </c>
      <c r="G14701" s="11" t="s">
        <v>47</v>
      </c>
      <c r="H14701" t="s">
        <v>15655</v>
      </c>
      <c r="I14701" s="11" t="s">
        <v>50</v>
      </c>
      <c r="J14701" s="2" t="s">
        <v>1136</v>
      </c>
      <c r="K14701" s="11" t="s">
        <v>20340</v>
      </c>
      <c r="L14701" s="11" t="s">
        <v>52</v>
      </c>
      <c r="M14701" s="11" t="s">
        <v>52</v>
      </c>
    </row>
    <row r="14702" spans="1:13" x14ac:dyDescent="0.25">
      <c r="A14702" s="10">
        <v>2022</v>
      </c>
      <c r="B14702" s="10" t="s">
        <v>43</v>
      </c>
      <c r="C14702" s="10" t="s">
        <v>44</v>
      </c>
      <c r="D14702" t="s">
        <v>14416</v>
      </c>
      <c r="E14702" t="s">
        <v>14449</v>
      </c>
      <c r="F14702" s="12" t="s">
        <v>15827</v>
      </c>
      <c r="G14702" s="11" t="s">
        <v>47</v>
      </c>
      <c r="H14702" t="s">
        <v>14442</v>
      </c>
      <c r="I14702" s="11" t="s">
        <v>50</v>
      </c>
      <c r="J14702" s="2" t="s">
        <v>1136</v>
      </c>
      <c r="K14702" s="11" t="s">
        <v>20340</v>
      </c>
      <c r="L14702" s="11" t="s">
        <v>52</v>
      </c>
      <c r="M14702" s="11" t="s">
        <v>52</v>
      </c>
    </row>
    <row r="14703" spans="1:13" x14ac:dyDescent="0.25">
      <c r="A14703" s="10">
        <v>2022</v>
      </c>
      <c r="B14703" s="10" t="s">
        <v>43</v>
      </c>
      <c r="C14703" s="10" t="s">
        <v>44</v>
      </c>
      <c r="D14703" t="s">
        <v>14416</v>
      </c>
      <c r="E14703" t="s">
        <v>14449</v>
      </c>
      <c r="F14703" s="12" t="s">
        <v>15828</v>
      </c>
      <c r="G14703" s="11" t="s">
        <v>47</v>
      </c>
      <c r="H14703" t="s">
        <v>14442</v>
      </c>
      <c r="I14703" s="11" t="s">
        <v>50</v>
      </c>
      <c r="J14703" s="2" t="s">
        <v>1136</v>
      </c>
      <c r="K14703" s="11" t="s">
        <v>20340</v>
      </c>
      <c r="L14703" s="11" t="s">
        <v>52</v>
      </c>
      <c r="M14703" s="11" t="s">
        <v>52</v>
      </c>
    </row>
    <row r="14704" spans="1:13" x14ac:dyDescent="0.25">
      <c r="A14704" s="10">
        <v>2022</v>
      </c>
      <c r="B14704" s="10" t="s">
        <v>43</v>
      </c>
      <c r="C14704" s="10" t="s">
        <v>44</v>
      </c>
      <c r="D14704" t="s">
        <v>14416</v>
      </c>
      <c r="E14704" t="s">
        <v>14449</v>
      </c>
      <c r="F14704" s="12" t="s">
        <v>15829</v>
      </c>
      <c r="G14704" s="11" t="s">
        <v>47</v>
      </c>
      <c r="H14704" t="s">
        <v>15655</v>
      </c>
      <c r="I14704" s="11" t="s">
        <v>50</v>
      </c>
      <c r="J14704" s="2" t="s">
        <v>1136</v>
      </c>
      <c r="K14704" s="11" t="s">
        <v>20340</v>
      </c>
      <c r="L14704" s="11" t="s">
        <v>52</v>
      </c>
      <c r="M14704" s="11" t="s">
        <v>52</v>
      </c>
    </row>
    <row r="14705" spans="1:13" x14ac:dyDescent="0.25">
      <c r="A14705" s="10">
        <v>2022</v>
      </c>
      <c r="B14705" s="10" t="s">
        <v>43</v>
      </c>
      <c r="C14705" s="10" t="s">
        <v>44</v>
      </c>
      <c r="D14705" t="s">
        <v>14416</v>
      </c>
      <c r="E14705" t="s">
        <v>14449</v>
      </c>
      <c r="F14705" s="12" t="s">
        <v>15830</v>
      </c>
      <c r="G14705" s="11" t="s">
        <v>47</v>
      </c>
      <c r="H14705" t="s">
        <v>15405</v>
      </c>
      <c r="I14705" s="11" t="s">
        <v>50</v>
      </c>
      <c r="J14705" s="2" t="s">
        <v>1136</v>
      </c>
      <c r="K14705" s="11" t="s">
        <v>20340</v>
      </c>
      <c r="L14705" s="11" t="s">
        <v>52</v>
      </c>
      <c r="M14705" s="11" t="s">
        <v>52</v>
      </c>
    </row>
    <row r="14706" spans="1:13" x14ac:dyDescent="0.25">
      <c r="A14706" s="10">
        <v>2022</v>
      </c>
      <c r="B14706" s="10" t="s">
        <v>43</v>
      </c>
      <c r="C14706" s="10" t="s">
        <v>44</v>
      </c>
      <c r="D14706" t="s">
        <v>14416</v>
      </c>
      <c r="E14706" t="s">
        <v>14449</v>
      </c>
      <c r="F14706" s="12" t="s">
        <v>15831</v>
      </c>
      <c r="G14706" s="11" t="s">
        <v>47</v>
      </c>
      <c r="H14706" t="s">
        <v>14438</v>
      </c>
      <c r="I14706" s="11" t="s">
        <v>50</v>
      </c>
      <c r="J14706" s="2" t="s">
        <v>1136</v>
      </c>
      <c r="K14706" s="11" t="s">
        <v>20340</v>
      </c>
      <c r="L14706" s="11" t="s">
        <v>52</v>
      </c>
      <c r="M14706" s="11" t="s">
        <v>52</v>
      </c>
    </row>
    <row r="14707" spans="1:13" x14ac:dyDescent="0.25">
      <c r="A14707" s="10">
        <v>2022</v>
      </c>
      <c r="B14707" s="10" t="s">
        <v>43</v>
      </c>
      <c r="C14707" s="10" t="s">
        <v>44</v>
      </c>
      <c r="D14707" t="s">
        <v>14416</v>
      </c>
      <c r="E14707" t="s">
        <v>14449</v>
      </c>
      <c r="F14707" s="12" t="s">
        <v>15832</v>
      </c>
      <c r="G14707" s="11" t="s">
        <v>47</v>
      </c>
      <c r="H14707" t="s">
        <v>14446</v>
      </c>
      <c r="I14707" s="11" t="s">
        <v>50</v>
      </c>
      <c r="J14707" s="2" t="s">
        <v>1136</v>
      </c>
      <c r="K14707" s="11" t="s">
        <v>20340</v>
      </c>
      <c r="L14707" s="11" t="s">
        <v>52</v>
      </c>
      <c r="M14707" s="11" t="s">
        <v>52</v>
      </c>
    </row>
    <row r="14708" spans="1:13" x14ac:dyDescent="0.25">
      <c r="A14708" s="10">
        <v>2022</v>
      </c>
      <c r="B14708" s="10" t="s">
        <v>43</v>
      </c>
      <c r="C14708" s="10" t="s">
        <v>44</v>
      </c>
      <c r="D14708" t="s">
        <v>14416</v>
      </c>
      <c r="E14708" t="s">
        <v>14449</v>
      </c>
      <c r="F14708" s="12" t="s">
        <v>15833</v>
      </c>
      <c r="G14708" s="11" t="s">
        <v>47</v>
      </c>
      <c r="H14708" t="s">
        <v>14426</v>
      </c>
      <c r="I14708" s="11" t="s">
        <v>50</v>
      </c>
      <c r="J14708" s="2" t="s">
        <v>1136</v>
      </c>
      <c r="K14708" s="11" t="s">
        <v>20340</v>
      </c>
      <c r="L14708" s="11" t="s">
        <v>52</v>
      </c>
      <c r="M14708" s="11" t="s">
        <v>52</v>
      </c>
    </row>
    <row r="14709" spans="1:13" x14ac:dyDescent="0.25">
      <c r="A14709" s="10">
        <v>2022</v>
      </c>
      <c r="B14709" s="10" t="s">
        <v>43</v>
      </c>
      <c r="C14709" s="10" t="s">
        <v>44</v>
      </c>
      <c r="D14709" t="s">
        <v>14416</v>
      </c>
      <c r="E14709" t="s">
        <v>14449</v>
      </c>
      <c r="F14709" s="12" t="s">
        <v>15834</v>
      </c>
      <c r="G14709" s="11" t="s">
        <v>47</v>
      </c>
      <c r="H14709" t="s">
        <v>15438</v>
      </c>
      <c r="I14709" s="11" t="s">
        <v>50</v>
      </c>
      <c r="J14709" s="2" t="s">
        <v>1136</v>
      </c>
      <c r="K14709" s="11" t="s">
        <v>20340</v>
      </c>
      <c r="L14709" s="11" t="s">
        <v>52</v>
      </c>
      <c r="M14709" s="11" t="s">
        <v>52</v>
      </c>
    </row>
    <row r="14710" spans="1:13" x14ac:dyDescent="0.25">
      <c r="A14710" s="10">
        <v>2022</v>
      </c>
      <c r="B14710" s="10" t="s">
        <v>43</v>
      </c>
      <c r="C14710" s="10" t="s">
        <v>44</v>
      </c>
      <c r="D14710" t="s">
        <v>14416</v>
      </c>
      <c r="E14710" t="s">
        <v>14449</v>
      </c>
      <c r="F14710" s="12" t="s">
        <v>15835</v>
      </c>
      <c r="G14710" s="11" t="s">
        <v>47</v>
      </c>
      <c r="H14710" t="s">
        <v>14438</v>
      </c>
      <c r="I14710" s="11" t="s">
        <v>50</v>
      </c>
      <c r="J14710" s="2" t="s">
        <v>1136</v>
      </c>
      <c r="K14710" s="11" t="s">
        <v>20340</v>
      </c>
      <c r="L14710" s="11" t="s">
        <v>52</v>
      </c>
      <c r="M14710" s="11" t="s">
        <v>52</v>
      </c>
    </row>
    <row r="14711" spans="1:13" x14ac:dyDescent="0.25">
      <c r="A14711" s="10">
        <v>2022</v>
      </c>
      <c r="B14711" s="10" t="s">
        <v>43</v>
      </c>
      <c r="C14711" s="10" t="s">
        <v>44</v>
      </c>
      <c r="D14711" t="s">
        <v>14416</v>
      </c>
      <c r="E14711" t="s">
        <v>14449</v>
      </c>
      <c r="F14711" s="12" t="s">
        <v>15836</v>
      </c>
      <c r="G14711" s="11" t="s">
        <v>47</v>
      </c>
      <c r="H14711" t="s">
        <v>15438</v>
      </c>
      <c r="I14711" s="11" t="s">
        <v>50</v>
      </c>
      <c r="J14711" s="2" t="s">
        <v>1136</v>
      </c>
      <c r="K14711" s="11" t="s">
        <v>20340</v>
      </c>
      <c r="L14711" s="11" t="s">
        <v>52</v>
      </c>
      <c r="M14711" s="11" t="s">
        <v>52</v>
      </c>
    </row>
    <row r="14712" spans="1:13" x14ac:dyDescent="0.25">
      <c r="A14712" s="10">
        <v>2022</v>
      </c>
      <c r="B14712" s="10" t="s">
        <v>43</v>
      </c>
      <c r="C14712" s="10" t="s">
        <v>44</v>
      </c>
      <c r="D14712" t="s">
        <v>14416</v>
      </c>
      <c r="E14712" t="s">
        <v>14449</v>
      </c>
      <c r="F14712" s="12" t="s">
        <v>15837</v>
      </c>
      <c r="G14712" s="11" t="s">
        <v>47</v>
      </c>
      <c r="H14712" t="s">
        <v>14436</v>
      </c>
      <c r="I14712" s="11" t="s">
        <v>50</v>
      </c>
      <c r="J14712" s="2" t="s">
        <v>1136</v>
      </c>
      <c r="K14712" s="11" t="s">
        <v>20340</v>
      </c>
      <c r="L14712" s="11" t="s">
        <v>52</v>
      </c>
      <c r="M14712" s="11" t="s">
        <v>52</v>
      </c>
    </row>
    <row r="14713" spans="1:13" x14ac:dyDescent="0.25">
      <c r="A14713" s="10">
        <v>2022</v>
      </c>
      <c r="B14713" s="10" t="s">
        <v>43</v>
      </c>
      <c r="C14713" s="10" t="s">
        <v>44</v>
      </c>
      <c r="D14713" t="s">
        <v>14416</v>
      </c>
      <c r="E14713" t="s">
        <v>14449</v>
      </c>
      <c r="F14713" s="12" t="s">
        <v>15838</v>
      </c>
      <c r="G14713" s="11" t="s">
        <v>47</v>
      </c>
      <c r="H14713" t="s">
        <v>14442</v>
      </c>
      <c r="I14713" s="11" t="s">
        <v>50</v>
      </c>
      <c r="J14713" s="2" t="s">
        <v>1136</v>
      </c>
      <c r="K14713" s="11" t="s">
        <v>20340</v>
      </c>
      <c r="L14713" s="11" t="s">
        <v>52</v>
      </c>
      <c r="M14713" s="11" t="s">
        <v>52</v>
      </c>
    </row>
    <row r="14714" spans="1:13" x14ac:dyDescent="0.25">
      <c r="A14714" s="10">
        <v>2022</v>
      </c>
      <c r="B14714" s="10" t="s">
        <v>43</v>
      </c>
      <c r="C14714" s="10" t="s">
        <v>44</v>
      </c>
      <c r="D14714" t="s">
        <v>14416</v>
      </c>
      <c r="E14714" t="s">
        <v>14449</v>
      </c>
      <c r="F14714" s="12" t="s">
        <v>15839</v>
      </c>
      <c r="G14714" s="11" t="s">
        <v>47</v>
      </c>
      <c r="H14714" t="s">
        <v>14446</v>
      </c>
      <c r="I14714" s="11" t="s">
        <v>50</v>
      </c>
      <c r="J14714" s="2" t="s">
        <v>1136</v>
      </c>
      <c r="K14714" s="11" t="s">
        <v>20340</v>
      </c>
      <c r="L14714" s="11" t="s">
        <v>52</v>
      </c>
      <c r="M14714" s="11" t="s">
        <v>52</v>
      </c>
    </row>
    <row r="14715" spans="1:13" x14ac:dyDescent="0.25">
      <c r="A14715" s="10">
        <v>2022</v>
      </c>
      <c r="B14715" s="10" t="s">
        <v>43</v>
      </c>
      <c r="C14715" s="10" t="s">
        <v>44</v>
      </c>
      <c r="D14715" t="s">
        <v>14416</v>
      </c>
      <c r="E14715" t="s">
        <v>14449</v>
      </c>
      <c r="F14715" s="12" t="s">
        <v>15840</v>
      </c>
      <c r="G14715" s="11" t="s">
        <v>47</v>
      </c>
      <c r="H14715" t="s">
        <v>14442</v>
      </c>
      <c r="I14715" s="11" t="s">
        <v>50</v>
      </c>
      <c r="J14715" s="2" t="s">
        <v>1136</v>
      </c>
      <c r="K14715" s="11" t="s">
        <v>20340</v>
      </c>
      <c r="L14715" s="11" t="s">
        <v>52</v>
      </c>
      <c r="M14715" s="11" t="s">
        <v>52</v>
      </c>
    </row>
    <row r="14716" spans="1:13" x14ac:dyDescent="0.25">
      <c r="A14716" s="10">
        <v>2022</v>
      </c>
      <c r="B14716" s="10" t="s">
        <v>43</v>
      </c>
      <c r="C14716" s="10" t="s">
        <v>44</v>
      </c>
      <c r="D14716" t="s">
        <v>14416</v>
      </c>
      <c r="E14716" t="s">
        <v>14449</v>
      </c>
      <c r="F14716" s="12" t="s">
        <v>15841</v>
      </c>
      <c r="G14716" s="11" t="s">
        <v>47</v>
      </c>
      <c r="H14716" t="s">
        <v>14428</v>
      </c>
      <c r="I14716" s="11" t="s">
        <v>50</v>
      </c>
      <c r="J14716" s="2" t="s">
        <v>1136</v>
      </c>
      <c r="K14716" s="11" t="s">
        <v>20340</v>
      </c>
      <c r="L14716" s="11" t="s">
        <v>52</v>
      </c>
      <c r="M14716" s="11" t="s">
        <v>52</v>
      </c>
    </row>
    <row r="14717" spans="1:13" x14ac:dyDescent="0.25">
      <c r="A14717" s="10">
        <v>2022</v>
      </c>
      <c r="B14717" s="10" t="s">
        <v>43</v>
      </c>
      <c r="C14717" s="10" t="s">
        <v>44</v>
      </c>
      <c r="D14717" t="s">
        <v>14416</v>
      </c>
      <c r="E14717" t="s">
        <v>14449</v>
      </c>
      <c r="F14717" s="12" t="s">
        <v>15842</v>
      </c>
      <c r="G14717" s="11" t="s">
        <v>47</v>
      </c>
      <c r="H14717" t="s">
        <v>15405</v>
      </c>
      <c r="I14717" s="11" t="s">
        <v>50</v>
      </c>
      <c r="J14717" s="2" t="s">
        <v>1136</v>
      </c>
      <c r="K14717" s="11" t="s">
        <v>20340</v>
      </c>
      <c r="L14717" s="11" t="s">
        <v>52</v>
      </c>
      <c r="M14717" s="11" t="s">
        <v>52</v>
      </c>
    </row>
    <row r="14718" spans="1:13" x14ac:dyDescent="0.25">
      <c r="A14718" s="10">
        <v>2022</v>
      </c>
      <c r="B14718" s="10" t="s">
        <v>43</v>
      </c>
      <c r="C14718" s="10" t="s">
        <v>44</v>
      </c>
      <c r="D14718" t="s">
        <v>14416</v>
      </c>
      <c r="E14718" t="s">
        <v>14449</v>
      </c>
      <c r="F14718" s="12" t="s">
        <v>15843</v>
      </c>
      <c r="G14718" s="11" t="s">
        <v>47</v>
      </c>
      <c r="H14718" t="s">
        <v>15438</v>
      </c>
      <c r="I14718" s="11" t="s">
        <v>50</v>
      </c>
      <c r="J14718" s="2" t="s">
        <v>1136</v>
      </c>
      <c r="K14718" s="11" t="s">
        <v>20340</v>
      </c>
      <c r="L14718" s="11" t="s">
        <v>52</v>
      </c>
      <c r="M14718" s="11" t="s">
        <v>52</v>
      </c>
    </row>
    <row r="14719" spans="1:13" x14ac:dyDescent="0.25">
      <c r="A14719" s="10">
        <v>2022</v>
      </c>
      <c r="B14719" s="10" t="s">
        <v>43</v>
      </c>
      <c r="C14719" s="10" t="s">
        <v>44</v>
      </c>
      <c r="D14719" t="s">
        <v>14416</v>
      </c>
      <c r="E14719" t="s">
        <v>14449</v>
      </c>
      <c r="F14719" s="12" t="s">
        <v>15844</v>
      </c>
      <c r="G14719" s="11" t="s">
        <v>47</v>
      </c>
      <c r="H14719" t="s">
        <v>15405</v>
      </c>
      <c r="I14719" s="11" t="s">
        <v>50</v>
      </c>
      <c r="J14719" s="2" t="s">
        <v>1136</v>
      </c>
      <c r="K14719" s="11" t="s">
        <v>20340</v>
      </c>
      <c r="L14719" s="11" t="s">
        <v>52</v>
      </c>
      <c r="M14719" s="11" t="s">
        <v>52</v>
      </c>
    </row>
    <row r="14720" spans="1:13" x14ac:dyDescent="0.25">
      <c r="A14720" s="10">
        <v>2022</v>
      </c>
      <c r="B14720" s="10" t="s">
        <v>43</v>
      </c>
      <c r="C14720" s="10" t="s">
        <v>44</v>
      </c>
      <c r="D14720" t="s">
        <v>14416</v>
      </c>
      <c r="E14720" t="s">
        <v>14449</v>
      </c>
      <c r="F14720" s="12" t="s">
        <v>15845</v>
      </c>
      <c r="G14720" s="11" t="s">
        <v>47</v>
      </c>
      <c r="H14720" t="s">
        <v>14436</v>
      </c>
      <c r="I14720" s="11" t="s">
        <v>50</v>
      </c>
      <c r="J14720" s="2" t="s">
        <v>1136</v>
      </c>
      <c r="K14720" s="11" t="s">
        <v>20340</v>
      </c>
      <c r="L14720" s="11" t="s">
        <v>52</v>
      </c>
      <c r="M14720" s="11" t="s">
        <v>52</v>
      </c>
    </row>
    <row r="14721" spans="1:13" x14ac:dyDescent="0.25">
      <c r="A14721" s="10">
        <v>2022</v>
      </c>
      <c r="B14721" s="10" t="s">
        <v>43</v>
      </c>
      <c r="C14721" s="10" t="s">
        <v>44</v>
      </c>
      <c r="D14721" t="s">
        <v>14416</v>
      </c>
      <c r="E14721" t="s">
        <v>14449</v>
      </c>
      <c r="F14721" s="12" t="s">
        <v>15846</v>
      </c>
      <c r="G14721" s="11" t="s">
        <v>47</v>
      </c>
      <c r="H14721" t="s">
        <v>14444</v>
      </c>
      <c r="I14721" s="11" t="s">
        <v>50</v>
      </c>
      <c r="J14721" s="2" t="s">
        <v>1136</v>
      </c>
      <c r="K14721" s="11" t="s">
        <v>20340</v>
      </c>
      <c r="L14721" s="11" t="s">
        <v>52</v>
      </c>
      <c r="M14721" s="11" t="s">
        <v>52</v>
      </c>
    </row>
    <row r="14722" spans="1:13" x14ac:dyDescent="0.25">
      <c r="A14722" s="10">
        <v>2022</v>
      </c>
      <c r="B14722" s="10" t="s">
        <v>43</v>
      </c>
      <c r="C14722" s="10" t="s">
        <v>44</v>
      </c>
      <c r="D14722" t="s">
        <v>14416</v>
      </c>
      <c r="E14722" t="s">
        <v>14449</v>
      </c>
      <c r="F14722" s="12" t="s">
        <v>15847</v>
      </c>
      <c r="G14722" s="11" t="s">
        <v>47</v>
      </c>
      <c r="H14722" t="s">
        <v>14444</v>
      </c>
      <c r="I14722" s="11" t="s">
        <v>50</v>
      </c>
      <c r="J14722" s="2" t="s">
        <v>1136</v>
      </c>
      <c r="K14722" s="11" t="s">
        <v>20340</v>
      </c>
      <c r="L14722" s="11" t="s">
        <v>52</v>
      </c>
      <c r="M14722" s="11" t="s">
        <v>52</v>
      </c>
    </row>
    <row r="14723" spans="1:13" x14ac:dyDescent="0.25">
      <c r="A14723" s="10">
        <v>2022</v>
      </c>
      <c r="B14723" s="10" t="s">
        <v>43</v>
      </c>
      <c r="C14723" s="10" t="s">
        <v>44</v>
      </c>
      <c r="D14723" t="s">
        <v>14416</v>
      </c>
      <c r="E14723" t="s">
        <v>14449</v>
      </c>
      <c r="F14723" s="12" t="s">
        <v>15848</v>
      </c>
      <c r="G14723" s="11" t="s">
        <v>47</v>
      </c>
      <c r="H14723" t="s">
        <v>14444</v>
      </c>
      <c r="I14723" s="11" t="s">
        <v>50</v>
      </c>
      <c r="J14723" s="2" t="s">
        <v>1136</v>
      </c>
      <c r="K14723" s="11" t="s">
        <v>20340</v>
      </c>
      <c r="L14723" s="11" t="s">
        <v>52</v>
      </c>
      <c r="M14723" s="11" t="s">
        <v>52</v>
      </c>
    </row>
    <row r="14724" spans="1:13" x14ac:dyDescent="0.25">
      <c r="A14724" s="10">
        <v>2022</v>
      </c>
      <c r="B14724" s="10" t="s">
        <v>43</v>
      </c>
      <c r="C14724" s="10" t="s">
        <v>44</v>
      </c>
      <c r="D14724" t="s">
        <v>14416</v>
      </c>
      <c r="E14724" t="s">
        <v>14449</v>
      </c>
      <c r="F14724" s="12" t="s">
        <v>15849</v>
      </c>
      <c r="G14724" s="11" t="s">
        <v>47</v>
      </c>
      <c r="H14724" t="s">
        <v>14424</v>
      </c>
      <c r="I14724" s="11" t="s">
        <v>50</v>
      </c>
      <c r="J14724" s="2" t="s">
        <v>1136</v>
      </c>
      <c r="K14724" s="11" t="s">
        <v>20340</v>
      </c>
      <c r="L14724" s="11" t="s">
        <v>52</v>
      </c>
      <c r="M14724" s="11" t="s">
        <v>52</v>
      </c>
    </row>
    <row r="14725" spans="1:13" x14ac:dyDescent="0.25">
      <c r="A14725" s="10">
        <v>2022</v>
      </c>
      <c r="B14725" s="10" t="s">
        <v>43</v>
      </c>
      <c r="C14725" s="10" t="s">
        <v>44</v>
      </c>
      <c r="D14725" t="s">
        <v>14416</v>
      </c>
      <c r="E14725" t="s">
        <v>14449</v>
      </c>
      <c r="F14725" s="12" t="s">
        <v>15850</v>
      </c>
      <c r="G14725" s="11" t="s">
        <v>47</v>
      </c>
      <c r="H14725" t="s">
        <v>14424</v>
      </c>
      <c r="I14725" s="11" t="s">
        <v>50</v>
      </c>
      <c r="J14725" s="2" t="s">
        <v>1136</v>
      </c>
      <c r="K14725" s="11" t="s">
        <v>20340</v>
      </c>
      <c r="L14725" s="11" t="s">
        <v>52</v>
      </c>
      <c r="M14725" s="11" t="s">
        <v>52</v>
      </c>
    </row>
    <row r="14726" spans="1:13" x14ac:dyDescent="0.25">
      <c r="A14726" s="10">
        <v>2022</v>
      </c>
      <c r="B14726" s="10" t="s">
        <v>43</v>
      </c>
      <c r="C14726" s="10" t="s">
        <v>44</v>
      </c>
      <c r="D14726" t="s">
        <v>14416</v>
      </c>
      <c r="E14726" t="s">
        <v>14449</v>
      </c>
      <c r="F14726" s="12" t="s">
        <v>15851</v>
      </c>
      <c r="G14726" s="11" t="s">
        <v>47</v>
      </c>
      <c r="H14726" t="s">
        <v>538</v>
      </c>
      <c r="I14726" s="11" t="s">
        <v>50</v>
      </c>
      <c r="J14726" s="2" t="s">
        <v>1136</v>
      </c>
      <c r="K14726" s="11" t="s">
        <v>20340</v>
      </c>
      <c r="L14726" s="11" t="s">
        <v>52</v>
      </c>
      <c r="M14726" s="11" t="s">
        <v>52</v>
      </c>
    </row>
    <row r="14727" spans="1:13" x14ac:dyDescent="0.25">
      <c r="A14727" s="10">
        <v>2022</v>
      </c>
      <c r="B14727" s="10" t="s">
        <v>43</v>
      </c>
      <c r="C14727" s="10" t="s">
        <v>44</v>
      </c>
      <c r="D14727" t="s">
        <v>14416</v>
      </c>
      <c r="E14727" t="s">
        <v>14449</v>
      </c>
      <c r="F14727" s="12" t="s">
        <v>15852</v>
      </c>
      <c r="G14727" s="11" t="s">
        <v>47</v>
      </c>
      <c r="H14727" t="s">
        <v>15655</v>
      </c>
      <c r="I14727" s="11" t="s">
        <v>50</v>
      </c>
      <c r="J14727" s="2" t="s">
        <v>1136</v>
      </c>
      <c r="K14727" s="11" t="s">
        <v>20340</v>
      </c>
      <c r="L14727" s="11" t="s">
        <v>52</v>
      </c>
      <c r="M14727" s="11" t="s">
        <v>52</v>
      </c>
    </row>
    <row r="14728" spans="1:13" x14ac:dyDescent="0.25">
      <c r="A14728" s="10">
        <v>2022</v>
      </c>
      <c r="B14728" s="10" t="s">
        <v>43</v>
      </c>
      <c r="C14728" s="10" t="s">
        <v>44</v>
      </c>
      <c r="D14728" t="s">
        <v>14416</v>
      </c>
      <c r="E14728" t="s">
        <v>14449</v>
      </c>
      <c r="F14728" s="12" t="s">
        <v>15853</v>
      </c>
      <c r="G14728" s="11" t="s">
        <v>47</v>
      </c>
      <c r="H14728" t="s">
        <v>14442</v>
      </c>
      <c r="I14728" s="11" t="s">
        <v>50</v>
      </c>
      <c r="J14728" s="2" t="s">
        <v>1136</v>
      </c>
      <c r="K14728" s="11" t="s">
        <v>20340</v>
      </c>
      <c r="L14728" s="11" t="s">
        <v>52</v>
      </c>
      <c r="M14728" s="11" t="s">
        <v>52</v>
      </c>
    </row>
    <row r="14729" spans="1:13" x14ac:dyDescent="0.25">
      <c r="A14729" s="10">
        <v>2022</v>
      </c>
      <c r="B14729" s="10" t="s">
        <v>43</v>
      </c>
      <c r="C14729" s="10" t="s">
        <v>44</v>
      </c>
      <c r="D14729" t="s">
        <v>14416</v>
      </c>
      <c r="E14729" t="s">
        <v>14449</v>
      </c>
      <c r="F14729" s="12" t="s">
        <v>15854</v>
      </c>
      <c r="G14729" s="11" t="s">
        <v>47</v>
      </c>
      <c r="H14729" t="s">
        <v>15395</v>
      </c>
      <c r="I14729" s="11" t="s">
        <v>50</v>
      </c>
      <c r="J14729" s="2" t="s">
        <v>1136</v>
      </c>
      <c r="K14729" s="11" t="s">
        <v>20340</v>
      </c>
      <c r="L14729" s="11" t="s">
        <v>52</v>
      </c>
      <c r="M14729" s="11" t="s">
        <v>52</v>
      </c>
    </row>
    <row r="14730" spans="1:13" x14ac:dyDescent="0.25">
      <c r="A14730" s="10">
        <v>2022</v>
      </c>
      <c r="B14730" s="10" t="s">
        <v>43</v>
      </c>
      <c r="C14730" s="10" t="s">
        <v>44</v>
      </c>
      <c r="D14730" t="s">
        <v>14416</v>
      </c>
      <c r="E14730" t="s">
        <v>14449</v>
      </c>
      <c r="F14730" s="12" t="s">
        <v>15855</v>
      </c>
      <c r="G14730" s="11" t="s">
        <v>47</v>
      </c>
      <c r="H14730" t="s">
        <v>14442</v>
      </c>
      <c r="I14730" s="11" t="s">
        <v>50</v>
      </c>
      <c r="J14730" s="2" t="s">
        <v>1136</v>
      </c>
      <c r="K14730" s="11" t="s">
        <v>20340</v>
      </c>
      <c r="L14730" s="11" t="s">
        <v>52</v>
      </c>
      <c r="M14730" s="11" t="s">
        <v>52</v>
      </c>
    </row>
    <row r="14731" spans="1:13" x14ac:dyDescent="0.25">
      <c r="A14731" s="10">
        <v>2022</v>
      </c>
      <c r="B14731" s="10" t="s">
        <v>43</v>
      </c>
      <c r="C14731" s="10" t="s">
        <v>44</v>
      </c>
      <c r="D14731" t="s">
        <v>14416</v>
      </c>
      <c r="E14731" t="s">
        <v>14449</v>
      </c>
      <c r="F14731" s="12" t="s">
        <v>15856</v>
      </c>
      <c r="G14731" s="11" t="s">
        <v>47</v>
      </c>
      <c r="H14731" t="s">
        <v>14444</v>
      </c>
      <c r="I14731" s="11" t="s">
        <v>50</v>
      </c>
      <c r="J14731" s="2" t="s">
        <v>1136</v>
      </c>
      <c r="K14731" s="11" t="s">
        <v>20340</v>
      </c>
      <c r="L14731" s="11" t="s">
        <v>52</v>
      </c>
      <c r="M14731" s="11" t="s">
        <v>52</v>
      </c>
    </row>
    <row r="14732" spans="1:13" x14ac:dyDescent="0.25">
      <c r="A14732" s="10">
        <v>2022</v>
      </c>
      <c r="B14732" s="10" t="s">
        <v>43</v>
      </c>
      <c r="C14732" s="10" t="s">
        <v>44</v>
      </c>
      <c r="D14732" t="s">
        <v>14416</v>
      </c>
      <c r="E14732" t="s">
        <v>14449</v>
      </c>
      <c r="F14732" s="12" t="s">
        <v>15857</v>
      </c>
      <c r="G14732" s="11" t="s">
        <v>47</v>
      </c>
      <c r="H14732" t="s">
        <v>14434</v>
      </c>
      <c r="I14732" s="11" t="s">
        <v>50</v>
      </c>
      <c r="J14732" s="2" t="s">
        <v>1136</v>
      </c>
      <c r="K14732" s="11" t="s">
        <v>20340</v>
      </c>
      <c r="L14732" s="11" t="s">
        <v>52</v>
      </c>
      <c r="M14732" s="11" t="s">
        <v>52</v>
      </c>
    </row>
    <row r="14733" spans="1:13" x14ac:dyDescent="0.25">
      <c r="A14733" s="10">
        <v>2022</v>
      </c>
      <c r="B14733" s="10" t="s">
        <v>43</v>
      </c>
      <c r="C14733" s="10" t="s">
        <v>44</v>
      </c>
      <c r="D14733" t="s">
        <v>14416</v>
      </c>
      <c r="E14733" t="s">
        <v>14449</v>
      </c>
      <c r="F14733" s="12" t="s">
        <v>15858</v>
      </c>
      <c r="G14733" s="11" t="s">
        <v>47</v>
      </c>
      <c r="H14733" t="s">
        <v>14442</v>
      </c>
      <c r="I14733" s="11" t="s">
        <v>50</v>
      </c>
      <c r="J14733" s="2" t="s">
        <v>1136</v>
      </c>
      <c r="K14733" s="11" t="s">
        <v>20340</v>
      </c>
      <c r="L14733" s="11" t="s">
        <v>52</v>
      </c>
      <c r="M14733" s="11" t="s">
        <v>52</v>
      </c>
    </row>
    <row r="14734" spans="1:13" x14ac:dyDescent="0.25">
      <c r="A14734" s="10">
        <v>2022</v>
      </c>
      <c r="B14734" s="10" t="s">
        <v>43</v>
      </c>
      <c r="C14734" s="10" t="s">
        <v>44</v>
      </c>
      <c r="D14734" t="s">
        <v>14416</v>
      </c>
      <c r="E14734" t="s">
        <v>14449</v>
      </c>
      <c r="F14734" s="12" t="s">
        <v>15859</v>
      </c>
      <c r="G14734" s="11" t="s">
        <v>47</v>
      </c>
      <c r="H14734" t="s">
        <v>14430</v>
      </c>
      <c r="I14734" s="11" t="s">
        <v>50</v>
      </c>
      <c r="J14734" s="2" t="s">
        <v>1136</v>
      </c>
      <c r="K14734" s="11" t="s">
        <v>20340</v>
      </c>
      <c r="L14734" s="11" t="s">
        <v>52</v>
      </c>
      <c r="M14734" s="11" t="s">
        <v>52</v>
      </c>
    </row>
    <row r="14735" spans="1:13" x14ac:dyDescent="0.25">
      <c r="A14735" s="10">
        <v>2022</v>
      </c>
      <c r="B14735" s="10" t="s">
        <v>43</v>
      </c>
      <c r="C14735" s="10" t="s">
        <v>44</v>
      </c>
      <c r="D14735" t="s">
        <v>14416</v>
      </c>
      <c r="E14735" t="s">
        <v>14449</v>
      </c>
      <c r="F14735" s="12" t="s">
        <v>15860</v>
      </c>
      <c r="G14735" s="11" t="s">
        <v>47</v>
      </c>
      <c r="H14735" t="s">
        <v>14446</v>
      </c>
      <c r="I14735" s="11" t="s">
        <v>50</v>
      </c>
      <c r="J14735" s="2" t="s">
        <v>1136</v>
      </c>
      <c r="K14735" s="11" t="s">
        <v>20340</v>
      </c>
      <c r="L14735" s="11" t="s">
        <v>52</v>
      </c>
      <c r="M14735" s="11" t="s">
        <v>52</v>
      </c>
    </row>
    <row r="14736" spans="1:13" x14ac:dyDescent="0.25">
      <c r="A14736" s="10">
        <v>2022</v>
      </c>
      <c r="B14736" s="10" t="s">
        <v>43</v>
      </c>
      <c r="C14736" s="10" t="s">
        <v>44</v>
      </c>
      <c r="D14736" t="s">
        <v>14416</v>
      </c>
      <c r="E14736" t="s">
        <v>14449</v>
      </c>
      <c r="F14736" s="12" t="s">
        <v>15861</v>
      </c>
      <c r="G14736" s="11" t="s">
        <v>47</v>
      </c>
      <c r="H14736" t="s">
        <v>14444</v>
      </c>
      <c r="I14736" s="11" t="s">
        <v>50</v>
      </c>
      <c r="J14736" s="2" t="s">
        <v>1136</v>
      </c>
      <c r="K14736" s="11" t="s">
        <v>20340</v>
      </c>
      <c r="L14736" s="11" t="s">
        <v>52</v>
      </c>
      <c r="M14736" s="11" t="s">
        <v>52</v>
      </c>
    </row>
    <row r="14737" spans="1:13" x14ac:dyDescent="0.25">
      <c r="A14737" s="10">
        <v>2022</v>
      </c>
      <c r="B14737" s="10" t="s">
        <v>43</v>
      </c>
      <c r="C14737" s="10" t="s">
        <v>44</v>
      </c>
      <c r="D14737" t="s">
        <v>14416</v>
      </c>
      <c r="E14737" t="s">
        <v>14449</v>
      </c>
      <c r="F14737" s="12" t="s">
        <v>15862</v>
      </c>
      <c r="G14737" s="11" t="s">
        <v>47</v>
      </c>
      <c r="H14737" t="s">
        <v>15238</v>
      </c>
      <c r="I14737" s="11" t="s">
        <v>50</v>
      </c>
      <c r="J14737" s="2" t="s">
        <v>1136</v>
      </c>
      <c r="K14737" s="11" t="s">
        <v>20340</v>
      </c>
      <c r="L14737" s="11" t="s">
        <v>52</v>
      </c>
      <c r="M14737" s="11" t="s">
        <v>52</v>
      </c>
    </row>
    <row r="14738" spans="1:13" x14ac:dyDescent="0.25">
      <c r="A14738" s="10">
        <v>2022</v>
      </c>
      <c r="B14738" s="10" t="s">
        <v>43</v>
      </c>
      <c r="C14738" s="10" t="s">
        <v>44</v>
      </c>
      <c r="D14738" t="s">
        <v>14416</v>
      </c>
      <c r="E14738" t="s">
        <v>14449</v>
      </c>
      <c r="F14738" s="12" t="s">
        <v>15863</v>
      </c>
      <c r="G14738" s="11" t="s">
        <v>47</v>
      </c>
      <c r="H14738" t="s">
        <v>538</v>
      </c>
      <c r="I14738" s="11" t="s">
        <v>50</v>
      </c>
      <c r="J14738" s="2" t="s">
        <v>1136</v>
      </c>
      <c r="K14738" s="11" t="s">
        <v>20340</v>
      </c>
      <c r="L14738" s="11" t="s">
        <v>52</v>
      </c>
      <c r="M14738" s="11" t="s">
        <v>52</v>
      </c>
    </row>
    <row r="14739" spans="1:13" x14ac:dyDescent="0.25">
      <c r="A14739" s="10">
        <v>2022</v>
      </c>
      <c r="B14739" s="10" t="s">
        <v>43</v>
      </c>
      <c r="C14739" s="10" t="s">
        <v>44</v>
      </c>
      <c r="D14739" t="s">
        <v>14416</v>
      </c>
      <c r="E14739" t="s">
        <v>14449</v>
      </c>
      <c r="F14739" s="12" t="s">
        <v>15864</v>
      </c>
      <c r="G14739" s="11" t="s">
        <v>47</v>
      </c>
      <c r="H14739" t="s">
        <v>15405</v>
      </c>
      <c r="I14739" s="11" t="s">
        <v>50</v>
      </c>
      <c r="J14739" s="2" t="s">
        <v>1136</v>
      </c>
      <c r="K14739" s="11" t="s">
        <v>20340</v>
      </c>
      <c r="L14739" s="11" t="s">
        <v>52</v>
      </c>
      <c r="M14739" s="11" t="s">
        <v>52</v>
      </c>
    </row>
    <row r="14740" spans="1:13" x14ac:dyDescent="0.25">
      <c r="A14740" s="10">
        <v>2022</v>
      </c>
      <c r="B14740" s="10" t="s">
        <v>43</v>
      </c>
      <c r="C14740" s="10" t="s">
        <v>44</v>
      </c>
      <c r="D14740" t="s">
        <v>14416</v>
      </c>
      <c r="E14740" t="s">
        <v>14449</v>
      </c>
      <c r="F14740" s="12" t="s">
        <v>15865</v>
      </c>
      <c r="G14740" s="11" t="s">
        <v>47</v>
      </c>
      <c r="H14740" t="s">
        <v>14428</v>
      </c>
      <c r="I14740" s="11" t="s">
        <v>50</v>
      </c>
      <c r="J14740" s="2" t="s">
        <v>1136</v>
      </c>
      <c r="K14740" s="11" t="s">
        <v>20340</v>
      </c>
      <c r="L14740" s="11" t="s">
        <v>52</v>
      </c>
      <c r="M14740" s="11" t="s">
        <v>52</v>
      </c>
    </row>
    <row r="14741" spans="1:13" x14ac:dyDescent="0.25">
      <c r="A14741" s="10">
        <v>2022</v>
      </c>
      <c r="B14741" s="10" t="s">
        <v>43</v>
      </c>
      <c r="C14741" s="10" t="s">
        <v>44</v>
      </c>
      <c r="D14741" t="s">
        <v>14416</v>
      </c>
      <c r="E14741" t="s">
        <v>14449</v>
      </c>
      <c r="F14741" s="12" t="s">
        <v>15866</v>
      </c>
      <c r="G14741" s="11" t="s">
        <v>47</v>
      </c>
      <c r="H14741" t="s">
        <v>15438</v>
      </c>
      <c r="I14741" s="11" t="s">
        <v>50</v>
      </c>
      <c r="J14741" s="2" t="s">
        <v>1136</v>
      </c>
      <c r="K14741" s="11" t="s">
        <v>20340</v>
      </c>
      <c r="L14741" s="11" t="s">
        <v>52</v>
      </c>
      <c r="M14741" s="11" t="s">
        <v>52</v>
      </c>
    </row>
    <row r="14742" spans="1:13" x14ac:dyDescent="0.25">
      <c r="A14742" s="10">
        <v>2022</v>
      </c>
      <c r="B14742" s="10" t="s">
        <v>43</v>
      </c>
      <c r="C14742" s="10" t="s">
        <v>44</v>
      </c>
      <c r="D14742" t="s">
        <v>14416</v>
      </c>
      <c r="E14742" t="s">
        <v>14449</v>
      </c>
      <c r="F14742" s="12" t="s">
        <v>15867</v>
      </c>
      <c r="G14742" s="11" t="s">
        <v>47</v>
      </c>
      <c r="H14742" t="s">
        <v>14442</v>
      </c>
      <c r="I14742" s="11" t="s">
        <v>50</v>
      </c>
      <c r="J14742" s="2" t="s">
        <v>1136</v>
      </c>
      <c r="K14742" s="11" t="s">
        <v>20340</v>
      </c>
      <c r="L14742" s="11" t="s">
        <v>52</v>
      </c>
      <c r="M14742" s="11" t="s">
        <v>52</v>
      </c>
    </row>
    <row r="14743" spans="1:13" x14ac:dyDescent="0.25">
      <c r="A14743" s="10">
        <v>2022</v>
      </c>
      <c r="B14743" s="10" t="s">
        <v>43</v>
      </c>
      <c r="C14743" s="10" t="s">
        <v>44</v>
      </c>
      <c r="D14743" t="s">
        <v>14416</v>
      </c>
      <c r="E14743" t="s">
        <v>14449</v>
      </c>
      <c r="F14743" s="12" t="s">
        <v>15868</v>
      </c>
      <c r="G14743" s="11" t="s">
        <v>47</v>
      </c>
      <c r="H14743" t="s">
        <v>14428</v>
      </c>
      <c r="I14743" s="11" t="s">
        <v>50</v>
      </c>
      <c r="J14743" s="2" t="s">
        <v>1136</v>
      </c>
      <c r="K14743" s="11" t="s">
        <v>20340</v>
      </c>
      <c r="L14743" s="11" t="s">
        <v>52</v>
      </c>
      <c r="M14743" s="11" t="s">
        <v>52</v>
      </c>
    </row>
    <row r="14744" spans="1:13" x14ac:dyDescent="0.25">
      <c r="A14744" s="10">
        <v>2022</v>
      </c>
      <c r="B14744" s="10" t="s">
        <v>43</v>
      </c>
      <c r="C14744" s="10" t="s">
        <v>44</v>
      </c>
      <c r="D14744" t="s">
        <v>14416</v>
      </c>
      <c r="E14744" t="s">
        <v>14449</v>
      </c>
      <c r="F14744" s="12" t="s">
        <v>15869</v>
      </c>
      <c r="G14744" s="11" t="s">
        <v>47</v>
      </c>
      <c r="H14744" t="s">
        <v>14444</v>
      </c>
      <c r="I14744" s="11" t="s">
        <v>50</v>
      </c>
      <c r="J14744" s="2" t="s">
        <v>1136</v>
      </c>
      <c r="K14744" s="11" t="s">
        <v>20340</v>
      </c>
      <c r="L14744" s="11" t="s">
        <v>52</v>
      </c>
      <c r="M14744" s="11" t="s">
        <v>52</v>
      </c>
    </row>
    <row r="14745" spans="1:13" x14ac:dyDescent="0.25">
      <c r="A14745" s="10">
        <v>2022</v>
      </c>
      <c r="B14745" s="10" t="s">
        <v>43</v>
      </c>
      <c r="C14745" s="10" t="s">
        <v>44</v>
      </c>
      <c r="D14745" t="s">
        <v>14416</v>
      </c>
      <c r="E14745" t="s">
        <v>14449</v>
      </c>
      <c r="F14745" s="12" t="s">
        <v>15870</v>
      </c>
      <c r="G14745" s="11" t="s">
        <v>47</v>
      </c>
      <c r="H14745" t="s">
        <v>14428</v>
      </c>
      <c r="I14745" s="11" t="s">
        <v>50</v>
      </c>
      <c r="J14745" s="2" t="s">
        <v>1136</v>
      </c>
      <c r="K14745" s="11" t="s">
        <v>20340</v>
      </c>
      <c r="L14745" s="11" t="s">
        <v>52</v>
      </c>
      <c r="M14745" s="11" t="s">
        <v>52</v>
      </c>
    </row>
    <row r="14746" spans="1:13" x14ac:dyDescent="0.25">
      <c r="A14746" s="10">
        <v>2022</v>
      </c>
      <c r="B14746" s="10" t="s">
        <v>43</v>
      </c>
      <c r="C14746" s="10" t="s">
        <v>44</v>
      </c>
      <c r="D14746" t="s">
        <v>14416</v>
      </c>
      <c r="E14746" t="s">
        <v>14449</v>
      </c>
      <c r="F14746" s="12" t="s">
        <v>15871</v>
      </c>
      <c r="G14746" s="11" t="s">
        <v>47</v>
      </c>
      <c r="H14746" t="s">
        <v>14448</v>
      </c>
      <c r="I14746" s="11" t="s">
        <v>50</v>
      </c>
      <c r="J14746" s="2" t="s">
        <v>1136</v>
      </c>
      <c r="K14746" s="11" t="s">
        <v>20340</v>
      </c>
      <c r="L14746" s="11" t="s">
        <v>52</v>
      </c>
      <c r="M14746" s="11" t="s">
        <v>52</v>
      </c>
    </row>
    <row r="14747" spans="1:13" x14ac:dyDescent="0.25">
      <c r="A14747" s="10">
        <v>2022</v>
      </c>
      <c r="B14747" s="10" t="s">
        <v>43</v>
      </c>
      <c r="C14747" s="10" t="s">
        <v>44</v>
      </c>
      <c r="D14747" t="s">
        <v>14416</v>
      </c>
      <c r="E14747" t="s">
        <v>14449</v>
      </c>
      <c r="F14747" s="12" t="s">
        <v>15872</v>
      </c>
      <c r="G14747" s="11" t="s">
        <v>47</v>
      </c>
      <c r="H14747" t="s">
        <v>14430</v>
      </c>
      <c r="I14747" s="11" t="s">
        <v>50</v>
      </c>
      <c r="J14747" s="2" t="s">
        <v>1136</v>
      </c>
      <c r="K14747" s="11" t="s">
        <v>20340</v>
      </c>
      <c r="L14747" s="11" t="s">
        <v>52</v>
      </c>
      <c r="M14747" s="11" t="s">
        <v>52</v>
      </c>
    </row>
    <row r="14748" spans="1:13" x14ac:dyDescent="0.25">
      <c r="A14748" s="10">
        <v>2022</v>
      </c>
      <c r="B14748" s="10" t="s">
        <v>43</v>
      </c>
      <c r="C14748" s="10" t="s">
        <v>44</v>
      </c>
      <c r="D14748" t="s">
        <v>14416</v>
      </c>
      <c r="E14748" t="s">
        <v>14449</v>
      </c>
      <c r="F14748" s="12" t="s">
        <v>15873</v>
      </c>
      <c r="G14748" s="11" t="s">
        <v>47</v>
      </c>
      <c r="H14748" t="s">
        <v>14424</v>
      </c>
      <c r="I14748" s="11" t="s">
        <v>50</v>
      </c>
      <c r="J14748" s="2" t="s">
        <v>1136</v>
      </c>
      <c r="K14748" s="11" t="s">
        <v>20340</v>
      </c>
      <c r="L14748" s="11" t="s">
        <v>52</v>
      </c>
      <c r="M14748" s="11" t="s">
        <v>52</v>
      </c>
    </row>
    <row r="14749" spans="1:13" x14ac:dyDescent="0.25">
      <c r="A14749" s="10">
        <v>2022</v>
      </c>
      <c r="B14749" s="10" t="s">
        <v>43</v>
      </c>
      <c r="C14749" s="10" t="s">
        <v>44</v>
      </c>
      <c r="D14749" t="s">
        <v>14416</v>
      </c>
      <c r="E14749" t="s">
        <v>14449</v>
      </c>
      <c r="F14749" s="12" t="s">
        <v>15874</v>
      </c>
      <c r="G14749" s="11" t="s">
        <v>47</v>
      </c>
      <c r="H14749" t="s">
        <v>14446</v>
      </c>
      <c r="I14749" s="11" t="s">
        <v>50</v>
      </c>
      <c r="J14749" s="2" t="s">
        <v>1136</v>
      </c>
      <c r="K14749" s="11" t="s">
        <v>20340</v>
      </c>
      <c r="L14749" s="11" t="s">
        <v>52</v>
      </c>
      <c r="M14749" s="11" t="s">
        <v>52</v>
      </c>
    </row>
    <row r="14750" spans="1:13" x14ac:dyDescent="0.25">
      <c r="A14750" s="10">
        <v>2022</v>
      </c>
      <c r="B14750" s="10" t="s">
        <v>43</v>
      </c>
      <c r="C14750" s="10" t="s">
        <v>44</v>
      </c>
      <c r="D14750" t="s">
        <v>14416</v>
      </c>
      <c r="E14750" t="s">
        <v>14449</v>
      </c>
      <c r="F14750" s="12" t="s">
        <v>15875</v>
      </c>
      <c r="G14750" s="11" t="s">
        <v>47</v>
      </c>
      <c r="H14750" t="s">
        <v>15405</v>
      </c>
      <c r="I14750" s="11" t="s">
        <v>50</v>
      </c>
      <c r="J14750" s="2" t="s">
        <v>1136</v>
      </c>
      <c r="K14750" s="11" t="s">
        <v>20340</v>
      </c>
      <c r="L14750" s="11" t="s">
        <v>52</v>
      </c>
      <c r="M14750" s="11" t="s">
        <v>52</v>
      </c>
    </row>
    <row r="14751" spans="1:13" x14ac:dyDescent="0.25">
      <c r="A14751" s="10">
        <v>2022</v>
      </c>
      <c r="B14751" s="10" t="s">
        <v>43</v>
      </c>
      <c r="C14751" s="10" t="s">
        <v>44</v>
      </c>
      <c r="D14751" t="s">
        <v>14416</v>
      </c>
      <c r="E14751" t="s">
        <v>14449</v>
      </c>
      <c r="F14751" s="12" t="s">
        <v>15876</v>
      </c>
      <c r="G14751" s="11" t="s">
        <v>47</v>
      </c>
      <c r="H14751" t="s">
        <v>15405</v>
      </c>
      <c r="I14751" s="11" t="s">
        <v>50</v>
      </c>
      <c r="J14751" s="2" t="s">
        <v>1136</v>
      </c>
      <c r="K14751" s="11" t="s">
        <v>20340</v>
      </c>
      <c r="L14751" s="11" t="s">
        <v>52</v>
      </c>
      <c r="M14751" s="11" t="s">
        <v>52</v>
      </c>
    </row>
    <row r="14752" spans="1:13" x14ac:dyDescent="0.25">
      <c r="A14752" s="10">
        <v>2022</v>
      </c>
      <c r="B14752" s="10" t="s">
        <v>43</v>
      </c>
      <c r="C14752" s="10" t="s">
        <v>44</v>
      </c>
      <c r="D14752" t="s">
        <v>14416</v>
      </c>
      <c r="E14752" t="s">
        <v>14449</v>
      </c>
      <c r="F14752" s="12" t="s">
        <v>15877</v>
      </c>
      <c r="G14752" s="11" t="s">
        <v>47</v>
      </c>
      <c r="H14752" t="s">
        <v>14442</v>
      </c>
      <c r="I14752" s="11" t="s">
        <v>50</v>
      </c>
      <c r="J14752" s="2" t="s">
        <v>1136</v>
      </c>
      <c r="K14752" s="11" t="s">
        <v>20340</v>
      </c>
      <c r="L14752" s="11" t="s">
        <v>52</v>
      </c>
      <c r="M14752" s="11" t="s">
        <v>52</v>
      </c>
    </row>
    <row r="14753" spans="1:13" x14ac:dyDescent="0.25">
      <c r="A14753" s="10">
        <v>2022</v>
      </c>
      <c r="B14753" s="10" t="s">
        <v>43</v>
      </c>
      <c r="C14753" s="10" t="s">
        <v>44</v>
      </c>
      <c r="D14753" t="s">
        <v>14416</v>
      </c>
      <c r="E14753" t="s">
        <v>14449</v>
      </c>
      <c r="F14753" s="12" t="s">
        <v>15878</v>
      </c>
      <c r="G14753" s="11" t="s">
        <v>47</v>
      </c>
      <c r="H14753" t="s">
        <v>14436</v>
      </c>
      <c r="I14753" s="11" t="s">
        <v>50</v>
      </c>
      <c r="J14753" s="2" t="s">
        <v>1136</v>
      </c>
      <c r="K14753" s="11" t="s">
        <v>20340</v>
      </c>
      <c r="L14753" s="11" t="s">
        <v>52</v>
      </c>
      <c r="M14753" s="11" t="s">
        <v>52</v>
      </c>
    </row>
    <row r="14754" spans="1:13" x14ac:dyDescent="0.25">
      <c r="A14754" s="10">
        <v>2022</v>
      </c>
      <c r="B14754" s="10" t="s">
        <v>43</v>
      </c>
      <c r="C14754" s="10" t="s">
        <v>44</v>
      </c>
      <c r="D14754" t="s">
        <v>14416</v>
      </c>
      <c r="E14754" t="s">
        <v>14449</v>
      </c>
      <c r="F14754" s="12" t="s">
        <v>15879</v>
      </c>
      <c r="G14754" s="11" t="s">
        <v>47</v>
      </c>
      <c r="H14754" t="s">
        <v>311</v>
      </c>
      <c r="I14754" s="11" t="s">
        <v>50</v>
      </c>
      <c r="J14754" s="2" t="s">
        <v>1136</v>
      </c>
      <c r="K14754" s="11" t="s">
        <v>20340</v>
      </c>
      <c r="L14754" s="11" t="s">
        <v>52</v>
      </c>
      <c r="M14754" s="11" t="s">
        <v>52</v>
      </c>
    </row>
    <row r="14755" spans="1:13" x14ac:dyDescent="0.25">
      <c r="A14755" s="10">
        <v>2022</v>
      </c>
      <c r="B14755" s="10" t="s">
        <v>43</v>
      </c>
      <c r="C14755" s="10" t="s">
        <v>44</v>
      </c>
      <c r="D14755" t="s">
        <v>14416</v>
      </c>
      <c r="E14755" t="s">
        <v>14449</v>
      </c>
      <c r="F14755" s="12" t="s">
        <v>15880</v>
      </c>
      <c r="G14755" s="11" t="s">
        <v>47</v>
      </c>
      <c r="H14755" t="s">
        <v>14426</v>
      </c>
      <c r="I14755" s="11" t="s">
        <v>50</v>
      </c>
      <c r="J14755" s="2" t="s">
        <v>1136</v>
      </c>
      <c r="K14755" s="11" t="s">
        <v>20340</v>
      </c>
      <c r="L14755" s="11" t="s">
        <v>52</v>
      </c>
      <c r="M14755" s="11" t="s">
        <v>52</v>
      </c>
    </row>
    <row r="14756" spans="1:13" x14ac:dyDescent="0.25">
      <c r="A14756" s="10">
        <v>2022</v>
      </c>
      <c r="B14756" s="10" t="s">
        <v>43</v>
      </c>
      <c r="C14756" s="10" t="s">
        <v>44</v>
      </c>
      <c r="D14756" t="s">
        <v>14416</v>
      </c>
      <c r="E14756" t="s">
        <v>14449</v>
      </c>
      <c r="F14756" s="12" t="s">
        <v>15881</v>
      </c>
      <c r="G14756" s="11" t="s">
        <v>47</v>
      </c>
      <c r="H14756" t="s">
        <v>14444</v>
      </c>
      <c r="I14756" s="11" t="s">
        <v>50</v>
      </c>
      <c r="J14756" s="2" t="s">
        <v>1136</v>
      </c>
      <c r="K14756" s="11" t="s">
        <v>20340</v>
      </c>
      <c r="L14756" s="11" t="s">
        <v>52</v>
      </c>
      <c r="M14756" s="11" t="s">
        <v>52</v>
      </c>
    </row>
    <row r="14757" spans="1:13" x14ac:dyDescent="0.25">
      <c r="A14757" s="10">
        <v>2022</v>
      </c>
      <c r="B14757" s="10" t="s">
        <v>43</v>
      </c>
      <c r="C14757" s="10" t="s">
        <v>44</v>
      </c>
      <c r="D14757" t="s">
        <v>14416</v>
      </c>
      <c r="E14757" t="s">
        <v>14449</v>
      </c>
      <c r="F14757" s="12" t="s">
        <v>15882</v>
      </c>
      <c r="G14757" s="11" t="s">
        <v>47</v>
      </c>
      <c r="H14757" t="s">
        <v>14448</v>
      </c>
      <c r="I14757" s="11" t="s">
        <v>50</v>
      </c>
      <c r="J14757" s="2" t="s">
        <v>1136</v>
      </c>
      <c r="K14757" s="11" t="s">
        <v>20340</v>
      </c>
      <c r="L14757" s="11" t="s">
        <v>52</v>
      </c>
      <c r="M14757" s="11" t="s">
        <v>52</v>
      </c>
    </row>
    <row r="14758" spans="1:13" x14ac:dyDescent="0.25">
      <c r="A14758" s="10">
        <v>2022</v>
      </c>
      <c r="B14758" s="10" t="s">
        <v>43</v>
      </c>
      <c r="C14758" s="10" t="s">
        <v>44</v>
      </c>
      <c r="D14758" t="s">
        <v>14416</v>
      </c>
      <c r="E14758" t="s">
        <v>14449</v>
      </c>
      <c r="F14758" s="12" t="s">
        <v>15883</v>
      </c>
      <c r="G14758" s="11" t="s">
        <v>47</v>
      </c>
      <c r="H14758" t="s">
        <v>14446</v>
      </c>
      <c r="I14758" s="11" t="s">
        <v>50</v>
      </c>
      <c r="J14758" s="2" t="s">
        <v>1136</v>
      </c>
      <c r="K14758" s="11" t="s">
        <v>20340</v>
      </c>
      <c r="L14758" s="11" t="s">
        <v>52</v>
      </c>
      <c r="M14758" s="11" t="s">
        <v>52</v>
      </c>
    </row>
    <row r="14759" spans="1:13" x14ac:dyDescent="0.25">
      <c r="A14759" s="10">
        <v>2022</v>
      </c>
      <c r="B14759" s="10" t="s">
        <v>43</v>
      </c>
      <c r="C14759" s="10" t="s">
        <v>44</v>
      </c>
      <c r="D14759" t="s">
        <v>14416</v>
      </c>
      <c r="E14759" t="s">
        <v>14449</v>
      </c>
      <c r="F14759" s="12" t="s">
        <v>15884</v>
      </c>
      <c r="G14759" s="11" t="s">
        <v>47</v>
      </c>
      <c r="H14759" t="s">
        <v>14442</v>
      </c>
      <c r="I14759" s="11" t="s">
        <v>50</v>
      </c>
      <c r="J14759" s="2" t="s">
        <v>1136</v>
      </c>
      <c r="K14759" s="11" t="s">
        <v>20340</v>
      </c>
      <c r="L14759" s="11" t="s">
        <v>52</v>
      </c>
      <c r="M14759" s="11" t="s">
        <v>52</v>
      </c>
    </row>
    <row r="14760" spans="1:13" x14ac:dyDescent="0.25">
      <c r="A14760" s="10">
        <v>2022</v>
      </c>
      <c r="B14760" s="10" t="s">
        <v>43</v>
      </c>
      <c r="C14760" s="10" t="s">
        <v>44</v>
      </c>
      <c r="D14760" t="s">
        <v>14416</v>
      </c>
      <c r="E14760" t="s">
        <v>14449</v>
      </c>
      <c r="F14760" s="12" t="s">
        <v>15885</v>
      </c>
      <c r="G14760" s="11" t="s">
        <v>47</v>
      </c>
      <c r="H14760" t="s">
        <v>14436</v>
      </c>
      <c r="I14760" s="11" t="s">
        <v>50</v>
      </c>
      <c r="J14760" s="2" t="s">
        <v>1136</v>
      </c>
      <c r="K14760" s="11" t="s">
        <v>20340</v>
      </c>
      <c r="L14760" s="11" t="s">
        <v>52</v>
      </c>
      <c r="M14760" s="11" t="s">
        <v>52</v>
      </c>
    </row>
    <row r="14761" spans="1:13" x14ac:dyDescent="0.25">
      <c r="A14761" s="10">
        <v>2022</v>
      </c>
      <c r="B14761" s="10" t="s">
        <v>43</v>
      </c>
      <c r="C14761" s="10" t="s">
        <v>44</v>
      </c>
      <c r="D14761" t="s">
        <v>14416</v>
      </c>
      <c r="E14761" t="s">
        <v>14449</v>
      </c>
      <c r="F14761" s="12" t="s">
        <v>15886</v>
      </c>
      <c r="G14761" s="11" t="s">
        <v>47</v>
      </c>
      <c r="H14761" t="s">
        <v>15405</v>
      </c>
      <c r="I14761" s="11" t="s">
        <v>50</v>
      </c>
      <c r="J14761" s="2" t="s">
        <v>1136</v>
      </c>
      <c r="K14761" s="11" t="s">
        <v>20340</v>
      </c>
      <c r="L14761" s="11" t="s">
        <v>52</v>
      </c>
      <c r="M14761" s="11" t="s">
        <v>52</v>
      </c>
    </row>
    <row r="14762" spans="1:13" x14ac:dyDescent="0.25">
      <c r="A14762" s="10">
        <v>2022</v>
      </c>
      <c r="B14762" s="10" t="s">
        <v>43</v>
      </c>
      <c r="C14762" s="10" t="s">
        <v>44</v>
      </c>
      <c r="D14762" t="s">
        <v>14416</v>
      </c>
      <c r="E14762" t="s">
        <v>14449</v>
      </c>
      <c r="F14762" s="12" t="s">
        <v>15887</v>
      </c>
      <c r="G14762" s="11" t="s">
        <v>47</v>
      </c>
      <c r="H14762" t="s">
        <v>15438</v>
      </c>
      <c r="I14762" s="11" t="s">
        <v>50</v>
      </c>
      <c r="J14762" s="2" t="s">
        <v>1136</v>
      </c>
      <c r="K14762" s="11" t="s">
        <v>20340</v>
      </c>
      <c r="L14762" s="11" t="s">
        <v>52</v>
      </c>
      <c r="M14762" s="11" t="s">
        <v>52</v>
      </c>
    </row>
    <row r="14763" spans="1:13" x14ac:dyDescent="0.25">
      <c r="A14763" s="10">
        <v>2022</v>
      </c>
      <c r="B14763" s="10" t="s">
        <v>43</v>
      </c>
      <c r="C14763" s="10" t="s">
        <v>44</v>
      </c>
      <c r="D14763" t="s">
        <v>14416</v>
      </c>
      <c r="E14763" t="s">
        <v>14449</v>
      </c>
      <c r="F14763" s="12" t="s">
        <v>15888</v>
      </c>
      <c r="G14763" s="11" t="s">
        <v>47</v>
      </c>
      <c r="H14763" t="s">
        <v>538</v>
      </c>
      <c r="I14763" s="11" t="s">
        <v>50</v>
      </c>
      <c r="J14763" s="2" t="s">
        <v>1136</v>
      </c>
      <c r="K14763" s="11" t="s">
        <v>20340</v>
      </c>
      <c r="L14763" s="11" t="s">
        <v>52</v>
      </c>
      <c r="M14763" s="11" t="s">
        <v>52</v>
      </c>
    </row>
    <row r="14764" spans="1:13" x14ac:dyDescent="0.25">
      <c r="A14764" s="10">
        <v>2022</v>
      </c>
      <c r="B14764" s="10" t="s">
        <v>43</v>
      </c>
      <c r="C14764" s="10" t="s">
        <v>44</v>
      </c>
      <c r="D14764" t="s">
        <v>14416</v>
      </c>
      <c r="E14764" t="s">
        <v>14449</v>
      </c>
      <c r="F14764" s="12" t="s">
        <v>15889</v>
      </c>
      <c r="G14764" s="11" t="s">
        <v>47</v>
      </c>
      <c r="H14764" t="s">
        <v>14448</v>
      </c>
      <c r="I14764" s="11" t="s">
        <v>50</v>
      </c>
      <c r="J14764" s="2" t="s">
        <v>1136</v>
      </c>
      <c r="K14764" s="11" t="s">
        <v>20340</v>
      </c>
      <c r="L14764" s="11" t="s">
        <v>52</v>
      </c>
      <c r="M14764" s="11" t="s">
        <v>52</v>
      </c>
    </row>
    <row r="14765" spans="1:13" x14ac:dyDescent="0.25">
      <c r="A14765" s="10">
        <v>2022</v>
      </c>
      <c r="B14765" s="10" t="s">
        <v>43</v>
      </c>
      <c r="C14765" s="10" t="s">
        <v>44</v>
      </c>
      <c r="D14765" t="s">
        <v>14416</v>
      </c>
      <c r="E14765" t="s">
        <v>14449</v>
      </c>
      <c r="F14765" s="12" t="s">
        <v>15890</v>
      </c>
      <c r="G14765" s="11" t="s">
        <v>47</v>
      </c>
      <c r="H14765" t="s">
        <v>14446</v>
      </c>
      <c r="I14765" s="11" t="s">
        <v>50</v>
      </c>
      <c r="J14765" s="2" t="s">
        <v>1136</v>
      </c>
      <c r="K14765" s="11" t="s">
        <v>20340</v>
      </c>
      <c r="L14765" s="11" t="s">
        <v>52</v>
      </c>
      <c r="M14765" s="11" t="s">
        <v>52</v>
      </c>
    </row>
    <row r="14766" spans="1:13" x14ac:dyDescent="0.25">
      <c r="A14766" s="10">
        <v>2022</v>
      </c>
      <c r="B14766" s="10" t="s">
        <v>43</v>
      </c>
      <c r="C14766" s="10" t="s">
        <v>44</v>
      </c>
      <c r="D14766" t="s">
        <v>14416</v>
      </c>
      <c r="E14766" t="s">
        <v>14449</v>
      </c>
      <c r="F14766" s="12" t="s">
        <v>15891</v>
      </c>
      <c r="G14766" s="11" t="s">
        <v>47</v>
      </c>
      <c r="H14766" t="s">
        <v>14446</v>
      </c>
      <c r="I14766" s="11" t="s">
        <v>50</v>
      </c>
      <c r="J14766" s="2" t="s">
        <v>1136</v>
      </c>
      <c r="K14766" s="11" t="s">
        <v>20340</v>
      </c>
      <c r="L14766" s="11" t="s">
        <v>52</v>
      </c>
      <c r="M14766" s="11" t="s">
        <v>52</v>
      </c>
    </row>
    <row r="14767" spans="1:13" x14ac:dyDescent="0.25">
      <c r="A14767" s="10">
        <v>2022</v>
      </c>
      <c r="B14767" s="10" t="s">
        <v>43</v>
      </c>
      <c r="C14767" s="10" t="s">
        <v>44</v>
      </c>
      <c r="D14767" t="s">
        <v>14416</v>
      </c>
      <c r="E14767" t="s">
        <v>14449</v>
      </c>
      <c r="F14767" s="12" t="s">
        <v>15892</v>
      </c>
      <c r="G14767" s="11" t="s">
        <v>47</v>
      </c>
      <c r="H14767" t="s">
        <v>538</v>
      </c>
      <c r="I14767" s="11" t="s">
        <v>50</v>
      </c>
      <c r="J14767" s="2" t="s">
        <v>1136</v>
      </c>
      <c r="K14767" s="11" t="s">
        <v>20340</v>
      </c>
      <c r="L14767" s="11" t="s">
        <v>52</v>
      </c>
      <c r="M14767" s="11" t="s">
        <v>52</v>
      </c>
    </row>
    <row r="14768" spans="1:13" x14ac:dyDescent="0.25">
      <c r="A14768" s="10">
        <v>2022</v>
      </c>
      <c r="B14768" s="10" t="s">
        <v>43</v>
      </c>
      <c r="C14768" s="10" t="s">
        <v>44</v>
      </c>
      <c r="D14768" t="s">
        <v>14416</v>
      </c>
      <c r="E14768" t="s">
        <v>14449</v>
      </c>
      <c r="F14768" s="12" t="s">
        <v>15893</v>
      </c>
      <c r="G14768" s="11" t="s">
        <v>47</v>
      </c>
      <c r="H14768" t="s">
        <v>14436</v>
      </c>
      <c r="I14768" s="11" t="s">
        <v>50</v>
      </c>
      <c r="J14768" s="2" t="s">
        <v>1136</v>
      </c>
      <c r="K14768" s="11" t="s">
        <v>20340</v>
      </c>
      <c r="L14768" s="11" t="s">
        <v>52</v>
      </c>
      <c r="M14768" s="11" t="s">
        <v>52</v>
      </c>
    </row>
    <row r="14769" spans="1:13" x14ac:dyDescent="0.25">
      <c r="A14769" s="10">
        <v>2022</v>
      </c>
      <c r="B14769" s="10" t="s">
        <v>43</v>
      </c>
      <c r="C14769" s="10" t="s">
        <v>44</v>
      </c>
      <c r="D14769" t="s">
        <v>14416</v>
      </c>
      <c r="E14769" t="s">
        <v>14449</v>
      </c>
      <c r="F14769" s="12" t="s">
        <v>15894</v>
      </c>
      <c r="G14769" s="11" t="s">
        <v>47</v>
      </c>
      <c r="H14769" t="s">
        <v>14446</v>
      </c>
      <c r="I14769" s="11" t="s">
        <v>50</v>
      </c>
      <c r="J14769" s="2" t="s">
        <v>1136</v>
      </c>
      <c r="K14769" s="11" t="s">
        <v>20340</v>
      </c>
      <c r="L14769" s="11" t="s">
        <v>52</v>
      </c>
      <c r="M14769" s="11" t="s">
        <v>52</v>
      </c>
    </row>
    <row r="14770" spans="1:13" x14ac:dyDescent="0.25">
      <c r="A14770" s="10">
        <v>2022</v>
      </c>
      <c r="B14770" s="10" t="s">
        <v>43</v>
      </c>
      <c r="C14770" s="10" t="s">
        <v>44</v>
      </c>
      <c r="D14770" t="s">
        <v>14416</v>
      </c>
      <c r="E14770" t="s">
        <v>14449</v>
      </c>
      <c r="F14770" s="12" t="s">
        <v>15895</v>
      </c>
      <c r="G14770" s="11" t="s">
        <v>47</v>
      </c>
      <c r="H14770" t="s">
        <v>14422</v>
      </c>
      <c r="I14770" s="11" t="s">
        <v>50</v>
      </c>
      <c r="J14770" s="2" t="s">
        <v>1136</v>
      </c>
      <c r="K14770" s="11" t="s">
        <v>20340</v>
      </c>
      <c r="L14770" s="11" t="s">
        <v>52</v>
      </c>
      <c r="M14770" s="11" t="s">
        <v>52</v>
      </c>
    </row>
    <row r="14771" spans="1:13" x14ac:dyDescent="0.25">
      <c r="A14771" s="10">
        <v>2022</v>
      </c>
      <c r="B14771" s="10" t="s">
        <v>43</v>
      </c>
      <c r="C14771" s="10" t="s">
        <v>44</v>
      </c>
      <c r="D14771" t="s">
        <v>14416</v>
      </c>
      <c r="E14771" t="s">
        <v>14449</v>
      </c>
      <c r="F14771" s="12" t="s">
        <v>15896</v>
      </c>
      <c r="G14771" s="11" t="s">
        <v>47</v>
      </c>
      <c r="H14771" t="s">
        <v>14444</v>
      </c>
      <c r="I14771" s="11" t="s">
        <v>50</v>
      </c>
      <c r="J14771" s="2" t="s">
        <v>1136</v>
      </c>
      <c r="K14771" s="11" t="s">
        <v>20340</v>
      </c>
      <c r="L14771" s="11" t="s">
        <v>52</v>
      </c>
      <c r="M14771" s="11" t="s">
        <v>52</v>
      </c>
    </row>
    <row r="14772" spans="1:13" x14ac:dyDescent="0.25">
      <c r="A14772" s="10">
        <v>2022</v>
      </c>
      <c r="B14772" s="10" t="s">
        <v>43</v>
      </c>
      <c r="C14772" s="10" t="s">
        <v>44</v>
      </c>
      <c r="D14772" t="s">
        <v>14416</v>
      </c>
      <c r="E14772" t="s">
        <v>14449</v>
      </c>
      <c r="F14772" s="12" t="s">
        <v>15897</v>
      </c>
      <c r="G14772" s="11" t="s">
        <v>47</v>
      </c>
      <c r="H14772" t="s">
        <v>14430</v>
      </c>
      <c r="I14772" s="11" t="s">
        <v>50</v>
      </c>
      <c r="J14772" s="2" t="s">
        <v>1136</v>
      </c>
      <c r="K14772" s="11" t="s">
        <v>20340</v>
      </c>
      <c r="L14772" s="11" t="s">
        <v>52</v>
      </c>
      <c r="M14772" s="11" t="s">
        <v>52</v>
      </c>
    </row>
    <row r="14773" spans="1:13" x14ac:dyDescent="0.25">
      <c r="A14773" s="10">
        <v>2022</v>
      </c>
      <c r="B14773" s="10" t="s">
        <v>43</v>
      </c>
      <c r="C14773" s="10" t="s">
        <v>44</v>
      </c>
      <c r="D14773" t="s">
        <v>14416</v>
      </c>
      <c r="E14773" t="s">
        <v>14449</v>
      </c>
      <c r="F14773" s="12" t="s">
        <v>15898</v>
      </c>
      <c r="G14773" s="11" t="s">
        <v>47</v>
      </c>
      <c r="H14773" t="s">
        <v>538</v>
      </c>
      <c r="I14773" s="11" t="s">
        <v>50</v>
      </c>
      <c r="J14773" s="2" t="s">
        <v>1136</v>
      </c>
      <c r="K14773" s="11" t="s">
        <v>20340</v>
      </c>
      <c r="L14773" s="11" t="s">
        <v>52</v>
      </c>
      <c r="M14773" s="11" t="s">
        <v>52</v>
      </c>
    </row>
    <row r="14774" spans="1:13" x14ac:dyDescent="0.25">
      <c r="A14774" s="10">
        <v>2022</v>
      </c>
      <c r="B14774" s="10" t="s">
        <v>43</v>
      </c>
      <c r="C14774" s="10" t="s">
        <v>44</v>
      </c>
      <c r="D14774" t="s">
        <v>14416</v>
      </c>
      <c r="E14774" t="s">
        <v>14449</v>
      </c>
      <c r="F14774" s="12" t="s">
        <v>15899</v>
      </c>
      <c r="G14774" s="11" t="s">
        <v>47</v>
      </c>
      <c r="H14774" t="s">
        <v>14446</v>
      </c>
      <c r="I14774" s="11" t="s">
        <v>50</v>
      </c>
      <c r="J14774" s="2" t="s">
        <v>1136</v>
      </c>
      <c r="K14774" s="11" t="s">
        <v>20340</v>
      </c>
      <c r="L14774" s="11" t="s">
        <v>52</v>
      </c>
      <c r="M14774" s="11" t="s">
        <v>52</v>
      </c>
    </row>
    <row r="14775" spans="1:13" x14ac:dyDescent="0.25">
      <c r="A14775" s="10">
        <v>2022</v>
      </c>
      <c r="B14775" s="10" t="s">
        <v>43</v>
      </c>
      <c r="C14775" s="10" t="s">
        <v>44</v>
      </c>
      <c r="D14775" t="s">
        <v>14416</v>
      </c>
      <c r="E14775" t="s">
        <v>14449</v>
      </c>
      <c r="F14775" s="12" t="s">
        <v>15900</v>
      </c>
      <c r="G14775" s="11" t="s">
        <v>47</v>
      </c>
      <c r="H14775" t="s">
        <v>14424</v>
      </c>
      <c r="I14775" s="11" t="s">
        <v>50</v>
      </c>
      <c r="J14775" s="2" t="s">
        <v>1136</v>
      </c>
      <c r="K14775" s="11" t="s">
        <v>20340</v>
      </c>
      <c r="L14775" s="11" t="s">
        <v>52</v>
      </c>
      <c r="M14775" s="11" t="s">
        <v>52</v>
      </c>
    </row>
    <row r="14776" spans="1:13" x14ac:dyDescent="0.25">
      <c r="A14776" s="10">
        <v>2022</v>
      </c>
      <c r="B14776" s="10" t="s">
        <v>43</v>
      </c>
      <c r="C14776" s="10" t="s">
        <v>44</v>
      </c>
      <c r="D14776" t="s">
        <v>14416</v>
      </c>
      <c r="E14776" t="s">
        <v>14449</v>
      </c>
      <c r="F14776" s="12" t="s">
        <v>15901</v>
      </c>
      <c r="G14776" s="11" t="s">
        <v>47</v>
      </c>
      <c r="H14776" t="s">
        <v>14430</v>
      </c>
      <c r="I14776" s="11" t="s">
        <v>50</v>
      </c>
      <c r="J14776" s="2" t="s">
        <v>1136</v>
      </c>
      <c r="K14776" s="11" t="s">
        <v>20340</v>
      </c>
      <c r="L14776" s="11" t="s">
        <v>52</v>
      </c>
      <c r="M14776" s="11" t="s">
        <v>52</v>
      </c>
    </row>
    <row r="14777" spans="1:13" x14ac:dyDescent="0.25">
      <c r="A14777" s="10">
        <v>2022</v>
      </c>
      <c r="B14777" s="10" t="s">
        <v>43</v>
      </c>
      <c r="C14777" s="10" t="s">
        <v>44</v>
      </c>
      <c r="D14777" t="s">
        <v>14416</v>
      </c>
      <c r="E14777" t="s">
        <v>14449</v>
      </c>
      <c r="F14777" s="12" t="s">
        <v>15902</v>
      </c>
      <c r="G14777" s="11" t="s">
        <v>47</v>
      </c>
      <c r="H14777" t="s">
        <v>14428</v>
      </c>
      <c r="I14777" s="11" t="s">
        <v>50</v>
      </c>
      <c r="J14777" s="2" t="s">
        <v>1136</v>
      </c>
      <c r="K14777" s="11" t="s">
        <v>20340</v>
      </c>
      <c r="L14777" s="11" t="s">
        <v>52</v>
      </c>
      <c r="M14777" s="11" t="s">
        <v>52</v>
      </c>
    </row>
    <row r="14778" spans="1:13" x14ac:dyDescent="0.25">
      <c r="A14778" s="10">
        <v>2022</v>
      </c>
      <c r="B14778" s="10" t="s">
        <v>43</v>
      </c>
      <c r="C14778" s="10" t="s">
        <v>44</v>
      </c>
      <c r="D14778" t="s">
        <v>14416</v>
      </c>
      <c r="E14778" t="s">
        <v>14449</v>
      </c>
      <c r="F14778" s="12" t="s">
        <v>15903</v>
      </c>
      <c r="G14778" s="11" t="s">
        <v>47</v>
      </c>
      <c r="H14778" t="s">
        <v>15438</v>
      </c>
      <c r="I14778" s="11" t="s">
        <v>50</v>
      </c>
      <c r="J14778" s="2" t="s">
        <v>1136</v>
      </c>
      <c r="K14778" s="11" t="s">
        <v>20340</v>
      </c>
      <c r="L14778" s="11" t="s">
        <v>52</v>
      </c>
      <c r="M14778" s="11" t="s">
        <v>52</v>
      </c>
    </row>
    <row r="14779" spans="1:13" x14ac:dyDescent="0.25">
      <c r="A14779" s="10">
        <v>2022</v>
      </c>
      <c r="B14779" s="10" t="s">
        <v>43</v>
      </c>
      <c r="C14779" s="10" t="s">
        <v>44</v>
      </c>
      <c r="D14779" t="s">
        <v>14416</v>
      </c>
      <c r="E14779" t="s">
        <v>14449</v>
      </c>
      <c r="F14779" s="12" t="s">
        <v>15904</v>
      </c>
      <c r="G14779" s="11" t="s">
        <v>47</v>
      </c>
      <c r="H14779" t="s">
        <v>15395</v>
      </c>
      <c r="I14779" s="11" t="s">
        <v>50</v>
      </c>
      <c r="J14779" s="2" t="s">
        <v>1136</v>
      </c>
      <c r="K14779" s="11" t="s">
        <v>20340</v>
      </c>
      <c r="L14779" s="11" t="s">
        <v>52</v>
      </c>
      <c r="M14779" s="11" t="s">
        <v>52</v>
      </c>
    </row>
    <row r="14780" spans="1:13" x14ac:dyDescent="0.25">
      <c r="A14780" s="10">
        <v>2022</v>
      </c>
      <c r="B14780" s="10" t="s">
        <v>43</v>
      </c>
      <c r="C14780" s="10" t="s">
        <v>44</v>
      </c>
      <c r="D14780" t="s">
        <v>14416</v>
      </c>
      <c r="E14780" t="s">
        <v>14449</v>
      </c>
      <c r="F14780" s="12" t="s">
        <v>15905</v>
      </c>
      <c r="G14780" s="11" t="s">
        <v>47</v>
      </c>
      <c r="H14780" t="s">
        <v>311</v>
      </c>
      <c r="I14780" s="11" t="s">
        <v>50</v>
      </c>
      <c r="J14780" s="2" t="s">
        <v>1136</v>
      </c>
      <c r="K14780" s="11" t="s">
        <v>20340</v>
      </c>
      <c r="L14780" s="11" t="s">
        <v>52</v>
      </c>
      <c r="M14780" s="11" t="s">
        <v>52</v>
      </c>
    </row>
    <row r="14781" spans="1:13" x14ac:dyDescent="0.25">
      <c r="A14781" s="10">
        <v>2022</v>
      </c>
      <c r="B14781" s="10" t="s">
        <v>43</v>
      </c>
      <c r="C14781" s="10" t="s">
        <v>44</v>
      </c>
      <c r="D14781" t="s">
        <v>14416</v>
      </c>
      <c r="E14781" t="s">
        <v>14449</v>
      </c>
      <c r="F14781" s="12" t="s">
        <v>15906</v>
      </c>
      <c r="G14781" s="11" t="s">
        <v>47</v>
      </c>
      <c r="H14781" t="s">
        <v>14430</v>
      </c>
      <c r="I14781" s="11" t="s">
        <v>50</v>
      </c>
      <c r="J14781" s="2" t="s">
        <v>1136</v>
      </c>
      <c r="K14781" s="11" t="s">
        <v>20340</v>
      </c>
      <c r="L14781" s="11" t="s">
        <v>52</v>
      </c>
      <c r="M14781" s="11" t="s">
        <v>52</v>
      </c>
    </row>
    <row r="14782" spans="1:13" x14ac:dyDescent="0.25">
      <c r="A14782" s="10">
        <v>2022</v>
      </c>
      <c r="B14782" s="10" t="s">
        <v>43</v>
      </c>
      <c r="C14782" s="10" t="s">
        <v>44</v>
      </c>
      <c r="D14782" t="s">
        <v>14416</v>
      </c>
      <c r="E14782" t="s">
        <v>14449</v>
      </c>
      <c r="F14782" s="12" t="s">
        <v>15907</v>
      </c>
      <c r="G14782" s="11" t="s">
        <v>47</v>
      </c>
      <c r="H14782" t="s">
        <v>14432</v>
      </c>
      <c r="I14782" s="11" t="s">
        <v>50</v>
      </c>
      <c r="J14782" s="2" t="s">
        <v>1136</v>
      </c>
      <c r="K14782" s="11" t="s">
        <v>20340</v>
      </c>
      <c r="L14782" s="11" t="s">
        <v>52</v>
      </c>
      <c r="M14782" s="11" t="s">
        <v>52</v>
      </c>
    </row>
    <row r="14783" spans="1:13" x14ac:dyDescent="0.25">
      <c r="A14783" s="10">
        <v>2022</v>
      </c>
      <c r="B14783" s="10" t="s">
        <v>43</v>
      </c>
      <c r="C14783" s="10" t="s">
        <v>44</v>
      </c>
      <c r="D14783" t="s">
        <v>14416</v>
      </c>
      <c r="E14783" t="s">
        <v>14449</v>
      </c>
      <c r="F14783" s="12" t="s">
        <v>15908</v>
      </c>
      <c r="G14783" s="11" t="s">
        <v>47</v>
      </c>
      <c r="H14783" t="s">
        <v>311</v>
      </c>
      <c r="I14783" s="11" t="s">
        <v>50</v>
      </c>
      <c r="J14783" s="2" t="s">
        <v>1136</v>
      </c>
      <c r="K14783" s="11" t="s">
        <v>20340</v>
      </c>
      <c r="L14783" s="11" t="s">
        <v>52</v>
      </c>
      <c r="M14783" s="11" t="s">
        <v>52</v>
      </c>
    </row>
    <row r="14784" spans="1:13" x14ac:dyDescent="0.25">
      <c r="A14784" s="10">
        <v>2022</v>
      </c>
      <c r="B14784" s="10" t="s">
        <v>43</v>
      </c>
      <c r="C14784" s="10" t="s">
        <v>44</v>
      </c>
      <c r="D14784" t="s">
        <v>14416</v>
      </c>
      <c r="E14784" t="s">
        <v>14449</v>
      </c>
      <c r="F14784" s="12" t="s">
        <v>15909</v>
      </c>
      <c r="G14784" s="11" t="s">
        <v>47</v>
      </c>
      <c r="H14784" t="s">
        <v>15454</v>
      </c>
      <c r="I14784" s="11" t="s">
        <v>50</v>
      </c>
      <c r="J14784" s="2" t="s">
        <v>1136</v>
      </c>
      <c r="K14784" s="11" t="s">
        <v>20340</v>
      </c>
      <c r="L14784" s="11" t="s">
        <v>52</v>
      </c>
      <c r="M14784" s="11" t="s">
        <v>52</v>
      </c>
    </row>
    <row r="14785" spans="1:13" x14ac:dyDescent="0.25">
      <c r="A14785" s="10">
        <v>2022</v>
      </c>
      <c r="B14785" s="10" t="s">
        <v>43</v>
      </c>
      <c r="C14785" s="10" t="s">
        <v>44</v>
      </c>
      <c r="D14785" t="s">
        <v>14416</v>
      </c>
      <c r="E14785" t="s">
        <v>14449</v>
      </c>
      <c r="F14785" s="12" t="s">
        <v>15910</v>
      </c>
      <c r="G14785" s="11" t="s">
        <v>47</v>
      </c>
      <c r="H14785" t="s">
        <v>14426</v>
      </c>
      <c r="I14785" s="11" t="s">
        <v>50</v>
      </c>
      <c r="J14785" s="2" t="s">
        <v>1136</v>
      </c>
      <c r="K14785" s="11" t="s">
        <v>20340</v>
      </c>
      <c r="L14785" s="11" t="s">
        <v>52</v>
      </c>
      <c r="M14785" s="11" t="s">
        <v>52</v>
      </c>
    </row>
    <row r="14786" spans="1:13" x14ac:dyDescent="0.25">
      <c r="A14786" s="10">
        <v>2022</v>
      </c>
      <c r="B14786" s="10" t="s">
        <v>43</v>
      </c>
      <c r="C14786" s="10" t="s">
        <v>44</v>
      </c>
      <c r="D14786" t="s">
        <v>14416</v>
      </c>
      <c r="E14786" t="s">
        <v>14449</v>
      </c>
      <c r="F14786" s="12" t="s">
        <v>15911</v>
      </c>
      <c r="G14786" s="11" t="s">
        <v>47</v>
      </c>
      <c r="H14786" t="s">
        <v>15438</v>
      </c>
      <c r="I14786" s="11" t="s">
        <v>50</v>
      </c>
      <c r="J14786" s="2" t="s">
        <v>1136</v>
      </c>
      <c r="K14786" s="11" t="s">
        <v>20340</v>
      </c>
      <c r="L14786" s="11" t="s">
        <v>52</v>
      </c>
      <c r="M14786" s="11" t="s">
        <v>52</v>
      </c>
    </row>
    <row r="14787" spans="1:13" x14ac:dyDescent="0.25">
      <c r="A14787" s="10">
        <v>2022</v>
      </c>
      <c r="B14787" s="10" t="s">
        <v>43</v>
      </c>
      <c r="C14787" s="10" t="s">
        <v>44</v>
      </c>
      <c r="D14787" t="s">
        <v>14416</v>
      </c>
      <c r="E14787" t="s">
        <v>14449</v>
      </c>
      <c r="F14787" s="12" t="s">
        <v>15912</v>
      </c>
      <c r="G14787" s="11" t="s">
        <v>47</v>
      </c>
      <c r="H14787" t="s">
        <v>14438</v>
      </c>
      <c r="I14787" s="11" t="s">
        <v>50</v>
      </c>
      <c r="J14787" s="2" t="s">
        <v>1136</v>
      </c>
      <c r="K14787" s="11" t="s">
        <v>20340</v>
      </c>
      <c r="L14787" s="11" t="s">
        <v>52</v>
      </c>
      <c r="M14787" s="11" t="s">
        <v>52</v>
      </c>
    </row>
    <row r="14788" spans="1:13" x14ac:dyDescent="0.25">
      <c r="A14788" s="10">
        <v>2022</v>
      </c>
      <c r="B14788" s="10" t="s">
        <v>43</v>
      </c>
      <c r="C14788" s="10" t="s">
        <v>44</v>
      </c>
      <c r="D14788" t="s">
        <v>14416</v>
      </c>
      <c r="E14788" t="s">
        <v>14449</v>
      </c>
      <c r="F14788" s="12" t="s">
        <v>15913</v>
      </c>
      <c r="G14788" s="11" t="s">
        <v>47</v>
      </c>
      <c r="H14788" t="s">
        <v>14444</v>
      </c>
      <c r="I14788" s="11" t="s">
        <v>50</v>
      </c>
      <c r="J14788" s="2" t="s">
        <v>1136</v>
      </c>
      <c r="K14788" s="11" t="s">
        <v>20340</v>
      </c>
      <c r="L14788" s="11" t="s">
        <v>52</v>
      </c>
      <c r="M14788" s="11" t="s">
        <v>52</v>
      </c>
    </row>
    <row r="14789" spans="1:13" x14ac:dyDescent="0.25">
      <c r="A14789" s="10">
        <v>2022</v>
      </c>
      <c r="B14789" s="10" t="s">
        <v>43</v>
      </c>
      <c r="C14789" s="10" t="s">
        <v>44</v>
      </c>
      <c r="D14789" t="s">
        <v>14416</v>
      </c>
      <c r="E14789" t="s">
        <v>14449</v>
      </c>
      <c r="F14789" s="12" t="s">
        <v>15914</v>
      </c>
      <c r="G14789" s="11" t="s">
        <v>47</v>
      </c>
      <c r="H14789" t="s">
        <v>538</v>
      </c>
      <c r="I14789" s="11" t="s">
        <v>50</v>
      </c>
      <c r="J14789" s="2" t="s">
        <v>1136</v>
      </c>
      <c r="K14789" s="11" t="s">
        <v>20340</v>
      </c>
      <c r="L14789" s="11" t="s">
        <v>52</v>
      </c>
      <c r="M14789" s="11" t="s">
        <v>52</v>
      </c>
    </row>
    <row r="14790" spans="1:13" x14ac:dyDescent="0.25">
      <c r="A14790" s="10">
        <v>2022</v>
      </c>
      <c r="B14790" s="10" t="s">
        <v>43</v>
      </c>
      <c r="C14790" s="10" t="s">
        <v>44</v>
      </c>
      <c r="D14790" t="s">
        <v>14416</v>
      </c>
      <c r="E14790" t="s">
        <v>14449</v>
      </c>
      <c r="F14790" s="12" t="s">
        <v>15915</v>
      </c>
      <c r="G14790" s="11" t="s">
        <v>47</v>
      </c>
      <c r="H14790" t="s">
        <v>14436</v>
      </c>
      <c r="I14790" s="11" t="s">
        <v>50</v>
      </c>
      <c r="J14790" s="2" t="s">
        <v>1136</v>
      </c>
      <c r="K14790" s="11" t="s">
        <v>20340</v>
      </c>
      <c r="L14790" s="11" t="s">
        <v>52</v>
      </c>
      <c r="M14790" s="11" t="s">
        <v>52</v>
      </c>
    </row>
    <row r="14791" spans="1:13" x14ac:dyDescent="0.25">
      <c r="A14791" s="10">
        <v>2022</v>
      </c>
      <c r="B14791" s="10" t="s">
        <v>43</v>
      </c>
      <c r="C14791" s="10" t="s">
        <v>44</v>
      </c>
      <c r="D14791" t="s">
        <v>14416</v>
      </c>
      <c r="E14791" t="s">
        <v>14449</v>
      </c>
      <c r="F14791" s="12" t="s">
        <v>15916</v>
      </c>
      <c r="G14791" s="11" t="s">
        <v>47</v>
      </c>
      <c r="H14791" t="s">
        <v>14442</v>
      </c>
      <c r="I14791" s="11" t="s">
        <v>50</v>
      </c>
      <c r="J14791" s="2" t="s">
        <v>1136</v>
      </c>
      <c r="K14791" s="11" t="s">
        <v>20340</v>
      </c>
      <c r="L14791" s="11" t="s">
        <v>52</v>
      </c>
      <c r="M14791" s="11" t="s">
        <v>52</v>
      </c>
    </row>
    <row r="14792" spans="1:13" x14ac:dyDescent="0.25">
      <c r="A14792" s="10">
        <v>2022</v>
      </c>
      <c r="B14792" s="10" t="s">
        <v>43</v>
      </c>
      <c r="C14792" s="10" t="s">
        <v>44</v>
      </c>
      <c r="D14792" t="s">
        <v>14416</v>
      </c>
      <c r="E14792" t="s">
        <v>14449</v>
      </c>
      <c r="F14792" s="12" t="s">
        <v>15917</v>
      </c>
      <c r="G14792" s="11" t="s">
        <v>47</v>
      </c>
      <c r="H14792" t="s">
        <v>14434</v>
      </c>
      <c r="I14792" s="11" t="s">
        <v>50</v>
      </c>
      <c r="J14792" s="2" t="s">
        <v>1136</v>
      </c>
      <c r="K14792" s="11" t="s">
        <v>20340</v>
      </c>
      <c r="L14792" s="11" t="s">
        <v>52</v>
      </c>
      <c r="M14792" s="11" t="s">
        <v>52</v>
      </c>
    </row>
    <row r="14793" spans="1:13" x14ac:dyDescent="0.25">
      <c r="A14793" s="10">
        <v>2022</v>
      </c>
      <c r="B14793" s="10" t="s">
        <v>43</v>
      </c>
      <c r="C14793" s="10" t="s">
        <v>44</v>
      </c>
      <c r="D14793" t="s">
        <v>14416</v>
      </c>
      <c r="E14793" t="s">
        <v>14449</v>
      </c>
      <c r="F14793" s="12" t="s">
        <v>15918</v>
      </c>
      <c r="G14793" s="11" t="s">
        <v>47</v>
      </c>
      <c r="H14793" t="s">
        <v>538</v>
      </c>
      <c r="I14793" s="11" t="s">
        <v>50</v>
      </c>
      <c r="J14793" s="2" t="s">
        <v>1136</v>
      </c>
      <c r="K14793" s="11" t="s">
        <v>20340</v>
      </c>
      <c r="L14793" s="11" t="s">
        <v>52</v>
      </c>
      <c r="M14793" s="11" t="s">
        <v>52</v>
      </c>
    </row>
    <row r="14794" spans="1:13" x14ac:dyDescent="0.25">
      <c r="A14794" s="10">
        <v>2022</v>
      </c>
      <c r="B14794" s="10" t="s">
        <v>43</v>
      </c>
      <c r="C14794" s="10" t="s">
        <v>44</v>
      </c>
      <c r="D14794" t="s">
        <v>14416</v>
      </c>
      <c r="E14794" t="s">
        <v>14449</v>
      </c>
      <c r="F14794" s="12" t="s">
        <v>15919</v>
      </c>
      <c r="G14794" s="11" t="s">
        <v>47</v>
      </c>
      <c r="H14794" t="s">
        <v>538</v>
      </c>
      <c r="I14794" s="11" t="s">
        <v>50</v>
      </c>
      <c r="J14794" s="2" t="s">
        <v>1136</v>
      </c>
      <c r="K14794" s="11" t="s">
        <v>20340</v>
      </c>
      <c r="L14794" s="11" t="s">
        <v>52</v>
      </c>
      <c r="M14794" s="11" t="s">
        <v>52</v>
      </c>
    </row>
    <row r="14795" spans="1:13" x14ac:dyDescent="0.25">
      <c r="A14795" s="10">
        <v>2022</v>
      </c>
      <c r="B14795" s="10" t="s">
        <v>43</v>
      </c>
      <c r="C14795" s="10" t="s">
        <v>44</v>
      </c>
      <c r="D14795" t="s">
        <v>14416</v>
      </c>
      <c r="E14795" t="s">
        <v>14449</v>
      </c>
      <c r="F14795" s="12" t="s">
        <v>15920</v>
      </c>
      <c r="G14795" s="11" t="s">
        <v>47</v>
      </c>
      <c r="H14795" t="s">
        <v>538</v>
      </c>
      <c r="I14795" s="11" t="s">
        <v>50</v>
      </c>
      <c r="J14795" s="2" t="s">
        <v>1136</v>
      </c>
      <c r="K14795" s="11" t="s">
        <v>20340</v>
      </c>
      <c r="L14795" s="11" t="s">
        <v>52</v>
      </c>
      <c r="M14795" s="11" t="s">
        <v>52</v>
      </c>
    </row>
    <row r="14796" spans="1:13" x14ac:dyDescent="0.25">
      <c r="A14796" s="10">
        <v>2022</v>
      </c>
      <c r="B14796" s="10" t="s">
        <v>43</v>
      </c>
      <c r="C14796" s="10" t="s">
        <v>44</v>
      </c>
      <c r="D14796" t="s">
        <v>14416</v>
      </c>
      <c r="E14796" t="s">
        <v>14449</v>
      </c>
      <c r="F14796" s="12" t="s">
        <v>15921</v>
      </c>
      <c r="G14796" s="11" t="s">
        <v>47</v>
      </c>
      <c r="H14796" t="s">
        <v>538</v>
      </c>
      <c r="I14796" s="11" t="s">
        <v>50</v>
      </c>
      <c r="J14796" s="2" t="s">
        <v>1136</v>
      </c>
      <c r="K14796" s="11" t="s">
        <v>20340</v>
      </c>
      <c r="L14796" s="11" t="s">
        <v>52</v>
      </c>
      <c r="M14796" s="11" t="s">
        <v>52</v>
      </c>
    </row>
    <row r="14797" spans="1:13" x14ac:dyDescent="0.25">
      <c r="A14797" s="10">
        <v>2022</v>
      </c>
      <c r="B14797" s="10" t="s">
        <v>43</v>
      </c>
      <c r="C14797" s="10" t="s">
        <v>44</v>
      </c>
      <c r="D14797" t="s">
        <v>14416</v>
      </c>
      <c r="E14797" t="s">
        <v>14449</v>
      </c>
      <c r="F14797" s="12" t="s">
        <v>15922</v>
      </c>
      <c r="G14797" s="11" t="s">
        <v>47</v>
      </c>
      <c r="H14797" t="s">
        <v>311</v>
      </c>
      <c r="I14797" s="11" t="s">
        <v>50</v>
      </c>
      <c r="J14797" s="2" t="s">
        <v>1136</v>
      </c>
      <c r="K14797" s="11" t="s">
        <v>20340</v>
      </c>
      <c r="L14797" s="11" t="s">
        <v>52</v>
      </c>
      <c r="M14797" s="11" t="s">
        <v>52</v>
      </c>
    </row>
    <row r="14798" spans="1:13" x14ac:dyDescent="0.25">
      <c r="A14798" s="10">
        <v>2022</v>
      </c>
      <c r="B14798" s="10" t="s">
        <v>43</v>
      </c>
      <c r="C14798" s="10" t="s">
        <v>44</v>
      </c>
      <c r="D14798" t="s">
        <v>14416</v>
      </c>
      <c r="E14798" t="s">
        <v>14449</v>
      </c>
      <c r="F14798" s="12" t="s">
        <v>15923</v>
      </c>
      <c r="G14798" s="11" t="s">
        <v>47</v>
      </c>
      <c r="H14798" t="s">
        <v>15405</v>
      </c>
      <c r="I14798" s="11" t="s">
        <v>50</v>
      </c>
      <c r="J14798" s="2" t="s">
        <v>1136</v>
      </c>
      <c r="K14798" s="11" t="s">
        <v>20340</v>
      </c>
      <c r="L14798" s="11" t="s">
        <v>52</v>
      </c>
      <c r="M14798" s="11" t="s">
        <v>52</v>
      </c>
    </row>
    <row r="14799" spans="1:13" x14ac:dyDescent="0.25">
      <c r="A14799" s="10">
        <v>2022</v>
      </c>
      <c r="B14799" s="10" t="s">
        <v>43</v>
      </c>
      <c r="C14799" s="10" t="s">
        <v>44</v>
      </c>
      <c r="D14799" t="s">
        <v>14416</v>
      </c>
      <c r="E14799" t="s">
        <v>14449</v>
      </c>
      <c r="F14799" s="12" t="s">
        <v>15924</v>
      </c>
      <c r="G14799" s="11" t="s">
        <v>47</v>
      </c>
      <c r="H14799" t="s">
        <v>14440</v>
      </c>
      <c r="I14799" s="11" t="s">
        <v>50</v>
      </c>
      <c r="J14799" s="2" t="s">
        <v>1136</v>
      </c>
      <c r="K14799" s="11" t="s">
        <v>20340</v>
      </c>
      <c r="L14799" s="11" t="s">
        <v>52</v>
      </c>
      <c r="M14799" s="11" t="s">
        <v>52</v>
      </c>
    </row>
    <row r="14800" spans="1:13" x14ac:dyDescent="0.25">
      <c r="A14800" s="10">
        <v>2022</v>
      </c>
      <c r="B14800" s="10" t="s">
        <v>43</v>
      </c>
      <c r="C14800" s="10" t="s">
        <v>44</v>
      </c>
      <c r="D14800" t="s">
        <v>14416</v>
      </c>
      <c r="E14800" t="s">
        <v>14449</v>
      </c>
      <c r="F14800" s="12" t="s">
        <v>15925</v>
      </c>
      <c r="G14800" s="11" t="s">
        <v>47</v>
      </c>
      <c r="H14800" t="s">
        <v>14432</v>
      </c>
      <c r="I14800" s="11" t="s">
        <v>50</v>
      </c>
      <c r="J14800" s="2" t="s">
        <v>1136</v>
      </c>
      <c r="K14800" s="11" t="s">
        <v>20340</v>
      </c>
      <c r="L14800" s="11" t="s">
        <v>52</v>
      </c>
      <c r="M14800" s="11" t="s">
        <v>52</v>
      </c>
    </row>
    <row r="14801" spans="1:13" x14ac:dyDescent="0.25">
      <c r="A14801" s="10">
        <v>2022</v>
      </c>
      <c r="B14801" s="10" t="s">
        <v>43</v>
      </c>
      <c r="C14801" s="10" t="s">
        <v>44</v>
      </c>
      <c r="D14801" t="s">
        <v>14416</v>
      </c>
      <c r="E14801" t="s">
        <v>14449</v>
      </c>
      <c r="F14801" s="12" t="s">
        <v>15926</v>
      </c>
      <c r="G14801" s="11" t="s">
        <v>47</v>
      </c>
      <c r="H14801" t="s">
        <v>14432</v>
      </c>
      <c r="I14801" s="11" t="s">
        <v>50</v>
      </c>
      <c r="J14801" s="2" t="s">
        <v>1136</v>
      </c>
      <c r="K14801" s="11" t="s">
        <v>20340</v>
      </c>
      <c r="L14801" s="11" t="s">
        <v>52</v>
      </c>
      <c r="M14801" s="11" t="s">
        <v>52</v>
      </c>
    </row>
    <row r="14802" spans="1:13" x14ac:dyDescent="0.25">
      <c r="A14802" s="10">
        <v>2022</v>
      </c>
      <c r="B14802" s="10" t="s">
        <v>43</v>
      </c>
      <c r="C14802" s="10" t="s">
        <v>44</v>
      </c>
      <c r="D14802" t="s">
        <v>14416</v>
      </c>
      <c r="E14802" t="s">
        <v>14449</v>
      </c>
      <c r="F14802" s="12" t="s">
        <v>15927</v>
      </c>
      <c r="G14802" s="11" t="s">
        <v>47</v>
      </c>
      <c r="H14802" t="s">
        <v>15395</v>
      </c>
      <c r="I14802" s="11" t="s">
        <v>50</v>
      </c>
      <c r="J14802" s="2" t="s">
        <v>1136</v>
      </c>
      <c r="K14802" s="11" t="s">
        <v>20340</v>
      </c>
      <c r="L14802" s="11" t="s">
        <v>52</v>
      </c>
      <c r="M14802" s="11" t="s">
        <v>52</v>
      </c>
    </row>
    <row r="14803" spans="1:13" x14ac:dyDescent="0.25">
      <c r="A14803" s="10">
        <v>2022</v>
      </c>
      <c r="B14803" s="10" t="s">
        <v>43</v>
      </c>
      <c r="C14803" s="10" t="s">
        <v>44</v>
      </c>
      <c r="D14803" t="s">
        <v>14416</v>
      </c>
      <c r="E14803" t="s">
        <v>14449</v>
      </c>
      <c r="F14803" s="12" t="s">
        <v>15928</v>
      </c>
      <c r="G14803" s="11" t="s">
        <v>47</v>
      </c>
      <c r="H14803" t="s">
        <v>15395</v>
      </c>
      <c r="I14803" s="11" t="s">
        <v>50</v>
      </c>
      <c r="J14803" s="2" t="s">
        <v>1136</v>
      </c>
      <c r="K14803" s="11" t="s">
        <v>20340</v>
      </c>
      <c r="L14803" s="11" t="s">
        <v>52</v>
      </c>
      <c r="M14803" s="11" t="s">
        <v>52</v>
      </c>
    </row>
    <row r="14804" spans="1:13" x14ac:dyDescent="0.25">
      <c r="A14804" s="10">
        <v>2022</v>
      </c>
      <c r="B14804" s="10" t="s">
        <v>43</v>
      </c>
      <c r="C14804" s="10" t="s">
        <v>44</v>
      </c>
      <c r="D14804" t="s">
        <v>14416</v>
      </c>
      <c r="E14804" t="s">
        <v>14449</v>
      </c>
      <c r="F14804" s="12" t="s">
        <v>15929</v>
      </c>
      <c r="G14804" s="11" t="s">
        <v>47</v>
      </c>
      <c r="H14804" t="s">
        <v>14436</v>
      </c>
      <c r="I14804" s="11" t="s">
        <v>50</v>
      </c>
      <c r="J14804" s="2" t="s">
        <v>1136</v>
      </c>
      <c r="K14804" s="11" t="s">
        <v>20340</v>
      </c>
      <c r="L14804" s="11" t="s">
        <v>52</v>
      </c>
      <c r="M14804" s="11" t="s">
        <v>52</v>
      </c>
    </row>
    <row r="14805" spans="1:13" x14ac:dyDescent="0.25">
      <c r="A14805" s="10">
        <v>2022</v>
      </c>
      <c r="B14805" s="10" t="s">
        <v>43</v>
      </c>
      <c r="C14805" s="10" t="s">
        <v>44</v>
      </c>
      <c r="D14805" t="s">
        <v>14416</v>
      </c>
      <c r="E14805" t="s">
        <v>14449</v>
      </c>
      <c r="F14805" s="12" t="s">
        <v>15930</v>
      </c>
      <c r="G14805" s="11" t="s">
        <v>47</v>
      </c>
      <c r="H14805" t="s">
        <v>15405</v>
      </c>
      <c r="I14805" s="11" t="s">
        <v>50</v>
      </c>
      <c r="J14805" s="2" t="s">
        <v>1136</v>
      </c>
      <c r="K14805" s="11" t="s">
        <v>20340</v>
      </c>
      <c r="L14805" s="11" t="s">
        <v>52</v>
      </c>
      <c r="M14805" s="11" t="s">
        <v>52</v>
      </c>
    </row>
    <row r="14806" spans="1:13" x14ac:dyDescent="0.25">
      <c r="A14806" s="10">
        <v>2022</v>
      </c>
      <c r="B14806" s="10" t="s">
        <v>43</v>
      </c>
      <c r="C14806" s="10" t="s">
        <v>44</v>
      </c>
      <c r="D14806" t="s">
        <v>14416</v>
      </c>
      <c r="E14806" t="s">
        <v>14449</v>
      </c>
      <c r="F14806" s="12" t="s">
        <v>15931</v>
      </c>
      <c r="G14806" s="11" t="s">
        <v>47</v>
      </c>
      <c r="H14806" t="s">
        <v>14438</v>
      </c>
      <c r="I14806" s="11" t="s">
        <v>50</v>
      </c>
      <c r="J14806" s="2" t="s">
        <v>1136</v>
      </c>
      <c r="K14806" s="11" t="s">
        <v>20340</v>
      </c>
      <c r="L14806" s="11" t="s">
        <v>52</v>
      </c>
      <c r="M14806" s="11" t="s">
        <v>52</v>
      </c>
    </row>
    <row r="14807" spans="1:13" x14ac:dyDescent="0.25">
      <c r="A14807" s="10">
        <v>2022</v>
      </c>
      <c r="B14807" s="10" t="s">
        <v>43</v>
      </c>
      <c r="C14807" s="10" t="s">
        <v>44</v>
      </c>
      <c r="D14807" t="s">
        <v>14416</v>
      </c>
      <c r="E14807" t="s">
        <v>14449</v>
      </c>
      <c r="F14807" s="12" t="s">
        <v>15932</v>
      </c>
      <c r="G14807" s="11" t="s">
        <v>47</v>
      </c>
      <c r="H14807" t="s">
        <v>14438</v>
      </c>
      <c r="I14807" s="11" t="s">
        <v>50</v>
      </c>
      <c r="J14807" s="2" t="s">
        <v>1136</v>
      </c>
      <c r="K14807" s="11" t="s">
        <v>20340</v>
      </c>
      <c r="L14807" s="11" t="s">
        <v>52</v>
      </c>
      <c r="M14807" s="11" t="s">
        <v>52</v>
      </c>
    </row>
    <row r="14808" spans="1:13" x14ac:dyDescent="0.25">
      <c r="A14808" s="10">
        <v>2022</v>
      </c>
      <c r="B14808" s="10" t="s">
        <v>43</v>
      </c>
      <c r="C14808" s="10" t="s">
        <v>44</v>
      </c>
      <c r="D14808" t="s">
        <v>14416</v>
      </c>
      <c r="E14808" t="s">
        <v>14449</v>
      </c>
      <c r="F14808" s="12" t="s">
        <v>15933</v>
      </c>
      <c r="G14808" s="11" t="s">
        <v>47</v>
      </c>
      <c r="H14808" t="s">
        <v>15238</v>
      </c>
      <c r="I14808" s="11" t="s">
        <v>50</v>
      </c>
      <c r="J14808" s="2" t="s">
        <v>1136</v>
      </c>
      <c r="K14808" s="11" t="s">
        <v>20340</v>
      </c>
      <c r="L14808" s="11" t="s">
        <v>52</v>
      </c>
      <c r="M14808" s="11" t="s">
        <v>52</v>
      </c>
    </row>
    <row r="14809" spans="1:13" x14ac:dyDescent="0.25">
      <c r="A14809" s="10">
        <v>2022</v>
      </c>
      <c r="B14809" s="10" t="s">
        <v>43</v>
      </c>
      <c r="C14809" s="10" t="s">
        <v>44</v>
      </c>
      <c r="D14809" t="s">
        <v>14416</v>
      </c>
      <c r="E14809" t="s">
        <v>14449</v>
      </c>
      <c r="F14809" s="12" t="s">
        <v>15934</v>
      </c>
      <c r="G14809" s="11" t="s">
        <v>47</v>
      </c>
      <c r="H14809" t="s">
        <v>14438</v>
      </c>
      <c r="I14809" s="11" t="s">
        <v>50</v>
      </c>
      <c r="J14809" s="2" t="s">
        <v>1136</v>
      </c>
      <c r="K14809" s="11" t="s">
        <v>20340</v>
      </c>
      <c r="L14809" s="11" t="s">
        <v>52</v>
      </c>
      <c r="M14809" s="11" t="s">
        <v>52</v>
      </c>
    </row>
    <row r="14810" spans="1:13" x14ac:dyDescent="0.25">
      <c r="A14810" s="10">
        <v>2022</v>
      </c>
      <c r="B14810" s="10" t="s">
        <v>43</v>
      </c>
      <c r="C14810" s="10" t="s">
        <v>44</v>
      </c>
      <c r="D14810" t="s">
        <v>14416</v>
      </c>
      <c r="E14810" t="s">
        <v>14449</v>
      </c>
      <c r="F14810" s="12" t="s">
        <v>15935</v>
      </c>
      <c r="G14810" s="11" t="s">
        <v>47</v>
      </c>
      <c r="H14810" t="s">
        <v>15395</v>
      </c>
      <c r="I14810" s="11" t="s">
        <v>50</v>
      </c>
      <c r="J14810" s="2" t="s">
        <v>1136</v>
      </c>
      <c r="K14810" s="11" t="s">
        <v>20340</v>
      </c>
      <c r="L14810" s="11" t="s">
        <v>52</v>
      </c>
      <c r="M14810" s="11" t="s">
        <v>52</v>
      </c>
    </row>
    <row r="14811" spans="1:13" x14ac:dyDescent="0.25">
      <c r="A14811" s="10">
        <v>2022</v>
      </c>
      <c r="B14811" s="10" t="s">
        <v>43</v>
      </c>
      <c r="C14811" s="10" t="s">
        <v>44</v>
      </c>
      <c r="D14811" t="s">
        <v>14416</v>
      </c>
      <c r="E14811" t="s">
        <v>14449</v>
      </c>
      <c r="F14811" s="12" t="s">
        <v>15936</v>
      </c>
      <c r="G14811" s="11" t="s">
        <v>47</v>
      </c>
      <c r="H14811" t="s">
        <v>14438</v>
      </c>
      <c r="I14811" s="11" t="s">
        <v>50</v>
      </c>
      <c r="J14811" s="2" t="s">
        <v>1136</v>
      </c>
      <c r="K14811" s="11" t="s">
        <v>20340</v>
      </c>
      <c r="L14811" s="11" t="s">
        <v>52</v>
      </c>
      <c r="M14811" s="11" t="s">
        <v>52</v>
      </c>
    </row>
    <row r="14812" spans="1:13" x14ac:dyDescent="0.25">
      <c r="A14812" s="10">
        <v>2022</v>
      </c>
      <c r="B14812" s="10" t="s">
        <v>43</v>
      </c>
      <c r="C14812" s="10" t="s">
        <v>44</v>
      </c>
      <c r="D14812" t="s">
        <v>14416</v>
      </c>
      <c r="E14812" t="s">
        <v>14449</v>
      </c>
      <c r="F14812" s="12" t="s">
        <v>15937</v>
      </c>
      <c r="G14812" s="11" t="s">
        <v>47</v>
      </c>
      <c r="H14812" t="s">
        <v>15395</v>
      </c>
      <c r="I14812" s="11" t="s">
        <v>50</v>
      </c>
      <c r="J14812" s="2" t="s">
        <v>1136</v>
      </c>
      <c r="K14812" s="11" t="s">
        <v>20340</v>
      </c>
      <c r="L14812" s="11" t="s">
        <v>52</v>
      </c>
      <c r="M14812" s="11" t="s">
        <v>52</v>
      </c>
    </row>
    <row r="14813" spans="1:13" x14ac:dyDescent="0.25">
      <c r="A14813" s="10">
        <v>2022</v>
      </c>
      <c r="B14813" s="10" t="s">
        <v>43</v>
      </c>
      <c r="C14813" s="10" t="s">
        <v>44</v>
      </c>
      <c r="D14813" t="s">
        <v>14416</v>
      </c>
      <c r="E14813" t="s">
        <v>14449</v>
      </c>
      <c r="F14813" s="12" t="s">
        <v>15938</v>
      </c>
      <c r="G14813" s="11" t="s">
        <v>47</v>
      </c>
      <c r="H14813" t="s">
        <v>14436</v>
      </c>
      <c r="I14813" s="11" t="s">
        <v>50</v>
      </c>
      <c r="J14813" s="2" t="s">
        <v>1136</v>
      </c>
      <c r="K14813" s="11" t="s">
        <v>20340</v>
      </c>
      <c r="L14813" s="11" t="s">
        <v>52</v>
      </c>
      <c r="M14813" s="11" t="s">
        <v>52</v>
      </c>
    </row>
    <row r="14814" spans="1:13" x14ac:dyDescent="0.25">
      <c r="A14814" s="10">
        <v>2022</v>
      </c>
      <c r="B14814" s="10" t="s">
        <v>43</v>
      </c>
      <c r="C14814" s="10" t="s">
        <v>44</v>
      </c>
      <c r="D14814" t="s">
        <v>14416</v>
      </c>
      <c r="E14814" t="s">
        <v>14449</v>
      </c>
      <c r="F14814" s="12" t="s">
        <v>15939</v>
      </c>
      <c r="G14814" s="11" t="s">
        <v>47</v>
      </c>
      <c r="H14814" t="s">
        <v>15395</v>
      </c>
      <c r="I14814" s="11" t="s">
        <v>50</v>
      </c>
      <c r="J14814" s="2" t="s">
        <v>1136</v>
      </c>
      <c r="K14814" s="11" t="s">
        <v>20340</v>
      </c>
      <c r="L14814" s="11" t="s">
        <v>52</v>
      </c>
      <c r="M14814" s="11" t="s">
        <v>52</v>
      </c>
    </row>
    <row r="14815" spans="1:13" x14ac:dyDescent="0.25">
      <c r="A14815" s="10">
        <v>2022</v>
      </c>
      <c r="B14815" s="10" t="s">
        <v>43</v>
      </c>
      <c r="C14815" s="10" t="s">
        <v>44</v>
      </c>
      <c r="D14815" t="s">
        <v>14416</v>
      </c>
      <c r="E14815" t="s">
        <v>14449</v>
      </c>
      <c r="F14815" s="12" t="s">
        <v>15940</v>
      </c>
      <c r="G14815" s="11" t="s">
        <v>47</v>
      </c>
      <c r="H14815" t="s">
        <v>14428</v>
      </c>
      <c r="I14815" s="11" t="s">
        <v>50</v>
      </c>
      <c r="J14815" s="2" t="s">
        <v>1136</v>
      </c>
      <c r="K14815" s="11" t="s">
        <v>20340</v>
      </c>
      <c r="L14815" s="11" t="s">
        <v>52</v>
      </c>
      <c r="M14815" s="11" t="s">
        <v>52</v>
      </c>
    </row>
    <row r="14816" spans="1:13" x14ac:dyDescent="0.25">
      <c r="A14816" s="10">
        <v>2022</v>
      </c>
      <c r="B14816" s="10" t="s">
        <v>43</v>
      </c>
      <c r="C14816" s="10" t="s">
        <v>44</v>
      </c>
      <c r="D14816" t="s">
        <v>14416</v>
      </c>
      <c r="E14816" t="s">
        <v>14449</v>
      </c>
      <c r="F14816" s="12" t="s">
        <v>15941</v>
      </c>
      <c r="G14816" s="11" t="s">
        <v>47</v>
      </c>
      <c r="H14816" t="s">
        <v>14434</v>
      </c>
      <c r="I14816" s="11" t="s">
        <v>50</v>
      </c>
      <c r="J14816" s="2" t="s">
        <v>1136</v>
      </c>
      <c r="K14816" s="11" t="s">
        <v>20340</v>
      </c>
      <c r="L14816" s="11" t="s">
        <v>52</v>
      </c>
      <c r="M14816" s="11" t="s">
        <v>52</v>
      </c>
    </row>
    <row r="14817" spans="1:13" x14ac:dyDescent="0.25">
      <c r="A14817" s="10">
        <v>2022</v>
      </c>
      <c r="B14817" s="10" t="s">
        <v>43</v>
      </c>
      <c r="C14817" s="10" t="s">
        <v>44</v>
      </c>
      <c r="D14817" t="s">
        <v>14416</v>
      </c>
      <c r="E14817" t="s">
        <v>14449</v>
      </c>
      <c r="F14817" s="12" t="s">
        <v>15942</v>
      </c>
      <c r="G14817" s="11" t="s">
        <v>47</v>
      </c>
      <c r="H14817" t="s">
        <v>14434</v>
      </c>
      <c r="I14817" s="11" t="s">
        <v>50</v>
      </c>
      <c r="J14817" s="2" t="s">
        <v>1136</v>
      </c>
      <c r="K14817" s="11" t="s">
        <v>20340</v>
      </c>
      <c r="L14817" s="11" t="s">
        <v>52</v>
      </c>
      <c r="M14817" s="11" t="s">
        <v>52</v>
      </c>
    </row>
    <row r="14818" spans="1:13" x14ac:dyDescent="0.25">
      <c r="A14818" s="10">
        <v>2022</v>
      </c>
      <c r="B14818" s="10" t="s">
        <v>43</v>
      </c>
      <c r="C14818" s="10" t="s">
        <v>44</v>
      </c>
      <c r="D14818" t="s">
        <v>14416</v>
      </c>
      <c r="E14818" t="s">
        <v>14449</v>
      </c>
      <c r="F14818" s="12" t="s">
        <v>15943</v>
      </c>
      <c r="G14818" s="11" t="s">
        <v>47</v>
      </c>
      <c r="H14818" t="s">
        <v>14434</v>
      </c>
      <c r="I14818" s="11" t="s">
        <v>50</v>
      </c>
      <c r="J14818" s="2" t="s">
        <v>1136</v>
      </c>
      <c r="K14818" s="11" t="s">
        <v>20340</v>
      </c>
      <c r="L14818" s="11" t="s">
        <v>52</v>
      </c>
      <c r="M14818" s="11" t="s">
        <v>52</v>
      </c>
    </row>
    <row r="14819" spans="1:13" x14ac:dyDescent="0.25">
      <c r="A14819" s="10">
        <v>2022</v>
      </c>
      <c r="B14819" s="10" t="s">
        <v>43</v>
      </c>
      <c r="C14819" s="10" t="s">
        <v>44</v>
      </c>
      <c r="D14819" t="s">
        <v>14416</v>
      </c>
      <c r="E14819" t="s">
        <v>14449</v>
      </c>
      <c r="F14819" s="12" t="s">
        <v>15944</v>
      </c>
      <c r="G14819" s="11" t="s">
        <v>47</v>
      </c>
      <c r="H14819" t="s">
        <v>14438</v>
      </c>
      <c r="I14819" s="11" t="s">
        <v>50</v>
      </c>
      <c r="J14819" s="2" t="s">
        <v>1136</v>
      </c>
      <c r="K14819" s="11" t="s">
        <v>20340</v>
      </c>
      <c r="L14819" s="11" t="s">
        <v>52</v>
      </c>
      <c r="M14819" s="11" t="s">
        <v>52</v>
      </c>
    </row>
    <row r="14820" spans="1:13" x14ac:dyDescent="0.25">
      <c r="A14820" s="10">
        <v>2022</v>
      </c>
      <c r="B14820" s="10" t="s">
        <v>43</v>
      </c>
      <c r="C14820" s="10" t="s">
        <v>44</v>
      </c>
      <c r="D14820" t="s">
        <v>14416</v>
      </c>
      <c r="E14820" t="s">
        <v>14449</v>
      </c>
      <c r="F14820" s="12" t="s">
        <v>15945</v>
      </c>
      <c r="G14820" s="11" t="s">
        <v>47</v>
      </c>
      <c r="H14820" t="s">
        <v>14434</v>
      </c>
      <c r="I14820" s="11" t="s">
        <v>50</v>
      </c>
      <c r="J14820" s="2" t="s">
        <v>1136</v>
      </c>
      <c r="K14820" s="11" t="s">
        <v>20340</v>
      </c>
      <c r="L14820" s="11" t="s">
        <v>52</v>
      </c>
      <c r="M14820" s="11" t="s">
        <v>52</v>
      </c>
    </row>
    <row r="14821" spans="1:13" x14ac:dyDescent="0.25">
      <c r="A14821" s="10">
        <v>2022</v>
      </c>
      <c r="B14821" s="10" t="s">
        <v>43</v>
      </c>
      <c r="C14821" s="10" t="s">
        <v>44</v>
      </c>
      <c r="D14821" t="s">
        <v>14416</v>
      </c>
      <c r="E14821" t="s">
        <v>14449</v>
      </c>
      <c r="F14821" s="12" t="s">
        <v>15946</v>
      </c>
      <c r="G14821" s="11" t="s">
        <v>47</v>
      </c>
      <c r="H14821" t="s">
        <v>14434</v>
      </c>
      <c r="I14821" s="11" t="s">
        <v>50</v>
      </c>
      <c r="J14821" s="2" t="s">
        <v>1136</v>
      </c>
      <c r="K14821" s="11" t="s">
        <v>20340</v>
      </c>
      <c r="L14821" s="11" t="s">
        <v>52</v>
      </c>
      <c r="M14821" s="11" t="s">
        <v>52</v>
      </c>
    </row>
    <row r="14822" spans="1:13" x14ac:dyDescent="0.25">
      <c r="A14822" s="10">
        <v>2022</v>
      </c>
      <c r="B14822" s="10" t="s">
        <v>43</v>
      </c>
      <c r="C14822" s="10" t="s">
        <v>44</v>
      </c>
      <c r="D14822" t="s">
        <v>14416</v>
      </c>
      <c r="E14822" t="s">
        <v>14449</v>
      </c>
      <c r="F14822" s="12" t="s">
        <v>15947</v>
      </c>
      <c r="G14822" s="11" t="s">
        <v>47</v>
      </c>
      <c r="H14822" t="s">
        <v>14444</v>
      </c>
      <c r="I14822" s="11" t="s">
        <v>50</v>
      </c>
      <c r="J14822" s="2" t="s">
        <v>1136</v>
      </c>
      <c r="K14822" s="11" t="s">
        <v>20340</v>
      </c>
      <c r="L14822" s="11" t="s">
        <v>52</v>
      </c>
      <c r="M14822" s="11" t="s">
        <v>52</v>
      </c>
    </row>
    <row r="14823" spans="1:13" x14ac:dyDescent="0.25">
      <c r="A14823" s="10">
        <v>2022</v>
      </c>
      <c r="B14823" s="10" t="s">
        <v>43</v>
      </c>
      <c r="C14823" s="10" t="s">
        <v>44</v>
      </c>
      <c r="D14823" t="s">
        <v>14416</v>
      </c>
      <c r="E14823" t="s">
        <v>14449</v>
      </c>
      <c r="F14823" s="12" t="s">
        <v>15948</v>
      </c>
      <c r="G14823" s="11" t="s">
        <v>47</v>
      </c>
      <c r="H14823" t="s">
        <v>14436</v>
      </c>
      <c r="I14823" s="11" t="s">
        <v>50</v>
      </c>
      <c r="J14823" s="2" t="s">
        <v>1136</v>
      </c>
      <c r="K14823" s="11" t="s">
        <v>20340</v>
      </c>
      <c r="L14823" s="11" t="s">
        <v>52</v>
      </c>
      <c r="M14823" s="11" t="s">
        <v>52</v>
      </c>
    </row>
    <row r="14824" spans="1:13" x14ac:dyDescent="0.25">
      <c r="A14824" s="10">
        <v>2022</v>
      </c>
      <c r="B14824" s="10" t="s">
        <v>43</v>
      </c>
      <c r="C14824" s="10" t="s">
        <v>44</v>
      </c>
      <c r="D14824" t="s">
        <v>14416</v>
      </c>
      <c r="E14824" t="s">
        <v>14449</v>
      </c>
      <c r="F14824" s="12" t="s">
        <v>15949</v>
      </c>
      <c r="G14824" s="11" t="s">
        <v>47</v>
      </c>
      <c r="H14824" t="s">
        <v>14426</v>
      </c>
      <c r="I14824" s="11" t="s">
        <v>50</v>
      </c>
      <c r="J14824" s="2" t="s">
        <v>1136</v>
      </c>
      <c r="K14824" s="11" t="s">
        <v>20340</v>
      </c>
      <c r="L14824" s="11" t="s">
        <v>52</v>
      </c>
      <c r="M14824" s="11" t="s">
        <v>52</v>
      </c>
    </row>
    <row r="14825" spans="1:13" x14ac:dyDescent="0.25">
      <c r="A14825" s="10">
        <v>2022</v>
      </c>
      <c r="B14825" s="10" t="s">
        <v>43</v>
      </c>
      <c r="C14825" s="10" t="s">
        <v>44</v>
      </c>
      <c r="D14825" t="s">
        <v>14416</v>
      </c>
      <c r="E14825" t="s">
        <v>14449</v>
      </c>
      <c r="F14825" s="12" t="s">
        <v>15950</v>
      </c>
      <c r="G14825" s="11" t="s">
        <v>47</v>
      </c>
      <c r="H14825" t="s">
        <v>14436</v>
      </c>
      <c r="I14825" s="11" t="s">
        <v>50</v>
      </c>
      <c r="J14825" s="2" t="s">
        <v>1136</v>
      </c>
      <c r="K14825" s="11" t="s">
        <v>20340</v>
      </c>
      <c r="L14825" s="11" t="s">
        <v>52</v>
      </c>
      <c r="M14825" s="11" t="s">
        <v>52</v>
      </c>
    </row>
    <row r="14826" spans="1:13" x14ac:dyDescent="0.25">
      <c r="A14826" s="10">
        <v>2022</v>
      </c>
      <c r="B14826" s="10" t="s">
        <v>43</v>
      </c>
      <c r="C14826" s="10" t="s">
        <v>44</v>
      </c>
      <c r="D14826" t="s">
        <v>14416</v>
      </c>
      <c r="E14826" t="s">
        <v>14449</v>
      </c>
      <c r="F14826" s="12" t="s">
        <v>15951</v>
      </c>
      <c r="G14826" s="11" t="s">
        <v>47</v>
      </c>
      <c r="H14826" t="s">
        <v>14426</v>
      </c>
      <c r="I14826" s="11" t="s">
        <v>50</v>
      </c>
      <c r="J14826" s="2" t="s">
        <v>1136</v>
      </c>
      <c r="K14826" s="11" t="s">
        <v>20340</v>
      </c>
      <c r="L14826" s="11" t="s">
        <v>52</v>
      </c>
      <c r="M14826" s="11" t="s">
        <v>52</v>
      </c>
    </row>
    <row r="14827" spans="1:13" x14ac:dyDescent="0.25">
      <c r="A14827" s="10">
        <v>2022</v>
      </c>
      <c r="B14827" s="10" t="s">
        <v>43</v>
      </c>
      <c r="C14827" s="10" t="s">
        <v>44</v>
      </c>
      <c r="D14827" t="s">
        <v>14416</v>
      </c>
      <c r="E14827" t="s">
        <v>14449</v>
      </c>
      <c r="F14827" s="12" t="s">
        <v>15952</v>
      </c>
      <c r="G14827" s="11" t="s">
        <v>47</v>
      </c>
      <c r="H14827" t="s">
        <v>14426</v>
      </c>
      <c r="I14827" s="11" t="s">
        <v>50</v>
      </c>
      <c r="J14827" s="2" t="s">
        <v>1136</v>
      </c>
      <c r="K14827" s="11" t="s">
        <v>20340</v>
      </c>
      <c r="L14827" s="11" t="s">
        <v>52</v>
      </c>
      <c r="M14827" s="11" t="s">
        <v>52</v>
      </c>
    </row>
    <row r="14828" spans="1:13" x14ac:dyDescent="0.25">
      <c r="A14828" s="10">
        <v>2022</v>
      </c>
      <c r="B14828" s="10" t="s">
        <v>43</v>
      </c>
      <c r="C14828" s="10" t="s">
        <v>44</v>
      </c>
      <c r="D14828" t="s">
        <v>14416</v>
      </c>
      <c r="E14828" t="s">
        <v>14449</v>
      </c>
      <c r="F14828" s="12" t="s">
        <v>15953</v>
      </c>
      <c r="G14828" s="11" t="s">
        <v>47</v>
      </c>
      <c r="H14828" t="s">
        <v>14434</v>
      </c>
      <c r="I14828" s="11" t="s">
        <v>50</v>
      </c>
      <c r="J14828" s="2" t="s">
        <v>1136</v>
      </c>
      <c r="K14828" s="11" t="s">
        <v>20340</v>
      </c>
      <c r="L14828" s="11" t="s">
        <v>52</v>
      </c>
      <c r="M14828" s="11" t="s">
        <v>52</v>
      </c>
    </row>
    <row r="14829" spans="1:13" x14ac:dyDescent="0.25">
      <c r="A14829" s="10">
        <v>2022</v>
      </c>
      <c r="B14829" s="10" t="s">
        <v>43</v>
      </c>
      <c r="C14829" s="10" t="s">
        <v>44</v>
      </c>
      <c r="D14829" t="s">
        <v>14416</v>
      </c>
      <c r="E14829" t="s">
        <v>14449</v>
      </c>
      <c r="F14829" s="12" t="s">
        <v>15954</v>
      </c>
      <c r="G14829" s="11" t="s">
        <v>47</v>
      </c>
      <c r="H14829" t="s">
        <v>14436</v>
      </c>
      <c r="I14829" s="11" t="s">
        <v>50</v>
      </c>
      <c r="J14829" s="2" t="s">
        <v>1136</v>
      </c>
      <c r="K14829" s="11" t="s">
        <v>20340</v>
      </c>
      <c r="L14829" s="11" t="s">
        <v>52</v>
      </c>
      <c r="M14829" s="11" t="s">
        <v>52</v>
      </c>
    </row>
    <row r="14830" spans="1:13" x14ac:dyDescent="0.25">
      <c r="A14830" s="10">
        <v>2022</v>
      </c>
      <c r="B14830" s="10" t="s">
        <v>43</v>
      </c>
      <c r="C14830" s="10" t="s">
        <v>44</v>
      </c>
      <c r="D14830" t="s">
        <v>14416</v>
      </c>
      <c r="E14830" t="s">
        <v>14449</v>
      </c>
      <c r="F14830" s="12" t="s">
        <v>15955</v>
      </c>
      <c r="G14830" s="11" t="s">
        <v>47</v>
      </c>
      <c r="H14830" t="s">
        <v>14434</v>
      </c>
      <c r="I14830" s="11" t="s">
        <v>50</v>
      </c>
      <c r="J14830" s="2" t="s">
        <v>1136</v>
      </c>
      <c r="K14830" s="11" t="s">
        <v>20340</v>
      </c>
      <c r="L14830" s="11" t="s">
        <v>52</v>
      </c>
      <c r="M14830" s="11" t="s">
        <v>52</v>
      </c>
    </row>
    <row r="14831" spans="1:13" x14ac:dyDescent="0.25">
      <c r="A14831" s="10">
        <v>2022</v>
      </c>
      <c r="B14831" s="10" t="s">
        <v>43</v>
      </c>
      <c r="C14831" s="10" t="s">
        <v>44</v>
      </c>
      <c r="D14831" t="s">
        <v>14416</v>
      </c>
      <c r="E14831" t="s">
        <v>14449</v>
      </c>
      <c r="F14831" s="12" t="s">
        <v>15956</v>
      </c>
      <c r="G14831" s="11" t="s">
        <v>47</v>
      </c>
      <c r="H14831" t="s">
        <v>15395</v>
      </c>
      <c r="I14831" s="11" t="s">
        <v>50</v>
      </c>
      <c r="J14831" s="2" t="s">
        <v>1136</v>
      </c>
      <c r="K14831" s="11" t="s">
        <v>20340</v>
      </c>
      <c r="L14831" s="11" t="s">
        <v>52</v>
      </c>
      <c r="M14831" s="11" t="s">
        <v>52</v>
      </c>
    </row>
    <row r="14832" spans="1:13" x14ac:dyDescent="0.25">
      <c r="A14832" s="10">
        <v>2022</v>
      </c>
      <c r="B14832" s="10" t="s">
        <v>43</v>
      </c>
      <c r="C14832" s="10" t="s">
        <v>44</v>
      </c>
      <c r="D14832" t="s">
        <v>14416</v>
      </c>
      <c r="E14832" t="s">
        <v>14449</v>
      </c>
      <c r="F14832" s="12" t="s">
        <v>15957</v>
      </c>
      <c r="G14832" s="11" t="s">
        <v>47</v>
      </c>
      <c r="H14832" t="s">
        <v>14438</v>
      </c>
      <c r="I14832" s="11" t="s">
        <v>50</v>
      </c>
      <c r="J14832" s="2" t="s">
        <v>1136</v>
      </c>
      <c r="K14832" s="11" t="s">
        <v>20340</v>
      </c>
      <c r="L14832" s="11" t="s">
        <v>52</v>
      </c>
      <c r="M14832" s="11" t="s">
        <v>52</v>
      </c>
    </row>
    <row r="14833" spans="1:13" x14ac:dyDescent="0.25">
      <c r="A14833" s="10">
        <v>2022</v>
      </c>
      <c r="B14833" s="10" t="s">
        <v>43</v>
      </c>
      <c r="C14833" s="10" t="s">
        <v>44</v>
      </c>
      <c r="D14833" t="s">
        <v>14416</v>
      </c>
      <c r="E14833" t="s">
        <v>14449</v>
      </c>
      <c r="F14833" s="12" t="s">
        <v>15958</v>
      </c>
      <c r="G14833" s="11" t="s">
        <v>47</v>
      </c>
      <c r="H14833" t="s">
        <v>14438</v>
      </c>
      <c r="I14833" s="11" t="s">
        <v>50</v>
      </c>
      <c r="J14833" s="2" t="s">
        <v>1136</v>
      </c>
      <c r="K14833" s="11" t="s">
        <v>20340</v>
      </c>
      <c r="L14833" s="11" t="s">
        <v>52</v>
      </c>
      <c r="M14833" s="11" t="s">
        <v>52</v>
      </c>
    </row>
    <row r="14834" spans="1:13" x14ac:dyDescent="0.25">
      <c r="A14834" s="10">
        <v>2022</v>
      </c>
      <c r="B14834" s="10" t="s">
        <v>43</v>
      </c>
      <c r="C14834" s="10" t="s">
        <v>44</v>
      </c>
      <c r="D14834" t="s">
        <v>14416</v>
      </c>
      <c r="E14834" t="s">
        <v>14449</v>
      </c>
      <c r="F14834" s="12" t="s">
        <v>15959</v>
      </c>
      <c r="G14834" s="11" t="s">
        <v>47</v>
      </c>
      <c r="H14834" t="s">
        <v>14438</v>
      </c>
      <c r="I14834" s="11" t="s">
        <v>50</v>
      </c>
      <c r="J14834" s="2" t="s">
        <v>1136</v>
      </c>
      <c r="K14834" s="11" t="s">
        <v>20340</v>
      </c>
      <c r="L14834" s="11" t="s">
        <v>52</v>
      </c>
      <c r="M14834" s="11" t="s">
        <v>52</v>
      </c>
    </row>
    <row r="14835" spans="1:13" x14ac:dyDescent="0.25">
      <c r="A14835" s="10">
        <v>2022</v>
      </c>
      <c r="B14835" s="10" t="s">
        <v>43</v>
      </c>
      <c r="C14835" s="10" t="s">
        <v>44</v>
      </c>
      <c r="D14835" t="s">
        <v>14416</v>
      </c>
      <c r="E14835" t="s">
        <v>14449</v>
      </c>
      <c r="F14835" s="12" t="s">
        <v>15960</v>
      </c>
      <c r="G14835" s="11" t="s">
        <v>47</v>
      </c>
      <c r="H14835" t="s">
        <v>14436</v>
      </c>
      <c r="I14835" s="11" t="s">
        <v>50</v>
      </c>
      <c r="J14835" s="2" t="s">
        <v>1136</v>
      </c>
      <c r="K14835" s="11" t="s">
        <v>20340</v>
      </c>
      <c r="L14835" s="11" t="s">
        <v>52</v>
      </c>
      <c r="M14835" s="11" t="s">
        <v>52</v>
      </c>
    </row>
    <row r="14836" spans="1:13" x14ac:dyDescent="0.25">
      <c r="A14836" s="10">
        <v>2022</v>
      </c>
      <c r="B14836" s="10" t="s">
        <v>43</v>
      </c>
      <c r="C14836" s="10" t="s">
        <v>44</v>
      </c>
      <c r="D14836" t="s">
        <v>14416</v>
      </c>
      <c r="E14836" t="s">
        <v>14449</v>
      </c>
      <c r="F14836" s="12" t="s">
        <v>15961</v>
      </c>
      <c r="G14836" s="11" t="s">
        <v>47</v>
      </c>
      <c r="H14836" t="s">
        <v>15395</v>
      </c>
      <c r="I14836" s="11" t="s">
        <v>50</v>
      </c>
      <c r="J14836" s="2" t="s">
        <v>1136</v>
      </c>
      <c r="K14836" s="11" t="s">
        <v>20340</v>
      </c>
      <c r="L14836" s="11" t="s">
        <v>52</v>
      </c>
      <c r="M14836" s="11" t="s">
        <v>52</v>
      </c>
    </row>
    <row r="14837" spans="1:13" x14ac:dyDescent="0.25">
      <c r="A14837" s="10">
        <v>2022</v>
      </c>
      <c r="B14837" s="10" t="s">
        <v>43</v>
      </c>
      <c r="C14837" s="10" t="s">
        <v>44</v>
      </c>
      <c r="D14837" t="s">
        <v>14416</v>
      </c>
      <c r="E14837" t="s">
        <v>14449</v>
      </c>
      <c r="F14837" s="12" t="s">
        <v>15962</v>
      </c>
      <c r="G14837" s="11" t="s">
        <v>47</v>
      </c>
      <c r="H14837" t="s">
        <v>14436</v>
      </c>
      <c r="I14837" s="11" t="s">
        <v>50</v>
      </c>
      <c r="J14837" s="2" t="s">
        <v>1136</v>
      </c>
      <c r="K14837" s="11" t="s">
        <v>20340</v>
      </c>
      <c r="L14837" s="11" t="s">
        <v>52</v>
      </c>
      <c r="M14837" s="11" t="s">
        <v>52</v>
      </c>
    </row>
    <row r="14838" spans="1:13" x14ac:dyDescent="0.25">
      <c r="A14838" s="10">
        <v>2022</v>
      </c>
      <c r="B14838" s="10" t="s">
        <v>43</v>
      </c>
      <c r="C14838" s="10" t="s">
        <v>44</v>
      </c>
      <c r="D14838" t="s">
        <v>14416</v>
      </c>
      <c r="E14838" t="s">
        <v>14449</v>
      </c>
      <c r="F14838" s="12" t="s">
        <v>15963</v>
      </c>
      <c r="G14838" s="11" t="s">
        <v>47</v>
      </c>
      <c r="H14838" t="s">
        <v>15395</v>
      </c>
      <c r="I14838" s="11" t="s">
        <v>50</v>
      </c>
      <c r="J14838" s="2" t="s">
        <v>1136</v>
      </c>
      <c r="K14838" s="11" t="s">
        <v>20340</v>
      </c>
      <c r="L14838" s="11" t="s">
        <v>52</v>
      </c>
      <c r="M14838" s="11" t="s">
        <v>52</v>
      </c>
    </row>
    <row r="14839" spans="1:13" x14ac:dyDescent="0.25">
      <c r="A14839" s="10">
        <v>2022</v>
      </c>
      <c r="B14839" s="10" t="s">
        <v>43</v>
      </c>
      <c r="C14839" s="10" t="s">
        <v>44</v>
      </c>
      <c r="D14839" t="s">
        <v>14416</v>
      </c>
      <c r="E14839" t="s">
        <v>14449</v>
      </c>
      <c r="F14839" s="12" t="s">
        <v>15964</v>
      </c>
      <c r="G14839" s="11" t="s">
        <v>47</v>
      </c>
      <c r="H14839" t="s">
        <v>15395</v>
      </c>
      <c r="I14839" s="11" t="s">
        <v>50</v>
      </c>
      <c r="J14839" s="2" t="s">
        <v>1136</v>
      </c>
      <c r="K14839" s="11" t="s">
        <v>20340</v>
      </c>
      <c r="L14839" s="11" t="s">
        <v>52</v>
      </c>
      <c r="M14839" s="11" t="s">
        <v>52</v>
      </c>
    </row>
    <row r="14840" spans="1:13" x14ac:dyDescent="0.25">
      <c r="A14840" s="10">
        <v>2022</v>
      </c>
      <c r="B14840" s="10" t="s">
        <v>43</v>
      </c>
      <c r="C14840" s="10" t="s">
        <v>44</v>
      </c>
      <c r="D14840" t="s">
        <v>14416</v>
      </c>
      <c r="E14840" t="s">
        <v>14449</v>
      </c>
      <c r="F14840" s="12" t="s">
        <v>15965</v>
      </c>
      <c r="G14840" s="11" t="s">
        <v>47</v>
      </c>
      <c r="H14840" t="s">
        <v>14434</v>
      </c>
      <c r="I14840" s="11" t="s">
        <v>50</v>
      </c>
      <c r="J14840" s="2" t="s">
        <v>1136</v>
      </c>
      <c r="K14840" s="11" t="s">
        <v>20340</v>
      </c>
      <c r="L14840" s="11" t="s">
        <v>52</v>
      </c>
      <c r="M14840" s="11" t="s">
        <v>52</v>
      </c>
    </row>
    <row r="14841" spans="1:13" x14ac:dyDescent="0.25">
      <c r="A14841" s="10">
        <v>2022</v>
      </c>
      <c r="B14841" s="10" t="s">
        <v>43</v>
      </c>
      <c r="C14841" s="10" t="s">
        <v>44</v>
      </c>
      <c r="D14841" t="s">
        <v>14416</v>
      </c>
      <c r="E14841" t="s">
        <v>14449</v>
      </c>
      <c r="F14841" s="12" t="s">
        <v>15966</v>
      </c>
      <c r="G14841" s="11" t="s">
        <v>47</v>
      </c>
      <c r="H14841" t="s">
        <v>14432</v>
      </c>
      <c r="I14841" s="11" t="s">
        <v>50</v>
      </c>
      <c r="J14841" s="2" t="s">
        <v>1136</v>
      </c>
      <c r="K14841" s="11" t="s">
        <v>20340</v>
      </c>
      <c r="L14841" s="11" t="s">
        <v>52</v>
      </c>
      <c r="M14841" s="11" t="s">
        <v>52</v>
      </c>
    </row>
    <row r="14842" spans="1:13" x14ac:dyDescent="0.25">
      <c r="A14842" s="10">
        <v>2022</v>
      </c>
      <c r="B14842" s="10" t="s">
        <v>43</v>
      </c>
      <c r="C14842" s="10" t="s">
        <v>44</v>
      </c>
      <c r="D14842" t="s">
        <v>14416</v>
      </c>
      <c r="E14842" t="s">
        <v>14449</v>
      </c>
      <c r="F14842" s="12" t="s">
        <v>15967</v>
      </c>
      <c r="G14842" s="11" t="s">
        <v>47</v>
      </c>
      <c r="H14842" t="s">
        <v>14432</v>
      </c>
      <c r="I14842" s="11" t="s">
        <v>50</v>
      </c>
      <c r="J14842" s="2" t="s">
        <v>1136</v>
      </c>
      <c r="K14842" s="11" t="s">
        <v>20340</v>
      </c>
      <c r="L14842" s="11" t="s">
        <v>52</v>
      </c>
      <c r="M14842" s="11" t="s">
        <v>52</v>
      </c>
    </row>
    <row r="14843" spans="1:13" x14ac:dyDescent="0.25">
      <c r="A14843" s="10">
        <v>2022</v>
      </c>
      <c r="B14843" s="10" t="s">
        <v>43</v>
      </c>
      <c r="C14843" s="10" t="s">
        <v>44</v>
      </c>
      <c r="D14843" t="s">
        <v>14416</v>
      </c>
      <c r="E14843" t="s">
        <v>14449</v>
      </c>
      <c r="F14843" s="12" t="s">
        <v>15968</v>
      </c>
      <c r="G14843" s="11" t="s">
        <v>47</v>
      </c>
      <c r="H14843" t="s">
        <v>14426</v>
      </c>
      <c r="I14843" s="11" t="s">
        <v>50</v>
      </c>
      <c r="J14843" s="2" t="s">
        <v>1136</v>
      </c>
      <c r="K14843" s="11" t="s">
        <v>20340</v>
      </c>
      <c r="L14843" s="11" t="s">
        <v>52</v>
      </c>
      <c r="M14843" s="11" t="s">
        <v>52</v>
      </c>
    </row>
    <row r="14844" spans="1:13" x14ac:dyDescent="0.25">
      <c r="A14844" s="10">
        <v>2022</v>
      </c>
      <c r="B14844" s="10" t="s">
        <v>43</v>
      </c>
      <c r="C14844" s="10" t="s">
        <v>44</v>
      </c>
      <c r="D14844" t="s">
        <v>14416</v>
      </c>
      <c r="E14844" t="s">
        <v>14449</v>
      </c>
      <c r="F14844" s="12" t="s">
        <v>15969</v>
      </c>
      <c r="G14844" s="11" t="s">
        <v>47</v>
      </c>
      <c r="H14844" t="s">
        <v>14436</v>
      </c>
      <c r="I14844" s="11" t="s">
        <v>50</v>
      </c>
      <c r="J14844" s="2" t="s">
        <v>1136</v>
      </c>
      <c r="K14844" s="11" t="s">
        <v>20340</v>
      </c>
      <c r="L14844" s="11" t="s">
        <v>52</v>
      </c>
      <c r="M14844" s="11" t="s">
        <v>52</v>
      </c>
    </row>
    <row r="14845" spans="1:13" x14ac:dyDescent="0.25">
      <c r="A14845" s="10">
        <v>2022</v>
      </c>
      <c r="B14845" s="10" t="s">
        <v>43</v>
      </c>
      <c r="C14845" s="10" t="s">
        <v>44</v>
      </c>
      <c r="D14845" t="s">
        <v>14416</v>
      </c>
      <c r="E14845" t="s">
        <v>14449</v>
      </c>
      <c r="F14845" s="12" t="s">
        <v>15970</v>
      </c>
      <c r="G14845" s="11" t="s">
        <v>47</v>
      </c>
      <c r="H14845" t="s">
        <v>14432</v>
      </c>
      <c r="I14845" s="11" t="s">
        <v>50</v>
      </c>
      <c r="J14845" s="2" t="s">
        <v>1136</v>
      </c>
      <c r="K14845" s="11" t="s">
        <v>20340</v>
      </c>
      <c r="L14845" s="11" t="s">
        <v>52</v>
      </c>
      <c r="M14845" s="11" t="s">
        <v>52</v>
      </c>
    </row>
    <row r="14846" spans="1:13" x14ac:dyDescent="0.25">
      <c r="A14846" s="10">
        <v>2022</v>
      </c>
      <c r="B14846" s="10" t="s">
        <v>43</v>
      </c>
      <c r="C14846" s="10" t="s">
        <v>44</v>
      </c>
      <c r="D14846" t="s">
        <v>14416</v>
      </c>
      <c r="E14846" t="s">
        <v>14449</v>
      </c>
      <c r="F14846" s="12" t="s">
        <v>15971</v>
      </c>
      <c r="G14846" s="11" t="s">
        <v>47</v>
      </c>
      <c r="H14846" t="s">
        <v>14434</v>
      </c>
      <c r="I14846" s="11" t="s">
        <v>50</v>
      </c>
      <c r="J14846" s="2" t="s">
        <v>1136</v>
      </c>
      <c r="K14846" s="11" t="s">
        <v>20340</v>
      </c>
      <c r="L14846" s="11" t="s">
        <v>52</v>
      </c>
      <c r="M14846" s="11" t="s">
        <v>52</v>
      </c>
    </row>
    <row r="14847" spans="1:13" x14ac:dyDescent="0.25">
      <c r="A14847" s="10">
        <v>2022</v>
      </c>
      <c r="B14847" s="10" t="s">
        <v>43</v>
      </c>
      <c r="C14847" s="10" t="s">
        <v>44</v>
      </c>
      <c r="D14847" t="s">
        <v>14416</v>
      </c>
      <c r="E14847" t="s">
        <v>14449</v>
      </c>
      <c r="F14847" s="12" t="s">
        <v>15972</v>
      </c>
      <c r="G14847" s="11" t="s">
        <v>47</v>
      </c>
      <c r="H14847" t="s">
        <v>14434</v>
      </c>
      <c r="I14847" s="11" t="s">
        <v>50</v>
      </c>
      <c r="J14847" s="2" t="s">
        <v>1136</v>
      </c>
      <c r="K14847" s="11" t="s">
        <v>20340</v>
      </c>
      <c r="L14847" s="11" t="s">
        <v>52</v>
      </c>
      <c r="M14847" s="11" t="s">
        <v>52</v>
      </c>
    </row>
    <row r="14848" spans="1:13" x14ac:dyDescent="0.25">
      <c r="A14848" s="10">
        <v>2022</v>
      </c>
      <c r="B14848" s="10" t="s">
        <v>43</v>
      </c>
      <c r="C14848" s="10" t="s">
        <v>44</v>
      </c>
      <c r="D14848" t="s">
        <v>14416</v>
      </c>
      <c r="E14848" t="s">
        <v>14449</v>
      </c>
      <c r="F14848" s="12" t="s">
        <v>15973</v>
      </c>
      <c r="G14848" s="11" t="s">
        <v>47</v>
      </c>
      <c r="H14848" t="s">
        <v>14434</v>
      </c>
      <c r="I14848" s="11" t="s">
        <v>50</v>
      </c>
      <c r="J14848" s="2" t="s">
        <v>1136</v>
      </c>
      <c r="K14848" s="11" t="s">
        <v>20340</v>
      </c>
      <c r="L14848" s="11" t="s">
        <v>52</v>
      </c>
      <c r="M14848" s="11" t="s">
        <v>52</v>
      </c>
    </row>
    <row r="14849" spans="1:13" x14ac:dyDescent="0.25">
      <c r="A14849" s="10">
        <v>2022</v>
      </c>
      <c r="B14849" s="10" t="s">
        <v>43</v>
      </c>
      <c r="C14849" s="10" t="s">
        <v>44</v>
      </c>
      <c r="D14849" t="s">
        <v>14416</v>
      </c>
      <c r="E14849" t="s">
        <v>14449</v>
      </c>
      <c r="F14849" s="12" t="s">
        <v>15974</v>
      </c>
      <c r="G14849" s="11" t="s">
        <v>47</v>
      </c>
      <c r="H14849" t="s">
        <v>311</v>
      </c>
      <c r="I14849" s="11" t="s">
        <v>50</v>
      </c>
      <c r="J14849" s="2" t="s">
        <v>1136</v>
      </c>
      <c r="K14849" s="11" t="s">
        <v>20340</v>
      </c>
      <c r="L14849" s="11" t="s">
        <v>52</v>
      </c>
      <c r="M14849" s="11" t="s">
        <v>52</v>
      </c>
    </row>
    <row r="14850" spans="1:13" x14ac:dyDescent="0.25">
      <c r="A14850" s="10">
        <v>2022</v>
      </c>
      <c r="B14850" s="10" t="s">
        <v>43</v>
      </c>
      <c r="C14850" s="10" t="s">
        <v>44</v>
      </c>
      <c r="D14850" t="s">
        <v>14416</v>
      </c>
      <c r="E14850" t="s">
        <v>14449</v>
      </c>
      <c r="F14850" s="12" t="s">
        <v>15975</v>
      </c>
      <c r="G14850" s="11" t="s">
        <v>47</v>
      </c>
      <c r="H14850" t="s">
        <v>15438</v>
      </c>
      <c r="I14850" s="11" t="s">
        <v>50</v>
      </c>
      <c r="J14850" s="2" t="s">
        <v>1136</v>
      </c>
      <c r="K14850" s="11" t="s">
        <v>20340</v>
      </c>
      <c r="L14850" s="11" t="s">
        <v>52</v>
      </c>
      <c r="M14850" s="11" t="s">
        <v>52</v>
      </c>
    </row>
    <row r="14851" spans="1:13" x14ac:dyDescent="0.25">
      <c r="A14851" s="10">
        <v>2022</v>
      </c>
      <c r="B14851" s="10" t="s">
        <v>43</v>
      </c>
      <c r="C14851" s="10" t="s">
        <v>44</v>
      </c>
      <c r="D14851" t="s">
        <v>14416</v>
      </c>
      <c r="E14851" t="s">
        <v>14449</v>
      </c>
      <c r="F14851" s="12" t="s">
        <v>15976</v>
      </c>
      <c r="G14851" s="11" t="s">
        <v>47</v>
      </c>
      <c r="H14851" t="s">
        <v>15405</v>
      </c>
      <c r="I14851" s="11" t="s">
        <v>50</v>
      </c>
      <c r="J14851" s="2" t="s">
        <v>1136</v>
      </c>
      <c r="K14851" s="11" t="s">
        <v>20340</v>
      </c>
      <c r="L14851" s="11" t="s">
        <v>52</v>
      </c>
      <c r="M14851" s="11" t="s">
        <v>52</v>
      </c>
    </row>
    <row r="14852" spans="1:13" x14ac:dyDescent="0.25">
      <c r="A14852" s="10">
        <v>2022</v>
      </c>
      <c r="B14852" s="10" t="s">
        <v>43</v>
      </c>
      <c r="C14852" s="10" t="s">
        <v>44</v>
      </c>
      <c r="D14852" t="s">
        <v>14416</v>
      </c>
      <c r="E14852" t="s">
        <v>14449</v>
      </c>
      <c r="F14852" s="12" t="s">
        <v>15977</v>
      </c>
      <c r="G14852" s="11" t="s">
        <v>47</v>
      </c>
      <c r="H14852" t="s">
        <v>15405</v>
      </c>
      <c r="I14852" s="11" t="s">
        <v>50</v>
      </c>
      <c r="J14852" s="2" t="s">
        <v>1136</v>
      </c>
      <c r="K14852" s="11" t="s">
        <v>20340</v>
      </c>
      <c r="L14852" s="11" t="s">
        <v>52</v>
      </c>
      <c r="M14852" s="11" t="s">
        <v>52</v>
      </c>
    </row>
    <row r="14853" spans="1:13" x14ac:dyDescent="0.25">
      <c r="A14853" s="10">
        <v>2022</v>
      </c>
      <c r="B14853" s="10" t="s">
        <v>43</v>
      </c>
      <c r="C14853" s="10" t="s">
        <v>44</v>
      </c>
      <c r="D14853" t="s">
        <v>14416</v>
      </c>
      <c r="E14853" t="s">
        <v>14449</v>
      </c>
      <c r="F14853" s="12" t="s">
        <v>15978</v>
      </c>
      <c r="G14853" s="11" t="s">
        <v>47</v>
      </c>
      <c r="H14853" t="s">
        <v>14432</v>
      </c>
      <c r="I14853" s="11" t="s">
        <v>50</v>
      </c>
      <c r="J14853" s="2" t="s">
        <v>1136</v>
      </c>
      <c r="K14853" s="11" t="s">
        <v>20340</v>
      </c>
      <c r="L14853" s="11" t="s">
        <v>52</v>
      </c>
      <c r="M14853" s="11" t="s">
        <v>52</v>
      </c>
    </row>
    <row r="14854" spans="1:13" x14ac:dyDescent="0.25">
      <c r="A14854" s="10">
        <v>2022</v>
      </c>
      <c r="B14854" s="10" t="s">
        <v>43</v>
      </c>
      <c r="C14854" s="10" t="s">
        <v>44</v>
      </c>
      <c r="D14854" t="s">
        <v>14416</v>
      </c>
      <c r="E14854" t="s">
        <v>14449</v>
      </c>
      <c r="F14854" s="12" t="s">
        <v>15979</v>
      </c>
      <c r="G14854" s="11" t="s">
        <v>47</v>
      </c>
      <c r="H14854" t="s">
        <v>15405</v>
      </c>
      <c r="I14854" s="11" t="s">
        <v>50</v>
      </c>
      <c r="J14854" s="2" t="s">
        <v>1136</v>
      </c>
      <c r="K14854" s="11" t="s">
        <v>20340</v>
      </c>
      <c r="L14854" s="11" t="s">
        <v>52</v>
      </c>
      <c r="M14854" s="11" t="s">
        <v>52</v>
      </c>
    </row>
    <row r="14855" spans="1:13" x14ac:dyDescent="0.25">
      <c r="A14855" s="10">
        <v>2022</v>
      </c>
      <c r="B14855" s="10" t="s">
        <v>43</v>
      </c>
      <c r="C14855" s="10" t="s">
        <v>44</v>
      </c>
      <c r="D14855" t="s">
        <v>14416</v>
      </c>
      <c r="E14855" t="s">
        <v>14449</v>
      </c>
      <c r="F14855" s="12" t="s">
        <v>15980</v>
      </c>
      <c r="G14855" s="11" t="s">
        <v>47</v>
      </c>
      <c r="H14855" t="s">
        <v>14436</v>
      </c>
      <c r="I14855" s="11" t="s">
        <v>50</v>
      </c>
      <c r="J14855" s="2" t="s">
        <v>1136</v>
      </c>
      <c r="K14855" s="11" t="s">
        <v>20340</v>
      </c>
      <c r="L14855" s="11" t="s">
        <v>52</v>
      </c>
      <c r="M14855" s="11" t="s">
        <v>52</v>
      </c>
    </row>
    <row r="14856" spans="1:13" x14ac:dyDescent="0.25">
      <c r="A14856" s="10">
        <v>2022</v>
      </c>
      <c r="B14856" s="10" t="s">
        <v>43</v>
      </c>
      <c r="C14856" s="10" t="s">
        <v>44</v>
      </c>
      <c r="D14856" t="s">
        <v>14416</v>
      </c>
      <c r="E14856" t="s">
        <v>14449</v>
      </c>
      <c r="F14856" s="12" t="s">
        <v>15981</v>
      </c>
      <c r="G14856" s="11" t="s">
        <v>47</v>
      </c>
      <c r="H14856" t="s">
        <v>14438</v>
      </c>
      <c r="I14856" s="11" t="s">
        <v>50</v>
      </c>
      <c r="J14856" s="2" t="s">
        <v>1136</v>
      </c>
      <c r="K14856" s="11" t="s">
        <v>20340</v>
      </c>
      <c r="L14856" s="11" t="s">
        <v>52</v>
      </c>
      <c r="M14856" s="11" t="s">
        <v>52</v>
      </c>
    </row>
    <row r="14857" spans="1:13" x14ac:dyDescent="0.25">
      <c r="A14857" s="10">
        <v>2022</v>
      </c>
      <c r="B14857" s="10" t="s">
        <v>43</v>
      </c>
      <c r="C14857" s="10" t="s">
        <v>44</v>
      </c>
      <c r="D14857" t="s">
        <v>14416</v>
      </c>
      <c r="E14857" t="s">
        <v>14449</v>
      </c>
      <c r="F14857" s="12" t="s">
        <v>15982</v>
      </c>
      <c r="G14857" s="11" t="s">
        <v>47</v>
      </c>
      <c r="H14857" t="s">
        <v>15238</v>
      </c>
      <c r="I14857" s="11" t="s">
        <v>50</v>
      </c>
      <c r="J14857" s="2" t="s">
        <v>1136</v>
      </c>
      <c r="K14857" s="11" t="s">
        <v>20340</v>
      </c>
      <c r="L14857" s="11" t="s">
        <v>52</v>
      </c>
      <c r="M14857" s="11" t="s">
        <v>52</v>
      </c>
    </row>
    <row r="14858" spans="1:13" x14ac:dyDescent="0.25">
      <c r="A14858" s="10">
        <v>2022</v>
      </c>
      <c r="B14858" s="10" t="s">
        <v>43</v>
      </c>
      <c r="C14858" s="10" t="s">
        <v>44</v>
      </c>
      <c r="D14858" t="s">
        <v>14416</v>
      </c>
      <c r="E14858" t="s">
        <v>14449</v>
      </c>
      <c r="F14858" s="12" t="s">
        <v>15983</v>
      </c>
      <c r="G14858" s="11" t="s">
        <v>47</v>
      </c>
      <c r="H14858" t="s">
        <v>14442</v>
      </c>
      <c r="I14858" s="11" t="s">
        <v>50</v>
      </c>
      <c r="J14858" s="2" t="s">
        <v>1136</v>
      </c>
      <c r="K14858" s="11" t="s">
        <v>20340</v>
      </c>
      <c r="L14858" s="11" t="s">
        <v>52</v>
      </c>
      <c r="M14858" s="11" t="s">
        <v>52</v>
      </c>
    </row>
    <row r="14859" spans="1:13" x14ac:dyDescent="0.25">
      <c r="A14859" s="10">
        <v>2022</v>
      </c>
      <c r="B14859" s="10" t="s">
        <v>43</v>
      </c>
      <c r="C14859" s="10" t="s">
        <v>44</v>
      </c>
      <c r="D14859" t="s">
        <v>14416</v>
      </c>
      <c r="E14859" t="s">
        <v>14449</v>
      </c>
      <c r="F14859" s="12" t="s">
        <v>15984</v>
      </c>
      <c r="G14859" s="11" t="s">
        <v>47</v>
      </c>
      <c r="H14859" t="s">
        <v>15405</v>
      </c>
      <c r="I14859" s="11" t="s">
        <v>50</v>
      </c>
      <c r="J14859" s="2" t="s">
        <v>1136</v>
      </c>
      <c r="K14859" s="11" t="s">
        <v>20340</v>
      </c>
      <c r="L14859" s="11" t="s">
        <v>52</v>
      </c>
      <c r="M14859" s="11" t="s">
        <v>52</v>
      </c>
    </row>
    <row r="14860" spans="1:13" x14ac:dyDescent="0.25">
      <c r="A14860" s="10">
        <v>2022</v>
      </c>
      <c r="B14860" s="10" t="s">
        <v>43</v>
      </c>
      <c r="C14860" s="10" t="s">
        <v>44</v>
      </c>
      <c r="D14860" t="s">
        <v>14416</v>
      </c>
      <c r="E14860" t="s">
        <v>14449</v>
      </c>
      <c r="F14860" s="12" t="s">
        <v>15985</v>
      </c>
      <c r="G14860" s="11" t="s">
        <v>47</v>
      </c>
      <c r="H14860" t="s">
        <v>15395</v>
      </c>
      <c r="I14860" s="11" t="s">
        <v>50</v>
      </c>
      <c r="J14860" s="2" t="s">
        <v>1136</v>
      </c>
      <c r="K14860" s="11" t="s">
        <v>20340</v>
      </c>
      <c r="L14860" s="11" t="s">
        <v>52</v>
      </c>
      <c r="M14860" s="11" t="s">
        <v>52</v>
      </c>
    </row>
    <row r="14861" spans="1:13" x14ac:dyDescent="0.25">
      <c r="A14861" s="10">
        <v>2022</v>
      </c>
      <c r="B14861" s="10" t="s">
        <v>43</v>
      </c>
      <c r="C14861" s="10" t="s">
        <v>44</v>
      </c>
      <c r="D14861" t="s">
        <v>14416</v>
      </c>
      <c r="E14861" t="s">
        <v>14449</v>
      </c>
      <c r="F14861" s="12" t="s">
        <v>15986</v>
      </c>
      <c r="G14861" s="11" t="s">
        <v>47</v>
      </c>
      <c r="H14861" t="s">
        <v>14438</v>
      </c>
      <c r="I14861" s="11" t="s">
        <v>50</v>
      </c>
      <c r="J14861" s="2" t="s">
        <v>1136</v>
      </c>
      <c r="K14861" s="11" t="s">
        <v>20340</v>
      </c>
      <c r="L14861" s="11" t="s">
        <v>52</v>
      </c>
      <c r="M14861" s="11" t="s">
        <v>52</v>
      </c>
    </row>
    <row r="14862" spans="1:13" x14ac:dyDescent="0.25">
      <c r="A14862" s="10">
        <v>2022</v>
      </c>
      <c r="B14862" s="10" t="s">
        <v>43</v>
      </c>
      <c r="C14862" s="10" t="s">
        <v>44</v>
      </c>
      <c r="D14862" t="s">
        <v>14416</v>
      </c>
      <c r="E14862" t="s">
        <v>14449</v>
      </c>
      <c r="F14862" s="12" t="s">
        <v>15987</v>
      </c>
      <c r="G14862" s="11" t="s">
        <v>47</v>
      </c>
      <c r="H14862" t="s">
        <v>15395</v>
      </c>
      <c r="I14862" s="11" t="s">
        <v>50</v>
      </c>
      <c r="J14862" s="2" t="s">
        <v>1136</v>
      </c>
      <c r="K14862" s="11" t="s">
        <v>20340</v>
      </c>
      <c r="L14862" s="11" t="s">
        <v>52</v>
      </c>
      <c r="M14862" s="11" t="s">
        <v>52</v>
      </c>
    </row>
    <row r="14863" spans="1:13" x14ac:dyDescent="0.25">
      <c r="A14863" s="10">
        <v>2022</v>
      </c>
      <c r="B14863" s="10" t="s">
        <v>43</v>
      </c>
      <c r="C14863" s="10" t="s">
        <v>44</v>
      </c>
      <c r="D14863" t="s">
        <v>14416</v>
      </c>
      <c r="E14863" t="s">
        <v>14449</v>
      </c>
      <c r="F14863" s="12" t="s">
        <v>15988</v>
      </c>
      <c r="G14863" s="11" t="s">
        <v>47</v>
      </c>
      <c r="H14863" t="s">
        <v>15438</v>
      </c>
      <c r="I14863" s="11" t="s">
        <v>50</v>
      </c>
      <c r="J14863" s="2" t="s">
        <v>1136</v>
      </c>
      <c r="K14863" s="11" t="s">
        <v>20340</v>
      </c>
      <c r="L14863" s="11" t="s">
        <v>52</v>
      </c>
      <c r="M14863" s="11" t="s">
        <v>52</v>
      </c>
    </row>
    <row r="14864" spans="1:13" x14ac:dyDescent="0.25">
      <c r="A14864" s="10">
        <v>2022</v>
      </c>
      <c r="B14864" s="10" t="s">
        <v>43</v>
      </c>
      <c r="C14864" s="10" t="s">
        <v>44</v>
      </c>
      <c r="D14864" t="s">
        <v>14416</v>
      </c>
      <c r="E14864" t="s">
        <v>14449</v>
      </c>
      <c r="F14864" s="12" t="s">
        <v>15989</v>
      </c>
      <c r="G14864" s="11" t="s">
        <v>47</v>
      </c>
      <c r="H14864" t="s">
        <v>14428</v>
      </c>
      <c r="I14864" s="11" t="s">
        <v>50</v>
      </c>
      <c r="J14864" s="2" t="s">
        <v>1136</v>
      </c>
      <c r="K14864" s="11" t="s">
        <v>20340</v>
      </c>
      <c r="L14864" s="11" t="s">
        <v>52</v>
      </c>
      <c r="M14864" s="11" t="s">
        <v>52</v>
      </c>
    </row>
    <row r="14865" spans="1:13" x14ac:dyDescent="0.25">
      <c r="A14865" s="10">
        <v>2022</v>
      </c>
      <c r="B14865" s="10" t="s">
        <v>43</v>
      </c>
      <c r="C14865" s="10" t="s">
        <v>44</v>
      </c>
      <c r="D14865" t="s">
        <v>14416</v>
      </c>
      <c r="E14865" t="s">
        <v>14449</v>
      </c>
      <c r="F14865" s="12" t="s">
        <v>15990</v>
      </c>
      <c r="G14865" s="11" t="s">
        <v>47</v>
      </c>
      <c r="H14865" t="s">
        <v>14436</v>
      </c>
      <c r="I14865" s="11" t="s">
        <v>50</v>
      </c>
      <c r="J14865" s="2" t="s">
        <v>1136</v>
      </c>
      <c r="K14865" s="11" t="s">
        <v>20340</v>
      </c>
      <c r="L14865" s="11" t="s">
        <v>52</v>
      </c>
      <c r="M14865" s="11" t="s">
        <v>52</v>
      </c>
    </row>
    <row r="14866" spans="1:13" x14ac:dyDescent="0.25">
      <c r="A14866" s="10">
        <v>2022</v>
      </c>
      <c r="B14866" s="10" t="s">
        <v>43</v>
      </c>
      <c r="C14866" s="10" t="s">
        <v>44</v>
      </c>
      <c r="D14866" t="s">
        <v>14416</v>
      </c>
      <c r="E14866" t="s">
        <v>14449</v>
      </c>
      <c r="F14866" s="12" t="s">
        <v>15991</v>
      </c>
      <c r="G14866" s="11" t="s">
        <v>47</v>
      </c>
      <c r="H14866" t="s">
        <v>14444</v>
      </c>
      <c r="I14866" s="11" t="s">
        <v>50</v>
      </c>
      <c r="J14866" s="2" t="s">
        <v>1136</v>
      </c>
      <c r="K14866" s="11" t="s">
        <v>20340</v>
      </c>
      <c r="L14866" s="11" t="s">
        <v>52</v>
      </c>
      <c r="M14866" s="11" t="s">
        <v>52</v>
      </c>
    </row>
    <row r="14867" spans="1:13" x14ac:dyDescent="0.25">
      <c r="A14867" s="10">
        <v>2022</v>
      </c>
      <c r="B14867" s="10" t="s">
        <v>43</v>
      </c>
      <c r="C14867" s="10" t="s">
        <v>44</v>
      </c>
      <c r="D14867" t="s">
        <v>14416</v>
      </c>
      <c r="E14867" t="s">
        <v>14449</v>
      </c>
      <c r="F14867" s="12" t="s">
        <v>15992</v>
      </c>
      <c r="G14867" s="11" t="s">
        <v>47</v>
      </c>
      <c r="H14867" t="s">
        <v>14436</v>
      </c>
      <c r="I14867" s="11" t="s">
        <v>50</v>
      </c>
      <c r="J14867" s="2" t="s">
        <v>1136</v>
      </c>
      <c r="K14867" s="11" t="s">
        <v>20340</v>
      </c>
      <c r="L14867" s="11" t="s">
        <v>52</v>
      </c>
      <c r="M14867" s="11" t="s">
        <v>52</v>
      </c>
    </row>
    <row r="14868" spans="1:13" x14ac:dyDescent="0.25">
      <c r="A14868" s="10">
        <v>2022</v>
      </c>
      <c r="B14868" s="10" t="s">
        <v>43</v>
      </c>
      <c r="C14868" s="10" t="s">
        <v>44</v>
      </c>
      <c r="D14868" t="s">
        <v>14416</v>
      </c>
      <c r="E14868" t="s">
        <v>14449</v>
      </c>
      <c r="F14868" s="12" t="s">
        <v>15993</v>
      </c>
      <c r="G14868" s="11" t="s">
        <v>47</v>
      </c>
      <c r="H14868" t="s">
        <v>14436</v>
      </c>
      <c r="I14868" s="11" t="s">
        <v>50</v>
      </c>
      <c r="J14868" s="2" t="s">
        <v>1136</v>
      </c>
      <c r="K14868" s="11" t="s">
        <v>20340</v>
      </c>
      <c r="L14868" s="11" t="s">
        <v>52</v>
      </c>
      <c r="M14868" s="11" t="s">
        <v>52</v>
      </c>
    </row>
    <row r="14869" spans="1:13" x14ac:dyDescent="0.25">
      <c r="A14869" s="10">
        <v>2022</v>
      </c>
      <c r="B14869" s="10" t="s">
        <v>43</v>
      </c>
      <c r="C14869" s="10" t="s">
        <v>44</v>
      </c>
      <c r="D14869" t="s">
        <v>14416</v>
      </c>
      <c r="E14869" t="s">
        <v>14449</v>
      </c>
      <c r="F14869" s="12" t="s">
        <v>15994</v>
      </c>
      <c r="G14869" s="11" t="s">
        <v>47</v>
      </c>
      <c r="H14869" t="s">
        <v>14428</v>
      </c>
      <c r="I14869" s="11" t="s">
        <v>50</v>
      </c>
      <c r="J14869" s="2" t="s">
        <v>1136</v>
      </c>
      <c r="K14869" s="11" t="s">
        <v>20340</v>
      </c>
      <c r="L14869" s="11" t="s">
        <v>52</v>
      </c>
      <c r="M14869" s="11" t="s">
        <v>52</v>
      </c>
    </row>
    <row r="14870" spans="1:13" x14ac:dyDescent="0.25">
      <c r="A14870" s="10">
        <v>2022</v>
      </c>
      <c r="B14870" s="10" t="s">
        <v>43</v>
      </c>
      <c r="C14870" s="10" t="s">
        <v>44</v>
      </c>
      <c r="D14870" t="s">
        <v>14416</v>
      </c>
      <c r="E14870" t="s">
        <v>14449</v>
      </c>
      <c r="F14870" s="12" t="s">
        <v>15995</v>
      </c>
      <c r="G14870" s="11" t="s">
        <v>47</v>
      </c>
      <c r="H14870" t="s">
        <v>538</v>
      </c>
      <c r="I14870" s="11" t="s">
        <v>50</v>
      </c>
      <c r="J14870" s="2" t="s">
        <v>1136</v>
      </c>
      <c r="K14870" s="11" t="s">
        <v>20340</v>
      </c>
      <c r="L14870" s="11" t="s">
        <v>52</v>
      </c>
      <c r="M14870" s="11" t="s">
        <v>52</v>
      </c>
    </row>
    <row r="14871" spans="1:13" x14ac:dyDescent="0.25">
      <c r="A14871" s="10">
        <v>2022</v>
      </c>
      <c r="B14871" s="10" t="s">
        <v>43</v>
      </c>
      <c r="C14871" s="10" t="s">
        <v>44</v>
      </c>
      <c r="D14871" t="s">
        <v>14416</v>
      </c>
      <c r="E14871" t="s">
        <v>14449</v>
      </c>
      <c r="F14871" s="12" t="s">
        <v>15996</v>
      </c>
      <c r="G14871" s="11" t="s">
        <v>47</v>
      </c>
      <c r="H14871" t="s">
        <v>14436</v>
      </c>
      <c r="I14871" s="11" t="s">
        <v>50</v>
      </c>
      <c r="J14871" s="2" t="s">
        <v>1136</v>
      </c>
      <c r="K14871" s="11" t="s">
        <v>20340</v>
      </c>
      <c r="L14871" s="11" t="s">
        <v>52</v>
      </c>
      <c r="M14871" s="11" t="s">
        <v>52</v>
      </c>
    </row>
    <row r="14872" spans="1:13" x14ac:dyDescent="0.25">
      <c r="A14872" s="10">
        <v>2022</v>
      </c>
      <c r="B14872" s="10" t="s">
        <v>43</v>
      </c>
      <c r="C14872" s="10" t="s">
        <v>44</v>
      </c>
      <c r="D14872" t="s">
        <v>14416</v>
      </c>
      <c r="E14872" t="s">
        <v>14449</v>
      </c>
      <c r="F14872" s="12" t="s">
        <v>15997</v>
      </c>
      <c r="G14872" s="11" t="s">
        <v>47</v>
      </c>
      <c r="H14872" t="s">
        <v>14428</v>
      </c>
      <c r="I14872" s="11" t="s">
        <v>50</v>
      </c>
      <c r="J14872" s="2" t="s">
        <v>1136</v>
      </c>
      <c r="K14872" s="11" t="s">
        <v>20340</v>
      </c>
      <c r="L14872" s="11" t="s">
        <v>52</v>
      </c>
      <c r="M14872" s="11" t="s">
        <v>52</v>
      </c>
    </row>
    <row r="14873" spans="1:13" x14ac:dyDescent="0.25">
      <c r="A14873" s="10">
        <v>2022</v>
      </c>
      <c r="B14873" s="10" t="s">
        <v>43</v>
      </c>
      <c r="C14873" s="10" t="s">
        <v>44</v>
      </c>
      <c r="D14873" t="s">
        <v>14416</v>
      </c>
      <c r="E14873" t="s">
        <v>14449</v>
      </c>
      <c r="F14873" s="12" t="s">
        <v>15998</v>
      </c>
      <c r="G14873" s="11" t="s">
        <v>47</v>
      </c>
      <c r="H14873" t="s">
        <v>14434</v>
      </c>
      <c r="I14873" s="11" t="s">
        <v>50</v>
      </c>
      <c r="J14873" s="2" t="s">
        <v>1136</v>
      </c>
      <c r="K14873" s="11" t="s">
        <v>20340</v>
      </c>
      <c r="L14873" s="11" t="s">
        <v>52</v>
      </c>
      <c r="M14873" s="11" t="s">
        <v>52</v>
      </c>
    </row>
    <row r="14874" spans="1:13" x14ac:dyDescent="0.25">
      <c r="A14874" s="10">
        <v>2022</v>
      </c>
      <c r="B14874" s="10" t="s">
        <v>43</v>
      </c>
      <c r="C14874" s="10" t="s">
        <v>44</v>
      </c>
      <c r="D14874" t="s">
        <v>14416</v>
      </c>
      <c r="E14874" t="s">
        <v>14449</v>
      </c>
      <c r="F14874" s="12" t="s">
        <v>15999</v>
      </c>
      <c r="G14874" s="11" t="s">
        <v>47</v>
      </c>
      <c r="H14874" t="s">
        <v>14436</v>
      </c>
      <c r="I14874" s="11" t="s">
        <v>50</v>
      </c>
      <c r="J14874" s="2" t="s">
        <v>1136</v>
      </c>
      <c r="K14874" s="11" t="s">
        <v>20340</v>
      </c>
      <c r="L14874" s="11" t="s">
        <v>52</v>
      </c>
      <c r="M14874" s="11" t="s">
        <v>52</v>
      </c>
    </row>
    <row r="14875" spans="1:13" x14ac:dyDescent="0.25">
      <c r="A14875" s="10">
        <v>2022</v>
      </c>
      <c r="B14875" s="10" t="s">
        <v>43</v>
      </c>
      <c r="C14875" s="10" t="s">
        <v>44</v>
      </c>
      <c r="D14875" t="s">
        <v>14416</v>
      </c>
      <c r="E14875" t="s">
        <v>14449</v>
      </c>
      <c r="F14875" s="12" t="s">
        <v>16000</v>
      </c>
      <c r="G14875" s="11" t="s">
        <v>47</v>
      </c>
      <c r="H14875" t="s">
        <v>538</v>
      </c>
      <c r="I14875" s="11" t="s">
        <v>50</v>
      </c>
      <c r="J14875" s="2" t="s">
        <v>1136</v>
      </c>
      <c r="K14875" s="11" t="s">
        <v>20340</v>
      </c>
      <c r="L14875" s="11" t="s">
        <v>52</v>
      </c>
      <c r="M14875" s="11" t="s">
        <v>52</v>
      </c>
    </row>
    <row r="14876" spans="1:13" x14ac:dyDescent="0.25">
      <c r="A14876" s="10">
        <v>2022</v>
      </c>
      <c r="B14876" s="10" t="s">
        <v>43</v>
      </c>
      <c r="C14876" s="10" t="s">
        <v>44</v>
      </c>
      <c r="D14876" t="s">
        <v>14416</v>
      </c>
      <c r="E14876" t="s">
        <v>14449</v>
      </c>
      <c r="F14876" s="12" t="s">
        <v>16001</v>
      </c>
      <c r="G14876" s="11" t="s">
        <v>47</v>
      </c>
      <c r="H14876" t="s">
        <v>14436</v>
      </c>
      <c r="I14876" s="11" t="s">
        <v>50</v>
      </c>
      <c r="J14876" s="2" t="s">
        <v>1136</v>
      </c>
      <c r="K14876" s="11" t="s">
        <v>20340</v>
      </c>
      <c r="L14876" s="11" t="s">
        <v>52</v>
      </c>
      <c r="M14876" s="11" t="s">
        <v>52</v>
      </c>
    </row>
    <row r="14877" spans="1:13" x14ac:dyDescent="0.25">
      <c r="A14877" s="10">
        <v>2022</v>
      </c>
      <c r="B14877" s="10" t="s">
        <v>43</v>
      </c>
      <c r="C14877" s="10" t="s">
        <v>44</v>
      </c>
      <c r="D14877" t="s">
        <v>14416</v>
      </c>
      <c r="E14877" t="s">
        <v>14449</v>
      </c>
      <c r="F14877" s="12" t="s">
        <v>16002</v>
      </c>
      <c r="G14877" s="11" t="s">
        <v>47</v>
      </c>
      <c r="H14877" t="s">
        <v>15395</v>
      </c>
      <c r="I14877" s="11" t="s">
        <v>50</v>
      </c>
      <c r="J14877" s="2" t="s">
        <v>1136</v>
      </c>
      <c r="K14877" s="11" t="s">
        <v>20340</v>
      </c>
      <c r="L14877" s="11" t="s">
        <v>52</v>
      </c>
      <c r="M14877" s="11" t="s">
        <v>52</v>
      </c>
    </row>
    <row r="14878" spans="1:13" x14ac:dyDescent="0.25">
      <c r="A14878" s="10">
        <v>2022</v>
      </c>
      <c r="B14878" s="10" t="s">
        <v>43</v>
      </c>
      <c r="C14878" s="10" t="s">
        <v>44</v>
      </c>
      <c r="D14878" t="s">
        <v>14416</v>
      </c>
      <c r="E14878" t="s">
        <v>14449</v>
      </c>
      <c r="F14878" s="12" t="s">
        <v>16003</v>
      </c>
      <c r="G14878" s="11" t="s">
        <v>47</v>
      </c>
      <c r="H14878" t="s">
        <v>14428</v>
      </c>
      <c r="I14878" s="11" t="s">
        <v>50</v>
      </c>
      <c r="J14878" s="2" t="s">
        <v>1136</v>
      </c>
      <c r="K14878" s="11" t="s">
        <v>20340</v>
      </c>
      <c r="L14878" s="11" t="s">
        <v>52</v>
      </c>
      <c r="M14878" s="11" t="s">
        <v>52</v>
      </c>
    </row>
    <row r="14879" spans="1:13" x14ac:dyDescent="0.25">
      <c r="A14879" s="10">
        <v>2022</v>
      </c>
      <c r="B14879" s="10" t="s">
        <v>43</v>
      </c>
      <c r="C14879" s="10" t="s">
        <v>44</v>
      </c>
      <c r="D14879" t="s">
        <v>14416</v>
      </c>
      <c r="E14879" t="s">
        <v>14449</v>
      </c>
      <c r="F14879" s="12" t="s">
        <v>16004</v>
      </c>
      <c r="G14879" s="11" t="s">
        <v>47</v>
      </c>
      <c r="H14879" t="s">
        <v>15233</v>
      </c>
      <c r="I14879" s="11" t="s">
        <v>50</v>
      </c>
      <c r="J14879" s="2" t="s">
        <v>1136</v>
      </c>
      <c r="K14879" s="11" t="s">
        <v>20340</v>
      </c>
      <c r="L14879" s="11" t="s">
        <v>52</v>
      </c>
      <c r="M14879" s="11" t="s">
        <v>52</v>
      </c>
    </row>
    <row r="14880" spans="1:13" x14ac:dyDescent="0.25">
      <c r="A14880" s="10">
        <v>2022</v>
      </c>
      <c r="B14880" s="10" t="s">
        <v>43</v>
      </c>
      <c r="C14880" s="10" t="s">
        <v>44</v>
      </c>
      <c r="D14880" t="s">
        <v>14416</v>
      </c>
      <c r="E14880" t="s">
        <v>14449</v>
      </c>
      <c r="F14880" s="12" t="s">
        <v>16005</v>
      </c>
      <c r="G14880" s="11" t="s">
        <v>47</v>
      </c>
      <c r="H14880" t="s">
        <v>14426</v>
      </c>
      <c r="I14880" s="11" t="s">
        <v>50</v>
      </c>
      <c r="J14880" s="2" t="s">
        <v>1136</v>
      </c>
      <c r="K14880" s="11" t="s">
        <v>20340</v>
      </c>
      <c r="L14880" s="11" t="s">
        <v>52</v>
      </c>
      <c r="M14880" s="11" t="s">
        <v>52</v>
      </c>
    </row>
    <row r="14881" spans="1:13" x14ac:dyDescent="0.25">
      <c r="A14881" s="10">
        <v>2022</v>
      </c>
      <c r="B14881" s="10" t="s">
        <v>43</v>
      </c>
      <c r="C14881" s="10" t="s">
        <v>44</v>
      </c>
      <c r="D14881" t="s">
        <v>14416</v>
      </c>
      <c r="E14881" t="s">
        <v>14449</v>
      </c>
      <c r="F14881" s="12" t="s">
        <v>16006</v>
      </c>
      <c r="G14881" s="11" t="s">
        <v>47</v>
      </c>
      <c r="H14881" t="s">
        <v>15238</v>
      </c>
      <c r="I14881" s="11" t="s">
        <v>50</v>
      </c>
      <c r="J14881" s="2" t="s">
        <v>1136</v>
      </c>
      <c r="K14881" s="11" t="s">
        <v>20340</v>
      </c>
      <c r="L14881" s="11" t="s">
        <v>52</v>
      </c>
      <c r="M14881" s="11" t="s">
        <v>52</v>
      </c>
    </row>
    <row r="14882" spans="1:13" x14ac:dyDescent="0.25">
      <c r="A14882" s="10">
        <v>2022</v>
      </c>
      <c r="B14882" s="10" t="s">
        <v>43</v>
      </c>
      <c r="C14882" s="10" t="s">
        <v>44</v>
      </c>
      <c r="D14882" t="s">
        <v>14416</v>
      </c>
      <c r="E14882" t="s">
        <v>14449</v>
      </c>
      <c r="F14882" s="12" t="s">
        <v>16007</v>
      </c>
      <c r="G14882" s="11" t="s">
        <v>47</v>
      </c>
      <c r="H14882" t="s">
        <v>14436</v>
      </c>
      <c r="I14882" s="11" t="s">
        <v>50</v>
      </c>
      <c r="J14882" s="2" t="s">
        <v>1136</v>
      </c>
      <c r="K14882" s="11" t="s">
        <v>20340</v>
      </c>
      <c r="L14882" s="11" t="s">
        <v>52</v>
      </c>
      <c r="M14882" s="11" t="s">
        <v>52</v>
      </c>
    </row>
    <row r="14883" spans="1:13" x14ac:dyDescent="0.25">
      <c r="A14883" s="10">
        <v>2022</v>
      </c>
      <c r="B14883" s="10" t="s">
        <v>43</v>
      </c>
      <c r="C14883" s="10" t="s">
        <v>44</v>
      </c>
      <c r="D14883" t="s">
        <v>14416</v>
      </c>
      <c r="E14883" t="s">
        <v>14449</v>
      </c>
      <c r="F14883" s="12" t="s">
        <v>16008</v>
      </c>
      <c r="G14883" s="11" t="s">
        <v>47</v>
      </c>
      <c r="H14883" t="s">
        <v>191</v>
      </c>
      <c r="I14883" s="11" t="s">
        <v>50</v>
      </c>
      <c r="J14883" s="2" t="s">
        <v>1136</v>
      </c>
      <c r="K14883" s="11" t="s">
        <v>20340</v>
      </c>
      <c r="L14883" s="11" t="s">
        <v>52</v>
      </c>
      <c r="M14883" s="11" t="s">
        <v>52</v>
      </c>
    </row>
    <row r="14884" spans="1:13" x14ac:dyDescent="0.25">
      <c r="A14884" s="10">
        <v>2022</v>
      </c>
      <c r="B14884" s="10" t="s">
        <v>43</v>
      </c>
      <c r="C14884" s="10" t="s">
        <v>44</v>
      </c>
      <c r="D14884" t="s">
        <v>14416</v>
      </c>
      <c r="E14884" t="s">
        <v>14449</v>
      </c>
      <c r="F14884" s="12" t="s">
        <v>16009</v>
      </c>
      <c r="G14884" s="11" t="s">
        <v>47</v>
      </c>
      <c r="H14884" t="s">
        <v>14444</v>
      </c>
      <c r="I14884" s="11" t="s">
        <v>50</v>
      </c>
      <c r="J14884" s="2" t="s">
        <v>1136</v>
      </c>
      <c r="K14884" s="11" t="s">
        <v>20340</v>
      </c>
      <c r="L14884" s="11" t="s">
        <v>52</v>
      </c>
      <c r="M14884" s="11" t="s">
        <v>52</v>
      </c>
    </row>
    <row r="14885" spans="1:13" x14ac:dyDescent="0.25">
      <c r="A14885" s="10">
        <v>2022</v>
      </c>
      <c r="B14885" s="10" t="s">
        <v>43</v>
      </c>
      <c r="C14885" s="10" t="s">
        <v>44</v>
      </c>
      <c r="D14885" t="s">
        <v>14416</v>
      </c>
      <c r="E14885" t="s">
        <v>14449</v>
      </c>
      <c r="F14885" s="12" t="s">
        <v>16010</v>
      </c>
      <c r="G14885" s="11" t="s">
        <v>47</v>
      </c>
      <c r="H14885" t="s">
        <v>14430</v>
      </c>
      <c r="I14885" s="11" t="s">
        <v>50</v>
      </c>
      <c r="J14885" s="2" t="s">
        <v>1136</v>
      </c>
      <c r="K14885" s="11" t="s">
        <v>20340</v>
      </c>
      <c r="L14885" s="11" t="s">
        <v>52</v>
      </c>
      <c r="M14885" s="11" t="s">
        <v>52</v>
      </c>
    </row>
    <row r="14886" spans="1:13" x14ac:dyDescent="0.25">
      <c r="A14886" s="10">
        <v>2022</v>
      </c>
      <c r="B14886" s="10" t="s">
        <v>43</v>
      </c>
      <c r="C14886" s="10" t="s">
        <v>44</v>
      </c>
      <c r="D14886" t="s">
        <v>14416</v>
      </c>
      <c r="E14886" t="s">
        <v>14449</v>
      </c>
      <c r="F14886" s="12" t="s">
        <v>16011</v>
      </c>
      <c r="G14886" s="11" t="s">
        <v>47</v>
      </c>
      <c r="H14886" t="s">
        <v>14422</v>
      </c>
      <c r="I14886" s="11" t="s">
        <v>50</v>
      </c>
      <c r="J14886" s="2" t="s">
        <v>1136</v>
      </c>
      <c r="K14886" s="11" t="s">
        <v>20340</v>
      </c>
      <c r="L14886" s="11" t="s">
        <v>52</v>
      </c>
      <c r="M14886" s="11" t="s">
        <v>52</v>
      </c>
    </row>
    <row r="14887" spans="1:13" x14ac:dyDescent="0.25">
      <c r="A14887" s="10">
        <v>2022</v>
      </c>
      <c r="B14887" s="10" t="s">
        <v>43</v>
      </c>
      <c r="C14887" s="10" t="s">
        <v>44</v>
      </c>
      <c r="D14887" t="s">
        <v>14416</v>
      </c>
      <c r="E14887" t="s">
        <v>14449</v>
      </c>
      <c r="F14887" s="12" t="s">
        <v>16012</v>
      </c>
      <c r="G14887" s="11" t="s">
        <v>47</v>
      </c>
      <c r="H14887" t="s">
        <v>14430</v>
      </c>
      <c r="I14887" s="11" t="s">
        <v>50</v>
      </c>
      <c r="J14887" s="2" t="s">
        <v>1136</v>
      </c>
      <c r="K14887" s="11" t="s">
        <v>20340</v>
      </c>
      <c r="L14887" s="11" t="s">
        <v>52</v>
      </c>
      <c r="M14887" s="11" t="s">
        <v>52</v>
      </c>
    </row>
    <row r="14888" spans="1:13" x14ac:dyDescent="0.25">
      <c r="A14888" s="10">
        <v>2022</v>
      </c>
      <c r="B14888" s="10" t="s">
        <v>43</v>
      </c>
      <c r="C14888" s="10" t="s">
        <v>44</v>
      </c>
      <c r="D14888" t="s">
        <v>14416</v>
      </c>
      <c r="E14888" t="s">
        <v>14449</v>
      </c>
      <c r="F14888" s="12" t="s">
        <v>16013</v>
      </c>
      <c r="G14888" s="11" t="s">
        <v>47</v>
      </c>
      <c r="H14888" t="s">
        <v>15233</v>
      </c>
      <c r="I14888" s="11" t="s">
        <v>50</v>
      </c>
      <c r="J14888" s="2" t="s">
        <v>1136</v>
      </c>
      <c r="K14888" s="11" t="s">
        <v>20340</v>
      </c>
      <c r="L14888" s="11" t="s">
        <v>52</v>
      </c>
      <c r="M14888" s="11" t="s">
        <v>52</v>
      </c>
    </row>
    <row r="14889" spans="1:13" x14ac:dyDescent="0.25">
      <c r="A14889" s="10">
        <v>2022</v>
      </c>
      <c r="B14889" s="10" t="s">
        <v>43</v>
      </c>
      <c r="C14889" s="10" t="s">
        <v>44</v>
      </c>
      <c r="D14889" t="s">
        <v>14416</v>
      </c>
      <c r="E14889" t="s">
        <v>14449</v>
      </c>
      <c r="F14889" s="12" t="s">
        <v>16014</v>
      </c>
      <c r="G14889" s="11" t="s">
        <v>47</v>
      </c>
      <c r="H14889" t="s">
        <v>15395</v>
      </c>
      <c r="I14889" s="11" t="s">
        <v>50</v>
      </c>
      <c r="J14889" s="2" t="s">
        <v>1136</v>
      </c>
      <c r="K14889" s="11" t="s">
        <v>20340</v>
      </c>
      <c r="L14889" s="11" t="s">
        <v>52</v>
      </c>
      <c r="M14889" s="11" t="s">
        <v>52</v>
      </c>
    </row>
    <row r="14890" spans="1:13" x14ac:dyDescent="0.25">
      <c r="A14890" s="10">
        <v>2022</v>
      </c>
      <c r="B14890" s="10" t="s">
        <v>43</v>
      </c>
      <c r="C14890" s="10" t="s">
        <v>44</v>
      </c>
      <c r="D14890" t="s">
        <v>14416</v>
      </c>
      <c r="E14890" t="s">
        <v>14449</v>
      </c>
      <c r="F14890" s="12" t="s">
        <v>16015</v>
      </c>
      <c r="G14890" s="11" t="s">
        <v>47</v>
      </c>
      <c r="H14890" t="s">
        <v>14438</v>
      </c>
      <c r="I14890" s="11" t="s">
        <v>50</v>
      </c>
      <c r="J14890" s="2" t="s">
        <v>1136</v>
      </c>
      <c r="K14890" s="11" t="s">
        <v>20340</v>
      </c>
      <c r="L14890" s="11" t="s">
        <v>52</v>
      </c>
      <c r="M14890" s="11" t="s">
        <v>52</v>
      </c>
    </row>
    <row r="14891" spans="1:13" x14ac:dyDescent="0.25">
      <c r="A14891" s="10">
        <v>2022</v>
      </c>
      <c r="B14891" s="10" t="s">
        <v>43</v>
      </c>
      <c r="C14891" s="10" t="s">
        <v>44</v>
      </c>
      <c r="D14891" t="s">
        <v>14416</v>
      </c>
      <c r="E14891" t="s">
        <v>14449</v>
      </c>
      <c r="F14891" s="12" t="s">
        <v>16016</v>
      </c>
      <c r="G14891" s="11" t="s">
        <v>47</v>
      </c>
      <c r="H14891" t="s">
        <v>14434</v>
      </c>
      <c r="I14891" s="11" t="s">
        <v>50</v>
      </c>
      <c r="J14891" s="2" t="s">
        <v>1136</v>
      </c>
      <c r="K14891" s="11" t="s">
        <v>20340</v>
      </c>
      <c r="L14891" s="11" t="s">
        <v>52</v>
      </c>
      <c r="M14891" s="11" t="s">
        <v>52</v>
      </c>
    </row>
    <row r="14892" spans="1:13" x14ac:dyDescent="0.25">
      <c r="A14892" s="10">
        <v>2022</v>
      </c>
      <c r="B14892" s="10" t="s">
        <v>43</v>
      </c>
      <c r="C14892" s="10" t="s">
        <v>44</v>
      </c>
      <c r="D14892" t="s">
        <v>14416</v>
      </c>
      <c r="E14892" t="s">
        <v>14449</v>
      </c>
      <c r="F14892" s="12" t="s">
        <v>16017</v>
      </c>
      <c r="G14892" s="11" t="s">
        <v>47</v>
      </c>
      <c r="H14892" t="s">
        <v>15454</v>
      </c>
      <c r="I14892" s="11" t="s">
        <v>50</v>
      </c>
      <c r="J14892" s="2" t="s">
        <v>1136</v>
      </c>
      <c r="K14892" s="11" t="s">
        <v>20340</v>
      </c>
      <c r="L14892" s="11" t="s">
        <v>52</v>
      </c>
      <c r="M14892" s="11" t="s">
        <v>52</v>
      </c>
    </row>
    <row r="14893" spans="1:13" x14ac:dyDescent="0.25">
      <c r="A14893" s="10">
        <v>2022</v>
      </c>
      <c r="B14893" s="10" t="s">
        <v>43</v>
      </c>
      <c r="C14893" s="10" t="s">
        <v>44</v>
      </c>
      <c r="D14893" t="s">
        <v>14416</v>
      </c>
      <c r="E14893" t="s">
        <v>14449</v>
      </c>
      <c r="F14893" s="12" t="s">
        <v>16018</v>
      </c>
      <c r="G14893" s="11" t="s">
        <v>47</v>
      </c>
      <c r="H14893" t="s">
        <v>14422</v>
      </c>
      <c r="I14893" s="11" t="s">
        <v>50</v>
      </c>
      <c r="J14893" s="2" t="s">
        <v>1136</v>
      </c>
      <c r="K14893" s="11" t="s">
        <v>20340</v>
      </c>
      <c r="L14893" s="11" t="s">
        <v>52</v>
      </c>
      <c r="M14893" s="11" t="s">
        <v>52</v>
      </c>
    </row>
    <row r="14894" spans="1:13" x14ac:dyDescent="0.25">
      <c r="A14894" s="10">
        <v>2022</v>
      </c>
      <c r="B14894" s="10" t="s">
        <v>43</v>
      </c>
      <c r="C14894" s="10" t="s">
        <v>44</v>
      </c>
      <c r="D14894" t="s">
        <v>14416</v>
      </c>
      <c r="E14894" t="s">
        <v>14449</v>
      </c>
      <c r="F14894" s="12" t="s">
        <v>16019</v>
      </c>
      <c r="G14894" s="11" t="s">
        <v>47</v>
      </c>
      <c r="H14894" t="s">
        <v>14422</v>
      </c>
      <c r="I14894" s="11" t="s">
        <v>50</v>
      </c>
      <c r="J14894" s="2" t="s">
        <v>1136</v>
      </c>
      <c r="K14894" s="11" t="s">
        <v>20340</v>
      </c>
      <c r="L14894" s="11" t="s">
        <v>52</v>
      </c>
      <c r="M14894" s="11" t="s">
        <v>52</v>
      </c>
    </row>
    <row r="14895" spans="1:13" x14ac:dyDescent="0.25">
      <c r="A14895" s="10">
        <v>2022</v>
      </c>
      <c r="B14895" s="10" t="s">
        <v>43</v>
      </c>
      <c r="C14895" s="10" t="s">
        <v>44</v>
      </c>
      <c r="D14895" t="s">
        <v>14416</v>
      </c>
      <c r="E14895" t="s">
        <v>14449</v>
      </c>
      <c r="F14895" s="12" t="s">
        <v>16020</v>
      </c>
      <c r="G14895" s="11" t="s">
        <v>47</v>
      </c>
      <c r="H14895" t="s">
        <v>15655</v>
      </c>
      <c r="I14895" s="11" t="s">
        <v>50</v>
      </c>
      <c r="J14895" s="2" t="s">
        <v>1136</v>
      </c>
      <c r="K14895" s="11" t="s">
        <v>20340</v>
      </c>
      <c r="L14895" s="11" t="s">
        <v>52</v>
      </c>
      <c r="M14895" s="11" t="s">
        <v>52</v>
      </c>
    </row>
    <row r="14896" spans="1:13" x14ac:dyDescent="0.25">
      <c r="A14896" s="10">
        <v>2022</v>
      </c>
      <c r="B14896" s="10" t="s">
        <v>43</v>
      </c>
      <c r="C14896" s="10" t="s">
        <v>44</v>
      </c>
      <c r="D14896" t="s">
        <v>14416</v>
      </c>
      <c r="E14896" t="s">
        <v>14449</v>
      </c>
      <c r="F14896" s="12" t="s">
        <v>16021</v>
      </c>
      <c r="G14896" s="11" t="s">
        <v>47</v>
      </c>
      <c r="H14896" t="s">
        <v>15395</v>
      </c>
      <c r="I14896" s="11" t="s">
        <v>50</v>
      </c>
      <c r="J14896" s="2" t="s">
        <v>1136</v>
      </c>
      <c r="K14896" s="11" t="s">
        <v>20340</v>
      </c>
      <c r="L14896" s="11" t="s">
        <v>52</v>
      </c>
      <c r="M14896" s="11" t="s">
        <v>52</v>
      </c>
    </row>
    <row r="14897" spans="1:13" x14ac:dyDescent="0.25">
      <c r="A14897" s="10">
        <v>2022</v>
      </c>
      <c r="B14897" s="10" t="s">
        <v>43</v>
      </c>
      <c r="C14897" s="10" t="s">
        <v>44</v>
      </c>
      <c r="D14897" t="s">
        <v>14416</v>
      </c>
      <c r="E14897" t="s">
        <v>14449</v>
      </c>
      <c r="F14897" s="12" t="s">
        <v>16022</v>
      </c>
      <c r="G14897" s="11" t="s">
        <v>47</v>
      </c>
      <c r="H14897" t="s">
        <v>15395</v>
      </c>
      <c r="I14897" s="11" t="s">
        <v>50</v>
      </c>
      <c r="J14897" s="2" t="s">
        <v>1136</v>
      </c>
      <c r="K14897" s="11" t="s">
        <v>20340</v>
      </c>
      <c r="L14897" s="11" t="s">
        <v>52</v>
      </c>
      <c r="M14897" s="11" t="s">
        <v>52</v>
      </c>
    </row>
    <row r="14898" spans="1:13" x14ac:dyDescent="0.25">
      <c r="A14898" s="10">
        <v>2022</v>
      </c>
      <c r="B14898" s="10" t="s">
        <v>43</v>
      </c>
      <c r="C14898" s="10" t="s">
        <v>44</v>
      </c>
      <c r="D14898" t="s">
        <v>14416</v>
      </c>
      <c r="E14898" t="s">
        <v>14449</v>
      </c>
      <c r="F14898" s="12" t="s">
        <v>16023</v>
      </c>
      <c r="G14898" s="11" t="s">
        <v>47</v>
      </c>
      <c r="H14898" t="s">
        <v>14426</v>
      </c>
      <c r="I14898" s="11" t="s">
        <v>50</v>
      </c>
      <c r="J14898" s="2" t="s">
        <v>1136</v>
      </c>
      <c r="K14898" s="11" t="s">
        <v>20340</v>
      </c>
      <c r="L14898" s="11" t="s">
        <v>52</v>
      </c>
      <c r="M14898" s="11" t="s">
        <v>52</v>
      </c>
    </row>
    <row r="14899" spans="1:13" x14ac:dyDescent="0.25">
      <c r="A14899" s="10">
        <v>2022</v>
      </c>
      <c r="B14899" s="10" t="s">
        <v>43</v>
      </c>
      <c r="C14899" s="10" t="s">
        <v>44</v>
      </c>
      <c r="D14899" t="s">
        <v>14416</v>
      </c>
      <c r="E14899" t="s">
        <v>14449</v>
      </c>
      <c r="F14899" s="12" t="s">
        <v>16024</v>
      </c>
      <c r="G14899" s="11" t="s">
        <v>47</v>
      </c>
      <c r="H14899" t="s">
        <v>14444</v>
      </c>
      <c r="I14899" s="11" t="s">
        <v>50</v>
      </c>
      <c r="J14899" s="2" t="s">
        <v>1136</v>
      </c>
      <c r="K14899" s="11" t="s">
        <v>20340</v>
      </c>
      <c r="L14899" s="11" t="s">
        <v>52</v>
      </c>
      <c r="M14899" s="11" t="s">
        <v>52</v>
      </c>
    </row>
    <row r="14900" spans="1:13" x14ac:dyDescent="0.25">
      <c r="A14900" s="10">
        <v>2022</v>
      </c>
      <c r="B14900" s="10" t="s">
        <v>43</v>
      </c>
      <c r="C14900" s="10" t="s">
        <v>44</v>
      </c>
      <c r="D14900" t="s">
        <v>14416</v>
      </c>
      <c r="E14900" t="s">
        <v>14449</v>
      </c>
      <c r="F14900" s="12" t="s">
        <v>16025</v>
      </c>
      <c r="G14900" s="11" t="s">
        <v>47</v>
      </c>
      <c r="H14900" t="s">
        <v>14430</v>
      </c>
      <c r="I14900" s="11" t="s">
        <v>50</v>
      </c>
      <c r="J14900" s="2" t="s">
        <v>1136</v>
      </c>
      <c r="K14900" s="11" t="s">
        <v>20340</v>
      </c>
      <c r="L14900" s="11" t="s">
        <v>52</v>
      </c>
      <c r="M14900" s="11" t="s">
        <v>52</v>
      </c>
    </row>
    <row r="14901" spans="1:13" x14ac:dyDescent="0.25">
      <c r="A14901" s="10">
        <v>2022</v>
      </c>
      <c r="B14901" s="10" t="s">
        <v>43</v>
      </c>
      <c r="C14901" s="10" t="s">
        <v>44</v>
      </c>
      <c r="D14901" t="s">
        <v>14416</v>
      </c>
      <c r="E14901" t="s">
        <v>14449</v>
      </c>
      <c r="F14901" s="12" t="s">
        <v>16026</v>
      </c>
      <c r="G14901" s="11" t="s">
        <v>47</v>
      </c>
      <c r="H14901" t="s">
        <v>15233</v>
      </c>
      <c r="I14901" s="11" t="s">
        <v>50</v>
      </c>
      <c r="J14901" s="2" t="s">
        <v>1136</v>
      </c>
      <c r="K14901" s="11" t="s">
        <v>20340</v>
      </c>
      <c r="L14901" s="11" t="s">
        <v>52</v>
      </c>
      <c r="M14901" s="11" t="s">
        <v>52</v>
      </c>
    </row>
    <row r="14902" spans="1:13" x14ac:dyDescent="0.25">
      <c r="A14902" s="10">
        <v>2022</v>
      </c>
      <c r="B14902" s="10" t="s">
        <v>43</v>
      </c>
      <c r="C14902" s="10" t="s">
        <v>44</v>
      </c>
      <c r="D14902" t="s">
        <v>14416</v>
      </c>
      <c r="E14902" t="s">
        <v>14449</v>
      </c>
      <c r="F14902" s="12" t="s">
        <v>16027</v>
      </c>
      <c r="G14902" s="11" t="s">
        <v>47</v>
      </c>
      <c r="H14902" t="s">
        <v>14424</v>
      </c>
      <c r="I14902" s="11" t="s">
        <v>50</v>
      </c>
      <c r="J14902" s="2" t="s">
        <v>1136</v>
      </c>
      <c r="K14902" s="11" t="s">
        <v>20340</v>
      </c>
      <c r="L14902" s="11" t="s">
        <v>52</v>
      </c>
      <c r="M14902" s="11" t="s">
        <v>52</v>
      </c>
    </row>
    <row r="14903" spans="1:13" x14ac:dyDescent="0.25">
      <c r="A14903" s="10">
        <v>2022</v>
      </c>
      <c r="B14903" s="10" t="s">
        <v>43</v>
      </c>
      <c r="C14903" s="10" t="s">
        <v>44</v>
      </c>
      <c r="D14903" t="s">
        <v>14416</v>
      </c>
      <c r="E14903" t="s">
        <v>14449</v>
      </c>
      <c r="F14903" s="12" t="s">
        <v>16028</v>
      </c>
      <c r="G14903" s="11" t="s">
        <v>47</v>
      </c>
      <c r="H14903" t="s">
        <v>14438</v>
      </c>
      <c r="I14903" s="11" t="s">
        <v>50</v>
      </c>
      <c r="J14903" s="2" t="s">
        <v>1136</v>
      </c>
      <c r="K14903" s="11" t="s">
        <v>20340</v>
      </c>
      <c r="L14903" s="11" t="s">
        <v>52</v>
      </c>
      <c r="M14903" s="11" t="s">
        <v>52</v>
      </c>
    </row>
    <row r="14904" spans="1:13" x14ac:dyDescent="0.25">
      <c r="A14904" s="10">
        <v>2022</v>
      </c>
      <c r="B14904" s="10" t="s">
        <v>43</v>
      </c>
      <c r="C14904" s="10" t="s">
        <v>44</v>
      </c>
      <c r="D14904" t="s">
        <v>14416</v>
      </c>
      <c r="E14904" t="s">
        <v>14449</v>
      </c>
      <c r="F14904" s="12" t="s">
        <v>16029</v>
      </c>
      <c r="G14904" s="11" t="s">
        <v>47</v>
      </c>
      <c r="H14904" t="s">
        <v>15233</v>
      </c>
      <c r="I14904" s="11" t="s">
        <v>50</v>
      </c>
      <c r="J14904" s="2" t="s">
        <v>1136</v>
      </c>
      <c r="K14904" s="11" t="s">
        <v>20340</v>
      </c>
      <c r="L14904" s="11" t="s">
        <v>52</v>
      </c>
      <c r="M14904" s="11" t="s">
        <v>52</v>
      </c>
    </row>
    <row r="14905" spans="1:13" x14ac:dyDescent="0.25">
      <c r="A14905" s="10">
        <v>2022</v>
      </c>
      <c r="B14905" s="10" t="s">
        <v>43</v>
      </c>
      <c r="C14905" s="10" t="s">
        <v>44</v>
      </c>
      <c r="D14905" t="s">
        <v>14416</v>
      </c>
      <c r="E14905" t="s">
        <v>14449</v>
      </c>
      <c r="F14905" s="12" t="s">
        <v>16030</v>
      </c>
      <c r="G14905" s="11" t="s">
        <v>47</v>
      </c>
      <c r="H14905" t="s">
        <v>14424</v>
      </c>
      <c r="I14905" s="11" t="s">
        <v>50</v>
      </c>
      <c r="J14905" s="2" t="s">
        <v>1136</v>
      </c>
      <c r="K14905" s="11" t="s">
        <v>20340</v>
      </c>
      <c r="L14905" s="11" t="s">
        <v>52</v>
      </c>
      <c r="M14905" s="11" t="s">
        <v>52</v>
      </c>
    </row>
    <row r="14906" spans="1:13" x14ac:dyDescent="0.25">
      <c r="A14906" s="10">
        <v>2022</v>
      </c>
      <c r="B14906" s="10" t="s">
        <v>43</v>
      </c>
      <c r="C14906" s="10" t="s">
        <v>44</v>
      </c>
      <c r="D14906" t="s">
        <v>14416</v>
      </c>
      <c r="E14906" t="s">
        <v>14449</v>
      </c>
      <c r="F14906" s="12" t="s">
        <v>16031</v>
      </c>
      <c r="G14906" s="11" t="s">
        <v>47</v>
      </c>
      <c r="H14906" t="s">
        <v>14438</v>
      </c>
      <c r="I14906" s="11" t="s">
        <v>50</v>
      </c>
      <c r="J14906" s="2" t="s">
        <v>1136</v>
      </c>
      <c r="K14906" s="11" t="s">
        <v>20340</v>
      </c>
      <c r="L14906" s="11" t="s">
        <v>52</v>
      </c>
      <c r="M14906" s="11" t="s">
        <v>52</v>
      </c>
    </row>
    <row r="14907" spans="1:13" x14ac:dyDescent="0.25">
      <c r="A14907" s="10">
        <v>2022</v>
      </c>
      <c r="B14907" s="10" t="s">
        <v>43</v>
      </c>
      <c r="C14907" s="10" t="s">
        <v>44</v>
      </c>
      <c r="D14907" t="s">
        <v>14416</v>
      </c>
      <c r="E14907" t="s">
        <v>14449</v>
      </c>
      <c r="F14907" s="12" t="s">
        <v>16032</v>
      </c>
      <c r="G14907" s="11" t="s">
        <v>47</v>
      </c>
      <c r="H14907" t="s">
        <v>14438</v>
      </c>
      <c r="I14907" s="11" t="s">
        <v>50</v>
      </c>
      <c r="J14907" s="2" t="s">
        <v>1136</v>
      </c>
      <c r="K14907" s="11" t="s">
        <v>20340</v>
      </c>
      <c r="L14907" s="11" t="s">
        <v>52</v>
      </c>
      <c r="M14907" s="11" t="s">
        <v>52</v>
      </c>
    </row>
    <row r="14908" spans="1:13" x14ac:dyDescent="0.25">
      <c r="A14908" s="10">
        <v>2022</v>
      </c>
      <c r="B14908" s="10" t="s">
        <v>43</v>
      </c>
      <c r="C14908" s="10" t="s">
        <v>44</v>
      </c>
      <c r="D14908" t="s">
        <v>14416</v>
      </c>
      <c r="E14908" t="s">
        <v>14449</v>
      </c>
      <c r="F14908" s="12" t="s">
        <v>16033</v>
      </c>
      <c r="G14908" s="11" t="s">
        <v>47</v>
      </c>
      <c r="H14908" t="s">
        <v>15395</v>
      </c>
      <c r="I14908" s="11" t="s">
        <v>50</v>
      </c>
      <c r="J14908" s="2" t="s">
        <v>1136</v>
      </c>
      <c r="K14908" s="11" t="s">
        <v>20340</v>
      </c>
      <c r="L14908" s="11" t="s">
        <v>52</v>
      </c>
      <c r="M14908" s="11" t="s">
        <v>52</v>
      </c>
    </row>
    <row r="14909" spans="1:13" x14ac:dyDescent="0.25">
      <c r="A14909" s="10">
        <v>2022</v>
      </c>
      <c r="B14909" s="10" t="s">
        <v>43</v>
      </c>
      <c r="C14909" s="10" t="s">
        <v>44</v>
      </c>
      <c r="D14909" t="s">
        <v>14416</v>
      </c>
      <c r="E14909" t="s">
        <v>14449</v>
      </c>
      <c r="F14909" s="12" t="s">
        <v>16034</v>
      </c>
      <c r="G14909" s="11" t="s">
        <v>47</v>
      </c>
      <c r="H14909" t="s">
        <v>14426</v>
      </c>
      <c r="I14909" s="11" t="s">
        <v>50</v>
      </c>
      <c r="J14909" s="2" t="s">
        <v>1136</v>
      </c>
      <c r="K14909" s="11" t="s">
        <v>20340</v>
      </c>
      <c r="L14909" s="11" t="s">
        <v>52</v>
      </c>
      <c r="M14909" s="11" t="s">
        <v>52</v>
      </c>
    </row>
    <row r="14910" spans="1:13" x14ac:dyDescent="0.25">
      <c r="A14910" s="10">
        <v>2022</v>
      </c>
      <c r="B14910" s="10" t="s">
        <v>43</v>
      </c>
      <c r="C14910" s="10" t="s">
        <v>44</v>
      </c>
      <c r="D14910" t="s">
        <v>14416</v>
      </c>
      <c r="E14910" t="s">
        <v>14449</v>
      </c>
      <c r="F14910" s="12" t="s">
        <v>16035</v>
      </c>
      <c r="G14910" s="11" t="s">
        <v>47</v>
      </c>
      <c r="H14910" t="s">
        <v>14448</v>
      </c>
      <c r="I14910" s="11" t="s">
        <v>50</v>
      </c>
      <c r="J14910" s="2" t="s">
        <v>1136</v>
      </c>
      <c r="K14910" s="11" t="s">
        <v>20340</v>
      </c>
      <c r="L14910" s="11" t="s">
        <v>52</v>
      </c>
      <c r="M14910" s="11" t="s">
        <v>52</v>
      </c>
    </row>
    <row r="14911" spans="1:13" x14ac:dyDescent="0.25">
      <c r="A14911" s="10">
        <v>2022</v>
      </c>
      <c r="B14911" s="10" t="s">
        <v>43</v>
      </c>
      <c r="C14911" s="10" t="s">
        <v>44</v>
      </c>
      <c r="D14911" t="s">
        <v>14416</v>
      </c>
      <c r="E14911" t="s">
        <v>14449</v>
      </c>
      <c r="F14911" s="12" t="s">
        <v>16036</v>
      </c>
      <c r="G14911" s="11" t="s">
        <v>47</v>
      </c>
      <c r="H14911" t="s">
        <v>14446</v>
      </c>
      <c r="I14911" s="11" t="s">
        <v>50</v>
      </c>
      <c r="J14911" s="2" t="s">
        <v>1136</v>
      </c>
      <c r="K14911" s="11" t="s">
        <v>20340</v>
      </c>
      <c r="L14911" s="11" t="s">
        <v>52</v>
      </c>
      <c r="M14911" s="11" t="s">
        <v>52</v>
      </c>
    </row>
    <row r="14912" spans="1:13" x14ac:dyDescent="0.25">
      <c r="A14912" s="10">
        <v>2022</v>
      </c>
      <c r="B14912" s="10" t="s">
        <v>43</v>
      </c>
      <c r="C14912" s="10" t="s">
        <v>44</v>
      </c>
      <c r="D14912" t="s">
        <v>14416</v>
      </c>
      <c r="E14912" t="s">
        <v>14449</v>
      </c>
      <c r="F14912" s="12" t="s">
        <v>16037</v>
      </c>
      <c r="G14912" s="11" t="s">
        <v>47</v>
      </c>
      <c r="H14912" t="s">
        <v>14446</v>
      </c>
      <c r="I14912" s="11" t="s">
        <v>50</v>
      </c>
      <c r="J14912" s="2" t="s">
        <v>1136</v>
      </c>
      <c r="K14912" s="11" t="s">
        <v>20340</v>
      </c>
      <c r="L14912" s="11" t="s">
        <v>52</v>
      </c>
      <c r="M14912" s="11" t="s">
        <v>52</v>
      </c>
    </row>
    <row r="14913" spans="1:13" x14ac:dyDescent="0.25">
      <c r="A14913" s="10">
        <v>2022</v>
      </c>
      <c r="B14913" s="10" t="s">
        <v>43</v>
      </c>
      <c r="C14913" s="10" t="s">
        <v>44</v>
      </c>
      <c r="D14913" t="s">
        <v>14416</v>
      </c>
      <c r="E14913" t="s">
        <v>14449</v>
      </c>
      <c r="F14913" s="12" t="s">
        <v>16038</v>
      </c>
      <c r="G14913" s="11" t="s">
        <v>47</v>
      </c>
      <c r="H14913" t="s">
        <v>14448</v>
      </c>
      <c r="I14913" s="11" t="s">
        <v>50</v>
      </c>
      <c r="J14913" s="2" t="s">
        <v>1136</v>
      </c>
      <c r="K14913" s="11" t="s">
        <v>20340</v>
      </c>
      <c r="L14913" s="11" t="s">
        <v>52</v>
      </c>
      <c r="M14913" s="11" t="s">
        <v>52</v>
      </c>
    </row>
    <row r="14914" spans="1:13" x14ac:dyDescent="0.25">
      <c r="A14914" s="10">
        <v>2022</v>
      </c>
      <c r="B14914" s="10" t="s">
        <v>43</v>
      </c>
      <c r="C14914" s="10" t="s">
        <v>44</v>
      </c>
      <c r="D14914" t="s">
        <v>14416</v>
      </c>
      <c r="E14914" t="s">
        <v>14449</v>
      </c>
      <c r="F14914" s="12" t="s">
        <v>16039</v>
      </c>
      <c r="G14914" s="11" t="s">
        <v>47</v>
      </c>
      <c r="H14914" t="s">
        <v>14426</v>
      </c>
      <c r="I14914" s="11" t="s">
        <v>50</v>
      </c>
      <c r="J14914" s="2" t="s">
        <v>1136</v>
      </c>
      <c r="K14914" s="11" t="s">
        <v>20340</v>
      </c>
      <c r="L14914" s="11" t="s">
        <v>52</v>
      </c>
      <c r="M14914" s="11" t="s">
        <v>52</v>
      </c>
    </row>
    <row r="14915" spans="1:13" x14ac:dyDescent="0.25">
      <c r="A14915" s="10">
        <v>2022</v>
      </c>
      <c r="B14915" s="10" t="s">
        <v>43</v>
      </c>
      <c r="C14915" s="10" t="s">
        <v>44</v>
      </c>
      <c r="D14915" t="s">
        <v>14416</v>
      </c>
      <c r="E14915" t="s">
        <v>14449</v>
      </c>
      <c r="F14915" s="12" t="s">
        <v>16040</v>
      </c>
      <c r="G14915" s="11" t="s">
        <v>47</v>
      </c>
      <c r="H14915" t="s">
        <v>15233</v>
      </c>
      <c r="I14915" s="11" t="s">
        <v>50</v>
      </c>
      <c r="J14915" s="2" t="s">
        <v>1136</v>
      </c>
      <c r="K14915" s="11" t="s">
        <v>20340</v>
      </c>
      <c r="L14915" s="11" t="s">
        <v>52</v>
      </c>
      <c r="M14915" s="11" t="s">
        <v>52</v>
      </c>
    </row>
    <row r="14916" spans="1:13" x14ac:dyDescent="0.25">
      <c r="A14916" s="10">
        <v>2022</v>
      </c>
      <c r="B14916" s="10" t="s">
        <v>43</v>
      </c>
      <c r="C14916" s="10" t="s">
        <v>44</v>
      </c>
      <c r="D14916" t="s">
        <v>14416</v>
      </c>
      <c r="E14916" t="s">
        <v>14449</v>
      </c>
      <c r="F14916" s="12" t="s">
        <v>16041</v>
      </c>
      <c r="G14916" s="11" t="s">
        <v>47</v>
      </c>
      <c r="H14916" t="s">
        <v>14432</v>
      </c>
      <c r="I14916" s="11" t="s">
        <v>50</v>
      </c>
      <c r="J14916" s="2" t="s">
        <v>1136</v>
      </c>
      <c r="K14916" s="11" t="s">
        <v>20340</v>
      </c>
      <c r="L14916" s="11" t="s">
        <v>52</v>
      </c>
      <c r="M14916" s="11" t="s">
        <v>52</v>
      </c>
    </row>
    <row r="14917" spans="1:13" x14ac:dyDescent="0.25">
      <c r="A14917" s="10">
        <v>2022</v>
      </c>
      <c r="B14917" s="10" t="s">
        <v>43</v>
      </c>
      <c r="C14917" s="10" t="s">
        <v>44</v>
      </c>
      <c r="D14917" t="s">
        <v>14416</v>
      </c>
      <c r="E14917" t="s">
        <v>14449</v>
      </c>
      <c r="F14917" s="12" t="s">
        <v>16042</v>
      </c>
      <c r="G14917" s="11" t="s">
        <v>47</v>
      </c>
      <c r="H14917" t="s">
        <v>15655</v>
      </c>
      <c r="I14917" s="11" t="s">
        <v>50</v>
      </c>
      <c r="J14917" s="2" t="s">
        <v>1136</v>
      </c>
      <c r="K14917" s="11" t="s">
        <v>20340</v>
      </c>
      <c r="L14917" s="11" t="s">
        <v>52</v>
      </c>
      <c r="M14917" s="11" t="s">
        <v>52</v>
      </c>
    </row>
    <row r="14918" spans="1:13" x14ac:dyDescent="0.25">
      <c r="A14918" s="10">
        <v>2022</v>
      </c>
      <c r="B14918" s="10" t="s">
        <v>43</v>
      </c>
      <c r="C14918" s="10" t="s">
        <v>44</v>
      </c>
      <c r="D14918" t="s">
        <v>14416</v>
      </c>
      <c r="E14918" t="s">
        <v>14449</v>
      </c>
      <c r="F14918" s="12" t="s">
        <v>16043</v>
      </c>
      <c r="G14918" s="11" t="s">
        <v>47</v>
      </c>
      <c r="H14918" t="s">
        <v>15655</v>
      </c>
      <c r="I14918" s="11" t="s">
        <v>50</v>
      </c>
      <c r="J14918" s="2" t="s">
        <v>1136</v>
      </c>
      <c r="K14918" s="11" t="s">
        <v>20340</v>
      </c>
      <c r="L14918" s="11" t="s">
        <v>52</v>
      </c>
      <c r="M14918" s="11" t="s">
        <v>52</v>
      </c>
    </row>
    <row r="14919" spans="1:13" x14ac:dyDescent="0.25">
      <c r="A14919" s="10">
        <v>2022</v>
      </c>
      <c r="B14919" s="10" t="s">
        <v>43</v>
      </c>
      <c r="C14919" s="10" t="s">
        <v>44</v>
      </c>
      <c r="D14919" t="s">
        <v>14416</v>
      </c>
      <c r="E14919" t="s">
        <v>14449</v>
      </c>
      <c r="F14919" s="12" t="s">
        <v>16044</v>
      </c>
      <c r="G14919" s="11" t="s">
        <v>47</v>
      </c>
      <c r="H14919" t="s">
        <v>15395</v>
      </c>
      <c r="I14919" s="11" t="s">
        <v>50</v>
      </c>
      <c r="J14919" s="2" t="s">
        <v>1136</v>
      </c>
      <c r="K14919" s="11" t="s">
        <v>20340</v>
      </c>
      <c r="L14919" s="11" t="s">
        <v>52</v>
      </c>
      <c r="M14919" s="11" t="s">
        <v>52</v>
      </c>
    </row>
    <row r="14920" spans="1:13" x14ac:dyDescent="0.25">
      <c r="A14920" s="10">
        <v>2022</v>
      </c>
      <c r="B14920" s="10" t="s">
        <v>43</v>
      </c>
      <c r="C14920" s="10" t="s">
        <v>44</v>
      </c>
      <c r="D14920" t="s">
        <v>14416</v>
      </c>
      <c r="E14920" t="s">
        <v>14449</v>
      </c>
      <c r="F14920" s="12" t="s">
        <v>16045</v>
      </c>
      <c r="G14920" s="11" t="s">
        <v>47</v>
      </c>
      <c r="H14920" t="s">
        <v>14434</v>
      </c>
      <c r="I14920" s="11" t="s">
        <v>50</v>
      </c>
      <c r="J14920" s="2" t="s">
        <v>1136</v>
      </c>
      <c r="K14920" s="11" t="s">
        <v>20340</v>
      </c>
      <c r="L14920" s="11" t="s">
        <v>52</v>
      </c>
      <c r="M14920" s="11" t="s">
        <v>52</v>
      </c>
    </row>
    <row r="14921" spans="1:13" x14ac:dyDescent="0.25">
      <c r="A14921" s="10">
        <v>2022</v>
      </c>
      <c r="B14921" s="10" t="s">
        <v>43</v>
      </c>
      <c r="C14921" s="10" t="s">
        <v>44</v>
      </c>
      <c r="D14921" t="s">
        <v>14416</v>
      </c>
      <c r="E14921" t="s">
        <v>14449</v>
      </c>
      <c r="F14921" s="12" t="s">
        <v>16046</v>
      </c>
      <c r="G14921" s="11" t="s">
        <v>47</v>
      </c>
      <c r="H14921" t="s">
        <v>14444</v>
      </c>
      <c r="I14921" s="11" t="s">
        <v>50</v>
      </c>
      <c r="J14921" s="2" t="s">
        <v>1136</v>
      </c>
      <c r="K14921" s="11" t="s">
        <v>20340</v>
      </c>
      <c r="L14921" s="11" t="s">
        <v>52</v>
      </c>
      <c r="M14921" s="11" t="s">
        <v>52</v>
      </c>
    </row>
    <row r="14922" spans="1:13" x14ac:dyDescent="0.25">
      <c r="A14922" s="10">
        <v>2022</v>
      </c>
      <c r="B14922" s="10" t="s">
        <v>43</v>
      </c>
      <c r="C14922" s="10" t="s">
        <v>44</v>
      </c>
      <c r="D14922" t="s">
        <v>14416</v>
      </c>
      <c r="E14922" t="s">
        <v>14449</v>
      </c>
      <c r="F14922" s="12" t="s">
        <v>16047</v>
      </c>
      <c r="G14922" s="11" t="s">
        <v>47</v>
      </c>
      <c r="H14922" t="s">
        <v>15655</v>
      </c>
      <c r="I14922" s="11" t="s">
        <v>50</v>
      </c>
      <c r="J14922" s="2" t="s">
        <v>1136</v>
      </c>
      <c r="K14922" s="11" t="s">
        <v>20340</v>
      </c>
      <c r="L14922" s="11" t="s">
        <v>52</v>
      </c>
      <c r="M14922" s="11" t="s">
        <v>52</v>
      </c>
    </row>
    <row r="14923" spans="1:13" x14ac:dyDescent="0.25">
      <c r="A14923" s="10">
        <v>2022</v>
      </c>
      <c r="B14923" s="10" t="s">
        <v>43</v>
      </c>
      <c r="C14923" s="10" t="s">
        <v>44</v>
      </c>
      <c r="D14923" t="s">
        <v>14416</v>
      </c>
      <c r="E14923" t="s">
        <v>14449</v>
      </c>
      <c r="F14923" s="12" t="s">
        <v>16048</v>
      </c>
      <c r="G14923" s="11" t="s">
        <v>47</v>
      </c>
      <c r="H14923" t="s">
        <v>15233</v>
      </c>
      <c r="I14923" s="11" t="s">
        <v>50</v>
      </c>
      <c r="J14923" s="2" t="s">
        <v>1136</v>
      </c>
      <c r="K14923" s="11" t="s">
        <v>20340</v>
      </c>
      <c r="L14923" s="11" t="s">
        <v>52</v>
      </c>
      <c r="M14923" s="11" t="s">
        <v>52</v>
      </c>
    </row>
    <row r="14924" spans="1:13" x14ac:dyDescent="0.25">
      <c r="A14924" s="10">
        <v>2022</v>
      </c>
      <c r="B14924" s="10" t="s">
        <v>43</v>
      </c>
      <c r="C14924" s="10" t="s">
        <v>44</v>
      </c>
      <c r="D14924" t="s">
        <v>14416</v>
      </c>
      <c r="E14924" t="s">
        <v>14449</v>
      </c>
      <c r="F14924" s="12" t="s">
        <v>16049</v>
      </c>
      <c r="G14924" s="11" t="s">
        <v>47</v>
      </c>
      <c r="H14924" t="s">
        <v>14430</v>
      </c>
      <c r="I14924" s="11" t="s">
        <v>50</v>
      </c>
      <c r="J14924" s="2" t="s">
        <v>1136</v>
      </c>
      <c r="K14924" s="11" t="s">
        <v>20340</v>
      </c>
      <c r="L14924" s="11" t="s">
        <v>52</v>
      </c>
      <c r="M14924" s="11" t="s">
        <v>52</v>
      </c>
    </row>
    <row r="14925" spans="1:13" x14ac:dyDescent="0.25">
      <c r="A14925" s="10">
        <v>2022</v>
      </c>
      <c r="B14925" s="10" t="s">
        <v>43</v>
      </c>
      <c r="C14925" s="10" t="s">
        <v>44</v>
      </c>
      <c r="D14925" t="s">
        <v>14416</v>
      </c>
      <c r="E14925" t="s">
        <v>14449</v>
      </c>
      <c r="F14925" s="12" t="s">
        <v>16050</v>
      </c>
      <c r="G14925" s="11" t="s">
        <v>47</v>
      </c>
      <c r="H14925" t="s">
        <v>15655</v>
      </c>
      <c r="I14925" s="11" t="s">
        <v>50</v>
      </c>
      <c r="J14925" s="2" t="s">
        <v>1136</v>
      </c>
      <c r="K14925" s="11" t="s">
        <v>20340</v>
      </c>
      <c r="L14925" s="11" t="s">
        <v>52</v>
      </c>
      <c r="M14925" s="11" t="s">
        <v>52</v>
      </c>
    </row>
    <row r="14926" spans="1:13" x14ac:dyDescent="0.25">
      <c r="A14926" s="10">
        <v>2022</v>
      </c>
      <c r="B14926" s="10" t="s">
        <v>43</v>
      </c>
      <c r="C14926" s="10" t="s">
        <v>44</v>
      </c>
      <c r="D14926" t="s">
        <v>14416</v>
      </c>
      <c r="E14926" t="s">
        <v>14449</v>
      </c>
      <c r="F14926" s="12" t="s">
        <v>16051</v>
      </c>
      <c r="G14926" s="11" t="s">
        <v>47</v>
      </c>
      <c r="H14926" t="s">
        <v>14424</v>
      </c>
      <c r="I14926" s="11" t="s">
        <v>50</v>
      </c>
      <c r="J14926" s="2" t="s">
        <v>1136</v>
      </c>
      <c r="K14926" s="11" t="s">
        <v>20340</v>
      </c>
      <c r="L14926" s="11" t="s">
        <v>52</v>
      </c>
      <c r="M14926" s="11" t="s">
        <v>52</v>
      </c>
    </row>
    <row r="14927" spans="1:13" x14ac:dyDescent="0.25">
      <c r="A14927" s="10">
        <v>2022</v>
      </c>
      <c r="B14927" s="10" t="s">
        <v>43</v>
      </c>
      <c r="C14927" s="10" t="s">
        <v>44</v>
      </c>
      <c r="D14927" t="s">
        <v>14416</v>
      </c>
      <c r="E14927" t="s">
        <v>14449</v>
      </c>
      <c r="F14927" s="12" t="s">
        <v>16052</v>
      </c>
      <c r="G14927" s="11" t="s">
        <v>47</v>
      </c>
      <c r="H14927" t="s">
        <v>14422</v>
      </c>
      <c r="I14927" s="11" t="s">
        <v>50</v>
      </c>
      <c r="J14927" s="2" t="s">
        <v>1136</v>
      </c>
      <c r="K14927" s="11" t="s">
        <v>20340</v>
      </c>
      <c r="L14927" s="11" t="s">
        <v>52</v>
      </c>
      <c r="M14927" s="11" t="s">
        <v>52</v>
      </c>
    </row>
    <row r="14928" spans="1:13" x14ac:dyDescent="0.25">
      <c r="A14928" s="10">
        <v>2022</v>
      </c>
      <c r="B14928" s="10" t="s">
        <v>43</v>
      </c>
      <c r="C14928" s="10" t="s">
        <v>44</v>
      </c>
      <c r="D14928" t="s">
        <v>14416</v>
      </c>
      <c r="E14928" t="s">
        <v>14449</v>
      </c>
      <c r="F14928" s="12" t="s">
        <v>16053</v>
      </c>
      <c r="G14928" s="11" t="s">
        <v>47</v>
      </c>
      <c r="H14928" t="s">
        <v>15238</v>
      </c>
      <c r="I14928" s="11" t="s">
        <v>50</v>
      </c>
      <c r="J14928" s="2" t="s">
        <v>1136</v>
      </c>
      <c r="K14928" s="11" t="s">
        <v>20340</v>
      </c>
      <c r="L14928" s="11" t="s">
        <v>52</v>
      </c>
      <c r="M14928" s="11" t="s">
        <v>52</v>
      </c>
    </row>
    <row r="14929" spans="1:13" x14ac:dyDescent="0.25">
      <c r="A14929" s="10">
        <v>2022</v>
      </c>
      <c r="B14929" s="10" t="s">
        <v>43</v>
      </c>
      <c r="C14929" s="10" t="s">
        <v>44</v>
      </c>
      <c r="D14929" t="s">
        <v>14416</v>
      </c>
      <c r="E14929" t="s">
        <v>14449</v>
      </c>
      <c r="F14929" s="12" t="s">
        <v>16054</v>
      </c>
      <c r="G14929" s="11" t="s">
        <v>47</v>
      </c>
      <c r="H14929" t="s">
        <v>15655</v>
      </c>
      <c r="I14929" s="11" t="s">
        <v>50</v>
      </c>
      <c r="J14929" s="2" t="s">
        <v>1136</v>
      </c>
      <c r="K14929" s="11" t="s">
        <v>20340</v>
      </c>
      <c r="L14929" s="11" t="s">
        <v>52</v>
      </c>
      <c r="M14929" s="11" t="s">
        <v>52</v>
      </c>
    </row>
    <row r="14930" spans="1:13" x14ac:dyDescent="0.25">
      <c r="A14930" s="10">
        <v>2022</v>
      </c>
      <c r="B14930" s="10" t="s">
        <v>43</v>
      </c>
      <c r="C14930" s="10" t="s">
        <v>44</v>
      </c>
      <c r="D14930" t="s">
        <v>14416</v>
      </c>
      <c r="E14930" t="s">
        <v>14449</v>
      </c>
      <c r="F14930" s="12" t="s">
        <v>16055</v>
      </c>
      <c r="G14930" s="11" t="s">
        <v>47</v>
      </c>
      <c r="H14930" t="s">
        <v>14446</v>
      </c>
      <c r="I14930" s="11" t="s">
        <v>50</v>
      </c>
      <c r="J14930" s="2" t="s">
        <v>1136</v>
      </c>
      <c r="K14930" s="11" t="s">
        <v>20340</v>
      </c>
      <c r="L14930" s="11" t="s">
        <v>52</v>
      </c>
      <c r="M14930" s="11" t="s">
        <v>52</v>
      </c>
    </row>
    <row r="14931" spans="1:13" x14ac:dyDescent="0.25">
      <c r="A14931" s="10">
        <v>2022</v>
      </c>
      <c r="B14931" s="10" t="s">
        <v>43</v>
      </c>
      <c r="C14931" s="10" t="s">
        <v>44</v>
      </c>
      <c r="D14931" t="s">
        <v>14416</v>
      </c>
      <c r="E14931" t="s">
        <v>14449</v>
      </c>
      <c r="F14931" s="12" t="s">
        <v>16056</v>
      </c>
      <c r="G14931" s="11" t="s">
        <v>47</v>
      </c>
      <c r="H14931" t="s">
        <v>14434</v>
      </c>
      <c r="I14931" s="11" t="s">
        <v>50</v>
      </c>
      <c r="J14931" s="2" t="s">
        <v>1136</v>
      </c>
      <c r="K14931" s="11" t="s">
        <v>20340</v>
      </c>
      <c r="L14931" s="11" t="s">
        <v>52</v>
      </c>
      <c r="M14931" s="11" t="s">
        <v>52</v>
      </c>
    </row>
    <row r="14932" spans="1:13" x14ac:dyDescent="0.25">
      <c r="A14932" s="10">
        <v>2022</v>
      </c>
      <c r="B14932" s="10" t="s">
        <v>43</v>
      </c>
      <c r="C14932" s="10" t="s">
        <v>44</v>
      </c>
      <c r="D14932" t="s">
        <v>14416</v>
      </c>
      <c r="E14932" t="s">
        <v>14449</v>
      </c>
      <c r="F14932" s="12" t="s">
        <v>16057</v>
      </c>
      <c r="G14932" s="11" t="s">
        <v>47</v>
      </c>
      <c r="H14932" t="s">
        <v>15655</v>
      </c>
      <c r="I14932" s="11" t="s">
        <v>50</v>
      </c>
      <c r="J14932" s="2" t="s">
        <v>1136</v>
      </c>
      <c r="K14932" s="11" t="s">
        <v>20340</v>
      </c>
      <c r="L14932" s="11" t="s">
        <v>52</v>
      </c>
      <c r="M14932" s="11" t="s">
        <v>52</v>
      </c>
    </row>
    <row r="14933" spans="1:13" x14ac:dyDescent="0.25">
      <c r="A14933" s="10">
        <v>2022</v>
      </c>
      <c r="B14933" s="10" t="s">
        <v>43</v>
      </c>
      <c r="C14933" s="10" t="s">
        <v>44</v>
      </c>
      <c r="D14933" t="s">
        <v>14416</v>
      </c>
      <c r="E14933" t="s">
        <v>14449</v>
      </c>
      <c r="F14933" s="12" t="s">
        <v>16058</v>
      </c>
      <c r="G14933" s="11" t="s">
        <v>47</v>
      </c>
      <c r="H14933" t="s">
        <v>14444</v>
      </c>
      <c r="I14933" s="11" t="s">
        <v>50</v>
      </c>
      <c r="J14933" s="2" t="s">
        <v>1136</v>
      </c>
      <c r="K14933" s="11" t="s">
        <v>20340</v>
      </c>
      <c r="L14933" s="11" t="s">
        <v>52</v>
      </c>
      <c r="M14933" s="11" t="s">
        <v>52</v>
      </c>
    </row>
    <row r="14934" spans="1:13" x14ac:dyDescent="0.25">
      <c r="A14934" s="10">
        <v>2022</v>
      </c>
      <c r="B14934" s="10" t="s">
        <v>43</v>
      </c>
      <c r="C14934" s="10" t="s">
        <v>44</v>
      </c>
      <c r="D14934" t="s">
        <v>14416</v>
      </c>
      <c r="E14934" t="s">
        <v>14449</v>
      </c>
      <c r="F14934" s="12" t="s">
        <v>16059</v>
      </c>
      <c r="G14934" s="11" t="s">
        <v>47</v>
      </c>
      <c r="H14934" t="s">
        <v>14432</v>
      </c>
      <c r="I14934" s="11" t="s">
        <v>50</v>
      </c>
      <c r="J14934" s="2" t="s">
        <v>1136</v>
      </c>
      <c r="K14934" s="11" t="s">
        <v>20340</v>
      </c>
      <c r="L14934" s="11" t="s">
        <v>52</v>
      </c>
      <c r="M14934" s="11" t="s">
        <v>52</v>
      </c>
    </row>
    <row r="14935" spans="1:13" x14ac:dyDescent="0.25">
      <c r="A14935" s="10">
        <v>2022</v>
      </c>
      <c r="B14935" s="10" t="s">
        <v>43</v>
      </c>
      <c r="C14935" s="10" t="s">
        <v>44</v>
      </c>
      <c r="D14935" t="s">
        <v>14416</v>
      </c>
      <c r="E14935" t="s">
        <v>14449</v>
      </c>
      <c r="F14935" s="12" t="s">
        <v>16060</v>
      </c>
      <c r="G14935" s="11" t="s">
        <v>47</v>
      </c>
      <c r="H14935" t="s">
        <v>15395</v>
      </c>
      <c r="I14935" s="11" t="s">
        <v>50</v>
      </c>
      <c r="J14935" s="2" t="s">
        <v>1136</v>
      </c>
      <c r="K14935" s="11" t="s">
        <v>20340</v>
      </c>
      <c r="L14935" s="11" t="s">
        <v>52</v>
      </c>
      <c r="M14935" s="11" t="s">
        <v>52</v>
      </c>
    </row>
    <row r="14936" spans="1:13" x14ac:dyDescent="0.25">
      <c r="A14936" s="10">
        <v>2022</v>
      </c>
      <c r="B14936" s="10" t="s">
        <v>43</v>
      </c>
      <c r="C14936" s="10" t="s">
        <v>44</v>
      </c>
      <c r="D14936" t="s">
        <v>14416</v>
      </c>
      <c r="E14936" t="s">
        <v>14449</v>
      </c>
      <c r="F14936" s="12" t="s">
        <v>16061</v>
      </c>
      <c r="G14936" s="11" t="s">
        <v>47</v>
      </c>
      <c r="H14936" t="s">
        <v>14438</v>
      </c>
      <c r="I14936" s="11" t="s">
        <v>50</v>
      </c>
      <c r="J14936" s="2" t="s">
        <v>1136</v>
      </c>
      <c r="K14936" s="11" t="s">
        <v>20340</v>
      </c>
      <c r="L14936" s="11" t="s">
        <v>52</v>
      </c>
      <c r="M14936" s="11" t="s">
        <v>52</v>
      </c>
    </row>
    <row r="14937" spans="1:13" x14ac:dyDescent="0.25">
      <c r="A14937" s="10">
        <v>2022</v>
      </c>
      <c r="B14937" s="10" t="s">
        <v>43</v>
      </c>
      <c r="C14937" s="10" t="s">
        <v>44</v>
      </c>
      <c r="D14937" t="s">
        <v>14416</v>
      </c>
      <c r="E14937" t="s">
        <v>14449</v>
      </c>
      <c r="F14937" s="12" t="s">
        <v>16062</v>
      </c>
      <c r="G14937" s="11" t="s">
        <v>47</v>
      </c>
      <c r="H14937" t="s">
        <v>14424</v>
      </c>
      <c r="I14937" s="11" t="s">
        <v>50</v>
      </c>
      <c r="J14937" s="2" t="s">
        <v>1136</v>
      </c>
      <c r="K14937" s="11" t="s">
        <v>20340</v>
      </c>
      <c r="L14937" s="11" t="s">
        <v>52</v>
      </c>
      <c r="M14937" s="11" t="s">
        <v>52</v>
      </c>
    </row>
    <row r="14938" spans="1:13" x14ac:dyDescent="0.25">
      <c r="A14938" s="10">
        <v>2022</v>
      </c>
      <c r="B14938" s="10" t="s">
        <v>43</v>
      </c>
      <c r="C14938" s="10" t="s">
        <v>44</v>
      </c>
      <c r="D14938" t="s">
        <v>14416</v>
      </c>
      <c r="E14938" t="s">
        <v>14449</v>
      </c>
      <c r="F14938" s="12" t="s">
        <v>16063</v>
      </c>
      <c r="G14938" s="11" t="s">
        <v>47</v>
      </c>
      <c r="H14938" t="s">
        <v>14444</v>
      </c>
      <c r="I14938" s="11" t="s">
        <v>50</v>
      </c>
      <c r="J14938" s="2" t="s">
        <v>1136</v>
      </c>
      <c r="K14938" s="11" t="s">
        <v>20340</v>
      </c>
      <c r="L14938" s="11" t="s">
        <v>52</v>
      </c>
      <c r="M14938" s="11" t="s">
        <v>52</v>
      </c>
    </row>
    <row r="14939" spans="1:13" x14ac:dyDescent="0.25">
      <c r="A14939" s="10">
        <v>2022</v>
      </c>
      <c r="B14939" s="10" t="s">
        <v>43</v>
      </c>
      <c r="C14939" s="10" t="s">
        <v>44</v>
      </c>
      <c r="D14939" t="s">
        <v>14416</v>
      </c>
      <c r="E14939" t="s">
        <v>14449</v>
      </c>
      <c r="F14939" s="12" t="s">
        <v>16064</v>
      </c>
      <c r="G14939" s="11" t="s">
        <v>47</v>
      </c>
      <c r="H14939" t="s">
        <v>15655</v>
      </c>
      <c r="I14939" s="11" t="s">
        <v>50</v>
      </c>
      <c r="J14939" s="2" t="s">
        <v>1136</v>
      </c>
      <c r="K14939" s="11" t="s">
        <v>20340</v>
      </c>
      <c r="L14939" s="11" t="s">
        <v>52</v>
      </c>
      <c r="M14939" s="11" t="s">
        <v>52</v>
      </c>
    </row>
    <row r="14940" spans="1:13" x14ac:dyDescent="0.25">
      <c r="A14940" s="10">
        <v>2022</v>
      </c>
      <c r="B14940" s="10" t="s">
        <v>43</v>
      </c>
      <c r="C14940" s="10" t="s">
        <v>44</v>
      </c>
      <c r="D14940" t="s">
        <v>14416</v>
      </c>
      <c r="E14940" t="s">
        <v>14449</v>
      </c>
      <c r="F14940" s="12" t="s">
        <v>16065</v>
      </c>
      <c r="G14940" s="11" t="s">
        <v>47</v>
      </c>
      <c r="H14940" t="s">
        <v>15655</v>
      </c>
      <c r="I14940" s="11" t="s">
        <v>50</v>
      </c>
      <c r="J14940" s="2" t="s">
        <v>1136</v>
      </c>
      <c r="K14940" s="11" t="s">
        <v>20340</v>
      </c>
      <c r="L14940" s="11" t="s">
        <v>52</v>
      </c>
      <c r="M14940" s="11" t="s">
        <v>52</v>
      </c>
    </row>
    <row r="14941" spans="1:13" x14ac:dyDescent="0.25">
      <c r="A14941" s="10">
        <v>2022</v>
      </c>
      <c r="B14941" s="10" t="s">
        <v>43</v>
      </c>
      <c r="C14941" s="10" t="s">
        <v>44</v>
      </c>
      <c r="D14941" t="s">
        <v>14416</v>
      </c>
      <c r="E14941" t="s">
        <v>14449</v>
      </c>
      <c r="F14941" s="12" t="s">
        <v>16066</v>
      </c>
      <c r="G14941" s="11" t="s">
        <v>47</v>
      </c>
      <c r="H14941" t="s">
        <v>15655</v>
      </c>
      <c r="I14941" s="11" t="s">
        <v>50</v>
      </c>
      <c r="J14941" s="2" t="s">
        <v>1136</v>
      </c>
      <c r="K14941" s="11" t="s">
        <v>20340</v>
      </c>
      <c r="L14941" s="11" t="s">
        <v>52</v>
      </c>
      <c r="M14941" s="11" t="s">
        <v>52</v>
      </c>
    </row>
    <row r="14942" spans="1:13" x14ac:dyDescent="0.25">
      <c r="A14942" s="10">
        <v>2022</v>
      </c>
      <c r="B14942" s="10" t="s">
        <v>43</v>
      </c>
      <c r="C14942" s="10" t="s">
        <v>44</v>
      </c>
      <c r="D14942" t="s">
        <v>14416</v>
      </c>
      <c r="E14942" t="s">
        <v>14449</v>
      </c>
      <c r="F14942" s="12" t="s">
        <v>16067</v>
      </c>
      <c r="G14942" s="11" t="s">
        <v>47</v>
      </c>
      <c r="H14942" t="s">
        <v>15655</v>
      </c>
      <c r="I14942" s="11" t="s">
        <v>50</v>
      </c>
      <c r="J14942" s="2" t="s">
        <v>1136</v>
      </c>
      <c r="K14942" s="11" t="s">
        <v>20340</v>
      </c>
      <c r="L14942" s="11" t="s">
        <v>52</v>
      </c>
      <c r="M14942" s="11" t="s">
        <v>52</v>
      </c>
    </row>
    <row r="14943" spans="1:13" x14ac:dyDescent="0.25">
      <c r="A14943" s="10">
        <v>2022</v>
      </c>
      <c r="B14943" s="10" t="s">
        <v>43</v>
      </c>
      <c r="C14943" s="10" t="s">
        <v>44</v>
      </c>
      <c r="D14943" t="s">
        <v>14416</v>
      </c>
      <c r="E14943" t="s">
        <v>14449</v>
      </c>
      <c r="F14943" s="12" t="s">
        <v>16068</v>
      </c>
      <c r="G14943" s="11" t="s">
        <v>47</v>
      </c>
      <c r="H14943" t="s">
        <v>15655</v>
      </c>
      <c r="I14943" s="11" t="s">
        <v>50</v>
      </c>
      <c r="J14943" s="2" t="s">
        <v>1136</v>
      </c>
      <c r="K14943" s="11" t="s">
        <v>20340</v>
      </c>
      <c r="L14943" s="11" t="s">
        <v>52</v>
      </c>
      <c r="M14943" s="11" t="s">
        <v>52</v>
      </c>
    </row>
    <row r="14944" spans="1:13" x14ac:dyDescent="0.25">
      <c r="A14944" s="10">
        <v>2022</v>
      </c>
      <c r="B14944" s="10" t="s">
        <v>43</v>
      </c>
      <c r="C14944" s="10" t="s">
        <v>44</v>
      </c>
      <c r="D14944" t="s">
        <v>14416</v>
      </c>
      <c r="E14944" t="s">
        <v>14449</v>
      </c>
      <c r="F14944" s="12" t="s">
        <v>16069</v>
      </c>
      <c r="G14944" s="11" t="s">
        <v>47</v>
      </c>
      <c r="H14944" t="s">
        <v>15655</v>
      </c>
      <c r="I14944" s="11" t="s">
        <v>50</v>
      </c>
      <c r="J14944" s="2" t="s">
        <v>1136</v>
      </c>
      <c r="K14944" s="11" t="s">
        <v>20340</v>
      </c>
      <c r="L14944" s="11" t="s">
        <v>52</v>
      </c>
      <c r="M14944" s="11" t="s">
        <v>52</v>
      </c>
    </row>
    <row r="14945" spans="1:13" x14ac:dyDescent="0.25">
      <c r="A14945" s="10">
        <v>2022</v>
      </c>
      <c r="B14945" s="10" t="s">
        <v>43</v>
      </c>
      <c r="C14945" s="10" t="s">
        <v>44</v>
      </c>
      <c r="D14945" t="s">
        <v>14416</v>
      </c>
      <c r="E14945" t="s">
        <v>14449</v>
      </c>
      <c r="F14945" s="12" t="s">
        <v>16070</v>
      </c>
      <c r="G14945" s="11" t="s">
        <v>47</v>
      </c>
      <c r="H14945" t="s">
        <v>15655</v>
      </c>
      <c r="I14945" s="11" t="s">
        <v>50</v>
      </c>
      <c r="J14945" s="2" t="s">
        <v>1136</v>
      </c>
      <c r="K14945" s="11" t="s">
        <v>20340</v>
      </c>
      <c r="L14945" s="11" t="s">
        <v>52</v>
      </c>
      <c r="M14945" s="11" t="s">
        <v>52</v>
      </c>
    </row>
    <row r="14946" spans="1:13" x14ac:dyDescent="0.25">
      <c r="A14946" s="10">
        <v>2022</v>
      </c>
      <c r="B14946" s="10" t="s">
        <v>43</v>
      </c>
      <c r="C14946" s="10" t="s">
        <v>44</v>
      </c>
      <c r="D14946" t="s">
        <v>14416</v>
      </c>
      <c r="E14946" t="s">
        <v>14449</v>
      </c>
      <c r="F14946" s="12" t="s">
        <v>16071</v>
      </c>
      <c r="G14946" s="11" t="s">
        <v>47</v>
      </c>
      <c r="H14946" t="s">
        <v>14442</v>
      </c>
      <c r="I14946" s="11" t="s">
        <v>50</v>
      </c>
      <c r="J14946" s="2" t="s">
        <v>1136</v>
      </c>
      <c r="K14946" s="11" t="s">
        <v>20340</v>
      </c>
      <c r="L14946" s="11" t="s">
        <v>52</v>
      </c>
      <c r="M14946" s="11" t="s">
        <v>52</v>
      </c>
    </row>
    <row r="14947" spans="1:13" x14ac:dyDescent="0.25">
      <c r="A14947" s="10">
        <v>2022</v>
      </c>
      <c r="B14947" s="10" t="s">
        <v>43</v>
      </c>
      <c r="C14947" s="10" t="s">
        <v>44</v>
      </c>
      <c r="D14947" t="s">
        <v>14416</v>
      </c>
      <c r="E14947" t="s">
        <v>14449</v>
      </c>
      <c r="F14947" s="12" t="s">
        <v>16072</v>
      </c>
      <c r="G14947" s="11" t="s">
        <v>47</v>
      </c>
      <c r="H14947" t="s">
        <v>14432</v>
      </c>
      <c r="I14947" s="11" t="s">
        <v>50</v>
      </c>
      <c r="J14947" s="2" t="s">
        <v>1136</v>
      </c>
      <c r="K14947" s="11" t="s">
        <v>20340</v>
      </c>
      <c r="L14947" s="11" t="s">
        <v>52</v>
      </c>
      <c r="M14947" s="11" t="s">
        <v>52</v>
      </c>
    </row>
    <row r="14948" spans="1:13" x14ac:dyDescent="0.25">
      <c r="A14948" s="10">
        <v>2022</v>
      </c>
      <c r="B14948" s="10" t="s">
        <v>43</v>
      </c>
      <c r="C14948" s="10" t="s">
        <v>44</v>
      </c>
      <c r="D14948" t="s">
        <v>14416</v>
      </c>
      <c r="E14948" t="s">
        <v>14449</v>
      </c>
      <c r="F14948" s="12" t="s">
        <v>16073</v>
      </c>
      <c r="G14948" s="11" t="s">
        <v>47</v>
      </c>
      <c r="H14948" t="s">
        <v>14422</v>
      </c>
      <c r="I14948" s="11" t="s">
        <v>50</v>
      </c>
      <c r="J14948" s="2" t="s">
        <v>1136</v>
      </c>
      <c r="K14948" s="11" t="s">
        <v>20340</v>
      </c>
      <c r="L14948" s="11" t="s">
        <v>52</v>
      </c>
      <c r="M14948" s="11" t="s">
        <v>52</v>
      </c>
    </row>
    <row r="14949" spans="1:13" x14ac:dyDescent="0.25">
      <c r="A14949" s="10">
        <v>2022</v>
      </c>
      <c r="B14949" s="10" t="s">
        <v>43</v>
      </c>
      <c r="C14949" s="10" t="s">
        <v>44</v>
      </c>
      <c r="D14949" t="s">
        <v>14416</v>
      </c>
      <c r="E14949" t="s">
        <v>14449</v>
      </c>
      <c r="F14949" s="12" t="s">
        <v>16074</v>
      </c>
      <c r="G14949" s="11" t="s">
        <v>47</v>
      </c>
      <c r="H14949" t="s">
        <v>311</v>
      </c>
      <c r="I14949" s="11" t="s">
        <v>50</v>
      </c>
      <c r="J14949" s="2" t="s">
        <v>1136</v>
      </c>
      <c r="K14949" s="11" t="s">
        <v>20340</v>
      </c>
      <c r="L14949" s="11" t="s">
        <v>52</v>
      </c>
      <c r="M14949" s="11" t="s">
        <v>52</v>
      </c>
    </row>
    <row r="14950" spans="1:13" x14ac:dyDescent="0.25">
      <c r="A14950" s="10">
        <v>2022</v>
      </c>
      <c r="B14950" s="10" t="s">
        <v>43</v>
      </c>
      <c r="C14950" s="10" t="s">
        <v>44</v>
      </c>
      <c r="D14950" t="s">
        <v>14416</v>
      </c>
      <c r="E14950" t="s">
        <v>14449</v>
      </c>
      <c r="F14950" s="12" t="s">
        <v>16075</v>
      </c>
      <c r="G14950" s="11" t="s">
        <v>47</v>
      </c>
      <c r="H14950" t="s">
        <v>311</v>
      </c>
      <c r="I14950" s="11" t="s">
        <v>50</v>
      </c>
      <c r="J14950" s="2" t="s">
        <v>1136</v>
      </c>
      <c r="K14950" s="11" t="s">
        <v>20340</v>
      </c>
      <c r="L14950" s="11" t="s">
        <v>52</v>
      </c>
      <c r="M14950" s="11" t="s">
        <v>52</v>
      </c>
    </row>
    <row r="14951" spans="1:13" x14ac:dyDescent="0.25">
      <c r="A14951" s="10">
        <v>2022</v>
      </c>
      <c r="B14951" s="10" t="s">
        <v>43</v>
      </c>
      <c r="C14951" s="10" t="s">
        <v>44</v>
      </c>
      <c r="D14951" t="s">
        <v>14416</v>
      </c>
      <c r="E14951" t="s">
        <v>14449</v>
      </c>
      <c r="F14951" s="12" t="s">
        <v>16076</v>
      </c>
      <c r="G14951" s="11" t="s">
        <v>47</v>
      </c>
      <c r="H14951" t="s">
        <v>14422</v>
      </c>
      <c r="I14951" s="11" t="s">
        <v>50</v>
      </c>
      <c r="J14951" s="2" t="s">
        <v>1136</v>
      </c>
      <c r="K14951" s="11" t="s">
        <v>20340</v>
      </c>
      <c r="L14951" s="11" t="s">
        <v>52</v>
      </c>
      <c r="M14951" s="11" t="s">
        <v>52</v>
      </c>
    </row>
    <row r="14952" spans="1:13" x14ac:dyDescent="0.25">
      <c r="A14952" s="10">
        <v>2022</v>
      </c>
      <c r="B14952" s="10" t="s">
        <v>43</v>
      </c>
      <c r="C14952" s="10" t="s">
        <v>44</v>
      </c>
      <c r="D14952" t="s">
        <v>14416</v>
      </c>
      <c r="E14952" t="s">
        <v>14449</v>
      </c>
      <c r="F14952" s="12" t="s">
        <v>16077</v>
      </c>
      <c r="G14952" s="11" t="s">
        <v>47</v>
      </c>
      <c r="H14952" t="s">
        <v>311</v>
      </c>
      <c r="I14952" s="11" t="s">
        <v>50</v>
      </c>
      <c r="J14952" s="2" t="s">
        <v>1136</v>
      </c>
      <c r="K14952" s="11" t="s">
        <v>20340</v>
      </c>
      <c r="L14952" s="11" t="s">
        <v>52</v>
      </c>
      <c r="M14952" s="11" t="s">
        <v>52</v>
      </c>
    </row>
    <row r="14953" spans="1:13" x14ac:dyDescent="0.25">
      <c r="A14953" s="10">
        <v>2022</v>
      </c>
      <c r="B14953" s="10" t="s">
        <v>43</v>
      </c>
      <c r="C14953" s="10" t="s">
        <v>44</v>
      </c>
      <c r="D14953" t="s">
        <v>14416</v>
      </c>
      <c r="E14953" t="s">
        <v>14449</v>
      </c>
      <c r="F14953" s="12" t="s">
        <v>16078</v>
      </c>
      <c r="G14953" s="11" t="s">
        <v>47</v>
      </c>
      <c r="H14953" t="s">
        <v>15454</v>
      </c>
      <c r="I14953" s="11" t="s">
        <v>50</v>
      </c>
      <c r="J14953" s="2" t="s">
        <v>1136</v>
      </c>
      <c r="K14953" s="11" t="s">
        <v>20340</v>
      </c>
      <c r="L14953" s="11" t="s">
        <v>52</v>
      </c>
      <c r="M14953" s="11" t="s">
        <v>52</v>
      </c>
    </row>
    <row r="14954" spans="1:13" x14ac:dyDescent="0.25">
      <c r="A14954" s="10">
        <v>2022</v>
      </c>
      <c r="B14954" s="10" t="s">
        <v>43</v>
      </c>
      <c r="C14954" s="10" t="s">
        <v>44</v>
      </c>
      <c r="D14954" t="s">
        <v>14416</v>
      </c>
      <c r="E14954" t="s">
        <v>14449</v>
      </c>
      <c r="F14954" s="12" t="s">
        <v>16079</v>
      </c>
      <c r="G14954" s="11" t="s">
        <v>47</v>
      </c>
      <c r="H14954" t="s">
        <v>311</v>
      </c>
      <c r="I14954" s="11" t="s">
        <v>50</v>
      </c>
      <c r="J14954" s="2" t="s">
        <v>1136</v>
      </c>
      <c r="K14954" s="11" t="s">
        <v>20340</v>
      </c>
      <c r="L14954" s="11" t="s">
        <v>52</v>
      </c>
      <c r="M14954" s="11" t="s">
        <v>52</v>
      </c>
    </row>
    <row r="14955" spans="1:13" x14ac:dyDescent="0.25">
      <c r="A14955" s="10">
        <v>2022</v>
      </c>
      <c r="B14955" s="10" t="s">
        <v>43</v>
      </c>
      <c r="C14955" s="10" t="s">
        <v>44</v>
      </c>
      <c r="D14955" t="s">
        <v>14416</v>
      </c>
      <c r="E14955" t="s">
        <v>14449</v>
      </c>
      <c r="F14955" s="12" t="s">
        <v>16080</v>
      </c>
      <c r="G14955" s="11" t="s">
        <v>47</v>
      </c>
      <c r="H14955" t="s">
        <v>15233</v>
      </c>
      <c r="I14955" s="11" t="s">
        <v>50</v>
      </c>
      <c r="J14955" s="2" t="s">
        <v>1136</v>
      </c>
      <c r="K14955" s="11" t="s">
        <v>20340</v>
      </c>
      <c r="L14955" s="11" t="s">
        <v>52</v>
      </c>
      <c r="M14955" s="11" t="s">
        <v>52</v>
      </c>
    </row>
    <row r="14956" spans="1:13" x14ac:dyDescent="0.25">
      <c r="A14956" s="10">
        <v>2022</v>
      </c>
      <c r="B14956" s="10" t="s">
        <v>43</v>
      </c>
      <c r="C14956" s="10" t="s">
        <v>44</v>
      </c>
      <c r="D14956" t="s">
        <v>14416</v>
      </c>
      <c r="E14956" t="s">
        <v>14449</v>
      </c>
      <c r="F14956" s="12" t="s">
        <v>16081</v>
      </c>
      <c r="G14956" s="11" t="s">
        <v>47</v>
      </c>
      <c r="H14956" t="s">
        <v>15233</v>
      </c>
      <c r="I14956" s="11" t="s">
        <v>50</v>
      </c>
      <c r="J14956" s="2" t="s">
        <v>1136</v>
      </c>
      <c r="K14956" s="11" t="s">
        <v>20340</v>
      </c>
      <c r="L14956" s="11" t="s">
        <v>52</v>
      </c>
      <c r="M14956" s="11" t="s">
        <v>52</v>
      </c>
    </row>
    <row r="14957" spans="1:13" x14ac:dyDescent="0.25">
      <c r="A14957" s="10">
        <v>2022</v>
      </c>
      <c r="B14957" s="10" t="s">
        <v>43</v>
      </c>
      <c r="C14957" s="10" t="s">
        <v>44</v>
      </c>
      <c r="D14957" t="s">
        <v>14416</v>
      </c>
      <c r="E14957" t="s">
        <v>14449</v>
      </c>
      <c r="F14957" s="12" t="s">
        <v>16082</v>
      </c>
      <c r="G14957" s="11" t="s">
        <v>47</v>
      </c>
      <c r="H14957" t="s">
        <v>15233</v>
      </c>
      <c r="I14957" s="11" t="s">
        <v>50</v>
      </c>
      <c r="J14957" s="2" t="s">
        <v>1136</v>
      </c>
      <c r="K14957" s="11" t="s">
        <v>20340</v>
      </c>
      <c r="L14957" s="11" t="s">
        <v>52</v>
      </c>
      <c r="M14957" s="11" t="s">
        <v>52</v>
      </c>
    </row>
    <row r="14958" spans="1:13" x14ac:dyDescent="0.25">
      <c r="A14958" s="10">
        <v>2022</v>
      </c>
      <c r="B14958" s="10" t="s">
        <v>43</v>
      </c>
      <c r="C14958" s="10" t="s">
        <v>44</v>
      </c>
      <c r="D14958" t="s">
        <v>14416</v>
      </c>
      <c r="E14958" t="s">
        <v>14449</v>
      </c>
      <c r="F14958" s="12" t="s">
        <v>16083</v>
      </c>
      <c r="G14958" s="11" t="s">
        <v>47</v>
      </c>
      <c r="H14958" t="s">
        <v>14430</v>
      </c>
      <c r="I14958" s="11" t="s">
        <v>50</v>
      </c>
      <c r="J14958" s="2" t="s">
        <v>1136</v>
      </c>
      <c r="K14958" s="11" t="s">
        <v>20340</v>
      </c>
      <c r="L14958" s="11" t="s">
        <v>52</v>
      </c>
      <c r="M14958" s="11" t="s">
        <v>52</v>
      </c>
    </row>
    <row r="14959" spans="1:13" x14ac:dyDescent="0.25">
      <c r="A14959" s="10">
        <v>2022</v>
      </c>
      <c r="B14959" s="10" t="s">
        <v>43</v>
      </c>
      <c r="C14959" s="10" t="s">
        <v>44</v>
      </c>
      <c r="D14959" t="s">
        <v>14416</v>
      </c>
      <c r="E14959" t="s">
        <v>14449</v>
      </c>
      <c r="F14959" s="12" t="s">
        <v>16084</v>
      </c>
      <c r="G14959" s="11" t="s">
        <v>47</v>
      </c>
      <c r="H14959" t="s">
        <v>15655</v>
      </c>
      <c r="I14959" s="11" t="s">
        <v>50</v>
      </c>
      <c r="J14959" s="2" t="s">
        <v>1136</v>
      </c>
      <c r="K14959" s="11" t="s">
        <v>20340</v>
      </c>
      <c r="L14959" s="11" t="s">
        <v>52</v>
      </c>
      <c r="M14959" s="11" t="s">
        <v>52</v>
      </c>
    </row>
    <row r="14960" spans="1:13" x14ac:dyDescent="0.25">
      <c r="A14960" s="10">
        <v>2022</v>
      </c>
      <c r="B14960" s="10" t="s">
        <v>43</v>
      </c>
      <c r="C14960" s="10" t="s">
        <v>44</v>
      </c>
      <c r="D14960" t="s">
        <v>14416</v>
      </c>
      <c r="E14960" t="s">
        <v>14449</v>
      </c>
      <c r="F14960" s="12" t="s">
        <v>16085</v>
      </c>
      <c r="G14960" s="11" t="s">
        <v>47</v>
      </c>
      <c r="H14960" t="s">
        <v>14446</v>
      </c>
      <c r="I14960" s="11" t="s">
        <v>50</v>
      </c>
      <c r="J14960" s="2" t="s">
        <v>1136</v>
      </c>
      <c r="K14960" s="11" t="s">
        <v>20340</v>
      </c>
      <c r="L14960" s="11" t="s">
        <v>52</v>
      </c>
      <c r="M14960" s="11" t="s">
        <v>52</v>
      </c>
    </row>
    <row r="14961" spans="1:13" x14ac:dyDescent="0.25">
      <c r="A14961" s="10">
        <v>2022</v>
      </c>
      <c r="B14961" s="10" t="s">
        <v>43</v>
      </c>
      <c r="C14961" s="10" t="s">
        <v>44</v>
      </c>
      <c r="D14961" t="s">
        <v>14416</v>
      </c>
      <c r="E14961" t="s">
        <v>14449</v>
      </c>
      <c r="F14961" s="12" t="s">
        <v>16086</v>
      </c>
      <c r="G14961" s="11" t="s">
        <v>47</v>
      </c>
      <c r="H14961" t="s">
        <v>15454</v>
      </c>
      <c r="I14961" s="11" t="s">
        <v>50</v>
      </c>
      <c r="J14961" s="2" t="s">
        <v>1136</v>
      </c>
      <c r="K14961" s="11" t="s">
        <v>20340</v>
      </c>
      <c r="L14961" s="11" t="s">
        <v>52</v>
      </c>
      <c r="M14961" s="11" t="s">
        <v>52</v>
      </c>
    </row>
    <row r="14962" spans="1:13" x14ac:dyDescent="0.25">
      <c r="A14962" s="10">
        <v>2022</v>
      </c>
      <c r="B14962" s="10" t="s">
        <v>43</v>
      </c>
      <c r="C14962" s="10" t="s">
        <v>44</v>
      </c>
      <c r="D14962" t="s">
        <v>14416</v>
      </c>
      <c r="E14962" t="s">
        <v>14449</v>
      </c>
      <c r="F14962" s="12" t="s">
        <v>16087</v>
      </c>
      <c r="G14962" s="11" t="s">
        <v>47</v>
      </c>
      <c r="H14962" t="s">
        <v>14446</v>
      </c>
      <c r="I14962" s="11" t="s">
        <v>50</v>
      </c>
      <c r="J14962" s="2" t="s">
        <v>1136</v>
      </c>
      <c r="K14962" s="11" t="s">
        <v>20340</v>
      </c>
      <c r="L14962" s="11" t="s">
        <v>52</v>
      </c>
      <c r="M14962" s="11" t="s">
        <v>52</v>
      </c>
    </row>
    <row r="14963" spans="1:13" x14ac:dyDescent="0.25">
      <c r="A14963" s="10">
        <v>2022</v>
      </c>
      <c r="B14963" s="10" t="s">
        <v>43</v>
      </c>
      <c r="C14963" s="10" t="s">
        <v>44</v>
      </c>
      <c r="D14963" t="s">
        <v>14416</v>
      </c>
      <c r="E14963" t="s">
        <v>14449</v>
      </c>
      <c r="F14963" s="12" t="s">
        <v>16088</v>
      </c>
      <c r="G14963" s="11" t="s">
        <v>47</v>
      </c>
      <c r="H14963" t="s">
        <v>14446</v>
      </c>
      <c r="I14963" s="11" t="s">
        <v>50</v>
      </c>
      <c r="J14963" s="2" t="s">
        <v>1136</v>
      </c>
      <c r="K14963" s="11" t="s">
        <v>20340</v>
      </c>
      <c r="L14963" s="11" t="s">
        <v>52</v>
      </c>
      <c r="M14963" s="11" t="s">
        <v>52</v>
      </c>
    </row>
    <row r="14964" spans="1:13" x14ac:dyDescent="0.25">
      <c r="A14964" s="10">
        <v>2022</v>
      </c>
      <c r="B14964" s="10" t="s">
        <v>43</v>
      </c>
      <c r="C14964" s="10" t="s">
        <v>44</v>
      </c>
      <c r="D14964" t="s">
        <v>14416</v>
      </c>
      <c r="E14964" t="s">
        <v>14449</v>
      </c>
      <c r="F14964" s="12" t="s">
        <v>16089</v>
      </c>
      <c r="G14964" s="11" t="s">
        <v>47</v>
      </c>
      <c r="H14964" t="s">
        <v>15655</v>
      </c>
      <c r="I14964" s="11" t="s">
        <v>50</v>
      </c>
      <c r="J14964" s="2" t="s">
        <v>1136</v>
      </c>
      <c r="K14964" s="11" t="s">
        <v>20340</v>
      </c>
      <c r="L14964" s="11" t="s">
        <v>52</v>
      </c>
      <c r="M14964" s="11" t="s">
        <v>52</v>
      </c>
    </row>
    <row r="14965" spans="1:13" x14ac:dyDescent="0.25">
      <c r="A14965" s="10">
        <v>2022</v>
      </c>
      <c r="B14965" s="10" t="s">
        <v>43</v>
      </c>
      <c r="C14965" s="10" t="s">
        <v>44</v>
      </c>
      <c r="D14965" t="s">
        <v>14416</v>
      </c>
      <c r="E14965" t="s">
        <v>14449</v>
      </c>
      <c r="F14965" s="12" t="s">
        <v>16090</v>
      </c>
      <c r="G14965" s="11" t="s">
        <v>47</v>
      </c>
      <c r="H14965" t="s">
        <v>14426</v>
      </c>
      <c r="I14965" s="11" t="s">
        <v>50</v>
      </c>
      <c r="J14965" s="2" t="s">
        <v>1136</v>
      </c>
      <c r="K14965" s="11" t="s">
        <v>20340</v>
      </c>
      <c r="L14965" s="11" t="s">
        <v>52</v>
      </c>
      <c r="M14965" s="11" t="s">
        <v>52</v>
      </c>
    </row>
    <row r="14966" spans="1:13" x14ac:dyDescent="0.25">
      <c r="A14966" s="10">
        <v>2022</v>
      </c>
      <c r="B14966" s="10" t="s">
        <v>43</v>
      </c>
      <c r="C14966" s="10" t="s">
        <v>44</v>
      </c>
      <c r="D14966" t="s">
        <v>14416</v>
      </c>
      <c r="E14966" t="s">
        <v>14449</v>
      </c>
      <c r="F14966" s="12" t="s">
        <v>16091</v>
      </c>
      <c r="G14966" s="11" t="s">
        <v>47</v>
      </c>
      <c r="H14966" t="s">
        <v>15655</v>
      </c>
      <c r="I14966" s="11" t="s">
        <v>50</v>
      </c>
      <c r="J14966" s="2" t="s">
        <v>1136</v>
      </c>
      <c r="K14966" s="11" t="s">
        <v>20340</v>
      </c>
      <c r="L14966" s="11" t="s">
        <v>52</v>
      </c>
      <c r="M14966" s="11" t="s">
        <v>52</v>
      </c>
    </row>
    <row r="14967" spans="1:13" x14ac:dyDescent="0.25">
      <c r="A14967" s="10">
        <v>2022</v>
      </c>
      <c r="B14967" s="10" t="s">
        <v>43</v>
      </c>
      <c r="C14967" s="10" t="s">
        <v>44</v>
      </c>
      <c r="D14967" t="s">
        <v>14416</v>
      </c>
      <c r="E14967" t="s">
        <v>14449</v>
      </c>
      <c r="F14967" s="12" t="s">
        <v>16092</v>
      </c>
      <c r="G14967" s="11" t="s">
        <v>47</v>
      </c>
      <c r="H14967" t="s">
        <v>14446</v>
      </c>
      <c r="I14967" s="11" t="s">
        <v>50</v>
      </c>
      <c r="J14967" s="2" t="s">
        <v>1136</v>
      </c>
      <c r="K14967" s="11" t="s">
        <v>20340</v>
      </c>
      <c r="L14967" s="11" t="s">
        <v>52</v>
      </c>
      <c r="M14967" s="11" t="s">
        <v>52</v>
      </c>
    </row>
    <row r="14968" spans="1:13" x14ac:dyDescent="0.25">
      <c r="A14968" s="10">
        <v>2022</v>
      </c>
      <c r="B14968" s="10" t="s">
        <v>43</v>
      </c>
      <c r="C14968" s="10" t="s">
        <v>44</v>
      </c>
      <c r="D14968" t="s">
        <v>14416</v>
      </c>
      <c r="E14968" t="s">
        <v>14449</v>
      </c>
      <c r="F14968" s="12" t="s">
        <v>16093</v>
      </c>
      <c r="G14968" s="11" t="s">
        <v>47</v>
      </c>
      <c r="H14968" t="s">
        <v>14430</v>
      </c>
      <c r="I14968" s="11" t="s">
        <v>50</v>
      </c>
      <c r="J14968" s="2" t="s">
        <v>1136</v>
      </c>
      <c r="K14968" s="11" t="s">
        <v>20340</v>
      </c>
      <c r="L14968" s="11" t="s">
        <v>52</v>
      </c>
      <c r="M14968" s="11" t="s">
        <v>52</v>
      </c>
    </row>
    <row r="14969" spans="1:13" x14ac:dyDescent="0.25">
      <c r="A14969" s="10">
        <v>2022</v>
      </c>
      <c r="B14969" s="10" t="s">
        <v>43</v>
      </c>
      <c r="C14969" s="10" t="s">
        <v>44</v>
      </c>
      <c r="D14969" t="s">
        <v>14416</v>
      </c>
      <c r="E14969" t="s">
        <v>14449</v>
      </c>
      <c r="F14969" s="12" t="s">
        <v>16094</v>
      </c>
      <c r="G14969" s="11" t="s">
        <v>47</v>
      </c>
      <c r="H14969" t="s">
        <v>14446</v>
      </c>
      <c r="I14969" s="11" t="s">
        <v>50</v>
      </c>
      <c r="J14969" s="2" t="s">
        <v>1136</v>
      </c>
      <c r="K14969" s="11" t="s">
        <v>20340</v>
      </c>
      <c r="L14969" s="11" t="s">
        <v>52</v>
      </c>
      <c r="M14969" s="11" t="s">
        <v>52</v>
      </c>
    </row>
    <row r="14970" spans="1:13" x14ac:dyDescent="0.25">
      <c r="A14970" s="10">
        <v>2022</v>
      </c>
      <c r="B14970" s="10" t="s">
        <v>43</v>
      </c>
      <c r="C14970" s="10" t="s">
        <v>44</v>
      </c>
      <c r="D14970" t="s">
        <v>14416</v>
      </c>
      <c r="E14970" t="s">
        <v>14449</v>
      </c>
      <c r="F14970" s="12" t="s">
        <v>16095</v>
      </c>
      <c r="G14970" s="11" t="s">
        <v>47</v>
      </c>
      <c r="H14970" t="s">
        <v>14444</v>
      </c>
      <c r="I14970" s="11" t="s">
        <v>50</v>
      </c>
      <c r="J14970" s="2" t="s">
        <v>1136</v>
      </c>
      <c r="K14970" s="11" t="s">
        <v>20340</v>
      </c>
      <c r="L14970" s="11" t="s">
        <v>52</v>
      </c>
      <c r="M14970" s="11" t="s">
        <v>52</v>
      </c>
    </row>
    <row r="14971" spans="1:13" x14ac:dyDescent="0.25">
      <c r="A14971" s="10">
        <v>2022</v>
      </c>
      <c r="B14971" s="10" t="s">
        <v>43</v>
      </c>
      <c r="C14971" s="10" t="s">
        <v>44</v>
      </c>
      <c r="D14971" t="s">
        <v>14416</v>
      </c>
      <c r="E14971" t="s">
        <v>14449</v>
      </c>
      <c r="F14971" s="12" t="s">
        <v>16096</v>
      </c>
      <c r="G14971" s="11" t="s">
        <v>47</v>
      </c>
      <c r="H14971" t="s">
        <v>14444</v>
      </c>
      <c r="I14971" s="11" t="s">
        <v>50</v>
      </c>
      <c r="J14971" s="2" t="s">
        <v>1136</v>
      </c>
      <c r="K14971" s="11" t="s">
        <v>20340</v>
      </c>
      <c r="L14971" s="11" t="s">
        <v>52</v>
      </c>
      <c r="M14971" s="11" t="s">
        <v>52</v>
      </c>
    </row>
    <row r="14972" spans="1:13" x14ac:dyDescent="0.25">
      <c r="A14972" s="10">
        <v>2022</v>
      </c>
      <c r="B14972" s="10" t="s">
        <v>43</v>
      </c>
      <c r="C14972" s="10" t="s">
        <v>44</v>
      </c>
      <c r="D14972" t="s">
        <v>14416</v>
      </c>
      <c r="E14972" t="s">
        <v>14449</v>
      </c>
      <c r="F14972" s="12" t="s">
        <v>16097</v>
      </c>
      <c r="G14972" s="11" t="s">
        <v>47</v>
      </c>
      <c r="H14972" t="s">
        <v>15395</v>
      </c>
      <c r="I14972" s="11" t="s">
        <v>50</v>
      </c>
      <c r="J14972" s="2" t="s">
        <v>1136</v>
      </c>
      <c r="K14972" s="11" t="s">
        <v>20340</v>
      </c>
      <c r="L14972" s="11" t="s">
        <v>52</v>
      </c>
      <c r="M14972" s="11" t="s">
        <v>52</v>
      </c>
    </row>
    <row r="14973" spans="1:13" x14ac:dyDescent="0.25">
      <c r="A14973" s="10">
        <v>2022</v>
      </c>
      <c r="B14973" s="10" t="s">
        <v>43</v>
      </c>
      <c r="C14973" s="10" t="s">
        <v>44</v>
      </c>
      <c r="D14973" t="s">
        <v>14416</v>
      </c>
      <c r="E14973" t="s">
        <v>14449</v>
      </c>
      <c r="F14973" s="12" t="s">
        <v>16098</v>
      </c>
      <c r="G14973" s="11" t="s">
        <v>47</v>
      </c>
      <c r="H14973" t="s">
        <v>14444</v>
      </c>
      <c r="I14973" s="11" t="s">
        <v>50</v>
      </c>
      <c r="J14973" s="2" t="s">
        <v>1136</v>
      </c>
      <c r="K14973" s="11" t="s">
        <v>20340</v>
      </c>
      <c r="L14973" s="11" t="s">
        <v>52</v>
      </c>
      <c r="M14973" s="11" t="s">
        <v>52</v>
      </c>
    </row>
    <row r="14974" spans="1:13" x14ac:dyDescent="0.25">
      <c r="A14974" s="10">
        <v>2022</v>
      </c>
      <c r="B14974" s="10" t="s">
        <v>43</v>
      </c>
      <c r="C14974" s="10" t="s">
        <v>44</v>
      </c>
      <c r="D14974" t="s">
        <v>14416</v>
      </c>
      <c r="E14974" t="s">
        <v>14449</v>
      </c>
      <c r="F14974" s="12" t="s">
        <v>16099</v>
      </c>
      <c r="G14974" s="11" t="s">
        <v>47</v>
      </c>
      <c r="H14974" t="s">
        <v>14444</v>
      </c>
      <c r="I14974" s="11" t="s">
        <v>50</v>
      </c>
      <c r="J14974" s="2" t="s">
        <v>1136</v>
      </c>
      <c r="K14974" s="11" t="s">
        <v>20340</v>
      </c>
      <c r="L14974" s="11" t="s">
        <v>52</v>
      </c>
      <c r="M14974" s="11" t="s">
        <v>52</v>
      </c>
    </row>
    <row r="14975" spans="1:13" x14ac:dyDescent="0.25">
      <c r="A14975" s="10">
        <v>2022</v>
      </c>
      <c r="B14975" s="10" t="s">
        <v>43</v>
      </c>
      <c r="C14975" s="10" t="s">
        <v>44</v>
      </c>
      <c r="D14975" t="s">
        <v>14416</v>
      </c>
      <c r="E14975" t="s">
        <v>14449</v>
      </c>
      <c r="F14975" s="12" t="s">
        <v>16100</v>
      </c>
      <c r="G14975" s="11" t="s">
        <v>47</v>
      </c>
      <c r="H14975" t="s">
        <v>14438</v>
      </c>
      <c r="I14975" s="11" t="s">
        <v>50</v>
      </c>
      <c r="J14975" s="2" t="s">
        <v>1136</v>
      </c>
      <c r="K14975" s="11" t="s">
        <v>20340</v>
      </c>
      <c r="L14975" s="11" t="s">
        <v>52</v>
      </c>
      <c r="M14975" s="11" t="s">
        <v>52</v>
      </c>
    </row>
    <row r="14976" spans="1:13" x14ac:dyDescent="0.25">
      <c r="A14976" s="10">
        <v>2022</v>
      </c>
      <c r="B14976" s="10" t="s">
        <v>43</v>
      </c>
      <c r="C14976" s="10" t="s">
        <v>44</v>
      </c>
      <c r="D14976" t="s">
        <v>14416</v>
      </c>
      <c r="E14976" t="s">
        <v>14449</v>
      </c>
      <c r="F14976" s="12" t="s">
        <v>16101</v>
      </c>
      <c r="G14976" s="11" t="s">
        <v>47</v>
      </c>
      <c r="H14976" t="s">
        <v>14426</v>
      </c>
      <c r="I14976" s="11" t="s">
        <v>50</v>
      </c>
      <c r="J14976" s="2" t="s">
        <v>1136</v>
      </c>
      <c r="K14976" s="11" t="s">
        <v>20340</v>
      </c>
      <c r="L14976" s="11" t="s">
        <v>52</v>
      </c>
      <c r="M14976" s="11" t="s">
        <v>52</v>
      </c>
    </row>
    <row r="14977" spans="1:13" x14ac:dyDescent="0.25">
      <c r="A14977" s="10">
        <v>2022</v>
      </c>
      <c r="B14977" s="10" t="s">
        <v>43</v>
      </c>
      <c r="C14977" s="10" t="s">
        <v>44</v>
      </c>
      <c r="D14977" t="s">
        <v>14416</v>
      </c>
      <c r="E14977" t="s">
        <v>14449</v>
      </c>
      <c r="F14977" s="12" t="s">
        <v>16102</v>
      </c>
      <c r="G14977" s="11" t="s">
        <v>47</v>
      </c>
      <c r="H14977" t="s">
        <v>15438</v>
      </c>
      <c r="I14977" s="11" t="s">
        <v>50</v>
      </c>
      <c r="J14977" s="2" t="s">
        <v>1136</v>
      </c>
      <c r="K14977" s="11" t="s">
        <v>20340</v>
      </c>
      <c r="L14977" s="11" t="s">
        <v>52</v>
      </c>
      <c r="M14977" s="11" t="s">
        <v>52</v>
      </c>
    </row>
    <row r="14978" spans="1:13" x14ac:dyDescent="0.25">
      <c r="A14978" s="10">
        <v>2022</v>
      </c>
      <c r="B14978" s="10" t="s">
        <v>43</v>
      </c>
      <c r="C14978" s="10" t="s">
        <v>44</v>
      </c>
      <c r="D14978" t="s">
        <v>14416</v>
      </c>
      <c r="E14978" t="s">
        <v>14449</v>
      </c>
      <c r="F14978" s="12" t="s">
        <v>16103</v>
      </c>
      <c r="G14978" s="11" t="s">
        <v>47</v>
      </c>
      <c r="H14978" t="s">
        <v>15438</v>
      </c>
      <c r="I14978" s="11" t="s">
        <v>50</v>
      </c>
      <c r="J14978" s="2" t="s">
        <v>1136</v>
      </c>
      <c r="K14978" s="11" t="s">
        <v>20340</v>
      </c>
      <c r="L14978" s="11" t="s">
        <v>52</v>
      </c>
      <c r="M14978" s="11" t="s">
        <v>52</v>
      </c>
    </row>
    <row r="14979" spans="1:13" x14ac:dyDescent="0.25">
      <c r="A14979" s="10">
        <v>2022</v>
      </c>
      <c r="B14979" s="10" t="s">
        <v>43</v>
      </c>
      <c r="C14979" s="10" t="s">
        <v>44</v>
      </c>
      <c r="D14979" t="s">
        <v>14416</v>
      </c>
      <c r="E14979" t="s">
        <v>14449</v>
      </c>
      <c r="F14979" s="12" t="s">
        <v>16104</v>
      </c>
      <c r="G14979" s="11" t="s">
        <v>47</v>
      </c>
      <c r="H14979" t="s">
        <v>15438</v>
      </c>
      <c r="I14979" s="11" t="s">
        <v>50</v>
      </c>
      <c r="J14979" s="2" t="s">
        <v>1136</v>
      </c>
      <c r="K14979" s="11" t="s">
        <v>20340</v>
      </c>
      <c r="L14979" s="11" t="s">
        <v>52</v>
      </c>
      <c r="M14979" s="11" t="s">
        <v>52</v>
      </c>
    </row>
    <row r="14980" spans="1:13" x14ac:dyDescent="0.25">
      <c r="A14980" s="10">
        <v>2022</v>
      </c>
      <c r="B14980" s="10" t="s">
        <v>43</v>
      </c>
      <c r="C14980" s="10" t="s">
        <v>44</v>
      </c>
      <c r="D14980" t="s">
        <v>14416</v>
      </c>
      <c r="E14980" t="s">
        <v>14449</v>
      </c>
      <c r="F14980" s="12" t="s">
        <v>16105</v>
      </c>
      <c r="G14980" s="11" t="s">
        <v>47</v>
      </c>
      <c r="H14980" t="s">
        <v>14430</v>
      </c>
      <c r="I14980" s="11" t="s">
        <v>50</v>
      </c>
      <c r="J14980" s="2" t="s">
        <v>1136</v>
      </c>
      <c r="K14980" s="11" t="s">
        <v>20340</v>
      </c>
      <c r="L14980" s="11" t="s">
        <v>52</v>
      </c>
      <c r="M14980" s="11" t="s">
        <v>52</v>
      </c>
    </row>
    <row r="14981" spans="1:13" x14ac:dyDescent="0.25">
      <c r="A14981" s="10">
        <v>2022</v>
      </c>
      <c r="B14981" s="10" t="s">
        <v>43</v>
      </c>
      <c r="C14981" s="10" t="s">
        <v>44</v>
      </c>
      <c r="D14981" t="s">
        <v>14416</v>
      </c>
      <c r="E14981" t="s">
        <v>14449</v>
      </c>
      <c r="F14981" s="12" t="s">
        <v>16106</v>
      </c>
      <c r="G14981" s="11" t="s">
        <v>47</v>
      </c>
      <c r="H14981" t="s">
        <v>14434</v>
      </c>
      <c r="I14981" s="11" t="s">
        <v>50</v>
      </c>
      <c r="J14981" s="2" t="s">
        <v>1136</v>
      </c>
      <c r="K14981" s="11" t="s">
        <v>20340</v>
      </c>
      <c r="L14981" s="11" t="s">
        <v>52</v>
      </c>
      <c r="M14981" s="11" t="s">
        <v>52</v>
      </c>
    </row>
    <row r="14982" spans="1:13" x14ac:dyDescent="0.25">
      <c r="A14982" s="10">
        <v>2022</v>
      </c>
      <c r="B14982" s="10" t="s">
        <v>43</v>
      </c>
      <c r="C14982" s="10" t="s">
        <v>44</v>
      </c>
      <c r="D14982" t="s">
        <v>14416</v>
      </c>
      <c r="E14982" t="s">
        <v>14449</v>
      </c>
      <c r="F14982" s="12" t="s">
        <v>16107</v>
      </c>
      <c r="G14982" s="11" t="s">
        <v>47</v>
      </c>
      <c r="H14982" t="s">
        <v>15238</v>
      </c>
      <c r="I14982" s="11" t="s">
        <v>50</v>
      </c>
      <c r="J14982" s="2" t="s">
        <v>1136</v>
      </c>
      <c r="K14982" s="11" t="s">
        <v>20340</v>
      </c>
      <c r="L14982" s="11" t="s">
        <v>52</v>
      </c>
      <c r="M14982" s="11" t="s">
        <v>52</v>
      </c>
    </row>
    <row r="14983" spans="1:13" x14ac:dyDescent="0.25">
      <c r="A14983" s="10">
        <v>2022</v>
      </c>
      <c r="B14983" s="10" t="s">
        <v>43</v>
      </c>
      <c r="C14983" s="10" t="s">
        <v>44</v>
      </c>
      <c r="D14983" t="s">
        <v>14416</v>
      </c>
      <c r="E14983" t="s">
        <v>14449</v>
      </c>
      <c r="F14983" s="12" t="s">
        <v>16108</v>
      </c>
      <c r="G14983" s="11" t="s">
        <v>47</v>
      </c>
      <c r="H14983" t="s">
        <v>14430</v>
      </c>
      <c r="I14983" s="11" t="s">
        <v>50</v>
      </c>
      <c r="J14983" s="2" t="s">
        <v>1136</v>
      </c>
      <c r="K14983" s="11" t="s">
        <v>20340</v>
      </c>
      <c r="L14983" s="11" t="s">
        <v>52</v>
      </c>
      <c r="M14983" s="11" t="s">
        <v>52</v>
      </c>
    </row>
    <row r="14984" spans="1:13" x14ac:dyDescent="0.25">
      <c r="A14984" s="10">
        <v>2022</v>
      </c>
      <c r="B14984" s="10" t="s">
        <v>43</v>
      </c>
      <c r="C14984" s="10" t="s">
        <v>44</v>
      </c>
      <c r="D14984" t="s">
        <v>14416</v>
      </c>
      <c r="E14984" t="s">
        <v>14449</v>
      </c>
      <c r="F14984" s="12" t="s">
        <v>16109</v>
      </c>
      <c r="G14984" s="11" t="s">
        <v>47</v>
      </c>
      <c r="H14984" t="s">
        <v>15395</v>
      </c>
      <c r="I14984" s="11" t="s">
        <v>50</v>
      </c>
      <c r="J14984" s="2" t="s">
        <v>1136</v>
      </c>
      <c r="K14984" s="11" t="s">
        <v>20340</v>
      </c>
      <c r="L14984" s="11" t="s">
        <v>52</v>
      </c>
      <c r="M14984" s="11" t="s">
        <v>52</v>
      </c>
    </row>
    <row r="14985" spans="1:13" x14ac:dyDescent="0.25">
      <c r="A14985" s="10">
        <v>2022</v>
      </c>
      <c r="B14985" s="10" t="s">
        <v>43</v>
      </c>
      <c r="C14985" s="10" t="s">
        <v>44</v>
      </c>
      <c r="D14985" t="s">
        <v>14416</v>
      </c>
      <c r="E14985" t="s">
        <v>14449</v>
      </c>
      <c r="F14985" s="12" t="s">
        <v>16110</v>
      </c>
      <c r="G14985" s="11" t="s">
        <v>47</v>
      </c>
      <c r="H14985" t="s">
        <v>15395</v>
      </c>
      <c r="I14985" s="11" t="s">
        <v>50</v>
      </c>
      <c r="J14985" s="2" t="s">
        <v>1136</v>
      </c>
      <c r="K14985" s="11" t="s">
        <v>20340</v>
      </c>
      <c r="L14985" s="11" t="s">
        <v>52</v>
      </c>
      <c r="M14985" s="11" t="s">
        <v>52</v>
      </c>
    </row>
    <row r="14986" spans="1:13" x14ac:dyDescent="0.25">
      <c r="A14986" s="10">
        <v>2022</v>
      </c>
      <c r="B14986" s="10" t="s">
        <v>43</v>
      </c>
      <c r="C14986" s="10" t="s">
        <v>44</v>
      </c>
      <c r="D14986" t="s">
        <v>14416</v>
      </c>
      <c r="E14986" t="s">
        <v>14449</v>
      </c>
      <c r="F14986" s="12" t="s">
        <v>16111</v>
      </c>
      <c r="G14986" s="11" t="s">
        <v>47</v>
      </c>
      <c r="H14986" t="s">
        <v>15395</v>
      </c>
      <c r="I14986" s="11" t="s">
        <v>50</v>
      </c>
      <c r="J14986" s="2" t="s">
        <v>1136</v>
      </c>
      <c r="K14986" s="11" t="s">
        <v>20340</v>
      </c>
      <c r="L14986" s="11" t="s">
        <v>52</v>
      </c>
      <c r="M14986" s="11" t="s">
        <v>52</v>
      </c>
    </row>
    <row r="14987" spans="1:13" x14ac:dyDescent="0.25">
      <c r="A14987" s="10">
        <v>2022</v>
      </c>
      <c r="B14987" s="10" t="s">
        <v>43</v>
      </c>
      <c r="C14987" s="10" t="s">
        <v>44</v>
      </c>
      <c r="D14987" t="s">
        <v>14416</v>
      </c>
      <c r="E14987" t="s">
        <v>14449</v>
      </c>
      <c r="F14987" s="12" t="s">
        <v>16112</v>
      </c>
      <c r="G14987" s="11" t="s">
        <v>47</v>
      </c>
      <c r="H14987" t="s">
        <v>15395</v>
      </c>
      <c r="I14987" s="11" t="s">
        <v>50</v>
      </c>
      <c r="J14987" s="2" t="s">
        <v>1136</v>
      </c>
      <c r="K14987" s="11" t="s">
        <v>20340</v>
      </c>
      <c r="L14987" s="11" t="s">
        <v>52</v>
      </c>
      <c r="M14987" s="11" t="s">
        <v>52</v>
      </c>
    </row>
    <row r="14988" spans="1:13" x14ac:dyDescent="0.25">
      <c r="A14988" s="10">
        <v>2022</v>
      </c>
      <c r="B14988" s="10" t="s">
        <v>43</v>
      </c>
      <c r="C14988" s="10" t="s">
        <v>44</v>
      </c>
      <c r="D14988" t="s">
        <v>14416</v>
      </c>
      <c r="E14988" t="s">
        <v>14449</v>
      </c>
      <c r="F14988" s="12" t="s">
        <v>16113</v>
      </c>
      <c r="G14988" s="11" t="s">
        <v>47</v>
      </c>
      <c r="H14988" t="s">
        <v>15395</v>
      </c>
      <c r="I14988" s="11" t="s">
        <v>50</v>
      </c>
      <c r="J14988" s="2" t="s">
        <v>1136</v>
      </c>
      <c r="K14988" s="11" t="s">
        <v>20340</v>
      </c>
      <c r="L14988" s="11" t="s">
        <v>52</v>
      </c>
      <c r="M14988" s="11" t="s">
        <v>52</v>
      </c>
    </row>
    <row r="14989" spans="1:13" x14ac:dyDescent="0.25">
      <c r="A14989" s="10">
        <v>2022</v>
      </c>
      <c r="B14989" s="10" t="s">
        <v>43</v>
      </c>
      <c r="C14989" s="10" t="s">
        <v>44</v>
      </c>
      <c r="D14989" t="s">
        <v>14416</v>
      </c>
      <c r="E14989" t="s">
        <v>14449</v>
      </c>
      <c r="F14989" s="12" t="s">
        <v>16114</v>
      </c>
      <c r="G14989" s="11" t="s">
        <v>47</v>
      </c>
      <c r="H14989" t="s">
        <v>15395</v>
      </c>
      <c r="I14989" s="11" t="s">
        <v>50</v>
      </c>
      <c r="J14989" s="2" t="s">
        <v>1136</v>
      </c>
      <c r="K14989" s="11" t="s">
        <v>20340</v>
      </c>
      <c r="L14989" s="11" t="s">
        <v>52</v>
      </c>
      <c r="M14989" s="11" t="s">
        <v>52</v>
      </c>
    </row>
    <row r="14990" spans="1:13" x14ac:dyDescent="0.25">
      <c r="A14990" s="10">
        <v>2022</v>
      </c>
      <c r="B14990" s="10" t="s">
        <v>43</v>
      </c>
      <c r="C14990" s="10" t="s">
        <v>44</v>
      </c>
      <c r="D14990" t="s">
        <v>14416</v>
      </c>
      <c r="E14990" t="s">
        <v>14449</v>
      </c>
      <c r="F14990" s="12" t="s">
        <v>16115</v>
      </c>
      <c r="G14990" s="11" t="s">
        <v>47</v>
      </c>
      <c r="H14990" t="s">
        <v>15238</v>
      </c>
      <c r="I14990" s="11" t="s">
        <v>50</v>
      </c>
      <c r="J14990" s="2" t="s">
        <v>1136</v>
      </c>
      <c r="K14990" s="11" t="s">
        <v>20340</v>
      </c>
      <c r="L14990" s="11" t="s">
        <v>52</v>
      </c>
      <c r="M14990" s="11" t="s">
        <v>52</v>
      </c>
    </row>
    <row r="14991" spans="1:13" x14ac:dyDescent="0.25">
      <c r="A14991" s="10">
        <v>2022</v>
      </c>
      <c r="B14991" s="10" t="s">
        <v>43</v>
      </c>
      <c r="C14991" s="10" t="s">
        <v>44</v>
      </c>
      <c r="D14991" t="s">
        <v>14416</v>
      </c>
      <c r="E14991" t="s">
        <v>14449</v>
      </c>
      <c r="F14991" s="12" t="s">
        <v>16116</v>
      </c>
      <c r="G14991" s="11" t="s">
        <v>47</v>
      </c>
      <c r="H14991" t="s">
        <v>15655</v>
      </c>
      <c r="I14991" s="11" t="s">
        <v>50</v>
      </c>
      <c r="J14991" s="2" t="s">
        <v>1136</v>
      </c>
      <c r="K14991" s="11" t="s">
        <v>20340</v>
      </c>
      <c r="L14991" s="11" t="s">
        <v>52</v>
      </c>
      <c r="M14991" s="11" t="s">
        <v>52</v>
      </c>
    </row>
    <row r="14992" spans="1:13" x14ac:dyDescent="0.25">
      <c r="A14992" s="10">
        <v>2022</v>
      </c>
      <c r="B14992" s="10" t="s">
        <v>43</v>
      </c>
      <c r="C14992" s="10" t="s">
        <v>44</v>
      </c>
      <c r="D14992" t="s">
        <v>14416</v>
      </c>
      <c r="E14992" t="s">
        <v>14449</v>
      </c>
      <c r="F14992" s="12" t="s">
        <v>16117</v>
      </c>
      <c r="G14992" s="11" t="s">
        <v>47</v>
      </c>
      <c r="H14992" t="s">
        <v>15655</v>
      </c>
      <c r="I14992" s="11" t="s">
        <v>50</v>
      </c>
      <c r="J14992" s="2" t="s">
        <v>1136</v>
      </c>
      <c r="K14992" s="11" t="s">
        <v>20340</v>
      </c>
      <c r="L14992" s="11" t="s">
        <v>52</v>
      </c>
      <c r="M14992" s="11" t="s">
        <v>52</v>
      </c>
    </row>
    <row r="14993" spans="1:13" x14ac:dyDescent="0.25">
      <c r="A14993" s="10">
        <v>2022</v>
      </c>
      <c r="B14993" s="10" t="s">
        <v>43</v>
      </c>
      <c r="C14993" s="10" t="s">
        <v>44</v>
      </c>
      <c r="D14993" t="s">
        <v>14416</v>
      </c>
      <c r="E14993" t="s">
        <v>14449</v>
      </c>
      <c r="F14993" s="12" t="s">
        <v>16118</v>
      </c>
      <c r="G14993" s="11" t="s">
        <v>47</v>
      </c>
      <c r="H14993" t="s">
        <v>15655</v>
      </c>
      <c r="I14993" s="11" t="s">
        <v>50</v>
      </c>
      <c r="J14993" s="2" t="s">
        <v>1136</v>
      </c>
      <c r="K14993" s="11" t="s">
        <v>20340</v>
      </c>
      <c r="L14993" s="11" t="s">
        <v>52</v>
      </c>
      <c r="M14993" s="11" t="s">
        <v>52</v>
      </c>
    </row>
    <row r="14994" spans="1:13" x14ac:dyDescent="0.25">
      <c r="A14994" s="10">
        <v>2022</v>
      </c>
      <c r="B14994" s="10" t="s">
        <v>43</v>
      </c>
      <c r="C14994" s="10" t="s">
        <v>44</v>
      </c>
      <c r="D14994" t="s">
        <v>14416</v>
      </c>
      <c r="E14994" t="s">
        <v>14449</v>
      </c>
      <c r="F14994" s="12" t="s">
        <v>16119</v>
      </c>
      <c r="G14994" s="11" t="s">
        <v>47</v>
      </c>
      <c r="H14994" t="s">
        <v>15655</v>
      </c>
      <c r="I14994" s="11" t="s">
        <v>50</v>
      </c>
      <c r="J14994" s="2" t="s">
        <v>1136</v>
      </c>
      <c r="K14994" s="11" t="s">
        <v>20340</v>
      </c>
      <c r="L14994" s="11" t="s">
        <v>52</v>
      </c>
      <c r="M14994" s="11" t="s">
        <v>52</v>
      </c>
    </row>
    <row r="14995" spans="1:13" x14ac:dyDescent="0.25">
      <c r="A14995" s="10">
        <v>2022</v>
      </c>
      <c r="B14995" s="10" t="s">
        <v>43</v>
      </c>
      <c r="C14995" s="10" t="s">
        <v>44</v>
      </c>
      <c r="D14995" t="s">
        <v>14416</v>
      </c>
      <c r="E14995" t="s">
        <v>14449</v>
      </c>
      <c r="F14995" s="12" t="s">
        <v>16120</v>
      </c>
      <c r="G14995" s="11" t="s">
        <v>47</v>
      </c>
      <c r="H14995" t="s">
        <v>15655</v>
      </c>
      <c r="I14995" s="11" t="s">
        <v>50</v>
      </c>
      <c r="J14995" s="2" t="s">
        <v>1136</v>
      </c>
      <c r="K14995" s="11" t="s">
        <v>20340</v>
      </c>
      <c r="L14995" s="11" t="s">
        <v>52</v>
      </c>
      <c r="M14995" s="11" t="s">
        <v>52</v>
      </c>
    </row>
    <row r="14996" spans="1:13" x14ac:dyDescent="0.25">
      <c r="A14996" s="10">
        <v>2022</v>
      </c>
      <c r="B14996" s="10" t="s">
        <v>43</v>
      </c>
      <c r="C14996" s="10" t="s">
        <v>44</v>
      </c>
      <c r="D14996" t="s">
        <v>14416</v>
      </c>
      <c r="E14996" t="s">
        <v>14449</v>
      </c>
      <c r="F14996" s="12" t="s">
        <v>16121</v>
      </c>
      <c r="G14996" s="11" t="s">
        <v>47</v>
      </c>
      <c r="H14996" t="s">
        <v>15655</v>
      </c>
      <c r="I14996" s="11" t="s">
        <v>50</v>
      </c>
      <c r="J14996" s="2" t="s">
        <v>1136</v>
      </c>
      <c r="K14996" s="11" t="s">
        <v>20340</v>
      </c>
      <c r="L14996" s="11" t="s">
        <v>52</v>
      </c>
      <c r="M14996" s="11" t="s">
        <v>52</v>
      </c>
    </row>
    <row r="14997" spans="1:13" x14ac:dyDescent="0.25">
      <c r="A14997" s="10">
        <v>2022</v>
      </c>
      <c r="B14997" s="10" t="s">
        <v>43</v>
      </c>
      <c r="C14997" s="10" t="s">
        <v>44</v>
      </c>
      <c r="D14997" t="s">
        <v>14416</v>
      </c>
      <c r="E14997" t="s">
        <v>14449</v>
      </c>
      <c r="F14997" s="12" t="s">
        <v>16122</v>
      </c>
      <c r="G14997" s="11" t="s">
        <v>47</v>
      </c>
      <c r="H14997" t="s">
        <v>15395</v>
      </c>
      <c r="I14997" s="11" t="s">
        <v>50</v>
      </c>
      <c r="J14997" s="2" t="s">
        <v>1136</v>
      </c>
      <c r="K14997" s="11" t="s">
        <v>20340</v>
      </c>
      <c r="L14997" s="11" t="s">
        <v>52</v>
      </c>
      <c r="M14997" s="11" t="s">
        <v>52</v>
      </c>
    </row>
    <row r="14998" spans="1:13" x14ac:dyDescent="0.25">
      <c r="A14998" s="10">
        <v>2022</v>
      </c>
      <c r="B14998" s="10" t="s">
        <v>43</v>
      </c>
      <c r="C14998" s="10" t="s">
        <v>44</v>
      </c>
      <c r="D14998" t="s">
        <v>14416</v>
      </c>
      <c r="E14998" t="s">
        <v>14449</v>
      </c>
      <c r="F14998" s="12" t="s">
        <v>16123</v>
      </c>
      <c r="G14998" s="11" t="s">
        <v>47</v>
      </c>
      <c r="H14998" t="s">
        <v>15655</v>
      </c>
      <c r="I14998" s="11" t="s">
        <v>50</v>
      </c>
      <c r="J14998" s="2" t="s">
        <v>1136</v>
      </c>
      <c r="K14998" s="11" t="s">
        <v>20340</v>
      </c>
      <c r="L14998" s="11" t="s">
        <v>52</v>
      </c>
      <c r="M14998" s="11" t="s">
        <v>52</v>
      </c>
    </row>
    <row r="14999" spans="1:13" x14ac:dyDescent="0.25">
      <c r="A14999" s="10">
        <v>2022</v>
      </c>
      <c r="B14999" s="10" t="s">
        <v>43</v>
      </c>
      <c r="C14999" s="10" t="s">
        <v>44</v>
      </c>
      <c r="D14999" t="s">
        <v>14416</v>
      </c>
      <c r="E14999" t="s">
        <v>14449</v>
      </c>
      <c r="F14999" s="12" t="s">
        <v>16124</v>
      </c>
      <c r="G14999" s="11" t="s">
        <v>47</v>
      </c>
      <c r="H14999" t="s">
        <v>15238</v>
      </c>
      <c r="I14999" s="11" t="s">
        <v>50</v>
      </c>
      <c r="J14999" s="2" t="s">
        <v>1136</v>
      </c>
      <c r="K14999" s="11" t="s">
        <v>20340</v>
      </c>
      <c r="L14999" s="11" t="s">
        <v>52</v>
      </c>
      <c r="M14999" s="11" t="s">
        <v>52</v>
      </c>
    </row>
    <row r="15000" spans="1:13" x14ac:dyDescent="0.25">
      <c r="A15000" s="10">
        <v>2022</v>
      </c>
      <c r="B15000" s="10" t="s">
        <v>43</v>
      </c>
      <c r="C15000" s="10" t="s">
        <v>44</v>
      </c>
      <c r="D15000" t="s">
        <v>14416</v>
      </c>
      <c r="E15000" t="s">
        <v>14449</v>
      </c>
      <c r="F15000" s="12" t="s">
        <v>16125</v>
      </c>
      <c r="G15000" s="11" t="s">
        <v>47</v>
      </c>
      <c r="H15000" t="s">
        <v>14428</v>
      </c>
      <c r="I15000" s="11" t="s">
        <v>50</v>
      </c>
      <c r="J15000" s="2" t="s">
        <v>1136</v>
      </c>
      <c r="K15000" s="11" t="s">
        <v>20340</v>
      </c>
      <c r="L15000" s="11" t="s">
        <v>52</v>
      </c>
      <c r="M15000" s="11" t="s">
        <v>52</v>
      </c>
    </row>
    <row r="15001" spans="1:13" x14ac:dyDescent="0.25">
      <c r="A15001" s="10">
        <v>2022</v>
      </c>
      <c r="B15001" s="10" t="s">
        <v>43</v>
      </c>
      <c r="C15001" s="10" t="s">
        <v>44</v>
      </c>
      <c r="D15001" t="s">
        <v>14416</v>
      </c>
      <c r="E15001" t="s">
        <v>14449</v>
      </c>
      <c r="F15001" s="12" t="s">
        <v>16126</v>
      </c>
      <c r="G15001" s="11" t="s">
        <v>47</v>
      </c>
      <c r="H15001" t="s">
        <v>15395</v>
      </c>
      <c r="I15001" s="11" t="s">
        <v>50</v>
      </c>
      <c r="J15001" s="2" t="s">
        <v>1136</v>
      </c>
      <c r="K15001" s="11" t="s">
        <v>20340</v>
      </c>
      <c r="L15001" s="11" t="s">
        <v>52</v>
      </c>
      <c r="M15001" s="11" t="s">
        <v>52</v>
      </c>
    </row>
    <row r="15002" spans="1:13" x14ac:dyDescent="0.25">
      <c r="A15002" s="10">
        <v>2022</v>
      </c>
      <c r="B15002" s="10" t="s">
        <v>43</v>
      </c>
      <c r="C15002" s="10" t="s">
        <v>44</v>
      </c>
      <c r="D15002" t="s">
        <v>14416</v>
      </c>
      <c r="E15002" t="s">
        <v>14449</v>
      </c>
      <c r="F15002" s="12" t="s">
        <v>16127</v>
      </c>
      <c r="G15002" s="11" t="s">
        <v>47</v>
      </c>
      <c r="H15002" t="s">
        <v>538</v>
      </c>
      <c r="I15002" s="11" t="s">
        <v>50</v>
      </c>
      <c r="J15002" s="2" t="s">
        <v>1136</v>
      </c>
      <c r="K15002" s="11" t="s">
        <v>20340</v>
      </c>
      <c r="L15002" s="11" t="s">
        <v>52</v>
      </c>
      <c r="M15002" s="11" t="s">
        <v>52</v>
      </c>
    </row>
    <row r="15003" spans="1:13" x14ac:dyDescent="0.25">
      <c r="A15003" s="10">
        <v>2022</v>
      </c>
      <c r="B15003" s="10" t="s">
        <v>43</v>
      </c>
      <c r="C15003" s="10" t="s">
        <v>44</v>
      </c>
      <c r="D15003" t="s">
        <v>14416</v>
      </c>
      <c r="E15003" t="s">
        <v>14449</v>
      </c>
      <c r="F15003" s="12" t="s">
        <v>16128</v>
      </c>
      <c r="G15003" s="11" t="s">
        <v>47</v>
      </c>
      <c r="H15003" t="s">
        <v>14444</v>
      </c>
      <c r="I15003" s="11" t="s">
        <v>50</v>
      </c>
      <c r="J15003" s="2" t="s">
        <v>1136</v>
      </c>
      <c r="K15003" s="11" t="s">
        <v>20340</v>
      </c>
      <c r="L15003" s="11" t="s">
        <v>52</v>
      </c>
      <c r="M15003" s="11" t="s">
        <v>52</v>
      </c>
    </row>
    <row r="15004" spans="1:13" x14ac:dyDescent="0.25">
      <c r="A15004" s="10">
        <v>2022</v>
      </c>
      <c r="B15004" s="10" t="s">
        <v>43</v>
      </c>
      <c r="C15004" s="10" t="s">
        <v>44</v>
      </c>
      <c r="D15004" t="s">
        <v>14416</v>
      </c>
      <c r="E15004" t="s">
        <v>14449</v>
      </c>
      <c r="F15004" s="12" t="s">
        <v>16129</v>
      </c>
      <c r="G15004" s="11" t="s">
        <v>47</v>
      </c>
      <c r="H15004" t="s">
        <v>14444</v>
      </c>
      <c r="I15004" s="11" t="s">
        <v>50</v>
      </c>
      <c r="J15004" s="2" t="s">
        <v>1136</v>
      </c>
      <c r="K15004" s="11" t="s">
        <v>20340</v>
      </c>
      <c r="L15004" s="11" t="s">
        <v>52</v>
      </c>
      <c r="M15004" s="11" t="s">
        <v>52</v>
      </c>
    </row>
    <row r="15005" spans="1:13" x14ac:dyDescent="0.25">
      <c r="A15005" s="10">
        <v>2022</v>
      </c>
      <c r="B15005" s="10" t="s">
        <v>43</v>
      </c>
      <c r="C15005" s="10" t="s">
        <v>44</v>
      </c>
      <c r="D15005" t="s">
        <v>14416</v>
      </c>
      <c r="E15005" t="s">
        <v>14449</v>
      </c>
      <c r="F15005" s="12" t="s">
        <v>16130</v>
      </c>
      <c r="G15005" s="11" t="s">
        <v>47</v>
      </c>
      <c r="H15005" t="s">
        <v>15233</v>
      </c>
      <c r="I15005" s="11" t="s">
        <v>50</v>
      </c>
      <c r="J15005" s="2" t="s">
        <v>1136</v>
      </c>
      <c r="K15005" s="11" t="s">
        <v>20340</v>
      </c>
      <c r="L15005" s="11" t="s">
        <v>52</v>
      </c>
      <c r="M15005" s="11" t="s">
        <v>52</v>
      </c>
    </row>
    <row r="15006" spans="1:13" x14ac:dyDescent="0.25">
      <c r="A15006" s="10">
        <v>2022</v>
      </c>
      <c r="B15006" s="10" t="s">
        <v>43</v>
      </c>
      <c r="C15006" s="10" t="s">
        <v>44</v>
      </c>
      <c r="D15006" t="s">
        <v>14416</v>
      </c>
      <c r="E15006" t="s">
        <v>14449</v>
      </c>
      <c r="F15006" s="12" t="s">
        <v>16131</v>
      </c>
      <c r="G15006" s="11" t="s">
        <v>47</v>
      </c>
      <c r="H15006" t="s">
        <v>14424</v>
      </c>
      <c r="I15006" s="11" t="s">
        <v>50</v>
      </c>
      <c r="J15006" s="2" t="s">
        <v>1136</v>
      </c>
      <c r="K15006" s="11" t="s">
        <v>20340</v>
      </c>
      <c r="L15006" s="11" t="s">
        <v>52</v>
      </c>
      <c r="M15006" s="11" t="s">
        <v>52</v>
      </c>
    </row>
    <row r="15007" spans="1:13" x14ac:dyDescent="0.25">
      <c r="A15007" s="10">
        <v>2022</v>
      </c>
      <c r="B15007" s="10" t="s">
        <v>43</v>
      </c>
      <c r="C15007" s="10" t="s">
        <v>44</v>
      </c>
      <c r="D15007" t="s">
        <v>14416</v>
      </c>
      <c r="E15007" t="s">
        <v>14449</v>
      </c>
      <c r="F15007" s="12" t="s">
        <v>16132</v>
      </c>
      <c r="G15007" s="11" t="s">
        <v>47</v>
      </c>
      <c r="H15007" t="s">
        <v>14434</v>
      </c>
      <c r="I15007" s="11" t="s">
        <v>50</v>
      </c>
      <c r="J15007" s="2" t="s">
        <v>1136</v>
      </c>
      <c r="K15007" s="11" t="s">
        <v>20340</v>
      </c>
      <c r="L15007" s="11" t="s">
        <v>52</v>
      </c>
      <c r="M15007" s="11" t="s">
        <v>52</v>
      </c>
    </row>
    <row r="15008" spans="1:13" x14ac:dyDescent="0.25">
      <c r="A15008" s="10">
        <v>2022</v>
      </c>
      <c r="B15008" s="10" t="s">
        <v>43</v>
      </c>
      <c r="C15008" s="10" t="s">
        <v>44</v>
      </c>
      <c r="D15008" t="s">
        <v>14416</v>
      </c>
      <c r="E15008" t="s">
        <v>14449</v>
      </c>
      <c r="F15008" s="12" t="s">
        <v>16133</v>
      </c>
      <c r="G15008" s="11" t="s">
        <v>47</v>
      </c>
      <c r="H15008" t="s">
        <v>15233</v>
      </c>
      <c r="I15008" s="11" t="s">
        <v>50</v>
      </c>
      <c r="J15008" s="2" t="s">
        <v>1136</v>
      </c>
      <c r="K15008" s="11" t="s">
        <v>20340</v>
      </c>
      <c r="L15008" s="11" t="s">
        <v>52</v>
      </c>
      <c r="M15008" s="11" t="s">
        <v>52</v>
      </c>
    </row>
    <row r="15009" spans="1:13" x14ac:dyDescent="0.25">
      <c r="A15009" s="10">
        <v>2022</v>
      </c>
      <c r="B15009" s="10" t="s">
        <v>43</v>
      </c>
      <c r="C15009" s="10" t="s">
        <v>44</v>
      </c>
      <c r="D15009" t="s">
        <v>14416</v>
      </c>
      <c r="E15009" t="s">
        <v>14449</v>
      </c>
      <c r="F15009" s="12" t="s">
        <v>16134</v>
      </c>
      <c r="G15009" s="11" t="s">
        <v>47</v>
      </c>
      <c r="H15009" t="s">
        <v>15395</v>
      </c>
      <c r="I15009" s="11" t="s">
        <v>50</v>
      </c>
      <c r="J15009" s="2" t="s">
        <v>1136</v>
      </c>
      <c r="K15009" s="11" t="s">
        <v>20340</v>
      </c>
      <c r="L15009" s="11" t="s">
        <v>52</v>
      </c>
      <c r="M15009" s="11" t="s">
        <v>52</v>
      </c>
    </row>
    <row r="15010" spans="1:13" x14ac:dyDescent="0.25">
      <c r="A15010" s="10">
        <v>2022</v>
      </c>
      <c r="B15010" s="10" t="s">
        <v>43</v>
      </c>
      <c r="C15010" s="10" t="s">
        <v>44</v>
      </c>
      <c r="D15010" t="s">
        <v>14416</v>
      </c>
      <c r="E15010" t="s">
        <v>14449</v>
      </c>
      <c r="F15010" s="12" t="s">
        <v>16135</v>
      </c>
      <c r="G15010" s="11" t="s">
        <v>47</v>
      </c>
      <c r="H15010" t="s">
        <v>14426</v>
      </c>
      <c r="I15010" s="11" t="s">
        <v>50</v>
      </c>
      <c r="J15010" s="2" t="s">
        <v>1136</v>
      </c>
      <c r="K15010" s="11" t="s">
        <v>20340</v>
      </c>
      <c r="L15010" s="11" t="s">
        <v>52</v>
      </c>
      <c r="M15010" s="11" t="s">
        <v>52</v>
      </c>
    </row>
    <row r="15011" spans="1:13" x14ac:dyDescent="0.25">
      <c r="A15011" s="10">
        <v>2022</v>
      </c>
      <c r="B15011" s="10" t="s">
        <v>43</v>
      </c>
      <c r="C15011" s="10" t="s">
        <v>44</v>
      </c>
      <c r="D15011" t="s">
        <v>14416</v>
      </c>
      <c r="E15011" t="s">
        <v>14449</v>
      </c>
      <c r="F15011" s="12" t="s">
        <v>16136</v>
      </c>
      <c r="G15011" s="11" t="s">
        <v>47</v>
      </c>
      <c r="H15011" t="s">
        <v>15233</v>
      </c>
      <c r="I15011" s="11" t="s">
        <v>50</v>
      </c>
      <c r="J15011" s="2" t="s">
        <v>1136</v>
      </c>
      <c r="K15011" s="11" t="s">
        <v>20340</v>
      </c>
      <c r="L15011" s="11" t="s">
        <v>52</v>
      </c>
      <c r="M15011" s="11" t="s">
        <v>52</v>
      </c>
    </row>
    <row r="15012" spans="1:13" x14ac:dyDescent="0.25">
      <c r="A15012" s="10">
        <v>2022</v>
      </c>
      <c r="B15012" s="10" t="s">
        <v>43</v>
      </c>
      <c r="C15012" s="10" t="s">
        <v>44</v>
      </c>
      <c r="D15012" t="s">
        <v>14416</v>
      </c>
      <c r="E15012" t="s">
        <v>14449</v>
      </c>
      <c r="F15012" s="12" t="s">
        <v>16137</v>
      </c>
      <c r="G15012" s="11" t="s">
        <v>47</v>
      </c>
      <c r="H15012" t="s">
        <v>15233</v>
      </c>
      <c r="I15012" s="11" t="s">
        <v>50</v>
      </c>
      <c r="J15012" s="2" t="s">
        <v>1136</v>
      </c>
      <c r="K15012" s="11" t="s">
        <v>20340</v>
      </c>
      <c r="L15012" s="11" t="s">
        <v>52</v>
      </c>
      <c r="M15012" s="11" t="s">
        <v>52</v>
      </c>
    </row>
    <row r="15013" spans="1:13" x14ac:dyDescent="0.25">
      <c r="A15013" s="10">
        <v>2022</v>
      </c>
      <c r="B15013" s="10" t="s">
        <v>43</v>
      </c>
      <c r="C15013" s="10" t="s">
        <v>44</v>
      </c>
      <c r="D15013" t="s">
        <v>14416</v>
      </c>
      <c r="E15013" t="s">
        <v>14449</v>
      </c>
      <c r="F15013" s="12" t="s">
        <v>16138</v>
      </c>
      <c r="G15013" s="11" t="s">
        <v>47</v>
      </c>
      <c r="H15013" t="s">
        <v>14426</v>
      </c>
      <c r="I15013" s="11" t="s">
        <v>50</v>
      </c>
      <c r="J15013" s="2" t="s">
        <v>1136</v>
      </c>
      <c r="K15013" s="11" t="s">
        <v>20340</v>
      </c>
      <c r="L15013" s="11" t="s">
        <v>52</v>
      </c>
      <c r="M15013" s="11" t="s">
        <v>52</v>
      </c>
    </row>
    <row r="15014" spans="1:13" x14ac:dyDescent="0.25">
      <c r="A15014" s="10">
        <v>2022</v>
      </c>
      <c r="B15014" s="10" t="s">
        <v>43</v>
      </c>
      <c r="C15014" s="10" t="s">
        <v>44</v>
      </c>
      <c r="D15014" t="s">
        <v>14416</v>
      </c>
      <c r="E15014" t="s">
        <v>14449</v>
      </c>
      <c r="F15014" s="12" t="s">
        <v>16139</v>
      </c>
      <c r="G15014" s="11" t="s">
        <v>47</v>
      </c>
      <c r="H15014" t="s">
        <v>15238</v>
      </c>
      <c r="I15014" s="11" t="s">
        <v>50</v>
      </c>
      <c r="J15014" s="2" t="s">
        <v>1136</v>
      </c>
      <c r="K15014" s="11" t="s">
        <v>20340</v>
      </c>
      <c r="L15014" s="11" t="s">
        <v>52</v>
      </c>
      <c r="M15014" s="11" t="s">
        <v>52</v>
      </c>
    </row>
    <row r="15015" spans="1:13" x14ac:dyDescent="0.25">
      <c r="A15015" s="10">
        <v>2022</v>
      </c>
      <c r="B15015" s="10" t="s">
        <v>43</v>
      </c>
      <c r="C15015" s="10" t="s">
        <v>44</v>
      </c>
      <c r="D15015" t="s">
        <v>14416</v>
      </c>
      <c r="E15015" t="s">
        <v>14449</v>
      </c>
      <c r="F15015" s="12" t="s">
        <v>16140</v>
      </c>
      <c r="G15015" s="11" t="s">
        <v>47</v>
      </c>
      <c r="H15015" t="s">
        <v>14430</v>
      </c>
      <c r="I15015" s="11" t="s">
        <v>50</v>
      </c>
      <c r="J15015" s="2" t="s">
        <v>1136</v>
      </c>
      <c r="K15015" s="11" t="s">
        <v>20340</v>
      </c>
      <c r="L15015" s="11" t="s">
        <v>52</v>
      </c>
      <c r="M15015" s="11" t="s">
        <v>52</v>
      </c>
    </row>
    <row r="15016" spans="1:13" x14ac:dyDescent="0.25">
      <c r="A15016" s="10">
        <v>2022</v>
      </c>
      <c r="B15016" s="10" t="s">
        <v>43</v>
      </c>
      <c r="C15016" s="10" t="s">
        <v>44</v>
      </c>
      <c r="D15016" t="s">
        <v>14416</v>
      </c>
      <c r="E15016" t="s">
        <v>14449</v>
      </c>
      <c r="F15016" s="12" t="s">
        <v>16141</v>
      </c>
      <c r="G15016" s="11" t="s">
        <v>47</v>
      </c>
      <c r="H15016" t="s">
        <v>14446</v>
      </c>
      <c r="I15016" s="11" t="s">
        <v>50</v>
      </c>
      <c r="J15016" s="2" t="s">
        <v>1136</v>
      </c>
      <c r="K15016" s="11" t="s">
        <v>20340</v>
      </c>
      <c r="L15016" s="11" t="s">
        <v>52</v>
      </c>
      <c r="M15016" s="11" t="s">
        <v>52</v>
      </c>
    </row>
    <row r="15017" spans="1:13" x14ac:dyDescent="0.25">
      <c r="A15017" s="10">
        <v>2022</v>
      </c>
      <c r="B15017" s="10" t="s">
        <v>43</v>
      </c>
      <c r="C15017" s="10" t="s">
        <v>44</v>
      </c>
      <c r="D15017" t="s">
        <v>14416</v>
      </c>
      <c r="E15017" t="s">
        <v>14449</v>
      </c>
      <c r="F15017" s="12" t="s">
        <v>16142</v>
      </c>
      <c r="G15017" s="11" t="s">
        <v>47</v>
      </c>
      <c r="H15017" t="s">
        <v>14430</v>
      </c>
      <c r="I15017" s="11" t="s">
        <v>50</v>
      </c>
      <c r="J15017" s="2" t="s">
        <v>1136</v>
      </c>
      <c r="K15017" s="11" t="s">
        <v>20340</v>
      </c>
      <c r="L15017" s="11" t="s">
        <v>52</v>
      </c>
      <c r="M15017" s="11" t="s">
        <v>52</v>
      </c>
    </row>
    <row r="15018" spans="1:13" x14ac:dyDescent="0.25">
      <c r="A15018" s="10">
        <v>2022</v>
      </c>
      <c r="B15018" s="10" t="s">
        <v>43</v>
      </c>
      <c r="C15018" s="10" t="s">
        <v>44</v>
      </c>
      <c r="D15018" t="s">
        <v>14416</v>
      </c>
      <c r="E15018" t="s">
        <v>14449</v>
      </c>
      <c r="F15018" s="12" t="s">
        <v>16143</v>
      </c>
      <c r="G15018" s="11" t="s">
        <v>47</v>
      </c>
      <c r="H15018" t="s">
        <v>14434</v>
      </c>
      <c r="I15018" s="11" t="s">
        <v>50</v>
      </c>
      <c r="J15018" s="2" t="s">
        <v>1136</v>
      </c>
      <c r="K15018" s="11" t="s">
        <v>20340</v>
      </c>
      <c r="L15018" s="11" t="s">
        <v>52</v>
      </c>
      <c r="M15018" s="11" t="s">
        <v>52</v>
      </c>
    </row>
    <row r="15019" spans="1:13" x14ac:dyDescent="0.25">
      <c r="A15019" s="10">
        <v>2022</v>
      </c>
      <c r="B15019" s="10" t="s">
        <v>43</v>
      </c>
      <c r="C15019" s="10" t="s">
        <v>44</v>
      </c>
      <c r="D15019" t="s">
        <v>14416</v>
      </c>
      <c r="E15019" t="s">
        <v>14449</v>
      </c>
      <c r="F15019" s="12" t="s">
        <v>16144</v>
      </c>
      <c r="G15019" s="11" t="s">
        <v>47</v>
      </c>
      <c r="H15019" t="s">
        <v>14434</v>
      </c>
      <c r="I15019" s="11" t="s">
        <v>50</v>
      </c>
      <c r="J15019" s="2" t="s">
        <v>1136</v>
      </c>
      <c r="K15019" s="11" t="s">
        <v>20340</v>
      </c>
      <c r="L15019" s="11" t="s">
        <v>52</v>
      </c>
      <c r="M15019" s="11" t="s">
        <v>52</v>
      </c>
    </row>
    <row r="15020" spans="1:13" x14ac:dyDescent="0.25">
      <c r="A15020" s="10">
        <v>2022</v>
      </c>
      <c r="B15020" s="10" t="s">
        <v>43</v>
      </c>
      <c r="C15020" s="10" t="s">
        <v>44</v>
      </c>
      <c r="D15020" t="s">
        <v>14416</v>
      </c>
      <c r="E15020" t="s">
        <v>14449</v>
      </c>
      <c r="F15020" s="12" t="s">
        <v>16145</v>
      </c>
      <c r="G15020" s="11" t="s">
        <v>47</v>
      </c>
      <c r="H15020" t="s">
        <v>15233</v>
      </c>
      <c r="I15020" s="11" t="s">
        <v>50</v>
      </c>
      <c r="J15020" s="2" t="s">
        <v>1136</v>
      </c>
      <c r="K15020" s="11" t="s">
        <v>20340</v>
      </c>
      <c r="L15020" s="11" t="s">
        <v>52</v>
      </c>
      <c r="M15020" s="11" t="s">
        <v>52</v>
      </c>
    </row>
    <row r="15021" spans="1:13" x14ac:dyDescent="0.25">
      <c r="A15021" s="10">
        <v>2022</v>
      </c>
      <c r="B15021" s="10" t="s">
        <v>43</v>
      </c>
      <c r="C15021" s="10" t="s">
        <v>44</v>
      </c>
      <c r="D15021" t="s">
        <v>14416</v>
      </c>
      <c r="E15021" t="s">
        <v>14449</v>
      </c>
      <c r="F15021" s="12" t="s">
        <v>16146</v>
      </c>
      <c r="G15021" s="11" t="s">
        <v>47</v>
      </c>
      <c r="H15021" t="s">
        <v>15655</v>
      </c>
      <c r="I15021" s="11" t="s">
        <v>50</v>
      </c>
      <c r="J15021" s="2" t="s">
        <v>1136</v>
      </c>
      <c r="K15021" s="11" t="s">
        <v>20340</v>
      </c>
      <c r="L15021" s="11" t="s">
        <v>52</v>
      </c>
      <c r="M15021" s="11" t="s">
        <v>52</v>
      </c>
    </row>
    <row r="15022" spans="1:13" x14ac:dyDescent="0.25">
      <c r="A15022" s="10">
        <v>2022</v>
      </c>
      <c r="B15022" s="10" t="s">
        <v>43</v>
      </c>
      <c r="C15022" s="10" t="s">
        <v>44</v>
      </c>
      <c r="D15022" t="s">
        <v>14416</v>
      </c>
      <c r="E15022" t="s">
        <v>14449</v>
      </c>
      <c r="F15022" s="12" t="s">
        <v>16147</v>
      </c>
      <c r="G15022" s="11" t="s">
        <v>47</v>
      </c>
      <c r="H15022" t="s">
        <v>14424</v>
      </c>
      <c r="I15022" s="11" t="s">
        <v>50</v>
      </c>
      <c r="J15022" s="2" t="s">
        <v>1136</v>
      </c>
      <c r="K15022" s="11" t="s">
        <v>20340</v>
      </c>
      <c r="L15022" s="11" t="s">
        <v>52</v>
      </c>
      <c r="M15022" s="11" t="s">
        <v>52</v>
      </c>
    </row>
    <row r="15023" spans="1:13" x14ac:dyDescent="0.25">
      <c r="A15023" s="10">
        <v>2022</v>
      </c>
      <c r="B15023" s="10" t="s">
        <v>43</v>
      </c>
      <c r="C15023" s="10" t="s">
        <v>44</v>
      </c>
      <c r="D15023" t="s">
        <v>14416</v>
      </c>
      <c r="E15023" t="s">
        <v>14449</v>
      </c>
      <c r="F15023" s="12" t="s">
        <v>16148</v>
      </c>
      <c r="G15023" s="11" t="s">
        <v>47</v>
      </c>
      <c r="H15023" t="s">
        <v>14432</v>
      </c>
      <c r="I15023" s="11" t="s">
        <v>50</v>
      </c>
      <c r="J15023" s="2" t="s">
        <v>1136</v>
      </c>
      <c r="K15023" s="11" t="s">
        <v>20340</v>
      </c>
      <c r="L15023" s="11" t="s">
        <v>52</v>
      </c>
      <c r="M15023" s="11" t="s">
        <v>52</v>
      </c>
    </row>
    <row r="15024" spans="1:13" x14ac:dyDescent="0.25">
      <c r="A15024" s="10">
        <v>2022</v>
      </c>
      <c r="B15024" s="10" t="s">
        <v>43</v>
      </c>
      <c r="C15024" s="10" t="s">
        <v>44</v>
      </c>
      <c r="D15024" t="s">
        <v>14416</v>
      </c>
      <c r="E15024" t="s">
        <v>14449</v>
      </c>
      <c r="F15024" s="12" t="s">
        <v>16149</v>
      </c>
      <c r="G15024" s="11" t="s">
        <v>47</v>
      </c>
      <c r="H15024" t="s">
        <v>14446</v>
      </c>
      <c r="I15024" s="11" t="s">
        <v>50</v>
      </c>
      <c r="J15024" s="2" t="s">
        <v>1136</v>
      </c>
      <c r="K15024" s="11" t="s">
        <v>20340</v>
      </c>
      <c r="L15024" s="11" t="s">
        <v>52</v>
      </c>
      <c r="M15024" s="11" t="s">
        <v>52</v>
      </c>
    </row>
    <row r="15025" spans="1:13" x14ac:dyDescent="0.25">
      <c r="A15025" s="10">
        <v>2022</v>
      </c>
      <c r="B15025" s="10" t="s">
        <v>43</v>
      </c>
      <c r="C15025" s="10" t="s">
        <v>44</v>
      </c>
      <c r="D15025" t="s">
        <v>14416</v>
      </c>
      <c r="E15025" t="s">
        <v>14449</v>
      </c>
      <c r="F15025" s="12" t="s">
        <v>16150</v>
      </c>
      <c r="G15025" s="11" t="s">
        <v>47</v>
      </c>
      <c r="H15025" t="s">
        <v>14434</v>
      </c>
      <c r="I15025" s="11" t="s">
        <v>50</v>
      </c>
      <c r="J15025" s="2" t="s">
        <v>1136</v>
      </c>
      <c r="K15025" s="11" t="s">
        <v>20340</v>
      </c>
      <c r="L15025" s="11" t="s">
        <v>52</v>
      </c>
      <c r="M15025" s="11" t="s">
        <v>52</v>
      </c>
    </row>
    <row r="15026" spans="1:13" x14ac:dyDescent="0.25">
      <c r="A15026" s="10">
        <v>2022</v>
      </c>
      <c r="B15026" s="10" t="s">
        <v>43</v>
      </c>
      <c r="C15026" s="10" t="s">
        <v>44</v>
      </c>
      <c r="D15026" t="s">
        <v>14416</v>
      </c>
      <c r="E15026" t="s">
        <v>14449</v>
      </c>
      <c r="F15026" s="12" t="s">
        <v>16151</v>
      </c>
      <c r="G15026" s="11" t="s">
        <v>47</v>
      </c>
      <c r="H15026" t="s">
        <v>14424</v>
      </c>
      <c r="I15026" s="11" t="s">
        <v>50</v>
      </c>
      <c r="J15026" s="2" t="s">
        <v>1136</v>
      </c>
      <c r="K15026" s="11" t="s">
        <v>20340</v>
      </c>
      <c r="L15026" s="11" t="s">
        <v>52</v>
      </c>
      <c r="M15026" s="11" t="s">
        <v>52</v>
      </c>
    </row>
    <row r="15027" spans="1:13" x14ac:dyDescent="0.25">
      <c r="A15027" s="10">
        <v>2022</v>
      </c>
      <c r="B15027" s="10" t="s">
        <v>43</v>
      </c>
      <c r="C15027" s="10" t="s">
        <v>44</v>
      </c>
      <c r="D15027" t="s">
        <v>14416</v>
      </c>
      <c r="E15027" t="s">
        <v>14449</v>
      </c>
      <c r="F15027" s="12" t="s">
        <v>16152</v>
      </c>
      <c r="G15027" s="11" t="s">
        <v>47</v>
      </c>
      <c r="H15027" t="s">
        <v>14430</v>
      </c>
      <c r="I15027" s="11" t="s">
        <v>50</v>
      </c>
      <c r="J15027" s="2" t="s">
        <v>1136</v>
      </c>
      <c r="K15027" s="11" t="s">
        <v>20340</v>
      </c>
      <c r="L15027" s="11" t="s">
        <v>52</v>
      </c>
      <c r="M15027" s="11" t="s">
        <v>52</v>
      </c>
    </row>
    <row r="15028" spans="1:13" x14ac:dyDescent="0.25">
      <c r="A15028" s="10">
        <v>2022</v>
      </c>
      <c r="B15028" s="10" t="s">
        <v>43</v>
      </c>
      <c r="C15028" s="10" t="s">
        <v>44</v>
      </c>
      <c r="D15028" t="s">
        <v>14416</v>
      </c>
      <c r="E15028" t="s">
        <v>14449</v>
      </c>
      <c r="F15028" s="12" t="s">
        <v>16153</v>
      </c>
      <c r="G15028" s="11" t="s">
        <v>47</v>
      </c>
      <c r="H15028" t="s">
        <v>15233</v>
      </c>
      <c r="I15028" s="11" t="s">
        <v>50</v>
      </c>
      <c r="J15028" s="2" t="s">
        <v>1136</v>
      </c>
      <c r="K15028" s="11" t="s">
        <v>20340</v>
      </c>
      <c r="L15028" s="11" t="s">
        <v>52</v>
      </c>
      <c r="M15028" s="11" t="s">
        <v>52</v>
      </c>
    </row>
    <row r="15029" spans="1:13" x14ac:dyDescent="0.25">
      <c r="A15029" s="10">
        <v>2022</v>
      </c>
      <c r="B15029" s="10" t="s">
        <v>43</v>
      </c>
      <c r="C15029" s="10" t="s">
        <v>44</v>
      </c>
      <c r="D15029" t="s">
        <v>14416</v>
      </c>
      <c r="E15029" t="s">
        <v>14449</v>
      </c>
      <c r="F15029" s="12" t="s">
        <v>16154</v>
      </c>
      <c r="G15029" s="11" t="s">
        <v>47</v>
      </c>
      <c r="H15029" t="s">
        <v>14430</v>
      </c>
      <c r="I15029" s="11" t="s">
        <v>50</v>
      </c>
      <c r="J15029" s="2" t="s">
        <v>1136</v>
      </c>
      <c r="K15029" s="11" t="s">
        <v>20340</v>
      </c>
      <c r="L15029" s="11" t="s">
        <v>52</v>
      </c>
      <c r="M15029" s="11" t="s">
        <v>52</v>
      </c>
    </row>
    <row r="15030" spans="1:13" x14ac:dyDescent="0.25">
      <c r="A15030" s="10">
        <v>2022</v>
      </c>
      <c r="B15030" s="10" t="s">
        <v>43</v>
      </c>
      <c r="C15030" s="10" t="s">
        <v>44</v>
      </c>
      <c r="D15030" t="s">
        <v>14416</v>
      </c>
      <c r="E15030" t="s">
        <v>14449</v>
      </c>
      <c r="F15030" s="12" t="s">
        <v>16155</v>
      </c>
      <c r="G15030" s="11" t="s">
        <v>47</v>
      </c>
      <c r="H15030" t="s">
        <v>14444</v>
      </c>
      <c r="I15030" s="11" t="s">
        <v>50</v>
      </c>
      <c r="J15030" s="2" t="s">
        <v>1136</v>
      </c>
      <c r="K15030" s="11" t="s">
        <v>20340</v>
      </c>
      <c r="L15030" s="11" t="s">
        <v>52</v>
      </c>
      <c r="M15030" s="11" t="s">
        <v>52</v>
      </c>
    </row>
    <row r="15031" spans="1:13" x14ac:dyDescent="0.25">
      <c r="A15031" s="10">
        <v>2022</v>
      </c>
      <c r="B15031" s="10" t="s">
        <v>43</v>
      </c>
      <c r="C15031" s="10" t="s">
        <v>44</v>
      </c>
      <c r="D15031" t="s">
        <v>14416</v>
      </c>
      <c r="E15031" t="s">
        <v>14449</v>
      </c>
      <c r="F15031" s="12" t="s">
        <v>16156</v>
      </c>
      <c r="G15031" s="11" t="s">
        <v>47</v>
      </c>
      <c r="H15031" t="s">
        <v>14446</v>
      </c>
      <c r="I15031" s="11" t="s">
        <v>50</v>
      </c>
      <c r="J15031" s="2" t="s">
        <v>1136</v>
      </c>
      <c r="K15031" s="11" t="s">
        <v>20340</v>
      </c>
      <c r="L15031" s="11" t="s">
        <v>52</v>
      </c>
      <c r="M15031" s="11" t="s">
        <v>52</v>
      </c>
    </row>
    <row r="15032" spans="1:13" x14ac:dyDescent="0.25">
      <c r="A15032" s="10">
        <v>2022</v>
      </c>
      <c r="B15032" s="10" t="s">
        <v>43</v>
      </c>
      <c r="C15032" s="10" t="s">
        <v>44</v>
      </c>
      <c r="D15032" t="s">
        <v>14416</v>
      </c>
      <c r="E15032" t="s">
        <v>14449</v>
      </c>
      <c r="F15032" s="12" t="s">
        <v>16157</v>
      </c>
      <c r="G15032" s="11" t="s">
        <v>47</v>
      </c>
      <c r="H15032" t="s">
        <v>15233</v>
      </c>
      <c r="I15032" s="11" t="s">
        <v>50</v>
      </c>
      <c r="J15032" s="2" t="s">
        <v>1136</v>
      </c>
      <c r="K15032" s="11" t="s">
        <v>20340</v>
      </c>
      <c r="L15032" s="11" t="s">
        <v>52</v>
      </c>
      <c r="M15032" s="11" t="s">
        <v>52</v>
      </c>
    </row>
    <row r="15033" spans="1:13" x14ac:dyDescent="0.25">
      <c r="A15033" s="10">
        <v>2022</v>
      </c>
      <c r="B15033" s="10" t="s">
        <v>43</v>
      </c>
      <c r="C15033" s="10" t="s">
        <v>44</v>
      </c>
      <c r="D15033" t="s">
        <v>14416</v>
      </c>
      <c r="E15033" t="s">
        <v>14449</v>
      </c>
      <c r="F15033" s="12" t="s">
        <v>16158</v>
      </c>
      <c r="G15033" s="11" t="s">
        <v>47</v>
      </c>
      <c r="H15033" t="s">
        <v>14424</v>
      </c>
      <c r="I15033" s="11" t="s">
        <v>50</v>
      </c>
      <c r="J15033" s="2" t="s">
        <v>1136</v>
      </c>
      <c r="K15033" s="11" t="s">
        <v>20340</v>
      </c>
      <c r="L15033" s="11" t="s">
        <v>52</v>
      </c>
      <c r="M15033" s="11" t="s">
        <v>52</v>
      </c>
    </row>
    <row r="15034" spans="1:13" x14ac:dyDescent="0.25">
      <c r="A15034" s="10">
        <v>2022</v>
      </c>
      <c r="B15034" s="10" t="s">
        <v>43</v>
      </c>
      <c r="C15034" s="10" t="s">
        <v>44</v>
      </c>
      <c r="D15034" t="s">
        <v>14416</v>
      </c>
      <c r="E15034" t="s">
        <v>14449</v>
      </c>
      <c r="F15034" s="12" t="s">
        <v>16159</v>
      </c>
      <c r="G15034" s="11" t="s">
        <v>47</v>
      </c>
      <c r="H15034" t="s">
        <v>14448</v>
      </c>
      <c r="I15034" s="11" t="s">
        <v>50</v>
      </c>
      <c r="J15034" s="2" t="s">
        <v>1136</v>
      </c>
      <c r="K15034" s="11" t="s">
        <v>20340</v>
      </c>
      <c r="L15034" s="11" t="s">
        <v>52</v>
      </c>
      <c r="M15034" s="11" t="s">
        <v>52</v>
      </c>
    </row>
    <row r="15035" spans="1:13" x14ac:dyDescent="0.25">
      <c r="A15035" s="10">
        <v>2022</v>
      </c>
      <c r="B15035" s="10" t="s">
        <v>43</v>
      </c>
      <c r="C15035" s="10" t="s">
        <v>44</v>
      </c>
      <c r="D15035" t="s">
        <v>14416</v>
      </c>
      <c r="E15035" t="s">
        <v>14449</v>
      </c>
      <c r="F15035" s="12" t="s">
        <v>16160</v>
      </c>
      <c r="G15035" s="11" t="s">
        <v>47</v>
      </c>
      <c r="H15035" t="s">
        <v>14422</v>
      </c>
      <c r="I15035" s="11" t="s">
        <v>50</v>
      </c>
      <c r="J15035" s="2" t="s">
        <v>1136</v>
      </c>
      <c r="K15035" s="11" t="s">
        <v>20340</v>
      </c>
      <c r="L15035" s="11" t="s">
        <v>52</v>
      </c>
      <c r="M15035" s="11" t="s">
        <v>52</v>
      </c>
    </row>
    <row r="15036" spans="1:13" x14ac:dyDescent="0.25">
      <c r="A15036" s="10">
        <v>2022</v>
      </c>
      <c r="B15036" s="10" t="s">
        <v>43</v>
      </c>
      <c r="C15036" s="10" t="s">
        <v>44</v>
      </c>
      <c r="D15036" t="s">
        <v>14416</v>
      </c>
      <c r="E15036" t="s">
        <v>14449</v>
      </c>
      <c r="F15036" s="12" t="s">
        <v>16161</v>
      </c>
      <c r="G15036" s="11" t="s">
        <v>47</v>
      </c>
      <c r="H15036" t="s">
        <v>15655</v>
      </c>
      <c r="I15036" s="11" t="s">
        <v>50</v>
      </c>
      <c r="J15036" s="2" t="s">
        <v>1136</v>
      </c>
      <c r="K15036" s="11" t="s">
        <v>20340</v>
      </c>
      <c r="L15036" s="11" t="s">
        <v>52</v>
      </c>
      <c r="M15036" s="11" t="s">
        <v>52</v>
      </c>
    </row>
    <row r="15037" spans="1:13" x14ac:dyDescent="0.25">
      <c r="A15037" s="10">
        <v>2022</v>
      </c>
      <c r="B15037" s="10" t="s">
        <v>43</v>
      </c>
      <c r="C15037" s="10" t="s">
        <v>44</v>
      </c>
      <c r="D15037" t="s">
        <v>14416</v>
      </c>
      <c r="E15037" t="s">
        <v>14449</v>
      </c>
      <c r="F15037" s="12" t="s">
        <v>16162</v>
      </c>
      <c r="G15037" s="11" t="s">
        <v>47</v>
      </c>
      <c r="H15037" t="s">
        <v>14424</v>
      </c>
      <c r="I15037" s="11" t="s">
        <v>50</v>
      </c>
      <c r="J15037" s="2" t="s">
        <v>1136</v>
      </c>
      <c r="K15037" s="11" t="s">
        <v>20340</v>
      </c>
      <c r="L15037" s="11" t="s">
        <v>52</v>
      </c>
      <c r="M15037" s="11" t="s">
        <v>52</v>
      </c>
    </row>
    <row r="15038" spans="1:13" x14ac:dyDescent="0.25">
      <c r="A15038" s="10">
        <v>2022</v>
      </c>
      <c r="B15038" s="10" t="s">
        <v>43</v>
      </c>
      <c r="C15038" s="10" t="s">
        <v>44</v>
      </c>
      <c r="D15038" t="s">
        <v>14416</v>
      </c>
      <c r="E15038" t="s">
        <v>14449</v>
      </c>
      <c r="F15038" s="12" t="s">
        <v>16163</v>
      </c>
      <c r="G15038" s="11" t="s">
        <v>47</v>
      </c>
      <c r="H15038" t="s">
        <v>14434</v>
      </c>
      <c r="I15038" s="11" t="s">
        <v>50</v>
      </c>
      <c r="J15038" s="2" t="s">
        <v>1136</v>
      </c>
      <c r="K15038" s="11" t="s">
        <v>20340</v>
      </c>
      <c r="L15038" s="11" t="s">
        <v>52</v>
      </c>
      <c r="M15038" s="11" t="s">
        <v>52</v>
      </c>
    </row>
    <row r="15039" spans="1:13" x14ac:dyDescent="0.25">
      <c r="A15039" s="10">
        <v>2022</v>
      </c>
      <c r="B15039" s="10" t="s">
        <v>43</v>
      </c>
      <c r="C15039" s="10" t="s">
        <v>44</v>
      </c>
      <c r="D15039" t="s">
        <v>14416</v>
      </c>
      <c r="E15039" t="s">
        <v>14449</v>
      </c>
      <c r="F15039" s="12" t="s">
        <v>16164</v>
      </c>
      <c r="G15039" s="11" t="s">
        <v>47</v>
      </c>
      <c r="H15039" t="s">
        <v>15655</v>
      </c>
      <c r="I15039" s="11" t="s">
        <v>50</v>
      </c>
      <c r="J15039" s="2" t="s">
        <v>1136</v>
      </c>
      <c r="K15039" s="11" t="s">
        <v>20340</v>
      </c>
      <c r="L15039" s="11" t="s">
        <v>52</v>
      </c>
      <c r="M15039" s="11" t="s">
        <v>52</v>
      </c>
    </row>
    <row r="15040" spans="1:13" x14ac:dyDescent="0.25">
      <c r="A15040" s="10">
        <v>2022</v>
      </c>
      <c r="B15040" s="10" t="s">
        <v>43</v>
      </c>
      <c r="C15040" s="10" t="s">
        <v>44</v>
      </c>
      <c r="D15040" t="s">
        <v>14416</v>
      </c>
      <c r="E15040" t="s">
        <v>14449</v>
      </c>
      <c r="F15040" s="12" t="s">
        <v>16165</v>
      </c>
      <c r="G15040" s="11" t="s">
        <v>47</v>
      </c>
      <c r="H15040" t="s">
        <v>15655</v>
      </c>
      <c r="I15040" s="11" t="s">
        <v>50</v>
      </c>
      <c r="J15040" s="2" t="s">
        <v>1136</v>
      </c>
      <c r="K15040" s="11" t="s">
        <v>20340</v>
      </c>
      <c r="L15040" s="11" t="s">
        <v>52</v>
      </c>
      <c r="M15040" s="11" t="s">
        <v>52</v>
      </c>
    </row>
    <row r="15041" spans="1:13" x14ac:dyDescent="0.25">
      <c r="A15041" s="10">
        <v>2022</v>
      </c>
      <c r="B15041" s="10" t="s">
        <v>43</v>
      </c>
      <c r="C15041" s="10" t="s">
        <v>44</v>
      </c>
      <c r="D15041" t="s">
        <v>14416</v>
      </c>
      <c r="E15041" t="s">
        <v>14449</v>
      </c>
      <c r="F15041" s="12" t="s">
        <v>16166</v>
      </c>
      <c r="G15041" s="11" t="s">
        <v>47</v>
      </c>
      <c r="H15041" t="s">
        <v>14432</v>
      </c>
      <c r="I15041" s="11" t="s">
        <v>50</v>
      </c>
      <c r="J15041" s="2" t="s">
        <v>1136</v>
      </c>
      <c r="K15041" s="11" t="s">
        <v>20340</v>
      </c>
      <c r="L15041" s="11" t="s">
        <v>52</v>
      </c>
      <c r="M15041" s="11" t="s">
        <v>52</v>
      </c>
    </row>
    <row r="15042" spans="1:13" x14ac:dyDescent="0.25">
      <c r="A15042" s="10">
        <v>2022</v>
      </c>
      <c r="B15042" s="10" t="s">
        <v>43</v>
      </c>
      <c r="C15042" s="10" t="s">
        <v>44</v>
      </c>
      <c r="D15042" t="s">
        <v>14416</v>
      </c>
      <c r="E15042" t="s">
        <v>14449</v>
      </c>
      <c r="F15042" s="12" t="s">
        <v>16167</v>
      </c>
      <c r="G15042" s="11" t="s">
        <v>47</v>
      </c>
      <c r="H15042" t="s">
        <v>14436</v>
      </c>
      <c r="I15042" s="11" t="s">
        <v>50</v>
      </c>
      <c r="J15042" s="2" t="s">
        <v>1136</v>
      </c>
      <c r="K15042" s="11" t="s">
        <v>20340</v>
      </c>
      <c r="L15042" s="11" t="s">
        <v>52</v>
      </c>
      <c r="M15042" s="11" t="s">
        <v>52</v>
      </c>
    </row>
    <row r="15043" spans="1:13" x14ac:dyDescent="0.25">
      <c r="A15043" s="10">
        <v>2022</v>
      </c>
      <c r="B15043" s="10" t="s">
        <v>43</v>
      </c>
      <c r="C15043" s="10" t="s">
        <v>44</v>
      </c>
      <c r="D15043" t="s">
        <v>14416</v>
      </c>
      <c r="E15043" t="s">
        <v>14449</v>
      </c>
      <c r="F15043" s="12" t="s">
        <v>16168</v>
      </c>
      <c r="G15043" s="11" t="s">
        <v>47</v>
      </c>
      <c r="H15043" t="s">
        <v>14422</v>
      </c>
      <c r="I15043" s="11" t="s">
        <v>50</v>
      </c>
      <c r="J15043" s="2" t="s">
        <v>1136</v>
      </c>
      <c r="K15043" s="11" t="s">
        <v>20340</v>
      </c>
      <c r="L15043" s="11" t="s">
        <v>52</v>
      </c>
      <c r="M15043" s="11" t="s">
        <v>52</v>
      </c>
    </row>
    <row r="15044" spans="1:13" x14ac:dyDescent="0.25">
      <c r="A15044" s="10">
        <v>2022</v>
      </c>
      <c r="B15044" s="10" t="s">
        <v>43</v>
      </c>
      <c r="C15044" s="10" t="s">
        <v>44</v>
      </c>
      <c r="D15044" t="s">
        <v>14416</v>
      </c>
      <c r="E15044" t="s">
        <v>14449</v>
      </c>
      <c r="F15044" s="12" t="s">
        <v>16169</v>
      </c>
      <c r="G15044" s="11" t="s">
        <v>47</v>
      </c>
      <c r="H15044" t="s">
        <v>14446</v>
      </c>
      <c r="I15044" s="11" t="s">
        <v>50</v>
      </c>
      <c r="J15044" s="2" t="s">
        <v>1136</v>
      </c>
      <c r="K15044" s="11" t="s">
        <v>20340</v>
      </c>
      <c r="L15044" s="11" t="s">
        <v>52</v>
      </c>
      <c r="M15044" s="11" t="s">
        <v>52</v>
      </c>
    </row>
    <row r="15045" spans="1:13" x14ac:dyDescent="0.25">
      <c r="A15045" s="10">
        <v>2022</v>
      </c>
      <c r="B15045" s="10" t="s">
        <v>43</v>
      </c>
      <c r="C15045" s="10" t="s">
        <v>44</v>
      </c>
      <c r="D15045" t="s">
        <v>14416</v>
      </c>
      <c r="E15045" t="s">
        <v>14449</v>
      </c>
      <c r="F15045" s="12" t="s">
        <v>16170</v>
      </c>
      <c r="G15045" s="11" t="s">
        <v>47</v>
      </c>
      <c r="H15045" t="s">
        <v>14424</v>
      </c>
      <c r="I15045" s="11" t="s">
        <v>50</v>
      </c>
      <c r="J15045" s="2" t="s">
        <v>1136</v>
      </c>
      <c r="K15045" s="11" t="s">
        <v>20340</v>
      </c>
      <c r="L15045" s="11" t="s">
        <v>52</v>
      </c>
      <c r="M15045" s="11" t="s">
        <v>52</v>
      </c>
    </row>
    <row r="15046" spans="1:13" x14ac:dyDescent="0.25">
      <c r="A15046" s="10">
        <v>2022</v>
      </c>
      <c r="B15046" s="10" t="s">
        <v>43</v>
      </c>
      <c r="C15046" s="10" t="s">
        <v>44</v>
      </c>
      <c r="D15046" t="s">
        <v>14416</v>
      </c>
      <c r="E15046" t="s">
        <v>14449</v>
      </c>
      <c r="F15046" s="12" t="s">
        <v>16171</v>
      </c>
      <c r="G15046" s="11" t="s">
        <v>47</v>
      </c>
      <c r="H15046" t="s">
        <v>15233</v>
      </c>
      <c r="I15046" s="11" t="s">
        <v>50</v>
      </c>
      <c r="J15046" s="2" t="s">
        <v>1136</v>
      </c>
      <c r="K15046" s="11" t="s">
        <v>20340</v>
      </c>
      <c r="L15046" s="11" t="s">
        <v>52</v>
      </c>
      <c r="M15046" s="11" t="s">
        <v>52</v>
      </c>
    </row>
    <row r="15047" spans="1:13" x14ac:dyDescent="0.25">
      <c r="A15047" s="10">
        <v>2022</v>
      </c>
      <c r="B15047" s="10" t="s">
        <v>43</v>
      </c>
      <c r="C15047" s="10" t="s">
        <v>44</v>
      </c>
      <c r="D15047" t="s">
        <v>14416</v>
      </c>
      <c r="E15047" t="s">
        <v>14449</v>
      </c>
      <c r="F15047" s="12" t="s">
        <v>16172</v>
      </c>
      <c r="G15047" s="11" t="s">
        <v>47</v>
      </c>
      <c r="H15047" t="s">
        <v>15655</v>
      </c>
      <c r="I15047" s="11" t="s">
        <v>50</v>
      </c>
      <c r="J15047" s="2" t="s">
        <v>1136</v>
      </c>
      <c r="K15047" s="11" t="s">
        <v>20340</v>
      </c>
      <c r="L15047" s="11" t="s">
        <v>52</v>
      </c>
      <c r="M15047" s="11" t="s">
        <v>52</v>
      </c>
    </row>
    <row r="15048" spans="1:13" x14ac:dyDescent="0.25">
      <c r="A15048" s="10">
        <v>2022</v>
      </c>
      <c r="B15048" s="10" t="s">
        <v>43</v>
      </c>
      <c r="C15048" s="10" t="s">
        <v>44</v>
      </c>
      <c r="D15048" t="s">
        <v>14416</v>
      </c>
      <c r="E15048" t="s">
        <v>14449</v>
      </c>
      <c r="F15048" s="12" t="s">
        <v>16173</v>
      </c>
      <c r="G15048" s="11" t="s">
        <v>47</v>
      </c>
      <c r="H15048" t="s">
        <v>14442</v>
      </c>
      <c r="I15048" s="11" t="s">
        <v>50</v>
      </c>
      <c r="J15048" s="2" t="s">
        <v>1136</v>
      </c>
      <c r="K15048" s="11" t="s">
        <v>20340</v>
      </c>
      <c r="L15048" s="11" t="s">
        <v>52</v>
      </c>
      <c r="M15048" s="11" t="s">
        <v>52</v>
      </c>
    </row>
    <row r="15049" spans="1:13" x14ac:dyDescent="0.25">
      <c r="A15049" s="10">
        <v>2022</v>
      </c>
      <c r="B15049" s="10" t="s">
        <v>43</v>
      </c>
      <c r="C15049" s="10" t="s">
        <v>44</v>
      </c>
      <c r="D15049" t="s">
        <v>14416</v>
      </c>
      <c r="E15049" t="s">
        <v>14449</v>
      </c>
      <c r="F15049" s="12" t="s">
        <v>16174</v>
      </c>
      <c r="G15049" s="11" t="s">
        <v>47</v>
      </c>
      <c r="H15049" t="s">
        <v>14426</v>
      </c>
      <c r="I15049" s="11" t="s">
        <v>50</v>
      </c>
      <c r="J15049" s="2" t="s">
        <v>1136</v>
      </c>
      <c r="K15049" s="11" t="s">
        <v>20340</v>
      </c>
      <c r="L15049" s="11" t="s">
        <v>52</v>
      </c>
      <c r="M15049" s="11" t="s">
        <v>52</v>
      </c>
    </row>
    <row r="15050" spans="1:13" x14ac:dyDescent="0.25">
      <c r="A15050" s="10">
        <v>2022</v>
      </c>
      <c r="B15050" s="10" t="s">
        <v>43</v>
      </c>
      <c r="C15050" s="10" t="s">
        <v>44</v>
      </c>
      <c r="D15050" t="s">
        <v>14416</v>
      </c>
      <c r="E15050" t="s">
        <v>14449</v>
      </c>
      <c r="F15050" s="12" t="s">
        <v>16175</v>
      </c>
      <c r="G15050" s="11" t="s">
        <v>47</v>
      </c>
      <c r="H15050" t="s">
        <v>15454</v>
      </c>
      <c r="I15050" s="11" t="s">
        <v>50</v>
      </c>
      <c r="J15050" s="2" t="s">
        <v>1136</v>
      </c>
      <c r="K15050" s="11" t="s">
        <v>20340</v>
      </c>
      <c r="L15050" s="11" t="s">
        <v>52</v>
      </c>
      <c r="M15050" s="11" t="s">
        <v>52</v>
      </c>
    </row>
    <row r="15051" spans="1:13" x14ac:dyDescent="0.25">
      <c r="A15051" s="10">
        <v>2022</v>
      </c>
      <c r="B15051" s="10" t="s">
        <v>43</v>
      </c>
      <c r="C15051" s="10" t="s">
        <v>44</v>
      </c>
      <c r="D15051" t="s">
        <v>14416</v>
      </c>
      <c r="E15051" t="s">
        <v>14449</v>
      </c>
      <c r="F15051" s="12" t="s">
        <v>16176</v>
      </c>
      <c r="G15051" s="11" t="s">
        <v>47</v>
      </c>
      <c r="H15051" t="s">
        <v>14446</v>
      </c>
      <c r="I15051" s="11" t="s">
        <v>50</v>
      </c>
      <c r="J15051" s="2" t="s">
        <v>1136</v>
      </c>
      <c r="K15051" s="11" t="s">
        <v>20340</v>
      </c>
      <c r="L15051" s="11" t="s">
        <v>52</v>
      </c>
      <c r="M15051" s="11" t="s">
        <v>52</v>
      </c>
    </row>
    <row r="15052" spans="1:13" x14ac:dyDescent="0.25">
      <c r="A15052" s="10">
        <v>2022</v>
      </c>
      <c r="B15052" s="10" t="s">
        <v>43</v>
      </c>
      <c r="C15052" s="10" t="s">
        <v>44</v>
      </c>
      <c r="D15052" t="s">
        <v>14416</v>
      </c>
      <c r="E15052" t="s">
        <v>14449</v>
      </c>
      <c r="F15052" s="12" t="s">
        <v>16177</v>
      </c>
      <c r="G15052" s="11" t="s">
        <v>47</v>
      </c>
      <c r="H15052" t="s">
        <v>14442</v>
      </c>
      <c r="I15052" s="11" t="s">
        <v>50</v>
      </c>
      <c r="J15052" s="2" t="s">
        <v>1136</v>
      </c>
      <c r="K15052" s="11" t="s">
        <v>20340</v>
      </c>
      <c r="L15052" s="11" t="s">
        <v>52</v>
      </c>
      <c r="M15052" s="11" t="s">
        <v>52</v>
      </c>
    </row>
    <row r="15053" spans="1:13" x14ac:dyDescent="0.25">
      <c r="A15053" s="10">
        <v>2022</v>
      </c>
      <c r="B15053" s="10" t="s">
        <v>43</v>
      </c>
      <c r="C15053" s="10" t="s">
        <v>44</v>
      </c>
      <c r="D15053" t="s">
        <v>14416</v>
      </c>
      <c r="E15053" t="s">
        <v>14449</v>
      </c>
      <c r="F15053" s="12" t="s">
        <v>16178</v>
      </c>
      <c r="G15053" s="11" t="s">
        <v>47</v>
      </c>
      <c r="H15053" t="s">
        <v>15454</v>
      </c>
      <c r="I15053" s="11" t="s">
        <v>50</v>
      </c>
      <c r="J15053" s="2" t="s">
        <v>1136</v>
      </c>
      <c r="K15053" s="11" t="s">
        <v>20340</v>
      </c>
      <c r="L15053" s="11" t="s">
        <v>52</v>
      </c>
      <c r="M15053" s="11" t="s">
        <v>52</v>
      </c>
    </row>
    <row r="15054" spans="1:13" x14ac:dyDescent="0.25">
      <c r="A15054" s="10">
        <v>2022</v>
      </c>
      <c r="B15054" s="10" t="s">
        <v>43</v>
      </c>
      <c r="C15054" s="10" t="s">
        <v>44</v>
      </c>
      <c r="D15054" t="s">
        <v>14416</v>
      </c>
      <c r="E15054" t="s">
        <v>14449</v>
      </c>
      <c r="F15054" s="12" t="s">
        <v>16179</v>
      </c>
      <c r="G15054" s="11" t="s">
        <v>47</v>
      </c>
      <c r="H15054" t="s">
        <v>14448</v>
      </c>
      <c r="I15054" s="11" t="s">
        <v>50</v>
      </c>
      <c r="J15054" s="2" t="s">
        <v>1136</v>
      </c>
      <c r="K15054" s="11" t="s">
        <v>20340</v>
      </c>
      <c r="L15054" s="11" t="s">
        <v>52</v>
      </c>
      <c r="M15054" s="11" t="s">
        <v>52</v>
      </c>
    </row>
    <row r="15055" spans="1:13" x14ac:dyDescent="0.25">
      <c r="A15055" s="10">
        <v>2022</v>
      </c>
      <c r="B15055" s="10" t="s">
        <v>43</v>
      </c>
      <c r="C15055" s="10" t="s">
        <v>44</v>
      </c>
      <c r="D15055" t="s">
        <v>14416</v>
      </c>
      <c r="E15055" t="s">
        <v>14449</v>
      </c>
      <c r="F15055" s="12" t="s">
        <v>16180</v>
      </c>
      <c r="G15055" s="11" t="s">
        <v>47</v>
      </c>
      <c r="H15055" t="s">
        <v>14438</v>
      </c>
      <c r="I15055" s="11" t="s">
        <v>50</v>
      </c>
      <c r="J15055" s="2" t="s">
        <v>1136</v>
      </c>
      <c r="K15055" s="11" t="s">
        <v>20340</v>
      </c>
      <c r="L15055" s="11" t="s">
        <v>52</v>
      </c>
      <c r="M15055" s="11" t="s">
        <v>52</v>
      </c>
    </row>
    <row r="15056" spans="1:13" x14ac:dyDescent="0.25">
      <c r="A15056" s="10">
        <v>2022</v>
      </c>
      <c r="B15056" s="10" t="s">
        <v>43</v>
      </c>
      <c r="C15056" s="10" t="s">
        <v>44</v>
      </c>
      <c r="D15056" t="s">
        <v>14416</v>
      </c>
      <c r="E15056" t="s">
        <v>14449</v>
      </c>
      <c r="F15056" s="12" t="s">
        <v>16181</v>
      </c>
      <c r="G15056" s="11" t="s">
        <v>47</v>
      </c>
      <c r="H15056" t="s">
        <v>15233</v>
      </c>
      <c r="I15056" s="11" t="s">
        <v>50</v>
      </c>
      <c r="J15056" s="2" t="s">
        <v>1136</v>
      </c>
      <c r="K15056" s="11" t="s">
        <v>20340</v>
      </c>
      <c r="L15056" s="11" t="s">
        <v>52</v>
      </c>
      <c r="M15056" s="11" t="s">
        <v>52</v>
      </c>
    </row>
    <row r="15057" spans="1:13" x14ac:dyDescent="0.25">
      <c r="A15057" s="10">
        <v>2022</v>
      </c>
      <c r="B15057" s="10" t="s">
        <v>43</v>
      </c>
      <c r="C15057" s="10" t="s">
        <v>44</v>
      </c>
      <c r="D15057" t="s">
        <v>14416</v>
      </c>
      <c r="E15057" t="s">
        <v>14449</v>
      </c>
      <c r="F15057" s="12" t="s">
        <v>16182</v>
      </c>
      <c r="G15057" s="11" t="s">
        <v>47</v>
      </c>
      <c r="H15057" t="s">
        <v>14430</v>
      </c>
      <c r="I15057" s="11" t="s">
        <v>50</v>
      </c>
      <c r="J15057" s="2" t="s">
        <v>1136</v>
      </c>
      <c r="K15057" s="11" t="s">
        <v>20340</v>
      </c>
      <c r="L15057" s="11" t="s">
        <v>52</v>
      </c>
      <c r="M15057" s="11" t="s">
        <v>52</v>
      </c>
    </row>
    <row r="15058" spans="1:13" x14ac:dyDescent="0.25">
      <c r="A15058" s="10">
        <v>2022</v>
      </c>
      <c r="B15058" s="10" t="s">
        <v>43</v>
      </c>
      <c r="C15058" s="10" t="s">
        <v>44</v>
      </c>
      <c r="D15058" t="s">
        <v>14416</v>
      </c>
      <c r="E15058" t="s">
        <v>14449</v>
      </c>
      <c r="F15058" s="12" t="s">
        <v>16183</v>
      </c>
      <c r="G15058" s="11" t="s">
        <v>47</v>
      </c>
      <c r="H15058" t="s">
        <v>14428</v>
      </c>
      <c r="I15058" s="11" t="s">
        <v>50</v>
      </c>
      <c r="J15058" s="2" t="s">
        <v>1136</v>
      </c>
      <c r="K15058" s="11" t="s">
        <v>20340</v>
      </c>
      <c r="L15058" s="11" t="s">
        <v>52</v>
      </c>
      <c r="M15058" s="11" t="s">
        <v>52</v>
      </c>
    </row>
    <row r="15059" spans="1:13" x14ac:dyDescent="0.25">
      <c r="A15059" s="10">
        <v>2022</v>
      </c>
      <c r="B15059" s="10" t="s">
        <v>43</v>
      </c>
      <c r="C15059" s="10" t="s">
        <v>44</v>
      </c>
      <c r="D15059" t="s">
        <v>14416</v>
      </c>
      <c r="E15059" t="s">
        <v>14449</v>
      </c>
      <c r="F15059" s="12" t="s">
        <v>16184</v>
      </c>
      <c r="G15059" s="11" t="s">
        <v>47</v>
      </c>
      <c r="H15059" t="s">
        <v>311</v>
      </c>
      <c r="I15059" s="11" t="s">
        <v>50</v>
      </c>
      <c r="J15059" s="2" t="s">
        <v>1136</v>
      </c>
      <c r="K15059" s="11" t="s">
        <v>20340</v>
      </c>
      <c r="L15059" s="11" t="s">
        <v>52</v>
      </c>
      <c r="M15059" s="11" t="s">
        <v>52</v>
      </c>
    </row>
    <row r="15060" spans="1:13" x14ac:dyDescent="0.25">
      <c r="A15060" s="10">
        <v>2022</v>
      </c>
      <c r="B15060" s="10" t="s">
        <v>43</v>
      </c>
      <c r="C15060" s="10" t="s">
        <v>44</v>
      </c>
      <c r="D15060" t="s">
        <v>14416</v>
      </c>
      <c r="E15060" t="s">
        <v>14449</v>
      </c>
      <c r="F15060" s="12" t="s">
        <v>16185</v>
      </c>
      <c r="G15060" s="11" t="s">
        <v>47</v>
      </c>
      <c r="H15060" t="s">
        <v>14424</v>
      </c>
      <c r="I15060" s="11" t="s">
        <v>50</v>
      </c>
      <c r="J15060" s="2" t="s">
        <v>1136</v>
      </c>
      <c r="K15060" s="11" t="s">
        <v>20340</v>
      </c>
      <c r="L15060" s="11" t="s">
        <v>52</v>
      </c>
      <c r="M15060" s="11" t="s">
        <v>52</v>
      </c>
    </row>
    <row r="15061" spans="1:13" x14ac:dyDescent="0.25">
      <c r="A15061" s="10">
        <v>2022</v>
      </c>
      <c r="B15061" s="10" t="s">
        <v>43</v>
      </c>
      <c r="C15061" s="10" t="s">
        <v>44</v>
      </c>
      <c r="D15061" t="s">
        <v>14416</v>
      </c>
      <c r="E15061" t="s">
        <v>14449</v>
      </c>
      <c r="F15061" s="12" t="s">
        <v>16186</v>
      </c>
      <c r="G15061" s="11" t="s">
        <v>47</v>
      </c>
      <c r="H15061" t="s">
        <v>14438</v>
      </c>
      <c r="I15061" s="11" t="s">
        <v>50</v>
      </c>
      <c r="J15061" s="2" t="s">
        <v>1136</v>
      </c>
      <c r="K15061" s="11" t="s">
        <v>20340</v>
      </c>
      <c r="L15061" s="11" t="s">
        <v>52</v>
      </c>
      <c r="M15061" s="11" t="s">
        <v>52</v>
      </c>
    </row>
    <row r="15062" spans="1:13" x14ac:dyDescent="0.25">
      <c r="A15062" s="10">
        <v>2022</v>
      </c>
      <c r="B15062" s="10" t="s">
        <v>43</v>
      </c>
      <c r="C15062" s="10" t="s">
        <v>44</v>
      </c>
      <c r="D15062" t="s">
        <v>14416</v>
      </c>
      <c r="E15062" t="s">
        <v>14449</v>
      </c>
      <c r="F15062" s="12" t="s">
        <v>16187</v>
      </c>
      <c r="G15062" s="11" t="s">
        <v>47</v>
      </c>
      <c r="H15062" t="s">
        <v>14430</v>
      </c>
      <c r="I15062" s="11" t="s">
        <v>50</v>
      </c>
      <c r="J15062" s="2" t="s">
        <v>1136</v>
      </c>
      <c r="K15062" s="11" t="s">
        <v>20340</v>
      </c>
      <c r="L15062" s="11" t="s">
        <v>52</v>
      </c>
      <c r="M15062" s="11" t="s">
        <v>52</v>
      </c>
    </row>
    <row r="15063" spans="1:13" x14ac:dyDescent="0.25">
      <c r="A15063" s="10">
        <v>2022</v>
      </c>
      <c r="B15063" s="10" t="s">
        <v>43</v>
      </c>
      <c r="C15063" s="10" t="s">
        <v>44</v>
      </c>
      <c r="D15063" t="s">
        <v>14416</v>
      </c>
      <c r="E15063" t="s">
        <v>14449</v>
      </c>
      <c r="F15063" s="12" t="s">
        <v>16188</v>
      </c>
      <c r="G15063" s="11" t="s">
        <v>47</v>
      </c>
      <c r="H15063" t="s">
        <v>14446</v>
      </c>
      <c r="I15063" s="11" t="s">
        <v>50</v>
      </c>
      <c r="J15063" s="2" t="s">
        <v>1136</v>
      </c>
      <c r="K15063" s="11" t="s">
        <v>20340</v>
      </c>
      <c r="L15063" s="11" t="s">
        <v>52</v>
      </c>
      <c r="M15063" s="11" t="s">
        <v>52</v>
      </c>
    </row>
    <row r="15064" spans="1:13" x14ac:dyDescent="0.25">
      <c r="A15064" s="10">
        <v>2022</v>
      </c>
      <c r="B15064" s="10" t="s">
        <v>43</v>
      </c>
      <c r="C15064" s="10" t="s">
        <v>44</v>
      </c>
      <c r="D15064" t="s">
        <v>14416</v>
      </c>
      <c r="E15064" t="s">
        <v>14449</v>
      </c>
      <c r="F15064" s="12" t="s">
        <v>16189</v>
      </c>
      <c r="G15064" s="11" t="s">
        <v>47</v>
      </c>
      <c r="H15064" t="s">
        <v>14426</v>
      </c>
      <c r="I15064" s="11" t="s">
        <v>50</v>
      </c>
      <c r="J15064" s="2" t="s">
        <v>1136</v>
      </c>
      <c r="K15064" s="11" t="s">
        <v>20340</v>
      </c>
      <c r="L15064" s="11" t="s">
        <v>52</v>
      </c>
      <c r="M15064" s="11" t="s">
        <v>52</v>
      </c>
    </row>
    <row r="15065" spans="1:13" x14ac:dyDescent="0.25">
      <c r="A15065" s="10">
        <v>2022</v>
      </c>
      <c r="B15065" s="10" t="s">
        <v>43</v>
      </c>
      <c r="C15065" s="10" t="s">
        <v>44</v>
      </c>
      <c r="D15065" t="s">
        <v>14416</v>
      </c>
      <c r="E15065" t="s">
        <v>14449</v>
      </c>
      <c r="F15065" s="12" t="s">
        <v>16190</v>
      </c>
      <c r="G15065" s="11" t="s">
        <v>47</v>
      </c>
      <c r="H15065" t="s">
        <v>14442</v>
      </c>
      <c r="I15065" s="11" t="s">
        <v>50</v>
      </c>
      <c r="J15065" s="2" t="s">
        <v>1136</v>
      </c>
      <c r="K15065" s="11" t="s">
        <v>20340</v>
      </c>
      <c r="L15065" s="11" t="s">
        <v>52</v>
      </c>
      <c r="M15065" s="11" t="s">
        <v>52</v>
      </c>
    </row>
    <row r="15066" spans="1:13" x14ac:dyDescent="0.25">
      <c r="A15066" s="10">
        <v>2022</v>
      </c>
      <c r="B15066" s="10" t="s">
        <v>43</v>
      </c>
      <c r="C15066" s="10" t="s">
        <v>44</v>
      </c>
      <c r="D15066" t="s">
        <v>14416</v>
      </c>
      <c r="E15066" t="s">
        <v>14449</v>
      </c>
      <c r="F15066" s="12" t="s">
        <v>16191</v>
      </c>
      <c r="G15066" s="11" t="s">
        <v>47</v>
      </c>
      <c r="H15066" t="s">
        <v>15395</v>
      </c>
      <c r="I15066" s="11" t="s">
        <v>50</v>
      </c>
      <c r="J15066" s="2" t="s">
        <v>1136</v>
      </c>
      <c r="K15066" s="11" t="s">
        <v>20340</v>
      </c>
      <c r="L15066" s="11" t="s">
        <v>52</v>
      </c>
      <c r="M15066" s="11" t="s">
        <v>52</v>
      </c>
    </row>
    <row r="15067" spans="1:13" x14ac:dyDescent="0.25">
      <c r="A15067" s="10">
        <v>2022</v>
      </c>
      <c r="B15067" s="10" t="s">
        <v>43</v>
      </c>
      <c r="C15067" s="10" t="s">
        <v>44</v>
      </c>
      <c r="D15067" t="s">
        <v>14416</v>
      </c>
      <c r="E15067" t="s">
        <v>14449</v>
      </c>
      <c r="F15067" s="12" t="s">
        <v>16192</v>
      </c>
      <c r="G15067" s="11" t="s">
        <v>47</v>
      </c>
      <c r="H15067" t="s">
        <v>14448</v>
      </c>
      <c r="I15067" s="11" t="s">
        <v>50</v>
      </c>
      <c r="J15067" s="2" t="s">
        <v>1136</v>
      </c>
      <c r="K15067" s="11" t="s">
        <v>20340</v>
      </c>
      <c r="L15067" s="11" t="s">
        <v>52</v>
      </c>
      <c r="M15067" s="11" t="s">
        <v>52</v>
      </c>
    </row>
    <row r="15068" spans="1:13" x14ac:dyDescent="0.25">
      <c r="A15068" s="10">
        <v>2022</v>
      </c>
      <c r="B15068" s="10" t="s">
        <v>43</v>
      </c>
      <c r="C15068" s="10" t="s">
        <v>44</v>
      </c>
      <c r="D15068" t="s">
        <v>14416</v>
      </c>
      <c r="E15068" t="s">
        <v>14449</v>
      </c>
      <c r="F15068" s="12" t="s">
        <v>16193</v>
      </c>
      <c r="G15068" s="11" t="s">
        <v>47</v>
      </c>
      <c r="H15068" t="s">
        <v>14426</v>
      </c>
      <c r="I15068" s="11" t="s">
        <v>50</v>
      </c>
      <c r="J15068" s="2" t="s">
        <v>1136</v>
      </c>
      <c r="K15068" s="11" t="s">
        <v>20340</v>
      </c>
      <c r="L15068" s="11" t="s">
        <v>52</v>
      </c>
      <c r="M15068" s="11" t="s">
        <v>52</v>
      </c>
    </row>
    <row r="15069" spans="1:13" x14ac:dyDescent="0.25">
      <c r="A15069" s="10">
        <v>2022</v>
      </c>
      <c r="B15069" s="10" t="s">
        <v>43</v>
      </c>
      <c r="C15069" s="10" t="s">
        <v>44</v>
      </c>
      <c r="D15069" t="s">
        <v>14416</v>
      </c>
      <c r="E15069" t="s">
        <v>14449</v>
      </c>
      <c r="F15069" s="12" t="s">
        <v>16194</v>
      </c>
      <c r="G15069" s="11" t="s">
        <v>47</v>
      </c>
      <c r="H15069" t="s">
        <v>15395</v>
      </c>
      <c r="I15069" s="11" t="s">
        <v>50</v>
      </c>
      <c r="J15069" s="2" t="s">
        <v>1136</v>
      </c>
      <c r="K15069" s="11" t="s">
        <v>20340</v>
      </c>
      <c r="L15069" s="11" t="s">
        <v>52</v>
      </c>
      <c r="M15069" s="11" t="s">
        <v>52</v>
      </c>
    </row>
    <row r="15070" spans="1:13" x14ac:dyDescent="0.25">
      <c r="A15070" s="10">
        <v>2022</v>
      </c>
      <c r="B15070" s="10" t="s">
        <v>43</v>
      </c>
      <c r="C15070" s="10" t="s">
        <v>44</v>
      </c>
      <c r="D15070" t="s">
        <v>14416</v>
      </c>
      <c r="E15070" t="s">
        <v>14449</v>
      </c>
      <c r="F15070" s="12" t="s">
        <v>16195</v>
      </c>
      <c r="G15070" s="11" t="s">
        <v>47</v>
      </c>
      <c r="H15070" t="s">
        <v>14446</v>
      </c>
      <c r="I15070" s="11" t="s">
        <v>50</v>
      </c>
      <c r="J15070" s="2" t="s">
        <v>1136</v>
      </c>
      <c r="K15070" s="11" t="s">
        <v>20340</v>
      </c>
      <c r="L15070" s="11" t="s">
        <v>52</v>
      </c>
      <c r="M15070" s="11" t="s">
        <v>52</v>
      </c>
    </row>
    <row r="15071" spans="1:13" x14ac:dyDescent="0.25">
      <c r="A15071" s="10">
        <v>2022</v>
      </c>
      <c r="B15071" s="10" t="s">
        <v>43</v>
      </c>
      <c r="C15071" s="10" t="s">
        <v>44</v>
      </c>
      <c r="D15071" t="s">
        <v>14416</v>
      </c>
      <c r="E15071" t="s">
        <v>14449</v>
      </c>
      <c r="F15071" s="12" t="s">
        <v>16196</v>
      </c>
      <c r="G15071" s="11" t="s">
        <v>47</v>
      </c>
      <c r="H15071" t="s">
        <v>14430</v>
      </c>
      <c r="I15071" s="11" t="s">
        <v>50</v>
      </c>
      <c r="J15071" s="2" t="s">
        <v>1136</v>
      </c>
      <c r="K15071" s="11" t="s">
        <v>20340</v>
      </c>
      <c r="L15071" s="11" t="s">
        <v>52</v>
      </c>
      <c r="M15071" s="11" t="s">
        <v>52</v>
      </c>
    </row>
    <row r="15072" spans="1:13" x14ac:dyDescent="0.25">
      <c r="A15072" s="10">
        <v>2022</v>
      </c>
      <c r="B15072" s="10" t="s">
        <v>43</v>
      </c>
      <c r="C15072" s="10" t="s">
        <v>44</v>
      </c>
      <c r="D15072" t="s">
        <v>14416</v>
      </c>
      <c r="E15072" t="s">
        <v>14449</v>
      </c>
      <c r="F15072" s="12" t="s">
        <v>16197</v>
      </c>
      <c r="G15072" s="11" t="s">
        <v>47</v>
      </c>
      <c r="H15072" t="s">
        <v>14444</v>
      </c>
      <c r="I15072" s="11" t="s">
        <v>50</v>
      </c>
      <c r="J15072" s="2" t="s">
        <v>1136</v>
      </c>
      <c r="K15072" s="11" t="s">
        <v>20340</v>
      </c>
      <c r="L15072" s="11" t="s">
        <v>52</v>
      </c>
      <c r="M15072" s="11" t="s">
        <v>52</v>
      </c>
    </row>
    <row r="15073" spans="1:13" x14ac:dyDescent="0.25">
      <c r="A15073" s="10">
        <v>2022</v>
      </c>
      <c r="B15073" s="10" t="s">
        <v>43</v>
      </c>
      <c r="C15073" s="10" t="s">
        <v>44</v>
      </c>
      <c r="D15073" t="s">
        <v>14416</v>
      </c>
      <c r="E15073" t="s">
        <v>14449</v>
      </c>
      <c r="F15073" s="12" t="s">
        <v>16198</v>
      </c>
      <c r="G15073" s="11" t="s">
        <v>47</v>
      </c>
      <c r="H15073" t="s">
        <v>15233</v>
      </c>
      <c r="I15073" s="11" t="s">
        <v>50</v>
      </c>
      <c r="J15073" s="2" t="s">
        <v>1136</v>
      </c>
      <c r="K15073" s="11" t="s">
        <v>20340</v>
      </c>
      <c r="L15073" s="11" t="s">
        <v>52</v>
      </c>
      <c r="M15073" s="11" t="s">
        <v>52</v>
      </c>
    </row>
    <row r="15074" spans="1:13" x14ac:dyDescent="0.25">
      <c r="A15074" s="10">
        <v>2022</v>
      </c>
      <c r="B15074" s="10" t="s">
        <v>43</v>
      </c>
      <c r="C15074" s="10" t="s">
        <v>44</v>
      </c>
      <c r="D15074" t="s">
        <v>14416</v>
      </c>
      <c r="E15074" t="s">
        <v>14449</v>
      </c>
      <c r="F15074" s="12" t="s">
        <v>16199</v>
      </c>
      <c r="G15074" s="11" t="s">
        <v>47</v>
      </c>
      <c r="H15074" t="s">
        <v>15233</v>
      </c>
      <c r="I15074" s="11" t="s">
        <v>50</v>
      </c>
      <c r="J15074" s="2" t="s">
        <v>1136</v>
      </c>
      <c r="K15074" s="11" t="s">
        <v>20340</v>
      </c>
      <c r="L15074" s="11" t="s">
        <v>52</v>
      </c>
      <c r="M15074" s="11" t="s">
        <v>52</v>
      </c>
    </row>
    <row r="15075" spans="1:13" x14ac:dyDescent="0.25">
      <c r="A15075" s="10">
        <v>2022</v>
      </c>
      <c r="B15075" s="10" t="s">
        <v>43</v>
      </c>
      <c r="C15075" s="10" t="s">
        <v>44</v>
      </c>
      <c r="D15075" t="s">
        <v>14416</v>
      </c>
      <c r="E15075" t="s">
        <v>14449</v>
      </c>
      <c r="F15075" s="12" t="s">
        <v>16200</v>
      </c>
      <c r="G15075" s="11" t="s">
        <v>47</v>
      </c>
      <c r="H15075" t="s">
        <v>311</v>
      </c>
      <c r="I15075" s="11" t="s">
        <v>50</v>
      </c>
      <c r="J15075" s="2" t="s">
        <v>1136</v>
      </c>
      <c r="K15075" s="11" t="s">
        <v>20340</v>
      </c>
      <c r="L15075" s="11" t="s">
        <v>52</v>
      </c>
      <c r="M15075" s="11" t="s">
        <v>52</v>
      </c>
    </row>
    <row r="15076" spans="1:13" x14ac:dyDescent="0.25">
      <c r="A15076" s="10">
        <v>2022</v>
      </c>
      <c r="B15076" s="10" t="s">
        <v>43</v>
      </c>
      <c r="C15076" s="10" t="s">
        <v>44</v>
      </c>
      <c r="D15076" t="s">
        <v>14416</v>
      </c>
      <c r="E15076" t="s">
        <v>14449</v>
      </c>
      <c r="F15076" s="12" t="s">
        <v>16201</v>
      </c>
      <c r="G15076" s="11" t="s">
        <v>47</v>
      </c>
      <c r="H15076" t="s">
        <v>14422</v>
      </c>
      <c r="I15076" s="11" t="s">
        <v>50</v>
      </c>
      <c r="J15076" s="2" t="s">
        <v>1136</v>
      </c>
      <c r="K15076" s="11" t="s">
        <v>20340</v>
      </c>
      <c r="L15076" s="11" t="s">
        <v>52</v>
      </c>
      <c r="M15076" s="11" t="s">
        <v>52</v>
      </c>
    </row>
    <row r="15077" spans="1:13" x14ac:dyDescent="0.25">
      <c r="A15077" s="10">
        <v>2022</v>
      </c>
      <c r="B15077" s="10" t="s">
        <v>43</v>
      </c>
      <c r="C15077" s="10" t="s">
        <v>44</v>
      </c>
      <c r="D15077" t="s">
        <v>14416</v>
      </c>
      <c r="E15077" t="s">
        <v>14449</v>
      </c>
      <c r="F15077" s="12" t="s">
        <v>16202</v>
      </c>
      <c r="G15077" s="11" t="s">
        <v>47</v>
      </c>
      <c r="H15077" t="s">
        <v>14438</v>
      </c>
      <c r="I15077" s="11" t="s">
        <v>50</v>
      </c>
      <c r="J15077" s="2" t="s">
        <v>1136</v>
      </c>
      <c r="K15077" s="11" t="s">
        <v>20340</v>
      </c>
      <c r="L15077" s="11" t="s">
        <v>52</v>
      </c>
      <c r="M15077" s="11" t="s">
        <v>52</v>
      </c>
    </row>
    <row r="15078" spans="1:13" x14ac:dyDescent="0.25">
      <c r="A15078" s="10">
        <v>2022</v>
      </c>
      <c r="B15078" s="10" t="s">
        <v>43</v>
      </c>
      <c r="C15078" s="10" t="s">
        <v>44</v>
      </c>
      <c r="D15078" t="s">
        <v>14416</v>
      </c>
      <c r="E15078" t="s">
        <v>14449</v>
      </c>
      <c r="F15078" s="12" t="s">
        <v>16203</v>
      </c>
      <c r="G15078" s="11" t="s">
        <v>47</v>
      </c>
      <c r="H15078" t="s">
        <v>15655</v>
      </c>
      <c r="I15078" s="11" t="s">
        <v>50</v>
      </c>
      <c r="J15078" s="2" t="s">
        <v>1136</v>
      </c>
      <c r="K15078" s="11" t="s">
        <v>20340</v>
      </c>
      <c r="L15078" s="11" t="s">
        <v>52</v>
      </c>
      <c r="M15078" s="11" t="s">
        <v>52</v>
      </c>
    </row>
    <row r="15079" spans="1:13" x14ac:dyDescent="0.25">
      <c r="A15079" s="10">
        <v>2022</v>
      </c>
      <c r="B15079" s="10" t="s">
        <v>43</v>
      </c>
      <c r="C15079" s="10" t="s">
        <v>44</v>
      </c>
      <c r="D15079" t="s">
        <v>14416</v>
      </c>
      <c r="E15079" t="s">
        <v>14449</v>
      </c>
      <c r="F15079" s="12" t="s">
        <v>16204</v>
      </c>
      <c r="G15079" s="11" t="s">
        <v>47</v>
      </c>
      <c r="H15079" t="s">
        <v>15454</v>
      </c>
      <c r="I15079" s="11" t="s">
        <v>50</v>
      </c>
      <c r="J15079" s="2" t="s">
        <v>1136</v>
      </c>
      <c r="K15079" s="11" t="s">
        <v>20340</v>
      </c>
      <c r="L15079" s="11" t="s">
        <v>52</v>
      </c>
      <c r="M15079" s="11" t="s">
        <v>52</v>
      </c>
    </row>
    <row r="15080" spans="1:13" x14ac:dyDescent="0.25">
      <c r="A15080" s="10">
        <v>2022</v>
      </c>
      <c r="B15080" s="10" t="s">
        <v>43</v>
      </c>
      <c r="C15080" s="10" t="s">
        <v>44</v>
      </c>
      <c r="D15080" t="s">
        <v>14416</v>
      </c>
      <c r="E15080" t="s">
        <v>14449</v>
      </c>
      <c r="F15080" s="12" t="s">
        <v>16205</v>
      </c>
      <c r="G15080" s="11" t="s">
        <v>47</v>
      </c>
      <c r="H15080" t="s">
        <v>14442</v>
      </c>
      <c r="I15080" s="11" t="s">
        <v>50</v>
      </c>
      <c r="J15080" s="2" t="s">
        <v>1136</v>
      </c>
      <c r="K15080" s="11" t="s">
        <v>20340</v>
      </c>
      <c r="L15080" s="11" t="s">
        <v>52</v>
      </c>
      <c r="M15080" s="11" t="s">
        <v>52</v>
      </c>
    </row>
    <row r="15081" spans="1:13" x14ac:dyDescent="0.25">
      <c r="A15081" s="10">
        <v>2022</v>
      </c>
      <c r="B15081" s="10" t="s">
        <v>43</v>
      </c>
      <c r="C15081" s="10" t="s">
        <v>44</v>
      </c>
      <c r="D15081" t="s">
        <v>14416</v>
      </c>
      <c r="E15081" t="s">
        <v>14449</v>
      </c>
      <c r="F15081" s="12" t="s">
        <v>16206</v>
      </c>
      <c r="G15081" s="11" t="s">
        <v>47</v>
      </c>
      <c r="H15081" t="s">
        <v>14424</v>
      </c>
      <c r="I15081" s="11" t="s">
        <v>50</v>
      </c>
      <c r="J15081" s="2" t="s">
        <v>1136</v>
      </c>
      <c r="K15081" s="11" t="s">
        <v>20340</v>
      </c>
      <c r="L15081" s="11" t="s">
        <v>52</v>
      </c>
      <c r="M15081" s="11" t="s">
        <v>52</v>
      </c>
    </row>
    <row r="15082" spans="1:13" x14ac:dyDescent="0.25">
      <c r="A15082" s="10">
        <v>2022</v>
      </c>
      <c r="B15082" s="10" t="s">
        <v>43</v>
      </c>
      <c r="C15082" s="10" t="s">
        <v>44</v>
      </c>
      <c r="D15082" t="s">
        <v>14416</v>
      </c>
      <c r="E15082" t="s">
        <v>14449</v>
      </c>
      <c r="F15082" s="12" t="s">
        <v>16207</v>
      </c>
      <c r="G15082" s="11" t="s">
        <v>47</v>
      </c>
      <c r="H15082" t="s">
        <v>15655</v>
      </c>
      <c r="I15082" s="11" t="s">
        <v>50</v>
      </c>
      <c r="J15082" s="2" t="s">
        <v>1136</v>
      </c>
      <c r="K15082" s="11" t="s">
        <v>20340</v>
      </c>
      <c r="L15082" s="11" t="s">
        <v>52</v>
      </c>
      <c r="M15082" s="11" t="s">
        <v>52</v>
      </c>
    </row>
    <row r="15083" spans="1:13" x14ac:dyDescent="0.25">
      <c r="A15083" s="10">
        <v>2022</v>
      </c>
      <c r="B15083" s="10" t="s">
        <v>43</v>
      </c>
      <c r="C15083" s="10" t="s">
        <v>44</v>
      </c>
      <c r="D15083" t="s">
        <v>14416</v>
      </c>
      <c r="E15083" t="s">
        <v>14449</v>
      </c>
      <c r="F15083" s="12" t="s">
        <v>16208</v>
      </c>
      <c r="G15083" s="11" t="s">
        <v>47</v>
      </c>
      <c r="H15083" t="s">
        <v>538</v>
      </c>
      <c r="I15083" s="11" t="s">
        <v>50</v>
      </c>
      <c r="J15083" s="2" t="s">
        <v>1136</v>
      </c>
      <c r="K15083" s="11" t="s">
        <v>20340</v>
      </c>
      <c r="L15083" s="11" t="s">
        <v>52</v>
      </c>
      <c r="M15083" s="11" t="s">
        <v>52</v>
      </c>
    </row>
    <row r="15084" spans="1:13" x14ac:dyDescent="0.25">
      <c r="A15084" s="10">
        <v>2022</v>
      </c>
      <c r="B15084" s="10" t="s">
        <v>43</v>
      </c>
      <c r="C15084" s="10" t="s">
        <v>44</v>
      </c>
      <c r="D15084" t="s">
        <v>14416</v>
      </c>
      <c r="E15084" t="s">
        <v>14449</v>
      </c>
      <c r="F15084" s="12" t="s">
        <v>16209</v>
      </c>
      <c r="G15084" s="11" t="s">
        <v>47</v>
      </c>
      <c r="H15084" t="s">
        <v>14430</v>
      </c>
      <c r="I15084" s="11" t="s">
        <v>50</v>
      </c>
      <c r="J15084" s="2" t="s">
        <v>1136</v>
      </c>
      <c r="K15084" s="11" t="s">
        <v>20340</v>
      </c>
      <c r="L15084" s="11" t="s">
        <v>52</v>
      </c>
      <c r="M15084" s="11" t="s">
        <v>52</v>
      </c>
    </row>
    <row r="15085" spans="1:13" x14ac:dyDescent="0.25">
      <c r="A15085" s="10">
        <v>2022</v>
      </c>
      <c r="B15085" s="10" t="s">
        <v>43</v>
      </c>
      <c r="C15085" s="10" t="s">
        <v>44</v>
      </c>
      <c r="D15085" t="s">
        <v>14416</v>
      </c>
      <c r="E15085" t="s">
        <v>14449</v>
      </c>
      <c r="F15085" s="12" t="s">
        <v>16210</v>
      </c>
      <c r="G15085" s="11" t="s">
        <v>47</v>
      </c>
      <c r="H15085" t="s">
        <v>15454</v>
      </c>
      <c r="I15085" s="11" t="s">
        <v>50</v>
      </c>
      <c r="J15085" s="2" t="s">
        <v>1136</v>
      </c>
      <c r="K15085" s="11" t="s">
        <v>20340</v>
      </c>
      <c r="L15085" s="11" t="s">
        <v>52</v>
      </c>
      <c r="M15085" s="11" t="s">
        <v>52</v>
      </c>
    </row>
    <row r="15086" spans="1:13" x14ac:dyDescent="0.25">
      <c r="A15086" s="10">
        <v>2022</v>
      </c>
      <c r="B15086" s="10" t="s">
        <v>43</v>
      </c>
      <c r="C15086" s="10" t="s">
        <v>44</v>
      </c>
      <c r="D15086" t="s">
        <v>14416</v>
      </c>
      <c r="E15086" t="s">
        <v>14449</v>
      </c>
      <c r="F15086" s="12" t="s">
        <v>16211</v>
      </c>
      <c r="G15086" s="11" t="s">
        <v>47</v>
      </c>
      <c r="H15086" t="s">
        <v>15405</v>
      </c>
      <c r="I15086" s="11" t="s">
        <v>50</v>
      </c>
      <c r="J15086" s="2" t="s">
        <v>1136</v>
      </c>
      <c r="K15086" s="11" t="s">
        <v>20340</v>
      </c>
      <c r="L15086" s="11" t="s">
        <v>52</v>
      </c>
      <c r="M15086" s="11" t="s">
        <v>52</v>
      </c>
    </row>
    <row r="15087" spans="1:13" x14ac:dyDescent="0.25">
      <c r="A15087" s="10">
        <v>2022</v>
      </c>
      <c r="B15087" s="10" t="s">
        <v>43</v>
      </c>
      <c r="C15087" s="10" t="s">
        <v>44</v>
      </c>
      <c r="D15087" t="s">
        <v>14416</v>
      </c>
      <c r="E15087" t="s">
        <v>14449</v>
      </c>
      <c r="F15087" s="12" t="s">
        <v>16212</v>
      </c>
      <c r="G15087" s="11" t="s">
        <v>47</v>
      </c>
      <c r="H15087" t="s">
        <v>15454</v>
      </c>
      <c r="I15087" s="11" t="s">
        <v>50</v>
      </c>
      <c r="J15087" s="2" t="s">
        <v>1136</v>
      </c>
      <c r="K15087" s="11" t="s">
        <v>20340</v>
      </c>
      <c r="L15087" s="11" t="s">
        <v>52</v>
      </c>
      <c r="M15087" s="11" t="s">
        <v>52</v>
      </c>
    </row>
    <row r="15088" spans="1:13" x14ac:dyDescent="0.25">
      <c r="A15088" s="10">
        <v>2022</v>
      </c>
      <c r="B15088" s="10" t="s">
        <v>43</v>
      </c>
      <c r="C15088" s="10" t="s">
        <v>44</v>
      </c>
      <c r="D15088" t="s">
        <v>14416</v>
      </c>
      <c r="E15088" t="s">
        <v>14449</v>
      </c>
      <c r="F15088" s="12" t="s">
        <v>16213</v>
      </c>
      <c r="G15088" s="11" t="s">
        <v>47</v>
      </c>
      <c r="H15088" t="s">
        <v>205</v>
      </c>
      <c r="I15088" s="11" t="s">
        <v>50</v>
      </c>
      <c r="J15088" s="2" t="s">
        <v>1136</v>
      </c>
      <c r="K15088" s="11" t="s">
        <v>20340</v>
      </c>
      <c r="L15088" s="11" t="s">
        <v>52</v>
      </c>
      <c r="M15088" s="11" t="s">
        <v>52</v>
      </c>
    </row>
    <row r="15089" spans="1:13" x14ac:dyDescent="0.25">
      <c r="A15089" s="10">
        <v>2022</v>
      </c>
      <c r="B15089" s="10" t="s">
        <v>43</v>
      </c>
      <c r="C15089" s="10" t="s">
        <v>44</v>
      </c>
      <c r="D15089" t="s">
        <v>14416</v>
      </c>
      <c r="E15089" t="s">
        <v>14449</v>
      </c>
      <c r="F15089" s="12" t="s">
        <v>16214</v>
      </c>
      <c r="G15089" s="11" t="s">
        <v>47</v>
      </c>
      <c r="H15089" t="s">
        <v>14436</v>
      </c>
      <c r="I15089" s="11" t="s">
        <v>50</v>
      </c>
      <c r="J15089" s="2" t="s">
        <v>1136</v>
      </c>
      <c r="K15089" s="11" t="s">
        <v>20340</v>
      </c>
      <c r="L15089" s="11" t="s">
        <v>52</v>
      </c>
      <c r="M15089" s="11" t="s">
        <v>52</v>
      </c>
    </row>
    <row r="15090" spans="1:13" x14ac:dyDescent="0.25">
      <c r="A15090" s="10">
        <v>2022</v>
      </c>
      <c r="B15090" s="10" t="s">
        <v>43</v>
      </c>
      <c r="C15090" s="10" t="s">
        <v>44</v>
      </c>
      <c r="D15090" t="s">
        <v>14416</v>
      </c>
      <c r="E15090" t="s">
        <v>14449</v>
      </c>
      <c r="F15090" s="12" t="s">
        <v>16215</v>
      </c>
      <c r="G15090" s="11" t="s">
        <v>47</v>
      </c>
      <c r="H15090" t="s">
        <v>205</v>
      </c>
      <c r="I15090" s="11" t="s">
        <v>50</v>
      </c>
      <c r="J15090" s="2" t="s">
        <v>1136</v>
      </c>
      <c r="K15090" s="11" t="s">
        <v>20340</v>
      </c>
      <c r="L15090" s="11" t="s">
        <v>52</v>
      </c>
      <c r="M15090" s="11" t="s">
        <v>52</v>
      </c>
    </row>
    <row r="15091" spans="1:13" x14ac:dyDescent="0.25">
      <c r="A15091" s="10">
        <v>2022</v>
      </c>
      <c r="B15091" s="10" t="s">
        <v>43</v>
      </c>
      <c r="C15091" s="10" t="s">
        <v>44</v>
      </c>
      <c r="D15091" t="s">
        <v>14416</v>
      </c>
      <c r="E15091" t="s">
        <v>14449</v>
      </c>
      <c r="F15091" s="12" t="s">
        <v>16216</v>
      </c>
      <c r="G15091" s="11" t="s">
        <v>47</v>
      </c>
      <c r="H15091" t="s">
        <v>14442</v>
      </c>
      <c r="I15091" s="11" t="s">
        <v>50</v>
      </c>
      <c r="J15091" s="2" t="s">
        <v>1136</v>
      </c>
      <c r="K15091" s="11" t="s">
        <v>20340</v>
      </c>
      <c r="L15091" s="11" t="s">
        <v>52</v>
      </c>
      <c r="M15091" s="11" t="s">
        <v>52</v>
      </c>
    </row>
    <row r="15092" spans="1:13" x14ac:dyDescent="0.25">
      <c r="A15092" s="10">
        <v>2022</v>
      </c>
      <c r="B15092" s="10" t="s">
        <v>43</v>
      </c>
      <c r="C15092" s="10" t="s">
        <v>44</v>
      </c>
      <c r="D15092" t="s">
        <v>14416</v>
      </c>
      <c r="E15092" t="s">
        <v>14449</v>
      </c>
      <c r="F15092" s="12" t="s">
        <v>16217</v>
      </c>
      <c r="G15092" s="11" t="s">
        <v>47</v>
      </c>
      <c r="H15092" t="s">
        <v>82</v>
      </c>
      <c r="I15092" s="11" t="s">
        <v>50</v>
      </c>
      <c r="J15092" s="2" t="s">
        <v>1136</v>
      </c>
      <c r="K15092" s="11" t="s">
        <v>20340</v>
      </c>
      <c r="L15092" s="11" t="s">
        <v>52</v>
      </c>
      <c r="M15092" s="11" t="s">
        <v>52</v>
      </c>
    </row>
    <row r="15093" spans="1:13" x14ac:dyDescent="0.25">
      <c r="A15093" s="10">
        <v>2022</v>
      </c>
      <c r="B15093" s="10" t="s">
        <v>43</v>
      </c>
      <c r="C15093" s="10" t="s">
        <v>44</v>
      </c>
      <c r="D15093" t="s">
        <v>14416</v>
      </c>
      <c r="E15093" t="s">
        <v>14449</v>
      </c>
      <c r="F15093" s="12" t="s">
        <v>16218</v>
      </c>
      <c r="G15093" s="11" t="s">
        <v>47</v>
      </c>
      <c r="H15093" t="s">
        <v>14442</v>
      </c>
      <c r="I15093" s="11" t="s">
        <v>50</v>
      </c>
      <c r="J15093" s="2" t="s">
        <v>1136</v>
      </c>
      <c r="K15093" s="11" t="s">
        <v>20340</v>
      </c>
      <c r="L15093" s="11" t="s">
        <v>52</v>
      </c>
      <c r="M15093" s="11" t="s">
        <v>52</v>
      </c>
    </row>
    <row r="15094" spans="1:13" x14ac:dyDescent="0.25">
      <c r="A15094" s="10">
        <v>2022</v>
      </c>
      <c r="B15094" s="10" t="s">
        <v>43</v>
      </c>
      <c r="C15094" s="10" t="s">
        <v>44</v>
      </c>
      <c r="D15094" t="s">
        <v>14416</v>
      </c>
      <c r="E15094" t="s">
        <v>14449</v>
      </c>
      <c r="F15094" s="12" t="s">
        <v>16219</v>
      </c>
      <c r="G15094" s="11" t="s">
        <v>47</v>
      </c>
      <c r="H15094" t="s">
        <v>325</v>
      </c>
      <c r="I15094" s="11" t="s">
        <v>50</v>
      </c>
      <c r="J15094" s="2" t="s">
        <v>1136</v>
      </c>
      <c r="K15094" s="11" t="s">
        <v>20340</v>
      </c>
      <c r="L15094" s="11" t="s">
        <v>52</v>
      </c>
      <c r="M15094" s="11" t="s">
        <v>52</v>
      </c>
    </row>
    <row r="15095" spans="1:13" x14ac:dyDescent="0.25">
      <c r="A15095" s="10">
        <v>2022</v>
      </c>
      <c r="B15095" s="10" t="s">
        <v>43</v>
      </c>
      <c r="C15095" s="10" t="s">
        <v>44</v>
      </c>
      <c r="D15095" t="s">
        <v>14416</v>
      </c>
      <c r="E15095" t="s">
        <v>14449</v>
      </c>
      <c r="F15095" s="12" t="s">
        <v>16220</v>
      </c>
      <c r="G15095" s="11" t="s">
        <v>47</v>
      </c>
      <c r="H15095" t="s">
        <v>14444</v>
      </c>
      <c r="I15095" s="11" t="s">
        <v>50</v>
      </c>
      <c r="J15095" s="2" t="s">
        <v>1136</v>
      </c>
      <c r="K15095" s="11" t="s">
        <v>20340</v>
      </c>
      <c r="L15095" s="11" t="s">
        <v>52</v>
      </c>
      <c r="M15095" s="11" t="s">
        <v>52</v>
      </c>
    </row>
    <row r="15096" spans="1:13" x14ac:dyDescent="0.25">
      <c r="A15096" s="10">
        <v>2022</v>
      </c>
      <c r="B15096" s="10" t="s">
        <v>43</v>
      </c>
      <c r="C15096" s="10" t="s">
        <v>44</v>
      </c>
      <c r="D15096" t="s">
        <v>14416</v>
      </c>
      <c r="E15096" t="s">
        <v>14449</v>
      </c>
      <c r="F15096" s="12" t="s">
        <v>16221</v>
      </c>
      <c r="G15096" s="11" t="s">
        <v>47</v>
      </c>
      <c r="H15096" t="s">
        <v>14434</v>
      </c>
      <c r="I15096" s="11" t="s">
        <v>50</v>
      </c>
      <c r="J15096" s="2" t="s">
        <v>1136</v>
      </c>
      <c r="K15096" s="11" t="s">
        <v>20340</v>
      </c>
      <c r="L15096" s="11" t="s">
        <v>52</v>
      </c>
      <c r="M15096" s="11" t="s">
        <v>52</v>
      </c>
    </row>
    <row r="15097" spans="1:13" x14ac:dyDescent="0.25">
      <c r="A15097" s="10">
        <v>2022</v>
      </c>
      <c r="B15097" s="10" t="s">
        <v>43</v>
      </c>
      <c r="C15097" s="10" t="s">
        <v>44</v>
      </c>
      <c r="D15097" t="s">
        <v>14416</v>
      </c>
      <c r="E15097" t="s">
        <v>14449</v>
      </c>
      <c r="F15097" s="12" t="s">
        <v>16222</v>
      </c>
      <c r="G15097" s="11" t="s">
        <v>47</v>
      </c>
      <c r="H15097" t="s">
        <v>14444</v>
      </c>
      <c r="I15097" s="11" t="s">
        <v>50</v>
      </c>
      <c r="J15097" s="2" t="s">
        <v>1136</v>
      </c>
      <c r="K15097" s="11" t="s">
        <v>20340</v>
      </c>
      <c r="L15097" s="11" t="s">
        <v>52</v>
      </c>
      <c r="M15097" s="11" t="s">
        <v>52</v>
      </c>
    </row>
    <row r="15098" spans="1:13" x14ac:dyDescent="0.25">
      <c r="A15098" s="10">
        <v>2022</v>
      </c>
      <c r="B15098" s="10" t="s">
        <v>43</v>
      </c>
      <c r="C15098" s="10" t="s">
        <v>44</v>
      </c>
      <c r="D15098" t="s">
        <v>14416</v>
      </c>
      <c r="E15098" t="s">
        <v>14449</v>
      </c>
      <c r="F15098" s="12" t="s">
        <v>16223</v>
      </c>
      <c r="G15098" s="11" t="s">
        <v>47</v>
      </c>
      <c r="H15098" t="s">
        <v>14430</v>
      </c>
      <c r="I15098" s="11" t="s">
        <v>50</v>
      </c>
      <c r="J15098" s="2" t="s">
        <v>1136</v>
      </c>
      <c r="K15098" s="11" t="s">
        <v>20340</v>
      </c>
      <c r="L15098" s="11" t="s">
        <v>52</v>
      </c>
      <c r="M15098" s="11" t="s">
        <v>52</v>
      </c>
    </row>
    <row r="15099" spans="1:13" x14ac:dyDescent="0.25">
      <c r="A15099" s="10">
        <v>2022</v>
      </c>
      <c r="B15099" s="10" t="s">
        <v>43</v>
      </c>
      <c r="C15099" s="10" t="s">
        <v>44</v>
      </c>
      <c r="D15099" t="s">
        <v>14416</v>
      </c>
      <c r="E15099" t="s">
        <v>14449</v>
      </c>
      <c r="F15099" s="12" t="s">
        <v>16224</v>
      </c>
      <c r="G15099" s="11" t="s">
        <v>47</v>
      </c>
      <c r="H15099" t="s">
        <v>14428</v>
      </c>
      <c r="I15099" s="11" t="s">
        <v>50</v>
      </c>
      <c r="J15099" s="2" t="s">
        <v>1136</v>
      </c>
      <c r="K15099" s="11" t="s">
        <v>20340</v>
      </c>
      <c r="L15099" s="11" t="s">
        <v>52</v>
      </c>
      <c r="M15099" s="11" t="s">
        <v>52</v>
      </c>
    </row>
    <row r="15100" spans="1:13" x14ac:dyDescent="0.25">
      <c r="A15100" s="10">
        <v>2022</v>
      </c>
      <c r="B15100" s="10" t="s">
        <v>43</v>
      </c>
      <c r="C15100" s="10" t="s">
        <v>44</v>
      </c>
      <c r="D15100" t="s">
        <v>14416</v>
      </c>
      <c r="E15100" t="s">
        <v>14449</v>
      </c>
      <c r="F15100" s="12" t="s">
        <v>16225</v>
      </c>
      <c r="G15100" s="11" t="s">
        <v>47</v>
      </c>
      <c r="H15100" t="s">
        <v>14428</v>
      </c>
      <c r="I15100" s="11" t="s">
        <v>50</v>
      </c>
      <c r="J15100" s="2" t="s">
        <v>1136</v>
      </c>
      <c r="K15100" s="11" t="s">
        <v>20340</v>
      </c>
      <c r="L15100" s="11" t="s">
        <v>52</v>
      </c>
      <c r="M15100" s="11" t="s">
        <v>52</v>
      </c>
    </row>
    <row r="15101" spans="1:13" x14ac:dyDescent="0.25">
      <c r="A15101" s="10">
        <v>2022</v>
      </c>
      <c r="B15101" s="10" t="s">
        <v>43</v>
      </c>
      <c r="C15101" s="10" t="s">
        <v>44</v>
      </c>
      <c r="D15101" t="s">
        <v>14416</v>
      </c>
      <c r="E15101" t="s">
        <v>14449</v>
      </c>
      <c r="F15101" s="12" t="s">
        <v>16226</v>
      </c>
      <c r="G15101" s="11" t="s">
        <v>47</v>
      </c>
      <c r="H15101" t="s">
        <v>14430</v>
      </c>
      <c r="I15101" s="11" t="s">
        <v>50</v>
      </c>
      <c r="J15101" s="2" t="s">
        <v>1136</v>
      </c>
      <c r="K15101" s="11" t="s">
        <v>20340</v>
      </c>
      <c r="L15101" s="11" t="s">
        <v>52</v>
      </c>
      <c r="M15101" s="11" t="s">
        <v>52</v>
      </c>
    </row>
    <row r="15102" spans="1:13" x14ac:dyDescent="0.25">
      <c r="A15102" s="10">
        <v>2022</v>
      </c>
      <c r="B15102" s="10" t="s">
        <v>43</v>
      </c>
      <c r="C15102" s="10" t="s">
        <v>44</v>
      </c>
      <c r="D15102" t="s">
        <v>14416</v>
      </c>
      <c r="E15102" t="s">
        <v>14449</v>
      </c>
      <c r="F15102" s="12" t="s">
        <v>16227</v>
      </c>
      <c r="G15102" s="11" t="s">
        <v>47</v>
      </c>
      <c r="H15102" t="s">
        <v>14430</v>
      </c>
      <c r="I15102" s="11" t="s">
        <v>50</v>
      </c>
      <c r="J15102" s="2" t="s">
        <v>1136</v>
      </c>
      <c r="K15102" s="11" t="s">
        <v>20340</v>
      </c>
      <c r="L15102" s="11" t="s">
        <v>52</v>
      </c>
      <c r="M15102" s="11" t="s">
        <v>52</v>
      </c>
    </row>
    <row r="15103" spans="1:13" x14ac:dyDescent="0.25">
      <c r="A15103" s="10">
        <v>2022</v>
      </c>
      <c r="B15103" s="10" t="s">
        <v>43</v>
      </c>
      <c r="C15103" s="10" t="s">
        <v>44</v>
      </c>
      <c r="D15103" t="s">
        <v>14416</v>
      </c>
      <c r="E15103" t="s">
        <v>14449</v>
      </c>
      <c r="F15103" s="12" t="s">
        <v>16228</v>
      </c>
      <c r="G15103" s="11" t="s">
        <v>47</v>
      </c>
      <c r="H15103" t="s">
        <v>311</v>
      </c>
      <c r="I15103" s="11" t="s">
        <v>50</v>
      </c>
      <c r="J15103" s="2" t="s">
        <v>1136</v>
      </c>
      <c r="K15103" s="11" t="s">
        <v>20340</v>
      </c>
      <c r="L15103" s="11" t="s">
        <v>52</v>
      </c>
      <c r="M15103" s="11" t="s">
        <v>52</v>
      </c>
    </row>
    <row r="15104" spans="1:13" x14ac:dyDescent="0.25">
      <c r="A15104" s="10">
        <v>2022</v>
      </c>
      <c r="B15104" s="10" t="s">
        <v>43</v>
      </c>
      <c r="C15104" s="10" t="s">
        <v>44</v>
      </c>
      <c r="D15104" t="s">
        <v>14416</v>
      </c>
      <c r="E15104" t="s">
        <v>14449</v>
      </c>
      <c r="F15104" s="12" t="s">
        <v>16229</v>
      </c>
      <c r="G15104" s="11" t="s">
        <v>47</v>
      </c>
      <c r="H15104" t="s">
        <v>82</v>
      </c>
      <c r="I15104" s="11" t="s">
        <v>50</v>
      </c>
      <c r="J15104" s="2" t="s">
        <v>1136</v>
      </c>
      <c r="K15104" s="11" t="s">
        <v>20340</v>
      </c>
      <c r="L15104" s="11" t="s">
        <v>52</v>
      </c>
      <c r="M15104" s="11" t="s">
        <v>52</v>
      </c>
    </row>
    <row r="15105" spans="1:13" x14ac:dyDescent="0.25">
      <c r="A15105" s="10">
        <v>2022</v>
      </c>
      <c r="B15105" s="10" t="s">
        <v>43</v>
      </c>
      <c r="C15105" s="10" t="s">
        <v>44</v>
      </c>
      <c r="D15105" t="s">
        <v>14416</v>
      </c>
      <c r="E15105" t="s">
        <v>14449</v>
      </c>
      <c r="F15105" s="12" t="s">
        <v>16230</v>
      </c>
      <c r="G15105" s="11" t="s">
        <v>47</v>
      </c>
      <c r="H15105" t="s">
        <v>14446</v>
      </c>
      <c r="I15105" s="11" t="s">
        <v>50</v>
      </c>
      <c r="J15105" s="2" t="s">
        <v>1136</v>
      </c>
      <c r="K15105" s="11" t="s">
        <v>20340</v>
      </c>
      <c r="L15105" s="11" t="s">
        <v>52</v>
      </c>
      <c r="M15105" s="11" t="s">
        <v>52</v>
      </c>
    </row>
    <row r="15106" spans="1:13" x14ac:dyDescent="0.25">
      <c r="A15106" s="10">
        <v>2022</v>
      </c>
      <c r="B15106" s="10" t="s">
        <v>43</v>
      </c>
      <c r="C15106" s="10" t="s">
        <v>44</v>
      </c>
      <c r="D15106" t="s">
        <v>14416</v>
      </c>
      <c r="E15106" t="s">
        <v>14449</v>
      </c>
      <c r="F15106" s="12" t="s">
        <v>16231</v>
      </c>
      <c r="G15106" s="11" t="s">
        <v>47</v>
      </c>
      <c r="H15106" t="s">
        <v>14444</v>
      </c>
      <c r="I15106" s="11" t="s">
        <v>50</v>
      </c>
      <c r="J15106" s="2" t="s">
        <v>1136</v>
      </c>
      <c r="K15106" s="11" t="s">
        <v>20340</v>
      </c>
      <c r="L15106" s="11" t="s">
        <v>52</v>
      </c>
      <c r="M15106" s="11" t="s">
        <v>52</v>
      </c>
    </row>
    <row r="15107" spans="1:13" x14ac:dyDescent="0.25">
      <c r="A15107" s="10">
        <v>2022</v>
      </c>
      <c r="B15107" s="10" t="s">
        <v>43</v>
      </c>
      <c r="C15107" s="10" t="s">
        <v>44</v>
      </c>
      <c r="D15107" t="s">
        <v>14416</v>
      </c>
      <c r="E15107" t="s">
        <v>14449</v>
      </c>
      <c r="F15107" s="12" t="s">
        <v>16232</v>
      </c>
      <c r="G15107" s="11" t="s">
        <v>47</v>
      </c>
      <c r="H15107" t="s">
        <v>14446</v>
      </c>
      <c r="I15107" s="11" t="s">
        <v>50</v>
      </c>
      <c r="J15107" s="2" t="s">
        <v>1136</v>
      </c>
      <c r="K15107" s="11" t="s">
        <v>20340</v>
      </c>
      <c r="L15107" s="11" t="s">
        <v>52</v>
      </c>
      <c r="M15107" s="11" t="s">
        <v>52</v>
      </c>
    </row>
    <row r="15108" spans="1:13" x14ac:dyDescent="0.25">
      <c r="A15108" s="10">
        <v>2022</v>
      </c>
      <c r="B15108" s="10" t="s">
        <v>43</v>
      </c>
      <c r="C15108" s="10" t="s">
        <v>44</v>
      </c>
      <c r="D15108" t="s">
        <v>14416</v>
      </c>
      <c r="E15108" t="s">
        <v>14449</v>
      </c>
      <c r="F15108" s="12" t="s">
        <v>16233</v>
      </c>
      <c r="G15108" s="11" t="s">
        <v>47</v>
      </c>
      <c r="H15108" t="s">
        <v>14446</v>
      </c>
      <c r="I15108" s="11" t="s">
        <v>50</v>
      </c>
      <c r="J15108" s="2" t="s">
        <v>1136</v>
      </c>
      <c r="K15108" s="11" t="s">
        <v>20340</v>
      </c>
      <c r="L15108" s="11" t="s">
        <v>52</v>
      </c>
      <c r="M15108" s="11" t="s">
        <v>52</v>
      </c>
    </row>
    <row r="15109" spans="1:13" x14ac:dyDescent="0.25">
      <c r="A15109" s="10">
        <v>2022</v>
      </c>
      <c r="B15109" s="10" t="s">
        <v>43</v>
      </c>
      <c r="C15109" s="10" t="s">
        <v>44</v>
      </c>
      <c r="D15109" t="s">
        <v>14416</v>
      </c>
      <c r="E15109" t="s">
        <v>14449</v>
      </c>
      <c r="F15109" s="12" t="s">
        <v>16234</v>
      </c>
      <c r="G15109" s="11" t="s">
        <v>47</v>
      </c>
      <c r="H15109" t="s">
        <v>14444</v>
      </c>
      <c r="I15109" s="11" t="s">
        <v>50</v>
      </c>
      <c r="J15109" s="2" t="s">
        <v>1136</v>
      </c>
      <c r="K15109" s="11" t="s">
        <v>20340</v>
      </c>
      <c r="L15109" s="11" t="s">
        <v>52</v>
      </c>
      <c r="M15109" s="11" t="s">
        <v>52</v>
      </c>
    </row>
    <row r="15110" spans="1:13" x14ac:dyDescent="0.25">
      <c r="A15110" s="10">
        <v>2022</v>
      </c>
      <c r="B15110" s="10" t="s">
        <v>43</v>
      </c>
      <c r="C15110" s="10" t="s">
        <v>44</v>
      </c>
      <c r="D15110" t="s">
        <v>14416</v>
      </c>
      <c r="E15110" t="s">
        <v>14449</v>
      </c>
      <c r="F15110" s="12" t="s">
        <v>16235</v>
      </c>
      <c r="G15110" s="11" t="s">
        <v>47</v>
      </c>
      <c r="H15110" t="s">
        <v>14444</v>
      </c>
      <c r="I15110" s="11" t="s">
        <v>50</v>
      </c>
      <c r="J15110" s="2" t="s">
        <v>1136</v>
      </c>
      <c r="K15110" s="11" t="s">
        <v>20340</v>
      </c>
      <c r="L15110" s="11" t="s">
        <v>52</v>
      </c>
      <c r="M15110" s="11" t="s">
        <v>52</v>
      </c>
    </row>
    <row r="15111" spans="1:13" x14ac:dyDescent="0.25">
      <c r="A15111" s="10">
        <v>2022</v>
      </c>
      <c r="B15111" s="10" t="s">
        <v>43</v>
      </c>
      <c r="C15111" s="10" t="s">
        <v>44</v>
      </c>
      <c r="D15111" t="s">
        <v>14416</v>
      </c>
      <c r="E15111" t="s">
        <v>14449</v>
      </c>
      <c r="F15111" s="12" t="s">
        <v>16236</v>
      </c>
      <c r="G15111" s="11" t="s">
        <v>47</v>
      </c>
      <c r="H15111" t="s">
        <v>14444</v>
      </c>
      <c r="I15111" s="11" t="s">
        <v>50</v>
      </c>
      <c r="J15111" s="2" t="s">
        <v>1136</v>
      </c>
      <c r="K15111" s="11" t="s">
        <v>20340</v>
      </c>
      <c r="L15111" s="11" t="s">
        <v>52</v>
      </c>
      <c r="M15111" s="11" t="s">
        <v>52</v>
      </c>
    </row>
    <row r="15112" spans="1:13" x14ac:dyDescent="0.25">
      <c r="A15112" s="10">
        <v>2022</v>
      </c>
      <c r="B15112" s="10" t="s">
        <v>43</v>
      </c>
      <c r="C15112" s="10" t="s">
        <v>44</v>
      </c>
      <c r="D15112" t="s">
        <v>14416</v>
      </c>
      <c r="E15112" t="s">
        <v>14449</v>
      </c>
      <c r="F15112" s="12" t="s">
        <v>16237</v>
      </c>
      <c r="G15112" s="11" t="s">
        <v>47</v>
      </c>
      <c r="H15112" t="s">
        <v>14444</v>
      </c>
      <c r="I15112" s="11" t="s">
        <v>50</v>
      </c>
      <c r="J15112" s="2" t="s">
        <v>1136</v>
      </c>
      <c r="K15112" s="11" t="s">
        <v>20340</v>
      </c>
      <c r="L15112" s="11" t="s">
        <v>52</v>
      </c>
      <c r="M15112" s="11" t="s">
        <v>52</v>
      </c>
    </row>
    <row r="15113" spans="1:13" x14ac:dyDescent="0.25">
      <c r="A15113" s="10">
        <v>2022</v>
      </c>
      <c r="B15113" s="10" t="s">
        <v>43</v>
      </c>
      <c r="C15113" s="10" t="s">
        <v>44</v>
      </c>
      <c r="D15113" t="s">
        <v>14416</v>
      </c>
      <c r="E15113" t="s">
        <v>14449</v>
      </c>
      <c r="F15113" s="12" t="s">
        <v>16238</v>
      </c>
      <c r="G15113" s="11" t="s">
        <v>47</v>
      </c>
      <c r="H15113" t="s">
        <v>14444</v>
      </c>
      <c r="I15113" s="11" t="s">
        <v>50</v>
      </c>
      <c r="J15113" s="2" t="s">
        <v>1136</v>
      </c>
      <c r="K15113" s="11" t="s">
        <v>20340</v>
      </c>
      <c r="L15113" s="11" t="s">
        <v>52</v>
      </c>
      <c r="M15113" s="11" t="s">
        <v>52</v>
      </c>
    </row>
    <row r="15114" spans="1:13" x14ac:dyDescent="0.25">
      <c r="A15114" s="10">
        <v>2022</v>
      </c>
      <c r="B15114" s="10" t="s">
        <v>43</v>
      </c>
      <c r="C15114" s="10" t="s">
        <v>44</v>
      </c>
      <c r="D15114" t="s">
        <v>14416</v>
      </c>
      <c r="E15114" t="s">
        <v>14449</v>
      </c>
      <c r="F15114" s="12" t="s">
        <v>16239</v>
      </c>
      <c r="G15114" s="11" t="s">
        <v>47</v>
      </c>
      <c r="H15114" t="s">
        <v>14444</v>
      </c>
      <c r="I15114" s="11" t="s">
        <v>50</v>
      </c>
      <c r="J15114" s="2" t="s">
        <v>1136</v>
      </c>
      <c r="K15114" s="11" t="s">
        <v>20340</v>
      </c>
      <c r="L15114" s="11" t="s">
        <v>52</v>
      </c>
      <c r="M15114" s="11" t="s">
        <v>52</v>
      </c>
    </row>
    <row r="15115" spans="1:13" x14ac:dyDescent="0.25">
      <c r="A15115" s="10">
        <v>2022</v>
      </c>
      <c r="B15115" s="10" t="s">
        <v>43</v>
      </c>
      <c r="C15115" s="10" t="s">
        <v>44</v>
      </c>
      <c r="D15115" t="s">
        <v>14416</v>
      </c>
      <c r="E15115" t="s">
        <v>14449</v>
      </c>
      <c r="F15115" s="12" t="s">
        <v>16240</v>
      </c>
      <c r="G15115" s="11" t="s">
        <v>47</v>
      </c>
      <c r="H15115" t="s">
        <v>14446</v>
      </c>
      <c r="I15115" s="11" t="s">
        <v>50</v>
      </c>
      <c r="J15115" s="2" t="s">
        <v>1136</v>
      </c>
      <c r="K15115" s="11" t="s">
        <v>20340</v>
      </c>
      <c r="L15115" s="11" t="s">
        <v>52</v>
      </c>
      <c r="M15115" s="11" t="s">
        <v>52</v>
      </c>
    </row>
    <row r="15116" spans="1:13" x14ac:dyDescent="0.25">
      <c r="A15116" s="10">
        <v>2022</v>
      </c>
      <c r="B15116" s="10" t="s">
        <v>43</v>
      </c>
      <c r="C15116" s="10" t="s">
        <v>44</v>
      </c>
      <c r="D15116" t="s">
        <v>14416</v>
      </c>
      <c r="E15116" t="s">
        <v>14449</v>
      </c>
      <c r="F15116" s="12" t="s">
        <v>16241</v>
      </c>
      <c r="G15116" s="11" t="s">
        <v>47</v>
      </c>
      <c r="H15116" t="s">
        <v>14444</v>
      </c>
      <c r="I15116" s="11" t="s">
        <v>50</v>
      </c>
      <c r="J15116" s="2" t="s">
        <v>1136</v>
      </c>
      <c r="K15116" s="11" t="s">
        <v>20340</v>
      </c>
      <c r="L15116" s="11" t="s">
        <v>52</v>
      </c>
      <c r="M15116" s="11" t="s">
        <v>52</v>
      </c>
    </row>
    <row r="15117" spans="1:13" x14ac:dyDescent="0.25">
      <c r="A15117" s="10">
        <v>2022</v>
      </c>
      <c r="B15117" s="10" t="s">
        <v>43</v>
      </c>
      <c r="C15117" s="10" t="s">
        <v>44</v>
      </c>
      <c r="D15117" t="s">
        <v>14416</v>
      </c>
      <c r="E15117" t="s">
        <v>14449</v>
      </c>
      <c r="F15117" s="12" t="s">
        <v>16242</v>
      </c>
      <c r="G15117" s="11" t="s">
        <v>47</v>
      </c>
      <c r="H15117" t="s">
        <v>14428</v>
      </c>
      <c r="I15117" s="11" t="s">
        <v>50</v>
      </c>
      <c r="J15117" s="2" t="s">
        <v>1136</v>
      </c>
      <c r="K15117" s="11" t="s">
        <v>20340</v>
      </c>
      <c r="L15117" s="11" t="s">
        <v>52</v>
      </c>
      <c r="M15117" s="11" t="s">
        <v>52</v>
      </c>
    </row>
    <row r="15118" spans="1:13" x14ac:dyDescent="0.25">
      <c r="A15118" s="10">
        <v>2022</v>
      </c>
      <c r="B15118" s="10" t="s">
        <v>43</v>
      </c>
      <c r="C15118" s="10" t="s">
        <v>44</v>
      </c>
      <c r="D15118" t="s">
        <v>14416</v>
      </c>
      <c r="E15118" t="s">
        <v>14449</v>
      </c>
      <c r="F15118" s="12" t="s">
        <v>16243</v>
      </c>
      <c r="G15118" s="11" t="s">
        <v>47</v>
      </c>
      <c r="H15118" t="s">
        <v>14436</v>
      </c>
      <c r="I15118" s="11" t="s">
        <v>50</v>
      </c>
      <c r="J15118" s="2" t="s">
        <v>1136</v>
      </c>
      <c r="K15118" s="11" t="s">
        <v>20340</v>
      </c>
      <c r="L15118" s="11" t="s">
        <v>52</v>
      </c>
      <c r="M15118" s="11" t="s">
        <v>52</v>
      </c>
    </row>
    <row r="15119" spans="1:13" x14ac:dyDescent="0.25">
      <c r="A15119" s="10">
        <v>2022</v>
      </c>
      <c r="B15119" s="10" t="s">
        <v>43</v>
      </c>
      <c r="C15119" s="10" t="s">
        <v>44</v>
      </c>
      <c r="D15119" t="s">
        <v>14416</v>
      </c>
      <c r="E15119" t="s">
        <v>14449</v>
      </c>
      <c r="F15119" s="12" t="s">
        <v>16244</v>
      </c>
      <c r="G15119" s="11" t="s">
        <v>47</v>
      </c>
      <c r="H15119" t="s">
        <v>14428</v>
      </c>
      <c r="I15119" s="11" t="s">
        <v>50</v>
      </c>
      <c r="J15119" s="2" t="s">
        <v>1136</v>
      </c>
      <c r="K15119" s="11" t="s">
        <v>20340</v>
      </c>
      <c r="L15119" s="11" t="s">
        <v>52</v>
      </c>
      <c r="M15119" s="11" t="s">
        <v>52</v>
      </c>
    </row>
    <row r="15120" spans="1:13" x14ac:dyDescent="0.25">
      <c r="A15120" s="10">
        <v>2022</v>
      </c>
      <c r="B15120" s="10" t="s">
        <v>43</v>
      </c>
      <c r="C15120" s="10" t="s">
        <v>44</v>
      </c>
      <c r="D15120" t="s">
        <v>14416</v>
      </c>
      <c r="E15120" t="s">
        <v>14449</v>
      </c>
      <c r="F15120" s="12" t="s">
        <v>16245</v>
      </c>
      <c r="G15120" s="11" t="s">
        <v>47</v>
      </c>
      <c r="H15120" t="s">
        <v>14436</v>
      </c>
      <c r="I15120" s="11" t="s">
        <v>50</v>
      </c>
      <c r="J15120" s="2" t="s">
        <v>1136</v>
      </c>
      <c r="K15120" s="11" t="s">
        <v>20340</v>
      </c>
      <c r="L15120" s="11" t="s">
        <v>52</v>
      </c>
      <c r="M15120" s="11" t="s">
        <v>52</v>
      </c>
    </row>
    <row r="15121" spans="1:13" x14ac:dyDescent="0.25">
      <c r="A15121" s="10">
        <v>2022</v>
      </c>
      <c r="B15121" s="10" t="s">
        <v>43</v>
      </c>
      <c r="C15121" s="10" t="s">
        <v>44</v>
      </c>
      <c r="D15121" t="s">
        <v>14416</v>
      </c>
      <c r="E15121" t="s">
        <v>14449</v>
      </c>
      <c r="F15121" s="12" t="s">
        <v>16246</v>
      </c>
      <c r="G15121" s="11" t="s">
        <v>47</v>
      </c>
      <c r="H15121" t="s">
        <v>14436</v>
      </c>
      <c r="I15121" s="11" t="s">
        <v>50</v>
      </c>
      <c r="J15121" s="2" t="s">
        <v>1136</v>
      </c>
      <c r="K15121" s="11" t="s">
        <v>20340</v>
      </c>
      <c r="L15121" s="11" t="s">
        <v>52</v>
      </c>
      <c r="M15121" s="11" t="s">
        <v>52</v>
      </c>
    </row>
    <row r="15122" spans="1:13" x14ac:dyDescent="0.25">
      <c r="A15122" s="10">
        <v>2022</v>
      </c>
      <c r="B15122" s="10" t="s">
        <v>43</v>
      </c>
      <c r="C15122" s="10" t="s">
        <v>44</v>
      </c>
      <c r="D15122" t="s">
        <v>14416</v>
      </c>
      <c r="E15122" t="s">
        <v>14449</v>
      </c>
      <c r="F15122" s="12" t="s">
        <v>16247</v>
      </c>
      <c r="G15122" s="11" t="s">
        <v>47</v>
      </c>
      <c r="H15122" t="s">
        <v>538</v>
      </c>
      <c r="I15122" s="11" t="s">
        <v>50</v>
      </c>
      <c r="J15122" s="2" t="s">
        <v>1136</v>
      </c>
      <c r="K15122" s="11" t="s">
        <v>20340</v>
      </c>
      <c r="L15122" s="11" t="s">
        <v>52</v>
      </c>
      <c r="M15122" s="11" t="s">
        <v>52</v>
      </c>
    </row>
    <row r="15123" spans="1:13" x14ac:dyDescent="0.25">
      <c r="A15123" s="10">
        <v>2022</v>
      </c>
      <c r="B15123" s="10" t="s">
        <v>43</v>
      </c>
      <c r="C15123" s="10" t="s">
        <v>44</v>
      </c>
      <c r="D15123" t="s">
        <v>14416</v>
      </c>
      <c r="E15123" t="s">
        <v>14449</v>
      </c>
      <c r="F15123" s="12" t="s">
        <v>16248</v>
      </c>
      <c r="G15123" s="11" t="s">
        <v>47</v>
      </c>
      <c r="H15123" t="s">
        <v>14428</v>
      </c>
      <c r="I15123" s="11" t="s">
        <v>50</v>
      </c>
      <c r="J15123" s="2" t="s">
        <v>1136</v>
      </c>
      <c r="K15123" s="11" t="s">
        <v>20340</v>
      </c>
      <c r="L15123" s="11" t="s">
        <v>52</v>
      </c>
      <c r="M15123" s="11" t="s">
        <v>52</v>
      </c>
    </row>
    <row r="15124" spans="1:13" x14ac:dyDescent="0.25">
      <c r="A15124" s="10">
        <v>2022</v>
      </c>
      <c r="B15124" s="10" t="s">
        <v>43</v>
      </c>
      <c r="C15124" s="10" t="s">
        <v>44</v>
      </c>
      <c r="D15124" t="s">
        <v>14416</v>
      </c>
      <c r="E15124" t="s">
        <v>14449</v>
      </c>
      <c r="F15124" s="12" t="s">
        <v>16249</v>
      </c>
      <c r="G15124" s="11" t="s">
        <v>47</v>
      </c>
      <c r="H15124" t="s">
        <v>14428</v>
      </c>
      <c r="I15124" s="11" t="s">
        <v>678</v>
      </c>
      <c r="J15124" s="2" t="s">
        <v>1136</v>
      </c>
      <c r="K15124" s="11" t="s">
        <v>20340</v>
      </c>
      <c r="L15124" s="11" t="s">
        <v>52</v>
      </c>
      <c r="M15124" s="11" t="s">
        <v>52</v>
      </c>
    </row>
    <row r="15125" spans="1:13" x14ac:dyDescent="0.25">
      <c r="A15125" s="10">
        <v>2022</v>
      </c>
      <c r="B15125" s="10" t="s">
        <v>43</v>
      </c>
      <c r="C15125" s="10" t="s">
        <v>44</v>
      </c>
      <c r="D15125" t="s">
        <v>14416</v>
      </c>
      <c r="E15125" t="s">
        <v>14449</v>
      </c>
      <c r="F15125" s="12" t="s">
        <v>16250</v>
      </c>
      <c r="G15125" s="11" t="s">
        <v>47</v>
      </c>
      <c r="H15125" t="s">
        <v>15395</v>
      </c>
      <c r="I15125" s="11" t="s">
        <v>50</v>
      </c>
      <c r="J15125" s="2" t="s">
        <v>1136</v>
      </c>
      <c r="K15125" s="11" t="s">
        <v>20340</v>
      </c>
      <c r="L15125" s="11" t="s">
        <v>52</v>
      </c>
      <c r="M15125" s="11" t="s">
        <v>52</v>
      </c>
    </row>
    <row r="15126" spans="1:13" x14ac:dyDescent="0.25">
      <c r="A15126" s="10">
        <v>2022</v>
      </c>
      <c r="B15126" s="10" t="s">
        <v>43</v>
      </c>
      <c r="C15126" s="10" t="s">
        <v>44</v>
      </c>
      <c r="D15126" t="s">
        <v>14416</v>
      </c>
      <c r="E15126" t="s">
        <v>14449</v>
      </c>
      <c r="F15126" s="12" t="s">
        <v>16251</v>
      </c>
      <c r="G15126" s="11" t="s">
        <v>47</v>
      </c>
      <c r="H15126" t="s">
        <v>14428</v>
      </c>
      <c r="I15126" s="11" t="s">
        <v>678</v>
      </c>
      <c r="J15126" s="2" t="s">
        <v>1136</v>
      </c>
      <c r="K15126" s="11" t="s">
        <v>20340</v>
      </c>
      <c r="L15126" s="11" t="s">
        <v>52</v>
      </c>
      <c r="M15126" s="11" t="s">
        <v>52</v>
      </c>
    </row>
    <row r="15127" spans="1:13" x14ac:dyDescent="0.25">
      <c r="A15127" s="10">
        <v>2022</v>
      </c>
      <c r="B15127" s="10" t="s">
        <v>43</v>
      </c>
      <c r="C15127" s="10" t="s">
        <v>44</v>
      </c>
      <c r="D15127" t="s">
        <v>14416</v>
      </c>
      <c r="E15127" t="s">
        <v>14449</v>
      </c>
      <c r="F15127" s="12" t="s">
        <v>16252</v>
      </c>
      <c r="G15127" s="11" t="s">
        <v>47</v>
      </c>
      <c r="H15127" t="s">
        <v>15395</v>
      </c>
      <c r="I15127" s="11" t="s">
        <v>50</v>
      </c>
      <c r="J15127" s="2" t="s">
        <v>1136</v>
      </c>
      <c r="K15127" s="11" t="s">
        <v>20340</v>
      </c>
      <c r="L15127" s="11" t="s">
        <v>52</v>
      </c>
      <c r="M15127" s="11" t="s">
        <v>52</v>
      </c>
    </row>
    <row r="15128" spans="1:13" x14ac:dyDescent="0.25">
      <c r="A15128" s="10">
        <v>2022</v>
      </c>
      <c r="B15128" s="10" t="s">
        <v>43</v>
      </c>
      <c r="C15128" s="10" t="s">
        <v>44</v>
      </c>
      <c r="D15128" t="s">
        <v>14416</v>
      </c>
      <c r="E15128" t="s">
        <v>14449</v>
      </c>
      <c r="F15128" s="12" t="s">
        <v>16253</v>
      </c>
      <c r="G15128" s="11" t="s">
        <v>47</v>
      </c>
      <c r="H15128" t="s">
        <v>14428</v>
      </c>
      <c r="I15128" s="11" t="s">
        <v>50</v>
      </c>
      <c r="J15128" s="2" t="s">
        <v>1136</v>
      </c>
      <c r="K15128" s="11" t="s">
        <v>20340</v>
      </c>
      <c r="L15128" s="11" t="s">
        <v>52</v>
      </c>
      <c r="M15128" s="11" t="s">
        <v>52</v>
      </c>
    </row>
    <row r="15129" spans="1:13" x14ac:dyDescent="0.25">
      <c r="A15129" s="10">
        <v>2022</v>
      </c>
      <c r="B15129" s="10" t="s">
        <v>43</v>
      </c>
      <c r="C15129" s="10" t="s">
        <v>44</v>
      </c>
      <c r="D15129" t="s">
        <v>14416</v>
      </c>
      <c r="E15129" t="s">
        <v>14449</v>
      </c>
      <c r="F15129" s="12" t="s">
        <v>16254</v>
      </c>
      <c r="G15129" s="11" t="s">
        <v>47</v>
      </c>
      <c r="H15129" t="s">
        <v>14442</v>
      </c>
      <c r="I15129" s="11" t="s">
        <v>50</v>
      </c>
      <c r="J15129" s="2" t="s">
        <v>1136</v>
      </c>
      <c r="K15129" s="11" t="s">
        <v>20340</v>
      </c>
      <c r="L15129" s="11" t="s">
        <v>52</v>
      </c>
      <c r="M15129" s="11" t="s">
        <v>52</v>
      </c>
    </row>
    <row r="15130" spans="1:13" x14ac:dyDescent="0.25">
      <c r="A15130" s="10">
        <v>2022</v>
      </c>
      <c r="B15130" s="10" t="s">
        <v>43</v>
      </c>
      <c r="C15130" s="10" t="s">
        <v>44</v>
      </c>
      <c r="D15130" t="s">
        <v>14416</v>
      </c>
      <c r="E15130" t="s">
        <v>14449</v>
      </c>
      <c r="F15130" s="12" t="s">
        <v>16255</v>
      </c>
      <c r="G15130" s="11" t="s">
        <v>47</v>
      </c>
      <c r="H15130" t="s">
        <v>14428</v>
      </c>
      <c r="I15130" s="11" t="s">
        <v>678</v>
      </c>
      <c r="J15130" s="2" t="s">
        <v>1136</v>
      </c>
      <c r="K15130" s="11" t="s">
        <v>20340</v>
      </c>
      <c r="L15130" s="11" t="s">
        <v>52</v>
      </c>
      <c r="M15130" s="11" t="s">
        <v>52</v>
      </c>
    </row>
    <row r="15131" spans="1:13" x14ac:dyDescent="0.25">
      <c r="A15131" s="10">
        <v>2022</v>
      </c>
      <c r="B15131" s="10" t="s">
        <v>43</v>
      </c>
      <c r="C15131" s="10" t="s">
        <v>44</v>
      </c>
      <c r="D15131" t="s">
        <v>14416</v>
      </c>
      <c r="E15131" t="s">
        <v>14449</v>
      </c>
      <c r="F15131" s="12" t="s">
        <v>16256</v>
      </c>
      <c r="G15131" s="11" t="s">
        <v>47</v>
      </c>
      <c r="H15131" t="s">
        <v>14428</v>
      </c>
      <c r="I15131" s="11" t="s">
        <v>678</v>
      </c>
      <c r="J15131" s="2" t="s">
        <v>1136</v>
      </c>
      <c r="K15131" s="11" t="s">
        <v>20340</v>
      </c>
      <c r="L15131" s="11" t="s">
        <v>52</v>
      </c>
      <c r="M15131" s="11" t="s">
        <v>52</v>
      </c>
    </row>
    <row r="15132" spans="1:13" x14ac:dyDescent="0.25">
      <c r="A15132" s="10">
        <v>2022</v>
      </c>
      <c r="B15132" s="10" t="s">
        <v>43</v>
      </c>
      <c r="C15132" s="10" t="s">
        <v>44</v>
      </c>
      <c r="D15132" t="s">
        <v>14416</v>
      </c>
      <c r="E15132" t="s">
        <v>14449</v>
      </c>
      <c r="F15132" s="12" t="s">
        <v>16257</v>
      </c>
      <c r="G15132" s="11" t="s">
        <v>47</v>
      </c>
      <c r="H15132" t="s">
        <v>14428</v>
      </c>
      <c r="I15132" s="11" t="s">
        <v>678</v>
      </c>
      <c r="J15132" s="2" t="s">
        <v>1136</v>
      </c>
      <c r="K15132" s="11" t="s">
        <v>20340</v>
      </c>
      <c r="L15132" s="11" t="s">
        <v>52</v>
      </c>
      <c r="M15132" s="11" t="s">
        <v>52</v>
      </c>
    </row>
    <row r="15133" spans="1:13" x14ac:dyDescent="0.25">
      <c r="A15133" s="10">
        <v>2022</v>
      </c>
      <c r="B15133" s="10" t="s">
        <v>43</v>
      </c>
      <c r="C15133" s="10" t="s">
        <v>44</v>
      </c>
      <c r="D15133" t="s">
        <v>14416</v>
      </c>
      <c r="E15133" t="s">
        <v>14449</v>
      </c>
      <c r="F15133" s="12" t="s">
        <v>16258</v>
      </c>
      <c r="G15133" s="11" t="s">
        <v>47</v>
      </c>
      <c r="H15133" t="s">
        <v>14428</v>
      </c>
      <c r="I15133" s="11" t="s">
        <v>50</v>
      </c>
      <c r="J15133" s="2" t="s">
        <v>1136</v>
      </c>
      <c r="K15133" s="11" t="s">
        <v>20340</v>
      </c>
      <c r="L15133" s="11" t="s">
        <v>52</v>
      </c>
      <c r="M15133" s="11" t="s">
        <v>52</v>
      </c>
    </row>
    <row r="15134" spans="1:13" x14ac:dyDescent="0.25">
      <c r="A15134" s="10">
        <v>2022</v>
      </c>
      <c r="B15134" s="10" t="s">
        <v>43</v>
      </c>
      <c r="C15134" s="10" t="s">
        <v>44</v>
      </c>
      <c r="D15134" t="s">
        <v>14416</v>
      </c>
      <c r="E15134" t="s">
        <v>14449</v>
      </c>
      <c r="F15134" s="12" t="s">
        <v>16259</v>
      </c>
      <c r="G15134" s="11" t="s">
        <v>47</v>
      </c>
      <c r="H15134" t="s">
        <v>15395</v>
      </c>
      <c r="I15134" s="11" t="s">
        <v>678</v>
      </c>
      <c r="J15134" s="2" t="s">
        <v>1136</v>
      </c>
      <c r="K15134" s="11" t="s">
        <v>20340</v>
      </c>
      <c r="L15134" s="11" t="s">
        <v>52</v>
      </c>
      <c r="M15134" s="11" t="s">
        <v>52</v>
      </c>
    </row>
    <row r="15135" spans="1:13" x14ac:dyDescent="0.25">
      <c r="A15135" s="10">
        <v>2022</v>
      </c>
      <c r="B15135" s="10" t="s">
        <v>43</v>
      </c>
      <c r="C15135" s="10" t="s">
        <v>44</v>
      </c>
      <c r="D15135" t="s">
        <v>14416</v>
      </c>
      <c r="E15135" t="s">
        <v>14449</v>
      </c>
      <c r="F15135" s="12" t="s">
        <v>16260</v>
      </c>
      <c r="G15135" s="11" t="s">
        <v>47</v>
      </c>
      <c r="H15135" t="s">
        <v>15454</v>
      </c>
      <c r="I15135" s="11" t="s">
        <v>50</v>
      </c>
      <c r="J15135" s="2" t="s">
        <v>1136</v>
      </c>
      <c r="K15135" s="11" t="s">
        <v>20340</v>
      </c>
      <c r="L15135" s="11" t="s">
        <v>52</v>
      </c>
      <c r="M15135" s="11" t="s">
        <v>52</v>
      </c>
    </row>
    <row r="15136" spans="1:13" x14ac:dyDescent="0.25">
      <c r="A15136" s="10">
        <v>2022</v>
      </c>
      <c r="B15136" s="10" t="s">
        <v>43</v>
      </c>
      <c r="C15136" s="10" t="s">
        <v>44</v>
      </c>
      <c r="D15136" t="s">
        <v>14416</v>
      </c>
      <c r="E15136" t="s">
        <v>14449</v>
      </c>
      <c r="F15136" s="12" t="s">
        <v>16261</v>
      </c>
      <c r="G15136" s="11" t="s">
        <v>47</v>
      </c>
      <c r="H15136" t="s">
        <v>15405</v>
      </c>
      <c r="I15136" s="11" t="s">
        <v>50</v>
      </c>
      <c r="J15136" s="2" t="s">
        <v>1136</v>
      </c>
      <c r="K15136" s="11" t="s">
        <v>20340</v>
      </c>
      <c r="L15136" s="11" t="s">
        <v>52</v>
      </c>
      <c r="M15136" s="11" t="s">
        <v>52</v>
      </c>
    </row>
    <row r="15137" spans="1:13" x14ac:dyDescent="0.25">
      <c r="A15137" s="10">
        <v>2022</v>
      </c>
      <c r="B15137" s="10" t="s">
        <v>43</v>
      </c>
      <c r="C15137" s="10" t="s">
        <v>44</v>
      </c>
      <c r="D15137" t="s">
        <v>14416</v>
      </c>
      <c r="E15137" t="s">
        <v>14449</v>
      </c>
      <c r="F15137" s="12" t="s">
        <v>16262</v>
      </c>
      <c r="G15137" s="11" t="s">
        <v>47</v>
      </c>
      <c r="H15137" t="s">
        <v>311</v>
      </c>
      <c r="I15137" s="11" t="s">
        <v>50</v>
      </c>
      <c r="J15137" s="2" t="s">
        <v>1136</v>
      </c>
      <c r="K15137" s="11" t="s">
        <v>20340</v>
      </c>
      <c r="L15137" s="11" t="s">
        <v>52</v>
      </c>
      <c r="M15137" s="11" t="s">
        <v>52</v>
      </c>
    </row>
    <row r="15138" spans="1:13" x14ac:dyDescent="0.25">
      <c r="A15138" s="10">
        <v>2022</v>
      </c>
      <c r="B15138" s="10" t="s">
        <v>43</v>
      </c>
      <c r="C15138" s="10" t="s">
        <v>44</v>
      </c>
      <c r="D15138" t="s">
        <v>14416</v>
      </c>
      <c r="E15138" t="s">
        <v>14449</v>
      </c>
      <c r="F15138" s="12" t="s">
        <v>16263</v>
      </c>
      <c r="G15138" s="11" t="s">
        <v>47</v>
      </c>
      <c r="H15138" t="s">
        <v>14430</v>
      </c>
      <c r="I15138" s="11" t="s">
        <v>50</v>
      </c>
      <c r="J15138" s="2" t="s">
        <v>1136</v>
      </c>
      <c r="K15138" s="11" t="s">
        <v>20340</v>
      </c>
      <c r="L15138" s="11" t="s">
        <v>52</v>
      </c>
      <c r="M15138" s="11" t="s">
        <v>52</v>
      </c>
    </row>
    <row r="15139" spans="1:13" x14ac:dyDescent="0.25">
      <c r="A15139" s="10">
        <v>2022</v>
      </c>
      <c r="B15139" s="10" t="s">
        <v>43</v>
      </c>
      <c r="C15139" s="10" t="s">
        <v>44</v>
      </c>
      <c r="D15139" t="s">
        <v>14416</v>
      </c>
      <c r="E15139" t="s">
        <v>14449</v>
      </c>
      <c r="F15139" s="12" t="s">
        <v>16264</v>
      </c>
      <c r="G15139" s="11" t="s">
        <v>47</v>
      </c>
      <c r="H15139" t="s">
        <v>14428</v>
      </c>
      <c r="I15139" s="11" t="s">
        <v>50</v>
      </c>
      <c r="J15139" s="2" t="s">
        <v>1136</v>
      </c>
      <c r="K15139" s="11" t="s">
        <v>20340</v>
      </c>
      <c r="L15139" s="11" t="s">
        <v>52</v>
      </c>
      <c r="M15139" s="11" t="s">
        <v>52</v>
      </c>
    </row>
    <row r="15140" spans="1:13" x14ac:dyDescent="0.25">
      <c r="A15140" s="10">
        <v>2022</v>
      </c>
      <c r="B15140" s="10" t="s">
        <v>43</v>
      </c>
      <c r="C15140" s="10" t="s">
        <v>44</v>
      </c>
      <c r="D15140" t="s">
        <v>14416</v>
      </c>
      <c r="E15140" t="s">
        <v>14449</v>
      </c>
      <c r="F15140" s="12" t="s">
        <v>16265</v>
      </c>
      <c r="G15140" s="11" t="s">
        <v>47</v>
      </c>
      <c r="H15140" t="s">
        <v>14430</v>
      </c>
      <c r="I15140" s="11" t="s">
        <v>50</v>
      </c>
      <c r="J15140" s="2" t="s">
        <v>1136</v>
      </c>
      <c r="K15140" s="11" t="s">
        <v>20340</v>
      </c>
      <c r="L15140" s="11" t="s">
        <v>52</v>
      </c>
      <c r="M15140" s="11" t="s">
        <v>52</v>
      </c>
    </row>
    <row r="15141" spans="1:13" x14ac:dyDescent="0.25">
      <c r="A15141" s="10">
        <v>2022</v>
      </c>
      <c r="B15141" s="10" t="s">
        <v>43</v>
      </c>
      <c r="C15141" s="10" t="s">
        <v>44</v>
      </c>
      <c r="D15141" t="s">
        <v>14416</v>
      </c>
      <c r="E15141" t="s">
        <v>14449</v>
      </c>
      <c r="F15141" s="12" t="s">
        <v>16266</v>
      </c>
      <c r="G15141" s="11" t="s">
        <v>47</v>
      </c>
      <c r="H15141" t="s">
        <v>15436</v>
      </c>
      <c r="I15141" s="11" t="s">
        <v>50</v>
      </c>
      <c r="J15141" s="2" t="s">
        <v>1136</v>
      </c>
      <c r="K15141" s="11" t="s">
        <v>20340</v>
      </c>
      <c r="L15141" s="11" t="s">
        <v>52</v>
      </c>
      <c r="M15141" s="11" t="s">
        <v>52</v>
      </c>
    </row>
    <row r="15142" spans="1:13" x14ac:dyDescent="0.25">
      <c r="A15142" s="10">
        <v>2022</v>
      </c>
      <c r="B15142" s="10" t="s">
        <v>43</v>
      </c>
      <c r="C15142" s="10" t="s">
        <v>44</v>
      </c>
      <c r="D15142" t="s">
        <v>14416</v>
      </c>
      <c r="E15142" t="s">
        <v>14449</v>
      </c>
      <c r="F15142" s="12" t="s">
        <v>16267</v>
      </c>
      <c r="G15142" s="11" t="s">
        <v>47</v>
      </c>
      <c r="H15142" t="s">
        <v>14446</v>
      </c>
      <c r="I15142" s="11" t="s">
        <v>50</v>
      </c>
      <c r="J15142" s="2" t="s">
        <v>1136</v>
      </c>
      <c r="K15142" s="11" t="s">
        <v>20340</v>
      </c>
      <c r="L15142" s="11" t="s">
        <v>52</v>
      </c>
      <c r="M15142" s="11" t="s">
        <v>52</v>
      </c>
    </row>
    <row r="15143" spans="1:13" x14ac:dyDescent="0.25">
      <c r="A15143" s="10">
        <v>2022</v>
      </c>
      <c r="B15143" s="10" t="s">
        <v>43</v>
      </c>
      <c r="C15143" s="10" t="s">
        <v>44</v>
      </c>
      <c r="D15143" t="s">
        <v>14416</v>
      </c>
      <c r="E15143" t="s">
        <v>14449</v>
      </c>
      <c r="F15143" s="12" t="s">
        <v>16268</v>
      </c>
      <c r="G15143" s="11" t="s">
        <v>47</v>
      </c>
      <c r="H15143" t="s">
        <v>14446</v>
      </c>
      <c r="I15143" s="11" t="s">
        <v>50</v>
      </c>
      <c r="J15143" s="2" t="s">
        <v>1136</v>
      </c>
      <c r="K15143" s="11" t="s">
        <v>20340</v>
      </c>
      <c r="L15143" s="11" t="s">
        <v>52</v>
      </c>
      <c r="M15143" s="11" t="s">
        <v>52</v>
      </c>
    </row>
    <row r="15144" spans="1:13" x14ac:dyDescent="0.25">
      <c r="A15144" s="10">
        <v>2022</v>
      </c>
      <c r="B15144" s="10" t="s">
        <v>43</v>
      </c>
      <c r="C15144" s="10" t="s">
        <v>44</v>
      </c>
      <c r="D15144" t="s">
        <v>14416</v>
      </c>
      <c r="E15144" t="s">
        <v>14449</v>
      </c>
      <c r="F15144" s="12" t="s">
        <v>16269</v>
      </c>
      <c r="G15144" s="11" t="s">
        <v>47</v>
      </c>
      <c r="H15144" t="s">
        <v>15233</v>
      </c>
      <c r="I15144" s="11" t="s">
        <v>50</v>
      </c>
      <c r="J15144" s="2" t="s">
        <v>1136</v>
      </c>
      <c r="K15144" s="11" t="s">
        <v>20340</v>
      </c>
      <c r="L15144" s="11" t="s">
        <v>52</v>
      </c>
      <c r="M15144" s="11" t="s">
        <v>52</v>
      </c>
    </row>
    <row r="15145" spans="1:13" x14ac:dyDescent="0.25">
      <c r="A15145" s="10">
        <v>2022</v>
      </c>
      <c r="B15145" s="10" t="s">
        <v>43</v>
      </c>
      <c r="C15145" s="10" t="s">
        <v>44</v>
      </c>
      <c r="D15145" t="s">
        <v>14416</v>
      </c>
      <c r="E15145" t="s">
        <v>14449</v>
      </c>
      <c r="F15145" s="12" t="s">
        <v>16270</v>
      </c>
      <c r="G15145" s="11" t="s">
        <v>47</v>
      </c>
      <c r="H15145" t="s">
        <v>14430</v>
      </c>
      <c r="I15145" s="11" t="s">
        <v>50</v>
      </c>
      <c r="J15145" s="2" t="s">
        <v>1136</v>
      </c>
      <c r="K15145" s="11" t="s">
        <v>20340</v>
      </c>
      <c r="L15145" s="11" t="s">
        <v>52</v>
      </c>
      <c r="M15145" s="11" t="s">
        <v>52</v>
      </c>
    </row>
    <row r="15146" spans="1:13" x14ac:dyDescent="0.25">
      <c r="A15146" s="10">
        <v>2022</v>
      </c>
      <c r="B15146" s="10" t="s">
        <v>43</v>
      </c>
      <c r="C15146" s="10" t="s">
        <v>44</v>
      </c>
      <c r="D15146" t="s">
        <v>14416</v>
      </c>
      <c r="E15146" t="s">
        <v>14449</v>
      </c>
      <c r="F15146" s="12" t="s">
        <v>16271</v>
      </c>
      <c r="G15146" s="11" t="s">
        <v>47</v>
      </c>
      <c r="H15146" t="s">
        <v>14424</v>
      </c>
      <c r="I15146" s="11" t="s">
        <v>50</v>
      </c>
      <c r="J15146" s="2" t="s">
        <v>1136</v>
      </c>
      <c r="K15146" s="11" t="s">
        <v>20340</v>
      </c>
      <c r="L15146" s="11" t="s">
        <v>52</v>
      </c>
      <c r="M15146" s="11" t="s">
        <v>52</v>
      </c>
    </row>
    <row r="15147" spans="1:13" x14ac:dyDescent="0.25">
      <c r="A15147" s="10">
        <v>2022</v>
      </c>
      <c r="B15147" s="10" t="s">
        <v>43</v>
      </c>
      <c r="C15147" s="10" t="s">
        <v>44</v>
      </c>
      <c r="D15147" t="s">
        <v>14416</v>
      </c>
      <c r="E15147" t="s">
        <v>14449</v>
      </c>
      <c r="F15147" s="12" t="s">
        <v>16272</v>
      </c>
      <c r="G15147" s="11" t="s">
        <v>47</v>
      </c>
      <c r="H15147" t="s">
        <v>15238</v>
      </c>
      <c r="I15147" s="11" t="s">
        <v>50</v>
      </c>
      <c r="J15147" s="2" t="s">
        <v>1136</v>
      </c>
      <c r="K15147" s="11" t="s">
        <v>20340</v>
      </c>
      <c r="L15147" s="11" t="s">
        <v>52</v>
      </c>
      <c r="M15147" s="11" t="s">
        <v>52</v>
      </c>
    </row>
    <row r="15148" spans="1:13" x14ac:dyDescent="0.25">
      <c r="A15148" s="10">
        <v>2022</v>
      </c>
      <c r="B15148" s="10" t="s">
        <v>43</v>
      </c>
      <c r="C15148" s="10" t="s">
        <v>44</v>
      </c>
      <c r="D15148" t="s">
        <v>14416</v>
      </c>
      <c r="E15148" t="s">
        <v>14449</v>
      </c>
      <c r="F15148" s="12" t="s">
        <v>16273</v>
      </c>
      <c r="G15148" s="11" t="s">
        <v>47</v>
      </c>
      <c r="H15148" t="s">
        <v>15436</v>
      </c>
      <c r="I15148" s="11" t="s">
        <v>50</v>
      </c>
      <c r="J15148" s="2" t="s">
        <v>1136</v>
      </c>
      <c r="K15148" s="11" t="s">
        <v>20340</v>
      </c>
      <c r="L15148" s="11" t="s">
        <v>52</v>
      </c>
      <c r="M15148" s="11" t="s">
        <v>52</v>
      </c>
    </row>
    <row r="15149" spans="1:13" x14ac:dyDescent="0.25">
      <c r="A15149" s="10">
        <v>2022</v>
      </c>
      <c r="B15149" s="10" t="s">
        <v>43</v>
      </c>
      <c r="C15149" s="10" t="s">
        <v>44</v>
      </c>
      <c r="D15149" t="s">
        <v>14416</v>
      </c>
      <c r="E15149" t="s">
        <v>14449</v>
      </c>
      <c r="F15149" s="12" t="s">
        <v>16274</v>
      </c>
      <c r="G15149" s="11" t="s">
        <v>47</v>
      </c>
      <c r="H15149" t="s">
        <v>14430</v>
      </c>
      <c r="I15149" s="11" t="s">
        <v>50</v>
      </c>
      <c r="J15149" s="2" t="s">
        <v>1136</v>
      </c>
      <c r="K15149" s="11" t="s">
        <v>20340</v>
      </c>
      <c r="L15149" s="11" t="s">
        <v>52</v>
      </c>
      <c r="M15149" s="11" t="s">
        <v>52</v>
      </c>
    </row>
    <row r="15150" spans="1:13" x14ac:dyDescent="0.25">
      <c r="A15150" s="10">
        <v>2022</v>
      </c>
      <c r="B15150" s="10" t="s">
        <v>43</v>
      </c>
      <c r="C15150" s="10" t="s">
        <v>44</v>
      </c>
      <c r="D15150" t="s">
        <v>14416</v>
      </c>
      <c r="E15150" t="s">
        <v>14449</v>
      </c>
      <c r="F15150" s="12" t="s">
        <v>16275</v>
      </c>
      <c r="G15150" s="11" t="s">
        <v>47</v>
      </c>
      <c r="H15150" t="s">
        <v>63</v>
      </c>
      <c r="I15150" s="11" t="s">
        <v>50</v>
      </c>
      <c r="J15150" s="2" t="s">
        <v>1136</v>
      </c>
      <c r="K15150" s="11" t="s">
        <v>20340</v>
      </c>
      <c r="L15150" s="11" t="s">
        <v>52</v>
      </c>
      <c r="M15150" s="11" t="s">
        <v>52</v>
      </c>
    </row>
    <row r="15151" spans="1:13" x14ac:dyDescent="0.25">
      <c r="A15151" s="10">
        <v>2022</v>
      </c>
      <c r="B15151" s="10" t="s">
        <v>43</v>
      </c>
      <c r="C15151" s="10" t="s">
        <v>44</v>
      </c>
      <c r="D15151" t="s">
        <v>14416</v>
      </c>
      <c r="E15151" t="s">
        <v>14449</v>
      </c>
      <c r="F15151" s="12" t="s">
        <v>16276</v>
      </c>
      <c r="G15151" s="11" t="s">
        <v>47</v>
      </c>
      <c r="H15151" t="s">
        <v>212</v>
      </c>
      <c r="I15151" s="11" t="s">
        <v>50</v>
      </c>
      <c r="J15151" s="2" t="s">
        <v>1136</v>
      </c>
      <c r="K15151" s="11" t="s">
        <v>20340</v>
      </c>
      <c r="L15151" s="11" t="s">
        <v>52</v>
      </c>
      <c r="M15151" s="11" t="s">
        <v>52</v>
      </c>
    </row>
    <row r="15152" spans="1:13" x14ac:dyDescent="0.25">
      <c r="A15152" s="10">
        <v>2022</v>
      </c>
      <c r="B15152" s="10" t="s">
        <v>43</v>
      </c>
      <c r="C15152" s="10" t="s">
        <v>44</v>
      </c>
      <c r="D15152" t="s">
        <v>14416</v>
      </c>
      <c r="E15152" t="s">
        <v>14449</v>
      </c>
      <c r="F15152" s="12" t="s">
        <v>16277</v>
      </c>
      <c r="G15152" s="11" t="s">
        <v>47</v>
      </c>
      <c r="H15152" t="s">
        <v>226</v>
      </c>
      <c r="I15152" s="11" t="s">
        <v>50</v>
      </c>
      <c r="J15152" s="2" t="s">
        <v>1136</v>
      </c>
      <c r="K15152" s="11" t="s">
        <v>20340</v>
      </c>
      <c r="L15152" s="11" t="s">
        <v>52</v>
      </c>
      <c r="M15152" s="11" t="s">
        <v>52</v>
      </c>
    </row>
    <row r="15153" spans="1:13" x14ac:dyDescent="0.25">
      <c r="A15153" s="10">
        <v>2022</v>
      </c>
      <c r="B15153" s="10" t="s">
        <v>43</v>
      </c>
      <c r="C15153" s="10" t="s">
        <v>44</v>
      </c>
      <c r="D15153" t="s">
        <v>14416</v>
      </c>
      <c r="E15153" t="s">
        <v>14449</v>
      </c>
      <c r="F15153" s="12" t="s">
        <v>16278</v>
      </c>
      <c r="G15153" s="11" t="s">
        <v>47</v>
      </c>
      <c r="H15153" t="s">
        <v>212</v>
      </c>
      <c r="I15153" s="11" t="s">
        <v>50</v>
      </c>
      <c r="J15153" s="2" t="s">
        <v>1136</v>
      </c>
      <c r="K15153" s="11" t="s">
        <v>20340</v>
      </c>
      <c r="L15153" s="11" t="s">
        <v>52</v>
      </c>
      <c r="M15153" s="11" t="s">
        <v>52</v>
      </c>
    </row>
    <row r="15154" spans="1:13" x14ac:dyDescent="0.25">
      <c r="A15154" s="10">
        <v>2022</v>
      </c>
      <c r="B15154" s="10" t="s">
        <v>43</v>
      </c>
      <c r="C15154" s="10" t="s">
        <v>44</v>
      </c>
      <c r="D15154" t="s">
        <v>14416</v>
      </c>
      <c r="E15154" t="s">
        <v>14449</v>
      </c>
      <c r="F15154" s="12" t="s">
        <v>16279</v>
      </c>
      <c r="G15154" s="11" t="s">
        <v>47</v>
      </c>
      <c r="H15154" t="s">
        <v>212</v>
      </c>
      <c r="I15154" s="11" t="s">
        <v>50</v>
      </c>
      <c r="J15154" s="2" t="s">
        <v>1136</v>
      </c>
      <c r="K15154" s="11" t="s">
        <v>20340</v>
      </c>
      <c r="L15154" s="11" t="s">
        <v>52</v>
      </c>
      <c r="M15154" s="11" t="s">
        <v>52</v>
      </c>
    </row>
    <row r="15155" spans="1:13" x14ac:dyDescent="0.25">
      <c r="A15155" s="10">
        <v>2022</v>
      </c>
      <c r="B15155" s="10" t="s">
        <v>43</v>
      </c>
      <c r="C15155" s="10" t="s">
        <v>44</v>
      </c>
      <c r="D15155" t="s">
        <v>14416</v>
      </c>
      <c r="E15155" t="s">
        <v>14449</v>
      </c>
      <c r="F15155" s="12" t="s">
        <v>16280</v>
      </c>
      <c r="G15155" s="11" t="s">
        <v>47</v>
      </c>
      <c r="H15155" t="s">
        <v>14426</v>
      </c>
      <c r="I15155" s="11" t="s">
        <v>50</v>
      </c>
      <c r="J15155" s="2" t="s">
        <v>1136</v>
      </c>
      <c r="K15155" s="11" t="s">
        <v>20340</v>
      </c>
      <c r="L15155" s="11" t="s">
        <v>52</v>
      </c>
      <c r="M15155" s="11" t="s">
        <v>52</v>
      </c>
    </row>
    <row r="15156" spans="1:13" x14ac:dyDescent="0.25">
      <c r="A15156" s="10">
        <v>2022</v>
      </c>
      <c r="B15156" s="10" t="s">
        <v>43</v>
      </c>
      <c r="C15156" s="10" t="s">
        <v>44</v>
      </c>
      <c r="D15156" t="s">
        <v>14416</v>
      </c>
      <c r="E15156" t="s">
        <v>14449</v>
      </c>
      <c r="F15156" s="12" t="s">
        <v>16281</v>
      </c>
      <c r="G15156" s="11" t="s">
        <v>47</v>
      </c>
      <c r="H15156" t="s">
        <v>14426</v>
      </c>
      <c r="I15156" s="11" t="s">
        <v>50</v>
      </c>
      <c r="J15156" s="2" t="s">
        <v>1136</v>
      </c>
      <c r="K15156" s="11" t="s">
        <v>20340</v>
      </c>
      <c r="L15156" s="11" t="s">
        <v>52</v>
      </c>
      <c r="M15156" s="11" t="s">
        <v>52</v>
      </c>
    </row>
    <row r="15157" spans="1:13" x14ac:dyDescent="0.25">
      <c r="A15157" s="10">
        <v>2022</v>
      </c>
      <c r="B15157" s="10" t="s">
        <v>43</v>
      </c>
      <c r="C15157" s="10" t="s">
        <v>44</v>
      </c>
      <c r="D15157" t="s">
        <v>14416</v>
      </c>
      <c r="E15157" t="s">
        <v>14449</v>
      </c>
      <c r="F15157" s="12" t="s">
        <v>16282</v>
      </c>
      <c r="G15157" s="11" t="s">
        <v>47</v>
      </c>
      <c r="H15157" t="s">
        <v>311</v>
      </c>
      <c r="I15157" s="11" t="s">
        <v>50</v>
      </c>
      <c r="J15157" s="2" t="s">
        <v>1136</v>
      </c>
      <c r="K15157" s="11" t="s">
        <v>20340</v>
      </c>
      <c r="L15157" s="11" t="s">
        <v>52</v>
      </c>
      <c r="M15157" s="11" t="s">
        <v>52</v>
      </c>
    </row>
    <row r="15158" spans="1:13" x14ac:dyDescent="0.25">
      <c r="A15158" s="10">
        <v>2022</v>
      </c>
      <c r="B15158" s="10" t="s">
        <v>43</v>
      </c>
      <c r="C15158" s="10" t="s">
        <v>44</v>
      </c>
      <c r="D15158" t="s">
        <v>14416</v>
      </c>
      <c r="E15158" t="s">
        <v>14449</v>
      </c>
      <c r="F15158" s="12" t="s">
        <v>16283</v>
      </c>
      <c r="G15158" s="11" t="s">
        <v>47</v>
      </c>
      <c r="H15158" t="s">
        <v>311</v>
      </c>
      <c r="I15158" s="11" t="s">
        <v>50</v>
      </c>
      <c r="J15158" s="2" t="s">
        <v>1136</v>
      </c>
      <c r="K15158" s="11" t="s">
        <v>20340</v>
      </c>
      <c r="L15158" s="11" t="s">
        <v>52</v>
      </c>
      <c r="M15158" s="11" t="s">
        <v>52</v>
      </c>
    </row>
    <row r="15159" spans="1:13" x14ac:dyDescent="0.25">
      <c r="A15159" s="10">
        <v>2022</v>
      </c>
      <c r="B15159" s="10" t="s">
        <v>43</v>
      </c>
      <c r="C15159" s="10" t="s">
        <v>44</v>
      </c>
      <c r="D15159" t="s">
        <v>14416</v>
      </c>
      <c r="E15159" t="s">
        <v>14449</v>
      </c>
      <c r="F15159" s="12" t="s">
        <v>16284</v>
      </c>
      <c r="G15159" s="11" t="s">
        <v>47</v>
      </c>
      <c r="H15159" t="s">
        <v>14446</v>
      </c>
      <c r="I15159" s="11" t="s">
        <v>50</v>
      </c>
      <c r="J15159" s="2" t="s">
        <v>1136</v>
      </c>
      <c r="K15159" s="11" t="s">
        <v>20340</v>
      </c>
      <c r="L15159" s="11" t="s">
        <v>52</v>
      </c>
      <c r="M15159" s="11" t="s">
        <v>52</v>
      </c>
    </row>
    <row r="15160" spans="1:13" x14ac:dyDescent="0.25">
      <c r="A15160" s="10">
        <v>2022</v>
      </c>
      <c r="B15160" s="10" t="s">
        <v>43</v>
      </c>
      <c r="C15160" s="10" t="s">
        <v>44</v>
      </c>
      <c r="D15160" t="s">
        <v>14416</v>
      </c>
      <c r="E15160" t="s">
        <v>14449</v>
      </c>
      <c r="F15160" s="12" t="s">
        <v>16285</v>
      </c>
      <c r="G15160" s="11" t="s">
        <v>47</v>
      </c>
      <c r="H15160" t="s">
        <v>15233</v>
      </c>
      <c r="I15160" s="11" t="s">
        <v>50</v>
      </c>
      <c r="J15160" s="2" t="s">
        <v>1136</v>
      </c>
      <c r="K15160" s="11" t="s">
        <v>20340</v>
      </c>
      <c r="L15160" s="11" t="s">
        <v>52</v>
      </c>
      <c r="M15160" s="11" t="s">
        <v>52</v>
      </c>
    </row>
    <row r="15161" spans="1:13" x14ac:dyDescent="0.25">
      <c r="A15161" s="10">
        <v>2022</v>
      </c>
      <c r="B15161" s="10" t="s">
        <v>43</v>
      </c>
      <c r="C15161" s="10" t="s">
        <v>44</v>
      </c>
      <c r="D15161" t="s">
        <v>14416</v>
      </c>
      <c r="E15161" t="s">
        <v>14449</v>
      </c>
      <c r="F15161" s="12" t="s">
        <v>16286</v>
      </c>
      <c r="G15161" s="11" t="s">
        <v>47</v>
      </c>
      <c r="H15161" t="s">
        <v>311</v>
      </c>
      <c r="I15161" s="11" t="s">
        <v>50</v>
      </c>
      <c r="J15161" s="2" t="s">
        <v>1136</v>
      </c>
      <c r="K15161" s="11" t="s">
        <v>20340</v>
      </c>
      <c r="L15161" s="11" t="s">
        <v>52</v>
      </c>
      <c r="M15161" s="11" t="s">
        <v>52</v>
      </c>
    </row>
    <row r="15162" spans="1:13" x14ac:dyDescent="0.25">
      <c r="A15162" s="10">
        <v>2022</v>
      </c>
      <c r="B15162" s="10" t="s">
        <v>43</v>
      </c>
      <c r="C15162" s="10" t="s">
        <v>44</v>
      </c>
      <c r="D15162" t="s">
        <v>14416</v>
      </c>
      <c r="E15162" t="s">
        <v>14449</v>
      </c>
      <c r="F15162" s="12" t="s">
        <v>16287</v>
      </c>
      <c r="G15162" s="11" t="s">
        <v>47</v>
      </c>
      <c r="H15162" t="s">
        <v>14426</v>
      </c>
      <c r="I15162" s="11" t="s">
        <v>50</v>
      </c>
      <c r="J15162" s="2" t="s">
        <v>1136</v>
      </c>
      <c r="K15162" s="11" t="s">
        <v>20340</v>
      </c>
      <c r="L15162" s="11" t="s">
        <v>52</v>
      </c>
      <c r="M15162" s="11" t="s">
        <v>52</v>
      </c>
    </row>
    <row r="15163" spans="1:13" x14ac:dyDescent="0.25">
      <c r="A15163" s="10">
        <v>2022</v>
      </c>
      <c r="B15163" s="10" t="s">
        <v>43</v>
      </c>
      <c r="C15163" s="10" t="s">
        <v>44</v>
      </c>
      <c r="D15163" t="s">
        <v>14416</v>
      </c>
      <c r="E15163" t="s">
        <v>14449</v>
      </c>
      <c r="F15163" s="12" t="s">
        <v>16288</v>
      </c>
      <c r="G15163" s="11" t="s">
        <v>47</v>
      </c>
      <c r="H15163" t="s">
        <v>14428</v>
      </c>
      <c r="I15163" s="11" t="s">
        <v>50</v>
      </c>
      <c r="J15163" s="2" t="s">
        <v>1136</v>
      </c>
      <c r="K15163" s="11" t="s">
        <v>20340</v>
      </c>
      <c r="L15163" s="11" t="s">
        <v>52</v>
      </c>
      <c r="M15163" s="11" t="s">
        <v>52</v>
      </c>
    </row>
    <row r="15164" spans="1:13" x14ac:dyDescent="0.25">
      <c r="A15164" s="10">
        <v>2022</v>
      </c>
      <c r="B15164" s="10" t="s">
        <v>43</v>
      </c>
      <c r="C15164" s="10" t="s">
        <v>44</v>
      </c>
      <c r="D15164" t="s">
        <v>14416</v>
      </c>
      <c r="E15164" t="s">
        <v>14449</v>
      </c>
      <c r="F15164" s="12" t="s">
        <v>16289</v>
      </c>
      <c r="G15164" s="11" t="s">
        <v>47</v>
      </c>
      <c r="H15164" t="s">
        <v>14430</v>
      </c>
      <c r="I15164" s="11" t="s">
        <v>50</v>
      </c>
      <c r="J15164" s="2" t="s">
        <v>1136</v>
      </c>
      <c r="K15164" s="11" t="s">
        <v>20340</v>
      </c>
      <c r="L15164" s="11" t="s">
        <v>52</v>
      </c>
      <c r="M15164" s="11" t="s">
        <v>52</v>
      </c>
    </row>
    <row r="15165" spans="1:13" x14ac:dyDescent="0.25">
      <c r="A15165" s="10">
        <v>2022</v>
      </c>
      <c r="B15165" s="10" t="s">
        <v>43</v>
      </c>
      <c r="C15165" s="10" t="s">
        <v>44</v>
      </c>
      <c r="D15165" t="s">
        <v>14416</v>
      </c>
      <c r="E15165" t="s">
        <v>14449</v>
      </c>
      <c r="F15165" s="12" t="s">
        <v>16290</v>
      </c>
      <c r="G15165" s="11" t="s">
        <v>47</v>
      </c>
      <c r="H15165" t="s">
        <v>15233</v>
      </c>
      <c r="I15165" s="11" t="s">
        <v>50</v>
      </c>
      <c r="J15165" s="2" t="s">
        <v>1136</v>
      </c>
      <c r="K15165" s="11" t="s">
        <v>20340</v>
      </c>
      <c r="L15165" s="11" t="s">
        <v>52</v>
      </c>
      <c r="M15165" s="11" t="s">
        <v>52</v>
      </c>
    </row>
    <row r="15166" spans="1:13" x14ac:dyDescent="0.25">
      <c r="A15166" s="10">
        <v>2022</v>
      </c>
      <c r="B15166" s="10" t="s">
        <v>43</v>
      </c>
      <c r="C15166" s="10" t="s">
        <v>44</v>
      </c>
      <c r="D15166" t="s">
        <v>14416</v>
      </c>
      <c r="E15166" t="s">
        <v>14449</v>
      </c>
      <c r="F15166" s="12" t="s">
        <v>16291</v>
      </c>
      <c r="G15166" s="11" t="s">
        <v>47</v>
      </c>
      <c r="H15166" t="s">
        <v>14430</v>
      </c>
      <c r="I15166" s="11" t="s">
        <v>50</v>
      </c>
      <c r="J15166" s="2" t="s">
        <v>1136</v>
      </c>
      <c r="K15166" s="11" t="s">
        <v>20340</v>
      </c>
      <c r="L15166" s="11" t="s">
        <v>52</v>
      </c>
      <c r="M15166" s="11" t="s">
        <v>52</v>
      </c>
    </row>
    <row r="15167" spans="1:13" x14ac:dyDescent="0.25">
      <c r="A15167" s="10">
        <v>2022</v>
      </c>
      <c r="B15167" s="10" t="s">
        <v>43</v>
      </c>
      <c r="C15167" s="10" t="s">
        <v>44</v>
      </c>
      <c r="D15167" t="s">
        <v>14416</v>
      </c>
      <c r="E15167" t="s">
        <v>14449</v>
      </c>
      <c r="F15167" s="12" t="s">
        <v>16292</v>
      </c>
      <c r="G15167" s="11" t="s">
        <v>47</v>
      </c>
      <c r="H15167" t="s">
        <v>14426</v>
      </c>
      <c r="I15167" s="11" t="s">
        <v>50</v>
      </c>
      <c r="J15167" s="2" t="s">
        <v>1136</v>
      </c>
      <c r="K15167" s="11" t="s">
        <v>20340</v>
      </c>
      <c r="L15167" s="11" t="s">
        <v>52</v>
      </c>
      <c r="M15167" s="11" t="s">
        <v>52</v>
      </c>
    </row>
    <row r="15168" spans="1:13" x14ac:dyDescent="0.25">
      <c r="A15168" s="10">
        <v>2022</v>
      </c>
      <c r="B15168" s="10" t="s">
        <v>43</v>
      </c>
      <c r="C15168" s="10" t="s">
        <v>44</v>
      </c>
      <c r="D15168" t="s">
        <v>14416</v>
      </c>
      <c r="E15168" t="s">
        <v>14449</v>
      </c>
      <c r="F15168" s="12" t="s">
        <v>16293</v>
      </c>
      <c r="G15168" s="11" t="s">
        <v>47</v>
      </c>
      <c r="H15168" t="s">
        <v>15454</v>
      </c>
      <c r="I15168" s="11" t="s">
        <v>50</v>
      </c>
      <c r="J15168" s="2" t="s">
        <v>1136</v>
      </c>
      <c r="K15168" s="11" t="s">
        <v>20340</v>
      </c>
      <c r="L15168" s="11" t="s">
        <v>52</v>
      </c>
      <c r="M15168" s="11" t="s">
        <v>52</v>
      </c>
    </row>
    <row r="15169" spans="1:13" x14ac:dyDescent="0.25">
      <c r="A15169" s="10">
        <v>2022</v>
      </c>
      <c r="B15169" s="10" t="s">
        <v>43</v>
      </c>
      <c r="C15169" s="10" t="s">
        <v>44</v>
      </c>
      <c r="D15169" t="s">
        <v>14416</v>
      </c>
      <c r="E15169" t="s">
        <v>14449</v>
      </c>
      <c r="F15169" s="12" t="s">
        <v>16294</v>
      </c>
      <c r="G15169" s="11" t="s">
        <v>47</v>
      </c>
      <c r="H15169" t="s">
        <v>15395</v>
      </c>
      <c r="I15169" s="11" t="s">
        <v>50</v>
      </c>
      <c r="J15169" s="2" t="s">
        <v>1136</v>
      </c>
      <c r="K15169" s="11" t="s">
        <v>20340</v>
      </c>
      <c r="L15169" s="11" t="s">
        <v>52</v>
      </c>
      <c r="M15169" s="11" t="s">
        <v>52</v>
      </c>
    </row>
    <row r="15170" spans="1:13" x14ac:dyDescent="0.25">
      <c r="A15170" s="10">
        <v>2022</v>
      </c>
      <c r="B15170" s="10" t="s">
        <v>43</v>
      </c>
      <c r="C15170" s="10" t="s">
        <v>44</v>
      </c>
      <c r="D15170" t="s">
        <v>14416</v>
      </c>
      <c r="E15170" t="s">
        <v>14449</v>
      </c>
      <c r="F15170" s="12" t="s">
        <v>16295</v>
      </c>
      <c r="G15170" s="11" t="s">
        <v>47</v>
      </c>
      <c r="H15170" t="s">
        <v>14440</v>
      </c>
      <c r="I15170" s="11" t="s">
        <v>50</v>
      </c>
      <c r="J15170" s="2" t="s">
        <v>1136</v>
      </c>
      <c r="K15170" s="11" t="s">
        <v>20340</v>
      </c>
      <c r="L15170" s="11" t="s">
        <v>52</v>
      </c>
      <c r="M15170" s="11" t="s">
        <v>52</v>
      </c>
    </row>
    <row r="15171" spans="1:13" x14ac:dyDescent="0.25">
      <c r="A15171" s="10">
        <v>2022</v>
      </c>
      <c r="B15171" s="10" t="s">
        <v>43</v>
      </c>
      <c r="C15171" s="10" t="s">
        <v>44</v>
      </c>
      <c r="D15171" t="s">
        <v>14416</v>
      </c>
      <c r="E15171" t="s">
        <v>14449</v>
      </c>
      <c r="F15171" s="12" t="s">
        <v>16296</v>
      </c>
      <c r="G15171" s="11" t="s">
        <v>47</v>
      </c>
      <c r="H15171" t="s">
        <v>14428</v>
      </c>
      <c r="I15171" s="11" t="s">
        <v>50</v>
      </c>
      <c r="J15171" s="2" t="s">
        <v>1136</v>
      </c>
      <c r="K15171" s="11" t="s">
        <v>20340</v>
      </c>
      <c r="L15171" s="11" t="s">
        <v>52</v>
      </c>
      <c r="M15171" s="11" t="s">
        <v>52</v>
      </c>
    </row>
    <row r="15172" spans="1:13" x14ac:dyDescent="0.25">
      <c r="A15172" s="10">
        <v>2022</v>
      </c>
      <c r="B15172" s="10" t="s">
        <v>43</v>
      </c>
      <c r="C15172" s="10" t="s">
        <v>44</v>
      </c>
      <c r="D15172" t="s">
        <v>14416</v>
      </c>
      <c r="E15172" t="s">
        <v>14449</v>
      </c>
      <c r="F15172" s="12" t="s">
        <v>16297</v>
      </c>
      <c r="G15172" s="11" t="s">
        <v>47</v>
      </c>
      <c r="H15172" t="s">
        <v>15405</v>
      </c>
      <c r="I15172" s="11" t="s">
        <v>50</v>
      </c>
      <c r="J15172" s="2" t="s">
        <v>1136</v>
      </c>
      <c r="K15172" s="11" t="s">
        <v>20340</v>
      </c>
      <c r="L15172" s="11" t="s">
        <v>52</v>
      </c>
      <c r="M15172" s="11" t="s">
        <v>52</v>
      </c>
    </row>
    <row r="15173" spans="1:13" x14ac:dyDescent="0.25">
      <c r="A15173" s="10">
        <v>2022</v>
      </c>
      <c r="B15173" s="10" t="s">
        <v>43</v>
      </c>
      <c r="C15173" s="10" t="s">
        <v>44</v>
      </c>
      <c r="D15173" t="s">
        <v>14416</v>
      </c>
      <c r="E15173" t="s">
        <v>14449</v>
      </c>
      <c r="F15173" s="12" t="s">
        <v>16298</v>
      </c>
      <c r="G15173" s="11" t="s">
        <v>47</v>
      </c>
      <c r="H15173" t="s">
        <v>15238</v>
      </c>
      <c r="I15173" s="11" t="s">
        <v>50</v>
      </c>
      <c r="J15173" s="2" t="s">
        <v>1136</v>
      </c>
      <c r="K15173" s="11" t="s">
        <v>20340</v>
      </c>
      <c r="L15173" s="11" t="s">
        <v>52</v>
      </c>
      <c r="M15173" s="11" t="s">
        <v>52</v>
      </c>
    </row>
    <row r="15174" spans="1:13" x14ac:dyDescent="0.25">
      <c r="A15174" s="10">
        <v>2022</v>
      </c>
      <c r="B15174" s="10" t="s">
        <v>43</v>
      </c>
      <c r="C15174" s="10" t="s">
        <v>44</v>
      </c>
      <c r="D15174" t="s">
        <v>14416</v>
      </c>
      <c r="E15174" t="s">
        <v>14449</v>
      </c>
      <c r="F15174" s="12" t="s">
        <v>16299</v>
      </c>
      <c r="G15174" s="11" t="s">
        <v>47</v>
      </c>
      <c r="H15174" t="s">
        <v>15395</v>
      </c>
      <c r="I15174" s="11" t="s">
        <v>50</v>
      </c>
      <c r="J15174" s="2" t="s">
        <v>1136</v>
      </c>
      <c r="K15174" s="11" t="s">
        <v>20340</v>
      </c>
      <c r="L15174" s="11" t="s">
        <v>52</v>
      </c>
      <c r="M15174" s="11" t="s">
        <v>52</v>
      </c>
    </row>
    <row r="15175" spans="1:13" x14ac:dyDescent="0.25">
      <c r="A15175" s="10">
        <v>2022</v>
      </c>
      <c r="B15175" s="10" t="s">
        <v>43</v>
      </c>
      <c r="C15175" s="10" t="s">
        <v>44</v>
      </c>
      <c r="D15175" t="s">
        <v>14416</v>
      </c>
      <c r="E15175" t="s">
        <v>14449</v>
      </c>
      <c r="F15175" s="12" t="s">
        <v>16300</v>
      </c>
      <c r="G15175" s="11" t="s">
        <v>47</v>
      </c>
      <c r="H15175" t="s">
        <v>15454</v>
      </c>
      <c r="I15175" s="11" t="s">
        <v>50</v>
      </c>
      <c r="J15175" s="2" t="s">
        <v>1136</v>
      </c>
      <c r="K15175" s="11" t="s">
        <v>20340</v>
      </c>
      <c r="L15175" s="11" t="s">
        <v>52</v>
      </c>
      <c r="M15175" s="11" t="s">
        <v>52</v>
      </c>
    </row>
    <row r="15176" spans="1:13" x14ac:dyDescent="0.25">
      <c r="A15176" s="10">
        <v>2022</v>
      </c>
      <c r="B15176" s="10" t="s">
        <v>43</v>
      </c>
      <c r="C15176" s="10" t="s">
        <v>44</v>
      </c>
      <c r="D15176" t="s">
        <v>14416</v>
      </c>
      <c r="E15176" t="s">
        <v>14449</v>
      </c>
      <c r="F15176" s="12" t="s">
        <v>16301</v>
      </c>
      <c r="G15176" s="11" t="s">
        <v>47</v>
      </c>
      <c r="H15176" t="s">
        <v>14428</v>
      </c>
      <c r="I15176" s="11" t="s">
        <v>50</v>
      </c>
      <c r="J15176" s="2" t="s">
        <v>1136</v>
      </c>
      <c r="K15176" s="11" t="s">
        <v>20340</v>
      </c>
      <c r="L15176" s="11" t="s">
        <v>52</v>
      </c>
      <c r="M15176" s="11" t="s">
        <v>52</v>
      </c>
    </row>
    <row r="15177" spans="1:13" x14ac:dyDescent="0.25">
      <c r="A15177" s="10">
        <v>2022</v>
      </c>
      <c r="B15177" s="10" t="s">
        <v>43</v>
      </c>
      <c r="C15177" s="10" t="s">
        <v>44</v>
      </c>
      <c r="D15177" t="s">
        <v>14416</v>
      </c>
      <c r="E15177" t="s">
        <v>14449</v>
      </c>
      <c r="F15177" s="12" t="s">
        <v>16302</v>
      </c>
      <c r="G15177" s="11" t="s">
        <v>47</v>
      </c>
      <c r="H15177" t="s">
        <v>15454</v>
      </c>
      <c r="I15177" s="11" t="s">
        <v>50</v>
      </c>
      <c r="J15177" s="2" t="s">
        <v>1136</v>
      </c>
      <c r="K15177" s="11" t="s">
        <v>20340</v>
      </c>
      <c r="L15177" s="11" t="s">
        <v>52</v>
      </c>
      <c r="M15177" s="11" t="s">
        <v>52</v>
      </c>
    </row>
    <row r="15178" spans="1:13" x14ac:dyDescent="0.25">
      <c r="A15178" s="10">
        <v>2022</v>
      </c>
      <c r="B15178" s="10" t="s">
        <v>43</v>
      </c>
      <c r="C15178" s="10" t="s">
        <v>44</v>
      </c>
      <c r="D15178" t="s">
        <v>14416</v>
      </c>
      <c r="E15178" t="s">
        <v>14449</v>
      </c>
      <c r="F15178" s="12" t="s">
        <v>16303</v>
      </c>
      <c r="G15178" s="11" t="s">
        <v>47</v>
      </c>
      <c r="H15178" t="s">
        <v>311</v>
      </c>
      <c r="I15178" s="11" t="s">
        <v>50</v>
      </c>
      <c r="J15178" s="2" t="s">
        <v>1136</v>
      </c>
      <c r="K15178" s="11" t="s">
        <v>20340</v>
      </c>
      <c r="L15178" s="11" t="s">
        <v>52</v>
      </c>
      <c r="M15178" s="11" t="s">
        <v>52</v>
      </c>
    </row>
    <row r="15179" spans="1:13" x14ac:dyDescent="0.25">
      <c r="A15179" s="10">
        <v>2022</v>
      </c>
      <c r="B15179" s="10" t="s">
        <v>43</v>
      </c>
      <c r="C15179" s="10" t="s">
        <v>44</v>
      </c>
      <c r="D15179" t="s">
        <v>14416</v>
      </c>
      <c r="E15179" t="s">
        <v>14449</v>
      </c>
      <c r="F15179" s="12" t="s">
        <v>16304</v>
      </c>
      <c r="G15179" s="11" t="s">
        <v>47</v>
      </c>
      <c r="H15179" t="s">
        <v>14430</v>
      </c>
      <c r="I15179" s="11" t="s">
        <v>50</v>
      </c>
      <c r="J15179" s="2" t="s">
        <v>1136</v>
      </c>
      <c r="K15179" s="11" t="s">
        <v>20340</v>
      </c>
      <c r="L15179" s="11" t="s">
        <v>52</v>
      </c>
      <c r="M15179" s="11" t="s">
        <v>52</v>
      </c>
    </row>
    <row r="15180" spans="1:13" x14ac:dyDescent="0.25">
      <c r="A15180" s="10">
        <v>2022</v>
      </c>
      <c r="B15180" s="10" t="s">
        <v>43</v>
      </c>
      <c r="C15180" s="10" t="s">
        <v>44</v>
      </c>
      <c r="D15180" t="s">
        <v>14416</v>
      </c>
      <c r="E15180" t="s">
        <v>14449</v>
      </c>
      <c r="F15180" s="12" t="s">
        <v>16305</v>
      </c>
      <c r="G15180" s="11" t="s">
        <v>47</v>
      </c>
      <c r="H15180" t="s">
        <v>14448</v>
      </c>
      <c r="I15180" s="11" t="s">
        <v>50</v>
      </c>
      <c r="J15180" s="2" t="s">
        <v>1136</v>
      </c>
      <c r="K15180" s="11" t="s">
        <v>20340</v>
      </c>
      <c r="L15180" s="11" t="s">
        <v>52</v>
      </c>
      <c r="M15180" s="11" t="s">
        <v>52</v>
      </c>
    </row>
    <row r="15181" spans="1:13" x14ac:dyDescent="0.25">
      <c r="A15181" s="10">
        <v>2022</v>
      </c>
      <c r="B15181" s="10" t="s">
        <v>43</v>
      </c>
      <c r="C15181" s="10" t="s">
        <v>44</v>
      </c>
      <c r="D15181" t="s">
        <v>14416</v>
      </c>
      <c r="E15181" t="s">
        <v>14449</v>
      </c>
      <c r="F15181" s="12" t="s">
        <v>16306</v>
      </c>
      <c r="G15181" s="11" t="s">
        <v>47</v>
      </c>
      <c r="H15181" t="s">
        <v>14448</v>
      </c>
      <c r="I15181" s="11" t="s">
        <v>50</v>
      </c>
      <c r="J15181" s="2" t="s">
        <v>1136</v>
      </c>
      <c r="K15181" s="11" t="s">
        <v>20340</v>
      </c>
      <c r="L15181" s="11" t="s">
        <v>52</v>
      </c>
      <c r="M15181" s="11" t="s">
        <v>52</v>
      </c>
    </row>
    <row r="15182" spans="1:13" x14ac:dyDescent="0.25">
      <c r="A15182" s="10">
        <v>2022</v>
      </c>
      <c r="B15182" s="10" t="s">
        <v>43</v>
      </c>
      <c r="C15182" s="10" t="s">
        <v>44</v>
      </c>
      <c r="D15182" t="s">
        <v>14416</v>
      </c>
      <c r="E15182" t="s">
        <v>14449</v>
      </c>
      <c r="F15182" s="12" t="s">
        <v>16307</v>
      </c>
      <c r="G15182" s="11" t="s">
        <v>47</v>
      </c>
      <c r="H15182" t="s">
        <v>14430</v>
      </c>
      <c r="I15182" s="11" t="s">
        <v>50</v>
      </c>
      <c r="J15182" s="2" t="s">
        <v>1136</v>
      </c>
      <c r="K15182" s="11" t="s">
        <v>20340</v>
      </c>
      <c r="L15182" s="11" t="s">
        <v>52</v>
      </c>
      <c r="M15182" s="11" t="s">
        <v>52</v>
      </c>
    </row>
    <row r="15183" spans="1:13" x14ac:dyDescent="0.25">
      <c r="A15183" s="10">
        <v>2022</v>
      </c>
      <c r="B15183" s="10" t="s">
        <v>43</v>
      </c>
      <c r="C15183" s="10" t="s">
        <v>44</v>
      </c>
      <c r="D15183" t="s">
        <v>14416</v>
      </c>
      <c r="E15183" t="s">
        <v>14449</v>
      </c>
      <c r="F15183" s="12" t="s">
        <v>16308</v>
      </c>
      <c r="G15183" s="11" t="s">
        <v>47</v>
      </c>
      <c r="H15183" t="s">
        <v>14434</v>
      </c>
      <c r="I15183" s="11" t="s">
        <v>50</v>
      </c>
      <c r="J15183" s="2" t="s">
        <v>1136</v>
      </c>
      <c r="K15183" s="11" t="s">
        <v>20340</v>
      </c>
      <c r="L15183" s="11" t="s">
        <v>52</v>
      </c>
      <c r="M15183" s="11" t="s">
        <v>52</v>
      </c>
    </row>
    <row r="15184" spans="1:13" x14ac:dyDescent="0.25">
      <c r="A15184" s="10">
        <v>2022</v>
      </c>
      <c r="B15184" s="10" t="s">
        <v>43</v>
      </c>
      <c r="C15184" s="10" t="s">
        <v>44</v>
      </c>
      <c r="D15184" t="s">
        <v>14416</v>
      </c>
      <c r="E15184" t="s">
        <v>14449</v>
      </c>
      <c r="F15184" s="12" t="s">
        <v>16309</v>
      </c>
      <c r="G15184" s="11" t="s">
        <v>47</v>
      </c>
      <c r="H15184" t="s">
        <v>14448</v>
      </c>
      <c r="I15184" s="11" t="s">
        <v>50</v>
      </c>
      <c r="J15184" s="2" t="s">
        <v>1136</v>
      </c>
      <c r="K15184" s="11" t="s">
        <v>20340</v>
      </c>
      <c r="L15184" s="11" t="s">
        <v>52</v>
      </c>
      <c r="M15184" s="11" t="s">
        <v>52</v>
      </c>
    </row>
    <row r="15185" spans="1:13" x14ac:dyDescent="0.25">
      <c r="A15185" s="10">
        <v>2022</v>
      </c>
      <c r="B15185" s="10" t="s">
        <v>43</v>
      </c>
      <c r="C15185" s="10" t="s">
        <v>44</v>
      </c>
      <c r="D15185" t="s">
        <v>14416</v>
      </c>
      <c r="E15185" t="s">
        <v>14449</v>
      </c>
      <c r="F15185" s="12" t="s">
        <v>16310</v>
      </c>
      <c r="G15185" s="11" t="s">
        <v>47</v>
      </c>
      <c r="H15185" t="s">
        <v>14448</v>
      </c>
      <c r="I15185" s="11" t="s">
        <v>50</v>
      </c>
      <c r="J15185" s="2" t="s">
        <v>1136</v>
      </c>
      <c r="K15185" s="11" t="s">
        <v>20340</v>
      </c>
      <c r="L15185" s="11" t="s">
        <v>52</v>
      </c>
      <c r="M15185" s="11" t="s">
        <v>52</v>
      </c>
    </row>
    <row r="15186" spans="1:13" x14ac:dyDescent="0.25">
      <c r="A15186" s="10">
        <v>2022</v>
      </c>
      <c r="B15186" s="10" t="s">
        <v>43</v>
      </c>
      <c r="C15186" s="10" t="s">
        <v>44</v>
      </c>
      <c r="D15186" t="s">
        <v>14416</v>
      </c>
      <c r="E15186" t="s">
        <v>14449</v>
      </c>
      <c r="F15186" s="12" t="s">
        <v>16311</v>
      </c>
      <c r="G15186" s="11" t="s">
        <v>47</v>
      </c>
      <c r="H15186" t="s">
        <v>15436</v>
      </c>
      <c r="I15186" s="11" t="s">
        <v>50</v>
      </c>
      <c r="J15186" s="2" t="s">
        <v>1136</v>
      </c>
      <c r="K15186" s="11" t="s">
        <v>20340</v>
      </c>
      <c r="L15186" s="11" t="s">
        <v>52</v>
      </c>
      <c r="M15186" s="11" t="s">
        <v>52</v>
      </c>
    </row>
    <row r="15187" spans="1:13" x14ac:dyDescent="0.25">
      <c r="A15187" s="10">
        <v>2022</v>
      </c>
      <c r="B15187" s="10" t="s">
        <v>43</v>
      </c>
      <c r="C15187" s="10" t="s">
        <v>44</v>
      </c>
      <c r="D15187" t="s">
        <v>14416</v>
      </c>
      <c r="E15187" t="s">
        <v>14449</v>
      </c>
      <c r="F15187" s="12" t="s">
        <v>16312</v>
      </c>
      <c r="G15187" s="11" t="s">
        <v>47</v>
      </c>
      <c r="H15187" t="s">
        <v>14448</v>
      </c>
      <c r="I15187" s="11" t="s">
        <v>50</v>
      </c>
      <c r="J15187" s="2" t="s">
        <v>1136</v>
      </c>
      <c r="K15187" s="11" t="s">
        <v>20340</v>
      </c>
      <c r="L15187" s="11" t="s">
        <v>52</v>
      </c>
      <c r="M15187" s="11" t="s">
        <v>52</v>
      </c>
    </row>
    <row r="15188" spans="1:13" x14ac:dyDescent="0.25">
      <c r="A15188" s="10">
        <v>2022</v>
      </c>
      <c r="B15188" s="10" t="s">
        <v>43</v>
      </c>
      <c r="C15188" s="10" t="s">
        <v>44</v>
      </c>
      <c r="D15188" t="s">
        <v>14416</v>
      </c>
      <c r="E15188" t="s">
        <v>14449</v>
      </c>
      <c r="F15188" s="12" t="s">
        <v>16313</v>
      </c>
      <c r="G15188" s="11" t="s">
        <v>47</v>
      </c>
      <c r="H15188" t="s">
        <v>15454</v>
      </c>
      <c r="I15188" s="11" t="s">
        <v>50</v>
      </c>
      <c r="J15188" s="2" t="s">
        <v>1136</v>
      </c>
      <c r="K15188" s="11" t="s">
        <v>20340</v>
      </c>
      <c r="L15188" s="11" t="s">
        <v>52</v>
      </c>
      <c r="M15188" s="11" t="s">
        <v>52</v>
      </c>
    </row>
    <row r="15189" spans="1:13" x14ac:dyDescent="0.25">
      <c r="A15189" s="10">
        <v>2022</v>
      </c>
      <c r="B15189" s="10" t="s">
        <v>43</v>
      </c>
      <c r="C15189" s="10" t="s">
        <v>44</v>
      </c>
      <c r="D15189" t="s">
        <v>14416</v>
      </c>
      <c r="E15189" t="s">
        <v>14449</v>
      </c>
      <c r="F15189" s="12" t="s">
        <v>16314</v>
      </c>
      <c r="G15189" s="11" t="s">
        <v>47</v>
      </c>
      <c r="H15189" t="s">
        <v>14426</v>
      </c>
      <c r="I15189" s="11" t="s">
        <v>50</v>
      </c>
      <c r="J15189" s="2" t="s">
        <v>1136</v>
      </c>
      <c r="K15189" s="11" t="s">
        <v>20340</v>
      </c>
      <c r="L15189" s="11" t="s">
        <v>52</v>
      </c>
      <c r="M15189" s="11" t="s">
        <v>52</v>
      </c>
    </row>
    <row r="15190" spans="1:13" x14ac:dyDescent="0.25">
      <c r="A15190" s="10">
        <v>2022</v>
      </c>
      <c r="B15190" s="10" t="s">
        <v>43</v>
      </c>
      <c r="C15190" s="10" t="s">
        <v>44</v>
      </c>
      <c r="D15190" t="s">
        <v>14416</v>
      </c>
      <c r="E15190" t="s">
        <v>14449</v>
      </c>
      <c r="F15190" s="12" t="s">
        <v>16315</v>
      </c>
      <c r="G15190" s="11" t="s">
        <v>47</v>
      </c>
      <c r="H15190" t="s">
        <v>14446</v>
      </c>
      <c r="I15190" s="11" t="s">
        <v>50</v>
      </c>
      <c r="J15190" s="2" t="s">
        <v>1136</v>
      </c>
      <c r="K15190" s="11" t="s">
        <v>20340</v>
      </c>
      <c r="L15190" s="11" t="s">
        <v>52</v>
      </c>
      <c r="M15190" s="11" t="s">
        <v>52</v>
      </c>
    </row>
    <row r="15191" spans="1:13" x14ac:dyDescent="0.25">
      <c r="A15191" s="10">
        <v>2022</v>
      </c>
      <c r="B15191" s="10" t="s">
        <v>43</v>
      </c>
      <c r="C15191" s="10" t="s">
        <v>44</v>
      </c>
      <c r="D15191" t="s">
        <v>14416</v>
      </c>
      <c r="E15191" t="s">
        <v>14449</v>
      </c>
      <c r="F15191" s="12" t="s">
        <v>16316</v>
      </c>
      <c r="G15191" s="11" t="s">
        <v>47</v>
      </c>
      <c r="H15191" t="s">
        <v>14448</v>
      </c>
      <c r="I15191" s="11" t="s">
        <v>50</v>
      </c>
      <c r="J15191" s="2" t="s">
        <v>1136</v>
      </c>
      <c r="K15191" s="11" t="s">
        <v>20340</v>
      </c>
      <c r="L15191" s="11" t="s">
        <v>52</v>
      </c>
      <c r="M15191" s="11" t="s">
        <v>52</v>
      </c>
    </row>
    <row r="15192" spans="1:13" x14ac:dyDescent="0.25">
      <c r="A15192" s="10">
        <v>2022</v>
      </c>
      <c r="B15192" s="10" t="s">
        <v>43</v>
      </c>
      <c r="C15192" s="10" t="s">
        <v>44</v>
      </c>
      <c r="D15192" t="s">
        <v>14416</v>
      </c>
      <c r="E15192" t="s">
        <v>14449</v>
      </c>
      <c r="F15192" s="12" t="s">
        <v>16317</v>
      </c>
      <c r="G15192" s="11" t="s">
        <v>47</v>
      </c>
      <c r="H15192" t="s">
        <v>14426</v>
      </c>
      <c r="I15192" s="11" t="s">
        <v>50</v>
      </c>
      <c r="J15192" s="2" t="s">
        <v>1136</v>
      </c>
      <c r="K15192" s="11" t="s">
        <v>20340</v>
      </c>
      <c r="L15192" s="11" t="s">
        <v>52</v>
      </c>
      <c r="M15192" s="11" t="s">
        <v>52</v>
      </c>
    </row>
    <row r="15193" spans="1:13" x14ac:dyDescent="0.25">
      <c r="A15193" s="10">
        <v>2022</v>
      </c>
      <c r="B15193" s="10" t="s">
        <v>43</v>
      </c>
      <c r="C15193" s="10" t="s">
        <v>44</v>
      </c>
      <c r="D15193" t="s">
        <v>14416</v>
      </c>
      <c r="E15193" t="s">
        <v>14449</v>
      </c>
      <c r="F15193" s="12" t="s">
        <v>16318</v>
      </c>
      <c r="G15193" s="11" t="s">
        <v>47</v>
      </c>
      <c r="H15193" t="s">
        <v>14430</v>
      </c>
      <c r="I15193" s="11" t="s">
        <v>50</v>
      </c>
      <c r="J15193" s="2" t="s">
        <v>1136</v>
      </c>
      <c r="K15193" s="11" t="s">
        <v>20340</v>
      </c>
      <c r="L15193" s="11" t="s">
        <v>52</v>
      </c>
      <c r="M15193" s="11" t="s">
        <v>52</v>
      </c>
    </row>
    <row r="15194" spans="1:13" x14ac:dyDescent="0.25">
      <c r="A15194" s="10">
        <v>2022</v>
      </c>
      <c r="B15194" s="10" t="s">
        <v>43</v>
      </c>
      <c r="C15194" s="10" t="s">
        <v>44</v>
      </c>
      <c r="D15194" t="s">
        <v>14416</v>
      </c>
      <c r="E15194" t="s">
        <v>14449</v>
      </c>
      <c r="F15194" s="12" t="s">
        <v>16319</v>
      </c>
      <c r="G15194" s="11" t="s">
        <v>47</v>
      </c>
      <c r="H15194" t="s">
        <v>15454</v>
      </c>
      <c r="I15194" s="11" t="s">
        <v>50</v>
      </c>
      <c r="J15194" s="2" t="s">
        <v>1136</v>
      </c>
      <c r="K15194" s="11" t="s">
        <v>20340</v>
      </c>
      <c r="L15194" s="11" t="s">
        <v>52</v>
      </c>
      <c r="M15194" s="11" t="s">
        <v>52</v>
      </c>
    </row>
    <row r="15195" spans="1:13" x14ac:dyDescent="0.25">
      <c r="A15195" s="10">
        <v>2022</v>
      </c>
      <c r="B15195" s="10" t="s">
        <v>43</v>
      </c>
      <c r="C15195" s="10" t="s">
        <v>44</v>
      </c>
      <c r="D15195" t="s">
        <v>14416</v>
      </c>
      <c r="E15195" t="s">
        <v>14449</v>
      </c>
      <c r="F15195" s="12" t="s">
        <v>16320</v>
      </c>
      <c r="G15195" s="11" t="s">
        <v>47</v>
      </c>
      <c r="H15195" t="s">
        <v>15405</v>
      </c>
      <c r="I15195" s="11" t="s">
        <v>50</v>
      </c>
      <c r="J15195" s="2" t="s">
        <v>1136</v>
      </c>
      <c r="K15195" s="11" t="s">
        <v>20340</v>
      </c>
      <c r="L15195" s="11" t="s">
        <v>52</v>
      </c>
      <c r="M15195" s="11" t="s">
        <v>52</v>
      </c>
    </row>
    <row r="15196" spans="1:13" x14ac:dyDescent="0.25">
      <c r="A15196" s="10">
        <v>2022</v>
      </c>
      <c r="B15196" s="10" t="s">
        <v>43</v>
      </c>
      <c r="C15196" s="10" t="s">
        <v>44</v>
      </c>
      <c r="D15196" t="s">
        <v>14416</v>
      </c>
      <c r="E15196" t="s">
        <v>14449</v>
      </c>
      <c r="F15196" s="12" t="s">
        <v>16321</v>
      </c>
      <c r="G15196" s="11" t="s">
        <v>47</v>
      </c>
      <c r="H15196" t="s">
        <v>15238</v>
      </c>
      <c r="I15196" s="11" t="s">
        <v>50</v>
      </c>
      <c r="J15196" s="2" t="s">
        <v>1136</v>
      </c>
      <c r="K15196" s="11" t="s">
        <v>20340</v>
      </c>
      <c r="L15196" s="11" t="s">
        <v>52</v>
      </c>
      <c r="M15196" s="11" t="s">
        <v>52</v>
      </c>
    </row>
    <row r="15197" spans="1:13" x14ac:dyDescent="0.25">
      <c r="A15197" s="10">
        <v>2022</v>
      </c>
      <c r="B15197" s="10" t="s">
        <v>43</v>
      </c>
      <c r="C15197" s="10" t="s">
        <v>44</v>
      </c>
      <c r="D15197" t="s">
        <v>14416</v>
      </c>
      <c r="E15197" t="s">
        <v>14449</v>
      </c>
      <c r="F15197" s="12" t="s">
        <v>16322</v>
      </c>
      <c r="G15197" s="11" t="s">
        <v>47</v>
      </c>
      <c r="H15197" t="s">
        <v>15238</v>
      </c>
      <c r="I15197" s="11" t="s">
        <v>50</v>
      </c>
      <c r="J15197" s="2" t="s">
        <v>1136</v>
      </c>
      <c r="K15197" s="11" t="s">
        <v>20340</v>
      </c>
      <c r="L15197" s="11" t="s">
        <v>52</v>
      </c>
      <c r="M15197" s="11" t="s">
        <v>52</v>
      </c>
    </row>
    <row r="15198" spans="1:13" x14ac:dyDescent="0.25">
      <c r="A15198" s="10">
        <v>2022</v>
      </c>
      <c r="B15198" s="10" t="s">
        <v>43</v>
      </c>
      <c r="C15198" s="10" t="s">
        <v>44</v>
      </c>
      <c r="D15198" t="s">
        <v>14416</v>
      </c>
      <c r="E15198" t="s">
        <v>14449</v>
      </c>
      <c r="F15198" s="12" t="s">
        <v>16323</v>
      </c>
      <c r="G15198" s="11" t="s">
        <v>47</v>
      </c>
      <c r="H15198" t="s">
        <v>15454</v>
      </c>
      <c r="I15198" s="11" t="s">
        <v>50</v>
      </c>
      <c r="J15198" s="2" t="s">
        <v>1136</v>
      </c>
      <c r="K15198" s="11" t="s">
        <v>20340</v>
      </c>
      <c r="L15198" s="11" t="s">
        <v>52</v>
      </c>
      <c r="M15198" s="11" t="s">
        <v>52</v>
      </c>
    </row>
    <row r="15199" spans="1:13" x14ac:dyDescent="0.25">
      <c r="A15199" s="10">
        <v>2022</v>
      </c>
      <c r="B15199" s="10" t="s">
        <v>43</v>
      </c>
      <c r="C15199" s="10" t="s">
        <v>44</v>
      </c>
      <c r="D15199" t="s">
        <v>14416</v>
      </c>
      <c r="E15199" t="s">
        <v>14449</v>
      </c>
      <c r="F15199" s="12" t="s">
        <v>16324</v>
      </c>
      <c r="G15199" s="11" t="s">
        <v>47</v>
      </c>
      <c r="H15199" t="s">
        <v>14448</v>
      </c>
      <c r="I15199" s="11" t="s">
        <v>50</v>
      </c>
      <c r="J15199" s="2" t="s">
        <v>1136</v>
      </c>
      <c r="K15199" s="11" t="s">
        <v>20340</v>
      </c>
      <c r="L15199" s="11" t="s">
        <v>52</v>
      </c>
      <c r="M15199" s="11" t="s">
        <v>52</v>
      </c>
    </row>
    <row r="15200" spans="1:13" x14ac:dyDescent="0.25">
      <c r="A15200" s="10">
        <v>2022</v>
      </c>
      <c r="B15200" s="10" t="s">
        <v>43</v>
      </c>
      <c r="C15200" s="10" t="s">
        <v>44</v>
      </c>
      <c r="D15200" t="s">
        <v>14416</v>
      </c>
      <c r="E15200" t="s">
        <v>14449</v>
      </c>
      <c r="F15200" s="12" t="s">
        <v>16325</v>
      </c>
      <c r="G15200" s="11" t="s">
        <v>47</v>
      </c>
      <c r="H15200" t="s">
        <v>15238</v>
      </c>
      <c r="I15200" s="11" t="s">
        <v>50</v>
      </c>
      <c r="J15200" s="2" t="s">
        <v>1136</v>
      </c>
      <c r="K15200" s="11" t="s">
        <v>20340</v>
      </c>
      <c r="L15200" s="11" t="s">
        <v>52</v>
      </c>
      <c r="M15200" s="11" t="s">
        <v>52</v>
      </c>
    </row>
    <row r="15201" spans="1:13" x14ac:dyDescent="0.25">
      <c r="A15201" s="10">
        <v>2022</v>
      </c>
      <c r="B15201" s="10" t="s">
        <v>43</v>
      </c>
      <c r="C15201" s="10" t="s">
        <v>44</v>
      </c>
      <c r="D15201" t="s">
        <v>14416</v>
      </c>
      <c r="E15201" t="s">
        <v>14449</v>
      </c>
      <c r="F15201" s="12" t="s">
        <v>16326</v>
      </c>
      <c r="G15201" s="11" t="s">
        <v>47</v>
      </c>
      <c r="H15201" t="s">
        <v>15395</v>
      </c>
      <c r="I15201" s="11" t="s">
        <v>50</v>
      </c>
      <c r="J15201" s="2" t="s">
        <v>1136</v>
      </c>
      <c r="K15201" s="11" t="s">
        <v>20340</v>
      </c>
      <c r="L15201" s="11" t="s">
        <v>52</v>
      </c>
      <c r="M15201" s="11" t="s">
        <v>52</v>
      </c>
    </row>
    <row r="15202" spans="1:13" x14ac:dyDescent="0.25">
      <c r="A15202" s="10">
        <v>2022</v>
      </c>
      <c r="B15202" s="10" t="s">
        <v>43</v>
      </c>
      <c r="C15202" s="10" t="s">
        <v>44</v>
      </c>
      <c r="D15202" t="s">
        <v>14416</v>
      </c>
      <c r="E15202" t="s">
        <v>14449</v>
      </c>
      <c r="F15202" s="12" t="s">
        <v>16327</v>
      </c>
      <c r="G15202" s="11" t="s">
        <v>47</v>
      </c>
      <c r="H15202" t="s">
        <v>15454</v>
      </c>
      <c r="I15202" s="11" t="s">
        <v>50</v>
      </c>
      <c r="J15202" s="2" t="s">
        <v>1136</v>
      </c>
      <c r="K15202" s="11" t="s">
        <v>20340</v>
      </c>
      <c r="L15202" s="11" t="s">
        <v>52</v>
      </c>
      <c r="M15202" s="11" t="s">
        <v>52</v>
      </c>
    </row>
    <row r="15203" spans="1:13" x14ac:dyDescent="0.25">
      <c r="A15203" s="10">
        <v>2022</v>
      </c>
      <c r="B15203" s="10" t="s">
        <v>43</v>
      </c>
      <c r="C15203" s="10" t="s">
        <v>44</v>
      </c>
      <c r="D15203" t="s">
        <v>14416</v>
      </c>
      <c r="E15203" t="s">
        <v>14449</v>
      </c>
      <c r="F15203" s="12" t="s">
        <v>16328</v>
      </c>
      <c r="G15203" s="11" t="s">
        <v>47</v>
      </c>
      <c r="H15203" t="s">
        <v>15238</v>
      </c>
      <c r="I15203" s="11" t="s">
        <v>50</v>
      </c>
      <c r="J15203" s="2" t="s">
        <v>1136</v>
      </c>
      <c r="K15203" s="11" t="s">
        <v>20340</v>
      </c>
      <c r="L15203" s="11" t="s">
        <v>52</v>
      </c>
      <c r="M15203" s="11" t="s">
        <v>52</v>
      </c>
    </row>
    <row r="15204" spans="1:13" x14ac:dyDescent="0.25">
      <c r="A15204" s="10">
        <v>2022</v>
      </c>
      <c r="B15204" s="10" t="s">
        <v>43</v>
      </c>
      <c r="C15204" s="10" t="s">
        <v>44</v>
      </c>
      <c r="D15204" t="s">
        <v>14416</v>
      </c>
      <c r="E15204" t="s">
        <v>14449</v>
      </c>
      <c r="F15204" s="12" t="s">
        <v>16329</v>
      </c>
      <c r="G15204" s="11" t="s">
        <v>47</v>
      </c>
      <c r="H15204" t="s">
        <v>14448</v>
      </c>
      <c r="I15204" s="11" t="s">
        <v>50</v>
      </c>
      <c r="J15204" s="2" t="s">
        <v>1136</v>
      </c>
      <c r="K15204" s="11" t="s">
        <v>20340</v>
      </c>
      <c r="L15204" s="11" t="s">
        <v>52</v>
      </c>
      <c r="M15204" s="11" t="s">
        <v>52</v>
      </c>
    </row>
    <row r="15205" spans="1:13" x14ac:dyDescent="0.25">
      <c r="A15205" s="10">
        <v>2022</v>
      </c>
      <c r="B15205" s="10" t="s">
        <v>43</v>
      </c>
      <c r="C15205" s="10" t="s">
        <v>44</v>
      </c>
      <c r="D15205" t="s">
        <v>14416</v>
      </c>
      <c r="E15205" t="s">
        <v>14449</v>
      </c>
      <c r="F15205" s="12" t="s">
        <v>16330</v>
      </c>
      <c r="G15205" s="11" t="s">
        <v>47</v>
      </c>
      <c r="H15205" t="s">
        <v>15454</v>
      </c>
      <c r="I15205" s="11" t="s">
        <v>50</v>
      </c>
      <c r="J15205" s="2" t="s">
        <v>1136</v>
      </c>
      <c r="K15205" s="11" t="s">
        <v>20340</v>
      </c>
      <c r="L15205" s="11" t="s">
        <v>52</v>
      </c>
      <c r="M15205" s="11" t="s">
        <v>52</v>
      </c>
    </row>
    <row r="15206" spans="1:13" x14ac:dyDescent="0.25">
      <c r="A15206" s="10">
        <v>2022</v>
      </c>
      <c r="B15206" s="10" t="s">
        <v>43</v>
      </c>
      <c r="C15206" s="10" t="s">
        <v>44</v>
      </c>
      <c r="D15206" t="s">
        <v>14416</v>
      </c>
      <c r="E15206" t="s">
        <v>14449</v>
      </c>
      <c r="F15206" s="12" t="s">
        <v>16331</v>
      </c>
      <c r="G15206" s="11" t="s">
        <v>47</v>
      </c>
      <c r="H15206" t="s">
        <v>15238</v>
      </c>
      <c r="I15206" s="11" t="s">
        <v>50</v>
      </c>
      <c r="J15206" s="2" t="s">
        <v>1136</v>
      </c>
      <c r="K15206" s="11" t="s">
        <v>20340</v>
      </c>
      <c r="L15206" s="11" t="s">
        <v>52</v>
      </c>
      <c r="M15206" s="11" t="s">
        <v>52</v>
      </c>
    </row>
    <row r="15207" spans="1:13" x14ac:dyDescent="0.25">
      <c r="A15207" s="10">
        <v>2022</v>
      </c>
      <c r="B15207" s="10" t="s">
        <v>43</v>
      </c>
      <c r="C15207" s="10" t="s">
        <v>44</v>
      </c>
      <c r="D15207" t="s">
        <v>14416</v>
      </c>
      <c r="E15207" t="s">
        <v>14449</v>
      </c>
      <c r="F15207" s="12" t="s">
        <v>16332</v>
      </c>
      <c r="G15207" s="11" t="s">
        <v>47</v>
      </c>
      <c r="H15207" t="s">
        <v>311</v>
      </c>
      <c r="I15207" s="11" t="s">
        <v>50</v>
      </c>
      <c r="J15207" s="2" t="s">
        <v>1136</v>
      </c>
      <c r="K15207" s="11" t="s">
        <v>20340</v>
      </c>
      <c r="L15207" s="11" t="s">
        <v>52</v>
      </c>
      <c r="M15207" s="11" t="s">
        <v>52</v>
      </c>
    </row>
    <row r="15208" spans="1:13" x14ac:dyDescent="0.25">
      <c r="A15208" s="10">
        <v>2022</v>
      </c>
      <c r="B15208" s="10" t="s">
        <v>43</v>
      </c>
      <c r="C15208" s="10" t="s">
        <v>44</v>
      </c>
      <c r="D15208" t="s">
        <v>14416</v>
      </c>
      <c r="E15208" t="s">
        <v>14449</v>
      </c>
      <c r="F15208" s="12" t="s">
        <v>16333</v>
      </c>
      <c r="G15208" s="11" t="s">
        <v>47</v>
      </c>
      <c r="H15208" t="s">
        <v>15395</v>
      </c>
      <c r="I15208" s="11" t="s">
        <v>50</v>
      </c>
      <c r="J15208" s="2" t="s">
        <v>1136</v>
      </c>
      <c r="K15208" s="11" t="s">
        <v>20340</v>
      </c>
      <c r="L15208" s="11" t="s">
        <v>52</v>
      </c>
      <c r="M15208" s="11" t="s">
        <v>52</v>
      </c>
    </row>
    <row r="15209" spans="1:13" x14ac:dyDescent="0.25">
      <c r="A15209" s="10">
        <v>2022</v>
      </c>
      <c r="B15209" s="10" t="s">
        <v>43</v>
      </c>
      <c r="C15209" s="10" t="s">
        <v>44</v>
      </c>
      <c r="D15209" t="s">
        <v>14416</v>
      </c>
      <c r="E15209" t="s">
        <v>14449</v>
      </c>
      <c r="F15209" s="12" t="s">
        <v>16334</v>
      </c>
      <c r="G15209" s="11" t="s">
        <v>47</v>
      </c>
      <c r="H15209" t="s">
        <v>14442</v>
      </c>
      <c r="I15209" s="11" t="s">
        <v>50</v>
      </c>
      <c r="J15209" s="2" t="s">
        <v>1136</v>
      </c>
      <c r="K15209" s="11" t="s">
        <v>20340</v>
      </c>
      <c r="L15209" s="11" t="s">
        <v>52</v>
      </c>
      <c r="M15209" s="11" t="s">
        <v>52</v>
      </c>
    </row>
    <row r="15210" spans="1:13" x14ac:dyDescent="0.25">
      <c r="A15210" s="10">
        <v>2022</v>
      </c>
      <c r="B15210" s="10" t="s">
        <v>43</v>
      </c>
      <c r="C15210" s="10" t="s">
        <v>44</v>
      </c>
      <c r="D15210" t="s">
        <v>14416</v>
      </c>
      <c r="E15210" t="s">
        <v>14449</v>
      </c>
      <c r="F15210" s="12" t="s">
        <v>16335</v>
      </c>
      <c r="G15210" s="11" t="s">
        <v>47</v>
      </c>
      <c r="H15210" t="s">
        <v>311</v>
      </c>
      <c r="I15210" s="11" t="s">
        <v>50</v>
      </c>
      <c r="J15210" s="2" t="s">
        <v>1136</v>
      </c>
      <c r="K15210" s="11" t="s">
        <v>20340</v>
      </c>
      <c r="L15210" s="11" t="s">
        <v>52</v>
      </c>
      <c r="M15210" s="11" t="s">
        <v>52</v>
      </c>
    </row>
    <row r="15211" spans="1:13" x14ac:dyDescent="0.25">
      <c r="A15211" s="10">
        <v>2022</v>
      </c>
      <c r="B15211" s="10" t="s">
        <v>43</v>
      </c>
      <c r="C15211" s="10" t="s">
        <v>44</v>
      </c>
      <c r="D15211" t="s">
        <v>14416</v>
      </c>
      <c r="E15211" t="s">
        <v>14449</v>
      </c>
      <c r="F15211" s="12" t="s">
        <v>16336</v>
      </c>
      <c r="G15211" s="11" t="s">
        <v>47</v>
      </c>
      <c r="H15211" t="s">
        <v>14428</v>
      </c>
      <c r="I15211" s="11" t="s">
        <v>50</v>
      </c>
      <c r="J15211" s="2" t="s">
        <v>1136</v>
      </c>
      <c r="K15211" s="11" t="s">
        <v>20340</v>
      </c>
      <c r="L15211" s="11" t="s">
        <v>52</v>
      </c>
      <c r="M15211" s="11" t="s">
        <v>52</v>
      </c>
    </row>
    <row r="15212" spans="1:13" x14ac:dyDescent="0.25">
      <c r="A15212" s="10">
        <v>2022</v>
      </c>
      <c r="B15212" s="10" t="s">
        <v>43</v>
      </c>
      <c r="C15212" s="10" t="s">
        <v>44</v>
      </c>
      <c r="D15212" t="s">
        <v>14416</v>
      </c>
      <c r="E15212" t="s">
        <v>14449</v>
      </c>
      <c r="F15212" s="12" t="s">
        <v>16337</v>
      </c>
      <c r="G15212" s="11" t="s">
        <v>47</v>
      </c>
      <c r="H15212" t="s">
        <v>14446</v>
      </c>
      <c r="I15212" s="11" t="s">
        <v>50</v>
      </c>
      <c r="J15212" s="2" t="s">
        <v>1136</v>
      </c>
      <c r="K15212" s="11" t="s">
        <v>20340</v>
      </c>
      <c r="L15212" s="11" t="s">
        <v>52</v>
      </c>
      <c r="M15212" s="11" t="s">
        <v>52</v>
      </c>
    </row>
    <row r="15213" spans="1:13" x14ac:dyDescent="0.25">
      <c r="A15213" s="10">
        <v>2022</v>
      </c>
      <c r="B15213" s="10" t="s">
        <v>43</v>
      </c>
      <c r="C15213" s="10" t="s">
        <v>44</v>
      </c>
      <c r="D15213" t="s">
        <v>14416</v>
      </c>
      <c r="E15213" t="s">
        <v>14449</v>
      </c>
      <c r="F15213" s="12" t="s">
        <v>16338</v>
      </c>
      <c r="G15213" s="11" t="s">
        <v>47</v>
      </c>
      <c r="H15213" t="s">
        <v>14440</v>
      </c>
      <c r="I15213" s="11" t="s">
        <v>50</v>
      </c>
      <c r="J15213" s="2" t="s">
        <v>1136</v>
      </c>
      <c r="K15213" s="11" t="s">
        <v>20340</v>
      </c>
      <c r="L15213" s="11" t="s">
        <v>52</v>
      </c>
      <c r="M15213" s="11" t="s">
        <v>52</v>
      </c>
    </row>
    <row r="15214" spans="1:13" x14ac:dyDescent="0.25">
      <c r="A15214" s="10">
        <v>2022</v>
      </c>
      <c r="B15214" s="10" t="s">
        <v>43</v>
      </c>
      <c r="C15214" s="10" t="s">
        <v>44</v>
      </c>
      <c r="D15214" t="s">
        <v>14416</v>
      </c>
      <c r="E15214" t="s">
        <v>14449</v>
      </c>
      <c r="F15214" s="12" t="s">
        <v>16339</v>
      </c>
      <c r="G15214" s="11" t="s">
        <v>47</v>
      </c>
      <c r="H15214" t="s">
        <v>14446</v>
      </c>
      <c r="I15214" s="11" t="s">
        <v>50</v>
      </c>
      <c r="J15214" s="2" t="s">
        <v>1136</v>
      </c>
      <c r="K15214" s="11" t="s">
        <v>20340</v>
      </c>
      <c r="L15214" s="11" t="s">
        <v>52</v>
      </c>
      <c r="M15214" s="11" t="s">
        <v>52</v>
      </c>
    </row>
    <row r="15215" spans="1:13" x14ac:dyDescent="0.25">
      <c r="A15215" s="10">
        <v>2022</v>
      </c>
      <c r="B15215" s="10" t="s">
        <v>43</v>
      </c>
      <c r="C15215" s="10" t="s">
        <v>44</v>
      </c>
      <c r="D15215" t="s">
        <v>14416</v>
      </c>
      <c r="E15215" t="s">
        <v>14449</v>
      </c>
      <c r="F15215" s="12" t="s">
        <v>16340</v>
      </c>
      <c r="G15215" s="11" t="s">
        <v>47</v>
      </c>
      <c r="H15215" t="s">
        <v>14440</v>
      </c>
      <c r="I15215" s="11" t="s">
        <v>50</v>
      </c>
      <c r="J15215" s="2" t="s">
        <v>1136</v>
      </c>
      <c r="K15215" s="11" t="s">
        <v>20340</v>
      </c>
      <c r="L15215" s="11" t="s">
        <v>52</v>
      </c>
      <c r="M15215" s="11" t="s">
        <v>52</v>
      </c>
    </row>
    <row r="15216" spans="1:13" x14ac:dyDescent="0.25">
      <c r="A15216" s="10">
        <v>2022</v>
      </c>
      <c r="B15216" s="10" t="s">
        <v>43</v>
      </c>
      <c r="C15216" s="10" t="s">
        <v>44</v>
      </c>
      <c r="D15216" t="s">
        <v>14416</v>
      </c>
      <c r="E15216" t="s">
        <v>14449</v>
      </c>
      <c r="F15216" s="12" t="s">
        <v>16341</v>
      </c>
      <c r="G15216" s="11" t="s">
        <v>47</v>
      </c>
      <c r="H15216" t="s">
        <v>14440</v>
      </c>
      <c r="I15216" s="11" t="s">
        <v>50</v>
      </c>
      <c r="J15216" s="2" t="s">
        <v>1136</v>
      </c>
      <c r="K15216" s="11" t="s">
        <v>20340</v>
      </c>
      <c r="L15216" s="11" t="s">
        <v>52</v>
      </c>
      <c r="M15216" s="11" t="s">
        <v>52</v>
      </c>
    </row>
    <row r="15217" spans="1:13" x14ac:dyDescent="0.25">
      <c r="A15217" s="10">
        <v>2022</v>
      </c>
      <c r="B15217" s="10" t="s">
        <v>43</v>
      </c>
      <c r="C15217" s="10" t="s">
        <v>44</v>
      </c>
      <c r="D15217" t="s">
        <v>14416</v>
      </c>
      <c r="E15217" t="s">
        <v>14449</v>
      </c>
      <c r="F15217" s="12" t="s">
        <v>16342</v>
      </c>
      <c r="G15217" s="11" t="s">
        <v>47</v>
      </c>
      <c r="H15217" t="s">
        <v>14446</v>
      </c>
      <c r="I15217" s="11" t="s">
        <v>50</v>
      </c>
      <c r="J15217" s="2" t="s">
        <v>1136</v>
      </c>
      <c r="K15217" s="11" t="s">
        <v>20340</v>
      </c>
      <c r="L15217" s="11" t="s">
        <v>52</v>
      </c>
      <c r="M15217" s="11" t="s">
        <v>52</v>
      </c>
    </row>
    <row r="15218" spans="1:13" x14ac:dyDescent="0.25">
      <c r="A15218" s="10">
        <v>2022</v>
      </c>
      <c r="B15218" s="10" t="s">
        <v>43</v>
      </c>
      <c r="C15218" s="10" t="s">
        <v>44</v>
      </c>
      <c r="D15218" t="s">
        <v>14416</v>
      </c>
      <c r="E15218" t="s">
        <v>14449</v>
      </c>
      <c r="F15218" s="12" t="s">
        <v>16343</v>
      </c>
      <c r="G15218" s="11" t="s">
        <v>47</v>
      </c>
      <c r="H15218" t="s">
        <v>148</v>
      </c>
      <c r="I15218" s="11" t="s">
        <v>50</v>
      </c>
      <c r="J15218" s="2" t="s">
        <v>1136</v>
      </c>
      <c r="K15218" s="11" t="s">
        <v>20340</v>
      </c>
      <c r="L15218" s="11" t="s">
        <v>52</v>
      </c>
      <c r="M15218" s="11" t="s">
        <v>52</v>
      </c>
    </row>
    <row r="15219" spans="1:13" x14ac:dyDescent="0.25">
      <c r="A15219" s="10">
        <v>2022</v>
      </c>
      <c r="B15219" s="10" t="s">
        <v>43</v>
      </c>
      <c r="C15219" s="10" t="s">
        <v>44</v>
      </c>
      <c r="D15219" t="s">
        <v>14416</v>
      </c>
      <c r="E15219" t="s">
        <v>14449</v>
      </c>
      <c r="F15219" s="12" t="s">
        <v>16344</v>
      </c>
      <c r="G15219" s="11" t="s">
        <v>47</v>
      </c>
      <c r="H15219" t="s">
        <v>56</v>
      </c>
      <c r="I15219" s="11" t="s">
        <v>50</v>
      </c>
      <c r="J15219" s="2" t="s">
        <v>1136</v>
      </c>
      <c r="K15219" s="11" t="s">
        <v>20340</v>
      </c>
      <c r="L15219" s="11" t="s">
        <v>52</v>
      </c>
      <c r="M15219" s="11" t="s">
        <v>52</v>
      </c>
    </row>
    <row r="15220" spans="1:13" x14ac:dyDescent="0.25">
      <c r="A15220" s="10">
        <v>2022</v>
      </c>
      <c r="B15220" s="10" t="s">
        <v>43</v>
      </c>
      <c r="C15220" s="10" t="s">
        <v>44</v>
      </c>
      <c r="D15220" t="s">
        <v>14416</v>
      </c>
      <c r="E15220" t="s">
        <v>14449</v>
      </c>
      <c r="F15220" s="12" t="s">
        <v>16345</v>
      </c>
      <c r="G15220" s="11" t="s">
        <v>47</v>
      </c>
      <c r="H15220" t="s">
        <v>86</v>
      </c>
      <c r="I15220" s="11" t="s">
        <v>50</v>
      </c>
      <c r="J15220" s="2" t="s">
        <v>1136</v>
      </c>
      <c r="K15220" s="11" t="s">
        <v>20340</v>
      </c>
      <c r="L15220" s="11" t="s">
        <v>52</v>
      </c>
      <c r="M15220" s="11" t="s">
        <v>52</v>
      </c>
    </row>
    <row r="15221" spans="1:13" x14ac:dyDescent="0.25">
      <c r="A15221" s="10">
        <v>2022</v>
      </c>
      <c r="B15221" s="10" t="s">
        <v>43</v>
      </c>
      <c r="C15221" s="10" t="s">
        <v>44</v>
      </c>
      <c r="D15221" t="s">
        <v>14416</v>
      </c>
      <c r="E15221" t="s">
        <v>14449</v>
      </c>
      <c r="F15221" s="12" t="s">
        <v>16346</v>
      </c>
      <c r="G15221" s="11" t="s">
        <v>47</v>
      </c>
      <c r="H15221" t="s">
        <v>205</v>
      </c>
      <c r="I15221" s="11" t="s">
        <v>50</v>
      </c>
      <c r="J15221" s="2" t="s">
        <v>1136</v>
      </c>
      <c r="K15221" s="11" t="s">
        <v>20340</v>
      </c>
      <c r="L15221" s="11" t="s">
        <v>52</v>
      </c>
      <c r="M15221" s="11" t="s">
        <v>52</v>
      </c>
    </row>
    <row r="15222" spans="1:13" x14ac:dyDescent="0.25">
      <c r="A15222" s="10">
        <v>2022</v>
      </c>
      <c r="B15222" s="10" t="s">
        <v>43</v>
      </c>
      <c r="C15222" s="10" t="s">
        <v>44</v>
      </c>
      <c r="D15222" t="s">
        <v>14416</v>
      </c>
      <c r="E15222" t="s">
        <v>14449</v>
      </c>
      <c r="F15222" s="12" t="s">
        <v>16347</v>
      </c>
      <c r="G15222" s="11" t="s">
        <v>47</v>
      </c>
      <c r="H15222" t="s">
        <v>325</v>
      </c>
      <c r="I15222" s="11" t="s">
        <v>50</v>
      </c>
      <c r="J15222" s="2" t="s">
        <v>1136</v>
      </c>
      <c r="K15222" s="11" t="s">
        <v>20340</v>
      </c>
      <c r="L15222" s="11" t="s">
        <v>52</v>
      </c>
      <c r="M15222" s="11" t="s">
        <v>52</v>
      </c>
    </row>
    <row r="15223" spans="1:13" x14ac:dyDescent="0.25">
      <c r="A15223" s="10">
        <v>2022</v>
      </c>
      <c r="B15223" s="10" t="s">
        <v>43</v>
      </c>
      <c r="C15223" s="10" t="s">
        <v>44</v>
      </c>
      <c r="D15223" t="s">
        <v>14416</v>
      </c>
      <c r="E15223" t="s">
        <v>14449</v>
      </c>
      <c r="F15223" s="12" t="s">
        <v>16348</v>
      </c>
      <c r="G15223" s="11" t="s">
        <v>47</v>
      </c>
      <c r="H15223" t="s">
        <v>881</v>
      </c>
      <c r="I15223" s="11" t="s">
        <v>50</v>
      </c>
      <c r="J15223" s="2" t="s">
        <v>1136</v>
      </c>
      <c r="K15223" s="11" t="s">
        <v>20340</v>
      </c>
      <c r="L15223" s="11" t="s">
        <v>52</v>
      </c>
      <c r="M15223" s="11" t="s">
        <v>52</v>
      </c>
    </row>
    <row r="15224" spans="1:13" x14ac:dyDescent="0.25">
      <c r="A15224" s="10">
        <v>2022</v>
      </c>
      <c r="B15224" s="10" t="s">
        <v>43</v>
      </c>
      <c r="C15224" s="10" t="s">
        <v>44</v>
      </c>
      <c r="D15224" t="s">
        <v>14416</v>
      </c>
      <c r="E15224" t="s">
        <v>14449</v>
      </c>
      <c r="F15224" s="12" t="s">
        <v>16349</v>
      </c>
      <c r="G15224" s="11" t="s">
        <v>47</v>
      </c>
      <c r="H15224" t="s">
        <v>881</v>
      </c>
      <c r="I15224" s="11" t="s">
        <v>50</v>
      </c>
      <c r="J15224" s="2" t="s">
        <v>1136</v>
      </c>
      <c r="K15224" s="11" t="s">
        <v>20340</v>
      </c>
      <c r="L15224" s="11" t="s">
        <v>52</v>
      </c>
      <c r="M15224" s="11" t="s">
        <v>52</v>
      </c>
    </row>
    <row r="15225" spans="1:13" x14ac:dyDescent="0.25">
      <c r="A15225" s="10">
        <v>2022</v>
      </c>
      <c r="B15225" s="10" t="s">
        <v>43</v>
      </c>
      <c r="C15225" s="10" t="s">
        <v>44</v>
      </c>
      <c r="D15225" t="s">
        <v>14416</v>
      </c>
      <c r="E15225" t="s">
        <v>14449</v>
      </c>
      <c r="F15225" s="12" t="s">
        <v>16350</v>
      </c>
      <c r="G15225" s="11" t="s">
        <v>47</v>
      </c>
      <c r="H15225" t="s">
        <v>881</v>
      </c>
      <c r="I15225" s="11" t="s">
        <v>50</v>
      </c>
      <c r="J15225" s="2" t="s">
        <v>1136</v>
      </c>
      <c r="K15225" s="11" t="s">
        <v>20340</v>
      </c>
      <c r="L15225" s="11" t="s">
        <v>52</v>
      </c>
      <c r="M15225" s="11" t="s">
        <v>52</v>
      </c>
    </row>
    <row r="15226" spans="1:13" x14ac:dyDescent="0.25">
      <c r="A15226" s="10">
        <v>2022</v>
      </c>
      <c r="B15226" s="10" t="s">
        <v>43</v>
      </c>
      <c r="C15226" s="10" t="s">
        <v>44</v>
      </c>
      <c r="D15226" t="s">
        <v>14416</v>
      </c>
      <c r="E15226" t="s">
        <v>14449</v>
      </c>
      <c r="F15226" s="12" t="s">
        <v>16351</v>
      </c>
      <c r="G15226" s="11" t="s">
        <v>47</v>
      </c>
      <c r="H15226" t="s">
        <v>98</v>
      </c>
      <c r="I15226" s="11" t="s">
        <v>50</v>
      </c>
      <c r="J15226" s="2" t="s">
        <v>1136</v>
      </c>
      <c r="K15226" s="11" t="s">
        <v>20340</v>
      </c>
      <c r="L15226" s="11" t="s">
        <v>52</v>
      </c>
      <c r="M15226" s="11" t="s">
        <v>52</v>
      </c>
    </row>
    <row r="15227" spans="1:13" x14ac:dyDescent="0.25">
      <c r="A15227" s="10">
        <v>2022</v>
      </c>
      <c r="B15227" s="10" t="s">
        <v>43</v>
      </c>
      <c r="C15227" s="10" t="s">
        <v>44</v>
      </c>
      <c r="D15227" t="s">
        <v>14416</v>
      </c>
      <c r="E15227" t="s">
        <v>14449</v>
      </c>
      <c r="F15227" s="12" t="s">
        <v>16352</v>
      </c>
      <c r="G15227" s="11" t="s">
        <v>47</v>
      </c>
      <c r="H15227" t="s">
        <v>86</v>
      </c>
      <c r="I15227" s="11" t="s">
        <v>50</v>
      </c>
      <c r="J15227" s="2" t="s">
        <v>1136</v>
      </c>
      <c r="K15227" s="11" t="s">
        <v>20340</v>
      </c>
      <c r="L15227" s="11" t="s">
        <v>52</v>
      </c>
      <c r="M15227" s="11" t="s">
        <v>52</v>
      </c>
    </row>
    <row r="15228" spans="1:13" x14ac:dyDescent="0.25">
      <c r="A15228" s="10">
        <v>2022</v>
      </c>
      <c r="B15228" s="10" t="s">
        <v>43</v>
      </c>
      <c r="C15228" s="10" t="s">
        <v>44</v>
      </c>
      <c r="D15228" t="s">
        <v>14416</v>
      </c>
      <c r="E15228" t="s">
        <v>14449</v>
      </c>
      <c r="F15228" s="12" t="s">
        <v>16353</v>
      </c>
      <c r="G15228" s="11" t="s">
        <v>47</v>
      </c>
      <c r="H15228" t="s">
        <v>807</v>
      </c>
      <c r="I15228" s="11" t="s">
        <v>50</v>
      </c>
      <c r="J15228" s="2" t="s">
        <v>1136</v>
      </c>
      <c r="K15228" s="11" t="s">
        <v>20340</v>
      </c>
      <c r="L15228" s="11" t="s">
        <v>52</v>
      </c>
      <c r="M15228" s="11" t="s">
        <v>52</v>
      </c>
    </row>
    <row r="15229" spans="1:13" x14ac:dyDescent="0.25">
      <c r="A15229" s="10">
        <v>2022</v>
      </c>
      <c r="B15229" s="10" t="s">
        <v>43</v>
      </c>
      <c r="C15229" s="10" t="s">
        <v>44</v>
      </c>
      <c r="D15229" t="s">
        <v>14416</v>
      </c>
      <c r="E15229" t="s">
        <v>14449</v>
      </c>
      <c r="F15229" s="12" t="s">
        <v>16354</v>
      </c>
      <c r="G15229" s="11" t="s">
        <v>47</v>
      </c>
      <c r="H15229" t="s">
        <v>49</v>
      </c>
      <c r="I15229" s="11" t="s">
        <v>50</v>
      </c>
      <c r="J15229" s="2" t="s">
        <v>1136</v>
      </c>
      <c r="K15229" s="11" t="s">
        <v>20340</v>
      </c>
      <c r="L15229" s="11" t="s">
        <v>52</v>
      </c>
      <c r="M15229" s="11" t="s">
        <v>52</v>
      </c>
    </row>
    <row r="15230" spans="1:13" x14ac:dyDescent="0.25">
      <c r="A15230" s="10">
        <v>2022</v>
      </c>
      <c r="B15230" s="10" t="s">
        <v>43</v>
      </c>
      <c r="C15230" s="10" t="s">
        <v>44</v>
      </c>
      <c r="D15230" t="s">
        <v>14416</v>
      </c>
      <c r="E15230" t="s">
        <v>14449</v>
      </c>
      <c r="F15230" s="12" t="s">
        <v>16355</v>
      </c>
      <c r="G15230" s="11" t="s">
        <v>47</v>
      </c>
      <c r="H15230" t="s">
        <v>14434</v>
      </c>
      <c r="I15230" s="11" t="s">
        <v>50</v>
      </c>
      <c r="J15230" s="2" t="s">
        <v>1136</v>
      </c>
      <c r="K15230" s="11" t="s">
        <v>20340</v>
      </c>
      <c r="L15230" s="11" t="s">
        <v>52</v>
      </c>
      <c r="M15230" s="11" t="s">
        <v>52</v>
      </c>
    </row>
    <row r="15231" spans="1:13" x14ac:dyDescent="0.25">
      <c r="A15231" s="10">
        <v>2022</v>
      </c>
      <c r="B15231" s="10" t="s">
        <v>43</v>
      </c>
      <c r="C15231" s="10" t="s">
        <v>44</v>
      </c>
      <c r="D15231" t="s">
        <v>14416</v>
      </c>
      <c r="E15231" t="s">
        <v>14449</v>
      </c>
      <c r="F15231" s="12" t="s">
        <v>16356</v>
      </c>
      <c r="G15231" s="11" t="s">
        <v>47</v>
      </c>
      <c r="H15231" t="s">
        <v>14446</v>
      </c>
      <c r="I15231" s="11" t="s">
        <v>50</v>
      </c>
      <c r="J15231" s="2" t="s">
        <v>1136</v>
      </c>
      <c r="K15231" s="11" t="s">
        <v>20340</v>
      </c>
      <c r="L15231" s="11" t="s">
        <v>52</v>
      </c>
      <c r="M15231" s="11" t="s">
        <v>52</v>
      </c>
    </row>
    <row r="15232" spans="1:13" x14ac:dyDescent="0.25">
      <c r="A15232" s="10">
        <v>2022</v>
      </c>
      <c r="B15232" s="10" t="s">
        <v>43</v>
      </c>
      <c r="C15232" s="10" t="s">
        <v>44</v>
      </c>
      <c r="D15232" t="s">
        <v>14416</v>
      </c>
      <c r="E15232" t="s">
        <v>14449</v>
      </c>
      <c r="F15232" s="12" t="s">
        <v>16357</v>
      </c>
      <c r="G15232" s="11" t="s">
        <v>47</v>
      </c>
      <c r="H15232" t="s">
        <v>14446</v>
      </c>
      <c r="I15232" s="11" t="s">
        <v>50</v>
      </c>
      <c r="J15232" s="2" t="s">
        <v>1136</v>
      </c>
      <c r="K15232" s="11" t="s">
        <v>20340</v>
      </c>
      <c r="L15232" s="11" t="s">
        <v>52</v>
      </c>
      <c r="M15232" s="11" t="s">
        <v>52</v>
      </c>
    </row>
    <row r="15233" spans="1:13" x14ac:dyDescent="0.25">
      <c r="A15233" s="10">
        <v>2022</v>
      </c>
      <c r="B15233" s="10" t="s">
        <v>43</v>
      </c>
      <c r="C15233" s="10" t="s">
        <v>44</v>
      </c>
      <c r="D15233" t="s">
        <v>14416</v>
      </c>
      <c r="E15233" t="s">
        <v>14449</v>
      </c>
      <c r="F15233" s="12" t="s">
        <v>16358</v>
      </c>
      <c r="G15233" s="11" t="s">
        <v>47</v>
      </c>
      <c r="H15233" t="s">
        <v>325</v>
      </c>
      <c r="I15233" s="11" t="s">
        <v>50</v>
      </c>
      <c r="J15233" s="2" t="s">
        <v>1136</v>
      </c>
      <c r="K15233" s="11" t="s">
        <v>20340</v>
      </c>
      <c r="L15233" s="11" t="s">
        <v>52</v>
      </c>
      <c r="M15233" s="11" t="s">
        <v>52</v>
      </c>
    </row>
    <row r="15234" spans="1:13" x14ac:dyDescent="0.25">
      <c r="A15234" s="10">
        <v>2022</v>
      </c>
      <c r="B15234" s="10" t="s">
        <v>43</v>
      </c>
      <c r="C15234" s="10" t="s">
        <v>44</v>
      </c>
      <c r="D15234" t="s">
        <v>14416</v>
      </c>
      <c r="E15234" t="s">
        <v>14449</v>
      </c>
      <c r="F15234" s="12" t="s">
        <v>16359</v>
      </c>
      <c r="G15234" s="11" t="s">
        <v>47</v>
      </c>
      <c r="H15234" t="s">
        <v>325</v>
      </c>
      <c r="I15234" s="11" t="s">
        <v>50</v>
      </c>
      <c r="J15234" s="2" t="s">
        <v>1136</v>
      </c>
      <c r="K15234" s="11" t="s">
        <v>20340</v>
      </c>
      <c r="L15234" s="11" t="s">
        <v>52</v>
      </c>
      <c r="M15234" s="11" t="s">
        <v>52</v>
      </c>
    </row>
    <row r="15235" spans="1:13" x14ac:dyDescent="0.25">
      <c r="A15235" s="10">
        <v>2022</v>
      </c>
      <c r="B15235" s="10" t="s">
        <v>43</v>
      </c>
      <c r="C15235" s="10" t="s">
        <v>44</v>
      </c>
      <c r="D15235" t="s">
        <v>14416</v>
      </c>
      <c r="E15235" t="s">
        <v>14449</v>
      </c>
      <c r="F15235" s="12" t="s">
        <v>16360</v>
      </c>
      <c r="G15235" s="11" t="s">
        <v>47</v>
      </c>
      <c r="H15235" t="s">
        <v>56</v>
      </c>
      <c r="I15235" s="11" t="s">
        <v>50</v>
      </c>
      <c r="J15235" s="2" t="s">
        <v>1136</v>
      </c>
      <c r="K15235" s="11" t="s">
        <v>20340</v>
      </c>
      <c r="L15235" s="11" t="s">
        <v>52</v>
      </c>
      <c r="M15235" s="11" t="s">
        <v>52</v>
      </c>
    </row>
    <row r="15236" spans="1:13" x14ac:dyDescent="0.25">
      <c r="A15236" s="10">
        <v>2022</v>
      </c>
      <c r="B15236" s="10" t="s">
        <v>43</v>
      </c>
      <c r="C15236" s="10" t="s">
        <v>44</v>
      </c>
      <c r="D15236" t="s">
        <v>14416</v>
      </c>
      <c r="E15236" t="s">
        <v>14449</v>
      </c>
      <c r="F15236" s="12" t="s">
        <v>16361</v>
      </c>
      <c r="G15236" s="11" t="s">
        <v>47</v>
      </c>
      <c r="H15236" t="s">
        <v>881</v>
      </c>
      <c r="I15236" s="11" t="s">
        <v>50</v>
      </c>
      <c r="J15236" s="2" t="s">
        <v>1136</v>
      </c>
      <c r="K15236" s="11" t="s">
        <v>20340</v>
      </c>
      <c r="L15236" s="11" t="s">
        <v>52</v>
      </c>
      <c r="M15236" s="11" t="s">
        <v>52</v>
      </c>
    </row>
    <row r="15237" spans="1:13" x14ac:dyDescent="0.25">
      <c r="A15237" s="10">
        <v>2022</v>
      </c>
      <c r="B15237" s="10" t="s">
        <v>43</v>
      </c>
      <c r="C15237" s="10" t="s">
        <v>44</v>
      </c>
      <c r="D15237" t="s">
        <v>14416</v>
      </c>
      <c r="E15237" t="s">
        <v>14449</v>
      </c>
      <c r="F15237" s="12" t="s">
        <v>16362</v>
      </c>
      <c r="G15237" s="11" t="s">
        <v>47</v>
      </c>
      <c r="H15237" t="s">
        <v>56</v>
      </c>
      <c r="I15237" s="11" t="s">
        <v>50</v>
      </c>
      <c r="J15237" s="2" t="s">
        <v>1136</v>
      </c>
      <c r="K15237" s="11" t="s">
        <v>20340</v>
      </c>
      <c r="L15237" s="11" t="s">
        <v>52</v>
      </c>
      <c r="M15237" s="11" t="s">
        <v>52</v>
      </c>
    </row>
    <row r="15238" spans="1:13" x14ac:dyDescent="0.25">
      <c r="A15238" s="10">
        <v>2022</v>
      </c>
      <c r="B15238" s="10" t="s">
        <v>43</v>
      </c>
      <c r="C15238" s="10" t="s">
        <v>44</v>
      </c>
      <c r="D15238" t="s">
        <v>14416</v>
      </c>
      <c r="E15238" t="s">
        <v>14449</v>
      </c>
      <c r="F15238" s="12" t="s">
        <v>16363</v>
      </c>
      <c r="G15238" s="11" t="s">
        <v>47</v>
      </c>
      <c r="H15238" t="s">
        <v>60</v>
      </c>
      <c r="I15238" s="11" t="s">
        <v>50</v>
      </c>
      <c r="J15238" s="2" t="s">
        <v>1136</v>
      </c>
      <c r="K15238" s="11" t="s">
        <v>20340</v>
      </c>
      <c r="L15238" s="11" t="s">
        <v>52</v>
      </c>
      <c r="M15238" s="11" t="s">
        <v>52</v>
      </c>
    </row>
    <row r="15239" spans="1:13" x14ac:dyDescent="0.25">
      <c r="A15239" s="10">
        <v>2022</v>
      </c>
      <c r="B15239" s="10" t="s">
        <v>43</v>
      </c>
      <c r="C15239" s="10" t="s">
        <v>44</v>
      </c>
      <c r="D15239" t="s">
        <v>14416</v>
      </c>
      <c r="E15239" t="s">
        <v>14449</v>
      </c>
      <c r="F15239" s="12" t="s">
        <v>16364</v>
      </c>
      <c r="G15239" s="11" t="s">
        <v>47</v>
      </c>
      <c r="H15239" t="s">
        <v>125</v>
      </c>
      <c r="I15239" s="11" t="s">
        <v>50</v>
      </c>
      <c r="J15239" s="2" t="s">
        <v>1136</v>
      </c>
      <c r="K15239" s="11" t="s">
        <v>20340</v>
      </c>
      <c r="L15239" s="11" t="s">
        <v>52</v>
      </c>
      <c r="M15239" s="11" t="s">
        <v>52</v>
      </c>
    </row>
    <row r="15240" spans="1:13" x14ac:dyDescent="0.25">
      <c r="A15240" s="10">
        <v>2022</v>
      </c>
      <c r="B15240" s="10" t="s">
        <v>43</v>
      </c>
      <c r="C15240" s="10" t="s">
        <v>44</v>
      </c>
      <c r="D15240" t="s">
        <v>14416</v>
      </c>
      <c r="E15240" t="s">
        <v>14449</v>
      </c>
      <c r="F15240" s="12" t="s">
        <v>16365</v>
      </c>
      <c r="G15240" s="11" t="s">
        <v>47</v>
      </c>
      <c r="H15240" t="s">
        <v>63</v>
      </c>
      <c r="I15240" s="11" t="s">
        <v>50</v>
      </c>
      <c r="J15240" s="2" t="s">
        <v>1136</v>
      </c>
      <c r="K15240" s="11" t="s">
        <v>20340</v>
      </c>
      <c r="L15240" s="11" t="s">
        <v>52</v>
      </c>
      <c r="M15240" s="11" t="s">
        <v>52</v>
      </c>
    </row>
    <row r="15241" spans="1:13" x14ac:dyDescent="0.25">
      <c r="A15241" s="10">
        <v>2022</v>
      </c>
      <c r="B15241" s="10" t="s">
        <v>43</v>
      </c>
      <c r="C15241" s="10" t="s">
        <v>44</v>
      </c>
      <c r="D15241" t="s">
        <v>14416</v>
      </c>
      <c r="E15241" t="s">
        <v>14449</v>
      </c>
      <c r="F15241" s="12" t="s">
        <v>16366</v>
      </c>
      <c r="G15241" s="11" t="s">
        <v>47</v>
      </c>
      <c r="H15241" t="s">
        <v>63</v>
      </c>
      <c r="I15241" s="11" t="s">
        <v>50</v>
      </c>
      <c r="J15241" s="2" t="s">
        <v>1136</v>
      </c>
      <c r="K15241" s="11" t="s">
        <v>20340</v>
      </c>
      <c r="L15241" s="11" t="s">
        <v>52</v>
      </c>
      <c r="M15241" s="11" t="s">
        <v>52</v>
      </c>
    </row>
    <row r="15242" spans="1:13" x14ac:dyDescent="0.25">
      <c r="A15242" s="10">
        <v>2022</v>
      </c>
      <c r="B15242" s="10" t="s">
        <v>43</v>
      </c>
      <c r="C15242" s="10" t="s">
        <v>44</v>
      </c>
      <c r="D15242" t="s">
        <v>14416</v>
      </c>
      <c r="E15242" t="s">
        <v>14449</v>
      </c>
      <c r="F15242" s="12" t="s">
        <v>16367</v>
      </c>
      <c r="G15242" s="11" t="s">
        <v>47</v>
      </c>
      <c r="H15242" t="s">
        <v>63</v>
      </c>
      <c r="I15242" s="11" t="s">
        <v>50</v>
      </c>
      <c r="J15242" s="2" t="s">
        <v>1136</v>
      </c>
      <c r="K15242" s="11" t="s">
        <v>20340</v>
      </c>
      <c r="L15242" s="11" t="s">
        <v>52</v>
      </c>
      <c r="M15242" s="11" t="s">
        <v>52</v>
      </c>
    </row>
    <row r="15243" spans="1:13" x14ac:dyDescent="0.25">
      <c r="A15243" s="10">
        <v>2022</v>
      </c>
      <c r="B15243" s="10" t="s">
        <v>43</v>
      </c>
      <c r="C15243" s="10" t="s">
        <v>44</v>
      </c>
      <c r="D15243" t="s">
        <v>14416</v>
      </c>
      <c r="E15243" t="s">
        <v>14449</v>
      </c>
      <c r="F15243" s="12" t="s">
        <v>16368</v>
      </c>
      <c r="G15243" s="11" t="s">
        <v>47</v>
      </c>
      <c r="H15243" t="s">
        <v>15405</v>
      </c>
      <c r="I15243" s="11" t="s">
        <v>50</v>
      </c>
      <c r="J15243" s="2" t="s">
        <v>1136</v>
      </c>
      <c r="K15243" s="11" t="s">
        <v>20340</v>
      </c>
      <c r="L15243" s="11" t="s">
        <v>52</v>
      </c>
      <c r="M15243" s="11" t="s">
        <v>52</v>
      </c>
    </row>
    <row r="15244" spans="1:13" x14ac:dyDescent="0.25">
      <c r="A15244" s="10">
        <v>2022</v>
      </c>
      <c r="B15244" s="10" t="s">
        <v>43</v>
      </c>
      <c r="C15244" s="10" t="s">
        <v>44</v>
      </c>
      <c r="D15244" t="s">
        <v>14416</v>
      </c>
      <c r="E15244" t="s">
        <v>14449</v>
      </c>
      <c r="F15244" s="12" t="s">
        <v>16369</v>
      </c>
      <c r="G15244" s="11" t="s">
        <v>47</v>
      </c>
      <c r="H15244" t="s">
        <v>212</v>
      </c>
      <c r="I15244" s="11" t="s">
        <v>50</v>
      </c>
      <c r="J15244" s="2" t="s">
        <v>1136</v>
      </c>
      <c r="K15244" s="11" t="s">
        <v>20340</v>
      </c>
      <c r="L15244" s="11" t="s">
        <v>52</v>
      </c>
      <c r="M15244" s="11" t="s">
        <v>52</v>
      </c>
    </row>
    <row r="15245" spans="1:13" x14ac:dyDescent="0.25">
      <c r="A15245" s="10">
        <v>2022</v>
      </c>
      <c r="B15245" s="10" t="s">
        <v>43</v>
      </c>
      <c r="C15245" s="10" t="s">
        <v>44</v>
      </c>
      <c r="D15245" t="s">
        <v>14416</v>
      </c>
      <c r="E15245" t="s">
        <v>14449</v>
      </c>
      <c r="F15245" s="12" t="s">
        <v>16370</v>
      </c>
      <c r="G15245" s="11" t="s">
        <v>47</v>
      </c>
      <c r="H15245" t="s">
        <v>212</v>
      </c>
      <c r="I15245" s="11" t="s">
        <v>50</v>
      </c>
      <c r="J15245" s="2" t="s">
        <v>1136</v>
      </c>
      <c r="K15245" s="11" t="s">
        <v>20340</v>
      </c>
      <c r="L15245" s="11" t="s">
        <v>52</v>
      </c>
      <c r="M15245" s="11" t="s">
        <v>52</v>
      </c>
    </row>
    <row r="15246" spans="1:13" x14ac:dyDescent="0.25">
      <c r="A15246" s="10">
        <v>2022</v>
      </c>
      <c r="B15246" s="10" t="s">
        <v>43</v>
      </c>
      <c r="C15246" s="10" t="s">
        <v>44</v>
      </c>
      <c r="D15246" t="s">
        <v>14416</v>
      </c>
      <c r="E15246" t="s">
        <v>14449</v>
      </c>
      <c r="F15246" s="12" t="s">
        <v>16371</v>
      </c>
      <c r="G15246" s="11" t="s">
        <v>47</v>
      </c>
      <c r="H15246" t="s">
        <v>14446</v>
      </c>
      <c r="I15246" s="11" t="s">
        <v>50</v>
      </c>
      <c r="J15246" s="2" t="s">
        <v>1136</v>
      </c>
      <c r="K15246" s="11" t="s">
        <v>20340</v>
      </c>
      <c r="L15246" s="11" t="s">
        <v>52</v>
      </c>
      <c r="M15246" s="11" t="s">
        <v>52</v>
      </c>
    </row>
    <row r="15247" spans="1:13" x14ac:dyDescent="0.25">
      <c r="A15247" s="10">
        <v>2022</v>
      </c>
      <c r="B15247" s="10" t="s">
        <v>43</v>
      </c>
      <c r="C15247" s="10" t="s">
        <v>44</v>
      </c>
      <c r="D15247" t="s">
        <v>14416</v>
      </c>
      <c r="E15247" t="s">
        <v>14449</v>
      </c>
      <c r="F15247" s="12" t="s">
        <v>16372</v>
      </c>
      <c r="G15247" s="11" t="s">
        <v>47</v>
      </c>
      <c r="H15247" t="s">
        <v>14446</v>
      </c>
      <c r="I15247" s="11" t="s">
        <v>50</v>
      </c>
      <c r="J15247" s="2" t="s">
        <v>1136</v>
      </c>
      <c r="K15247" s="11" t="s">
        <v>20340</v>
      </c>
      <c r="L15247" s="11" t="s">
        <v>52</v>
      </c>
      <c r="M15247" s="11" t="s">
        <v>52</v>
      </c>
    </row>
    <row r="15248" spans="1:13" x14ac:dyDescent="0.25">
      <c r="A15248" s="10">
        <v>2022</v>
      </c>
      <c r="B15248" s="10" t="s">
        <v>43</v>
      </c>
      <c r="C15248" s="10" t="s">
        <v>44</v>
      </c>
      <c r="D15248" t="s">
        <v>14416</v>
      </c>
      <c r="E15248" t="s">
        <v>14449</v>
      </c>
      <c r="F15248" s="12" t="s">
        <v>16373</v>
      </c>
      <c r="G15248" s="11" t="s">
        <v>47</v>
      </c>
      <c r="H15248" t="s">
        <v>14446</v>
      </c>
      <c r="I15248" s="11" t="s">
        <v>50</v>
      </c>
      <c r="J15248" s="2" t="s">
        <v>1136</v>
      </c>
      <c r="K15248" s="11" t="s">
        <v>20340</v>
      </c>
      <c r="L15248" s="11" t="s">
        <v>52</v>
      </c>
      <c r="M15248" s="11" t="s">
        <v>52</v>
      </c>
    </row>
    <row r="15249" spans="1:13" x14ac:dyDescent="0.25">
      <c r="A15249" s="10">
        <v>2022</v>
      </c>
      <c r="B15249" s="10" t="s">
        <v>43</v>
      </c>
      <c r="C15249" s="10" t="s">
        <v>44</v>
      </c>
      <c r="D15249" t="s">
        <v>14416</v>
      </c>
      <c r="E15249" t="s">
        <v>14449</v>
      </c>
      <c r="F15249" s="12" t="s">
        <v>16374</v>
      </c>
      <c r="G15249" s="11" t="s">
        <v>47</v>
      </c>
      <c r="H15249" t="s">
        <v>14446</v>
      </c>
      <c r="I15249" s="11" t="s">
        <v>50</v>
      </c>
      <c r="J15249" s="2" t="s">
        <v>1136</v>
      </c>
      <c r="K15249" s="11" t="s">
        <v>20340</v>
      </c>
      <c r="L15249" s="11" t="s">
        <v>52</v>
      </c>
      <c r="M15249" s="11" t="s">
        <v>52</v>
      </c>
    </row>
    <row r="15250" spans="1:13" x14ac:dyDescent="0.25">
      <c r="A15250" s="10">
        <v>2022</v>
      </c>
      <c r="B15250" s="10" t="s">
        <v>43</v>
      </c>
      <c r="C15250" s="10" t="s">
        <v>44</v>
      </c>
      <c r="D15250" t="s">
        <v>14416</v>
      </c>
      <c r="E15250" t="s">
        <v>14449</v>
      </c>
      <c r="F15250" s="12" t="s">
        <v>16375</v>
      </c>
      <c r="G15250" s="11" t="s">
        <v>47</v>
      </c>
      <c r="H15250" t="s">
        <v>14446</v>
      </c>
      <c r="I15250" s="11" t="s">
        <v>50</v>
      </c>
      <c r="J15250" s="2" t="s">
        <v>1136</v>
      </c>
      <c r="K15250" s="11" t="s">
        <v>20340</v>
      </c>
      <c r="L15250" s="11" t="s">
        <v>52</v>
      </c>
      <c r="M15250" s="11" t="s">
        <v>52</v>
      </c>
    </row>
    <row r="15251" spans="1:13" x14ac:dyDescent="0.25">
      <c r="A15251" s="10">
        <v>2022</v>
      </c>
      <c r="B15251" s="10" t="s">
        <v>43</v>
      </c>
      <c r="C15251" s="10" t="s">
        <v>44</v>
      </c>
      <c r="D15251" t="s">
        <v>14416</v>
      </c>
      <c r="E15251" t="s">
        <v>14449</v>
      </c>
      <c r="F15251" s="12" t="s">
        <v>16376</v>
      </c>
      <c r="G15251" s="11" t="s">
        <v>47</v>
      </c>
      <c r="H15251" t="s">
        <v>14446</v>
      </c>
      <c r="I15251" s="11" t="s">
        <v>50</v>
      </c>
      <c r="J15251" s="2" t="s">
        <v>1136</v>
      </c>
      <c r="K15251" s="11" t="s">
        <v>20340</v>
      </c>
      <c r="L15251" s="11" t="s">
        <v>52</v>
      </c>
      <c r="M15251" s="11" t="s">
        <v>52</v>
      </c>
    </row>
    <row r="15252" spans="1:13" x14ac:dyDescent="0.25">
      <c r="A15252" s="10">
        <v>2022</v>
      </c>
      <c r="B15252" s="10" t="s">
        <v>43</v>
      </c>
      <c r="C15252" s="10" t="s">
        <v>44</v>
      </c>
      <c r="D15252" t="s">
        <v>14416</v>
      </c>
      <c r="E15252" t="s">
        <v>14449</v>
      </c>
      <c r="F15252" s="12" t="s">
        <v>16377</v>
      </c>
      <c r="G15252" s="11" t="s">
        <v>47</v>
      </c>
      <c r="H15252" t="s">
        <v>189</v>
      </c>
      <c r="I15252" s="11" t="s">
        <v>50</v>
      </c>
      <c r="J15252" s="2" t="s">
        <v>1136</v>
      </c>
      <c r="K15252" s="11" t="s">
        <v>20340</v>
      </c>
      <c r="L15252" s="11" t="s">
        <v>52</v>
      </c>
      <c r="M15252" s="11" t="s">
        <v>52</v>
      </c>
    </row>
    <row r="15253" spans="1:13" x14ac:dyDescent="0.25">
      <c r="A15253" s="10">
        <v>2022</v>
      </c>
      <c r="B15253" s="10" t="s">
        <v>43</v>
      </c>
      <c r="C15253" s="10" t="s">
        <v>44</v>
      </c>
      <c r="D15253" t="s">
        <v>14416</v>
      </c>
      <c r="E15253" t="s">
        <v>14449</v>
      </c>
      <c r="F15253" s="12" t="s">
        <v>16378</v>
      </c>
      <c r="G15253" s="11" t="s">
        <v>47</v>
      </c>
      <c r="H15253" t="s">
        <v>196</v>
      </c>
      <c r="I15253" s="11" t="s">
        <v>50</v>
      </c>
      <c r="J15253" s="2" t="s">
        <v>1136</v>
      </c>
      <c r="K15253" s="11" t="s">
        <v>20340</v>
      </c>
      <c r="L15253" s="11" t="s">
        <v>52</v>
      </c>
      <c r="M15253" s="11" t="s">
        <v>52</v>
      </c>
    </row>
    <row r="15254" spans="1:13" x14ac:dyDescent="0.25">
      <c r="A15254" s="10">
        <v>2022</v>
      </c>
      <c r="B15254" s="10" t="s">
        <v>43</v>
      </c>
      <c r="C15254" s="10" t="s">
        <v>44</v>
      </c>
      <c r="D15254" t="s">
        <v>14416</v>
      </c>
      <c r="E15254" t="s">
        <v>14449</v>
      </c>
      <c r="F15254" s="12" t="s">
        <v>16379</v>
      </c>
      <c r="G15254" s="11" t="s">
        <v>47</v>
      </c>
      <c r="H15254" t="s">
        <v>69</v>
      </c>
      <c r="I15254" s="11" t="s">
        <v>50</v>
      </c>
      <c r="J15254" s="2" t="s">
        <v>1136</v>
      </c>
      <c r="K15254" s="11" t="s">
        <v>20340</v>
      </c>
      <c r="L15254" s="11" t="s">
        <v>52</v>
      </c>
      <c r="M15254" s="11" t="s">
        <v>52</v>
      </c>
    </row>
    <row r="15255" spans="1:13" x14ac:dyDescent="0.25">
      <c r="A15255" s="10">
        <v>2022</v>
      </c>
      <c r="B15255" s="10" t="s">
        <v>43</v>
      </c>
      <c r="C15255" s="10" t="s">
        <v>44</v>
      </c>
      <c r="D15255" t="s">
        <v>14416</v>
      </c>
      <c r="E15255" t="s">
        <v>14449</v>
      </c>
      <c r="F15255" s="12" t="s">
        <v>16380</v>
      </c>
      <c r="G15255" s="11" t="s">
        <v>47</v>
      </c>
      <c r="H15255" t="s">
        <v>196</v>
      </c>
      <c r="I15255" s="11" t="s">
        <v>50</v>
      </c>
      <c r="J15255" s="2" t="s">
        <v>1136</v>
      </c>
      <c r="K15255" s="11" t="s">
        <v>20340</v>
      </c>
      <c r="L15255" s="11" t="s">
        <v>52</v>
      </c>
      <c r="M15255" s="11" t="s">
        <v>52</v>
      </c>
    </row>
    <row r="15256" spans="1:13" x14ac:dyDescent="0.25">
      <c r="A15256" s="10">
        <v>2022</v>
      </c>
      <c r="B15256" s="10" t="s">
        <v>43</v>
      </c>
      <c r="C15256" s="10" t="s">
        <v>44</v>
      </c>
      <c r="D15256" t="s">
        <v>14416</v>
      </c>
      <c r="E15256" t="s">
        <v>14449</v>
      </c>
      <c r="F15256" s="12" t="s">
        <v>16381</v>
      </c>
      <c r="G15256" s="11" t="s">
        <v>47</v>
      </c>
      <c r="H15256" t="s">
        <v>196</v>
      </c>
      <c r="I15256" s="11" t="s">
        <v>50</v>
      </c>
      <c r="J15256" s="2" t="s">
        <v>1136</v>
      </c>
      <c r="K15256" s="11" t="s">
        <v>20340</v>
      </c>
      <c r="L15256" s="11" t="s">
        <v>52</v>
      </c>
      <c r="M15256" s="11" t="s">
        <v>52</v>
      </c>
    </row>
    <row r="15257" spans="1:13" x14ac:dyDescent="0.25">
      <c r="A15257" s="10">
        <v>2022</v>
      </c>
      <c r="B15257" s="10" t="s">
        <v>43</v>
      </c>
      <c r="C15257" s="10" t="s">
        <v>44</v>
      </c>
      <c r="D15257" t="s">
        <v>14416</v>
      </c>
      <c r="E15257" t="s">
        <v>14449</v>
      </c>
      <c r="F15257" s="12" t="s">
        <v>16382</v>
      </c>
      <c r="G15257" s="11" t="s">
        <v>47</v>
      </c>
      <c r="H15257" t="s">
        <v>196</v>
      </c>
      <c r="I15257" s="11" t="s">
        <v>50</v>
      </c>
      <c r="J15257" s="2" t="s">
        <v>1136</v>
      </c>
      <c r="K15257" s="11" t="s">
        <v>20340</v>
      </c>
      <c r="L15257" s="11" t="s">
        <v>52</v>
      </c>
      <c r="M15257" s="11" t="s">
        <v>52</v>
      </c>
    </row>
    <row r="15258" spans="1:13" x14ac:dyDescent="0.25">
      <c r="A15258" s="10">
        <v>2022</v>
      </c>
      <c r="B15258" s="10" t="s">
        <v>43</v>
      </c>
      <c r="C15258" s="10" t="s">
        <v>44</v>
      </c>
      <c r="D15258" t="s">
        <v>14416</v>
      </c>
      <c r="E15258" t="s">
        <v>14449</v>
      </c>
      <c r="F15258" s="12" t="s">
        <v>16383</v>
      </c>
      <c r="G15258" s="11" t="s">
        <v>47</v>
      </c>
      <c r="H15258" t="s">
        <v>14436</v>
      </c>
      <c r="I15258" s="11" t="s">
        <v>50</v>
      </c>
      <c r="J15258" s="2" t="s">
        <v>1136</v>
      </c>
      <c r="K15258" s="11" t="s">
        <v>20340</v>
      </c>
      <c r="L15258" s="11" t="s">
        <v>52</v>
      </c>
      <c r="M15258" s="11" t="s">
        <v>52</v>
      </c>
    </row>
    <row r="15259" spans="1:13" x14ac:dyDescent="0.25">
      <c r="A15259" s="10">
        <v>2022</v>
      </c>
      <c r="B15259" s="10" t="s">
        <v>43</v>
      </c>
      <c r="C15259" s="10" t="s">
        <v>44</v>
      </c>
      <c r="D15259" t="s">
        <v>14416</v>
      </c>
      <c r="E15259" t="s">
        <v>14449</v>
      </c>
      <c r="F15259" s="12" t="s">
        <v>16384</v>
      </c>
      <c r="G15259" s="11" t="s">
        <v>47</v>
      </c>
      <c r="H15259" t="s">
        <v>1269</v>
      </c>
      <c r="I15259" s="11" t="s">
        <v>50</v>
      </c>
      <c r="J15259" s="2" t="s">
        <v>1136</v>
      </c>
      <c r="K15259" s="11" t="s">
        <v>20340</v>
      </c>
      <c r="L15259" s="11" t="s">
        <v>52</v>
      </c>
      <c r="M15259" s="11" t="s">
        <v>52</v>
      </c>
    </row>
    <row r="15260" spans="1:13" x14ac:dyDescent="0.25">
      <c r="A15260" s="10">
        <v>2022</v>
      </c>
      <c r="B15260" s="10" t="s">
        <v>43</v>
      </c>
      <c r="C15260" s="10" t="s">
        <v>44</v>
      </c>
      <c r="D15260" t="s">
        <v>14416</v>
      </c>
      <c r="E15260" t="s">
        <v>14449</v>
      </c>
      <c r="F15260" s="12" t="s">
        <v>16385</v>
      </c>
      <c r="G15260" s="11" t="s">
        <v>47</v>
      </c>
      <c r="H15260" t="s">
        <v>1210</v>
      </c>
      <c r="I15260" s="11" t="s">
        <v>50</v>
      </c>
      <c r="J15260" s="2" t="s">
        <v>1136</v>
      </c>
      <c r="K15260" s="11" t="s">
        <v>20340</v>
      </c>
      <c r="L15260" s="11" t="s">
        <v>52</v>
      </c>
      <c r="M15260" s="11" t="s">
        <v>52</v>
      </c>
    </row>
    <row r="15261" spans="1:13" x14ac:dyDescent="0.25">
      <c r="A15261" s="10">
        <v>2022</v>
      </c>
      <c r="B15261" s="10" t="s">
        <v>43</v>
      </c>
      <c r="C15261" s="10" t="s">
        <v>44</v>
      </c>
      <c r="D15261" t="s">
        <v>14416</v>
      </c>
      <c r="E15261" t="s">
        <v>14449</v>
      </c>
      <c r="F15261" s="12" t="s">
        <v>16386</v>
      </c>
      <c r="G15261" s="11" t="s">
        <v>47</v>
      </c>
      <c r="H15261" t="s">
        <v>122</v>
      </c>
      <c r="I15261" s="11" t="s">
        <v>50</v>
      </c>
      <c r="J15261" s="2" t="s">
        <v>1136</v>
      </c>
      <c r="K15261" s="11" t="s">
        <v>20340</v>
      </c>
      <c r="L15261" s="11" t="s">
        <v>52</v>
      </c>
      <c r="M15261" s="11" t="s">
        <v>52</v>
      </c>
    </row>
    <row r="15262" spans="1:13" x14ac:dyDescent="0.25">
      <c r="A15262" s="10">
        <v>2022</v>
      </c>
      <c r="B15262" s="10" t="s">
        <v>43</v>
      </c>
      <c r="C15262" s="10" t="s">
        <v>44</v>
      </c>
      <c r="D15262" t="s">
        <v>14416</v>
      </c>
      <c r="E15262" t="s">
        <v>14449</v>
      </c>
      <c r="F15262" s="12" t="s">
        <v>16387</v>
      </c>
      <c r="G15262" s="11" t="s">
        <v>47</v>
      </c>
      <c r="H15262" t="s">
        <v>122</v>
      </c>
      <c r="I15262" s="11" t="s">
        <v>50</v>
      </c>
      <c r="J15262" s="2" t="s">
        <v>1136</v>
      </c>
      <c r="K15262" s="11" t="s">
        <v>20340</v>
      </c>
      <c r="L15262" s="11" t="s">
        <v>52</v>
      </c>
      <c r="M15262" s="11" t="s">
        <v>52</v>
      </c>
    </row>
    <row r="15263" spans="1:13" x14ac:dyDescent="0.25">
      <c r="A15263" s="10">
        <v>2022</v>
      </c>
      <c r="B15263" s="10" t="s">
        <v>43</v>
      </c>
      <c r="C15263" s="10" t="s">
        <v>44</v>
      </c>
      <c r="D15263" t="s">
        <v>14416</v>
      </c>
      <c r="E15263" t="s">
        <v>14449</v>
      </c>
      <c r="F15263" s="12" t="s">
        <v>16388</v>
      </c>
      <c r="G15263" s="11" t="s">
        <v>47</v>
      </c>
      <c r="H15263" t="s">
        <v>122</v>
      </c>
      <c r="I15263" s="11" t="s">
        <v>50</v>
      </c>
      <c r="J15263" s="2" t="s">
        <v>1136</v>
      </c>
      <c r="K15263" s="11" t="s">
        <v>20340</v>
      </c>
      <c r="L15263" s="11" t="s">
        <v>52</v>
      </c>
      <c r="M15263" s="11" t="s">
        <v>52</v>
      </c>
    </row>
    <row r="15264" spans="1:13" x14ac:dyDescent="0.25">
      <c r="A15264" s="10">
        <v>2022</v>
      </c>
      <c r="B15264" s="10" t="s">
        <v>43</v>
      </c>
      <c r="C15264" s="10" t="s">
        <v>44</v>
      </c>
      <c r="D15264" t="s">
        <v>14416</v>
      </c>
      <c r="E15264" t="s">
        <v>14449</v>
      </c>
      <c r="F15264" s="12" t="s">
        <v>16389</v>
      </c>
      <c r="G15264" s="11" t="s">
        <v>47</v>
      </c>
      <c r="H15264" t="s">
        <v>122</v>
      </c>
      <c r="I15264" s="11" t="s">
        <v>50</v>
      </c>
      <c r="J15264" s="2" t="s">
        <v>1136</v>
      </c>
      <c r="K15264" s="11" t="s">
        <v>20340</v>
      </c>
      <c r="L15264" s="11" t="s">
        <v>52</v>
      </c>
      <c r="M15264" s="11" t="s">
        <v>52</v>
      </c>
    </row>
    <row r="15265" spans="1:13" x14ac:dyDescent="0.25">
      <c r="A15265" s="10">
        <v>2022</v>
      </c>
      <c r="B15265" s="10" t="s">
        <v>43</v>
      </c>
      <c r="C15265" s="10" t="s">
        <v>44</v>
      </c>
      <c r="D15265" t="s">
        <v>14416</v>
      </c>
      <c r="E15265" t="s">
        <v>14449</v>
      </c>
      <c r="F15265" s="12" t="s">
        <v>16390</v>
      </c>
      <c r="G15265" s="11" t="s">
        <v>47</v>
      </c>
      <c r="H15265" t="s">
        <v>122</v>
      </c>
      <c r="I15265" s="11" t="s">
        <v>50</v>
      </c>
      <c r="J15265" s="2" t="s">
        <v>1136</v>
      </c>
      <c r="K15265" s="11" t="s">
        <v>20340</v>
      </c>
      <c r="L15265" s="11" t="s">
        <v>52</v>
      </c>
      <c r="M15265" s="11" t="s">
        <v>52</v>
      </c>
    </row>
    <row r="15266" spans="1:13" x14ac:dyDescent="0.25">
      <c r="A15266" s="10">
        <v>2022</v>
      </c>
      <c r="B15266" s="10" t="s">
        <v>43</v>
      </c>
      <c r="C15266" s="10" t="s">
        <v>44</v>
      </c>
      <c r="D15266" t="s">
        <v>14416</v>
      </c>
      <c r="E15266" t="s">
        <v>14449</v>
      </c>
      <c r="F15266" s="12" t="s">
        <v>16391</v>
      </c>
      <c r="G15266" s="11" t="s">
        <v>47</v>
      </c>
      <c r="H15266" t="s">
        <v>122</v>
      </c>
      <c r="I15266" s="11" t="s">
        <v>50</v>
      </c>
      <c r="J15266" s="2" t="s">
        <v>1136</v>
      </c>
      <c r="K15266" s="11" t="s">
        <v>20340</v>
      </c>
      <c r="L15266" s="11" t="s">
        <v>52</v>
      </c>
      <c r="M15266" s="11" t="s">
        <v>52</v>
      </c>
    </row>
    <row r="15267" spans="1:13" x14ac:dyDescent="0.25">
      <c r="A15267" s="10">
        <v>2022</v>
      </c>
      <c r="B15267" s="10" t="s">
        <v>43</v>
      </c>
      <c r="C15267" s="10" t="s">
        <v>44</v>
      </c>
      <c r="D15267" t="s">
        <v>14416</v>
      </c>
      <c r="E15267" t="s">
        <v>14449</v>
      </c>
      <c r="F15267" s="12" t="s">
        <v>16392</v>
      </c>
      <c r="G15267" s="11" t="s">
        <v>47</v>
      </c>
      <c r="H15267" t="s">
        <v>122</v>
      </c>
      <c r="I15267" s="11" t="s">
        <v>50</v>
      </c>
      <c r="J15267" s="2" t="s">
        <v>1136</v>
      </c>
      <c r="K15267" s="11" t="s">
        <v>20340</v>
      </c>
      <c r="L15267" s="11" t="s">
        <v>52</v>
      </c>
      <c r="M15267" s="11" t="s">
        <v>52</v>
      </c>
    </row>
    <row r="15268" spans="1:13" x14ac:dyDescent="0.25">
      <c r="A15268" s="10">
        <v>2022</v>
      </c>
      <c r="B15268" s="10" t="s">
        <v>43</v>
      </c>
      <c r="C15268" s="10" t="s">
        <v>44</v>
      </c>
      <c r="D15268" t="s">
        <v>14416</v>
      </c>
      <c r="E15268" t="s">
        <v>14449</v>
      </c>
      <c r="F15268" s="12" t="s">
        <v>16393</v>
      </c>
      <c r="G15268" s="11" t="s">
        <v>47</v>
      </c>
      <c r="H15268" t="s">
        <v>122</v>
      </c>
      <c r="I15268" s="11" t="s">
        <v>50</v>
      </c>
      <c r="J15268" s="2" t="s">
        <v>1136</v>
      </c>
      <c r="K15268" s="11" t="s">
        <v>20340</v>
      </c>
      <c r="L15268" s="11" t="s">
        <v>52</v>
      </c>
      <c r="M15268" s="11" t="s">
        <v>52</v>
      </c>
    </row>
    <row r="15269" spans="1:13" x14ac:dyDescent="0.25">
      <c r="A15269" s="10">
        <v>2022</v>
      </c>
      <c r="B15269" s="10" t="s">
        <v>43</v>
      </c>
      <c r="C15269" s="10" t="s">
        <v>44</v>
      </c>
      <c r="D15269" t="s">
        <v>14416</v>
      </c>
      <c r="E15269" t="s">
        <v>14449</v>
      </c>
      <c r="F15269" s="12" t="s">
        <v>16394</v>
      </c>
      <c r="G15269" s="11" t="s">
        <v>47</v>
      </c>
      <c r="H15269" t="s">
        <v>122</v>
      </c>
      <c r="I15269" s="11" t="s">
        <v>50</v>
      </c>
      <c r="J15269" s="2" t="s">
        <v>1136</v>
      </c>
      <c r="K15269" s="11" t="s">
        <v>20340</v>
      </c>
      <c r="L15269" s="11" t="s">
        <v>52</v>
      </c>
      <c r="M15269" s="11" t="s">
        <v>52</v>
      </c>
    </row>
    <row r="15270" spans="1:13" x14ac:dyDescent="0.25">
      <c r="A15270" s="10">
        <v>2022</v>
      </c>
      <c r="B15270" s="10" t="s">
        <v>43</v>
      </c>
      <c r="C15270" s="10" t="s">
        <v>44</v>
      </c>
      <c r="D15270" t="s">
        <v>14416</v>
      </c>
      <c r="E15270" t="s">
        <v>14449</v>
      </c>
      <c r="F15270" s="12" t="s">
        <v>16395</v>
      </c>
      <c r="G15270" s="11" t="s">
        <v>47</v>
      </c>
      <c r="H15270" t="s">
        <v>14436</v>
      </c>
      <c r="I15270" s="11" t="s">
        <v>50</v>
      </c>
      <c r="J15270" s="2" t="s">
        <v>1136</v>
      </c>
      <c r="K15270" s="11" t="s">
        <v>20340</v>
      </c>
      <c r="L15270" s="11" t="s">
        <v>52</v>
      </c>
      <c r="M15270" s="11" t="s">
        <v>52</v>
      </c>
    </row>
    <row r="15271" spans="1:13" x14ac:dyDescent="0.25">
      <c r="A15271" s="10">
        <v>2022</v>
      </c>
      <c r="B15271" s="10" t="s">
        <v>43</v>
      </c>
      <c r="C15271" s="10" t="s">
        <v>44</v>
      </c>
      <c r="D15271" t="s">
        <v>14416</v>
      </c>
      <c r="E15271" t="s">
        <v>14449</v>
      </c>
      <c r="F15271" s="12" t="s">
        <v>16396</v>
      </c>
      <c r="G15271" s="11" t="s">
        <v>47</v>
      </c>
      <c r="H15271" t="s">
        <v>14436</v>
      </c>
      <c r="I15271" s="11" t="s">
        <v>50</v>
      </c>
      <c r="J15271" s="2" t="s">
        <v>1136</v>
      </c>
      <c r="K15271" s="11" t="s">
        <v>20340</v>
      </c>
      <c r="L15271" s="11" t="s">
        <v>52</v>
      </c>
      <c r="M15271" s="11" t="s">
        <v>52</v>
      </c>
    </row>
    <row r="15272" spans="1:13" x14ac:dyDescent="0.25">
      <c r="A15272" s="10">
        <v>2022</v>
      </c>
      <c r="B15272" s="10" t="s">
        <v>43</v>
      </c>
      <c r="C15272" s="10" t="s">
        <v>44</v>
      </c>
      <c r="D15272" t="s">
        <v>14416</v>
      </c>
      <c r="E15272" t="s">
        <v>14449</v>
      </c>
      <c r="F15272" s="12" t="s">
        <v>16397</v>
      </c>
      <c r="G15272" s="11" t="s">
        <v>47</v>
      </c>
      <c r="H15272" t="s">
        <v>3952</v>
      </c>
      <c r="I15272" s="11" t="s">
        <v>50</v>
      </c>
      <c r="J15272" s="2" t="s">
        <v>1136</v>
      </c>
      <c r="K15272" s="11" t="s">
        <v>20340</v>
      </c>
      <c r="L15272" s="11" t="s">
        <v>52</v>
      </c>
      <c r="M15272" s="11" t="s">
        <v>52</v>
      </c>
    </row>
    <row r="15273" spans="1:13" x14ac:dyDescent="0.25">
      <c r="A15273" s="10">
        <v>2022</v>
      </c>
      <c r="B15273" s="10" t="s">
        <v>43</v>
      </c>
      <c r="C15273" s="10" t="s">
        <v>44</v>
      </c>
      <c r="D15273" t="s">
        <v>14416</v>
      </c>
      <c r="E15273" t="s">
        <v>14449</v>
      </c>
      <c r="F15273" s="12" t="s">
        <v>16398</v>
      </c>
      <c r="G15273" s="11" t="s">
        <v>47</v>
      </c>
      <c r="H15273" t="s">
        <v>3952</v>
      </c>
      <c r="I15273" s="11" t="s">
        <v>50</v>
      </c>
      <c r="J15273" s="2" t="s">
        <v>1136</v>
      </c>
      <c r="K15273" s="11" t="s">
        <v>20340</v>
      </c>
      <c r="L15273" s="11" t="s">
        <v>52</v>
      </c>
      <c r="M15273" s="11" t="s">
        <v>52</v>
      </c>
    </row>
    <row r="15274" spans="1:13" x14ac:dyDescent="0.25">
      <c r="A15274" s="10">
        <v>2022</v>
      </c>
      <c r="B15274" s="10" t="s">
        <v>43</v>
      </c>
      <c r="C15274" s="10" t="s">
        <v>44</v>
      </c>
      <c r="D15274" t="s">
        <v>14416</v>
      </c>
      <c r="E15274" t="s">
        <v>14449</v>
      </c>
      <c r="F15274" s="12" t="s">
        <v>16399</v>
      </c>
      <c r="G15274" s="11" t="s">
        <v>47</v>
      </c>
      <c r="H15274" t="s">
        <v>120</v>
      </c>
      <c r="I15274" s="11" t="s">
        <v>50</v>
      </c>
      <c r="J15274" s="2" t="s">
        <v>1136</v>
      </c>
      <c r="K15274" s="11" t="s">
        <v>20340</v>
      </c>
      <c r="L15274" s="11" t="s">
        <v>52</v>
      </c>
      <c r="M15274" s="11" t="s">
        <v>52</v>
      </c>
    </row>
    <row r="15275" spans="1:13" x14ac:dyDescent="0.25">
      <c r="A15275" s="10">
        <v>2022</v>
      </c>
      <c r="B15275" s="10" t="s">
        <v>43</v>
      </c>
      <c r="C15275" s="10" t="s">
        <v>44</v>
      </c>
      <c r="D15275" t="s">
        <v>14416</v>
      </c>
      <c r="E15275" t="s">
        <v>14449</v>
      </c>
      <c r="F15275" s="12" t="s">
        <v>16400</v>
      </c>
      <c r="G15275" s="11" t="s">
        <v>47</v>
      </c>
      <c r="H15275" t="s">
        <v>69</v>
      </c>
      <c r="I15275" s="11" t="s">
        <v>50</v>
      </c>
      <c r="J15275" s="2" t="s">
        <v>1136</v>
      </c>
      <c r="K15275" s="11" t="s">
        <v>20340</v>
      </c>
      <c r="L15275" s="11" t="s">
        <v>52</v>
      </c>
      <c r="M15275" s="11" t="s">
        <v>52</v>
      </c>
    </row>
    <row r="15276" spans="1:13" x14ac:dyDescent="0.25">
      <c r="A15276" s="10">
        <v>2022</v>
      </c>
      <c r="B15276" s="10" t="s">
        <v>43</v>
      </c>
      <c r="C15276" s="10" t="s">
        <v>44</v>
      </c>
      <c r="D15276" t="s">
        <v>14416</v>
      </c>
      <c r="E15276" t="s">
        <v>14449</v>
      </c>
      <c r="F15276" s="12" t="s">
        <v>16401</v>
      </c>
      <c r="G15276" s="11" t="s">
        <v>47</v>
      </c>
      <c r="H15276" t="s">
        <v>69</v>
      </c>
      <c r="I15276" s="11" t="s">
        <v>50</v>
      </c>
      <c r="J15276" s="2" t="s">
        <v>1136</v>
      </c>
      <c r="K15276" s="11" t="s">
        <v>20340</v>
      </c>
      <c r="L15276" s="11" t="s">
        <v>52</v>
      </c>
      <c r="M15276" s="11" t="s">
        <v>52</v>
      </c>
    </row>
    <row r="15277" spans="1:13" x14ac:dyDescent="0.25">
      <c r="A15277" s="10">
        <v>2022</v>
      </c>
      <c r="B15277" s="10" t="s">
        <v>43</v>
      </c>
      <c r="C15277" s="10" t="s">
        <v>44</v>
      </c>
      <c r="D15277" t="s">
        <v>14416</v>
      </c>
      <c r="E15277" t="s">
        <v>14449</v>
      </c>
      <c r="F15277" s="12" t="s">
        <v>16402</v>
      </c>
      <c r="G15277" s="11" t="s">
        <v>47</v>
      </c>
      <c r="H15277" t="s">
        <v>69</v>
      </c>
      <c r="I15277" s="11" t="s">
        <v>50</v>
      </c>
      <c r="J15277" s="2" t="s">
        <v>1136</v>
      </c>
      <c r="K15277" s="11" t="s">
        <v>20340</v>
      </c>
      <c r="L15277" s="11" t="s">
        <v>52</v>
      </c>
      <c r="M15277" s="11" t="s">
        <v>52</v>
      </c>
    </row>
    <row r="15278" spans="1:13" x14ac:dyDescent="0.25">
      <c r="A15278" s="10">
        <v>2022</v>
      </c>
      <c r="B15278" s="10" t="s">
        <v>43</v>
      </c>
      <c r="C15278" s="10" t="s">
        <v>44</v>
      </c>
      <c r="D15278" t="s">
        <v>14416</v>
      </c>
      <c r="E15278" t="s">
        <v>14449</v>
      </c>
      <c r="F15278" s="12" t="s">
        <v>16403</v>
      </c>
      <c r="G15278" s="11" t="s">
        <v>47</v>
      </c>
      <c r="H15278" t="s">
        <v>69</v>
      </c>
      <c r="I15278" s="11" t="s">
        <v>50</v>
      </c>
      <c r="J15278" s="2" t="s">
        <v>1136</v>
      </c>
      <c r="K15278" s="11" t="s">
        <v>20340</v>
      </c>
      <c r="L15278" s="11" t="s">
        <v>52</v>
      </c>
      <c r="M15278" s="11" t="s">
        <v>52</v>
      </c>
    </row>
    <row r="15279" spans="1:13" x14ac:dyDescent="0.25">
      <c r="A15279" s="10">
        <v>2022</v>
      </c>
      <c r="B15279" s="10" t="s">
        <v>43</v>
      </c>
      <c r="C15279" s="10" t="s">
        <v>44</v>
      </c>
      <c r="D15279" t="s">
        <v>14416</v>
      </c>
      <c r="E15279" t="s">
        <v>14449</v>
      </c>
      <c r="F15279" s="12" t="s">
        <v>16404</v>
      </c>
      <c r="G15279" s="11" t="s">
        <v>47</v>
      </c>
      <c r="H15279" t="s">
        <v>69</v>
      </c>
      <c r="I15279" s="11" t="s">
        <v>50</v>
      </c>
      <c r="J15279" s="2" t="s">
        <v>1136</v>
      </c>
      <c r="K15279" s="11" t="s">
        <v>20340</v>
      </c>
      <c r="L15279" s="11" t="s">
        <v>52</v>
      </c>
      <c r="M15279" s="11" t="s">
        <v>52</v>
      </c>
    </row>
    <row r="15280" spans="1:13" x14ac:dyDescent="0.25">
      <c r="A15280" s="10">
        <v>2022</v>
      </c>
      <c r="B15280" s="10" t="s">
        <v>43</v>
      </c>
      <c r="C15280" s="10" t="s">
        <v>44</v>
      </c>
      <c r="D15280" t="s">
        <v>14416</v>
      </c>
      <c r="E15280" t="s">
        <v>14449</v>
      </c>
      <c r="F15280" s="12" t="s">
        <v>16405</v>
      </c>
      <c r="G15280" s="11" t="s">
        <v>47</v>
      </c>
      <c r="H15280" t="s">
        <v>69</v>
      </c>
      <c r="I15280" s="11" t="s">
        <v>50</v>
      </c>
      <c r="J15280" s="2" t="s">
        <v>1136</v>
      </c>
      <c r="K15280" s="11" t="s">
        <v>20340</v>
      </c>
      <c r="L15280" s="11" t="s">
        <v>52</v>
      </c>
      <c r="M15280" s="11" t="s">
        <v>52</v>
      </c>
    </row>
    <row r="15281" spans="1:13" x14ac:dyDescent="0.25">
      <c r="A15281" s="10">
        <v>2022</v>
      </c>
      <c r="B15281" s="10" t="s">
        <v>43</v>
      </c>
      <c r="C15281" s="10" t="s">
        <v>44</v>
      </c>
      <c r="D15281" t="s">
        <v>14416</v>
      </c>
      <c r="E15281" t="s">
        <v>14449</v>
      </c>
      <c r="F15281" s="12" t="s">
        <v>16406</v>
      </c>
      <c r="G15281" s="11" t="s">
        <v>47</v>
      </c>
      <c r="H15281" t="s">
        <v>15655</v>
      </c>
      <c r="I15281" s="11" t="s">
        <v>678</v>
      </c>
      <c r="J15281" s="2" t="s">
        <v>1136</v>
      </c>
      <c r="K15281" s="11" t="s">
        <v>20340</v>
      </c>
      <c r="L15281" s="11" t="s">
        <v>52</v>
      </c>
      <c r="M15281" s="11" t="s">
        <v>52</v>
      </c>
    </row>
    <row r="15282" spans="1:13" x14ac:dyDescent="0.25">
      <c r="A15282" s="10">
        <v>2022</v>
      </c>
      <c r="B15282" s="10" t="s">
        <v>43</v>
      </c>
      <c r="C15282" s="10" t="s">
        <v>44</v>
      </c>
      <c r="D15282" t="s">
        <v>14416</v>
      </c>
      <c r="E15282" t="s">
        <v>14449</v>
      </c>
      <c r="F15282" s="12" t="s">
        <v>16407</v>
      </c>
      <c r="G15282" s="11" t="s">
        <v>47</v>
      </c>
      <c r="H15282" t="s">
        <v>122</v>
      </c>
      <c r="I15282" s="11" t="s">
        <v>50</v>
      </c>
      <c r="J15282" s="2" t="s">
        <v>1136</v>
      </c>
      <c r="K15282" s="11" t="s">
        <v>20340</v>
      </c>
      <c r="L15282" s="11" t="s">
        <v>52</v>
      </c>
      <c r="M15282" s="11" t="s">
        <v>52</v>
      </c>
    </row>
    <row r="15283" spans="1:13" x14ac:dyDescent="0.25">
      <c r="A15283" s="10">
        <v>2022</v>
      </c>
      <c r="B15283" s="10" t="s">
        <v>43</v>
      </c>
      <c r="C15283" s="10" t="s">
        <v>44</v>
      </c>
      <c r="D15283" t="s">
        <v>14416</v>
      </c>
      <c r="E15283" t="s">
        <v>14449</v>
      </c>
      <c r="F15283" s="12" t="s">
        <v>16408</v>
      </c>
      <c r="G15283" s="11" t="s">
        <v>47</v>
      </c>
      <c r="H15283" t="s">
        <v>146</v>
      </c>
      <c r="I15283" s="11" t="s">
        <v>50</v>
      </c>
      <c r="J15283" s="2" t="s">
        <v>1136</v>
      </c>
      <c r="K15283" s="11" t="s">
        <v>20340</v>
      </c>
      <c r="L15283" s="11" t="s">
        <v>52</v>
      </c>
      <c r="M15283" s="11" t="s">
        <v>52</v>
      </c>
    </row>
    <row r="15284" spans="1:13" x14ac:dyDescent="0.25">
      <c r="A15284" s="10">
        <v>2022</v>
      </c>
      <c r="B15284" s="10" t="s">
        <v>43</v>
      </c>
      <c r="C15284" s="10" t="s">
        <v>44</v>
      </c>
      <c r="D15284" t="s">
        <v>14416</v>
      </c>
      <c r="E15284" t="s">
        <v>14449</v>
      </c>
      <c r="F15284" s="12" t="s">
        <v>16409</v>
      </c>
      <c r="G15284" s="11" t="s">
        <v>47</v>
      </c>
      <c r="H15284" t="s">
        <v>146</v>
      </c>
      <c r="I15284" s="11" t="s">
        <v>50</v>
      </c>
      <c r="J15284" s="2" t="s">
        <v>1136</v>
      </c>
      <c r="K15284" s="11" t="s">
        <v>20340</v>
      </c>
      <c r="L15284" s="11" t="s">
        <v>52</v>
      </c>
      <c r="M15284" s="11" t="s">
        <v>52</v>
      </c>
    </row>
    <row r="15285" spans="1:13" x14ac:dyDescent="0.25">
      <c r="A15285" s="10">
        <v>2022</v>
      </c>
      <c r="B15285" s="10" t="s">
        <v>43</v>
      </c>
      <c r="C15285" s="10" t="s">
        <v>44</v>
      </c>
      <c r="D15285" t="s">
        <v>14416</v>
      </c>
      <c r="E15285" t="s">
        <v>14449</v>
      </c>
      <c r="F15285" s="12" t="s">
        <v>16410</v>
      </c>
      <c r="G15285" s="11" t="s">
        <v>47</v>
      </c>
      <c r="H15285" t="s">
        <v>146</v>
      </c>
      <c r="I15285" s="11" t="s">
        <v>50</v>
      </c>
      <c r="J15285" s="2" t="s">
        <v>1136</v>
      </c>
      <c r="K15285" s="11" t="s">
        <v>20340</v>
      </c>
      <c r="L15285" s="11" t="s">
        <v>52</v>
      </c>
      <c r="M15285" s="11" t="s">
        <v>52</v>
      </c>
    </row>
    <row r="15286" spans="1:13" x14ac:dyDescent="0.25">
      <c r="A15286" s="10">
        <v>2022</v>
      </c>
      <c r="B15286" s="10" t="s">
        <v>43</v>
      </c>
      <c r="C15286" s="10" t="s">
        <v>44</v>
      </c>
      <c r="D15286" t="s">
        <v>14416</v>
      </c>
      <c r="E15286" t="s">
        <v>14449</v>
      </c>
      <c r="F15286" s="12" t="s">
        <v>16411</v>
      </c>
      <c r="G15286" s="11" t="s">
        <v>47</v>
      </c>
      <c r="H15286" t="s">
        <v>146</v>
      </c>
      <c r="I15286" s="11" t="s">
        <v>50</v>
      </c>
      <c r="J15286" s="2" t="s">
        <v>1136</v>
      </c>
      <c r="K15286" s="11" t="s">
        <v>20340</v>
      </c>
      <c r="L15286" s="11" t="s">
        <v>52</v>
      </c>
      <c r="M15286" s="11" t="s">
        <v>52</v>
      </c>
    </row>
    <row r="15287" spans="1:13" x14ac:dyDescent="0.25">
      <c r="A15287" s="10">
        <v>2022</v>
      </c>
      <c r="B15287" s="10" t="s">
        <v>43</v>
      </c>
      <c r="C15287" s="10" t="s">
        <v>44</v>
      </c>
      <c r="D15287" t="s">
        <v>14416</v>
      </c>
      <c r="E15287" t="s">
        <v>14449</v>
      </c>
      <c r="F15287" s="12" t="s">
        <v>16412</v>
      </c>
      <c r="G15287" s="11" t="s">
        <v>47</v>
      </c>
      <c r="H15287" t="s">
        <v>146</v>
      </c>
      <c r="I15287" s="11" t="s">
        <v>50</v>
      </c>
      <c r="J15287" s="2" t="s">
        <v>1136</v>
      </c>
      <c r="K15287" s="11" t="s">
        <v>20340</v>
      </c>
      <c r="L15287" s="11" t="s">
        <v>52</v>
      </c>
      <c r="M15287" s="11" t="s">
        <v>52</v>
      </c>
    </row>
    <row r="15288" spans="1:13" x14ac:dyDescent="0.25">
      <c r="A15288" s="10">
        <v>2022</v>
      </c>
      <c r="B15288" s="10" t="s">
        <v>43</v>
      </c>
      <c r="C15288" s="10" t="s">
        <v>44</v>
      </c>
      <c r="D15288" t="s">
        <v>14416</v>
      </c>
      <c r="E15288" t="s">
        <v>14449</v>
      </c>
      <c r="F15288" s="12" t="s">
        <v>16413</v>
      </c>
      <c r="G15288" s="11" t="s">
        <v>47</v>
      </c>
      <c r="H15288" t="s">
        <v>146</v>
      </c>
      <c r="I15288" s="11" t="s">
        <v>50</v>
      </c>
      <c r="J15288" s="2" t="s">
        <v>1136</v>
      </c>
      <c r="K15288" s="11" t="s">
        <v>20340</v>
      </c>
      <c r="L15288" s="11" t="s">
        <v>52</v>
      </c>
      <c r="M15288" s="11" t="s">
        <v>52</v>
      </c>
    </row>
    <row r="15289" spans="1:13" x14ac:dyDescent="0.25">
      <c r="A15289" s="10">
        <v>2022</v>
      </c>
      <c r="B15289" s="10" t="s">
        <v>43</v>
      </c>
      <c r="C15289" s="10" t="s">
        <v>44</v>
      </c>
      <c r="D15289" t="s">
        <v>14416</v>
      </c>
      <c r="E15289" t="s">
        <v>14449</v>
      </c>
      <c r="F15289" s="12" t="s">
        <v>16414</v>
      </c>
      <c r="G15289" s="11" t="s">
        <v>47</v>
      </c>
      <c r="H15289" t="s">
        <v>146</v>
      </c>
      <c r="I15289" s="11" t="s">
        <v>50</v>
      </c>
      <c r="J15289" s="2" t="s">
        <v>1136</v>
      </c>
      <c r="K15289" s="11" t="s">
        <v>20340</v>
      </c>
      <c r="L15289" s="11" t="s">
        <v>52</v>
      </c>
      <c r="M15289" s="11" t="s">
        <v>52</v>
      </c>
    </row>
    <row r="15290" spans="1:13" x14ac:dyDescent="0.25">
      <c r="A15290" s="10">
        <v>2022</v>
      </c>
      <c r="B15290" s="10" t="s">
        <v>43</v>
      </c>
      <c r="C15290" s="10" t="s">
        <v>44</v>
      </c>
      <c r="D15290" t="s">
        <v>14416</v>
      </c>
      <c r="E15290" t="s">
        <v>14449</v>
      </c>
      <c r="F15290" s="12" t="s">
        <v>16415</v>
      </c>
      <c r="G15290" s="11" t="s">
        <v>47</v>
      </c>
      <c r="H15290" t="s">
        <v>146</v>
      </c>
      <c r="I15290" s="11" t="s">
        <v>50</v>
      </c>
      <c r="J15290" s="2" t="s">
        <v>1136</v>
      </c>
      <c r="K15290" s="11" t="s">
        <v>20340</v>
      </c>
      <c r="L15290" s="11" t="s">
        <v>52</v>
      </c>
      <c r="M15290" s="11" t="s">
        <v>52</v>
      </c>
    </row>
    <row r="15291" spans="1:13" x14ac:dyDescent="0.25">
      <c r="A15291" s="10">
        <v>2022</v>
      </c>
      <c r="B15291" s="10" t="s">
        <v>43</v>
      </c>
      <c r="C15291" s="10" t="s">
        <v>44</v>
      </c>
      <c r="D15291" t="s">
        <v>14416</v>
      </c>
      <c r="E15291" t="s">
        <v>14449</v>
      </c>
      <c r="F15291" s="12" t="s">
        <v>16416</v>
      </c>
      <c r="G15291" s="11" t="s">
        <v>47</v>
      </c>
      <c r="H15291" t="s">
        <v>146</v>
      </c>
      <c r="I15291" s="11" t="s">
        <v>50</v>
      </c>
      <c r="J15291" s="2" t="s">
        <v>1136</v>
      </c>
      <c r="K15291" s="11" t="s">
        <v>20340</v>
      </c>
      <c r="L15291" s="11" t="s">
        <v>52</v>
      </c>
      <c r="M15291" s="11" t="s">
        <v>52</v>
      </c>
    </row>
    <row r="15292" spans="1:13" x14ac:dyDescent="0.25">
      <c r="A15292" s="10">
        <v>2022</v>
      </c>
      <c r="B15292" s="10" t="s">
        <v>43</v>
      </c>
      <c r="C15292" s="10" t="s">
        <v>44</v>
      </c>
      <c r="D15292" t="s">
        <v>14416</v>
      </c>
      <c r="E15292" t="s">
        <v>14449</v>
      </c>
      <c r="F15292" s="12" t="s">
        <v>16417</v>
      </c>
      <c r="G15292" s="11" t="s">
        <v>47</v>
      </c>
      <c r="H15292" t="s">
        <v>146</v>
      </c>
      <c r="I15292" s="11" t="s">
        <v>50</v>
      </c>
      <c r="J15292" s="2" t="s">
        <v>1136</v>
      </c>
      <c r="K15292" s="11" t="s">
        <v>20340</v>
      </c>
      <c r="L15292" s="11" t="s">
        <v>52</v>
      </c>
      <c r="M15292" s="11" t="s">
        <v>52</v>
      </c>
    </row>
    <row r="15293" spans="1:13" x14ac:dyDescent="0.25">
      <c r="A15293" s="10">
        <v>2022</v>
      </c>
      <c r="B15293" s="10" t="s">
        <v>43</v>
      </c>
      <c r="C15293" s="10" t="s">
        <v>44</v>
      </c>
      <c r="D15293" t="s">
        <v>14416</v>
      </c>
      <c r="E15293" t="s">
        <v>14449</v>
      </c>
      <c r="F15293" s="12" t="s">
        <v>16418</v>
      </c>
      <c r="G15293" s="11" t="s">
        <v>47</v>
      </c>
      <c r="H15293" t="s">
        <v>146</v>
      </c>
      <c r="I15293" s="11" t="s">
        <v>50</v>
      </c>
      <c r="J15293" s="2" t="s">
        <v>1136</v>
      </c>
      <c r="K15293" s="11" t="s">
        <v>20340</v>
      </c>
      <c r="L15293" s="11" t="s">
        <v>52</v>
      </c>
      <c r="M15293" s="11" t="s">
        <v>52</v>
      </c>
    </row>
    <row r="15294" spans="1:13" x14ac:dyDescent="0.25">
      <c r="A15294" s="10">
        <v>2022</v>
      </c>
      <c r="B15294" s="10" t="s">
        <v>43</v>
      </c>
      <c r="C15294" s="10" t="s">
        <v>44</v>
      </c>
      <c r="D15294" t="s">
        <v>14416</v>
      </c>
      <c r="E15294" t="s">
        <v>14449</v>
      </c>
      <c r="F15294" s="12" t="s">
        <v>16419</v>
      </c>
      <c r="G15294" s="11" t="s">
        <v>47</v>
      </c>
      <c r="H15294" t="s">
        <v>146</v>
      </c>
      <c r="I15294" s="11" t="s">
        <v>50</v>
      </c>
      <c r="J15294" s="2" t="s">
        <v>1136</v>
      </c>
      <c r="K15294" s="11" t="s">
        <v>20340</v>
      </c>
      <c r="L15294" s="11" t="s">
        <v>52</v>
      </c>
      <c r="M15294" s="11" t="s">
        <v>52</v>
      </c>
    </row>
    <row r="15295" spans="1:13" x14ac:dyDescent="0.25">
      <c r="A15295" s="10">
        <v>2022</v>
      </c>
      <c r="B15295" s="10" t="s">
        <v>43</v>
      </c>
      <c r="C15295" s="10" t="s">
        <v>44</v>
      </c>
      <c r="D15295" t="s">
        <v>14416</v>
      </c>
      <c r="E15295" t="s">
        <v>14449</v>
      </c>
      <c r="F15295" s="12" t="s">
        <v>16420</v>
      </c>
      <c r="G15295" s="11" t="s">
        <v>47</v>
      </c>
      <c r="H15295" t="s">
        <v>146</v>
      </c>
      <c r="I15295" s="11" t="s">
        <v>50</v>
      </c>
      <c r="J15295" s="2" t="s">
        <v>1136</v>
      </c>
      <c r="K15295" s="11" t="s">
        <v>20340</v>
      </c>
      <c r="L15295" s="11" t="s">
        <v>52</v>
      </c>
      <c r="M15295" s="11" t="s">
        <v>52</v>
      </c>
    </row>
    <row r="15296" spans="1:13" x14ac:dyDescent="0.25">
      <c r="A15296" s="10">
        <v>2022</v>
      </c>
      <c r="B15296" s="10" t="s">
        <v>43</v>
      </c>
      <c r="C15296" s="10" t="s">
        <v>44</v>
      </c>
      <c r="D15296" t="s">
        <v>14416</v>
      </c>
      <c r="E15296" t="s">
        <v>14449</v>
      </c>
      <c r="F15296" s="12" t="s">
        <v>16421</v>
      </c>
      <c r="G15296" s="11" t="s">
        <v>47</v>
      </c>
      <c r="H15296" t="s">
        <v>146</v>
      </c>
      <c r="I15296" s="11" t="s">
        <v>50</v>
      </c>
      <c r="J15296" s="2" t="s">
        <v>1136</v>
      </c>
      <c r="K15296" s="11" t="s">
        <v>20340</v>
      </c>
      <c r="L15296" s="11" t="s">
        <v>52</v>
      </c>
      <c r="M15296" s="11" t="s">
        <v>52</v>
      </c>
    </row>
    <row r="15297" spans="1:13" x14ac:dyDescent="0.25">
      <c r="A15297" s="10">
        <v>2022</v>
      </c>
      <c r="B15297" s="10" t="s">
        <v>43</v>
      </c>
      <c r="C15297" s="10" t="s">
        <v>44</v>
      </c>
      <c r="D15297" t="s">
        <v>14416</v>
      </c>
      <c r="E15297" t="s">
        <v>14449</v>
      </c>
      <c r="F15297" s="12" t="s">
        <v>16422</v>
      </c>
      <c r="G15297" s="11" t="s">
        <v>47</v>
      </c>
      <c r="H15297" t="s">
        <v>146</v>
      </c>
      <c r="I15297" s="11" t="s">
        <v>50</v>
      </c>
      <c r="J15297" s="2" t="s">
        <v>1136</v>
      </c>
      <c r="K15297" s="11" t="s">
        <v>20340</v>
      </c>
      <c r="L15297" s="11" t="s">
        <v>52</v>
      </c>
      <c r="M15297" s="11" t="s">
        <v>52</v>
      </c>
    </row>
    <row r="15298" spans="1:13" x14ac:dyDescent="0.25">
      <c r="A15298" s="10">
        <v>2022</v>
      </c>
      <c r="B15298" s="10" t="s">
        <v>43</v>
      </c>
      <c r="C15298" s="10" t="s">
        <v>44</v>
      </c>
      <c r="D15298" t="s">
        <v>14416</v>
      </c>
      <c r="E15298" t="s">
        <v>14449</v>
      </c>
      <c r="F15298" s="12" t="s">
        <v>16423</v>
      </c>
      <c r="G15298" s="11" t="s">
        <v>47</v>
      </c>
      <c r="H15298" t="s">
        <v>196</v>
      </c>
      <c r="I15298" s="11" t="s">
        <v>50</v>
      </c>
      <c r="J15298" s="2" t="s">
        <v>1136</v>
      </c>
      <c r="K15298" s="11" t="s">
        <v>20340</v>
      </c>
      <c r="L15298" s="11" t="s">
        <v>52</v>
      </c>
      <c r="M15298" s="11" t="s">
        <v>52</v>
      </c>
    </row>
    <row r="15299" spans="1:13" x14ac:dyDescent="0.25">
      <c r="A15299" s="10">
        <v>2022</v>
      </c>
      <c r="B15299" s="10" t="s">
        <v>43</v>
      </c>
      <c r="C15299" s="10" t="s">
        <v>44</v>
      </c>
      <c r="D15299" t="s">
        <v>14416</v>
      </c>
      <c r="E15299" t="s">
        <v>14449</v>
      </c>
      <c r="F15299" s="12" t="s">
        <v>16424</v>
      </c>
      <c r="G15299" s="11" t="s">
        <v>47</v>
      </c>
      <c r="H15299" t="s">
        <v>196</v>
      </c>
      <c r="I15299" s="11" t="s">
        <v>50</v>
      </c>
      <c r="J15299" s="2" t="s">
        <v>1136</v>
      </c>
      <c r="K15299" s="11" t="s">
        <v>20340</v>
      </c>
      <c r="L15299" s="11" t="s">
        <v>52</v>
      </c>
      <c r="M15299" s="11" t="s">
        <v>52</v>
      </c>
    </row>
    <row r="15300" spans="1:13" x14ac:dyDescent="0.25">
      <c r="A15300" s="10">
        <v>2022</v>
      </c>
      <c r="B15300" s="10" t="s">
        <v>43</v>
      </c>
      <c r="C15300" s="10" t="s">
        <v>44</v>
      </c>
      <c r="D15300" t="s">
        <v>14416</v>
      </c>
      <c r="E15300" t="s">
        <v>14449</v>
      </c>
      <c r="F15300" s="12" t="s">
        <v>16425</v>
      </c>
      <c r="G15300" s="11" t="s">
        <v>47</v>
      </c>
      <c r="H15300" t="s">
        <v>400</v>
      </c>
      <c r="I15300" s="11" t="s">
        <v>50</v>
      </c>
      <c r="J15300" s="2" t="s">
        <v>1136</v>
      </c>
      <c r="K15300" s="11" t="s">
        <v>20340</v>
      </c>
      <c r="L15300" s="11" t="s">
        <v>52</v>
      </c>
      <c r="M15300" s="11" t="s">
        <v>52</v>
      </c>
    </row>
    <row r="15301" spans="1:13" x14ac:dyDescent="0.25">
      <c r="A15301" s="10">
        <v>2022</v>
      </c>
      <c r="B15301" s="10" t="s">
        <v>43</v>
      </c>
      <c r="C15301" s="10" t="s">
        <v>44</v>
      </c>
      <c r="D15301" t="s">
        <v>14416</v>
      </c>
      <c r="E15301" t="s">
        <v>14449</v>
      </c>
      <c r="F15301" s="12" t="s">
        <v>16426</v>
      </c>
      <c r="G15301" s="11" t="s">
        <v>47</v>
      </c>
      <c r="H15301" t="s">
        <v>15233</v>
      </c>
      <c r="I15301" s="11" t="s">
        <v>50</v>
      </c>
      <c r="J15301" s="2" t="s">
        <v>1136</v>
      </c>
      <c r="K15301" s="11" t="s">
        <v>20340</v>
      </c>
      <c r="L15301" s="11" t="s">
        <v>52</v>
      </c>
      <c r="M15301" s="11" t="s">
        <v>52</v>
      </c>
    </row>
    <row r="15302" spans="1:13" x14ac:dyDescent="0.25">
      <c r="A15302" s="10">
        <v>2022</v>
      </c>
      <c r="B15302" s="10" t="s">
        <v>43</v>
      </c>
      <c r="C15302" s="10" t="s">
        <v>44</v>
      </c>
      <c r="D15302" t="s">
        <v>14416</v>
      </c>
      <c r="E15302" t="s">
        <v>14449</v>
      </c>
      <c r="F15302" s="12" t="s">
        <v>16427</v>
      </c>
      <c r="G15302" s="11" t="s">
        <v>47</v>
      </c>
      <c r="H15302" t="s">
        <v>15233</v>
      </c>
      <c r="I15302" s="11" t="s">
        <v>50</v>
      </c>
      <c r="J15302" s="2" t="s">
        <v>1136</v>
      </c>
      <c r="K15302" s="11" t="s">
        <v>20340</v>
      </c>
      <c r="L15302" s="11" t="s">
        <v>52</v>
      </c>
      <c r="M15302" s="11" t="s">
        <v>52</v>
      </c>
    </row>
    <row r="15303" spans="1:13" x14ac:dyDescent="0.25">
      <c r="A15303" s="10">
        <v>2022</v>
      </c>
      <c r="B15303" s="10" t="s">
        <v>43</v>
      </c>
      <c r="C15303" s="10" t="s">
        <v>44</v>
      </c>
      <c r="D15303" t="s">
        <v>14416</v>
      </c>
      <c r="E15303" t="s">
        <v>14449</v>
      </c>
      <c r="F15303" s="12" t="s">
        <v>16428</v>
      </c>
      <c r="G15303" s="11" t="s">
        <v>47</v>
      </c>
      <c r="H15303" t="s">
        <v>15233</v>
      </c>
      <c r="I15303" s="11" t="s">
        <v>50</v>
      </c>
      <c r="J15303" s="2" t="s">
        <v>1136</v>
      </c>
      <c r="K15303" s="11" t="s">
        <v>20340</v>
      </c>
      <c r="L15303" s="11" t="s">
        <v>52</v>
      </c>
      <c r="M15303" s="11" t="s">
        <v>52</v>
      </c>
    </row>
    <row r="15304" spans="1:13" x14ac:dyDescent="0.25">
      <c r="A15304" s="10">
        <v>2022</v>
      </c>
      <c r="B15304" s="10" t="s">
        <v>43</v>
      </c>
      <c r="C15304" s="10" t="s">
        <v>44</v>
      </c>
      <c r="D15304" t="s">
        <v>14416</v>
      </c>
      <c r="E15304" t="s">
        <v>14449</v>
      </c>
      <c r="F15304" s="12" t="s">
        <v>16429</v>
      </c>
      <c r="G15304" s="11" t="s">
        <v>47</v>
      </c>
      <c r="H15304" t="s">
        <v>15233</v>
      </c>
      <c r="I15304" s="11" t="s">
        <v>50</v>
      </c>
      <c r="J15304" s="2" t="s">
        <v>1136</v>
      </c>
      <c r="K15304" s="11" t="s">
        <v>20340</v>
      </c>
      <c r="L15304" s="11" t="s">
        <v>52</v>
      </c>
      <c r="M15304" s="11" t="s">
        <v>52</v>
      </c>
    </row>
    <row r="15305" spans="1:13" x14ac:dyDescent="0.25">
      <c r="A15305" s="10">
        <v>2022</v>
      </c>
      <c r="B15305" s="10" t="s">
        <v>43</v>
      </c>
      <c r="C15305" s="10" t="s">
        <v>44</v>
      </c>
      <c r="D15305" t="s">
        <v>14416</v>
      </c>
      <c r="E15305" t="s">
        <v>14449</v>
      </c>
      <c r="F15305" s="12" t="s">
        <v>16430</v>
      </c>
      <c r="G15305" s="11" t="s">
        <v>47</v>
      </c>
      <c r="H15305" t="s">
        <v>193</v>
      </c>
      <c r="I15305" s="11" t="s">
        <v>50</v>
      </c>
      <c r="J15305" s="2" t="s">
        <v>1136</v>
      </c>
      <c r="K15305" s="11" t="s">
        <v>20340</v>
      </c>
      <c r="L15305" s="11" t="s">
        <v>52</v>
      </c>
      <c r="M15305" s="11" t="s">
        <v>52</v>
      </c>
    </row>
    <row r="15306" spans="1:13" x14ac:dyDescent="0.25">
      <c r="A15306" s="10">
        <v>2022</v>
      </c>
      <c r="B15306" s="10" t="s">
        <v>43</v>
      </c>
      <c r="C15306" s="10" t="s">
        <v>44</v>
      </c>
      <c r="D15306" t="s">
        <v>14416</v>
      </c>
      <c r="E15306" t="s">
        <v>14449</v>
      </c>
      <c r="F15306" s="12" t="s">
        <v>16431</v>
      </c>
      <c r="G15306" s="11" t="s">
        <v>47</v>
      </c>
      <c r="H15306" t="s">
        <v>193</v>
      </c>
      <c r="I15306" s="11" t="s">
        <v>50</v>
      </c>
      <c r="J15306" s="2" t="s">
        <v>1136</v>
      </c>
      <c r="K15306" s="11" t="s">
        <v>20340</v>
      </c>
      <c r="L15306" s="11" t="s">
        <v>52</v>
      </c>
      <c r="M15306" s="11" t="s">
        <v>52</v>
      </c>
    </row>
    <row r="15307" spans="1:13" x14ac:dyDescent="0.25">
      <c r="A15307" s="10">
        <v>2022</v>
      </c>
      <c r="B15307" s="10" t="s">
        <v>43</v>
      </c>
      <c r="C15307" s="10" t="s">
        <v>44</v>
      </c>
      <c r="D15307" t="s">
        <v>14416</v>
      </c>
      <c r="E15307" t="s">
        <v>14449</v>
      </c>
      <c r="F15307" s="12" t="s">
        <v>16432</v>
      </c>
      <c r="G15307" s="11" t="s">
        <v>47</v>
      </c>
      <c r="H15307" t="s">
        <v>193</v>
      </c>
      <c r="I15307" s="11" t="s">
        <v>50</v>
      </c>
      <c r="J15307" s="2" t="s">
        <v>1136</v>
      </c>
      <c r="K15307" s="11" t="s">
        <v>20340</v>
      </c>
      <c r="L15307" s="11" t="s">
        <v>52</v>
      </c>
      <c r="M15307" s="11" t="s">
        <v>52</v>
      </c>
    </row>
    <row r="15308" spans="1:13" x14ac:dyDescent="0.25">
      <c r="A15308" s="10">
        <v>2022</v>
      </c>
      <c r="B15308" s="10" t="s">
        <v>43</v>
      </c>
      <c r="C15308" s="10" t="s">
        <v>44</v>
      </c>
      <c r="D15308" t="s">
        <v>14416</v>
      </c>
      <c r="E15308" t="s">
        <v>14449</v>
      </c>
      <c r="F15308" s="12" t="s">
        <v>16433</v>
      </c>
      <c r="G15308" s="11" t="s">
        <v>47</v>
      </c>
      <c r="H15308" t="s">
        <v>14457</v>
      </c>
      <c r="I15308" s="11" t="s">
        <v>50</v>
      </c>
      <c r="J15308" s="2" t="s">
        <v>1136</v>
      </c>
      <c r="K15308" s="11" t="s">
        <v>20340</v>
      </c>
      <c r="L15308" s="11" t="s">
        <v>52</v>
      </c>
      <c r="M15308" s="11" t="s">
        <v>52</v>
      </c>
    </row>
    <row r="15309" spans="1:13" x14ac:dyDescent="0.25">
      <c r="A15309" s="10">
        <v>2022</v>
      </c>
      <c r="B15309" s="10" t="s">
        <v>43</v>
      </c>
      <c r="C15309" s="10" t="s">
        <v>44</v>
      </c>
      <c r="D15309" t="s">
        <v>14416</v>
      </c>
      <c r="E15309" t="s">
        <v>14449</v>
      </c>
      <c r="F15309" s="12" t="s">
        <v>16434</v>
      </c>
      <c r="G15309" s="11" t="s">
        <v>47</v>
      </c>
      <c r="H15309" t="s">
        <v>125</v>
      </c>
      <c r="I15309" s="11" t="s">
        <v>50</v>
      </c>
      <c r="J15309" s="2" t="s">
        <v>1136</v>
      </c>
      <c r="K15309" s="11" t="s">
        <v>20340</v>
      </c>
      <c r="L15309" s="11" t="s">
        <v>52</v>
      </c>
      <c r="M15309" s="11" t="s">
        <v>52</v>
      </c>
    </row>
    <row r="15310" spans="1:13" x14ac:dyDescent="0.25">
      <c r="A15310" s="10">
        <v>2022</v>
      </c>
      <c r="B15310" s="10" t="s">
        <v>43</v>
      </c>
      <c r="C15310" s="10" t="s">
        <v>44</v>
      </c>
      <c r="D15310" t="s">
        <v>14416</v>
      </c>
      <c r="E15310" t="s">
        <v>14449</v>
      </c>
      <c r="F15310" s="12" t="s">
        <v>16435</v>
      </c>
      <c r="G15310" s="11" t="s">
        <v>47</v>
      </c>
      <c r="H15310" t="s">
        <v>15395</v>
      </c>
      <c r="I15310" s="11" t="s">
        <v>50</v>
      </c>
      <c r="J15310" s="2" t="s">
        <v>1136</v>
      </c>
      <c r="K15310" s="11" t="s">
        <v>20340</v>
      </c>
      <c r="L15310" s="11" t="s">
        <v>52</v>
      </c>
      <c r="M15310" s="11" t="s">
        <v>52</v>
      </c>
    </row>
    <row r="15311" spans="1:13" x14ac:dyDescent="0.25">
      <c r="A15311" s="10">
        <v>2022</v>
      </c>
      <c r="B15311" s="10" t="s">
        <v>43</v>
      </c>
      <c r="C15311" s="10" t="s">
        <v>44</v>
      </c>
      <c r="D15311" t="s">
        <v>14416</v>
      </c>
      <c r="E15311" t="s">
        <v>14449</v>
      </c>
      <c r="F15311" s="12" t="s">
        <v>16436</v>
      </c>
      <c r="G15311" s="11" t="s">
        <v>47</v>
      </c>
      <c r="H15311" t="s">
        <v>15395</v>
      </c>
      <c r="I15311" s="11" t="s">
        <v>50</v>
      </c>
      <c r="J15311" s="2" t="s">
        <v>1136</v>
      </c>
      <c r="K15311" s="11" t="s">
        <v>20340</v>
      </c>
      <c r="L15311" s="11" t="s">
        <v>52</v>
      </c>
      <c r="M15311" s="11" t="s">
        <v>52</v>
      </c>
    </row>
    <row r="15312" spans="1:13" x14ac:dyDescent="0.25">
      <c r="A15312" s="10">
        <v>2022</v>
      </c>
      <c r="B15312" s="10" t="s">
        <v>43</v>
      </c>
      <c r="C15312" s="10" t="s">
        <v>44</v>
      </c>
      <c r="D15312" t="s">
        <v>14416</v>
      </c>
      <c r="E15312" t="s">
        <v>14449</v>
      </c>
      <c r="F15312" s="12" t="s">
        <v>16437</v>
      </c>
      <c r="G15312" s="11" t="s">
        <v>47</v>
      </c>
      <c r="H15312" t="s">
        <v>72</v>
      </c>
      <c r="I15312" s="11" t="s">
        <v>50</v>
      </c>
      <c r="J15312" s="2" t="s">
        <v>1136</v>
      </c>
      <c r="K15312" s="11" t="s">
        <v>20340</v>
      </c>
      <c r="L15312" s="11" t="s">
        <v>52</v>
      </c>
      <c r="M15312" s="11" t="s">
        <v>52</v>
      </c>
    </row>
    <row r="15313" spans="1:13" x14ac:dyDescent="0.25">
      <c r="A15313" s="10">
        <v>2022</v>
      </c>
      <c r="B15313" s="10" t="s">
        <v>43</v>
      </c>
      <c r="C15313" s="10" t="s">
        <v>44</v>
      </c>
      <c r="D15313" t="s">
        <v>14416</v>
      </c>
      <c r="E15313" t="s">
        <v>14449</v>
      </c>
      <c r="F15313" s="12" t="s">
        <v>16438</v>
      </c>
      <c r="G15313" s="11" t="s">
        <v>47</v>
      </c>
      <c r="H15313" t="s">
        <v>148</v>
      </c>
      <c r="I15313" s="11" t="s">
        <v>50</v>
      </c>
      <c r="J15313" s="2" t="s">
        <v>1136</v>
      </c>
      <c r="K15313" s="11" t="s">
        <v>20340</v>
      </c>
      <c r="L15313" s="11" t="s">
        <v>52</v>
      </c>
      <c r="M15313" s="11" t="s">
        <v>52</v>
      </c>
    </row>
    <row r="15314" spans="1:13" x14ac:dyDescent="0.25">
      <c r="A15314" s="10">
        <v>2022</v>
      </c>
      <c r="B15314" s="10" t="s">
        <v>43</v>
      </c>
      <c r="C15314" s="10" t="s">
        <v>44</v>
      </c>
      <c r="D15314" t="s">
        <v>14416</v>
      </c>
      <c r="E15314" t="s">
        <v>14449</v>
      </c>
      <c r="F15314" s="12" t="s">
        <v>16439</v>
      </c>
      <c r="G15314" s="11" t="s">
        <v>47</v>
      </c>
      <c r="H15314" t="s">
        <v>148</v>
      </c>
      <c r="I15314" s="11" t="s">
        <v>50</v>
      </c>
      <c r="J15314" s="2" t="s">
        <v>1136</v>
      </c>
      <c r="K15314" s="11" t="s">
        <v>20340</v>
      </c>
      <c r="L15314" s="11" t="s">
        <v>52</v>
      </c>
      <c r="M15314" s="11" t="s">
        <v>52</v>
      </c>
    </row>
    <row r="15315" spans="1:13" x14ac:dyDescent="0.25">
      <c r="A15315" s="10">
        <v>2022</v>
      </c>
      <c r="B15315" s="10" t="s">
        <v>43</v>
      </c>
      <c r="C15315" s="10" t="s">
        <v>44</v>
      </c>
      <c r="D15315" t="s">
        <v>14416</v>
      </c>
      <c r="E15315" t="s">
        <v>14449</v>
      </c>
      <c r="F15315" s="12" t="s">
        <v>16440</v>
      </c>
      <c r="G15315" s="11" t="s">
        <v>47</v>
      </c>
      <c r="H15315" t="s">
        <v>148</v>
      </c>
      <c r="I15315" s="11" t="s">
        <v>50</v>
      </c>
      <c r="J15315" s="2" t="s">
        <v>1136</v>
      </c>
      <c r="K15315" s="11" t="s">
        <v>20340</v>
      </c>
      <c r="L15315" s="11" t="s">
        <v>52</v>
      </c>
      <c r="M15315" s="11" t="s">
        <v>52</v>
      </c>
    </row>
    <row r="15316" spans="1:13" x14ac:dyDescent="0.25">
      <c r="A15316" s="10">
        <v>2022</v>
      </c>
      <c r="B15316" s="10" t="s">
        <v>43</v>
      </c>
      <c r="C15316" s="10" t="s">
        <v>44</v>
      </c>
      <c r="D15316" t="s">
        <v>14416</v>
      </c>
      <c r="E15316" t="s">
        <v>14449</v>
      </c>
      <c r="F15316" s="12" t="s">
        <v>16441</v>
      </c>
      <c r="G15316" s="11" t="s">
        <v>47</v>
      </c>
      <c r="H15316" t="s">
        <v>148</v>
      </c>
      <c r="I15316" s="11" t="s">
        <v>50</v>
      </c>
      <c r="J15316" s="2" t="s">
        <v>1136</v>
      </c>
      <c r="K15316" s="11" t="s">
        <v>20340</v>
      </c>
      <c r="L15316" s="11" t="s">
        <v>52</v>
      </c>
      <c r="M15316" s="11" t="s">
        <v>52</v>
      </c>
    </row>
    <row r="15317" spans="1:13" x14ac:dyDescent="0.25">
      <c r="A15317" s="10">
        <v>2022</v>
      </c>
      <c r="B15317" s="10" t="s">
        <v>43</v>
      </c>
      <c r="C15317" s="10" t="s">
        <v>44</v>
      </c>
      <c r="D15317" t="s">
        <v>14416</v>
      </c>
      <c r="E15317" t="s">
        <v>14449</v>
      </c>
      <c r="F15317" s="12" t="s">
        <v>16442</v>
      </c>
      <c r="G15317" s="11" t="s">
        <v>47</v>
      </c>
      <c r="H15317" t="s">
        <v>148</v>
      </c>
      <c r="I15317" s="11" t="s">
        <v>50</v>
      </c>
      <c r="J15317" s="2" t="s">
        <v>1136</v>
      </c>
      <c r="K15317" s="11" t="s">
        <v>20340</v>
      </c>
      <c r="L15317" s="11" t="s">
        <v>52</v>
      </c>
      <c r="M15317" s="11" t="s">
        <v>52</v>
      </c>
    </row>
    <row r="15318" spans="1:13" x14ac:dyDescent="0.25">
      <c r="A15318" s="10">
        <v>2022</v>
      </c>
      <c r="B15318" s="10" t="s">
        <v>43</v>
      </c>
      <c r="C15318" s="10" t="s">
        <v>44</v>
      </c>
      <c r="D15318" t="s">
        <v>14416</v>
      </c>
      <c r="E15318" t="s">
        <v>14449</v>
      </c>
      <c r="F15318" s="12" t="s">
        <v>16443</v>
      </c>
      <c r="G15318" s="11" t="s">
        <v>47</v>
      </c>
      <c r="H15318" t="s">
        <v>14426</v>
      </c>
      <c r="I15318" s="11" t="s">
        <v>50</v>
      </c>
      <c r="J15318" s="2" t="s">
        <v>1136</v>
      </c>
      <c r="K15318" s="11" t="s">
        <v>20340</v>
      </c>
      <c r="L15318" s="11" t="s">
        <v>52</v>
      </c>
      <c r="M15318" s="11" t="s">
        <v>52</v>
      </c>
    </row>
    <row r="15319" spans="1:13" x14ac:dyDescent="0.25">
      <c r="A15319" s="10">
        <v>2022</v>
      </c>
      <c r="B15319" s="10" t="s">
        <v>43</v>
      </c>
      <c r="C15319" s="10" t="s">
        <v>44</v>
      </c>
      <c r="D15319" t="s">
        <v>14416</v>
      </c>
      <c r="E15319" t="s">
        <v>14449</v>
      </c>
      <c r="F15319" s="12" t="s">
        <v>16444</v>
      </c>
      <c r="G15319" s="11" t="s">
        <v>47</v>
      </c>
      <c r="H15319" t="s">
        <v>14446</v>
      </c>
      <c r="I15319" s="11" t="s">
        <v>50</v>
      </c>
      <c r="J15319" s="2" t="s">
        <v>1136</v>
      </c>
      <c r="K15319" s="11" t="s">
        <v>20340</v>
      </c>
      <c r="L15319" s="11" t="s">
        <v>52</v>
      </c>
      <c r="M15319" s="11" t="s">
        <v>52</v>
      </c>
    </row>
    <row r="15320" spans="1:13" x14ac:dyDescent="0.25">
      <c r="A15320" s="10">
        <v>2022</v>
      </c>
      <c r="B15320" s="10" t="s">
        <v>43</v>
      </c>
      <c r="C15320" s="10" t="s">
        <v>44</v>
      </c>
      <c r="D15320" t="s">
        <v>14416</v>
      </c>
      <c r="E15320" t="s">
        <v>14449</v>
      </c>
      <c r="F15320" s="12" t="s">
        <v>16445</v>
      </c>
      <c r="G15320" s="11" t="s">
        <v>47</v>
      </c>
      <c r="H15320" t="s">
        <v>400</v>
      </c>
      <c r="I15320" s="11" t="s">
        <v>50</v>
      </c>
      <c r="J15320" s="2" t="s">
        <v>1136</v>
      </c>
      <c r="K15320" s="11" t="s">
        <v>20340</v>
      </c>
      <c r="L15320" s="11" t="s">
        <v>52</v>
      </c>
      <c r="M15320" s="11" t="s">
        <v>52</v>
      </c>
    </row>
    <row r="15321" spans="1:13" x14ac:dyDescent="0.25">
      <c r="A15321" s="10">
        <v>2022</v>
      </c>
      <c r="B15321" s="10" t="s">
        <v>43</v>
      </c>
      <c r="C15321" s="10" t="s">
        <v>44</v>
      </c>
      <c r="D15321" t="s">
        <v>14416</v>
      </c>
      <c r="E15321" t="s">
        <v>14449</v>
      </c>
      <c r="F15321" s="12" t="s">
        <v>16446</v>
      </c>
      <c r="G15321" s="11" t="s">
        <v>47</v>
      </c>
      <c r="H15321" t="s">
        <v>125</v>
      </c>
      <c r="I15321" s="11" t="s">
        <v>50</v>
      </c>
      <c r="J15321" s="2" t="s">
        <v>1136</v>
      </c>
      <c r="K15321" s="11" t="s">
        <v>20340</v>
      </c>
      <c r="L15321" s="11" t="s">
        <v>52</v>
      </c>
      <c r="M15321" s="11" t="s">
        <v>52</v>
      </c>
    </row>
    <row r="15322" spans="1:13" x14ac:dyDescent="0.25">
      <c r="A15322" s="10">
        <v>2022</v>
      </c>
      <c r="B15322" s="10" t="s">
        <v>43</v>
      </c>
      <c r="C15322" s="10" t="s">
        <v>44</v>
      </c>
      <c r="D15322" t="s">
        <v>14416</v>
      </c>
      <c r="E15322" t="s">
        <v>14449</v>
      </c>
      <c r="F15322" s="12" t="s">
        <v>16447</v>
      </c>
      <c r="G15322" s="11" t="s">
        <v>47</v>
      </c>
      <c r="H15322" t="s">
        <v>15405</v>
      </c>
      <c r="I15322" s="11" t="s">
        <v>50</v>
      </c>
      <c r="J15322" s="2" t="s">
        <v>1136</v>
      </c>
      <c r="K15322" s="11" t="s">
        <v>20340</v>
      </c>
      <c r="L15322" s="11" t="s">
        <v>52</v>
      </c>
      <c r="M15322" s="11" t="s">
        <v>52</v>
      </c>
    </row>
    <row r="15323" spans="1:13" x14ac:dyDescent="0.25">
      <c r="A15323" s="10">
        <v>2022</v>
      </c>
      <c r="B15323" s="10" t="s">
        <v>43</v>
      </c>
      <c r="C15323" s="10" t="s">
        <v>44</v>
      </c>
      <c r="D15323" t="s">
        <v>14416</v>
      </c>
      <c r="E15323" t="s">
        <v>14449</v>
      </c>
      <c r="F15323" s="12" t="s">
        <v>16448</v>
      </c>
      <c r="G15323" s="11" t="s">
        <v>47</v>
      </c>
      <c r="H15323" t="s">
        <v>311</v>
      </c>
      <c r="I15323" s="11" t="s">
        <v>50</v>
      </c>
      <c r="J15323" s="2" t="s">
        <v>1136</v>
      </c>
      <c r="K15323" s="11" t="s">
        <v>20340</v>
      </c>
      <c r="L15323" s="11" t="s">
        <v>52</v>
      </c>
      <c r="M15323" s="11" t="s">
        <v>52</v>
      </c>
    </row>
    <row r="15324" spans="1:13" x14ac:dyDescent="0.25">
      <c r="A15324" s="10">
        <v>2022</v>
      </c>
      <c r="B15324" s="10" t="s">
        <v>43</v>
      </c>
      <c r="C15324" s="10" t="s">
        <v>44</v>
      </c>
      <c r="D15324" t="s">
        <v>14416</v>
      </c>
      <c r="E15324" t="s">
        <v>14449</v>
      </c>
      <c r="F15324" s="12" t="s">
        <v>16449</v>
      </c>
      <c r="G15324" s="11" t="s">
        <v>47</v>
      </c>
      <c r="H15324" t="s">
        <v>205</v>
      </c>
      <c r="I15324" s="11" t="s">
        <v>50</v>
      </c>
      <c r="J15324" s="2" t="s">
        <v>1136</v>
      </c>
      <c r="K15324" s="11" t="s">
        <v>20340</v>
      </c>
      <c r="L15324" s="11" t="s">
        <v>52</v>
      </c>
      <c r="M15324" s="11" t="s">
        <v>52</v>
      </c>
    </row>
    <row r="15325" spans="1:13" x14ac:dyDescent="0.25">
      <c r="A15325" s="10">
        <v>2022</v>
      </c>
      <c r="B15325" s="10" t="s">
        <v>43</v>
      </c>
      <c r="C15325" s="10" t="s">
        <v>44</v>
      </c>
      <c r="D15325" t="s">
        <v>14416</v>
      </c>
      <c r="E15325" t="s">
        <v>14449</v>
      </c>
      <c r="F15325" s="12" t="s">
        <v>16450</v>
      </c>
      <c r="G15325" s="11" t="s">
        <v>47</v>
      </c>
      <c r="H15325" t="s">
        <v>88</v>
      </c>
      <c r="I15325" s="11" t="s">
        <v>50</v>
      </c>
      <c r="J15325" s="2" t="s">
        <v>1136</v>
      </c>
      <c r="K15325" s="11" t="s">
        <v>20340</v>
      </c>
      <c r="L15325" s="11" t="s">
        <v>52</v>
      </c>
      <c r="M15325" s="11" t="s">
        <v>52</v>
      </c>
    </row>
    <row r="15326" spans="1:13" x14ac:dyDescent="0.25">
      <c r="A15326" s="10">
        <v>2022</v>
      </c>
      <c r="B15326" s="10" t="s">
        <v>43</v>
      </c>
      <c r="C15326" s="10" t="s">
        <v>44</v>
      </c>
      <c r="D15326" t="s">
        <v>14416</v>
      </c>
      <c r="E15326" t="s">
        <v>14449</v>
      </c>
      <c r="F15326" s="12" t="s">
        <v>16451</v>
      </c>
      <c r="G15326" s="11" t="s">
        <v>47</v>
      </c>
      <c r="H15326" t="s">
        <v>88</v>
      </c>
      <c r="I15326" s="11" t="s">
        <v>50</v>
      </c>
      <c r="J15326" s="2" t="s">
        <v>1136</v>
      </c>
      <c r="K15326" s="11" t="s">
        <v>20340</v>
      </c>
      <c r="L15326" s="11" t="s">
        <v>52</v>
      </c>
      <c r="M15326" s="11" t="s">
        <v>52</v>
      </c>
    </row>
    <row r="15327" spans="1:13" x14ac:dyDescent="0.25">
      <c r="A15327" s="10">
        <v>2022</v>
      </c>
      <c r="B15327" s="10" t="s">
        <v>43</v>
      </c>
      <c r="C15327" s="10" t="s">
        <v>44</v>
      </c>
      <c r="D15327" t="s">
        <v>14416</v>
      </c>
      <c r="E15327" t="s">
        <v>14449</v>
      </c>
      <c r="F15327" s="12" t="s">
        <v>16452</v>
      </c>
      <c r="G15327" s="11" t="s">
        <v>47</v>
      </c>
      <c r="H15327" t="s">
        <v>196</v>
      </c>
      <c r="I15327" s="11" t="s">
        <v>50</v>
      </c>
      <c r="J15327" s="2" t="s">
        <v>1136</v>
      </c>
      <c r="K15327" s="11" t="s">
        <v>20340</v>
      </c>
      <c r="L15327" s="11" t="s">
        <v>52</v>
      </c>
      <c r="M15327" s="11" t="s">
        <v>52</v>
      </c>
    </row>
    <row r="15328" spans="1:13" x14ac:dyDescent="0.25">
      <c r="A15328" s="10">
        <v>2022</v>
      </c>
      <c r="B15328" s="10" t="s">
        <v>43</v>
      </c>
      <c r="C15328" s="10" t="s">
        <v>44</v>
      </c>
      <c r="D15328" t="s">
        <v>14416</v>
      </c>
      <c r="E15328" t="s">
        <v>14449</v>
      </c>
      <c r="F15328" s="12" t="s">
        <v>16453</v>
      </c>
      <c r="G15328" s="11" t="s">
        <v>47</v>
      </c>
      <c r="H15328" t="s">
        <v>14438</v>
      </c>
      <c r="I15328" s="11" t="s">
        <v>50</v>
      </c>
      <c r="J15328" s="2" t="s">
        <v>1136</v>
      </c>
      <c r="K15328" s="11" t="s">
        <v>20340</v>
      </c>
      <c r="L15328" s="11" t="s">
        <v>52</v>
      </c>
      <c r="M15328" s="11" t="s">
        <v>52</v>
      </c>
    </row>
    <row r="15329" spans="1:13" x14ac:dyDescent="0.25">
      <c r="A15329" s="10">
        <v>2022</v>
      </c>
      <c r="B15329" s="10" t="s">
        <v>43</v>
      </c>
      <c r="C15329" s="10" t="s">
        <v>44</v>
      </c>
      <c r="D15329" t="s">
        <v>14416</v>
      </c>
      <c r="E15329" t="s">
        <v>14449</v>
      </c>
      <c r="F15329" s="12" t="s">
        <v>16454</v>
      </c>
      <c r="G15329" s="11" t="s">
        <v>47</v>
      </c>
      <c r="H15329" t="s">
        <v>14438</v>
      </c>
      <c r="I15329" s="11" t="s">
        <v>50</v>
      </c>
      <c r="J15329" s="2" t="s">
        <v>1136</v>
      </c>
      <c r="K15329" s="11" t="s">
        <v>20340</v>
      </c>
      <c r="L15329" s="11" t="s">
        <v>52</v>
      </c>
      <c r="M15329" s="11" t="s">
        <v>52</v>
      </c>
    </row>
    <row r="15330" spans="1:13" x14ac:dyDescent="0.25">
      <c r="A15330" s="10">
        <v>2022</v>
      </c>
      <c r="B15330" s="10" t="s">
        <v>43</v>
      </c>
      <c r="C15330" s="10" t="s">
        <v>44</v>
      </c>
      <c r="D15330" t="s">
        <v>14416</v>
      </c>
      <c r="E15330" t="s">
        <v>14449</v>
      </c>
      <c r="F15330" s="12" t="s">
        <v>16455</v>
      </c>
      <c r="G15330" s="11" t="s">
        <v>47</v>
      </c>
      <c r="H15330" t="s">
        <v>15405</v>
      </c>
      <c r="I15330" s="11" t="s">
        <v>50</v>
      </c>
      <c r="J15330" s="2" t="s">
        <v>1136</v>
      </c>
      <c r="K15330" s="11" t="s">
        <v>20340</v>
      </c>
      <c r="L15330" s="11" t="s">
        <v>52</v>
      </c>
      <c r="M15330" s="11" t="s">
        <v>52</v>
      </c>
    </row>
    <row r="15331" spans="1:13" x14ac:dyDescent="0.25">
      <c r="A15331" s="10">
        <v>2022</v>
      </c>
      <c r="B15331" s="10" t="s">
        <v>43</v>
      </c>
      <c r="C15331" s="10" t="s">
        <v>44</v>
      </c>
      <c r="D15331" t="s">
        <v>14416</v>
      </c>
      <c r="E15331" t="s">
        <v>14449</v>
      </c>
      <c r="F15331" s="12" t="s">
        <v>16456</v>
      </c>
      <c r="G15331" s="11" t="s">
        <v>47</v>
      </c>
      <c r="H15331" t="s">
        <v>14438</v>
      </c>
      <c r="I15331" s="11" t="s">
        <v>50</v>
      </c>
      <c r="J15331" s="2" t="s">
        <v>1136</v>
      </c>
      <c r="K15331" s="11" t="s">
        <v>20340</v>
      </c>
      <c r="L15331" s="11" t="s">
        <v>52</v>
      </c>
      <c r="M15331" s="11" t="s">
        <v>52</v>
      </c>
    </row>
    <row r="15332" spans="1:13" x14ac:dyDescent="0.25">
      <c r="A15332" s="10">
        <v>2022</v>
      </c>
      <c r="B15332" s="10" t="s">
        <v>43</v>
      </c>
      <c r="C15332" s="10" t="s">
        <v>44</v>
      </c>
      <c r="D15332" t="s">
        <v>14416</v>
      </c>
      <c r="E15332" t="s">
        <v>14449</v>
      </c>
      <c r="F15332" s="12" t="s">
        <v>16457</v>
      </c>
      <c r="G15332" s="11" t="s">
        <v>47</v>
      </c>
      <c r="H15332" t="s">
        <v>98</v>
      </c>
      <c r="I15332" s="11" t="s">
        <v>50</v>
      </c>
      <c r="J15332" s="2" t="s">
        <v>1136</v>
      </c>
      <c r="K15332" s="11" t="s">
        <v>20340</v>
      </c>
      <c r="L15332" s="11" t="s">
        <v>52</v>
      </c>
      <c r="M15332" s="11" t="s">
        <v>52</v>
      </c>
    </row>
    <row r="15333" spans="1:13" x14ac:dyDescent="0.25">
      <c r="A15333" s="10">
        <v>2022</v>
      </c>
      <c r="B15333" s="10" t="s">
        <v>43</v>
      </c>
      <c r="C15333" s="10" t="s">
        <v>44</v>
      </c>
      <c r="D15333" t="s">
        <v>14416</v>
      </c>
      <c r="E15333" t="s">
        <v>14449</v>
      </c>
      <c r="F15333" s="12" t="s">
        <v>16458</v>
      </c>
      <c r="G15333" s="11" t="s">
        <v>47</v>
      </c>
      <c r="H15333" t="s">
        <v>98</v>
      </c>
      <c r="I15333" s="11" t="s">
        <v>50</v>
      </c>
      <c r="J15333" s="2" t="s">
        <v>1136</v>
      </c>
      <c r="K15333" s="11" t="s">
        <v>20340</v>
      </c>
      <c r="L15333" s="11" t="s">
        <v>52</v>
      </c>
      <c r="M15333" s="11" t="s">
        <v>52</v>
      </c>
    </row>
    <row r="15334" spans="1:13" x14ac:dyDescent="0.25">
      <c r="A15334" s="10">
        <v>2022</v>
      </c>
      <c r="B15334" s="10" t="s">
        <v>43</v>
      </c>
      <c r="C15334" s="10" t="s">
        <v>44</v>
      </c>
      <c r="D15334" t="s">
        <v>14416</v>
      </c>
      <c r="E15334" t="s">
        <v>14449</v>
      </c>
      <c r="F15334" s="12" t="s">
        <v>16459</v>
      </c>
      <c r="G15334" s="11" t="s">
        <v>47</v>
      </c>
      <c r="H15334" t="s">
        <v>15238</v>
      </c>
      <c r="I15334" s="11" t="s">
        <v>50</v>
      </c>
      <c r="J15334" s="2" t="s">
        <v>1136</v>
      </c>
      <c r="K15334" s="11" t="s">
        <v>20340</v>
      </c>
      <c r="L15334" s="11" t="s">
        <v>52</v>
      </c>
      <c r="M15334" s="11" t="s">
        <v>52</v>
      </c>
    </row>
    <row r="15335" spans="1:13" x14ac:dyDescent="0.25">
      <c r="A15335" s="10">
        <v>2022</v>
      </c>
      <c r="B15335" s="10" t="s">
        <v>43</v>
      </c>
      <c r="C15335" s="10" t="s">
        <v>44</v>
      </c>
      <c r="D15335" t="s">
        <v>14416</v>
      </c>
      <c r="E15335" t="s">
        <v>14449</v>
      </c>
      <c r="F15335" s="12" t="s">
        <v>16460</v>
      </c>
      <c r="G15335" s="11" t="s">
        <v>47</v>
      </c>
      <c r="H15335" t="s">
        <v>94</v>
      </c>
      <c r="I15335" s="11" t="s">
        <v>50</v>
      </c>
      <c r="J15335" s="2" t="s">
        <v>1136</v>
      </c>
      <c r="K15335" s="11" t="s">
        <v>20340</v>
      </c>
      <c r="L15335" s="11" t="s">
        <v>52</v>
      </c>
      <c r="M15335" s="11" t="s">
        <v>52</v>
      </c>
    </row>
    <row r="15336" spans="1:13" x14ac:dyDescent="0.25">
      <c r="A15336" s="10">
        <v>2022</v>
      </c>
      <c r="B15336" s="10" t="s">
        <v>43</v>
      </c>
      <c r="C15336" s="10" t="s">
        <v>44</v>
      </c>
      <c r="D15336" t="s">
        <v>14416</v>
      </c>
      <c r="E15336" t="s">
        <v>14449</v>
      </c>
      <c r="F15336" s="12" t="s">
        <v>16461</v>
      </c>
      <c r="G15336" s="11" t="s">
        <v>47</v>
      </c>
      <c r="H15336" t="s">
        <v>15238</v>
      </c>
      <c r="I15336" s="11" t="s">
        <v>50</v>
      </c>
      <c r="J15336" s="2" t="s">
        <v>1136</v>
      </c>
      <c r="K15336" s="11" t="s">
        <v>20340</v>
      </c>
      <c r="L15336" s="11" t="s">
        <v>52</v>
      </c>
      <c r="M15336" s="11" t="s">
        <v>52</v>
      </c>
    </row>
    <row r="15337" spans="1:13" x14ac:dyDescent="0.25">
      <c r="A15337" s="10">
        <v>2022</v>
      </c>
      <c r="B15337" s="10" t="s">
        <v>43</v>
      </c>
      <c r="C15337" s="10" t="s">
        <v>44</v>
      </c>
      <c r="D15337" t="s">
        <v>14416</v>
      </c>
      <c r="E15337" t="s">
        <v>14449</v>
      </c>
      <c r="F15337" s="12" t="s">
        <v>16462</v>
      </c>
      <c r="G15337" s="11" t="s">
        <v>47</v>
      </c>
      <c r="H15337" t="s">
        <v>15238</v>
      </c>
      <c r="I15337" s="11" t="s">
        <v>50</v>
      </c>
      <c r="J15337" s="2" t="s">
        <v>1136</v>
      </c>
      <c r="K15337" s="11" t="s">
        <v>20340</v>
      </c>
      <c r="L15337" s="11" t="s">
        <v>52</v>
      </c>
      <c r="M15337" s="11" t="s">
        <v>52</v>
      </c>
    </row>
    <row r="15338" spans="1:13" x14ac:dyDescent="0.25">
      <c r="A15338" s="10">
        <v>2022</v>
      </c>
      <c r="B15338" s="10" t="s">
        <v>43</v>
      </c>
      <c r="C15338" s="10" t="s">
        <v>44</v>
      </c>
      <c r="D15338" t="s">
        <v>14416</v>
      </c>
      <c r="E15338" t="s">
        <v>14449</v>
      </c>
      <c r="F15338" s="12" t="s">
        <v>16463</v>
      </c>
      <c r="G15338" s="11" t="s">
        <v>47</v>
      </c>
      <c r="H15338" t="s">
        <v>538</v>
      </c>
      <c r="I15338" s="11" t="s">
        <v>50</v>
      </c>
      <c r="J15338" s="2" t="s">
        <v>1136</v>
      </c>
      <c r="K15338" s="11" t="s">
        <v>20340</v>
      </c>
      <c r="L15338" s="11" t="s">
        <v>52</v>
      </c>
      <c r="M15338" s="11" t="s">
        <v>52</v>
      </c>
    </row>
    <row r="15339" spans="1:13" x14ac:dyDescent="0.25">
      <c r="A15339" s="10">
        <v>2022</v>
      </c>
      <c r="B15339" s="10" t="s">
        <v>43</v>
      </c>
      <c r="C15339" s="10" t="s">
        <v>44</v>
      </c>
      <c r="D15339" t="s">
        <v>14416</v>
      </c>
      <c r="E15339" t="s">
        <v>14449</v>
      </c>
      <c r="F15339" s="12" t="s">
        <v>16464</v>
      </c>
      <c r="G15339" s="11" t="s">
        <v>47</v>
      </c>
      <c r="H15339" t="s">
        <v>538</v>
      </c>
      <c r="I15339" s="11" t="s">
        <v>50</v>
      </c>
      <c r="J15339" s="2" t="s">
        <v>1136</v>
      </c>
      <c r="K15339" s="11" t="s">
        <v>20340</v>
      </c>
      <c r="L15339" s="11" t="s">
        <v>52</v>
      </c>
      <c r="M15339" s="11" t="s">
        <v>52</v>
      </c>
    </row>
    <row r="15340" spans="1:13" x14ac:dyDescent="0.25">
      <c r="A15340" s="10">
        <v>2022</v>
      </c>
      <c r="B15340" s="10" t="s">
        <v>43</v>
      </c>
      <c r="C15340" s="10" t="s">
        <v>44</v>
      </c>
      <c r="D15340" t="s">
        <v>14416</v>
      </c>
      <c r="E15340" t="s">
        <v>14449</v>
      </c>
      <c r="F15340" s="12" t="s">
        <v>16465</v>
      </c>
      <c r="G15340" s="11" t="s">
        <v>47</v>
      </c>
      <c r="H15340" t="s">
        <v>538</v>
      </c>
      <c r="I15340" s="11" t="s">
        <v>50</v>
      </c>
      <c r="J15340" s="2" t="s">
        <v>1136</v>
      </c>
      <c r="K15340" s="11" t="s">
        <v>20340</v>
      </c>
      <c r="L15340" s="11" t="s">
        <v>52</v>
      </c>
      <c r="M15340" s="11" t="s">
        <v>52</v>
      </c>
    </row>
    <row r="15341" spans="1:13" x14ac:dyDescent="0.25">
      <c r="A15341" s="10">
        <v>2022</v>
      </c>
      <c r="B15341" s="10" t="s">
        <v>43</v>
      </c>
      <c r="C15341" s="10" t="s">
        <v>44</v>
      </c>
      <c r="D15341" t="s">
        <v>14416</v>
      </c>
      <c r="E15341" t="s">
        <v>14449</v>
      </c>
      <c r="F15341" s="12" t="s">
        <v>16466</v>
      </c>
      <c r="G15341" s="11" t="s">
        <v>47</v>
      </c>
      <c r="H15341" t="s">
        <v>14468</v>
      </c>
      <c r="I15341" s="11" t="s">
        <v>50</v>
      </c>
      <c r="J15341" s="2" t="s">
        <v>1136</v>
      </c>
      <c r="K15341" s="11" t="s">
        <v>20340</v>
      </c>
      <c r="L15341" s="11" t="s">
        <v>52</v>
      </c>
      <c r="M15341" s="11" t="s">
        <v>52</v>
      </c>
    </row>
    <row r="15342" spans="1:13" x14ac:dyDescent="0.25">
      <c r="A15342" s="10">
        <v>2022</v>
      </c>
      <c r="B15342" s="10" t="s">
        <v>43</v>
      </c>
      <c r="C15342" s="10" t="s">
        <v>44</v>
      </c>
      <c r="D15342" t="s">
        <v>14416</v>
      </c>
      <c r="E15342" t="s">
        <v>14449</v>
      </c>
      <c r="F15342" s="12" t="s">
        <v>16467</v>
      </c>
      <c r="G15342" s="11" t="s">
        <v>47</v>
      </c>
      <c r="H15342" t="s">
        <v>881</v>
      </c>
      <c r="I15342" s="11" t="s">
        <v>50</v>
      </c>
      <c r="J15342" s="2" t="s">
        <v>1136</v>
      </c>
      <c r="K15342" s="11" t="s">
        <v>20340</v>
      </c>
      <c r="L15342" s="11" t="s">
        <v>52</v>
      </c>
      <c r="M15342" s="11" t="s">
        <v>52</v>
      </c>
    </row>
    <row r="15343" spans="1:13" x14ac:dyDescent="0.25">
      <c r="A15343" s="10">
        <v>2022</v>
      </c>
      <c r="B15343" s="10" t="s">
        <v>43</v>
      </c>
      <c r="C15343" s="10" t="s">
        <v>44</v>
      </c>
      <c r="D15343" t="s">
        <v>14416</v>
      </c>
      <c r="E15343" t="s">
        <v>14449</v>
      </c>
      <c r="F15343" s="12" t="s">
        <v>16468</v>
      </c>
      <c r="G15343" s="11" t="s">
        <v>47</v>
      </c>
      <c r="H15343" t="s">
        <v>881</v>
      </c>
      <c r="I15343" s="11" t="s">
        <v>50</v>
      </c>
      <c r="J15343" s="2" t="s">
        <v>1136</v>
      </c>
      <c r="K15343" s="11" t="s">
        <v>20340</v>
      </c>
      <c r="L15343" s="11" t="s">
        <v>52</v>
      </c>
      <c r="M15343" s="11" t="s">
        <v>52</v>
      </c>
    </row>
    <row r="15344" spans="1:13" x14ac:dyDescent="0.25">
      <c r="A15344" s="10">
        <v>2022</v>
      </c>
      <c r="B15344" s="10" t="s">
        <v>43</v>
      </c>
      <c r="C15344" s="10" t="s">
        <v>44</v>
      </c>
      <c r="D15344" t="s">
        <v>14416</v>
      </c>
      <c r="E15344" t="s">
        <v>14449</v>
      </c>
      <c r="F15344" s="12" t="s">
        <v>16469</v>
      </c>
      <c r="G15344" s="11" t="s">
        <v>47</v>
      </c>
      <c r="H15344" t="s">
        <v>400</v>
      </c>
      <c r="I15344" s="11" t="s">
        <v>50</v>
      </c>
      <c r="J15344" s="2" t="s">
        <v>1136</v>
      </c>
      <c r="K15344" s="11" t="s">
        <v>20340</v>
      </c>
      <c r="L15344" s="11" t="s">
        <v>52</v>
      </c>
      <c r="M15344" s="11" t="s">
        <v>52</v>
      </c>
    </row>
    <row r="15345" spans="1:13" x14ac:dyDescent="0.25">
      <c r="A15345" s="10">
        <v>2022</v>
      </c>
      <c r="B15345" s="10" t="s">
        <v>43</v>
      </c>
      <c r="C15345" s="10" t="s">
        <v>44</v>
      </c>
      <c r="D15345" t="s">
        <v>14416</v>
      </c>
      <c r="E15345" t="s">
        <v>14449</v>
      </c>
      <c r="F15345" s="12" t="s">
        <v>16470</v>
      </c>
      <c r="G15345" s="11" t="s">
        <v>47</v>
      </c>
      <c r="H15345" t="s">
        <v>14440</v>
      </c>
      <c r="I15345" s="11" t="s">
        <v>50</v>
      </c>
      <c r="J15345" s="2" t="s">
        <v>1136</v>
      </c>
      <c r="K15345" s="11" t="s">
        <v>20340</v>
      </c>
      <c r="L15345" s="11" t="s">
        <v>52</v>
      </c>
      <c r="M15345" s="11" t="s">
        <v>52</v>
      </c>
    </row>
    <row r="15346" spans="1:13" x14ac:dyDescent="0.25">
      <c r="A15346" s="10">
        <v>2022</v>
      </c>
      <c r="B15346" s="10" t="s">
        <v>43</v>
      </c>
      <c r="C15346" s="10" t="s">
        <v>44</v>
      </c>
      <c r="D15346" t="s">
        <v>14416</v>
      </c>
      <c r="E15346" t="s">
        <v>14449</v>
      </c>
      <c r="F15346" s="12" t="s">
        <v>16471</v>
      </c>
      <c r="G15346" s="11" t="s">
        <v>47</v>
      </c>
      <c r="H15346" t="s">
        <v>14426</v>
      </c>
      <c r="I15346" s="11" t="s">
        <v>50</v>
      </c>
      <c r="J15346" s="2" t="s">
        <v>1136</v>
      </c>
      <c r="K15346" s="11" t="s">
        <v>20340</v>
      </c>
      <c r="L15346" s="11" t="s">
        <v>52</v>
      </c>
      <c r="M15346" s="11" t="s">
        <v>52</v>
      </c>
    </row>
    <row r="15347" spans="1:13" x14ac:dyDescent="0.25">
      <c r="A15347" s="10">
        <v>2022</v>
      </c>
      <c r="B15347" s="10" t="s">
        <v>43</v>
      </c>
      <c r="C15347" s="10" t="s">
        <v>44</v>
      </c>
      <c r="D15347" t="s">
        <v>14416</v>
      </c>
      <c r="E15347" t="s">
        <v>14449</v>
      </c>
      <c r="F15347" s="12" t="s">
        <v>16472</v>
      </c>
      <c r="G15347" s="11" t="s">
        <v>47</v>
      </c>
      <c r="H15347" t="s">
        <v>205</v>
      </c>
      <c r="I15347" s="11" t="s">
        <v>50</v>
      </c>
      <c r="J15347" s="2" t="s">
        <v>1136</v>
      </c>
      <c r="K15347" s="11" t="s">
        <v>20340</v>
      </c>
      <c r="L15347" s="11" t="s">
        <v>52</v>
      </c>
      <c r="M15347" s="11" t="s">
        <v>52</v>
      </c>
    </row>
    <row r="15348" spans="1:13" x14ac:dyDescent="0.25">
      <c r="A15348" s="10">
        <v>2022</v>
      </c>
      <c r="B15348" s="10" t="s">
        <v>43</v>
      </c>
      <c r="C15348" s="10" t="s">
        <v>44</v>
      </c>
      <c r="D15348" t="s">
        <v>14416</v>
      </c>
      <c r="E15348" t="s">
        <v>14449</v>
      </c>
      <c r="F15348" s="12" t="s">
        <v>16473</v>
      </c>
      <c r="G15348" s="11" t="s">
        <v>47</v>
      </c>
      <c r="H15348" t="s">
        <v>146</v>
      </c>
      <c r="I15348" s="11" t="s">
        <v>50</v>
      </c>
      <c r="J15348" s="2" t="s">
        <v>1136</v>
      </c>
      <c r="K15348" s="11" t="s">
        <v>20340</v>
      </c>
      <c r="L15348" s="11" t="s">
        <v>52</v>
      </c>
      <c r="M15348" s="11" t="s">
        <v>52</v>
      </c>
    </row>
    <row r="15349" spans="1:13" x14ac:dyDescent="0.25">
      <c r="A15349" s="10">
        <v>2022</v>
      </c>
      <c r="B15349" s="10" t="s">
        <v>43</v>
      </c>
      <c r="C15349" s="10" t="s">
        <v>44</v>
      </c>
      <c r="D15349" t="s">
        <v>14416</v>
      </c>
      <c r="E15349" t="s">
        <v>14449</v>
      </c>
      <c r="F15349" s="12" t="s">
        <v>16474</v>
      </c>
      <c r="G15349" s="11" t="s">
        <v>47</v>
      </c>
      <c r="H15349" t="s">
        <v>146</v>
      </c>
      <c r="I15349" s="11" t="s">
        <v>50</v>
      </c>
      <c r="J15349" s="2" t="s">
        <v>1136</v>
      </c>
      <c r="K15349" s="11" t="s">
        <v>20340</v>
      </c>
      <c r="L15349" s="11" t="s">
        <v>52</v>
      </c>
      <c r="M15349" s="11" t="s">
        <v>52</v>
      </c>
    </row>
    <row r="15350" spans="1:13" x14ac:dyDescent="0.25">
      <c r="A15350" s="10">
        <v>2022</v>
      </c>
      <c r="B15350" s="10" t="s">
        <v>43</v>
      </c>
      <c r="C15350" s="10" t="s">
        <v>44</v>
      </c>
      <c r="D15350" t="s">
        <v>14416</v>
      </c>
      <c r="E15350" t="s">
        <v>14449</v>
      </c>
      <c r="F15350" s="12" t="s">
        <v>16475</v>
      </c>
      <c r="G15350" s="11" t="s">
        <v>47</v>
      </c>
      <c r="H15350" t="s">
        <v>146</v>
      </c>
      <c r="I15350" s="11" t="s">
        <v>50</v>
      </c>
      <c r="J15350" s="2" t="s">
        <v>1136</v>
      </c>
      <c r="K15350" s="11" t="s">
        <v>20340</v>
      </c>
      <c r="L15350" s="11" t="s">
        <v>52</v>
      </c>
      <c r="M15350" s="11" t="s">
        <v>52</v>
      </c>
    </row>
    <row r="15351" spans="1:13" x14ac:dyDescent="0.25">
      <c r="A15351" s="10">
        <v>2022</v>
      </c>
      <c r="B15351" s="10" t="s">
        <v>43</v>
      </c>
      <c r="C15351" s="10" t="s">
        <v>44</v>
      </c>
      <c r="D15351" t="s">
        <v>14416</v>
      </c>
      <c r="E15351" t="s">
        <v>14449</v>
      </c>
      <c r="F15351" s="12" t="s">
        <v>16476</v>
      </c>
      <c r="G15351" s="11" t="s">
        <v>47</v>
      </c>
      <c r="H15351" t="s">
        <v>146</v>
      </c>
      <c r="I15351" s="11" t="s">
        <v>50</v>
      </c>
      <c r="J15351" s="2" t="s">
        <v>1136</v>
      </c>
      <c r="K15351" s="11" t="s">
        <v>20340</v>
      </c>
      <c r="L15351" s="11" t="s">
        <v>52</v>
      </c>
      <c r="M15351" s="11" t="s">
        <v>52</v>
      </c>
    </row>
    <row r="15352" spans="1:13" x14ac:dyDescent="0.25">
      <c r="A15352" s="10">
        <v>2022</v>
      </c>
      <c r="B15352" s="10" t="s">
        <v>43</v>
      </c>
      <c r="C15352" s="10" t="s">
        <v>44</v>
      </c>
      <c r="D15352" t="s">
        <v>14416</v>
      </c>
      <c r="E15352" t="s">
        <v>14449</v>
      </c>
      <c r="F15352" s="12" t="s">
        <v>16477</v>
      </c>
      <c r="G15352" s="11" t="s">
        <v>47</v>
      </c>
      <c r="H15352" t="s">
        <v>14444</v>
      </c>
      <c r="I15352" s="11" t="s">
        <v>50</v>
      </c>
      <c r="J15352" s="2" t="s">
        <v>1136</v>
      </c>
      <c r="K15352" s="11" t="s">
        <v>20340</v>
      </c>
      <c r="L15352" s="11" t="s">
        <v>52</v>
      </c>
      <c r="M15352" s="11" t="s">
        <v>52</v>
      </c>
    </row>
    <row r="15353" spans="1:13" x14ac:dyDescent="0.25">
      <c r="A15353" s="10">
        <v>2022</v>
      </c>
      <c r="B15353" s="10" t="s">
        <v>43</v>
      </c>
      <c r="C15353" s="10" t="s">
        <v>44</v>
      </c>
      <c r="D15353" t="s">
        <v>14416</v>
      </c>
      <c r="E15353" t="s">
        <v>14449</v>
      </c>
      <c r="F15353" s="12" t="s">
        <v>16478</v>
      </c>
      <c r="G15353" s="11" t="s">
        <v>47</v>
      </c>
      <c r="H15353" t="s">
        <v>15655</v>
      </c>
      <c r="I15353" s="11" t="s">
        <v>50</v>
      </c>
      <c r="J15353" s="2" t="s">
        <v>1136</v>
      </c>
      <c r="K15353" s="11" t="s">
        <v>20340</v>
      </c>
      <c r="L15353" s="11" t="s">
        <v>52</v>
      </c>
      <c r="M15353" s="11" t="s">
        <v>52</v>
      </c>
    </row>
    <row r="15354" spans="1:13" x14ac:dyDescent="0.25">
      <c r="A15354" s="10">
        <v>2022</v>
      </c>
      <c r="B15354" s="10" t="s">
        <v>43</v>
      </c>
      <c r="C15354" s="10" t="s">
        <v>44</v>
      </c>
      <c r="D15354" t="s">
        <v>14416</v>
      </c>
      <c r="E15354" t="s">
        <v>14449</v>
      </c>
      <c r="F15354" s="12" t="s">
        <v>16479</v>
      </c>
      <c r="G15354" s="11" t="s">
        <v>47</v>
      </c>
      <c r="H15354" t="s">
        <v>191</v>
      </c>
      <c r="I15354" s="11" t="s">
        <v>50</v>
      </c>
      <c r="J15354" s="2" t="s">
        <v>1136</v>
      </c>
      <c r="K15354" s="11" t="s">
        <v>20340</v>
      </c>
      <c r="L15354" s="11" t="s">
        <v>52</v>
      </c>
      <c r="M15354" s="11" t="s">
        <v>52</v>
      </c>
    </row>
    <row r="15355" spans="1:13" x14ac:dyDescent="0.25">
      <c r="A15355" s="10">
        <v>2022</v>
      </c>
      <c r="B15355" s="10" t="s">
        <v>43</v>
      </c>
      <c r="C15355" s="10" t="s">
        <v>44</v>
      </c>
      <c r="D15355" t="s">
        <v>14416</v>
      </c>
      <c r="E15355" t="s">
        <v>14449</v>
      </c>
      <c r="F15355" s="12" t="s">
        <v>16480</v>
      </c>
      <c r="G15355" s="11" t="s">
        <v>47</v>
      </c>
      <c r="H15355" t="s">
        <v>96</v>
      </c>
      <c r="I15355" s="11" t="s">
        <v>50</v>
      </c>
      <c r="J15355" s="2" t="s">
        <v>1136</v>
      </c>
      <c r="K15355" s="11" t="s">
        <v>20340</v>
      </c>
      <c r="L15355" s="11" t="s">
        <v>52</v>
      </c>
      <c r="M15355" s="11" t="s">
        <v>52</v>
      </c>
    </row>
    <row r="15356" spans="1:13" x14ac:dyDescent="0.25">
      <c r="A15356" s="10">
        <v>2022</v>
      </c>
      <c r="B15356" s="10" t="s">
        <v>43</v>
      </c>
      <c r="C15356" s="10" t="s">
        <v>44</v>
      </c>
      <c r="D15356" t="s">
        <v>14416</v>
      </c>
      <c r="E15356" t="s">
        <v>14449</v>
      </c>
      <c r="F15356" s="12" t="s">
        <v>16481</v>
      </c>
      <c r="G15356" s="11" t="s">
        <v>47</v>
      </c>
      <c r="H15356" t="s">
        <v>191</v>
      </c>
      <c r="I15356" s="11" t="s">
        <v>50</v>
      </c>
      <c r="J15356" s="2" t="s">
        <v>1136</v>
      </c>
      <c r="K15356" s="11" t="s">
        <v>20340</v>
      </c>
      <c r="L15356" s="11" t="s">
        <v>52</v>
      </c>
      <c r="M15356" s="11" t="s">
        <v>52</v>
      </c>
    </row>
    <row r="15357" spans="1:13" x14ac:dyDescent="0.25">
      <c r="A15357" s="10">
        <v>2022</v>
      </c>
      <c r="B15357" s="10" t="s">
        <v>43</v>
      </c>
      <c r="C15357" s="10" t="s">
        <v>44</v>
      </c>
      <c r="D15357" t="s">
        <v>14416</v>
      </c>
      <c r="E15357" t="s">
        <v>14449</v>
      </c>
      <c r="F15357" s="12" t="s">
        <v>16482</v>
      </c>
      <c r="G15357" s="11" t="s">
        <v>47</v>
      </c>
      <c r="H15357" t="s">
        <v>14444</v>
      </c>
      <c r="I15357" s="11" t="s">
        <v>50</v>
      </c>
      <c r="J15357" s="2" t="s">
        <v>1136</v>
      </c>
      <c r="K15357" s="11" t="s">
        <v>20340</v>
      </c>
      <c r="L15357" s="11" t="s">
        <v>52</v>
      </c>
      <c r="M15357" s="11" t="s">
        <v>52</v>
      </c>
    </row>
    <row r="15358" spans="1:13" x14ac:dyDescent="0.25">
      <c r="A15358" s="10">
        <v>2022</v>
      </c>
      <c r="B15358" s="10" t="s">
        <v>43</v>
      </c>
      <c r="C15358" s="10" t="s">
        <v>44</v>
      </c>
      <c r="D15358" t="s">
        <v>14416</v>
      </c>
      <c r="E15358" t="s">
        <v>14449</v>
      </c>
      <c r="F15358" s="12" t="s">
        <v>16483</v>
      </c>
      <c r="G15358" s="11" t="s">
        <v>47</v>
      </c>
      <c r="H15358" t="s">
        <v>14444</v>
      </c>
      <c r="I15358" s="11" t="s">
        <v>50</v>
      </c>
      <c r="J15358" s="2" t="s">
        <v>1136</v>
      </c>
      <c r="K15358" s="11" t="s">
        <v>20340</v>
      </c>
      <c r="L15358" s="11" t="s">
        <v>52</v>
      </c>
      <c r="M15358" s="11" t="s">
        <v>52</v>
      </c>
    </row>
    <row r="15359" spans="1:13" x14ac:dyDescent="0.25">
      <c r="A15359" s="10">
        <v>2022</v>
      </c>
      <c r="B15359" s="10" t="s">
        <v>43</v>
      </c>
      <c r="C15359" s="10" t="s">
        <v>44</v>
      </c>
      <c r="D15359" t="s">
        <v>14416</v>
      </c>
      <c r="E15359" t="s">
        <v>14449</v>
      </c>
      <c r="F15359" s="12" t="s">
        <v>16484</v>
      </c>
      <c r="G15359" s="11" t="s">
        <v>47</v>
      </c>
      <c r="H15359" t="s">
        <v>14444</v>
      </c>
      <c r="I15359" s="11" t="s">
        <v>50</v>
      </c>
      <c r="J15359" s="2" t="s">
        <v>1136</v>
      </c>
      <c r="K15359" s="11" t="s">
        <v>20340</v>
      </c>
      <c r="L15359" s="11" t="s">
        <v>52</v>
      </c>
      <c r="M15359" s="11" t="s">
        <v>52</v>
      </c>
    </row>
    <row r="15360" spans="1:13" x14ac:dyDescent="0.25">
      <c r="A15360" s="10">
        <v>2022</v>
      </c>
      <c r="B15360" s="10" t="s">
        <v>43</v>
      </c>
      <c r="C15360" s="10" t="s">
        <v>44</v>
      </c>
      <c r="D15360" t="s">
        <v>14416</v>
      </c>
      <c r="E15360" t="s">
        <v>14449</v>
      </c>
      <c r="F15360" s="12" t="s">
        <v>16485</v>
      </c>
      <c r="G15360" s="11" t="s">
        <v>47</v>
      </c>
      <c r="H15360" t="s">
        <v>14444</v>
      </c>
      <c r="I15360" s="11" t="s">
        <v>50</v>
      </c>
      <c r="J15360" s="2" t="s">
        <v>1136</v>
      </c>
      <c r="K15360" s="11" t="s">
        <v>20340</v>
      </c>
      <c r="L15360" s="11" t="s">
        <v>52</v>
      </c>
      <c r="M15360" s="11" t="s">
        <v>52</v>
      </c>
    </row>
    <row r="15361" spans="1:13" x14ac:dyDescent="0.25">
      <c r="A15361" s="10">
        <v>2022</v>
      </c>
      <c r="B15361" s="10" t="s">
        <v>43</v>
      </c>
      <c r="C15361" s="10" t="s">
        <v>44</v>
      </c>
      <c r="D15361" t="s">
        <v>14416</v>
      </c>
      <c r="E15361" t="s">
        <v>14449</v>
      </c>
      <c r="F15361" s="12" t="s">
        <v>16486</v>
      </c>
      <c r="G15361" s="11" t="s">
        <v>47</v>
      </c>
      <c r="H15361" t="s">
        <v>15655</v>
      </c>
      <c r="I15361" s="11" t="s">
        <v>50</v>
      </c>
      <c r="J15361" s="2" t="s">
        <v>1136</v>
      </c>
      <c r="K15361" s="11" t="s">
        <v>20340</v>
      </c>
      <c r="L15361" s="11" t="s">
        <v>52</v>
      </c>
      <c r="M15361" s="11" t="s">
        <v>52</v>
      </c>
    </row>
    <row r="15362" spans="1:13" x14ac:dyDescent="0.25">
      <c r="A15362" s="10">
        <v>2022</v>
      </c>
      <c r="B15362" s="10" t="s">
        <v>43</v>
      </c>
      <c r="C15362" s="10" t="s">
        <v>44</v>
      </c>
      <c r="D15362" t="s">
        <v>14416</v>
      </c>
      <c r="E15362" t="s">
        <v>14449</v>
      </c>
      <c r="F15362" s="12" t="s">
        <v>16487</v>
      </c>
      <c r="G15362" s="11" t="s">
        <v>47</v>
      </c>
      <c r="H15362" t="s">
        <v>15655</v>
      </c>
      <c r="I15362" s="11" t="s">
        <v>50</v>
      </c>
      <c r="J15362" s="2" t="s">
        <v>1136</v>
      </c>
      <c r="K15362" s="11" t="s">
        <v>20340</v>
      </c>
      <c r="L15362" s="11" t="s">
        <v>52</v>
      </c>
      <c r="M15362" s="11" t="s">
        <v>52</v>
      </c>
    </row>
    <row r="15363" spans="1:13" x14ac:dyDescent="0.25">
      <c r="A15363" s="10">
        <v>2022</v>
      </c>
      <c r="B15363" s="10" t="s">
        <v>43</v>
      </c>
      <c r="C15363" s="10" t="s">
        <v>44</v>
      </c>
      <c r="D15363" t="s">
        <v>14416</v>
      </c>
      <c r="E15363" t="s">
        <v>14449</v>
      </c>
      <c r="F15363" s="12" t="s">
        <v>16488</v>
      </c>
      <c r="G15363" s="11" t="s">
        <v>47</v>
      </c>
      <c r="H15363" t="s">
        <v>9881</v>
      </c>
      <c r="I15363" s="11" t="s">
        <v>50</v>
      </c>
      <c r="J15363" s="2" t="s">
        <v>1136</v>
      </c>
      <c r="K15363" s="11" t="s">
        <v>20340</v>
      </c>
      <c r="L15363" s="11" t="s">
        <v>52</v>
      </c>
      <c r="M15363" s="11" t="s">
        <v>52</v>
      </c>
    </row>
    <row r="15364" spans="1:13" x14ac:dyDescent="0.25">
      <c r="A15364" s="10">
        <v>2022</v>
      </c>
      <c r="B15364" s="10" t="s">
        <v>43</v>
      </c>
      <c r="C15364" s="10" t="s">
        <v>44</v>
      </c>
      <c r="D15364" t="s">
        <v>14416</v>
      </c>
      <c r="E15364" t="s">
        <v>14449</v>
      </c>
      <c r="F15364" s="12" t="s">
        <v>16489</v>
      </c>
      <c r="G15364" s="11" t="s">
        <v>47</v>
      </c>
      <c r="H15364" t="s">
        <v>82</v>
      </c>
      <c r="I15364" s="11" t="s">
        <v>50</v>
      </c>
      <c r="J15364" s="2" t="s">
        <v>1136</v>
      </c>
      <c r="K15364" s="11" t="s">
        <v>20340</v>
      </c>
      <c r="L15364" s="11" t="s">
        <v>52</v>
      </c>
      <c r="M15364" s="11" t="s">
        <v>52</v>
      </c>
    </row>
    <row r="15365" spans="1:13" x14ac:dyDescent="0.25">
      <c r="A15365" s="10">
        <v>2022</v>
      </c>
      <c r="B15365" s="10" t="s">
        <v>43</v>
      </c>
      <c r="C15365" s="10" t="s">
        <v>44</v>
      </c>
      <c r="D15365" t="s">
        <v>14416</v>
      </c>
      <c r="E15365" t="s">
        <v>14449</v>
      </c>
      <c r="F15365" s="12" t="s">
        <v>16490</v>
      </c>
      <c r="G15365" s="11" t="s">
        <v>47</v>
      </c>
      <c r="H15365" t="s">
        <v>109</v>
      </c>
      <c r="I15365" s="11" t="s">
        <v>50</v>
      </c>
      <c r="J15365" s="2" t="s">
        <v>1136</v>
      </c>
      <c r="K15365" s="11" t="s">
        <v>20340</v>
      </c>
      <c r="L15365" s="11" t="s">
        <v>52</v>
      </c>
      <c r="M15365" s="11" t="s">
        <v>52</v>
      </c>
    </row>
    <row r="15366" spans="1:13" x14ac:dyDescent="0.25">
      <c r="A15366" s="10">
        <v>2022</v>
      </c>
      <c r="B15366" s="10" t="s">
        <v>43</v>
      </c>
      <c r="C15366" s="10" t="s">
        <v>44</v>
      </c>
      <c r="D15366" t="s">
        <v>14416</v>
      </c>
      <c r="E15366" t="s">
        <v>14449</v>
      </c>
      <c r="F15366" s="12" t="s">
        <v>16491</v>
      </c>
      <c r="G15366" s="11" t="s">
        <v>47</v>
      </c>
      <c r="H15366" t="s">
        <v>205</v>
      </c>
      <c r="I15366" s="11" t="s">
        <v>50</v>
      </c>
      <c r="J15366" s="2" t="s">
        <v>1136</v>
      </c>
      <c r="K15366" s="11" t="s">
        <v>20340</v>
      </c>
      <c r="L15366" s="11" t="s">
        <v>52</v>
      </c>
      <c r="M15366" s="11" t="s">
        <v>52</v>
      </c>
    </row>
    <row r="15367" spans="1:13" x14ac:dyDescent="0.25">
      <c r="A15367" s="10">
        <v>2022</v>
      </c>
      <c r="B15367" s="10" t="s">
        <v>43</v>
      </c>
      <c r="C15367" s="10" t="s">
        <v>44</v>
      </c>
      <c r="D15367" t="s">
        <v>14416</v>
      </c>
      <c r="E15367" t="s">
        <v>14449</v>
      </c>
      <c r="F15367" s="12" t="s">
        <v>16492</v>
      </c>
      <c r="G15367" s="11" t="s">
        <v>47</v>
      </c>
      <c r="H15367" t="s">
        <v>86</v>
      </c>
      <c r="I15367" s="11" t="s">
        <v>50</v>
      </c>
      <c r="J15367" s="2" t="s">
        <v>1136</v>
      </c>
      <c r="K15367" s="11" t="s">
        <v>20340</v>
      </c>
      <c r="L15367" s="11" t="s">
        <v>52</v>
      </c>
      <c r="M15367" s="11" t="s">
        <v>52</v>
      </c>
    </row>
    <row r="15368" spans="1:13" x14ac:dyDescent="0.25">
      <c r="A15368" s="10">
        <v>2022</v>
      </c>
      <c r="B15368" s="10" t="s">
        <v>43</v>
      </c>
      <c r="C15368" s="10" t="s">
        <v>44</v>
      </c>
      <c r="D15368" t="s">
        <v>14416</v>
      </c>
      <c r="E15368" t="s">
        <v>14449</v>
      </c>
      <c r="F15368" s="12" t="s">
        <v>16493</v>
      </c>
      <c r="G15368" s="11" t="s">
        <v>47</v>
      </c>
      <c r="H15368" t="s">
        <v>82</v>
      </c>
      <c r="I15368" s="11" t="s">
        <v>50</v>
      </c>
      <c r="J15368" s="2" t="s">
        <v>1136</v>
      </c>
      <c r="K15368" s="11" t="s">
        <v>20340</v>
      </c>
      <c r="L15368" s="11" t="s">
        <v>52</v>
      </c>
      <c r="M15368" s="11" t="s">
        <v>52</v>
      </c>
    </row>
    <row r="15369" spans="1:13" x14ac:dyDescent="0.25">
      <c r="A15369" s="10">
        <v>2022</v>
      </c>
      <c r="B15369" s="10" t="s">
        <v>43</v>
      </c>
      <c r="C15369" s="10" t="s">
        <v>44</v>
      </c>
      <c r="D15369" t="s">
        <v>14416</v>
      </c>
      <c r="E15369" t="s">
        <v>14449</v>
      </c>
      <c r="F15369" s="12" t="s">
        <v>16494</v>
      </c>
      <c r="G15369" s="11" t="s">
        <v>47</v>
      </c>
      <c r="H15369" t="s">
        <v>86</v>
      </c>
      <c r="I15369" s="11" t="s">
        <v>50</v>
      </c>
      <c r="J15369" s="2" t="s">
        <v>1136</v>
      </c>
      <c r="K15369" s="11" t="s">
        <v>20340</v>
      </c>
      <c r="L15369" s="11" t="s">
        <v>52</v>
      </c>
      <c r="M15369" s="11" t="s">
        <v>52</v>
      </c>
    </row>
    <row r="15370" spans="1:13" x14ac:dyDescent="0.25">
      <c r="A15370" s="10">
        <v>2022</v>
      </c>
      <c r="B15370" s="10" t="s">
        <v>43</v>
      </c>
      <c r="C15370" s="10" t="s">
        <v>44</v>
      </c>
      <c r="D15370" t="s">
        <v>14416</v>
      </c>
      <c r="E15370" t="s">
        <v>14449</v>
      </c>
      <c r="F15370" s="12" t="s">
        <v>16495</v>
      </c>
      <c r="G15370" s="11" t="s">
        <v>47</v>
      </c>
      <c r="H15370" t="s">
        <v>92</v>
      </c>
      <c r="I15370" s="11" t="s">
        <v>50</v>
      </c>
      <c r="J15370" s="2" t="s">
        <v>1136</v>
      </c>
      <c r="K15370" s="11" t="s">
        <v>20340</v>
      </c>
      <c r="L15370" s="11" t="s">
        <v>52</v>
      </c>
      <c r="M15370" s="11" t="s">
        <v>52</v>
      </c>
    </row>
    <row r="15371" spans="1:13" x14ac:dyDescent="0.25">
      <c r="A15371" s="10">
        <v>2022</v>
      </c>
      <c r="B15371" s="10" t="s">
        <v>43</v>
      </c>
      <c r="C15371" s="10" t="s">
        <v>44</v>
      </c>
      <c r="D15371" t="s">
        <v>14416</v>
      </c>
      <c r="E15371" t="s">
        <v>14449</v>
      </c>
      <c r="F15371" s="12" t="s">
        <v>16496</v>
      </c>
      <c r="G15371" s="11" t="s">
        <v>47</v>
      </c>
      <c r="H15371" t="s">
        <v>746</v>
      </c>
      <c r="I15371" s="11" t="s">
        <v>50</v>
      </c>
      <c r="J15371" s="2" t="s">
        <v>1136</v>
      </c>
      <c r="K15371" s="11" t="s">
        <v>20340</v>
      </c>
      <c r="L15371" s="11" t="s">
        <v>52</v>
      </c>
      <c r="M15371" s="11" t="s">
        <v>52</v>
      </c>
    </row>
    <row r="15372" spans="1:13" x14ac:dyDescent="0.25">
      <c r="A15372" s="10">
        <v>2022</v>
      </c>
      <c r="B15372" s="10" t="s">
        <v>43</v>
      </c>
      <c r="C15372" s="10" t="s">
        <v>44</v>
      </c>
      <c r="D15372" t="s">
        <v>14416</v>
      </c>
      <c r="E15372" t="s">
        <v>14449</v>
      </c>
      <c r="F15372" s="12" t="s">
        <v>16497</v>
      </c>
      <c r="G15372" s="11" t="s">
        <v>47</v>
      </c>
      <c r="H15372" t="s">
        <v>92</v>
      </c>
      <c r="I15372" s="11" t="s">
        <v>50</v>
      </c>
      <c r="J15372" s="2" t="s">
        <v>1136</v>
      </c>
      <c r="K15372" s="11" t="s">
        <v>20340</v>
      </c>
      <c r="L15372" s="11" t="s">
        <v>52</v>
      </c>
      <c r="M15372" s="11" t="s">
        <v>52</v>
      </c>
    </row>
    <row r="15373" spans="1:13" x14ac:dyDescent="0.25">
      <c r="A15373" s="10">
        <v>2022</v>
      </c>
      <c r="B15373" s="10" t="s">
        <v>43</v>
      </c>
      <c r="C15373" s="10" t="s">
        <v>44</v>
      </c>
      <c r="D15373" t="s">
        <v>14416</v>
      </c>
      <c r="E15373" t="s">
        <v>14449</v>
      </c>
      <c r="F15373" s="12" t="s">
        <v>16498</v>
      </c>
      <c r="G15373" s="11" t="s">
        <v>47</v>
      </c>
      <c r="H15373" t="s">
        <v>14430</v>
      </c>
      <c r="I15373" s="11" t="s">
        <v>50</v>
      </c>
      <c r="J15373" s="2" t="s">
        <v>1136</v>
      </c>
      <c r="K15373" s="11" t="s">
        <v>20340</v>
      </c>
      <c r="L15373" s="11" t="s">
        <v>52</v>
      </c>
      <c r="M15373" s="11" t="s">
        <v>52</v>
      </c>
    </row>
    <row r="15374" spans="1:13" x14ac:dyDescent="0.25">
      <c r="A15374" s="10">
        <v>2022</v>
      </c>
      <c r="B15374" s="10" t="s">
        <v>43</v>
      </c>
      <c r="C15374" s="10" t="s">
        <v>44</v>
      </c>
      <c r="D15374" t="s">
        <v>14416</v>
      </c>
      <c r="E15374" t="s">
        <v>14449</v>
      </c>
      <c r="F15374" s="12" t="s">
        <v>16499</v>
      </c>
      <c r="G15374" s="11" t="s">
        <v>47</v>
      </c>
      <c r="H15374" t="s">
        <v>15655</v>
      </c>
      <c r="I15374" s="11" t="s">
        <v>50</v>
      </c>
      <c r="J15374" s="2" t="s">
        <v>1136</v>
      </c>
      <c r="K15374" s="11" t="s">
        <v>20340</v>
      </c>
      <c r="L15374" s="11" t="s">
        <v>52</v>
      </c>
      <c r="M15374" s="11" t="s">
        <v>52</v>
      </c>
    </row>
    <row r="15375" spans="1:13" x14ac:dyDescent="0.25">
      <c r="A15375" s="10">
        <v>2022</v>
      </c>
      <c r="B15375" s="10" t="s">
        <v>43</v>
      </c>
      <c r="C15375" s="10" t="s">
        <v>44</v>
      </c>
      <c r="D15375" t="s">
        <v>14416</v>
      </c>
      <c r="E15375" t="s">
        <v>14449</v>
      </c>
      <c r="F15375" s="12" t="s">
        <v>16500</v>
      </c>
      <c r="G15375" s="11" t="s">
        <v>47</v>
      </c>
      <c r="H15375" t="s">
        <v>14438</v>
      </c>
      <c r="I15375" s="11" t="s">
        <v>50</v>
      </c>
      <c r="J15375" s="2" t="s">
        <v>1136</v>
      </c>
      <c r="K15375" s="11" t="s">
        <v>20340</v>
      </c>
      <c r="L15375" s="11" t="s">
        <v>52</v>
      </c>
      <c r="M15375" s="11" t="s">
        <v>52</v>
      </c>
    </row>
    <row r="15376" spans="1:13" x14ac:dyDescent="0.25">
      <c r="A15376" s="10">
        <v>2022</v>
      </c>
      <c r="B15376" s="10" t="s">
        <v>43</v>
      </c>
      <c r="C15376" s="10" t="s">
        <v>44</v>
      </c>
      <c r="D15376" t="s">
        <v>14416</v>
      </c>
      <c r="E15376" t="s">
        <v>14449</v>
      </c>
      <c r="F15376" s="12" t="s">
        <v>16501</v>
      </c>
      <c r="G15376" s="11" t="s">
        <v>47</v>
      </c>
      <c r="H15376" t="s">
        <v>96</v>
      </c>
      <c r="I15376" s="11" t="s">
        <v>50</v>
      </c>
      <c r="J15376" s="2" t="s">
        <v>1136</v>
      </c>
      <c r="K15376" s="11" t="s">
        <v>20340</v>
      </c>
      <c r="L15376" s="11" t="s">
        <v>52</v>
      </c>
      <c r="M15376" s="11" t="s">
        <v>52</v>
      </c>
    </row>
    <row r="15377" spans="1:13" x14ac:dyDescent="0.25">
      <c r="A15377" s="10">
        <v>2022</v>
      </c>
      <c r="B15377" s="10" t="s">
        <v>43</v>
      </c>
      <c r="C15377" s="10" t="s">
        <v>44</v>
      </c>
      <c r="D15377" t="s">
        <v>14416</v>
      </c>
      <c r="E15377" t="s">
        <v>14449</v>
      </c>
      <c r="F15377" s="12" t="s">
        <v>16502</v>
      </c>
      <c r="G15377" s="11" t="s">
        <v>47</v>
      </c>
      <c r="H15377" t="s">
        <v>72</v>
      </c>
      <c r="I15377" s="11" t="s">
        <v>50</v>
      </c>
      <c r="J15377" s="2" t="s">
        <v>1136</v>
      </c>
      <c r="K15377" s="11" t="s">
        <v>20340</v>
      </c>
      <c r="L15377" s="11" t="s">
        <v>52</v>
      </c>
      <c r="M15377" s="11" t="s">
        <v>52</v>
      </c>
    </row>
    <row r="15378" spans="1:13" x14ac:dyDescent="0.25">
      <c r="A15378" s="10">
        <v>2022</v>
      </c>
      <c r="B15378" s="10" t="s">
        <v>43</v>
      </c>
      <c r="C15378" s="10" t="s">
        <v>44</v>
      </c>
      <c r="D15378" t="s">
        <v>14416</v>
      </c>
      <c r="E15378" t="s">
        <v>14449</v>
      </c>
      <c r="F15378" s="12" t="s">
        <v>16503</v>
      </c>
      <c r="G15378" s="11" t="s">
        <v>47</v>
      </c>
      <c r="H15378" t="s">
        <v>15233</v>
      </c>
      <c r="I15378" s="11" t="s">
        <v>50</v>
      </c>
      <c r="J15378" s="2" t="s">
        <v>1136</v>
      </c>
      <c r="K15378" s="11" t="s">
        <v>20340</v>
      </c>
      <c r="L15378" s="11" t="s">
        <v>52</v>
      </c>
      <c r="M15378" s="11" t="s">
        <v>52</v>
      </c>
    </row>
    <row r="15379" spans="1:13" x14ac:dyDescent="0.25">
      <c r="A15379" s="10">
        <v>2022</v>
      </c>
      <c r="B15379" s="10" t="s">
        <v>43</v>
      </c>
      <c r="C15379" s="10" t="s">
        <v>44</v>
      </c>
      <c r="D15379" t="s">
        <v>14416</v>
      </c>
      <c r="E15379" t="s">
        <v>14449</v>
      </c>
      <c r="F15379" s="12" t="s">
        <v>16504</v>
      </c>
      <c r="G15379" s="11" t="s">
        <v>47</v>
      </c>
      <c r="H15379" t="s">
        <v>15233</v>
      </c>
      <c r="I15379" s="11" t="s">
        <v>50</v>
      </c>
      <c r="J15379" s="2" t="s">
        <v>1136</v>
      </c>
      <c r="K15379" s="11" t="s">
        <v>20340</v>
      </c>
      <c r="L15379" s="11" t="s">
        <v>52</v>
      </c>
      <c r="M15379" s="11" t="s">
        <v>52</v>
      </c>
    </row>
    <row r="15380" spans="1:13" x14ac:dyDescent="0.25">
      <c r="A15380" s="10">
        <v>2022</v>
      </c>
      <c r="B15380" s="10" t="s">
        <v>43</v>
      </c>
      <c r="C15380" s="10" t="s">
        <v>44</v>
      </c>
      <c r="D15380" t="s">
        <v>14416</v>
      </c>
      <c r="E15380" t="s">
        <v>14449</v>
      </c>
      <c r="F15380" s="12" t="s">
        <v>16505</v>
      </c>
      <c r="G15380" s="11" t="s">
        <v>47</v>
      </c>
      <c r="H15380" t="s">
        <v>15233</v>
      </c>
      <c r="I15380" s="11" t="s">
        <v>50</v>
      </c>
      <c r="J15380" s="2" t="s">
        <v>1136</v>
      </c>
      <c r="K15380" s="11" t="s">
        <v>20340</v>
      </c>
      <c r="L15380" s="11" t="s">
        <v>52</v>
      </c>
      <c r="M15380" s="11" t="s">
        <v>52</v>
      </c>
    </row>
    <row r="15381" spans="1:13" x14ac:dyDescent="0.25">
      <c r="A15381" s="10">
        <v>2022</v>
      </c>
      <c r="B15381" s="10" t="s">
        <v>43</v>
      </c>
      <c r="C15381" s="10" t="s">
        <v>44</v>
      </c>
      <c r="D15381" t="s">
        <v>14416</v>
      </c>
      <c r="E15381" t="s">
        <v>14449</v>
      </c>
      <c r="F15381" s="12" t="s">
        <v>16506</v>
      </c>
      <c r="G15381" s="11" t="s">
        <v>47</v>
      </c>
      <c r="H15381" t="s">
        <v>15233</v>
      </c>
      <c r="I15381" s="11" t="s">
        <v>50</v>
      </c>
      <c r="J15381" s="2" t="s">
        <v>1136</v>
      </c>
      <c r="K15381" s="11" t="s">
        <v>20340</v>
      </c>
      <c r="L15381" s="11" t="s">
        <v>52</v>
      </c>
      <c r="M15381" s="11" t="s">
        <v>52</v>
      </c>
    </row>
    <row r="15382" spans="1:13" x14ac:dyDescent="0.25">
      <c r="A15382" s="10">
        <v>2022</v>
      </c>
      <c r="B15382" s="10" t="s">
        <v>43</v>
      </c>
      <c r="C15382" s="10" t="s">
        <v>44</v>
      </c>
      <c r="D15382" t="s">
        <v>14416</v>
      </c>
      <c r="E15382" t="s">
        <v>14449</v>
      </c>
      <c r="F15382" s="12" t="s">
        <v>16507</v>
      </c>
      <c r="G15382" s="11" t="s">
        <v>47</v>
      </c>
      <c r="H15382" t="s">
        <v>82</v>
      </c>
      <c r="I15382" s="11" t="s">
        <v>50</v>
      </c>
      <c r="J15382" s="2" t="s">
        <v>1136</v>
      </c>
      <c r="K15382" s="11" t="s">
        <v>20340</v>
      </c>
      <c r="L15382" s="11" t="s">
        <v>52</v>
      </c>
      <c r="M15382" s="11" t="s">
        <v>52</v>
      </c>
    </row>
    <row r="15383" spans="1:13" x14ac:dyDescent="0.25">
      <c r="A15383" s="10">
        <v>2022</v>
      </c>
      <c r="B15383" s="10" t="s">
        <v>43</v>
      </c>
      <c r="C15383" s="10" t="s">
        <v>44</v>
      </c>
      <c r="D15383" t="s">
        <v>14416</v>
      </c>
      <c r="E15383" t="s">
        <v>14449</v>
      </c>
      <c r="F15383" s="12" t="s">
        <v>16508</v>
      </c>
      <c r="G15383" s="11" t="s">
        <v>47</v>
      </c>
      <c r="H15383" t="s">
        <v>14446</v>
      </c>
      <c r="I15383" s="11" t="s">
        <v>50</v>
      </c>
      <c r="J15383" s="2" t="s">
        <v>1136</v>
      </c>
      <c r="K15383" s="11" t="s">
        <v>20340</v>
      </c>
      <c r="L15383" s="11" t="s">
        <v>52</v>
      </c>
      <c r="M15383" s="11" t="s">
        <v>52</v>
      </c>
    </row>
    <row r="15384" spans="1:13" x14ac:dyDescent="0.25">
      <c r="A15384" s="10">
        <v>2022</v>
      </c>
      <c r="B15384" s="10" t="s">
        <v>43</v>
      </c>
      <c r="C15384" s="10" t="s">
        <v>44</v>
      </c>
      <c r="D15384" t="s">
        <v>14416</v>
      </c>
      <c r="E15384" t="s">
        <v>14449</v>
      </c>
      <c r="F15384" s="12" t="s">
        <v>16509</v>
      </c>
      <c r="G15384" s="11" t="s">
        <v>47</v>
      </c>
      <c r="H15384" t="s">
        <v>15238</v>
      </c>
      <c r="I15384" s="11" t="s">
        <v>50</v>
      </c>
      <c r="J15384" s="2" t="s">
        <v>1136</v>
      </c>
      <c r="K15384" s="11" t="s">
        <v>20340</v>
      </c>
      <c r="L15384" s="11" t="s">
        <v>52</v>
      </c>
      <c r="M15384" s="11" t="s">
        <v>52</v>
      </c>
    </row>
    <row r="15385" spans="1:13" x14ac:dyDescent="0.25">
      <c r="A15385" s="10">
        <v>2022</v>
      </c>
      <c r="B15385" s="10" t="s">
        <v>43</v>
      </c>
      <c r="C15385" s="10" t="s">
        <v>44</v>
      </c>
      <c r="D15385" t="s">
        <v>14416</v>
      </c>
      <c r="E15385" t="s">
        <v>14449</v>
      </c>
      <c r="F15385" s="12" t="s">
        <v>16510</v>
      </c>
      <c r="G15385" s="11" t="s">
        <v>47</v>
      </c>
      <c r="H15385" t="s">
        <v>15454</v>
      </c>
      <c r="I15385" s="11" t="s">
        <v>50</v>
      </c>
      <c r="J15385" s="2" t="s">
        <v>1136</v>
      </c>
      <c r="K15385" s="11" t="s">
        <v>20340</v>
      </c>
      <c r="L15385" s="11" t="s">
        <v>52</v>
      </c>
      <c r="M15385" s="11" t="s">
        <v>52</v>
      </c>
    </row>
    <row r="15386" spans="1:13" x14ac:dyDescent="0.25">
      <c r="A15386" s="10">
        <v>2022</v>
      </c>
      <c r="B15386" s="10" t="s">
        <v>43</v>
      </c>
      <c r="C15386" s="10" t="s">
        <v>44</v>
      </c>
      <c r="D15386" t="s">
        <v>14416</v>
      </c>
      <c r="E15386" t="s">
        <v>14449</v>
      </c>
      <c r="F15386" s="12" t="s">
        <v>16511</v>
      </c>
      <c r="G15386" s="11" t="s">
        <v>47</v>
      </c>
      <c r="H15386" t="s">
        <v>15238</v>
      </c>
      <c r="I15386" s="11" t="s">
        <v>50</v>
      </c>
      <c r="J15386" s="2" t="s">
        <v>1136</v>
      </c>
      <c r="K15386" s="11" t="s">
        <v>20340</v>
      </c>
      <c r="L15386" s="11" t="s">
        <v>52</v>
      </c>
      <c r="M15386" s="11" t="s">
        <v>52</v>
      </c>
    </row>
    <row r="15387" spans="1:13" x14ac:dyDescent="0.25">
      <c r="A15387" s="10">
        <v>2022</v>
      </c>
      <c r="B15387" s="10" t="s">
        <v>43</v>
      </c>
      <c r="C15387" s="10" t="s">
        <v>44</v>
      </c>
      <c r="D15387" t="s">
        <v>14416</v>
      </c>
      <c r="E15387" t="s">
        <v>14449</v>
      </c>
      <c r="F15387" s="12" t="s">
        <v>16512</v>
      </c>
      <c r="G15387" s="11" t="s">
        <v>47</v>
      </c>
      <c r="H15387" t="s">
        <v>15238</v>
      </c>
      <c r="I15387" s="11" t="s">
        <v>50</v>
      </c>
      <c r="J15387" s="2" t="s">
        <v>1136</v>
      </c>
      <c r="K15387" s="11" t="s">
        <v>20340</v>
      </c>
      <c r="L15387" s="11" t="s">
        <v>52</v>
      </c>
      <c r="M15387" s="11" t="s">
        <v>52</v>
      </c>
    </row>
    <row r="15388" spans="1:13" x14ac:dyDescent="0.25">
      <c r="A15388" s="10">
        <v>2022</v>
      </c>
      <c r="B15388" s="10" t="s">
        <v>43</v>
      </c>
      <c r="C15388" s="10" t="s">
        <v>44</v>
      </c>
      <c r="D15388" t="s">
        <v>14416</v>
      </c>
      <c r="E15388" t="s">
        <v>14449</v>
      </c>
      <c r="F15388" s="12" t="s">
        <v>16513</v>
      </c>
      <c r="G15388" s="11" t="s">
        <v>47</v>
      </c>
      <c r="H15388" t="s">
        <v>15238</v>
      </c>
      <c r="I15388" s="11" t="s">
        <v>50</v>
      </c>
      <c r="J15388" s="2" t="s">
        <v>1136</v>
      </c>
      <c r="K15388" s="11" t="s">
        <v>20340</v>
      </c>
      <c r="L15388" s="11" t="s">
        <v>52</v>
      </c>
      <c r="M15388" s="11" t="s">
        <v>52</v>
      </c>
    </row>
    <row r="15389" spans="1:13" x14ac:dyDescent="0.25">
      <c r="A15389" s="10">
        <v>2022</v>
      </c>
      <c r="B15389" s="10" t="s">
        <v>43</v>
      </c>
      <c r="C15389" s="10" t="s">
        <v>44</v>
      </c>
      <c r="D15389" t="s">
        <v>14416</v>
      </c>
      <c r="E15389" t="s">
        <v>14449</v>
      </c>
      <c r="F15389" s="12" t="s">
        <v>16514</v>
      </c>
      <c r="G15389" s="11" t="s">
        <v>47</v>
      </c>
      <c r="H15389" t="s">
        <v>15238</v>
      </c>
      <c r="I15389" s="11" t="s">
        <v>50</v>
      </c>
      <c r="J15389" s="2" t="s">
        <v>1136</v>
      </c>
      <c r="K15389" s="11" t="s">
        <v>20340</v>
      </c>
      <c r="L15389" s="11" t="s">
        <v>52</v>
      </c>
      <c r="M15389" s="11" t="s">
        <v>52</v>
      </c>
    </row>
    <row r="15390" spans="1:13" x14ac:dyDescent="0.25">
      <c r="A15390" s="10">
        <v>2022</v>
      </c>
      <c r="B15390" s="10" t="s">
        <v>43</v>
      </c>
      <c r="C15390" s="10" t="s">
        <v>44</v>
      </c>
      <c r="D15390" t="s">
        <v>14416</v>
      </c>
      <c r="E15390" t="s">
        <v>14449</v>
      </c>
      <c r="F15390" s="12" t="s">
        <v>16515</v>
      </c>
      <c r="G15390" s="11" t="s">
        <v>47</v>
      </c>
      <c r="H15390" t="s">
        <v>140</v>
      </c>
      <c r="I15390" s="11" t="s">
        <v>50</v>
      </c>
      <c r="J15390" s="2" t="s">
        <v>1136</v>
      </c>
      <c r="K15390" s="11" t="s">
        <v>20340</v>
      </c>
      <c r="L15390" s="11" t="s">
        <v>52</v>
      </c>
      <c r="M15390" s="11" t="s">
        <v>52</v>
      </c>
    </row>
    <row r="15391" spans="1:13" x14ac:dyDescent="0.25">
      <c r="A15391" s="10">
        <v>2022</v>
      </c>
      <c r="B15391" s="10" t="s">
        <v>43</v>
      </c>
      <c r="C15391" s="10" t="s">
        <v>44</v>
      </c>
      <c r="D15391" t="s">
        <v>14416</v>
      </c>
      <c r="E15391" t="s">
        <v>14449</v>
      </c>
      <c r="F15391" s="12" t="s">
        <v>16516</v>
      </c>
      <c r="G15391" s="11" t="s">
        <v>47</v>
      </c>
      <c r="H15391" t="s">
        <v>15454</v>
      </c>
      <c r="I15391" s="11" t="s">
        <v>50</v>
      </c>
      <c r="J15391" s="2" t="s">
        <v>1136</v>
      </c>
      <c r="K15391" s="11" t="s">
        <v>20340</v>
      </c>
      <c r="L15391" s="11" t="s">
        <v>52</v>
      </c>
      <c r="M15391" s="11" t="s">
        <v>52</v>
      </c>
    </row>
    <row r="15392" spans="1:13" x14ac:dyDescent="0.25">
      <c r="A15392" s="10">
        <v>2022</v>
      </c>
      <c r="B15392" s="10" t="s">
        <v>43</v>
      </c>
      <c r="C15392" s="10" t="s">
        <v>44</v>
      </c>
      <c r="D15392" t="s">
        <v>14416</v>
      </c>
      <c r="E15392" t="s">
        <v>14449</v>
      </c>
      <c r="F15392" s="12" t="s">
        <v>16517</v>
      </c>
      <c r="G15392" s="11" t="s">
        <v>47</v>
      </c>
      <c r="H15392" t="s">
        <v>14459</v>
      </c>
      <c r="I15392" s="11" t="s">
        <v>50</v>
      </c>
      <c r="J15392" s="2" t="s">
        <v>1136</v>
      </c>
      <c r="K15392" s="11" t="s">
        <v>20340</v>
      </c>
      <c r="L15392" s="11" t="s">
        <v>52</v>
      </c>
      <c r="M15392" s="11" t="s">
        <v>52</v>
      </c>
    </row>
    <row r="15393" spans="1:13" x14ac:dyDescent="0.25">
      <c r="A15393" s="10">
        <v>2022</v>
      </c>
      <c r="B15393" s="10" t="s">
        <v>43</v>
      </c>
      <c r="C15393" s="10" t="s">
        <v>44</v>
      </c>
      <c r="D15393" t="s">
        <v>14416</v>
      </c>
      <c r="E15393" t="s">
        <v>14449</v>
      </c>
      <c r="F15393" s="12" t="s">
        <v>16518</v>
      </c>
      <c r="G15393" s="11" t="s">
        <v>47</v>
      </c>
      <c r="H15393" t="s">
        <v>98</v>
      </c>
      <c r="I15393" s="11" t="s">
        <v>50</v>
      </c>
      <c r="J15393" s="2" t="s">
        <v>1136</v>
      </c>
      <c r="K15393" s="11" t="s">
        <v>20340</v>
      </c>
      <c r="L15393" s="11" t="s">
        <v>52</v>
      </c>
      <c r="M15393" s="11" t="s">
        <v>52</v>
      </c>
    </row>
    <row r="15394" spans="1:13" x14ac:dyDescent="0.25">
      <c r="A15394" s="10">
        <v>2022</v>
      </c>
      <c r="B15394" s="10" t="s">
        <v>43</v>
      </c>
      <c r="C15394" s="10" t="s">
        <v>44</v>
      </c>
      <c r="D15394" t="s">
        <v>14416</v>
      </c>
      <c r="E15394" t="s">
        <v>14449</v>
      </c>
      <c r="F15394" s="12" t="s">
        <v>16519</v>
      </c>
      <c r="G15394" s="11" t="s">
        <v>47</v>
      </c>
      <c r="H15394" t="s">
        <v>56</v>
      </c>
      <c r="I15394" s="11" t="s">
        <v>50</v>
      </c>
      <c r="J15394" s="2" t="s">
        <v>1136</v>
      </c>
      <c r="K15394" s="11" t="s">
        <v>20340</v>
      </c>
      <c r="L15394" s="11" t="s">
        <v>52</v>
      </c>
      <c r="M15394" s="11" t="s">
        <v>52</v>
      </c>
    </row>
    <row r="15395" spans="1:13" x14ac:dyDescent="0.25">
      <c r="A15395" s="10">
        <v>2022</v>
      </c>
      <c r="B15395" s="10" t="s">
        <v>43</v>
      </c>
      <c r="C15395" s="10" t="s">
        <v>44</v>
      </c>
      <c r="D15395" t="s">
        <v>14416</v>
      </c>
      <c r="E15395" t="s">
        <v>14449</v>
      </c>
      <c r="F15395" s="12" t="s">
        <v>16520</v>
      </c>
      <c r="G15395" s="11" t="s">
        <v>47</v>
      </c>
      <c r="H15395" t="s">
        <v>152</v>
      </c>
      <c r="I15395" s="11" t="s">
        <v>50</v>
      </c>
      <c r="J15395" s="2" t="s">
        <v>1136</v>
      </c>
      <c r="K15395" s="11" t="s">
        <v>20340</v>
      </c>
      <c r="L15395" s="11" t="s">
        <v>52</v>
      </c>
      <c r="M15395" s="11" t="s">
        <v>52</v>
      </c>
    </row>
    <row r="15396" spans="1:13" x14ac:dyDescent="0.25">
      <c r="A15396" s="10">
        <v>2022</v>
      </c>
      <c r="B15396" s="10" t="s">
        <v>43</v>
      </c>
      <c r="C15396" s="10" t="s">
        <v>44</v>
      </c>
      <c r="D15396" t="s">
        <v>14416</v>
      </c>
      <c r="E15396" t="s">
        <v>14449</v>
      </c>
      <c r="F15396" s="12" t="s">
        <v>16521</v>
      </c>
      <c r="G15396" s="11" t="s">
        <v>47</v>
      </c>
      <c r="H15396" t="s">
        <v>138</v>
      </c>
      <c r="I15396" s="11" t="s">
        <v>50</v>
      </c>
      <c r="J15396" s="2" t="s">
        <v>1136</v>
      </c>
      <c r="K15396" s="11" t="s">
        <v>20340</v>
      </c>
      <c r="L15396" s="11" t="s">
        <v>52</v>
      </c>
      <c r="M15396" s="11" t="s">
        <v>52</v>
      </c>
    </row>
    <row r="15397" spans="1:13" x14ac:dyDescent="0.25">
      <c r="A15397" s="10">
        <v>2022</v>
      </c>
      <c r="B15397" s="10" t="s">
        <v>43</v>
      </c>
      <c r="C15397" s="10" t="s">
        <v>44</v>
      </c>
      <c r="D15397" t="s">
        <v>14416</v>
      </c>
      <c r="E15397" t="s">
        <v>14449</v>
      </c>
      <c r="F15397" s="12" t="s">
        <v>16522</v>
      </c>
      <c r="G15397" s="11" t="s">
        <v>47</v>
      </c>
      <c r="H15397" t="s">
        <v>63</v>
      </c>
      <c r="I15397" s="11" t="s">
        <v>50</v>
      </c>
      <c r="J15397" s="2" t="s">
        <v>1136</v>
      </c>
      <c r="K15397" s="11" t="s">
        <v>20340</v>
      </c>
      <c r="L15397" s="11" t="s">
        <v>52</v>
      </c>
      <c r="M15397" s="11" t="s">
        <v>52</v>
      </c>
    </row>
    <row r="15398" spans="1:13" x14ac:dyDescent="0.25">
      <c r="A15398" s="10">
        <v>2022</v>
      </c>
      <c r="B15398" s="10" t="s">
        <v>43</v>
      </c>
      <c r="C15398" s="10" t="s">
        <v>44</v>
      </c>
      <c r="D15398" t="s">
        <v>14416</v>
      </c>
      <c r="E15398" t="s">
        <v>14449</v>
      </c>
      <c r="F15398" s="12" t="s">
        <v>16523</v>
      </c>
      <c r="G15398" s="11" t="s">
        <v>47</v>
      </c>
      <c r="H15398" t="s">
        <v>14446</v>
      </c>
      <c r="I15398" s="11" t="s">
        <v>50</v>
      </c>
      <c r="J15398" s="2" t="s">
        <v>1136</v>
      </c>
      <c r="K15398" s="11" t="s">
        <v>20340</v>
      </c>
      <c r="L15398" s="11" t="s">
        <v>52</v>
      </c>
      <c r="M15398" s="11" t="s">
        <v>52</v>
      </c>
    </row>
    <row r="15399" spans="1:13" x14ac:dyDescent="0.25">
      <c r="A15399" s="10">
        <v>2022</v>
      </c>
      <c r="B15399" s="10" t="s">
        <v>43</v>
      </c>
      <c r="C15399" s="10" t="s">
        <v>44</v>
      </c>
      <c r="D15399" t="s">
        <v>14416</v>
      </c>
      <c r="E15399" t="s">
        <v>14449</v>
      </c>
      <c r="F15399" s="12" t="s">
        <v>16524</v>
      </c>
      <c r="G15399" s="11" t="s">
        <v>47</v>
      </c>
      <c r="H15399" t="s">
        <v>14428</v>
      </c>
      <c r="I15399" s="11" t="s">
        <v>50</v>
      </c>
      <c r="J15399" s="2" t="s">
        <v>1136</v>
      </c>
      <c r="K15399" s="11" t="s">
        <v>20340</v>
      </c>
      <c r="L15399" s="11" t="s">
        <v>52</v>
      </c>
      <c r="M15399" s="11" t="s">
        <v>52</v>
      </c>
    </row>
    <row r="15400" spans="1:13" x14ac:dyDescent="0.25">
      <c r="A15400" s="10">
        <v>2022</v>
      </c>
      <c r="B15400" s="10" t="s">
        <v>43</v>
      </c>
      <c r="C15400" s="10" t="s">
        <v>44</v>
      </c>
      <c r="D15400" t="s">
        <v>14416</v>
      </c>
      <c r="E15400" t="s">
        <v>14449</v>
      </c>
      <c r="F15400" s="12" t="s">
        <v>16525</v>
      </c>
      <c r="G15400" s="11" t="s">
        <v>47</v>
      </c>
      <c r="H15400" t="s">
        <v>14455</v>
      </c>
      <c r="I15400" s="11" t="s">
        <v>50</v>
      </c>
      <c r="J15400" s="2" t="s">
        <v>1136</v>
      </c>
      <c r="K15400" s="11" t="s">
        <v>20340</v>
      </c>
      <c r="L15400" s="11" t="s">
        <v>52</v>
      </c>
      <c r="M15400" s="11" t="s">
        <v>52</v>
      </c>
    </row>
    <row r="15401" spans="1:13" x14ac:dyDescent="0.25">
      <c r="A15401" s="10">
        <v>2022</v>
      </c>
      <c r="B15401" s="10" t="s">
        <v>43</v>
      </c>
      <c r="C15401" s="10" t="s">
        <v>44</v>
      </c>
      <c r="D15401" t="s">
        <v>14416</v>
      </c>
      <c r="E15401" t="s">
        <v>14449</v>
      </c>
      <c r="F15401" s="12" t="s">
        <v>16526</v>
      </c>
      <c r="G15401" s="11" t="s">
        <v>47</v>
      </c>
      <c r="H15401" t="s">
        <v>146</v>
      </c>
      <c r="I15401" s="11" t="s">
        <v>50</v>
      </c>
      <c r="J15401" s="2" t="s">
        <v>1136</v>
      </c>
      <c r="K15401" s="11" t="s">
        <v>20340</v>
      </c>
      <c r="L15401" s="11" t="s">
        <v>52</v>
      </c>
      <c r="M15401" s="11" t="s">
        <v>52</v>
      </c>
    </row>
    <row r="15402" spans="1:13" x14ac:dyDescent="0.25">
      <c r="A15402" s="10">
        <v>2022</v>
      </c>
      <c r="B15402" s="10" t="s">
        <v>43</v>
      </c>
      <c r="C15402" s="10" t="s">
        <v>44</v>
      </c>
      <c r="D15402" t="s">
        <v>14416</v>
      </c>
      <c r="E15402" t="s">
        <v>14449</v>
      </c>
      <c r="F15402" s="12" t="s">
        <v>16527</v>
      </c>
      <c r="G15402" s="11" t="s">
        <v>47</v>
      </c>
      <c r="H15402" t="s">
        <v>80</v>
      </c>
      <c r="I15402" s="11" t="s">
        <v>50</v>
      </c>
      <c r="J15402" s="2" t="s">
        <v>1136</v>
      </c>
      <c r="K15402" s="11" t="s">
        <v>20340</v>
      </c>
      <c r="L15402" s="11" t="s">
        <v>52</v>
      </c>
      <c r="M15402" s="11" t="s">
        <v>52</v>
      </c>
    </row>
    <row r="15403" spans="1:13" x14ac:dyDescent="0.25">
      <c r="A15403" s="10">
        <v>2022</v>
      </c>
      <c r="B15403" s="10" t="s">
        <v>43</v>
      </c>
      <c r="C15403" s="10" t="s">
        <v>44</v>
      </c>
      <c r="D15403" t="s">
        <v>14416</v>
      </c>
      <c r="E15403" t="s">
        <v>14449</v>
      </c>
      <c r="F15403" s="12" t="s">
        <v>16528</v>
      </c>
      <c r="G15403" s="11" t="s">
        <v>47</v>
      </c>
      <c r="H15403" t="s">
        <v>88</v>
      </c>
      <c r="I15403" s="11" t="s">
        <v>50</v>
      </c>
      <c r="J15403" s="2" t="s">
        <v>1136</v>
      </c>
      <c r="K15403" s="11" t="s">
        <v>20340</v>
      </c>
      <c r="L15403" s="11" t="s">
        <v>52</v>
      </c>
      <c r="M15403" s="11" t="s">
        <v>52</v>
      </c>
    </row>
    <row r="15404" spans="1:13" x14ac:dyDescent="0.25">
      <c r="A15404" s="10">
        <v>2022</v>
      </c>
      <c r="B15404" s="10" t="s">
        <v>43</v>
      </c>
      <c r="C15404" s="10" t="s">
        <v>44</v>
      </c>
      <c r="D15404" t="s">
        <v>14416</v>
      </c>
      <c r="E15404" t="s">
        <v>14449</v>
      </c>
      <c r="F15404" s="12" t="s">
        <v>16529</v>
      </c>
      <c r="G15404" s="11" t="s">
        <v>47</v>
      </c>
      <c r="H15404" t="s">
        <v>122</v>
      </c>
      <c r="I15404" s="11" t="s">
        <v>50</v>
      </c>
      <c r="J15404" s="2" t="s">
        <v>1136</v>
      </c>
      <c r="K15404" s="11" t="s">
        <v>20340</v>
      </c>
      <c r="L15404" s="11" t="s">
        <v>52</v>
      </c>
      <c r="M15404" s="11" t="s">
        <v>52</v>
      </c>
    </row>
    <row r="15405" spans="1:13" x14ac:dyDescent="0.25">
      <c r="A15405" s="10">
        <v>2022</v>
      </c>
      <c r="B15405" s="10" t="s">
        <v>43</v>
      </c>
      <c r="C15405" s="10" t="s">
        <v>44</v>
      </c>
      <c r="D15405" t="s">
        <v>14416</v>
      </c>
      <c r="E15405" t="s">
        <v>14449</v>
      </c>
      <c r="F15405" s="12" t="s">
        <v>16530</v>
      </c>
      <c r="G15405" s="11" t="s">
        <v>47</v>
      </c>
      <c r="H15405" t="s">
        <v>109</v>
      </c>
      <c r="I15405" s="11" t="s">
        <v>50</v>
      </c>
      <c r="J15405" s="2" t="s">
        <v>1136</v>
      </c>
      <c r="K15405" s="11" t="s">
        <v>20340</v>
      </c>
      <c r="L15405" s="11" t="s">
        <v>52</v>
      </c>
      <c r="M15405" s="11" t="s">
        <v>52</v>
      </c>
    </row>
    <row r="15406" spans="1:13" x14ac:dyDescent="0.25">
      <c r="A15406" s="10">
        <v>2022</v>
      </c>
      <c r="B15406" s="10" t="s">
        <v>43</v>
      </c>
      <c r="C15406" s="10" t="s">
        <v>44</v>
      </c>
      <c r="D15406" t="s">
        <v>14416</v>
      </c>
      <c r="E15406" t="s">
        <v>14449</v>
      </c>
      <c r="F15406" s="12" t="s">
        <v>16531</v>
      </c>
      <c r="G15406" s="11" t="s">
        <v>47</v>
      </c>
      <c r="H15406" t="s">
        <v>122</v>
      </c>
      <c r="I15406" s="11" t="s">
        <v>50</v>
      </c>
      <c r="J15406" s="2" t="s">
        <v>1136</v>
      </c>
      <c r="K15406" s="11" t="s">
        <v>20340</v>
      </c>
      <c r="L15406" s="11" t="s">
        <v>52</v>
      </c>
      <c r="M15406" s="11" t="s">
        <v>52</v>
      </c>
    </row>
    <row r="15407" spans="1:13" x14ac:dyDescent="0.25">
      <c r="A15407" s="10">
        <v>2022</v>
      </c>
      <c r="B15407" s="10" t="s">
        <v>43</v>
      </c>
      <c r="C15407" s="10" t="s">
        <v>44</v>
      </c>
      <c r="D15407" t="s">
        <v>14416</v>
      </c>
      <c r="E15407" t="s">
        <v>14449</v>
      </c>
      <c r="F15407" s="12" t="s">
        <v>16532</v>
      </c>
      <c r="G15407" s="11" t="s">
        <v>47</v>
      </c>
      <c r="H15407" t="s">
        <v>109</v>
      </c>
      <c r="I15407" s="11" t="s">
        <v>50</v>
      </c>
      <c r="J15407" s="2" t="s">
        <v>1136</v>
      </c>
      <c r="K15407" s="11" t="s">
        <v>20340</v>
      </c>
      <c r="L15407" s="11" t="s">
        <v>52</v>
      </c>
      <c r="M15407" s="11" t="s">
        <v>52</v>
      </c>
    </row>
    <row r="15408" spans="1:13" x14ac:dyDescent="0.25">
      <c r="A15408" s="10">
        <v>2022</v>
      </c>
      <c r="B15408" s="10" t="s">
        <v>43</v>
      </c>
      <c r="C15408" s="10" t="s">
        <v>44</v>
      </c>
      <c r="D15408" t="s">
        <v>14416</v>
      </c>
      <c r="E15408" t="s">
        <v>14449</v>
      </c>
      <c r="F15408" s="12" t="s">
        <v>16533</v>
      </c>
      <c r="G15408" s="11" t="s">
        <v>47</v>
      </c>
      <c r="H15408" t="s">
        <v>109</v>
      </c>
      <c r="I15408" s="11" t="s">
        <v>50</v>
      </c>
      <c r="J15408" s="2" t="s">
        <v>1136</v>
      </c>
      <c r="K15408" s="11" t="s">
        <v>20340</v>
      </c>
      <c r="L15408" s="11" t="s">
        <v>52</v>
      </c>
      <c r="M15408" s="11" t="s">
        <v>52</v>
      </c>
    </row>
    <row r="15409" spans="1:13" x14ac:dyDescent="0.25">
      <c r="A15409" s="10">
        <v>2022</v>
      </c>
      <c r="B15409" s="10" t="s">
        <v>43</v>
      </c>
      <c r="C15409" s="10" t="s">
        <v>44</v>
      </c>
      <c r="D15409" t="s">
        <v>14416</v>
      </c>
      <c r="E15409" t="s">
        <v>14449</v>
      </c>
      <c r="F15409" s="12" t="s">
        <v>16534</v>
      </c>
      <c r="G15409" s="11" t="s">
        <v>47</v>
      </c>
      <c r="H15409" t="s">
        <v>122</v>
      </c>
      <c r="I15409" s="11" t="s">
        <v>50</v>
      </c>
      <c r="J15409" s="2" t="s">
        <v>1136</v>
      </c>
      <c r="K15409" s="11" t="s">
        <v>20340</v>
      </c>
      <c r="L15409" s="11" t="s">
        <v>52</v>
      </c>
      <c r="M15409" s="11" t="s">
        <v>52</v>
      </c>
    </row>
    <row r="15410" spans="1:13" x14ac:dyDescent="0.25">
      <c r="A15410" s="10">
        <v>2022</v>
      </c>
      <c r="B15410" s="10" t="s">
        <v>43</v>
      </c>
      <c r="C15410" s="10" t="s">
        <v>44</v>
      </c>
      <c r="D15410" t="s">
        <v>14416</v>
      </c>
      <c r="E15410" t="s">
        <v>14449</v>
      </c>
      <c r="F15410" s="12" t="s">
        <v>16535</v>
      </c>
      <c r="G15410" s="11" t="s">
        <v>47</v>
      </c>
      <c r="H15410" t="s">
        <v>122</v>
      </c>
      <c r="I15410" s="11" t="s">
        <v>50</v>
      </c>
      <c r="J15410" s="2" t="s">
        <v>1136</v>
      </c>
      <c r="K15410" s="11" t="s">
        <v>20340</v>
      </c>
      <c r="L15410" s="11" t="s">
        <v>52</v>
      </c>
      <c r="M15410" s="11" t="s">
        <v>52</v>
      </c>
    </row>
    <row r="15411" spans="1:13" x14ac:dyDescent="0.25">
      <c r="A15411" s="10">
        <v>2022</v>
      </c>
      <c r="B15411" s="10" t="s">
        <v>43</v>
      </c>
      <c r="C15411" s="10" t="s">
        <v>44</v>
      </c>
      <c r="D15411" t="s">
        <v>14416</v>
      </c>
      <c r="E15411" t="s">
        <v>14449</v>
      </c>
      <c r="F15411" s="12" t="s">
        <v>16536</v>
      </c>
      <c r="G15411" s="11" t="s">
        <v>47</v>
      </c>
      <c r="H15411" t="s">
        <v>746</v>
      </c>
      <c r="I15411" s="11" t="s">
        <v>50</v>
      </c>
      <c r="J15411" s="2" t="s">
        <v>1136</v>
      </c>
      <c r="K15411" s="11" t="s">
        <v>20340</v>
      </c>
      <c r="L15411" s="11" t="s">
        <v>52</v>
      </c>
      <c r="M15411" s="11" t="s">
        <v>52</v>
      </c>
    </row>
    <row r="15412" spans="1:13" x14ac:dyDescent="0.25">
      <c r="A15412" s="10">
        <v>2022</v>
      </c>
      <c r="B15412" s="10" t="s">
        <v>43</v>
      </c>
      <c r="C15412" s="10" t="s">
        <v>44</v>
      </c>
      <c r="D15412" t="s">
        <v>14416</v>
      </c>
      <c r="E15412" t="s">
        <v>14449</v>
      </c>
      <c r="F15412" s="12" t="s">
        <v>16537</v>
      </c>
      <c r="G15412" s="11" t="s">
        <v>47</v>
      </c>
      <c r="H15412" t="s">
        <v>746</v>
      </c>
      <c r="I15412" s="11" t="s">
        <v>50</v>
      </c>
      <c r="J15412" s="2" t="s">
        <v>1136</v>
      </c>
      <c r="K15412" s="11" t="s">
        <v>20340</v>
      </c>
      <c r="L15412" s="11" t="s">
        <v>52</v>
      </c>
      <c r="M15412" s="11" t="s">
        <v>52</v>
      </c>
    </row>
    <row r="15413" spans="1:13" x14ac:dyDescent="0.25">
      <c r="A15413" s="10">
        <v>2022</v>
      </c>
      <c r="B15413" s="10" t="s">
        <v>43</v>
      </c>
      <c r="C15413" s="10" t="s">
        <v>44</v>
      </c>
      <c r="D15413" t="s">
        <v>14416</v>
      </c>
      <c r="E15413" t="s">
        <v>14449</v>
      </c>
      <c r="F15413" s="12" t="s">
        <v>16538</v>
      </c>
      <c r="G15413" s="11" t="s">
        <v>47</v>
      </c>
      <c r="H15413" t="s">
        <v>82</v>
      </c>
      <c r="I15413" s="11" t="s">
        <v>50</v>
      </c>
      <c r="J15413" s="2" t="s">
        <v>1136</v>
      </c>
      <c r="K15413" s="11" t="s">
        <v>20340</v>
      </c>
      <c r="L15413" s="11" t="s">
        <v>52</v>
      </c>
      <c r="M15413" s="11" t="s">
        <v>52</v>
      </c>
    </row>
    <row r="15414" spans="1:13" x14ac:dyDescent="0.25">
      <c r="A15414" s="10">
        <v>2022</v>
      </c>
      <c r="B15414" s="10" t="s">
        <v>43</v>
      </c>
      <c r="C15414" s="10" t="s">
        <v>44</v>
      </c>
      <c r="D15414" t="s">
        <v>14416</v>
      </c>
      <c r="E15414" t="s">
        <v>14449</v>
      </c>
      <c r="F15414" s="12" t="s">
        <v>16539</v>
      </c>
      <c r="G15414" s="11" t="s">
        <v>47</v>
      </c>
      <c r="H15414" t="s">
        <v>82</v>
      </c>
      <c r="I15414" s="11" t="s">
        <v>50</v>
      </c>
      <c r="J15414" s="2" t="s">
        <v>1136</v>
      </c>
      <c r="K15414" s="11" t="s">
        <v>20340</v>
      </c>
      <c r="L15414" s="11" t="s">
        <v>52</v>
      </c>
      <c r="M15414" s="11" t="s">
        <v>52</v>
      </c>
    </row>
    <row r="15415" spans="1:13" x14ac:dyDescent="0.25">
      <c r="A15415" s="10">
        <v>2022</v>
      </c>
      <c r="B15415" s="10" t="s">
        <v>43</v>
      </c>
      <c r="C15415" s="10" t="s">
        <v>44</v>
      </c>
      <c r="D15415" t="s">
        <v>14416</v>
      </c>
      <c r="E15415" t="s">
        <v>14449</v>
      </c>
      <c r="F15415" s="12" t="s">
        <v>16540</v>
      </c>
      <c r="G15415" s="11" t="s">
        <v>47</v>
      </c>
      <c r="H15415" t="s">
        <v>88</v>
      </c>
      <c r="I15415" s="11" t="s">
        <v>50</v>
      </c>
      <c r="J15415" s="2" t="s">
        <v>1136</v>
      </c>
      <c r="K15415" s="11" t="s">
        <v>20340</v>
      </c>
      <c r="L15415" s="11" t="s">
        <v>52</v>
      </c>
      <c r="M15415" s="11" t="s">
        <v>52</v>
      </c>
    </row>
    <row r="15416" spans="1:13" x14ac:dyDescent="0.25">
      <c r="A15416" s="10">
        <v>2022</v>
      </c>
      <c r="B15416" s="10" t="s">
        <v>43</v>
      </c>
      <c r="C15416" s="10" t="s">
        <v>44</v>
      </c>
      <c r="D15416" t="s">
        <v>14416</v>
      </c>
      <c r="E15416" t="s">
        <v>14449</v>
      </c>
      <c r="F15416" s="12" t="s">
        <v>16541</v>
      </c>
      <c r="G15416" s="11" t="s">
        <v>47</v>
      </c>
      <c r="H15416" t="s">
        <v>63</v>
      </c>
      <c r="I15416" s="11" t="s">
        <v>50</v>
      </c>
      <c r="J15416" s="2" t="s">
        <v>1136</v>
      </c>
      <c r="K15416" s="11" t="s">
        <v>20340</v>
      </c>
      <c r="L15416" s="11" t="s">
        <v>52</v>
      </c>
      <c r="M15416" s="11" t="s">
        <v>52</v>
      </c>
    </row>
    <row r="15417" spans="1:13" x14ac:dyDescent="0.25">
      <c r="A15417" s="10">
        <v>2022</v>
      </c>
      <c r="B15417" s="10" t="s">
        <v>43</v>
      </c>
      <c r="C15417" s="10" t="s">
        <v>44</v>
      </c>
      <c r="D15417" t="s">
        <v>14416</v>
      </c>
      <c r="E15417" t="s">
        <v>14449</v>
      </c>
      <c r="F15417" s="12" t="s">
        <v>16542</v>
      </c>
      <c r="G15417" s="11" t="s">
        <v>47</v>
      </c>
      <c r="H15417" t="s">
        <v>14432</v>
      </c>
      <c r="I15417" s="11" t="s">
        <v>50</v>
      </c>
      <c r="J15417" s="2" t="s">
        <v>1136</v>
      </c>
      <c r="K15417" s="11" t="s">
        <v>20340</v>
      </c>
      <c r="L15417" s="11" t="s">
        <v>52</v>
      </c>
      <c r="M15417" s="11" t="s">
        <v>52</v>
      </c>
    </row>
    <row r="15418" spans="1:13" x14ac:dyDescent="0.25">
      <c r="A15418" s="10">
        <v>2022</v>
      </c>
      <c r="B15418" s="10" t="s">
        <v>43</v>
      </c>
      <c r="C15418" s="10" t="s">
        <v>44</v>
      </c>
      <c r="D15418" t="s">
        <v>14416</v>
      </c>
      <c r="E15418" t="s">
        <v>14449</v>
      </c>
      <c r="F15418" s="12" t="s">
        <v>16543</v>
      </c>
      <c r="G15418" s="11" t="s">
        <v>47</v>
      </c>
      <c r="H15418" t="s">
        <v>88</v>
      </c>
      <c r="I15418" s="11" t="s">
        <v>50</v>
      </c>
      <c r="J15418" s="2" t="s">
        <v>1136</v>
      </c>
      <c r="K15418" s="11" t="s">
        <v>20340</v>
      </c>
      <c r="L15418" s="11" t="s">
        <v>52</v>
      </c>
      <c r="M15418" s="11" t="s">
        <v>52</v>
      </c>
    </row>
    <row r="15419" spans="1:13" x14ac:dyDescent="0.25">
      <c r="A15419" s="10">
        <v>2022</v>
      </c>
      <c r="B15419" s="10" t="s">
        <v>43</v>
      </c>
      <c r="C15419" s="10" t="s">
        <v>44</v>
      </c>
      <c r="D15419" t="s">
        <v>14416</v>
      </c>
      <c r="E15419" t="s">
        <v>14449</v>
      </c>
      <c r="F15419" s="12" t="s">
        <v>16544</v>
      </c>
      <c r="G15419" s="11" t="s">
        <v>47</v>
      </c>
      <c r="H15419" t="s">
        <v>88</v>
      </c>
      <c r="I15419" s="11" t="s">
        <v>50</v>
      </c>
      <c r="J15419" s="2" t="s">
        <v>1136</v>
      </c>
      <c r="K15419" s="11" t="s">
        <v>20340</v>
      </c>
      <c r="L15419" s="11" t="s">
        <v>52</v>
      </c>
      <c r="M15419" s="11" t="s">
        <v>52</v>
      </c>
    </row>
    <row r="15420" spans="1:13" x14ac:dyDescent="0.25">
      <c r="A15420" s="10">
        <v>2022</v>
      </c>
      <c r="B15420" s="10" t="s">
        <v>43</v>
      </c>
      <c r="C15420" s="10" t="s">
        <v>44</v>
      </c>
      <c r="D15420" t="s">
        <v>14416</v>
      </c>
      <c r="E15420" t="s">
        <v>14449</v>
      </c>
      <c r="F15420" s="12" t="s">
        <v>16545</v>
      </c>
      <c r="G15420" s="11" t="s">
        <v>47</v>
      </c>
      <c r="H15420" t="s">
        <v>88</v>
      </c>
      <c r="I15420" s="11" t="s">
        <v>50</v>
      </c>
      <c r="J15420" s="2" t="s">
        <v>1136</v>
      </c>
      <c r="K15420" s="11" t="s">
        <v>20340</v>
      </c>
      <c r="L15420" s="11" t="s">
        <v>52</v>
      </c>
      <c r="M15420" s="11" t="s">
        <v>52</v>
      </c>
    </row>
    <row r="15421" spans="1:13" x14ac:dyDescent="0.25">
      <c r="A15421" s="10">
        <v>2022</v>
      </c>
      <c r="B15421" s="10" t="s">
        <v>43</v>
      </c>
      <c r="C15421" s="10" t="s">
        <v>44</v>
      </c>
      <c r="D15421" t="s">
        <v>14416</v>
      </c>
      <c r="E15421" t="s">
        <v>14449</v>
      </c>
      <c r="F15421" s="12" t="s">
        <v>16546</v>
      </c>
      <c r="G15421" s="11" t="s">
        <v>47</v>
      </c>
      <c r="H15421" t="s">
        <v>15395</v>
      </c>
      <c r="I15421" s="11" t="s">
        <v>50</v>
      </c>
      <c r="J15421" s="2" t="s">
        <v>1136</v>
      </c>
      <c r="K15421" s="11" t="s">
        <v>20340</v>
      </c>
      <c r="L15421" s="11" t="s">
        <v>52</v>
      </c>
      <c r="M15421" s="11" t="s">
        <v>52</v>
      </c>
    </row>
    <row r="15422" spans="1:13" x14ac:dyDescent="0.25">
      <c r="A15422" s="10">
        <v>2022</v>
      </c>
      <c r="B15422" s="10" t="s">
        <v>43</v>
      </c>
      <c r="C15422" s="10" t="s">
        <v>44</v>
      </c>
      <c r="D15422" t="s">
        <v>14416</v>
      </c>
      <c r="E15422" t="s">
        <v>14449</v>
      </c>
      <c r="F15422" s="12" t="s">
        <v>16547</v>
      </c>
      <c r="G15422" s="11" t="s">
        <v>47</v>
      </c>
      <c r="H15422" t="s">
        <v>14611</v>
      </c>
      <c r="I15422" s="11" t="s">
        <v>50</v>
      </c>
      <c r="J15422" s="2" t="s">
        <v>1136</v>
      </c>
      <c r="K15422" s="11" t="s">
        <v>20340</v>
      </c>
      <c r="L15422" s="11" t="s">
        <v>52</v>
      </c>
      <c r="M15422" s="11" t="s">
        <v>52</v>
      </c>
    </row>
    <row r="15423" spans="1:13" x14ac:dyDescent="0.25">
      <c r="A15423" s="10">
        <v>2022</v>
      </c>
      <c r="B15423" s="10" t="s">
        <v>43</v>
      </c>
      <c r="C15423" s="10" t="s">
        <v>44</v>
      </c>
      <c r="D15423" t="s">
        <v>14416</v>
      </c>
      <c r="E15423" t="s">
        <v>14449</v>
      </c>
      <c r="F15423" s="12" t="s">
        <v>16548</v>
      </c>
      <c r="G15423" s="11" t="s">
        <v>47</v>
      </c>
      <c r="H15423" t="s">
        <v>14434</v>
      </c>
      <c r="I15423" s="11" t="s">
        <v>50</v>
      </c>
      <c r="J15423" s="2" t="s">
        <v>1136</v>
      </c>
      <c r="K15423" s="11" t="s">
        <v>20340</v>
      </c>
      <c r="L15423" s="11" t="s">
        <v>52</v>
      </c>
      <c r="M15423" s="11" t="s">
        <v>52</v>
      </c>
    </row>
    <row r="15424" spans="1:13" x14ac:dyDescent="0.25">
      <c r="A15424" s="10">
        <v>2022</v>
      </c>
      <c r="B15424" s="10" t="s">
        <v>43</v>
      </c>
      <c r="C15424" s="10" t="s">
        <v>44</v>
      </c>
      <c r="D15424" t="s">
        <v>14416</v>
      </c>
      <c r="E15424" t="s">
        <v>14449</v>
      </c>
      <c r="F15424" s="12" t="s">
        <v>16549</v>
      </c>
      <c r="G15424" s="11" t="s">
        <v>47</v>
      </c>
      <c r="H15424" t="s">
        <v>14434</v>
      </c>
      <c r="I15424" s="11" t="s">
        <v>50</v>
      </c>
      <c r="J15424" s="2" t="s">
        <v>1136</v>
      </c>
      <c r="K15424" s="11" t="s">
        <v>20340</v>
      </c>
      <c r="L15424" s="11" t="s">
        <v>52</v>
      </c>
      <c r="M15424" s="11" t="s">
        <v>52</v>
      </c>
    </row>
    <row r="15425" spans="1:13" x14ac:dyDescent="0.25">
      <c r="A15425" s="10">
        <v>2022</v>
      </c>
      <c r="B15425" s="10" t="s">
        <v>43</v>
      </c>
      <c r="C15425" s="10" t="s">
        <v>44</v>
      </c>
      <c r="D15425" t="s">
        <v>14416</v>
      </c>
      <c r="E15425" t="s">
        <v>14449</v>
      </c>
      <c r="F15425" s="12" t="s">
        <v>16550</v>
      </c>
      <c r="G15425" s="11" t="s">
        <v>47</v>
      </c>
      <c r="H15425" t="s">
        <v>14500</v>
      </c>
      <c r="I15425" s="11" t="s">
        <v>50</v>
      </c>
      <c r="J15425" s="2" t="s">
        <v>1136</v>
      </c>
      <c r="K15425" s="11" t="s">
        <v>20340</v>
      </c>
      <c r="L15425" s="11" t="s">
        <v>52</v>
      </c>
      <c r="M15425" s="11" t="s">
        <v>52</v>
      </c>
    </row>
    <row r="15426" spans="1:13" x14ac:dyDescent="0.25">
      <c r="A15426" s="10">
        <v>2022</v>
      </c>
      <c r="B15426" s="10" t="s">
        <v>43</v>
      </c>
      <c r="C15426" s="10" t="s">
        <v>44</v>
      </c>
      <c r="D15426" t="s">
        <v>14416</v>
      </c>
      <c r="E15426" t="s">
        <v>14449</v>
      </c>
      <c r="F15426" s="12" t="s">
        <v>16551</v>
      </c>
      <c r="G15426" s="11" t="s">
        <v>47</v>
      </c>
      <c r="H15426" t="s">
        <v>14434</v>
      </c>
      <c r="I15426" s="11" t="s">
        <v>50</v>
      </c>
      <c r="J15426" s="2" t="s">
        <v>1136</v>
      </c>
      <c r="K15426" s="11" t="s">
        <v>20340</v>
      </c>
      <c r="L15426" s="11" t="s">
        <v>52</v>
      </c>
      <c r="M15426" s="11" t="s">
        <v>52</v>
      </c>
    </row>
    <row r="15427" spans="1:13" x14ac:dyDescent="0.25">
      <c r="A15427" s="10">
        <v>2022</v>
      </c>
      <c r="B15427" s="10" t="s">
        <v>43</v>
      </c>
      <c r="C15427" s="10" t="s">
        <v>44</v>
      </c>
      <c r="D15427" t="s">
        <v>14416</v>
      </c>
      <c r="E15427" t="s">
        <v>14449</v>
      </c>
      <c r="F15427" s="12" t="s">
        <v>16552</v>
      </c>
      <c r="G15427" s="11" t="s">
        <v>47</v>
      </c>
      <c r="H15427" t="s">
        <v>84</v>
      </c>
      <c r="I15427" s="11" t="s">
        <v>50</v>
      </c>
      <c r="J15427" s="2" t="s">
        <v>1136</v>
      </c>
      <c r="K15427" s="11" t="s">
        <v>20340</v>
      </c>
      <c r="L15427" s="11" t="s">
        <v>52</v>
      </c>
      <c r="M15427" s="11" t="s">
        <v>52</v>
      </c>
    </row>
    <row r="15428" spans="1:13" x14ac:dyDescent="0.25">
      <c r="A15428" s="10">
        <v>2022</v>
      </c>
      <c r="B15428" s="10" t="s">
        <v>43</v>
      </c>
      <c r="C15428" s="10" t="s">
        <v>44</v>
      </c>
      <c r="D15428" t="s">
        <v>14416</v>
      </c>
      <c r="E15428" t="s">
        <v>14449</v>
      </c>
      <c r="F15428" s="12" t="s">
        <v>16553</v>
      </c>
      <c r="G15428" s="11" t="s">
        <v>47</v>
      </c>
      <c r="H15428" t="s">
        <v>14459</v>
      </c>
      <c r="I15428" s="11" t="s">
        <v>50</v>
      </c>
      <c r="J15428" s="2" t="s">
        <v>1136</v>
      </c>
      <c r="K15428" s="11" t="s">
        <v>20340</v>
      </c>
      <c r="L15428" s="11" t="s">
        <v>52</v>
      </c>
      <c r="M15428" s="11" t="s">
        <v>52</v>
      </c>
    </row>
    <row r="15429" spans="1:13" x14ac:dyDescent="0.25">
      <c r="A15429" s="10">
        <v>2022</v>
      </c>
      <c r="B15429" s="10" t="s">
        <v>43</v>
      </c>
      <c r="C15429" s="10" t="s">
        <v>44</v>
      </c>
      <c r="D15429" t="s">
        <v>14416</v>
      </c>
      <c r="E15429" t="s">
        <v>14449</v>
      </c>
      <c r="F15429" s="12" t="s">
        <v>16554</v>
      </c>
      <c r="G15429" s="11" t="s">
        <v>47</v>
      </c>
      <c r="H15429" t="s">
        <v>9881</v>
      </c>
      <c r="I15429" s="11" t="s">
        <v>50</v>
      </c>
      <c r="J15429" s="2" t="s">
        <v>1136</v>
      </c>
      <c r="K15429" s="11" t="s">
        <v>20340</v>
      </c>
      <c r="L15429" s="11" t="s">
        <v>52</v>
      </c>
      <c r="M15429" s="11" t="s">
        <v>52</v>
      </c>
    </row>
    <row r="15430" spans="1:13" x14ac:dyDescent="0.25">
      <c r="A15430" s="10">
        <v>2022</v>
      </c>
      <c r="B15430" s="10" t="s">
        <v>43</v>
      </c>
      <c r="C15430" s="10" t="s">
        <v>44</v>
      </c>
      <c r="D15430" t="s">
        <v>14416</v>
      </c>
      <c r="E15430" t="s">
        <v>14449</v>
      </c>
      <c r="F15430" s="12" t="s">
        <v>16555</v>
      </c>
      <c r="G15430" s="11" t="s">
        <v>47</v>
      </c>
      <c r="H15430" t="s">
        <v>807</v>
      </c>
      <c r="I15430" s="11" t="s">
        <v>50</v>
      </c>
      <c r="J15430" s="2" t="s">
        <v>1136</v>
      </c>
      <c r="K15430" s="11" t="s">
        <v>20340</v>
      </c>
      <c r="L15430" s="11" t="s">
        <v>52</v>
      </c>
      <c r="M15430" s="11" t="s">
        <v>52</v>
      </c>
    </row>
    <row r="15431" spans="1:13" x14ac:dyDescent="0.25">
      <c r="A15431" s="10">
        <v>2022</v>
      </c>
      <c r="B15431" s="10" t="s">
        <v>43</v>
      </c>
      <c r="C15431" s="10" t="s">
        <v>44</v>
      </c>
      <c r="D15431" t="s">
        <v>14416</v>
      </c>
      <c r="E15431" t="s">
        <v>14449</v>
      </c>
      <c r="F15431" s="12" t="s">
        <v>16556</v>
      </c>
      <c r="G15431" s="11" t="s">
        <v>47</v>
      </c>
      <c r="H15431" t="s">
        <v>49</v>
      </c>
      <c r="I15431" s="11" t="s">
        <v>50</v>
      </c>
      <c r="J15431" s="2" t="s">
        <v>1136</v>
      </c>
      <c r="K15431" s="11" t="s">
        <v>20340</v>
      </c>
      <c r="L15431" s="11" t="s">
        <v>52</v>
      </c>
      <c r="M15431" s="11" t="s">
        <v>52</v>
      </c>
    </row>
    <row r="15432" spans="1:13" x14ac:dyDescent="0.25">
      <c r="A15432" s="10">
        <v>2022</v>
      </c>
      <c r="B15432" s="10" t="s">
        <v>43</v>
      </c>
      <c r="C15432" s="10" t="s">
        <v>44</v>
      </c>
      <c r="D15432" t="s">
        <v>14416</v>
      </c>
      <c r="E15432" t="s">
        <v>14449</v>
      </c>
      <c r="F15432" s="12" t="s">
        <v>16557</v>
      </c>
      <c r="G15432" s="11" t="s">
        <v>47</v>
      </c>
      <c r="H15432" t="s">
        <v>49</v>
      </c>
      <c r="I15432" s="11" t="s">
        <v>50</v>
      </c>
      <c r="J15432" s="2" t="s">
        <v>1136</v>
      </c>
      <c r="K15432" s="11" t="s">
        <v>20340</v>
      </c>
      <c r="L15432" s="11" t="s">
        <v>52</v>
      </c>
      <c r="M15432" s="11" t="s">
        <v>52</v>
      </c>
    </row>
    <row r="15433" spans="1:13" x14ac:dyDescent="0.25">
      <c r="A15433" s="10">
        <v>2022</v>
      </c>
      <c r="B15433" s="10" t="s">
        <v>43</v>
      </c>
      <c r="C15433" s="10" t="s">
        <v>44</v>
      </c>
      <c r="D15433" t="s">
        <v>14416</v>
      </c>
      <c r="E15433" t="s">
        <v>14449</v>
      </c>
      <c r="F15433" s="12" t="s">
        <v>16558</v>
      </c>
      <c r="G15433" s="11" t="s">
        <v>47</v>
      </c>
      <c r="H15433" t="s">
        <v>570</v>
      </c>
      <c r="I15433" s="11" t="s">
        <v>50</v>
      </c>
      <c r="J15433" s="2" t="s">
        <v>1136</v>
      </c>
      <c r="K15433" s="11" t="s">
        <v>20340</v>
      </c>
      <c r="L15433" s="11" t="s">
        <v>52</v>
      </c>
      <c r="M15433" s="11" t="s">
        <v>52</v>
      </c>
    </row>
    <row r="15434" spans="1:13" x14ac:dyDescent="0.25">
      <c r="A15434" s="10">
        <v>2022</v>
      </c>
      <c r="B15434" s="10" t="s">
        <v>43</v>
      </c>
      <c r="C15434" s="10" t="s">
        <v>44</v>
      </c>
      <c r="D15434" t="s">
        <v>14416</v>
      </c>
      <c r="E15434" t="s">
        <v>14449</v>
      </c>
      <c r="F15434" s="12" t="s">
        <v>16559</v>
      </c>
      <c r="G15434" s="11" t="s">
        <v>47</v>
      </c>
      <c r="H15434" t="s">
        <v>49</v>
      </c>
      <c r="I15434" s="11" t="s">
        <v>50</v>
      </c>
      <c r="J15434" s="2" t="s">
        <v>1136</v>
      </c>
      <c r="K15434" s="11" t="s">
        <v>20340</v>
      </c>
      <c r="L15434" s="11" t="s">
        <v>52</v>
      </c>
      <c r="M15434" s="11" t="s">
        <v>52</v>
      </c>
    </row>
    <row r="15435" spans="1:13" x14ac:dyDescent="0.25">
      <c r="A15435" s="10">
        <v>2022</v>
      </c>
      <c r="B15435" s="10" t="s">
        <v>43</v>
      </c>
      <c r="C15435" s="10" t="s">
        <v>44</v>
      </c>
      <c r="D15435" t="s">
        <v>14416</v>
      </c>
      <c r="E15435" t="s">
        <v>14449</v>
      </c>
      <c r="F15435" s="12" t="s">
        <v>16560</v>
      </c>
      <c r="G15435" s="11" t="s">
        <v>47</v>
      </c>
      <c r="H15435" t="s">
        <v>49</v>
      </c>
      <c r="I15435" s="11" t="s">
        <v>50</v>
      </c>
      <c r="J15435" s="2" t="s">
        <v>1136</v>
      </c>
      <c r="K15435" s="11" t="s">
        <v>20340</v>
      </c>
      <c r="L15435" s="11" t="s">
        <v>52</v>
      </c>
      <c r="M15435" s="11" t="s">
        <v>52</v>
      </c>
    </row>
    <row r="15436" spans="1:13" x14ac:dyDescent="0.25">
      <c r="A15436" s="10">
        <v>2022</v>
      </c>
      <c r="B15436" s="10" t="s">
        <v>43</v>
      </c>
      <c r="C15436" s="10" t="s">
        <v>44</v>
      </c>
      <c r="D15436" t="s">
        <v>14416</v>
      </c>
      <c r="E15436" t="s">
        <v>14449</v>
      </c>
      <c r="F15436" s="12" t="s">
        <v>16561</v>
      </c>
      <c r="G15436" s="11" t="s">
        <v>47</v>
      </c>
      <c r="H15436" t="s">
        <v>14526</v>
      </c>
      <c r="I15436" s="11" t="s">
        <v>50</v>
      </c>
      <c r="J15436" s="2" t="s">
        <v>1136</v>
      </c>
      <c r="K15436" s="11" t="s">
        <v>20340</v>
      </c>
      <c r="L15436" s="11" t="s">
        <v>52</v>
      </c>
      <c r="M15436" s="11" t="s">
        <v>52</v>
      </c>
    </row>
    <row r="15437" spans="1:13" x14ac:dyDescent="0.25">
      <c r="A15437" s="10">
        <v>2022</v>
      </c>
      <c r="B15437" s="10" t="s">
        <v>43</v>
      </c>
      <c r="C15437" s="10" t="s">
        <v>44</v>
      </c>
      <c r="D15437" t="s">
        <v>14416</v>
      </c>
      <c r="E15437" t="s">
        <v>14449</v>
      </c>
      <c r="F15437" s="12" t="s">
        <v>16562</v>
      </c>
      <c r="G15437" s="11" t="s">
        <v>47</v>
      </c>
      <c r="H15437" t="s">
        <v>117</v>
      </c>
      <c r="I15437" s="11" t="s">
        <v>50</v>
      </c>
      <c r="J15437" s="2" t="s">
        <v>1136</v>
      </c>
      <c r="K15437" s="11" t="s">
        <v>20340</v>
      </c>
      <c r="L15437" s="11" t="s">
        <v>52</v>
      </c>
      <c r="M15437" s="11" t="s">
        <v>52</v>
      </c>
    </row>
    <row r="15438" spans="1:13" x14ac:dyDescent="0.25">
      <c r="A15438" s="10">
        <v>2022</v>
      </c>
      <c r="B15438" s="10" t="s">
        <v>43</v>
      </c>
      <c r="C15438" s="10" t="s">
        <v>44</v>
      </c>
      <c r="D15438" t="s">
        <v>14416</v>
      </c>
      <c r="E15438" t="s">
        <v>14449</v>
      </c>
      <c r="F15438" s="12" t="s">
        <v>16563</v>
      </c>
      <c r="G15438" s="11" t="s">
        <v>47</v>
      </c>
      <c r="H15438" t="s">
        <v>122</v>
      </c>
      <c r="I15438" s="11" t="s">
        <v>50</v>
      </c>
      <c r="J15438" s="2" t="s">
        <v>1136</v>
      </c>
      <c r="K15438" s="11" t="s">
        <v>20340</v>
      </c>
      <c r="L15438" s="11" t="s">
        <v>52</v>
      </c>
      <c r="M15438" s="11" t="s">
        <v>52</v>
      </c>
    </row>
    <row r="15439" spans="1:13" x14ac:dyDescent="0.25">
      <c r="A15439" s="10">
        <v>2022</v>
      </c>
      <c r="B15439" s="10" t="s">
        <v>43</v>
      </c>
      <c r="C15439" s="10" t="s">
        <v>44</v>
      </c>
      <c r="D15439" t="s">
        <v>14416</v>
      </c>
      <c r="E15439" t="s">
        <v>14449</v>
      </c>
      <c r="F15439" s="12" t="s">
        <v>16564</v>
      </c>
      <c r="G15439" s="11" t="s">
        <v>47</v>
      </c>
      <c r="H15439" t="s">
        <v>69</v>
      </c>
      <c r="I15439" s="11" t="s">
        <v>50</v>
      </c>
      <c r="J15439" s="2" t="s">
        <v>1136</v>
      </c>
      <c r="K15439" s="11" t="s">
        <v>20340</v>
      </c>
      <c r="L15439" s="11" t="s">
        <v>52</v>
      </c>
      <c r="M15439" s="11" t="s">
        <v>52</v>
      </c>
    </row>
    <row r="15440" spans="1:13" x14ac:dyDescent="0.25">
      <c r="A15440" s="10">
        <v>2022</v>
      </c>
      <c r="B15440" s="10" t="s">
        <v>43</v>
      </c>
      <c r="C15440" s="10" t="s">
        <v>44</v>
      </c>
      <c r="D15440" t="s">
        <v>14416</v>
      </c>
      <c r="E15440" t="s">
        <v>14449</v>
      </c>
      <c r="F15440" s="12" t="s">
        <v>16565</v>
      </c>
      <c r="G15440" s="11" t="s">
        <v>47</v>
      </c>
      <c r="H15440" t="s">
        <v>143</v>
      </c>
      <c r="I15440" s="11" t="s">
        <v>50</v>
      </c>
      <c r="J15440" s="2" t="s">
        <v>1136</v>
      </c>
      <c r="K15440" s="11" t="s">
        <v>20340</v>
      </c>
      <c r="L15440" s="11" t="s">
        <v>52</v>
      </c>
      <c r="M15440" s="11" t="s">
        <v>52</v>
      </c>
    </row>
    <row r="15441" spans="1:13" x14ac:dyDescent="0.25">
      <c r="A15441" s="10">
        <v>2022</v>
      </c>
      <c r="B15441" s="10" t="s">
        <v>43</v>
      </c>
      <c r="C15441" s="10" t="s">
        <v>44</v>
      </c>
      <c r="D15441" t="s">
        <v>14416</v>
      </c>
      <c r="E15441" t="s">
        <v>14449</v>
      </c>
      <c r="F15441" s="12" t="s">
        <v>16566</v>
      </c>
      <c r="G15441" s="11" t="s">
        <v>47</v>
      </c>
      <c r="H15441" t="s">
        <v>152</v>
      </c>
      <c r="I15441" s="11" t="s">
        <v>50</v>
      </c>
      <c r="J15441" s="2" t="s">
        <v>1136</v>
      </c>
      <c r="K15441" s="11" t="s">
        <v>20340</v>
      </c>
      <c r="L15441" s="11" t="s">
        <v>52</v>
      </c>
      <c r="M15441" s="11" t="s">
        <v>52</v>
      </c>
    </row>
    <row r="15442" spans="1:13" x14ac:dyDescent="0.25">
      <c r="A15442" s="10">
        <v>2022</v>
      </c>
      <c r="B15442" s="10" t="s">
        <v>43</v>
      </c>
      <c r="C15442" s="10" t="s">
        <v>44</v>
      </c>
      <c r="D15442" t="s">
        <v>14416</v>
      </c>
      <c r="E15442" t="s">
        <v>14449</v>
      </c>
      <c r="F15442" s="12" t="s">
        <v>16567</v>
      </c>
      <c r="G15442" s="11" t="s">
        <v>47</v>
      </c>
      <c r="H15442" t="s">
        <v>94</v>
      </c>
      <c r="I15442" s="11" t="s">
        <v>50</v>
      </c>
      <c r="J15442" s="2" t="s">
        <v>1136</v>
      </c>
      <c r="K15442" s="11" t="s">
        <v>20340</v>
      </c>
      <c r="L15442" s="11" t="s">
        <v>52</v>
      </c>
      <c r="M15442" s="11" t="s">
        <v>52</v>
      </c>
    </row>
    <row r="15443" spans="1:13" x14ac:dyDescent="0.25">
      <c r="A15443" s="10">
        <v>2022</v>
      </c>
      <c r="B15443" s="10" t="s">
        <v>43</v>
      </c>
      <c r="C15443" s="10" t="s">
        <v>44</v>
      </c>
      <c r="D15443" t="s">
        <v>14416</v>
      </c>
      <c r="E15443" t="s">
        <v>14449</v>
      </c>
      <c r="F15443" s="12" t="s">
        <v>16568</v>
      </c>
      <c r="G15443" s="11" t="s">
        <v>47</v>
      </c>
      <c r="H15443" t="s">
        <v>94</v>
      </c>
      <c r="I15443" s="11" t="s">
        <v>50</v>
      </c>
      <c r="J15443" s="2" t="s">
        <v>1136</v>
      </c>
      <c r="K15443" s="11" t="s">
        <v>20340</v>
      </c>
      <c r="L15443" s="11" t="s">
        <v>52</v>
      </c>
      <c r="M15443" s="11" t="s">
        <v>52</v>
      </c>
    </row>
    <row r="15444" spans="1:13" x14ac:dyDescent="0.25">
      <c r="A15444" s="10">
        <v>2022</v>
      </c>
      <c r="B15444" s="10" t="s">
        <v>43</v>
      </c>
      <c r="C15444" s="10" t="s">
        <v>44</v>
      </c>
      <c r="D15444" t="s">
        <v>14416</v>
      </c>
      <c r="E15444" t="s">
        <v>14449</v>
      </c>
      <c r="F15444" s="12" t="s">
        <v>16569</v>
      </c>
      <c r="G15444" s="11" t="s">
        <v>47</v>
      </c>
      <c r="H15444" t="s">
        <v>94</v>
      </c>
      <c r="I15444" s="11" t="s">
        <v>50</v>
      </c>
      <c r="J15444" s="2" t="s">
        <v>1136</v>
      </c>
      <c r="K15444" s="11" t="s">
        <v>20340</v>
      </c>
      <c r="L15444" s="11" t="s">
        <v>52</v>
      </c>
      <c r="M15444" s="11" t="s">
        <v>52</v>
      </c>
    </row>
    <row r="15445" spans="1:13" x14ac:dyDescent="0.25">
      <c r="A15445" s="10">
        <v>2022</v>
      </c>
      <c r="B15445" s="10" t="s">
        <v>43</v>
      </c>
      <c r="C15445" s="10" t="s">
        <v>44</v>
      </c>
      <c r="D15445" t="s">
        <v>14416</v>
      </c>
      <c r="E15445" t="s">
        <v>14449</v>
      </c>
      <c r="F15445" s="12" t="s">
        <v>16570</v>
      </c>
      <c r="G15445" s="11" t="s">
        <v>47</v>
      </c>
      <c r="H15445" t="s">
        <v>14434</v>
      </c>
      <c r="I15445" s="11" t="s">
        <v>50</v>
      </c>
      <c r="J15445" s="2" t="s">
        <v>1136</v>
      </c>
      <c r="K15445" s="11" t="s">
        <v>20340</v>
      </c>
      <c r="L15445" s="11" t="s">
        <v>52</v>
      </c>
      <c r="M15445" s="11" t="s">
        <v>52</v>
      </c>
    </row>
    <row r="15446" spans="1:13" x14ac:dyDescent="0.25">
      <c r="A15446" s="10">
        <v>2022</v>
      </c>
      <c r="B15446" s="10" t="s">
        <v>43</v>
      </c>
      <c r="C15446" s="10" t="s">
        <v>44</v>
      </c>
      <c r="D15446" t="s">
        <v>14416</v>
      </c>
      <c r="E15446" t="s">
        <v>14449</v>
      </c>
      <c r="F15446" s="12" t="s">
        <v>16571</v>
      </c>
      <c r="G15446" s="11" t="s">
        <v>47</v>
      </c>
      <c r="H15446" t="s">
        <v>14434</v>
      </c>
      <c r="I15446" s="11" t="s">
        <v>50</v>
      </c>
      <c r="J15446" s="2" t="s">
        <v>1136</v>
      </c>
      <c r="K15446" s="11" t="s">
        <v>20340</v>
      </c>
      <c r="L15446" s="11" t="s">
        <v>52</v>
      </c>
      <c r="M15446" s="11" t="s">
        <v>52</v>
      </c>
    </row>
    <row r="15447" spans="1:13" x14ac:dyDescent="0.25">
      <c r="A15447" s="10">
        <v>2022</v>
      </c>
      <c r="B15447" s="10" t="s">
        <v>43</v>
      </c>
      <c r="C15447" s="10" t="s">
        <v>44</v>
      </c>
      <c r="D15447" t="s">
        <v>14416</v>
      </c>
      <c r="E15447" t="s">
        <v>14449</v>
      </c>
      <c r="F15447" s="12" t="s">
        <v>16572</v>
      </c>
      <c r="G15447" s="11" t="s">
        <v>47</v>
      </c>
      <c r="H15447" t="s">
        <v>14516</v>
      </c>
      <c r="I15447" s="11" t="s">
        <v>50</v>
      </c>
      <c r="J15447" s="2" t="s">
        <v>1136</v>
      </c>
      <c r="K15447" s="11" t="s">
        <v>20340</v>
      </c>
      <c r="L15447" s="11" t="s">
        <v>52</v>
      </c>
      <c r="M15447" s="11" t="s">
        <v>52</v>
      </c>
    </row>
    <row r="15448" spans="1:13" x14ac:dyDescent="0.25">
      <c r="A15448" s="10">
        <v>2022</v>
      </c>
      <c r="B15448" s="10" t="s">
        <v>43</v>
      </c>
      <c r="C15448" s="10" t="s">
        <v>44</v>
      </c>
      <c r="D15448" t="s">
        <v>14416</v>
      </c>
      <c r="E15448" t="s">
        <v>14449</v>
      </c>
      <c r="F15448" s="12" t="s">
        <v>16573</v>
      </c>
      <c r="G15448" s="11" t="s">
        <v>47</v>
      </c>
      <c r="H15448" t="s">
        <v>15436</v>
      </c>
      <c r="I15448" s="11" t="s">
        <v>50</v>
      </c>
      <c r="J15448" s="2" t="s">
        <v>1136</v>
      </c>
      <c r="K15448" s="11" t="s">
        <v>20340</v>
      </c>
      <c r="L15448" s="11" t="s">
        <v>52</v>
      </c>
      <c r="M15448" s="11" t="s">
        <v>52</v>
      </c>
    </row>
    <row r="15449" spans="1:13" x14ac:dyDescent="0.25">
      <c r="A15449" s="10">
        <v>2022</v>
      </c>
      <c r="B15449" s="10" t="s">
        <v>43</v>
      </c>
      <c r="C15449" s="10" t="s">
        <v>44</v>
      </c>
      <c r="D15449" t="s">
        <v>14416</v>
      </c>
      <c r="E15449" t="s">
        <v>14449</v>
      </c>
      <c r="F15449" s="12" t="s">
        <v>16574</v>
      </c>
      <c r="G15449" s="11" t="s">
        <v>47</v>
      </c>
      <c r="H15449" t="s">
        <v>15436</v>
      </c>
      <c r="I15449" s="11" t="s">
        <v>50</v>
      </c>
      <c r="J15449" s="2" t="s">
        <v>1136</v>
      </c>
      <c r="K15449" s="11" t="s">
        <v>20340</v>
      </c>
      <c r="L15449" s="11" t="s">
        <v>52</v>
      </c>
      <c r="M15449" s="11" t="s">
        <v>52</v>
      </c>
    </row>
    <row r="15450" spans="1:13" x14ac:dyDescent="0.25">
      <c r="A15450" s="10">
        <v>2022</v>
      </c>
      <c r="B15450" s="10" t="s">
        <v>43</v>
      </c>
      <c r="C15450" s="10" t="s">
        <v>44</v>
      </c>
      <c r="D15450" t="s">
        <v>14416</v>
      </c>
      <c r="E15450" t="s">
        <v>14449</v>
      </c>
      <c r="F15450" s="12" t="s">
        <v>16575</v>
      </c>
      <c r="G15450" s="11" t="s">
        <v>47</v>
      </c>
      <c r="H15450" t="s">
        <v>14430</v>
      </c>
      <c r="I15450" s="11" t="s">
        <v>50</v>
      </c>
      <c r="J15450" s="2" t="s">
        <v>1136</v>
      </c>
      <c r="K15450" s="11" t="s">
        <v>20340</v>
      </c>
      <c r="L15450" s="11" t="s">
        <v>52</v>
      </c>
      <c r="M15450" s="11" t="s">
        <v>52</v>
      </c>
    </row>
    <row r="15451" spans="1:13" x14ac:dyDescent="0.25">
      <c r="A15451" s="10">
        <v>2022</v>
      </c>
      <c r="B15451" s="10" t="s">
        <v>43</v>
      </c>
      <c r="C15451" s="10" t="s">
        <v>44</v>
      </c>
      <c r="D15451" t="s">
        <v>14416</v>
      </c>
      <c r="E15451" t="s">
        <v>14449</v>
      </c>
      <c r="F15451" s="12" t="s">
        <v>16576</v>
      </c>
      <c r="G15451" s="11" t="s">
        <v>47</v>
      </c>
      <c r="H15451" t="s">
        <v>14485</v>
      </c>
      <c r="I15451" s="11" t="s">
        <v>50</v>
      </c>
      <c r="J15451" s="2" t="s">
        <v>1136</v>
      </c>
      <c r="K15451" s="11" t="s">
        <v>20340</v>
      </c>
      <c r="L15451" s="11" t="s">
        <v>52</v>
      </c>
      <c r="M15451" s="11" t="s">
        <v>52</v>
      </c>
    </row>
    <row r="15452" spans="1:13" x14ac:dyDescent="0.25">
      <c r="A15452" s="10">
        <v>2022</v>
      </c>
      <c r="B15452" s="10" t="s">
        <v>43</v>
      </c>
      <c r="C15452" s="10" t="s">
        <v>44</v>
      </c>
      <c r="D15452" t="s">
        <v>14416</v>
      </c>
      <c r="E15452" t="s">
        <v>14449</v>
      </c>
      <c r="F15452" s="12" t="s">
        <v>16577</v>
      </c>
      <c r="G15452" s="11" t="s">
        <v>47</v>
      </c>
      <c r="H15452" t="s">
        <v>15436</v>
      </c>
      <c r="I15452" s="11" t="s">
        <v>50</v>
      </c>
      <c r="J15452" s="2" t="s">
        <v>1136</v>
      </c>
      <c r="K15452" s="11" t="s">
        <v>20340</v>
      </c>
      <c r="L15452" s="11" t="s">
        <v>52</v>
      </c>
      <c r="M15452" s="11" t="s">
        <v>52</v>
      </c>
    </row>
    <row r="15453" spans="1:13" x14ac:dyDescent="0.25">
      <c r="A15453" s="10">
        <v>2022</v>
      </c>
      <c r="B15453" s="10" t="s">
        <v>43</v>
      </c>
      <c r="C15453" s="10" t="s">
        <v>44</v>
      </c>
      <c r="D15453" t="s">
        <v>14416</v>
      </c>
      <c r="E15453" t="s">
        <v>14449</v>
      </c>
      <c r="F15453" s="12" t="s">
        <v>16578</v>
      </c>
      <c r="G15453" s="11" t="s">
        <v>47</v>
      </c>
      <c r="H15453" t="s">
        <v>538</v>
      </c>
      <c r="I15453" s="11" t="s">
        <v>50</v>
      </c>
      <c r="J15453" s="2" t="s">
        <v>1136</v>
      </c>
      <c r="K15453" s="11" t="s">
        <v>20340</v>
      </c>
      <c r="L15453" s="11" t="s">
        <v>52</v>
      </c>
      <c r="M15453" s="11" t="s">
        <v>52</v>
      </c>
    </row>
    <row r="15454" spans="1:13" x14ac:dyDescent="0.25">
      <c r="A15454" s="10">
        <v>2022</v>
      </c>
      <c r="B15454" s="10" t="s">
        <v>43</v>
      </c>
      <c r="C15454" s="10" t="s">
        <v>44</v>
      </c>
      <c r="D15454" t="s">
        <v>14416</v>
      </c>
      <c r="E15454" t="s">
        <v>14449</v>
      </c>
      <c r="F15454" s="12" t="s">
        <v>16579</v>
      </c>
      <c r="G15454" s="11" t="s">
        <v>47</v>
      </c>
      <c r="H15454" t="s">
        <v>15436</v>
      </c>
      <c r="I15454" s="11" t="s">
        <v>50</v>
      </c>
      <c r="J15454" s="2" t="s">
        <v>1136</v>
      </c>
      <c r="K15454" s="11" t="s">
        <v>20340</v>
      </c>
      <c r="L15454" s="11" t="s">
        <v>52</v>
      </c>
      <c r="M15454" s="11" t="s">
        <v>52</v>
      </c>
    </row>
    <row r="15455" spans="1:13" x14ac:dyDescent="0.25">
      <c r="A15455" s="10">
        <v>2022</v>
      </c>
      <c r="B15455" s="10" t="s">
        <v>43</v>
      </c>
      <c r="C15455" s="10" t="s">
        <v>44</v>
      </c>
      <c r="D15455" t="s">
        <v>14416</v>
      </c>
      <c r="E15455" t="s">
        <v>14449</v>
      </c>
      <c r="F15455" s="12" t="s">
        <v>16580</v>
      </c>
      <c r="G15455" s="11" t="s">
        <v>47</v>
      </c>
      <c r="H15455" t="s">
        <v>538</v>
      </c>
      <c r="I15455" s="11" t="s">
        <v>50</v>
      </c>
      <c r="J15455" s="2" t="s">
        <v>1136</v>
      </c>
      <c r="K15455" s="11" t="s">
        <v>20340</v>
      </c>
      <c r="L15455" s="11" t="s">
        <v>52</v>
      </c>
      <c r="M15455" s="11" t="s">
        <v>52</v>
      </c>
    </row>
    <row r="15456" spans="1:13" x14ac:dyDescent="0.25">
      <c r="A15456" s="10">
        <v>2022</v>
      </c>
      <c r="B15456" s="10" t="s">
        <v>43</v>
      </c>
      <c r="C15456" s="10" t="s">
        <v>44</v>
      </c>
      <c r="D15456" t="s">
        <v>14416</v>
      </c>
      <c r="E15456" t="s">
        <v>14449</v>
      </c>
      <c r="F15456" s="12" t="s">
        <v>16581</v>
      </c>
      <c r="G15456" s="11" t="s">
        <v>47</v>
      </c>
      <c r="H15456" t="s">
        <v>14516</v>
      </c>
      <c r="I15456" s="11" t="s">
        <v>50</v>
      </c>
      <c r="J15456" s="2" t="s">
        <v>1136</v>
      </c>
      <c r="K15456" s="11" t="s">
        <v>20340</v>
      </c>
      <c r="L15456" s="11" t="s">
        <v>52</v>
      </c>
      <c r="M15456" s="11" t="s">
        <v>52</v>
      </c>
    </row>
    <row r="15457" spans="1:13" x14ac:dyDescent="0.25">
      <c r="A15457" s="10">
        <v>2022</v>
      </c>
      <c r="B15457" s="10" t="s">
        <v>43</v>
      </c>
      <c r="C15457" s="10" t="s">
        <v>44</v>
      </c>
      <c r="D15457" t="s">
        <v>14416</v>
      </c>
      <c r="E15457" t="s">
        <v>14449</v>
      </c>
      <c r="F15457" s="12" t="s">
        <v>16582</v>
      </c>
      <c r="G15457" s="11" t="s">
        <v>47</v>
      </c>
      <c r="H15457" t="s">
        <v>14485</v>
      </c>
      <c r="I15457" s="11" t="s">
        <v>50</v>
      </c>
      <c r="J15457" s="2" t="s">
        <v>1136</v>
      </c>
      <c r="K15457" s="11" t="s">
        <v>20340</v>
      </c>
      <c r="L15457" s="11" t="s">
        <v>52</v>
      </c>
      <c r="M15457" s="11" t="s">
        <v>52</v>
      </c>
    </row>
    <row r="15458" spans="1:13" x14ac:dyDescent="0.25">
      <c r="A15458" s="10">
        <v>2022</v>
      </c>
      <c r="B15458" s="10" t="s">
        <v>43</v>
      </c>
      <c r="C15458" s="10" t="s">
        <v>44</v>
      </c>
      <c r="D15458" t="s">
        <v>14416</v>
      </c>
      <c r="E15458" t="s">
        <v>14449</v>
      </c>
      <c r="F15458" s="12" t="s">
        <v>16583</v>
      </c>
      <c r="G15458" s="11" t="s">
        <v>47</v>
      </c>
      <c r="H15458" t="s">
        <v>14516</v>
      </c>
      <c r="I15458" s="11" t="s">
        <v>50</v>
      </c>
      <c r="J15458" s="2" t="s">
        <v>1136</v>
      </c>
      <c r="K15458" s="11" t="s">
        <v>20340</v>
      </c>
      <c r="L15458" s="11" t="s">
        <v>52</v>
      </c>
      <c r="M15458" s="11" t="s">
        <v>52</v>
      </c>
    </row>
    <row r="15459" spans="1:13" x14ac:dyDescent="0.25">
      <c r="A15459" s="10">
        <v>2022</v>
      </c>
      <c r="B15459" s="10" t="s">
        <v>43</v>
      </c>
      <c r="C15459" s="10" t="s">
        <v>44</v>
      </c>
      <c r="D15459" t="s">
        <v>14416</v>
      </c>
      <c r="E15459" t="s">
        <v>14449</v>
      </c>
      <c r="F15459" s="12" t="s">
        <v>16584</v>
      </c>
      <c r="G15459" s="11" t="s">
        <v>47</v>
      </c>
      <c r="H15459" t="s">
        <v>14434</v>
      </c>
      <c r="I15459" s="11" t="s">
        <v>50</v>
      </c>
      <c r="J15459" s="2" t="s">
        <v>1136</v>
      </c>
      <c r="K15459" s="11" t="s">
        <v>20340</v>
      </c>
      <c r="L15459" s="11" t="s">
        <v>52</v>
      </c>
      <c r="M15459" s="11" t="s">
        <v>52</v>
      </c>
    </row>
    <row r="15460" spans="1:13" x14ac:dyDescent="0.25">
      <c r="A15460" s="10">
        <v>2022</v>
      </c>
      <c r="B15460" s="10" t="s">
        <v>43</v>
      </c>
      <c r="C15460" s="10" t="s">
        <v>44</v>
      </c>
      <c r="D15460" t="s">
        <v>14416</v>
      </c>
      <c r="E15460" t="s">
        <v>14449</v>
      </c>
      <c r="F15460" s="12" t="s">
        <v>16585</v>
      </c>
      <c r="G15460" s="11" t="s">
        <v>47</v>
      </c>
      <c r="H15460" t="s">
        <v>14483</v>
      </c>
      <c r="I15460" s="11" t="s">
        <v>50</v>
      </c>
      <c r="J15460" s="2" t="s">
        <v>1136</v>
      </c>
      <c r="K15460" s="11" t="s">
        <v>20340</v>
      </c>
      <c r="L15460" s="11" t="s">
        <v>52</v>
      </c>
      <c r="M15460" s="11" t="s">
        <v>52</v>
      </c>
    </row>
    <row r="15461" spans="1:13" x14ac:dyDescent="0.25">
      <c r="A15461" s="10">
        <v>2022</v>
      </c>
      <c r="B15461" s="10" t="s">
        <v>43</v>
      </c>
      <c r="C15461" s="10" t="s">
        <v>44</v>
      </c>
      <c r="D15461" t="s">
        <v>14416</v>
      </c>
      <c r="E15461" t="s">
        <v>14449</v>
      </c>
      <c r="F15461" s="12" t="s">
        <v>16586</v>
      </c>
      <c r="G15461" s="11" t="s">
        <v>47</v>
      </c>
      <c r="H15461" t="s">
        <v>14430</v>
      </c>
      <c r="I15461" s="11" t="s">
        <v>50</v>
      </c>
      <c r="J15461" s="2" t="s">
        <v>1136</v>
      </c>
      <c r="K15461" s="11" t="s">
        <v>20340</v>
      </c>
      <c r="L15461" s="11" t="s">
        <v>52</v>
      </c>
      <c r="M15461" s="11" t="s">
        <v>52</v>
      </c>
    </row>
    <row r="15462" spans="1:13" x14ac:dyDescent="0.25">
      <c r="A15462" s="10">
        <v>2022</v>
      </c>
      <c r="B15462" s="10" t="s">
        <v>43</v>
      </c>
      <c r="C15462" s="10" t="s">
        <v>44</v>
      </c>
      <c r="D15462" t="s">
        <v>14416</v>
      </c>
      <c r="E15462" t="s">
        <v>14449</v>
      </c>
      <c r="F15462" s="12" t="s">
        <v>16587</v>
      </c>
      <c r="G15462" s="11" t="s">
        <v>47</v>
      </c>
      <c r="H15462" t="s">
        <v>15405</v>
      </c>
      <c r="I15462" s="11" t="s">
        <v>50</v>
      </c>
      <c r="J15462" s="2" t="s">
        <v>1136</v>
      </c>
      <c r="K15462" s="11" t="s">
        <v>20340</v>
      </c>
      <c r="L15462" s="11" t="s">
        <v>52</v>
      </c>
      <c r="M15462" s="11" t="s">
        <v>52</v>
      </c>
    </row>
    <row r="15463" spans="1:13" x14ac:dyDescent="0.25">
      <c r="A15463" s="10">
        <v>2022</v>
      </c>
      <c r="B15463" s="10" t="s">
        <v>43</v>
      </c>
      <c r="C15463" s="10" t="s">
        <v>44</v>
      </c>
      <c r="D15463" t="s">
        <v>14416</v>
      </c>
      <c r="E15463" t="s">
        <v>14449</v>
      </c>
      <c r="F15463" s="12" t="s">
        <v>16588</v>
      </c>
      <c r="G15463" s="11" t="s">
        <v>47</v>
      </c>
      <c r="H15463" t="s">
        <v>14485</v>
      </c>
      <c r="I15463" s="11" t="s">
        <v>50</v>
      </c>
      <c r="J15463" s="2" t="s">
        <v>1136</v>
      </c>
      <c r="K15463" s="11" t="s">
        <v>20340</v>
      </c>
      <c r="L15463" s="11" t="s">
        <v>52</v>
      </c>
      <c r="M15463" s="11" t="s">
        <v>52</v>
      </c>
    </row>
    <row r="15464" spans="1:13" x14ac:dyDescent="0.25">
      <c r="A15464" s="10">
        <v>2022</v>
      </c>
      <c r="B15464" s="10" t="s">
        <v>43</v>
      </c>
      <c r="C15464" s="10" t="s">
        <v>44</v>
      </c>
      <c r="D15464" t="s">
        <v>14416</v>
      </c>
      <c r="E15464" t="s">
        <v>14449</v>
      </c>
      <c r="F15464" s="12" t="s">
        <v>16589</v>
      </c>
      <c r="G15464" s="11" t="s">
        <v>47</v>
      </c>
      <c r="H15464" t="s">
        <v>15436</v>
      </c>
      <c r="I15464" s="11" t="s">
        <v>50</v>
      </c>
      <c r="J15464" s="2" t="s">
        <v>1136</v>
      </c>
      <c r="K15464" s="11" t="s">
        <v>20340</v>
      </c>
      <c r="L15464" s="11" t="s">
        <v>52</v>
      </c>
      <c r="M15464" s="11" t="s">
        <v>52</v>
      </c>
    </row>
    <row r="15465" spans="1:13" x14ac:dyDescent="0.25">
      <c r="A15465" s="10">
        <v>2022</v>
      </c>
      <c r="B15465" s="10" t="s">
        <v>43</v>
      </c>
      <c r="C15465" s="10" t="s">
        <v>44</v>
      </c>
      <c r="D15465" t="s">
        <v>14416</v>
      </c>
      <c r="E15465" t="s">
        <v>14449</v>
      </c>
      <c r="F15465" s="12" t="s">
        <v>16590</v>
      </c>
      <c r="G15465" s="11" t="s">
        <v>47</v>
      </c>
      <c r="H15465" t="s">
        <v>15436</v>
      </c>
      <c r="I15465" s="11" t="s">
        <v>50</v>
      </c>
      <c r="J15465" s="2" t="s">
        <v>1136</v>
      </c>
      <c r="K15465" s="11" t="s">
        <v>20340</v>
      </c>
      <c r="L15465" s="11" t="s">
        <v>52</v>
      </c>
      <c r="M15465" s="11" t="s">
        <v>52</v>
      </c>
    </row>
    <row r="15466" spans="1:13" x14ac:dyDescent="0.25">
      <c r="A15466" s="10">
        <v>2022</v>
      </c>
      <c r="B15466" s="10" t="s">
        <v>43</v>
      </c>
      <c r="C15466" s="10" t="s">
        <v>44</v>
      </c>
      <c r="D15466" t="s">
        <v>14416</v>
      </c>
      <c r="E15466" t="s">
        <v>14449</v>
      </c>
      <c r="F15466" s="12" t="s">
        <v>16591</v>
      </c>
      <c r="G15466" s="11" t="s">
        <v>47</v>
      </c>
      <c r="H15466" t="s">
        <v>538</v>
      </c>
      <c r="I15466" s="11" t="s">
        <v>50</v>
      </c>
      <c r="J15466" s="2" t="s">
        <v>1136</v>
      </c>
      <c r="K15466" s="11" t="s">
        <v>20340</v>
      </c>
      <c r="L15466" s="11" t="s">
        <v>52</v>
      </c>
      <c r="M15466" s="11" t="s">
        <v>52</v>
      </c>
    </row>
    <row r="15467" spans="1:13" x14ac:dyDescent="0.25">
      <c r="A15467" s="10">
        <v>2022</v>
      </c>
      <c r="B15467" s="10" t="s">
        <v>43</v>
      </c>
      <c r="C15467" s="10" t="s">
        <v>44</v>
      </c>
      <c r="D15467" t="s">
        <v>14416</v>
      </c>
      <c r="E15467" t="s">
        <v>14449</v>
      </c>
      <c r="F15467" s="12" t="s">
        <v>16592</v>
      </c>
      <c r="G15467" s="11" t="s">
        <v>47</v>
      </c>
      <c r="H15467" t="s">
        <v>14516</v>
      </c>
      <c r="I15467" s="11" t="s">
        <v>50</v>
      </c>
      <c r="J15467" s="2" t="s">
        <v>1136</v>
      </c>
      <c r="K15467" s="11" t="s">
        <v>20340</v>
      </c>
      <c r="L15467" s="11" t="s">
        <v>52</v>
      </c>
      <c r="M15467" s="11" t="s">
        <v>52</v>
      </c>
    </row>
    <row r="15468" spans="1:13" x14ac:dyDescent="0.25">
      <c r="A15468" s="10">
        <v>2022</v>
      </c>
      <c r="B15468" s="10" t="s">
        <v>43</v>
      </c>
      <c r="C15468" s="10" t="s">
        <v>44</v>
      </c>
      <c r="D15468" t="s">
        <v>14416</v>
      </c>
      <c r="E15468" t="s">
        <v>14449</v>
      </c>
      <c r="F15468" s="12" t="s">
        <v>16593</v>
      </c>
      <c r="G15468" s="11" t="s">
        <v>47</v>
      </c>
      <c r="H15468" t="s">
        <v>14516</v>
      </c>
      <c r="I15468" s="11" t="s">
        <v>50</v>
      </c>
      <c r="J15468" s="2" t="s">
        <v>1136</v>
      </c>
      <c r="K15468" s="11" t="s">
        <v>20340</v>
      </c>
      <c r="L15468" s="11" t="s">
        <v>52</v>
      </c>
      <c r="M15468" s="11" t="s">
        <v>52</v>
      </c>
    </row>
    <row r="15469" spans="1:13" x14ac:dyDescent="0.25">
      <c r="A15469" s="10">
        <v>2022</v>
      </c>
      <c r="B15469" s="10" t="s">
        <v>43</v>
      </c>
      <c r="C15469" s="10" t="s">
        <v>44</v>
      </c>
      <c r="D15469" t="s">
        <v>14416</v>
      </c>
      <c r="E15469" t="s">
        <v>14449</v>
      </c>
      <c r="F15469" s="12" t="s">
        <v>16594</v>
      </c>
      <c r="G15469" s="11" t="s">
        <v>47</v>
      </c>
      <c r="H15469" t="s">
        <v>15438</v>
      </c>
      <c r="I15469" s="11" t="s">
        <v>50</v>
      </c>
      <c r="J15469" s="2" t="s">
        <v>1136</v>
      </c>
      <c r="K15469" s="11" t="s">
        <v>20340</v>
      </c>
      <c r="L15469" s="11" t="s">
        <v>52</v>
      </c>
      <c r="M15469" s="11" t="s">
        <v>52</v>
      </c>
    </row>
    <row r="15470" spans="1:13" x14ac:dyDescent="0.25">
      <c r="A15470" s="10">
        <v>2022</v>
      </c>
      <c r="B15470" s="10" t="s">
        <v>43</v>
      </c>
      <c r="C15470" s="10" t="s">
        <v>44</v>
      </c>
      <c r="D15470" t="s">
        <v>14416</v>
      </c>
      <c r="E15470" t="s">
        <v>14449</v>
      </c>
      <c r="F15470" s="12" t="s">
        <v>16595</v>
      </c>
      <c r="G15470" s="11" t="s">
        <v>47</v>
      </c>
      <c r="H15470" t="s">
        <v>14424</v>
      </c>
      <c r="I15470" s="11" t="s">
        <v>50</v>
      </c>
      <c r="J15470" s="2" t="s">
        <v>1136</v>
      </c>
      <c r="K15470" s="11" t="s">
        <v>20340</v>
      </c>
      <c r="L15470" s="11" t="s">
        <v>52</v>
      </c>
      <c r="M15470" s="11" t="s">
        <v>52</v>
      </c>
    </row>
    <row r="15471" spans="1:13" x14ac:dyDescent="0.25">
      <c r="A15471" s="10">
        <v>2022</v>
      </c>
      <c r="B15471" s="10" t="s">
        <v>43</v>
      </c>
      <c r="C15471" s="10" t="s">
        <v>44</v>
      </c>
      <c r="D15471" t="s">
        <v>14416</v>
      </c>
      <c r="E15471" t="s">
        <v>14449</v>
      </c>
      <c r="F15471" s="12" t="s">
        <v>16596</v>
      </c>
      <c r="G15471" s="11" t="s">
        <v>47</v>
      </c>
      <c r="H15471" t="s">
        <v>15436</v>
      </c>
      <c r="I15471" s="11" t="s">
        <v>50</v>
      </c>
      <c r="J15471" s="2" t="s">
        <v>1136</v>
      </c>
      <c r="K15471" s="11" t="s">
        <v>20340</v>
      </c>
      <c r="L15471" s="11" t="s">
        <v>52</v>
      </c>
      <c r="M15471" s="11" t="s">
        <v>52</v>
      </c>
    </row>
    <row r="15472" spans="1:13" x14ac:dyDescent="0.25">
      <c r="A15472" s="10">
        <v>2022</v>
      </c>
      <c r="B15472" s="10" t="s">
        <v>43</v>
      </c>
      <c r="C15472" s="10" t="s">
        <v>44</v>
      </c>
      <c r="D15472" t="s">
        <v>14416</v>
      </c>
      <c r="E15472" t="s">
        <v>14449</v>
      </c>
      <c r="F15472" s="12" t="s">
        <v>16597</v>
      </c>
      <c r="G15472" s="11" t="s">
        <v>47</v>
      </c>
      <c r="H15472" t="s">
        <v>15436</v>
      </c>
      <c r="I15472" s="11" t="s">
        <v>50</v>
      </c>
      <c r="J15472" s="2" t="s">
        <v>1136</v>
      </c>
      <c r="K15472" s="11" t="s">
        <v>20340</v>
      </c>
      <c r="L15472" s="11" t="s">
        <v>52</v>
      </c>
      <c r="M15472" s="11" t="s">
        <v>52</v>
      </c>
    </row>
    <row r="15473" spans="1:13" x14ac:dyDescent="0.25">
      <c r="A15473" s="10">
        <v>2022</v>
      </c>
      <c r="B15473" s="10" t="s">
        <v>43</v>
      </c>
      <c r="C15473" s="10" t="s">
        <v>44</v>
      </c>
      <c r="D15473" t="s">
        <v>14416</v>
      </c>
      <c r="E15473" t="s">
        <v>14449</v>
      </c>
      <c r="F15473" s="12" t="s">
        <v>16598</v>
      </c>
      <c r="G15473" s="11" t="s">
        <v>47</v>
      </c>
      <c r="H15473" t="s">
        <v>9874</v>
      </c>
      <c r="I15473" s="11" t="s">
        <v>50</v>
      </c>
      <c r="J15473" s="2" t="s">
        <v>1136</v>
      </c>
      <c r="K15473" s="11" t="s">
        <v>20340</v>
      </c>
      <c r="L15473" s="11" t="s">
        <v>52</v>
      </c>
      <c r="M15473" s="11" t="s">
        <v>52</v>
      </c>
    </row>
    <row r="15474" spans="1:13" x14ac:dyDescent="0.25">
      <c r="A15474" s="10">
        <v>2022</v>
      </c>
      <c r="B15474" s="10" t="s">
        <v>43</v>
      </c>
      <c r="C15474" s="10" t="s">
        <v>44</v>
      </c>
      <c r="D15474" t="s">
        <v>14416</v>
      </c>
      <c r="E15474" t="s">
        <v>14449</v>
      </c>
      <c r="F15474" s="12" t="s">
        <v>16599</v>
      </c>
      <c r="G15474" s="11" t="s">
        <v>47</v>
      </c>
      <c r="H15474" t="s">
        <v>205</v>
      </c>
      <c r="I15474" s="11" t="s">
        <v>50</v>
      </c>
      <c r="J15474" s="2" t="s">
        <v>1136</v>
      </c>
      <c r="K15474" s="11" t="s">
        <v>20340</v>
      </c>
      <c r="L15474" s="11" t="s">
        <v>52</v>
      </c>
      <c r="M15474" s="11" t="s">
        <v>52</v>
      </c>
    </row>
    <row r="15475" spans="1:13" x14ac:dyDescent="0.25">
      <c r="A15475" s="10">
        <v>2022</v>
      </c>
      <c r="B15475" s="10" t="s">
        <v>43</v>
      </c>
      <c r="C15475" s="10" t="s">
        <v>44</v>
      </c>
      <c r="D15475" t="s">
        <v>14416</v>
      </c>
      <c r="E15475" t="s">
        <v>14449</v>
      </c>
      <c r="F15475" s="12" t="s">
        <v>16600</v>
      </c>
      <c r="G15475" s="11" t="s">
        <v>47</v>
      </c>
      <c r="H15475" t="s">
        <v>14438</v>
      </c>
      <c r="I15475" s="11" t="s">
        <v>50</v>
      </c>
      <c r="J15475" s="2" t="s">
        <v>1136</v>
      </c>
      <c r="K15475" s="11" t="s">
        <v>20340</v>
      </c>
      <c r="L15475" s="11" t="s">
        <v>52</v>
      </c>
      <c r="M15475" s="11" t="s">
        <v>52</v>
      </c>
    </row>
    <row r="15476" spans="1:13" x14ac:dyDescent="0.25">
      <c r="A15476" s="10">
        <v>2022</v>
      </c>
      <c r="B15476" s="10" t="s">
        <v>43</v>
      </c>
      <c r="C15476" s="10" t="s">
        <v>44</v>
      </c>
      <c r="D15476" t="s">
        <v>14416</v>
      </c>
      <c r="E15476" t="s">
        <v>14449</v>
      </c>
      <c r="F15476" s="12" t="s">
        <v>16601</v>
      </c>
      <c r="G15476" s="11" t="s">
        <v>47</v>
      </c>
      <c r="H15476" t="s">
        <v>14438</v>
      </c>
      <c r="I15476" s="11" t="s">
        <v>50</v>
      </c>
      <c r="J15476" s="2" t="s">
        <v>1136</v>
      </c>
      <c r="K15476" s="11" t="s">
        <v>20340</v>
      </c>
      <c r="L15476" s="11" t="s">
        <v>52</v>
      </c>
      <c r="M15476" s="11" t="s">
        <v>52</v>
      </c>
    </row>
    <row r="15477" spans="1:13" x14ac:dyDescent="0.25">
      <c r="A15477" s="10">
        <v>2022</v>
      </c>
      <c r="B15477" s="10" t="s">
        <v>43</v>
      </c>
      <c r="C15477" s="10" t="s">
        <v>44</v>
      </c>
      <c r="D15477" t="s">
        <v>14416</v>
      </c>
      <c r="E15477" t="s">
        <v>14449</v>
      </c>
      <c r="F15477" s="12" t="s">
        <v>16602</v>
      </c>
      <c r="G15477" s="11" t="s">
        <v>47</v>
      </c>
      <c r="H15477" t="s">
        <v>16603</v>
      </c>
      <c r="I15477" s="11" t="s">
        <v>50</v>
      </c>
      <c r="J15477" s="2" t="s">
        <v>1136</v>
      </c>
      <c r="K15477" s="11" t="s">
        <v>20340</v>
      </c>
      <c r="L15477" s="11" t="s">
        <v>52</v>
      </c>
      <c r="M15477" s="11" t="s">
        <v>52</v>
      </c>
    </row>
    <row r="15478" spans="1:13" x14ac:dyDescent="0.25">
      <c r="A15478" s="10">
        <v>2022</v>
      </c>
      <c r="B15478" s="10" t="s">
        <v>43</v>
      </c>
      <c r="C15478" s="10" t="s">
        <v>44</v>
      </c>
      <c r="D15478" t="s">
        <v>14416</v>
      </c>
      <c r="E15478" t="s">
        <v>14449</v>
      </c>
      <c r="F15478" s="12" t="s">
        <v>16604</v>
      </c>
      <c r="G15478" s="11" t="s">
        <v>47</v>
      </c>
      <c r="H15478" t="s">
        <v>14453</v>
      </c>
      <c r="I15478" s="11" t="s">
        <v>50</v>
      </c>
      <c r="J15478" s="2" t="s">
        <v>1136</v>
      </c>
      <c r="K15478" s="11" t="s">
        <v>20340</v>
      </c>
      <c r="L15478" s="11" t="s">
        <v>52</v>
      </c>
      <c r="M15478" s="11" t="s">
        <v>52</v>
      </c>
    </row>
    <row r="15479" spans="1:13" x14ac:dyDescent="0.25">
      <c r="A15479" s="10">
        <v>2022</v>
      </c>
      <c r="B15479" s="10" t="s">
        <v>43</v>
      </c>
      <c r="C15479" s="10" t="s">
        <v>44</v>
      </c>
      <c r="D15479" t="s">
        <v>14416</v>
      </c>
      <c r="E15479" t="s">
        <v>14449</v>
      </c>
      <c r="F15479" s="12" t="s">
        <v>16605</v>
      </c>
      <c r="G15479" s="11" t="s">
        <v>47</v>
      </c>
      <c r="H15479" t="s">
        <v>14453</v>
      </c>
      <c r="I15479" s="11" t="s">
        <v>50</v>
      </c>
      <c r="J15479" s="2" t="s">
        <v>1136</v>
      </c>
      <c r="K15479" s="11" t="s">
        <v>20340</v>
      </c>
      <c r="L15479" s="11" t="s">
        <v>52</v>
      </c>
      <c r="M15479" s="11" t="s">
        <v>52</v>
      </c>
    </row>
    <row r="15480" spans="1:13" x14ac:dyDescent="0.25">
      <c r="A15480" s="10">
        <v>2022</v>
      </c>
      <c r="B15480" s="10" t="s">
        <v>43</v>
      </c>
      <c r="C15480" s="10" t="s">
        <v>44</v>
      </c>
      <c r="D15480" t="s">
        <v>14416</v>
      </c>
      <c r="E15480" t="s">
        <v>14449</v>
      </c>
      <c r="F15480" s="12" t="s">
        <v>16606</v>
      </c>
      <c r="G15480" s="11" t="s">
        <v>47</v>
      </c>
      <c r="H15480" t="s">
        <v>14540</v>
      </c>
      <c r="I15480" s="11" t="s">
        <v>50</v>
      </c>
      <c r="J15480" s="2" t="s">
        <v>1136</v>
      </c>
      <c r="K15480" s="11" t="s">
        <v>20340</v>
      </c>
      <c r="L15480" s="11" t="s">
        <v>52</v>
      </c>
      <c r="M15480" s="11" t="s">
        <v>52</v>
      </c>
    </row>
    <row r="15481" spans="1:13" x14ac:dyDescent="0.25">
      <c r="A15481" s="10">
        <v>2022</v>
      </c>
      <c r="B15481" s="10" t="s">
        <v>43</v>
      </c>
      <c r="C15481" s="10" t="s">
        <v>44</v>
      </c>
      <c r="D15481" t="s">
        <v>14416</v>
      </c>
      <c r="E15481" t="s">
        <v>14449</v>
      </c>
      <c r="F15481" s="12" t="s">
        <v>16607</v>
      </c>
      <c r="G15481" s="11" t="s">
        <v>47</v>
      </c>
      <c r="H15481" t="s">
        <v>94</v>
      </c>
      <c r="I15481" s="11" t="s">
        <v>50</v>
      </c>
      <c r="J15481" s="2" t="s">
        <v>1136</v>
      </c>
      <c r="K15481" s="11" t="s">
        <v>20340</v>
      </c>
      <c r="L15481" s="11" t="s">
        <v>52</v>
      </c>
      <c r="M15481" s="11" t="s">
        <v>52</v>
      </c>
    </row>
    <row r="15482" spans="1:13" x14ac:dyDescent="0.25">
      <c r="A15482" s="10">
        <v>2022</v>
      </c>
      <c r="B15482" s="10" t="s">
        <v>43</v>
      </c>
      <c r="C15482" s="10" t="s">
        <v>44</v>
      </c>
      <c r="D15482" t="s">
        <v>14416</v>
      </c>
      <c r="E15482" t="s">
        <v>14449</v>
      </c>
      <c r="F15482" s="12" t="s">
        <v>16608</v>
      </c>
      <c r="G15482" s="11" t="s">
        <v>47</v>
      </c>
      <c r="H15482" t="s">
        <v>72</v>
      </c>
      <c r="I15482" s="11" t="s">
        <v>50</v>
      </c>
      <c r="J15482" s="2" t="s">
        <v>1136</v>
      </c>
      <c r="K15482" s="11" t="s">
        <v>20340</v>
      </c>
      <c r="L15482" s="11" t="s">
        <v>52</v>
      </c>
      <c r="M15482" s="11" t="s">
        <v>52</v>
      </c>
    </row>
    <row r="15483" spans="1:13" x14ac:dyDescent="0.25">
      <c r="A15483" s="10">
        <v>2022</v>
      </c>
      <c r="B15483" s="10" t="s">
        <v>43</v>
      </c>
      <c r="C15483" s="10" t="s">
        <v>44</v>
      </c>
      <c r="D15483" t="s">
        <v>14416</v>
      </c>
      <c r="E15483" t="s">
        <v>14449</v>
      </c>
      <c r="F15483" s="12" t="s">
        <v>16609</v>
      </c>
      <c r="G15483" s="11" t="s">
        <v>47</v>
      </c>
      <c r="H15483" t="s">
        <v>63</v>
      </c>
      <c r="I15483" s="11" t="s">
        <v>50</v>
      </c>
      <c r="J15483" s="2" t="s">
        <v>1136</v>
      </c>
      <c r="K15483" s="11" t="s">
        <v>20340</v>
      </c>
      <c r="L15483" s="11" t="s">
        <v>52</v>
      </c>
      <c r="M15483" s="11" t="s">
        <v>52</v>
      </c>
    </row>
    <row r="15484" spans="1:13" x14ac:dyDescent="0.25">
      <c r="A15484" s="10">
        <v>2022</v>
      </c>
      <c r="B15484" s="10" t="s">
        <v>43</v>
      </c>
      <c r="C15484" s="10" t="s">
        <v>44</v>
      </c>
      <c r="D15484" t="s">
        <v>14416</v>
      </c>
      <c r="E15484" t="s">
        <v>14449</v>
      </c>
      <c r="F15484" s="12" t="s">
        <v>16610</v>
      </c>
      <c r="G15484" s="11" t="s">
        <v>47</v>
      </c>
      <c r="H15484" t="s">
        <v>189</v>
      </c>
      <c r="I15484" s="11" t="s">
        <v>50</v>
      </c>
      <c r="J15484" s="2" t="s">
        <v>1136</v>
      </c>
      <c r="K15484" s="11" t="s">
        <v>20340</v>
      </c>
      <c r="L15484" s="11" t="s">
        <v>52</v>
      </c>
      <c r="M15484" s="11" t="s">
        <v>52</v>
      </c>
    </row>
    <row r="15485" spans="1:13" x14ac:dyDescent="0.25">
      <c r="A15485" s="10">
        <v>2022</v>
      </c>
      <c r="B15485" s="10" t="s">
        <v>43</v>
      </c>
      <c r="C15485" s="10" t="s">
        <v>44</v>
      </c>
      <c r="D15485" t="s">
        <v>14416</v>
      </c>
      <c r="E15485" t="s">
        <v>14449</v>
      </c>
      <c r="F15485" s="12" t="s">
        <v>16611</v>
      </c>
      <c r="G15485" s="11" t="s">
        <v>47</v>
      </c>
      <c r="H15485" t="s">
        <v>196</v>
      </c>
      <c r="I15485" s="11" t="s">
        <v>50</v>
      </c>
      <c r="J15485" s="2" t="s">
        <v>1136</v>
      </c>
      <c r="K15485" s="11" t="s">
        <v>20340</v>
      </c>
      <c r="L15485" s="11" t="s">
        <v>52</v>
      </c>
      <c r="M15485" s="11" t="s">
        <v>52</v>
      </c>
    </row>
    <row r="15486" spans="1:13" x14ac:dyDescent="0.25">
      <c r="A15486" s="10">
        <v>2022</v>
      </c>
      <c r="B15486" s="10" t="s">
        <v>43</v>
      </c>
      <c r="C15486" s="10" t="s">
        <v>44</v>
      </c>
      <c r="D15486" t="s">
        <v>14416</v>
      </c>
      <c r="E15486" t="s">
        <v>14449</v>
      </c>
      <c r="F15486" s="12" t="s">
        <v>16612</v>
      </c>
      <c r="G15486" s="11" t="s">
        <v>47</v>
      </c>
      <c r="H15486" t="s">
        <v>122</v>
      </c>
      <c r="I15486" s="11" t="s">
        <v>50</v>
      </c>
      <c r="J15486" s="2" t="s">
        <v>1136</v>
      </c>
      <c r="K15486" s="11" t="s">
        <v>20340</v>
      </c>
      <c r="L15486" s="11" t="s">
        <v>52</v>
      </c>
      <c r="M15486" s="11" t="s">
        <v>52</v>
      </c>
    </row>
    <row r="15487" spans="1:13" x14ac:dyDescent="0.25">
      <c r="A15487" s="10">
        <v>2022</v>
      </c>
      <c r="B15487" s="10" t="s">
        <v>43</v>
      </c>
      <c r="C15487" s="10" t="s">
        <v>44</v>
      </c>
      <c r="D15487" t="s">
        <v>14416</v>
      </c>
      <c r="E15487" t="s">
        <v>14449</v>
      </c>
      <c r="F15487" s="12" t="s">
        <v>16613</v>
      </c>
      <c r="G15487" s="11" t="s">
        <v>47</v>
      </c>
      <c r="H15487" t="s">
        <v>196</v>
      </c>
      <c r="I15487" s="11" t="s">
        <v>50</v>
      </c>
      <c r="J15487" s="2" t="s">
        <v>1136</v>
      </c>
      <c r="K15487" s="11" t="s">
        <v>20340</v>
      </c>
      <c r="L15487" s="11" t="s">
        <v>52</v>
      </c>
      <c r="M15487" s="11" t="s">
        <v>52</v>
      </c>
    </row>
    <row r="15488" spans="1:13" x14ac:dyDescent="0.25">
      <c r="A15488" s="10">
        <v>2022</v>
      </c>
      <c r="B15488" s="10" t="s">
        <v>43</v>
      </c>
      <c r="C15488" s="10" t="s">
        <v>44</v>
      </c>
      <c r="D15488" t="s">
        <v>14416</v>
      </c>
      <c r="E15488" t="s">
        <v>14449</v>
      </c>
      <c r="F15488" s="12" t="s">
        <v>16614</v>
      </c>
      <c r="G15488" s="11" t="s">
        <v>47</v>
      </c>
      <c r="H15488" t="s">
        <v>196</v>
      </c>
      <c r="I15488" s="11" t="s">
        <v>50</v>
      </c>
      <c r="J15488" s="2" t="s">
        <v>1136</v>
      </c>
      <c r="K15488" s="11" t="s">
        <v>20340</v>
      </c>
      <c r="L15488" s="11" t="s">
        <v>52</v>
      </c>
      <c r="M15488" s="11" t="s">
        <v>52</v>
      </c>
    </row>
    <row r="15489" spans="1:13" x14ac:dyDescent="0.25">
      <c r="A15489" s="10">
        <v>2022</v>
      </c>
      <c r="B15489" s="10" t="s">
        <v>43</v>
      </c>
      <c r="C15489" s="10" t="s">
        <v>44</v>
      </c>
      <c r="D15489" t="s">
        <v>14416</v>
      </c>
      <c r="E15489" t="s">
        <v>14449</v>
      </c>
      <c r="F15489" s="12" t="s">
        <v>16615</v>
      </c>
      <c r="G15489" s="11" t="s">
        <v>47</v>
      </c>
      <c r="H15489" t="s">
        <v>65</v>
      </c>
      <c r="I15489" s="11" t="s">
        <v>50</v>
      </c>
      <c r="J15489" s="2" t="s">
        <v>1136</v>
      </c>
      <c r="K15489" s="11" t="s">
        <v>20340</v>
      </c>
      <c r="L15489" s="11" t="s">
        <v>52</v>
      </c>
      <c r="M15489" s="11" t="s">
        <v>52</v>
      </c>
    </row>
    <row r="15490" spans="1:13" x14ac:dyDescent="0.25">
      <c r="A15490" s="10">
        <v>2022</v>
      </c>
      <c r="B15490" s="10" t="s">
        <v>43</v>
      </c>
      <c r="C15490" s="10" t="s">
        <v>44</v>
      </c>
      <c r="D15490" t="s">
        <v>14416</v>
      </c>
      <c r="E15490" t="s">
        <v>14449</v>
      </c>
      <c r="F15490" s="12" t="s">
        <v>16616</v>
      </c>
      <c r="G15490" s="11" t="s">
        <v>47</v>
      </c>
      <c r="H15490" t="s">
        <v>49</v>
      </c>
      <c r="I15490" s="11" t="s">
        <v>50</v>
      </c>
      <c r="J15490" s="2" t="s">
        <v>1136</v>
      </c>
      <c r="K15490" s="11" t="s">
        <v>20340</v>
      </c>
      <c r="L15490" s="11" t="s">
        <v>52</v>
      </c>
      <c r="M15490" s="11" t="s">
        <v>52</v>
      </c>
    </row>
    <row r="15491" spans="1:13" x14ac:dyDescent="0.25">
      <c r="A15491" s="10">
        <v>2022</v>
      </c>
      <c r="B15491" s="10" t="s">
        <v>43</v>
      </c>
      <c r="C15491" s="10" t="s">
        <v>44</v>
      </c>
      <c r="D15491" t="s">
        <v>14416</v>
      </c>
      <c r="E15491" t="s">
        <v>14449</v>
      </c>
      <c r="F15491" s="12" t="s">
        <v>16617</v>
      </c>
      <c r="G15491" s="11" t="s">
        <v>47</v>
      </c>
      <c r="H15491" t="s">
        <v>570</v>
      </c>
      <c r="I15491" s="11" t="s">
        <v>50</v>
      </c>
      <c r="J15491" s="2" t="s">
        <v>1136</v>
      </c>
      <c r="K15491" s="11" t="s">
        <v>20340</v>
      </c>
      <c r="L15491" s="11" t="s">
        <v>52</v>
      </c>
      <c r="M15491" s="11" t="s">
        <v>52</v>
      </c>
    </row>
    <row r="15492" spans="1:13" x14ac:dyDescent="0.25">
      <c r="A15492" s="10">
        <v>2022</v>
      </c>
      <c r="B15492" s="10" t="s">
        <v>43</v>
      </c>
      <c r="C15492" s="10" t="s">
        <v>44</v>
      </c>
      <c r="D15492" t="s">
        <v>14416</v>
      </c>
      <c r="E15492" t="s">
        <v>14449</v>
      </c>
      <c r="F15492" s="12" t="s">
        <v>16618</v>
      </c>
      <c r="G15492" s="11" t="s">
        <v>47</v>
      </c>
      <c r="H15492" t="s">
        <v>196</v>
      </c>
      <c r="I15492" s="11" t="s">
        <v>50</v>
      </c>
      <c r="J15492" s="2" t="s">
        <v>1136</v>
      </c>
      <c r="K15492" s="11" t="s">
        <v>20340</v>
      </c>
      <c r="L15492" s="11" t="s">
        <v>52</v>
      </c>
      <c r="M15492" s="11" t="s">
        <v>52</v>
      </c>
    </row>
    <row r="15493" spans="1:13" x14ac:dyDescent="0.25">
      <c r="A15493" s="10">
        <v>2022</v>
      </c>
      <c r="B15493" s="10" t="s">
        <v>43</v>
      </c>
      <c r="C15493" s="10" t="s">
        <v>44</v>
      </c>
      <c r="D15493" t="s">
        <v>14416</v>
      </c>
      <c r="E15493" t="s">
        <v>14449</v>
      </c>
      <c r="F15493" s="12" t="s">
        <v>16619</v>
      </c>
      <c r="G15493" s="11" t="s">
        <v>47</v>
      </c>
      <c r="H15493" t="s">
        <v>196</v>
      </c>
      <c r="I15493" s="11" t="s">
        <v>50</v>
      </c>
      <c r="J15493" s="2" t="s">
        <v>1136</v>
      </c>
      <c r="K15493" s="11" t="s">
        <v>20340</v>
      </c>
      <c r="L15493" s="11" t="s">
        <v>52</v>
      </c>
      <c r="M15493" s="11" t="s">
        <v>52</v>
      </c>
    </row>
    <row r="15494" spans="1:13" x14ac:dyDescent="0.25">
      <c r="A15494" s="10">
        <v>2022</v>
      </c>
      <c r="B15494" s="10" t="s">
        <v>43</v>
      </c>
      <c r="C15494" s="10" t="s">
        <v>44</v>
      </c>
      <c r="D15494" t="s">
        <v>14416</v>
      </c>
      <c r="E15494" t="s">
        <v>14449</v>
      </c>
      <c r="F15494" s="12" t="s">
        <v>16620</v>
      </c>
      <c r="G15494" s="11" t="s">
        <v>47</v>
      </c>
      <c r="H15494" t="s">
        <v>49</v>
      </c>
      <c r="I15494" s="11" t="s">
        <v>50</v>
      </c>
      <c r="J15494" s="2" t="s">
        <v>1136</v>
      </c>
      <c r="K15494" s="11" t="s">
        <v>20340</v>
      </c>
      <c r="L15494" s="11" t="s">
        <v>52</v>
      </c>
      <c r="M15494" s="11" t="s">
        <v>52</v>
      </c>
    </row>
    <row r="15495" spans="1:13" x14ac:dyDescent="0.25">
      <c r="A15495" s="10">
        <v>2022</v>
      </c>
      <c r="B15495" s="10" t="s">
        <v>43</v>
      </c>
      <c r="C15495" s="10" t="s">
        <v>44</v>
      </c>
      <c r="D15495" t="s">
        <v>14416</v>
      </c>
      <c r="E15495" t="s">
        <v>14449</v>
      </c>
      <c r="F15495" s="12" t="s">
        <v>16621</v>
      </c>
      <c r="G15495" s="11" t="s">
        <v>47</v>
      </c>
      <c r="H15495" t="s">
        <v>49</v>
      </c>
      <c r="I15495" s="11" t="s">
        <v>50</v>
      </c>
      <c r="J15495" s="2" t="s">
        <v>1136</v>
      </c>
      <c r="K15495" s="11" t="s">
        <v>20340</v>
      </c>
      <c r="L15495" s="11" t="s">
        <v>52</v>
      </c>
      <c r="M15495" s="11" t="s">
        <v>52</v>
      </c>
    </row>
    <row r="15496" spans="1:13" x14ac:dyDescent="0.25">
      <c r="A15496" s="10">
        <v>2022</v>
      </c>
      <c r="B15496" s="10" t="s">
        <v>43</v>
      </c>
      <c r="C15496" s="10" t="s">
        <v>44</v>
      </c>
      <c r="D15496" t="s">
        <v>14416</v>
      </c>
      <c r="E15496" t="s">
        <v>14449</v>
      </c>
      <c r="F15496" s="12" t="s">
        <v>16622</v>
      </c>
      <c r="G15496" s="11" t="s">
        <v>47</v>
      </c>
      <c r="H15496" t="s">
        <v>65</v>
      </c>
      <c r="I15496" s="11" t="s">
        <v>50</v>
      </c>
      <c r="J15496" s="2" t="s">
        <v>1136</v>
      </c>
      <c r="K15496" s="11" t="s">
        <v>20340</v>
      </c>
      <c r="L15496" s="11" t="s">
        <v>52</v>
      </c>
      <c r="M15496" s="11" t="s">
        <v>52</v>
      </c>
    </row>
    <row r="15497" spans="1:13" x14ac:dyDescent="0.25">
      <c r="A15497" s="10">
        <v>2022</v>
      </c>
      <c r="B15497" s="10" t="s">
        <v>43</v>
      </c>
      <c r="C15497" s="10" t="s">
        <v>44</v>
      </c>
      <c r="D15497" t="s">
        <v>14416</v>
      </c>
      <c r="E15497" t="s">
        <v>14449</v>
      </c>
      <c r="F15497" s="12" t="s">
        <v>16623</v>
      </c>
      <c r="G15497" s="11" t="s">
        <v>47</v>
      </c>
      <c r="H15497" t="s">
        <v>65</v>
      </c>
      <c r="I15497" s="11" t="s">
        <v>50</v>
      </c>
      <c r="J15497" s="2" t="s">
        <v>1136</v>
      </c>
      <c r="K15497" s="11" t="s">
        <v>20340</v>
      </c>
      <c r="L15497" s="11" t="s">
        <v>52</v>
      </c>
      <c r="M15497" s="11" t="s">
        <v>52</v>
      </c>
    </row>
    <row r="15498" spans="1:13" x14ac:dyDescent="0.25">
      <c r="A15498" s="10">
        <v>2022</v>
      </c>
      <c r="B15498" s="10" t="s">
        <v>43</v>
      </c>
      <c r="C15498" s="10" t="s">
        <v>44</v>
      </c>
      <c r="D15498" t="s">
        <v>14416</v>
      </c>
      <c r="E15498" t="s">
        <v>14449</v>
      </c>
      <c r="F15498" s="12" t="s">
        <v>16624</v>
      </c>
      <c r="G15498" s="11" t="s">
        <v>47</v>
      </c>
      <c r="H15498" t="s">
        <v>15454</v>
      </c>
      <c r="I15498" s="11" t="s">
        <v>50</v>
      </c>
      <c r="J15498" s="2" t="s">
        <v>1136</v>
      </c>
      <c r="K15498" s="11" t="s">
        <v>20340</v>
      </c>
      <c r="L15498" s="11" t="s">
        <v>52</v>
      </c>
      <c r="M15498" s="11" t="s">
        <v>52</v>
      </c>
    </row>
    <row r="15499" spans="1:13" x14ac:dyDescent="0.25">
      <c r="A15499" s="10">
        <v>2022</v>
      </c>
      <c r="B15499" s="10" t="s">
        <v>43</v>
      </c>
      <c r="C15499" s="10" t="s">
        <v>44</v>
      </c>
      <c r="D15499" t="s">
        <v>14416</v>
      </c>
      <c r="E15499" t="s">
        <v>14449</v>
      </c>
      <c r="F15499" s="12" t="s">
        <v>16625</v>
      </c>
      <c r="G15499" s="11" t="s">
        <v>47</v>
      </c>
      <c r="H15499" t="s">
        <v>14448</v>
      </c>
      <c r="I15499" s="11" t="s">
        <v>50</v>
      </c>
      <c r="J15499" s="2" t="s">
        <v>1136</v>
      </c>
      <c r="K15499" s="11" t="s">
        <v>20340</v>
      </c>
      <c r="L15499" s="11" t="s">
        <v>52</v>
      </c>
      <c r="M15499" s="11" t="s">
        <v>52</v>
      </c>
    </row>
    <row r="15500" spans="1:13" x14ac:dyDescent="0.25">
      <c r="A15500" s="10">
        <v>2022</v>
      </c>
      <c r="B15500" s="10" t="s">
        <v>43</v>
      </c>
      <c r="C15500" s="10" t="s">
        <v>44</v>
      </c>
      <c r="D15500" t="s">
        <v>14416</v>
      </c>
      <c r="E15500" t="s">
        <v>14449</v>
      </c>
      <c r="F15500" s="12" t="s">
        <v>16626</v>
      </c>
      <c r="G15500" s="11" t="s">
        <v>47</v>
      </c>
      <c r="H15500" t="s">
        <v>14428</v>
      </c>
      <c r="I15500" s="11" t="s">
        <v>50</v>
      </c>
      <c r="J15500" s="2" t="s">
        <v>1136</v>
      </c>
      <c r="K15500" s="11" t="s">
        <v>20340</v>
      </c>
      <c r="L15500" s="11" t="s">
        <v>52</v>
      </c>
      <c r="M15500" s="11" t="s">
        <v>52</v>
      </c>
    </row>
    <row r="15501" spans="1:13" x14ac:dyDescent="0.25">
      <c r="A15501" s="10">
        <v>2022</v>
      </c>
      <c r="B15501" s="10" t="s">
        <v>43</v>
      </c>
      <c r="C15501" s="10" t="s">
        <v>44</v>
      </c>
      <c r="D15501" t="s">
        <v>14416</v>
      </c>
      <c r="E15501" t="s">
        <v>14449</v>
      </c>
      <c r="F15501" s="12" t="s">
        <v>16627</v>
      </c>
      <c r="G15501" s="11" t="s">
        <v>47</v>
      </c>
      <c r="H15501" t="s">
        <v>14448</v>
      </c>
      <c r="I15501" s="11" t="s">
        <v>50</v>
      </c>
      <c r="J15501" s="2" t="s">
        <v>1136</v>
      </c>
      <c r="K15501" s="11" t="s">
        <v>20340</v>
      </c>
      <c r="L15501" s="11" t="s">
        <v>52</v>
      </c>
      <c r="M15501" s="11" t="s">
        <v>52</v>
      </c>
    </row>
    <row r="15502" spans="1:13" x14ac:dyDescent="0.25">
      <c r="A15502" s="10">
        <v>2022</v>
      </c>
      <c r="B15502" s="10" t="s">
        <v>43</v>
      </c>
      <c r="C15502" s="10" t="s">
        <v>44</v>
      </c>
      <c r="D15502" t="s">
        <v>14416</v>
      </c>
      <c r="E15502" t="s">
        <v>14449</v>
      </c>
      <c r="F15502" s="12" t="s">
        <v>16628</v>
      </c>
      <c r="G15502" s="11" t="s">
        <v>47</v>
      </c>
      <c r="H15502" t="s">
        <v>14448</v>
      </c>
      <c r="I15502" s="11" t="s">
        <v>50</v>
      </c>
      <c r="J15502" s="2" t="s">
        <v>1136</v>
      </c>
      <c r="K15502" s="11" t="s">
        <v>20340</v>
      </c>
      <c r="L15502" s="11" t="s">
        <v>52</v>
      </c>
      <c r="M15502" s="11" t="s">
        <v>52</v>
      </c>
    </row>
    <row r="15503" spans="1:13" x14ac:dyDescent="0.25">
      <c r="A15503" s="10">
        <v>2022</v>
      </c>
      <c r="B15503" s="10" t="s">
        <v>43</v>
      </c>
      <c r="C15503" s="10" t="s">
        <v>44</v>
      </c>
      <c r="D15503" t="s">
        <v>14416</v>
      </c>
      <c r="E15503" t="s">
        <v>14449</v>
      </c>
      <c r="F15503" s="12" t="s">
        <v>16629</v>
      </c>
      <c r="G15503" s="11" t="s">
        <v>47</v>
      </c>
      <c r="H15503" t="s">
        <v>14440</v>
      </c>
      <c r="I15503" s="11" t="s">
        <v>50</v>
      </c>
      <c r="J15503" s="2" t="s">
        <v>1136</v>
      </c>
      <c r="K15503" s="11" t="s">
        <v>20340</v>
      </c>
      <c r="L15503" s="11" t="s">
        <v>52</v>
      </c>
      <c r="M15503" s="11" t="s">
        <v>52</v>
      </c>
    </row>
    <row r="15504" spans="1:13" x14ac:dyDescent="0.25">
      <c r="A15504" s="10">
        <v>2022</v>
      </c>
      <c r="B15504" s="10" t="s">
        <v>43</v>
      </c>
      <c r="C15504" s="10" t="s">
        <v>44</v>
      </c>
      <c r="D15504" t="s">
        <v>14416</v>
      </c>
      <c r="E15504" t="s">
        <v>14449</v>
      </c>
      <c r="F15504" s="12" t="s">
        <v>16630</v>
      </c>
      <c r="G15504" s="11" t="s">
        <v>47</v>
      </c>
      <c r="H15504" t="s">
        <v>15436</v>
      </c>
      <c r="I15504" s="11" t="s">
        <v>50</v>
      </c>
      <c r="J15504" s="2" t="s">
        <v>1136</v>
      </c>
      <c r="K15504" s="11" t="s">
        <v>20340</v>
      </c>
      <c r="L15504" s="11" t="s">
        <v>52</v>
      </c>
      <c r="M15504" s="11" t="s">
        <v>52</v>
      </c>
    </row>
    <row r="15505" spans="1:13" x14ac:dyDescent="0.25">
      <c r="A15505" s="10">
        <v>2022</v>
      </c>
      <c r="B15505" s="10" t="s">
        <v>43</v>
      </c>
      <c r="C15505" s="10" t="s">
        <v>44</v>
      </c>
      <c r="D15505" t="s">
        <v>14416</v>
      </c>
      <c r="E15505" t="s">
        <v>14449</v>
      </c>
      <c r="F15505" s="12" t="s">
        <v>16631</v>
      </c>
      <c r="G15505" s="11" t="s">
        <v>47</v>
      </c>
      <c r="H15505" t="s">
        <v>15655</v>
      </c>
      <c r="I15505" s="11" t="s">
        <v>50</v>
      </c>
      <c r="J15505" s="2" t="s">
        <v>1136</v>
      </c>
      <c r="K15505" s="11" t="s">
        <v>20340</v>
      </c>
      <c r="L15505" s="11" t="s">
        <v>52</v>
      </c>
      <c r="M15505" s="11" t="s">
        <v>52</v>
      </c>
    </row>
    <row r="15506" spans="1:13" x14ac:dyDescent="0.25">
      <c r="A15506" s="10">
        <v>2022</v>
      </c>
      <c r="B15506" s="10" t="s">
        <v>43</v>
      </c>
      <c r="C15506" s="10" t="s">
        <v>44</v>
      </c>
      <c r="D15506" t="s">
        <v>14416</v>
      </c>
      <c r="E15506" t="s">
        <v>14449</v>
      </c>
      <c r="F15506" s="12" t="s">
        <v>16632</v>
      </c>
      <c r="G15506" s="11" t="s">
        <v>47</v>
      </c>
      <c r="H15506" t="s">
        <v>14446</v>
      </c>
      <c r="I15506" s="11" t="s">
        <v>50</v>
      </c>
      <c r="J15506" s="2" t="s">
        <v>1136</v>
      </c>
      <c r="K15506" s="11" t="s">
        <v>20340</v>
      </c>
      <c r="L15506" s="11" t="s">
        <v>52</v>
      </c>
      <c r="M15506" s="11" t="s">
        <v>52</v>
      </c>
    </row>
    <row r="15507" spans="1:13" x14ac:dyDescent="0.25">
      <c r="A15507" s="10">
        <v>2022</v>
      </c>
      <c r="B15507" s="10" t="s">
        <v>43</v>
      </c>
      <c r="C15507" s="10" t="s">
        <v>44</v>
      </c>
      <c r="D15507" t="s">
        <v>14416</v>
      </c>
      <c r="E15507" t="s">
        <v>14449</v>
      </c>
      <c r="F15507" s="12" t="s">
        <v>16633</v>
      </c>
      <c r="G15507" s="11" t="s">
        <v>47</v>
      </c>
      <c r="H15507" t="s">
        <v>15454</v>
      </c>
      <c r="I15507" s="11" t="s">
        <v>50</v>
      </c>
      <c r="J15507" s="2" t="s">
        <v>1136</v>
      </c>
      <c r="K15507" s="11" t="s">
        <v>20340</v>
      </c>
      <c r="L15507" s="11" t="s">
        <v>52</v>
      </c>
      <c r="M15507" s="11" t="s">
        <v>52</v>
      </c>
    </row>
    <row r="15508" spans="1:13" x14ac:dyDescent="0.25">
      <c r="A15508" s="10">
        <v>2022</v>
      </c>
      <c r="B15508" s="10" t="s">
        <v>43</v>
      </c>
      <c r="C15508" s="10" t="s">
        <v>44</v>
      </c>
      <c r="D15508" t="s">
        <v>14416</v>
      </c>
      <c r="E15508" t="s">
        <v>14449</v>
      </c>
      <c r="F15508" s="12" t="s">
        <v>16634</v>
      </c>
      <c r="G15508" s="11" t="s">
        <v>47</v>
      </c>
      <c r="H15508" t="s">
        <v>14446</v>
      </c>
      <c r="I15508" s="11" t="s">
        <v>50</v>
      </c>
      <c r="J15508" s="2" t="s">
        <v>1136</v>
      </c>
      <c r="K15508" s="11" t="s">
        <v>20340</v>
      </c>
      <c r="L15508" s="11" t="s">
        <v>52</v>
      </c>
      <c r="M15508" s="11" t="s">
        <v>52</v>
      </c>
    </row>
    <row r="15509" spans="1:13" x14ac:dyDescent="0.25">
      <c r="A15509" s="10">
        <v>2022</v>
      </c>
      <c r="B15509" s="10" t="s">
        <v>43</v>
      </c>
      <c r="C15509" s="10" t="s">
        <v>44</v>
      </c>
      <c r="D15509" t="s">
        <v>14416</v>
      </c>
      <c r="E15509" t="s">
        <v>14449</v>
      </c>
      <c r="F15509" s="12" t="s">
        <v>16635</v>
      </c>
      <c r="G15509" s="11" t="s">
        <v>47</v>
      </c>
      <c r="H15509" t="s">
        <v>15454</v>
      </c>
      <c r="I15509" s="11" t="s">
        <v>50</v>
      </c>
      <c r="J15509" s="2" t="s">
        <v>1136</v>
      </c>
      <c r="K15509" s="11" t="s">
        <v>20340</v>
      </c>
      <c r="L15509" s="11" t="s">
        <v>52</v>
      </c>
      <c r="M15509" s="11" t="s">
        <v>52</v>
      </c>
    </row>
    <row r="15510" spans="1:13" x14ac:dyDescent="0.25">
      <c r="A15510" s="10">
        <v>2022</v>
      </c>
      <c r="B15510" s="10" t="s">
        <v>43</v>
      </c>
      <c r="C15510" s="10" t="s">
        <v>44</v>
      </c>
      <c r="D15510" t="s">
        <v>14416</v>
      </c>
      <c r="E15510" t="s">
        <v>14449</v>
      </c>
      <c r="F15510" s="12" t="s">
        <v>16636</v>
      </c>
      <c r="G15510" s="11" t="s">
        <v>47</v>
      </c>
      <c r="H15510" t="s">
        <v>15395</v>
      </c>
      <c r="I15510" s="11" t="s">
        <v>50</v>
      </c>
      <c r="J15510" s="2" t="s">
        <v>1136</v>
      </c>
      <c r="K15510" s="11" t="s">
        <v>20340</v>
      </c>
      <c r="L15510" s="11" t="s">
        <v>52</v>
      </c>
      <c r="M15510" s="11" t="s">
        <v>52</v>
      </c>
    </row>
    <row r="15511" spans="1:13" x14ac:dyDescent="0.25">
      <c r="A15511" s="10">
        <v>2022</v>
      </c>
      <c r="B15511" s="10" t="s">
        <v>43</v>
      </c>
      <c r="C15511" s="10" t="s">
        <v>44</v>
      </c>
      <c r="D15511" t="s">
        <v>14416</v>
      </c>
      <c r="E15511" t="s">
        <v>14449</v>
      </c>
      <c r="F15511" s="12" t="s">
        <v>16637</v>
      </c>
      <c r="G15511" s="11" t="s">
        <v>47</v>
      </c>
      <c r="H15511" t="s">
        <v>14448</v>
      </c>
      <c r="I15511" s="11" t="s">
        <v>50</v>
      </c>
      <c r="J15511" s="2" t="s">
        <v>1136</v>
      </c>
      <c r="K15511" s="11" t="s">
        <v>20340</v>
      </c>
      <c r="L15511" s="11" t="s">
        <v>52</v>
      </c>
      <c r="M15511" s="11" t="s">
        <v>52</v>
      </c>
    </row>
    <row r="15512" spans="1:13" x14ac:dyDescent="0.25">
      <c r="A15512" s="10">
        <v>2022</v>
      </c>
      <c r="B15512" s="10" t="s">
        <v>43</v>
      </c>
      <c r="C15512" s="10" t="s">
        <v>44</v>
      </c>
      <c r="D15512" t="s">
        <v>14416</v>
      </c>
      <c r="E15512" t="s">
        <v>14449</v>
      </c>
      <c r="F15512" s="12" t="s">
        <v>16638</v>
      </c>
      <c r="G15512" s="11" t="s">
        <v>47</v>
      </c>
      <c r="H15512" t="s">
        <v>14428</v>
      </c>
      <c r="I15512" s="11" t="s">
        <v>50</v>
      </c>
      <c r="J15512" s="2" t="s">
        <v>1136</v>
      </c>
      <c r="K15512" s="11" t="s">
        <v>20340</v>
      </c>
      <c r="L15512" s="11" t="s">
        <v>52</v>
      </c>
      <c r="M15512" s="11" t="s">
        <v>52</v>
      </c>
    </row>
    <row r="15513" spans="1:13" x14ac:dyDescent="0.25">
      <c r="A15513" s="10">
        <v>2022</v>
      </c>
      <c r="B15513" s="10" t="s">
        <v>43</v>
      </c>
      <c r="C15513" s="10" t="s">
        <v>44</v>
      </c>
      <c r="D15513" t="s">
        <v>14416</v>
      </c>
      <c r="E15513" t="s">
        <v>14449</v>
      </c>
      <c r="F15513" s="12" t="s">
        <v>16639</v>
      </c>
      <c r="G15513" s="11" t="s">
        <v>47</v>
      </c>
      <c r="H15513" t="s">
        <v>15454</v>
      </c>
      <c r="I15513" s="11" t="s">
        <v>50</v>
      </c>
      <c r="J15513" s="2" t="s">
        <v>1136</v>
      </c>
      <c r="K15513" s="11" t="s">
        <v>20340</v>
      </c>
      <c r="L15513" s="11" t="s">
        <v>52</v>
      </c>
      <c r="M15513" s="11" t="s">
        <v>52</v>
      </c>
    </row>
    <row r="15514" spans="1:13" x14ac:dyDescent="0.25">
      <c r="A15514" s="10">
        <v>2022</v>
      </c>
      <c r="B15514" s="10" t="s">
        <v>43</v>
      </c>
      <c r="C15514" s="10" t="s">
        <v>44</v>
      </c>
      <c r="D15514" t="s">
        <v>14416</v>
      </c>
      <c r="E15514" t="s">
        <v>14449</v>
      </c>
      <c r="F15514" s="12" t="s">
        <v>16640</v>
      </c>
      <c r="G15514" s="11" t="s">
        <v>47</v>
      </c>
      <c r="H15514" t="s">
        <v>14440</v>
      </c>
      <c r="I15514" s="11" t="s">
        <v>50</v>
      </c>
      <c r="J15514" s="2" t="s">
        <v>1136</v>
      </c>
      <c r="K15514" s="11" t="s">
        <v>20340</v>
      </c>
      <c r="L15514" s="11" t="s">
        <v>52</v>
      </c>
      <c r="M15514" s="11" t="s">
        <v>52</v>
      </c>
    </row>
    <row r="15515" spans="1:13" x14ac:dyDescent="0.25">
      <c r="A15515" s="10">
        <v>2022</v>
      </c>
      <c r="B15515" s="10" t="s">
        <v>43</v>
      </c>
      <c r="C15515" s="10" t="s">
        <v>44</v>
      </c>
      <c r="D15515" t="s">
        <v>14416</v>
      </c>
      <c r="E15515" t="s">
        <v>14449</v>
      </c>
      <c r="F15515" s="12" t="s">
        <v>16641</v>
      </c>
      <c r="G15515" s="11" t="s">
        <v>47</v>
      </c>
      <c r="H15515" t="s">
        <v>14424</v>
      </c>
      <c r="I15515" s="11" t="s">
        <v>50</v>
      </c>
      <c r="J15515" s="2" t="s">
        <v>1136</v>
      </c>
      <c r="K15515" s="11" t="s">
        <v>20340</v>
      </c>
      <c r="L15515" s="11" t="s">
        <v>52</v>
      </c>
      <c r="M15515" s="11" t="s">
        <v>52</v>
      </c>
    </row>
    <row r="15516" spans="1:13" x14ac:dyDescent="0.25">
      <c r="A15516" s="10">
        <v>2022</v>
      </c>
      <c r="B15516" s="10" t="s">
        <v>43</v>
      </c>
      <c r="C15516" s="10" t="s">
        <v>44</v>
      </c>
      <c r="D15516" t="s">
        <v>14416</v>
      </c>
      <c r="E15516" t="s">
        <v>14449</v>
      </c>
      <c r="F15516" s="12" t="s">
        <v>16642</v>
      </c>
      <c r="G15516" s="11" t="s">
        <v>47</v>
      </c>
      <c r="H15516" t="s">
        <v>15436</v>
      </c>
      <c r="I15516" s="11" t="s">
        <v>50</v>
      </c>
      <c r="J15516" s="2" t="s">
        <v>1136</v>
      </c>
      <c r="K15516" s="11" t="s">
        <v>20340</v>
      </c>
      <c r="L15516" s="11" t="s">
        <v>52</v>
      </c>
      <c r="M15516" s="11" t="s">
        <v>52</v>
      </c>
    </row>
    <row r="15517" spans="1:13" x14ac:dyDescent="0.25">
      <c r="A15517" s="10">
        <v>2022</v>
      </c>
      <c r="B15517" s="10" t="s">
        <v>43</v>
      </c>
      <c r="C15517" s="10" t="s">
        <v>44</v>
      </c>
      <c r="D15517" t="s">
        <v>14416</v>
      </c>
      <c r="E15517" t="s">
        <v>14449</v>
      </c>
      <c r="F15517" s="12" t="s">
        <v>16643</v>
      </c>
      <c r="G15517" s="11" t="s">
        <v>47</v>
      </c>
      <c r="H15517" t="s">
        <v>14446</v>
      </c>
      <c r="I15517" s="11" t="s">
        <v>50</v>
      </c>
      <c r="J15517" s="2" t="s">
        <v>1136</v>
      </c>
      <c r="K15517" s="11" t="s">
        <v>20340</v>
      </c>
      <c r="L15517" s="11" t="s">
        <v>52</v>
      </c>
      <c r="M15517" s="11" t="s">
        <v>52</v>
      </c>
    </row>
    <row r="15518" spans="1:13" x14ac:dyDescent="0.25">
      <c r="A15518" s="10">
        <v>2022</v>
      </c>
      <c r="B15518" s="10" t="s">
        <v>43</v>
      </c>
      <c r="C15518" s="10" t="s">
        <v>44</v>
      </c>
      <c r="D15518" t="s">
        <v>14416</v>
      </c>
      <c r="E15518" t="s">
        <v>14449</v>
      </c>
      <c r="F15518" s="12" t="s">
        <v>16644</v>
      </c>
      <c r="G15518" s="11" t="s">
        <v>47</v>
      </c>
      <c r="H15518" t="s">
        <v>14440</v>
      </c>
      <c r="I15518" s="11" t="s">
        <v>50</v>
      </c>
      <c r="J15518" s="2" t="s">
        <v>1136</v>
      </c>
      <c r="K15518" s="11" t="s">
        <v>20340</v>
      </c>
      <c r="L15518" s="11" t="s">
        <v>52</v>
      </c>
      <c r="M15518" s="11" t="s">
        <v>52</v>
      </c>
    </row>
    <row r="15519" spans="1:13" x14ac:dyDescent="0.25">
      <c r="A15519" s="10">
        <v>2022</v>
      </c>
      <c r="B15519" s="10" t="s">
        <v>43</v>
      </c>
      <c r="C15519" s="10" t="s">
        <v>44</v>
      </c>
      <c r="D15519" t="s">
        <v>14416</v>
      </c>
      <c r="E15519" t="s">
        <v>14449</v>
      </c>
      <c r="F15519" s="12" t="s">
        <v>16645</v>
      </c>
      <c r="G15519" s="11" t="s">
        <v>47</v>
      </c>
      <c r="H15519" t="s">
        <v>15436</v>
      </c>
      <c r="I15519" s="11" t="s">
        <v>50</v>
      </c>
      <c r="J15519" s="2" t="s">
        <v>1136</v>
      </c>
      <c r="K15519" s="11" t="s">
        <v>20340</v>
      </c>
      <c r="L15519" s="11" t="s">
        <v>52</v>
      </c>
      <c r="M15519" s="11" t="s">
        <v>52</v>
      </c>
    </row>
    <row r="15520" spans="1:13" x14ac:dyDescent="0.25">
      <c r="A15520" s="10">
        <v>2022</v>
      </c>
      <c r="B15520" s="10" t="s">
        <v>43</v>
      </c>
      <c r="C15520" s="10" t="s">
        <v>44</v>
      </c>
      <c r="D15520" t="s">
        <v>14416</v>
      </c>
      <c r="E15520" t="s">
        <v>14449</v>
      </c>
      <c r="F15520" s="12" t="s">
        <v>16646</v>
      </c>
      <c r="G15520" s="11" t="s">
        <v>47</v>
      </c>
      <c r="H15520" t="s">
        <v>14446</v>
      </c>
      <c r="I15520" s="11" t="s">
        <v>50</v>
      </c>
      <c r="J15520" s="2" t="s">
        <v>1136</v>
      </c>
      <c r="K15520" s="11" t="s">
        <v>20340</v>
      </c>
      <c r="L15520" s="11" t="s">
        <v>52</v>
      </c>
      <c r="M15520" s="11" t="s">
        <v>52</v>
      </c>
    </row>
    <row r="15521" spans="1:13" x14ac:dyDescent="0.25">
      <c r="A15521" s="10">
        <v>2022</v>
      </c>
      <c r="B15521" s="10" t="s">
        <v>43</v>
      </c>
      <c r="C15521" s="10" t="s">
        <v>44</v>
      </c>
      <c r="D15521" t="s">
        <v>14416</v>
      </c>
      <c r="E15521" t="s">
        <v>14449</v>
      </c>
      <c r="F15521" s="12" t="s">
        <v>16647</v>
      </c>
      <c r="G15521" s="11" t="s">
        <v>47</v>
      </c>
      <c r="H15521" t="s">
        <v>15655</v>
      </c>
      <c r="I15521" s="11" t="s">
        <v>50</v>
      </c>
      <c r="J15521" s="2" t="s">
        <v>1136</v>
      </c>
      <c r="K15521" s="11" t="s">
        <v>20340</v>
      </c>
      <c r="L15521" s="11" t="s">
        <v>52</v>
      </c>
      <c r="M15521" s="11" t="s">
        <v>52</v>
      </c>
    </row>
    <row r="15522" spans="1:13" x14ac:dyDescent="0.25">
      <c r="A15522" s="10">
        <v>2022</v>
      </c>
      <c r="B15522" s="10" t="s">
        <v>43</v>
      </c>
      <c r="C15522" s="10" t="s">
        <v>44</v>
      </c>
      <c r="D15522" t="s">
        <v>14416</v>
      </c>
      <c r="E15522" t="s">
        <v>14449</v>
      </c>
      <c r="F15522" s="12" t="s">
        <v>16648</v>
      </c>
      <c r="G15522" s="11" t="s">
        <v>47</v>
      </c>
      <c r="H15522" t="s">
        <v>14440</v>
      </c>
      <c r="I15522" s="11" t="s">
        <v>50</v>
      </c>
      <c r="J15522" s="2" t="s">
        <v>1136</v>
      </c>
      <c r="K15522" s="11" t="s">
        <v>20340</v>
      </c>
      <c r="L15522" s="11" t="s">
        <v>52</v>
      </c>
      <c r="M15522" s="11" t="s">
        <v>52</v>
      </c>
    </row>
    <row r="15523" spans="1:13" x14ac:dyDescent="0.25">
      <c r="A15523" s="10">
        <v>2022</v>
      </c>
      <c r="B15523" s="10" t="s">
        <v>43</v>
      </c>
      <c r="C15523" s="10" t="s">
        <v>44</v>
      </c>
      <c r="D15523" t="s">
        <v>14416</v>
      </c>
      <c r="E15523" t="s">
        <v>14449</v>
      </c>
      <c r="F15523" s="12" t="s">
        <v>16649</v>
      </c>
      <c r="G15523" s="11" t="s">
        <v>47</v>
      </c>
      <c r="H15523" t="s">
        <v>746</v>
      </c>
      <c r="I15523" s="11" t="s">
        <v>50</v>
      </c>
      <c r="J15523" s="2" t="s">
        <v>1136</v>
      </c>
      <c r="K15523" s="11" t="s">
        <v>20340</v>
      </c>
      <c r="L15523" s="11" t="s">
        <v>52</v>
      </c>
      <c r="M15523" s="11" t="s">
        <v>52</v>
      </c>
    </row>
    <row r="15524" spans="1:13" x14ac:dyDescent="0.25">
      <c r="A15524" s="10">
        <v>2022</v>
      </c>
      <c r="B15524" s="10" t="s">
        <v>43</v>
      </c>
      <c r="C15524" s="10" t="s">
        <v>44</v>
      </c>
      <c r="D15524" t="s">
        <v>14416</v>
      </c>
      <c r="E15524" t="s">
        <v>14449</v>
      </c>
      <c r="F15524" s="12" t="s">
        <v>16650</v>
      </c>
      <c r="G15524" s="11" t="s">
        <v>47</v>
      </c>
      <c r="H15524" t="s">
        <v>746</v>
      </c>
      <c r="I15524" s="11" t="s">
        <v>50</v>
      </c>
      <c r="J15524" s="2" t="s">
        <v>1136</v>
      </c>
      <c r="K15524" s="11" t="s">
        <v>20340</v>
      </c>
      <c r="L15524" s="11" t="s">
        <v>52</v>
      </c>
      <c r="M15524" s="11" t="s">
        <v>52</v>
      </c>
    </row>
    <row r="15525" spans="1:13" x14ac:dyDescent="0.25">
      <c r="A15525" s="10">
        <v>2022</v>
      </c>
      <c r="B15525" s="10" t="s">
        <v>43</v>
      </c>
      <c r="C15525" s="10" t="s">
        <v>44</v>
      </c>
      <c r="D15525" t="s">
        <v>14416</v>
      </c>
      <c r="E15525" t="s">
        <v>14449</v>
      </c>
      <c r="F15525" s="12" t="s">
        <v>16651</v>
      </c>
      <c r="G15525" s="11" t="s">
        <v>47</v>
      </c>
      <c r="H15525" t="s">
        <v>746</v>
      </c>
      <c r="I15525" s="11" t="s">
        <v>50</v>
      </c>
      <c r="J15525" s="2" t="s">
        <v>1136</v>
      </c>
      <c r="K15525" s="11" t="s">
        <v>20340</v>
      </c>
      <c r="L15525" s="11" t="s">
        <v>52</v>
      </c>
      <c r="M15525" s="11" t="s">
        <v>52</v>
      </c>
    </row>
    <row r="15526" spans="1:13" x14ac:dyDescent="0.25">
      <c r="A15526" s="10">
        <v>2022</v>
      </c>
      <c r="B15526" s="10" t="s">
        <v>43</v>
      </c>
      <c r="C15526" s="10" t="s">
        <v>44</v>
      </c>
      <c r="D15526" t="s">
        <v>14416</v>
      </c>
      <c r="E15526" t="s">
        <v>14449</v>
      </c>
      <c r="F15526" s="12" t="s">
        <v>16652</v>
      </c>
      <c r="G15526" s="11" t="s">
        <v>47</v>
      </c>
      <c r="H15526" t="s">
        <v>881</v>
      </c>
      <c r="I15526" s="11" t="s">
        <v>50</v>
      </c>
      <c r="J15526" s="2" t="s">
        <v>1136</v>
      </c>
      <c r="K15526" s="11" t="s">
        <v>20340</v>
      </c>
      <c r="L15526" s="11" t="s">
        <v>52</v>
      </c>
      <c r="M15526" s="11" t="s">
        <v>52</v>
      </c>
    </row>
    <row r="15527" spans="1:13" x14ac:dyDescent="0.25">
      <c r="A15527" s="10">
        <v>2022</v>
      </c>
      <c r="B15527" s="10" t="s">
        <v>43</v>
      </c>
      <c r="C15527" s="10" t="s">
        <v>44</v>
      </c>
      <c r="D15527" t="s">
        <v>14416</v>
      </c>
      <c r="E15527" t="s">
        <v>14449</v>
      </c>
      <c r="F15527" s="12" t="s">
        <v>16653</v>
      </c>
      <c r="G15527" s="11" t="s">
        <v>47</v>
      </c>
      <c r="H15527" t="s">
        <v>881</v>
      </c>
      <c r="I15527" s="11" t="s">
        <v>50</v>
      </c>
      <c r="J15527" s="2" t="s">
        <v>1136</v>
      </c>
      <c r="K15527" s="11" t="s">
        <v>20340</v>
      </c>
      <c r="L15527" s="11" t="s">
        <v>52</v>
      </c>
      <c r="M15527" s="11" t="s">
        <v>52</v>
      </c>
    </row>
    <row r="15528" spans="1:13" x14ac:dyDescent="0.25">
      <c r="A15528" s="10">
        <v>2022</v>
      </c>
      <c r="B15528" s="10" t="s">
        <v>43</v>
      </c>
      <c r="C15528" s="10" t="s">
        <v>44</v>
      </c>
      <c r="D15528" t="s">
        <v>14416</v>
      </c>
      <c r="E15528" t="s">
        <v>14449</v>
      </c>
      <c r="F15528" s="12" t="s">
        <v>16654</v>
      </c>
      <c r="G15528" s="11" t="s">
        <v>47</v>
      </c>
      <c r="H15528" t="s">
        <v>881</v>
      </c>
      <c r="I15528" s="11" t="s">
        <v>50</v>
      </c>
      <c r="J15528" s="2" t="s">
        <v>1136</v>
      </c>
      <c r="K15528" s="11" t="s">
        <v>20340</v>
      </c>
      <c r="L15528" s="11" t="s">
        <v>52</v>
      </c>
      <c r="M15528" s="11" t="s">
        <v>52</v>
      </c>
    </row>
    <row r="15529" spans="1:13" x14ac:dyDescent="0.25">
      <c r="A15529" s="10">
        <v>2022</v>
      </c>
      <c r="B15529" s="10" t="s">
        <v>43</v>
      </c>
      <c r="C15529" s="10" t="s">
        <v>44</v>
      </c>
      <c r="D15529" t="s">
        <v>14416</v>
      </c>
      <c r="E15529" t="s">
        <v>14449</v>
      </c>
      <c r="F15529" s="12" t="s">
        <v>16655</v>
      </c>
      <c r="G15529" s="11" t="s">
        <v>47</v>
      </c>
      <c r="H15529" t="s">
        <v>881</v>
      </c>
      <c r="I15529" s="11" t="s">
        <v>50</v>
      </c>
      <c r="J15529" s="2" t="s">
        <v>1136</v>
      </c>
      <c r="K15529" s="11" t="s">
        <v>20340</v>
      </c>
      <c r="L15529" s="11" t="s">
        <v>52</v>
      </c>
      <c r="M15529" s="11" t="s">
        <v>52</v>
      </c>
    </row>
    <row r="15530" spans="1:13" x14ac:dyDescent="0.25">
      <c r="A15530" s="10">
        <v>2022</v>
      </c>
      <c r="B15530" s="10" t="s">
        <v>43</v>
      </c>
      <c r="C15530" s="10" t="s">
        <v>44</v>
      </c>
      <c r="D15530" t="s">
        <v>14416</v>
      </c>
      <c r="E15530" t="s">
        <v>14449</v>
      </c>
      <c r="F15530" s="12" t="s">
        <v>16656</v>
      </c>
      <c r="G15530" s="11" t="s">
        <v>47</v>
      </c>
      <c r="H15530" t="s">
        <v>146</v>
      </c>
      <c r="I15530" s="11" t="s">
        <v>50</v>
      </c>
      <c r="J15530" s="2" t="s">
        <v>1136</v>
      </c>
      <c r="K15530" s="11" t="s">
        <v>20340</v>
      </c>
      <c r="L15530" s="11" t="s">
        <v>52</v>
      </c>
      <c r="M15530" s="11" t="s">
        <v>52</v>
      </c>
    </row>
    <row r="15531" spans="1:13" x14ac:dyDescent="0.25">
      <c r="A15531" s="10">
        <v>2022</v>
      </c>
      <c r="B15531" s="10" t="s">
        <v>43</v>
      </c>
      <c r="C15531" s="10" t="s">
        <v>44</v>
      </c>
      <c r="D15531" t="s">
        <v>14416</v>
      </c>
      <c r="E15531" t="s">
        <v>14449</v>
      </c>
      <c r="F15531" s="12" t="s">
        <v>16657</v>
      </c>
      <c r="G15531" s="11" t="s">
        <v>47</v>
      </c>
      <c r="H15531" t="s">
        <v>746</v>
      </c>
      <c r="I15531" s="11" t="s">
        <v>50</v>
      </c>
      <c r="J15531" s="2" t="s">
        <v>1136</v>
      </c>
      <c r="K15531" s="11" t="s">
        <v>20340</v>
      </c>
      <c r="L15531" s="11" t="s">
        <v>52</v>
      </c>
      <c r="M15531" s="11" t="s">
        <v>52</v>
      </c>
    </row>
    <row r="15532" spans="1:13" x14ac:dyDescent="0.25">
      <c r="A15532" s="10">
        <v>2022</v>
      </c>
      <c r="B15532" s="10" t="s">
        <v>43</v>
      </c>
      <c r="C15532" s="10" t="s">
        <v>44</v>
      </c>
      <c r="D15532" t="s">
        <v>14416</v>
      </c>
      <c r="E15532" t="s">
        <v>14449</v>
      </c>
      <c r="F15532" s="12" t="s">
        <v>16658</v>
      </c>
      <c r="G15532" s="11" t="s">
        <v>47</v>
      </c>
      <c r="H15532" t="s">
        <v>88</v>
      </c>
      <c r="I15532" s="11" t="s">
        <v>50</v>
      </c>
      <c r="J15532" s="2" t="s">
        <v>1136</v>
      </c>
      <c r="K15532" s="11" t="s">
        <v>20340</v>
      </c>
      <c r="L15532" s="11" t="s">
        <v>52</v>
      </c>
      <c r="M15532" s="11" t="s">
        <v>52</v>
      </c>
    </row>
    <row r="15533" spans="1:13" x14ac:dyDescent="0.25">
      <c r="A15533" s="10">
        <v>2022</v>
      </c>
      <c r="B15533" s="10" t="s">
        <v>43</v>
      </c>
      <c r="C15533" s="10" t="s">
        <v>44</v>
      </c>
      <c r="D15533" t="s">
        <v>14416</v>
      </c>
      <c r="E15533" t="s">
        <v>14449</v>
      </c>
      <c r="F15533" s="12" t="s">
        <v>16659</v>
      </c>
      <c r="G15533" s="11" t="s">
        <v>47</v>
      </c>
      <c r="H15533" t="s">
        <v>881</v>
      </c>
      <c r="I15533" s="11" t="s">
        <v>50</v>
      </c>
      <c r="J15533" s="2" t="s">
        <v>1136</v>
      </c>
      <c r="K15533" s="11" t="s">
        <v>20340</v>
      </c>
      <c r="L15533" s="11" t="s">
        <v>52</v>
      </c>
      <c r="M15533" s="11" t="s">
        <v>52</v>
      </c>
    </row>
    <row r="15534" spans="1:13" x14ac:dyDescent="0.25">
      <c r="A15534" s="10">
        <v>2022</v>
      </c>
      <c r="B15534" s="10" t="s">
        <v>43</v>
      </c>
      <c r="C15534" s="10" t="s">
        <v>44</v>
      </c>
      <c r="D15534" t="s">
        <v>14416</v>
      </c>
      <c r="E15534" t="s">
        <v>14449</v>
      </c>
      <c r="F15534" s="12" t="s">
        <v>16660</v>
      </c>
      <c r="G15534" s="11" t="s">
        <v>47</v>
      </c>
      <c r="H15534" t="s">
        <v>881</v>
      </c>
      <c r="I15534" s="11" t="s">
        <v>50</v>
      </c>
      <c r="J15534" s="2" t="s">
        <v>1136</v>
      </c>
      <c r="K15534" s="11" t="s">
        <v>20340</v>
      </c>
      <c r="L15534" s="11" t="s">
        <v>52</v>
      </c>
      <c r="M15534" s="11" t="s">
        <v>52</v>
      </c>
    </row>
    <row r="15535" spans="1:13" x14ac:dyDescent="0.25">
      <c r="A15535" s="10">
        <v>2022</v>
      </c>
      <c r="B15535" s="10" t="s">
        <v>43</v>
      </c>
      <c r="C15535" s="10" t="s">
        <v>44</v>
      </c>
      <c r="D15535" t="s">
        <v>14416</v>
      </c>
      <c r="E15535" t="s">
        <v>14449</v>
      </c>
      <c r="F15535" s="12" t="s">
        <v>16661</v>
      </c>
      <c r="G15535" s="11" t="s">
        <v>47</v>
      </c>
      <c r="H15535" t="s">
        <v>881</v>
      </c>
      <c r="I15535" s="11" t="s">
        <v>50</v>
      </c>
      <c r="J15535" s="2" t="s">
        <v>1136</v>
      </c>
      <c r="K15535" s="11" t="s">
        <v>20340</v>
      </c>
      <c r="L15535" s="11" t="s">
        <v>52</v>
      </c>
      <c r="M15535" s="11" t="s">
        <v>52</v>
      </c>
    </row>
    <row r="15536" spans="1:13" x14ac:dyDescent="0.25">
      <c r="A15536" s="10">
        <v>2022</v>
      </c>
      <c r="B15536" s="10" t="s">
        <v>43</v>
      </c>
      <c r="C15536" s="10" t="s">
        <v>44</v>
      </c>
      <c r="D15536" t="s">
        <v>14416</v>
      </c>
      <c r="E15536" t="s">
        <v>14449</v>
      </c>
      <c r="F15536" s="12" t="s">
        <v>16662</v>
      </c>
      <c r="G15536" s="11" t="s">
        <v>47</v>
      </c>
      <c r="H15536" t="s">
        <v>65</v>
      </c>
      <c r="I15536" s="11" t="s">
        <v>50</v>
      </c>
      <c r="J15536" s="2" t="s">
        <v>1136</v>
      </c>
      <c r="K15536" s="11" t="s">
        <v>20340</v>
      </c>
      <c r="L15536" s="11" t="s">
        <v>52</v>
      </c>
      <c r="M15536" s="11" t="s">
        <v>52</v>
      </c>
    </row>
    <row r="15537" spans="1:13" x14ac:dyDescent="0.25">
      <c r="A15537" s="10">
        <v>2022</v>
      </c>
      <c r="B15537" s="10" t="s">
        <v>43</v>
      </c>
      <c r="C15537" s="10" t="s">
        <v>44</v>
      </c>
      <c r="D15537" t="s">
        <v>14416</v>
      </c>
      <c r="E15537" t="s">
        <v>14449</v>
      </c>
      <c r="F15537" s="12" t="s">
        <v>16663</v>
      </c>
      <c r="G15537" s="11" t="s">
        <v>47</v>
      </c>
      <c r="H15537" t="s">
        <v>65</v>
      </c>
      <c r="I15537" s="11" t="s">
        <v>50</v>
      </c>
      <c r="J15537" s="2" t="s">
        <v>1136</v>
      </c>
      <c r="K15537" s="11" t="s">
        <v>20340</v>
      </c>
      <c r="L15537" s="11" t="s">
        <v>52</v>
      </c>
      <c r="M15537" s="11" t="s">
        <v>52</v>
      </c>
    </row>
    <row r="15538" spans="1:13" x14ac:dyDescent="0.25">
      <c r="A15538" s="10">
        <v>2022</v>
      </c>
      <c r="B15538" s="10" t="s">
        <v>43</v>
      </c>
      <c r="C15538" s="10" t="s">
        <v>44</v>
      </c>
      <c r="D15538" t="s">
        <v>14416</v>
      </c>
      <c r="E15538" t="s">
        <v>14449</v>
      </c>
      <c r="F15538" s="12" t="s">
        <v>16664</v>
      </c>
      <c r="G15538" s="11" t="s">
        <v>47</v>
      </c>
      <c r="H15538" t="s">
        <v>65</v>
      </c>
      <c r="I15538" s="11" t="s">
        <v>50</v>
      </c>
      <c r="J15538" s="2" t="s">
        <v>1136</v>
      </c>
      <c r="K15538" s="11" t="s">
        <v>20340</v>
      </c>
      <c r="L15538" s="11" t="s">
        <v>52</v>
      </c>
      <c r="M15538" s="11" t="s">
        <v>52</v>
      </c>
    </row>
    <row r="15539" spans="1:13" x14ac:dyDescent="0.25">
      <c r="A15539" s="10">
        <v>2022</v>
      </c>
      <c r="B15539" s="10" t="s">
        <v>43</v>
      </c>
      <c r="C15539" s="10" t="s">
        <v>44</v>
      </c>
      <c r="D15539" t="s">
        <v>14416</v>
      </c>
      <c r="E15539" t="s">
        <v>14449</v>
      </c>
      <c r="F15539" s="12" t="s">
        <v>16665</v>
      </c>
      <c r="G15539" s="11" t="s">
        <v>47</v>
      </c>
      <c r="H15539" t="s">
        <v>14448</v>
      </c>
      <c r="I15539" s="11" t="s">
        <v>50</v>
      </c>
      <c r="J15539" s="2" t="s">
        <v>1136</v>
      </c>
      <c r="K15539" s="11" t="s">
        <v>20340</v>
      </c>
      <c r="L15539" s="11" t="s">
        <v>52</v>
      </c>
      <c r="M15539" s="11" t="s">
        <v>52</v>
      </c>
    </row>
    <row r="15540" spans="1:13" x14ac:dyDescent="0.25">
      <c r="A15540" s="10">
        <v>2022</v>
      </c>
      <c r="B15540" s="10" t="s">
        <v>43</v>
      </c>
      <c r="C15540" s="10" t="s">
        <v>44</v>
      </c>
      <c r="D15540" t="s">
        <v>14416</v>
      </c>
      <c r="E15540" t="s">
        <v>14449</v>
      </c>
      <c r="F15540" s="12" t="s">
        <v>16666</v>
      </c>
      <c r="G15540" s="11" t="s">
        <v>47</v>
      </c>
      <c r="H15540" t="s">
        <v>15436</v>
      </c>
      <c r="I15540" s="11" t="s">
        <v>50</v>
      </c>
      <c r="J15540" s="2" t="s">
        <v>1136</v>
      </c>
      <c r="K15540" s="11" t="s">
        <v>20340</v>
      </c>
      <c r="L15540" s="11" t="s">
        <v>52</v>
      </c>
      <c r="M15540" s="11" t="s">
        <v>52</v>
      </c>
    </row>
    <row r="15541" spans="1:13" x14ac:dyDescent="0.25">
      <c r="A15541" s="10">
        <v>2022</v>
      </c>
      <c r="B15541" s="10" t="s">
        <v>43</v>
      </c>
      <c r="C15541" s="10" t="s">
        <v>44</v>
      </c>
      <c r="D15541" t="s">
        <v>14416</v>
      </c>
      <c r="E15541" t="s">
        <v>14449</v>
      </c>
      <c r="F15541" s="12" t="s">
        <v>16667</v>
      </c>
      <c r="G15541" s="11" t="s">
        <v>47</v>
      </c>
      <c r="H15541" t="s">
        <v>49</v>
      </c>
      <c r="I15541" s="11" t="s">
        <v>50</v>
      </c>
      <c r="J15541" s="2" t="s">
        <v>1136</v>
      </c>
      <c r="K15541" s="11" t="s">
        <v>20340</v>
      </c>
      <c r="L15541" s="11" t="s">
        <v>52</v>
      </c>
      <c r="M15541" s="11" t="s">
        <v>52</v>
      </c>
    </row>
    <row r="15542" spans="1:13" x14ac:dyDescent="0.25">
      <c r="A15542" s="10">
        <v>2022</v>
      </c>
      <c r="B15542" s="10" t="s">
        <v>43</v>
      </c>
      <c r="C15542" s="10" t="s">
        <v>44</v>
      </c>
      <c r="D15542" t="s">
        <v>14416</v>
      </c>
      <c r="E15542" t="s">
        <v>14449</v>
      </c>
      <c r="F15542" s="12" t="s">
        <v>16668</v>
      </c>
      <c r="G15542" s="11" t="s">
        <v>47</v>
      </c>
      <c r="H15542" t="s">
        <v>65</v>
      </c>
      <c r="I15542" s="11" t="s">
        <v>50</v>
      </c>
      <c r="J15542" s="2" t="s">
        <v>1136</v>
      </c>
      <c r="K15542" s="11" t="s">
        <v>20340</v>
      </c>
      <c r="L15542" s="11" t="s">
        <v>52</v>
      </c>
      <c r="M15542" s="11" t="s">
        <v>52</v>
      </c>
    </row>
    <row r="15543" spans="1:13" x14ac:dyDescent="0.25">
      <c r="A15543" s="10">
        <v>2022</v>
      </c>
      <c r="B15543" s="10" t="s">
        <v>43</v>
      </c>
      <c r="C15543" s="10" t="s">
        <v>44</v>
      </c>
      <c r="D15543" t="s">
        <v>14416</v>
      </c>
      <c r="E15543" t="s">
        <v>14449</v>
      </c>
      <c r="F15543" s="12" t="s">
        <v>16669</v>
      </c>
      <c r="G15543" s="11" t="s">
        <v>47</v>
      </c>
      <c r="H15543" t="s">
        <v>14498</v>
      </c>
      <c r="I15543" s="11" t="s">
        <v>50</v>
      </c>
      <c r="J15543" s="2" t="s">
        <v>1136</v>
      </c>
      <c r="K15543" s="11" t="s">
        <v>20340</v>
      </c>
      <c r="L15543" s="11" t="s">
        <v>52</v>
      </c>
      <c r="M15543" s="11" t="s">
        <v>52</v>
      </c>
    </row>
    <row r="15544" spans="1:13" x14ac:dyDescent="0.25">
      <c r="A15544" s="10">
        <v>2022</v>
      </c>
      <c r="B15544" s="10" t="s">
        <v>43</v>
      </c>
      <c r="C15544" s="10" t="s">
        <v>44</v>
      </c>
      <c r="D15544" t="s">
        <v>14416</v>
      </c>
      <c r="E15544" t="s">
        <v>14449</v>
      </c>
      <c r="F15544" s="12" t="s">
        <v>16670</v>
      </c>
      <c r="G15544" s="11" t="s">
        <v>47</v>
      </c>
      <c r="H15544" t="s">
        <v>1210</v>
      </c>
      <c r="I15544" s="11" t="s">
        <v>50</v>
      </c>
      <c r="J15544" s="2" t="s">
        <v>1136</v>
      </c>
      <c r="K15544" s="11" t="s">
        <v>20340</v>
      </c>
      <c r="L15544" s="11" t="s">
        <v>52</v>
      </c>
      <c r="M15544" s="11" t="s">
        <v>52</v>
      </c>
    </row>
    <row r="15545" spans="1:13" x14ac:dyDescent="0.25">
      <c r="A15545" s="10">
        <v>2022</v>
      </c>
      <c r="B15545" s="10" t="s">
        <v>43</v>
      </c>
      <c r="C15545" s="10" t="s">
        <v>44</v>
      </c>
      <c r="D15545" t="s">
        <v>14416</v>
      </c>
      <c r="E15545" t="s">
        <v>14449</v>
      </c>
      <c r="F15545" s="12" t="s">
        <v>16671</v>
      </c>
      <c r="G15545" s="11" t="s">
        <v>47</v>
      </c>
      <c r="H15545" t="s">
        <v>1431</v>
      </c>
      <c r="I15545" s="11" t="s">
        <v>50</v>
      </c>
      <c r="J15545" s="2" t="s">
        <v>1136</v>
      </c>
      <c r="K15545" s="11" t="s">
        <v>20340</v>
      </c>
      <c r="L15545" s="11" t="s">
        <v>52</v>
      </c>
      <c r="M15545" s="11" t="s">
        <v>52</v>
      </c>
    </row>
    <row r="15546" spans="1:13" x14ac:dyDescent="0.25">
      <c r="A15546" s="10">
        <v>2022</v>
      </c>
      <c r="B15546" s="10" t="s">
        <v>43</v>
      </c>
      <c r="C15546" s="10" t="s">
        <v>44</v>
      </c>
      <c r="D15546" t="s">
        <v>14416</v>
      </c>
      <c r="E15546" t="s">
        <v>14449</v>
      </c>
      <c r="F15546" s="12" t="s">
        <v>16672</v>
      </c>
      <c r="G15546" s="11" t="s">
        <v>47</v>
      </c>
      <c r="H15546" t="s">
        <v>3270</v>
      </c>
      <c r="I15546" s="11" t="s">
        <v>50</v>
      </c>
      <c r="J15546" s="2" t="s">
        <v>1136</v>
      </c>
      <c r="K15546" s="11" t="s">
        <v>20340</v>
      </c>
      <c r="L15546" s="11" t="s">
        <v>52</v>
      </c>
      <c r="M15546" s="11" t="s">
        <v>52</v>
      </c>
    </row>
    <row r="15547" spans="1:13" x14ac:dyDescent="0.25">
      <c r="A15547" s="10">
        <v>2022</v>
      </c>
      <c r="B15547" s="10" t="s">
        <v>43</v>
      </c>
      <c r="C15547" s="10" t="s">
        <v>44</v>
      </c>
      <c r="D15547" t="s">
        <v>14416</v>
      </c>
      <c r="E15547" t="s">
        <v>14449</v>
      </c>
      <c r="F15547" s="12" t="s">
        <v>16673</v>
      </c>
      <c r="G15547" s="11" t="s">
        <v>47</v>
      </c>
      <c r="H15547" t="s">
        <v>642</v>
      </c>
      <c r="I15547" s="11" t="s">
        <v>50</v>
      </c>
      <c r="J15547" s="2" t="s">
        <v>1136</v>
      </c>
      <c r="K15547" s="11" t="s">
        <v>20340</v>
      </c>
      <c r="L15547" s="11" t="s">
        <v>52</v>
      </c>
      <c r="M15547" s="11" t="s">
        <v>52</v>
      </c>
    </row>
    <row r="15548" spans="1:13" x14ac:dyDescent="0.25">
      <c r="A15548" s="10">
        <v>2022</v>
      </c>
      <c r="B15548" s="10" t="s">
        <v>43</v>
      </c>
      <c r="C15548" s="10" t="s">
        <v>44</v>
      </c>
      <c r="D15548" t="s">
        <v>14416</v>
      </c>
      <c r="E15548" t="s">
        <v>14449</v>
      </c>
      <c r="F15548" s="12" t="s">
        <v>16674</v>
      </c>
      <c r="G15548" s="11" t="s">
        <v>47</v>
      </c>
      <c r="H15548" t="s">
        <v>3259</v>
      </c>
      <c r="I15548" s="11" t="s">
        <v>50</v>
      </c>
      <c r="J15548" s="2" t="s">
        <v>1136</v>
      </c>
      <c r="K15548" s="11" t="s">
        <v>20340</v>
      </c>
      <c r="L15548" s="11" t="s">
        <v>52</v>
      </c>
      <c r="M15548" s="11" t="s">
        <v>52</v>
      </c>
    </row>
    <row r="15549" spans="1:13" x14ac:dyDescent="0.25">
      <c r="A15549" s="10">
        <v>2022</v>
      </c>
      <c r="B15549" s="10" t="s">
        <v>43</v>
      </c>
      <c r="C15549" s="10" t="s">
        <v>44</v>
      </c>
      <c r="D15549" t="s">
        <v>14416</v>
      </c>
      <c r="E15549" t="s">
        <v>14449</v>
      </c>
      <c r="F15549" s="12" t="s">
        <v>16675</v>
      </c>
      <c r="G15549" s="11" t="s">
        <v>47</v>
      </c>
      <c r="H15549" t="s">
        <v>3443</v>
      </c>
      <c r="I15549" s="11" t="s">
        <v>50</v>
      </c>
      <c r="J15549" s="2" t="s">
        <v>1136</v>
      </c>
      <c r="K15549" s="11" t="s">
        <v>20340</v>
      </c>
      <c r="L15549" s="11" t="s">
        <v>52</v>
      </c>
      <c r="M15549" s="11" t="s">
        <v>52</v>
      </c>
    </row>
    <row r="15550" spans="1:13" x14ac:dyDescent="0.25">
      <c r="A15550" s="10">
        <v>2022</v>
      </c>
      <c r="B15550" s="10" t="s">
        <v>43</v>
      </c>
      <c r="C15550" s="10" t="s">
        <v>44</v>
      </c>
      <c r="D15550" t="s">
        <v>14416</v>
      </c>
      <c r="E15550" t="s">
        <v>14449</v>
      </c>
      <c r="F15550" s="12" t="s">
        <v>16676</v>
      </c>
      <c r="G15550" s="11" t="s">
        <v>47</v>
      </c>
      <c r="H15550" t="s">
        <v>1333</v>
      </c>
      <c r="I15550" s="11" t="s">
        <v>50</v>
      </c>
      <c r="J15550" s="2" t="s">
        <v>1136</v>
      </c>
      <c r="K15550" s="11" t="s">
        <v>20340</v>
      </c>
      <c r="L15550" s="11" t="s">
        <v>52</v>
      </c>
      <c r="M15550" s="11" t="s">
        <v>52</v>
      </c>
    </row>
    <row r="15551" spans="1:13" x14ac:dyDescent="0.25">
      <c r="A15551" s="10">
        <v>2022</v>
      </c>
      <c r="B15551" s="10" t="s">
        <v>43</v>
      </c>
      <c r="C15551" s="10" t="s">
        <v>44</v>
      </c>
      <c r="D15551" t="s">
        <v>14416</v>
      </c>
      <c r="E15551" t="s">
        <v>14449</v>
      </c>
      <c r="F15551" s="12" t="s">
        <v>16677</v>
      </c>
      <c r="G15551" s="11" t="s">
        <v>47</v>
      </c>
      <c r="H15551" t="s">
        <v>14550</v>
      </c>
      <c r="I15551" s="11" t="s">
        <v>50</v>
      </c>
      <c r="J15551" s="2" t="s">
        <v>1136</v>
      </c>
      <c r="K15551" s="11" t="s">
        <v>20340</v>
      </c>
      <c r="L15551" s="11" t="s">
        <v>52</v>
      </c>
      <c r="M15551" s="11" t="s">
        <v>52</v>
      </c>
    </row>
    <row r="15552" spans="1:13" x14ac:dyDescent="0.25">
      <c r="A15552" s="10">
        <v>2022</v>
      </c>
      <c r="B15552" s="10" t="s">
        <v>43</v>
      </c>
      <c r="C15552" s="10" t="s">
        <v>44</v>
      </c>
      <c r="D15552" t="s">
        <v>14416</v>
      </c>
      <c r="E15552" t="s">
        <v>14449</v>
      </c>
      <c r="F15552" s="12" t="s">
        <v>16678</v>
      </c>
      <c r="G15552" s="11" t="s">
        <v>47</v>
      </c>
      <c r="H15552" t="s">
        <v>14611</v>
      </c>
      <c r="I15552" s="11" t="s">
        <v>50</v>
      </c>
      <c r="J15552" s="2" t="s">
        <v>1136</v>
      </c>
      <c r="K15552" s="11" t="s">
        <v>20340</v>
      </c>
      <c r="L15552" s="11" t="s">
        <v>52</v>
      </c>
      <c r="M15552" s="11" t="s">
        <v>52</v>
      </c>
    </row>
    <row r="15553" spans="1:13" x14ac:dyDescent="0.25">
      <c r="A15553" s="10">
        <v>2022</v>
      </c>
      <c r="B15553" s="10" t="s">
        <v>43</v>
      </c>
      <c r="C15553" s="10" t="s">
        <v>44</v>
      </c>
      <c r="D15553" t="s">
        <v>14416</v>
      </c>
      <c r="E15553" t="s">
        <v>14449</v>
      </c>
      <c r="F15553" s="12" t="s">
        <v>16679</v>
      </c>
      <c r="G15553" s="11" t="s">
        <v>47</v>
      </c>
      <c r="H15553" t="s">
        <v>15436</v>
      </c>
      <c r="I15553" s="11" t="s">
        <v>50</v>
      </c>
      <c r="J15553" s="2" t="s">
        <v>1136</v>
      </c>
      <c r="K15553" s="11" t="s">
        <v>20340</v>
      </c>
      <c r="L15553" s="11" t="s">
        <v>52</v>
      </c>
      <c r="M15553" s="11" t="s">
        <v>52</v>
      </c>
    </row>
    <row r="15554" spans="1:13" x14ac:dyDescent="0.25">
      <c r="A15554" s="10">
        <v>2022</v>
      </c>
      <c r="B15554" s="10" t="s">
        <v>43</v>
      </c>
      <c r="C15554" s="10" t="s">
        <v>44</v>
      </c>
      <c r="D15554" t="s">
        <v>14416</v>
      </c>
      <c r="E15554" t="s">
        <v>14449</v>
      </c>
      <c r="F15554" s="12" t="s">
        <v>16680</v>
      </c>
      <c r="G15554" s="11" t="s">
        <v>47</v>
      </c>
      <c r="H15554" t="s">
        <v>14555</v>
      </c>
      <c r="I15554" s="11" t="s">
        <v>50</v>
      </c>
      <c r="J15554" s="2" t="s">
        <v>1136</v>
      </c>
      <c r="K15554" s="11" t="s">
        <v>20340</v>
      </c>
      <c r="L15554" s="11" t="s">
        <v>52</v>
      </c>
      <c r="M15554" s="11" t="s">
        <v>52</v>
      </c>
    </row>
    <row r="15555" spans="1:13" x14ac:dyDescent="0.25">
      <c r="A15555" s="10">
        <v>2022</v>
      </c>
      <c r="B15555" s="10" t="s">
        <v>43</v>
      </c>
      <c r="C15555" s="10" t="s">
        <v>44</v>
      </c>
      <c r="D15555" t="s">
        <v>14416</v>
      </c>
      <c r="E15555" t="s">
        <v>14449</v>
      </c>
      <c r="F15555" s="12" t="s">
        <v>16681</v>
      </c>
      <c r="G15555" s="11" t="s">
        <v>47</v>
      </c>
      <c r="H15555" t="s">
        <v>14438</v>
      </c>
      <c r="I15555" s="11" t="s">
        <v>50</v>
      </c>
      <c r="J15555" s="2" t="s">
        <v>1136</v>
      </c>
      <c r="K15555" s="11" t="s">
        <v>20340</v>
      </c>
      <c r="L15555" s="11" t="s">
        <v>52</v>
      </c>
      <c r="M15555" s="11" t="s">
        <v>52</v>
      </c>
    </row>
    <row r="15556" spans="1:13" x14ac:dyDescent="0.25">
      <c r="A15556" s="10">
        <v>2022</v>
      </c>
      <c r="B15556" s="10" t="s">
        <v>43</v>
      </c>
      <c r="C15556" s="10" t="s">
        <v>44</v>
      </c>
      <c r="D15556" t="s">
        <v>14416</v>
      </c>
      <c r="E15556" t="s">
        <v>14449</v>
      </c>
      <c r="F15556" s="12" t="s">
        <v>16682</v>
      </c>
      <c r="G15556" s="11" t="s">
        <v>47</v>
      </c>
      <c r="H15556" t="s">
        <v>14438</v>
      </c>
      <c r="I15556" s="11" t="s">
        <v>50</v>
      </c>
      <c r="J15556" s="2" t="s">
        <v>1136</v>
      </c>
      <c r="K15556" s="11" t="s">
        <v>20340</v>
      </c>
      <c r="L15556" s="11" t="s">
        <v>52</v>
      </c>
      <c r="M15556" s="11" t="s">
        <v>52</v>
      </c>
    </row>
    <row r="15557" spans="1:13" x14ac:dyDescent="0.25">
      <c r="A15557" s="10">
        <v>2022</v>
      </c>
      <c r="B15557" s="10" t="s">
        <v>43</v>
      </c>
      <c r="C15557" s="10" t="s">
        <v>44</v>
      </c>
      <c r="D15557" t="s">
        <v>14416</v>
      </c>
      <c r="E15557" t="s">
        <v>14449</v>
      </c>
      <c r="F15557" s="12" t="s">
        <v>16683</v>
      </c>
      <c r="G15557" s="11" t="s">
        <v>47</v>
      </c>
      <c r="H15557" t="s">
        <v>3259</v>
      </c>
      <c r="I15557" s="11" t="s">
        <v>50</v>
      </c>
      <c r="J15557" s="2" t="s">
        <v>1136</v>
      </c>
      <c r="K15557" s="11" t="s">
        <v>20340</v>
      </c>
      <c r="L15557" s="11" t="s">
        <v>52</v>
      </c>
      <c r="M15557" s="11" t="s">
        <v>52</v>
      </c>
    </row>
    <row r="15558" spans="1:13" x14ac:dyDescent="0.25">
      <c r="A15558" s="10">
        <v>2022</v>
      </c>
      <c r="B15558" s="10" t="s">
        <v>43</v>
      </c>
      <c r="C15558" s="10" t="s">
        <v>44</v>
      </c>
      <c r="D15558" t="s">
        <v>14416</v>
      </c>
      <c r="E15558" t="s">
        <v>14449</v>
      </c>
      <c r="F15558" s="12" t="s">
        <v>16684</v>
      </c>
      <c r="G15558" s="11" t="s">
        <v>47</v>
      </c>
      <c r="H15558" t="s">
        <v>14611</v>
      </c>
      <c r="I15558" s="11" t="s">
        <v>50</v>
      </c>
      <c r="J15558" s="2" t="s">
        <v>1136</v>
      </c>
      <c r="K15558" s="11" t="s">
        <v>20340</v>
      </c>
      <c r="L15558" s="11" t="s">
        <v>52</v>
      </c>
      <c r="M15558" s="11" t="s">
        <v>52</v>
      </c>
    </row>
    <row r="15559" spans="1:13" x14ac:dyDescent="0.25">
      <c r="A15559" s="10">
        <v>2022</v>
      </c>
      <c r="B15559" s="10" t="s">
        <v>43</v>
      </c>
      <c r="C15559" s="10" t="s">
        <v>44</v>
      </c>
      <c r="D15559" t="s">
        <v>14416</v>
      </c>
      <c r="E15559" t="s">
        <v>14449</v>
      </c>
      <c r="F15559" s="12" t="s">
        <v>16685</v>
      </c>
      <c r="G15559" s="11" t="s">
        <v>47</v>
      </c>
      <c r="H15559" t="s">
        <v>15436</v>
      </c>
      <c r="I15559" s="11" t="s">
        <v>50</v>
      </c>
      <c r="J15559" s="2" t="s">
        <v>1136</v>
      </c>
      <c r="K15559" s="11" t="s">
        <v>20340</v>
      </c>
      <c r="L15559" s="11" t="s">
        <v>52</v>
      </c>
      <c r="M15559" s="11" t="s">
        <v>52</v>
      </c>
    </row>
    <row r="15560" spans="1:13" x14ac:dyDescent="0.25">
      <c r="A15560" s="10">
        <v>2022</v>
      </c>
      <c r="B15560" s="10" t="s">
        <v>43</v>
      </c>
      <c r="C15560" s="10" t="s">
        <v>44</v>
      </c>
      <c r="D15560" t="s">
        <v>14416</v>
      </c>
      <c r="E15560" t="s">
        <v>14449</v>
      </c>
      <c r="F15560" s="12" t="s">
        <v>16686</v>
      </c>
      <c r="G15560" s="11" t="s">
        <v>47</v>
      </c>
      <c r="H15560" t="s">
        <v>12725</v>
      </c>
      <c r="I15560" s="11" t="s">
        <v>50</v>
      </c>
      <c r="J15560" s="2" t="s">
        <v>1136</v>
      </c>
      <c r="K15560" s="11" t="s">
        <v>20340</v>
      </c>
      <c r="L15560" s="11" t="s">
        <v>52</v>
      </c>
      <c r="M15560" s="11" t="s">
        <v>52</v>
      </c>
    </row>
    <row r="15561" spans="1:13" x14ac:dyDescent="0.25">
      <c r="A15561" s="10">
        <v>2022</v>
      </c>
      <c r="B15561" s="10" t="s">
        <v>43</v>
      </c>
      <c r="C15561" s="10" t="s">
        <v>44</v>
      </c>
      <c r="D15561" t="s">
        <v>14416</v>
      </c>
      <c r="E15561" t="s">
        <v>14449</v>
      </c>
      <c r="F15561" s="12" t="s">
        <v>16687</v>
      </c>
      <c r="G15561" s="11" t="s">
        <v>47</v>
      </c>
      <c r="H15561" t="s">
        <v>82</v>
      </c>
      <c r="I15561" s="11" t="s">
        <v>50</v>
      </c>
      <c r="J15561" s="2" t="s">
        <v>1136</v>
      </c>
      <c r="K15561" s="11" t="s">
        <v>20340</v>
      </c>
      <c r="L15561" s="11" t="s">
        <v>52</v>
      </c>
      <c r="M15561" s="11" t="s">
        <v>52</v>
      </c>
    </row>
    <row r="15562" spans="1:13" x14ac:dyDescent="0.25">
      <c r="A15562" s="10">
        <v>2022</v>
      </c>
      <c r="B15562" s="10" t="s">
        <v>43</v>
      </c>
      <c r="C15562" s="10" t="s">
        <v>44</v>
      </c>
      <c r="D15562" t="s">
        <v>14416</v>
      </c>
      <c r="E15562" t="s">
        <v>14449</v>
      </c>
      <c r="F15562" s="12" t="s">
        <v>16688</v>
      </c>
      <c r="G15562" s="11" t="s">
        <v>47</v>
      </c>
      <c r="H15562" t="s">
        <v>82</v>
      </c>
      <c r="I15562" s="11" t="s">
        <v>50</v>
      </c>
      <c r="J15562" s="2" t="s">
        <v>1136</v>
      </c>
      <c r="K15562" s="11" t="s">
        <v>20340</v>
      </c>
      <c r="L15562" s="11" t="s">
        <v>52</v>
      </c>
      <c r="M15562" s="11" t="s">
        <v>52</v>
      </c>
    </row>
    <row r="15563" spans="1:13" x14ac:dyDescent="0.25">
      <c r="A15563" s="10">
        <v>2022</v>
      </c>
      <c r="B15563" s="10" t="s">
        <v>43</v>
      </c>
      <c r="C15563" s="10" t="s">
        <v>44</v>
      </c>
      <c r="D15563" t="s">
        <v>14416</v>
      </c>
      <c r="E15563" t="s">
        <v>14449</v>
      </c>
      <c r="F15563" s="12" t="s">
        <v>16689</v>
      </c>
      <c r="G15563" s="11" t="s">
        <v>47</v>
      </c>
      <c r="H15563" t="s">
        <v>14540</v>
      </c>
      <c r="I15563" s="11" t="s">
        <v>50</v>
      </c>
      <c r="J15563" s="2" t="s">
        <v>1136</v>
      </c>
      <c r="K15563" s="11" t="s">
        <v>20340</v>
      </c>
      <c r="L15563" s="11" t="s">
        <v>52</v>
      </c>
      <c r="M15563" s="11" t="s">
        <v>52</v>
      </c>
    </row>
    <row r="15564" spans="1:13" x14ac:dyDescent="0.25">
      <c r="A15564" s="10">
        <v>2022</v>
      </c>
      <c r="B15564" s="10" t="s">
        <v>43</v>
      </c>
      <c r="C15564" s="10" t="s">
        <v>44</v>
      </c>
      <c r="D15564" t="s">
        <v>14416</v>
      </c>
      <c r="E15564" t="s">
        <v>14449</v>
      </c>
      <c r="F15564" s="12" t="s">
        <v>16690</v>
      </c>
      <c r="G15564" s="11" t="s">
        <v>47</v>
      </c>
      <c r="H15564" t="s">
        <v>15454</v>
      </c>
      <c r="I15564" s="11" t="s">
        <v>50</v>
      </c>
      <c r="J15564" s="2" t="s">
        <v>1136</v>
      </c>
      <c r="K15564" s="11" t="s">
        <v>20340</v>
      </c>
      <c r="L15564" s="11" t="s">
        <v>52</v>
      </c>
      <c r="M15564" s="11" t="s">
        <v>52</v>
      </c>
    </row>
    <row r="15565" spans="1:13" x14ac:dyDescent="0.25">
      <c r="A15565" s="10">
        <v>2022</v>
      </c>
      <c r="B15565" s="10" t="s">
        <v>43</v>
      </c>
      <c r="C15565" s="10" t="s">
        <v>44</v>
      </c>
      <c r="D15565" t="s">
        <v>14416</v>
      </c>
      <c r="E15565" t="s">
        <v>14449</v>
      </c>
      <c r="F15565" s="12" t="s">
        <v>16691</v>
      </c>
      <c r="G15565" s="11" t="s">
        <v>47</v>
      </c>
      <c r="H15565" t="s">
        <v>15395</v>
      </c>
      <c r="I15565" s="11" t="s">
        <v>50</v>
      </c>
      <c r="J15565" s="2" t="s">
        <v>1136</v>
      </c>
      <c r="K15565" s="11" t="s">
        <v>20340</v>
      </c>
      <c r="L15565" s="11" t="s">
        <v>52</v>
      </c>
      <c r="M15565" s="11" t="s">
        <v>52</v>
      </c>
    </row>
    <row r="15566" spans="1:13" x14ac:dyDescent="0.25">
      <c r="A15566" s="10">
        <v>2022</v>
      </c>
      <c r="B15566" s="10" t="s">
        <v>43</v>
      </c>
      <c r="C15566" s="10" t="s">
        <v>44</v>
      </c>
      <c r="D15566" t="s">
        <v>14416</v>
      </c>
      <c r="E15566" t="s">
        <v>14449</v>
      </c>
      <c r="F15566" s="12" t="s">
        <v>16692</v>
      </c>
      <c r="G15566" s="11" t="s">
        <v>47</v>
      </c>
      <c r="H15566" t="s">
        <v>14715</v>
      </c>
      <c r="I15566" s="11" t="s">
        <v>50</v>
      </c>
      <c r="J15566" s="2" t="s">
        <v>1136</v>
      </c>
      <c r="K15566" s="11" t="s">
        <v>20340</v>
      </c>
      <c r="L15566" s="11" t="s">
        <v>52</v>
      </c>
      <c r="M15566" s="11" t="s">
        <v>52</v>
      </c>
    </row>
    <row r="15567" spans="1:13" x14ac:dyDescent="0.25">
      <c r="A15567" s="10">
        <v>2022</v>
      </c>
      <c r="B15567" s="10" t="s">
        <v>43</v>
      </c>
      <c r="C15567" s="10" t="s">
        <v>44</v>
      </c>
      <c r="D15567" t="s">
        <v>14416</v>
      </c>
      <c r="E15567" t="s">
        <v>14449</v>
      </c>
      <c r="F15567" s="12" t="s">
        <v>16693</v>
      </c>
      <c r="G15567" s="11" t="s">
        <v>47</v>
      </c>
      <c r="H15567" t="s">
        <v>14426</v>
      </c>
      <c r="I15567" s="11" t="s">
        <v>50</v>
      </c>
      <c r="J15567" s="2" t="s">
        <v>1136</v>
      </c>
      <c r="K15567" s="11" t="s">
        <v>20340</v>
      </c>
      <c r="L15567" s="11" t="s">
        <v>52</v>
      </c>
      <c r="M15567" s="11" t="s">
        <v>52</v>
      </c>
    </row>
    <row r="15568" spans="1:13" x14ac:dyDescent="0.25">
      <c r="A15568" s="10">
        <v>2022</v>
      </c>
      <c r="B15568" s="10" t="s">
        <v>43</v>
      </c>
      <c r="C15568" s="10" t="s">
        <v>44</v>
      </c>
      <c r="D15568" t="s">
        <v>14416</v>
      </c>
      <c r="E15568" t="s">
        <v>14449</v>
      </c>
      <c r="F15568" s="12" t="s">
        <v>16694</v>
      </c>
      <c r="G15568" s="11" t="s">
        <v>47</v>
      </c>
      <c r="H15568" t="s">
        <v>14426</v>
      </c>
      <c r="I15568" s="11" t="s">
        <v>50</v>
      </c>
      <c r="J15568" s="2" t="s">
        <v>1136</v>
      </c>
      <c r="K15568" s="11" t="s">
        <v>20340</v>
      </c>
      <c r="L15568" s="11" t="s">
        <v>52</v>
      </c>
      <c r="M15568" s="11" t="s">
        <v>52</v>
      </c>
    </row>
    <row r="15569" spans="1:13" x14ac:dyDescent="0.25">
      <c r="A15569" s="10">
        <v>2022</v>
      </c>
      <c r="B15569" s="10" t="s">
        <v>43</v>
      </c>
      <c r="C15569" s="10" t="s">
        <v>44</v>
      </c>
      <c r="D15569" t="s">
        <v>14416</v>
      </c>
      <c r="E15569" t="s">
        <v>14449</v>
      </c>
      <c r="F15569" s="12" t="s">
        <v>16695</v>
      </c>
      <c r="G15569" s="11" t="s">
        <v>47</v>
      </c>
      <c r="H15569" t="s">
        <v>14715</v>
      </c>
      <c r="I15569" s="11" t="s">
        <v>50</v>
      </c>
      <c r="J15569" s="2" t="s">
        <v>1136</v>
      </c>
      <c r="K15569" s="11" t="s">
        <v>20340</v>
      </c>
      <c r="L15569" s="11" t="s">
        <v>52</v>
      </c>
      <c r="M15569" s="11" t="s">
        <v>52</v>
      </c>
    </row>
    <row r="15570" spans="1:13" x14ac:dyDescent="0.25">
      <c r="A15570" s="10">
        <v>2022</v>
      </c>
      <c r="B15570" s="10" t="s">
        <v>43</v>
      </c>
      <c r="C15570" s="10" t="s">
        <v>44</v>
      </c>
      <c r="D15570" t="s">
        <v>14416</v>
      </c>
      <c r="E15570" t="s">
        <v>14449</v>
      </c>
      <c r="F15570" s="12" t="s">
        <v>16696</v>
      </c>
      <c r="G15570" s="11" t="s">
        <v>47</v>
      </c>
      <c r="H15570" t="s">
        <v>14468</v>
      </c>
      <c r="I15570" s="11" t="s">
        <v>50</v>
      </c>
      <c r="J15570" s="2" t="s">
        <v>1136</v>
      </c>
      <c r="K15570" s="11" t="s">
        <v>20340</v>
      </c>
      <c r="L15570" s="11" t="s">
        <v>52</v>
      </c>
      <c r="M15570" s="11" t="s">
        <v>52</v>
      </c>
    </row>
    <row r="15571" spans="1:13" x14ac:dyDescent="0.25">
      <c r="A15571" s="10">
        <v>2022</v>
      </c>
      <c r="B15571" s="10" t="s">
        <v>43</v>
      </c>
      <c r="C15571" s="10" t="s">
        <v>44</v>
      </c>
      <c r="D15571" t="s">
        <v>14416</v>
      </c>
      <c r="E15571" t="s">
        <v>14449</v>
      </c>
      <c r="F15571" s="12" t="s">
        <v>16697</v>
      </c>
      <c r="G15571" s="11" t="s">
        <v>47</v>
      </c>
      <c r="H15571" t="s">
        <v>14468</v>
      </c>
      <c r="I15571" s="11" t="s">
        <v>50</v>
      </c>
      <c r="J15571" s="2" t="s">
        <v>1136</v>
      </c>
      <c r="K15571" s="11" t="s">
        <v>20340</v>
      </c>
      <c r="L15571" s="11" t="s">
        <v>52</v>
      </c>
      <c r="M15571" s="11" t="s">
        <v>52</v>
      </c>
    </row>
    <row r="15572" spans="1:13" x14ac:dyDescent="0.25">
      <c r="A15572" s="10">
        <v>2022</v>
      </c>
      <c r="B15572" s="10" t="s">
        <v>43</v>
      </c>
      <c r="C15572" s="10" t="s">
        <v>44</v>
      </c>
      <c r="D15572" t="s">
        <v>14416</v>
      </c>
      <c r="E15572" t="s">
        <v>14449</v>
      </c>
      <c r="F15572" s="12" t="s">
        <v>16698</v>
      </c>
      <c r="G15572" s="11" t="s">
        <v>47</v>
      </c>
      <c r="H15572" t="s">
        <v>14444</v>
      </c>
      <c r="I15572" s="11" t="s">
        <v>50</v>
      </c>
      <c r="J15572" s="2" t="s">
        <v>1136</v>
      </c>
      <c r="K15572" s="11" t="s">
        <v>20340</v>
      </c>
      <c r="L15572" s="11" t="s">
        <v>52</v>
      </c>
      <c r="M15572" s="11" t="s">
        <v>52</v>
      </c>
    </row>
    <row r="15573" spans="1:13" x14ac:dyDescent="0.25">
      <c r="A15573" s="10">
        <v>2022</v>
      </c>
      <c r="B15573" s="10" t="s">
        <v>43</v>
      </c>
      <c r="C15573" s="10" t="s">
        <v>44</v>
      </c>
      <c r="D15573" t="s">
        <v>14416</v>
      </c>
      <c r="E15573" t="s">
        <v>14449</v>
      </c>
      <c r="F15573" s="12" t="s">
        <v>16699</v>
      </c>
      <c r="G15573" s="11" t="s">
        <v>47</v>
      </c>
      <c r="H15573" t="s">
        <v>15454</v>
      </c>
      <c r="I15573" s="11" t="s">
        <v>50</v>
      </c>
      <c r="J15573" s="2" t="s">
        <v>1136</v>
      </c>
      <c r="K15573" s="11" t="s">
        <v>20340</v>
      </c>
      <c r="L15573" s="11" t="s">
        <v>52</v>
      </c>
      <c r="M15573" s="11" t="s">
        <v>52</v>
      </c>
    </row>
    <row r="15574" spans="1:13" x14ac:dyDescent="0.25">
      <c r="A15574" s="10">
        <v>2022</v>
      </c>
      <c r="B15574" s="10" t="s">
        <v>43</v>
      </c>
      <c r="C15574" s="10" t="s">
        <v>44</v>
      </c>
      <c r="D15574" t="s">
        <v>14416</v>
      </c>
      <c r="E15574" t="s">
        <v>14449</v>
      </c>
      <c r="F15574" s="12" t="s">
        <v>16700</v>
      </c>
      <c r="G15574" s="11" t="s">
        <v>47</v>
      </c>
      <c r="H15574" t="s">
        <v>15454</v>
      </c>
      <c r="I15574" s="11" t="s">
        <v>50</v>
      </c>
      <c r="J15574" s="2" t="s">
        <v>1136</v>
      </c>
      <c r="K15574" s="11" t="s">
        <v>20340</v>
      </c>
      <c r="L15574" s="11" t="s">
        <v>52</v>
      </c>
      <c r="M15574" s="11" t="s">
        <v>52</v>
      </c>
    </row>
    <row r="15575" spans="1:13" x14ac:dyDescent="0.25">
      <c r="A15575" s="10">
        <v>2022</v>
      </c>
      <c r="B15575" s="10" t="s">
        <v>43</v>
      </c>
      <c r="C15575" s="10" t="s">
        <v>44</v>
      </c>
      <c r="D15575" t="s">
        <v>14416</v>
      </c>
      <c r="E15575" t="s">
        <v>14449</v>
      </c>
      <c r="F15575" s="12" t="s">
        <v>16701</v>
      </c>
      <c r="G15575" s="11" t="s">
        <v>47</v>
      </c>
      <c r="H15575" t="s">
        <v>15454</v>
      </c>
      <c r="I15575" s="11" t="s">
        <v>50</v>
      </c>
      <c r="J15575" s="2" t="s">
        <v>1136</v>
      </c>
      <c r="K15575" s="11" t="s">
        <v>20340</v>
      </c>
      <c r="L15575" s="11" t="s">
        <v>52</v>
      </c>
      <c r="M15575" s="11" t="s">
        <v>52</v>
      </c>
    </row>
    <row r="15576" spans="1:13" x14ac:dyDescent="0.25">
      <c r="A15576" s="10">
        <v>2022</v>
      </c>
      <c r="B15576" s="10" t="s">
        <v>43</v>
      </c>
      <c r="C15576" s="10" t="s">
        <v>44</v>
      </c>
      <c r="D15576" t="s">
        <v>14416</v>
      </c>
      <c r="E15576" t="s">
        <v>14449</v>
      </c>
      <c r="F15576" s="12" t="s">
        <v>16702</v>
      </c>
      <c r="G15576" s="11" t="s">
        <v>47</v>
      </c>
      <c r="H15576" t="s">
        <v>14444</v>
      </c>
      <c r="I15576" s="11" t="s">
        <v>50</v>
      </c>
      <c r="J15576" s="2" t="s">
        <v>1136</v>
      </c>
      <c r="K15576" s="11" t="s">
        <v>20340</v>
      </c>
      <c r="L15576" s="11" t="s">
        <v>52</v>
      </c>
      <c r="M15576" s="11" t="s">
        <v>52</v>
      </c>
    </row>
    <row r="15577" spans="1:13" x14ac:dyDescent="0.25">
      <c r="A15577" s="10">
        <v>2022</v>
      </c>
      <c r="B15577" s="10" t="s">
        <v>43</v>
      </c>
      <c r="C15577" s="10" t="s">
        <v>44</v>
      </c>
      <c r="D15577" t="s">
        <v>14416</v>
      </c>
      <c r="E15577" t="s">
        <v>14449</v>
      </c>
      <c r="F15577" s="12" t="s">
        <v>16703</v>
      </c>
      <c r="G15577" s="11" t="s">
        <v>47</v>
      </c>
      <c r="H15577" t="s">
        <v>15454</v>
      </c>
      <c r="I15577" s="11" t="s">
        <v>50</v>
      </c>
      <c r="J15577" s="2" t="s">
        <v>1136</v>
      </c>
      <c r="K15577" s="11" t="s">
        <v>20340</v>
      </c>
      <c r="L15577" s="11" t="s">
        <v>52</v>
      </c>
      <c r="M15577" s="11" t="s">
        <v>52</v>
      </c>
    </row>
    <row r="15578" spans="1:13" x14ac:dyDescent="0.25">
      <c r="A15578" s="10">
        <v>2022</v>
      </c>
      <c r="B15578" s="10" t="s">
        <v>43</v>
      </c>
      <c r="C15578" s="10" t="s">
        <v>44</v>
      </c>
      <c r="D15578" t="s">
        <v>14416</v>
      </c>
      <c r="E15578" t="s">
        <v>14449</v>
      </c>
      <c r="F15578" s="12" t="s">
        <v>16704</v>
      </c>
      <c r="G15578" s="11" t="s">
        <v>47</v>
      </c>
      <c r="H15578" t="s">
        <v>15454</v>
      </c>
      <c r="I15578" s="11" t="s">
        <v>50</v>
      </c>
      <c r="J15578" s="2" t="s">
        <v>1136</v>
      </c>
      <c r="K15578" s="11" t="s">
        <v>20340</v>
      </c>
      <c r="L15578" s="11" t="s">
        <v>52</v>
      </c>
      <c r="M15578" s="11" t="s">
        <v>52</v>
      </c>
    </row>
    <row r="15579" spans="1:13" x14ac:dyDescent="0.25">
      <c r="A15579" s="10">
        <v>2022</v>
      </c>
      <c r="B15579" s="10" t="s">
        <v>43</v>
      </c>
      <c r="C15579" s="10" t="s">
        <v>44</v>
      </c>
      <c r="D15579" t="s">
        <v>14416</v>
      </c>
      <c r="E15579" t="s">
        <v>14449</v>
      </c>
      <c r="F15579" s="12" t="s">
        <v>16705</v>
      </c>
      <c r="G15579" s="11" t="s">
        <v>47</v>
      </c>
      <c r="H15579" t="s">
        <v>15233</v>
      </c>
      <c r="I15579" s="11" t="s">
        <v>50</v>
      </c>
      <c r="J15579" s="2" t="s">
        <v>1136</v>
      </c>
      <c r="K15579" s="11" t="s">
        <v>20340</v>
      </c>
      <c r="L15579" s="11" t="s">
        <v>52</v>
      </c>
      <c r="M15579" s="11" t="s">
        <v>52</v>
      </c>
    </row>
    <row r="15580" spans="1:13" x14ac:dyDescent="0.25">
      <c r="A15580" s="10">
        <v>2022</v>
      </c>
      <c r="B15580" s="10" t="s">
        <v>43</v>
      </c>
      <c r="C15580" s="10" t="s">
        <v>44</v>
      </c>
      <c r="D15580" t="s">
        <v>14416</v>
      </c>
      <c r="E15580" t="s">
        <v>14449</v>
      </c>
      <c r="F15580" s="12" t="s">
        <v>16706</v>
      </c>
      <c r="G15580" s="11" t="s">
        <v>47</v>
      </c>
      <c r="H15580" t="s">
        <v>15238</v>
      </c>
      <c r="I15580" s="11" t="s">
        <v>50</v>
      </c>
      <c r="J15580" s="2" t="s">
        <v>1136</v>
      </c>
      <c r="K15580" s="11" t="s">
        <v>20340</v>
      </c>
      <c r="L15580" s="11" t="s">
        <v>52</v>
      </c>
      <c r="M15580" s="11" t="s">
        <v>52</v>
      </c>
    </row>
    <row r="15581" spans="1:13" x14ac:dyDescent="0.25">
      <c r="A15581" s="10">
        <v>2022</v>
      </c>
      <c r="B15581" s="10" t="s">
        <v>43</v>
      </c>
      <c r="C15581" s="10" t="s">
        <v>44</v>
      </c>
      <c r="D15581" t="s">
        <v>14416</v>
      </c>
      <c r="E15581" t="s">
        <v>14449</v>
      </c>
      <c r="F15581" s="12" t="s">
        <v>16707</v>
      </c>
      <c r="G15581" s="11" t="s">
        <v>47</v>
      </c>
      <c r="H15581" t="s">
        <v>15655</v>
      </c>
      <c r="I15581" s="11" t="s">
        <v>50</v>
      </c>
      <c r="J15581" s="2" t="s">
        <v>1136</v>
      </c>
      <c r="K15581" s="11" t="s">
        <v>20340</v>
      </c>
      <c r="L15581" s="11" t="s">
        <v>52</v>
      </c>
      <c r="M15581" s="11" t="s">
        <v>52</v>
      </c>
    </row>
    <row r="15582" spans="1:13" x14ac:dyDescent="0.25">
      <c r="A15582" s="10">
        <v>2022</v>
      </c>
      <c r="B15582" s="10" t="s">
        <v>43</v>
      </c>
      <c r="C15582" s="10" t="s">
        <v>44</v>
      </c>
      <c r="D15582" t="s">
        <v>14416</v>
      </c>
      <c r="E15582" t="s">
        <v>14449</v>
      </c>
      <c r="F15582" s="12" t="s">
        <v>16708</v>
      </c>
      <c r="G15582" s="11" t="s">
        <v>47</v>
      </c>
      <c r="H15582" t="s">
        <v>15454</v>
      </c>
      <c r="I15582" s="11" t="s">
        <v>50</v>
      </c>
      <c r="J15582" s="2" t="s">
        <v>1136</v>
      </c>
      <c r="K15582" s="11" t="s">
        <v>20340</v>
      </c>
      <c r="L15582" s="11" t="s">
        <v>52</v>
      </c>
      <c r="M15582" s="11" t="s">
        <v>52</v>
      </c>
    </row>
    <row r="15583" spans="1:13" x14ac:dyDescent="0.25">
      <c r="A15583" s="10">
        <v>2022</v>
      </c>
      <c r="B15583" s="10" t="s">
        <v>43</v>
      </c>
      <c r="C15583" s="10" t="s">
        <v>44</v>
      </c>
      <c r="D15583" t="s">
        <v>14416</v>
      </c>
      <c r="E15583" t="s">
        <v>14449</v>
      </c>
      <c r="F15583" s="12" t="s">
        <v>16709</v>
      </c>
      <c r="G15583" s="11" t="s">
        <v>47</v>
      </c>
      <c r="H15583" t="s">
        <v>15655</v>
      </c>
      <c r="I15583" s="11" t="s">
        <v>50</v>
      </c>
      <c r="J15583" s="2" t="s">
        <v>1136</v>
      </c>
      <c r="K15583" s="11" t="s">
        <v>20340</v>
      </c>
      <c r="L15583" s="11" t="s">
        <v>52</v>
      </c>
      <c r="M15583" s="11" t="s">
        <v>52</v>
      </c>
    </row>
    <row r="15584" spans="1:13" x14ac:dyDescent="0.25">
      <c r="A15584" s="10">
        <v>2022</v>
      </c>
      <c r="B15584" s="10" t="s">
        <v>43</v>
      </c>
      <c r="C15584" s="10" t="s">
        <v>44</v>
      </c>
      <c r="D15584" t="s">
        <v>14416</v>
      </c>
      <c r="E15584" t="s">
        <v>14449</v>
      </c>
      <c r="F15584" s="12" t="s">
        <v>16710</v>
      </c>
      <c r="G15584" s="11" t="s">
        <v>47</v>
      </c>
      <c r="H15584" t="s">
        <v>15655</v>
      </c>
      <c r="I15584" s="11" t="s">
        <v>50</v>
      </c>
      <c r="J15584" s="2" t="s">
        <v>1136</v>
      </c>
      <c r="K15584" s="11" t="s">
        <v>20340</v>
      </c>
      <c r="L15584" s="11" t="s">
        <v>52</v>
      </c>
      <c r="M15584" s="11" t="s">
        <v>52</v>
      </c>
    </row>
    <row r="15585" spans="1:13" x14ac:dyDescent="0.25">
      <c r="A15585" s="10">
        <v>2022</v>
      </c>
      <c r="B15585" s="10" t="s">
        <v>43</v>
      </c>
      <c r="C15585" s="10" t="s">
        <v>44</v>
      </c>
      <c r="D15585" t="s">
        <v>14416</v>
      </c>
      <c r="E15585" t="s">
        <v>14449</v>
      </c>
      <c r="F15585" s="12" t="s">
        <v>16711</v>
      </c>
      <c r="G15585" s="11" t="s">
        <v>47</v>
      </c>
      <c r="H15585" t="s">
        <v>15233</v>
      </c>
      <c r="I15585" s="11" t="s">
        <v>50</v>
      </c>
      <c r="J15585" s="2" t="s">
        <v>1136</v>
      </c>
      <c r="K15585" s="11" t="s">
        <v>20340</v>
      </c>
      <c r="L15585" s="11" t="s">
        <v>52</v>
      </c>
      <c r="M15585" s="11" t="s">
        <v>52</v>
      </c>
    </row>
    <row r="15586" spans="1:13" x14ac:dyDescent="0.25">
      <c r="A15586" s="10">
        <v>2022</v>
      </c>
      <c r="B15586" s="10" t="s">
        <v>43</v>
      </c>
      <c r="C15586" s="10" t="s">
        <v>44</v>
      </c>
      <c r="D15586" t="s">
        <v>14416</v>
      </c>
      <c r="E15586" t="s">
        <v>14449</v>
      </c>
      <c r="F15586" s="12" t="s">
        <v>16712</v>
      </c>
      <c r="G15586" s="11" t="s">
        <v>47</v>
      </c>
      <c r="H15586" t="s">
        <v>14432</v>
      </c>
      <c r="I15586" s="11" t="s">
        <v>50</v>
      </c>
      <c r="J15586" s="2" t="s">
        <v>1136</v>
      </c>
      <c r="K15586" s="11" t="s">
        <v>20340</v>
      </c>
      <c r="L15586" s="11" t="s">
        <v>52</v>
      </c>
      <c r="M15586" s="11" t="s">
        <v>52</v>
      </c>
    </row>
    <row r="15587" spans="1:13" x14ac:dyDescent="0.25">
      <c r="A15587" s="10">
        <v>2022</v>
      </c>
      <c r="B15587" s="10" t="s">
        <v>43</v>
      </c>
      <c r="C15587" s="10" t="s">
        <v>44</v>
      </c>
      <c r="D15587" t="s">
        <v>14416</v>
      </c>
      <c r="E15587" t="s">
        <v>14449</v>
      </c>
      <c r="F15587" s="12" t="s">
        <v>16713</v>
      </c>
      <c r="G15587" s="11" t="s">
        <v>47</v>
      </c>
      <c r="H15587" t="s">
        <v>14432</v>
      </c>
      <c r="I15587" s="11" t="s">
        <v>50</v>
      </c>
      <c r="J15587" s="2" t="s">
        <v>1136</v>
      </c>
      <c r="K15587" s="11" t="s">
        <v>20340</v>
      </c>
      <c r="L15587" s="11" t="s">
        <v>52</v>
      </c>
      <c r="M15587" s="11" t="s">
        <v>52</v>
      </c>
    </row>
    <row r="15588" spans="1:13" x14ac:dyDescent="0.25">
      <c r="A15588" s="10">
        <v>2022</v>
      </c>
      <c r="B15588" s="10" t="s">
        <v>43</v>
      </c>
      <c r="C15588" s="10" t="s">
        <v>44</v>
      </c>
      <c r="D15588" t="s">
        <v>14416</v>
      </c>
      <c r="E15588" t="s">
        <v>14449</v>
      </c>
      <c r="F15588" s="12" t="s">
        <v>16714</v>
      </c>
      <c r="G15588" s="11" t="s">
        <v>47</v>
      </c>
      <c r="H15588" t="s">
        <v>15238</v>
      </c>
      <c r="I15588" s="11" t="s">
        <v>50</v>
      </c>
      <c r="J15588" s="2" t="s">
        <v>1136</v>
      </c>
      <c r="K15588" s="11" t="s">
        <v>20340</v>
      </c>
      <c r="L15588" s="11" t="s">
        <v>52</v>
      </c>
      <c r="M15588" s="11" t="s">
        <v>52</v>
      </c>
    </row>
    <row r="15589" spans="1:13" x14ac:dyDescent="0.25">
      <c r="A15589" s="10">
        <v>2022</v>
      </c>
      <c r="B15589" s="10" t="s">
        <v>43</v>
      </c>
      <c r="C15589" s="10" t="s">
        <v>44</v>
      </c>
      <c r="D15589" t="s">
        <v>14416</v>
      </c>
      <c r="E15589" t="s">
        <v>14449</v>
      </c>
      <c r="F15589" s="12" t="s">
        <v>16715</v>
      </c>
      <c r="G15589" s="11" t="s">
        <v>47</v>
      </c>
      <c r="H15589" t="s">
        <v>15238</v>
      </c>
      <c r="I15589" s="11" t="s">
        <v>50</v>
      </c>
      <c r="J15589" s="2" t="s">
        <v>1136</v>
      </c>
      <c r="K15589" s="11" t="s">
        <v>20340</v>
      </c>
      <c r="L15589" s="11" t="s">
        <v>52</v>
      </c>
      <c r="M15589" s="11" t="s">
        <v>52</v>
      </c>
    </row>
    <row r="15590" spans="1:13" x14ac:dyDescent="0.25">
      <c r="A15590" s="10">
        <v>2022</v>
      </c>
      <c r="B15590" s="10" t="s">
        <v>43</v>
      </c>
      <c r="C15590" s="10" t="s">
        <v>44</v>
      </c>
      <c r="D15590" t="s">
        <v>14416</v>
      </c>
      <c r="E15590" t="s">
        <v>14449</v>
      </c>
      <c r="F15590" s="12" t="s">
        <v>16716</v>
      </c>
      <c r="G15590" s="11" t="s">
        <v>47</v>
      </c>
      <c r="H15590" t="s">
        <v>15233</v>
      </c>
      <c r="I15590" s="11" t="s">
        <v>50</v>
      </c>
      <c r="J15590" s="2" t="s">
        <v>1136</v>
      </c>
      <c r="K15590" s="11" t="s">
        <v>20340</v>
      </c>
      <c r="L15590" s="11" t="s">
        <v>52</v>
      </c>
      <c r="M15590" s="11" t="s">
        <v>52</v>
      </c>
    </row>
    <row r="15591" spans="1:13" x14ac:dyDescent="0.25">
      <c r="A15591" s="10">
        <v>2022</v>
      </c>
      <c r="B15591" s="10" t="s">
        <v>43</v>
      </c>
      <c r="C15591" s="10" t="s">
        <v>44</v>
      </c>
      <c r="D15591" t="s">
        <v>14416</v>
      </c>
      <c r="E15591" t="s">
        <v>14449</v>
      </c>
      <c r="F15591" s="12" t="s">
        <v>16717</v>
      </c>
      <c r="G15591" s="11" t="s">
        <v>47</v>
      </c>
      <c r="H15591" t="s">
        <v>15655</v>
      </c>
      <c r="I15591" s="11" t="s">
        <v>50</v>
      </c>
      <c r="J15591" s="2" t="s">
        <v>1136</v>
      </c>
      <c r="K15591" s="11" t="s">
        <v>20340</v>
      </c>
      <c r="L15591" s="11" t="s">
        <v>52</v>
      </c>
      <c r="M15591" s="11" t="s">
        <v>52</v>
      </c>
    </row>
    <row r="15592" spans="1:13" x14ac:dyDescent="0.25">
      <c r="A15592" s="10">
        <v>2022</v>
      </c>
      <c r="B15592" s="10" t="s">
        <v>43</v>
      </c>
      <c r="C15592" s="10" t="s">
        <v>44</v>
      </c>
      <c r="D15592" t="s">
        <v>14416</v>
      </c>
      <c r="E15592" t="s">
        <v>14449</v>
      </c>
      <c r="F15592" s="12" t="s">
        <v>16718</v>
      </c>
      <c r="G15592" s="11" t="s">
        <v>47</v>
      </c>
      <c r="H15592" t="s">
        <v>14432</v>
      </c>
      <c r="I15592" s="11" t="s">
        <v>50</v>
      </c>
      <c r="J15592" s="2" t="s">
        <v>1136</v>
      </c>
      <c r="K15592" s="11" t="s">
        <v>20340</v>
      </c>
      <c r="L15592" s="11" t="s">
        <v>52</v>
      </c>
      <c r="M15592" s="11" t="s">
        <v>52</v>
      </c>
    </row>
    <row r="15593" spans="1:13" x14ac:dyDescent="0.25">
      <c r="A15593" s="10">
        <v>2022</v>
      </c>
      <c r="B15593" s="10" t="s">
        <v>43</v>
      </c>
      <c r="C15593" s="10" t="s">
        <v>44</v>
      </c>
      <c r="D15593" t="s">
        <v>14416</v>
      </c>
      <c r="E15593" t="s">
        <v>14449</v>
      </c>
      <c r="F15593" s="12" t="s">
        <v>16719</v>
      </c>
      <c r="G15593" s="11" t="s">
        <v>47</v>
      </c>
      <c r="H15593" t="s">
        <v>14555</v>
      </c>
      <c r="I15593" s="11" t="s">
        <v>50</v>
      </c>
      <c r="J15593" s="2" t="s">
        <v>1136</v>
      </c>
      <c r="K15593" s="11" t="s">
        <v>20340</v>
      </c>
      <c r="L15593" s="11" t="s">
        <v>52</v>
      </c>
      <c r="M15593" s="11" t="s">
        <v>52</v>
      </c>
    </row>
    <row r="15594" spans="1:13" x14ac:dyDescent="0.25">
      <c r="A15594" s="10">
        <v>2022</v>
      </c>
      <c r="B15594" s="10" t="s">
        <v>43</v>
      </c>
      <c r="C15594" s="10" t="s">
        <v>44</v>
      </c>
      <c r="D15594" t="s">
        <v>14416</v>
      </c>
      <c r="E15594" t="s">
        <v>14449</v>
      </c>
      <c r="F15594" s="12" t="s">
        <v>16720</v>
      </c>
      <c r="G15594" s="11" t="s">
        <v>47</v>
      </c>
      <c r="H15594" t="s">
        <v>94</v>
      </c>
      <c r="I15594" s="11" t="s">
        <v>50</v>
      </c>
      <c r="J15594" s="2" t="s">
        <v>1136</v>
      </c>
      <c r="K15594" s="11" t="s">
        <v>20340</v>
      </c>
      <c r="L15594" s="11" t="s">
        <v>52</v>
      </c>
      <c r="M15594" s="11" t="s">
        <v>52</v>
      </c>
    </row>
    <row r="15595" spans="1:13" x14ac:dyDescent="0.25">
      <c r="A15595" s="10">
        <v>2022</v>
      </c>
      <c r="B15595" s="10" t="s">
        <v>43</v>
      </c>
      <c r="C15595" s="10" t="s">
        <v>44</v>
      </c>
      <c r="D15595" t="s">
        <v>14416</v>
      </c>
      <c r="E15595" t="s">
        <v>14449</v>
      </c>
      <c r="F15595" s="12" t="s">
        <v>16721</v>
      </c>
      <c r="G15595" s="11" t="s">
        <v>47</v>
      </c>
      <c r="H15595" t="s">
        <v>109</v>
      </c>
      <c r="I15595" s="11" t="s">
        <v>50</v>
      </c>
      <c r="J15595" s="2" t="s">
        <v>1136</v>
      </c>
      <c r="K15595" s="11" t="s">
        <v>20340</v>
      </c>
      <c r="L15595" s="11" t="s">
        <v>52</v>
      </c>
      <c r="M15595" s="11" t="s">
        <v>52</v>
      </c>
    </row>
    <row r="15596" spans="1:13" x14ac:dyDescent="0.25">
      <c r="A15596" s="10">
        <v>2022</v>
      </c>
      <c r="B15596" s="10" t="s">
        <v>43</v>
      </c>
      <c r="C15596" s="10" t="s">
        <v>44</v>
      </c>
      <c r="D15596" t="s">
        <v>14416</v>
      </c>
      <c r="E15596" t="s">
        <v>14449</v>
      </c>
      <c r="F15596" s="12" t="s">
        <v>16722</v>
      </c>
      <c r="G15596" s="11" t="s">
        <v>47</v>
      </c>
      <c r="H15596" t="s">
        <v>14526</v>
      </c>
      <c r="I15596" s="11" t="s">
        <v>50</v>
      </c>
      <c r="J15596" s="2" t="s">
        <v>1136</v>
      </c>
      <c r="K15596" s="11" t="s">
        <v>20340</v>
      </c>
      <c r="L15596" s="11" t="s">
        <v>52</v>
      </c>
      <c r="M15596" s="11" t="s">
        <v>52</v>
      </c>
    </row>
    <row r="15597" spans="1:13" x14ac:dyDescent="0.25">
      <c r="A15597" s="10">
        <v>2022</v>
      </c>
      <c r="B15597" s="10" t="s">
        <v>43</v>
      </c>
      <c r="C15597" s="10" t="s">
        <v>44</v>
      </c>
      <c r="D15597" t="s">
        <v>14416</v>
      </c>
      <c r="E15597" t="s">
        <v>14449</v>
      </c>
      <c r="F15597" s="12" t="s">
        <v>16723</v>
      </c>
      <c r="G15597" s="11" t="s">
        <v>47</v>
      </c>
      <c r="H15597" t="s">
        <v>15438</v>
      </c>
      <c r="I15597" s="11" t="s">
        <v>50</v>
      </c>
      <c r="J15597" s="2" t="s">
        <v>1136</v>
      </c>
      <c r="K15597" s="11" t="s">
        <v>20340</v>
      </c>
      <c r="L15597" s="11" t="s">
        <v>52</v>
      </c>
      <c r="M15597" s="11" t="s">
        <v>52</v>
      </c>
    </row>
    <row r="15598" spans="1:13" x14ac:dyDescent="0.25">
      <c r="A15598" s="10">
        <v>2022</v>
      </c>
      <c r="B15598" s="10" t="s">
        <v>43</v>
      </c>
      <c r="C15598" s="10" t="s">
        <v>44</v>
      </c>
      <c r="D15598" t="s">
        <v>14416</v>
      </c>
      <c r="E15598" t="s">
        <v>14449</v>
      </c>
      <c r="F15598" s="12" t="s">
        <v>16724</v>
      </c>
      <c r="G15598" s="11" t="s">
        <v>47</v>
      </c>
      <c r="H15598" t="s">
        <v>14468</v>
      </c>
      <c r="I15598" s="11" t="s">
        <v>50</v>
      </c>
      <c r="J15598" s="2" t="s">
        <v>1136</v>
      </c>
      <c r="K15598" s="11" t="s">
        <v>20340</v>
      </c>
      <c r="L15598" s="11" t="s">
        <v>52</v>
      </c>
      <c r="M15598" s="11" t="s">
        <v>52</v>
      </c>
    </row>
    <row r="15599" spans="1:13" x14ac:dyDescent="0.25">
      <c r="A15599" s="10">
        <v>2022</v>
      </c>
      <c r="B15599" s="10" t="s">
        <v>43</v>
      </c>
      <c r="C15599" s="10" t="s">
        <v>44</v>
      </c>
      <c r="D15599" t="s">
        <v>14416</v>
      </c>
      <c r="E15599" t="s">
        <v>14449</v>
      </c>
      <c r="F15599" s="12" t="s">
        <v>16725</v>
      </c>
      <c r="G15599" s="11" t="s">
        <v>47</v>
      </c>
      <c r="H15599" t="s">
        <v>82</v>
      </c>
      <c r="I15599" s="11" t="s">
        <v>50</v>
      </c>
      <c r="J15599" s="2" t="s">
        <v>1136</v>
      </c>
      <c r="K15599" s="11" t="s">
        <v>20340</v>
      </c>
      <c r="L15599" s="11" t="s">
        <v>52</v>
      </c>
      <c r="M15599" s="11" t="s">
        <v>52</v>
      </c>
    </row>
    <row r="15600" spans="1:13" x14ac:dyDescent="0.25">
      <c r="A15600" s="10">
        <v>2022</v>
      </c>
      <c r="B15600" s="10" t="s">
        <v>43</v>
      </c>
      <c r="C15600" s="10" t="s">
        <v>44</v>
      </c>
      <c r="D15600" t="s">
        <v>14416</v>
      </c>
      <c r="E15600" t="s">
        <v>14449</v>
      </c>
      <c r="F15600" s="12" t="s">
        <v>16726</v>
      </c>
      <c r="G15600" s="11" t="s">
        <v>47</v>
      </c>
      <c r="H15600" t="s">
        <v>82</v>
      </c>
      <c r="I15600" s="11" t="s">
        <v>50</v>
      </c>
      <c r="J15600" s="2" t="s">
        <v>1136</v>
      </c>
      <c r="K15600" s="11" t="s">
        <v>20340</v>
      </c>
      <c r="L15600" s="11" t="s">
        <v>52</v>
      </c>
      <c r="M15600" s="11" t="s">
        <v>52</v>
      </c>
    </row>
    <row r="15601" spans="1:13" x14ac:dyDescent="0.25">
      <c r="A15601" s="10">
        <v>2022</v>
      </c>
      <c r="B15601" s="10" t="s">
        <v>43</v>
      </c>
      <c r="C15601" s="10" t="s">
        <v>44</v>
      </c>
      <c r="D15601" t="s">
        <v>14416</v>
      </c>
      <c r="E15601" t="s">
        <v>14449</v>
      </c>
      <c r="F15601" s="12" t="s">
        <v>16727</v>
      </c>
      <c r="G15601" s="11" t="s">
        <v>47</v>
      </c>
      <c r="H15601" t="s">
        <v>325</v>
      </c>
      <c r="I15601" s="11" t="s">
        <v>50</v>
      </c>
      <c r="J15601" s="2" t="s">
        <v>1136</v>
      </c>
      <c r="K15601" s="11" t="s">
        <v>20340</v>
      </c>
      <c r="L15601" s="11" t="s">
        <v>52</v>
      </c>
      <c r="M15601" s="11" t="s">
        <v>52</v>
      </c>
    </row>
    <row r="15602" spans="1:13" x14ac:dyDescent="0.25">
      <c r="A15602" s="10">
        <v>2022</v>
      </c>
      <c r="B15602" s="10" t="s">
        <v>43</v>
      </c>
      <c r="C15602" s="10" t="s">
        <v>44</v>
      </c>
      <c r="D15602" t="s">
        <v>14416</v>
      </c>
      <c r="E15602" t="s">
        <v>14449</v>
      </c>
      <c r="F15602" s="12" t="s">
        <v>16728</v>
      </c>
      <c r="G15602" s="11" t="s">
        <v>47</v>
      </c>
      <c r="H15602" t="s">
        <v>15436</v>
      </c>
      <c r="I15602" s="11" t="s">
        <v>50</v>
      </c>
      <c r="J15602" s="2" t="s">
        <v>1136</v>
      </c>
      <c r="K15602" s="11" t="s">
        <v>20340</v>
      </c>
      <c r="L15602" s="11" t="s">
        <v>52</v>
      </c>
      <c r="M15602" s="11" t="s">
        <v>52</v>
      </c>
    </row>
    <row r="15603" spans="1:13" x14ac:dyDescent="0.25">
      <c r="A15603" s="10">
        <v>2022</v>
      </c>
      <c r="B15603" s="10" t="s">
        <v>43</v>
      </c>
      <c r="C15603" s="10" t="s">
        <v>44</v>
      </c>
      <c r="D15603" t="s">
        <v>14416</v>
      </c>
      <c r="E15603" t="s">
        <v>14449</v>
      </c>
      <c r="F15603" s="12" t="s">
        <v>16729</v>
      </c>
      <c r="G15603" s="11" t="s">
        <v>47</v>
      </c>
      <c r="H15603" t="s">
        <v>311</v>
      </c>
      <c r="I15603" s="11" t="s">
        <v>50</v>
      </c>
      <c r="J15603" s="2" t="s">
        <v>1136</v>
      </c>
      <c r="K15603" s="11" t="s">
        <v>20340</v>
      </c>
      <c r="L15603" s="11" t="s">
        <v>52</v>
      </c>
      <c r="M15603" s="11" t="s">
        <v>52</v>
      </c>
    </row>
    <row r="15604" spans="1:13" x14ac:dyDescent="0.25">
      <c r="A15604" s="10">
        <v>2022</v>
      </c>
      <c r="B15604" s="10" t="s">
        <v>43</v>
      </c>
      <c r="C15604" s="10" t="s">
        <v>44</v>
      </c>
      <c r="D15604" t="s">
        <v>14416</v>
      </c>
      <c r="E15604" t="s">
        <v>14449</v>
      </c>
      <c r="F15604" s="12" t="s">
        <v>16730</v>
      </c>
      <c r="G15604" s="11" t="s">
        <v>47</v>
      </c>
      <c r="H15604" t="s">
        <v>14611</v>
      </c>
      <c r="I15604" s="11" t="s">
        <v>50</v>
      </c>
      <c r="J15604" s="2" t="s">
        <v>1136</v>
      </c>
      <c r="K15604" s="11" t="s">
        <v>20340</v>
      </c>
      <c r="L15604" s="11" t="s">
        <v>52</v>
      </c>
      <c r="M15604" s="11" t="s">
        <v>52</v>
      </c>
    </row>
    <row r="15605" spans="1:13" x14ac:dyDescent="0.25">
      <c r="A15605" s="10">
        <v>2022</v>
      </c>
      <c r="B15605" s="10" t="s">
        <v>43</v>
      </c>
      <c r="C15605" s="10" t="s">
        <v>44</v>
      </c>
      <c r="D15605" t="s">
        <v>14416</v>
      </c>
      <c r="E15605" t="s">
        <v>14449</v>
      </c>
      <c r="F15605" s="12" t="s">
        <v>16731</v>
      </c>
      <c r="G15605" s="11" t="s">
        <v>47</v>
      </c>
      <c r="H15605" t="s">
        <v>15436</v>
      </c>
      <c r="I15605" s="11" t="s">
        <v>50</v>
      </c>
      <c r="J15605" s="2" t="s">
        <v>1136</v>
      </c>
      <c r="K15605" s="11" t="s">
        <v>20340</v>
      </c>
      <c r="L15605" s="11" t="s">
        <v>52</v>
      </c>
      <c r="M15605" s="11" t="s">
        <v>52</v>
      </c>
    </row>
    <row r="15606" spans="1:13" x14ac:dyDescent="0.25">
      <c r="A15606" s="10">
        <v>2022</v>
      </c>
      <c r="B15606" s="10" t="s">
        <v>43</v>
      </c>
      <c r="C15606" s="10" t="s">
        <v>44</v>
      </c>
      <c r="D15606" t="s">
        <v>14416</v>
      </c>
      <c r="E15606" t="s">
        <v>14449</v>
      </c>
      <c r="F15606" s="12" t="s">
        <v>16732</v>
      </c>
      <c r="G15606" s="11" t="s">
        <v>47</v>
      </c>
      <c r="H15606" t="s">
        <v>14516</v>
      </c>
      <c r="I15606" s="11" t="s">
        <v>50</v>
      </c>
      <c r="J15606" s="2" t="s">
        <v>1136</v>
      </c>
      <c r="K15606" s="11" t="s">
        <v>20340</v>
      </c>
      <c r="L15606" s="11" t="s">
        <v>52</v>
      </c>
      <c r="M15606" s="11" t="s">
        <v>52</v>
      </c>
    </row>
    <row r="15607" spans="1:13" x14ac:dyDescent="0.25">
      <c r="A15607" s="10">
        <v>2022</v>
      </c>
      <c r="B15607" s="10" t="s">
        <v>43</v>
      </c>
      <c r="C15607" s="10" t="s">
        <v>44</v>
      </c>
      <c r="D15607" t="s">
        <v>14416</v>
      </c>
      <c r="E15607" t="s">
        <v>14449</v>
      </c>
      <c r="F15607" s="12" t="s">
        <v>16733</v>
      </c>
      <c r="G15607" s="11" t="s">
        <v>47</v>
      </c>
      <c r="H15607" t="s">
        <v>14516</v>
      </c>
      <c r="I15607" s="11" t="s">
        <v>50</v>
      </c>
      <c r="J15607" s="2" t="s">
        <v>1136</v>
      </c>
      <c r="K15607" s="11" t="s">
        <v>20340</v>
      </c>
      <c r="L15607" s="11" t="s">
        <v>52</v>
      </c>
      <c r="M15607" s="11" t="s">
        <v>52</v>
      </c>
    </row>
    <row r="15608" spans="1:13" x14ac:dyDescent="0.25">
      <c r="A15608" s="10">
        <v>2022</v>
      </c>
      <c r="B15608" s="10" t="s">
        <v>43</v>
      </c>
      <c r="C15608" s="10" t="s">
        <v>44</v>
      </c>
      <c r="D15608" t="s">
        <v>14416</v>
      </c>
      <c r="E15608" t="s">
        <v>14449</v>
      </c>
      <c r="F15608" s="12" t="s">
        <v>16734</v>
      </c>
      <c r="G15608" s="11" t="s">
        <v>47</v>
      </c>
      <c r="H15608" t="s">
        <v>15436</v>
      </c>
      <c r="I15608" s="11" t="s">
        <v>50</v>
      </c>
      <c r="J15608" s="2" t="s">
        <v>1136</v>
      </c>
      <c r="K15608" s="11" t="s">
        <v>20340</v>
      </c>
      <c r="L15608" s="11" t="s">
        <v>52</v>
      </c>
      <c r="M15608" s="11" t="s">
        <v>52</v>
      </c>
    </row>
    <row r="15609" spans="1:13" x14ac:dyDescent="0.25">
      <c r="A15609" s="10">
        <v>2022</v>
      </c>
      <c r="B15609" s="10" t="s">
        <v>43</v>
      </c>
      <c r="C15609" s="10" t="s">
        <v>44</v>
      </c>
      <c r="D15609" t="s">
        <v>14416</v>
      </c>
      <c r="E15609" t="s">
        <v>14449</v>
      </c>
      <c r="F15609" s="12" t="s">
        <v>16735</v>
      </c>
      <c r="G15609" s="11" t="s">
        <v>47</v>
      </c>
      <c r="H15609" t="s">
        <v>14611</v>
      </c>
      <c r="I15609" s="11" t="s">
        <v>50</v>
      </c>
      <c r="J15609" s="2" t="s">
        <v>1136</v>
      </c>
      <c r="K15609" s="11" t="s">
        <v>20340</v>
      </c>
      <c r="L15609" s="11" t="s">
        <v>52</v>
      </c>
      <c r="M15609" s="11" t="s">
        <v>52</v>
      </c>
    </row>
    <row r="15610" spans="1:13" x14ac:dyDescent="0.25">
      <c r="A15610" s="10">
        <v>2022</v>
      </c>
      <c r="B15610" s="10" t="s">
        <v>43</v>
      </c>
      <c r="C15610" s="10" t="s">
        <v>44</v>
      </c>
      <c r="D15610" t="s">
        <v>14416</v>
      </c>
      <c r="E15610" t="s">
        <v>14449</v>
      </c>
      <c r="F15610" s="12" t="s">
        <v>16736</v>
      </c>
      <c r="G15610" s="11" t="s">
        <v>47</v>
      </c>
      <c r="H15610" t="s">
        <v>15436</v>
      </c>
      <c r="I15610" s="11" t="s">
        <v>50</v>
      </c>
      <c r="J15610" s="2" t="s">
        <v>1136</v>
      </c>
      <c r="K15610" s="11" t="s">
        <v>20340</v>
      </c>
      <c r="L15610" s="11" t="s">
        <v>52</v>
      </c>
      <c r="M15610" s="11" t="s">
        <v>52</v>
      </c>
    </row>
    <row r="15611" spans="1:13" x14ac:dyDescent="0.25">
      <c r="A15611" s="10">
        <v>2022</v>
      </c>
      <c r="B15611" s="10" t="s">
        <v>43</v>
      </c>
      <c r="C15611" s="10" t="s">
        <v>44</v>
      </c>
      <c r="D15611" t="s">
        <v>14416</v>
      </c>
      <c r="E15611" t="s">
        <v>14449</v>
      </c>
      <c r="F15611" s="12" t="s">
        <v>16737</v>
      </c>
      <c r="G15611" s="11" t="s">
        <v>47</v>
      </c>
      <c r="H15611" t="s">
        <v>311</v>
      </c>
      <c r="I15611" s="11" t="s">
        <v>50</v>
      </c>
      <c r="J15611" s="2" t="s">
        <v>1136</v>
      </c>
      <c r="K15611" s="11" t="s">
        <v>20340</v>
      </c>
      <c r="L15611" s="11" t="s">
        <v>52</v>
      </c>
      <c r="M15611" s="11" t="s">
        <v>52</v>
      </c>
    </row>
    <row r="15612" spans="1:13" x14ac:dyDescent="0.25">
      <c r="A15612" s="10">
        <v>2022</v>
      </c>
      <c r="B15612" s="10" t="s">
        <v>43</v>
      </c>
      <c r="C15612" s="10" t="s">
        <v>44</v>
      </c>
      <c r="D15612" t="s">
        <v>14416</v>
      </c>
      <c r="E15612" t="s">
        <v>14449</v>
      </c>
      <c r="F15612" s="12" t="s">
        <v>16738</v>
      </c>
      <c r="G15612" s="11" t="s">
        <v>47</v>
      </c>
      <c r="H15612" t="s">
        <v>311</v>
      </c>
      <c r="I15612" s="11" t="s">
        <v>50</v>
      </c>
      <c r="J15612" s="2" t="s">
        <v>1136</v>
      </c>
      <c r="K15612" s="11" t="s">
        <v>20340</v>
      </c>
      <c r="L15612" s="11" t="s">
        <v>52</v>
      </c>
      <c r="M15612" s="11" t="s">
        <v>52</v>
      </c>
    </row>
    <row r="15613" spans="1:13" x14ac:dyDescent="0.25">
      <c r="A15613" s="10">
        <v>2022</v>
      </c>
      <c r="B15613" s="10" t="s">
        <v>43</v>
      </c>
      <c r="C15613" s="10" t="s">
        <v>44</v>
      </c>
      <c r="D15613" t="s">
        <v>14416</v>
      </c>
      <c r="E15613" t="s">
        <v>14449</v>
      </c>
      <c r="F15613" s="12" t="s">
        <v>16739</v>
      </c>
      <c r="G15613" s="11" t="s">
        <v>47</v>
      </c>
      <c r="H15613" t="s">
        <v>14455</v>
      </c>
      <c r="I15613" s="11" t="s">
        <v>50</v>
      </c>
      <c r="J15613" s="2" t="s">
        <v>1136</v>
      </c>
      <c r="K15613" s="11" t="s">
        <v>20340</v>
      </c>
      <c r="L15613" s="11" t="s">
        <v>52</v>
      </c>
      <c r="M15613" s="11" t="s">
        <v>52</v>
      </c>
    </row>
    <row r="15614" spans="1:13" x14ac:dyDescent="0.25">
      <c r="A15614" s="10">
        <v>2022</v>
      </c>
      <c r="B15614" s="10" t="s">
        <v>43</v>
      </c>
      <c r="C15614" s="10" t="s">
        <v>44</v>
      </c>
      <c r="D15614" t="s">
        <v>14416</v>
      </c>
      <c r="E15614" t="s">
        <v>14449</v>
      </c>
      <c r="F15614" s="12" t="s">
        <v>16740</v>
      </c>
      <c r="G15614" s="11" t="s">
        <v>47</v>
      </c>
      <c r="H15614" t="s">
        <v>14516</v>
      </c>
      <c r="I15614" s="11" t="s">
        <v>50</v>
      </c>
      <c r="J15614" s="2" t="s">
        <v>1136</v>
      </c>
      <c r="K15614" s="11" t="s">
        <v>20340</v>
      </c>
      <c r="L15614" s="11" t="s">
        <v>52</v>
      </c>
      <c r="M15614" s="11" t="s">
        <v>52</v>
      </c>
    </row>
    <row r="15615" spans="1:13" x14ac:dyDescent="0.25">
      <c r="A15615" s="10">
        <v>2022</v>
      </c>
      <c r="B15615" s="10" t="s">
        <v>43</v>
      </c>
      <c r="C15615" s="10" t="s">
        <v>44</v>
      </c>
      <c r="D15615" t="s">
        <v>14416</v>
      </c>
      <c r="E15615" t="s">
        <v>14449</v>
      </c>
      <c r="F15615" s="12" t="s">
        <v>16741</v>
      </c>
      <c r="G15615" s="11" t="s">
        <v>47</v>
      </c>
      <c r="H15615" t="s">
        <v>14516</v>
      </c>
      <c r="I15615" s="11" t="s">
        <v>50</v>
      </c>
      <c r="J15615" s="2" t="s">
        <v>1136</v>
      </c>
      <c r="K15615" s="11" t="s">
        <v>20340</v>
      </c>
      <c r="L15615" s="11" t="s">
        <v>52</v>
      </c>
      <c r="M15615" s="11" t="s">
        <v>52</v>
      </c>
    </row>
    <row r="15616" spans="1:13" x14ac:dyDescent="0.25">
      <c r="A15616" s="10">
        <v>2022</v>
      </c>
      <c r="B15616" s="10" t="s">
        <v>43</v>
      </c>
      <c r="C15616" s="10" t="s">
        <v>44</v>
      </c>
      <c r="D15616" t="s">
        <v>14416</v>
      </c>
      <c r="E15616" t="s">
        <v>14449</v>
      </c>
      <c r="F15616" s="12" t="s">
        <v>16742</v>
      </c>
      <c r="G15616" s="11" t="s">
        <v>47</v>
      </c>
      <c r="H15616" t="s">
        <v>14478</v>
      </c>
      <c r="I15616" s="11" t="s">
        <v>50</v>
      </c>
      <c r="J15616" s="2" t="s">
        <v>1136</v>
      </c>
      <c r="K15616" s="11" t="s">
        <v>20340</v>
      </c>
      <c r="L15616" s="11" t="s">
        <v>52</v>
      </c>
      <c r="M15616" s="11" t="s">
        <v>52</v>
      </c>
    </row>
    <row r="15617" spans="1:13" x14ac:dyDescent="0.25">
      <c r="A15617" s="10">
        <v>2022</v>
      </c>
      <c r="B15617" s="10" t="s">
        <v>43</v>
      </c>
      <c r="C15617" s="10" t="s">
        <v>44</v>
      </c>
      <c r="D15617" t="s">
        <v>14416</v>
      </c>
      <c r="E15617" t="s">
        <v>14449</v>
      </c>
      <c r="F15617" s="12" t="s">
        <v>16743</v>
      </c>
      <c r="G15617" s="11" t="s">
        <v>47</v>
      </c>
      <c r="H15617" t="s">
        <v>538</v>
      </c>
      <c r="I15617" s="11" t="s">
        <v>50</v>
      </c>
      <c r="J15617" s="2" t="s">
        <v>1136</v>
      </c>
      <c r="K15617" s="11" t="s">
        <v>20340</v>
      </c>
      <c r="L15617" s="11" t="s">
        <v>52</v>
      </c>
      <c r="M15617" s="11" t="s">
        <v>52</v>
      </c>
    </row>
    <row r="15618" spans="1:13" x14ac:dyDescent="0.25">
      <c r="A15618" s="10">
        <v>2022</v>
      </c>
      <c r="B15618" s="10" t="s">
        <v>43</v>
      </c>
      <c r="C15618" s="10" t="s">
        <v>44</v>
      </c>
      <c r="D15618" t="s">
        <v>14416</v>
      </c>
      <c r="E15618" t="s">
        <v>14449</v>
      </c>
      <c r="F15618" s="12" t="s">
        <v>16744</v>
      </c>
      <c r="G15618" s="11" t="s">
        <v>47</v>
      </c>
      <c r="H15618" t="s">
        <v>82</v>
      </c>
      <c r="I15618" s="11" t="s">
        <v>50</v>
      </c>
      <c r="J15618" s="2" t="s">
        <v>1136</v>
      </c>
      <c r="K15618" s="11" t="s">
        <v>20340</v>
      </c>
      <c r="L15618" s="11" t="s">
        <v>52</v>
      </c>
      <c r="M15618" s="11" t="s">
        <v>52</v>
      </c>
    </row>
    <row r="15619" spans="1:13" x14ac:dyDescent="0.25">
      <c r="A15619" s="10">
        <v>2022</v>
      </c>
      <c r="B15619" s="10" t="s">
        <v>43</v>
      </c>
      <c r="C15619" s="10" t="s">
        <v>44</v>
      </c>
      <c r="D15619" t="s">
        <v>14416</v>
      </c>
      <c r="E15619" t="s">
        <v>14449</v>
      </c>
      <c r="F15619" s="12" t="s">
        <v>16745</v>
      </c>
      <c r="G15619" s="11" t="s">
        <v>47</v>
      </c>
      <c r="H15619" t="s">
        <v>67</v>
      </c>
      <c r="I15619" s="11" t="s">
        <v>50</v>
      </c>
      <c r="J15619" s="2" t="s">
        <v>1136</v>
      </c>
      <c r="K15619" s="11" t="s">
        <v>20340</v>
      </c>
      <c r="L15619" s="11" t="s">
        <v>52</v>
      </c>
      <c r="M15619" s="11" t="s">
        <v>52</v>
      </c>
    </row>
    <row r="15620" spans="1:13" x14ac:dyDescent="0.25">
      <c r="A15620" s="10">
        <v>2022</v>
      </c>
      <c r="B15620" s="10" t="s">
        <v>43</v>
      </c>
      <c r="C15620" s="10" t="s">
        <v>44</v>
      </c>
      <c r="D15620" t="s">
        <v>14416</v>
      </c>
      <c r="E15620" t="s">
        <v>14449</v>
      </c>
      <c r="F15620" s="12" t="s">
        <v>16746</v>
      </c>
      <c r="G15620" s="11" t="s">
        <v>47</v>
      </c>
      <c r="H15620" t="s">
        <v>193</v>
      </c>
      <c r="I15620" s="11" t="s">
        <v>50</v>
      </c>
      <c r="J15620" s="2" t="s">
        <v>1136</v>
      </c>
      <c r="K15620" s="11" t="s">
        <v>20340</v>
      </c>
      <c r="L15620" s="11" t="s">
        <v>52</v>
      </c>
      <c r="M15620" s="11" t="s">
        <v>52</v>
      </c>
    </row>
    <row r="15621" spans="1:13" x14ac:dyDescent="0.25">
      <c r="A15621" s="10">
        <v>2022</v>
      </c>
      <c r="B15621" s="10" t="s">
        <v>43</v>
      </c>
      <c r="C15621" s="10" t="s">
        <v>44</v>
      </c>
      <c r="D15621" t="s">
        <v>14416</v>
      </c>
      <c r="E15621" t="s">
        <v>14449</v>
      </c>
      <c r="F15621" s="12" t="s">
        <v>16747</v>
      </c>
      <c r="G15621" s="11" t="s">
        <v>47</v>
      </c>
      <c r="H15621" t="s">
        <v>109</v>
      </c>
      <c r="I15621" s="11" t="s">
        <v>50</v>
      </c>
      <c r="J15621" s="2" t="s">
        <v>1136</v>
      </c>
      <c r="K15621" s="11" t="s">
        <v>20340</v>
      </c>
      <c r="L15621" s="11" t="s">
        <v>52</v>
      </c>
      <c r="M15621" s="11" t="s">
        <v>52</v>
      </c>
    </row>
    <row r="15622" spans="1:13" x14ac:dyDescent="0.25">
      <c r="A15622" s="10">
        <v>2022</v>
      </c>
      <c r="B15622" s="10" t="s">
        <v>43</v>
      </c>
      <c r="C15622" s="10" t="s">
        <v>44</v>
      </c>
      <c r="D15622" t="s">
        <v>14416</v>
      </c>
      <c r="E15622" t="s">
        <v>14449</v>
      </c>
      <c r="F15622" s="12" t="s">
        <v>16748</v>
      </c>
      <c r="G15622" s="11" t="s">
        <v>47</v>
      </c>
      <c r="H15622" t="s">
        <v>212</v>
      </c>
      <c r="I15622" s="11" t="s">
        <v>50</v>
      </c>
      <c r="J15622" s="2" t="s">
        <v>1136</v>
      </c>
      <c r="K15622" s="11" t="s">
        <v>20340</v>
      </c>
      <c r="L15622" s="11" t="s">
        <v>52</v>
      </c>
      <c r="M15622" s="11" t="s">
        <v>52</v>
      </c>
    </row>
    <row r="15623" spans="1:13" x14ac:dyDescent="0.25">
      <c r="A15623" s="10">
        <v>2022</v>
      </c>
      <c r="B15623" s="10" t="s">
        <v>43</v>
      </c>
      <c r="C15623" s="10" t="s">
        <v>44</v>
      </c>
      <c r="D15623" t="s">
        <v>14416</v>
      </c>
      <c r="E15623" t="s">
        <v>14449</v>
      </c>
      <c r="F15623" s="12" t="s">
        <v>16749</v>
      </c>
      <c r="G15623" s="11" t="s">
        <v>47</v>
      </c>
      <c r="H15623" t="s">
        <v>82</v>
      </c>
      <c r="I15623" s="11" t="s">
        <v>50</v>
      </c>
      <c r="J15623" s="2" t="s">
        <v>1136</v>
      </c>
      <c r="K15623" s="11" t="s">
        <v>20340</v>
      </c>
      <c r="L15623" s="11" t="s">
        <v>52</v>
      </c>
      <c r="M15623" s="11" t="s">
        <v>52</v>
      </c>
    </row>
    <row r="15624" spans="1:13" x14ac:dyDescent="0.25">
      <c r="A15624" s="10">
        <v>2022</v>
      </c>
      <c r="B15624" s="10" t="s">
        <v>43</v>
      </c>
      <c r="C15624" s="10" t="s">
        <v>44</v>
      </c>
      <c r="D15624" t="s">
        <v>14416</v>
      </c>
      <c r="E15624" t="s">
        <v>16750</v>
      </c>
      <c r="F15624" s="12" t="s">
        <v>16751</v>
      </c>
      <c r="G15624" s="11" t="s">
        <v>47</v>
      </c>
      <c r="H15624" t="s">
        <v>14500</v>
      </c>
      <c r="I15624" s="11" t="s">
        <v>50</v>
      </c>
      <c r="J15624" s="2" t="s">
        <v>1136</v>
      </c>
      <c r="K15624" s="11" t="s">
        <v>20340</v>
      </c>
      <c r="L15624" s="11" t="s">
        <v>52</v>
      </c>
      <c r="M15624" s="11" t="s">
        <v>52</v>
      </c>
    </row>
    <row r="15625" spans="1:13" x14ac:dyDescent="0.25">
      <c r="A15625" s="10">
        <v>2022</v>
      </c>
      <c r="B15625" s="10" t="s">
        <v>43</v>
      </c>
      <c r="C15625" s="10" t="s">
        <v>44</v>
      </c>
      <c r="D15625" t="s">
        <v>14416</v>
      </c>
      <c r="E15625" t="s">
        <v>16750</v>
      </c>
      <c r="F15625" s="12" t="s">
        <v>16752</v>
      </c>
      <c r="G15625" s="11" t="s">
        <v>47</v>
      </c>
      <c r="H15625" t="s">
        <v>14498</v>
      </c>
      <c r="I15625" s="11" t="s">
        <v>50</v>
      </c>
      <c r="J15625" s="2" t="s">
        <v>1136</v>
      </c>
      <c r="K15625" s="11" t="s">
        <v>20340</v>
      </c>
      <c r="L15625" s="11" t="s">
        <v>52</v>
      </c>
      <c r="M15625" s="11" t="s">
        <v>52</v>
      </c>
    </row>
    <row r="15626" spans="1:13" x14ac:dyDescent="0.25">
      <c r="A15626" s="10">
        <v>2022</v>
      </c>
      <c r="B15626" s="10" t="s">
        <v>43</v>
      </c>
      <c r="C15626" s="10" t="s">
        <v>44</v>
      </c>
      <c r="D15626" t="s">
        <v>14416</v>
      </c>
      <c r="E15626" t="s">
        <v>16750</v>
      </c>
      <c r="F15626" s="12" t="s">
        <v>16753</v>
      </c>
      <c r="G15626" s="11" t="s">
        <v>47</v>
      </c>
      <c r="H15626" t="s">
        <v>14457</v>
      </c>
      <c r="I15626" s="11" t="s">
        <v>50</v>
      </c>
      <c r="J15626" s="2" t="s">
        <v>1136</v>
      </c>
      <c r="K15626" s="11" t="s">
        <v>20340</v>
      </c>
      <c r="L15626" s="11" t="s">
        <v>52</v>
      </c>
      <c r="M15626" s="11" t="s">
        <v>52</v>
      </c>
    </row>
    <row r="15627" spans="1:13" x14ac:dyDescent="0.25">
      <c r="A15627" s="10">
        <v>2022</v>
      </c>
      <c r="B15627" s="10" t="s">
        <v>43</v>
      </c>
      <c r="C15627" s="10" t="s">
        <v>44</v>
      </c>
      <c r="D15627" t="s">
        <v>14416</v>
      </c>
      <c r="E15627" t="s">
        <v>16750</v>
      </c>
      <c r="F15627" s="12" t="s">
        <v>16754</v>
      </c>
      <c r="G15627" s="11" t="s">
        <v>47</v>
      </c>
      <c r="H15627" t="s">
        <v>14457</v>
      </c>
      <c r="I15627" s="11" t="s">
        <v>50</v>
      </c>
      <c r="J15627" s="2" t="s">
        <v>1136</v>
      </c>
      <c r="K15627" s="11" t="s">
        <v>20340</v>
      </c>
      <c r="L15627" s="11" t="s">
        <v>52</v>
      </c>
      <c r="M15627" s="11" t="s">
        <v>52</v>
      </c>
    </row>
    <row r="15628" spans="1:13" x14ac:dyDescent="0.25">
      <c r="A15628" s="10">
        <v>2022</v>
      </c>
      <c r="B15628" s="10" t="s">
        <v>43</v>
      </c>
      <c r="C15628" s="10" t="s">
        <v>44</v>
      </c>
      <c r="D15628" t="s">
        <v>14416</v>
      </c>
      <c r="E15628" t="s">
        <v>16750</v>
      </c>
      <c r="F15628" s="12" t="s">
        <v>16755</v>
      </c>
      <c r="G15628" s="11" t="s">
        <v>47</v>
      </c>
      <c r="H15628" t="s">
        <v>14611</v>
      </c>
      <c r="I15628" s="11" t="s">
        <v>50</v>
      </c>
      <c r="J15628" s="2" t="s">
        <v>1136</v>
      </c>
      <c r="K15628" s="11" t="s">
        <v>20340</v>
      </c>
      <c r="L15628" s="11" t="s">
        <v>52</v>
      </c>
      <c r="M15628" s="11" t="s">
        <v>52</v>
      </c>
    </row>
    <row r="15629" spans="1:13" x14ac:dyDescent="0.25">
      <c r="A15629" s="10">
        <v>2022</v>
      </c>
      <c r="B15629" s="10" t="s">
        <v>43</v>
      </c>
      <c r="C15629" s="10" t="s">
        <v>44</v>
      </c>
      <c r="D15629" t="s">
        <v>14416</v>
      </c>
      <c r="E15629" t="s">
        <v>16750</v>
      </c>
      <c r="F15629" s="12" t="s">
        <v>16756</v>
      </c>
      <c r="G15629" s="11" t="s">
        <v>47</v>
      </c>
      <c r="H15629" t="s">
        <v>14485</v>
      </c>
      <c r="I15629" s="11" t="s">
        <v>50</v>
      </c>
      <c r="J15629" s="2" t="s">
        <v>1136</v>
      </c>
      <c r="K15629" s="11" t="s">
        <v>20340</v>
      </c>
      <c r="L15629" s="11" t="s">
        <v>52</v>
      </c>
      <c r="M15629" s="11" t="s">
        <v>52</v>
      </c>
    </row>
    <row r="15630" spans="1:13" x14ac:dyDescent="0.25">
      <c r="A15630" s="10">
        <v>2022</v>
      </c>
      <c r="B15630" s="10" t="s">
        <v>43</v>
      </c>
      <c r="C15630" s="10" t="s">
        <v>44</v>
      </c>
      <c r="D15630" t="s">
        <v>14416</v>
      </c>
      <c r="E15630" t="s">
        <v>16750</v>
      </c>
      <c r="F15630" s="12" t="s">
        <v>16757</v>
      </c>
      <c r="G15630" s="11" t="s">
        <v>47</v>
      </c>
      <c r="H15630" t="s">
        <v>14741</v>
      </c>
      <c r="I15630" s="11" t="s">
        <v>50</v>
      </c>
      <c r="J15630" s="2" t="s">
        <v>1136</v>
      </c>
      <c r="K15630" s="11" t="s">
        <v>20340</v>
      </c>
      <c r="L15630" s="11" t="s">
        <v>52</v>
      </c>
      <c r="M15630" s="11" t="s">
        <v>52</v>
      </c>
    </row>
    <row r="15631" spans="1:13" x14ac:dyDescent="0.25">
      <c r="A15631" s="10">
        <v>2022</v>
      </c>
      <c r="B15631" s="10" t="s">
        <v>43</v>
      </c>
      <c r="C15631" s="10" t="s">
        <v>44</v>
      </c>
      <c r="D15631" t="s">
        <v>14416</v>
      </c>
      <c r="E15631" t="s">
        <v>16750</v>
      </c>
      <c r="F15631" s="12" t="s">
        <v>16758</v>
      </c>
      <c r="G15631" s="11" t="s">
        <v>47</v>
      </c>
      <c r="H15631" t="s">
        <v>14455</v>
      </c>
      <c r="I15631" s="11" t="s">
        <v>50</v>
      </c>
      <c r="J15631" s="2" t="s">
        <v>1136</v>
      </c>
      <c r="K15631" s="11" t="s">
        <v>20340</v>
      </c>
      <c r="L15631" s="11" t="s">
        <v>52</v>
      </c>
      <c r="M15631" s="11" t="s">
        <v>52</v>
      </c>
    </row>
    <row r="15632" spans="1:13" x14ac:dyDescent="0.25">
      <c r="A15632" s="10">
        <v>2022</v>
      </c>
      <c r="B15632" s="10" t="s">
        <v>43</v>
      </c>
      <c r="C15632" s="10" t="s">
        <v>44</v>
      </c>
      <c r="D15632" t="s">
        <v>14416</v>
      </c>
      <c r="E15632" t="s">
        <v>16750</v>
      </c>
      <c r="F15632" s="12" t="s">
        <v>16759</v>
      </c>
      <c r="G15632" s="11" t="s">
        <v>47</v>
      </c>
      <c r="H15632" t="s">
        <v>14976</v>
      </c>
      <c r="I15632" s="11" t="s">
        <v>50</v>
      </c>
      <c r="J15632" s="2" t="s">
        <v>1136</v>
      </c>
      <c r="K15632" s="11" t="s">
        <v>20340</v>
      </c>
      <c r="L15632" s="11" t="s">
        <v>52</v>
      </c>
      <c r="M15632" s="11" t="s">
        <v>52</v>
      </c>
    </row>
    <row r="15633" spans="1:13" x14ac:dyDescent="0.25">
      <c r="A15633" s="10">
        <v>2022</v>
      </c>
      <c r="B15633" s="10" t="s">
        <v>43</v>
      </c>
      <c r="C15633" s="10" t="s">
        <v>44</v>
      </c>
      <c r="D15633" t="s">
        <v>14416</v>
      </c>
      <c r="E15633" t="s">
        <v>16750</v>
      </c>
      <c r="F15633" s="12" t="s">
        <v>16760</v>
      </c>
      <c r="G15633" s="11" t="s">
        <v>47</v>
      </c>
      <c r="H15633" t="s">
        <v>14453</v>
      </c>
      <c r="I15633" s="11" t="s">
        <v>50</v>
      </c>
      <c r="J15633" s="2" t="s">
        <v>1136</v>
      </c>
      <c r="K15633" s="11" t="s">
        <v>20340</v>
      </c>
      <c r="L15633" s="11" t="s">
        <v>52</v>
      </c>
      <c r="M15633" s="11" t="s">
        <v>52</v>
      </c>
    </row>
    <row r="15634" spans="1:13" x14ac:dyDescent="0.25">
      <c r="A15634" s="10">
        <v>2022</v>
      </c>
      <c r="B15634" s="10" t="s">
        <v>43</v>
      </c>
      <c r="C15634" s="10" t="s">
        <v>44</v>
      </c>
      <c r="D15634" t="s">
        <v>14416</v>
      </c>
      <c r="E15634" t="s">
        <v>16750</v>
      </c>
      <c r="F15634" s="12" t="s">
        <v>16761</v>
      </c>
      <c r="G15634" s="11" t="s">
        <v>47</v>
      </c>
      <c r="H15634" t="s">
        <v>86</v>
      </c>
      <c r="I15634" s="11" t="s">
        <v>678</v>
      </c>
      <c r="J15634" s="2" t="s">
        <v>1136</v>
      </c>
      <c r="K15634" s="11" t="s">
        <v>20340</v>
      </c>
      <c r="L15634" s="11" t="s">
        <v>52</v>
      </c>
      <c r="M15634" s="11" t="s">
        <v>52</v>
      </c>
    </row>
    <row r="15635" spans="1:13" x14ac:dyDescent="0.25">
      <c r="A15635" s="10">
        <v>2022</v>
      </c>
      <c r="B15635" s="10" t="s">
        <v>43</v>
      </c>
      <c r="C15635" s="10" t="s">
        <v>44</v>
      </c>
      <c r="D15635" t="s">
        <v>14416</v>
      </c>
      <c r="E15635" t="s">
        <v>16750</v>
      </c>
      <c r="F15635" s="12" t="s">
        <v>16762</v>
      </c>
      <c r="G15635" s="11" t="s">
        <v>47</v>
      </c>
      <c r="H15635" t="s">
        <v>296</v>
      </c>
      <c r="I15635" s="11" t="s">
        <v>50</v>
      </c>
      <c r="J15635" s="2" t="s">
        <v>1136</v>
      </c>
      <c r="K15635" s="11" t="s">
        <v>20340</v>
      </c>
      <c r="L15635" s="11" t="s">
        <v>52</v>
      </c>
      <c r="M15635" s="11" t="s">
        <v>52</v>
      </c>
    </row>
    <row r="15636" spans="1:13" x14ac:dyDescent="0.25">
      <c r="A15636" s="10">
        <v>2022</v>
      </c>
      <c r="B15636" s="10" t="s">
        <v>43</v>
      </c>
      <c r="C15636" s="10" t="s">
        <v>44</v>
      </c>
      <c r="D15636" t="s">
        <v>14416</v>
      </c>
      <c r="E15636" t="s">
        <v>16750</v>
      </c>
      <c r="F15636" s="12" t="s">
        <v>16763</v>
      </c>
      <c r="G15636" s="11" t="s">
        <v>47</v>
      </c>
      <c r="H15636" t="s">
        <v>14419</v>
      </c>
      <c r="I15636" s="11" t="s">
        <v>50</v>
      </c>
      <c r="J15636" s="2" t="s">
        <v>1136</v>
      </c>
      <c r="K15636" s="11" t="s">
        <v>20340</v>
      </c>
      <c r="L15636" s="11" t="s">
        <v>52</v>
      </c>
      <c r="M15636" s="11" t="s">
        <v>52</v>
      </c>
    </row>
    <row r="15637" spans="1:13" x14ac:dyDescent="0.25">
      <c r="A15637" s="10">
        <v>2022</v>
      </c>
      <c r="B15637" s="10" t="s">
        <v>43</v>
      </c>
      <c r="C15637" s="10" t="s">
        <v>44</v>
      </c>
      <c r="D15637" t="s">
        <v>14416</v>
      </c>
      <c r="E15637" t="s">
        <v>16750</v>
      </c>
      <c r="F15637" s="12" t="s">
        <v>16764</v>
      </c>
      <c r="G15637" s="11" t="s">
        <v>47</v>
      </c>
      <c r="H15637" t="s">
        <v>311</v>
      </c>
      <c r="I15637" s="11" t="s">
        <v>50</v>
      </c>
      <c r="J15637" s="2" t="s">
        <v>1136</v>
      </c>
      <c r="K15637" s="11" t="s">
        <v>20340</v>
      </c>
      <c r="L15637" s="11" t="s">
        <v>52</v>
      </c>
      <c r="M15637" s="11" t="s">
        <v>52</v>
      </c>
    </row>
    <row r="15638" spans="1:13" x14ac:dyDescent="0.25">
      <c r="A15638" s="10">
        <v>2022</v>
      </c>
      <c r="B15638" s="10" t="s">
        <v>43</v>
      </c>
      <c r="C15638" s="10" t="s">
        <v>44</v>
      </c>
      <c r="D15638" t="s">
        <v>14416</v>
      </c>
      <c r="E15638" t="s">
        <v>16750</v>
      </c>
      <c r="F15638" s="12" t="s">
        <v>16765</v>
      </c>
      <c r="G15638" s="11" t="s">
        <v>47</v>
      </c>
      <c r="H15638" t="s">
        <v>14428</v>
      </c>
      <c r="I15638" s="11" t="s">
        <v>50</v>
      </c>
      <c r="J15638" s="2" t="s">
        <v>1136</v>
      </c>
      <c r="K15638" s="11" t="s">
        <v>20340</v>
      </c>
      <c r="L15638" s="11" t="s">
        <v>52</v>
      </c>
      <c r="M15638" s="11" t="s">
        <v>52</v>
      </c>
    </row>
    <row r="15639" spans="1:13" x14ac:dyDescent="0.25">
      <c r="A15639" s="10">
        <v>2022</v>
      </c>
      <c r="B15639" s="10" t="s">
        <v>43</v>
      </c>
      <c r="C15639" s="10" t="s">
        <v>44</v>
      </c>
      <c r="D15639" t="s">
        <v>14416</v>
      </c>
      <c r="E15639" t="s">
        <v>16750</v>
      </c>
      <c r="F15639" s="12" t="s">
        <v>16766</v>
      </c>
      <c r="G15639" s="11" t="s">
        <v>47</v>
      </c>
      <c r="H15639" t="s">
        <v>311</v>
      </c>
      <c r="I15639" s="11" t="s">
        <v>50</v>
      </c>
      <c r="J15639" s="2" t="s">
        <v>1136</v>
      </c>
      <c r="K15639" s="11" t="s">
        <v>20340</v>
      </c>
      <c r="L15639" s="11" t="s">
        <v>52</v>
      </c>
      <c r="M15639" s="11" t="s">
        <v>52</v>
      </c>
    </row>
    <row r="15640" spans="1:13" x14ac:dyDescent="0.25">
      <c r="A15640" s="10">
        <v>2022</v>
      </c>
      <c r="B15640" s="10" t="s">
        <v>43</v>
      </c>
      <c r="C15640" s="10" t="s">
        <v>44</v>
      </c>
      <c r="D15640" t="s">
        <v>14416</v>
      </c>
      <c r="E15640" t="s">
        <v>16750</v>
      </c>
      <c r="F15640" s="12" t="s">
        <v>16767</v>
      </c>
      <c r="G15640" s="11" t="s">
        <v>47</v>
      </c>
      <c r="H15640" t="s">
        <v>14436</v>
      </c>
      <c r="I15640" s="11" t="s">
        <v>678</v>
      </c>
      <c r="J15640" s="2" t="s">
        <v>1136</v>
      </c>
      <c r="K15640" s="11" t="s">
        <v>20340</v>
      </c>
      <c r="L15640" s="11" t="s">
        <v>52</v>
      </c>
      <c r="M15640" s="11" t="s">
        <v>52</v>
      </c>
    </row>
    <row r="15641" spans="1:13" x14ac:dyDescent="0.25">
      <c r="A15641" s="10">
        <v>2022</v>
      </c>
      <c r="B15641" s="10" t="s">
        <v>43</v>
      </c>
      <c r="C15641" s="10" t="s">
        <v>44</v>
      </c>
      <c r="D15641" t="s">
        <v>14416</v>
      </c>
      <c r="E15641" t="s">
        <v>16750</v>
      </c>
      <c r="F15641" s="12" t="s">
        <v>16768</v>
      </c>
      <c r="G15641" s="11" t="s">
        <v>47</v>
      </c>
      <c r="H15641" t="s">
        <v>14430</v>
      </c>
      <c r="I15641" s="11" t="s">
        <v>50</v>
      </c>
      <c r="J15641" s="2" t="s">
        <v>1136</v>
      </c>
      <c r="K15641" s="11" t="s">
        <v>20340</v>
      </c>
      <c r="L15641" s="11" t="s">
        <v>52</v>
      </c>
      <c r="M15641" s="11" t="s">
        <v>52</v>
      </c>
    </row>
    <row r="15642" spans="1:13" x14ac:dyDescent="0.25">
      <c r="A15642" s="10">
        <v>2022</v>
      </c>
      <c r="B15642" s="10" t="s">
        <v>43</v>
      </c>
      <c r="C15642" s="10" t="s">
        <v>44</v>
      </c>
      <c r="D15642" t="s">
        <v>14416</v>
      </c>
      <c r="E15642" t="s">
        <v>16750</v>
      </c>
      <c r="F15642" s="12" t="s">
        <v>16769</v>
      </c>
      <c r="G15642" s="11" t="s">
        <v>47</v>
      </c>
      <c r="H15642" t="s">
        <v>14442</v>
      </c>
      <c r="I15642" s="11" t="s">
        <v>50</v>
      </c>
      <c r="J15642" s="2" t="s">
        <v>1136</v>
      </c>
      <c r="K15642" s="11" t="s">
        <v>20340</v>
      </c>
      <c r="L15642" s="11" t="s">
        <v>52</v>
      </c>
      <c r="M15642" s="11" t="s">
        <v>52</v>
      </c>
    </row>
    <row r="15643" spans="1:13" x14ac:dyDescent="0.25">
      <c r="A15643" s="10">
        <v>2022</v>
      </c>
      <c r="B15643" s="10" t="s">
        <v>43</v>
      </c>
      <c r="C15643" s="10" t="s">
        <v>44</v>
      </c>
      <c r="D15643" t="s">
        <v>14416</v>
      </c>
      <c r="E15643" t="s">
        <v>16750</v>
      </c>
      <c r="F15643" s="12" t="s">
        <v>16770</v>
      </c>
      <c r="G15643" s="11" t="s">
        <v>47</v>
      </c>
      <c r="H15643" t="s">
        <v>14428</v>
      </c>
      <c r="I15643" s="11" t="s">
        <v>50</v>
      </c>
      <c r="J15643" s="2" t="s">
        <v>1136</v>
      </c>
      <c r="K15643" s="11" t="s">
        <v>20340</v>
      </c>
      <c r="L15643" s="11" t="s">
        <v>52</v>
      </c>
      <c r="M15643" s="11" t="s">
        <v>52</v>
      </c>
    </row>
    <row r="15644" spans="1:13" x14ac:dyDescent="0.25">
      <c r="A15644" s="10">
        <v>2022</v>
      </c>
      <c r="B15644" s="10" t="s">
        <v>43</v>
      </c>
      <c r="C15644" s="10" t="s">
        <v>44</v>
      </c>
      <c r="D15644" t="s">
        <v>14416</v>
      </c>
      <c r="E15644" t="s">
        <v>16750</v>
      </c>
      <c r="F15644" s="12" t="s">
        <v>16771</v>
      </c>
      <c r="G15644" s="11" t="s">
        <v>47</v>
      </c>
      <c r="H15644" t="s">
        <v>14434</v>
      </c>
      <c r="I15644" s="11" t="s">
        <v>50</v>
      </c>
      <c r="J15644" s="2" t="s">
        <v>1136</v>
      </c>
      <c r="K15644" s="11" t="s">
        <v>20340</v>
      </c>
      <c r="L15644" s="11" t="s">
        <v>52</v>
      </c>
      <c r="M15644" s="11" t="s">
        <v>52</v>
      </c>
    </row>
    <row r="15645" spans="1:13" x14ac:dyDescent="0.25">
      <c r="A15645" s="10">
        <v>2022</v>
      </c>
      <c r="B15645" s="10" t="s">
        <v>43</v>
      </c>
      <c r="C15645" s="10" t="s">
        <v>44</v>
      </c>
      <c r="D15645" t="s">
        <v>14416</v>
      </c>
      <c r="E15645" t="s">
        <v>16750</v>
      </c>
      <c r="F15645" s="12" t="s">
        <v>16772</v>
      </c>
      <c r="G15645" s="11" t="s">
        <v>47</v>
      </c>
      <c r="H15645" t="s">
        <v>14436</v>
      </c>
      <c r="I15645" s="11" t="s">
        <v>50</v>
      </c>
      <c r="J15645" s="2" t="s">
        <v>1136</v>
      </c>
      <c r="K15645" s="11" t="s">
        <v>20340</v>
      </c>
      <c r="L15645" s="11" t="s">
        <v>52</v>
      </c>
      <c r="M15645" s="11" t="s">
        <v>52</v>
      </c>
    </row>
    <row r="15646" spans="1:13" x14ac:dyDescent="0.25">
      <c r="A15646" s="10">
        <v>2022</v>
      </c>
      <c r="B15646" s="10" t="s">
        <v>43</v>
      </c>
      <c r="C15646" s="10" t="s">
        <v>44</v>
      </c>
      <c r="D15646" t="s">
        <v>14416</v>
      </c>
      <c r="E15646" t="s">
        <v>16750</v>
      </c>
      <c r="F15646" s="12" t="s">
        <v>16773</v>
      </c>
      <c r="G15646" s="11" t="s">
        <v>47</v>
      </c>
      <c r="H15646" t="s">
        <v>15238</v>
      </c>
      <c r="I15646" s="11" t="s">
        <v>50</v>
      </c>
      <c r="J15646" s="2" t="s">
        <v>1136</v>
      </c>
      <c r="K15646" s="11" t="s">
        <v>20340</v>
      </c>
      <c r="L15646" s="11" t="s">
        <v>52</v>
      </c>
      <c r="M15646" s="11" t="s">
        <v>52</v>
      </c>
    </row>
    <row r="15647" spans="1:13" x14ac:dyDescent="0.25">
      <c r="A15647" s="10">
        <v>2022</v>
      </c>
      <c r="B15647" s="10" t="s">
        <v>43</v>
      </c>
      <c r="C15647" s="10" t="s">
        <v>44</v>
      </c>
      <c r="D15647" t="s">
        <v>14416</v>
      </c>
      <c r="E15647" t="s">
        <v>16750</v>
      </c>
      <c r="F15647" s="12" t="s">
        <v>16774</v>
      </c>
      <c r="G15647" s="11" t="s">
        <v>47</v>
      </c>
      <c r="H15647" t="s">
        <v>15655</v>
      </c>
      <c r="I15647" s="11" t="s">
        <v>50</v>
      </c>
      <c r="J15647" s="2" t="s">
        <v>1136</v>
      </c>
      <c r="K15647" s="11" t="s">
        <v>20340</v>
      </c>
      <c r="L15647" s="11" t="s">
        <v>52</v>
      </c>
      <c r="M15647" s="11" t="s">
        <v>52</v>
      </c>
    </row>
    <row r="15648" spans="1:13" x14ac:dyDescent="0.25">
      <c r="A15648" s="10">
        <v>2022</v>
      </c>
      <c r="B15648" s="10" t="s">
        <v>43</v>
      </c>
      <c r="C15648" s="10" t="s">
        <v>44</v>
      </c>
      <c r="D15648" t="s">
        <v>14416</v>
      </c>
      <c r="E15648" t="s">
        <v>16750</v>
      </c>
      <c r="F15648" s="12" t="s">
        <v>16775</v>
      </c>
      <c r="G15648" s="11" t="s">
        <v>47</v>
      </c>
      <c r="H15648" t="s">
        <v>15436</v>
      </c>
      <c r="I15648" s="11" t="s">
        <v>678</v>
      </c>
      <c r="J15648" s="2" t="s">
        <v>1136</v>
      </c>
      <c r="K15648" s="11" t="s">
        <v>20340</v>
      </c>
      <c r="L15648" s="11" t="s">
        <v>52</v>
      </c>
      <c r="M15648" s="11" t="s">
        <v>52</v>
      </c>
    </row>
    <row r="15649" spans="1:13" x14ac:dyDescent="0.25">
      <c r="A15649" s="10">
        <v>2022</v>
      </c>
      <c r="B15649" s="10" t="s">
        <v>43</v>
      </c>
      <c r="C15649" s="10" t="s">
        <v>44</v>
      </c>
      <c r="D15649" t="s">
        <v>9840</v>
      </c>
      <c r="E15649" t="s">
        <v>16776</v>
      </c>
      <c r="F15649" s="12" t="s">
        <v>16777</v>
      </c>
      <c r="G15649" s="11" t="s">
        <v>47</v>
      </c>
      <c r="H15649" t="s">
        <v>212</v>
      </c>
      <c r="I15649" s="11" t="s">
        <v>50</v>
      </c>
      <c r="J15649" s="2" t="s">
        <v>1136</v>
      </c>
      <c r="K15649" s="11" t="s">
        <v>20340</v>
      </c>
      <c r="L15649" s="11" t="s">
        <v>52</v>
      </c>
      <c r="M15649" s="11" t="s">
        <v>52</v>
      </c>
    </row>
    <row r="15650" spans="1:13" x14ac:dyDescent="0.25">
      <c r="A15650" s="10">
        <v>2022</v>
      </c>
      <c r="B15650" s="10" t="s">
        <v>43</v>
      </c>
      <c r="C15650" s="10" t="s">
        <v>44</v>
      </c>
      <c r="D15650" t="s">
        <v>9840</v>
      </c>
      <c r="E15650" t="s">
        <v>16776</v>
      </c>
      <c r="F15650" s="12" t="s">
        <v>16778</v>
      </c>
      <c r="G15650" s="11" t="s">
        <v>47</v>
      </c>
      <c r="H15650" t="s">
        <v>92</v>
      </c>
      <c r="I15650" s="11" t="s">
        <v>50</v>
      </c>
      <c r="J15650" s="2" t="s">
        <v>1136</v>
      </c>
      <c r="K15650" s="11" t="s">
        <v>20340</v>
      </c>
      <c r="L15650" s="11" t="s">
        <v>52</v>
      </c>
      <c r="M15650" s="11" t="s">
        <v>52</v>
      </c>
    </row>
    <row r="15651" spans="1:13" x14ac:dyDescent="0.25">
      <c r="A15651" s="10">
        <v>2022</v>
      </c>
      <c r="B15651" s="10" t="s">
        <v>43</v>
      </c>
      <c r="C15651" s="10" t="s">
        <v>44</v>
      </c>
      <c r="D15651" t="s">
        <v>9840</v>
      </c>
      <c r="E15651" t="s">
        <v>16776</v>
      </c>
      <c r="F15651" s="12" t="s">
        <v>16779</v>
      </c>
      <c r="G15651" s="11" t="s">
        <v>47</v>
      </c>
      <c r="H15651" t="s">
        <v>82</v>
      </c>
      <c r="I15651" s="11" t="s">
        <v>50</v>
      </c>
      <c r="J15651" s="2" t="s">
        <v>1136</v>
      </c>
      <c r="K15651" s="11" t="s">
        <v>20340</v>
      </c>
      <c r="L15651" s="11" t="s">
        <v>52</v>
      </c>
      <c r="M15651" s="11" t="s">
        <v>52</v>
      </c>
    </row>
    <row r="15652" spans="1:13" x14ac:dyDescent="0.25">
      <c r="A15652" s="10">
        <v>2022</v>
      </c>
      <c r="B15652" s="10" t="s">
        <v>43</v>
      </c>
      <c r="C15652" s="10" t="s">
        <v>44</v>
      </c>
      <c r="D15652" t="s">
        <v>9840</v>
      </c>
      <c r="E15652" t="s">
        <v>16776</v>
      </c>
      <c r="F15652" s="12" t="s">
        <v>16780</v>
      </c>
      <c r="G15652" s="11" t="s">
        <v>47</v>
      </c>
      <c r="H15652" t="s">
        <v>205</v>
      </c>
      <c r="I15652" s="11" t="s">
        <v>50</v>
      </c>
      <c r="J15652" s="2" t="s">
        <v>1136</v>
      </c>
      <c r="K15652" s="11" t="s">
        <v>20340</v>
      </c>
      <c r="L15652" s="11" t="s">
        <v>52</v>
      </c>
      <c r="M15652" s="11" t="s">
        <v>52</v>
      </c>
    </row>
    <row r="15653" spans="1:13" x14ac:dyDescent="0.25">
      <c r="A15653" s="10">
        <v>2022</v>
      </c>
      <c r="B15653" s="10" t="s">
        <v>43</v>
      </c>
      <c r="C15653" s="10" t="s">
        <v>44</v>
      </c>
      <c r="D15653" t="s">
        <v>2886</v>
      </c>
      <c r="E15653" t="s">
        <v>16781</v>
      </c>
      <c r="F15653" s="12" t="s">
        <v>16782</v>
      </c>
      <c r="G15653" s="11" t="s">
        <v>47</v>
      </c>
      <c r="H15653" t="s">
        <v>117</v>
      </c>
      <c r="I15653" s="11" t="s">
        <v>50</v>
      </c>
      <c r="J15653" s="2" t="s">
        <v>1136</v>
      </c>
      <c r="K15653" s="11" t="s">
        <v>20340</v>
      </c>
      <c r="L15653" s="11" t="s">
        <v>52</v>
      </c>
      <c r="M15653" s="11" t="s">
        <v>52</v>
      </c>
    </row>
    <row r="15654" spans="1:13" x14ac:dyDescent="0.25">
      <c r="A15654" s="10">
        <v>2022</v>
      </c>
      <c r="B15654" s="10" t="s">
        <v>43</v>
      </c>
      <c r="C15654" s="10" t="s">
        <v>44</v>
      </c>
      <c r="D15654" t="s">
        <v>2886</v>
      </c>
      <c r="E15654" t="s">
        <v>16781</v>
      </c>
      <c r="F15654" s="12" t="s">
        <v>16783</v>
      </c>
      <c r="G15654" s="11" t="s">
        <v>47</v>
      </c>
      <c r="H15654" t="s">
        <v>63</v>
      </c>
      <c r="I15654" s="11" t="s">
        <v>50</v>
      </c>
      <c r="J15654" s="2" t="s">
        <v>1136</v>
      </c>
      <c r="K15654" s="11" t="s">
        <v>20340</v>
      </c>
      <c r="L15654" s="11" t="s">
        <v>52</v>
      </c>
      <c r="M15654" s="11" t="s">
        <v>52</v>
      </c>
    </row>
    <row r="15655" spans="1:13" x14ac:dyDescent="0.25">
      <c r="A15655" s="10">
        <v>2022</v>
      </c>
      <c r="B15655" s="10" t="s">
        <v>43</v>
      </c>
      <c r="C15655" s="10" t="s">
        <v>44</v>
      </c>
      <c r="D15655" t="s">
        <v>2886</v>
      </c>
      <c r="E15655" t="s">
        <v>16781</v>
      </c>
      <c r="F15655" s="12" t="s">
        <v>16784</v>
      </c>
      <c r="G15655" s="11" t="s">
        <v>47</v>
      </c>
      <c r="H15655" t="s">
        <v>72</v>
      </c>
      <c r="I15655" s="11" t="s">
        <v>50</v>
      </c>
      <c r="J15655" s="2" t="s">
        <v>1136</v>
      </c>
      <c r="K15655" s="11" t="s">
        <v>20340</v>
      </c>
      <c r="L15655" s="11" t="s">
        <v>52</v>
      </c>
      <c r="M15655" s="11" t="s">
        <v>52</v>
      </c>
    </row>
    <row r="15656" spans="1:13" x14ac:dyDescent="0.25">
      <c r="A15656" s="10">
        <v>2022</v>
      </c>
      <c r="B15656" s="10" t="s">
        <v>43</v>
      </c>
      <c r="C15656" s="10" t="s">
        <v>44</v>
      </c>
      <c r="D15656" t="s">
        <v>2886</v>
      </c>
      <c r="E15656" t="s">
        <v>16781</v>
      </c>
      <c r="F15656" s="12" t="s">
        <v>16785</v>
      </c>
      <c r="G15656" s="11" t="s">
        <v>47</v>
      </c>
      <c r="H15656" t="s">
        <v>49</v>
      </c>
      <c r="I15656" s="11" t="s">
        <v>50</v>
      </c>
      <c r="J15656" s="2" t="s">
        <v>1136</v>
      </c>
      <c r="K15656" s="11" t="s">
        <v>20340</v>
      </c>
      <c r="L15656" s="11" t="s">
        <v>52</v>
      </c>
      <c r="M15656" s="11" t="s">
        <v>52</v>
      </c>
    </row>
    <row r="15657" spans="1:13" x14ac:dyDescent="0.25">
      <c r="A15657" s="10">
        <v>2022</v>
      </c>
      <c r="B15657" s="10" t="s">
        <v>43</v>
      </c>
      <c r="C15657" s="10" t="s">
        <v>44</v>
      </c>
      <c r="D15657" t="s">
        <v>2886</v>
      </c>
      <c r="E15657" t="s">
        <v>16781</v>
      </c>
      <c r="F15657" s="12" t="s">
        <v>16786</v>
      </c>
      <c r="G15657" s="11" t="s">
        <v>47</v>
      </c>
      <c r="H15657" t="s">
        <v>69</v>
      </c>
      <c r="I15657" s="11" t="s">
        <v>50</v>
      </c>
      <c r="J15657" s="2" t="s">
        <v>1136</v>
      </c>
      <c r="K15657" s="11" t="s">
        <v>20340</v>
      </c>
      <c r="L15657" s="11" t="s">
        <v>52</v>
      </c>
      <c r="M15657" s="11" t="s">
        <v>52</v>
      </c>
    </row>
    <row r="15658" spans="1:13" x14ac:dyDescent="0.25">
      <c r="A15658" s="10">
        <v>2022</v>
      </c>
      <c r="B15658" s="10" t="s">
        <v>43</v>
      </c>
      <c r="C15658" s="10" t="s">
        <v>44</v>
      </c>
      <c r="D15658" t="s">
        <v>2886</v>
      </c>
      <c r="E15658" t="s">
        <v>16781</v>
      </c>
      <c r="F15658" s="12" t="s">
        <v>16787</v>
      </c>
      <c r="G15658" s="11" t="s">
        <v>47</v>
      </c>
      <c r="H15658" t="s">
        <v>54</v>
      </c>
      <c r="I15658" s="11" t="s">
        <v>50</v>
      </c>
      <c r="J15658" s="2" t="s">
        <v>1136</v>
      </c>
      <c r="K15658" s="11" t="s">
        <v>20340</v>
      </c>
      <c r="L15658" s="11" t="s">
        <v>52</v>
      </c>
      <c r="M15658" s="11" t="s">
        <v>52</v>
      </c>
    </row>
    <row r="15659" spans="1:13" x14ac:dyDescent="0.25">
      <c r="A15659" s="10">
        <v>2022</v>
      </c>
      <c r="B15659" s="10" t="s">
        <v>43</v>
      </c>
      <c r="C15659" s="10" t="s">
        <v>44</v>
      </c>
      <c r="D15659" t="s">
        <v>2886</v>
      </c>
      <c r="E15659" t="s">
        <v>16781</v>
      </c>
      <c r="F15659" s="12" t="s">
        <v>16788</v>
      </c>
      <c r="G15659" s="11" t="s">
        <v>47</v>
      </c>
      <c r="H15659" t="s">
        <v>69</v>
      </c>
      <c r="I15659" s="11" t="s">
        <v>50</v>
      </c>
      <c r="J15659" s="2" t="s">
        <v>1136</v>
      </c>
      <c r="K15659" s="11" t="s">
        <v>20340</v>
      </c>
      <c r="L15659" s="11" t="s">
        <v>52</v>
      </c>
      <c r="M15659" s="11" t="s">
        <v>52</v>
      </c>
    </row>
    <row r="15660" spans="1:13" x14ac:dyDescent="0.25">
      <c r="A15660" s="10">
        <v>2022</v>
      </c>
      <c r="B15660" s="10" t="s">
        <v>43</v>
      </c>
      <c r="C15660" s="10" t="s">
        <v>44</v>
      </c>
      <c r="D15660" t="s">
        <v>2886</v>
      </c>
      <c r="E15660" t="s">
        <v>16781</v>
      </c>
      <c r="F15660" s="12" t="s">
        <v>16789</v>
      </c>
      <c r="G15660" s="11" t="s">
        <v>47</v>
      </c>
      <c r="H15660" t="s">
        <v>191</v>
      </c>
      <c r="I15660" s="11" t="s">
        <v>50</v>
      </c>
      <c r="J15660" s="2" t="s">
        <v>1136</v>
      </c>
      <c r="K15660" s="11" t="s">
        <v>20340</v>
      </c>
      <c r="L15660" s="11" t="s">
        <v>52</v>
      </c>
      <c r="M15660" s="11" t="s">
        <v>52</v>
      </c>
    </row>
    <row r="15661" spans="1:13" x14ac:dyDescent="0.25">
      <c r="A15661" s="10">
        <v>2022</v>
      </c>
      <c r="B15661" s="10" t="s">
        <v>43</v>
      </c>
      <c r="C15661" s="10" t="s">
        <v>44</v>
      </c>
      <c r="D15661" t="s">
        <v>2886</v>
      </c>
      <c r="E15661" t="s">
        <v>16781</v>
      </c>
      <c r="F15661" s="12" t="s">
        <v>16790</v>
      </c>
      <c r="G15661" s="11" t="s">
        <v>47</v>
      </c>
      <c r="H15661" t="s">
        <v>49</v>
      </c>
      <c r="I15661" s="11" t="s">
        <v>50</v>
      </c>
      <c r="J15661" s="2" t="s">
        <v>1136</v>
      </c>
      <c r="K15661" s="11" t="s">
        <v>20340</v>
      </c>
      <c r="L15661" s="11" t="s">
        <v>52</v>
      </c>
      <c r="M15661" s="11" t="s">
        <v>52</v>
      </c>
    </row>
    <row r="15662" spans="1:13" x14ac:dyDescent="0.25">
      <c r="A15662" s="10">
        <v>2022</v>
      </c>
      <c r="B15662" s="10" t="s">
        <v>43</v>
      </c>
      <c r="C15662" s="10" t="s">
        <v>44</v>
      </c>
      <c r="D15662" t="s">
        <v>2886</v>
      </c>
      <c r="E15662" t="s">
        <v>16781</v>
      </c>
      <c r="F15662" s="12" t="s">
        <v>16791</v>
      </c>
      <c r="G15662" s="11" t="s">
        <v>47</v>
      </c>
      <c r="H15662" t="s">
        <v>80</v>
      </c>
      <c r="I15662" s="11" t="s">
        <v>50</v>
      </c>
      <c r="J15662" s="2" t="s">
        <v>1136</v>
      </c>
      <c r="K15662" s="11" t="s">
        <v>20340</v>
      </c>
      <c r="L15662" s="11" t="s">
        <v>52</v>
      </c>
      <c r="M15662" s="11" t="s">
        <v>52</v>
      </c>
    </row>
    <row r="15663" spans="1:13" x14ac:dyDescent="0.25">
      <c r="A15663" s="10">
        <v>2022</v>
      </c>
      <c r="B15663" s="10" t="s">
        <v>43</v>
      </c>
      <c r="C15663" s="10" t="s">
        <v>44</v>
      </c>
      <c r="D15663" t="s">
        <v>2886</v>
      </c>
      <c r="E15663" t="s">
        <v>16781</v>
      </c>
      <c r="F15663" s="12" t="s">
        <v>16792</v>
      </c>
      <c r="G15663" s="11" t="s">
        <v>47</v>
      </c>
      <c r="H15663" t="s">
        <v>80</v>
      </c>
      <c r="I15663" s="11" t="s">
        <v>50</v>
      </c>
      <c r="J15663" s="2" t="s">
        <v>1136</v>
      </c>
      <c r="K15663" s="11" t="s">
        <v>20340</v>
      </c>
      <c r="L15663" s="11" t="s">
        <v>52</v>
      </c>
      <c r="M15663" s="11" t="s">
        <v>52</v>
      </c>
    </row>
    <row r="15664" spans="1:13" x14ac:dyDescent="0.25">
      <c r="A15664" s="10">
        <v>2022</v>
      </c>
      <c r="B15664" s="10" t="s">
        <v>43</v>
      </c>
      <c r="C15664" s="10" t="s">
        <v>44</v>
      </c>
      <c r="D15664" t="s">
        <v>2886</v>
      </c>
      <c r="E15664" t="s">
        <v>16781</v>
      </c>
      <c r="F15664" s="12" t="s">
        <v>16793</v>
      </c>
      <c r="G15664" s="11" t="s">
        <v>47</v>
      </c>
      <c r="H15664" t="s">
        <v>80</v>
      </c>
      <c r="I15664" s="11" t="s">
        <v>50</v>
      </c>
      <c r="J15664" s="2" t="s">
        <v>1136</v>
      </c>
      <c r="K15664" s="11" t="s">
        <v>20340</v>
      </c>
      <c r="L15664" s="11" t="s">
        <v>52</v>
      </c>
      <c r="M15664" s="11" t="s">
        <v>52</v>
      </c>
    </row>
    <row r="15665" spans="1:13" x14ac:dyDescent="0.25">
      <c r="A15665" s="10">
        <v>2022</v>
      </c>
      <c r="B15665" s="10" t="s">
        <v>43</v>
      </c>
      <c r="C15665" s="10" t="s">
        <v>44</v>
      </c>
      <c r="D15665" t="s">
        <v>2886</v>
      </c>
      <c r="E15665" t="s">
        <v>16781</v>
      </c>
      <c r="F15665" s="12" t="s">
        <v>16794</v>
      </c>
      <c r="G15665" s="11" t="s">
        <v>47</v>
      </c>
      <c r="H15665" t="s">
        <v>807</v>
      </c>
      <c r="I15665" s="11" t="s">
        <v>50</v>
      </c>
      <c r="J15665" s="2" t="s">
        <v>1136</v>
      </c>
      <c r="K15665" s="11" t="s">
        <v>20340</v>
      </c>
      <c r="L15665" s="11" t="s">
        <v>52</v>
      </c>
      <c r="M15665" s="11" t="s">
        <v>52</v>
      </c>
    </row>
    <row r="15666" spans="1:13" x14ac:dyDescent="0.25">
      <c r="A15666" s="10">
        <v>2022</v>
      </c>
      <c r="B15666" s="10" t="s">
        <v>43</v>
      </c>
      <c r="C15666" s="10" t="s">
        <v>44</v>
      </c>
      <c r="D15666" t="s">
        <v>2886</v>
      </c>
      <c r="E15666" t="s">
        <v>16781</v>
      </c>
      <c r="F15666" s="12" t="s">
        <v>16795</v>
      </c>
      <c r="G15666" s="11" t="s">
        <v>47</v>
      </c>
      <c r="H15666" t="s">
        <v>122</v>
      </c>
      <c r="I15666" s="11" t="s">
        <v>50</v>
      </c>
      <c r="J15666" s="2" t="s">
        <v>1136</v>
      </c>
      <c r="K15666" s="11" t="s">
        <v>20340</v>
      </c>
      <c r="L15666" s="11" t="s">
        <v>52</v>
      </c>
      <c r="M15666" s="11" t="s">
        <v>52</v>
      </c>
    </row>
    <row r="15667" spans="1:13" x14ac:dyDescent="0.25">
      <c r="A15667" s="10">
        <v>2022</v>
      </c>
      <c r="B15667" s="10" t="s">
        <v>43</v>
      </c>
      <c r="C15667" s="10" t="s">
        <v>44</v>
      </c>
      <c r="D15667" t="s">
        <v>2886</v>
      </c>
      <c r="E15667" t="s">
        <v>16781</v>
      </c>
      <c r="F15667" s="12" t="s">
        <v>16796</v>
      </c>
      <c r="G15667" s="11" t="s">
        <v>47</v>
      </c>
      <c r="H15667" t="s">
        <v>117</v>
      </c>
      <c r="I15667" s="11" t="s">
        <v>50</v>
      </c>
      <c r="J15667" s="2" t="s">
        <v>1136</v>
      </c>
      <c r="K15667" s="11" t="s">
        <v>20340</v>
      </c>
      <c r="L15667" s="11" t="s">
        <v>52</v>
      </c>
      <c r="M15667" s="11" t="s">
        <v>52</v>
      </c>
    </row>
    <row r="15668" spans="1:13" x14ac:dyDescent="0.25">
      <c r="A15668" s="10">
        <v>2022</v>
      </c>
      <c r="B15668" s="10" t="s">
        <v>43</v>
      </c>
      <c r="C15668" s="10" t="s">
        <v>44</v>
      </c>
      <c r="D15668" t="s">
        <v>2886</v>
      </c>
      <c r="E15668" t="s">
        <v>16781</v>
      </c>
      <c r="F15668" s="12" t="s">
        <v>16797</v>
      </c>
      <c r="G15668" s="11" t="s">
        <v>47</v>
      </c>
      <c r="H15668" t="s">
        <v>74</v>
      </c>
      <c r="I15668" s="11" t="s">
        <v>50</v>
      </c>
      <c r="J15668" s="2" t="s">
        <v>1136</v>
      </c>
      <c r="K15668" s="11" t="s">
        <v>20340</v>
      </c>
      <c r="L15668" s="11" t="s">
        <v>52</v>
      </c>
      <c r="M15668" s="11" t="s">
        <v>52</v>
      </c>
    </row>
    <row r="15669" spans="1:13" x14ac:dyDescent="0.25">
      <c r="A15669" s="10">
        <v>2022</v>
      </c>
      <c r="B15669" s="10" t="s">
        <v>43</v>
      </c>
      <c r="C15669" s="10" t="s">
        <v>44</v>
      </c>
      <c r="D15669" t="s">
        <v>2886</v>
      </c>
      <c r="E15669" t="s">
        <v>16781</v>
      </c>
      <c r="F15669" s="12" t="s">
        <v>16798</v>
      </c>
      <c r="G15669" s="11" t="s">
        <v>47</v>
      </c>
      <c r="H15669" t="s">
        <v>63</v>
      </c>
      <c r="I15669" s="11" t="s">
        <v>50</v>
      </c>
      <c r="J15669" s="2" t="s">
        <v>1136</v>
      </c>
      <c r="K15669" s="11" t="s">
        <v>20340</v>
      </c>
      <c r="L15669" s="11" t="s">
        <v>52</v>
      </c>
      <c r="M15669" s="11" t="s">
        <v>52</v>
      </c>
    </row>
    <row r="15670" spans="1:13" x14ac:dyDescent="0.25">
      <c r="A15670" s="10">
        <v>2022</v>
      </c>
      <c r="B15670" s="10" t="s">
        <v>43</v>
      </c>
      <c r="C15670" s="10" t="s">
        <v>44</v>
      </c>
      <c r="D15670" t="s">
        <v>2886</v>
      </c>
      <c r="E15670" t="s">
        <v>16781</v>
      </c>
      <c r="F15670" s="12" t="s">
        <v>16799</v>
      </c>
      <c r="G15670" s="11" t="s">
        <v>47</v>
      </c>
      <c r="H15670" t="s">
        <v>120</v>
      </c>
      <c r="I15670" s="11" t="s">
        <v>50</v>
      </c>
      <c r="J15670" s="2" t="s">
        <v>1136</v>
      </c>
      <c r="K15670" s="11" t="s">
        <v>20340</v>
      </c>
      <c r="L15670" s="11" t="s">
        <v>52</v>
      </c>
      <c r="M15670" s="11" t="s">
        <v>52</v>
      </c>
    </row>
    <row r="15671" spans="1:13" x14ac:dyDescent="0.25">
      <c r="A15671" s="10">
        <v>2022</v>
      </c>
      <c r="B15671" s="10" t="s">
        <v>43</v>
      </c>
      <c r="C15671" s="10" t="s">
        <v>44</v>
      </c>
      <c r="D15671" t="s">
        <v>2886</v>
      </c>
      <c r="E15671" t="s">
        <v>16781</v>
      </c>
      <c r="F15671" s="12" t="s">
        <v>16800</v>
      </c>
      <c r="G15671" s="11" t="s">
        <v>47</v>
      </c>
      <c r="H15671" t="s">
        <v>94</v>
      </c>
      <c r="I15671" s="11" t="s">
        <v>50</v>
      </c>
      <c r="J15671" s="2" t="s">
        <v>1136</v>
      </c>
      <c r="K15671" s="11" t="s">
        <v>20340</v>
      </c>
      <c r="L15671" s="11" t="s">
        <v>52</v>
      </c>
      <c r="M15671" s="11" t="s">
        <v>52</v>
      </c>
    </row>
    <row r="15672" spans="1:13" x14ac:dyDescent="0.25">
      <c r="A15672" s="10">
        <v>2022</v>
      </c>
      <c r="B15672" s="10" t="s">
        <v>43</v>
      </c>
      <c r="C15672" s="10" t="s">
        <v>44</v>
      </c>
      <c r="D15672" t="s">
        <v>9840</v>
      </c>
      <c r="E15672" t="s">
        <v>16801</v>
      </c>
      <c r="F15672" s="12" t="s">
        <v>16802</v>
      </c>
      <c r="G15672" s="11" t="s">
        <v>47</v>
      </c>
      <c r="H15672" t="s">
        <v>84</v>
      </c>
      <c r="I15672" s="11" t="s">
        <v>50</v>
      </c>
      <c r="J15672" s="2" t="s">
        <v>1136</v>
      </c>
      <c r="K15672" s="11" t="s">
        <v>20340</v>
      </c>
      <c r="L15672" s="11" t="s">
        <v>52</v>
      </c>
      <c r="M15672" s="11" t="s">
        <v>52</v>
      </c>
    </row>
    <row r="15673" spans="1:13" x14ac:dyDescent="0.25">
      <c r="A15673" s="10">
        <v>2022</v>
      </c>
      <c r="B15673" s="10" t="s">
        <v>43</v>
      </c>
      <c r="C15673" s="10" t="s">
        <v>44</v>
      </c>
      <c r="D15673" t="s">
        <v>9840</v>
      </c>
      <c r="E15673" t="s">
        <v>16801</v>
      </c>
      <c r="F15673" s="12" t="s">
        <v>16803</v>
      </c>
      <c r="G15673" s="11" t="s">
        <v>47</v>
      </c>
      <c r="H15673" t="s">
        <v>2998</v>
      </c>
      <c r="I15673" s="11" t="s">
        <v>50</v>
      </c>
      <c r="J15673" s="2" t="s">
        <v>1136</v>
      </c>
      <c r="K15673" s="11" t="s">
        <v>20340</v>
      </c>
      <c r="L15673" s="11" t="s">
        <v>52</v>
      </c>
      <c r="M15673" s="11" t="s">
        <v>52</v>
      </c>
    </row>
    <row r="15674" spans="1:13" x14ac:dyDescent="0.25">
      <c r="A15674" s="10">
        <v>2022</v>
      </c>
      <c r="B15674" s="10" t="s">
        <v>43</v>
      </c>
      <c r="C15674" s="10" t="s">
        <v>44</v>
      </c>
      <c r="D15674" t="s">
        <v>9840</v>
      </c>
      <c r="E15674" t="s">
        <v>16801</v>
      </c>
      <c r="F15674" s="12" t="s">
        <v>16804</v>
      </c>
      <c r="G15674" s="11" t="s">
        <v>47</v>
      </c>
      <c r="H15674" t="s">
        <v>2998</v>
      </c>
      <c r="I15674" s="11" t="s">
        <v>50</v>
      </c>
      <c r="J15674" s="2" t="s">
        <v>1136</v>
      </c>
      <c r="K15674" s="11" t="s">
        <v>20340</v>
      </c>
      <c r="L15674" s="11" t="s">
        <v>52</v>
      </c>
      <c r="M15674" s="11" t="s">
        <v>52</v>
      </c>
    </row>
    <row r="15675" spans="1:13" x14ac:dyDescent="0.25">
      <c r="A15675" s="10">
        <v>2022</v>
      </c>
      <c r="B15675" s="10" t="s">
        <v>43</v>
      </c>
      <c r="C15675" s="10" t="s">
        <v>44</v>
      </c>
      <c r="D15675" t="s">
        <v>9840</v>
      </c>
      <c r="E15675" t="s">
        <v>16801</v>
      </c>
      <c r="F15675" s="12" t="s">
        <v>16805</v>
      </c>
      <c r="G15675" s="11" t="s">
        <v>47</v>
      </c>
      <c r="H15675" t="s">
        <v>3098</v>
      </c>
      <c r="I15675" s="11" t="s">
        <v>50</v>
      </c>
      <c r="J15675" s="2" t="s">
        <v>1136</v>
      </c>
      <c r="K15675" s="11" t="s">
        <v>20340</v>
      </c>
      <c r="L15675" s="11" t="s">
        <v>52</v>
      </c>
      <c r="M15675" s="11" t="s">
        <v>52</v>
      </c>
    </row>
    <row r="15676" spans="1:13" x14ac:dyDescent="0.25">
      <c r="A15676" s="10">
        <v>2022</v>
      </c>
      <c r="B15676" s="10" t="s">
        <v>43</v>
      </c>
      <c r="C15676" s="10" t="s">
        <v>44</v>
      </c>
      <c r="D15676" t="s">
        <v>9840</v>
      </c>
      <c r="E15676" t="s">
        <v>16801</v>
      </c>
      <c r="F15676" s="12" t="s">
        <v>16806</v>
      </c>
      <c r="G15676" s="11" t="s">
        <v>47</v>
      </c>
      <c r="H15676" t="s">
        <v>3169</v>
      </c>
      <c r="I15676" s="11" t="s">
        <v>50</v>
      </c>
      <c r="J15676" s="2" t="s">
        <v>1136</v>
      </c>
      <c r="K15676" s="11" t="s">
        <v>20340</v>
      </c>
      <c r="L15676" s="11" t="s">
        <v>52</v>
      </c>
      <c r="M15676" s="11" t="s">
        <v>52</v>
      </c>
    </row>
    <row r="15677" spans="1:13" x14ac:dyDescent="0.25">
      <c r="A15677" s="10">
        <v>2022</v>
      </c>
      <c r="B15677" s="10" t="s">
        <v>43</v>
      </c>
      <c r="C15677" s="10" t="s">
        <v>44</v>
      </c>
      <c r="D15677" t="s">
        <v>9840</v>
      </c>
      <c r="E15677" t="s">
        <v>16801</v>
      </c>
      <c r="F15677" s="12" t="s">
        <v>16807</v>
      </c>
      <c r="G15677" s="11" t="s">
        <v>47</v>
      </c>
      <c r="H15677" t="s">
        <v>3147</v>
      </c>
      <c r="I15677" s="11" t="s">
        <v>50</v>
      </c>
      <c r="J15677" s="2" t="s">
        <v>1136</v>
      </c>
      <c r="K15677" s="11" t="s">
        <v>20340</v>
      </c>
      <c r="L15677" s="11" t="s">
        <v>52</v>
      </c>
      <c r="M15677" s="11" t="s">
        <v>52</v>
      </c>
    </row>
    <row r="15678" spans="1:13" x14ac:dyDescent="0.25">
      <c r="A15678" s="10">
        <v>2022</v>
      </c>
      <c r="B15678" s="10" t="s">
        <v>43</v>
      </c>
      <c r="C15678" s="10" t="s">
        <v>44</v>
      </c>
      <c r="D15678" t="s">
        <v>9840</v>
      </c>
      <c r="E15678" t="s">
        <v>16801</v>
      </c>
      <c r="F15678" s="12" t="s">
        <v>16808</v>
      </c>
      <c r="G15678" s="11" t="s">
        <v>47</v>
      </c>
      <c r="H15678" t="s">
        <v>3519</v>
      </c>
      <c r="I15678" s="11" t="s">
        <v>50</v>
      </c>
      <c r="J15678" s="2" t="s">
        <v>1136</v>
      </c>
      <c r="K15678" s="11" t="s">
        <v>20340</v>
      </c>
      <c r="L15678" s="11" t="s">
        <v>52</v>
      </c>
      <c r="M15678" s="11" t="s">
        <v>52</v>
      </c>
    </row>
    <row r="15679" spans="1:13" x14ac:dyDescent="0.25">
      <c r="A15679" s="10">
        <v>2022</v>
      </c>
      <c r="B15679" s="10" t="s">
        <v>43</v>
      </c>
      <c r="C15679" s="10" t="s">
        <v>44</v>
      </c>
      <c r="D15679" t="s">
        <v>9840</v>
      </c>
      <c r="E15679" t="s">
        <v>16801</v>
      </c>
      <c r="F15679" s="12" t="s">
        <v>16809</v>
      </c>
      <c r="G15679" s="11" t="s">
        <v>47</v>
      </c>
      <c r="H15679" t="s">
        <v>3129</v>
      </c>
      <c r="I15679" s="11" t="s">
        <v>50</v>
      </c>
      <c r="J15679" s="2" t="s">
        <v>1136</v>
      </c>
      <c r="K15679" s="11" t="s">
        <v>20340</v>
      </c>
      <c r="L15679" s="11" t="s">
        <v>52</v>
      </c>
      <c r="M15679" s="11" t="s">
        <v>52</v>
      </c>
    </row>
    <row r="15680" spans="1:13" x14ac:dyDescent="0.25">
      <c r="A15680" s="10">
        <v>2022</v>
      </c>
      <c r="B15680" s="10" t="s">
        <v>43</v>
      </c>
      <c r="C15680" s="10" t="s">
        <v>44</v>
      </c>
      <c r="D15680" t="s">
        <v>6397</v>
      </c>
      <c r="E15680" t="s">
        <v>16781</v>
      </c>
      <c r="F15680" s="12" t="s">
        <v>16810</v>
      </c>
      <c r="G15680" s="11" t="s">
        <v>47</v>
      </c>
      <c r="H15680" t="s">
        <v>49</v>
      </c>
      <c r="I15680" s="11" t="s">
        <v>50</v>
      </c>
      <c r="J15680" s="2" t="s">
        <v>1136</v>
      </c>
      <c r="K15680" s="11" t="s">
        <v>20340</v>
      </c>
      <c r="L15680" s="11" t="s">
        <v>52</v>
      </c>
      <c r="M15680" s="11" t="s">
        <v>52</v>
      </c>
    </row>
    <row r="15681" spans="1:13" x14ac:dyDescent="0.25">
      <c r="A15681" s="10">
        <v>2022</v>
      </c>
      <c r="B15681" s="10" t="s">
        <v>43</v>
      </c>
      <c r="C15681" s="10" t="s">
        <v>44</v>
      </c>
      <c r="D15681" t="s">
        <v>6397</v>
      </c>
      <c r="E15681" t="s">
        <v>16781</v>
      </c>
      <c r="F15681" s="12" t="s">
        <v>16811</v>
      </c>
      <c r="G15681" s="11" t="s">
        <v>47</v>
      </c>
      <c r="H15681" t="s">
        <v>132</v>
      </c>
      <c r="I15681" s="11" t="s">
        <v>50</v>
      </c>
      <c r="J15681" s="2" t="s">
        <v>1136</v>
      </c>
      <c r="K15681" s="11" t="s">
        <v>20340</v>
      </c>
      <c r="L15681" s="11" t="s">
        <v>52</v>
      </c>
      <c r="M15681" s="11" t="s">
        <v>52</v>
      </c>
    </row>
    <row r="15682" spans="1:13" x14ac:dyDescent="0.25">
      <c r="A15682" s="10">
        <v>2022</v>
      </c>
      <c r="B15682" s="10" t="s">
        <v>43</v>
      </c>
      <c r="C15682" s="10" t="s">
        <v>44</v>
      </c>
      <c r="D15682" t="s">
        <v>6397</v>
      </c>
      <c r="E15682" t="s">
        <v>16781</v>
      </c>
      <c r="F15682" s="12" t="s">
        <v>16812</v>
      </c>
      <c r="G15682" s="11" t="s">
        <v>47</v>
      </c>
      <c r="H15682" t="s">
        <v>109</v>
      </c>
      <c r="I15682" s="11" t="s">
        <v>50</v>
      </c>
      <c r="J15682" s="2" t="s">
        <v>1136</v>
      </c>
      <c r="K15682" s="11" t="s">
        <v>20340</v>
      </c>
      <c r="L15682" s="11" t="s">
        <v>52</v>
      </c>
      <c r="M15682" s="11" t="s">
        <v>52</v>
      </c>
    </row>
    <row r="15683" spans="1:13" x14ac:dyDescent="0.25">
      <c r="A15683" s="10">
        <v>2022</v>
      </c>
      <c r="B15683" s="10" t="s">
        <v>43</v>
      </c>
      <c r="C15683" s="10" t="s">
        <v>44</v>
      </c>
      <c r="D15683" t="s">
        <v>6397</v>
      </c>
      <c r="E15683" t="s">
        <v>16781</v>
      </c>
      <c r="F15683" s="12" t="s">
        <v>16813</v>
      </c>
      <c r="G15683" s="11" t="s">
        <v>47</v>
      </c>
      <c r="H15683" t="s">
        <v>120</v>
      </c>
      <c r="I15683" s="11" t="s">
        <v>50</v>
      </c>
      <c r="J15683" s="2" t="s">
        <v>1136</v>
      </c>
      <c r="K15683" s="11" t="s">
        <v>20340</v>
      </c>
      <c r="L15683" s="11" t="s">
        <v>52</v>
      </c>
      <c r="M15683" s="11" t="s">
        <v>52</v>
      </c>
    </row>
    <row r="15684" spans="1:13" x14ac:dyDescent="0.25">
      <c r="A15684" s="10">
        <v>2022</v>
      </c>
      <c r="B15684" s="10" t="s">
        <v>43</v>
      </c>
      <c r="C15684" s="10" t="s">
        <v>44</v>
      </c>
      <c r="D15684" t="s">
        <v>6397</v>
      </c>
      <c r="E15684" t="s">
        <v>16781</v>
      </c>
      <c r="F15684" s="12" t="s">
        <v>16814</v>
      </c>
      <c r="G15684" s="11" t="s">
        <v>47</v>
      </c>
      <c r="H15684" t="s">
        <v>80</v>
      </c>
      <c r="I15684" s="11" t="s">
        <v>50</v>
      </c>
      <c r="J15684" s="2" t="s">
        <v>1136</v>
      </c>
      <c r="K15684" s="11" t="s">
        <v>20340</v>
      </c>
      <c r="L15684" s="11" t="s">
        <v>52</v>
      </c>
      <c r="M15684" s="11" t="s">
        <v>52</v>
      </c>
    </row>
    <row r="15685" spans="1:13" x14ac:dyDescent="0.25">
      <c r="A15685" s="10">
        <v>2022</v>
      </c>
      <c r="B15685" s="10" t="s">
        <v>43</v>
      </c>
      <c r="C15685" s="10" t="s">
        <v>44</v>
      </c>
      <c r="D15685" t="s">
        <v>6397</v>
      </c>
      <c r="E15685" t="s">
        <v>16781</v>
      </c>
      <c r="F15685" s="12" t="s">
        <v>16815</v>
      </c>
      <c r="G15685" s="11" t="s">
        <v>47</v>
      </c>
      <c r="H15685" t="s">
        <v>400</v>
      </c>
      <c r="I15685" s="11" t="s">
        <v>50</v>
      </c>
      <c r="J15685" s="2" t="s">
        <v>1136</v>
      </c>
      <c r="K15685" s="11" t="s">
        <v>20340</v>
      </c>
      <c r="L15685" s="11" t="s">
        <v>52</v>
      </c>
      <c r="M15685" s="11" t="s">
        <v>52</v>
      </c>
    </row>
    <row r="15686" spans="1:13" x14ac:dyDescent="0.25">
      <c r="A15686" s="10">
        <v>2022</v>
      </c>
      <c r="B15686" s="10" t="s">
        <v>43</v>
      </c>
      <c r="C15686" s="10" t="s">
        <v>44</v>
      </c>
      <c r="D15686" t="s">
        <v>6397</v>
      </c>
      <c r="E15686" t="s">
        <v>16781</v>
      </c>
      <c r="F15686" s="12" t="s">
        <v>16816</v>
      </c>
      <c r="G15686" s="11" t="s">
        <v>47</v>
      </c>
      <c r="H15686" t="s">
        <v>63</v>
      </c>
      <c r="I15686" s="11" t="s">
        <v>50</v>
      </c>
      <c r="J15686" s="2" t="s">
        <v>1136</v>
      </c>
      <c r="K15686" s="11" t="s">
        <v>20340</v>
      </c>
      <c r="L15686" s="11" t="s">
        <v>52</v>
      </c>
      <c r="M15686" s="11" t="s">
        <v>52</v>
      </c>
    </row>
    <row r="15687" spans="1:13" x14ac:dyDescent="0.25">
      <c r="A15687" s="10">
        <v>2022</v>
      </c>
      <c r="B15687" s="10" t="s">
        <v>43</v>
      </c>
      <c r="C15687" s="10" t="s">
        <v>44</v>
      </c>
      <c r="D15687" t="s">
        <v>6397</v>
      </c>
      <c r="E15687" t="s">
        <v>16781</v>
      </c>
      <c r="F15687" s="12" t="s">
        <v>16817</v>
      </c>
      <c r="G15687" s="11" t="s">
        <v>47</v>
      </c>
      <c r="H15687" t="s">
        <v>212</v>
      </c>
      <c r="I15687" s="11" t="s">
        <v>50</v>
      </c>
      <c r="J15687" s="2" t="s">
        <v>1136</v>
      </c>
      <c r="K15687" s="11" t="s">
        <v>20340</v>
      </c>
      <c r="L15687" s="11" t="s">
        <v>52</v>
      </c>
      <c r="M15687" s="11" t="s">
        <v>52</v>
      </c>
    </row>
    <row r="15688" spans="1:13" x14ac:dyDescent="0.25">
      <c r="A15688" s="10">
        <v>2022</v>
      </c>
      <c r="B15688" s="10" t="s">
        <v>43</v>
      </c>
      <c r="C15688" s="10" t="s">
        <v>44</v>
      </c>
      <c r="D15688" t="s">
        <v>6397</v>
      </c>
      <c r="E15688" t="s">
        <v>16781</v>
      </c>
      <c r="F15688" s="12" t="s">
        <v>16818</v>
      </c>
      <c r="G15688" s="11" t="s">
        <v>47</v>
      </c>
      <c r="H15688" t="s">
        <v>120</v>
      </c>
      <c r="I15688" s="11" t="s">
        <v>50</v>
      </c>
      <c r="J15688" s="2" t="s">
        <v>1136</v>
      </c>
      <c r="K15688" s="11" t="s">
        <v>20340</v>
      </c>
      <c r="L15688" s="11" t="s">
        <v>52</v>
      </c>
      <c r="M15688" s="11" t="s">
        <v>52</v>
      </c>
    </row>
    <row r="15689" spans="1:13" x14ac:dyDescent="0.25">
      <c r="A15689" s="10">
        <v>2022</v>
      </c>
      <c r="B15689" s="10" t="s">
        <v>43</v>
      </c>
      <c r="C15689" s="10" t="s">
        <v>44</v>
      </c>
      <c r="D15689" t="s">
        <v>6397</v>
      </c>
      <c r="E15689" t="s">
        <v>16781</v>
      </c>
      <c r="F15689" s="12" t="s">
        <v>16819</v>
      </c>
      <c r="G15689" s="11" t="s">
        <v>47</v>
      </c>
      <c r="H15689" t="s">
        <v>96</v>
      </c>
      <c r="I15689" s="11" t="s">
        <v>50</v>
      </c>
      <c r="J15689" s="2" t="s">
        <v>1136</v>
      </c>
      <c r="K15689" s="11" t="s">
        <v>20340</v>
      </c>
      <c r="L15689" s="11" t="s">
        <v>52</v>
      </c>
      <c r="M15689" s="11" t="s">
        <v>52</v>
      </c>
    </row>
    <row r="15690" spans="1:13" x14ac:dyDescent="0.25">
      <c r="A15690" s="10">
        <v>2022</v>
      </c>
      <c r="B15690" s="10" t="s">
        <v>43</v>
      </c>
      <c r="C15690" s="10" t="s">
        <v>44</v>
      </c>
      <c r="D15690" t="s">
        <v>6397</v>
      </c>
      <c r="E15690" t="s">
        <v>16781</v>
      </c>
      <c r="F15690" s="12" t="s">
        <v>16820</v>
      </c>
      <c r="G15690" s="11" t="s">
        <v>47</v>
      </c>
      <c r="H15690" t="s">
        <v>132</v>
      </c>
      <c r="I15690" s="11" t="s">
        <v>50</v>
      </c>
      <c r="J15690" s="2" t="s">
        <v>1136</v>
      </c>
      <c r="K15690" s="11" t="s">
        <v>20340</v>
      </c>
      <c r="L15690" s="11" t="s">
        <v>52</v>
      </c>
      <c r="M15690" s="11" t="s">
        <v>52</v>
      </c>
    </row>
    <row r="15691" spans="1:13" x14ac:dyDescent="0.25">
      <c r="A15691" s="10">
        <v>2022</v>
      </c>
      <c r="B15691" s="10" t="s">
        <v>43</v>
      </c>
      <c r="C15691" s="10" t="s">
        <v>44</v>
      </c>
      <c r="D15691" t="s">
        <v>6397</v>
      </c>
      <c r="E15691" t="s">
        <v>16781</v>
      </c>
      <c r="F15691" s="12" t="s">
        <v>16821</v>
      </c>
      <c r="G15691" s="11" t="s">
        <v>47</v>
      </c>
      <c r="H15691" t="s">
        <v>49</v>
      </c>
      <c r="I15691" s="11" t="s">
        <v>50</v>
      </c>
      <c r="J15691" s="2" t="s">
        <v>1136</v>
      </c>
      <c r="K15691" s="11" t="s">
        <v>20340</v>
      </c>
      <c r="L15691" s="11" t="s">
        <v>52</v>
      </c>
      <c r="M15691" s="11" t="s">
        <v>52</v>
      </c>
    </row>
    <row r="15692" spans="1:13" x14ac:dyDescent="0.25">
      <c r="A15692" s="10">
        <v>2022</v>
      </c>
      <c r="B15692" s="10" t="s">
        <v>43</v>
      </c>
      <c r="C15692" s="10" t="s">
        <v>44</v>
      </c>
      <c r="D15692" t="s">
        <v>6397</v>
      </c>
      <c r="E15692" t="s">
        <v>16781</v>
      </c>
      <c r="F15692" s="12" t="s">
        <v>16822</v>
      </c>
      <c r="G15692" s="11" t="s">
        <v>47</v>
      </c>
      <c r="H15692" t="s">
        <v>117</v>
      </c>
      <c r="I15692" s="11" t="s">
        <v>50</v>
      </c>
      <c r="J15692" s="2" t="s">
        <v>1136</v>
      </c>
      <c r="K15692" s="11" t="s">
        <v>20340</v>
      </c>
      <c r="L15692" s="11" t="s">
        <v>52</v>
      </c>
      <c r="M15692" s="11" t="s">
        <v>52</v>
      </c>
    </row>
    <row r="15693" spans="1:13" x14ac:dyDescent="0.25">
      <c r="A15693" s="10">
        <v>2022</v>
      </c>
      <c r="B15693" s="10" t="s">
        <v>43</v>
      </c>
      <c r="C15693" s="10" t="s">
        <v>44</v>
      </c>
      <c r="D15693" t="s">
        <v>6397</v>
      </c>
      <c r="E15693" t="s">
        <v>16781</v>
      </c>
      <c r="F15693" s="12" t="s">
        <v>16823</v>
      </c>
      <c r="G15693" s="11" t="s">
        <v>47</v>
      </c>
      <c r="H15693" t="s">
        <v>49</v>
      </c>
      <c r="I15693" s="11" t="s">
        <v>50</v>
      </c>
      <c r="J15693" s="2" t="s">
        <v>1136</v>
      </c>
      <c r="K15693" s="11" t="s">
        <v>20340</v>
      </c>
      <c r="L15693" s="11" t="s">
        <v>52</v>
      </c>
      <c r="M15693" s="11" t="s">
        <v>52</v>
      </c>
    </row>
    <row r="15694" spans="1:13" x14ac:dyDescent="0.25">
      <c r="A15694" s="10">
        <v>2022</v>
      </c>
      <c r="B15694" s="10" t="s">
        <v>43</v>
      </c>
      <c r="C15694" s="10" t="s">
        <v>44</v>
      </c>
      <c r="D15694" t="s">
        <v>6397</v>
      </c>
      <c r="E15694" t="s">
        <v>16781</v>
      </c>
      <c r="F15694" s="12" t="s">
        <v>16824</v>
      </c>
      <c r="G15694" s="11" t="s">
        <v>47</v>
      </c>
      <c r="H15694" t="s">
        <v>63</v>
      </c>
      <c r="I15694" s="11" t="s">
        <v>50</v>
      </c>
      <c r="J15694" s="2" t="s">
        <v>1136</v>
      </c>
      <c r="K15694" s="11" t="s">
        <v>20340</v>
      </c>
      <c r="L15694" s="11" t="s">
        <v>52</v>
      </c>
      <c r="M15694" s="11" t="s">
        <v>52</v>
      </c>
    </row>
    <row r="15695" spans="1:13" x14ac:dyDescent="0.25">
      <c r="A15695" s="10">
        <v>2022</v>
      </c>
      <c r="B15695" s="10" t="s">
        <v>43</v>
      </c>
      <c r="C15695" s="10" t="s">
        <v>44</v>
      </c>
      <c r="D15695" t="s">
        <v>6397</v>
      </c>
      <c r="E15695" t="s">
        <v>16781</v>
      </c>
      <c r="F15695" s="12" t="s">
        <v>16825</v>
      </c>
      <c r="G15695" s="11" t="s">
        <v>47</v>
      </c>
      <c r="H15695" t="s">
        <v>86</v>
      </c>
      <c r="I15695" s="11" t="s">
        <v>50</v>
      </c>
      <c r="J15695" s="2" t="s">
        <v>1136</v>
      </c>
      <c r="K15695" s="11" t="s">
        <v>20340</v>
      </c>
      <c r="L15695" s="11" t="s">
        <v>52</v>
      </c>
      <c r="M15695" s="11" t="s">
        <v>52</v>
      </c>
    </row>
    <row r="15696" spans="1:13" x14ac:dyDescent="0.25">
      <c r="A15696" s="10">
        <v>2022</v>
      </c>
      <c r="B15696" s="10" t="s">
        <v>43</v>
      </c>
      <c r="C15696" s="10" t="s">
        <v>44</v>
      </c>
      <c r="D15696" t="s">
        <v>6397</v>
      </c>
      <c r="E15696" t="s">
        <v>16781</v>
      </c>
      <c r="F15696" s="12" t="s">
        <v>16826</v>
      </c>
      <c r="G15696" s="11" t="s">
        <v>47</v>
      </c>
      <c r="H15696" t="s">
        <v>205</v>
      </c>
      <c r="I15696" s="11" t="s">
        <v>50</v>
      </c>
      <c r="J15696" s="2" t="s">
        <v>1136</v>
      </c>
      <c r="K15696" s="11" t="s">
        <v>20340</v>
      </c>
      <c r="L15696" s="11" t="s">
        <v>52</v>
      </c>
      <c r="M15696" s="11" t="s">
        <v>52</v>
      </c>
    </row>
    <row r="15697" spans="1:13" x14ac:dyDescent="0.25">
      <c r="A15697" s="10">
        <v>2022</v>
      </c>
      <c r="B15697" s="10" t="s">
        <v>43</v>
      </c>
      <c r="C15697" s="10" t="s">
        <v>44</v>
      </c>
      <c r="D15697" t="s">
        <v>6397</v>
      </c>
      <c r="E15697" t="s">
        <v>16781</v>
      </c>
      <c r="F15697" s="12" t="s">
        <v>16827</v>
      </c>
      <c r="G15697" s="11" t="s">
        <v>47</v>
      </c>
      <c r="H15697" t="s">
        <v>56</v>
      </c>
      <c r="I15697" s="11" t="s">
        <v>50</v>
      </c>
      <c r="J15697" s="2" t="s">
        <v>1136</v>
      </c>
      <c r="K15697" s="11" t="s">
        <v>20340</v>
      </c>
      <c r="L15697" s="11" t="s">
        <v>52</v>
      </c>
      <c r="M15697" s="11" t="s">
        <v>52</v>
      </c>
    </row>
    <row r="15698" spans="1:13" x14ac:dyDescent="0.25">
      <c r="A15698" s="10">
        <v>2022</v>
      </c>
      <c r="B15698" s="10" t="s">
        <v>43</v>
      </c>
      <c r="C15698" s="10" t="s">
        <v>44</v>
      </c>
      <c r="D15698" t="s">
        <v>6397</v>
      </c>
      <c r="E15698" t="s">
        <v>16781</v>
      </c>
      <c r="F15698" s="12" t="s">
        <v>16828</v>
      </c>
      <c r="G15698" s="11" t="s">
        <v>47</v>
      </c>
      <c r="H15698" t="s">
        <v>9881</v>
      </c>
      <c r="I15698" s="11" t="s">
        <v>50</v>
      </c>
      <c r="J15698" s="2" t="s">
        <v>1136</v>
      </c>
      <c r="K15698" s="11" t="s">
        <v>20340</v>
      </c>
      <c r="L15698" s="11" t="s">
        <v>52</v>
      </c>
      <c r="M15698" s="11" t="s">
        <v>52</v>
      </c>
    </row>
    <row r="15699" spans="1:13" x14ac:dyDescent="0.25">
      <c r="A15699" s="10">
        <v>2022</v>
      </c>
      <c r="B15699" s="10" t="s">
        <v>43</v>
      </c>
      <c r="C15699" s="10" t="s">
        <v>44</v>
      </c>
      <c r="D15699" t="s">
        <v>6397</v>
      </c>
      <c r="E15699" t="s">
        <v>16781</v>
      </c>
      <c r="F15699" s="12" t="s">
        <v>16829</v>
      </c>
      <c r="G15699" s="11" t="s">
        <v>47</v>
      </c>
      <c r="H15699" t="s">
        <v>86</v>
      </c>
      <c r="I15699" s="11" t="s">
        <v>50</v>
      </c>
      <c r="J15699" s="2" t="s">
        <v>1136</v>
      </c>
      <c r="K15699" s="11" t="s">
        <v>20340</v>
      </c>
      <c r="L15699" s="11" t="s">
        <v>52</v>
      </c>
      <c r="M15699" s="11" t="s">
        <v>52</v>
      </c>
    </row>
    <row r="15700" spans="1:13" x14ac:dyDescent="0.25">
      <c r="A15700" s="10">
        <v>2022</v>
      </c>
      <c r="B15700" s="10" t="s">
        <v>43</v>
      </c>
      <c r="C15700" s="10" t="s">
        <v>44</v>
      </c>
      <c r="D15700" t="s">
        <v>6397</v>
      </c>
      <c r="E15700" t="s">
        <v>16781</v>
      </c>
      <c r="F15700" s="12" t="s">
        <v>16830</v>
      </c>
      <c r="G15700" s="11" t="s">
        <v>47</v>
      </c>
      <c r="H15700" t="s">
        <v>152</v>
      </c>
      <c r="I15700" s="11" t="s">
        <v>50</v>
      </c>
      <c r="J15700" s="2" t="s">
        <v>1136</v>
      </c>
      <c r="K15700" s="11" t="s">
        <v>20340</v>
      </c>
      <c r="L15700" s="11" t="s">
        <v>52</v>
      </c>
      <c r="M15700" s="11" t="s">
        <v>52</v>
      </c>
    </row>
    <row r="15701" spans="1:13" x14ac:dyDescent="0.25">
      <c r="A15701" s="10">
        <v>2022</v>
      </c>
      <c r="B15701" s="10" t="s">
        <v>43</v>
      </c>
      <c r="C15701" s="10" t="s">
        <v>44</v>
      </c>
      <c r="D15701" t="s">
        <v>6397</v>
      </c>
      <c r="E15701" t="s">
        <v>16781</v>
      </c>
      <c r="F15701" s="12" t="s">
        <v>16831</v>
      </c>
      <c r="G15701" s="11" t="s">
        <v>47</v>
      </c>
      <c r="H15701" t="s">
        <v>82</v>
      </c>
      <c r="I15701" s="11" t="s">
        <v>50</v>
      </c>
      <c r="J15701" s="2" t="s">
        <v>1136</v>
      </c>
      <c r="K15701" s="11" t="s">
        <v>20340</v>
      </c>
      <c r="L15701" s="11" t="s">
        <v>52</v>
      </c>
      <c r="M15701" s="11" t="s">
        <v>52</v>
      </c>
    </row>
    <row r="15702" spans="1:13" x14ac:dyDescent="0.25">
      <c r="A15702" s="10">
        <v>2022</v>
      </c>
      <c r="B15702" s="10" t="s">
        <v>43</v>
      </c>
      <c r="C15702" s="10" t="s">
        <v>44</v>
      </c>
      <c r="D15702" t="s">
        <v>6397</v>
      </c>
      <c r="E15702" t="s">
        <v>16781</v>
      </c>
      <c r="F15702" s="12" t="s">
        <v>16832</v>
      </c>
      <c r="G15702" s="11" t="s">
        <v>47</v>
      </c>
      <c r="H15702" t="s">
        <v>56</v>
      </c>
      <c r="I15702" s="11" t="s">
        <v>50</v>
      </c>
      <c r="J15702" s="2" t="s">
        <v>1136</v>
      </c>
      <c r="K15702" s="11" t="s">
        <v>20340</v>
      </c>
      <c r="L15702" s="11" t="s">
        <v>52</v>
      </c>
      <c r="M15702" s="11" t="s">
        <v>52</v>
      </c>
    </row>
    <row r="15703" spans="1:13" x14ac:dyDescent="0.25">
      <c r="A15703" s="10">
        <v>2022</v>
      </c>
      <c r="B15703" s="10" t="s">
        <v>43</v>
      </c>
      <c r="C15703" s="10" t="s">
        <v>44</v>
      </c>
      <c r="D15703" t="s">
        <v>6397</v>
      </c>
      <c r="E15703" t="s">
        <v>16781</v>
      </c>
      <c r="F15703" s="12" t="s">
        <v>16833</v>
      </c>
      <c r="G15703" s="11" t="s">
        <v>47</v>
      </c>
      <c r="H15703" t="s">
        <v>146</v>
      </c>
      <c r="I15703" s="11" t="s">
        <v>50</v>
      </c>
      <c r="J15703" s="2" t="s">
        <v>1136</v>
      </c>
      <c r="K15703" s="11" t="s">
        <v>20340</v>
      </c>
      <c r="L15703" s="11" t="s">
        <v>52</v>
      </c>
      <c r="M15703" s="11" t="s">
        <v>52</v>
      </c>
    </row>
    <row r="15704" spans="1:13" x14ac:dyDescent="0.25">
      <c r="A15704" s="10">
        <v>2022</v>
      </c>
      <c r="B15704" s="10" t="s">
        <v>43</v>
      </c>
      <c r="C15704" s="10" t="s">
        <v>44</v>
      </c>
      <c r="D15704" t="s">
        <v>6397</v>
      </c>
      <c r="E15704" t="s">
        <v>16781</v>
      </c>
      <c r="F15704" s="12" t="s">
        <v>16834</v>
      </c>
      <c r="G15704" s="11" t="s">
        <v>47</v>
      </c>
      <c r="H15704" t="s">
        <v>146</v>
      </c>
      <c r="I15704" s="11" t="s">
        <v>50</v>
      </c>
      <c r="J15704" s="2" t="s">
        <v>1136</v>
      </c>
      <c r="K15704" s="11" t="s">
        <v>20340</v>
      </c>
      <c r="L15704" s="11" t="s">
        <v>52</v>
      </c>
      <c r="M15704" s="11" t="s">
        <v>52</v>
      </c>
    </row>
    <row r="15705" spans="1:13" x14ac:dyDescent="0.25">
      <c r="A15705" s="10">
        <v>2022</v>
      </c>
      <c r="B15705" s="10" t="s">
        <v>43</v>
      </c>
      <c r="C15705" s="10" t="s">
        <v>44</v>
      </c>
      <c r="D15705" t="s">
        <v>6397</v>
      </c>
      <c r="E15705" t="s">
        <v>16781</v>
      </c>
      <c r="F15705" s="12" t="s">
        <v>16835</v>
      </c>
      <c r="G15705" s="11" t="s">
        <v>47</v>
      </c>
      <c r="H15705" t="s">
        <v>56</v>
      </c>
      <c r="I15705" s="11" t="s">
        <v>50</v>
      </c>
      <c r="J15705" s="2" t="s">
        <v>1136</v>
      </c>
      <c r="K15705" s="11" t="s">
        <v>20340</v>
      </c>
      <c r="L15705" s="11" t="s">
        <v>52</v>
      </c>
      <c r="M15705" s="11" t="s">
        <v>52</v>
      </c>
    </row>
    <row r="15706" spans="1:13" x14ac:dyDescent="0.25">
      <c r="A15706" s="10">
        <v>2022</v>
      </c>
      <c r="B15706" s="10" t="s">
        <v>43</v>
      </c>
      <c r="C15706" s="10" t="s">
        <v>44</v>
      </c>
      <c r="D15706" t="s">
        <v>6397</v>
      </c>
      <c r="E15706" t="s">
        <v>16781</v>
      </c>
      <c r="F15706" s="12" t="s">
        <v>16836</v>
      </c>
      <c r="G15706" s="11" t="s">
        <v>47</v>
      </c>
      <c r="H15706" t="s">
        <v>84</v>
      </c>
      <c r="I15706" s="11" t="s">
        <v>50</v>
      </c>
      <c r="J15706" s="2" t="s">
        <v>1136</v>
      </c>
      <c r="K15706" s="11" t="s">
        <v>20340</v>
      </c>
      <c r="L15706" s="11" t="s">
        <v>52</v>
      </c>
      <c r="M15706" s="11" t="s">
        <v>52</v>
      </c>
    </row>
    <row r="15707" spans="1:13" x14ac:dyDescent="0.25">
      <c r="A15707" s="10">
        <v>2022</v>
      </c>
      <c r="B15707" s="10" t="s">
        <v>43</v>
      </c>
      <c r="C15707" s="10" t="s">
        <v>44</v>
      </c>
      <c r="D15707" t="s">
        <v>6397</v>
      </c>
      <c r="E15707" t="s">
        <v>16781</v>
      </c>
      <c r="F15707" s="12" t="s">
        <v>16837</v>
      </c>
      <c r="G15707" s="11" t="s">
        <v>47</v>
      </c>
      <c r="H15707" t="s">
        <v>140</v>
      </c>
      <c r="I15707" s="11" t="s">
        <v>50</v>
      </c>
      <c r="J15707" s="2" t="s">
        <v>1136</v>
      </c>
      <c r="K15707" s="11" t="s">
        <v>20340</v>
      </c>
      <c r="L15707" s="11" t="s">
        <v>52</v>
      </c>
      <c r="M15707" s="11" t="s">
        <v>52</v>
      </c>
    </row>
    <row r="15708" spans="1:13" x14ac:dyDescent="0.25">
      <c r="A15708" s="10">
        <v>2022</v>
      </c>
      <c r="B15708" s="10" t="s">
        <v>43</v>
      </c>
      <c r="C15708" s="10" t="s">
        <v>44</v>
      </c>
      <c r="D15708" t="s">
        <v>6397</v>
      </c>
      <c r="E15708" t="s">
        <v>16781</v>
      </c>
      <c r="F15708" s="12" t="s">
        <v>16838</v>
      </c>
      <c r="G15708" s="11" t="s">
        <v>47</v>
      </c>
      <c r="H15708" t="s">
        <v>205</v>
      </c>
      <c r="I15708" s="11" t="s">
        <v>50</v>
      </c>
      <c r="J15708" s="2" t="s">
        <v>1136</v>
      </c>
      <c r="K15708" s="11" t="s">
        <v>20340</v>
      </c>
      <c r="L15708" s="11" t="s">
        <v>52</v>
      </c>
      <c r="M15708" s="11" t="s">
        <v>52</v>
      </c>
    </row>
    <row r="15709" spans="1:13" x14ac:dyDescent="0.25">
      <c r="A15709" s="10">
        <v>2022</v>
      </c>
      <c r="B15709" s="10" t="s">
        <v>43</v>
      </c>
      <c r="C15709" s="10" t="s">
        <v>44</v>
      </c>
      <c r="D15709" t="s">
        <v>6397</v>
      </c>
      <c r="E15709" t="s">
        <v>16781</v>
      </c>
      <c r="F15709" s="12" t="s">
        <v>16839</v>
      </c>
      <c r="G15709" s="11" t="s">
        <v>47</v>
      </c>
      <c r="H15709" t="s">
        <v>205</v>
      </c>
      <c r="I15709" s="11" t="s">
        <v>50</v>
      </c>
      <c r="J15709" s="2" t="s">
        <v>1136</v>
      </c>
      <c r="K15709" s="11" t="s">
        <v>20340</v>
      </c>
      <c r="L15709" s="11" t="s">
        <v>52</v>
      </c>
      <c r="M15709" s="11" t="s">
        <v>52</v>
      </c>
    </row>
    <row r="15710" spans="1:13" x14ac:dyDescent="0.25">
      <c r="A15710" s="10">
        <v>2022</v>
      </c>
      <c r="B15710" s="10" t="s">
        <v>43</v>
      </c>
      <c r="C15710" s="10" t="s">
        <v>44</v>
      </c>
      <c r="D15710" t="s">
        <v>6397</v>
      </c>
      <c r="E15710" t="s">
        <v>16781</v>
      </c>
      <c r="F15710" s="12" t="s">
        <v>16840</v>
      </c>
      <c r="G15710" s="11" t="s">
        <v>47</v>
      </c>
      <c r="H15710" t="s">
        <v>98</v>
      </c>
      <c r="I15710" s="11" t="s">
        <v>50</v>
      </c>
      <c r="J15710" s="2" t="s">
        <v>1136</v>
      </c>
      <c r="K15710" s="11" t="s">
        <v>20340</v>
      </c>
      <c r="L15710" s="11" t="s">
        <v>52</v>
      </c>
      <c r="M15710" s="11" t="s">
        <v>52</v>
      </c>
    </row>
    <row r="15711" spans="1:13" x14ac:dyDescent="0.25">
      <c r="A15711" s="10">
        <v>2022</v>
      </c>
      <c r="B15711" s="10" t="s">
        <v>43</v>
      </c>
      <c r="C15711" s="10" t="s">
        <v>44</v>
      </c>
      <c r="D15711" t="s">
        <v>6397</v>
      </c>
      <c r="E15711" t="s">
        <v>16781</v>
      </c>
      <c r="F15711" s="12" t="s">
        <v>16841</v>
      </c>
      <c r="G15711" s="11" t="s">
        <v>47</v>
      </c>
      <c r="H15711" t="s">
        <v>88</v>
      </c>
      <c r="I15711" s="11" t="s">
        <v>50</v>
      </c>
      <c r="J15711" s="2" t="s">
        <v>1136</v>
      </c>
      <c r="K15711" s="11" t="s">
        <v>20340</v>
      </c>
      <c r="L15711" s="11" t="s">
        <v>52</v>
      </c>
      <c r="M15711" s="11" t="s">
        <v>52</v>
      </c>
    </row>
    <row r="15712" spans="1:13" x14ac:dyDescent="0.25">
      <c r="A15712" s="10">
        <v>2022</v>
      </c>
      <c r="B15712" s="10" t="s">
        <v>43</v>
      </c>
      <c r="C15712" s="10" t="s">
        <v>44</v>
      </c>
      <c r="D15712" t="s">
        <v>6397</v>
      </c>
      <c r="E15712" t="s">
        <v>16781</v>
      </c>
      <c r="F15712" s="12" t="s">
        <v>16842</v>
      </c>
      <c r="G15712" s="11" t="s">
        <v>47</v>
      </c>
      <c r="H15712" t="s">
        <v>199</v>
      </c>
      <c r="I15712" s="11" t="s">
        <v>50</v>
      </c>
      <c r="J15712" s="2" t="s">
        <v>1136</v>
      </c>
      <c r="K15712" s="11" t="s">
        <v>20340</v>
      </c>
      <c r="L15712" s="11" t="s">
        <v>52</v>
      </c>
      <c r="M15712" s="11" t="s">
        <v>52</v>
      </c>
    </row>
    <row r="15713" spans="1:13" x14ac:dyDescent="0.25">
      <c r="A15713" s="10">
        <v>2022</v>
      </c>
      <c r="B15713" s="10" t="s">
        <v>43</v>
      </c>
      <c r="C15713" s="10" t="s">
        <v>44</v>
      </c>
      <c r="D15713" t="s">
        <v>6397</v>
      </c>
      <c r="E15713" t="s">
        <v>16781</v>
      </c>
      <c r="F15713" s="12" t="s">
        <v>16843</v>
      </c>
      <c r="G15713" s="11" t="s">
        <v>47</v>
      </c>
      <c r="H15713" t="s">
        <v>92</v>
      </c>
      <c r="I15713" s="11" t="s">
        <v>50</v>
      </c>
      <c r="J15713" s="2" t="s">
        <v>1136</v>
      </c>
      <c r="K15713" s="11" t="s">
        <v>20340</v>
      </c>
      <c r="L15713" s="11" t="s">
        <v>52</v>
      </c>
      <c r="M15713" s="11" t="s">
        <v>52</v>
      </c>
    </row>
    <row r="15714" spans="1:13" x14ac:dyDescent="0.25">
      <c r="A15714" s="10">
        <v>2022</v>
      </c>
      <c r="B15714" s="10" t="s">
        <v>43</v>
      </c>
      <c r="C15714" s="10" t="s">
        <v>44</v>
      </c>
      <c r="D15714" t="s">
        <v>6397</v>
      </c>
      <c r="E15714" t="s">
        <v>16781</v>
      </c>
      <c r="F15714" s="12" t="s">
        <v>16844</v>
      </c>
      <c r="G15714" s="11" t="s">
        <v>47</v>
      </c>
      <c r="H15714" t="s">
        <v>146</v>
      </c>
      <c r="I15714" s="11" t="s">
        <v>50</v>
      </c>
      <c r="J15714" s="2" t="s">
        <v>1136</v>
      </c>
      <c r="K15714" s="11" t="s">
        <v>20340</v>
      </c>
      <c r="L15714" s="11" t="s">
        <v>52</v>
      </c>
      <c r="M15714" s="11" t="s">
        <v>52</v>
      </c>
    </row>
    <row r="15715" spans="1:13" x14ac:dyDescent="0.25">
      <c r="A15715" s="10">
        <v>2022</v>
      </c>
      <c r="B15715" s="10" t="s">
        <v>43</v>
      </c>
      <c r="C15715" s="10" t="s">
        <v>44</v>
      </c>
      <c r="D15715" t="s">
        <v>6397</v>
      </c>
      <c r="E15715" t="s">
        <v>16781</v>
      </c>
      <c r="F15715" s="12" t="s">
        <v>16845</v>
      </c>
      <c r="G15715" s="11" t="s">
        <v>47</v>
      </c>
      <c r="H15715" t="s">
        <v>205</v>
      </c>
      <c r="I15715" s="11" t="s">
        <v>50</v>
      </c>
      <c r="J15715" s="2" t="s">
        <v>1136</v>
      </c>
      <c r="K15715" s="11" t="s">
        <v>20340</v>
      </c>
      <c r="L15715" s="11" t="s">
        <v>52</v>
      </c>
      <c r="M15715" s="11" t="s">
        <v>52</v>
      </c>
    </row>
    <row r="15716" spans="1:13" x14ac:dyDescent="0.25">
      <c r="A15716" s="10">
        <v>2022</v>
      </c>
      <c r="B15716" s="10" t="s">
        <v>43</v>
      </c>
      <c r="C15716" s="10" t="s">
        <v>44</v>
      </c>
      <c r="D15716" t="s">
        <v>6397</v>
      </c>
      <c r="E15716" t="s">
        <v>16781</v>
      </c>
      <c r="F15716" s="12" t="s">
        <v>16846</v>
      </c>
      <c r="G15716" s="11" t="s">
        <v>47</v>
      </c>
      <c r="H15716" t="s">
        <v>56</v>
      </c>
      <c r="I15716" s="11" t="s">
        <v>50</v>
      </c>
      <c r="J15716" s="2" t="s">
        <v>1136</v>
      </c>
      <c r="K15716" s="11" t="s">
        <v>20340</v>
      </c>
      <c r="L15716" s="11" t="s">
        <v>52</v>
      </c>
      <c r="M15716" s="11" t="s">
        <v>52</v>
      </c>
    </row>
    <row r="15717" spans="1:13" x14ac:dyDescent="0.25">
      <c r="A15717" s="10">
        <v>2022</v>
      </c>
      <c r="B15717" s="10" t="s">
        <v>43</v>
      </c>
      <c r="C15717" s="10" t="s">
        <v>44</v>
      </c>
      <c r="D15717" t="s">
        <v>6397</v>
      </c>
      <c r="E15717" t="s">
        <v>16781</v>
      </c>
      <c r="F15717" s="12" t="s">
        <v>16847</v>
      </c>
      <c r="G15717" s="11" t="s">
        <v>47</v>
      </c>
      <c r="H15717" t="s">
        <v>205</v>
      </c>
      <c r="I15717" s="11" t="s">
        <v>50</v>
      </c>
      <c r="J15717" s="2" t="s">
        <v>1136</v>
      </c>
      <c r="K15717" s="11" t="s">
        <v>20340</v>
      </c>
      <c r="L15717" s="11" t="s">
        <v>52</v>
      </c>
      <c r="M15717" s="11" t="s">
        <v>52</v>
      </c>
    </row>
    <row r="15718" spans="1:13" x14ac:dyDescent="0.25">
      <c r="A15718" s="10">
        <v>2022</v>
      </c>
      <c r="B15718" s="10" t="s">
        <v>43</v>
      </c>
      <c r="C15718" s="10" t="s">
        <v>44</v>
      </c>
      <c r="D15718" t="s">
        <v>6397</v>
      </c>
      <c r="E15718" t="s">
        <v>16781</v>
      </c>
      <c r="F15718" s="12" t="s">
        <v>16848</v>
      </c>
      <c r="G15718" s="11" t="s">
        <v>47</v>
      </c>
      <c r="H15718" t="s">
        <v>56</v>
      </c>
      <c r="I15718" s="11" t="s">
        <v>50</v>
      </c>
      <c r="J15718" s="2" t="s">
        <v>1136</v>
      </c>
      <c r="K15718" s="11" t="s">
        <v>20340</v>
      </c>
      <c r="L15718" s="11" t="s">
        <v>52</v>
      </c>
      <c r="M15718" s="11" t="s">
        <v>52</v>
      </c>
    </row>
    <row r="15719" spans="1:13" x14ac:dyDescent="0.25">
      <c r="A15719" s="10">
        <v>2022</v>
      </c>
      <c r="B15719" s="10" t="s">
        <v>43</v>
      </c>
      <c r="C15719" s="10" t="s">
        <v>44</v>
      </c>
      <c r="D15719" t="s">
        <v>6397</v>
      </c>
      <c r="E15719" t="s">
        <v>16781</v>
      </c>
      <c r="F15719" s="12" t="s">
        <v>16849</v>
      </c>
      <c r="G15719" s="11" t="s">
        <v>47</v>
      </c>
      <c r="H15719" t="s">
        <v>122</v>
      </c>
      <c r="I15719" s="11" t="s">
        <v>50</v>
      </c>
      <c r="J15719" s="2" t="s">
        <v>1136</v>
      </c>
      <c r="K15719" s="11" t="s">
        <v>20340</v>
      </c>
      <c r="L15719" s="11" t="s">
        <v>52</v>
      </c>
      <c r="M15719" s="11" t="s">
        <v>52</v>
      </c>
    </row>
    <row r="15720" spans="1:13" x14ac:dyDescent="0.25">
      <c r="A15720" s="10">
        <v>2022</v>
      </c>
      <c r="B15720" s="10" t="s">
        <v>43</v>
      </c>
      <c r="C15720" s="10" t="s">
        <v>44</v>
      </c>
      <c r="D15720" t="s">
        <v>6397</v>
      </c>
      <c r="E15720" t="s">
        <v>16781</v>
      </c>
      <c r="F15720" s="12" t="s">
        <v>16850</v>
      </c>
      <c r="G15720" s="11" t="s">
        <v>47</v>
      </c>
      <c r="H15720" t="s">
        <v>122</v>
      </c>
      <c r="I15720" s="11" t="s">
        <v>50</v>
      </c>
      <c r="J15720" s="2" t="s">
        <v>1136</v>
      </c>
      <c r="K15720" s="11" t="s">
        <v>20340</v>
      </c>
      <c r="L15720" s="11" t="s">
        <v>52</v>
      </c>
      <c r="M15720" s="11" t="s">
        <v>52</v>
      </c>
    </row>
    <row r="15721" spans="1:13" x14ac:dyDescent="0.25">
      <c r="A15721" s="10">
        <v>2022</v>
      </c>
      <c r="B15721" s="10" t="s">
        <v>43</v>
      </c>
      <c r="C15721" s="10" t="s">
        <v>44</v>
      </c>
      <c r="D15721" t="s">
        <v>6397</v>
      </c>
      <c r="E15721" t="s">
        <v>16781</v>
      </c>
      <c r="F15721" s="12" t="s">
        <v>16851</v>
      </c>
      <c r="G15721" s="11" t="s">
        <v>47</v>
      </c>
      <c r="H15721" t="s">
        <v>92</v>
      </c>
      <c r="I15721" s="11" t="s">
        <v>50</v>
      </c>
      <c r="J15721" s="2" t="s">
        <v>1136</v>
      </c>
      <c r="K15721" s="11" t="s">
        <v>20340</v>
      </c>
      <c r="L15721" s="11" t="s">
        <v>52</v>
      </c>
      <c r="M15721" s="11" t="s">
        <v>52</v>
      </c>
    </row>
    <row r="15722" spans="1:13" x14ac:dyDescent="0.25">
      <c r="A15722" s="10">
        <v>2022</v>
      </c>
      <c r="B15722" s="10" t="s">
        <v>43</v>
      </c>
      <c r="C15722" s="10" t="s">
        <v>44</v>
      </c>
      <c r="D15722" t="s">
        <v>6397</v>
      </c>
      <c r="E15722" t="s">
        <v>16781</v>
      </c>
      <c r="F15722" s="12" t="s">
        <v>16852</v>
      </c>
      <c r="G15722" s="11" t="s">
        <v>47</v>
      </c>
      <c r="H15722" t="s">
        <v>148</v>
      </c>
      <c r="I15722" s="11" t="s">
        <v>50</v>
      </c>
      <c r="J15722" s="2" t="s">
        <v>1136</v>
      </c>
      <c r="K15722" s="11" t="s">
        <v>20340</v>
      </c>
      <c r="L15722" s="11" t="s">
        <v>52</v>
      </c>
      <c r="M15722" s="11" t="s">
        <v>52</v>
      </c>
    </row>
    <row r="15723" spans="1:13" x14ac:dyDescent="0.25">
      <c r="A15723" s="10">
        <v>2022</v>
      </c>
      <c r="B15723" s="10" t="s">
        <v>43</v>
      </c>
      <c r="C15723" s="10" t="s">
        <v>44</v>
      </c>
      <c r="D15723" t="s">
        <v>6397</v>
      </c>
      <c r="E15723" t="s">
        <v>16781</v>
      </c>
      <c r="F15723" s="12" t="s">
        <v>16853</v>
      </c>
      <c r="G15723" s="11" t="s">
        <v>47</v>
      </c>
      <c r="H15723" t="s">
        <v>148</v>
      </c>
      <c r="I15723" s="11" t="s">
        <v>50</v>
      </c>
      <c r="J15723" s="2" t="s">
        <v>1136</v>
      </c>
      <c r="K15723" s="11" t="s">
        <v>20340</v>
      </c>
      <c r="L15723" s="11" t="s">
        <v>52</v>
      </c>
      <c r="M15723" s="11" t="s">
        <v>52</v>
      </c>
    </row>
    <row r="15724" spans="1:13" x14ac:dyDescent="0.25">
      <c r="A15724" s="10">
        <v>2022</v>
      </c>
      <c r="B15724" s="10" t="s">
        <v>43</v>
      </c>
      <c r="C15724" s="10" t="s">
        <v>44</v>
      </c>
      <c r="D15724" t="s">
        <v>6397</v>
      </c>
      <c r="E15724" t="s">
        <v>16781</v>
      </c>
      <c r="F15724" s="12" t="s">
        <v>16854</v>
      </c>
      <c r="G15724" s="11" t="s">
        <v>47</v>
      </c>
      <c r="H15724" t="s">
        <v>148</v>
      </c>
      <c r="I15724" s="11" t="s">
        <v>50</v>
      </c>
      <c r="J15724" s="2" t="s">
        <v>1136</v>
      </c>
      <c r="K15724" s="11" t="s">
        <v>20340</v>
      </c>
      <c r="L15724" s="11" t="s">
        <v>52</v>
      </c>
      <c r="M15724" s="11" t="s">
        <v>52</v>
      </c>
    </row>
    <row r="15725" spans="1:13" x14ac:dyDescent="0.25">
      <c r="A15725" s="10">
        <v>2022</v>
      </c>
      <c r="B15725" s="10" t="s">
        <v>43</v>
      </c>
      <c r="C15725" s="10" t="s">
        <v>44</v>
      </c>
      <c r="D15725" t="s">
        <v>6397</v>
      </c>
      <c r="E15725" t="s">
        <v>16781</v>
      </c>
      <c r="F15725" s="12" t="s">
        <v>16855</v>
      </c>
      <c r="G15725" s="11" t="s">
        <v>47</v>
      </c>
      <c r="H15725" t="s">
        <v>148</v>
      </c>
      <c r="I15725" s="11" t="s">
        <v>50</v>
      </c>
      <c r="J15725" s="2" t="s">
        <v>1136</v>
      </c>
      <c r="K15725" s="11" t="s">
        <v>20340</v>
      </c>
      <c r="L15725" s="11" t="s">
        <v>52</v>
      </c>
      <c r="M15725" s="11" t="s">
        <v>52</v>
      </c>
    </row>
    <row r="15726" spans="1:13" x14ac:dyDescent="0.25">
      <c r="A15726" s="10">
        <v>2022</v>
      </c>
      <c r="B15726" s="10" t="s">
        <v>43</v>
      </c>
      <c r="C15726" s="10" t="s">
        <v>44</v>
      </c>
      <c r="D15726" t="s">
        <v>6397</v>
      </c>
      <c r="E15726" t="s">
        <v>16781</v>
      </c>
      <c r="F15726" s="12" t="s">
        <v>16856</v>
      </c>
      <c r="G15726" s="11" t="s">
        <v>47</v>
      </c>
      <c r="H15726" t="s">
        <v>148</v>
      </c>
      <c r="I15726" s="11" t="s">
        <v>50</v>
      </c>
      <c r="J15726" s="2" t="s">
        <v>1136</v>
      </c>
      <c r="K15726" s="11" t="s">
        <v>20340</v>
      </c>
      <c r="L15726" s="11" t="s">
        <v>52</v>
      </c>
      <c r="M15726" s="11" t="s">
        <v>52</v>
      </c>
    </row>
    <row r="15727" spans="1:13" x14ac:dyDescent="0.25">
      <c r="A15727" s="10">
        <v>2022</v>
      </c>
      <c r="B15727" s="10" t="s">
        <v>43</v>
      </c>
      <c r="C15727" s="10" t="s">
        <v>44</v>
      </c>
      <c r="D15727" t="s">
        <v>6397</v>
      </c>
      <c r="E15727" t="s">
        <v>16781</v>
      </c>
      <c r="F15727" s="12" t="s">
        <v>16857</v>
      </c>
      <c r="G15727" s="11" t="s">
        <v>47</v>
      </c>
      <c r="H15727" t="s">
        <v>148</v>
      </c>
      <c r="I15727" s="11" t="s">
        <v>50</v>
      </c>
      <c r="J15727" s="2" t="s">
        <v>1136</v>
      </c>
      <c r="K15727" s="11" t="s">
        <v>20340</v>
      </c>
      <c r="L15727" s="11" t="s">
        <v>52</v>
      </c>
      <c r="M15727" s="11" t="s">
        <v>52</v>
      </c>
    </row>
    <row r="15728" spans="1:13" x14ac:dyDescent="0.25">
      <c r="A15728" s="10">
        <v>2022</v>
      </c>
      <c r="B15728" s="10" t="s">
        <v>43</v>
      </c>
      <c r="C15728" s="10" t="s">
        <v>44</v>
      </c>
      <c r="D15728" t="s">
        <v>6397</v>
      </c>
      <c r="E15728" t="s">
        <v>16781</v>
      </c>
      <c r="F15728" s="12" t="s">
        <v>16858</v>
      </c>
      <c r="G15728" s="11" t="s">
        <v>47</v>
      </c>
      <c r="H15728" t="s">
        <v>92</v>
      </c>
      <c r="I15728" s="11" t="s">
        <v>50</v>
      </c>
      <c r="J15728" s="2" t="s">
        <v>1136</v>
      </c>
      <c r="K15728" s="11" t="s">
        <v>20340</v>
      </c>
      <c r="L15728" s="11" t="s">
        <v>52</v>
      </c>
      <c r="M15728" s="11" t="s">
        <v>52</v>
      </c>
    </row>
    <row r="15729" spans="1:13" x14ac:dyDescent="0.25">
      <c r="A15729" s="10">
        <v>2022</v>
      </c>
      <c r="B15729" s="10" t="s">
        <v>43</v>
      </c>
      <c r="C15729" s="10" t="s">
        <v>44</v>
      </c>
      <c r="D15729" t="s">
        <v>6397</v>
      </c>
      <c r="E15729" t="s">
        <v>16781</v>
      </c>
      <c r="F15729" s="12" t="s">
        <v>16859</v>
      </c>
      <c r="G15729" s="11" t="s">
        <v>47</v>
      </c>
      <c r="H15729" t="s">
        <v>148</v>
      </c>
      <c r="I15729" s="11" t="s">
        <v>50</v>
      </c>
      <c r="J15729" s="2" t="s">
        <v>1136</v>
      </c>
      <c r="K15729" s="11" t="s">
        <v>20340</v>
      </c>
      <c r="L15729" s="11" t="s">
        <v>52</v>
      </c>
      <c r="M15729" s="11" t="s">
        <v>52</v>
      </c>
    </row>
    <row r="15730" spans="1:13" x14ac:dyDescent="0.25">
      <c r="A15730" s="10">
        <v>2022</v>
      </c>
      <c r="B15730" s="10" t="s">
        <v>43</v>
      </c>
      <c r="C15730" s="10" t="s">
        <v>44</v>
      </c>
      <c r="D15730" t="s">
        <v>6397</v>
      </c>
      <c r="E15730" t="s">
        <v>16781</v>
      </c>
      <c r="F15730" s="12" t="s">
        <v>16860</v>
      </c>
      <c r="G15730" s="11" t="s">
        <v>47</v>
      </c>
      <c r="H15730" t="s">
        <v>148</v>
      </c>
      <c r="I15730" s="11" t="s">
        <v>50</v>
      </c>
      <c r="J15730" s="2" t="s">
        <v>1136</v>
      </c>
      <c r="K15730" s="11" t="s">
        <v>20340</v>
      </c>
      <c r="L15730" s="11" t="s">
        <v>52</v>
      </c>
      <c r="M15730" s="11" t="s">
        <v>52</v>
      </c>
    </row>
    <row r="15731" spans="1:13" x14ac:dyDescent="0.25">
      <c r="A15731" s="10">
        <v>2022</v>
      </c>
      <c r="B15731" s="10" t="s">
        <v>43</v>
      </c>
      <c r="C15731" s="10" t="s">
        <v>44</v>
      </c>
      <c r="D15731" t="s">
        <v>6397</v>
      </c>
      <c r="E15731" t="s">
        <v>16781</v>
      </c>
      <c r="F15731" s="12" t="s">
        <v>16861</v>
      </c>
      <c r="G15731" s="11" t="s">
        <v>47</v>
      </c>
      <c r="H15731" t="s">
        <v>120</v>
      </c>
      <c r="I15731" s="11" t="s">
        <v>50</v>
      </c>
      <c r="J15731" s="2" t="s">
        <v>1136</v>
      </c>
      <c r="K15731" s="11" t="s">
        <v>20340</v>
      </c>
      <c r="L15731" s="11" t="s">
        <v>52</v>
      </c>
      <c r="M15731" s="11" t="s">
        <v>52</v>
      </c>
    </row>
    <row r="15732" spans="1:13" x14ac:dyDescent="0.25">
      <c r="A15732" s="10">
        <v>2022</v>
      </c>
      <c r="B15732" s="10" t="s">
        <v>43</v>
      </c>
      <c r="C15732" s="10" t="s">
        <v>44</v>
      </c>
      <c r="D15732" t="s">
        <v>6397</v>
      </c>
      <c r="E15732" t="s">
        <v>16781</v>
      </c>
      <c r="F15732" s="12" t="s">
        <v>16862</v>
      </c>
      <c r="G15732" s="11" t="s">
        <v>47</v>
      </c>
      <c r="H15732" t="s">
        <v>72</v>
      </c>
      <c r="I15732" s="11" t="s">
        <v>50</v>
      </c>
      <c r="J15732" s="2" t="s">
        <v>1136</v>
      </c>
      <c r="K15732" s="11" t="s">
        <v>20340</v>
      </c>
      <c r="L15732" s="11" t="s">
        <v>52</v>
      </c>
      <c r="M15732" s="11" t="s">
        <v>52</v>
      </c>
    </row>
    <row r="15733" spans="1:13" x14ac:dyDescent="0.25">
      <c r="A15733" s="10">
        <v>2022</v>
      </c>
      <c r="B15733" s="10" t="s">
        <v>43</v>
      </c>
      <c r="C15733" s="10" t="s">
        <v>44</v>
      </c>
      <c r="D15733" t="s">
        <v>6397</v>
      </c>
      <c r="E15733" t="s">
        <v>16781</v>
      </c>
      <c r="F15733" s="12" t="s">
        <v>16863</v>
      </c>
      <c r="G15733" s="11" t="s">
        <v>47</v>
      </c>
      <c r="H15733" t="s">
        <v>72</v>
      </c>
      <c r="I15733" s="11" t="s">
        <v>50</v>
      </c>
      <c r="J15733" s="2" t="s">
        <v>1136</v>
      </c>
      <c r="K15733" s="11" t="s">
        <v>20340</v>
      </c>
      <c r="L15733" s="11" t="s">
        <v>52</v>
      </c>
      <c r="M15733" s="11" t="s">
        <v>52</v>
      </c>
    </row>
    <row r="15734" spans="1:13" x14ac:dyDescent="0.25">
      <c r="A15734" s="10">
        <v>2022</v>
      </c>
      <c r="B15734" s="10" t="s">
        <v>43</v>
      </c>
      <c r="C15734" s="10" t="s">
        <v>44</v>
      </c>
      <c r="D15734" t="s">
        <v>6397</v>
      </c>
      <c r="E15734" t="s">
        <v>16781</v>
      </c>
      <c r="F15734" s="12" t="s">
        <v>16864</v>
      </c>
      <c r="G15734" s="11" t="s">
        <v>47</v>
      </c>
      <c r="H15734" t="s">
        <v>72</v>
      </c>
      <c r="I15734" s="11" t="s">
        <v>50</v>
      </c>
      <c r="J15734" s="2" t="s">
        <v>1136</v>
      </c>
      <c r="K15734" s="11" t="s">
        <v>20340</v>
      </c>
      <c r="L15734" s="11" t="s">
        <v>52</v>
      </c>
      <c r="M15734" s="11" t="s">
        <v>52</v>
      </c>
    </row>
    <row r="15735" spans="1:13" x14ac:dyDescent="0.25">
      <c r="A15735" s="10">
        <v>2022</v>
      </c>
      <c r="B15735" s="10" t="s">
        <v>43</v>
      </c>
      <c r="C15735" s="10" t="s">
        <v>44</v>
      </c>
      <c r="D15735" t="s">
        <v>6397</v>
      </c>
      <c r="E15735" t="s">
        <v>16781</v>
      </c>
      <c r="F15735" s="12" t="s">
        <v>16865</v>
      </c>
      <c r="G15735" s="11" t="s">
        <v>47</v>
      </c>
      <c r="H15735" t="s">
        <v>49</v>
      </c>
      <c r="I15735" s="11" t="s">
        <v>50</v>
      </c>
      <c r="J15735" s="2" t="s">
        <v>1136</v>
      </c>
      <c r="K15735" s="11" t="s">
        <v>20340</v>
      </c>
      <c r="L15735" s="11" t="s">
        <v>52</v>
      </c>
      <c r="M15735" s="11" t="s">
        <v>52</v>
      </c>
    </row>
    <row r="15736" spans="1:13" x14ac:dyDescent="0.25">
      <c r="A15736" s="10">
        <v>2022</v>
      </c>
      <c r="B15736" s="10" t="s">
        <v>43</v>
      </c>
      <c r="C15736" s="10" t="s">
        <v>44</v>
      </c>
      <c r="D15736" t="s">
        <v>6397</v>
      </c>
      <c r="E15736" t="s">
        <v>16781</v>
      </c>
      <c r="F15736" s="12" t="s">
        <v>16866</v>
      </c>
      <c r="G15736" s="11" t="s">
        <v>47</v>
      </c>
      <c r="H15736" t="s">
        <v>125</v>
      </c>
      <c r="I15736" s="11" t="s">
        <v>50</v>
      </c>
      <c r="J15736" s="2" t="s">
        <v>1136</v>
      </c>
      <c r="K15736" s="11" t="s">
        <v>20340</v>
      </c>
      <c r="L15736" s="11" t="s">
        <v>52</v>
      </c>
      <c r="M15736" s="11" t="s">
        <v>52</v>
      </c>
    </row>
    <row r="15737" spans="1:13" x14ac:dyDescent="0.25">
      <c r="A15737" s="10">
        <v>2022</v>
      </c>
      <c r="B15737" s="10" t="s">
        <v>43</v>
      </c>
      <c r="C15737" s="10" t="s">
        <v>44</v>
      </c>
      <c r="D15737" t="s">
        <v>6397</v>
      </c>
      <c r="E15737" t="s">
        <v>16781</v>
      </c>
      <c r="F15737" s="12" t="s">
        <v>16867</v>
      </c>
      <c r="G15737" s="11" t="s">
        <v>47</v>
      </c>
      <c r="H15737" t="s">
        <v>80</v>
      </c>
      <c r="I15737" s="11" t="s">
        <v>50</v>
      </c>
      <c r="J15737" s="2" t="s">
        <v>1136</v>
      </c>
      <c r="K15737" s="11" t="s">
        <v>20340</v>
      </c>
      <c r="L15737" s="11" t="s">
        <v>52</v>
      </c>
      <c r="M15737" s="11" t="s">
        <v>52</v>
      </c>
    </row>
    <row r="15738" spans="1:13" x14ac:dyDescent="0.25">
      <c r="A15738" s="10">
        <v>2022</v>
      </c>
      <c r="B15738" s="10" t="s">
        <v>43</v>
      </c>
      <c r="C15738" s="10" t="s">
        <v>44</v>
      </c>
      <c r="D15738" t="s">
        <v>6397</v>
      </c>
      <c r="E15738" t="s">
        <v>16781</v>
      </c>
      <c r="F15738" s="12" t="s">
        <v>16868</v>
      </c>
      <c r="G15738" s="11" t="s">
        <v>47</v>
      </c>
      <c r="H15738" t="s">
        <v>56</v>
      </c>
      <c r="I15738" s="11" t="s">
        <v>50</v>
      </c>
      <c r="J15738" s="2" t="s">
        <v>1136</v>
      </c>
      <c r="K15738" s="11" t="s">
        <v>20340</v>
      </c>
      <c r="L15738" s="11" t="s">
        <v>52</v>
      </c>
      <c r="M15738" s="11" t="s">
        <v>52</v>
      </c>
    </row>
    <row r="15739" spans="1:13" x14ac:dyDescent="0.25">
      <c r="A15739" s="10">
        <v>2022</v>
      </c>
      <c r="B15739" s="10" t="s">
        <v>43</v>
      </c>
      <c r="C15739" s="10" t="s">
        <v>44</v>
      </c>
      <c r="D15739" t="s">
        <v>6397</v>
      </c>
      <c r="E15739" t="s">
        <v>16781</v>
      </c>
      <c r="F15739" s="12" t="s">
        <v>16869</v>
      </c>
      <c r="G15739" s="11" t="s">
        <v>47</v>
      </c>
      <c r="H15739" t="s">
        <v>140</v>
      </c>
      <c r="I15739" s="11" t="s">
        <v>50</v>
      </c>
      <c r="J15739" s="2" t="s">
        <v>1136</v>
      </c>
      <c r="K15739" s="11" t="s">
        <v>20340</v>
      </c>
      <c r="L15739" s="11" t="s">
        <v>52</v>
      </c>
      <c r="M15739" s="11" t="s">
        <v>52</v>
      </c>
    </row>
    <row r="15740" spans="1:13" x14ac:dyDescent="0.25">
      <c r="A15740" s="10">
        <v>2022</v>
      </c>
      <c r="B15740" s="10" t="s">
        <v>43</v>
      </c>
      <c r="C15740" s="10" t="s">
        <v>44</v>
      </c>
      <c r="D15740" t="s">
        <v>6397</v>
      </c>
      <c r="E15740" t="s">
        <v>16781</v>
      </c>
      <c r="F15740" s="12" t="s">
        <v>16870</v>
      </c>
      <c r="G15740" s="11" t="s">
        <v>47</v>
      </c>
      <c r="H15740" t="s">
        <v>56</v>
      </c>
      <c r="I15740" s="11" t="s">
        <v>50</v>
      </c>
      <c r="J15740" s="2" t="s">
        <v>1136</v>
      </c>
      <c r="K15740" s="11" t="s">
        <v>20340</v>
      </c>
      <c r="L15740" s="11" t="s">
        <v>52</v>
      </c>
      <c r="M15740" s="11" t="s">
        <v>52</v>
      </c>
    </row>
    <row r="15741" spans="1:13" x14ac:dyDescent="0.25">
      <c r="A15741" s="10">
        <v>2022</v>
      </c>
      <c r="B15741" s="10" t="s">
        <v>43</v>
      </c>
      <c r="C15741" s="10" t="s">
        <v>44</v>
      </c>
      <c r="D15741" t="s">
        <v>6397</v>
      </c>
      <c r="E15741" t="s">
        <v>16781</v>
      </c>
      <c r="F15741" s="12" t="s">
        <v>16871</v>
      </c>
      <c r="G15741" s="11" t="s">
        <v>47</v>
      </c>
      <c r="H15741" t="s">
        <v>88</v>
      </c>
      <c r="I15741" s="11" t="s">
        <v>50</v>
      </c>
      <c r="J15741" s="2" t="s">
        <v>1136</v>
      </c>
      <c r="K15741" s="11" t="s">
        <v>20340</v>
      </c>
      <c r="L15741" s="11" t="s">
        <v>52</v>
      </c>
      <c r="M15741" s="11" t="s">
        <v>52</v>
      </c>
    </row>
    <row r="15742" spans="1:13" x14ac:dyDescent="0.25">
      <c r="A15742" s="10">
        <v>2022</v>
      </c>
      <c r="B15742" s="10" t="s">
        <v>43</v>
      </c>
      <c r="C15742" s="10" t="s">
        <v>44</v>
      </c>
      <c r="D15742" t="s">
        <v>6397</v>
      </c>
      <c r="E15742" t="s">
        <v>16781</v>
      </c>
      <c r="F15742" s="12" t="s">
        <v>16872</v>
      </c>
      <c r="G15742" s="11" t="s">
        <v>47</v>
      </c>
      <c r="H15742" t="s">
        <v>88</v>
      </c>
      <c r="I15742" s="11" t="s">
        <v>50</v>
      </c>
      <c r="J15742" s="2" t="s">
        <v>1136</v>
      </c>
      <c r="K15742" s="11" t="s">
        <v>20340</v>
      </c>
      <c r="L15742" s="11" t="s">
        <v>52</v>
      </c>
      <c r="M15742" s="11" t="s">
        <v>52</v>
      </c>
    </row>
    <row r="15743" spans="1:13" x14ac:dyDescent="0.25">
      <c r="A15743" s="10">
        <v>2022</v>
      </c>
      <c r="B15743" s="10" t="s">
        <v>43</v>
      </c>
      <c r="C15743" s="10" t="s">
        <v>44</v>
      </c>
      <c r="D15743" t="s">
        <v>6397</v>
      </c>
      <c r="E15743" t="s">
        <v>16781</v>
      </c>
      <c r="F15743" s="12" t="s">
        <v>16873</v>
      </c>
      <c r="G15743" s="11" t="s">
        <v>47</v>
      </c>
      <c r="H15743" t="s">
        <v>86</v>
      </c>
      <c r="I15743" s="11" t="s">
        <v>50</v>
      </c>
      <c r="J15743" s="2" t="s">
        <v>1136</v>
      </c>
      <c r="K15743" s="11" t="s">
        <v>20340</v>
      </c>
      <c r="L15743" s="11" t="s">
        <v>52</v>
      </c>
      <c r="M15743" s="11" t="s">
        <v>52</v>
      </c>
    </row>
    <row r="15744" spans="1:13" x14ac:dyDescent="0.25">
      <c r="A15744" s="10">
        <v>2022</v>
      </c>
      <c r="B15744" s="10" t="s">
        <v>43</v>
      </c>
      <c r="C15744" s="10" t="s">
        <v>44</v>
      </c>
      <c r="D15744" t="s">
        <v>6397</v>
      </c>
      <c r="E15744" t="s">
        <v>16781</v>
      </c>
      <c r="F15744" s="12" t="s">
        <v>16874</v>
      </c>
      <c r="G15744" s="11" t="s">
        <v>47</v>
      </c>
      <c r="H15744" t="s">
        <v>143</v>
      </c>
      <c r="I15744" s="11" t="s">
        <v>50</v>
      </c>
      <c r="J15744" s="2" t="s">
        <v>1136</v>
      </c>
      <c r="K15744" s="11" t="s">
        <v>20340</v>
      </c>
      <c r="L15744" s="11" t="s">
        <v>52</v>
      </c>
      <c r="M15744" s="11" t="s">
        <v>52</v>
      </c>
    </row>
    <row r="15745" spans="1:13" x14ac:dyDescent="0.25">
      <c r="A15745" s="10">
        <v>2022</v>
      </c>
      <c r="B15745" s="10" t="s">
        <v>43</v>
      </c>
      <c r="C15745" s="10" t="s">
        <v>44</v>
      </c>
      <c r="D15745" t="s">
        <v>6397</v>
      </c>
      <c r="E15745" t="s">
        <v>16781</v>
      </c>
      <c r="F15745" s="12" t="s">
        <v>16875</v>
      </c>
      <c r="G15745" s="11" t="s">
        <v>47</v>
      </c>
      <c r="H15745" t="s">
        <v>122</v>
      </c>
      <c r="I15745" s="11" t="s">
        <v>50</v>
      </c>
      <c r="J15745" s="2" t="s">
        <v>1136</v>
      </c>
      <c r="K15745" s="11" t="s">
        <v>20340</v>
      </c>
      <c r="L15745" s="11" t="s">
        <v>52</v>
      </c>
      <c r="M15745" s="11" t="s">
        <v>52</v>
      </c>
    </row>
    <row r="15746" spans="1:13" x14ac:dyDescent="0.25">
      <c r="A15746" s="10">
        <v>2022</v>
      </c>
      <c r="B15746" s="10" t="s">
        <v>43</v>
      </c>
      <c r="C15746" s="10" t="s">
        <v>44</v>
      </c>
      <c r="D15746" t="s">
        <v>6397</v>
      </c>
      <c r="E15746" t="s">
        <v>16781</v>
      </c>
      <c r="F15746" s="12" t="s">
        <v>16876</v>
      </c>
      <c r="G15746" s="11" t="s">
        <v>47</v>
      </c>
      <c r="H15746" t="s">
        <v>122</v>
      </c>
      <c r="I15746" s="11" t="s">
        <v>50</v>
      </c>
      <c r="J15746" s="2" t="s">
        <v>1136</v>
      </c>
      <c r="K15746" s="11" t="s">
        <v>20340</v>
      </c>
      <c r="L15746" s="11" t="s">
        <v>52</v>
      </c>
      <c r="M15746" s="11" t="s">
        <v>52</v>
      </c>
    </row>
    <row r="15747" spans="1:13" x14ac:dyDescent="0.25">
      <c r="A15747" s="10">
        <v>2022</v>
      </c>
      <c r="B15747" s="10" t="s">
        <v>43</v>
      </c>
      <c r="C15747" s="10" t="s">
        <v>44</v>
      </c>
      <c r="D15747" t="s">
        <v>6397</v>
      </c>
      <c r="E15747" t="s">
        <v>16781</v>
      </c>
      <c r="F15747" s="12" t="s">
        <v>16877</v>
      </c>
      <c r="G15747" s="11" t="s">
        <v>47</v>
      </c>
      <c r="H15747" t="s">
        <v>72</v>
      </c>
      <c r="I15747" s="11" t="s">
        <v>50</v>
      </c>
      <c r="J15747" s="2" t="s">
        <v>1136</v>
      </c>
      <c r="K15747" s="11" t="s">
        <v>20340</v>
      </c>
      <c r="L15747" s="11" t="s">
        <v>52</v>
      </c>
      <c r="M15747" s="11" t="s">
        <v>52</v>
      </c>
    </row>
    <row r="15748" spans="1:13" x14ac:dyDescent="0.25">
      <c r="A15748" s="10">
        <v>2022</v>
      </c>
      <c r="B15748" s="10" t="s">
        <v>43</v>
      </c>
      <c r="C15748" s="10" t="s">
        <v>44</v>
      </c>
      <c r="D15748" t="s">
        <v>6397</v>
      </c>
      <c r="E15748" t="s">
        <v>16781</v>
      </c>
      <c r="F15748" s="12" t="s">
        <v>16878</v>
      </c>
      <c r="G15748" s="11" t="s">
        <v>47</v>
      </c>
      <c r="H15748" t="s">
        <v>84</v>
      </c>
      <c r="I15748" s="11" t="s">
        <v>50</v>
      </c>
      <c r="J15748" s="2" t="s">
        <v>1136</v>
      </c>
      <c r="K15748" s="11" t="s">
        <v>20340</v>
      </c>
      <c r="L15748" s="11" t="s">
        <v>52</v>
      </c>
      <c r="M15748" s="11" t="s">
        <v>52</v>
      </c>
    </row>
    <row r="15749" spans="1:13" x14ac:dyDescent="0.25">
      <c r="A15749" s="10">
        <v>2022</v>
      </c>
      <c r="B15749" s="10" t="s">
        <v>43</v>
      </c>
      <c r="C15749" s="10" t="s">
        <v>44</v>
      </c>
      <c r="D15749" t="s">
        <v>6397</v>
      </c>
      <c r="E15749" t="s">
        <v>16781</v>
      </c>
      <c r="F15749" s="12" t="s">
        <v>16879</v>
      </c>
      <c r="G15749" s="11" t="s">
        <v>47</v>
      </c>
      <c r="H15749" t="s">
        <v>148</v>
      </c>
      <c r="I15749" s="11" t="s">
        <v>50</v>
      </c>
      <c r="J15749" s="2" t="s">
        <v>1136</v>
      </c>
      <c r="K15749" s="11" t="s">
        <v>20340</v>
      </c>
      <c r="L15749" s="11" t="s">
        <v>52</v>
      </c>
      <c r="M15749" s="11" t="s">
        <v>52</v>
      </c>
    </row>
    <row r="15750" spans="1:13" x14ac:dyDescent="0.25">
      <c r="A15750" s="10">
        <v>2022</v>
      </c>
      <c r="B15750" s="10" t="s">
        <v>43</v>
      </c>
      <c r="C15750" s="10" t="s">
        <v>44</v>
      </c>
      <c r="D15750" t="s">
        <v>6397</v>
      </c>
      <c r="E15750" t="s">
        <v>16781</v>
      </c>
      <c r="F15750" s="12" t="s">
        <v>16880</v>
      </c>
      <c r="G15750" s="11" t="s">
        <v>47</v>
      </c>
      <c r="H15750" t="s">
        <v>148</v>
      </c>
      <c r="I15750" s="11" t="s">
        <v>50</v>
      </c>
      <c r="J15750" s="2" t="s">
        <v>1136</v>
      </c>
      <c r="K15750" s="11" t="s">
        <v>20340</v>
      </c>
      <c r="L15750" s="11" t="s">
        <v>52</v>
      </c>
      <c r="M15750" s="11" t="s">
        <v>52</v>
      </c>
    </row>
    <row r="15751" spans="1:13" x14ac:dyDescent="0.25">
      <c r="A15751" s="10">
        <v>2022</v>
      </c>
      <c r="B15751" s="10" t="s">
        <v>43</v>
      </c>
      <c r="C15751" s="10" t="s">
        <v>44</v>
      </c>
      <c r="D15751" t="s">
        <v>6397</v>
      </c>
      <c r="E15751" t="s">
        <v>16781</v>
      </c>
      <c r="F15751" s="12" t="s">
        <v>16881</v>
      </c>
      <c r="G15751" s="11" t="s">
        <v>47</v>
      </c>
      <c r="H15751" t="s">
        <v>92</v>
      </c>
      <c r="I15751" s="11" t="s">
        <v>50</v>
      </c>
      <c r="J15751" s="2" t="s">
        <v>1136</v>
      </c>
      <c r="K15751" s="11" t="s">
        <v>20340</v>
      </c>
      <c r="L15751" s="11" t="s">
        <v>52</v>
      </c>
      <c r="M15751" s="11" t="s">
        <v>52</v>
      </c>
    </row>
    <row r="15752" spans="1:13" x14ac:dyDescent="0.25">
      <c r="A15752" s="10">
        <v>2022</v>
      </c>
      <c r="B15752" s="10" t="s">
        <v>43</v>
      </c>
      <c r="C15752" s="10" t="s">
        <v>44</v>
      </c>
      <c r="D15752" t="s">
        <v>6397</v>
      </c>
      <c r="E15752" t="s">
        <v>16781</v>
      </c>
      <c r="F15752" s="12" t="s">
        <v>16882</v>
      </c>
      <c r="G15752" s="11" t="s">
        <v>47</v>
      </c>
      <c r="H15752" t="s">
        <v>120</v>
      </c>
      <c r="I15752" s="11" t="s">
        <v>50</v>
      </c>
      <c r="J15752" s="2" t="s">
        <v>1136</v>
      </c>
      <c r="K15752" s="11" t="s">
        <v>20340</v>
      </c>
      <c r="L15752" s="11" t="s">
        <v>52</v>
      </c>
      <c r="M15752" s="11" t="s">
        <v>52</v>
      </c>
    </row>
    <row r="15753" spans="1:13" x14ac:dyDescent="0.25">
      <c r="A15753" s="10">
        <v>2022</v>
      </c>
      <c r="B15753" s="10" t="s">
        <v>43</v>
      </c>
      <c r="C15753" s="10" t="s">
        <v>44</v>
      </c>
      <c r="D15753" t="s">
        <v>6397</v>
      </c>
      <c r="E15753" t="s">
        <v>16781</v>
      </c>
      <c r="F15753" s="12" t="s">
        <v>16883</v>
      </c>
      <c r="G15753" s="11" t="s">
        <v>47</v>
      </c>
      <c r="H15753" t="s">
        <v>72</v>
      </c>
      <c r="I15753" s="11" t="s">
        <v>50</v>
      </c>
      <c r="J15753" s="2" t="s">
        <v>1136</v>
      </c>
      <c r="K15753" s="11" t="s">
        <v>20340</v>
      </c>
      <c r="L15753" s="11" t="s">
        <v>52</v>
      </c>
      <c r="M15753" s="11" t="s">
        <v>52</v>
      </c>
    </row>
    <row r="15754" spans="1:13" x14ac:dyDescent="0.25">
      <c r="A15754" s="10">
        <v>2022</v>
      </c>
      <c r="B15754" s="10" t="s">
        <v>43</v>
      </c>
      <c r="C15754" s="10" t="s">
        <v>44</v>
      </c>
      <c r="D15754" t="s">
        <v>6397</v>
      </c>
      <c r="E15754" t="s">
        <v>16781</v>
      </c>
      <c r="F15754" s="12" t="s">
        <v>16884</v>
      </c>
      <c r="G15754" s="11" t="s">
        <v>47</v>
      </c>
      <c r="H15754" t="s">
        <v>807</v>
      </c>
      <c r="I15754" s="11" t="s">
        <v>50</v>
      </c>
      <c r="J15754" s="2" t="s">
        <v>1136</v>
      </c>
      <c r="K15754" s="11" t="s">
        <v>20340</v>
      </c>
      <c r="L15754" s="11" t="s">
        <v>52</v>
      </c>
      <c r="M15754" s="11" t="s">
        <v>52</v>
      </c>
    </row>
    <row r="15755" spans="1:13" x14ac:dyDescent="0.25">
      <c r="A15755" s="10">
        <v>2022</v>
      </c>
      <c r="B15755" s="10" t="s">
        <v>43</v>
      </c>
      <c r="C15755" s="10" t="s">
        <v>44</v>
      </c>
      <c r="D15755" t="s">
        <v>6397</v>
      </c>
      <c r="E15755" t="s">
        <v>16781</v>
      </c>
      <c r="F15755" s="12" t="s">
        <v>16885</v>
      </c>
      <c r="G15755" s="11" t="s">
        <v>47</v>
      </c>
      <c r="H15755" t="s">
        <v>117</v>
      </c>
      <c r="I15755" s="11" t="s">
        <v>50</v>
      </c>
      <c r="J15755" s="2" t="s">
        <v>1136</v>
      </c>
      <c r="K15755" s="11" t="s">
        <v>20340</v>
      </c>
      <c r="L15755" s="11" t="s">
        <v>52</v>
      </c>
      <c r="M15755" s="11" t="s">
        <v>52</v>
      </c>
    </row>
    <row r="15756" spans="1:13" x14ac:dyDescent="0.25">
      <c r="A15756" s="10">
        <v>2022</v>
      </c>
      <c r="B15756" s="10" t="s">
        <v>43</v>
      </c>
      <c r="C15756" s="10" t="s">
        <v>44</v>
      </c>
      <c r="D15756" t="s">
        <v>6397</v>
      </c>
      <c r="E15756" t="s">
        <v>16781</v>
      </c>
      <c r="F15756" s="12" t="s">
        <v>16886</v>
      </c>
      <c r="G15756" s="11" t="s">
        <v>47</v>
      </c>
      <c r="H15756" t="s">
        <v>122</v>
      </c>
      <c r="I15756" s="11" t="s">
        <v>50</v>
      </c>
      <c r="J15756" s="2" t="s">
        <v>1136</v>
      </c>
      <c r="K15756" s="11" t="s">
        <v>20340</v>
      </c>
      <c r="L15756" s="11" t="s">
        <v>52</v>
      </c>
      <c r="M15756" s="11" t="s">
        <v>52</v>
      </c>
    </row>
    <row r="15757" spans="1:13" x14ac:dyDescent="0.25">
      <c r="A15757" s="10">
        <v>2022</v>
      </c>
      <c r="B15757" s="10" t="s">
        <v>43</v>
      </c>
      <c r="C15757" s="10" t="s">
        <v>44</v>
      </c>
      <c r="D15757" t="s">
        <v>6397</v>
      </c>
      <c r="E15757" t="s">
        <v>16781</v>
      </c>
      <c r="F15757" s="12" t="s">
        <v>16887</v>
      </c>
      <c r="G15757" s="11" t="s">
        <v>47</v>
      </c>
      <c r="H15757" t="s">
        <v>109</v>
      </c>
      <c r="I15757" s="11" t="s">
        <v>50</v>
      </c>
      <c r="J15757" s="2" t="s">
        <v>1136</v>
      </c>
      <c r="K15757" s="11" t="s">
        <v>20340</v>
      </c>
      <c r="L15757" s="11" t="s">
        <v>52</v>
      </c>
      <c r="M15757" s="11" t="s">
        <v>52</v>
      </c>
    </row>
    <row r="15758" spans="1:13" x14ac:dyDescent="0.25">
      <c r="A15758" s="10">
        <v>2022</v>
      </c>
      <c r="B15758" s="10" t="s">
        <v>43</v>
      </c>
      <c r="C15758" s="10" t="s">
        <v>44</v>
      </c>
      <c r="D15758" t="s">
        <v>6397</v>
      </c>
      <c r="E15758" t="s">
        <v>16781</v>
      </c>
      <c r="F15758" s="12" t="s">
        <v>16888</v>
      </c>
      <c r="G15758" s="11" t="s">
        <v>47</v>
      </c>
      <c r="H15758" t="s">
        <v>191</v>
      </c>
      <c r="I15758" s="11" t="s">
        <v>50</v>
      </c>
      <c r="J15758" s="2" t="s">
        <v>1136</v>
      </c>
      <c r="K15758" s="11" t="s">
        <v>20340</v>
      </c>
      <c r="L15758" s="11" t="s">
        <v>52</v>
      </c>
      <c r="M15758" s="11" t="s">
        <v>52</v>
      </c>
    </row>
    <row r="15759" spans="1:13" x14ac:dyDescent="0.25">
      <c r="A15759" s="10">
        <v>2022</v>
      </c>
      <c r="B15759" s="10" t="s">
        <v>43</v>
      </c>
      <c r="C15759" s="10" t="s">
        <v>44</v>
      </c>
      <c r="D15759" t="s">
        <v>6397</v>
      </c>
      <c r="E15759" t="s">
        <v>16781</v>
      </c>
      <c r="F15759" s="12" t="s">
        <v>16889</v>
      </c>
      <c r="G15759" s="11" t="s">
        <v>47</v>
      </c>
      <c r="H15759" t="s">
        <v>122</v>
      </c>
      <c r="I15759" s="11" t="s">
        <v>50</v>
      </c>
      <c r="J15759" s="2" t="s">
        <v>1136</v>
      </c>
      <c r="K15759" s="11" t="s">
        <v>20340</v>
      </c>
      <c r="L15759" s="11" t="s">
        <v>52</v>
      </c>
      <c r="M15759" s="11" t="s">
        <v>52</v>
      </c>
    </row>
    <row r="15760" spans="1:13" x14ac:dyDescent="0.25">
      <c r="A15760" s="10">
        <v>2022</v>
      </c>
      <c r="B15760" s="10" t="s">
        <v>43</v>
      </c>
      <c r="C15760" s="10" t="s">
        <v>44</v>
      </c>
      <c r="D15760" t="s">
        <v>6397</v>
      </c>
      <c r="E15760" t="s">
        <v>16781</v>
      </c>
      <c r="F15760" s="12" t="s">
        <v>16890</v>
      </c>
      <c r="G15760" s="11" t="s">
        <v>47</v>
      </c>
      <c r="H15760" t="s">
        <v>120</v>
      </c>
      <c r="I15760" s="11" t="s">
        <v>50</v>
      </c>
      <c r="J15760" s="2" t="s">
        <v>1136</v>
      </c>
      <c r="K15760" s="11" t="s">
        <v>20340</v>
      </c>
      <c r="L15760" s="11" t="s">
        <v>52</v>
      </c>
      <c r="M15760" s="11" t="s">
        <v>52</v>
      </c>
    </row>
    <row r="15761" spans="1:13" x14ac:dyDescent="0.25">
      <c r="A15761" s="10">
        <v>2022</v>
      </c>
      <c r="B15761" s="10" t="s">
        <v>43</v>
      </c>
      <c r="C15761" s="10" t="s">
        <v>44</v>
      </c>
      <c r="D15761" t="s">
        <v>6397</v>
      </c>
      <c r="E15761" t="s">
        <v>16781</v>
      </c>
      <c r="F15761" s="12" t="s">
        <v>16891</v>
      </c>
      <c r="G15761" s="11" t="s">
        <v>47</v>
      </c>
      <c r="H15761" t="s">
        <v>49</v>
      </c>
      <c r="I15761" s="11" t="s">
        <v>50</v>
      </c>
      <c r="J15761" s="2" t="s">
        <v>1136</v>
      </c>
      <c r="K15761" s="11" t="s">
        <v>20340</v>
      </c>
      <c r="L15761" s="11" t="s">
        <v>52</v>
      </c>
      <c r="M15761" s="11" t="s">
        <v>52</v>
      </c>
    </row>
    <row r="15762" spans="1:13" x14ac:dyDescent="0.25">
      <c r="A15762" s="10">
        <v>2022</v>
      </c>
      <c r="B15762" s="10" t="s">
        <v>43</v>
      </c>
      <c r="C15762" s="10" t="s">
        <v>44</v>
      </c>
      <c r="D15762" t="s">
        <v>6397</v>
      </c>
      <c r="E15762" t="s">
        <v>16781</v>
      </c>
      <c r="F15762" s="12" t="s">
        <v>16892</v>
      </c>
      <c r="G15762" s="11" t="s">
        <v>47</v>
      </c>
      <c r="H15762" t="s">
        <v>49</v>
      </c>
      <c r="I15762" s="11" t="s">
        <v>50</v>
      </c>
      <c r="J15762" s="2" t="s">
        <v>1136</v>
      </c>
      <c r="K15762" s="11" t="s">
        <v>20340</v>
      </c>
      <c r="L15762" s="11" t="s">
        <v>52</v>
      </c>
      <c r="M15762" s="11" t="s">
        <v>52</v>
      </c>
    </row>
    <row r="15763" spans="1:13" x14ac:dyDescent="0.25">
      <c r="A15763" s="10">
        <v>2022</v>
      </c>
      <c r="B15763" s="10" t="s">
        <v>43</v>
      </c>
      <c r="C15763" s="10" t="s">
        <v>44</v>
      </c>
      <c r="D15763" t="s">
        <v>6397</v>
      </c>
      <c r="E15763" t="s">
        <v>16781</v>
      </c>
      <c r="F15763" s="12" t="s">
        <v>16893</v>
      </c>
      <c r="G15763" s="11" t="s">
        <v>47</v>
      </c>
      <c r="H15763" t="s">
        <v>122</v>
      </c>
      <c r="I15763" s="11" t="s">
        <v>50</v>
      </c>
      <c r="J15763" s="2" t="s">
        <v>1136</v>
      </c>
      <c r="K15763" s="11" t="s">
        <v>20340</v>
      </c>
      <c r="L15763" s="11" t="s">
        <v>52</v>
      </c>
      <c r="M15763" s="11" t="s">
        <v>52</v>
      </c>
    </row>
    <row r="15764" spans="1:13" x14ac:dyDescent="0.25">
      <c r="A15764" s="10">
        <v>2022</v>
      </c>
      <c r="B15764" s="10" t="s">
        <v>43</v>
      </c>
      <c r="C15764" s="10" t="s">
        <v>44</v>
      </c>
      <c r="D15764" t="s">
        <v>6397</v>
      </c>
      <c r="E15764" t="s">
        <v>16781</v>
      </c>
      <c r="F15764" s="12" t="s">
        <v>16894</v>
      </c>
      <c r="G15764" s="11" t="s">
        <v>47</v>
      </c>
      <c r="H15764" t="s">
        <v>49</v>
      </c>
      <c r="I15764" s="11" t="s">
        <v>50</v>
      </c>
      <c r="J15764" s="2" t="s">
        <v>1136</v>
      </c>
      <c r="K15764" s="11" t="s">
        <v>20340</v>
      </c>
      <c r="L15764" s="11" t="s">
        <v>52</v>
      </c>
      <c r="M15764" s="11" t="s">
        <v>52</v>
      </c>
    </row>
    <row r="15765" spans="1:13" x14ac:dyDescent="0.25">
      <c r="A15765" s="10">
        <v>2022</v>
      </c>
      <c r="B15765" s="10" t="s">
        <v>43</v>
      </c>
      <c r="C15765" s="10" t="s">
        <v>44</v>
      </c>
      <c r="D15765" t="s">
        <v>6397</v>
      </c>
      <c r="E15765" t="s">
        <v>16781</v>
      </c>
      <c r="F15765" s="12" t="s">
        <v>16895</v>
      </c>
      <c r="G15765" s="11" t="s">
        <v>47</v>
      </c>
      <c r="H15765" t="s">
        <v>122</v>
      </c>
      <c r="I15765" s="11" t="s">
        <v>50</v>
      </c>
      <c r="J15765" s="2" t="s">
        <v>1136</v>
      </c>
      <c r="K15765" s="11" t="s">
        <v>20340</v>
      </c>
      <c r="L15765" s="11" t="s">
        <v>52</v>
      </c>
      <c r="M15765" s="11" t="s">
        <v>52</v>
      </c>
    </row>
    <row r="15766" spans="1:13" x14ac:dyDescent="0.25">
      <c r="A15766" s="10">
        <v>2022</v>
      </c>
      <c r="B15766" s="10" t="s">
        <v>43</v>
      </c>
      <c r="C15766" s="10" t="s">
        <v>44</v>
      </c>
      <c r="D15766" t="s">
        <v>6397</v>
      </c>
      <c r="E15766" t="s">
        <v>16781</v>
      </c>
      <c r="F15766" s="12" t="s">
        <v>16896</v>
      </c>
      <c r="G15766" s="11" t="s">
        <v>47</v>
      </c>
      <c r="H15766" t="s">
        <v>74</v>
      </c>
      <c r="I15766" s="11" t="s">
        <v>50</v>
      </c>
      <c r="J15766" s="2" t="s">
        <v>1136</v>
      </c>
      <c r="K15766" s="11" t="s">
        <v>20340</v>
      </c>
      <c r="L15766" s="11" t="s">
        <v>52</v>
      </c>
      <c r="M15766" s="11" t="s">
        <v>52</v>
      </c>
    </row>
    <row r="15767" spans="1:13" x14ac:dyDescent="0.25">
      <c r="A15767" s="10">
        <v>2022</v>
      </c>
      <c r="B15767" s="10" t="s">
        <v>43</v>
      </c>
      <c r="C15767" s="10" t="s">
        <v>44</v>
      </c>
      <c r="D15767" t="s">
        <v>6397</v>
      </c>
      <c r="E15767" t="s">
        <v>16781</v>
      </c>
      <c r="F15767" s="12" t="s">
        <v>16897</v>
      </c>
      <c r="G15767" s="11" t="s">
        <v>47</v>
      </c>
      <c r="H15767" t="s">
        <v>193</v>
      </c>
      <c r="I15767" s="11" t="s">
        <v>678</v>
      </c>
      <c r="J15767" s="2" t="s">
        <v>1136</v>
      </c>
      <c r="K15767" s="11" t="s">
        <v>20340</v>
      </c>
      <c r="L15767" s="11" t="s">
        <v>52</v>
      </c>
      <c r="M15767" s="11" t="s">
        <v>52</v>
      </c>
    </row>
    <row r="15768" spans="1:13" x14ac:dyDescent="0.25">
      <c r="A15768" s="10">
        <v>2022</v>
      </c>
      <c r="B15768" s="10" t="s">
        <v>43</v>
      </c>
      <c r="C15768" s="10" t="s">
        <v>44</v>
      </c>
      <c r="D15768" t="s">
        <v>6397</v>
      </c>
      <c r="E15768" t="s">
        <v>16781</v>
      </c>
      <c r="F15768" s="12" t="s">
        <v>16898</v>
      </c>
      <c r="G15768" s="11" t="s">
        <v>47</v>
      </c>
      <c r="H15768" t="s">
        <v>49</v>
      </c>
      <c r="I15768" s="11" t="s">
        <v>50</v>
      </c>
      <c r="J15768" s="2" t="s">
        <v>1136</v>
      </c>
      <c r="K15768" s="11" t="s">
        <v>20340</v>
      </c>
      <c r="L15768" s="11" t="s">
        <v>52</v>
      </c>
      <c r="M15768" s="11" t="s">
        <v>52</v>
      </c>
    </row>
    <row r="15769" spans="1:13" x14ac:dyDescent="0.25">
      <c r="A15769" s="10">
        <v>2022</v>
      </c>
      <c r="B15769" s="10" t="s">
        <v>43</v>
      </c>
      <c r="C15769" s="10" t="s">
        <v>44</v>
      </c>
      <c r="D15769" t="s">
        <v>6397</v>
      </c>
      <c r="E15769" t="s">
        <v>16781</v>
      </c>
      <c r="F15769" s="12" t="s">
        <v>16899</v>
      </c>
      <c r="G15769" s="11" t="s">
        <v>47</v>
      </c>
      <c r="H15769" t="s">
        <v>109</v>
      </c>
      <c r="I15769" s="11" t="s">
        <v>50</v>
      </c>
      <c r="J15769" s="2" t="s">
        <v>1136</v>
      </c>
      <c r="K15769" s="11" t="s">
        <v>20340</v>
      </c>
      <c r="L15769" s="11" t="s">
        <v>52</v>
      </c>
      <c r="M15769" s="11" t="s">
        <v>52</v>
      </c>
    </row>
    <row r="15770" spans="1:13" x14ac:dyDescent="0.25">
      <c r="A15770" s="10">
        <v>2022</v>
      </c>
      <c r="B15770" s="10" t="s">
        <v>43</v>
      </c>
      <c r="C15770" s="10" t="s">
        <v>44</v>
      </c>
      <c r="D15770" t="s">
        <v>6397</v>
      </c>
      <c r="E15770" t="s">
        <v>16781</v>
      </c>
      <c r="F15770" s="12" t="s">
        <v>16900</v>
      </c>
      <c r="G15770" s="11" t="s">
        <v>47</v>
      </c>
      <c r="H15770" t="s">
        <v>74</v>
      </c>
      <c r="I15770" s="11" t="s">
        <v>50</v>
      </c>
      <c r="J15770" s="2" t="s">
        <v>1136</v>
      </c>
      <c r="K15770" s="11" t="s">
        <v>20340</v>
      </c>
      <c r="L15770" s="11" t="s">
        <v>52</v>
      </c>
      <c r="M15770" s="11" t="s">
        <v>52</v>
      </c>
    </row>
    <row r="15771" spans="1:13" x14ac:dyDescent="0.25">
      <c r="A15771" s="10">
        <v>2022</v>
      </c>
      <c r="B15771" s="10" t="s">
        <v>43</v>
      </c>
      <c r="C15771" s="10" t="s">
        <v>44</v>
      </c>
      <c r="D15771" t="s">
        <v>6397</v>
      </c>
      <c r="E15771" t="s">
        <v>16781</v>
      </c>
      <c r="F15771" s="12" t="s">
        <v>16901</v>
      </c>
      <c r="G15771" s="11" t="s">
        <v>47</v>
      </c>
      <c r="H15771" t="s">
        <v>122</v>
      </c>
      <c r="I15771" s="11" t="s">
        <v>50</v>
      </c>
      <c r="J15771" s="2" t="s">
        <v>1136</v>
      </c>
      <c r="K15771" s="11" t="s">
        <v>20340</v>
      </c>
      <c r="L15771" s="11" t="s">
        <v>52</v>
      </c>
      <c r="M15771" s="11" t="s">
        <v>52</v>
      </c>
    </row>
    <row r="15772" spans="1:13" x14ac:dyDescent="0.25">
      <c r="A15772" s="10">
        <v>2022</v>
      </c>
      <c r="B15772" s="10" t="s">
        <v>43</v>
      </c>
      <c r="C15772" s="10" t="s">
        <v>44</v>
      </c>
      <c r="D15772" t="s">
        <v>6397</v>
      </c>
      <c r="E15772" t="s">
        <v>16781</v>
      </c>
      <c r="F15772" s="12" t="s">
        <v>16902</v>
      </c>
      <c r="G15772" s="11" t="s">
        <v>47</v>
      </c>
      <c r="H15772" t="s">
        <v>400</v>
      </c>
      <c r="I15772" s="11" t="s">
        <v>50</v>
      </c>
      <c r="J15772" s="2" t="s">
        <v>1136</v>
      </c>
      <c r="K15772" s="11" t="s">
        <v>20340</v>
      </c>
      <c r="L15772" s="11" t="s">
        <v>52</v>
      </c>
      <c r="M15772" s="11" t="s">
        <v>52</v>
      </c>
    </row>
    <row r="15773" spans="1:13" x14ac:dyDescent="0.25">
      <c r="A15773" s="10">
        <v>2022</v>
      </c>
      <c r="B15773" s="10" t="s">
        <v>43</v>
      </c>
      <c r="C15773" s="10" t="s">
        <v>44</v>
      </c>
      <c r="D15773" t="s">
        <v>6397</v>
      </c>
      <c r="E15773" t="s">
        <v>16781</v>
      </c>
      <c r="F15773" s="12" t="s">
        <v>16903</v>
      </c>
      <c r="G15773" s="11" t="s">
        <v>47</v>
      </c>
      <c r="H15773" t="s">
        <v>109</v>
      </c>
      <c r="I15773" s="11" t="s">
        <v>50</v>
      </c>
      <c r="J15773" s="2" t="s">
        <v>1136</v>
      </c>
      <c r="K15773" s="11" t="s">
        <v>20340</v>
      </c>
      <c r="L15773" s="11" t="s">
        <v>52</v>
      </c>
      <c r="M15773" s="11" t="s">
        <v>52</v>
      </c>
    </row>
    <row r="15774" spans="1:13" x14ac:dyDescent="0.25">
      <c r="A15774" s="10">
        <v>2022</v>
      </c>
      <c r="B15774" s="10" t="s">
        <v>43</v>
      </c>
      <c r="C15774" s="10" t="s">
        <v>44</v>
      </c>
      <c r="D15774" t="s">
        <v>6397</v>
      </c>
      <c r="E15774" t="s">
        <v>16781</v>
      </c>
      <c r="F15774" s="12" t="s">
        <v>16904</v>
      </c>
      <c r="G15774" s="11" t="s">
        <v>47</v>
      </c>
      <c r="H15774" t="s">
        <v>212</v>
      </c>
      <c r="I15774" s="11" t="s">
        <v>50</v>
      </c>
      <c r="J15774" s="2" t="s">
        <v>1136</v>
      </c>
      <c r="K15774" s="11" t="s">
        <v>20340</v>
      </c>
      <c r="L15774" s="11" t="s">
        <v>52</v>
      </c>
      <c r="M15774" s="11" t="s">
        <v>52</v>
      </c>
    </row>
    <row r="15775" spans="1:13" x14ac:dyDescent="0.25">
      <c r="A15775" s="10">
        <v>2022</v>
      </c>
      <c r="B15775" s="10" t="s">
        <v>43</v>
      </c>
      <c r="C15775" s="10" t="s">
        <v>44</v>
      </c>
      <c r="D15775" t="s">
        <v>6397</v>
      </c>
      <c r="E15775" t="s">
        <v>16781</v>
      </c>
      <c r="F15775" s="12" t="s">
        <v>16905</v>
      </c>
      <c r="G15775" s="11" t="s">
        <v>47</v>
      </c>
      <c r="H15775" t="s">
        <v>109</v>
      </c>
      <c r="I15775" s="11" t="s">
        <v>50</v>
      </c>
      <c r="J15775" s="2" t="s">
        <v>1136</v>
      </c>
      <c r="K15775" s="11" t="s">
        <v>20340</v>
      </c>
      <c r="L15775" s="11" t="s">
        <v>52</v>
      </c>
      <c r="M15775" s="11" t="s">
        <v>52</v>
      </c>
    </row>
    <row r="15776" spans="1:13" x14ac:dyDescent="0.25">
      <c r="A15776" s="10">
        <v>2022</v>
      </c>
      <c r="B15776" s="10" t="s">
        <v>43</v>
      </c>
      <c r="C15776" s="10" t="s">
        <v>44</v>
      </c>
      <c r="D15776" t="s">
        <v>6397</v>
      </c>
      <c r="E15776" t="s">
        <v>16781</v>
      </c>
      <c r="F15776" s="12" t="s">
        <v>16906</v>
      </c>
      <c r="G15776" s="11" t="s">
        <v>47</v>
      </c>
      <c r="H15776" t="s">
        <v>86</v>
      </c>
      <c r="I15776" s="11" t="s">
        <v>50</v>
      </c>
      <c r="J15776" s="2" t="s">
        <v>1136</v>
      </c>
      <c r="K15776" s="11" t="s">
        <v>20340</v>
      </c>
      <c r="L15776" s="11" t="s">
        <v>52</v>
      </c>
      <c r="M15776" s="11" t="s">
        <v>52</v>
      </c>
    </row>
    <row r="15777" spans="1:13" x14ac:dyDescent="0.25">
      <c r="A15777" s="10">
        <v>2022</v>
      </c>
      <c r="B15777" s="10" t="s">
        <v>43</v>
      </c>
      <c r="C15777" s="10" t="s">
        <v>44</v>
      </c>
      <c r="D15777" t="s">
        <v>6397</v>
      </c>
      <c r="E15777" t="s">
        <v>16781</v>
      </c>
      <c r="F15777" s="12" t="s">
        <v>16907</v>
      </c>
      <c r="G15777" s="11" t="s">
        <v>47</v>
      </c>
      <c r="H15777" t="s">
        <v>86</v>
      </c>
      <c r="I15777" s="11" t="s">
        <v>50</v>
      </c>
      <c r="J15777" s="2" t="s">
        <v>1136</v>
      </c>
      <c r="K15777" s="11" t="s">
        <v>20340</v>
      </c>
      <c r="L15777" s="11" t="s">
        <v>52</v>
      </c>
      <c r="M15777" s="11" t="s">
        <v>52</v>
      </c>
    </row>
    <row r="15778" spans="1:13" x14ac:dyDescent="0.25">
      <c r="A15778" s="10">
        <v>2022</v>
      </c>
      <c r="B15778" s="10" t="s">
        <v>43</v>
      </c>
      <c r="C15778" s="10" t="s">
        <v>44</v>
      </c>
      <c r="D15778" t="s">
        <v>6397</v>
      </c>
      <c r="E15778" t="s">
        <v>16781</v>
      </c>
      <c r="F15778" s="12" t="s">
        <v>16908</v>
      </c>
      <c r="G15778" s="11" t="s">
        <v>47</v>
      </c>
      <c r="H15778" t="s">
        <v>205</v>
      </c>
      <c r="I15778" s="11" t="s">
        <v>50</v>
      </c>
      <c r="J15778" s="2" t="s">
        <v>1136</v>
      </c>
      <c r="K15778" s="11" t="s">
        <v>20340</v>
      </c>
      <c r="L15778" s="11" t="s">
        <v>52</v>
      </c>
      <c r="M15778" s="11" t="s">
        <v>52</v>
      </c>
    </row>
    <row r="15779" spans="1:13" x14ac:dyDescent="0.25">
      <c r="A15779" s="10">
        <v>2022</v>
      </c>
      <c r="B15779" s="10" t="s">
        <v>43</v>
      </c>
      <c r="C15779" s="10" t="s">
        <v>44</v>
      </c>
      <c r="D15779" t="s">
        <v>6397</v>
      </c>
      <c r="E15779" t="s">
        <v>16781</v>
      </c>
      <c r="F15779" s="12" t="s">
        <v>16909</v>
      </c>
      <c r="G15779" s="11" t="s">
        <v>47</v>
      </c>
      <c r="H15779" t="s">
        <v>152</v>
      </c>
      <c r="I15779" s="11" t="s">
        <v>50</v>
      </c>
      <c r="J15779" s="2" t="s">
        <v>1136</v>
      </c>
      <c r="K15779" s="11" t="s">
        <v>20340</v>
      </c>
      <c r="L15779" s="11" t="s">
        <v>52</v>
      </c>
      <c r="M15779" s="11" t="s">
        <v>52</v>
      </c>
    </row>
    <row r="15780" spans="1:13" x14ac:dyDescent="0.25">
      <c r="A15780" s="10">
        <v>2022</v>
      </c>
      <c r="B15780" s="10" t="s">
        <v>43</v>
      </c>
      <c r="C15780" s="10" t="s">
        <v>44</v>
      </c>
      <c r="D15780" t="s">
        <v>6397</v>
      </c>
      <c r="E15780" t="s">
        <v>16781</v>
      </c>
      <c r="F15780" s="12" t="s">
        <v>16910</v>
      </c>
      <c r="G15780" s="11" t="s">
        <v>47</v>
      </c>
      <c r="H15780" t="s">
        <v>138</v>
      </c>
      <c r="I15780" s="11" t="s">
        <v>50</v>
      </c>
      <c r="J15780" s="2" t="s">
        <v>1136</v>
      </c>
      <c r="K15780" s="11" t="s">
        <v>20340</v>
      </c>
      <c r="L15780" s="11" t="s">
        <v>52</v>
      </c>
      <c r="M15780" s="11" t="s">
        <v>52</v>
      </c>
    </row>
    <row r="15781" spans="1:13" x14ac:dyDescent="0.25">
      <c r="A15781" s="10">
        <v>2022</v>
      </c>
      <c r="B15781" s="10" t="s">
        <v>43</v>
      </c>
      <c r="C15781" s="10" t="s">
        <v>44</v>
      </c>
      <c r="D15781" t="s">
        <v>6397</v>
      </c>
      <c r="E15781" t="s">
        <v>16781</v>
      </c>
      <c r="F15781" s="12" t="s">
        <v>16911</v>
      </c>
      <c r="G15781" s="11" t="s">
        <v>47</v>
      </c>
      <c r="H15781" t="s">
        <v>56</v>
      </c>
      <c r="I15781" s="11" t="s">
        <v>50</v>
      </c>
      <c r="J15781" s="2" t="s">
        <v>1136</v>
      </c>
      <c r="K15781" s="11" t="s">
        <v>20340</v>
      </c>
      <c r="L15781" s="11" t="s">
        <v>52</v>
      </c>
      <c r="M15781" s="11" t="s">
        <v>52</v>
      </c>
    </row>
    <row r="15782" spans="1:13" x14ac:dyDescent="0.25">
      <c r="A15782" s="10">
        <v>2022</v>
      </c>
      <c r="B15782" s="10" t="s">
        <v>43</v>
      </c>
      <c r="C15782" s="10" t="s">
        <v>44</v>
      </c>
      <c r="D15782" t="s">
        <v>6397</v>
      </c>
      <c r="E15782" t="s">
        <v>16781</v>
      </c>
      <c r="F15782" s="12" t="s">
        <v>16912</v>
      </c>
      <c r="G15782" s="11" t="s">
        <v>47</v>
      </c>
      <c r="H15782" t="s">
        <v>148</v>
      </c>
      <c r="I15782" s="11" t="s">
        <v>50</v>
      </c>
      <c r="J15782" s="2" t="s">
        <v>1136</v>
      </c>
      <c r="K15782" s="11" t="s">
        <v>20340</v>
      </c>
      <c r="L15782" s="11" t="s">
        <v>52</v>
      </c>
      <c r="M15782" s="11" t="s">
        <v>52</v>
      </c>
    </row>
    <row r="15783" spans="1:13" x14ac:dyDescent="0.25">
      <c r="A15783" s="10">
        <v>2022</v>
      </c>
      <c r="B15783" s="10" t="s">
        <v>43</v>
      </c>
      <c r="C15783" s="10" t="s">
        <v>44</v>
      </c>
      <c r="D15783" t="s">
        <v>6397</v>
      </c>
      <c r="E15783" t="s">
        <v>16781</v>
      </c>
      <c r="F15783" s="12" t="s">
        <v>16913</v>
      </c>
      <c r="G15783" s="11" t="s">
        <v>47</v>
      </c>
      <c r="H15783" t="s">
        <v>10039</v>
      </c>
      <c r="I15783" s="11" t="s">
        <v>50</v>
      </c>
      <c r="J15783" s="2" t="s">
        <v>1136</v>
      </c>
      <c r="K15783" s="11" t="s">
        <v>20340</v>
      </c>
      <c r="L15783" s="11" t="s">
        <v>52</v>
      </c>
      <c r="M15783" s="11" t="s">
        <v>52</v>
      </c>
    </row>
    <row r="15784" spans="1:13" x14ac:dyDescent="0.25">
      <c r="A15784" s="10">
        <v>2022</v>
      </c>
      <c r="B15784" s="10" t="s">
        <v>43</v>
      </c>
      <c r="C15784" s="10" t="s">
        <v>44</v>
      </c>
      <c r="D15784" t="s">
        <v>6397</v>
      </c>
      <c r="E15784" t="s">
        <v>16781</v>
      </c>
      <c r="F15784" s="12" t="s">
        <v>16914</v>
      </c>
      <c r="G15784" s="11" t="s">
        <v>47</v>
      </c>
      <c r="H15784" t="s">
        <v>146</v>
      </c>
      <c r="I15784" s="11" t="s">
        <v>50</v>
      </c>
      <c r="J15784" s="2" t="s">
        <v>1136</v>
      </c>
      <c r="K15784" s="11" t="s">
        <v>20340</v>
      </c>
      <c r="L15784" s="11" t="s">
        <v>52</v>
      </c>
      <c r="M15784" s="11" t="s">
        <v>52</v>
      </c>
    </row>
    <row r="15785" spans="1:13" x14ac:dyDescent="0.25">
      <c r="A15785" s="10">
        <v>2022</v>
      </c>
      <c r="B15785" s="10" t="s">
        <v>43</v>
      </c>
      <c r="C15785" s="10" t="s">
        <v>44</v>
      </c>
      <c r="D15785" t="s">
        <v>6397</v>
      </c>
      <c r="E15785" t="s">
        <v>16781</v>
      </c>
      <c r="F15785" s="12" t="s">
        <v>16915</v>
      </c>
      <c r="G15785" s="11" t="s">
        <v>47</v>
      </c>
      <c r="H15785" t="s">
        <v>92</v>
      </c>
      <c r="I15785" s="11" t="s">
        <v>50</v>
      </c>
      <c r="J15785" s="2" t="s">
        <v>1136</v>
      </c>
      <c r="K15785" s="11" t="s">
        <v>20340</v>
      </c>
      <c r="L15785" s="11" t="s">
        <v>52</v>
      </c>
      <c r="M15785" s="11" t="s">
        <v>52</v>
      </c>
    </row>
    <row r="15786" spans="1:13" x14ac:dyDescent="0.25">
      <c r="A15786" s="10">
        <v>2022</v>
      </c>
      <c r="B15786" s="10" t="s">
        <v>43</v>
      </c>
      <c r="C15786" s="10" t="s">
        <v>44</v>
      </c>
      <c r="D15786" t="s">
        <v>6397</v>
      </c>
      <c r="E15786" t="s">
        <v>16781</v>
      </c>
      <c r="F15786" s="12" t="s">
        <v>16916</v>
      </c>
      <c r="G15786" s="11" t="s">
        <v>47</v>
      </c>
      <c r="H15786" t="s">
        <v>56</v>
      </c>
      <c r="I15786" s="11" t="s">
        <v>50</v>
      </c>
      <c r="J15786" s="2" t="s">
        <v>1136</v>
      </c>
      <c r="K15786" s="11" t="s">
        <v>20340</v>
      </c>
      <c r="L15786" s="11" t="s">
        <v>52</v>
      </c>
      <c r="M15786" s="11" t="s">
        <v>52</v>
      </c>
    </row>
    <row r="15787" spans="1:13" x14ac:dyDescent="0.25">
      <c r="A15787" s="10">
        <v>2022</v>
      </c>
      <c r="B15787" s="10" t="s">
        <v>43</v>
      </c>
      <c r="C15787" s="10" t="s">
        <v>44</v>
      </c>
      <c r="D15787" t="s">
        <v>6397</v>
      </c>
      <c r="E15787" t="s">
        <v>16781</v>
      </c>
      <c r="F15787" s="12" t="s">
        <v>16917</v>
      </c>
      <c r="G15787" s="11" t="s">
        <v>47</v>
      </c>
      <c r="H15787" t="s">
        <v>205</v>
      </c>
      <c r="I15787" s="11" t="s">
        <v>50</v>
      </c>
      <c r="J15787" s="2" t="s">
        <v>1136</v>
      </c>
      <c r="K15787" s="11" t="s">
        <v>20340</v>
      </c>
      <c r="L15787" s="11" t="s">
        <v>52</v>
      </c>
      <c r="M15787" s="11" t="s">
        <v>52</v>
      </c>
    </row>
    <row r="15788" spans="1:13" x14ac:dyDescent="0.25">
      <c r="A15788" s="10">
        <v>2022</v>
      </c>
      <c r="B15788" s="10" t="s">
        <v>43</v>
      </c>
      <c r="C15788" s="10" t="s">
        <v>44</v>
      </c>
      <c r="D15788" t="s">
        <v>6397</v>
      </c>
      <c r="E15788" t="s">
        <v>16781</v>
      </c>
      <c r="F15788" s="12" t="s">
        <v>16918</v>
      </c>
      <c r="G15788" s="11" t="s">
        <v>47</v>
      </c>
      <c r="H15788" t="s">
        <v>146</v>
      </c>
      <c r="I15788" s="11" t="s">
        <v>50</v>
      </c>
      <c r="J15788" s="2" t="s">
        <v>1136</v>
      </c>
      <c r="K15788" s="11" t="s">
        <v>20340</v>
      </c>
      <c r="L15788" s="11" t="s">
        <v>52</v>
      </c>
      <c r="M15788" s="11" t="s">
        <v>52</v>
      </c>
    </row>
    <row r="15789" spans="1:13" x14ac:dyDescent="0.25">
      <c r="A15789" s="10">
        <v>2022</v>
      </c>
      <c r="B15789" s="10" t="s">
        <v>43</v>
      </c>
      <c r="C15789" s="10" t="s">
        <v>44</v>
      </c>
      <c r="D15789" t="s">
        <v>6397</v>
      </c>
      <c r="E15789" t="s">
        <v>16781</v>
      </c>
      <c r="F15789" s="12" t="s">
        <v>16919</v>
      </c>
      <c r="G15789" s="11" t="s">
        <v>47</v>
      </c>
      <c r="H15789" t="s">
        <v>86</v>
      </c>
      <c r="I15789" s="11" t="s">
        <v>50</v>
      </c>
      <c r="J15789" s="2" t="s">
        <v>1136</v>
      </c>
      <c r="K15789" s="11" t="s">
        <v>20340</v>
      </c>
      <c r="L15789" s="11" t="s">
        <v>52</v>
      </c>
      <c r="M15789" s="11" t="s">
        <v>52</v>
      </c>
    </row>
    <row r="15790" spans="1:13" x14ac:dyDescent="0.25">
      <c r="A15790" s="10">
        <v>2022</v>
      </c>
      <c r="B15790" s="10" t="s">
        <v>43</v>
      </c>
      <c r="C15790" s="10" t="s">
        <v>44</v>
      </c>
      <c r="D15790" t="s">
        <v>6397</v>
      </c>
      <c r="E15790" t="s">
        <v>16781</v>
      </c>
      <c r="F15790" s="12" t="s">
        <v>16920</v>
      </c>
      <c r="G15790" s="11" t="s">
        <v>47</v>
      </c>
      <c r="H15790" t="s">
        <v>143</v>
      </c>
      <c r="I15790" s="11" t="s">
        <v>50</v>
      </c>
      <c r="J15790" s="2" t="s">
        <v>1136</v>
      </c>
      <c r="K15790" s="11" t="s">
        <v>20340</v>
      </c>
      <c r="L15790" s="11" t="s">
        <v>52</v>
      </c>
      <c r="M15790" s="11" t="s">
        <v>52</v>
      </c>
    </row>
    <row r="15791" spans="1:13" x14ac:dyDescent="0.25">
      <c r="A15791" s="10">
        <v>2022</v>
      </c>
      <c r="B15791" s="10" t="s">
        <v>43</v>
      </c>
      <c r="C15791" s="10" t="s">
        <v>44</v>
      </c>
      <c r="D15791" t="s">
        <v>6397</v>
      </c>
      <c r="E15791" t="s">
        <v>16781</v>
      </c>
      <c r="F15791" s="12" t="s">
        <v>16921</v>
      </c>
      <c r="G15791" s="11" t="s">
        <v>47</v>
      </c>
      <c r="H15791" t="s">
        <v>88</v>
      </c>
      <c r="I15791" s="11" t="s">
        <v>50</v>
      </c>
      <c r="J15791" s="2" t="s">
        <v>1136</v>
      </c>
      <c r="K15791" s="11" t="s">
        <v>20340</v>
      </c>
      <c r="L15791" s="11" t="s">
        <v>52</v>
      </c>
      <c r="M15791" s="11" t="s">
        <v>52</v>
      </c>
    </row>
    <row r="15792" spans="1:13" x14ac:dyDescent="0.25">
      <c r="A15792" s="10">
        <v>2022</v>
      </c>
      <c r="B15792" s="10" t="s">
        <v>43</v>
      </c>
      <c r="C15792" s="10" t="s">
        <v>44</v>
      </c>
      <c r="D15792" t="s">
        <v>6397</v>
      </c>
      <c r="E15792" t="s">
        <v>16781</v>
      </c>
      <c r="F15792" s="12" t="s">
        <v>16922</v>
      </c>
      <c r="G15792" s="11" t="s">
        <v>47</v>
      </c>
      <c r="H15792" t="s">
        <v>56</v>
      </c>
      <c r="I15792" s="11" t="s">
        <v>50</v>
      </c>
      <c r="J15792" s="2" t="s">
        <v>1136</v>
      </c>
      <c r="K15792" s="11" t="s">
        <v>20340</v>
      </c>
      <c r="L15792" s="11" t="s">
        <v>52</v>
      </c>
      <c r="M15792" s="11" t="s">
        <v>52</v>
      </c>
    </row>
    <row r="15793" spans="1:13" x14ac:dyDescent="0.25">
      <c r="A15793" s="10">
        <v>2022</v>
      </c>
      <c r="B15793" s="10" t="s">
        <v>43</v>
      </c>
      <c r="C15793" s="10" t="s">
        <v>44</v>
      </c>
      <c r="D15793" t="s">
        <v>6397</v>
      </c>
      <c r="E15793" t="s">
        <v>16781</v>
      </c>
      <c r="F15793" s="12" t="s">
        <v>16923</v>
      </c>
      <c r="G15793" s="11" t="s">
        <v>47</v>
      </c>
      <c r="H15793" t="s">
        <v>88</v>
      </c>
      <c r="I15793" s="11" t="s">
        <v>50</v>
      </c>
      <c r="J15793" s="2" t="s">
        <v>1136</v>
      </c>
      <c r="K15793" s="11" t="s">
        <v>20340</v>
      </c>
      <c r="L15793" s="11" t="s">
        <v>52</v>
      </c>
      <c r="M15793" s="11" t="s">
        <v>52</v>
      </c>
    </row>
    <row r="15794" spans="1:13" x14ac:dyDescent="0.25">
      <c r="A15794" s="10">
        <v>2022</v>
      </c>
      <c r="B15794" s="10" t="s">
        <v>43</v>
      </c>
      <c r="C15794" s="10" t="s">
        <v>44</v>
      </c>
      <c r="D15794" t="s">
        <v>6397</v>
      </c>
      <c r="E15794" t="s">
        <v>16781</v>
      </c>
      <c r="F15794" s="12" t="s">
        <v>16924</v>
      </c>
      <c r="G15794" s="11" t="s">
        <v>47</v>
      </c>
      <c r="H15794" t="s">
        <v>148</v>
      </c>
      <c r="I15794" s="11" t="s">
        <v>50</v>
      </c>
      <c r="J15794" s="2" t="s">
        <v>1136</v>
      </c>
      <c r="K15794" s="11" t="s">
        <v>20340</v>
      </c>
      <c r="L15794" s="11" t="s">
        <v>52</v>
      </c>
      <c r="M15794" s="11" t="s">
        <v>52</v>
      </c>
    </row>
    <row r="15795" spans="1:13" x14ac:dyDescent="0.25">
      <c r="A15795" s="10">
        <v>2022</v>
      </c>
      <c r="B15795" s="10" t="s">
        <v>43</v>
      </c>
      <c r="C15795" s="10" t="s">
        <v>44</v>
      </c>
      <c r="D15795" t="s">
        <v>6397</v>
      </c>
      <c r="E15795" t="s">
        <v>16781</v>
      </c>
      <c r="F15795" s="12" t="s">
        <v>16925</v>
      </c>
      <c r="G15795" s="11" t="s">
        <v>47</v>
      </c>
      <c r="H15795" t="s">
        <v>88</v>
      </c>
      <c r="I15795" s="11" t="s">
        <v>50</v>
      </c>
      <c r="J15795" s="2" t="s">
        <v>1136</v>
      </c>
      <c r="K15795" s="11" t="s">
        <v>20340</v>
      </c>
      <c r="L15795" s="11" t="s">
        <v>52</v>
      </c>
      <c r="M15795" s="11" t="s">
        <v>52</v>
      </c>
    </row>
    <row r="15796" spans="1:13" x14ac:dyDescent="0.25">
      <c r="A15796" s="10">
        <v>2022</v>
      </c>
      <c r="B15796" s="10" t="s">
        <v>43</v>
      </c>
      <c r="C15796" s="10" t="s">
        <v>44</v>
      </c>
      <c r="D15796" t="s">
        <v>6397</v>
      </c>
      <c r="E15796" t="s">
        <v>16781</v>
      </c>
      <c r="F15796" s="12" t="s">
        <v>16926</v>
      </c>
      <c r="G15796" s="11" t="s">
        <v>47</v>
      </c>
      <c r="H15796" t="s">
        <v>88</v>
      </c>
      <c r="I15796" s="11" t="s">
        <v>50</v>
      </c>
      <c r="J15796" s="2" t="s">
        <v>1136</v>
      </c>
      <c r="K15796" s="11" t="s">
        <v>20340</v>
      </c>
      <c r="L15796" s="11" t="s">
        <v>52</v>
      </c>
      <c r="M15796" s="11" t="s">
        <v>52</v>
      </c>
    </row>
    <row r="15797" spans="1:13" x14ac:dyDescent="0.25">
      <c r="A15797" s="10">
        <v>2022</v>
      </c>
      <c r="B15797" s="10" t="s">
        <v>43</v>
      </c>
      <c r="C15797" s="10" t="s">
        <v>44</v>
      </c>
      <c r="D15797" t="s">
        <v>6397</v>
      </c>
      <c r="E15797" t="s">
        <v>16781</v>
      </c>
      <c r="F15797" s="12" t="s">
        <v>16927</v>
      </c>
      <c r="G15797" s="11" t="s">
        <v>47</v>
      </c>
      <c r="H15797" t="s">
        <v>881</v>
      </c>
      <c r="I15797" s="11" t="s">
        <v>50</v>
      </c>
      <c r="J15797" s="2" t="s">
        <v>1136</v>
      </c>
      <c r="K15797" s="11" t="s">
        <v>20340</v>
      </c>
      <c r="L15797" s="11" t="s">
        <v>52</v>
      </c>
      <c r="M15797" s="11" t="s">
        <v>52</v>
      </c>
    </row>
    <row r="15798" spans="1:13" x14ac:dyDescent="0.25">
      <c r="A15798" s="10">
        <v>2022</v>
      </c>
      <c r="B15798" s="10" t="s">
        <v>43</v>
      </c>
      <c r="C15798" s="10" t="s">
        <v>44</v>
      </c>
      <c r="D15798" t="s">
        <v>6397</v>
      </c>
      <c r="E15798" t="s">
        <v>16781</v>
      </c>
      <c r="F15798" s="12" t="s">
        <v>16928</v>
      </c>
      <c r="G15798" s="11" t="s">
        <v>47</v>
      </c>
      <c r="H15798" t="s">
        <v>881</v>
      </c>
      <c r="I15798" s="11" t="s">
        <v>50</v>
      </c>
      <c r="J15798" s="2" t="s">
        <v>1136</v>
      </c>
      <c r="K15798" s="11" t="s">
        <v>20340</v>
      </c>
      <c r="L15798" s="11" t="s">
        <v>52</v>
      </c>
      <c r="M15798" s="11" t="s">
        <v>52</v>
      </c>
    </row>
    <row r="15799" spans="1:13" x14ac:dyDescent="0.25">
      <c r="A15799" s="10">
        <v>2022</v>
      </c>
      <c r="B15799" s="10" t="s">
        <v>43</v>
      </c>
      <c r="C15799" s="10" t="s">
        <v>44</v>
      </c>
      <c r="D15799" t="s">
        <v>6397</v>
      </c>
      <c r="E15799" t="s">
        <v>16781</v>
      </c>
      <c r="F15799" s="12" t="s">
        <v>16929</v>
      </c>
      <c r="G15799" s="11" t="s">
        <v>47</v>
      </c>
      <c r="H15799" t="s">
        <v>199</v>
      </c>
      <c r="I15799" s="11" t="s">
        <v>50</v>
      </c>
      <c r="J15799" s="2" t="s">
        <v>1136</v>
      </c>
      <c r="K15799" s="11" t="s">
        <v>20340</v>
      </c>
      <c r="L15799" s="11" t="s">
        <v>52</v>
      </c>
      <c r="M15799" s="11" t="s">
        <v>52</v>
      </c>
    </row>
    <row r="15800" spans="1:13" x14ac:dyDescent="0.25">
      <c r="A15800" s="10">
        <v>2022</v>
      </c>
      <c r="B15800" s="10" t="s">
        <v>43</v>
      </c>
      <c r="C15800" s="10" t="s">
        <v>44</v>
      </c>
      <c r="D15800" t="s">
        <v>6397</v>
      </c>
      <c r="E15800" t="s">
        <v>16781</v>
      </c>
      <c r="F15800" s="12" t="s">
        <v>16930</v>
      </c>
      <c r="G15800" s="11" t="s">
        <v>47</v>
      </c>
      <c r="H15800" t="s">
        <v>86</v>
      </c>
      <c r="I15800" s="11" t="s">
        <v>50</v>
      </c>
      <c r="J15800" s="2" t="s">
        <v>1136</v>
      </c>
      <c r="K15800" s="11" t="s">
        <v>20340</v>
      </c>
      <c r="L15800" s="11" t="s">
        <v>52</v>
      </c>
      <c r="M15800" s="11" t="s">
        <v>52</v>
      </c>
    </row>
    <row r="15801" spans="1:13" x14ac:dyDescent="0.25">
      <c r="A15801" s="10">
        <v>2022</v>
      </c>
      <c r="B15801" s="10" t="s">
        <v>43</v>
      </c>
      <c r="C15801" s="10" t="s">
        <v>44</v>
      </c>
      <c r="D15801" t="s">
        <v>6397</v>
      </c>
      <c r="E15801" t="s">
        <v>16781</v>
      </c>
      <c r="F15801" s="12" t="s">
        <v>16931</v>
      </c>
      <c r="G15801" s="11" t="s">
        <v>47</v>
      </c>
      <c r="H15801" t="s">
        <v>56</v>
      </c>
      <c r="I15801" s="11" t="s">
        <v>50</v>
      </c>
      <c r="J15801" s="2" t="s">
        <v>1136</v>
      </c>
      <c r="K15801" s="11" t="s">
        <v>20340</v>
      </c>
      <c r="L15801" s="11" t="s">
        <v>52</v>
      </c>
      <c r="M15801" s="11" t="s">
        <v>52</v>
      </c>
    </row>
    <row r="15802" spans="1:13" x14ac:dyDescent="0.25">
      <c r="A15802" s="10">
        <v>2022</v>
      </c>
      <c r="B15802" s="10" t="s">
        <v>43</v>
      </c>
      <c r="C15802" s="10" t="s">
        <v>44</v>
      </c>
      <c r="D15802" t="s">
        <v>6397</v>
      </c>
      <c r="E15802" t="s">
        <v>16781</v>
      </c>
      <c r="F15802" s="12" t="s">
        <v>16932</v>
      </c>
      <c r="G15802" s="11" t="s">
        <v>47</v>
      </c>
      <c r="H15802" t="s">
        <v>56</v>
      </c>
      <c r="I15802" s="11" t="s">
        <v>50</v>
      </c>
      <c r="J15802" s="2" t="s">
        <v>1136</v>
      </c>
      <c r="K15802" s="11" t="s">
        <v>20340</v>
      </c>
      <c r="L15802" s="11" t="s">
        <v>52</v>
      </c>
      <c r="M15802" s="11" t="s">
        <v>52</v>
      </c>
    </row>
    <row r="15803" spans="1:13" x14ac:dyDescent="0.25">
      <c r="A15803" s="10">
        <v>2022</v>
      </c>
      <c r="B15803" s="10" t="s">
        <v>43</v>
      </c>
      <c r="C15803" s="10" t="s">
        <v>44</v>
      </c>
      <c r="D15803" t="s">
        <v>6397</v>
      </c>
      <c r="E15803" t="s">
        <v>16781</v>
      </c>
      <c r="F15803" s="12" t="s">
        <v>16933</v>
      </c>
      <c r="G15803" s="11" t="s">
        <v>47</v>
      </c>
      <c r="H15803" t="s">
        <v>92</v>
      </c>
      <c r="I15803" s="11" t="s">
        <v>50</v>
      </c>
      <c r="J15803" s="2" t="s">
        <v>1136</v>
      </c>
      <c r="K15803" s="11" t="s">
        <v>20340</v>
      </c>
      <c r="L15803" s="11" t="s">
        <v>52</v>
      </c>
      <c r="M15803" s="11" t="s">
        <v>52</v>
      </c>
    </row>
    <row r="15804" spans="1:13" x14ac:dyDescent="0.25">
      <c r="A15804" s="10">
        <v>2022</v>
      </c>
      <c r="B15804" s="10" t="s">
        <v>43</v>
      </c>
      <c r="C15804" s="10" t="s">
        <v>44</v>
      </c>
      <c r="D15804" t="s">
        <v>6397</v>
      </c>
      <c r="E15804" t="s">
        <v>16781</v>
      </c>
      <c r="F15804" s="12" t="s">
        <v>16934</v>
      </c>
      <c r="G15804" s="11" t="s">
        <v>47</v>
      </c>
      <c r="H15804" t="s">
        <v>140</v>
      </c>
      <c r="I15804" s="11" t="s">
        <v>50</v>
      </c>
      <c r="J15804" s="2" t="s">
        <v>1136</v>
      </c>
      <c r="K15804" s="11" t="s">
        <v>20340</v>
      </c>
      <c r="L15804" s="11" t="s">
        <v>52</v>
      </c>
      <c r="M15804" s="11" t="s">
        <v>52</v>
      </c>
    </row>
    <row r="15805" spans="1:13" x14ac:dyDescent="0.25">
      <c r="A15805" s="10">
        <v>2022</v>
      </c>
      <c r="B15805" s="10" t="s">
        <v>43</v>
      </c>
      <c r="C15805" s="10" t="s">
        <v>44</v>
      </c>
      <c r="D15805" t="s">
        <v>6397</v>
      </c>
      <c r="E15805" t="s">
        <v>16781</v>
      </c>
      <c r="F15805" s="12" t="s">
        <v>16935</v>
      </c>
      <c r="G15805" s="11" t="s">
        <v>47</v>
      </c>
      <c r="H15805" t="s">
        <v>122</v>
      </c>
      <c r="I15805" s="11" t="s">
        <v>50</v>
      </c>
      <c r="J15805" s="2" t="s">
        <v>1136</v>
      </c>
      <c r="K15805" s="11" t="s">
        <v>20340</v>
      </c>
      <c r="L15805" s="11" t="s">
        <v>52</v>
      </c>
      <c r="M15805" s="11" t="s">
        <v>52</v>
      </c>
    </row>
    <row r="15806" spans="1:13" x14ac:dyDescent="0.25">
      <c r="A15806" s="10">
        <v>2022</v>
      </c>
      <c r="B15806" s="10" t="s">
        <v>43</v>
      </c>
      <c r="C15806" s="10" t="s">
        <v>44</v>
      </c>
      <c r="D15806" t="s">
        <v>6397</v>
      </c>
      <c r="E15806" t="s">
        <v>16781</v>
      </c>
      <c r="F15806" s="12" t="s">
        <v>16936</v>
      </c>
      <c r="G15806" s="11" t="s">
        <v>47</v>
      </c>
      <c r="H15806" t="s">
        <v>148</v>
      </c>
      <c r="I15806" s="11" t="s">
        <v>50</v>
      </c>
      <c r="J15806" s="2" t="s">
        <v>1136</v>
      </c>
      <c r="K15806" s="11" t="s">
        <v>20340</v>
      </c>
      <c r="L15806" s="11" t="s">
        <v>52</v>
      </c>
      <c r="M15806" s="11" t="s">
        <v>52</v>
      </c>
    </row>
    <row r="15807" spans="1:13" x14ac:dyDescent="0.25">
      <c r="A15807" s="10">
        <v>2022</v>
      </c>
      <c r="B15807" s="10" t="s">
        <v>43</v>
      </c>
      <c r="C15807" s="10" t="s">
        <v>44</v>
      </c>
      <c r="D15807" t="s">
        <v>6397</v>
      </c>
      <c r="E15807" t="s">
        <v>16781</v>
      </c>
      <c r="F15807" s="12" t="s">
        <v>16937</v>
      </c>
      <c r="G15807" s="11" t="s">
        <v>47</v>
      </c>
      <c r="H15807" t="s">
        <v>148</v>
      </c>
      <c r="I15807" s="11" t="s">
        <v>50</v>
      </c>
      <c r="J15807" s="2" t="s">
        <v>1136</v>
      </c>
      <c r="K15807" s="11" t="s">
        <v>20340</v>
      </c>
      <c r="L15807" s="11" t="s">
        <v>52</v>
      </c>
      <c r="M15807" s="11" t="s">
        <v>52</v>
      </c>
    </row>
    <row r="15808" spans="1:13" x14ac:dyDescent="0.25">
      <c r="A15808" s="10">
        <v>2022</v>
      </c>
      <c r="B15808" s="10" t="s">
        <v>43</v>
      </c>
      <c r="C15808" s="10" t="s">
        <v>44</v>
      </c>
      <c r="D15808" t="s">
        <v>6397</v>
      </c>
      <c r="E15808" t="s">
        <v>16781</v>
      </c>
      <c r="F15808" s="12" t="s">
        <v>16938</v>
      </c>
      <c r="G15808" s="11" t="s">
        <v>47</v>
      </c>
      <c r="H15808" t="s">
        <v>148</v>
      </c>
      <c r="I15808" s="11" t="s">
        <v>50</v>
      </c>
      <c r="J15808" s="2" t="s">
        <v>1136</v>
      </c>
      <c r="K15808" s="11" t="s">
        <v>20340</v>
      </c>
      <c r="L15808" s="11" t="s">
        <v>52</v>
      </c>
      <c r="M15808" s="11" t="s">
        <v>52</v>
      </c>
    </row>
    <row r="15809" spans="1:13" x14ac:dyDescent="0.25">
      <c r="A15809" s="10">
        <v>2022</v>
      </c>
      <c r="B15809" s="10" t="s">
        <v>43</v>
      </c>
      <c r="C15809" s="10" t="s">
        <v>44</v>
      </c>
      <c r="D15809" t="s">
        <v>6397</v>
      </c>
      <c r="E15809" t="s">
        <v>16781</v>
      </c>
      <c r="F15809" s="12" t="s">
        <v>16939</v>
      </c>
      <c r="G15809" s="11" t="s">
        <v>47</v>
      </c>
      <c r="H15809" t="s">
        <v>193</v>
      </c>
      <c r="I15809" s="11" t="s">
        <v>50</v>
      </c>
      <c r="J15809" s="2" t="s">
        <v>1136</v>
      </c>
      <c r="K15809" s="11" t="s">
        <v>20340</v>
      </c>
      <c r="L15809" s="11" t="s">
        <v>52</v>
      </c>
      <c r="M15809" s="11" t="s">
        <v>52</v>
      </c>
    </row>
    <row r="15810" spans="1:13" x14ac:dyDescent="0.25">
      <c r="A15810" s="10">
        <v>2022</v>
      </c>
      <c r="B15810" s="10" t="s">
        <v>43</v>
      </c>
      <c r="C15810" s="10" t="s">
        <v>44</v>
      </c>
      <c r="D15810" t="s">
        <v>6397</v>
      </c>
      <c r="E15810" t="s">
        <v>16781</v>
      </c>
      <c r="F15810" s="12" t="s">
        <v>16940</v>
      </c>
      <c r="G15810" s="11" t="s">
        <v>47</v>
      </c>
      <c r="H15810" t="s">
        <v>212</v>
      </c>
      <c r="I15810" s="11" t="s">
        <v>50</v>
      </c>
      <c r="J15810" s="2" t="s">
        <v>1136</v>
      </c>
      <c r="K15810" s="11" t="s">
        <v>20340</v>
      </c>
      <c r="L15810" s="11" t="s">
        <v>52</v>
      </c>
      <c r="M15810" s="11" t="s">
        <v>52</v>
      </c>
    </row>
    <row r="15811" spans="1:13" x14ac:dyDescent="0.25">
      <c r="A15811" s="10">
        <v>2022</v>
      </c>
      <c r="B15811" s="10" t="s">
        <v>43</v>
      </c>
      <c r="C15811" s="10" t="s">
        <v>44</v>
      </c>
      <c r="D15811" t="s">
        <v>6397</v>
      </c>
      <c r="E15811" t="s">
        <v>16781</v>
      </c>
      <c r="F15811" s="12" t="s">
        <v>16941</v>
      </c>
      <c r="G15811" s="11" t="s">
        <v>47</v>
      </c>
      <c r="H15811" t="s">
        <v>189</v>
      </c>
      <c r="I15811" s="11" t="s">
        <v>50</v>
      </c>
      <c r="J15811" s="2" t="s">
        <v>1136</v>
      </c>
      <c r="K15811" s="11" t="s">
        <v>20340</v>
      </c>
      <c r="L15811" s="11" t="s">
        <v>52</v>
      </c>
      <c r="M15811" s="11" t="s">
        <v>52</v>
      </c>
    </row>
    <row r="15812" spans="1:13" x14ac:dyDescent="0.25">
      <c r="A15812" s="10">
        <v>2022</v>
      </c>
      <c r="B15812" s="10" t="s">
        <v>43</v>
      </c>
      <c r="C15812" s="10" t="s">
        <v>44</v>
      </c>
      <c r="D15812" t="s">
        <v>6397</v>
      </c>
      <c r="E15812" t="s">
        <v>16781</v>
      </c>
      <c r="F15812" s="12" t="s">
        <v>16942</v>
      </c>
      <c r="G15812" s="11" t="s">
        <v>47</v>
      </c>
      <c r="H15812" t="s">
        <v>120</v>
      </c>
      <c r="I15812" s="11" t="s">
        <v>50</v>
      </c>
      <c r="J15812" s="2" t="s">
        <v>1136</v>
      </c>
      <c r="K15812" s="11" t="s">
        <v>20340</v>
      </c>
      <c r="L15812" s="11" t="s">
        <v>52</v>
      </c>
      <c r="M15812" s="11" t="s">
        <v>52</v>
      </c>
    </row>
    <row r="15813" spans="1:13" x14ac:dyDescent="0.25">
      <c r="A15813" s="10">
        <v>2022</v>
      </c>
      <c r="B15813" s="10" t="s">
        <v>43</v>
      </c>
      <c r="C15813" s="10" t="s">
        <v>44</v>
      </c>
      <c r="D15813" t="s">
        <v>6397</v>
      </c>
      <c r="E15813" t="s">
        <v>16781</v>
      </c>
      <c r="F15813" s="12" t="s">
        <v>16943</v>
      </c>
      <c r="G15813" s="11" t="s">
        <v>47</v>
      </c>
      <c r="H15813" t="s">
        <v>78</v>
      </c>
      <c r="I15813" s="11" t="s">
        <v>50</v>
      </c>
      <c r="J15813" s="2" t="s">
        <v>1136</v>
      </c>
      <c r="K15813" s="11" t="s">
        <v>20340</v>
      </c>
      <c r="L15813" s="11" t="s">
        <v>52</v>
      </c>
      <c r="M15813" s="11" t="s">
        <v>52</v>
      </c>
    </row>
    <row r="15814" spans="1:13" x14ac:dyDescent="0.25">
      <c r="A15814" s="10">
        <v>2022</v>
      </c>
      <c r="B15814" s="10" t="s">
        <v>43</v>
      </c>
      <c r="C15814" s="10" t="s">
        <v>44</v>
      </c>
      <c r="D15814" t="s">
        <v>6397</v>
      </c>
      <c r="E15814" t="s">
        <v>16781</v>
      </c>
      <c r="F15814" s="12" t="s">
        <v>16944</v>
      </c>
      <c r="G15814" s="11" t="s">
        <v>47</v>
      </c>
      <c r="H15814" t="s">
        <v>109</v>
      </c>
      <c r="I15814" s="11" t="s">
        <v>50</v>
      </c>
      <c r="J15814" s="2" t="s">
        <v>1136</v>
      </c>
      <c r="K15814" s="11" t="s">
        <v>20340</v>
      </c>
      <c r="L15814" s="11" t="s">
        <v>52</v>
      </c>
      <c r="M15814" s="11" t="s">
        <v>52</v>
      </c>
    </row>
    <row r="15815" spans="1:13" x14ac:dyDescent="0.25">
      <c r="A15815" s="10">
        <v>2022</v>
      </c>
      <c r="B15815" s="10" t="s">
        <v>43</v>
      </c>
      <c r="C15815" s="10" t="s">
        <v>44</v>
      </c>
      <c r="D15815" t="s">
        <v>6397</v>
      </c>
      <c r="E15815" t="s">
        <v>16781</v>
      </c>
      <c r="F15815" s="12" t="s">
        <v>16945</v>
      </c>
      <c r="G15815" s="11" t="s">
        <v>47</v>
      </c>
      <c r="H15815" t="s">
        <v>122</v>
      </c>
      <c r="I15815" s="11" t="s">
        <v>50</v>
      </c>
      <c r="J15815" s="2" t="s">
        <v>1136</v>
      </c>
      <c r="K15815" s="11" t="s">
        <v>20340</v>
      </c>
      <c r="L15815" s="11" t="s">
        <v>52</v>
      </c>
      <c r="M15815" s="11" t="s">
        <v>52</v>
      </c>
    </row>
    <row r="15816" spans="1:13" x14ac:dyDescent="0.25">
      <c r="A15816" s="10">
        <v>2022</v>
      </c>
      <c r="B15816" s="10" t="s">
        <v>43</v>
      </c>
      <c r="C15816" s="10" t="s">
        <v>44</v>
      </c>
      <c r="D15816" t="s">
        <v>6397</v>
      </c>
      <c r="E15816" t="s">
        <v>16781</v>
      </c>
      <c r="F15816" s="12" t="s">
        <v>16946</v>
      </c>
      <c r="G15816" s="11" t="s">
        <v>47</v>
      </c>
      <c r="H15816" t="s">
        <v>109</v>
      </c>
      <c r="I15816" s="11" t="s">
        <v>50</v>
      </c>
      <c r="J15816" s="2" t="s">
        <v>1136</v>
      </c>
      <c r="K15816" s="11" t="s">
        <v>20340</v>
      </c>
      <c r="L15816" s="11" t="s">
        <v>52</v>
      </c>
      <c r="M15816" s="11" t="s">
        <v>52</v>
      </c>
    </row>
    <row r="15817" spans="1:13" x14ac:dyDescent="0.25">
      <c r="A15817" s="10">
        <v>2022</v>
      </c>
      <c r="B15817" s="10" t="s">
        <v>43</v>
      </c>
      <c r="C15817" s="10" t="s">
        <v>44</v>
      </c>
      <c r="D15817" t="s">
        <v>6397</v>
      </c>
      <c r="E15817" t="s">
        <v>16781</v>
      </c>
      <c r="F15817" s="12" t="s">
        <v>16947</v>
      </c>
      <c r="G15817" s="11" t="s">
        <v>47</v>
      </c>
      <c r="H15817" t="s">
        <v>117</v>
      </c>
      <c r="I15817" s="11" t="s">
        <v>50</v>
      </c>
      <c r="J15817" s="2" t="s">
        <v>1136</v>
      </c>
      <c r="K15817" s="11" t="s">
        <v>20340</v>
      </c>
      <c r="L15817" s="11" t="s">
        <v>52</v>
      </c>
      <c r="M15817" s="11" t="s">
        <v>52</v>
      </c>
    </row>
    <row r="15818" spans="1:13" x14ac:dyDescent="0.25">
      <c r="A15818" s="10">
        <v>2022</v>
      </c>
      <c r="B15818" s="10" t="s">
        <v>43</v>
      </c>
      <c r="C15818" s="10" t="s">
        <v>44</v>
      </c>
      <c r="D15818" t="s">
        <v>6397</v>
      </c>
      <c r="E15818" t="s">
        <v>16781</v>
      </c>
      <c r="F15818" s="12" t="s">
        <v>16948</v>
      </c>
      <c r="G15818" s="11" t="s">
        <v>47</v>
      </c>
      <c r="H15818" t="s">
        <v>120</v>
      </c>
      <c r="I15818" s="11" t="s">
        <v>50</v>
      </c>
      <c r="J15818" s="2" t="s">
        <v>1136</v>
      </c>
      <c r="K15818" s="11" t="s">
        <v>20340</v>
      </c>
      <c r="L15818" s="11" t="s">
        <v>52</v>
      </c>
      <c r="M15818" s="11" t="s">
        <v>52</v>
      </c>
    </row>
    <row r="15819" spans="1:13" x14ac:dyDescent="0.25">
      <c r="A15819" s="10">
        <v>2022</v>
      </c>
      <c r="B15819" s="10" t="s">
        <v>43</v>
      </c>
      <c r="C15819" s="10" t="s">
        <v>44</v>
      </c>
      <c r="D15819" t="s">
        <v>6397</v>
      </c>
      <c r="E15819" t="s">
        <v>16781</v>
      </c>
      <c r="F15819" s="12" t="s">
        <v>16949</v>
      </c>
      <c r="G15819" s="11" t="s">
        <v>47</v>
      </c>
      <c r="H15819" t="s">
        <v>138</v>
      </c>
      <c r="I15819" s="11" t="s">
        <v>50</v>
      </c>
      <c r="J15819" s="2" t="s">
        <v>1136</v>
      </c>
      <c r="K15819" s="11" t="s">
        <v>20340</v>
      </c>
      <c r="L15819" s="11" t="s">
        <v>52</v>
      </c>
      <c r="M15819" s="11" t="s">
        <v>52</v>
      </c>
    </row>
    <row r="15820" spans="1:13" x14ac:dyDescent="0.25">
      <c r="A15820" s="10">
        <v>2022</v>
      </c>
      <c r="B15820" s="10" t="s">
        <v>43</v>
      </c>
      <c r="C15820" s="10" t="s">
        <v>44</v>
      </c>
      <c r="D15820" t="s">
        <v>6397</v>
      </c>
      <c r="E15820" t="s">
        <v>16781</v>
      </c>
      <c r="F15820" s="12" t="s">
        <v>16950</v>
      </c>
      <c r="G15820" s="11" t="s">
        <v>47</v>
      </c>
      <c r="H15820" t="s">
        <v>88</v>
      </c>
      <c r="I15820" s="11" t="s">
        <v>50</v>
      </c>
      <c r="J15820" s="2" t="s">
        <v>1136</v>
      </c>
      <c r="K15820" s="11" t="s">
        <v>20340</v>
      </c>
      <c r="L15820" s="11" t="s">
        <v>52</v>
      </c>
      <c r="M15820" s="11" t="s">
        <v>52</v>
      </c>
    </row>
    <row r="15821" spans="1:13" x14ac:dyDescent="0.25">
      <c r="A15821" s="10">
        <v>2022</v>
      </c>
      <c r="B15821" s="10" t="s">
        <v>43</v>
      </c>
      <c r="C15821" s="10" t="s">
        <v>44</v>
      </c>
      <c r="D15821" t="s">
        <v>6397</v>
      </c>
      <c r="E15821" t="s">
        <v>16781</v>
      </c>
      <c r="F15821" s="12" t="s">
        <v>16951</v>
      </c>
      <c r="G15821" s="11" t="s">
        <v>47</v>
      </c>
      <c r="H15821" t="s">
        <v>86</v>
      </c>
      <c r="I15821" s="11" t="s">
        <v>50</v>
      </c>
      <c r="J15821" s="2" t="s">
        <v>1136</v>
      </c>
      <c r="K15821" s="11" t="s">
        <v>20340</v>
      </c>
      <c r="L15821" s="11" t="s">
        <v>52</v>
      </c>
      <c r="M15821" s="11" t="s">
        <v>52</v>
      </c>
    </row>
    <row r="15822" spans="1:13" x14ac:dyDescent="0.25">
      <c r="A15822" s="10">
        <v>2022</v>
      </c>
      <c r="B15822" s="10" t="s">
        <v>43</v>
      </c>
      <c r="C15822" s="10" t="s">
        <v>44</v>
      </c>
      <c r="D15822" t="s">
        <v>6397</v>
      </c>
      <c r="E15822" t="s">
        <v>16781</v>
      </c>
      <c r="F15822" s="12" t="s">
        <v>16952</v>
      </c>
      <c r="G15822" s="11" t="s">
        <v>47</v>
      </c>
      <c r="H15822" t="s">
        <v>92</v>
      </c>
      <c r="I15822" s="11" t="s">
        <v>50</v>
      </c>
      <c r="J15822" s="2" t="s">
        <v>1136</v>
      </c>
      <c r="K15822" s="11" t="s">
        <v>20340</v>
      </c>
      <c r="L15822" s="11" t="s">
        <v>52</v>
      </c>
      <c r="M15822" s="11" t="s">
        <v>52</v>
      </c>
    </row>
    <row r="15823" spans="1:13" x14ac:dyDescent="0.25">
      <c r="A15823" s="10">
        <v>2022</v>
      </c>
      <c r="B15823" s="10" t="s">
        <v>43</v>
      </c>
      <c r="C15823" s="10" t="s">
        <v>44</v>
      </c>
      <c r="D15823" t="s">
        <v>6397</v>
      </c>
      <c r="E15823" t="s">
        <v>16781</v>
      </c>
      <c r="F15823" s="12" t="s">
        <v>16953</v>
      </c>
      <c r="G15823" s="11" t="s">
        <v>47</v>
      </c>
      <c r="H15823" t="s">
        <v>146</v>
      </c>
      <c r="I15823" s="11" t="s">
        <v>50</v>
      </c>
      <c r="J15823" s="2" t="s">
        <v>1136</v>
      </c>
      <c r="K15823" s="11" t="s">
        <v>20340</v>
      </c>
      <c r="L15823" s="11" t="s">
        <v>52</v>
      </c>
      <c r="M15823" s="11" t="s">
        <v>52</v>
      </c>
    </row>
    <row r="15824" spans="1:13" x14ac:dyDescent="0.25">
      <c r="A15824" s="10">
        <v>2022</v>
      </c>
      <c r="B15824" s="10" t="s">
        <v>43</v>
      </c>
      <c r="C15824" s="10" t="s">
        <v>44</v>
      </c>
      <c r="D15824" t="s">
        <v>6397</v>
      </c>
      <c r="E15824" t="s">
        <v>16781</v>
      </c>
      <c r="F15824" s="12" t="s">
        <v>16954</v>
      </c>
      <c r="G15824" s="11" t="s">
        <v>47</v>
      </c>
      <c r="H15824" t="s">
        <v>704</v>
      </c>
      <c r="I15824" s="11" t="s">
        <v>50</v>
      </c>
      <c r="J15824" s="2" t="s">
        <v>1136</v>
      </c>
      <c r="K15824" s="11" t="s">
        <v>20340</v>
      </c>
      <c r="L15824" s="11" t="s">
        <v>52</v>
      </c>
      <c r="M15824" s="11" t="s">
        <v>52</v>
      </c>
    </row>
    <row r="15825" spans="1:13" x14ac:dyDescent="0.25">
      <c r="A15825" s="10">
        <v>2022</v>
      </c>
      <c r="B15825" s="10" t="s">
        <v>43</v>
      </c>
      <c r="C15825" s="10" t="s">
        <v>44</v>
      </c>
      <c r="D15825" t="s">
        <v>6397</v>
      </c>
      <c r="E15825" t="s">
        <v>16781</v>
      </c>
      <c r="F15825" s="12" t="s">
        <v>16955</v>
      </c>
      <c r="G15825" s="11" t="s">
        <v>47</v>
      </c>
      <c r="H15825" t="s">
        <v>122</v>
      </c>
      <c r="I15825" s="11" t="s">
        <v>50</v>
      </c>
      <c r="J15825" s="2" t="s">
        <v>1136</v>
      </c>
      <c r="K15825" s="11" t="s">
        <v>20340</v>
      </c>
      <c r="L15825" s="11" t="s">
        <v>52</v>
      </c>
      <c r="M15825" s="11" t="s">
        <v>52</v>
      </c>
    </row>
    <row r="15826" spans="1:13" x14ac:dyDescent="0.25">
      <c r="A15826" s="10">
        <v>2022</v>
      </c>
      <c r="B15826" s="10" t="s">
        <v>43</v>
      </c>
      <c r="C15826" s="10" t="s">
        <v>44</v>
      </c>
      <c r="D15826" t="s">
        <v>6397</v>
      </c>
      <c r="E15826" t="s">
        <v>16781</v>
      </c>
      <c r="F15826" s="12" t="s">
        <v>16956</v>
      </c>
      <c r="G15826" s="11" t="s">
        <v>47</v>
      </c>
      <c r="H15826" t="s">
        <v>122</v>
      </c>
      <c r="I15826" s="11" t="s">
        <v>50</v>
      </c>
      <c r="J15826" s="2" t="s">
        <v>1136</v>
      </c>
      <c r="K15826" s="11" t="s">
        <v>20340</v>
      </c>
      <c r="L15826" s="11" t="s">
        <v>52</v>
      </c>
      <c r="M15826" s="11" t="s">
        <v>52</v>
      </c>
    </row>
    <row r="15827" spans="1:13" x14ac:dyDescent="0.25">
      <c r="A15827" s="10">
        <v>2022</v>
      </c>
      <c r="B15827" s="10" t="s">
        <v>43</v>
      </c>
      <c r="C15827" s="10" t="s">
        <v>44</v>
      </c>
      <c r="D15827" t="s">
        <v>6397</v>
      </c>
      <c r="E15827" t="s">
        <v>16781</v>
      </c>
      <c r="F15827" s="12" t="s">
        <v>16957</v>
      </c>
      <c r="G15827" s="11" t="s">
        <v>47</v>
      </c>
      <c r="H15827" t="s">
        <v>109</v>
      </c>
      <c r="I15827" s="11" t="s">
        <v>50</v>
      </c>
      <c r="J15827" s="2" t="s">
        <v>1136</v>
      </c>
      <c r="K15827" s="11" t="s">
        <v>20340</v>
      </c>
      <c r="L15827" s="11" t="s">
        <v>52</v>
      </c>
      <c r="M15827" s="11" t="s">
        <v>52</v>
      </c>
    </row>
    <row r="15828" spans="1:13" x14ac:dyDescent="0.25">
      <c r="A15828" s="10">
        <v>2022</v>
      </c>
      <c r="B15828" s="10" t="s">
        <v>43</v>
      </c>
      <c r="C15828" s="10" t="s">
        <v>44</v>
      </c>
      <c r="D15828" t="s">
        <v>6397</v>
      </c>
      <c r="E15828" t="s">
        <v>16781</v>
      </c>
      <c r="F15828" s="12" t="s">
        <v>16958</v>
      </c>
      <c r="G15828" s="11" t="s">
        <v>47</v>
      </c>
      <c r="H15828" t="s">
        <v>122</v>
      </c>
      <c r="I15828" s="11" t="s">
        <v>50</v>
      </c>
      <c r="J15828" s="2" t="s">
        <v>1136</v>
      </c>
      <c r="K15828" s="11" t="s">
        <v>20340</v>
      </c>
      <c r="L15828" s="11" t="s">
        <v>52</v>
      </c>
      <c r="M15828" s="11" t="s">
        <v>52</v>
      </c>
    </row>
    <row r="15829" spans="1:13" x14ac:dyDescent="0.25">
      <c r="A15829" s="10">
        <v>2022</v>
      </c>
      <c r="B15829" s="10" t="s">
        <v>43</v>
      </c>
      <c r="C15829" s="10" t="s">
        <v>44</v>
      </c>
      <c r="D15829" t="s">
        <v>6397</v>
      </c>
      <c r="E15829" t="s">
        <v>16781</v>
      </c>
      <c r="F15829" s="12" t="s">
        <v>16959</v>
      </c>
      <c r="G15829" s="11" t="s">
        <v>47</v>
      </c>
      <c r="H15829" t="s">
        <v>148</v>
      </c>
      <c r="I15829" s="11" t="s">
        <v>50</v>
      </c>
      <c r="J15829" s="2" t="s">
        <v>1136</v>
      </c>
      <c r="K15829" s="11" t="s">
        <v>20340</v>
      </c>
      <c r="L15829" s="11" t="s">
        <v>52</v>
      </c>
      <c r="M15829" s="11" t="s">
        <v>52</v>
      </c>
    </row>
    <row r="15830" spans="1:13" x14ac:dyDescent="0.25">
      <c r="A15830" s="10">
        <v>2022</v>
      </c>
      <c r="B15830" s="10" t="s">
        <v>43</v>
      </c>
      <c r="C15830" s="10" t="s">
        <v>44</v>
      </c>
      <c r="D15830" t="s">
        <v>6397</v>
      </c>
      <c r="E15830" t="s">
        <v>16781</v>
      </c>
      <c r="F15830" s="12" t="s">
        <v>16960</v>
      </c>
      <c r="G15830" s="11" t="s">
        <v>47</v>
      </c>
      <c r="H15830" t="s">
        <v>148</v>
      </c>
      <c r="I15830" s="11" t="s">
        <v>50</v>
      </c>
      <c r="J15830" s="2" t="s">
        <v>1136</v>
      </c>
      <c r="K15830" s="11" t="s">
        <v>20340</v>
      </c>
      <c r="L15830" s="11" t="s">
        <v>52</v>
      </c>
      <c r="M15830" s="11" t="s">
        <v>52</v>
      </c>
    </row>
    <row r="15831" spans="1:13" x14ac:dyDescent="0.25">
      <c r="A15831" s="10">
        <v>2022</v>
      </c>
      <c r="B15831" s="10" t="s">
        <v>43</v>
      </c>
      <c r="C15831" s="10" t="s">
        <v>44</v>
      </c>
      <c r="D15831" t="s">
        <v>6397</v>
      </c>
      <c r="E15831" t="s">
        <v>16781</v>
      </c>
      <c r="F15831" s="12" t="s">
        <v>16961</v>
      </c>
      <c r="G15831" s="11" t="s">
        <v>47</v>
      </c>
      <c r="H15831" t="s">
        <v>92</v>
      </c>
      <c r="I15831" s="11" t="s">
        <v>50</v>
      </c>
      <c r="J15831" s="2" t="s">
        <v>1136</v>
      </c>
      <c r="K15831" s="11" t="s">
        <v>20340</v>
      </c>
      <c r="L15831" s="11" t="s">
        <v>52</v>
      </c>
      <c r="M15831" s="11" t="s">
        <v>52</v>
      </c>
    </row>
    <row r="15832" spans="1:13" x14ac:dyDescent="0.25">
      <c r="A15832" s="10">
        <v>2022</v>
      </c>
      <c r="B15832" s="10" t="s">
        <v>43</v>
      </c>
      <c r="C15832" s="10" t="s">
        <v>44</v>
      </c>
      <c r="D15832" t="s">
        <v>6397</v>
      </c>
      <c r="E15832" t="s">
        <v>16781</v>
      </c>
      <c r="F15832" s="12" t="s">
        <v>16962</v>
      </c>
      <c r="G15832" s="11" t="s">
        <v>47</v>
      </c>
      <c r="H15832" t="s">
        <v>120</v>
      </c>
      <c r="I15832" s="11" t="s">
        <v>50</v>
      </c>
      <c r="J15832" s="2" t="s">
        <v>1136</v>
      </c>
      <c r="K15832" s="11" t="s">
        <v>20340</v>
      </c>
      <c r="L15832" s="11" t="s">
        <v>52</v>
      </c>
      <c r="M15832" s="11" t="s">
        <v>52</v>
      </c>
    </row>
    <row r="15833" spans="1:13" x14ac:dyDescent="0.25">
      <c r="A15833" s="10">
        <v>2022</v>
      </c>
      <c r="B15833" s="10" t="s">
        <v>43</v>
      </c>
      <c r="C15833" s="10" t="s">
        <v>44</v>
      </c>
      <c r="D15833" t="s">
        <v>6397</v>
      </c>
      <c r="E15833" t="s">
        <v>16781</v>
      </c>
      <c r="F15833" s="12" t="s">
        <v>16963</v>
      </c>
      <c r="G15833" s="11" t="s">
        <v>47</v>
      </c>
      <c r="H15833" t="s">
        <v>72</v>
      </c>
      <c r="I15833" s="11" t="s">
        <v>50</v>
      </c>
      <c r="J15833" s="2" t="s">
        <v>1136</v>
      </c>
      <c r="K15833" s="11" t="s">
        <v>20340</v>
      </c>
      <c r="L15833" s="11" t="s">
        <v>52</v>
      </c>
      <c r="M15833" s="11" t="s">
        <v>52</v>
      </c>
    </row>
    <row r="15834" spans="1:13" x14ac:dyDescent="0.25">
      <c r="A15834" s="10">
        <v>2022</v>
      </c>
      <c r="B15834" s="10" t="s">
        <v>43</v>
      </c>
      <c r="C15834" s="10" t="s">
        <v>44</v>
      </c>
      <c r="D15834" t="s">
        <v>6397</v>
      </c>
      <c r="E15834" t="s">
        <v>16781</v>
      </c>
      <c r="F15834" s="12" t="s">
        <v>16964</v>
      </c>
      <c r="G15834" s="11" t="s">
        <v>47</v>
      </c>
      <c r="H15834" t="s">
        <v>72</v>
      </c>
      <c r="I15834" s="11" t="s">
        <v>50</v>
      </c>
      <c r="J15834" s="2" t="s">
        <v>1136</v>
      </c>
      <c r="K15834" s="11" t="s">
        <v>20340</v>
      </c>
      <c r="L15834" s="11" t="s">
        <v>52</v>
      </c>
      <c r="M15834" s="11" t="s">
        <v>52</v>
      </c>
    </row>
    <row r="15835" spans="1:13" x14ac:dyDescent="0.25">
      <c r="A15835" s="10">
        <v>2022</v>
      </c>
      <c r="B15835" s="10" t="s">
        <v>43</v>
      </c>
      <c r="C15835" s="10" t="s">
        <v>44</v>
      </c>
      <c r="D15835" t="s">
        <v>6397</v>
      </c>
      <c r="E15835" t="s">
        <v>16781</v>
      </c>
      <c r="F15835" s="12" t="s">
        <v>16965</v>
      </c>
      <c r="G15835" s="11" t="s">
        <v>47</v>
      </c>
      <c r="H15835" t="s">
        <v>704</v>
      </c>
      <c r="I15835" s="11" t="s">
        <v>678</v>
      </c>
      <c r="J15835" s="2" t="s">
        <v>1136</v>
      </c>
      <c r="K15835" s="11" t="s">
        <v>20340</v>
      </c>
      <c r="L15835" s="11" t="s">
        <v>52</v>
      </c>
      <c r="M15835" s="11" t="s">
        <v>52</v>
      </c>
    </row>
    <row r="15836" spans="1:13" x14ac:dyDescent="0.25">
      <c r="A15836" s="10">
        <v>2022</v>
      </c>
      <c r="B15836" s="10" t="s">
        <v>43</v>
      </c>
      <c r="C15836" s="10" t="s">
        <v>44</v>
      </c>
      <c r="D15836" t="s">
        <v>6397</v>
      </c>
      <c r="E15836" t="s">
        <v>16781</v>
      </c>
      <c r="F15836" s="12" t="s">
        <v>16966</v>
      </c>
      <c r="G15836" s="11" t="s">
        <v>47</v>
      </c>
      <c r="H15836" t="s">
        <v>125</v>
      </c>
      <c r="I15836" s="11" t="s">
        <v>50</v>
      </c>
      <c r="J15836" s="2" t="s">
        <v>1136</v>
      </c>
      <c r="K15836" s="11" t="s">
        <v>20340</v>
      </c>
      <c r="L15836" s="11" t="s">
        <v>52</v>
      </c>
      <c r="M15836" s="11" t="s">
        <v>52</v>
      </c>
    </row>
    <row r="15837" spans="1:13" x14ac:dyDescent="0.25">
      <c r="A15837" s="10">
        <v>2022</v>
      </c>
      <c r="B15837" s="10" t="s">
        <v>43</v>
      </c>
      <c r="C15837" s="10" t="s">
        <v>44</v>
      </c>
      <c r="D15837" t="s">
        <v>6397</v>
      </c>
      <c r="E15837" t="s">
        <v>16781</v>
      </c>
      <c r="F15837" s="12" t="s">
        <v>16967</v>
      </c>
      <c r="G15837" s="11" t="s">
        <v>47</v>
      </c>
      <c r="H15837" t="s">
        <v>196</v>
      </c>
      <c r="I15837" s="11" t="s">
        <v>50</v>
      </c>
      <c r="J15837" s="2" t="s">
        <v>1136</v>
      </c>
      <c r="K15837" s="11" t="s">
        <v>20340</v>
      </c>
      <c r="L15837" s="11" t="s">
        <v>52</v>
      </c>
      <c r="M15837" s="11" t="s">
        <v>52</v>
      </c>
    </row>
    <row r="15838" spans="1:13" x14ac:dyDescent="0.25">
      <c r="A15838" s="10">
        <v>2022</v>
      </c>
      <c r="B15838" s="10" t="s">
        <v>43</v>
      </c>
      <c r="C15838" s="10" t="s">
        <v>44</v>
      </c>
      <c r="D15838" t="s">
        <v>6397</v>
      </c>
      <c r="E15838" t="s">
        <v>16781</v>
      </c>
      <c r="F15838" s="12" t="s">
        <v>16968</v>
      </c>
      <c r="G15838" s="11" t="s">
        <v>47</v>
      </c>
      <c r="H15838" t="s">
        <v>196</v>
      </c>
      <c r="I15838" s="11" t="s">
        <v>50</v>
      </c>
      <c r="J15838" s="2" t="s">
        <v>1136</v>
      </c>
      <c r="K15838" s="11" t="s">
        <v>20340</v>
      </c>
      <c r="L15838" s="11" t="s">
        <v>52</v>
      </c>
      <c r="M15838" s="11" t="s">
        <v>52</v>
      </c>
    </row>
    <row r="15839" spans="1:13" x14ac:dyDescent="0.25">
      <c r="A15839" s="10">
        <v>2022</v>
      </c>
      <c r="B15839" s="10" t="s">
        <v>43</v>
      </c>
      <c r="C15839" s="10" t="s">
        <v>44</v>
      </c>
      <c r="D15839" t="s">
        <v>6397</v>
      </c>
      <c r="E15839" t="s">
        <v>16781</v>
      </c>
      <c r="F15839" s="12" t="s">
        <v>16969</v>
      </c>
      <c r="G15839" s="11" t="s">
        <v>47</v>
      </c>
      <c r="H15839" t="s">
        <v>122</v>
      </c>
      <c r="I15839" s="11" t="s">
        <v>50</v>
      </c>
      <c r="J15839" s="2" t="s">
        <v>1136</v>
      </c>
      <c r="K15839" s="11" t="s">
        <v>20340</v>
      </c>
      <c r="L15839" s="11" t="s">
        <v>52</v>
      </c>
      <c r="M15839" s="11" t="s">
        <v>52</v>
      </c>
    </row>
    <row r="15840" spans="1:13" x14ac:dyDescent="0.25">
      <c r="A15840" s="10">
        <v>2022</v>
      </c>
      <c r="B15840" s="10" t="s">
        <v>43</v>
      </c>
      <c r="C15840" s="10" t="s">
        <v>44</v>
      </c>
      <c r="D15840" t="s">
        <v>6397</v>
      </c>
      <c r="E15840" t="s">
        <v>16781</v>
      </c>
      <c r="F15840" s="12" t="s">
        <v>16970</v>
      </c>
      <c r="G15840" s="11" t="s">
        <v>47</v>
      </c>
      <c r="H15840" t="s">
        <v>56</v>
      </c>
      <c r="I15840" s="11" t="s">
        <v>50</v>
      </c>
      <c r="J15840" s="2" t="s">
        <v>1136</v>
      </c>
      <c r="K15840" s="11" t="s">
        <v>20340</v>
      </c>
      <c r="L15840" s="11" t="s">
        <v>52</v>
      </c>
      <c r="M15840" s="11" t="s">
        <v>52</v>
      </c>
    </row>
    <row r="15841" spans="1:13" x14ac:dyDescent="0.25">
      <c r="A15841" s="10">
        <v>2022</v>
      </c>
      <c r="B15841" s="10" t="s">
        <v>43</v>
      </c>
      <c r="C15841" s="10" t="s">
        <v>44</v>
      </c>
      <c r="D15841" t="s">
        <v>6397</v>
      </c>
      <c r="E15841" t="s">
        <v>16781</v>
      </c>
      <c r="F15841" s="12" t="s">
        <v>16971</v>
      </c>
      <c r="G15841" s="11" t="s">
        <v>47</v>
      </c>
      <c r="H15841" t="s">
        <v>138</v>
      </c>
      <c r="I15841" s="11" t="s">
        <v>50</v>
      </c>
      <c r="J15841" s="2" t="s">
        <v>1136</v>
      </c>
      <c r="K15841" s="11" t="s">
        <v>20340</v>
      </c>
      <c r="L15841" s="11" t="s">
        <v>52</v>
      </c>
      <c r="M15841" s="11" t="s">
        <v>52</v>
      </c>
    </row>
    <row r="15842" spans="1:13" x14ac:dyDescent="0.25">
      <c r="A15842" s="10">
        <v>2022</v>
      </c>
      <c r="B15842" s="10" t="s">
        <v>43</v>
      </c>
      <c r="C15842" s="10" t="s">
        <v>44</v>
      </c>
      <c r="D15842" t="s">
        <v>6397</v>
      </c>
      <c r="E15842" t="s">
        <v>16781</v>
      </c>
      <c r="F15842" s="12" t="s">
        <v>16972</v>
      </c>
      <c r="G15842" s="11" t="s">
        <v>47</v>
      </c>
      <c r="H15842" t="s">
        <v>56</v>
      </c>
      <c r="I15842" s="11" t="s">
        <v>50</v>
      </c>
      <c r="J15842" s="2" t="s">
        <v>1136</v>
      </c>
      <c r="K15842" s="11" t="s">
        <v>20340</v>
      </c>
      <c r="L15842" s="11" t="s">
        <v>52</v>
      </c>
      <c r="M15842" s="11" t="s">
        <v>52</v>
      </c>
    </row>
    <row r="15843" spans="1:13" x14ac:dyDescent="0.25">
      <c r="A15843" s="10">
        <v>2022</v>
      </c>
      <c r="B15843" s="10" t="s">
        <v>43</v>
      </c>
      <c r="C15843" s="10" t="s">
        <v>44</v>
      </c>
      <c r="D15843" t="s">
        <v>6397</v>
      </c>
      <c r="E15843" t="s">
        <v>16781</v>
      </c>
      <c r="F15843" s="12" t="s">
        <v>16973</v>
      </c>
      <c r="G15843" s="11" t="s">
        <v>47</v>
      </c>
      <c r="H15843" t="s">
        <v>82</v>
      </c>
      <c r="I15843" s="11" t="s">
        <v>50</v>
      </c>
      <c r="J15843" s="2" t="s">
        <v>1136</v>
      </c>
      <c r="K15843" s="11" t="s">
        <v>20340</v>
      </c>
      <c r="L15843" s="11" t="s">
        <v>52</v>
      </c>
      <c r="M15843" s="11" t="s">
        <v>52</v>
      </c>
    </row>
    <row r="15844" spans="1:13" x14ac:dyDescent="0.25">
      <c r="A15844" s="10">
        <v>2022</v>
      </c>
      <c r="B15844" s="10" t="s">
        <v>43</v>
      </c>
      <c r="C15844" s="10" t="s">
        <v>44</v>
      </c>
      <c r="D15844" t="s">
        <v>6397</v>
      </c>
      <c r="E15844" t="s">
        <v>16781</v>
      </c>
      <c r="F15844" s="12" t="s">
        <v>16974</v>
      </c>
      <c r="G15844" s="11" t="s">
        <v>47</v>
      </c>
      <c r="H15844" t="s">
        <v>56</v>
      </c>
      <c r="I15844" s="11" t="s">
        <v>50</v>
      </c>
      <c r="J15844" s="2" t="s">
        <v>1136</v>
      </c>
      <c r="K15844" s="11" t="s">
        <v>20340</v>
      </c>
      <c r="L15844" s="11" t="s">
        <v>52</v>
      </c>
      <c r="M15844" s="11" t="s">
        <v>52</v>
      </c>
    </row>
    <row r="15845" spans="1:13" x14ac:dyDescent="0.25">
      <c r="A15845" s="10">
        <v>2022</v>
      </c>
      <c r="B15845" s="10" t="s">
        <v>43</v>
      </c>
      <c r="C15845" s="10" t="s">
        <v>44</v>
      </c>
      <c r="D15845" t="s">
        <v>6397</v>
      </c>
      <c r="E15845" t="s">
        <v>16781</v>
      </c>
      <c r="F15845" s="12" t="s">
        <v>16975</v>
      </c>
      <c r="G15845" s="11" t="s">
        <v>47</v>
      </c>
      <c r="H15845" t="s">
        <v>143</v>
      </c>
      <c r="I15845" s="11" t="s">
        <v>50</v>
      </c>
      <c r="J15845" s="2" t="s">
        <v>1136</v>
      </c>
      <c r="K15845" s="11" t="s">
        <v>20340</v>
      </c>
      <c r="L15845" s="11" t="s">
        <v>52</v>
      </c>
      <c r="M15845" s="11" t="s">
        <v>52</v>
      </c>
    </row>
    <row r="15846" spans="1:13" x14ac:dyDescent="0.25">
      <c r="A15846" s="10">
        <v>2022</v>
      </c>
      <c r="B15846" s="10" t="s">
        <v>43</v>
      </c>
      <c r="C15846" s="10" t="s">
        <v>44</v>
      </c>
      <c r="D15846" t="s">
        <v>6397</v>
      </c>
      <c r="E15846" t="s">
        <v>16781</v>
      </c>
      <c r="F15846" s="12" t="s">
        <v>16976</v>
      </c>
      <c r="G15846" s="11" t="s">
        <v>47</v>
      </c>
      <c r="H15846" t="s">
        <v>92</v>
      </c>
      <c r="I15846" s="11" t="s">
        <v>50</v>
      </c>
      <c r="J15846" s="2" t="s">
        <v>1136</v>
      </c>
      <c r="K15846" s="11" t="s">
        <v>20340</v>
      </c>
      <c r="L15846" s="11" t="s">
        <v>52</v>
      </c>
      <c r="M15846" s="11" t="s">
        <v>52</v>
      </c>
    </row>
    <row r="15847" spans="1:13" x14ac:dyDescent="0.25">
      <c r="A15847" s="10">
        <v>2022</v>
      </c>
      <c r="B15847" s="10" t="s">
        <v>43</v>
      </c>
      <c r="C15847" s="10" t="s">
        <v>44</v>
      </c>
      <c r="D15847" t="s">
        <v>6397</v>
      </c>
      <c r="E15847" t="s">
        <v>16781</v>
      </c>
      <c r="F15847" s="12" t="s">
        <v>16977</v>
      </c>
      <c r="G15847" s="11" t="s">
        <v>47</v>
      </c>
      <c r="H15847" t="s">
        <v>205</v>
      </c>
      <c r="I15847" s="11" t="s">
        <v>50</v>
      </c>
      <c r="J15847" s="2" t="s">
        <v>1136</v>
      </c>
      <c r="K15847" s="11" t="s">
        <v>20340</v>
      </c>
      <c r="L15847" s="11" t="s">
        <v>52</v>
      </c>
      <c r="M15847" s="11" t="s">
        <v>52</v>
      </c>
    </row>
    <row r="15848" spans="1:13" x14ac:dyDescent="0.25">
      <c r="A15848" s="10">
        <v>2022</v>
      </c>
      <c r="B15848" s="10" t="s">
        <v>43</v>
      </c>
      <c r="C15848" s="10" t="s">
        <v>44</v>
      </c>
      <c r="D15848" t="s">
        <v>6397</v>
      </c>
      <c r="E15848" t="s">
        <v>16781</v>
      </c>
      <c r="F15848" s="12" t="s">
        <v>16978</v>
      </c>
      <c r="G15848" s="11" t="s">
        <v>47</v>
      </c>
      <c r="H15848" t="s">
        <v>56</v>
      </c>
      <c r="I15848" s="11" t="s">
        <v>50</v>
      </c>
      <c r="J15848" s="2" t="s">
        <v>1136</v>
      </c>
      <c r="K15848" s="11" t="s">
        <v>20340</v>
      </c>
      <c r="L15848" s="11" t="s">
        <v>52</v>
      </c>
      <c r="M15848" s="11" t="s">
        <v>52</v>
      </c>
    </row>
    <row r="15849" spans="1:13" x14ac:dyDescent="0.25">
      <c r="A15849" s="10">
        <v>2022</v>
      </c>
      <c r="B15849" s="10" t="s">
        <v>43</v>
      </c>
      <c r="C15849" s="10" t="s">
        <v>44</v>
      </c>
      <c r="D15849" t="s">
        <v>6397</v>
      </c>
      <c r="E15849" t="s">
        <v>16781</v>
      </c>
      <c r="F15849" s="12" t="s">
        <v>16979</v>
      </c>
      <c r="G15849" s="11" t="s">
        <v>47</v>
      </c>
      <c r="H15849" t="s">
        <v>56</v>
      </c>
      <c r="I15849" s="11" t="s">
        <v>50</v>
      </c>
      <c r="J15849" s="2" t="s">
        <v>1136</v>
      </c>
      <c r="K15849" s="11" t="s">
        <v>20340</v>
      </c>
      <c r="L15849" s="11" t="s">
        <v>52</v>
      </c>
      <c r="M15849" s="11" t="s">
        <v>52</v>
      </c>
    </row>
    <row r="15850" spans="1:13" x14ac:dyDescent="0.25">
      <c r="A15850" s="10">
        <v>2022</v>
      </c>
      <c r="B15850" s="10" t="s">
        <v>43</v>
      </c>
      <c r="C15850" s="10" t="s">
        <v>44</v>
      </c>
      <c r="D15850" t="s">
        <v>6397</v>
      </c>
      <c r="E15850" t="s">
        <v>16781</v>
      </c>
      <c r="F15850" s="12" t="s">
        <v>16980</v>
      </c>
      <c r="G15850" s="11" t="s">
        <v>47</v>
      </c>
      <c r="H15850" t="s">
        <v>63</v>
      </c>
      <c r="I15850" s="11" t="s">
        <v>50</v>
      </c>
      <c r="J15850" s="2" t="s">
        <v>1136</v>
      </c>
      <c r="K15850" s="11" t="s">
        <v>20340</v>
      </c>
      <c r="L15850" s="11" t="s">
        <v>52</v>
      </c>
      <c r="M15850" s="11" t="s">
        <v>52</v>
      </c>
    </row>
    <row r="15851" spans="1:13" x14ac:dyDescent="0.25">
      <c r="A15851" s="10">
        <v>2022</v>
      </c>
      <c r="B15851" s="10" t="s">
        <v>43</v>
      </c>
      <c r="C15851" s="10" t="s">
        <v>44</v>
      </c>
      <c r="D15851" t="s">
        <v>6397</v>
      </c>
      <c r="E15851" t="s">
        <v>16781</v>
      </c>
      <c r="F15851" s="12" t="s">
        <v>16981</v>
      </c>
      <c r="G15851" s="11" t="s">
        <v>47</v>
      </c>
      <c r="H15851" t="s">
        <v>122</v>
      </c>
      <c r="I15851" s="11" t="s">
        <v>50</v>
      </c>
      <c r="J15851" s="2" t="s">
        <v>1136</v>
      </c>
      <c r="K15851" s="11" t="s">
        <v>20340</v>
      </c>
      <c r="L15851" s="11" t="s">
        <v>52</v>
      </c>
      <c r="M15851" s="11" t="s">
        <v>52</v>
      </c>
    </row>
    <row r="15852" spans="1:13" x14ac:dyDescent="0.25">
      <c r="A15852" s="10">
        <v>2022</v>
      </c>
      <c r="B15852" s="10" t="s">
        <v>43</v>
      </c>
      <c r="C15852" s="10" t="s">
        <v>44</v>
      </c>
      <c r="D15852" t="s">
        <v>6397</v>
      </c>
      <c r="E15852" t="s">
        <v>16781</v>
      </c>
      <c r="F15852" s="12" t="s">
        <v>16982</v>
      </c>
      <c r="G15852" s="11" t="s">
        <v>47</v>
      </c>
      <c r="H15852" t="s">
        <v>122</v>
      </c>
      <c r="I15852" s="11" t="s">
        <v>50</v>
      </c>
      <c r="J15852" s="2" t="s">
        <v>1136</v>
      </c>
      <c r="K15852" s="11" t="s">
        <v>20340</v>
      </c>
      <c r="L15852" s="11" t="s">
        <v>52</v>
      </c>
      <c r="M15852" s="11" t="s">
        <v>52</v>
      </c>
    </row>
    <row r="15853" spans="1:13" x14ac:dyDescent="0.25">
      <c r="A15853" s="10">
        <v>2022</v>
      </c>
      <c r="B15853" s="10" t="s">
        <v>43</v>
      </c>
      <c r="C15853" s="10" t="s">
        <v>44</v>
      </c>
      <c r="D15853" t="s">
        <v>6397</v>
      </c>
      <c r="E15853" t="s">
        <v>16781</v>
      </c>
      <c r="F15853" s="12" t="s">
        <v>16983</v>
      </c>
      <c r="G15853" s="11" t="s">
        <v>47</v>
      </c>
      <c r="H15853" t="s">
        <v>92</v>
      </c>
      <c r="I15853" s="11" t="s">
        <v>50</v>
      </c>
      <c r="J15853" s="2" t="s">
        <v>1136</v>
      </c>
      <c r="K15853" s="11" t="s">
        <v>20340</v>
      </c>
      <c r="L15853" s="11" t="s">
        <v>52</v>
      </c>
      <c r="M15853" s="11" t="s">
        <v>52</v>
      </c>
    </row>
    <row r="15854" spans="1:13" x14ac:dyDescent="0.25">
      <c r="A15854" s="10">
        <v>2022</v>
      </c>
      <c r="B15854" s="10" t="s">
        <v>43</v>
      </c>
      <c r="C15854" s="10" t="s">
        <v>44</v>
      </c>
      <c r="D15854" t="s">
        <v>6397</v>
      </c>
      <c r="E15854" t="s">
        <v>16781</v>
      </c>
      <c r="F15854" s="12" t="s">
        <v>16984</v>
      </c>
      <c r="G15854" s="11" t="s">
        <v>47</v>
      </c>
      <c r="H15854" t="s">
        <v>92</v>
      </c>
      <c r="I15854" s="11" t="s">
        <v>50</v>
      </c>
      <c r="J15854" s="2" t="s">
        <v>1136</v>
      </c>
      <c r="K15854" s="11" t="s">
        <v>20340</v>
      </c>
      <c r="L15854" s="11" t="s">
        <v>52</v>
      </c>
      <c r="M15854" s="11" t="s">
        <v>52</v>
      </c>
    </row>
    <row r="15855" spans="1:13" x14ac:dyDescent="0.25">
      <c r="A15855" s="10">
        <v>2022</v>
      </c>
      <c r="B15855" s="10" t="s">
        <v>43</v>
      </c>
      <c r="C15855" s="10" t="s">
        <v>44</v>
      </c>
      <c r="D15855" t="s">
        <v>6397</v>
      </c>
      <c r="E15855" t="s">
        <v>16781</v>
      </c>
      <c r="F15855" s="12" t="s">
        <v>16985</v>
      </c>
      <c r="G15855" s="11" t="s">
        <v>47</v>
      </c>
      <c r="H15855" t="s">
        <v>148</v>
      </c>
      <c r="I15855" s="11" t="s">
        <v>50</v>
      </c>
      <c r="J15855" s="2" t="s">
        <v>1136</v>
      </c>
      <c r="K15855" s="11" t="s">
        <v>20340</v>
      </c>
      <c r="L15855" s="11" t="s">
        <v>52</v>
      </c>
      <c r="M15855" s="11" t="s">
        <v>52</v>
      </c>
    </row>
    <row r="15856" spans="1:13" x14ac:dyDescent="0.25">
      <c r="A15856" s="10">
        <v>2022</v>
      </c>
      <c r="B15856" s="10" t="s">
        <v>43</v>
      </c>
      <c r="C15856" s="10" t="s">
        <v>44</v>
      </c>
      <c r="D15856" t="s">
        <v>6397</v>
      </c>
      <c r="E15856" t="s">
        <v>16781</v>
      </c>
      <c r="F15856" s="12" t="s">
        <v>16986</v>
      </c>
      <c r="G15856" s="11" t="s">
        <v>47</v>
      </c>
      <c r="H15856" t="s">
        <v>92</v>
      </c>
      <c r="I15856" s="11" t="s">
        <v>50</v>
      </c>
      <c r="J15856" s="2" t="s">
        <v>1136</v>
      </c>
      <c r="K15856" s="11" t="s">
        <v>20340</v>
      </c>
      <c r="L15856" s="11" t="s">
        <v>52</v>
      </c>
      <c r="M15856" s="11" t="s">
        <v>52</v>
      </c>
    </row>
    <row r="15857" spans="1:13" x14ac:dyDescent="0.25">
      <c r="A15857" s="10">
        <v>2022</v>
      </c>
      <c r="B15857" s="10" t="s">
        <v>43</v>
      </c>
      <c r="C15857" s="10" t="s">
        <v>44</v>
      </c>
      <c r="D15857" t="s">
        <v>6397</v>
      </c>
      <c r="E15857" t="s">
        <v>16781</v>
      </c>
      <c r="F15857" s="12" t="s">
        <v>16987</v>
      </c>
      <c r="G15857" s="11" t="s">
        <v>47</v>
      </c>
      <c r="H15857" t="s">
        <v>148</v>
      </c>
      <c r="I15857" s="11" t="s">
        <v>50</v>
      </c>
      <c r="J15857" s="2" t="s">
        <v>1136</v>
      </c>
      <c r="K15857" s="11" t="s">
        <v>20340</v>
      </c>
      <c r="L15857" s="11" t="s">
        <v>52</v>
      </c>
      <c r="M15857" s="11" t="s">
        <v>52</v>
      </c>
    </row>
    <row r="15858" spans="1:13" x14ac:dyDescent="0.25">
      <c r="A15858" s="10">
        <v>2022</v>
      </c>
      <c r="B15858" s="10" t="s">
        <v>43</v>
      </c>
      <c r="C15858" s="10" t="s">
        <v>44</v>
      </c>
      <c r="D15858" t="s">
        <v>6397</v>
      </c>
      <c r="E15858" t="s">
        <v>16781</v>
      </c>
      <c r="F15858" s="12" t="s">
        <v>16988</v>
      </c>
      <c r="G15858" s="11" t="s">
        <v>47</v>
      </c>
      <c r="H15858" t="s">
        <v>120</v>
      </c>
      <c r="I15858" s="11" t="s">
        <v>50</v>
      </c>
      <c r="J15858" s="2" t="s">
        <v>1136</v>
      </c>
      <c r="K15858" s="11" t="s">
        <v>20340</v>
      </c>
      <c r="L15858" s="11" t="s">
        <v>52</v>
      </c>
      <c r="M15858" s="11" t="s">
        <v>52</v>
      </c>
    </row>
    <row r="15859" spans="1:13" x14ac:dyDescent="0.25">
      <c r="A15859" s="10">
        <v>2022</v>
      </c>
      <c r="B15859" s="10" t="s">
        <v>43</v>
      </c>
      <c r="C15859" s="10" t="s">
        <v>44</v>
      </c>
      <c r="D15859" t="s">
        <v>6397</v>
      </c>
      <c r="E15859" t="s">
        <v>16781</v>
      </c>
      <c r="F15859" s="12" t="s">
        <v>16989</v>
      </c>
      <c r="G15859" s="11" t="s">
        <v>47</v>
      </c>
      <c r="H15859" t="s">
        <v>72</v>
      </c>
      <c r="I15859" s="11" t="s">
        <v>50</v>
      </c>
      <c r="J15859" s="2" t="s">
        <v>1136</v>
      </c>
      <c r="K15859" s="11" t="s">
        <v>20340</v>
      </c>
      <c r="L15859" s="11" t="s">
        <v>52</v>
      </c>
      <c r="M15859" s="11" t="s">
        <v>52</v>
      </c>
    </row>
    <row r="15860" spans="1:13" x14ac:dyDescent="0.25">
      <c r="A15860" s="10">
        <v>2022</v>
      </c>
      <c r="B15860" s="10" t="s">
        <v>43</v>
      </c>
      <c r="C15860" s="10" t="s">
        <v>44</v>
      </c>
      <c r="D15860" t="s">
        <v>6397</v>
      </c>
      <c r="E15860" t="s">
        <v>16781</v>
      </c>
      <c r="F15860" s="12" t="s">
        <v>16990</v>
      </c>
      <c r="G15860" s="11" t="s">
        <v>47</v>
      </c>
      <c r="H15860" t="s">
        <v>80</v>
      </c>
      <c r="I15860" s="11" t="s">
        <v>50</v>
      </c>
      <c r="J15860" s="2" t="s">
        <v>1136</v>
      </c>
      <c r="K15860" s="11" t="s">
        <v>20340</v>
      </c>
      <c r="L15860" s="11" t="s">
        <v>52</v>
      </c>
      <c r="M15860" s="11" t="s">
        <v>52</v>
      </c>
    </row>
    <row r="15861" spans="1:13" x14ac:dyDescent="0.25">
      <c r="A15861" s="10">
        <v>2022</v>
      </c>
      <c r="B15861" s="10" t="s">
        <v>43</v>
      </c>
      <c r="C15861" s="10" t="s">
        <v>44</v>
      </c>
      <c r="D15861" t="s">
        <v>6397</v>
      </c>
      <c r="E15861" t="s">
        <v>16781</v>
      </c>
      <c r="F15861" s="12" t="s">
        <v>16991</v>
      </c>
      <c r="G15861" s="11" t="s">
        <v>47</v>
      </c>
      <c r="H15861" t="s">
        <v>49</v>
      </c>
      <c r="I15861" s="11" t="s">
        <v>50</v>
      </c>
      <c r="J15861" s="2" t="s">
        <v>1136</v>
      </c>
      <c r="K15861" s="11" t="s">
        <v>20340</v>
      </c>
      <c r="L15861" s="11" t="s">
        <v>52</v>
      </c>
      <c r="M15861" s="11" t="s">
        <v>52</v>
      </c>
    </row>
    <row r="15862" spans="1:13" x14ac:dyDescent="0.25">
      <c r="A15862" s="10">
        <v>2022</v>
      </c>
      <c r="B15862" s="10" t="s">
        <v>43</v>
      </c>
      <c r="C15862" s="10" t="s">
        <v>44</v>
      </c>
      <c r="D15862" t="s">
        <v>6397</v>
      </c>
      <c r="E15862" t="s">
        <v>16781</v>
      </c>
      <c r="F15862" s="12" t="s">
        <v>16992</v>
      </c>
      <c r="G15862" s="11" t="s">
        <v>47</v>
      </c>
      <c r="H15862" t="s">
        <v>193</v>
      </c>
      <c r="I15862" s="11" t="s">
        <v>50</v>
      </c>
      <c r="J15862" s="2" t="s">
        <v>1136</v>
      </c>
      <c r="K15862" s="11" t="s">
        <v>20340</v>
      </c>
      <c r="L15862" s="11" t="s">
        <v>52</v>
      </c>
      <c r="M15862" s="11" t="s">
        <v>52</v>
      </c>
    </row>
    <row r="15863" spans="1:13" x14ac:dyDescent="0.25">
      <c r="A15863" s="10">
        <v>2022</v>
      </c>
      <c r="B15863" s="10" t="s">
        <v>43</v>
      </c>
      <c r="C15863" s="10" t="s">
        <v>44</v>
      </c>
      <c r="D15863" t="s">
        <v>6397</v>
      </c>
      <c r="E15863" t="s">
        <v>16781</v>
      </c>
      <c r="F15863" s="12" t="s">
        <v>16993</v>
      </c>
      <c r="G15863" s="11" t="s">
        <v>47</v>
      </c>
      <c r="H15863" t="s">
        <v>6437</v>
      </c>
      <c r="I15863" s="11" t="s">
        <v>50</v>
      </c>
      <c r="J15863" s="2" t="s">
        <v>1136</v>
      </c>
      <c r="K15863" s="11" t="s">
        <v>20340</v>
      </c>
      <c r="L15863" s="11" t="s">
        <v>52</v>
      </c>
      <c r="M15863" s="11" t="s">
        <v>52</v>
      </c>
    </row>
    <row r="15864" spans="1:13" x14ac:dyDescent="0.25">
      <c r="A15864" s="10">
        <v>2022</v>
      </c>
      <c r="B15864" s="10" t="s">
        <v>43</v>
      </c>
      <c r="C15864" s="10" t="s">
        <v>44</v>
      </c>
      <c r="D15864" t="s">
        <v>6397</v>
      </c>
      <c r="E15864" t="s">
        <v>16781</v>
      </c>
      <c r="F15864" s="12" t="s">
        <v>16994</v>
      </c>
      <c r="G15864" s="11" t="s">
        <v>47</v>
      </c>
      <c r="H15864" t="s">
        <v>122</v>
      </c>
      <c r="I15864" s="11" t="s">
        <v>50</v>
      </c>
      <c r="J15864" s="2" t="s">
        <v>1136</v>
      </c>
      <c r="K15864" s="11" t="s">
        <v>20340</v>
      </c>
      <c r="L15864" s="11" t="s">
        <v>52</v>
      </c>
      <c r="M15864" s="11" t="s">
        <v>52</v>
      </c>
    </row>
    <row r="15865" spans="1:13" x14ac:dyDescent="0.25">
      <c r="A15865" s="10">
        <v>2022</v>
      </c>
      <c r="B15865" s="10" t="s">
        <v>43</v>
      </c>
      <c r="C15865" s="10" t="s">
        <v>44</v>
      </c>
      <c r="D15865" t="s">
        <v>6397</v>
      </c>
      <c r="E15865" t="s">
        <v>16781</v>
      </c>
      <c r="F15865" s="12" t="s">
        <v>16995</v>
      </c>
      <c r="G15865" s="11" t="s">
        <v>47</v>
      </c>
      <c r="H15865" t="s">
        <v>78</v>
      </c>
      <c r="I15865" s="11" t="s">
        <v>50</v>
      </c>
      <c r="J15865" s="2" t="s">
        <v>1136</v>
      </c>
      <c r="K15865" s="11" t="s">
        <v>20340</v>
      </c>
      <c r="L15865" s="11" t="s">
        <v>52</v>
      </c>
      <c r="M15865" s="11" t="s">
        <v>52</v>
      </c>
    </row>
    <row r="15866" spans="1:13" x14ac:dyDescent="0.25">
      <c r="A15866" s="10">
        <v>2022</v>
      </c>
      <c r="B15866" s="10" t="s">
        <v>43</v>
      </c>
      <c r="C15866" s="10" t="s">
        <v>44</v>
      </c>
      <c r="D15866" t="s">
        <v>6397</v>
      </c>
      <c r="E15866" t="s">
        <v>16781</v>
      </c>
      <c r="F15866" s="12" t="s">
        <v>16996</v>
      </c>
      <c r="G15866" s="11" t="s">
        <v>47</v>
      </c>
      <c r="H15866" t="s">
        <v>74</v>
      </c>
      <c r="I15866" s="11" t="s">
        <v>50</v>
      </c>
      <c r="J15866" s="2" t="s">
        <v>1136</v>
      </c>
      <c r="K15866" s="11" t="s">
        <v>20340</v>
      </c>
      <c r="L15866" s="11" t="s">
        <v>52</v>
      </c>
      <c r="M15866" s="11" t="s">
        <v>52</v>
      </c>
    </row>
    <row r="15867" spans="1:13" x14ac:dyDescent="0.25">
      <c r="A15867" s="10">
        <v>2022</v>
      </c>
      <c r="B15867" s="10" t="s">
        <v>43</v>
      </c>
      <c r="C15867" s="10" t="s">
        <v>44</v>
      </c>
      <c r="D15867" t="s">
        <v>6397</v>
      </c>
      <c r="E15867" t="s">
        <v>16781</v>
      </c>
      <c r="F15867" s="12" t="s">
        <v>16997</v>
      </c>
      <c r="G15867" s="11" t="s">
        <v>47</v>
      </c>
      <c r="H15867" t="s">
        <v>74</v>
      </c>
      <c r="I15867" s="11" t="s">
        <v>50</v>
      </c>
      <c r="J15867" s="2" t="s">
        <v>1136</v>
      </c>
      <c r="K15867" s="11" t="s">
        <v>20340</v>
      </c>
      <c r="L15867" s="11" t="s">
        <v>52</v>
      </c>
      <c r="M15867" s="11" t="s">
        <v>52</v>
      </c>
    </row>
    <row r="15868" spans="1:13" x14ac:dyDescent="0.25">
      <c r="A15868" s="10">
        <v>2022</v>
      </c>
      <c r="B15868" s="10" t="s">
        <v>43</v>
      </c>
      <c r="C15868" s="10" t="s">
        <v>44</v>
      </c>
      <c r="D15868" t="s">
        <v>6397</v>
      </c>
      <c r="E15868" t="s">
        <v>16781</v>
      </c>
      <c r="F15868" s="12" t="s">
        <v>16998</v>
      </c>
      <c r="G15868" s="11" t="s">
        <v>47</v>
      </c>
      <c r="H15868" t="s">
        <v>56</v>
      </c>
      <c r="I15868" s="11" t="s">
        <v>50</v>
      </c>
      <c r="J15868" s="2" t="s">
        <v>1136</v>
      </c>
      <c r="K15868" s="11" t="s">
        <v>20340</v>
      </c>
      <c r="L15868" s="11" t="s">
        <v>52</v>
      </c>
      <c r="M15868" s="11" t="s">
        <v>52</v>
      </c>
    </row>
    <row r="15869" spans="1:13" x14ac:dyDescent="0.25">
      <c r="A15869" s="10">
        <v>2022</v>
      </c>
      <c r="B15869" s="10" t="s">
        <v>43</v>
      </c>
      <c r="C15869" s="10" t="s">
        <v>44</v>
      </c>
      <c r="D15869" t="s">
        <v>6397</v>
      </c>
      <c r="E15869" t="s">
        <v>16781</v>
      </c>
      <c r="F15869" s="12" t="s">
        <v>16999</v>
      </c>
      <c r="G15869" s="11" t="s">
        <v>47</v>
      </c>
      <c r="H15869" t="s">
        <v>56</v>
      </c>
      <c r="I15869" s="11" t="s">
        <v>50</v>
      </c>
      <c r="J15869" s="2" t="s">
        <v>1136</v>
      </c>
      <c r="K15869" s="11" t="s">
        <v>20340</v>
      </c>
      <c r="L15869" s="11" t="s">
        <v>52</v>
      </c>
      <c r="M15869" s="11" t="s">
        <v>52</v>
      </c>
    </row>
    <row r="15870" spans="1:13" x14ac:dyDescent="0.25">
      <c r="A15870" s="10">
        <v>2022</v>
      </c>
      <c r="B15870" s="10" t="s">
        <v>43</v>
      </c>
      <c r="C15870" s="10" t="s">
        <v>44</v>
      </c>
      <c r="D15870" t="s">
        <v>6397</v>
      </c>
      <c r="E15870" t="s">
        <v>16781</v>
      </c>
      <c r="F15870" s="12" t="s">
        <v>17000</v>
      </c>
      <c r="G15870" s="11" t="s">
        <v>47</v>
      </c>
      <c r="H15870" t="s">
        <v>56</v>
      </c>
      <c r="I15870" s="11" t="s">
        <v>50</v>
      </c>
      <c r="J15870" s="2" t="s">
        <v>1136</v>
      </c>
      <c r="K15870" s="11" t="s">
        <v>20340</v>
      </c>
      <c r="L15870" s="11" t="s">
        <v>52</v>
      </c>
      <c r="M15870" s="11" t="s">
        <v>52</v>
      </c>
    </row>
    <row r="15871" spans="1:13" x14ac:dyDescent="0.25">
      <c r="A15871" s="10">
        <v>2022</v>
      </c>
      <c r="B15871" s="10" t="s">
        <v>43</v>
      </c>
      <c r="C15871" s="10" t="s">
        <v>44</v>
      </c>
      <c r="D15871" t="s">
        <v>6397</v>
      </c>
      <c r="E15871" t="s">
        <v>16781</v>
      </c>
      <c r="F15871" s="12" t="s">
        <v>17001</v>
      </c>
      <c r="G15871" s="11" t="s">
        <v>47</v>
      </c>
      <c r="H15871" t="s">
        <v>56</v>
      </c>
      <c r="I15871" s="11" t="s">
        <v>50</v>
      </c>
      <c r="J15871" s="2" t="s">
        <v>1136</v>
      </c>
      <c r="K15871" s="11" t="s">
        <v>20340</v>
      </c>
      <c r="L15871" s="11" t="s">
        <v>52</v>
      </c>
      <c r="M15871" s="11" t="s">
        <v>52</v>
      </c>
    </row>
    <row r="15872" spans="1:13" x14ac:dyDescent="0.25">
      <c r="A15872" s="10">
        <v>2022</v>
      </c>
      <c r="B15872" s="10" t="s">
        <v>43</v>
      </c>
      <c r="C15872" s="10" t="s">
        <v>44</v>
      </c>
      <c r="D15872" t="s">
        <v>6397</v>
      </c>
      <c r="E15872" t="s">
        <v>16781</v>
      </c>
      <c r="F15872" s="12" t="s">
        <v>17002</v>
      </c>
      <c r="G15872" s="11" t="s">
        <v>47</v>
      </c>
      <c r="H15872" t="s">
        <v>82</v>
      </c>
      <c r="I15872" s="11" t="s">
        <v>50</v>
      </c>
      <c r="J15872" s="2" t="s">
        <v>1136</v>
      </c>
      <c r="K15872" s="11" t="s">
        <v>20340</v>
      </c>
      <c r="L15872" s="11" t="s">
        <v>52</v>
      </c>
      <c r="M15872" s="11" t="s">
        <v>52</v>
      </c>
    </row>
    <row r="15873" spans="1:13" x14ac:dyDescent="0.25">
      <c r="A15873" s="10">
        <v>2022</v>
      </c>
      <c r="B15873" s="10" t="s">
        <v>43</v>
      </c>
      <c r="C15873" s="10" t="s">
        <v>44</v>
      </c>
      <c r="D15873" t="s">
        <v>6397</v>
      </c>
      <c r="E15873" t="s">
        <v>16781</v>
      </c>
      <c r="F15873" s="12" t="s">
        <v>17003</v>
      </c>
      <c r="G15873" s="11" t="s">
        <v>47</v>
      </c>
      <c r="H15873" t="s">
        <v>143</v>
      </c>
      <c r="I15873" s="11" t="s">
        <v>50</v>
      </c>
      <c r="J15873" s="2" t="s">
        <v>1136</v>
      </c>
      <c r="K15873" s="11" t="s">
        <v>20340</v>
      </c>
      <c r="L15873" s="11" t="s">
        <v>52</v>
      </c>
      <c r="M15873" s="11" t="s">
        <v>52</v>
      </c>
    </row>
    <row r="15874" spans="1:13" x14ac:dyDescent="0.25">
      <c r="A15874" s="10">
        <v>2022</v>
      </c>
      <c r="B15874" s="10" t="s">
        <v>43</v>
      </c>
      <c r="C15874" s="10" t="s">
        <v>44</v>
      </c>
      <c r="D15874" t="s">
        <v>6397</v>
      </c>
      <c r="E15874" t="s">
        <v>16781</v>
      </c>
      <c r="F15874" s="12" t="s">
        <v>17004</v>
      </c>
      <c r="G15874" s="11" t="s">
        <v>47</v>
      </c>
      <c r="H15874" t="s">
        <v>56</v>
      </c>
      <c r="I15874" s="11" t="s">
        <v>50</v>
      </c>
      <c r="J15874" s="2" t="s">
        <v>1136</v>
      </c>
      <c r="K15874" s="11" t="s">
        <v>20340</v>
      </c>
      <c r="L15874" s="11" t="s">
        <v>52</v>
      </c>
      <c r="M15874" s="11" t="s">
        <v>52</v>
      </c>
    </row>
    <row r="15875" spans="1:13" x14ac:dyDescent="0.25">
      <c r="A15875" s="10">
        <v>2022</v>
      </c>
      <c r="B15875" s="10" t="s">
        <v>43</v>
      </c>
      <c r="C15875" s="10" t="s">
        <v>44</v>
      </c>
      <c r="D15875" t="s">
        <v>6397</v>
      </c>
      <c r="E15875" t="s">
        <v>16781</v>
      </c>
      <c r="F15875" s="12" t="s">
        <v>17005</v>
      </c>
      <c r="G15875" s="11" t="s">
        <v>47</v>
      </c>
      <c r="H15875" t="s">
        <v>92</v>
      </c>
      <c r="I15875" s="11" t="s">
        <v>50</v>
      </c>
      <c r="J15875" s="2" t="s">
        <v>1136</v>
      </c>
      <c r="K15875" s="11" t="s">
        <v>20340</v>
      </c>
      <c r="L15875" s="11" t="s">
        <v>52</v>
      </c>
      <c r="M15875" s="11" t="s">
        <v>52</v>
      </c>
    </row>
    <row r="15876" spans="1:13" x14ac:dyDescent="0.25">
      <c r="A15876" s="10">
        <v>2022</v>
      </c>
      <c r="B15876" s="10" t="s">
        <v>43</v>
      </c>
      <c r="C15876" s="10" t="s">
        <v>44</v>
      </c>
      <c r="D15876" t="s">
        <v>6397</v>
      </c>
      <c r="E15876" t="s">
        <v>16781</v>
      </c>
      <c r="F15876" s="12" t="s">
        <v>17006</v>
      </c>
      <c r="G15876" s="11" t="s">
        <v>47</v>
      </c>
      <c r="H15876" t="s">
        <v>56</v>
      </c>
      <c r="I15876" s="11" t="s">
        <v>50</v>
      </c>
      <c r="J15876" s="2" t="s">
        <v>1136</v>
      </c>
      <c r="K15876" s="11" t="s">
        <v>20340</v>
      </c>
      <c r="L15876" s="11" t="s">
        <v>52</v>
      </c>
      <c r="M15876" s="11" t="s">
        <v>52</v>
      </c>
    </row>
    <row r="15877" spans="1:13" x14ac:dyDescent="0.25">
      <c r="A15877" s="10">
        <v>2022</v>
      </c>
      <c r="B15877" s="10" t="s">
        <v>43</v>
      </c>
      <c r="C15877" s="10" t="s">
        <v>44</v>
      </c>
      <c r="D15877" t="s">
        <v>6397</v>
      </c>
      <c r="E15877" t="s">
        <v>16781</v>
      </c>
      <c r="F15877" s="12" t="s">
        <v>17007</v>
      </c>
      <c r="G15877" s="11" t="s">
        <v>47</v>
      </c>
      <c r="H15877" t="s">
        <v>143</v>
      </c>
      <c r="I15877" s="11" t="s">
        <v>50</v>
      </c>
      <c r="J15877" s="2" t="s">
        <v>1136</v>
      </c>
      <c r="K15877" s="11" t="s">
        <v>20340</v>
      </c>
      <c r="L15877" s="11" t="s">
        <v>52</v>
      </c>
      <c r="M15877" s="11" t="s">
        <v>52</v>
      </c>
    </row>
    <row r="15878" spans="1:13" x14ac:dyDescent="0.25">
      <c r="A15878" s="10">
        <v>2022</v>
      </c>
      <c r="B15878" s="10" t="s">
        <v>43</v>
      </c>
      <c r="C15878" s="10" t="s">
        <v>44</v>
      </c>
      <c r="D15878" t="s">
        <v>6397</v>
      </c>
      <c r="E15878" t="s">
        <v>16781</v>
      </c>
      <c r="F15878" s="12" t="s">
        <v>17008</v>
      </c>
      <c r="G15878" s="11" t="s">
        <v>47</v>
      </c>
      <c r="H15878" t="s">
        <v>205</v>
      </c>
      <c r="I15878" s="11" t="s">
        <v>50</v>
      </c>
      <c r="J15878" s="2" t="s">
        <v>1136</v>
      </c>
      <c r="K15878" s="11" t="s">
        <v>20340</v>
      </c>
      <c r="L15878" s="11" t="s">
        <v>52</v>
      </c>
      <c r="M15878" s="11" t="s">
        <v>52</v>
      </c>
    </row>
    <row r="15879" spans="1:13" x14ac:dyDescent="0.25">
      <c r="A15879" s="10">
        <v>2022</v>
      </c>
      <c r="B15879" s="10" t="s">
        <v>43</v>
      </c>
      <c r="C15879" s="10" t="s">
        <v>44</v>
      </c>
      <c r="D15879" t="s">
        <v>6397</v>
      </c>
      <c r="E15879" t="s">
        <v>16781</v>
      </c>
      <c r="F15879" s="12" t="s">
        <v>17009</v>
      </c>
      <c r="G15879" s="11" t="s">
        <v>47</v>
      </c>
      <c r="H15879" t="s">
        <v>189</v>
      </c>
      <c r="I15879" s="11" t="s">
        <v>50</v>
      </c>
      <c r="J15879" s="2" t="s">
        <v>1136</v>
      </c>
      <c r="K15879" s="11" t="s">
        <v>20340</v>
      </c>
      <c r="L15879" s="11" t="s">
        <v>52</v>
      </c>
      <c r="M15879" s="11" t="s">
        <v>52</v>
      </c>
    </row>
    <row r="15880" spans="1:13" x14ac:dyDescent="0.25">
      <c r="A15880" s="10">
        <v>2022</v>
      </c>
      <c r="B15880" s="10" t="s">
        <v>43</v>
      </c>
      <c r="C15880" s="10" t="s">
        <v>44</v>
      </c>
      <c r="D15880" t="s">
        <v>6397</v>
      </c>
      <c r="E15880" t="s">
        <v>16781</v>
      </c>
      <c r="F15880" s="12" t="s">
        <v>17010</v>
      </c>
      <c r="G15880" s="11" t="s">
        <v>47</v>
      </c>
      <c r="H15880" t="s">
        <v>84</v>
      </c>
      <c r="I15880" s="11" t="s">
        <v>50</v>
      </c>
      <c r="J15880" s="2" t="s">
        <v>1136</v>
      </c>
      <c r="K15880" s="11" t="s">
        <v>20340</v>
      </c>
      <c r="L15880" s="11" t="s">
        <v>52</v>
      </c>
      <c r="M15880" s="11" t="s">
        <v>52</v>
      </c>
    </row>
    <row r="15881" spans="1:13" x14ac:dyDescent="0.25">
      <c r="A15881" s="10">
        <v>2022</v>
      </c>
      <c r="B15881" s="10" t="s">
        <v>43</v>
      </c>
      <c r="C15881" s="10" t="s">
        <v>44</v>
      </c>
      <c r="D15881" t="s">
        <v>6397</v>
      </c>
      <c r="E15881" t="s">
        <v>16781</v>
      </c>
      <c r="F15881" s="12" t="s">
        <v>17011</v>
      </c>
      <c r="G15881" s="11" t="s">
        <v>47</v>
      </c>
      <c r="H15881" t="s">
        <v>84</v>
      </c>
      <c r="I15881" s="11" t="s">
        <v>50</v>
      </c>
      <c r="J15881" s="2" t="s">
        <v>1136</v>
      </c>
      <c r="K15881" s="11" t="s">
        <v>20340</v>
      </c>
      <c r="L15881" s="11" t="s">
        <v>52</v>
      </c>
      <c r="M15881" s="11" t="s">
        <v>52</v>
      </c>
    </row>
    <row r="15882" spans="1:13" x14ac:dyDescent="0.25">
      <c r="A15882" s="10">
        <v>2022</v>
      </c>
      <c r="B15882" s="10" t="s">
        <v>43</v>
      </c>
      <c r="C15882" s="10" t="s">
        <v>44</v>
      </c>
      <c r="D15882" t="s">
        <v>6397</v>
      </c>
      <c r="E15882" t="s">
        <v>16781</v>
      </c>
      <c r="F15882" s="12" t="s">
        <v>17012</v>
      </c>
      <c r="G15882" s="11" t="s">
        <v>47</v>
      </c>
      <c r="H15882" t="s">
        <v>84</v>
      </c>
      <c r="I15882" s="11" t="s">
        <v>50</v>
      </c>
      <c r="J15882" s="2" t="s">
        <v>1136</v>
      </c>
      <c r="K15882" s="11" t="s">
        <v>20340</v>
      </c>
      <c r="L15882" s="11" t="s">
        <v>52</v>
      </c>
      <c r="M15882" s="11" t="s">
        <v>52</v>
      </c>
    </row>
    <row r="15883" spans="1:13" x14ac:dyDescent="0.25">
      <c r="A15883" s="10">
        <v>2022</v>
      </c>
      <c r="B15883" s="10" t="s">
        <v>43</v>
      </c>
      <c r="C15883" s="10" t="s">
        <v>44</v>
      </c>
      <c r="D15883" t="s">
        <v>6397</v>
      </c>
      <c r="E15883" t="s">
        <v>16781</v>
      </c>
      <c r="F15883" s="12" t="s">
        <v>17013</v>
      </c>
      <c r="G15883" s="11" t="s">
        <v>47</v>
      </c>
      <c r="H15883" t="s">
        <v>54</v>
      </c>
      <c r="I15883" s="11" t="s">
        <v>50</v>
      </c>
      <c r="J15883" s="2" t="s">
        <v>1136</v>
      </c>
      <c r="K15883" s="11" t="s">
        <v>20340</v>
      </c>
      <c r="L15883" s="11" t="s">
        <v>52</v>
      </c>
      <c r="M15883" s="11" t="s">
        <v>52</v>
      </c>
    </row>
    <row r="15884" spans="1:13" x14ac:dyDescent="0.25">
      <c r="A15884" s="10">
        <v>2022</v>
      </c>
      <c r="B15884" s="10" t="s">
        <v>43</v>
      </c>
      <c r="C15884" s="10" t="s">
        <v>44</v>
      </c>
      <c r="D15884" t="s">
        <v>6397</v>
      </c>
      <c r="E15884" t="s">
        <v>16781</v>
      </c>
      <c r="F15884" s="12" t="s">
        <v>17014</v>
      </c>
      <c r="G15884" s="11" t="s">
        <v>47</v>
      </c>
      <c r="H15884" t="s">
        <v>88</v>
      </c>
      <c r="I15884" s="11" t="s">
        <v>50</v>
      </c>
      <c r="J15884" s="2" t="s">
        <v>1136</v>
      </c>
      <c r="K15884" s="11" t="s">
        <v>20340</v>
      </c>
      <c r="L15884" s="11" t="s">
        <v>52</v>
      </c>
      <c r="M15884" s="11" t="s">
        <v>52</v>
      </c>
    </row>
    <row r="15885" spans="1:13" x14ac:dyDescent="0.25">
      <c r="A15885" s="10">
        <v>2022</v>
      </c>
      <c r="B15885" s="10" t="s">
        <v>43</v>
      </c>
      <c r="C15885" s="10" t="s">
        <v>44</v>
      </c>
      <c r="D15885" t="s">
        <v>6397</v>
      </c>
      <c r="E15885" t="s">
        <v>16781</v>
      </c>
      <c r="F15885" s="12" t="s">
        <v>17015</v>
      </c>
      <c r="G15885" s="11" t="s">
        <v>47</v>
      </c>
      <c r="H15885" t="s">
        <v>88</v>
      </c>
      <c r="I15885" s="11" t="s">
        <v>50</v>
      </c>
      <c r="J15885" s="2" t="s">
        <v>1136</v>
      </c>
      <c r="K15885" s="11" t="s">
        <v>20340</v>
      </c>
      <c r="L15885" s="11" t="s">
        <v>52</v>
      </c>
      <c r="M15885" s="11" t="s">
        <v>52</v>
      </c>
    </row>
    <row r="15886" spans="1:13" x14ac:dyDescent="0.25">
      <c r="A15886" s="10">
        <v>2022</v>
      </c>
      <c r="B15886" s="10" t="s">
        <v>43</v>
      </c>
      <c r="C15886" s="10" t="s">
        <v>44</v>
      </c>
      <c r="D15886" t="s">
        <v>6397</v>
      </c>
      <c r="E15886" t="s">
        <v>16781</v>
      </c>
      <c r="F15886" s="12" t="s">
        <v>17016</v>
      </c>
      <c r="G15886" s="11" t="s">
        <v>47</v>
      </c>
      <c r="H15886" t="s">
        <v>88</v>
      </c>
      <c r="I15886" s="11" t="s">
        <v>50</v>
      </c>
      <c r="J15886" s="2" t="s">
        <v>1136</v>
      </c>
      <c r="K15886" s="11" t="s">
        <v>20340</v>
      </c>
      <c r="L15886" s="11" t="s">
        <v>52</v>
      </c>
      <c r="M15886" s="11" t="s">
        <v>52</v>
      </c>
    </row>
    <row r="15887" spans="1:13" x14ac:dyDescent="0.25">
      <c r="A15887" s="10">
        <v>2022</v>
      </c>
      <c r="B15887" s="10" t="s">
        <v>43</v>
      </c>
      <c r="C15887" s="10" t="s">
        <v>44</v>
      </c>
      <c r="D15887" t="s">
        <v>6397</v>
      </c>
      <c r="E15887" t="s">
        <v>16781</v>
      </c>
      <c r="F15887" s="12" t="s">
        <v>17017</v>
      </c>
      <c r="G15887" s="11" t="s">
        <v>47</v>
      </c>
      <c r="H15887" t="s">
        <v>88</v>
      </c>
      <c r="I15887" s="11" t="s">
        <v>50</v>
      </c>
      <c r="J15887" s="2" t="s">
        <v>1136</v>
      </c>
      <c r="K15887" s="11" t="s">
        <v>20340</v>
      </c>
      <c r="L15887" s="11" t="s">
        <v>52</v>
      </c>
      <c r="M15887" s="11" t="s">
        <v>52</v>
      </c>
    </row>
    <row r="15888" spans="1:13" x14ac:dyDescent="0.25">
      <c r="A15888" s="10">
        <v>2022</v>
      </c>
      <c r="B15888" s="10" t="s">
        <v>43</v>
      </c>
      <c r="C15888" s="10" t="s">
        <v>44</v>
      </c>
      <c r="D15888" t="s">
        <v>6397</v>
      </c>
      <c r="E15888" t="s">
        <v>16781</v>
      </c>
      <c r="F15888" s="12" t="s">
        <v>17018</v>
      </c>
      <c r="G15888" s="11" t="s">
        <v>47</v>
      </c>
      <c r="H15888" t="s">
        <v>56</v>
      </c>
      <c r="I15888" s="11" t="s">
        <v>50</v>
      </c>
      <c r="J15888" s="2" t="s">
        <v>1136</v>
      </c>
      <c r="K15888" s="11" t="s">
        <v>20340</v>
      </c>
      <c r="L15888" s="11" t="s">
        <v>52</v>
      </c>
      <c r="M15888" s="11" t="s">
        <v>52</v>
      </c>
    </row>
    <row r="15889" spans="1:13" x14ac:dyDescent="0.25">
      <c r="A15889" s="10">
        <v>2022</v>
      </c>
      <c r="B15889" s="10" t="s">
        <v>43</v>
      </c>
      <c r="C15889" s="10" t="s">
        <v>44</v>
      </c>
      <c r="D15889" t="s">
        <v>6397</v>
      </c>
      <c r="E15889" t="s">
        <v>16781</v>
      </c>
      <c r="F15889" s="12" t="s">
        <v>17019</v>
      </c>
      <c r="G15889" s="11" t="s">
        <v>47</v>
      </c>
      <c r="H15889" t="s">
        <v>56</v>
      </c>
      <c r="I15889" s="11" t="s">
        <v>50</v>
      </c>
      <c r="J15889" s="2" t="s">
        <v>1136</v>
      </c>
      <c r="K15889" s="11" t="s">
        <v>20340</v>
      </c>
      <c r="L15889" s="11" t="s">
        <v>52</v>
      </c>
      <c r="M15889" s="11" t="s">
        <v>52</v>
      </c>
    </row>
    <row r="15890" spans="1:13" x14ac:dyDescent="0.25">
      <c r="A15890" s="10">
        <v>2022</v>
      </c>
      <c r="B15890" s="10" t="s">
        <v>43</v>
      </c>
      <c r="C15890" s="10" t="s">
        <v>44</v>
      </c>
      <c r="D15890" t="s">
        <v>6397</v>
      </c>
      <c r="E15890" t="s">
        <v>16781</v>
      </c>
      <c r="F15890" s="12" t="s">
        <v>17020</v>
      </c>
      <c r="G15890" s="11" t="s">
        <v>47</v>
      </c>
      <c r="H15890" t="s">
        <v>183</v>
      </c>
      <c r="I15890" s="11" t="s">
        <v>50</v>
      </c>
      <c r="J15890" s="2" t="s">
        <v>1136</v>
      </c>
      <c r="K15890" s="11" t="s">
        <v>20340</v>
      </c>
      <c r="L15890" s="11" t="s">
        <v>52</v>
      </c>
      <c r="M15890" s="11" t="s">
        <v>52</v>
      </c>
    </row>
    <row r="15891" spans="1:13" x14ac:dyDescent="0.25">
      <c r="A15891" s="10">
        <v>2022</v>
      </c>
      <c r="B15891" s="10" t="s">
        <v>43</v>
      </c>
      <c r="C15891" s="10" t="s">
        <v>44</v>
      </c>
      <c r="D15891" t="s">
        <v>6397</v>
      </c>
      <c r="E15891" t="s">
        <v>16781</v>
      </c>
      <c r="F15891" s="12" t="s">
        <v>17021</v>
      </c>
      <c r="G15891" s="11" t="s">
        <v>47</v>
      </c>
      <c r="H15891" t="s">
        <v>120</v>
      </c>
      <c r="I15891" s="11" t="s">
        <v>50</v>
      </c>
      <c r="J15891" s="2" t="s">
        <v>1136</v>
      </c>
      <c r="K15891" s="11" t="s">
        <v>20340</v>
      </c>
      <c r="L15891" s="11" t="s">
        <v>52</v>
      </c>
      <c r="M15891" s="11" t="s">
        <v>52</v>
      </c>
    </row>
    <row r="15892" spans="1:13" x14ac:dyDescent="0.25">
      <c r="A15892" s="10">
        <v>2022</v>
      </c>
      <c r="B15892" s="10" t="s">
        <v>43</v>
      </c>
      <c r="C15892" s="10" t="s">
        <v>44</v>
      </c>
      <c r="D15892" t="s">
        <v>6397</v>
      </c>
      <c r="E15892" t="s">
        <v>16781</v>
      </c>
      <c r="F15892" s="12" t="s">
        <v>17022</v>
      </c>
      <c r="G15892" s="11" t="s">
        <v>47</v>
      </c>
      <c r="H15892" t="s">
        <v>881</v>
      </c>
      <c r="I15892" s="11" t="s">
        <v>50</v>
      </c>
      <c r="J15892" s="2" t="s">
        <v>1136</v>
      </c>
      <c r="K15892" s="11" t="s">
        <v>20340</v>
      </c>
      <c r="L15892" s="11" t="s">
        <v>52</v>
      </c>
      <c r="M15892" s="11" t="s">
        <v>52</v>
      </c>
    </row>
    <row r="15893" spans="1:13" x14ac:dyDescent="0.25">
      <c r="A15893" s="10">
        <v>2022</v>
      </c>
      <c r="B15893" s="10" t="s">
        <v>43</v>
      </c>
      <c r="C15893" s="10" t="s">
        <v>44</v>
      </c>
      <c r="D15893" t="s">
        <v>6397</v>
      </c>
      <c r="E15893" t="s">
        <v>16781</v>
      </c>
      <c r="F15893" s="12" t="s">
        <v>17023</v>
      </c>
      <c r="G15893" s="11" t="s">
        <v>47</v>
      </c>
      <c r="H15893" t="s">
        <v>148</v>
      </c>
      <c r="I15893" s="11" t="s">
        <v>50</v>
      </c>
      <c r="J15893" s="2" t="s">
        <v>1136</v>
      </c>
      <c r="K15893" s="11" t="s">
        <v>20340</v>
      </c>
      <c r="L15893" s="11" t="s">
        <v>52</v>
      </c>
      <c r="M15893" s="11" t="s">
        <v>52</v>
      </c>
    </row>
    <row r="15894" spans="1:13" x14ac:dyDescent="0.25">
      <c r="A15894" s="10">
        <v>2022</v>
      </c>
      <c r="B15894" s="10" t="s">
        <v>43</v>
      </c>
      <c r="C15894" s="10" t="s">
        <v>44</v>
      </c>
      <c r="D15894" t="s">
        <v>6397</v>
      </c>
      <c r="E15894" t="s">
        <v>16781</v>
      </c>
      <c r="F15894" s="12" t="s">
        <v>17024</v>
      </c>
      <c r="G15894" s="11" t="s">
        <v>47</v>
      </c>
      <c r="H15894" t="s">
        <v>86</v>
      </c>
      <c r="I15894" s="11" t="s">
        <v>50</v>
      </c>
      <c r="J15894" s="2" t="s">
        <v>1136</v>
      </c>
      <c r="K15894" s="11" t="s">
        <v>20340</v>
      </c>
      <c r="L15894" s="11" t="s">
        <v>52</v>
      </c>
      <c r="M15894" s="11" t="s">
        <v>52</v>
      </c>
    </row>
    <row r="15895" spans="1:13" x14ac:dyDescent="0.25">
      <c r="A15895" s="10">
        <v>2022</v>
      </c>
      <c r="B15895" s="10" t="s">
        <v>43</v>
      </c>
      <c r="C15895" s="10" t="s">
        <v>44</v>
      </c>
      <c r="D15895" t="s">
        <v>6397</v>
      </c>
      <c r="E15895" t="s">
        <v>16781</v>
      </c>
      <c r="F15895" s="12" t="s">
        <v>17025</v>
      </c>
      <c r="G15895" s="11" t="s">
        <v>47</v>
      </c>
      <c r="H15895" t="s">
        <v>88</v>
      </c>
      <c r="I15895" s="11" t="s">
        <v>50</v>
      </c>
      <c r="J15895" s="2" t="s">
        <v>1136</v>
      </c>
      <c r="K15895" s="11" t="s">
        <v>20340</v>
      </c>
      <c r="L15895" s="11" t="s">
        <v>52</v>
      </c>
      <c r="M15895" s="11" t="s">
        <v>52</v>
      </c>
    </row>
    <row r="15896" spans="1:13" x14ac:dyDescent="0.25">
      <c r="A15896" s="10">
        <v>2022</v>
      </c>
      <c r="B15896" s="10" t="s">
        <v>43</v>
      </c>
      <c r="C15896" s="10" t="s">
        <v>44</v>
      </c>
      <c r="D15896" t="s">
        <v>6397</v>
      </c>
      <c r="E15896" t="s">
        <v>16781</v>
      </c>
      <c r="F15896" s="12" t="s">
        <v>17026</v>
      </c>
      <c r="G15896" s="11" t="s">
        <v>47</v>
      </c>
      <c r="H15896" t="s">
        <v>148</v>
      </c>
      <c r="I15896" s="11" t="s">
        <v>50</v>
      </c>
      <c r="J15896" s="2" t="s">
        <v>1136</v>
      </c>
      <c r="K15896" s="11" t="s">
        <v>20340</v>
      </c>
      <c r="L15896" s="11" t="s">
        <v>52</v>
      </c>
      <c r="M15896" s="11" t="s">
        <v>52</v>
      </c>
    </row>
    <row r="15897" spans="1:13" x14ac:dyDescent="0.25">
      <c r="A15897" s="10">
        <v>2022</v>
      </c>
      <c r="B15897" s="10" t="s">
        <v>43</v>
      </c>
      <c r="C15897" s="10" t="s">
        <v>44</v>
      </c>
      <c r="D15897" t="s">
        <v>6397</v>
      </c>
      <c r="E15897" t="s">
        <v>16781</v>
      </c>
      <c r="F15897" s="12" t="s">
        <v>17027</v>
      </c>
      <c r="G15897" s="11" t="s">
        <v>47</v>
      </c>
      <c r="H15897" t="s">
        <v>148</v>
      </c>
      <c r="I15897" s="11" t="s">
        <v>50</v>
      </c>
      <c r="J15897" s="2" t="s">
        <v>1136</v>
      </c>
      <c r="K15897" s="11" t="s">
        <v>20340</v>
      </c>
      <c r="L15897" s="11" t="s">
        <v>52</v>
      </c>
      <c r="M15897" s="11" t="s">
        <v>52</v>
      </c>
    </row>
    <row r="15898" spans="1:13" x14ac:dyDescent="0.25">
      <c r="A15898" s="10">
        <v>2022</v>
      </c>
      <c r="B15898" s="10" t="s">
        <v>43</v>
      </c>
      <c r="C15898" s="10" t="s">
        <v>44</v>
      </c>
      <c r="D15898" t="s">
        <v>6397</v>
      </c>
      <c r="E15898" t="s">
        <v>16781</v>
      </c>
      <c r="F15898" s="12" t="s">
        <v>17028</v>
      </c>
      <c r="G15898" s="11" t="s">
        <v>47</v>
      </c>
      <c r="H15898" t="s">
        <v>881</v>
      </c>
      <c r="I15898" s="11" t="s">
        <v>50</v>
      </c>
      <c r="J15898" s="2" t="s">
        <v>1136</v>
      </c>
      <c r="K15898" s="11" t="s">
        <v>20340</v>
      </c>
      <c r="L15898" s="11" t="s">
        <v>52</v>
      </c>
      <c r="M15898" s="11" t="s">
        <v>52</v>
      </c>
    </row>
    <row r="15899" spans="1:13" x14ac:dyDescent="0.25">
      <c r="A15899" s="10">
        <v>2022</v>
      </c>
      <c r="B15899" s="10" t="s">
        <v>43</v>
      </c>
      <c r="C15899" s="10" t="s">
        <v>44</v>
      </c>
      <c r="D15899" t="s">
        <v>6397</v>
      </c>
      <c r="E15899" t="s">
        <v>16781</v>
      </c>
      <c r="F15899" s="12" t="s">
        <v>17029</v>
      </c>
      <c r="G15899" s="11" t="s">
        <v>47</v>
      </c>
      <c r="H15899" t="s">
        <v>148</v>
      </c>
      <c r="I15899" s="11" t="s">
        <v>50</v>
      </c>
      <c r="J15899" s="2" t="s">
        <v>1136</v>
      </c>
      <c r="K15899" s="11" t="s">
        <v>20340</v>
      </c>
      <c r="L15899" s="11" t="s">
        <v>52</v>
      </c>
      <c r="M15899" s="11" t="s">
        <v>52</v>
      </c>
    </row>
    <row r="15900" spans="1:13" x14ac:dyDescent="0.25">
      <c r="A15900" s="10">
        <v>2022</v>
      </c>
      <c r="B15900" s="10" t="s">
        <v>43</v>
      </c>
      <c r="C15900" s="10" t="s">
        <v>44</v>
      </c>
      <c r="D15900" t="s">
        <v>6397</v>
      </c>
      <c r="E15900" t="s">
        <v>16781</v>
      </c>
      <c r="F15900" s="12" t="s">
        <v>17030</v>
      </c>
      <c r="G15900" s="11" t="s">
        <v>47</v>
      </c>
      <c r="H15900" t="s">
        <v>148</v>
      </c>
      <c r="I15900" s="11" t="s">
        <v>50</v>
      </c>
      <c r="J15900" s="2" t="s">
        <v>1136</v>
      </c>
      <c r="K15900" s="11" t="s">
        <v>20340</v>
      </c>
      <c r="L15900" s="11" t="s">
        <v>52</v>
      </c>
      <c r="M15900" s="11" t="s">
        <v>52</v>
      </c>
    </row>
    <row r="15901" spans="1:13" x14ac:dyDescent="0.25">
      <c r="A15901" s="10">
        <v>2022</v>
      </c>
      <c r="B15901" s="10" t="s">
        <v>43</v>
      </c>
      <c r="C15901" s="10" t="s">
        <v>44</v>
      </c>
      <c r="D15901" t="s">
        <v>6397</v>
      </c>
      <c r="E15901" t="s">
        <v>16781</v>
      </c>
      <c r="F15901" s="12" t="s">
        <v>17031</v>
      </c>
      <c r="G15901" s="11" t="s">
        <v>47</v>
      </c>
      <c r="H15901" t="s">
        <v>125</v>
      </c>
      <c r="I15901" s="11" t="s">
        <v>50</v>
      </c>
      <c r="J15901" s="2" t="s">
        <v>1136</v>
      </c>
      <c r="K15901" s="11" t="s">
        <v>20340</v>
      </c>
      <c r="L15901" s="11" t="s">
        <v>52</v>
      </c>
      <c r="M15901" s="11" t="s">
        <v>52</v>
      </c>
    </row>
    <row r="15902" spans="1:13" x14ac:dyDescent="0.25">
      <c r="A15902" s="10">
        <v>2022</v>
      </c>
      <c r="B15902" s="10" t="s">
        <v>43</v>
      </c>
      <c r="C15902" s="10" t="s">
        <v>44</v>
      </c>
      <c r="D15902" t="s">
        <v>6397</v>
      </c>
      <c r="E15902" t="s">
        <v>16781</v>
      </c>
      <c r="F15902" s="12" t="s">
        <v>17032</v>
      </c>
      <c r="G15902" s="11" t="s">
        <v>47</v>
      </c>
      <c r="H15902" t="s">
        <v>196</v>
      </c>
      <c r="I15902" s="11" t="s">
        <v>50</v>
      </c>
      <c r="J15902" s="2" t="s">
        <v>1136</v>
      </c>
      <c r="K15902" s="11" t="s">
        <v>20340</v>
      </c>
      <c r="L15902" s="11" t="s">
        <v>52</v>
      </c>
      <c r="M15902" s="11" t="s">
        <v>52</v>
      </c>
    </row>
    <row r="15903" spans="1:13" x14ac:dyDescent="0.25">
      <c r="A15903" s="10">
        <v>2022</v>
      </c>
      <c r="B15903" s="10" t="s">
        <v>43</v>
      </c>
      <c r="C15903" s="10" t="s">
        <v>44</v>
      </c>
      <c r="D15903" t="s">
        <v>6397</v>
      </c>
      <c r="E15903" t="s">
        <v>16781</v>
      </c>
      <c r="F15903" s="12" t="s">
        <v>17033</v>
      </c>
      <c r="G15903" s="11" t="s">
        <v>47</v>
      </c>
      <c r="H15903" t="s">
        <v>140</v>
      </c>
      <c r="I15903" s="11" t="s">
        <v>50</v>
      </c>
      <c r="J15903" s="2" t="s">
        <v>1136</v>
      </c>
      <c r="K15903" s="11" t="s">
        <v>20340</v>
      </c>
      <c r="L15903" s="11" t="s">
        <v>52</v>
      </c>
      <c r="M15903" s="11" t="s">
        <v>52</v>
      </c>
    </row>
    <row r="15904" spans="1:13" x14ac:dyDescent="0.25">
      <c r="A15904" s="10">
        <v>2022</v>
      </c>
      <c r="B15904" s="10" t="s">
        <v>43</v>
      </c>
      <c r="C15904" s="10" t="s">
        <v>44</v>
      </c>
      <c r="D15904" t="s">
        <v>6397</v>
      </c>
      <c r="E15904" t="s">
        <v>16781</v>
      </c>
      <c r="F15904" s="12" t="s">
        <v>17034</v>
      </c>
      <c r="G15904" s="11" t="s">
        <v>47</v>
      </c>
      <c r="H15904" t="s">
        <v>881</v>
      </c>
      <c r="I15904" s="11" t="s">
        <v>50</v>
      </c>
      <c r="J15904" s="2" t="s">
        <v>1136</v>
      </c>
      <c r="K15904" s="11" t="s">
        <v>20340</v>
      </c>
      <c r="L15904" s="11" t="s">
        <v>52</v>
      </c>
      <c r="M15904" s="11" t="s">
        <v>52</v>
      </c>
    </row>
    <row r="15905" spans="1:13" x14ac:dyDescent="0.25">
      <c r="A15905" s="10">
        <v>2022</v>
      </c>
      <c r="B15905" s="10" t="s">
        <v>43</v>
      </c>
      <c r="C15905" s="10" t="s">
        <v>44</v>
      </c>
      <c r="D15905" t="s">
        <v>6397</v>
      </c>
      <c r="E15905" t="s">
        <v>16781</v>
      </c>
      <c r="F15905" s="12" t="s">
        <v>17035</v>
      </c>
      <c r="G15905" s="11" t="s">
        <v>47</v>
      </c>
      <c r="H15905" t="s">
        <v>881</v>
      </c>
      <c r="I15905" s="11" t="s">
        <v>50</v>
      </c>
      <c r="J15905" s="2" t="s">
        <v>1136</v>
      </c>
      <c r="K15905" s="11" t="s">
        <v>20340</v>
      </c>
      <c r="L15905" s="11" t="s">
        <v>52</v>
      </c>
      <c r="M15905" s="11" t="s">
        <v>52</v>
      </c>
    </row>
    <row r="15906" spans="1:13" x14ac:dyDescent="0.25">
      <c r="A15906" s="10">
        <v>2022</v>
      </c>
      <c r="B15906" s="10" t="s">
        <v>43</v>
      </c>
      <c r="C15906" s="10" t="s">
        <v>44</v>
      </c>
      <c r="D15906" t="s">
        <v>6397</v>
      </c>
      <c r="E15906" t="s">
        <v>16781</v>
      </c>
      <c r="F15906" s="12" t="s">
        <v>17036</v>
      </c>
      <c r="G15906" s="11" t="s">
        <v>47</v>
      </c>
      <c r="H15906" t="s">
        <v>881</v>
      </c>
      <c r="I15906" s="11" t="s">
        <v>50</v>
      </c>
      <c r="J15906" s="2" t="s">
        <v>1136</v>
      </c>
      <c r="K15906" s="11" t="s">
        <v>20340</v>
      </c>
      <c r="L15906" s="11" t="s">
        <v>52</v>
      </c>
      <c r="M15906" s="11" t="s">
        <v>52</v>
      </c>
    </row>
    <row r="15907" spans="1:13" x14ac:dyDescent="0.25">
      <c r="A15907" s="10">
        <v>2022</v>
      </c>
      <c r="B15907" s="10" t="s">
        <v>43</v>
      </c>
      <c r="C15907" s="10" t="s">
        <v>44</v>
      </c>
      <c r="D15907" t="s">
        <v>6397</v>
      </c>
      <c r="E15907" t="s">
        <v>16781</v>
      </c>
      <c r="F15907" s="12" t="s">
        <v>17037</v>
      </c>
      <c r="G15907" s="11" t="s">
        <v>47</v>
      </c>
      <c r="H15907" t="s">
        <v>881</v>
      </c>
      <c r="I15907" s="11" t="s">
        <v>50</v>
      </c>
      <c r="J15907" s="2" t="s">
        <v>1136</v>
      </c>
      <c r="K15907" s="11" t="s">
        <v>20340</v>
      </c>
      <c r="L15907" s="11" t="s">
        <v>52</v>
      </c>
      <c r="M15907" s="11" t="s">
        <v>52</v>
      </c>
    </row>
    <row r="15908" spans="1:13" x14ac:dyDescent="0.25">
      <c r="A15908" s="10">
        <v>2022</v>
      </c>
      <c r="B15908" s="10" t="s">
        <v>43</v>
      </c>
      <c r="C15908" s="10" t="s">
        <v>44</v>
      </c>
      <c r="D15908" t="s">
        <v>6397</v>
      </c>
      <c r="E15908" t="s">
        <v>16781</v>
      </c>
      <c r="F15908" s="12" t="s">
        <v>17038</v>
      </c>
      <c r="G15908" s="11" t="s">
        <v>47</v>
      </c>
      <c r="H15908" t="s">
        <v>881</v>
      </c>
      <c r="I15908" s="11" t="s">
        <v>50</v>
      </c>
      <c r="J15908" s="2" t="s">
        <v>1136</v>
      </c>
      <c r="K15908" s="11" t="s">
        <v>20340</v>
      </c>
      <c r="L15908" s="11" t="s">
        <v>52</v>
      </c>
      <c r="M15908" s="11" t="s">
        <v>52</v>
      </c>
    </row>
    <row r="15909" spans="1:13" x14ac:dyDescent="0.25">
      <c r="A15909" s="10">
        <v>2022</v>
      </c>
      <c r="B15909" s="10" t="s">
        <v>43</v>
      </c>
      <c r="C15909" s="10" t="s">
        <v>44</v>
      </c>
      <c r="D15909" t="s">
        <v>6397</v>
      </c>
      <c r="E15909" t="s">
        <v>16781</v>
      </c>
      <c r="F15909" s="12" t="s">
        <v>17039</v>
      </c>
      <c r="G15909" s="11" t="s">
        <v>47</v>
      </c>
      <c r="H15909" t="s">
        <v>807</v>
      </c>
      <c r="I15909" s="11" t="s">
        <v>50</v>
      </c>
      <c r="J15909" s="2" t="s">
        <v>1136</v>
      </c>
      <c r="K15909" s="11" t="s">
        <v>20340</v>
      </c>
      <c r="L15909" s="11" t="s">
        <v>52</v>
      </c>
      <c r="M15909" s="11" t="s">
        <v>52</v>
      </c>
    </row>
    <row r="15910" spans="1:13" x14ac:dyDescent="0.25">
      <c r="A15910" s="10">
        <v>2022</v>
      </c>
      <c r="B15910" s="10" t="s">
        <v>43</v>
      </c>
      <c r="C15910" s="10" t="s">
        <v>44</v>
      </c>
      <c r="D15910" t="s">
        <v>6397</v>
      </c>
      <c r="E15910" t="s">
        <v>16781</v>
      </c>
      <c r="F15910" s="12" t="s">
        <v>17040</v>
      </c>
      <c r="G15910" s="11" t="s">
        <v>47</v>
      </c>
      <c r="H15910" t="s">
        <v>88</v>
      </c>
      <c r="I15910" s="11" t="s">
        <v>50</v>
      </c>
      <c r="J15910" s="2" t="s">
        <v>1136</v>
      </c>
      <c r="K15910" s="11" t="s">
        <v>20340</v>
      </c>
      <c r="L15910" s="11" t="s">
        <v>52</v>
      </c>
      <c r="M15910" s="11" t="s">
        <v>52</v>
      </c>
    </row>
    <row r="15911" spans="1:13" x14ac:dyDescent="0.25">
      <c r="A15911" s="10">
        <v>2022</v>
      </c>
      <c r="B15911" s="10" t="s">
        <v>43</v>
      </c>
      <c r="C15911" s="10" t="s">
        <v>44</v>
      </c>
      <c r="D15911" t="s">
        <v>6397</v>
      </c>
      <c r="E15911" t="s">
        <v>16781</v>
      </c>
      <c r="F15911" s="12" t="s">
        <v>17041</v>
      </c>
      <c r="G15911" s="11" t="s">
        <v>47</v>
      </c>
      <c r="H15911" t="s">
        <v>92</v>
      </c>
      <c r="I15911" s="11" t="s">
        <v>50</v>
      </c>
      <c r="J15911" s="2" t="s">
        <v>1136</v>
      </c>
      <c r="K15911" s="11" t="s">
        <v>20340</v>
      </c>
      <c r="L15911" s="11" t="s">
        <v>52</v>
      </c>
      <c r="M15911" s="11" t="s">
        <v>52</v>
      </c>
    </row>
    <row r="15912" spans="1:13" x14ac:dyDescent="0.25">
      <c r="A15912" s="10">
        <v>2022</v>
      </c>
      <c r="B15912" s="10" t="s">
        <v>43</v>
      </c>
      <c r="C15912" s="10" t="s">
        <v>44</v>
      </c>
      <c r="D15912" t="s">
        <v>6397</v>
      </c>
      <c r="E15912" t="s">
        <v>16781</v>
      </c>
      <c r="F15912" s="12" t="s">
        <v>17042</v>
      </c>
      <c r="G15912" s="11" t="s">
        <v>47</v>
      </c>
      <c r="H15912" t="s">
        <v>88</v>
      </c>
      <c r="I15912" s="11" t="s">
        <v>50</v>
      </c>
      <c r="J15912" s="2" t="s">
        <v>1136</v>
      </c>
      <c r="K15912" s="11" t="s">
        <v>20340</v>
      </c>
      <c r="L15912" s="11" t="s">
        <v>52</v>
      </c>
      <c r="M15912" s="11" t="s">
        <v>52</v>
      </c>
    </row>
    <row r="15913" spans="1:13" x14ac:dyDescent="0.25">
      <c r="A15913" s="10">
        <v>2022</v>
      </c>
      <c r="B15913" s="10" t="s">
        <v>43</v>
      </c>
      <c r="C15913" s="10" t="s">
        <v>44</v>
      </c>
      <c r="D15913" t="s">
        <v>6397</v>
      </c>
      <c r="E15913" t="s">
        <v>16781</v>
      </c>
      <c r="F15913" s="12" t="s">
        <v>17043</v>
      </c>
      <c r="G15913" s="11" t="s">
        <v>47</v>
      </c>
      <c r="H15913" t="s">
        <v>86</v>
      </c>
      <c r="I15913" s="11" t="s">
        <v>50</v>
      </c>
      <c r="J15913" s="2" t="s">
        <v>1136</v>
      </c>
      <c r="K15913" s="11" t="s">
        <v>20340</v>
      </c>
      <c r="L15913" s="11" t="s">
        <v>52</v>
      </c>
      <c r="M15913" s="11" t="s">
        <v>52</v>
      </c>
    </row>
    <row r="15914" spans="1:13" x14ac:dyDescent="0.25">
      <c r="A15914" s="10">
        <v>2022</v>
      </c>
      <c r="B15914" s="10" t="s">
        <v>43</v>
      </c>
      <c r="C15914" s="10" t="s">
        <v>44</v>
      </c>
      <c r="D15914" t="s">
        <v>6397</v>
      </c>
      <c r="E15914" t="s">
        <v>16781</v>
      </c>
      <c r="F15914" s="12" t="s">
        <v>17044</v>
      </c>
      <c r="G15914" s="11" t="s">
        <v>47</v>
      </c>
      <c r="H15914" t="s">
        <v>746</v>
      </c>
      <c r="I15914" s="11" t="s">
        <v>50</v>
      </c>
      <c r="J15914" s="2" t="s">
        <v>1136</v>
      </c>
      <c r="K15914" s="11" t="s">
        <v>20340</v>
      </c>
      <c r="L15914" s="11" t="s">
        <v>52</v>
      </c>
      <c r="M15914" s="11" t="s">
        <v>52</v>
      </c>
    </row>
    <row r="15915" spans="1:13" x14ac:dyDescent="0.25">
      <c r="A15915" s="10">
        <v>2022</v>
      </c>
      <c r="B15915" s="10" t="s">
        <v>43</v>
      </c>
      <c r="C15915" s="10" t="s">
        <v>44</v>
      </c>
      <c r="D15915" t="s">
        <v>6397</v>
      </c>
      <c r="E15915" t="s">
        <v>16781</v>
      </c>
      <c r="F15915" s="12" t="s">
        <v>17045</v>
      </c>
      <c r="G15915" s="11" t="s">
        <v>47</v>
      </c>
      <c r="H15915" t="s">
        <v>92</v>
      </c>
      <c r="I15915" s="11" t="s">
        <v>50</v>
      </c>
      <c r="J15915" s="2" t="s">
        <v>1136</v>
      </c>
      <c r="K15915" s="11" t="s">
        <v>20340</v>
      </c>
      <c r="L15915" s="11" t="s">
        <v>52</v>
      </c>
      <c r="M15915" s="11" t="s">
        <v>52</v>
      </c>
    </row>
    <row r="15916" spans="1:13" x14ac:dyDescent="0.25">
      <c r="A15916" s="10">
        <v>2022</v>
      </c>
      <c r="B15916" s="10" t="s">
        <v>43</v>
      </c>
      <c r="C15916" s="10" t="s">
        <v>44</v>
      </c>
      <c r="D15916" t="s">
        <v>6397</v>
      </c>
      <c r="E15916" t="s">
        <v>16781</v>
      </c>
      <c r="F15916" s="12" t="s">
        <v>17046</v>
      </c>
      <c r="G15916" s="11" t="s">
        <v>47</v>
      </c>
      <c r="H15916" t="s">
        <v>88</v>
      </c>
      <c r="I15916" s="11" t="s">
        <v>50</v>
      </c>
      <c r="J15916" s="2" t="s">
        <v>1136</v>
      </c>
      <c r="K15916" s="11" t="s">
        <v>20340</v>
      </c>
      <c r="L15916" s="11" t="s">
        <v>52</v>
      </c>
      <c r="M15916" s="11" t="s">
        <v>52</v>
      </c>
    </row>
    <row r="15917" spans="1:13" x14ac:dyDescent="0.25">
      <c r="A15917" s="10">
        <v>2022</v>
      </c>
      <c r="B15917" s="10" t="s">
        <v>43</v>
      </c>
      <c r="C15917" s="10" t="s">
        <v>44</v>
      </c>
      <c r="D15917" t="s">
        <v>6397</v>
      </c>
      <c r="E15917" t="s">
        <v>16781</v>
      </c>
      <c r="F15917" s="12" t="s">
        <v>17047</v>
      </c>
      <c r="G15917" s="11" t="s">
        <v>47</v>
      </c>
      <c r="H15917" t="s">
        <v>125</v>
      </c>
      <c r="I15917" s="11" t="s">
        <v>50</v>
      </c>
      <c r="J15917" s="2" t="s">
        <v>1136</v>
      </c>
      <c r="K15917" s="11" t="s">
        <v>20340</v>
      </c>
      <c r="L15917" s="11" t="s">
        <v>52</v>
      </c>
      <c r="M15917" s="11" t="s">
        <v>52</v>
      </c>
    </row>
    <row r="15918" spans="1:13" x14ac:dyDescent="0.25">
      <c r="A15918" s="10">
        <v>2022</v>
      </c>
      <c r="B15918" s="10" t="s">
        <v>43</v>
      </c>
      <c r="C15918" s="10" t="s">
        <v>44</v>
      </c>
      <c r="D15918" t="s">
        <v>6397</v>
      </c>
      <c r="E15918" t="s">
        <v>16781</v>
      </c>
      <c r="F15918" s="12" t="s">
        <v>17048</v>
      </c>
      <c r="G15918" s="11" t="s">
        <v>47</v>
      </c>
      <c r="H15918" t="s">
        <v>746</v>
      </c>
      <c r="I15918" s="11" t="s">
        <v>50</v>
      </c>
      <c r="J15918" s="2" t="s">
        <v>1136</v>
      </c>
      <c r="K15918" s="11" t="s">
        <v>20340</v>
      </c>
      <c r="L15918" s="11" t="s">
        <v>52</v>
      </c>
      <c r="M15918" s="11" t="s">
        <v>52</v>
      </c>
    </row>
    <row r="15919" spans="1:13" x14ac:dyDescent="0.25">
      <c r="A15919" s="10">
        <v>2022</v>
      </c>
      <c r="B15919" s="10" t="s">
        <v>43</v>
      </c>
      <c r="C15919" s="10" t="s">
        <v>44</v>
      </c>
      <c r="D15919" t="s">
        <v>6397</v>
      </c>
      <c r="E15919" t="s">
        <v>16781</v>
      </c>
      <c r="F15919" s="12" t="s">
        <v>17049</v>
      </c>
      <c r="G15919" s="11" t="s">
        <v>47</v>
      </c>
      <c r="H15919" t="s">
        <v>117</v>
      </c>
      <c r="I15919" s="11" t="s">
        <v>50</v>
      </c>
      <c r="J15919" s="2" t="s">
        <v>1136</v>
      </c>
      <c r="K15919" s="11" t="s">
        <v>20340</v>
      </c>
      <c r="L15919" s="11" t="s">
        <v>52</v>
      </c>
      <c r="M15919" s="11" t="s">
        <v>52</v>
      </c>
    </row>
    <row r="15920" spans="1:13" x14ac:dyDescent="0.25">
      <c r="A15920" s="10">
        <v>2022</v>
      </c>
      <c r="B15920" s="10" t="s">
        <v>43</v>
      </c>
      <c r="C15920" s="10" t="s">
        <v>44</v>
      </c>
      <c r="D15920" t="s">
        <v>6397</v>
      </c>
      <c r="E15920" t="s">
        <v>16781</v>
      </c>
      <c r="F15920" s="12" t="s">
        <v>17050</v>
      </c>
      <c r="G15920" s="11" t="s">
        <v>47</v>
      </c>
      <c r="H15920" t="s">
        <v>117</v>
      </c>
      <c r="I15920" s="11" t="s">
        <v>50</v>
      </c>
      <c r="J15920" s="2" t="s">
        <v>1136</v>
      </c>
      <c r="K15920" s="11" t="s">
        <v>20340</v>
      </c>
      <c r="L15920" s="11" t="s">
        <v>52</v>
      </c>
      <c r="M15920" s="11" t="s">
        <v>52</v>
      </c>
    </row>
    <row r="15921" spans="1:13" x14ac:dyDescent="0.25">
      <c r="A15921" s="10">
        <v>2022</v>
      </c>
      <c r="B15921" s="10" t="s">
        <v>43</v>
      </c>
      <c r="C15921" s="10" t="s">
        <v>44</v>
      </c>
      <c r="D15921" t="s">
        <v>6397</v>
      </c>
      <c r="E15921" t="s">
        <v>16781</v>
      </c>
      <c r="F15921" s="12" t="s">
        <v>17051</v>
      </c>
      <c r="G15921" s="11" t="s">
        <v>47</v>
      </c>
      <c r="H15921" t="s">
        <v>117</v>
      </c>
      <c r="I15921" s="11" t="s">
        <v>50</v>
      </c>
      <c r="J15921" s="2" t="s">
        <v>1136</v>
      </c>
      <c r="K15921" s="11" t="s">
        <v>20340</v>
      </c>
      <c r="L15921" s="11" t="s">
        <v>52</v>
      </c>
      <c r="M15921" s="11" t="s">
        <v>52</v>
      </c>
    </row>
    <row r="15922" spans="1:13" x14ac:dyDescent="0.25">
      <c r="A15922" s="10">
        <v>2022</v>
      </c>
      <c r="B15922" s="10" t="s">
        <v>43</v>
      </c>
      <c r="C15922" s="10" t="s">
        <v>44</v>
      </c>
      <c r="D15922" t="s">
        <v>6397</v>
      </c>
      <c r="E15922" t="s">
        <v>16781</v>
      </c>
      <c r="F15922" s="12" t="s">
        <v>17052</v>
      </c>
      <c r="G15922" s="11" t="s">
        <v>47</v>
      </c>
      <c r="H15922" t="s">
        <v>117</v>
      </c>
      <c r="I15922" s="11" t="s">
        <v>50</v>
      </c>
      <c r="J15922" s="2" t="s">
        <v>1136</v>
      </c>
      <c r="K15922" s="11" t="s">
        <v>20340</v>
      </c>
      <c r="L15922" s="11" t="s">
        <v>52</v>
      </c>
      <c r="M15922" s="11" t="s">
        <v>52</v>
      </c>
    </row>
    <row r="15923" spans="1:13" x14ac:dyDescent="0.25">
      <c r="A15923" s="10">
        <v>2022</v>
      </c>
      <c r="B15923" s="10" t="s">
        <v>43</v>
      </c>
      <c r="C15923" s="10" t="s">
        <v>44</v>
      </c>
      <c r="D15923" t="s">
        <v>6397</v>
      </c>
      <c r="E15923" t="s">
        <v>16781</v>
      </c>
      <c r="F15923" s="12" t="s">
        <v>17053</v>
      </c>
      <c r="G15923" s="11" t="s">
        <v>47</v>
      </c>
      <c r="H15923" t="s">
        <v>117</v>
      </c>
      <c r="I15923" s="11" t="s">
        <v>50</v>
      </c>
      <c r="J15923" s="2" t="s">
        <v>1136</v>
      </c>
      <c r="K15923" s="11" t="s">
        <v>20340</v>
      </c>
      <c r="L15923" s="11" t="s">
        <v>52</v>
      </c>
      <c r="M15923" s="11" t="s">
        <v>52</v>
      </c>
    </row>
    <row r="15924" spans="1:13" x14ac:dyDescent="0.25">
      <c r="A15924" s="10">
        <v>2022</v>
      </c>
      <c r="B15924" s="10" t="s">
        <v>43</v>
      </c>
      <c r="C15924" s="10" t="s">
        <v>44</v>
      </c>
      <c r="D15924" t="s">
        <v>6397</v>
      </c>
      <c r="E15924" t="s">
        <v>16781</v>
      </c>
      <c r="F15924" s="12" t="s">
        <v>17054</v>
      </c>
      <c r="G15924" s="11" t="s">
        <v>47</v>
      </c>
      <c r="H15924" t="s">
        <v>117</v>
      </c>
      <c r="I15924" s="11" t="s">
        <v>50</v>
      </c>
      <c r="J15924" s="2" t="s">
        <v>1136</v>
      </c>
      <c r="K15924" s="11" t="s">
        <v>20340</v>
      </c>
      <c r="L15924" s="11" t="s">
        <v>52</v>
      </c>
      <c r="M15924" s="11" t="s">
        <v>52</v>
      </c>
    </row>
    <row r="15925" spans="1:13" x14ac:dyDescent="0.25">
      <c r="A15925" s="10">
        <v>2022</v>
      </c>
      <c r="B15925" s="10" t="s">
        <v>43</v>
      </c>
      <c r="C15925" s="10" t="s">
        <v>44</v>
      </c>
      <c r="D15925" t="s">
        <v>6397</v>
      </c>
      <c r="E15925" t="s">
        <v>16781</v>
      </c>
      <c r="F15925" s="12" t="s">
        <v>17055</v>
      </c>
      <c r="G15925" s="11" t="s">
        <v>47</v>
      </c>
      <c r="H15925" t="s">
        <v>117</v>
      </c>
      <c r="I15925" s="11" t="s">
        <v>50</v>
      </c>
      <c r="J15925" s="2" t="s">
        <v>1136</v>
      </c>
      <c r="K15925" s="11" t="s">
        <v>20340</v>
      </c>
      <c r="L15925" s="11" t="s">
        <v>52</v>
      </c>
      <c r="M15925" s="11" t="s">
        <v>52</v>
      </c>
    </row>
    <row r="15926" spans="1:13" x14ac:dyDescent="0.25">
      <c r="A15926" s="10">
        <v>2022</v>
      </c>
      <c r="B15926" s="10" t="s">
        <v>43</v>
      </c>
      <c r="C15926" s="10" t="s">
        <v>44</v>
      </c>
      <c r="D15926" t="s">
        <v>6397</v>
      </c>
      <c r="E15926" t="s">
        <v>16781</v>
      </c>
      <c r="F15926" s="12" t="s">
        <v>17056</v>
      </c>
      <c r="G15926" s="11" t="s">
        <v>47</v>
      </c>
      <c r="H15926" t="s">
        <v>67</v>
      </c>
      <c r="I15926" s="11" t="s">
        <v>50</v>
      </c>
      <c r="J15926" s="2" t="s">
        <v>1136</v>
      </c>
      <c r="K15926" s="11" t="s">
        <v>20340</v>
      </c>
      <c r="L15926" s="11" t="s">
        <v>52</v>
      </c>
      <c r="M15926" s="11" t="s">
        <v>52</v>
      </c>
    </row>
    <row r="15927" spans="1:13" x14ac:dyDescent="0.25">
      <c r="A15927" s="10">
        <v>2022</v>
      </c>
      <c r="B15927" s="10" t="s">
        <v>43</v>
      </c>
      <c r="C15927" s="10" t="s">
        <v>44</v>
      </c>
      <c r="D15927" t="s">
        <v>6397</v>
      </c>
      <c r="E15927" t="s">
        <v>16781</v>
      </c>
      <c r="F15927" s="12" t="s">
        <v>17057</v>
      </c>
      <c r="G15927" s="11" t="s">
        <v>47</v>
      </c>
      <c r="H15927" t="s">
        <v>146</v>
      </c>
      <c r="I15927" s="11" t="s">
        <v>50</v>
      </c>
      <c r="J15927" s="2" t="s">
        <v>1136</v>
      </c>
      <c r="K15927" s="11" t="s">
        <v>20340</v>
      </c>
      <c r="L15927" s="11" t="s">
        <v>52</v>
      </c>
      <c r="M15927" s="11" t="s">
        <v>52</v>
      </c>
    </row>
    <row r="15928" spans="1:13" x14ac:dyDescent="0.25">
      <c r="A15928" s="10">
        <v>2022</v>
      </c>
      <c r="B15928" s="10" t="s">
        <v>43</v>
      </c>
      <c r="C15928" s="10" t="s">
        <v>44</v>
      </c>
      <c r="D15928" t="s">
        <v>6397</v>
      </c>
      <c r="E15928" t="s">
        <v>16781</v>
      </c>
      <c r="F15928" s="12" t="s">
        <v>17058</v>
      </c>
      <c r="G15928" s="11" t="s">
        <v>47</v>
      </c>
      <c r="H15928" t="s">
        <v>146</v>
      </c>
      <c r="I15928" s="11" t="s">
        <v>50</v>
      </c>
      <c r="J15928" s="2" t="s">
        <v>1136</v>
      </c>
      <c r="K15928" s="11" t="s">
        <v>20340</v>
      </c>
      <c r="L15928" s="11" t="s">
        <v>52</v>
      </c>
      <c r="M15928" s="11" t="s">
        <v>52</v>
      </c>
    </row>
    <row r="15929" spans="1:13" x14ac:dyDescent="0.25">
      <c r="A15929" s="10">
        <v>2022</v>
      </c>
      <c r="B15929" s="10" t="s">
        <v>43</v>
      </c>
      <c r="C15929" s="10" t="s">
        <v>44</v>
      </c>
      <c r="D15929" t="s">
        <v>6397</v>
      </c>
      <c r="E15929" t="s">
        <v>16781</v>
      </c>
      <c r="F15929" s="12" t="s">
        <v>17059</v>
      </c>
      <c r="G15929" s="11" t="s">
        <v>47</v>
      </c>
      <c r="H15929" t="s">
        <v>78</v>
      </c>
      <c r="I15929" s="11" t="s">
        <v>50</v>
      </c>
      <c r="J15929" s="2" t="s">
        <v>1136</v>
      </c>
      <c r="K15929" s="11" t="s">
        <v>20340</v>
      </c>
      <c r="L15929" s="11" t="s">
        <v>52</v>
      </c>
      <c r="M15929" s="11" t="s">
        <v>52</v>
      </c>
    </row>
    <row r="15930" spans="1:13" x14ac:dyDescent="0.25">
      <c r="A15930" s="10">
        <v>2022</v>
      </c>
      <c r="B15930" s="10" t="s">
        <v>43</v>
      </c>
      <c r="C15930" s="10" t="s">
        <v>44</v>
      </c>
      <c r="D15930" t="s">
        <v>6397</v>
      </c>
      <c r="E15930" t="s">
        <v>16781</v>
      </c>
      <c r="F15930" s="12" t="s">
        <v>17060</v>
      </c>
      <c r="G15930" s="11" t="s">
        <v>47</v>
      </c>
      <c r="H15930" t="s">
        <v>74</v>
      </c>
      <c r="I15930" s="11" t="s">
        <v>50</v>
      </c>
      <c r="J15930" s="2" t="s">
        <v>1136</v>
      </c>
      <c r="K15930" s="11" t="s">
        <v>20340</v>
      </c>
      <c r="L15930" s="11" t="s">
        <v>52</v>
      </c>
      <c r="M15930" s="11" t="s">
        <v>52</v>
      </c>
    </row>
    <row r="15931" spans="1:13" x14ac:dyDescent="0.25">
      <c r="A15931" s="10">
        <v>2022</v>
      </c>
      <c r="B15931" s="10" t="s">
        <v>43</v>
      </c>
      <c r="C15931" s="10" t="s">
        <v>44</v>
      </c>
      <c r="D15931" t="s">
        <v>6397</v>
      </c>
      <c r="E15931" t="s">
        <v>16781</v>
      </c>
      <c r="F15931" s="12" t="s">
        <v>17061</v>
      </c>
      <c r="G15931" s="11" t="s">
        <v>47</v>
      </c>
      <c r="H15931" t="s">
        <v>74</v>
      </c>
      <c r="I15931" s="11" t="s">
        <v>50</v>
      </c>
      <c r="J15931" s="2" t="s">
        <v>1136</v>
      </c>
      <c r="K15931" s="11" t="s">
        <v>20340</v>
      </c>
      <c r="L15931" s="11" t="s">
        <v>52</v>
      </c>
      <c r="M15931" s="11" t="s">
        <v>52</v>
      </c>
    </row>
    <row r="15932" spans="1:13" x14ac:dyDescent="0.25">
      <c r="A15932" s="10">
        <v>2022</v>
      </c>
      <c r="B15932" s="10" t="s">
        <v>43</v>
      </c>
      <c r="C15932" s="10" t="s">
        <v>44</v>
      </c>
      <c r="D15932" t="s">
        <v>6397</v>
      </c>
      <c r="E15932" t="s">
        <v>16781</v>
      </c>
      <c r="F15932" s="12" t="s">
        <v>17062</v>
      </c>
      <c r="G15932" s="11" t="s">
        <v>47</v>
      </c>
      <c r="H15932" t="s">
        <v>74</v>
      </c>
      <c r="I15932" s="11" t="s">
        <v>50</v>
      </c>
      <c r="J15932" s="2" t="s">
        <v>1136</v>
      </c>
      <c r="K15932" s="11" t="s">
        <v>20340</v>
      </c>
      <c r="L15932" s="11" t="s">
        <v>52</v>
      </c>
      <c r="M15932" s="11" t="s">
        <v>52</v>
      </c>
    </row>
    <row r="15933" spans="1:13" x14ac:dyDescent="0.25">
      <c r="A15933" s="10">
        <v>2022</v>
      </c>
      <c r="B15933" s="10" t="s">
        <v>43</v>
      </c>
      <c r="C15933" s="10" t="s">
        <v>44</v>
      </c>
      <c r="D15933" t="s">
        <v>6397</v>
      </c>
      <c r="E15933" t="s">
        <v>16781</v>
      </c>
      <c r="F15933" s="12" t="s">
        <v>17063</v>
      </c>
      <c r="G15933" s="11" t="s">
        <v>47</v>
      </c>
      <c r="H15933" t="s">
        <v>74</v>
      </c>
      <c r="I15933" s="11" t="s">
        <v>50</v>
      </c>
      <c r="J15933" s="2" t="s">
        <v>1136</v>
      </c>
      <c r="K15933" s="11" t="s">
        <v>20340</v>
      </c>
      <c r="L15933" s="11" t="s">
        <v>52</v>
      </c>
      <c r="M15933" s="11" t="s">
        <v>52</v>
      </c>
    </row>
    <row r="15934" spans="1:13" x14ac:dyDescent="0.25">
      <c r="A15934" s="10">
        <v>2022</v>
      </c>
      <c r="B15934" s="10" t="s">
        <v>43</v>
      </c>
      <c r="C15934" s="10" t="s">
        <v>44</v>
      </c>
      <c r="D15934" t="s">
        <v>6397</v>
      </c>
      <c r="E15934" t="s">
        <v>16781</v>
      </c>
      <c r="F15934" s="12" t="s">
        <v>17064</v>
      </c>
      <c r="G15934" s="11" t="s">
        <v>47</v>
      </c>
      <c r="H15934" t="s">
        <v>74</v>
      </c>
      <c r="I15934" s="11" t="s">
        <v>50</v>
      </c>
      <c r="J15934" s="2" t="s">
        <v>1136</v>
      </c>
      <c r="K15934" s="11" t="s">
        <v>20340</v>
      </c>
      <c r="L15934" s="11" t="s">
        <v>52</v>
      </c>
      <c r="M15934" s="11" t="s">
        <v>52</v>
      </c>
    </row>
    <row r="15935" spans="1:13" x14ac:dyDescent="0.25">
      <c r="A15935" s="10">
        <v>2022</v>
      </c>
      <c r="B15935" s="10" t="s">
        <v>43</v>
      </c>
      <c r="C15935" s="10" t="s">
        <v>44</v>
      </c>
      <c r="D15935" t="s">
        <v>6397</v>
      </c>
      <c r="E15935" t="s">
        <v>16781</v>
      </c>
      <c r="F15935" s="12" t="s">
        <v>17065</v>
      </c>
      <c r="G15935" s="11" t="s">
        <v>47</v>
      </c>
      <c r="H15935" t="s">
        <v>122</v>
      </c>
      <c r="I15935" s="11" t="s">
        <v>50</v>
      </c>
      <c r="J15935" s="2" t="s">
        <v>1136</v>
      </c>
      <c r="K15935" s="11" t="s">
        <v>20340</v>
      </c>
      <c r="L15935" s="11" t="s">
        <v>52</v>
      </c>
      <c r="M15935" s="11" t="s">
        <v>52</v>
      </c>
    </row>
    <row r="15936" spans="1:13" x14ac:dyDescent="0.25">
      <c r="A15936" s="10">
        <v>2022</v>
      </c>
      <c r="B15936" s="10" t="s">
        <v>43</v>
      </c>
      <c r="C15936" s="10" t="s">
        <v>44</v>
      </c>
      <c r="D15936" t="s">
        <v>6397</v>
      </c>
      <c r="E15936" t="s">
        <v>16781</v>
      </c>
      <c r="F15936" s="12" t="s">
        <v>17066</v>
      </c>
      <c r="G15936" s="11" t="s">
        <v>47</v>
      </c>
      <c r="H15936" t="s">
        <v>78</v>
      </c>
      <c r="I15936" s="11" t="s">
        <v>50</v>
      </c>
      <c r="J15936" s="2" t="s">
        <v>1136</v>
      </c>
      <c r="K15936" s="11" t="s">
        <v>20340</v>
      </c>
      <c r="L15936" s="11" t="s">
        <v>52</v>
      </c>
      <c r="M15936" s="11" t="s">
        <v>52</v>
      </c>
    </row>
    <row r="15937" spans="1:13" x14ac:dyDescent="0.25">
      <c r="A15937" s="10">
        <v>2022</v>
      </c>
      <c r="B15937" s="10" t="s">
        <v>43</v>
      </c>
      <c r="C15937" s="10" t="s">
        <v>44</v>
      </c>
      <c r="D15937" t="s">
        <v>6397</v>
      </c>
      <c r="E15937" t="s">
        <v>16781</v>
      </c>
      <c r="F15937" s="12" t="s">
        <v>17067</v>
      </c>
      <c r="G15937" s="11" t="s">
        <v>47</v>
      </c>
      <c r="H15937" t="s">
        <v>6403</v>
      </c>
      <c r="I15937" s="11" t="s">
        <v>678</v>
      </c>
      <c r="J15937" s="2" t="s">
        <v>1136</v>
      </c>
      <c r="K15937" s="11" t="s">
        <v>20340</v>
      </c>
      <c r="L15937" s="11" t="s">
        <v>52</v>
      </c>
      <c r="M15937" s="11" t="s">
        <v>52</v>
      </c>
    </row>
    <row r="15938" spans="1:13" x14ac:dyDescent="0.25">
      <c r="A15938" s="10">
        <v>2022</v>
      </c>
      <c r="B15938" s="10" t="s">
        <v>43</v>
      </c>
      <c r="C15938" s="10" t="s">
        <v>44</v>
      </c>
      <c r="D15938" t="s">
        <v>6397</v>
      </c>
      <c r="E15938" t="s">
        <v>16781</v>
      </c>
      <c r="F15938" s="12" t="s">
        <v>17068</v>
      </c>
      <c r="G15938" s="11" t="s">
        <v>47</v>
      </c>
      <c r="H15938" t="s">
        <v>74</v>
      </c>
      <c r="I15938" s="11" t="s">
        <v>50</v>
      </c>
      <c r="J15938" s="2" t="s">
        <v>1136</v>
      </c>
      <c r="K15938" s="11" t="s">
        <v>20340</v>
      </c>
      <c r="L15938" s="11" t="s">
        <v>52</v>
      </c>
      <c r="M15938" s="11" t="s">
        <v>52</v>
      </c>
    </row>
    <row r="15939" spans="1:13" x14ac:dyDescent="0.25">
      <c r="A15939" s="10">
        <v>2022</v>
      </c>
      <c r="B15939" s="10" t="s">
        <v>43</v>
      </c>
      <c r="C15939" s="10" t="s">
        <v>44</v>
      </c>
      <c r="D15939" t="s">
        <v>6397</v>
      </c>
      <c r="E15939" t="s">
        <v>16781</v>
      </c>
      <c r="F15939" s="12" t="s">
        <v>17069</v>
      </c>
      <c r="G15939" s="11" t="s">
        <v>47</v>
      </c>
      <c r="H15939" t="s">
        <v>74</v>
      </c>
      <c r="I15939" s="11" t="s">
        <v>50</v>
      </c>
      <c r="J15939" s="2" t="s">
        <v>1136</v>
      </c>
      <c r="K15939" s="11" t="s">
        <v>20340</v>
      </c>
      <c r="L15939" s="11" t="s">
        <v>52</v>
      </c>
      <c r="M15939" s="11" t="s">
        <v>52</v>
      </c>
    </row>
    <row r="15940" spans="1:13" x14ac:dyDescent="0.25">
      <c r="A15940" s="10">
        <v>2022</v>
      </c>
      <c r="B15940" s="10" t="s">
        <v>43</v>
      </c>
      <c r="C15940" s="10" t="s">
        <v>44</v>
      </c>
      <c r="D15940" t="s">
        <v>6397</v>
      </c>
      <c r="E15940" t="s">
        <v>16781</v>
      </c>
      <c r="F15940" s="12" t="s">
        <v>17070</v>
      </c>
      <c r="G15940" s="11" t="s">
        <v>47</v>
      </c>
      <c r="H15940" t="s">
        <v>74</v>
      </c>
      <c r="I15940" s="11" t="s">
        <v>50</v>
      </c>
      <c r="J15940" s="2" t="s">
        <v>1136</v>
      </c>
      <c r="K15940" s="11" t="s">
        <v>20340</v>
      </c>
      <c r="L15940" s="11" t="s">
        <v>52</v>
      </c>
      <c r="M15940" s="11" t="s">
        <v>52</v>
      </c>
    </row>
    <row r="15941" spans="1:13" x14ac:dyDescent="0.25">
      <c r="A15941" s="10">
        <v>2022</v>
      </c>
      <c r="B15941" s="10" t="s">
        <v>43</v>
      </c>
      <c r="C15941" s="10" t="s">
        <v>44</v>
      </c>
      <c r="D15941" t="s">
        <v>6397</v>
      </c>
      <c r="E15941" t="s">
        <v>16781</v>
      </c>
      <c r="F15941" s="12" t="s">
        <v>17071</v>
      </c>
      <c r="G15941" s="11" t="s">
        <v>47</v>
      </c>
      <c r="H15941" t="s">
        <v>74</v>
      </c>
      <c r="I15941" s="11" t="s">
        <v>50</v>
      </c>
      <c r="J15941" s="2" t="s">
        <v>1136</v>
      </c>
      <c r="K15941" s="11" t="s">
        <v>20340</v>
      </c>
      <c r="L15941" s="11" t="s">
        <v>52</v>
      </c>
      <c r="M15941" s="11" t="s">
        <v>52</v>
      </c>
    </row>
    <row r="15942" spans="1:13" x14ac:dyDescent="0.25">
      <c r="A15942" s="10">
        <v>2022</v>
      </c>
      <c r="B15942" s="10" t="s">
        <v>43</v>
      </c>
      <c r="C15942" s="10" t="s">
        <v>44</v>
      </c>
      <c r="D15942" t="s">
        <v>6397</v>
      </c>
      <c r="E15942" t="s">
        <v>16781</v>
      </c>
      <c r="F15942" s="12" t="s">
        <v>17072</v>
      </c>
      <c r="G15942" s="11" t="s">
        <v>47</v>
      </c>
      <c r="H15942" t="s">
        <v>74</v>
      </c>
      <c r="I15942" s="11" t="s">
        <v>50</v>
      </c>
      <c r="J15942" s="2" t="s">
        <v>1136</v>
      </c>
      <c r="K15942" s="11" t="s">
        <v>20340</v>
      </c>
      <c r="L15942" s="11" t="s">
        <v>52</v>
      </c>
      <c r="M15942" s="11" t="s">
        <v>52</v>
      </c>
    </row>
    <row r="15943" spans="1:13" x14ac:dyDescent="0.25">
      <c r="A15943" s="10">
        <v>2022</v>
      </c>
      <c r="B15943" s="10" t="s">
        <v>43</v>
      </c>
      <c r="C15943" s="10" t="s">
        <v>44</v>
      </c>
      <c r="D15943" t="s">
        <v>6397</v>
      </c>
      <c r="E15943" t="s">
        <v>16781</v>
      </c>
      <c r="F15943" s="12" t="s">
        <v>17073</v>
      </c>
      <c r="G15943" s="11" t="s">
        <v>47</v>
      </c>
      <c r="H15943" t="s">
        <v>72</v>
      </c>
      <c r="I15943" s="11" t="s">
        <v>50</v>
      </c>
      <c r="J15943" s="2" t="s">
        <v>1136</v>
      </c>
      <c r="K15943" s="11" t="s">
        <v>20340</v>
      </c>
      <c r="L15943" s="11" t="s">
        <v>52</v>
      </c>
      <c r="M15943" s="11" t="s">
        <v>52</v>
      </c>
    </row>
    <row r="15944" spans="1:13" x14ac:dyDescent="0.25">
      <c r="A15944" s="10">
        <v>2022</v>
      </c>
      <c r="B15944" s="10" t="s">
        <v>43</v>
      </c>
      <c r="C15944" s="10" t="s">
        <v>44</v>
      </c>
      <c r="D15944" t="s">
        <v>6397</v>
      </c>
      <c r="E15944" t="s">
        <v>16781</v>
      </c>
      <c r="F15944" s="12" t="s">
        <v>17074</v>
      </c>
      <c r="G15944" s="11" t="s">
        <v>47</v>
      </c>
      <c r="H15944" t="s">
        <v>96</v>
      </c>
      <c r="I15944" s="11" t="s">
        <v>50</v>
      </c>
      <c r="J15944" s="2" t="s">
        <v>1136</v>
      </c>
      <c r="K15944" s="11" t="s">
        <v>20340</v>
      </c>
      <c r="L15944" s="11" t="s">
        <v>52</v>
      </c>
      <c r="M15944" s="11" t="s">
        <v>52</v>
      </c>
    </row>
    <row r="15945" spans="1:13" x14ac:dyDescent="0.25">
      <c r="A15945" s="10">
        <v>2022</v>
      </c>
      <c r="B15945" s="10" t="s">
        <v>43</v>
      </c>
      <c r="C15945" s="10" t="s">
        <v>44</v>
      </c>
      <c r="D15945" t="s">
        <v>6397</v>
      </c>
      <c r="E15945" t="s">
        <v>16781</v>
      </c>
      <c r="F15945" s="12" t="s">
        <v>17075</v>
      </c>
      <c r="G15945" s="11" t="s">
        <v>47</v>
      </c>
      <c r="H15945" t="s">
        <v>109</v>
      </c>
      <c r="I15945" s="11" t="s">
        <v>50</v>
      </c>
      <c r="J15945" s="2" t="s">
        <v>1136</v>
      </c>
      <c r="K15945" s="11" t="s">
        <v>20340</v>
      </c>
      <c r="L15945" s="11" t="s">
        <v>52</v>
      </c>
      <c r="M15945" s="11" t="s">
        <v>52</v>
      </c>
    </row>
    <row r="15946" spans="1:13" x14ac:dyDescent="0.25">
      <c r="A15946" s="10">
        <v>2022</v>
      </c>
      <c r="B15946" s="10" t="s">
        <v>43</v>
      </c>
      <c r="C15946" s="10" t="s">
        <v>44</v>
      </c>
      <c r="D15946" t="s">
        <v>6397</v>
      </c>
      <c r="E15946" t="s">
        <v>16781</v>
      </c>
      <c r="F15946" s="12" t="s">
        <v>17076</v>
      </c>
      <c r="G15946" s="11" t="s">
        <v>47</v>
      </c>
      <c r="H15946" t="s">
        <v>49</v>
      </c>
      <c r="I15946" s="11" t="s">
        <v>50</v>
      </c>
      <c r="J15946" s="2" t="s">
        <v>1136</v>
      </c>
      <c r="K15946" s="11" t="s">
        <v>20340</v>
      </c>
      <c r="L15946" s="11" t="s">
        <v>52</v>
      </c>
      <c r="M15946" s="11" t="s">
        <v>52</v>
      </c>
    </row>
    <row r="15947" spans="1:13" x14ac:dyDescent="0.25">
      <c r="A15947" s="10">
        <v>2022</v>
      </c>
      <c r="B15947" s="10" t="s">
        <v>43</v>
      </c>
      <c r="C15947" s="10" t="s">
        <v>44</v>
      </c>
      <c r="D15947" t="s">
        <v>6397</v>
      </c>
      <c r="E15947" t="s">
        <v>16781</v>
      </c>
      <c r="F15947" s="12" t="s">
        <v>17077</v>
      </c>
      <c r="G15947" s="11" t="s">
        <v>47</v>
      </c>
      <c r="H15947" t="s">
        <v>117</v>
      </c>
      <c r="I15947" s="11" t="s">
        <v>50</v>
      </c>
      <c r="J15947" s="2" t="s">
        <v>1136</v>
      </c>
      <c r="K15947" s="11" t="s">
        <v>20340</v>
      </c>
      <c r="L15947" s="11" t="s">
        <v>52</v>
      </c>
      <c r="M15947" s="11" t="s">
        <v>52</v>
      </c>
    </row>
    <row r="15948" spans="1:13" x14ac:dyDescent="0.25">
      <c r="A15948" s="10">
        <v>2022</v>
      </c>
      <c r="B15948" s="10" t="s">
        <v>43</v>
      </c>
      <c r="C15948" s="10" t="s">
        <v>44</v>
      </c>
      <c r="D15948" t="s">
        <v>6397</v>
      </c>
      <c r="E15948" t="s">
        <v>16781</v>
      </c>
      <c r="F15948" s="12" t="s">
        <v>17078</v>
      </c>
      <c r="G15948" s="11" t="s">
        <v>47</v>
      </c>
      <c r="H15948" t="s">
        <v>325</v>
      </c>
      <c r="I15948" s="11" t="s">
        <v>50</v>
      </c>
      <c r="J15948" s="2" t="s">
        <v>1136</v>
      </c>
      <c r="K15948" s="11" t="s">
        <v>20340</v>
      </c>
      <c r="L15948" s="11" t="s">
        <v>52</v>
      </c>
      <c r="M15948" s="11" t="s">
        <v>52</v>
      </c>
    </row>
    <row r="15949" spans="1:13" x14ac:dyDescent="0.25">
      <c r="A15949" s="10">
        <v>2022</v>
      </c>
      <c r="B15949" s="10" t="s">
        <v>43</v>
      </c>
      <c r="C15949" s="10" t="s">
        <v>44</v>
      </c>
      <c r="D15949" t="s">
        <v>6397</v>
      </c>
      <c r="E15949" t="s">
        <v>16781</v>
      </c>
      <c r="F15949" s="12" t="s">
        <v>17079</v>
      </c>
      <c r="G15949" s="11" t="s">
        <v>47</v>
      </c>
      <c r="H15949" t="s">
        <v>325</v>
      </c>
      <c r="I15949" s="11" t="s">
        <v>50</v>
      </c>
      <c r="J15949" s="2" t="s">
        <v>1136</v>
      </c>
      <c r="K15949" s="11" t="s">
        <v>20340</v>
      </c>
      <c r="L15949" s="11" t="s">
        <v>52</v>
      </c>
      <c r="M15949" s="11" t="s">
        <v>52</v>
      </c>
    </row>
    <row r="15950" spans="1:13" x14ac:dyDescent="0.25">
      <c r="A15950" s="10">
        <v>2022</v>
      </c>
      <c r="B15950" s="10" t="s">
        <v>43</v>
      </c>
      <c r="C15950" s="10" t="s">
        <v>44</v>
      </c>
      <c r="D15950" t="s">
        <v>6397</v>
      </c>
      <c r="E15950" t="s">
        <v>16781</v>
      </c>
      <c r="F15950" s="12" t="s">
        <v>17080</v>
      </c>
      <c r="G15950" s="11" t="s">
        <v>47</v>
      </c>
      <c r="H15950" t="s">
        <v>746</v>
      </c>
      <c r="I15950" s="11" t="s">
        <v>50</v>
      </c>
      <c r="J15950" s="2" t="s">
        <v>1136</v>
      </c>
      <c r="K15950" s="11" t="s">
        <v>20340</v>
      </c>
      <c r="L15950" s="11" t="s">
        <v>52</v>
      </c>
      <c r="M15950" s="11" t="s">
        <v>52</v>
      </c>
    </row>
    <row r="15951" spans="1:13" x14ac:dyDescent="0.25">
      <c r="A15951" s="10">
        <v>2022</v>
      </c>
      <c r="B15951" s="10" t="s">
        <v>43</v>
      </c>
      <c r="C15951" s="10" t="s">
        <v>44</v>
      </c>
      <c r="D15951" t="s">
        <v>6397</v>
      </c>
      <c r="E15951" t="s">
        <v>16781</v>
      </c>
      <c r="F15951" s="12" t="s">
        <v>17081</v>
      </c>
      <c r="G15951" s="11" t="s">
        <v>47</v>
      </c>
      <c r="H15951" t="s">
        <v>325</v>
      </c>
      <c r="I15951" s="11" t="s">
        <v>50</v>
      </c>
      <c r="J15951" s="2" t="s">
        <v>1136</v>
      </c>
      <c r="K15951" s="11" t="s">
        <v>20340</v>
      </c>
      <c r="L15951" s="11" t="s">
        <v>52</v>
      </c>
      <c r="M15951" s="11" t="s">
        <v>52</v>
      </c>
    </row>
    <row r="15952" spans="1:13" x14ac:dyDescent="0.25">
      <c r="A15952" s="10">
        <v>2022</v>
      </c>
      <c r="B15952" s="10" t="s">
        <v>43</v>
      </c>
      <c r="C15952" s="10" t="s">
        <v>44</v>
      </c>
      <c r="D15952" t="s">
        <v>6397</v>
      </c>
      <c r="E15952" t="s">
        <v>16781</v>
      </c>
      <c r="F15952" s="12" t="s">
        <v>17082</v>
      </c>
      <c r="G15952" s="11" t="s">
        <v>47</v>
      </c>
      <c r="H15952" t="s">
        <v>325</v>
      </c>
      <c r="I15952" s="11" t="s">
        <v>50</v>
      </c>
      <c r="J15952" s="2" t="s">
        <v>1136</v>
      </c>
      <c r="K15952" s="11" t="s">
        <v>20340</v>
      </c>
      <c r="L15952" s="11" t="s">
        <v>52</v>
      </c>
      <c r="M15952" s="11" t="s">
        <v>52</v>
      </c>
    </row>
    <row r="15953" spans="1:13" x14ac:dyDescent="0.25">
      <c r="A15953" s="10">
        <v>2022</v>
      </c>
      <c r="B15953" s="10" t="s">
        <v>43</v>
      </c>
      <c r="C15953" s="10" t="s">
        <v>44</v>
      </c>
      <c r="D15953" t="s">
        <v>6397</v>
      </c>
      <c r="E15953" t="s">
        <v>16781</v>
      </c>
      <c r="F15953" s="12" t="s">
        <v>17083</v>
      </c>
      <c r="G15953" s="11" t="s">
        <v>47</v>
      </c>
      <c r="H15953" t="s">
        <v>325</v>
      </c>
      <c r="I15953" s="11" t="s">
        <v>50</v>
      </c>
      <c r="J15953" s="2" t="s">
        <v>1136</v>
      </c>
      <c r="K15953" s="11" t="s">
        <v>20340</v>
      </c>
      <c r="L15953" s="11" t="s">
        <v>52</v>
      </c>
      <c r="M15953" s="11" t="s">
        <v>52</v>
      </c>
    </row>
    <row r="15954" spans="1:13" x14ac:dyDescent="0.25">
      <c r="A15954" s="10">
        <v>2022</v>
      </c>
      <c r="B15954" s="10" t="s">
        <v>43</v>
      </c>
      <c r="C15954" s="10" t="s">
        <v>44</v>
      </c>
      <c r="D15954" t="s">
        <v>6397</v>
      </c>
      <c r="E15954" t="s">
        <v>16781</v>
      </c>
      <c r="F15954" s="12" t="s">
        <v>17084</v>
      </c>
      <c r="G15954" s="11" t="s">
        <v>47</v>
      </c>
      <c r="H15954" t="s">
        <v>325</v>
      </c>
      <c r="I15954" s="11" t="s">
        <v>50</v>
      </c>
      <c r="J15954" s="2" t="s">
        <v>1136</v>
      </c>
      <c r="K15954" s="11" t="s">
        <v>20340</v>
      </c>
      <c r="L15954" s="11" t="s">
        <v>52</v>
      </c>
      <c r="M15954" s="11" t="s">
        <v>52</v>
      </c>
    </row>
    <row r="15955" spans="1:13" x14ac:dyDescent="0.25">
      <c r="A15955" s="10">
        <v>2022</v>
      </c>
      <c r="B15955" s="10" t="s">
        <v>43</v>
      </c>
      <c r="C15955" s="10" t="s">
        <v>44</v>
      </c>
      <c r="D15955" t="s">
        <v>6397</v>
      </c>
      <c r="E15955" t="s">
        <v>16781</v>
      </c>
      <c r="F15955" s="12" t="s">
        <v>17085</v>
      </c>
      <c r="G15955" s="11" t="s">
        <v>47</v>
      </c>
      <c r="H15955" t="s">
        <v>325</v>
      </c>
      <c r="I15955" s="11" t="s">
        <v>50</v>
      </c>
      <c r="J15955" s="2" t="s">
        <v>1136</v>
      </c>
      <c r="K15955" s="11" t="s">
        <v>20340</v>
      </c>
      <c r="L15955" s="11" t="s">
        <v>52</v>
      </c>
      <c r="M15955" s="11" t="s">
        <v>52</v>
      </c>
    </row>
    <row r="15956" spans="1:13" x14ac:dyDescent="0.25">
      <c r="A15956" s="10">
        <v>2022</v>
      </c>
      <c r="B15956" s="10" t="s">
        <v>43</v>
      </c>
      <c r="C15956" s="10" t="s">
        <v>44</v>
      </c>
      <c r="D15956" t="s">
        <v>6397</v>
      </c>
      <c r="E15956" t="s">
        <v>16781</v>
      </c>
      <c r="F15956" s="12" t="s">
        <v>17086</v>
      </c>
      <c r="G15956" s="11" t="s">
        <v>47</v>
      </c>
      <c r="H15956" t="s">
        <v>325</v>
      </c>
      <c r="I15956" s="11" t="s">
        <v>50</v>
      </c>
      <c r="J15956" s="2" t="s">
        <v>1136</v>
      </c>
      <c r="K15956" s="11" t="s">
        <v>20340</v>
      </c>
      <c r="L15956" s="11" t="s">
        <v>52</v>
      </c>
      <c r="M15956" s="11" t="s">
        <v>52</v>
      </c>
    </row>
    <row r="15957" spans="1:13" x14ac:dyDescent="0.25">
      <c r="A15957" s="10">
        <v>2022</v>
      </c>
      <c r="B15957" s="10" t="s">
        <v>43</v>
      </c>
      <c r="C15957" s="10" t="s">
        <v>44</v>
      </c>
      <c r="D15957" t="s">
        <v>6397</v>
      </c>
      <c r="E15957" t="s">
        <v>16781</v>
      </c>
      <c r="F15957" s="12" t="s">
        <v>17087</v>
      </c>
      <c r="G15957" s="11" t="s">
        <v>47</v>
      </c>
      <c r="H15957" t="s">
        <v>86</v>
      </c>
      <c r="I15957" s="11" t="s">
        <v>50</v>
      </c>
      <c r="J15957" s="2" t="s">
        <v>1136</v>
      </c>
      <c r="K15957" s="11" t="s">
        <v>20340</v>
      </c>
      <c r="L15957" s="11" t="s">
        <v>52</v>
      </c>
      <c r="M15957" s="11" t="s">
        <v>52</v>
      </c>
    </row>
    <row r="15958" spans="1:13" x14ac:dyDescent="0.25">
      <c r="A15958" s="10">
        <v>2022</v>
      </c>
      <c r="B15958" s="10" t="s">
        <v>43</v>
      </c>
      <c r="C15958" s="10" t="s">
        <v>44</v>
      </c>
      <c r="D15958" t="s">
        <v>6397</v>
      </c>
      <c r="E15958" t="s">
        <v>16781</v>
      </c>
      <c r="F15958" s="12" t="s">
        <v>17088</v>
      </c>
      <c r="G15958" s="11" t="s">
        <v>47</v>
      </c>
      <c r="H15958" t="s">
        <v>325</v>
      </c>
      <c r="I15958" s="11" t="s">
        <v>50</v>
      </c>
      <c r="J15958" s="2" t="s">
        <v>1136</v>
      </c>
      <c r="K15958" s="11" t="s">
        <v>20340</v>
      </c>
      <c r="L15958" s="11" t="s">
        <v>52</v>
      </c>
      <c r="M15958" s="11" t="s">
        <v>52</v>
      </c>
    </row>
    <row r="15959" spans="1:13" x14ac:dyDescent="0.25">
      <c r="A15959" s="10">
        <v>2022</v>
      </c>
      <c r="B15959" s="10" t="s">
        <v>43</v>
      </c>
      <c r="C15959" s="10" t="s">
        <v>44</v>
      </c>
      <c r="D15959" t="s">
        <v>6397</v>
      </c>
      <c r="E15959" t="s">
        <v>16781</v>
      </c>
      <c r="F15959" s="12" t="s">
        <v>17089</v>
      </c>
      <c r="G15959" s="11" t="s">
        <v>47</v>
      </c>
      <c r="H15959" t="s">
        <v>325</v>
      </c>
      <c r="I15959" s="11" t="s">
        <v>50</v>
      </c>
      <c r="J15959" s="2" t="s">
        <v>1136</v>
      </c>
      <c r="K15959" s="11" t="s">
        <v>20340</v>
      </c>
      <c r="L15959" s="11" t="s">
        <v>52</v>
      </c>
      <c r="M15959" s="11" t="s">
        <v>52</v>
      </c>
    </row>
    <row r="15960" spans="1:13" x14ac:dyDescent="0.25">
      <c r="A15960" s="10">
        <v>2022</v>
      </c>
      <c r="B15960" s="10" t="s">
        <v>43</v>
      </c>
      <c r="C15960" s="10" t="s">
        <v>44</v>
      </c>
      <c r="D15960" t="s">
        <v>6397</v>
      </c>
      <c r="E15960" t="s">
        <v>16781</v>
      </c>
      <c r="F15960" s="12" t="s">
        <v>17090</v>
      </c>
      <c r="G15960" s="11" t="s">
        <v>47</v>
      </c>
      <c r="H15960" t="s">
        <v>325</v>
      </c>
      <c r="I15960" s="11" t="s">
        <v>50</v>
      </c>
      <c r="J15960" s="2" t="s">
        <v>1136</v>
      </c>
      <c r="K15960" s="11" t="s">
        <v>20340</v>
      </c>
      <c r="L15960" s="11" t="s">
        <v>52</v>
      </c>
      <c r="M15960" s="11" t="s">
        <v>52</v>
      </c>
    </row>
    <row r="15961" spans="1:13" x14ac:dyDescent="0.25">
      <c r="A15961" s="10">
        <v>2022</v>
      </c>
      <c r="B15961" s="10" t="s">
        <v>43</v>
      </c>
      <c r="C15961" s="10" t="s">
        <v>44</v>
      </c>
      <c r="D15961" t="s">
        <v>6397</v>
      </c>
      <c r="E15961" t="s">
        <v>16781</v>
      </c>
      <c r="F15961" s="12" t="s">
        <v>17091</v>
      </c>
      <c r="G15961" s="11" t="s">
        <v>47</v>
      </c>
      <c r="H15961" t="s">
        <v>86</v>
      </c>
      <c r="I15961" s="11" t="s">
        <v>50</v>
      </c>
      <c r="J15961" s="2" t="s">
        <v>1136</v>
      </c>
      <c r="K15961" s="11" t="s">
        <v>20340</v>
      </c>
      <c r="L15961" s="11" t="s">
        <v>52</v>
      </c>
      <c r="M15961" s="11" t="s">
        <v>52</v>
      </c>
    </row>
    <row r="15962" spans="1:13" x14ac:dyDescent="0.25">
      <c r="A15962" s="10">
        <v>2022</v>
      </c>
      <c r="B15962" s="10" t="s">
        <v>43</v>
      </c>
      <c r="C15962" s="10" t="s">
        <v>44</v>
      </c>
      <c r="D15962" t="s">
        <v>6397</v>
      </c>
      <c r="E15962" t="s">
        <v>16781</v>
      </c>
      <c r="F15962" s="12" t="s">
        <v>17092</v>
      </c>
      <c r="G15962" s="11" t="s">
        <v>47</v>
      </c>
      <c r="H15962" t="s">
        <v>9881</v>
      </c>
      <c r="I15962" s="11" t="s">
        <v>50</v>
      </c>
      <c r="J15962" s="2" t="s">
        <v>1136</v>
      </c>
      <c r="K15962" s="11" t="s">
        <v>20340</v>
      </c>
      <c r="L15962" s="11" t="s">
        <v>52</v>
      </c>
      <c r="M15962" s="11" t="s">
        <v>52</v>
      </c>
    </row>
    <row r="15963" spans="1:13" x14ac:dyDescent="0.25">
      <c r="A15963" s="10">
        <v>2022</v>
      </c>
      <c r="B15963" s="10" t="s">
        <v>43</v>
      </c>
      <c r="C15963" s="10" t="s">
        <v>44</v>
      </c>
      <c r="D15963" t="s">
        <v>6397</v>
      </c>
      <c r="E15963" t="s">
        <v>16781</v>
      </c>
      <c r="F15963" s="12" t="s">
        <v>17093</v>
      </c>
      <c r="G15963" s="11" t="s">
        <v>47</v>
      </c>
      <c r="H15963" t="s">
        <v>205</v>
      </c>
      <c r="I15963" s="11" t="s">
        <v>50</v>
      </c>
      <c r="J15963" s="2" t="s">
        <v>1136</v>
      </c>
      <c r="K15963" s="11" t="s">
        <v>20340</v>
      </c>
      <c r="L15963" s="11" t="s">
        <v>52</v>
      </c>
      <c r="M15963" s="11" t="s">
        <v>52</v>
      </c>
    </row>
    <row r="15964" spans="1:13" x14ac:dyDescent="0.25">
      <c r="A15964" s="10">
        <v>2022</v>
      </c>
      <c r="B15964" s="10" t="s">
        <v>43</v>
      </c>
      <c r="C15964" s="10" t="s">
        <v>44</v>
      </c>
      <c r="D15964" t="s">
        <v>6397</v>
      </c>
      <c r="E15964" t="s">
        <v>16781</v>
      </c>
      <c r="F15964" s="12" t="s">
        <v>17094</v>
      </c>
      <c r="G15964" s="11" t="s">
        <v>47</v>
      </c>
      <c r="H15964" t="s">
        <v>86</v>
      </c>
      <c r="I15964" s="11" t="s">
        <v>50</v>
      </c>
      <c r="J15964" s="2" t="s">
        <v>1136</v>
      </c>
      <c r="K15964" s="11" t="s">
        <v>20340</v>
      </c>
      <c r="L15964" s="11" t="s">
        <v>52</v>
      </c>
      <c r="M15964" s="11" t="s">
        <v>52</v>
      </c>
    </row>
    <row r="15965" spans="1:13" x14ac:dyDescent="0.25">
      <c r="A15965" s="10">
        <v>2022</v>
      </c>
      <c r="B15965" s="10" t="s">
        <v>43</v>
      </c>
      <c r="C15965" s="10" t="s">
        <v>44</v>
      </c>
      <c r="D15965" t="s">
        <v>6397</v>
      </c>
      <c r="E15965" t="s">
        <v>16781</v>
      </c>
      <c r="F15965" s="12" t="s">
        <v>17095</v>
      </c>
      <c r="G15965" s="11" t="s">
        <v>47</v>
      </c>
      <c r="H15965" t="s">
        <v>86</v>
      </c>
      <c r="I15965" s="11" t="s">
        <v>50</v>
      </c>
      <c r="J15965" s="2" t="s">
        <v>1136</v>
      </c>
      <c r="K15965" s="11" t="s">
        <v>20340</v>
      </c>
      <c r="L15965" s="11" t="s">
        <v>52</v>
      </c>
      <c r="M15965" s="11" t="s">
        <v>52</v>
      </c>
    </row>
    <row r="15966" spans="1:13" x14ac:dyDescent="0.25">
      <c r="A15966" s="10">
        <v>2022</v>
      </c>
      <c r="B15966" s="10" t="s">
        <v>43</v>
      </c>
      <c r="C15966" s="10" t="s">
        <v>44</v>
      </c>
      <c r="D15966" t="s">
        <v>6397</v>
      </c>
      <c r="E15966" t="s">
        <v>16781</v>
      </c>
      <c r="F15966" s="12" t="s">
        <v>17096</v>
      </c>
      <c r="G15966" s="11" t="s">
        <v>47</v>
      </c>
      <c r="H15966" t="s">
        <v>746</v>
      </c>
      <c r="I15966" s="11" t="s">
        <v>50</v>
      </c>
      <c r="J15966" s="2" t="s">
        <v>1136</v>
      </c>
      <c r="K15966" s="11" t="s">
        <v>20340</v>
      </c>
      <c r="L15966" s="11" t="s">
        <v>52</v>
      </c>
      <c r="M15966" s="11" t="s">
        <v>52</v>
      </c>
    </row>
    <row r="15967" spans="1:13" x14ac:dyDescent="0.25">
      <c r="A15967" s="10">
        <v>2022</v>
      </c>
      <c r="B15967" s="10" t="s">
        <v>43</v>
      </c>
      <c r="C15967" s="10" t="s">
        <v>44</v>
      </c>
      <c r="D15967" t="s">
        <v>6397</v>
      </c>
      <c r="E15967" t="s">
        <v>16781</v>
      </c>
      <c r="F15967" s="12" t="s">
        <v>17097</v>
      </c>
      <c r="G15967" s="11" t="s">
        <v>47</v>
      </c>
      <c r="H15967" t="s">
        <v>140</v>
      </c>
      <c r="I15967" s="11" t="s">
        <v>50</v>
      </c>
      <c r="J15967" s="2" t="s">
        <v>1136</v>
      </c>
      <c r="K15967" s="11" t="s">
        <v>20340</v>
      </c>
      <c r="L15967" s="11" t="s">
        <v>52</v>
      </c>
      <c r="M15967" s="11" t="s">
        <v>52</v>
      </c>
    </row>
    <row r="15968" spans="1:13" x14ac:dyDescent="0.25">
      <c r="A15968" s="10">
        <v>2022</v>
      </c>
      <c r="B15968" s="10" t="s">
        <v>43</v>
      </c>
      <c r="C15968" s="10" t="s">
        <v>44</v>
      </c>
      <c r="D15968" t="s">
        <v>6397</v>
      </c>
      <c r="E15968" t="s">
        <v>16781</v>
      </c>
      <c r="F15968" s="12" t="s">
        <v>17098</v>
      </c>
      <c r="G15968" s="11" t="s">
        <v>47</v>
      </c>
      <c r="H15968" t="s">
        <v>82</v>
      </c>
      <c r="I15968" s="11" t="s">
        <v>50</v>
      </c>
      <c r="J15968" s="2" t="s">
        <v>1136</v>
      </c>
      <c r="K15968" s="11" t="s">
        <v>20340</v>
      </c>
      <c r="L15968" s="11" t="s">
        <v>52</v>
      </c>
      <c r="M15968" s="11" t="s">
        <v>52</v>
      </c>
    </row>
    <row r="15969" spans="1:13" x14ac:dyDescent="0.25">
      <c r="A15969" s="10">
        <v>2022</v>
      </c>
      <c r="B15969" s="10" t="s">
        <v>43</v>
      </c>
      <c r="C15969" s="10" t="s">
        <v>44</v>
      </c>
      <c r="D15969" t="s">
        <v>6397</v>
      </c>
      <c r="E15969" t="s">
        <v>16781</v>
      </c>
      <c r="F15969" s="12" t="s">
        <v>17099</v>
      </c>
      <c r="G15969" s="11" t="s">
        <v>47</v>
      </c>
      <c r="H15969" t="s">
        <v>746</v>
      </c>
      <c r="I15969" s="11" t="s">
        <v>50</v>
      </c>
      <c r="J15969" s="2" t="s">
        <v>1136</v>
      </c>
      <c r="K15969" s="11" t="s">
        <v>20340</v>
      </c>
      <c r="L15969" s="11" t="s">
        <v>52</v>
      </c>
      <c r="M15969" s="11" t="s">
        <v>52</v>
      </c>
    </row>
    <row r="15970" spans="1:13" x14ac:dyDescent="0.25">
      <c r="A15970" s="10">
        <v>2022</v>
      </c>
      <c r="B15970" s="10" t="s">
        <v>43</v>
      </c>
      <c r="C15970" s="10" t="s">
        <v>44</v>
      </c>
      <c r="D15970" t="s">
        <v>6397</v>
      </c>
      <c r="E15970" t="s">
        <v>16781</v>
      </c>
      <c r="F15970" s="12" t="s">
        <v>17100</v>
      </c>
      <c r="G15970" s="11" t="s">
        <v>47</v>
      </c>
      <c r="H15970" t="s">
        <v>746</v>
      </c>
      <c r="I15970" s="11" t="s">
        <v>50</v>
      </c>
      <c r="J15970" s="2" t="s">
        <v>1136</v>
      </c>
      <c r="K15970" s="11" t="s">
        <v>20340</v>
      </c>
      <c r="L15970" s="11" t="s">
        <v>52</v>
      </c>
      <c r="M15970" s="11" t="s">
        <v>52</v>
      </c>
    </row>
    <row r="15971" spans="1:13" x14ac:dyDescent="0.25">
      <c r="A15971" s="10">
        <v>2022</v>
      </c>
      <c r="B15971" s="10" t="s">
        <v>43</v>
      </c>
      <c r="C15971" s="10" t="s">
        <v>44</v>
      </c>
      <c r="D15971" t="s">
        <v>6397</v>
      </c>
      <c r="E15971" t="s">
        <v>16781</v>
      </c>
      <c r="F15971" s="12" t="s">
        <v>17101</v>
      </c>
      <c r="G15971" s="11" t="s">
        <v>47</v>
      </c>
      <c r="H15971" t="s">
        <v>82</v>
      </c>
      <c r="I15971" s="11" t="s">
        <v>50</v>
      </c>
      <c r="J15971" s="2" t="s">
        <v>1136</v>
      </c>
      <c r="K15971" s="11" t="s">
        <v>20340</v>
      </c>
      <c r="L15971" s="11" t="s">
        <v>52</v>
      </c>
      <c r="M15971" s="11" t="s">
        <v>52</v>
      </c>
    </row>
    <row r="15972" spans="1:13" x14ac:dyDescent="0.25">
      <c r="A15972" s="10">
        <v>2022</v>
      </c>
      <c r="B15972" s="10" t="s">
        <v>43</v>
      </c>
      <c r="C15972" s="10" t="s">
        <v>44</v>
      </c>
      <c r="D15972" t="s">
        <v>6397</v>
      </c>
      <c r="E15972" t="s">
        <v>16781</v>
      </c>
      <c r="F15972" s="12" t="s">
        <v>17102</v>
      </c>
      <c r="G15972" s="11" t="s">
        <v>47</v>
      </c>
      <c r="H15972" t="s">
        <v>98</v>
      </c>
      <c r="I15972" s="11" t="s">
        <v>50</v>
      </c>
      <c r="J15972" s="2" t="s">
        <v>1136</v>
      </c>
      <c r="K15972" s="11" t="s">
        <v>20340</v>
      </c>
      <c r="L15972" s="11" t="s">
        <v>52</v>
      </c>
      <c r="M15972" s="11" t="s">
        <v>52</v>
      </c>
    </row>
    <row r="15973" spans="1:13" x14ac:dyDescent="0.25">
      <c r="A15973" s="10">
        <v>2022</v>
      </c>
      <c r="B15973" s="10" t="s">
        <v>43</v>
      </c>
      <c r="C15973" s="10" t="s">
        <v>44</v>
      </c>
      <c r="D15973" t="s">
        <v>6397</v>
      </c>
      <c r="E15973" t="s">
        <v>16781</v>
      </c>
      <c r="F15973" s="12" t="s">
        <v>17103</v>
      </c>
      <c r="G15973" s="11" t="s">
        <v>47</v>
      </c>
      <c r="H15973" t="s">
        <v>82</v>
      </c>
      <c r="I15973" s="11" t="s">
        <v>50</v>
      </c>
      <c r="J15973" s="2" t="s">
        <v>1136</v>
      </c>
      <c r="K15973" s="11" t="s">
        <v>20340</v>
      </c>
      <c r="L15973" s="11" t="s">
        <v>52</v>
      </c>
      <c r="M15973" s="11" t="s">
        <v>52</v>
      </c>
    </row>
    <row r="15974" spans="1:13" x14ac:dyDescent="0.25">
      <c r="A15974" s="10">
        <v>2022</v>
      </c>
      <c r="B15974" s="10" t="s">
        <v>43</v>
      </c>
      <c r="C15974" s="10" t="s">
        <v>44</v>
      </c>
      <c r="D15974" t="s">
        <v>6397</v>
      </c>
      <c r="E15974" t="s">
        <v>16781</v>
      </c>
      <c r="F15974" s="12" t="s">
        <v>17104</v>
      </c>
      <c r="G15974" s="11" t="s">
        <v>47</v>
      </c>
      <c r="H15974" t="s">
        <v>109</v>
      </c>
      <c r="I15974" s="11" t="s">
        <v>50</v>
      </c>
      <c r="J15974" s="2" t="s">
        <v>1136</v>
      </c>
      <c r="K15974" s="11" t="s">
        <v>20340</v>
      </c>
      <c r="L15974" s="11" t="s">
        <v>52</v>
      </c>
      <c r="M15974" s="11" t="s">
        <v>52</v>
      </c>
    </row>
    <row r="15975" spans="1:13" x14ac:dyDescent="0.25">
      <c r="A15975" s="10">
        <v>2022</v>
      </c>
      <c r="B15975" s="10" t="s">
        <v>43</v>
      </c>
      <c r="C15975" s="10" t="s">
        <v>44</v>
      </c>
      <c r="D15975" t="s">
        <v>6397</v>
      </c>
      <c r="E15975" t="s">
        <v>16781</v>
      </c>
      <c r="F15975" s="12" t="s">
        <v>17105</v>
      </c>
      <c r="G15975" s="11" t="s">
        <v>47</v>
      </c>
      <c r="H15975" t="s">
        <v>125</v>
      </c>
      <c r="I15975" s="11" t="s">
        <v>50</v>
      </c>
      <c r="J15975" s="2" t="s">
        <v>1136</v>
      </c>
      <c r="K15975" s="11" t="s">
        <v>20340</v>
      </c>
      <c r="L15975" s="11" t="s">
        <v>52</v>
      </c>
      <c r="M15975" s="11" t="s">
        <v>52</v>
      </c>
    </row>
    <row r="15976" spans="1:13" x14ac:dyDescent="0.25">
      <c r="A15976" s="10">
        <v>2022</v>
      </c>
      <c r="B15976" s="10" t="s">
        <v>43</v>
      </c>
      <c r="C15976" s="10" t="s">
        <v>44</v>
      </c>
      <c r="D15976" t="s">
        <v>6397</v>
      </c>
      <c r="E15976" t="s">
        <v>16781</v>
      </c>
      <c r="F15976" s="12" t="s">
        <v>17106</v>
      </c>
      <c r="G15976" s="11" t="s">
        <v>47</v>
      </c>
      <c r="H15976" t="s">
        <v>196</v>
      </c>
      <c r="I15976" s="11" t="s">
        <v>50</v>
      </c>
      <c r="J15976" s="2" t="s">
        <v>1136</v>
      </c>
      <c r="K15976" s="11" t="s">
        <v>20340</v>
      </c>
      <c r="L15976" s="11" t="s">
        <v>52</v>
      </c>
      <c r="M15976" s="11" t="s">
        <v>52</v>
      </c>
    </row>
    <row r="15977" spans="1:13" x14ac:dyDescent="0.25">
      <c r="A15977" s="10">
        <v>2022</v>
      </c>
      <c r="B15977" s="10" t="s">
        <v>43</v>
      </c>
      <c r="C15977" s="10" t="s">
        <v>44</v>
      </c>
      <c r="D15977" t="s">
        <v>6397</v>
      </c>
      <c r="E15977" t="s">
        <v>16781</v>
      </c>
      <c r="F15977" s="12" t="s">
        <v>17107</v>
      </c>
      <c r="G15977" s="11" t="s">
        <v>47</v>
      </c>
      <c r="H15977" t="s">
        <v>196</v>
      </c>
      <c r="I15977" s="11" t="s">
        <v>50</v>
      </c>
      <c r="J15977" s="2" t="s">
        <v>1136</v>
      </c>
      <c r="K15977" s="11" t="s">
        <v>20340</v>
      </c>
      <c r="L15977" s="11" t="s">
        <v>52</v>
      </c>
      <c r="M15977" s="11" t="s">
        <v>52</v>
      </c>
    </row>
    <row r="15978" spans="1:13" x14ac:dyDescent="0.25">
      <c r="A15978" s="10">
        <v>2022</v>
      </c>
      <c r="B15978" s="10" t="s">
        <v>43</v>
      </c>
      <c r="C15978" s="10" t="s">
        <v>44</v>
      </c>
      <c r="D15978" t="s">
        <v>6397</v>
      </c>
      <c r="E15978" t="s">
        <v>16781</v>
      </c>
      <c r="F15978" s="12" t="s">
        <v>17108</v>
      </c>
      <c r="G15978" s="11" t="s">
        <v>47</v>
      </c>
      <c r="H15978" t="s">
        <v>196</v>
      </c>
      <c r="I15978" s="11" t="s">
        <v>50</v>
      </c>
      <c r="J15978" s="2" t="s">
        <v>1136</v>
      </c>
      <c r="K15978" s="11" t="s">
        <v>20340</v>
      </c>
      <c r="L15978" s="11" t="s">
        <v>52</v>
      </c>
      <c r="M15978" s="11" t="s">
        <v>52</v>
      </c>
    </row>
    <row r="15979" spans="1:13" x14ac:dyDescent="0.25">
      <c r="A15979" s="10">
        <v>2022</v>
      </c>
      <c r="B15979" s="10" t="s">
        <v>43</v>
      </c>
      <c r="C15979" s="10" t="s">
        <v>44</v>
      </c>
      <c r="D15979" t="s">
        <v>6397</v>
      </c>
      <c r="E15979" t="s">
        <v>16781</v>
      </c>
      <c r="F15979" s="12" t="s">
        <v>17109</v>
      </c>
      <c r="G15979" s="11" t="s">
        <v>47</v>
      </c>
      <c r="H15979" t="s">
        <v>196</v>
      </c>
      <c r="I15979" s="11" t="s">
        <v>50</v>
      </c>
      <c r="J15979" s="2" t="s">
        <v>1136</v>
      </c>
      <c r="K15979" s="11" t="s">
        <v>20340</v>
      </c>
      <c r="L15979" s="11" t="s">
        <v>52</v>
      </c>
      <c r="M15979" s="11" t="s">
        <v>52</v>
      </c>
    </row>
    <row r="15980" spans="1:13" x14ac:dyDescent="0.25">
      <c r="A15980" s="10">
        <v>2022</v>
      </c>
      <c r="B15980" s="10" t="s">
        <v>43</v>
      </c>
      <c r="C15980" s="10" t="s">
        <v>44</v>
      </c>
      <c r="D15980" t="s">
        <v>6397</v>
      </c>
      <c r="E15980" t="s">
        <v>16781</v>
      </c>
      <c r="F15980" s="12" t="s">
        <v>17110</v>
      </c>
      <c r="G15980" s="11" t="s">
        <v>47</v>
      </c>
      <c r="H15980" t="s">
        <v>72</v>
      </c>
      <c r="I15980" s="11" t="s">
        <v>50</v>
      </c>
      <c r="J15980" s="2" t="s">
        <v>1136</v>
      </c>
      <c r="K15980" s="11" t="s">
        <v>20340</v>
      </c>
      <c r="L15980" s="11" t="s">
        <v>52</v>
      </c>
      <c r="M15980" s="11" t="s">
        <v>52</v>
      </c>
    </row>
    <row r="15981" spans="1:13" x14ac:dyDescent="0.25">
      <c r="A15981" s="10">
        <v>2022</v>
      </c>
      <c r="B15981" s="10" t="s">
        <v>43</v>
      </c>
      <c r="C15981" s="10" t="s">
        <v>44</v>
      </c>
      <c r="D15981" t="s">
        <v>6397</v>
      </c>
      <c r="E15981" t="s">
        <v>16781</v>
      </c>
      <c r="F15981" s="12" t="s">
        <v>17111</v>
      </c>
      <c r="G15981" s="11" t="s">
        <v>47</v>
      </c>
      <c r="H15981" t="s">
        <v>49</v>
      </c>
      <c r="I15981" s="11" t="s">
        <v>50</v>
      </c>
      <c r="J15981" s="2" t="s">
        <v>1136</v>
      </c>
      <c r="K15981" s="11" t="s">
        <v>20340</v>
      </c>
      <c r="L15981" s="11" t="s">
        <v>52</v>
      </c>
      <c r="M15981" s="11" t="s">
        <v>52</v>
      </c>
    </row>
    <row r="15982" spans="1:13" x14ac:dyDescent="0.25">
      <c r="A15982" s="10">
        <v>2022</v>
      </c>
      <c r="B15982" s="10" t="s">
        <v>43</v>
      </c>
      <c r="C15982" s="10" t="s">
        <v>44</v>
      </c>
      <c r="D15982" t="s">
        <v>6397</v>
      </c>
      <c r="E15982" t="s">
        <v>16781</v>
      </c>
      <c r="F15982" s="12" t="s">
        <v>17112</v>
      </c>
      <c r="G15982" s="11" t="s">
        <v>47</v>
      </c>
      <c r="H15982" t="s">
        <v>196</v>
      </c>
      <c r="I15982" s="11" t="s">
        <v>50</v>
      </c>
      <c r="J15982" s="2" t="s">
        <v>1136</v>
      </c>
      <c r="K15982" s="11" t="s">
        <v>20340</v>
      </c>
      <c r="L15982" s="11" t="s">
        <v>52</v>
      </c>
      <c r="M15982" s="11" t="s">
        <v>52</v>
      </c>
    </row>
    <row r="15983" spans="1:13" x14ac:dyDescent="0.25">
      <c r="A15983" s="10">
        <v>2022</v>
      </c>
      <c r="B15983" s="10" t="s">
        <v>43</v>
      </c>
      <c r="C15983" s="10" t="s">
        <v>44</v>
      </c>
      <c r="D15983" t="s">
        <v>6397</v>
      </c>
      <c r="E15983" t="s">
        <v>16781</v>
      </c>
      <c r="F15983" s="12" t="s">
        <v>17113</v>
      </c>
      <c r="G15983" s="11" t="s">
        <v>47</v>
      </c>
      <c r="H15983" t="s">
        <v>94</v>
      </c>
      <c r="I15983" s="11" t="s">
        <v>50</v>
      </c>
      <c r="J15983" s="2" t="s">
        <v>1136</v>
      </c>
      <c r="K15983" s="11" t="s">
        <v>20340</v>
      </c>
      <c r="L15983" s="11" t="s">
        <v>52</v>
      </c>
      <c r="M15983" s="11" t="s">
        <v>52</v>
      </c>
    </row>
    <row r="15984" spans="1:13" x14ac:dyDescent="0.25">
      <c r="A15984" s="10">
        <v>2022</v>
      </c>
      <c r="B15984" s="10" t="s">
        <v>43</v>
      </c>
      <c r="C15984" s="10" t="s">
        <v>44</v>
      </c>
      <c r="D15984" t="s">
        <v>6397</v>
      </c>
      <c r="E15984" t="s">
        <v>16781</v>
      </c>
      <c r="F15984" s="12" t="s">
        <v>17114</v>
      </c>
      <c r="G15984" s="11" t="s">
        <v>47</v>
      </c>
      <c r="H15984" t="s">
        <v>63</v>
      </c>
      <c r="I15984" s="11" t="s">
        <v>50</v>
      </c>
      <c r="J15984" s="2" t="s">
        <v>1136</v>
      </c>
      <c r="K15984" s="11" t="s">
        <v>20340</v>
      </c>
      <c r="L15984" s="11" t="s">
        <v>52</v>
      </c>
      <c r="M15984" s="11" t="s">
        <v>52</v>
      </c>
    </row>
    <row r="15985" spans="1:13" x14ac:dyDescent="0.25">
      <c r="A15985" s="10">
        <v>2022</v>
      </c>
      <c r="B15985" s="10" t="s">
        <v>43</v>
      </c>
      <c r="C15985" s="10" t="s">
        <v>44</v>
      </c>
      <c r="D15985" t="s">
        <v>6397</v>
      </c>
      <c r="E15985" t="s">
        <v>16781</v>
      </c>
      <c r="F15985" s="12" t="s">
        <v>17115</v>
      </c>
      <c r="G15985" s="11" t="s">
        <v>47</v>
      </c>
      <c r="H15985" t="s">
        <v>122</v>
      </c>
      <c r="I15985" s="11" t="s">
        <v>50</v>
      </c>
      <c r="J15985" s="2" t="s">
        <v>1136</v>
      </c>
      <c r="K15985" s="11" t="s">
        <v>20340</v>
      </c>
      <c r="L15985" s="11" t="s">
        <v>52</v>
      </c>
      <c r="M15985" s="11" t="s">
        <v>52</v>
      </c>
    </row>
    <row r="15986" spans="1:13" x14ac:dyDescent="0.25">
      <c r="A15986" s="10">
        <v>2022</v>
      </c>
      <c r="B15986" s="10" t="s">
        <v>43</v>
      </c>
      <c r="C15986" s="10" t="s">
        <v>44</v>
      </c>
      <c r="D15986" t="s">
        <v>6397</v>
      </c>
      <c r="E15986" t="s">
        <v>16781</v>
      </c>
      <c r="F15986" s="12" t="s">
        <v>17116</v>
      </c>
      <c r="G15986" s="11" t="s">
        <v>47</v>
      </c>
      <c r="H15986" t="s">
        <v>120</v>
      </c>
      <c r="I15986" s="11" t="s">
        <v>50</v>
      </c>
      <c r="J15986" s="2" t="s">
        <v>1136</v>
      </c>
      <c r="K15986" s="11" t="s">
        <v>20340</v>
      </c>
      <c r="L15986" s="11" t="s">
        <v>52</v>
      </c>
      <c r="M15986" s="11" t="s">
        <v>52</v>
      </c>
    </row>
    <row r="15987" spans="1:13" x14ac:dyDescent="0.25">
      <c r="A15987" s="10">
        <v>2022</v>
      </c>
      <c r="B15987" s="10" t="s">
        <v>43</v>
      </c>
      <c r="C15987" s="10" t="s">
        <v>44</v>
      </c>
      <c r="D15987" t="s">
        <v>6397</v>
      </c>
      <c r="E15987" t="s">
        <v>16781</v>
      </c>
      <c r="F15987" s="12" t="s">
        <v>17117</v>
      </c>
      <c r="G15987" s="11" t="s">
        <v>47</v>
      </c>
      <c r="H15987" t="s">
        <v>60</v>
      </c>
      <c r="I15987" s="11" t="s">
        <v>50</v>
      </c>
      <c r="J15987" s="2" t="s">
        <v>1136</v>
      </c>
      <c r="K15987" s="11" t="s">
        <v>20340</v>
      </c>
      <c r="L15987" s="11" t="s">
        <v>52</v>
      </c>
      <c r="M15987" s="11" t="s">
        <v>52</v>
      </c>
    </row>
    <row r="15988" spans="1:13" x14ac:dyDescent="0.25">
      <c r="A15988" s="10">
        <v>2022</v>
      </c>
      <c r="B15988" s="10" t="s">
        <v>43</v>
      </c>
      <c r="C15988" s="10" t="s">
        <v>44</v>
      </c>
      <c r="D15988" t="s">
        <v>6397</v>
      </c>
      <c r="E15988" t="s">
        <v>16781</v>
      </c>
      <c r="F15988" s="12" t="s">
        <v>17118</v>
      </c>
      <c r="G15988" s="11" t="s">
        <v>47</v>
      </c>
      <c r="H15988" t="s">
        <v>196</v>
      </c>
      <c r="I15988" s="11" t="s">
        <v>50</v>
      </c>
      <c r="J15988" s="2" t="s">
        <v>1136</v>
      </c>
      <c r="K15988" s="11" t="s">
        <v>20340</v>
      </c>
      <c r="L15988" s="11" t="s">
        <v>52</v>
      </c>
      <c r="M15988" s="11" t="s">
        <v>52</v>
      </c>
    </row>
    <row r="15989" spans="1:13" x14ac:dyDescent="0.25">
      <c r="A15989" s="10">
        <v>2022</v>
      </c>
      <c r="B15989" s="10" t="s">
        <v>43</v>
      </c>
      <c r="C15989" s="10" t="s">
        <v>44</v>
      </c>
      <c r="D15989" t="s">
        <v>6397</v>
      </c>
      <c r="E15989" t="s">
        <v>16781</v>
      </c>
      <c r="F15989" s="12" t="s">
        <v>17119</v>
      </c>
      <c r="G15989" s="11" t="s">
        <v>47</v>
      </c>
      <c r="H15989" t="s">
        <v>49</v>
      </c>
      <c r="I15989" s="11" t="s">
        <v>50</v>
      </c>
      <c r="J15989" s="2" t="s">
        <v>1136</v>
      </c>
      <c r="K15989" s="11" t="s">
        <v>20340</v>
      </c>
      <c r="L15989" s="11" t="s">
        <v>52</v>
      </c>
      <c r="M15989" s="11" t="s">
        <v>52</v>
      </c>
    </row>
    <row r="15990" spans="1:13" x14ac:dyDescent="0.25">
      <c r="A15990" s="10">
        <v>2022</v>
      </c>
      <c r="B15990" s="10" t="s">
        <v>43</v>
      </c>
      <c r="C15990" s="10" t="s">
        <v>44</v>
      </c>
      <c r="D15990" t="s">
        <v>6397</v>
      </c>
      <c r="E15990" t="s">
        <v>16781</v>
      </c>
      <c r="F15990" s="12" t="s">
        <v>17120</v>
      </c>
      <c r="G15990" s="11" t="s">
        <v>47</v>
      </c>
      <c r="H15990" t="s">
        <v>69</v>
      </c>
      <c r="I15990" s="11" t="s">
        <v>50</v>
      </c>
      <c r="J15990" s="2" t="s">
        <v>1136</v>
      </c>
      <c r="K15990" s="11" t="s">
        <v>20340</v>
      </c>
      <c r="L15990" s="11" t="s">
        <v>52</v>
      </c>
      <c r="M15990" s="11" t="s">
        <v>52</v>
      </c>
    </row>
    <row r="15991" spans="1:13" x14ac:dyDescent="0.25">
      <c r="A15991" s="10">
        <v>2022</v>
      </c>
      <c r="B15991" s="10" t="s">
        <v>43</v>
      </c>
      <c r="C15991" s="10" t="s">
        <v>44</v>
      </c>
      <c r="D15991" t="s">
        <v>6397</v>
      </c>
      <c r="E15991" t="s">
        <v>16781</v>
      </c>
      <c r="F15991" s="12" t="s">
        <v>17121</v>
      </c>
      <c r="G15991" s="11" t="s">
        <v>47</v>
      </c>
      <c r="H15991" t="s">
        <v>69</v>
      </c>
      <c r="I15991" s="11" t="s">
        <v>50</v>
      </c>
      <c r="J15991" s="2" t="s">
        <v>1136</v>
      </c>
      <c r="K15991" s="11" t="s">
        <v>20340</v>
      </c>
      <c r="L15991" s="11" t="s">
        <v>52</v>
      </c>
      <c r="M15991" s="11" t="s">
        <v>52</v>
      </c>
    </row>
    <row r="15992" spans="1:13" x14ac:dyDescent="0.25">
      <c r="A15992" s="10">
        <v>2022</v>
      </c>
      <c r="B15992" s="10" t="s">
        <v>43</v>
      </c>
      <c r="C15992" s="10" t="s">
        <v>44</v>
      </c>
      <c r="D15992" t="s">
        <v>6397</v>
      </c>
      <c r="E15992" t="s">
        <v>16781</v>
      </c>
      <c r="F15992" s="12" t="s">
        <v>17122</v>
      </c>
      <c r="G15992" s="11" t="s">
        <v>47</v>
      </c>
      <c r="H15992" t="s">
        <v>63</v>
      </c>
      <c r="I15992" s="11" t="s">
        <v>50</v>
      </c>
      <c r="J15992" s="2" t="s">
        <v>1136</v>
      </c>
      <c r="K15992" s="11" t="s">
        <v>20340</v>
      </c>
      <c r="L15992" s="11" t="s">
        <v>52</v>
      </c>
      <c r="M15992" s="11" t="s">
        <v>52</v>
      </c>
    </row>
    <row r="15993" spans="1:13" x14ac:dyDescent="0.25">
      <c r="A15993" s="10">
        <v>2022</v>
      </c>
      <c r="B15993" s="10" t="s">
        <v>43</v>
      </c>
      <c r="C15993" s="10" t="s">
        <v>44</v>
      </c>
      <c r="D15993" t="s">
        <v>6397</v>
      </c>
      <c r="E15993" t="s">
        <v>16781</v>
      </c>
      <c r="F15993" s="12" t="s">
        <v>17123</v>
      </c>
      <c r="G15993" s="11" t="s">
        <v>47</v>
      </c>
      <c r="H15993" t="s">
        <v>125</v>
      </c>
      <c r="I15993" s="11" t="s">
        <v>50</v>
      </c>
      <c r="J15993" s="2" t="s">
        <v>1136</v>
      </c>
      <c r="K15993" s="11" t="s">
        <v>20340</v>
      </c>
      <c r="L15993" s="11" t="s">
        <v>52</v>
      </c>
      <c r="M15993" s="11" t="s">
        <v>52</v>
      </c>
    </row>
    <row r="15994" spans="1:13" x14ac:dyDescent="0.25">
      <c r="A15994" s="10">
        <v>2022</v>
      </c>
      <c r="B15994" s="10" t="s">
        <v>43</v>
      </c>
      <c r="C15994" s="10" t="s">
        <v>44</v>
      </c>
      <c r="D15994" t="s">
        <v>6397</v>
      </c>
      <c r="E15994" t="s">
        <v>16781</v>
      </c>
      <c r="F15994" s="12" t="s">
        <v>17124</v>
      </c>
      <c r="G15994" s="11" t="s">
        <v>47</v>
      </c>
      <c r="H15994" t="s">
        <v>69</v>
      </c>
      <c r="I15994" s="11" t="s">
        <v>50</v>
      </c>
      <c r="J15994" s="2" t="s">
        <v>1136</v>
      </c>
      <c r="K15994" s="11" t="s">
        <v>20340</v>
      </c>
      <c r="L15994" s="11" t="s">
        <v>52</v>
      </c>
      <c r="M15994" s="11" t="s">
        <v>52</v>
      </c>
    </row>
    <row r="15995" spans="1:13" x14ac:dyDescent="0.25">
      <c r="A15995" s="10">
        <v>2022</v>
      </c>
      <c r="B15995" s="10" t="s">
        <v>43</v>
      </c>
      <c r="C15995" s="10" t="s">
        <v>44</v>
      </c>
      <c r="D15995" t="s">
        <v>6397</v>
      </c>
      <c r="E15995" t="s">
        <v>16781</v>
      </c>
      <c r="F15995" s="12" t="s">
        <v>17125</v>
      </c>
      <c r="G15995" s="11" t="s">
        <v>47</v>
      </c>
      <c r="H15995" t="s">
        <v>80</v>
      </c>
      <c r="I15995" s="11" t="s">
        <v>50</v>
      </c>
      <c r="J15995" s="2" t="s">
        <v>1136</v>
      </c>
      <c r="K15995" s="11" t="s">
        <v>20340</v>
      </c>
      <c r="L15995" s="11" t="s">
        <v>52</v>
      </c>
      <c r="M15995" s="11" t="s">
        <v>52</v>
      </c>
    </row>
    <row r="15996" spans="1:13" x14ac:dyDescent="0.25">
      <c r="A15996" s="10">
        <v>2022</v>
      </c>
      <c r="B15996" s="10" t="s">
        <v>43</v>
      </c>
      <c r="C15996" s="10" t="s">
        <v>44</v>
      </c>
      <c r="D15996" t="s">
        <v>6397</v>
      </c>
      <c r="E15996" t="s">
        <v>16781</v>
      </c>
      <c r="F15996" s="12" t="s">
        <v>17126</v>
      </c>
      <c r="G15996" s="11" t="s">
        <v>47</v>
      </c>
      <c r="H15996" t="s">
        <v>69</v>
      </c>
      <c r="I15996" s="11" t="s">
        <v>50</v>
      </c>
      <c r="J15996" s="2" t="s">
        <v>1136</v>
      </c>
      <c r="K15996" s="11" t="s">
        <v>20340</v>
      </c>
      <c r="L15996" s="11" t="s">
        <v>52</v>
      </c>
      <c r="M15996" s="11" t="s">
        <v>52</v>
      </c>
    </row>
    <row r="15997" spans="1:13" x14ac:dyDescent="0.25">
      <c r="A15997" s="10">
        <v>2022</v>
      </c>
      <c r="B15997" s="10" t="s">
        <v>43</v>
      </c>
      <c r="C15997" s="10" t="s">
        <v>44</v>
      </c>
      <c r="D15997" t="s">
        <v>6397</v>
      </c>
      <c r="E15997" t="s">
        <v>16781</v>
      </c>
      <c r="F15997" s="12" t="s">
        <v>17127</v>
      </c>
      <c r="G15997" s="11" t="s">
        <v>47</v>
      </c>
      <c r="H15997" t="s">
        <v>69</v>
      </c>
      <c r="I15997" s="11" t="s">
        <v>50</v>
      </c>
      <c r="J15997" s="2" t="s">
        <v>1136</v>
      </c>
      <c r="K15997" s="11" t="s">
        <v>20340</v>
      </c>
      <c r="L15997" s="11" t="s">
        <v>52</v>
      </c>
      <c r="M15997" s="11" t="s">
        <v>52</v>
      </c>
    </row>
    <row r="15998" spans="1:13" x14ac:dyDescent="0.25">
      <c r="A15998" s="10">
        <v>2022</v>
      </c>
      <c r="B15998" s="10" t="s">
        <v>43</v>
      </c>
      <c r="C15998" s="10" t="s">
        <v>44</v>
      </c>
      <c r="D15998" t="s">
        <v>6397</v>
      </c>
      <c r="E15998" t="s">
        <v>16781</v>
      </c>
      <c r="F15998" s="12" t="s">
        <v>17128</v>
      </c>
      <c r="G15998" s="11" t="s">
        <v>47</v>
      </c>
      <c r="H15998" t="s">
        <v>69</v>
      </c>
      <c r="I15998" s="11" t="s">
        <v>50</v>
      </c>
      <c r="J15998" s="2" t="s">
        <v>1136</v>
      </c>
      <c r="K15998" s="11" t="s">
        <v>20340</v>
      </c>
      <c r="L15998" s="11" t="s">
        <v>52</v>
      </c>
      <c r="M15998" s="11" t="s">
        <v>52</v>
      </c>
    </row>
    <row r="15999" spans="1:13" x14ac:dyDescent="0.25">
      <c r="A15999" s="10">
        <v>2022</v>
      </c>
      <c r="B15999" s="10" t="s">
        <v>43</v>
      </c>
      <c r="C15999" s="10" t="s">
        <v>44</v>
      </c>
      <c r="D15999" t="s">
        <v>6397</v>
      </c>
      <c r="E15999" t="s">
        <v>16781</v>
      </c>
      <c r="F15999" s="12" t="s">
        <v>17129</v>
      </c>
      <c r="G15999" s="11" t="s">
        <v>47</v>
      </c>
      <c r="H15999" t="s">
        <v>125</v>
      </c>
      <c r="I15999" s="11" t="s">
        <v>50</v>
      </c>
      <c r="J15999" s="2" t="s">
        <v>1136</v>
      </c>
      <c r="K15999" s="11" t="s">
        <v>20340</v>
      </c>
      <c r="L15999" s="11" t="s">
        <v>52</v>
      </c>
      <c r="M15999" s="11" t="s">
        <v>52</v>
      </c>
    </row>
    <row r="16000" spans="1:13" x14ac:dyDescent="0.25">
      <c r="A16000" s="10">
        <v>2022</v>
      </c>
      <c r="B16000" s="10" t="s">
        <v>43</v>
      </c>
      <c r="C16000" s="10" t="s">
        <v>44</v>
      </c>
      <c r="D16000" t="s">
        <v>6397</v>
      </c>
      <c r="E16000" t="s">
        <v>16781</v>
      </c>
      <c r="F16000" s="12" t="s">
        <v>17130</v>
      </c>
      <c r="G16000" s="11" t="s">
        <v>47</v>
      </c>
      <c r="H16000" t="s">
        <v>125</v>
      </c>
      <c r="I16000" s="11" t="s">
        <v>50</v>
      </c>
      <c r="J16000" s="2" t="s">
        <v>1136</v>
      </c>
      <c r="K16000" s="11" t="s">
        <v>20340</v>
      </c>
      <c r="L16000" s="11" t="s">
        <v>52</v>
      </c>
      <c r="M16000" s="11" t="s">
        <v>52</v>
      </c>
    </row>
    <row r="16001" spans="1:13" x14ac:dyDescent="0.25">
      <c r="A16001" s="10">
        <v>2022</v>
      </c>
      <c r="B16001" s="10" t="s">
        <v>43</v>
      </c>
      <c r="C16001" s="10" t="s">
        <v>44</v>
      </c>
      <c r="D16001" t="s">
        <v>6397</v>
      </c>
      <c r="E16001" t="s">
        <v>16781</v>
      </c>
      <c r="F16001" s="12" t="s">
        <v>17131</v>
      </c>
      <c r="G16001" s="11" t="s">
        <v>47</v>
      </c>
      <c r="H16001" t="s">
        <v>125</v>
      </c>
      <c r="I16001" s="11" t="s">
        <v>50</v>
      </c>
      <c r="J16001" s="2" t="s">
        <v>1136</v>
      </c>
      <c r="K16001" s="11" t="s">
        <v>20340</v>
      </c>
      <c r="L16001" s="11" t="s">
        <v>52</v>
      </c>
      <c r="M16001" s="11" t="s">
        <v>52</v>
      </c>
    </row>
    <row r="16002" spans="1:13" x14ac:dyDescent="0.25">
      <c r="A16002" s="10">
        <v>2022</v>
      </c>
      <c r="B16002" s="10" t="s">
        <v>43</v>
      </c>
      <c r="C16002" s="10" t="s">
        <v>44</v>
      </c>
      <c r="D16002" t="s">
        <v>6397</v>
      </c>
      <c r="E16002" t="s">
        <v>16781</v>
      </c>
      <c r="F16002" s="12" t="s">
        <v>17132</v>
      </c>
      <c r="G16002" s="11" t="s">
        <v>47</v>
      </c>
      <c r="H16002" t="s">
        <v>69</v>
      </c>
      <c r="I16002" s="11" t="s">
        <v>50</v>
      </c>
      <c r="J16002" s="2" t="s">
        <v>1136</v>
      </c>
      <c r="K16002" s="11" t="s">
        <v>20340</v>
      </c>
      <c r="L16002" s="11" t="s">
        <v>52</v>
      </c>
      <c r="M16002" s="11" t="s">
        <v>52</v>
      </c>
    </row>
    <row r="16003" spans="1:13" x14ac:dyDescent="0.25">
      <c r="A16003" s="10">
        <v>2022</v>
      </c>
      <c r="B16003" s="10" t="s">
        <v>43</v>
      </c>
      <c r="C16003" s="10" t="s">
        <v>44</v>
      </c>
      <c r="D16003" t="s">
        <v>6397</v>
      </c>
      <c r="E16003" t="s">
        <v>16781</v>
      </c>
      <c r="F16003" s="12" t="s">
        <v>17133</v>
      </c>
      <c r="G16003" s="11" t="s">
        <v>47</v>
      </c>
      <c r="H16003" t="s">
        <v>69</v>
      </c>
      <c r="I16003" s="11" t="s">
        <v>50</v>
      </c>
      <c r="J16003" s="2" t="s">
        <v>1136</v>
      </c>
      <c r="K16003" s="11" t="s">
        <v>20340</v>
      </c>
      <c r="L16003" s="11" t="s">
        <v>52</v>
      </c>
      <c r="M16003" s="11" t="s">
        <v>52</v>
      </c>
    </row>
    <row r="16004" spans="1:13" x14ac:dyDescent="0.25">
      <c r="A16004" s="10">
        <v>2022</v>
      </c>
      <c r="B16004" s="10" t="s">
        <v>43</v>
      </c>
      <c r="C16004" s="10" t="s">
        <v>44</v>
      </c>
      <c r="D16004" t="s">
        <v>6397</v>
      </c>
      <c r="E16004" t="s">
        <v>16781</v>
      </c>
      <c r="F16004" s="12" t="s">
        <v>17134</v>
      </c>
      <c r="G16004" s="11" t="s">
        <v>47</v>
      </c>
      <c r="H16004" t="s">
        <v>69</v>
      </c>
      <c r="I16004" s="11" t="s">
        <v>50</v>
      </c>
      <c r="J16004" s="2" t="s">
        <v>1136</v>
      </c>
      <c r="K16004" s="11" t="s">
        <v>20340</v>
      </c>
      <c r="L16004" s="11" t="s">
        <v>52</v>
      </c>
      <c r="M16004" s="11" t="s">
        <v>52</v>
      </c>
    </row>
    <row r="16005" spans="1:13" x14ac:dyDescent="0.25">
      <c r="A16005" s="10">
        <v>2022</v>
      </c>
      <c r="B16005" s="10" t="s">
        <v>43</v>
      </c>
      <c r="C16005" s="10" t="s">
        <v>44</v>
      </c>
      <c r="D16005" t="s">
        <v>6397</v>
      </c>
      <c r="E16005" t="s">
        <v>16781</v>
      </c>
      <c r="F16005" s="12" t="s">
        <v>17135</v>
      </c>
      <c r="G16005" s="11" t="s">
        <v>47</v>
      </c>
      <c r="H16005" t="s">
        <v>69</v>
      </c>
      <c r="I16005" s="11" t="s">
        <v>50</v>
      </c>
      <c r="J16005" s="2" t="s">
        <v>1136</v>
      </c>
      <c r="K16005" s="11" t="s">
        <v>20340</v>
      </c>
      <c r="L16005" s="11" t="s">
        <v>52</v>
      </c>
      <c r="M16005" s="11" t="s">
        <v>52</v>
      </c>
    </row>
    <row r="16006" spans="1:13" x14ac:dyDescent="0.25">
      <c r="A16006" s="10">
        <v>2022</v>
      </c>
      <c r="B16006" s="10" t="s">
        <v>43</v>
      </c>
      <c r="C16006" s="10" t="s">
        <v>44</v>
      </c>
      <c r="D16006" t="s">
        <v>6397</v>
      </c>
      <c r="E16006" t="s">
        <v>16781</v>
      </c>
      <c r="F16006" s="12" t="s">
        <v>17136</v>
      </c>
      <c r="G16006" s="11" t="s">
        <v>47</v>
      </c>
      <c r="H16006" t="s">
        <v>69</v>
      </c>
      <c r="I16006" s="11" t="s">
        <v>50</v>
      </c>
      <c r="J16006" s="2" t="s">
        <v>1136</v>
      </c>
      <c r="K16006" s="11" t="s">
        <v>20340</v>
      </c>
      <c r="L16006" s="11" t="s">
        <v>52</v>
      </c>
      <c r="M16006" s="11" t="s">
        <v>52</v>
      </c>
    </row>
    <row r="16007" spans="1:13" x14ac:dyDescent="0.25">
      <c r="A16007" s="10">
        <v>2022</v>
      </c>
      <c r="B16007" s="10" t="s">
        <v>43</v>
      </c>
      <c r="C16007" s="10" t="s">
        <v>44</v>
      </c>
      <c r="D16007" t="s">
        <v>6397</v>
      </c>
      <c r="E16007" t="s">
        <v>16781</v>
      </c>
      <c r="F16007" s="12" t="s">
        <v>17137</v>
      </c>
      <c r="G16007" s="11" t="s">
        <v>47</v>
      </c>
      <c r="H16007" t="s">
        <v>125</v>
      </c>
      <c r="I16007" s="11" t="s">
        <v>50</v>
      </c>
      <c r="J16007" s="2" t="s">
        <v>1136</v>
      </c>
      <c r="K16007" s="11" t="s">
        <v>20340</v>
      </c>
      <c r="L16007" s="11" t="s">
        <v>52</v>
      </c>
      <c r="M16007" s="11" t="s">
        <v>52</v>
      </c>
    </row>
    <row r="16008" spans="1:13" x14ac:dyDescent="0.25">
      <c r="A16008" s="10">
        <v>2022</v>
      </c>
      <c r="B16008" s="10" t="s">
        <v>43</v>
      </c>
      <c r="C16008" s="10" t="s">
        <v>44</v>
      </c>
      <c r="D16008" t="s">
        <v>6397</v>
      </c>
      <c r="E16008" t="s">
        <v>16781</v>
      </c>
      <c r="F16008" s="12" t="s">
        <v>17138</v>
      </c>
      <c r="G16008" s="11" t="s">
        <v>47</v>
      </c>
      <c r="H16008" t="s">
        <v>69</v>
      </c>
      <c r="I16008" s="11" t="s">
        <v>50</v>
      </c>
      <c r="J16008" s="2" t="s">
        <v>1136</v>
      </c>
      <c r="K16008" s="11" t="s">
        <v>20340</v>
      </c>
      <c r="L16008" s="11" t="s">
        <v>52</v>
      </c>
      <c r="M16008" s="11" t="s">
        <v>52</v>
      </c>
    </row>
    <row r="16009" spans="1:13" x14ac:dyDescent="0.25">
      <c r="A16009" s="10">
        <v>2022</v>
      </c>
      <c r="B16009" s="10" t="s">
        <v>43</v>
      </c>
      <c r="C16009" s="10" t="s">
        <v>44</v>
      </c>
      <c r="D16009" t="s">
        <v>6397</v>
      </c>
      <c r="E16009" t="s">
        <v>16781</v>
      </c>
      <c r="F16009" s="12" t="s">
        <v>17139</v>
      </c>
      <c r="G16009" s="11" t="s">
        <v>47</v>
      </c>
      <c r="H16009" t="s">
        <v>72</v>
      </c>
      <c r="I16009" s="11" t="s">
        <v>50</v>
      </c>
      <c r="J16009" s="2" t="s">
        <v>1136</v>
      </c>
      <c r="K16009" s="11" t="s">
        <v>20340</v>
      </c>
      <c r="L16009" s="11" t="s">
        <v>52</v>
      </c>
      <c r="M16009" s="11" t="s">
        <v>52</v>
      </c>
    </row>
    <row r="16010" spans="1:13" x14ac:dyDescent="0.25">
      <c r="A16010" s="10">
        <v>2022</v>
      </c>
      <c r="B16010" s="10" t="s">
        <v>43</v>
      </c>
      <c r="C16010" s="10" t="s">
        <v>44</v>
      </c>
      <c r="D16010" t="s">
        <v>6397</v>
      </c>
      <c r="E16010" t="s">
        <v>16781</v>
      </c>
      <c r="F16010" s="12" t="s">
        <v>17140</v>
      </c>
      <c r="G16010" s="11" t="s">
        <v>47</v>
      </c>
      <c r="H16010" t="s">
        <v>72</v>
      </c>
      <c r="I16010" s="11" t="s">
        <v>50</v>
      </c>
      <c r="J16010" s="2" t="s">
        <v>1136</v>
      </c>
      <c r="K16010" s="11" t="s">
        <v>20340</v>
      </c>
      <c r="L16010" s="11" t="s">
        <v>52</v>
      </c>
      <c r="M16010" s="11" t="s">
        <v>52</v>
      </c>
    </row>
    <row r="16011" spans="1:13" x14ac:dyDescent="0.25">
      <c r="A16011" s="10">
        <v>2022</v>
      </c>
      <c r="B16011" s="10" t="s">
        <v>43</v>
      </c>
      <c r="C16011" s="10" t="s">
        <v>44</v>
      </c>
      <c r="D16011" t="s">
        <v>6397</v>
      </c>
      <c r="E16011" t="s">
        <v>16781</v>
      </c>
      <c r="F16011" s="12" t="s">
        <v>17141</v>
      </c>
      <c r="G16011" s="11" t="s">
        <v>47</v>
      </c>
      <c r="H16011" t="s">
        <v>72</v>
      </c>
      <c r="I16011" s="11" t="s">
        <v>50</v>
      </c>
      <c r="J16011" s="2" t="s">
        <v>1136</v>
      </c>
      <c r="K16011" s="11" t="s">
        <v>20340</v>
      </c>
      <c r="L16011" s="11" t="s">
        <v>52</v>
      </c>
      <c r="M16011" s="11" t="s">
        <v>52</v>
      </c>
    </row>
    <row r="16012" spans="1:13" x14ac:dyDescent="0.25">
      <c r="A16012" s="10">
        <v>2022</v>
      </c>
      <c r="B16012" s="10" t="s">
        <v>43</v>
      </c>
      <c r="C16012" s="10" t="s">
        <v>44</v>
      </c>
      <c r="D16012" t="s">
        <v>6397</v>
      </c>
      <c r="E16012" t="s">
        <v>16781</v>
      </c>
      <c r="F16012" s="12" t="s">
        <v>17142</v>
      </c>
      <c r="G16012" s="11" t="s">
        <v>47</v>
      </c>
      <c r="H16012" t="s">
        <v>69</v>
      </c>
      <c r="I16012" s="11" t="s">
        <v>50</v>
      </c>
      <c r="J16012" s="2" t="s">
        <v>1136</v>
      </c>
      <c r="K16012" s="11" t="s">
        <v>20340</v>
      </c>
      <c r="L16012" s="11" t="s">
        <v>52</v>
      </c>
      <c r="M16012" s="11" t="s">
        <v>52</v>
      </c>
    </row>
    <row r="16013" spans="1:13" x14ac:dyDescent="0.25">
      <c r="A16013" s="10">
        <v>2022</v>
      </c>
      <c r="B16013" s="10" t="s">
        <v>43</v>
      </c>
      <c r="C16013" s="10" t="s">
        <v>44</v>
      </c>
      <c r="D16013" t="s">
        <v>6397</v>
      </c>
      <c r="E16013" t="s">
        <v>16781</v>
      </c>
      <c r="F16013" s="12" t="s">
        <v>17143</v>
      </c>
      <c r="G16013" s="11" t="s">
        <v>47</v>
      </c>
      <c r="H16013" t="s">
        <v>96</v>
      </c>
      <c r="I16013" s="11" t="s">
        <v>50</v>
      </c>
      <c r="J16013" s="2" t="s">
        <v>1136</v>
      </c>
      <c r="K16013" s="11" t="s">
        <v>20340</v>
      </c>
      <c r="L16013" s="11" t="s">
        <v>52</v>
      </c>
      <c r="M16013" s="11" t="s">
        <v>52</v>
      </c>
    </row>
    <row r="16014" spans="1:13" x14ac:dyDescent="0.25">
      <c r="A16014" s="10">
        <v>2022</v>
      </c>
      <c r="B16014" s="10" t="s">
        <v>43</v>
      </c>
      <c r="C16014" s="10" t="s">
        <v>44</v>
      </c>
      <c r="D16014" t="s">
        <v>6397</v>
      </c>
      <c r="E16014" t="s">
        <v>16781</v>
      </c>
      <c r="F16014" s="12" t="s">
        <v>17144</v>
      </c>
      <c r="G16014" s="11" t="s">
        <v>47</v>
      </c>
      <c r="H16014" t="s">
        <v>226</v>
      </c>
      <c r="I16014" s="11" t="s">
        <v>50</v>
      </c>
      <c r="J16014" s="2" t="s">
        <v>1136</v>
      </c>
      <c r="K16014" s="11" t="s">
        <v>20340</v>
      </c>
      <c r="L16014" s="11" t="s">
        <v>52</v>
      </c>
      <c r="M16014" s="11" t="s">
        <v>52</v>
      </c>
    </row>
    <row r="16015" spans="1:13" x14ac:dyDescent="0.25">
      <c r="A16015" s="10">
        <v>2022</v>
      </c>
      <c r="B16015" s="10" t="s">
        <v>43</v>
      </c>
      <c r="C16015" s="10" t="s">
        <v>44</v>
      </c>
      <c r="D16015" t="s">
        <v>6397</v>
      </c>
      <c r="E16015" t="s">
        <v>16781</v>
      </c>
      <c r="F16015" s="12" t="s">
        <v>17145</v>
      </c>
      <c r="G16015" s="11" t="s">
        <v>47</v>
      </c>
      <c r="H16015" t="s">
        <v>226</v>
      </c>
      <c r="I16015" s="11" t="s">
        <v>50</v>
      </c>
      <c r="J16015" s="2" t="s">
        <v>1136</v>
      </c>
      <c r="K16015" s="11" t="s">
        <v>20340</v>
      </c>
      <c r="L16015" s="11" t="s">
        <v>52</v>
      </c>
      <c r="M16015" s="11" t="s">
        <v>52</v>
      </c>
    </row>
    <row r="16016" spans="1:13" x14ac:dyDescent="0.25">
      <c r="A16016" s="10">
        <v>2022</v>
      </c>
      <c r="B16016" s="10" t="s">
        <v>43</v>
      </c>
      <c r="C16016" s="10" t="s">
        <v>44</v>
      </c>
      <c r="D16016" t="s">
        <v>6397</v>
      </c>
      <c r="E16016" t="s">
        <v>16781</v>
      </c>
      <c r="F16016" s="12" t="s">
        <v>17146</v>
      </c>
      <c r="G16016" s="11" t="s">
        <v>47</v>
      </c>
      <c r="H16016" t="s">
        <v>63</v>
      </c>
      <c r="I16016" s="11" t="s">
        <v>50</v>
      </c>
      <c r="J16016" s="2" t="s">
        <v>1136</v>
      </c>
      <c r="K16016" s="11" t="s">
        <v>20340</v>
      </c>
      <c r="L16016" s="11" t="s">
        <v>52</v>
      </c>
      <c r="M16016" s="11" t="s">
        <v>52</v>
      </c>
    </row>
    <row r="16017" spans="1:13" x14ac:dyDescent="0.25">
      <c r="A16017" s="10">
        <v>2022</v>
      </c>
      <c r="B16017" s="10" t="s">
        <v>43</v>
      </c>
      <c r="C16017" s="10" t="s">
        <v>44</v>
      </c>
      <c r="D16017" t="s">
        <v>6397</v>
      </c>
      <c r="E16017" t="s">
        <v>16781</v>
      </c>
      <c r="F16017" s="12" t="s">
        <v>17147</v>
      </c>
      <c r="G16017" s="11" t="s">
        <v>47</v>
      </c>
      <c r="H16017" t="s">
        <v>69</v>
      </c>
      <c r="I16017" s="11" t="s">
        <v>50</v>
      </c>
      <c r="J16017" s="2" t="s">
        <v>1136</v>
      </c>
      <c r="K16017" s="11" t="s">
        <v>20340</v>
      </c>
      <c r="L16017" s="11" t="s">
        <v>52</v>
      </c>
      <c r="M16017" s="11" t="s">
        <v>52</v>
      </c>
    </row>
    <row r="16018" spans="1:13" x14ac:dyDescent="0.25">
      <c r="A16018" s="10">
        <v>2022</v>
      </c>
      <c r="B16018" s="10" t="s">
        <v>43</v>
      </c>
      <c r="C16018" s="10" t="s">
        <v>44</v>
      </c>
      <c r="D16018" t="s">
        <v>6397</v>
      </c>
      <c r="E16018" t="s">
        <v>16781</v>
      </c>
      <c r="F16018" s="12" t="s">
        <v>17148</v>
      </c>
      <c r="G16018" s="11" t="s">
        <v>47</v>
      </c>
      <c r="H16018" t="s">
        <v>148</v>
      </c>
      <c r="I16018" s="11" t="s">
        <v>50</v>
      </c>
      <c r="J16018" s="2" t="s">
        <v>1136</v>
      </c>
      <c r="K16018" s="11" t="s">
        <v>20340</v>
      </c>
      <c r="L16018" s="11" t="s">
        <v>52</v>
      </c>
      <c r="M16018" s="11" t="s">
        <v>52</v>
      </c>
    </row>
    <row r="16019" spans="1:13" x14ac:dyDescent="0.25">
      <c r="A16019" s="10">
        <v>2022</v>
      </c>
      <c r="B16019" s="10" t="s">
        <v>43</v>
      </c>
      <c r="C16019" s="10" t="s">
        <v>44</v>
      </c>
      <c r="D16019" t="s">
        <v>6397</v>
      </c>
      <c r="E16019" t="s">
        <v>16781</v>
      </c>
      <c r="F16019" s="12" t="s">
        <v>17149</v>
      </c>
      <c r="G16019" s="11" t="s">
        <v>47</v>
      </c>
      <c r="H16019" t="s">
        <v>146</v>
      </c>
      <c r="I16019" s="11" t="s">
        <v>50</v>
      </c>
      <c r="J16019" s="2" t="s">
        <v>1136</v>
      </c>
      <c r="K16019" s="11" t="s">
        <v>20340</v>
      </c>
      <c r="L16019" s="11" t="s">
        <v>52</v>
      </c>
      <c r="M16019" s="11" t="s">
        <v>52</v>
      </c>
    </row>
    <row r="16020" spans="1:13" x14ac:dyDescent="0.25">
      <c r="A16020" s="10">
        <v>2022</v>
      </c>
      <c r="B16020" s="10" t="s">
        <v>43</v>
      </c>
      <c r="C16020" s="10" t="s">
        <v>44</v>
      </c>
      <c r="D16020" t="s">
        <v>6397</v>
      </c>
      <c r="E16020" t="s">
        <v>16781</v>
      </c>
      <c r="F16020" s="12" t="s">
        <v>17150</v>
      </c>
      <c r="G16020" s="11" t="s">
        <v>47</v>
      </c>
      <c r="H16020" t="s">
        <v>196</v>
      </c>
      <c r="I16020" s="11" t="s">
        <v>50</v>
      </c>
      <c r="J16020" s="2" t="s">
        <v>1136</v>
      </c>
      <c r="K16020" s="11" t="s">
        <v>20340</v>
      </c>
      <c r="L16020" s="11" t="s">
        <v>52</v>
      </c>
      <c r="M16020" s="11" t="s">
        <v>52</v>
      </c>
    </row>
    <row r="16021" spans="1:13" x14ac:dyDescent="0.25">
      <c r="A16021" s="10">
        <v>2022</v>
      </c>
      <c r="B16021" s="10" t="s">
        <v>43</v>
      </c>
      <c r="C16021" s="10" t="s">
        <v>44</v>
      </c>
      <c r="D16021" t="s">
        <v>6397</v>
      </c>
      <c r="E16021" t="s">
        <v>16781</v>
      </c>
      <c r="F16021" s="12" t="s">
        <v>17151</v>
      </c>
      <c r="G16021" s="11" t="s">
        <v>47</v>
      </c>
      <c r="H16021" t="s">
        <v>570</v>
      </c>
      <c r="I16021" s="11" t="s">
        <v>50</v>
      </c>
      <c r="J16021" s="2" t="s">
        <v>1136</v>
      </c>
      <c r="K16021" s="11" t="s">
        <v>20340</v>
      </c>
      <c r="L16021" s="11" t="s">
        <v>52</v>
      </c>
      <c r="M16021" s="11" t="s">
        <v>52</v>
      </c>
    </row>
    <row r="16022" spans="1:13" x14ac:dyDescent="0.25">
      <c r="A16022" s="10">
        <v>2022</v>
      </c>
      <c r="B16022" s="10" t="s">
        <v>43</v>
      </c>
      <c r="C16022" s="10" t="s">
        <v>44</v>
      </c>
      <c r="D16022" t="s">
        <v>6397</v>
      </c>
      <c r="E16022" t="s">
        <v>16781</v>
      </c>
      <c r="F16022" s="12" t="s">
        <v>17152</v>
      </c>
      <c r="G16022" s="11" t="s">
        <v>47</v>
      </c>
      <c r="H16022" t="s">
        <v>196</v>
      </c>
      <c r="I16022" s="11" t="s">
        <v>50</v>
      </c>
      <c r="J16022" s="2" t="s">
        <v>1136</v>
      </c>
      <c r="K16022" s="11" t="s">
        <v>20340</v>
      </c>
      <c r="L16022" s="11" t="s">
        <v>52</v>
      </c>
      <c r="M16022" s="11" t="s">
        <v>52</v>
      </c>
    </row>
    <row r="16023" spans="1:13" x14ac:dyDescent="0.25">
      <c r="A16023" s="10">
        <v>2022</v>
      </c>
      <c r="B16023" s="10" t="s">
        <v>43</v>
      </c>
      <c r="C16023" s="10" t="s">
        <v>44</v>
      </c>
      <c r="D16023" t="s">
        <v>6397</v>
      </c>
      <c r="E16023" t="s">
        <v>16781</v>
      </c>
      <c r="F16023" s="12" t="s">
        <v>17153</v>
      </c>
      <c r="G16023" s="11" t="s">
        <v>47</v>
      </c>
      <c r="H16023" t="s">
        <v>881</v>
      </c>
      <c r="I16023" s="11" t="s">
        <v>50</v>
      </c>
      <c r="J16023" s="2" t="s">
        <v>1136</v>
      </c>
      <c r="K16023" s="11" t="s">
        <v>20340</v>
      </c>
      <c r="L16023" s="11" t="s">
        <v>52</v>
      </c>
      <c r="M16023" s="11" t="s">
        <v>52</v>
      </c>
    </row>
    <row r="16024" spans="1:13" x14ac:dyDescent="0.25">
      <c r="A16024" s="10">
        <v>2022</v>
      </c>
      <c r="B16024" s="10" t="s">
        <v>43</v>
      </c>
      <c r="C16024" s="10" t="s">
        <v>44</v>
      </c>
      <c r="D16024" t="s">
        <v>6397</v>
      </c>
      <c r="E16024" t="s">
        <v>16781</v>
      </c>
      <c r="F16024" s="12" t="s">
        <v>17154</v>
      </c>
      <c r="G16024" s="11" t="s">
        <v>47</v>
      </c>
      <c r="H16024" t="s">
        <v>881</v>
      </c>
      <c r="I16024" s="11" t="s">
        <v>50</v>
      </c>
      <c r="J16024" s="2" t="s">
        <v>1136</v>
      </c>
      <c r="K16024" s="11" t="s">
        <v>20340</v>
      </c>
      <c r="L16024" s="11" t="s">
        <v>52</v>
      </c>
      <c r="M16024" s="11" t="s">
        <v>52</v>
      </c>
    </row>
    <row r="16025" spans="1:13" x14ac:dyDescent="0.25">
      <c r="A16025" s="10">
        <v>2022</v>
      </c>
      <c r="B16025" s="10" t="s">
        <v>43</v>
      </c>
      <c r="C16025" s="10" t="s">
        <v>44</v>
      </c>
      <c r="D16025" t="s">
        <v>6397</v>
      </c>
      <c r="E16025" t="s">
        <v>16781</v>
      </c>
      <c r="F16025" s="12" t="s">
        <v>17155</v>
      </c>
      <c r="G16025" s="11" t="s">
        <v>47</v>
      </c>
      <c r="H16025" t="s">
        <v>881</v>
      </c>
      <c r="I16025" s="11" t="s">
        <v>50</v>
      </c>
      <c r="J16025" s="2" t="s">
        <v>1136</v>
      </c>
      <c r="K16025" s="11" t="s">
        <v>20340</v>
      </c>
      <c r="L16025" s="11" t="s">
        <v>52</v>
      </c>
      <c r="M16025" s="11" t="s">
        <v>52</v>
      </c>
    </row>
    <row r="16026" spans="1:13" x14ac:dyDescent="0.25">
      <c r="A16026" s="10">
        <v>2022</v>
      </c>
      <c r="B16026" s="10" t="s">
        <v>43</v>
      </c>
      <c r="C16026" s="10" t="s">
        <v>44</v>
      </c>
      <c r="D16026" t="s">
        <v>6397</v>
      </c>
      <c r="E16026" t="s">
        <v>16781</v>
      </c>
      <c r="F16026" s="12" t="s">
        <v>17156</v>
      </c>
      <c r="G16026" s="11" t="s">
        <v>47</v>
      </c>
      <c r="H16026" t="s">
        <v>92</v>
      </c>
      <c r="I16026" s="11" t="s">
        <v>50</v>
      </c>
      <c r="J16026" s="2" t="s">
        <v>1136</v>
      </c>
      <c r="K16026" s="11" t="s">
        <v>20340</v>
      </c>
      <c r="L16026" s="11" t="s">
        <v>52</v>
      </c>
      <c r="M16026" s="11" t="s">
        <v>52</v>
      </c>
    </row>
    <row r="16027" spans="1:13" x14ac:dyDescent="0.25">
      <c r="A16027" s="10">
        <v>2022</v>
      </c>
      <c r="B16027" s="10" t="s">
        <v>43</v>
      </c>
      <c r="C16027" s="10" t="s">
        <v>44</v>
      </c>
      <c r="D16027" t="s">
        <v>6397</v>
      </c>
      <c r="E16027" t="s">
        <v>16781</v>
      </c>
      <c r="F16027" s="12" t="s">
        <v>17157</v>
      </c>
      <c r="G16027" s="11" t="s">
        <v>47</v>
      </c>
      <c r="H16027" t="s">
        <v>122</v>
      </c>
      <c r="I16027" s="11" t="s">
        <v>50</v>
      </c>
      <c r="J16027" s="2" t="s">
        <v>1136</v>
      </c>
      <c r="K16027" s="11" t="s">
        <v>20340</v>
      </c>
      <c r="L16027" s="11" t="s">
        <v>52</v>
      </c>
      <c r="M16027" s="11" t="s">
        <v>52</v>
      </c>
    </row>
    <row r="16028" spans="1:13" x14ac:dyDescent="0.25">
      <c r="A16028" s="10">
        <v>2022</v>
      </c>
      <c r="B16028" s="10" t="s">
        <v>43</v>
      </c>
      <c r="C16028" s="10" t="s">
        <v>44</v>
      </c>
      <c r="D16028" t="s">
        <v>6397</v>
      </c>
      <c r="E16028" t="s">
        <v>16781</v>
      </c>
      <c r="F16028" s="12" t="s">
        <v>17158</v>
      </c>
      <c r="G16028" s="11" t="s">
        <v>47</v>
      </c>
      <c r="H16028" t="s">
        <v>122</v>
      </c>
      <c r="I16028" s="11" t="s">
        <v>50</v>
      </c>
      <c r="J16028" s="2" t="s">
        <v>1136</v>
      </c>
      <c r="K16028" s="11" t="s">
        <v>20340</v>
      </c>
      <c r="L16028" s="11" t="s">
        <v>52</v>
      </c>
      <c r="M16028" s="11" t="s">
        <v>52</v>
      </c>
    </row>
    <row r="16029" spans="1:13" x14ac:dyDescent="0.25">
      <c r="A16029" s="10">
        <v>2022</v>
      </c>
      <c r="B16029" s="10" t="s">
        <v>43</v>
      </c>
      <c r="C16029" s="10" t="s">
        <v>44</v>
      </c>
      <c r="D16029" t="s">
        <v>6397</v>
      </c>
      <c r="E16029" t="s">
        <v>16781</v>
      </c>
      <c r="F16029" s="12" t="s">
        <v>17159</v>
      </c>
      <c r="G16029" s="11" t="s">
        <v>47</v>
      </c>
      <c r="H16029" t="s">
        <v>122</v>
      </c>
      <c r="I16029" s="11" t="s">
        <v>50</v>
      </c>
      <c r="J16029" s="2" t="s">
        <v>1136</v>
      </c>
      <c r="K16029" s="11" t="s">
        <v>20340</v>
      </c>
      <c r="L16029" s="11" t="s">
        <v>52</v>
      </c>
      <c r="M16029" s="11" t="s">
        <v>52</v>
      </c>
    </row>
    <row r="16030" spans="1:13" x14ac:dyDescent="0.25">
      <c r="A16030" s="10">
        <v>2022</v>
      </c>
      <c r="B16030" s="10" t="s">
        <v>43</v>
      </c>
      <c r="C16030" s="10" t="s">
        <v>44</v>
      </c>
      <c r="D16030" t="s">
        <v>6397</v>
      </c>
      <c r="E16030" t="s">
        <v>16781</v>
      </c>
      <c r="F16030" s="12" t="s">
        <v>17160</v>
      </c>
      <c r="G16030" s="11" t="s">
        <v>47</v>
      </c>
      <c r="H16030" t="s">
        <v>570</v>
      </c>
      <c r="I16030" s="11" t="s">
        <v>50</v>
      </c>
      <c r="J16030" s="2" t="s">
        <v>1136</v>
      </c>
      <c r="K16030" s="11" t="s">
        <v>20340</v>
      </c>
      <c r="L16030" s="11" t="s">
        <v>52</v>
      </c>
      <c r="M16030" s="11" t="s">
        <v>52</v>
      </c>
    </row>
    <row r="16031" spans="1:13" x14ac:dyDescent="0.25">
      <c r="A16031" s="10">
        <v>2022</v>
      </c>
      <c r="B16031" s="10" t="s">
        <v>43</v>
      </c>
      <c r="C16031" s="10" t="s">
        <v>44</v>
      </c>
      <c r="D16031" t="s">
        <v>6397</v>
      </c>
      <c r="E16031" t="s">
        <v>16781</v>
      </c>
      <c r="F16031" s="12" t="s">
        <v>17161</v>
      </c>
      <c r="G16031" s="11" t="s">
        <v>47</v>
      </c>
      <c r="H16031" t="s">
        <v>96</v>
      </c>
      <c r="I16031" s="11" t="s">
        <v>50</v>
      </c>
      <c r="J16031" s="2" t="s">
        <v>1136</v>
      </c>
      <c r="K16031" s="11" t="s">
        <v>20340</v>
      </c>
      <c r="L16031" s="11" t="s">
        <v>52</v>
      </c>
      <c r="M16031" s="11" t="s">
        <v>52</v>
      </c>
    </row>
    <row r="16032" spans="1:13" x14ac:dyDescent="0.25">
      <c r="A16032" s="10">
        <v>2022</v>
      </c>
      <c r="B16032" s="10" t="s">
        <v>43</v>
      </c>
      <c r="C16032" s="10" t="s">
        <v>44</v>
      </c>
      <c r="D16032" t="s">
        <v>6397</v>
      </c>
      <c r="E16032" t="s">
        <v>16781</v>
      </c>
      <c r="F16032" s="12" t="s">
        <v>17162</v>
      </c>
      <c r="G16032" s="11" t="s">
        <v>47</v>
      </c>
      <c r="H16032" t="s">
        <v>122</v>
      </c>
      <c r="I16032" s="11" t="s">
        <v>50</v>
      </c>
      <c r="J16032" s="2" t="s">
        <v>1136</v>
      </c>
      <c r="K16032" s="11" t="s">
        <v>20340</v>
      </c>
      <c r="L16032" s="11" t="s">
        <v>52</v>
      </c>
      <c r="M16032" s="11" t="s">
        <v>52</v>
      </c>
    </row>
    <row r="16033" spans="1:13" x14ac:dyDescent="0.25">
      <c r="A16033" s="10">
        <v>2022</v>
      </c>
      <c r="B16033" s="10" t="s">
        <v>43</v>
      </c>
      <c r="C16033" s="10" t="s">
        <v>44</v>
      </c>
      <c r="D16033" t="s">
        <v>6397</v>
      </c>
      <c r="E16033" t="s">
        <v>16781</v>
      </c>
      <c r="F16033" s="12" t="s">
        <v>17163</v>
      </c>
      <c r="G16033" s="11" t="s">
        <v>47</v>
      </c>
      <c r="H16033" t="s">
        <v>570</v>
      </c>
      <c r="I16033" s="11" t="s">
        <v>50</v>
      </c>
      <c r="J16033" s="2" t="s">
        <v>1136</v>
      </c>
      <c r="K16033" s="11" t="s">
        <v>20340</v>
      </c>
      <c r="L16033" s="11" t="s">
        <v>52</v>
      </c>
      <c r="M16033" s="11" t="s">
        <v>52</v>
      </c>
    </row>
    <row r="16034" spans="1:13" x14ac:dyDescent="0.25">
      <c r="A16034" s="10">
        <v>2022</v>
      </c>
      <c r="B16034" s="10" t="s">
        <v>43</v>
      </c>
      <c r="C16034" s="10" t="s">
        <v>44</v>
      </c>
      <c r="D16034" t="s">
        <v>6397</v>
      </c>
      <c r="E16034" t="s">
        <v>16781</v>
      </c>
      <c r="F16034" s="12" t="s">
        <v>17164</v>
      </c>
      <c r="G16034" s="11" t="s">
        <v>47</v>
      </c>
      <c r="H16034" t="s">
        <v>63</v>
      </c>
      <c r="I16034" s="11" t="s">
        <v>50</v>
      </c>
      <c r="J16034" s="2" t="s">
        <v>1136</v>
      </c>
      <c r="K16034" s="11" t="s">
        <v>20340</v>
      </c>
      <c r="L16034" s="11" t="s">
        <v>52</v>
      </c>
      <c r="M16034" s="11" t="s">
        <v>52</v>
      </c>
    </row>
    <row r="16035" spans="1:13" x14ac:dyDescent="0.25">
      <c r="A16035" s="10">
        <v>2022</v>
      </c>
      <c r="B16035" s="10" t="s">
        <v>43</v>
      </c>
      <c r="C16035" s="10" t="s">
        <v>44</v>
      </c>
      <c r="D16035" t="s">
        <v>6397</v>
      </c>
      <c r="E16035" t="s">
        <v>16781</v>
      </c>
      <c r="F16035" s="12" t="s">
        <v>17165</v>
      </c>
      <c r="G16035" s="11" t="s">
        <v>47</v>
      </c>
      <c r="H16035" t="s">
        <v>122</v>
      </c>
      <c r="I16035" s="11" t="s">
        <v>50</v>
      </c>
      <c r="J16035" s="2" t="s">
        <v>1136</v>
      </c>
      <c r="K16035" s="11" t="s">
        <v>20340</v>
      </c>
      <c r="L16035" s="11" t="s">
        <v>52</v>
      </c>
      <c r="M16035" s="11" t="s">
        <v>52</v>
      </c>
    </row>
    <row r="16036" spans="1:13" x14ac:dyDescent="0.25">
      <c r="A16036" s="10">
        <v>2022</v>
      </c>
      <c r="B16036" s="10" t="s">
        <v>43</v>
      </c>
      <c r="C16036" s="10" t="s">
        <v>44</v>
      </c>
      <c r="D16036" t="s">
        <v>6397</v>
      </c>
      <c r="E16036" t="s">
        <v>16781</v>
      </c>
      <c r="F16036" s="12" t="s">
        <v>17166</v>
      </c>
      <c r="G16036" s="11" t="s">
        <v>47</v>
      </c>
      <c r="H16036" t="s">
        <v>179</v>
      </c>
      <c r="I16036" s="11" t="s">
        <v>50</v>
      </c>
      <c r="J16036" s="2" t="s">
        <v>1136</v>
      </c>
      <c r="K16036" s="11" t="s">
        <v>20340</v>
      </c>
      <c r="L16036" s="11" t="s">
        <v>52</v>
      </c>
      <c r="M16036" s="11" t="s">
        <v>52</v>
      </c>
    </row>
    <row r="16037" spans="1:13" x14ac:dyDescent="0.25">
      <c r="A16037" s="10">
        <v>2022</v>
      </c>
      <c r="B16037" s="10" t="s">
        <v>43</v>
      </c>
      <c r="C16037" s="10" t="s">
        <v>44</v>
      </c>
      <c r="D16037" t="s">
        <v>6397</v>
      </c>
      <c r="E16037" t="s">
        <v>16781</v>
      </c>
      <c r="F16037" s="12" t="s">
        <v>17167</v>
      </c>
      <c r="G16037" s="11" t="s">
        <v>47</v>
      </c>
      <c r="H16037" t="s">
        <v>881</v>
      </c>
      <c r="I16037" s="11" t="s">
        <v>50</v>
      </c>
      <c r="J16037" s="2" t="s">
        <v>1136</v>
      </c>
      <c r="K16037" s="11" t="s">
        <v>20340</v>
      </c>
      <c r="L16037" s="11" t="s">
        <v>52</v>
      </c>
      <c r="M16037" s="11" t="s">
        <v>52</v>
      </c>
    </row>
    <row r="16038" spans="1:13" x14ac:dyDescent="0.25">
      <c r="A16038" s="10">
        <v>2022</v>
      </c>
      <c r="B16038" s="10" t="s">
        <v>43</v>
      </c>
      <c r="C16038" s="10" t="s">
        <v>44</v>
      </c>
      <c r="D16038" t="s">
        <v>6397</v>
      </c>
      <c r="E16038" t="s">
        <v>16781</v>
      </c>
      <c r="F16038" s="12" t="s">
        <v>17168</v>
      </c>
      <c r="G16038" s="11" t="s">
        <v>47</v>
      </c>
      <c r="H16038" t="s">
        <v>82</v>
      </c>
      <c r="I16038" s="11" t="s">
        <v>50</v>
      </c>
      <c r="J16038" s="2" t="s">
        <v>1136</v>
      </c>
      <c r="K16038" s="11" t="s">
        <v>20340</v>
      </c>
      <c r="L16038" s="11" t="s">
        <v>52</v>
      </c>
      <c r="M16038" s="11" t="s">
        <v>52</v>
      </c>
    </row>
    <row r="16039" spans="1:13" x14ac:dyDescent="0.25">
      <c r="A16039" s="10">
        <v>2022</v>
      </c>
      <c r="B16039" s="10" t="s">
        <v>43</v>
      </c>
      <c r="C16039" s="10" t="s">
        <v>44</v>
      </c>
      <c r="D16039" t="s">
        <v>6397</v>
      </c>
      <c r="E16039" t="s">
        <v>16781</v>
      </c>
      <c r="F16039" s="12" t="s">
        <v>17169</v>
      </c>
      <c r="G16039" s="11" t="s">
        <v>47</v>
      </c>
      <c r="H16039" t="s">
        <v>148</v>
      </c>
      <c r="I16039" s="11" t="s">
        <v>50</v>
      </c>
      <c r="J16039" s="2" t="s">
        <v>1136</v>
      </c>
      <c r="K16039" s="11" t="s">
        <v>20340</v>
      </c>
      <c r="L16039" s="11" t="s">
        <v>52</v>
      </c>
      <c r="M16039" s="11" t="s">
        <v>52</v>
      </c>
    </row>
    <row r="16040" spans="1:13" x14ac:dyDescent="0.25">
      <c r="A16040" s="10">
        <v>2022</v>
      </c>
      <c r="B16040" s="10" t="s">
        <v>43</v>
      </c>
      <c r="C16040" s="10" t="s">
        <v>44</v>
      </c>
      <c r="D16040" t="s">
        <v>6397</v>
      </c>
      <c r="E16040" t="s">
        <v>16781</v>
      </c>
      <c r="F16040" s="12" t="s">
        <v>17170</v>
      </c>
      <c r="G16040" s="11" t="s">
        <v>47</v>
      </c>
      <c r="H16040" t="s">
        <v>881</v>
      </c>
      <c r="I16040" s="11" t="s">
        <v>50</v>
      </c>
      <c r="J16040" s="2" t="s">
        <v>1136</v>
      </c>
      <c r="K16040" s="11" t="s">
        <v>20340</v>
      </c>
      <c r="L16040" s="11" t="s">
        <v>52</v>
      </c>
      <c r="M16040" s="11" t="s">
        <v>52</v>
      </c>
    </row>
    <row r="16041" spans="1:13" x14ac:dyDescent="0.25">
      <c r="A16041" s="10">
        <v>2022</v>
      </c>
      <c r="B16041" s="10" t="s">
        <v>43</v>
      </c>
      <c r="C16041" s="10" t="s">
        <v>44</v>
      </c>
      <c r="D16041" t="s">
        <v>6397</v>
      </c>
      <c r="E16041" t="s">
        <v>16781</v>
      </c>
      <c r="F16041" s="12" t="s">
        <v>17171</v>
      </c>
      <c r="G16041" s="11" t="s">
        <v>47</v>
      </c>
      <c r="H16041" t="s">
        <v>86</v>
      </c>
      <c r="I16041" s="11" t="s">
        <v>50</v>
      </c>
      <c r="J16041" s="2" t="s">
        <v>1136</v>
      </c>
      <c r="K16041" s="11" t="s">
        <v>20340</v>
      </c>
      <c r="L16041" s="11" t="s">
        <v>52</v>
      </c>
      <c r="M16041" s="11" t="s">
        <v>52</v>
      </c>
    </row>
    <row r="16042" spans="1:13" x14ac:dyDescent="0.25">
      <c r="A16042" s="10">
        <v>2022</v>
      </c>
      <c r="B16042" s="10" t="s">
        <v>43</v>
      </c>
      <c r="C16042" s="10" t="s">
        <v>44</v>
      </c>
      <c r="D16042" t="s">
        <v>6397</v>
      </c>
      <c r="E16042" t="s">
        <v>16781</v>
      </c>
      <c r="F16042" s="12" t="s">
        <v>17172</v>
      </c>
      <c r="G16042" s="11" t="s">
        <v>47</v>
      </c>
      <c r="H16042" t="s">
        <v>82</v>
      </c>
      <c r="I16042" s="11" t="s">
        <v>50</v>
      </c>
      <c r="J16042" s="2" t="s">
        <v>1136</v>
      </c>
      <c r="K16042" s="11" t="s">
        <v>20340</v>
      </c>
      <c r="L16042" s="11" t="s">
        <v>52</v>
      </c>
      <c r="M16042" s="11" t="s">
        <v>52</v>
      </c>
    </row>
    <row r="16043" spans="1:13" x14ac:dyDescent="0.25">
      <c r="A16043" s="10">
        <v>2022</v>
      </c>
      <c r="B16043" s="10" t="s">
        <v>43</v>
      </c>
      <c r="C16043" s="10" t="s">
        <v>44</v>
      </c>
      <c r="D16043" t="s">
        <v>6397</v>
      </c>
      <c r="E16043" t="s">
        <v>16781</v>
      </c>
      <c r="F16043" s="12" t="s">
        <v>17173</v>
      </c>
      <c r="G16043" s="11" t="s">
        <v>47</v>
      </c>
      <c r="H16043" t="s">
        <v>109</v>
      </c>
      <c r="I16043" s="11" t="s">
        <v>50</v>
      </c>
      <c r="J16043" s="2" t="s">
        <v>1136</v>
      </c>
      <c r="K16043" s="11" t="s">
        <v>20340</v>
      </c>
      <c r="L16043" s="11" t="s">
        <v>52</v>
      </c>
      <c r="M16043" s="11" t="s">
        <v>52</v>
      </c>
    </row>
    <row r="16044" spans="1:13" x14ac:dyDescent="0.25">
      <c r="A16044" s="10">
        <v>2022</v>
      </c>
      <c r="B16044" s="10" t="s">
        <v>43</v>
      </c>
      <c r="C16044" s="10" t="s">
        <v>44</v>
      </c>
      <c r="D16044" t="s">
        <v>6397</v>
      </c>
      <c r="E16044" t="s">
        <v>16781</v>
      </c>
      <c r="F16044" s="12" t="s">
        <v>17174</v>
      </c>
      <c r="G16044" s="11" t="s">
        <v>47</v>
      </c>
      <c r="H16044" t="s">
        <v>109</v>
      </c>
      <c r="I16044" s="11" t="s">
        <v>50</v>
      </c>
      <c r="J16044" s="2" t="s">
        <v>1136</v>
      </c>
      <c r="K16044" s="11" t="s">
        <v>20340</v>
      </c>
      <c r="L16044" s="11" t="s">
        <v>52</v>
      </c>
      <c r="M16044" s="11" t="s">
        <v>52</v>
      </c>
    </row>
    <row r="16045" spans="1:13" x14ac:dyDescent="0.25">
      <c r="A16045" s="10">
        <v>2022</v>
      </c>
      <c r="B16045" s="10" t="s">
        <v>43</v>
      </c>
      <c r="C16045" s="10" t="s">
        <v>44</v>
      </c>
      <c r="D16045" t="s">
        <v>6397</v>
      </c>
      <c r="E16045" t="s">
        <v>16781</v>
      </c>
      <c r="F16045" s="12" t="s">
        <v>17175</v>
      </c>
      <c r="G16045" s="11" t="s">
        <v>47</v>
      </c>
      <c r="H16045" t="s">
        <v>109</v>
      </c>
      <c r="I16045" s="11" t="s">
        <v>50</v>
      </c>
      <c r="J16045" s="2" t="s">
        <v>1136</v>
      </c>
      <c r="K16045" s="11" t="s">
        <v>20340</v>
      </c>
      <c r="L16045" s="11" t="s">
        <v>52</v>
      </c>
      <c r="M16045" s="11" t="s">
        <v>52</v>
      </c>
    </row>
    <row r="16046" spans="1:13" x14ac:dyDescent="0.25">
      <c r="A16046" s="10">
        <v>2022</v>
      </c>
      <c r="B16046" s="10" t="s">
        <v>43</v>
      </c>
      <c r="C16046" s="10" t="s">
        <v>44</v>
      </c>
      <c r="D16046" t="s">
        <v>6397</v>
      </c>
      <c r="E16046" t="s">
        <v>16781</v>
      </c>
      <c r="F16046" s="12" t="s">
        <v>17176</v>
      </c>
      <c r="G16046" s="11" t="s">
        <v>47</v>
      </c>
      <c r="H16046" t="s">
        <v>109</v>
      </c>
      <c r="I16046" s="11" t="s">
        <v>50</v>
      </c>
      <c r="J16046" s="2" t="s">
        <v>1136</v>
      </c>
      <c r="K16046" s="11" t="s">
        <v>20340</v>
      </c>
      <c r="L16046" s="11" t="s">
        <v>52</v>
      </c>
      <c r="M16046" s="11" t="s">
        <v>52</v>
      </c>
    </row>
    <row r="16047" spans="1:13" x14ac:dyDescent="0.25">
      <c r="A16047" s="10">
        <v>2022</v>
      </c>
      <c r="B16047" s="10" t="s">
        <v>43</v>
      </c>
      <c r="C16047" s="10" t="s">
        <v>44</v>
      </c>
      <c r="D16047" t="s">
        <v>6397</v>
      </c>
      <c r="E16047" t="s">
        <v>16781</v>
      </c>
      <c r="F16047" s="12" t="s">
        <v>17177</v>
      </c>
      <c r="G16047" s="11" t="s">
        <v>47</v>
      </c>
      <c r="H16047" t="s">
        <v>92</v>
      </c>
      <c r="I16047" s="11" t="s">
        <v>50</v>
      </c>
      <c r="J16047" s="2" t="s">
        <v>1136</v>
      </c>
      <c r="K16047" s="11" t="s">
        <v>20340</v>
      </c>
      <c r="L16047" s="11" t="s">
        <v>52</v>
      </c>
      <c r="M16047" s="11" t="s">
        <v>52</v>
      </c>
    </row>
    <row r="16048" spans="1:13" x14ac:dyDescent="0.25">
      <c r="A16048" s="10">
        <v>2022</v>
      </c>
      <c r="B16048" s="10" t="s">
        <v>43</v>
      </c>
      <c r="C16048" s="10" t="s">
        <v>44</v>
      </c>
      <c r="D16048" t="s">
        <v>6397</v>
      </c>
      <c r="E16048" t="s">
        <v>16781</v>
      </c>
      <c r="F16048" s="12" t="s">
        <v>17178</v>
      </c>
      <c r="G16048" s="11" t="s">
        <v>47</v>
      </c>
      <c r="H16048" t="s">
        <v>92</v>
      </c>
      <c r="I16048" s="11" t="s">
        <v>50</v>
      </c>
      <c r="J16048" s="2" t="s">
        <v>1136</v>
      </c>
      <c r="K16048" s="11" t="s">
        <v>20340</v>
      </c>
      <c r="L16048" s="11" t="s">
        <v>52</v>
      </c>
      <c r="M16048" s="11" t="s">
        <v>52</v>
      </c>
    </row>
    <row r="16049" spans="1:13" x14ac:dyDescent="0.25">
      <c r="A16049" s="10">
        <v>2022</v>
      </c>
      <c r="B16049" s="10" t="s">
        <v>43</v>
      </c>
      <c r="C16049" s="10" t="s">
        <v>44</v>
      </c>
      <c r="D16049" t="s">
        <v>6397</v>
      </c>
      <c r="E16049" t="s">
        <v>16781</v>
      </c>
      <c r="F16049" s="12" t="s">
        <v>17179</v>
      </c>
      <c r="G16049" s="11" t="s">
        <v>47</v>
      </c>
      <c r="H16049" t="s">
        <v>82</v>
      </c>
      <c r="I16049" s="11" t="s">
        <v>50</v>
      </c>
      <c r="J16049" s="2" t="s">
        <v>1136</v>
      </c>
      <c r="K16049" s="11" t="s">
        <v>20340</v>
      </c>
      <c r="L16049" s="11" t="s">
        <v>52</v>
      </c>
      <c r="M16049" s="11" t="s">
        <v>52</v>
      </c>
    </row>
    <row r="16050" spans="1:13" x14ac:dyDescent="0.25">
      <c r="A16050" s="10">
        <v>2022</v>
      </c>
      <c r="B16050" s="10" t="s">
        <v>43</v>
      </c>
      <c r="C16050" s="10" t="s">
        <v>44</v>
      </c>
      <c r="D16050" t="s">
        <v>6397</v>
      </c>
      <c r="E16050" t="s">
        <v>16781</v>
      </c>
      <c r="F16050" s="12" t="s">
        <v>17180</v>
      </c>
      <c r="G16050" s="11" t="s">
        <v>47</v>
      </c>
      <c r="H16050" t="s">
        <v>92</v>
      </c>
      <c r="I16050" s="11" t="s">
        <v>50</v>
      </c>
      <c r="J16050" s="2" t="s">
        <v>1136</v>
      </c>
      <c r="K16050" s="11" t="s">
        <v>20340</v>
      </c>
      <c r="L16050" s="11" t="s">
        <v>52</v>
      </c>
      <c r="M16050" s="11" t="s">
        <v>52</v>
      </c>
    </row>
    <row r="16051" spans="1:13" x14ac:dyDescent="0.25">
      <c r="A16051" s="10">
        <v>2022</v>
      </c>
      <c r="B16051" s="10" t="s">
        <v>43</v>
      </c>
      <c r="C16051" s="10" t="s">
        <v>44</v>
      </c>
      <c r="D16051" t="s">
        <v>6397</v>
      </c>
      <c r="E16051" t="s">
        <v>16781</v>
      </c>
      <c r="F16051" s="12" t="s">
        <v>17181</v>
      </c>
      <c r="G16051" s="11" t="s">
        <v>47</v>
      </c>
      <c r="H16051" t="s">
        <v>86</v>
      </c>
      <c r="I16051" s="11" t="s">
        <v>50</v>
      </c>
      <c r="J16051" s="2" t="s">
        <v>1136</v>
      </c>
      <c r="K16051" s="11" t="s">
        <v>20340</v>
      </c>
      <c r="L16051" s="11" t="s">
        <v>52</v>
      </c>
      <c r="M16051" s="11" t="s">
        <v>52</v>
      </c>
    </row>
    <row r="16052" spans="1:13" x14ac:dyDescent="0.25">
      <c r="A16052" s="10">
        <v>2022</v>
      </c>
      <c r="B16052" s="10" t="s">
        <v>43</v>
      </c>
      <c r="C16052" s="10" t="s">
        <v>44</v>
      </c>
      <c r="D16052" t="s">
        <v>6397</v>
      </c>
      <c r="E16052" t="s">
        <v>16781</v>
      </c>
      <c r="F16052" s="12" t="s">
        <v>17182</v>
      </c>
      <c r="G16052" s="11" t="s">
        <v>47</v>
      </c>
      <c r="H16052" t="s">
        <v>86</v>
      </c>
      <c r="I16052" s="11" t="s">
        <v>50</v>
      </c>
      <c r="J16052" s="2" t="s">
        <v>1136</v>
      </c>
      <c r="K16052" s="11" t="s">
        <v>20340</v>
      </c>
      <c r="L16052" s="11" t="s">
        <v>52</v>
      </c>
      <c r="M16052" s="11" t="s">
        <v>52</v>
      </c>
    </row>
    <row r="16053" spans="1:13" x14ac:dyDescent="0.25">
      <c r="A16053" s="10">
        <v>2022</v>
      </c>
      <c r="B16053" s="10" t="s">
        <v>43</v>
      </c>
      <c r="C16053" s="10" t="s">
        <v>44</v>
      </c>
      <c r="D16053" t="s">
        <v>6397</v>
      </c>
      <c r="E16053" t="s">
        <v>16781</v>
      </c>
      <c r="F16053" s="12" t="s">
        <v>17183</v>
      </c>
      <c r="G16053" s="11" t="s">
        <v>47</v>
      </c>
      <c r="H16053" t="s">
        <v>82</v>
      </c>
      <c r="I16053" s="11" t="s">
        <v>50</v>
      </c>
      <c r="J16053" s="2" t="s">
        <v>1136</v>
      </c>
      <c r="K16053" s="11" t="s">
        <v>20340</v>
      </c>
      <c r="L16053" s="11" t="s">
        <v>52</v>
      </c>
      <c r="M16053" s="11" t="s">
        <v>52</v>
      </c>
    </row>
    <row r="16054" spans="1:13" x14ac:dyDescent="0.25">
      <c r="A16054" s="10">
        <v>2022</v>
      </c>
      <c r="B16054" s="10" t="s">
        <v>43</v>
      </c>
      <c r="C16054" s="10" t="s">
        <v>44</v>
      </c>
      <c r="D16054" t="s">
        <v>6397</v>
      </c>
      <c r="E16054" t="s">
        <v>16781</v>
      </c>
      <c r="F16054" s="12" t="s">
        <v>17184</v>
      </c>
      <c r="G16054" s="11" t="s">
        <v>47</v>
      </c>
      <c r="H16054" t="s">
        <v>82</v>
      </c>
      <c r="I16054" s="11" t="s">
        <v>50</v>
      </c>
      <c r="J16054" s="2" t="s">
        <v>1136</v>
      </c>
      <c r="K16054" s="11" t="s">
        <v>20340</v>
      </c>
      <c r="L16054" s="11" t="s">
        <v>52</v>
      </c>
      <c r="M16054" s="11" t="s">
        <v>52</v>
      </c>
    </row>
    <row r="16055" spans="1:13" x14ac:dyDescent="0.25">
      <c r="A16055" s="10">
        <v>2022</v>
      </c>
      <c r="B16055" s="10" t="s">
        <v>43</v>
      </c>
      <c r="C16055" s="10" t="s">
        <v>44</v>
      </c>
      <c r="D16055" t="s">
        <v>6397</v>
      </c>
      <c r="E16055" t="s">
        <v>16781</v>
      </c>
      <c r="F16055" s="12" t="s">
        <v>17185</v>
      </c>
      <c r="G16055" s="11" t="s">
        <v>47</v>
      </c>
      <c r="H16055" t="s">
        <v>325</v>
      </c>
      <c r="I16055" s="11" t="s">
        <v>50</v>
      </c>
      <c r="J16055" s="2" t="s">
        <v>1136</v>
      </c>
      <c r="K16055" s="11" t="s">
        <v>20340</v>
      </c>
      <c r="L16055" s="11" t="s">
        <v>52</v>
      </c>
      <c r="M16055" s="11" t="s">
        <v>52</v>
      </c>
    </row>
    <row r="16056" spans="1:13" x14ac:dyDescent="0.25">
      <c r="A16056" s="10">
        <v>2022</v>
      </c>
      <c r="B16056" s="10" t="s">
        <v>43</v>
      </c>
      <c r="C16056" s="10" t="s">
        <v>44</v>
      </c>
      <c r="D16056" t="s">
        <v>6397</v>
      </c>
      <c r="E16056" t="s">
        <v>16781</v>
      </c>
      <c r="F16056" s="12" t="s">
        <v>17186</v>
      </c>
      <c r="G16056" s="11" t="s">
        <v>47</v>
      </c>
      <c r="H16056" t="s">
        <v>325</v>
      </c>
      <c r="I16056" s="11" t="s">
        <v>50</v>
      </c>
      <c r="J16056" s="2" t="s">
        <v>1136</v>
      </c>
      <c r="K16056" s="11" t="s">
        <v>20340</v>
      </c>
      <c r="L16056" s="11" t="s">
        <v>52</v>
      </c>
      <c r="M16056" s="11" t="s">
        <v>52</v>
      </c>
    </row>
    <row r="16057" spans="1:13" x14ac:dyDescent="0.25">
      <c r="A16057" s="10">
        <v>2022</v>
      </c>
      <c r="B16057" s="10" t="s">
        <v>43</v>
      </c>
      <c r="C16057" s="10" t="s">
        <v>44</v>
      </c>
      <c r="D16057" t="s">
        <v>6397</v>
      </c>
      <c r="E16057" t="s">
        <v>16781</v>
      </c>
      <c r="F16057" s="12" t="s">
        <v>17187</v>
      </c>
      <c r="G16057" s="11" t="s">
        <v>47</v>
      </c>
      <c r="H16057" t="s">
        <v>86</v>
      </c>
      <c r="I16057" s="11" t="s">
        <v>50</v>
      </c>
      <c r="J16057" s="2" t="s">
        <v>1136</v>
      </c>
      <c r="K16057" s="11" t="s">
        <v>20340</v>
      </c>
      <c r="L16057" s="11" t="s">
        <v>52</v>
      </c>
      <c r="M16057" s="11" t="s">
        <v>52</v>
      </c>
    </row>
    <row r="16058" spans="1:13" x14ac:dyDescent="0.25">
      <c r="A16058" s="10">
        <v>2022</v>
      </c>
      <c r="B16058" s="10" t="s">
        <v>43</v>
      </c>
      <c r="C16058" s="10" t="s">
        <v>44</v>
      </c>
      <c r="D16058" t="s">
        <v>6397</v>
      </c>
      <c r="E16058" t="s">
        <v>16781</v>
      </c>
      <c r="F16058" s="12" t="s">
        <v>17188</v>
      </c>
      <c r="G16058" s="11" t="s">
        <v>47</v>
      </c>
      <c r="H16058" t="s">
        <v>86</v>
      </c>
      <c r="I16058" s="11" t="s">
        <v>50</v>
      </c>
      <c r="J16058" s="2" t="s">
        <v>1136</v>
      </c>
      <c r="K16058" s="11" t="s">
        <v>20340</v>
      </c>
      <c r="L16058" s="11" t="s">
        <v>52</v>
      </c>
      <c r="M16058" s="11" t="s">
        <v>52</v>
      </c>
    </row>
    <row r="16059" spans="1:13" x14ac:dyDescent="0.25">
      <c r="A16059" s="10">
        <v>2022</v>
      </c>
      <c r="B16059" s="10" t="s">
        <v>43</v>
      </c>
      <c r="C16059" s="10" t="s">
        <v>44</v>
      </c>
      <c r="D16059" t="s">
        <v>6397</v>
      </c>
      <c r="E16059" t="s">
        <v>16781</v>
      </c>
      <c r="F16059" s="12" t="s">
        <v>17189</v>
      </c>
      <c r="G16059" s="11" t="s">
        <v>47</v>
      </c>
      <c r="H16059" t="s">
        <v>746</v>
      </c>
      <c r="I16059" s="11" t="s">
        <v>50</v>
      </c>
      <c r="J16059" s="2" t="s">
        <v>1136</v>
      </c>
      <c r="K16059" s="11" t="s">
        <v>20340</v>
      </c>
      <c r="L16059" s="11" t="s">
        <v>52</v>
      </c>
      <c r="M16059" s="11" t="s">
        <v>52</v>
      </c>
    </row>
    <row r="16060" spans="1:13" x14ac:dyDescent="0.25">
      <c r="A16060" s="10">
        <v>2022</v>
      </c>
      <c r="B16060" s="10" t="s">
        <v>43</v>
      </c>
      <c r="C16060" s="10" t="s">
        <v>44</v>
      </c>
      <c r="D16060" t="s">
        <v>6397</v>
      </c>
      <c r="E16060" t="s">
        <v>16781</v>
      </c>
      <c r="F16060" s="12" t="s">
        <v>17190</v>
      </c>
      <c r="G16060" s="11" t="s">
        <v>47</v>
      </c>
      <c r="H16060" t="s">
        <v>196</v>
      </c>
      <c r="I16060" s="11" t="s">
        <v>50</v>
      </c>
      <c r="J16060" s="2" t="s">
        <v>1136</v>
      </c>
      <c r="K16060" s="11" t="s">
        <v>20340</v>
      </c>
      <c r="L16060" s="11" t="s">
        <v>52</v>
      </c>
      <c r="M16060" s="11" t="s">
        <v>52</v>
      </c>
    </row>
    <row r="16061" spans="1:13" x14ac:dyDescent="0.25">
      <c r="A16061" s="10">
        <v>2022</v>
      </c>
      <c r="B16061" s="10" t="s">
        <v>43</v>
      </c>
      <c r="C16061" s="10" t="s">
        <v>44</v>
      </c>
      <c r="D16061" t="s">
        <v>6397</v>
      </c>
      <c r="E16061" t="s">
        <v>16781</v>
      </c>
      <c r="F16061" s="12" t="s">
        <v>17191</v>
      </c>
      <c r="G16061" s="11" t="s">
        <v>47</v>
      </c>
      <c r="H16061" t="s">
        <v>60</v>
      </c>
      <c r="I16061" s="11" t="s">
        <v>50</v>
      </c>
      <c r="J16061" s="2" t="s">
        <v>1136</v>
      </c>
      <c r="K16061" s="11" t="s">
        <v>20340</v>
      </c>
      <c r="L16061" s="11" t="s">
        <v>52</v>
      </c>
      <c r="M16061" s="11" t="s">
        <v>52</v>
      </c>
    </row>
    <row r="16062" spans="1:13" x14ac:dyDescent="0.25">
      <c r="A16062" s="10">
        <v>2022</v>
      </c>
      <c r="B16062" s="10" t="s">
        <v>43</v>
      </c>
      <c r="C16062" s="10" t="s">
        <v>44</v>
      </c>
      <c r="D16062" t="s">
        <v>6397</v>
      </c>
      <c r="E16062" t="s">
        <v>16781</v>
      </c>
      <c r="F16062" s="12" t="s">
        <v>17192</v>
      </c>
      <c r="G16062" s="11" t="s">
        <v>47</v>
      </c>
      <c r="H16062" t="s">
        <v>191</v>
      </c>
      <c r="I16062" s="11" t="s">
        <v>50</v>
      </c>
      <c r="J16062" s="2" t="s">
        <v>1136</v>
      </c>
      <c r="K16062" s="11" t="s">
        <v>20340</v>
      </c>
      <c r="L16062" s="11" t="s">
        <v>52</v>
      </c>
      <c r="M16062" s="11" t="s">
        <v>52</v>
      </c>
    </row>
    <row r="16063" spans="1:13" x14ac:dyDescent="0.25">
      <c r="A16063" s="10">
        <v>2022</v>
      </c>
      <c r="B16063" s="10" t="s">
        <v>43</v>
      </c>
      <c r="C16063" s="10" t="s">
        <v>44</v>
      </c>
      <c r="D16063" t="s">
        <v>6397</v>
      </c>
      <c r="E16063" t="s">
        <v>16781</v>
      </c>
      <c r="F16063" s="12" t="s">
        <v>17193</v>
      </c>
      <c r="G16063" s="11" t="s">
        <v>47</v>
      </c>
      <c r="H16063" t="s">
        <v>60</v>
      </c>
      <c r="I16063" s="11" t="s">
        <v>50</v>
      </c>
      <c r="J16063" s="2" t="s">
        <v>1136</v>
      </c>
      <c r="K16063" s="11" t="s">
        <v>20340</v>
      </c>
      <c r="L16063" s="11" t="s">
        <v>52</v>
      </c>
      <c r="M16063" s="11" t="s">
        <v>52</v>
      </c>
    </row>
    <row r="16064" spans="1:13" x14ac:dyDescent="0.25">
      <c r="A16064" s="10">
        <v>2022</v>
      </c>
      <c r="B16064" s="10" t="s">
        <v>43</v>
      </c>
      <c r="C16064" s="10" t="s">
        <v>44</v>
      </c>
      <c r="D16064" t="s">
        <v>6397</v>
      </c>
      <c r="E16064" t="s">
        <v>16781</v>
      </c>
      <c r="F16064" s="12" t="s">
        <v>17194</v>
      </c>
      <c r="G16064" s="11" t="s">
        <v>47</v>
      </c>
      <c r="H16064" t="s">
        <v>193</v>
      </c>
      <c r="I16064" s="11" t="s">
        <v>50</v>
      </c>
      <c r="J16064" s="2" t="s">
        <v>1136</v>
      </c>
      <c r="K16064" s="11" t="s">
        <v>20340</v>
      </c>
      <c r="L16064" s="11" t="s">
        <v>52</v>
      </c>
      <c r="M16064" s="11" t="s">
        <v>52</v>
      </c>
    </row>
    <row r="16065" spans="1:13" x14ac:dyDescent="0.25">
      <c r="A16065" s="10">
        <v>2022</v>
      </c>
      <c r="B16065" s="10" t="s">
        <v>43</v>
      </c>
      <c r="C16065" s="10" t="s">
        <v>44</v>
      </c>
      <c r="D16065" t="s">
        <v>6397</v>
      </c>
      <c r="E16065" t="s">
        <v>16781</v>
      </c>
      <c r="F16065" s="12" t="s">
        <v>17195</v>
      </c>
      <c r="G16065" s="11" t="s">
        <v>47</v>
      </c>
      <c r="H16065" t="s">
        <v>69</v>
      </c>
      <c r="I16065" s="11" t="s">
        <v>50</v>
      </c>
      <c r="J16065" s="2" t="s">
        <v>1136</v>
      </c>
      <c r="K16065" s="11" t="s">
        <v>20340</v>
      </c>
      <c r="L16065" s="11" t="s">
        <v>52</v>
      </c>
      <c r="M16065" s="11" t="s">
        <v>52</v>
      </c>
    </row>
    <row r="16066" spans="1:13" x14ac:dyDescent="0.25">
      <c r="A16066" s="10">
        <v>2022</v>
      </c>
      <c r="B16066" s="10" t="s">
        <v>43</v>
      </c>
      <c r="C16066" s="10" t="s">
        <v>44</v>
      </c>
      <c r="D16066" t="s">
        <v>6397</v>
      </c>
      <c r="E16066" t="s">
        <v>16781</v>
      </c>
      <c r="F16066" s="12" t="s">
        <v>17196</v>
      </c>
      <c r="G16066" s="11" t="s">
        <v>47</v>
      </c>
      <c r="H16066" t="s">
        <v>196</v>
      </c>
      <c r="I16066" s="11" t="s">
        <v>50</v>
      </c>
      <c r="J16066" s="2" t="s">
        <v>1136</v>
      </c>
      <c r="K16066" s="11" t="s">
        <v>20340</v>
      </c>
      <c r="L16066" s="11" t="s">
        <v>52</v>
      </c>
      <c r="M16066" s="11" t="s">
        <v>52</v>
      </c>
    </row>
    <row r="16067" spans="1:13" x14ac:dyDescent="0.25">
      <c r="A16067" s="10">
        <v>2022</v>
      </c>
      <c r="B16067" s="10" t="s">
        <v>43</v>
      </c>
      <c r="C16067" s="10" t="s">
        <v>44</v>
      </c>
      <c r="D16067" t="s">
        <v>6397</v>
      </c>
      <c r="E16067" t="s">
        <v>16781</v>
      </c>
      <c r="F16067" s="12" t="s">
        <v>17197</v>
      </c>
      <c r="G16067" s="11" t="s">
        <v>47</v>
      </c>
      <c r="H16067" t="s">
        <v>196</v>
      </c>
      <c r="I16067" s="11" t="s">
        <v>50</v>
      </c>
      <c r="J16067" s="2" t="s">
        <v>1136</v>
      </c>
      <c r="K16067" s="11" t="s">
        <v>20340</v>
      </c>
      <c r="L16067" s="11" t="s">
        <v>52</v>
      </c>
      <c r="M16067" s="11" t="s">
        <v>52</v>
      </c>
    </row>
    <row r="16068" spans="1:13" x14ac:dyDescent="0.25">
      <c r="A16068" s="10">
        <v>2022</v>
      </c>
      <c r="B16068" s="10" t="s">
        <v>43</v>
      </c>
      <c r="C16068" s="10" t="s">
        <v>44</v>
      </c>
      <c r="D16068" t="s">
        <v>6397</v>
      </c>
      <c r="E16068" t="s">
        <v>16781</v>
      </c>
      <c r="F16068" s="12" t="s">
        <v>17198</v>
      </c>
      <c r="G16068" s="11" t="s">
        <v>47</v>
      </c>
      <c r="H16068" t="s">
        <v>74</v>
      </c>
      <c r="I16068" s="11" t="s">
        <v>50</v>
      </c>
      <c r="J16068" s="2" t="s">
        <v>1136</v>
      </c>
      <c r="K16068" s="11" t="s">
        <v>20340</v>
      </c>
      <c r="L16068" s="11" t="s">
        <v>52</v>
      </c>
      <c r="M16068" s="11" t="s">
        <v>52</v>
      </c>
    </row>
    <row r="16069" spans="1:13" x14ac:dyDescent="0.25">
      <c r="A16069" s="10">
        <v>2022</v>
      </c>
      <c r="B16069" s="10" t="s">
        <v>43</v>
      </c>
      <c r="C16069" s="10" t="s">
        <v>44</v>
      </c>
      <c r="D16069" t="s">
        <v>6397</v>
      </c>
      <c r="E16069" t="s">
        <v>16781</v>
      </c>
      <c r="F16069" s="12" t="s">
        <v>17199</v>
      </c>
      <c r="G16069" s="11" t="s">
        <v>47</v>
      </c>
      <c r="H16069" t="s">
        <v>74</v>
      </c>
      <c r="I16069" s="11" t="s">
        <v>50</v>
      </c>
      <c r="J16069" s="2" t="s">
        <v>1136</v>
      </c>
      <c r="K16069" s="11" t="s">
        <v>20340</v>
      </c>
      <c r="L16069" s="11" t="s">
        <v>52</v>
      </c>
      <c r="M16069" s="11" t="s">
        <v>52</v>
      </c>
    </row>
    <row r="16070" spans="1:13" x14ac:dyDescent="0.25">
      <c r="A16070" s="10">
        <v>2022</v>
      </c>
      <c r="B16070" s="10" t="s">
        <v>43</v>
      </c>
      <c r="C16070" s="10" t="s">
        <v>44</v>
      </c>
      <c r="D16070" t="s">
        <v>6397</v>
      </c>
      <c r="E16070" t="s">
        <v>16781</v>
      </c>
      <c r="F16070" s="12" t="s">
        <v>17200</v>
      </c>
      <c r="G16070" s="11" t="s">
        <v>47</v>
      </c>
      <c r="H16070" t="s">
        <v>94</v>
      </c>
      <c r="I16070" s="11" t="s">
        <v>50</v>
      </c>
      <c r="J16070" s="2" t="s">
        <v>1136</v>
      </c>
      <c r="K16070" s="11" t="s">
        <v>20340</v>
      </c>
      <c r="L16070" s="11" t="s">
        <v>52</v>
      </c>
      <c r="M16070" s="11" t="s">
        <v>52</v>
      </c>
    </row>
    <row r="16071" spans="1:13" x14ac:dyDescent="0.25">
      <c r="A16071" s="10">
        <v>2022</v>
      </c>
      <c r="B16071" s="10" t="s">
        <v>43</v>
      </c>
      <c r="C16071" s="10" t="s">
        <v>44</v>
      </c>
      <c r="D16071" t="s">
        <v>6397</v>
      </c>
      <c r="E16071" t="s">
        <v>16781</v>
      </c>
      <c r="F16071" s="12" t="s">
        <v>17201</v>
      </c>
      <c r="G16071" s="11" t="s">
        <v>47</v>
      </c>
      <c r="H16071" t="s">
        <v>94</v>
      </c>
      <c r="I16071" s="11" t="s">
        <v>50</v>
      </c>
      <c r="J16071" s="2" t="s">
        <v>1136</v>
      </c>
      <c r="K16071" s="11" t="s">
        <v>20340</v>
      </c>
      <c r="L16071" s="11" t="s">
        <v>52</v>
      </c>
      <c r="M16071" s="11" t="s">
        <v>52</v>
      </c>
    </row>
    <row r="16072" spans="1:13" x14ac:dyDescent="0.25">
      <c r="A16072" s="10">
        <v>2022</v>
      </c>
      <c r="B16072" s="10" t="s">
        <v>43</v>
      </c>
      <c r="C16072" s="10" t="s">
        <v>44</v>
      </c>
      <c r="D16072" t="s">
        <v>6397</v>
      </c>
      <c r="E16072" t="s">
        <v>16781</v>
      </c>
      <c r="F16072" s="12" t="s">
        <v>17202</v>
      </c>
      <c r="G16072" s="11" t="s">
        <v>47</v>
      </c>
      <c r="H16072" t="s">
        <v>94</v>
      </c>
      <c r="I16072" s="11" t="s">
        <v>50</v>
      </c>
      <c r="J16072" s="2" t="s">
        <v>1136</v>
      </c>
      <c r="K16072" s="11" t="s">
        <v>20340</v>
      </c>
      <c r="L16072" s="11" t="s">
        <v>52</v>
      </c>
      <c r="M16072" s="11" t="s">
        <v>52</v>
      </c>
    </row>
    <row r="16073" spans="1:13" x14ac:dyDescent="0.25">
      <c r="A16073" s="10">
        <v>2022</v>
      </c>
      <c r="B16073" s="10" t="s">
        <v>43</v>
      </c>
      <c r="C16073" s="10" t="s">
        <v>44</v>
      </c>
      <c r="D16073" t="s">
        <v>6397</v>
      </c>
      <c r="E16073" t="s">
        <v>16781</v>
      </c>
      <c r="F16073" s="12" t="s">
        <v>17203</v>
      </c>
      <c r="G16073" s="11" t="s">
        <v>47</v>
      </c>
      <c r="H16073" t="s">
        <v>94</v>
      </c>
      <c r="I16073" s="11" t="s">
        <v>50</v>
      </c>
      <c r="J16073" s="2" t="s">
        <v>1136</v>
      </c>
      <c r="K16073" s="11" t="s">
        <v>20340</v>
      </c>
      <c r="L16073" s="11" t="s">
        <v>52</v>
      </c>
      <c r="M16073" s="11" t="s">
        <v>52</v>
      </c>
    </row>
    <row r="16074" spans="1:13" x14ac:dyDescent="0.25">
      <c r="A16074" s="10">
        <v>2022</v>
      </c>
      <c r="B16074" s="10" t="s">
        <v>43</v>
      </c>
      <c r="C16074" s="10" t="s">
        <v>44</v>
      </c>
      <c r="D16074" t="s">
        <v>6397</v>
      </c>
      <c r="E16074" t="s">
        <v>16781</v>
      </c>
      <c r="F16074" s="12" t="s">
        <v>17204</v>
      </c>
      <c r="G16074" s="11" t="s">
        <v>47</v>
      </c>
      <c r="H16074" t="s">
        <v>117</v>
      </c>
      <c r="I16074" s="11" t="s">
        <v>50</v>
      </c>
      <c r="J16074" s="2" t="s">
        <v>1136</v>
      </c>
      <c r="K16074" s="11" t="s">
        <v>20340</v>
      </c>
      <c r="L16074" s="11" t="s">
        <v>52</v>
      </c>
      <c r="M16074" s="11" t="s">
        <v>52</v>
      </c>
    </row>
    <row r="16075" spans="1:13" x14ac:dyDescent="0.25">
      <c r="A16075" s="10">
        <v>2022</v>
      </c>
      <c r="B16075" s="10" t="s">
        <v>43</v>
      </c>
      <c r="C16075" s="10" t="s">
        <v>44</v>
      </c>
      <c r="D16075" t="s">
        <v>6397</v>
      </c>
      <c r="E16075" t="s">
        <v>16781</v>
      </c>
      <c r="F16075" s="12" t="s">
        <v>17205</v>
      </c>
      <c r="G16075" s="11" t="s">
        <v>47</v>
      </c>
      <c r="H16075" t="s">
        <v>96</v>
      </c>
      <c r="I16075" s="11" t="s">
        <v>50</v>
      </c>
      <c r="J16075" s="2" t="s">
        <v>1136</v>
      </c>
      <c r="K16075" s="11" t="s">
        <v>20340</v>
      </c>
      <c r="L16075" s="11" t="s">
        <v>52</v>
      </c>
      <c r="M16075" s="11" t="s">
        <v>52</v>
      </c>
    </row>
    <row r="16076" spans="1:13" x14ac:dyDescent="0.25">
      <c r="A16076" s="10">
        <v>2022</v>
      </c>
      <c r="B16076" s="10" t="s">
        <v>43</v>
      </c>
      <c r="C16076" s="10" t="s">
        <v>44</v>
      </c>
      <c r="D16076" t="s">
        <v>6397</v>
      </c>
      <c r="E16076" t="s">
        <v>16781</v>
      </c>
      <c r="F16076" s="12" t="s">
        <v>17206</v>
      </c>
      <c r="G16076" s="11" t="s">
        <v>47</v>
      </c>
      <c r="H16076" t="s">
        <v>96</v>
      </c>
      <c r="I16076" s="11" t="s">
        <v>50</v>
      </c>
      <c r="J16076" s="2" t="s">
        <v>1136</v>
      </c>
      <c r="K16076" s="11" t="s">
        <v>20340</v>
      </c>
      <c r="L16076" s="11" t="s">
        <v>52</v>
      </c>
      <c r="M16076" s="11" t="s">
        <v>52</v>
      </c>
    </row>
    <row r="16077" spans="1:13" x14ac:dyDescent="0.25">
      <c r="A16077" s="10">
        <v>2022</v>
      </c>
      <c r="B16077" s="10" t="s">
        <v>43</v>
      </c>
      <c r="C16077" s="10" t="s">
        <v>44</v>
      </c>
      <c r="D16077" t="s">
        <v>6397</v>
      </c>
      <c r="E16077" t="s">
        <v>16781</v>
      </c>
      <c r="F16077" s="12" t="s">
        <v>17207</v>
      </c>
      <c r="G16077" s="11" t="s">
        <v>47</v>
      </c>
      <c r="H16077" t="s">
        <v>117</v>
      </c>
      <c r="I16077" s="11" t="s">
        <v>50</v>
      </c>
      <c r="J16077" s="2" t="s">
        <v>1136</v>
      </c>
      <c r="K16077" s="11" t="s">
        <v>20340</v>
      </c>
      <c r="L16077" s="11" t="s">
        <v>52</v>
      </c>
      <c r="M16077" s="11" t="s">
        <v>52</v>
      </c>
    </row>
    <row r="16078" spans="1:13" x14ac:dyDescent="0.25">
      <c r="A16078" s="10">
        <v>2022</v>
      </c>
      <c r="B16078" s="10" t="s">
        <v>43</v>
      </c>
      <c r="C16078" s="10" t="s">
        <v>44</v>
      </c>
      <c r="D16078" t="s">
        <v>6397</v>
      </c>
      <c r="E16078" t="s">
        <v>16781</v>
      </c>
      <c r="F16078" s="12" t="s">
        <v>17208</v>
      </c>
      <c r="G16078" s="11" t="s">
        <v>47</v>
      </c>
      <c r="H16078" t="s">
        <v>96</v>
      </c>
      <c r="I16078" s="11" t="s">
        <v>50</v>
      </c>
      <c r="J16078" s="2" t="s">
        <v>1136</v>
      </c>
      <c r="K16078" s="11" t="s">
        <v>20340</v>
      </c>
      <c r="L16078" s="11" t="s">
        <v>52</v>
      </c>
      <c r="M16078" s="11" t="s">
        <v>52</v>
      </c>
    </row>
    <row r="16079" spans="1:13" x14ac:dyDescent="0.25">
      <c r="A16079" s="10">
        <v>2022</v>
      </c>
      <c r="B16079" s="10" t="s">
        <v>43</v>
      </c>
      <c r="C16079" s="10" t="s">
        <v>44</v>
      </c>
      <c r="D16079" t="s">
        <v>6397</v>
      </c>
      <c r="E16079" t="s">
        <v>16781</v>
      </c>
      <c r="F16079" s="12" t="s">
        <v>17209</v>
      </c>
      <c r="G16079" s="11" t="s">
        <v>47</v>
      </c>
      <c r="H16079" t="s">
        <v>96</v>
      </c>
      <c r="I16079" s="11" t="s">
        <v>50</v>
      </c>
      <c r="J16079" s="2" t="s">
        <v>1136</v>
      </c>
      <c r="K16079" s="11" t="s">
        <v>20340</v>
      </c>
      <c r="L16079" s="11" t="s">
        <v>52</v>
      </c>
      <c r="M16079" s="11" t="s">
        <v>52</v>
      </c>
    </row>
    <row r="16080" spans="1:13" x14ac:dyDescent="0.25">
      <c r="A16080" s="10">
        <v>2022</v>
      </c>
      <c r="B16080" s="10" t="s">
        <v>43</v>
      </c>
      <c r="C16080" s="10" t="s">
        <v>44</v>
      </c>
      <c r="D16080" t="s">
        <v>6397</v>
      </c>
      <c r="E16080" t="s">
        <v>16781</v>
      </c>
      <c r="F16080" s="12" t="s">
        <v>17210</v>
      </c>
      <c r="G16080" s="11" t="s">
        <v>47</v>
      </c>
      <c r="H16080" t="s">
        <v>74</v>
      </c>
      <c r="I16080" s="11" t="s">
        <v>50</v>
      </c>
      <c r="J16080" s="2" t="s">
        <v>1136</v>
      </c>
      <c r="K16080" s="11" t="s">
        <v>20340</v>
      </c>
      <c r="L16080" s="11" t="s">
        <v>52</v>
      </c>
      <c r="M16080" s="11" t="s">
        <v>52</v>
      </c>
    </row>
    <row r="16081" spans="1:13" x14ac:dyDescent="0.25">
      <c r="A16081" s="10">
        <v>2022</v>
      </c>
      <c r="B16081" s="10" t="s">
        <v>43</v>
      </c>
      <c r="C16081" s="10" t="s">
        <v>44</v>
      </c>
      <c r="D16081" t="s">
        <v>6397</v>
      </c>
      <c r="E16081" t="s">
        <v>16781</v>
      </c>
      <c r="F16081" s="12" t="s">
        <v>17211</v>
      </c>
      <c r="G16081" s="11" t="s">
        <v>47</v>
      </c>
      <c r="H16081" t="s">
        <v>74</v>
      </c>
      <c r="I16081" s="11" t="s">
        <v>50</v>
      </c>
      <c r="J16081" s="2" t="s">
        <v>1136</v>
      </c>
      <c r="K16081" s="11" t="s">
        <v>20340</v>
      </c>
      <c r="L16081" s="11" t="s">
        <v>52</v>
      </c>
      <c r="M16081" s="11" t="s">
        <v>52</v>
      </c>
    </row>
    <row r="16082" spans="1:13" x14ac:dyDescent="0.25">
      <c r="A16082" s="10">
        <v>2022</v>
      </c>
      <c r="B16082" s="10" t="s">
        <v>43</v>
      </c>
      <c r="C16082" s="10" t="s">
        <v>44</v>
      </c>
      <c r="D16082" t="s">
        <v>6397</v>
      </c>
      <c r="E16082" t="s">
        <v>16781</v>
      </c>
      <c r="F16082" s="12" t="s">
        <v>17212</v>
      </c>
      <c r="G16082" s="11" t="s">
        <v>47</v>
      </c>
      <c r="H16082" t="s">
        <v>74</v>
      </c>
      <c r="I16082" s="11" t="s">
        <v>50</v>
      </c>
      <c r="J16082" s="2" t="s">
        <v>1136</v>
      </c>
      <c r="K16082" s="11" t="s">
        <v>20340</v>
      </c>
      <c r="L16082" s="11" t="s">
        <v>52</v>
      </c>
      <c r="M16082" s="11" t="s">
        <v>52</v>
      </c>
    </row>
    <row r="16083" spans="1:13" x14ac:dyDescent="0.25">
      <c r="A16083" s="10">
        <v>2022</v>
      </c>
      <c r="B16083" s="10" t="s">
        <v>43</v>
      </c>
      <c r="C16083" s="10" t="s">
        <v>44</v>
      </c>
      <c r="D16083" t="s">
        <v>6397</v>
      </c>
      <c r="E16083" t="s">
        <v>16781</v>
      </c>
      <c r="F16083" s="12" t="s">
        <v>17213</v>
      </c>
      <c r="G16083" s="11" t="s">
        <v>47</v>
      </c>
      <c r="H16083" t="s">
        <v>74</v>
      </c>
      <c r="I16083" s="11" t="s">
        <v>50</v>
      </c>
      <c r="J16083" s="2" t="s">
        <v>1136</v>
      </c>
      <c r="K16083" s="11" t="s">
        <v>20340</v>
      </c>
      <c r="L16083" s="11" t="s">
        <v>52</v>
      </c>
      <c r="M16083" s="11" t="s">
        <v>52</v>
      </c>
    </row>
    <row r="16084" spans="1:13" x14ac:dyDescent="0.25">
      <c r="A16084" s="10">
        <v>2022</v>
      </c>
      <c r="B16084" s="10" t="s">
        <v>43</v>
      </c>
      <c r="C16084" s="10" t="s">
        <v>44</v>
      </c>
      <c r="D16084" t="s">
        <v>6397</v>
      </c>
      <c r="E16084" t="s">
        <v>16781</v>
      </c>
      <c r="F16084" s="12" t="s">
        <v>17214</v>
      </c>
      <c r="G16084" s="11" t="s">
        <v>47</v>
      </c>
      <c r="H16084" t="s">
        <v>74</v>
      </c>
      <c r="I16084" s="11" t="s">
        <v>50</v>
      </c>
      <c r="J16084" s="2" t="s">
        <v>1136</v>
      </c>
      <c r="K16084" s="11" t="s">
        <v>20340</v>
      </c>
      <c r="L16084" s="11" t="s">
        <v>52</v>
      </c>
      <c r="M16084" s="11" t="s">
        <v>52</v>
      </c>
    </row>
    <row r="16085" spans="1:13" x14ac:dyDescent="0.25">
      <c r="A16085" s="10">
        <v>2022</v>
      </c>
      <c r="B16085" s="10" t="s">
        <v>43</v>
      </c>
      <c r="C16085" s="10" t="s">
        <v>44</v>
      </c>
      <c r="D16085" t="s">
        <v>6397</v>
      </c>
      <c r="E16085" t="s">
        <v>16781</v>
      </c>
      <c r="F16085" s="12" t="s">
        <v>17215</v>
      </c>
      <c r="G16085" s="11" t="s">
        <v>47</v>
      </c>
      <c r="H16085" t="s">
        <v>74</v>
      </c>
      <c r="I16085" s="11" t="s">
        <v>50</v>
      </c>
      <c r="J16085" s="2" t="s">
        <v>1136</v>
      </c>
      <c r="K16085" s="11" t="s">
        <v>20340</v>
      </c>
      <c r="L16085" s="11" t="s">
        <v>52</v>
      </c>
      <c r="M16085" s="11" t="s">
        <v>52</v>
      </c>
    </row>
    <row r="16086" spans="1:13" x14ac:dyDescent="0.25">
      <c r="A16086" s="10">
        <v>2022</v>
      </c>
      <c r="B16086" s="10" t="s">
        <v>43</v>
      </c>
      <c r="C16086" s="10" t="s">
        <v>44</v>
      </c>
      <c r="D16086" t="s">
        <v>6397</v>
      </c>
      <c r="E16086" t="s">
        <v>16781</v>
      </c>
      <c r="F16086" s="12" t="s">
        <v>17216</v>
      </c>
      <c r="G16086" s="11" t="s">
        <v>47</v>
      </c>
      <c r="H16086" t="s">
        <v>189</v>
      </c>
      <c r="I16086" s="11" t="s">
        <v>678</v>
      </c>
      <c r="J16086" s="2" t="s">
        <v>1136</v>
      </c>
      <c r="K16086" s="11" t="s">
        <v>20340</v>
      </c>
      <c r="L16086" s="11" t="s">
        <v>52</v>
      </c>
      <c r="M16086" s="11" t="s">
        <v>52</v>
      </c>
    </row>
    <row r="16087" spans="1:13" x14ac:dyDescent="0.25">
      <c r="A16087" s="10">
        <v>2022</v>
      </c>
      <c r="B16087" s="10" t="s">
        <v>43</v>
      </c>
      <c r="C16087" s="10" t="s">
        <v>44</v>
      </c>
      <c r="D16087" t="s">
        <v>6397</v>
      </c>
      <c r="E16087" t="s">
        <v>16781</v>
      </c>
      <c r="F16087" s="12" t="s">
        <v>17217</v>
      </c>
      <c r="G16087" s="11" t="s">
        <v>47</v>
      </c>
      <c r="H16087" t="s">
        <v>205</v>
      </c>
      <c r="I16087" s="11" t="s">
        <v>50</v>
      </c>
      <c r="J16087" s="2" t="s">
        <v>1136</v>
      </c>
      <c r="K16087" s="11" t="s">
        <v>20340</v>
      </c>
      <c r="L16087" s="11" t="s">
        <v>52</v>
      </c>
      <c r="M16087" s="11" t="s">
        <v>52</v>
      </c>
    </row>
    <row r="16088" spans="1:13" x14ac:dyDescent="0.25">
      <c r="A16088" s="10">
        <v>2022</v>
      </c>
      <c r="B16088" s="10" t="s">
        <v>43</v>
      </c>
      <c r="C16088" s="10" t="s">
        <v>44</v>
      </c>
      <c r="D16088" t="s">
        <v>6397</v>
      </c>
      <c r="E16088" t="s">
        <v>16781</v>
      </c>
      <c r="F16088" s="12" t="s">
        <v>17218</v>
      </c>
      <c r="G16088" s="11" t="s">
        <v>47</v>
      </c>
      <c r="H16088" t="s">
        <v>67</v>
      </c>
      <c r="I16088" s="11" t="s">
        <v>50</v>
      </c>
      <c r="J16088" s="2" t="s">
        <v>1136</v>
      </c>
      <c r="K16088" s="11" t="s">
        <v>20340</v>
      </c>
      <c r="L16088" s="11" t="s">
        <v>52</v>
      </c>
      <c r="M16088" s="11" t="s">
        <v>52</v>
      </c>
    </row>
    <row r="16089" spans="1:13" x14ac:dyDescent="0.25">
      <c r="A16089" s="10">
        <v>2022</v>
      </c>
      <c r="B16089" s="10" t="s">
        <v>43</v>
      </c>
      <c r="C16089" s="10" t="s">
        <v>44</v>
      </c>
      <c r="D16089" t="s">
        <v>6397</v>
      </c>
      <c r="E16089" t="s">
        <v>16781</v>
      </c>
      <c r="F16089" s="12" t="s">
        <v>17219</v>
      </c>
      <c r="G16089" s="11" t="s">
        <v>47</v>
      </c>
      <c r="H16089" t="s">
        <v>140</v>
      </c>
      <c r="I16089" s="11" t="s">
        <v>50</v>
      </c>
      <c r="J16089" s="2" t="s">
        <v>1136</v>
      </c>
      <c r="K16089" s="11" t="s">
        <v>20340</v>
      </c>
      <c r="L16089" s="11" t="s">
        <v>52</v>
      </c>
      <c r="M16089" s="11" t="s">
        <v>52</v>
      </c>
    </row>
    <row r="16090" spans="1:13" x14ac:dyDescent="0.25">
      <c r="A16090" s="10">
        <v>2022</v>
      </c>
      <c r="B16090" s="10" t="s">
        <v>43</v>
      </c>
      <c r="C16090" s="10" t="s">
        <v>44</v>
      </c>
      <c r="D16090" t="s">
        <v>6397</v>
      </c>
      <c r="E16090" t="s">
        <v>16781</v>
      </c>
      <c r="F16090" s="12" t="s">
        <v>17220</v>
      </c>
      <c r="G16090" s="11" t="s">
        <v>47</v>
      </c>
      <c r="H16090" t="s">
        <v>109</v>
      </c>
      <c r="I16090" s="11" t="s">
        <v>50</v>
      </c>
      <c r="J16090" s="2" t="s">
        <v>1136</v>
      </c>
      <c r="K16090" s="11" t="s">
        <v>20340</v>
      </c>
      <c r="L16090" s="11" t="s">
        <v>52</v>
      </c>
      <c r="M16090" s="11" t="s">
        <v>52</v>
      </c>
    </row>
    <row r="16091" spans="1:13" x14ac:dyDescent="0.25">
      <c r="A16091" s="10">
        <v>2022</v>
      </c>
      <c r="B16091" s="10" t="s">
        <v>43</v>
      </c>
      <c r="C16091" s="10" t="s">
        <v>44</v>
      </c>
      <c r="D16091" t="s">
        <v>6397</v>
      </c>
      <c r="E16091" t="s">
        <v>16781</v>
      </c>
      <c r="F16091" s="12" t="s">
        <v>17221</v>
      </c>
      <c r="G16091" s="11" t="s">
        <v>47</v>
      </c>
      <c r="H16091" t="s">
        <v>80</v>
      </c>
      <c r="I16091" s="11" t="s">
        <v>50</v>
      </c>
      <c r="J16091" s="2" t="s">
        <v>1136</v>
      </c>
      <c r="K16091" s="11" t="s">
        <v>20340</v>
      </c>
      <c r="L16091" s="11" t="s">
        <v>52</v>
      </c>
      <c r="M16091" s="11" t="s">
        <v>52</v>
      </c>
    </row>
    <row r="16092" spans="1:13" x14ac:dyDescent="0.25">
      <c r="A16092" s="10">
        <v>2022</v>
      </c>
      <c r="B16092" s="10" t="s">
        <v>43</v>
      </c>
      <c r="C16092" s="10" t="s">
        <v>44</v>
      </c>
      <c r="D16092" t="s">
        <v>6397</v>
      </c>
      <c r="E16092" t="s">
        <v>16781</v>
      </c>
      <c r="F16092" s="12" t="s">
        <v>17222</v>
      </c>
      <c r="G16092" s="11" t="s">
        <v>47</v>
      </c>
      <c r="H16092" t="s">
        <v>78</v>
      </c>
      <c r="I16092" s="11" t="s">
        <v>50</v>
      </c>
      <c r="J16092" s="2" t="s">
        <v>1136</v>
      </c>
      <c r="K16092" s="11" t="s">
        <v>20340</v>
      </c>
      <c r="L16092" s="11" t="s">
        <v>52</v>
      </c>
      <c r="M16092" s="11" t="s">
        <v>52</v>
      </c>
    </row>
    <row r="16093" spans="1:13" x14ac:dyDescent="0.25">
      <c r="A16093" s="10">
        <v>2022</v>
      </c>
      <c r="B16093" s="10" t="s">
        <v>43</v>
      </c>
      <c r="C16093" s="10" t="s">
        <v>44</v>
      </c>
      <c r="D16093" t="s">
        <v>6397</v>
      </c>
      <c r="E16093" t="s">
        <v>16781</v>
      </c>
      <c r="F16093" s="12" t="s">
        <v>17223</v>
      </c>
      <c r="G16093" s="11" t="s">
        <v>47</v>
      </c>
      <c r="H16093" t="s">
        <v>122</v>
      </c>
      <c r="I16093" s="11" t="s">
        <v>50</v>
      </c>
      <c r="J16093" s="2" t="s">
        <v>1136</v>
      </c>
      <c r="K16093" s="11" t="s">
        <v>20340</v>
      </c>
      <c r="L16093" s="11" t="s">
        <v>52</v>
      </c>
      <c r="M16093" s="11" t="s">
        <v>52</v>
      </c>
    </row>
    <row r="16094" spans="1:13" x14ac:dyDescent="0.25">
      <c r="A16094" s="10">
        <v>2022</v>
      </c>
      <c r="B16094" s="10" t="s">
        <v>43</v>
      </c>
      <c r="C16094" s="10" t="s">
        <v>44</v>
      </c>
      <c r="D16094" t="s">
        <v>6397</v>
      </c>
      <c r="E16094" t="s">
        <v>16781</v>
      </c>
      <c r="F16094" s="12" t="s">
        <v>17224</v>
      </c>
      <c r="G16094" s="11" t="s">
        <v>47</v>
      </c>
      <c r="H16094" t="s">
        <v>9867</v>
      </c>
      <c r="I16094" s="11" t="s">
        <v>50</v>
      </c>
      <c r="J16094" s="2" t="s">
        <v>1136</v>
      </c>
      <c r="K16094" s="11" t="s">
        <v>20340</v>
      </c>
      <c r="L16094" s="11" t="s">
        <v>52</v>
      </c>
      <c r="M16094" s="11" t="s">
        <v>52</v>
      </c>
    </row>
    <row r="16095" spans="1:13" x14ac:dyDescent="0.25">
      <c r="A16095" s="10">
        <v>2022</v>
      </c>
      <c r="B16095" s="10" t="s">
        <v>43</v>
      </c>
      <c r="C16095" s="10" t="s">
        <v>44</v>
      </c>
      <c r="D16095" t="s">
        <v>6397</v>
      </c>
      <c r="E16095" t="s">
        <v>16781</v>
      </c>
      <c r="F16095" s="12" t="s">
        <v>17225</v>
      </c>
      <c r="G16095" s="11" t="s">
        <v>47</v>
      </c>
      <c r="H16095" t="s">
        <v>9867</v>
      </c>
      <c r="I16095" s="11" t="s">
        <v>50</v>
      </c>
      <c r="J16095" s="2" t="s">
        <v>1136</v>
      </c>
      <c r="K16095" s="11" t="s">
        <v>20340</v>
      </c>
      <c r="L16095" s="11" t="s">
        <v>52</v>
      </c>
      <c r="M16095" s="11" t="s">
        <v>52</v>
      </c>
    </row>
    <row r="16096" spans="1:13" x14ac:dyDescent="0.25">
      <c r="A16096" s="10">
        <v>2022</v>
      </c>
      <c r="B16096" s="10" t="s">
        <v>43</v>
      </c>
      <c r="C16096" s="10" t="s">
        <v>44</v>
      </c>
      <c r="D16096" t="s">
        <v>6397</v>
      </c>
      <c r="E16096" t="s">
        <v>16781</v>
      </c>
      <c r="F16096" s="12" t="s">
        <v>17226</v>
      </c>
      <c r="G16096" s="11" t="s">
        <v>47</v>
      </c>
      <c r="H16096" t="s">
        <v>82</v>
      </c>
      <c r="I16096" s="11" t="s">
        <v>50</v>
      </c>
      <c r="J16096" s="2" t="s">
        <v>1136</v>
      </c>
      <c r="K16096" s="11" t="s">
        <v>20340</v>
      </c>
      <c r="L16096" s="11" t="s">
        <v>52</v>
      </c>
      <c r="M16096" s="11" t="s">
        <v>52</v>
      </c>
    </row>
    <row r="16097" spans="1:13" x14ac:dyDescent="0.25">
      <c r="A16097" s="10">
        <v>2022</v>
      </c>
      <c r="B16097" s="10" t="s">
        <v>43</v>
      </c>
      <c r="C16097" s="10" t="s">
        <v>44</v>
      </c>
      <c r="D16097" t="s">
        <v>6397</v>
      </c>
      <c r="E16097" t="s">
        <v>16781</v>
      </c>
      <c r="F16097" s="12" t="s">
        <v>17227</v>
      </c>
      <c r="G16097" s="11" t="s">
        <v>47</v>
      </c>
      <c r="H16097" t="s">
        <v>454</v>
      </c>
      <c r="I16097" s="11" t="s">
        <v>50</v>
      </c>
      <c r="J16097" s="2" t="s">
        <v>1136</v>
      </c>
      <c r="K16097" s="11" t="s">
        <v>20340</v>
      </c>
      <c r="L16097" s="11" t="s">
        <v>52</v>
      </c>
      <c r="M16097" s="11" t="s">
        <v>52</v>
      </c>
    </row>
    <row r="16098" spans="1:13" x14ac:dyDescent="0.25">
      <c r="A16098" s="10">
        <v>2022</v>
      </c>
      <c r="B16098" s="10" t="s">
        <v>43</v>
      </c>
      <c r="C16098" s="10" t="s">
        <v>44</v>
      </c>
      <c r="D16098" t="s">
        <v>6397</v>
      </c>
      <c r="E16098" t="s">
        <v>16781</v>
      </c>
      <c r="F16098" s="12" t="s">
        <v>17228</v>
      </c>
      <c r="G16098" s="11" t="s">
        <v>47</v>
      </c>
      <c r="H16098" t="s">
        <v>454</v>
      </c>
      <c r="I16098" s="11" t="s">
        <v>50</v>
      </c>
      <c r="J16098" s="2" t="s">
        <v>1136</v>
      </c>
      <c r="K16098" s="11" t="s">
        <v>20340</v>
      </c>
      <c r="L16098" s="11" t="s">
        <v>52</v>
      </c>
      <c r="M16098" s="11" t="s">
        <v>52</v>
      </c>
    </row>
    <row r="16099" spans="1:13" x14ac:dyDescent="0.25">
      <c r="A16099" s="10">
        <v>2022</v>
      </c>
      <c r="B16099" s="10" t="s">
        <v>43</v>
      </c>
      <c r="C16099" s="10" t="s">
        <v>44</v>
      </c>
      <c r="D16099" t="s">
        <v>6397</v>
      </c>
      <c r="E16099" t="s">
        <v>16781</v>
      </c>
      <c r="F16099" s="12" t="s">
        <v>17229</v>
      </c>
      <c r="G16099" s="11" t="s">
        <v>47</v>
      </c>
      <c r="H16099" t="s">
        <v>454</v>
      </c>
      <c r="I16099" s="11" t="s">
        <v>50</v>
      </c>
      <c r="J16099" s="2" t="s">
        <v>1136</v>
      </c>
      <c r="K16099" s="11" t="s">
        <v>20340</v>
      </c>
      <c r="L16099" s="11" t="s">
        <v>52</v>
      </c>
      <c r="M16099" s="11" t="s">
        <v>52</v>
      </c>
    </row>
    <row r="16100" spans="1:13" x14ac:dyDescent="0.25">
      <c r="A16100" s="10">
        <v>2022</v>
      </c>
      <c r="B16100" s="10" t="s">
        <v>43</v>
      </c>
      <c r="C16100" s="10" t="s">
        <v>44</v>
      </c>
      <c r="D16100" t="s">
        <v>6397</v>
      </c>
      <c r="E16100" t="s">
        <v>16781</v>
      </c>
      <c r="F16100" s="12" t="s">
        <v>17230</v>
      </c>
      <c r="G16100" s="11" t="s">
        <v>47</v>
      </c>
      <c r="H16100" t="s">
        <v>109</v>
      </c>
      <c r="I16100" s="11" t="s">
        <v>50</v>
      </c>
      <c r="J16100" s="2" t="s">
        <v>1136</v>
      </c>
      <c r="K16100" s="11" t="s">
        <v>20340</v>
      </c>
      <c r="L16100" s="11" t="s">
        <v>52</v>
      </c>
      <c r="M16100" s="11" t="s">
        <v>52</v>
      </c>
    </row>
    <row r="16101" spans="1:13" x14ac:dyDescent="0.25">
      <c r="A16101" s="10">
        <v>2022</v>
      </c>
      <c r="B16101" s="10" t="s">
        <v>43</v>
      </c>
      <c r="C16101" s="10" t="s">
        <v>44</v>
      </c>
      <c r="D16101" t="s">
        <v>6397</v>
      </c>
      <c r="E16101" t="s">
        <v>16781</v>
      </c>
      <c r="F16101" s="12" t="s">
        <v>17231</v>
      </c>
      <c r="G16101" s="11" t="s">
        <v>47</v>
      </c>
      <c r="H16101" t="s">
        <v>67</v>
      </c>
      <c r="I16101" s="11" t="s">
        <v>50</v>
      </c>
      <c r="J16101" s="2" t="s">
        <v>1136</v>
      </c>
      <c r="K16101" s="11" t="s">
        <v>20340</v>
      </c>
      <c r="L16101" s="11" t="s">
        <v>52</v>
      </c>
      <c r="M16101" s="11" t="s">
        <v>52</v>
      </c>
    </row>
    <row r="16102" spans="1:13" x14ac:dyDescent="0.25">
      <c r="A16102" s="10">
        <v>2022</v>
      </c>
      <c r="B16102" s="10" t="s">
        <v>43</v>
      </c>
      <c r="C16102" s="10" t="s">
        <v>44</v>
      </c>
      <c r="D16102" t="s">
        <v>6397</v>
      </c>
      <c r="E16102" t="s">
        <v>16781</v>
      </c>
      <c r="F16102" s="12" t="s">
        <v>17232</v>
      </c>
      <c r="G16102" s="11" t="s">
        <v>47</v>
      </c>
      <c r="H16102" t="s">
        <v>109</v>
      </c>
      <c r="I16102" s="11" t="s">
        <v>50</v>
      </c>
      <c r="J16102" s="2" t="s">
        <v>1136</v>
      </c>
      <c r="K16102" s="11" t="s">
        <v>20340</v>
      </c>
      <c r="L16102" s="11" t="s">
        <v>52</v>
      </c>
      <c r="M16102" s="11" t="s">
        <v>52</v>
      </c>
    </row>
    <row r="16103" spans="1:13" x14ac:dyDescent="0.25">
      <c r="A16103" s="10">
        <v>2022</v>
      </c>
      <c r="B16103" s="10" t="s">
        <v>43</v>
      </c>
      <c r="C16103" s="10" t="s">
        <v>44</v>
      </c>
      <c r="D16103" t="s">
        <v>6397</v>
      </c>
      <c r="E16103" t="s">
        <v>16781</v>
      </c>
      <c r="F16103" s="12" t="s">
        <v>17233</v>
      </c>
      <c r="G16103" s="11" t="s">
        <v>47</v>
      </c>
      <c r="H16103" t="s">
        <v>122</v>
      </c>
      <c r="I16103" s="11" t="s">
        <v>50</v>
      </c>
      <c r="J16103" s="2" t="s">
        <v>1136</v>
      </c>
      <c r="K16103" s="11" t="s">
        <v>20340</v>
      </c>
      <c r="L16103" s="11" t="s">
        <v>52</v>
      </c>
      <c r="M16103" s="11" t="s">
        <v>52</v>
      </c>
    </row>
    <row r="16104" spans="1:13" x14ac:dyDescent="0.25">
      <c r="A16104" s="10">
        <v>2022</v>
      </c>
      <c r="B16104" s="10" t="s">
        <v>43</v>
      </c>
      <c r="C16104" s="10" t="s">
        <v>44</v>
      </c>
      <c r="D16104" t="s">
        <v>6397</v>
      </c>
      <c r="E16104" t="s">
        <v>16781</v>
      </c>
      <c r="F16104" s="12" t="s">
        <v>17234</v>
      </c>
      <c r="G16104" s="11" t="s">
        <v>47</v>
      </c>
      <c r="H16104" t="s">
        <v>122</v>
      </c>
      <c r="I16104" s="11" t="s">
        <v>50</v>
      </c>
      <c r="J16104" s="2" t="s">
        <v>1136</v>
      </c>
      <c r="K16104" s="11" t="s">
        <v>20340</v>
      </c>
      <c r="L16104" s="11" t="s">
        <v>52</v>
      </c>
      <c r="M16104" s="11" t="s">
        <v>52</v>
      </c>
    </row>
    <row r="16105" spans="1:13" x14ac:dyDescent="0.25">
      <c r="A16105" s="10">
        <v>2022</v>
      </c>
      <c r="B16105" s="10" t="s">
        <v>43</v>
      </c>
      <c r="C16105" s="10" t="s">
        <v>44</v>
      </c>
      <c r="D16105" t="s">
        <v>6397</v>
      </c>
      <c r="E16105" t="s">
        <v>16781</v>
      </c>
      <c r="F16105" s="12" t="s">
        <v>17235</v>
      </c>
      <c r="G16105" s="11" t="s">
        <v>47</v>
      </c>
      <c r="H16105" t="s">
        <v>72</v>
      </c>
      <c r="I16105" s="11" t="s">
        <v>50</v>
      </c>
      <c r="J16105" s="2" t="s">
        <v>1136</v>
      </c>
      <c r="K16105" s="11" t="s">
        <v>20340</v>
      </c>
      <c r="L16105" s="11" t="s">
        <v>52</v>
      </c>
      <c r="M16105" s="11" t="s">
        <v>52</v>
      </c>
    </row>
    <row r="16106" spans="1:13" x14ac:dyDescent="0.25">
      <c r="A16106" s="10">
        <v>2022</v>
      </c>
      <c r="B16106" s="10" t="s">
        <v>43</v>
      </c>
      <c r="C16106" s="10" t="s">
        <v>44</v>
      </c>
      <c r="D16106" t="s">
        <v>6397</v>
      </c>
      <c r="E16106" t="s">
        <v>16781</v>
      </c>
      <c r="F16106" s="12" t="s">
        <v>17236</v>
      </c>
      <c r="G16106" s="11" t="s">
        <v>47</v>
      </c>
      <c r="H16106" t="s">
        <v>78</v>
      </c>
      <c r="I16106" s="11" t="s">
        <v>50</v>
      </c>
      <c r="J16106" s="2" t="s">
        <v>1136</v>
      </c>
      <c r="K16106" s="11" t="s">
        <v>20340</v>
      </c>
      <c r="L16106" s="11" t="s">
        <v>52</v>
      </c>
      <c r="M16106" s="11" t="s">
        <v>52</v>
      </c>
    </row>
    <row r="16107" spans="1:13" x14ac:dyDescent="0.25">
      <c r="A16107" s="10">
        <v>2022</v>
      </c>
      <c r="B16107" s="10" t="s">
        <v>43</v>
      </c>
      <c r="C16107" s="10" t="s">
        <v>44</v>
      </c>
      <c r="D16107" t="s">
        <v>6397</v>
      </c>
      <c r="E16107" t="s">
        <v>16781</v>
      </c>
      <c r="F16107" s="12" t="s">
        <v>17237</v>
      </c>
      <c r="G16107" s="11" t="s">
        <v>47</v>
      </c>
      <c r="H16107" t="s">
        <v>98</v>
      </c>
      <c r="I16107" s="11" t="s">
        <v>50</v>
      </c>
      <c r="J16107" s="2" t="s">
        <v>1136</v>
      </c>
      <c r="K16107" s="11" t="s">
        <v>20340</v>
      </c>
      <c r="L16107" s="11" t="s">
        <v>52</v>
      </c>
      <c r="M16107" s="11" t="s">
        <v>52</v>
      </c>
    </row>
    <row r="16108" spans="1:13" x14ac:dyDescent="0.25">
      <c r="A16108" s="10">
        <v>2022</v>
      </c>
      <c r="B16108" s="10" t="s">
        <v>43</v>
      </c>
      <c r="C16108" s="10" t="s">
        <v>44</v>
      </c>
      <c r="D16108" t="s">
        <v>6397</v>
      </c>
      <c r="E16108" t="s">
        <v>16781</v>
      </c>
      <c r="F16108" s="12" t="s">
        <v>17238</v>
      </c>
      <c r="G16108" s="11" t="s">
        <v>47</v>
      </c>
      <c r="H16108" t="s">
        <v>98</v>
      </c>
      <c r="I16108" s="11" t="s">
        <v>50</v>
      </c>
      <c r="J16108" s="2" t="s">
        <v>1136</v>
      </c>
      <c r="K16108" s="11" t="s">
        <v>20340</v>
      </c>
      <c r="L16108" s="11" t="s">
        <v>52</v>
      </c>
      <c r="M16108" s="11" t="s">
        <v>52</v>
      </c>
    </row>
    <row r="16109" spans="1:13" x14ac:dyDescent="0.25">
      <c r="A16109" s="10">
        <v>2022</v>
      </c>
      <c r="B16109" s="10" t="s">
        <v>43</v>
      </c>
      <c r="C16109" s="10" t="s">
        <v>44</v>
      </c>
      <c r="D16109" t="s">
        <v>6397</v>
      </c>
      <c r="E16109" t="s">
        <v>16781</v>
      </c>
      <c r="F16109" s="12" t="s">
        <v>17239</v>
      </c>
      <c r="G16109" s="11" t="s">
        <v>47</v>
      </c>
      <c r="H16109" t="s">
        <v>96</v>
      </c>
      <c r="I16109" s="11" t="s">
        <v>50</v>
      </c>
      <c r="J16109" s="2" t="s">
        <v>1136</v>
      </c>
      <c r="K16109" s="11" t="s">
        <v>20340</v>
      </c>
      <c r="L16109" s="11" t="s">
        <v>52</v>
      </c>
      <c r="M16109" s="11" t="s">
        <v>52</v>
      </c>
    </row>
    <row r="16110" spans="1:13" x14ac:dyDescent="0.25">
      <c r="A16110" s="10">
        <v>2022</v>
      </c>
      <c r="B16110" s="10" t="s">
        <v>43</v>
      </c>
      <c r="C16110" s="10" t="s">
        <v>44</v>
      </c>
      <c r="D16110" t="s">
        <v>6397</v>
      </c>
      <c r="E16110" t="s">
        <v>16781</v>
      </c>
      <c r="F16110" s="12" t="s">
        <v>17240</v>
      </c>
      <c r="G16110" s="11" t="s">
        <v>47</v>
      </c>
      <c r="H16110" t="s">
        <v>69</v>
      </c>
      <c r="I16110" s="11" t="s">
        <v>50</v>
      </c>
      <c r="J16110" s="2" t="s">
        <v>1136</v>
      </c>
      <c r="K16110" s="11" t="s">
        <v>20340</v>
      </c>
      <c r="L16110" s="11" t="s">
        <v>52</v>
      </c>
      <c r="M16110" s="11" t="s">
        <v>52</v>
      </c>
    </row>
    <row r="16111" spans="1:13" x14ac:dyDescent="0.25">
      <c r="A16111" s="10">
        <v>2022</v>
      </c>
      <c r="B16111" s="10" t="s">
        <v>43</v>
      </c>
      <c r="C16111" s="10" t="s">
        <v>44</v>
      </c>
      <c r="D16111" t="s">
        <v>6397</v>
      </c>
      <c r="E16111" t="s">
        <v>16781</v>
      </c>
      <c r="F16111" s="12" t="s">
        <v>17241</v>
      </c>
      <c r="G16111" s="11" t="s">
        <v>47</v>
      </c>
      <c r="H16111" t="s">
        <v>92</v>
      </c>
      <c r="I16111" s="11" t="s">
        <v>50</v>
      </c>
      <c r="J16111" s="2" t="s">
        <v>1136</v>
      </c>
      <c r="K16111" s="11" t="s">
        <v>20340</v>
      </c>
      <c r="L16111" s="11" t="s">
        <v>52</v>
      </c>
      <c r="M16111" s="11" t="s">
        <v>52</v>
      </c>
    </row>
    <row r="16112" spans="1:13" x14ac:dyDescent="0.25">
      <c r="A16112" s="10">
        <v>2022</v>
      </c>
      <c r="B16112" s="10" t="s">
        <v>43</v>
      </c>
      <c r="C16112" s="10" t="s">
        <v>44</v>
      </c>
      <c r="D16112" t="s">
        <v>6397</v>
      </c>
      <c r="E16112" t="s">
        <v>16781</v>
      </c>
      <c r="F16112" s="12" t="s">
        <v>17242</v>
      </c>
      <c r="G16112" s="11" t="s">
        <v>47</v>
      </c>
      <c r="H16112" t="s">
        <v>120</v>
      </c>
      <c r="I16112" s="11" t="s">
        <v>50</v>
      </c>
      <c r="J16112" s="2" t="s">
        <v>1136</v>
      </c>
      <c r="K16112" s="11" t="s">
        <v>20340</v>
      </c>
      <c r="L16112" s="11" t="s">
        <v>52</v>
      </c>
      <c r="M16112" s="11" t="s">
        <v>52</v>
      </c>
    </row>
    <row r="16113" spans="1:13" x14ac:dyDescent="0.25">
      <c r="A16113" s="10">
        <v>2022</v>
      </c>
      <c r="B16113" s="10" t="s">
        <v>43</v>
      </c>
      <c r="C16113" s="10" t="s">
        <v>44</v>
      </c>
      <c r="D16113" t="s">
        <v>6397</v>
      </c>
      <c r="E16113" t="s">
        <v>16781</v>
      </c>
      <c r="F16113" s="12" t="s">
        <v>17243</v>
      </c>
      <c r="G16113" s="11" t="s">
        <v>47</v>
      </c>
      <c r="H16113" t="s">
        <v>120</v>
      </c>
      <c r="I16113" s="11" t="s">
        <v>50</v>
      </c>
      <c r="J16113" s="2" t="s">
        <v>1136</v>
      </c>
      <c r="K16113" s="11" t="s">
        <v>20340</v>
      </c>
      <c r="L16113" s="11" t="s">
        <v>52</v>
      </c>
      <c r="M16113" s="11" t="s">
        <v>52</v>
      </c>
    </row>
    <row r="16114" spans="1:13" x14ac:dyDescent="0.25">
      <c r="A16114" s="10">
        <v>2022</v>
      </c>
      <c r="B16114" s="10" t="s">
        <v>43</v>
      </c>
      <c r="C16114" s="10" t="s">
        <v>44</v>
      </c>
      <c r="D16114" t="s">
        <v>6397</v>
      </c>
      <c r="E16114" t="s">
        <v>16781</v>
      </c>
      <c r="F16114" s="12" t="s">
        <v>17244</v>
      </c>
      <c r="G16114" s="11" t="s">
        <v>47</v>
      </c>
      <c r="H16114" t="s">
        <v>92</v>
      </c>
      <c r="I16114" s="11" t="s">
        <v>50</v>
      </c>
      <c r="J16114" s="2" t="s">
        <v>1136</v>
      </c>
      <c r="K16114" s="11" t="s">
        <v>20340</v>
      </c>
      <c r="L16114" s="11" t="s">
        <v>52</v>
      </c>
      <c r="M16114" s="11" t="s">
        <v>52</v>
      </c>
    </row>
    <row r="16115" spans="1:13" x14ac:dyDescent="0.25">
      <c r="A16115" s="10">
        <v>2022</v>
      </c>
      <c r="B16115" s="10" t="s">
        <v>43</v>
      </c>
      <c r="C16115" s="10" t="s">
        <v>44</v>
      </c>
      <c r="D16115" t="s">
        <v>6397</v>
      </c>
      <c r="E16115" t="s">
        <v>16781</v>
      </c>
      <c r="F16115" s="12" t="s">
        <v>17245</v>
      </c>
      <c r="G16115" s="11" t="s">
        <v>47</v>
      </c>
      <c r="H16115" t="s">
        <v>148</v>
      </c>
      <c r="I16115" s="11" t="s">
        <v>50</v>
      </c>
      <c r="J16115" s="2" t="s">
        <v>1136</v>
      </c>
      <c r="K16115" s="11" t="s">
        <v>20340</v>
      </c>
      <c r="L16115" s="11" t="s">
        <v>52</v>
      </c>
      <c r="M16115" s="11" t="s">
        <v>52</v>
      </c>
    </row>
    <row r="16116" spans="1:13" x14ac:dyDescent="0.25">
      <c r="A16116" s="10">
        <v>2022</v>
      </c>
      <c r="B16116" s="10" t="s">
        <v>43</v>
      </c>
      <c r="C16116" s="10" t="s">
        <v>44</v>
      </c>
      <c r="D16116" t="s">
        <v>6397</v>
      </c>
      <c r="E16116" t="s">
        <v>16781</v>
      </c>
      <c r="F16116" s="12" t="s">
        <v>17246</v>
      </c>
      <c r="G16116" s="11" t="s">
        <v>47</v>
      </c>
      <c r="H16116" t="s">
        <v>148</v>
      </c>
      <c r="I16116" s="11" t="s">
        <v>50</v>
      </c>
      <c r="J16116" s="2" t="s">
        <v>1136</v>
      </c>
      <c r="K16116" s="11" t="s">
        <v>20340</v>
      </c>
      <c r="L16116" s="11" t="s">
        <v>52</v>
      </c>
      <c r="M16116" s="11" t="s">
        <v>52</v>
      </c>
    </row>
    <row r="16117" spans="1:13" x14ac:dyDescent="0.25">
      <c r="A16117" s="10">
        <v>2022</v>
      </c>
      <c r="B16117" s="10" t="s">
        <v>43</v>
      </c>
      <c r="C16117" s="10" t="s">
        <v>44</v>
      </c>
      <c r="D16117" t="s">
        <v>6397</v>
      </c>
      <c r="E16117" t="s">
        <v>16781</v>
      </c>
      <c r="F16117" s="12" t="s">
        <v>17247</v>
      </c>
      <c r="G16117" s="11" t="s">
        <v>47</v>
      </c>
      <c r="H16117" t="s">
        <v>148</v>
      </c>
      <c r="I16117" s="11" t="s">
        <v>50</v>
      </c>
      <c r="J16117" s="2" t="s">
        <v>1136</v>
      </c>
      <c r="K16117" s="11" t="s">
        <v>20340</v>
      </c>
      <c r="L16117" s="11" t="s">
        <v>52</v>
      </c>
      <c r="M16117" s="11" t="s">
        <v>52</v>
      </c>
    </row>
    <row r="16118" spans="1:13" x14ac:dyDescent="0.25">
      <c r="A16118" s="10">
        <v>2022</v>
      </c>
      <c r="B16118" s="10" t="s">
        <v>43</v>
      </c>
      <c r="C16118" s="10" t="s">
        <v>44</v>
      </c>
      <c r="D16118" t="s">
        <v>6397</v>
      </c>
      <c r="E16118" t="s">
        <v>16781</v>
      </c>
      <c r="F16118" s="12" t="s">
        <v>17248</v>
      </c>
      <c r="G16118" s="11" t="s">
        <v>47</v>
      </c>
      <c r="H16118" t="s">
        <v>122</v>
      </c>
      <c r="I16118" s="11" t="s">
        <v>50</v>
      </c>
      <c r="J16118" s="2" t="s">
        <v>1136</v>
      </c>
      <c r="K16118" s="11" t="s">
        <v>20340</v>
      </c>
      <c r="L16118" s="11" t="s">
        <v>52</v>
      </c>
      <c r="M16118" s="11" t="s">
        <v>52</v>
      </c>
    </row>
    <row r="16119" spans="1:13" x14ac:dyDescent="0.25">
      <c r="A16119" s="10">
        <v>2022</v>
      </c>
      <c r="B16119" s="10" t="s">
        <v>43</v>
      </c>
      <c r="C16119" s="10" t="s">
        <v>44</v>
      </c>
      <c r="D16119" t="s">
        <v>6397</v>
      </c>
      <c r="E16119" t="s">
        <v>16781</v>
      </c>
      <c r="F16119" s="12" t="s">
        <v>17249</v>
      </c>
      <c r="G16119" s="11" t="s">
        <v>47</v>
      </c>
      <c r="H16119" t="s">
        <v>92</v>
      </c>
      <c r="I16119" s="11" t="s">
        <v>50</v>
      </c>
      <c r="J16119" s="2" t="s">
        <v>1136</v>
      </c>
      <c r="K16119" s="11" t="s">
        <v>20340</v>
      </c>
      <c r="L16119" s="11" t="s">
        <v>52</v>
      </c>
      <c r="M16119" s="11" t="s">
        <v>52</v>
      </c>
    </row>
    <row r="16120" spans="1:13" x14ac:dyDescent="0.25">
      <c r="A16120" s="10">
        <v>2022</v>
      </c>
      <c r="B16120" s="10" t="s">
        <v>43</v>
      </c>
      <c r="C16120" s="10" t="s">
        <v>44</v>
      </c>
      <c r="D16120" t="s">
        <v>6397</v>
      </c>
      <c r="E16120" t="s">
        <v>16781</v>
      </c>
      <c r="F16120" s="12" t="s">
        <v>17250</v>
      </c>
      <c r="G16120" s="11" t="s">
        <v>47</v>
      </c>
      <c r="H16120" t="s">
        <v>193</v>
      </c>
      <c r="I16120" s="11" t="s">
        <v>50</v>
      </c>
      <c r="J16120" s="2" t="s">
        <v>1136</v>
      </c>
      <c r="K16120" s="11" t="s">
        <v>20340</v>
      </c>
      <c r="L16120" s="11" t="s">
        <v>52</v>
      </c>
      <c r="M16120" s="11" t="s">
        <v>52</v>
      </c>
    </row>
    <row r="16121" spans="1:13" x14ac:dyDescent="0.25">
      <c r="A16121" s="10">
        <v>2022</v>
      </c>
      <c r="B16121" s="10" t="s">
        <v>43</v>
      </c>
      <c r="C16121" s="10" t="s">
        <v>44</v>
      </c>
      <c r="D16121" t="s">
        <v>6397</v>
      </c>
      <c r="E16121" t="s">
        <v>16781</v>
      </c>
      <c r="F16121" s="12" t="s">
        <v>17251</v>
      </c>
      <c r="G16121" s="11" t="s">
        <v>47</v>
      </c>
      <c r="H16121" t="s">
        <v>78</v>
      </c>
      <c r="I16121" s="11" t="s">
        <v>50</v>
      </c>
      <c r="J16121" s="2" t="s">
        <v>1136</v>
      </c>
      <c r="K16121" s="11" t="s">
        <v>20340</v>
      </c>
      <c r="L16121" s="11" t="s">
        <v>52</v>
      </c>
      <c r="M16121" s="11" t="s">
        <v>52</v>
      </c>
    </row>
    <row r="16122" spans="1:13" x14ac:dyDescent="0.25">
      <c r="A16122" s="10">
        <v>2022</v>
      </c>
      <c r="B16122" s="10" t="s">
        <v>43</v>
      </c>
      <c r="C16122" s="10" t="s">
        <v>44</v>
      </c>
      <c r="D16122" t="s">
        <v>6397</v>
      </c>
      <c r="E16122" t="s">
        <v>16781</v>
      </c>
      <c r="F16122" s="12" t="s">
        <v>17252</v>
      </c>
      <c r="G16122" s="11" t="s">
        <v>47</v>
      </c>
      <c r="H16122" t="s">
        <v>84</v>
      </c>
      <c r="I16122" s="11" t="s">
        <v>50</v>
      </c>
      <c r="J16122" s="2" t="s">
        <v>1136</v>
      </c>
      <c r="K16122" s="11" t="s">
        <v>20340</v>
      </c>
      <c r="L16122" s="11" t="s">
        <v>52</v>
      </c>
      <c r="M16122" s="11" t="s">
        <v>52</v>
      </c>
    </row>
    <row r="16123" spans="1:13" x14ac:dyDescent="0.25">
      <c r="A16123" s="10">
        <v>2022</v>
      </c>
      <c r="B16123" s="10" t="s">
        <v>43</v>
      </c>
      <c r="C16123" s="10" t="s">
        <v>44</v>
      </c>
      <c r="D16123" t="s">
        <v>6397</v>
      </c>
      <c r="E16123" t="s">
        <v>16781</v>
      </c>
      <c r="F16123" s="12" t="s">
        <v>17253</v>
      </c>
      <c r="G16123" s="11" t="s">
        <v>47</v>
      </c>
      <c r="H16123" t="s">
        <v>84</v>
      </c>
      <c r="I16123" s="11" t="s">
        <v>50</v>
      </c>
      <c r="J16123" s="2" t="s">
        <v>1136</v>
      </c>
      <c r="K16123" s="11" t="s">
        <v>20340</v>
      </c>
      <c r="L16123" s="11" t="s">
        <v>52</v>
      </c>
      <c r="M16123" s="11" t="s">
        <v>52</v>
      </c>
    </row>
    <row r="16124" spans="1:13" x14ac:dyDescent="0.25">
      <c r="A16124" s="10">
        <v>2022</v>
      </c>
      <c r="B16124" s="10" t="s">
        <v>43</v>
      </c>
      <c r="C16124" s="10" t="s">
        <v>44</v>
      </c>
      <c r="D16124" t="s">
        <v>6397</v>
      </c>
      <c r="E16124" t="s">
        <v>16781</v>
      </c>
      <c r="F16124" s="12" t="s">
        <v>17254</v>
      </c>
      <c r="G16124" s="11" t="s">
        <v>47</v>
      </c>
      <c r="H16124" t="s">
        <v>88</v>
      </c>
      <c r="I16124" s="11" t="s">
        <v>50</v>
      </c>
      <c r="J16124" s="2" t="s">
        <v>1136</v>
      </c>
      <c r="K16124" s="11" t="s">
        <v>20340</v>
      </c>
      <c r="L16124" s="11" t="s">
        <v>52</v>
      </c>
      <c r="M16124" s="11" t="s">
        <v>52</v>
      </c>
    </row>
    <row r="16125" spans="1:13" x14ac:dyDescent="0.25">
      <c r="A16125" s="10">
        <v>2022</v>
      </c>
      <c r="B16125" s="10" t="s">
        <v>43</v>
      </c>
      <c r="C16125" s="10" t="s">
        <v>44</v>
      </c>
      <c r="D16125" t="s">
        <v>6397</v>
      </c>
      <c r="E16125" t="s">
        <v>16781</v>
      </c>
      <c r="F16125" s="12" t="s">
        <v>17255</v>
      </c>
      <c r="G16125" s="11" t="s">
        <v>47</v>
      </c>
      <c r="H16125" t="s">
        <v>88</v>
      </c>
      <c r="I16125" s="11" t="s">
        <v>50</v>
      </c>
      <c r="J16125" s="2" t="s">
        <v>1136</v>
      </c>
      <c r="K16125" s="11" t="s">
        <v>20340</v>
      </c>
      <c r="L16125" s="11" t="s">
        <v>52</v>
      </c>
      <c r="M16125" s="11" t="s">
        <v>52</v>
      </c>
    </row>
    <row r="16126" spans="1:13" x14ac:dyDescent="0.25">
      <c r="A16126" s="10">
        <v>2022</v>
      </c>
      <c r="B16126" s="10" t="s">
        <v>43</v>
      </c>
      <c r="C16126" s="10" t="s">
        <v>44</v>
      </c>
      <c r="D16126" t="s">
        <v>6397</v>
      </c>
      <c r="E16126" t="s">
        <v>16781</v>
      </c>
      <c r="F16126" s="12" t="s">
        <v>17256</v>
      </c>
      <c r="G16126" s="11" t="s">
        <v>47</v>
      </c>
      <c r="H16126" t="s">
        <v>88</v>
      </c>
      <c r="I16126" s="11" t="s">
        <v>50</v>
      </c>
      <c r="J16126" s="2" t="s">
        <v>1136</v>
      </c>
      <c r="K16126" s="11" t="s">
        <v>20340</v>
      </c>
      <c r="L16126" s="11" t="s">
        <v>52</v>
      </c>
      <c r="M16126" s="11" t="s">
        <v>52</v>
      </c>
    </row>
    <row r="16127" spans="1:13" x14ac:dyDescent="0.25">
      <c r="A16127" s="10">
        <v>2022</v>
      </c>
      <c r="B16127" s="10" t="s">
        <v>43</v>
      </c>
      <c r="C16127" s="10" t="s">
        <v>44</v>
      </c>
      <c r="D16127" t="s">
        <v>6397</v>
      </c>
      <c r="E16127" t="s">
        <v>16781</v>
      </c>
      <c r="F16127" s="12" t="s">
        <v>17257</v>
      </c>
      <c r="G16127" s="11" t="s">
        <v>47</v>
      </c>
      <c r="H16127" t="s">
        <v>84</v>
      </c>
      <c r="I16127" s="11" t="s">
        <v>50</v>
      </c>
      <c r="J16127" s="2" t="s">
        <v>1136</v>
      </c>
      <c r="K16127" s="11" t="s">
        <v>20340</v>
      </c>
      <c r="L16127" s="11" t="s">
        <v>52</v>
      </c>
      <c r="M16127" s="11" t="s">
        <v>52</v>
      </c>
    </row>
    <row r="16128" spans="1:13" x14ac:dyDescent="0.25">
      <c r="A16128" s="10">
        <v>2022</v>
      </c>
      <c r="B16128" s="10" t="s">
        <v>43</v>
      </c>
      <c r="C16128" s="10" t="s">
        <v>44</v>
      </c>
      <c r="D16128" t="s">
        <v>6397</v>
      </c>
      <c r="E16128" t="s">
        <v>16781</v>
      </c>
      <c r="F16128" s="12" t="s">
        <v>17258</v>
      </c>
      <c r="G16128" s="11" t="s">
        <v>47</v>
      </c>
      <c r="H16128" t="s">
        <v>400</v>
      </c>
      <c r="I16128" s="11" t="s">
        <v>50</v>
      </c>
      <c r="J16128" s="2" t="s">
        <v>1136</v>
      </c>
      <c r="K16128" s="11" t="s">
        <v>20340</v>
      </c>
      <c r="L16128" s="11" t="s">
        <v>52</v>
      </c>
      <c r="M16128" s="11" t="s">
        <v>52</v>
      </c>
    </row>
    <row r="16129" spans="1:13" x14ac:dyDescent="0.25">
      <c r="A16129" s="10">
        <v>2022</v>
      </c>
      <c r="B16129" s="10" t="s">
        <v>43</v>
      </c>
      <c r="C16129" s="10" t="s">
        <v>44</v>
      </c>
      <c r="D16129" t="s">
        <v>6397</v>
      </c>
      <c r="E16129" t="s">
        <v>16781</v>
      </c>
      <c r="F16129" s="12" t="s">
        <v>17259</v>
      </c>
      <c r="G16129" s="11" t="s">
        <v>47</v>
      </c>
      <c r="H16129" t="s">
        <v>109</v>
      </c>
      <c r="I16129" s="11" t="s">
        <v>50</v>
      </c>
      <c r="J16129" s="2" t="s">
        <v>1136</v>
      </c>
      <c r="K16129" s="11" t="s">
        <v>20340</v>
      </c>
      <c r="L16129" s="11" t="s">
        <v>52</v>
      </c>
      <c r="M16129" s="11" t="s">
        <v>52</v>
      </c>
    </row>
    <row r="16130" spans="1:13" x14ac:dyDescent="0.25">
      <c r="A16130" s="10">
        <v>2022</v>
      </c>
      <c r="B16130" s="10" t="s">
        <v>43</v>
      </c>
      <c r="C16130" s="10" t="s">
        <v>44</v>
      </c>
      <c r="D16130" t="s">
        <v>6397</v>
      </c>
      <c r="E16130" t="s">
        <v>16781</v>
      </c>
      <c r="F16130" s="12" t="s">
        <v>17260</v>
      </c>
      <c r="G16130" s="11" t="s">
        <v>47</v>
      </c>
      <c r="H16130" t="s">
        <v>570</v>
      </c>
      <c r="I16130" s="11" t="s">
        <v>50</v>
      </c>
      <c r="J16130" s="2" t="s">
        <v>1136</v>
      </c>
      <c r="K16130" s="11" t="s">
        <v>20340</v>
      </c>
      <c r="L16130" s="11" t="s">
        <v>52</v>
      </c>
      <c r="M16130" s="11" t="s">
        <v>52</v>
      </c>
    </row>
    <row r="16131" spans="1:13" x14ac:dyDescent="0.25">
      <c r="A16131" s="10">
        <v>2022</v>
      </c>
      <c r="B16131" s="10" t="s">
        <v>43</v>
      </c>
      <c r="C16131" s="10" t="s">
        <v>44</v>
      </c>
      <c r="D16131" t="s">
        <v>6397</v>
      </c>
      <c r="E16131" t="s">
        <v>16781</v>
      </c>
      <c r="F16131" s="12" t="s">
        <v>17261</v>
      </c>
      <c r="G16131" s="11" t="s">
        <v>47</v>
      </c>
      <c r="H16131" t="s">
        <v>63</v>
      </c>
      <c r="I16131" s="11" t="s">
        <v>50</v>
      </c>
      <c r="J16131" s="2" t="s">
        <v>1136</v>
      </c>
      <c r="K16131" s="11" t="s">
        <v>20340</v>
      </c>
      <c r="L16131" s="11" t="s">
        <v>52</v>
      </c>
      <c r="M16131" s="11" t="s">
        <v>52</v>
      </c>
    </row>
    <row r="16132" spans="1:13" x14ac:dyDescent="0.25">
      <c r="A16132" s="10">
        <v>2022</v>
      </c>
      <c r="B16132" s="10" t="s">
        <v>43</v>
      </c>
      <c r="C16132" s="10" t="s">
        <v>44</v>
      </c>
      <c r="D16132" t="s">
        <v>6397</v>
      </c>
      <c r="E16132" t="s">
        <v>16781</v>
      </c>
      <c r="F16132" s="12" t="s">
        <v>17262</v>
      </c>
      <c r="G16132" s="11" t="s">
        <v>47</v>
      </c>
      <c r="H16132" t="s">
        <v>69</v>
      </c>
      <c r="I16132" s="11" t="s">
        <v>50</v>
      </c>
      <c r="J16132" s="2" t="s">
        <v>1136</v>
      </c>
      <c r="K16132" s="11" t="s">
        <v>20340</v>
      </c>
      <c r="L16132" s="11" t="s">
        <v>52</v>
      </c>
      <c r="M16132" s="11" t="s">
        <v>52</v>
      </c>
    </row>
    <row r="16133" spans="1:13" x14ac:dyDescent="0.25">
      <c r="A16133" s="10">
        <v>2022</v>
      </c>
      <c r="B16133" s="10" t="s">
        <v>43</v>
      </c>
      <c r="C16133" s="10" t="s">
        <v>44</v>
      </c>
      <c r="D16133" t="s">
        <v>6397</v>
      </c>
      <c r="E16133" t="s">
        <v>16781</v>
      </c>
      <c r="F16133" s="12" t="s">
        <v>17263</v>
      </c>
      <c r="G16133" s="11" t="s">
        <v>47</v>
      </c>
      <c r="H16133" t="s">
        <v>63</v>
      </c>
      <c r="I16133" s="11" t="s">
        <v>50</v>
      </c>
      <c r="J16133" s="2" t="s">
        <v>1136</v>
      </c>
      <c r="K16133" s="11" t="s">
        <v>20340</v>
      </c>
      <c r="L16133" s="11" t="s">
        <v>52</v>
      </c>
      <c r="M16133" s="11" t="s">
        <v>52</v>
      </c>
    </row>
    <row r="16134" spans="1:13" x14ac:dyDescent="0.25">
      <c r="A16134" s="10">
        <v>2022</v>
      </c>
      <c r="B16134" s="10" t="s">
        <v>43</v>
      </c>
      <c r="C16134" s="10" t="s">
        <v>44</v>
      </c>
      <c r="D16134" t="s">
        <v>6397</v>
      </c>
      <c r="E16134" t="s">
        <v>16781</v>
      </c>
      <c r="F16134" s="12" t="s">
        <v>17264</v>
      </c>
      <c r="G16134" s="11" t="s">
        <v>47</v>
      </c>
      <c r="H16134" t="s">
        <v>881</v>
      </c>
      <c r="I16134" s="11" t="s">
        <v>50</v>
      </c>
      <c r="J16134" s="2" t="s">
        <v>1136</v>
      </c>
      <c r="K16134" s="11" t="s">
        <v>20340</v>
      </c>
      <c r="L16134" s="11" t="s">
        <v>52</v>
      </c>
      <c r="M16134" s="11" t="s">
        <v>52</v>
      </c>
    </row>
    <row r="16135" spans="1:13" x14ac:dyDescent="0.25">
      <c r="A16135" s="10">
        <v>2022</v>
      </c>
      <c r="B16135" s="10" t="s">
        <v>43</v>
      </c>
      <c r="C16135" s="10" t="s">
        <v>44</v>
      </c>
      <c r="D16135" t="s">
        <v>6397</v>
      </c>
      <c r="E16135" t="s">
        <v>16781</v>
      </c>
      <c r="F16135" s="12" t="s">
        <v>17265</v>
      </c>
      <c r="G16135" s="11" t="s">
        <v>47</v>
      </c>
      <c r="H16135" t="s">
        <v>78</v>
      </c>
      <c r="I16135" s="11" t="s">
        <v>50</v>
      </c>
      <c r="J16135" s="2" t="s">
        <v>1136</v>
      </c>
      <c r="K16135" s="11" t="s">
        <v>20340</v>
      </c>
      <c r="L16135" s="11" t="s">
        <v>52</v>
      </c>
      <c r="M16135" s="11" t="s">
        <v>52</v>
      </c>
    </row>
    <row r="16136" spans="1:13" x14ac:dyDescent="0.25">
      <c r="A16136" s="10">
        <v>2022</v>
      </c>
      <c r="B16136" s="10" t="s">
        <v>43</v>
      </c>
      <c r="C16136" s="10" t="s">
        <v>44</v>
      </c>
      <c r="D16136" t="s">
        <v>6397</v>
      </c>
      <c r="E16136" t="s">
        <v>16781</v>
      </c>
      <c r="F16136" s="12" t="s">
        <v>17266</v>
      </c>
      <c r="G16136" s="11" t="s">
        <v>47</v>
      </c>
      <c r="H16136" t="s">
        <v>807</v>
      </c>
      <c r="I16136" s="11" t="s">
        <v>678</v>
      </c>
      <c r="J16136" s="2" t="s">
        <v>1136</v>
      </c>
      <c r="K16136" s="11" t="s">
        <v>20340</v>
      </c>
      <c r="L16136" s="11" t="s">
        <v>52</v>
      </c>
      <c r="M16136" s="11" t="s">
        <v>52</v>
      </c>
    </row>
    <row r="16137" spans="1:13" x14ac:dyDescent="0.25">
      <c r="A16137" s="10">
        <v>2022</v>
      </c>
      <c r="B16137" s="10" t="s">
        <v>43</v>
      </c>
      <c r="C16137" s="10" t="s">
        <v>44</v>
      </c>
      <c r="D16137" t="s">
        <v>6397</v>
      </c>
      <c r="E16137" t="s">
        <v>16781</v>
      </c>
      <c r="F16137" s="12" t="s">
        <v>17267</v>
      </c>
      <c r="G16137" s="11" t="s">
        <v>47</v>
      </c>
      <c r="H16137" t="s">
        <v>120</v>
      </c>
      <c r="I16137" s="11" t="s">
        <v>50</v>
      </c>
      <c r="J16137" s="2" t="s">
        <v>1136</v>
      </c>
      <c r="K16137" s="11" t="s">
        <v>20340</v>
      </c>
      <c r="L16137" s="11" t="s">
        <v>52</v>
      </c>
      <c r="M16137" s="11" t="s">
        <v>52</v>
      </c>
    </row>
    <row r="16138" spans="1:13" x14ac:dyDescent="0.25">
      <c r="A16138" s="10">
        <v>2022</v>
      </c>
      <c r="B16138" s="10" t="s">
        <v>43</v>
      </c>
      <c r="C16138" s="10" t="s">
        <v>44</v>
      </c>
      <c r="D16138" t="s">
        <v>6397</v>
      </c>
      <c r="E16138" t="s">
        <v>16781</v>
      </c>
      <c r="F16138" s="12" t="s">
        <v>17268</v>
      </c>
      <c r="G16138" s="11" t="s">
        <v>47</v>
      </c>
      <c r="H16138" t="s">
        <v>807</v>
      </c>
      <c r="I16138" s="11" t="s">
        <v>50</v>
      </c>
      <c r="J16138" s="2" t="s">
        <v>1136</v>
      </c>
      <c r="K16138" s="11" t="s">
        <v>20340</v>
      </c>
      <c r="L16138" s="11" t="s">
        <v>52</v>
      </c>
      <c r="M16138" s="11" t="s">
        <v>52</v>
      </c>
    </row>
    <row r="16139" spans="1:13" x14ac:dyDescent="0.25">
      <c r="A16139" s="10">
        <v>2022</v>
      </c>
      <c r="B16139" s="10" t="s">
        <v>43</v>
      </c>
      <c r="C16139" s="10" t="s">
        <v>44</v>
      </c>
      <c r="D16139" t="s">
        <v>6397</v>
      </c>
      <c r="E16139" t="s">
        <v>16781</v>
      </c>
      <c r="F16139" s="12" t="s">
        <v>17269</v>
      </c>
      <c r="G16139" s="11" t="s">
        <v>47</v>
      </c>
      <c r="H16139" t="s">
        <v>125</v>
      </c>
      <c r="I16139" s="11" t="s">
        <v>50</v>
      </c>
      <c r="J16139" s="2" t="s">
        <v>1136</v>
      </c>
      <c r="K16139" s="11" t="s">
        <v>20340</v>
      </c>
      <c r="L16139" s="11" t="s">
        <v>52</v>
      </c>
      <c r="M16139" s="11" t="s">
        <v>52</v>
      </c>
    </row>
    <row r="16140" spans="1:13" x14ac:dyDescent="0.25">
      <c r="A16140" s="10">
        <v>2022</v>
      </c>
      <c r="B16140" s="10" t="s">
        <v>43</v>
      </c>
      <c r="C16140" s="10" t="s">
        <v>44</v>
      </c>
      <c r="D16140" t="s">
        <v>6397</v>
      </c>
      <c r="E16140" t="s">
        <v>16781</v>
      </c>
      <c r="F16140" s="12" t="s">
        <v>17270</v>
      </c>
      <c r="G16140" s="11" t="s">
        <v>47</v>
      </c>
      <c r="H16140" t="s">
        <v>125</v>
      </c>
      <c r="I16140" s="11" t="s">
        <v>50</v>
      </c>
      <c r="J16140" s="2" t="s">
        <v>1136</v>
      </c>
      <c r="K16140" s="11" t="s">
        <v>20340</v>
      </c>
      <c r="L16140" s="11" t="s">
        <v>52</v>
      </c>
      <c r="M16140" s="11" t="s">
        <v>52</v>
      </c>
    </row>
    <row r="16141" spans="1:13" x14ac:dyDescent="0.25">
      <c r="A16141" s="10">
        <v>2022</v>
      </c>
      <c r="B16141" s="10" t="s">
        <v>43</v>
      </c>
      <c r="C16141" s="10" t="s">
        <v>44</v>
      </c>
      <c r="D16141" t="s">
        <v>6397</v>
      </c>
      <c r="E16141" t="s">
        <v>16781</v>
      </c>
      <c r="F16141" s="12" t="s">
        <v>17271</v>
      </c>
      <c r="G16141" s="11" t="s">
        <v>47</v>
      </c>
      <c r="H16141" t="s">
        <v>117</v>
      </c>
      <c r="I16141" s="11" t="s">
        <v>50</v>
      </c>
      <c r="J16141" s="2" t="s">
        <v>1136</v>
      </c>
      <c r="K16141" s="11" t="s">
        <v>20340</v>
      </c>
      <c r="L16141" s="11" t="s">
        <v>52</v>
      </c>
      <c r="M16141" s="11" t="s">
        <v>52</v>
      </c>
    </row>
    <row r="16142" spans="1:13" x14ac:dyDescent="0.25">
      <c r="A16142" s="10">
        <v>2022</v>
      </c>
      <c r="B16142" s="10" t="s">
        <v>43</v>
      </c>
      <c r="C16142" s="10" t="s">
        <v>44</v>
      </c>
      <c r="D16142" t="s">
        <v>6397</v>
      </c>
      <c r="E16142" t="s">
        <v>16781</v>
      </c>
      <c r="F16142" s="12" t="s">
        <v>17272</v>
      </c>
      <c r="G16142" s="11" t="s">
        <v>47</v>
      </c>
      <c r="H16142" t="s">
        <v>9881</v>
      </c>
      <c r="I16142" s="11" t="s">
        <v>50</v>
      </c>
      <c r="J16142" s="2" t="s">
        <v>1136</v>
      </c>
      <c r="K16142" s="11" t="s">
        <v>20340</v>
      </c>
      <c r="L16142" s="11" t="s">
        <v>52</v>
      </c>
      <c r="M16142" s="11" t="s">
        <v>52</v>
      </c>
    </row>
    <row r="16143" spans="1:13" x14ac:dyDescent="0.25">
      <c r="A16143" s="10">
        <v>2022</v>
      </c>
      <c r="B16143" s="10" t="s">
        <v>43</v>
      </c>
      <c r="C16143" s="10" t="s">
        <v>44</v>
      </c>
      <c r="D16143" t="s">
        <v>6397</v>
      </c>
      <c r="E16143" t="s">
        <v>16781</v>
      </c>
      <c r="F16143" s="12" t="s">
        <v>17273</v>
      </c>
      <c r="G16143" s="11" t="s">
        <v>47</v>
      </c>
      <c r="H16143" t="s">
        <v>9874</v>
      </c>
      <c r="I16143" s="11" t="s">
        <v>50</v>
      </c>
      <c r="J16143" s="2" t="s">
        <v>1136</v>
      </c>
      <c r="K16143" s="11" t="s">
        <v>20340</v>
      </c>
      <c r="L16143" s="11" t="s">
        <v>52</v>
      </c>
      <c r="M16143" s="11" t="s">
        <v>52</v>
      </c>
    </row>
    <row r="16144" spans="1:13" x14ac:dyDescent="0.25">
      <c r="A16144" s="10">
        <v>2022</v>
      </c>
      <c r="B16144" s="10" t="s">
        <v>43</v>
      </c>
      <c r="C16144" s="10" t="s">
        <v>44</v>
      </c>
      <c r="D16144" t="s">
        <v>6397</v>
      </c>
      <c r="E16144" t="s">
        <v>16781</v>
      </c>
      <c r="F16144" s="12" t="s">
        <v>17274</v>
      </c>
      <c r="G16144" s="11" t="s">
        <v>47</v>
      </c>
      <c r="H16144" t="s">
        <v>143</v>
      </c>
      <c r="I16144" s="11" t="s">
        <v>50</v>
      </c>
      <c r="J16144" s="2" t="s">
        <v>1136</v>
      </c>
      <c r="K16144" s="11" t="s">
        <v>20340</v>
      </c>
      <c r="L16144" s="11" t="s">
        <v>52</v>
      </c>
      <c r="M16144" s="11" t="s">
        <v>52</v>
      </c>
    </row>
    <row r="16145" spans="1:13" x14ac:dyDescent="0.25">
      <c r="A16145" s="10">
        <v>2022</v>
      </c>
      <c r="B16145" s="10" t="s">
        <v>43</v>
      </c>
      <c r="C16145" s="10" t="s">
        <v>44</v>
      </c>
      <c r="D16145" t="s">
        <v>6397</v>
      </c>
      <c r="E16145" t="s">
        <v>16781</v>
      </c>
      <c r="F16145" s="12" t="s">
        <v>17275</v>
      </c>
      <c r="G16145" s="11" t="s">
        <v>47</v>
      </c>
      <c r="H16145" t="s">
        <v>143</v>
      </c>
      <c r="I16145" s="11" t="s">
        <v>50</v>
      </c>
      <c r="J16145" s="2" t="s">
        <v>1136</v>
      </c>
      <c r="K16145" s="11" t="s">
        <v>20340</v>
      </c>
      <c r="L16145" s="11" t="s">
        <v>52</v>
      </c>
      <c r="M16145" s="11" t="s">
        <v>52</v>
      </c>
    </row>
    <row r="16146" spans="1:13" x14ac:dyDescent="0.25">
      <c r="A16146" s="10">
        <v>2022</v>
      </c>
      <c r="B16146" s="10" t="s">
        <v>43</v>
      </c>
      <c r="C16146" s="10" t="s">
        <v>44</v>
      </c>
      <c r="D16146" t="s">
        <v>6397</v>
      </c>
      <c r="E16146" t="s">
        <v>16781</v>
      </c>
      <c r="F16146" s="12" t="s">
        <v>17276</v>
      </c>
      <c r="G16146" s="11" t="s">
        <v>47</v>
      </c>
      <c r="H16146" t="s">
        <v>143</v>
      </c>
      <c r="I16146" s="11" t="s">
        <v>50</v>
      </c>
      <c r="J16146" s="2" t="s">
        <v>1136</v>
      </c>
      <c r="K16146" s="11" t="s">
        <v>20340</v>
      </c>
      <c r="L16146" s="11" t="s">
        <v>52</v>
      </c>
      <c r="M16146" s="11" t="s">
        <v>52</v>
      </c>
    </row>
    <row r="16147" spans="1:13" x14ac:dyDescent="0.25">
      <c r="A16147" s="10">
        <v>2022</v>
      </c>
      <c r="B16147" s="10" t="s">
        <v>43</v>
      </c>
      <c r="C16147" s="10" t="s">
        <v>44</v>
      </c>
      <c r="D16147" t="s">
        <v>6397</v>
      </c>
      <c r="E16147" t="s">
        <v>16781</v>
      </c>
      <c r="F16147" s="12" t="s">
        <v>17277</v>
      </c>
      <c r="G16147" s="11" t="s">
        <v>47</v>
      </c>
      <c r="H16147" t="s">
        <v>143</v>
      </c>
      <c r="I16147" s="11" t="s">
        <v>50</v>
      </c>
      <c r="J16147" s="2" t="s">
        <v>1136</v>
      </c>
      <c r="K16147" s="11" t="s">
        <v>20340</v>
      </c>
      <c r="L16147" s="11" t="s">
        <v>52</v>
      </c>
      <c r="M16147" s="11" t="s">
        <v>52</v>
      </c>
    </row>
    <row r="16148" spans="1:13" x14ac:dyDescent="0.25">
      <c r="A16148" s="10">
        <v>2022</v>
      </c>
      <c r="B16148" s="10" t="s">
        <v>43</v>
      </c>
      <c r="C16148" s="10" t="s">
        <v>44</v>
      </c>
      <c r="D16148" t="s">
        <v>6397</v>
      </c>
      <c r="E16148" t="s">
        <v>16781</v>
      </c>
      <c r="F16148" s="12" t="s">
        <v>17278</v>
      </c>
      <c r="G16148" s="11" t="s">
        <v>47</v>
      </c>
      <c r="H16148" t="s">
        <v>143</v>
      </c>
      <c r="I16148" s="11" t="s">
        <v>50</v>
      </c>
      <c r="J16148" s="2" t="s">
        <v>1136</v>
      </c>
      <c r="K16148" s="11" t="s">
        <v>20340</v>
      </c>
      <c r="L16148" s="11" t="s">
        <v>52</v>
      </c>
      <c r="M16148" s="11" t="s">
        <v>52</v>
      </c>
    </row>
    <row r="16149" spans="1:13" x14ac:dyDescent="0.25">
      <c r="A16149" s="10">
        <v>2022</v>
      </c>
      <c r="B16149" s="10" t="s">
        <v>43</v>
      </c>
      <c r="C16149" s="10" t="s">
        <v>44</v>
      </c>
      <c r="D16149" t="s">
        <v>6397</v>
      </c>
      <c r="E16149" t="s">
        <v>16781</v>
      </c>
      <c r="F16149" s="12" t="s">
        <v>17279</v>
      </c>
      <c r="G16149" s="11" t="s">
        <v>47</v>
      </c>
      <c r="H16149" t="s">
        <v>143</v>
      </c>
      <c r="I16149" s="11" t="s">
        <v>50</v>
      </c>
      <c r="J16149" s="2" t="s">
        <v>1136</v>
      </c>
      <c r="K16149" s="11" t="s">
        <v>20340</v>
      </c>
      <c r="L16149" s="11" t="s">
        <v>52</v>
      </c>
      <c r="M16149" s="11" t="s">
        <v>52</v>
      </c>
    </row>
    <row r="16150" spans="1:13" x14ac:dyDescent="0.25">
      <c r="A16150" s="10">
        <v>2022</v>
      </c>
      <c r="B16150" s="10" t="s">
        <v>43</v>
      </c>
      <c r="C16150" s="10" t="s">
        <v>44</v>
      </c>
      <c r="D16150" t="s">
        <v>6397</v>
      </c>
      <c r="E16150" t="s">
        <v>16781</v>
      </c>
      <c r="F16150" s="12" t="s">
        <v>17280</v>
      </c>
      <c r="G16150" s="11" t="s">
        <v>47</v>
      </c>
      <c r="H16150" t="s">
        <v>143</v>
      </c>
      <c r="I16150" s="11" t="s">
        <v>50</v>
      </c>
      <c r="J16150" s="2" t="s">
        <v>1136</v>
      </c>
      <c r="K16150" s="11" t="s">
        <v>20340</v>
      </c>
      <c r="L16150" s="11" t="s">
        <v>52</v>
      </c>
      <c r="M16150" s="11" t="s">
        <v>52</v>
      </c>
    </row>
    <row r="16151" spans="1:13" x14ac:dyDescent="0.25">
      <c r="A16151" s="10">
        <v>2022</v>
      </c>
      <c r="B16151" s="10" t="s">
        <v>43</v>
      </c>
      <c r="C16151" s="10" t="s">
        <v>44</v>
      </c>
      <c r="D16151" t="s">
        <v>6397</v>
      </c>
      <c r="E16151" t="s">
        <v>16781</v>
      </c>
      <c r="F16151" s="12" t="s">
        <v>17281</v>
      </c>
      <c r="G16151" s="11" t="s">
        <v>47</v>
      </c>
      <c r="H16151" t="s">
        <v>143</v>
      </c>
      <c r="I16151" s="11" t="s">
        <v>50</v>
      </c>
      <c r="J16151" s="2" t="s">
        <v>1136</v>
      </c>
      <c r="K16151" s="11" t="s">
        <v>20340</v>
      </c>
      <c r="L16151" s="11" t="s">
        <v>52</v>
      </c>
      <c r="M16151" s="11" t="s">
        <v>52</v>
      </c>
    </row>
    <row r="16152" spans="1:13" x14ac:dyDescent="0.25">
      <c r="A16152" s="10">
        <v>2022</v>
      </c>
      <c r="B16152" s="10" t="s">
        <v>43</v>
      </c>
      <c r="C16152" s="10" t="s">
        <v>44</v>
      </c>
      <c r="D16152" t="s">
        <v>6397</v>
      </c>
      <c r="E16152" t="s">
        <v>16781</v>
      </c>
      <c r="F16152" s="12" t="s">
        <v>17282</v>
      </c>
      <c r="G16152" s="11" t="s">
        <v>47</v>
      </c>
      <c r="H16152" t="s">
        <v>807</v>
      </c>
      <c r="I16152" s="11" t="s">
        <v>50</v>
      </c>
      <c r="J16152" s="2" t="s">
        <v>1136</v>
      </c>
      <c r="K16152" s="11" t="s">
        <v>20340</v>
      </c>
      <c r="L16152" s="11" t="s">
        <v>52</v>
      </c>
      <c r="M16152" s="11" t="s">
        <v>52</v>
      </c>
    </row>
    <row r="16153" spans="1:13" x14ac:dyDescent="0.25">
      <c r="A16153" s="10">
        <v>2022</v>
      </c>
      <c r="B16153" s="10" t="s">
        <v>43</v>
      </c>
      <c r="C16153" s="10" t="s">
        <v>44</v>
      </c>
      <c r="D16153" t="s">
        <v>6397</v>
      </c>
      <c r="E16153" t="s">
        <v>16781</v>
      </c>
      <c r="F16153" s="12" t="s">
        <v>17283</v>
      </c>
      <c r="G16153" s="11" t="s">
        <v>47</v>
      </c>
      <c r="H16153" t="s">
        <v>807</v>
      </c>
      <c r="I16153" s="11" t="s">
        <v>50</v>
      </c>
      <c r="J16153" s="2" t="s">
        <v>1136</v>
      </c>
      <c r="K16153" s="11" t="s">
        <v>20340</v>
      </c>
      <c r="L16153" s="11" t="s">
        <v>52</v>
      </c>
      <c r="M16153" s="11" t="s">
        <v>52</v>
      </c>
    </row>
    <row r="16154" spans="1:13" x14ac:dyDescent="0.25">
      <c r="A16154" s="10">
        <v>2022</v>
      </c>
      <c r="B16154" s="10" t="s">
        <v>43</v>
      </c>
      <c r="C16154" s="10" t="s">
        <v>44</v>
      </c>
      <c r="D16154" t="s">
        <v>6397</v>
      </c>
      <c r="E16154" t="s">
        <v>16781</v>
      </c>
      <c r="F16154" s="12" t="s">
        <v>17284</v>
      </c>
      <c r="G16154" s="11" t="s">
        <v>47</v>
      </c>
      <c r="H16154" t="s">
        <v>80</v>
      </c>
      <c r="I16154" s="11" t="s">
        <v>50</v>
      </c>
      <c r="J16154" s="2" t="s">
        <v>1136</v>
      </c>
      <c r="K16154" s="11" t="s">
        <v>20340</v>
      </c>
      <c r="L16154" s="11" t="s">
        <v>52</v>
      </c>
      <c r="M16154" s="11" t="s">
        <v>52</v>
      </c>
    </row>
    <row r="16155" spans="1:13" x14ac:dyDescent="0.25">
      <c r="A16155" s="10">
        <v>2022</v>
      </c>
      <c r="B16155" s="10" t="s">
        <v>43</v>
      </c>
      <c r="C16155" s="10" t="s">
        <v>44</v>
      </c>
      <c r="D16155" t="s">
        <v>6397</v>
      </c>
      <c r="E16155" t="s">
        <v>16781</v>
      </c>
      <c r="F16155" s="12" t="s">
        <v>17285</v>
      </c>
      <c r="G16155" s="11" t="s">
        <v>47</v>
      </c>
      <c r="H16155" t="s">
        <v>807</v>
      </c>
      <c r="I16155" s="11" t="s">
        <v>50</v>
      </c>
      <c r="J16155" s="2" t="s">
        <v>1136</v>
      </c>
      <c r="K16155" s="11" t="s">
        <v>20340</v>
      </c>
      <c r="L16155" s="11" t="s">
        <v>52</v>
      </c>
      <c r="M16155" s="11" t="s">
        <v>52</v>
      </c>
    </row>
    <row r="16156" spans="1:13" x14ac:dyDescent="0.25">
      <c r="A16156" s="10">
        <v>2022</v>
      </c>
      <c r="B16156" s="10" t="s">
        <v>43</v>
      </c>
      <c r="C16156" s="10" t="s">
        <v>44</v>
      </c>
      <c r="D16156" t="s">
        <v>6397</v>
      </c>
      <c r="E16156" t="s">
        <v>16781</v>
      </c>
      <c r="F16156" s="12" t="s">
        <v>17286</v>
      </c>
      <c r="G16156" s="11" t="s">
        <v>47</v>
      </c>
      <c r="H16156" t="s">
        <v>189</v>
      </c>
      <c r="I16156" s="11" t="s">
        <v>50</v>
      </c>
      <c r="J16156" s="2" t="s">
        <v>1136</v>
      </c>
      <c r="K16156" s="11" t="s">
        <v>20340</v>
      </c>
      <c r="L16156" s="11" t="s">
        <v>52</v>
      </c>
      <c r="M16156" s="11" t="s">
        <v>52</v>
      </c>
    </row>
    <row r="16157" spans="1:13" x14ac:dyDescent="0.25">
      <c r="A16157" s="10">
        <v>2022</v>
      </c>
      <c r="B16157" s="10" t="s">
        <v>43</v>
      </c>
      <c r="C16157" s="10" t="s">
        <v>44</v>
      </c>
      <c r="D16157" t="s">
        <v>6397</v>
      </c>
      <c r="E16157" t="s">
        <v>16781</v>
      </c>
      <c r="F16157" s="12" t="s">
        <v>17287</v>
      </c>
      <c r="G16157" s="11" t="s">
        <v>47</v>
      </c>
      <c r="H16157" t="s">
        <v>807</v>
      </c>
      <c r="I16157" s="11" t="s">
        <v>50</v>
      </c>
      <c r="J16157" s="2" t="s">
        <v>1136</v>
      </c>
      <c r="K16157" s="11" t="s">
        <v>20340</v>
      </c>
      <c r="L16157" s="11" t="s">
        <v>52</v>
      </c>
      <c r="M16157" s="11" t="s">
        <v>52</v>
      </c>
    </row>
    <row r="16158" spans="1:13" x14ac:dyDescent="0.25">
      <c r="A16158" s="10">
        <v>2022</v>
      </c>
      <c r="B16158" s="10" t="s">
        <v>43</v>
      </c>
      <c r="C16158" s="10" t="s">
        <v>44</v>
      </c>
      <c r="D16158" t="s">
        <v>6397</v>
      </c>
      <c r="E16158" t="s">
        <v>16781</v>
      </c>
      <c r="F16158" s="12" t="s">
        <v>17288</v>
      </c>
      <c r="G16158" s="11" t="s">
        <v>47</v>
      </c>
      <c r="H16158" t="s">
        <v>125</v>
      </c>
      <c r="I16158" s="11" t="s">
        <v>50</v>
      </c>
      <c r="J16158" s="2" t="s">
        <v>1136</v>
      </c>
      <c r="K16158" s="11" t="s">
        <v>20340</v>
      </c>
      <c r="L16158" s="11" t="s">
        <v>52</v>
      </c>
      <c r="M16158" s="11" t="s">
        <v>52</v>
      </c>
    </row>
    <row r="16159" spans="1:13" x14ac:dyDescent="0.25">
      <c r="A16159" s="10">
        <v>2022</v>
      </c>
      <c r="B16159" s="10" t="s">
        <v>43</v>
      </c>
      <c r="C16159" s="10" t="s">
        <v>44</v>
      </c>
      <c r="D16159" t="s">
        <v>6397</v>
      </c>
      <c r="E16159" t="s">
        <v>16781</v>
      </c>
      <c r="F16159" s="12" t="s">
        <v>17289</v>
      </c>
      <c r="G16159" s="11" t="s">
        <v>47</v>
      </c>
      <c r="H16159" t="s">
        <v>189</v>
      </c>
      <c r="I16159" s="11" t="s">
        <v>50</v>
      </c>
      <c r="J16159" s="2" t="s">
        <v>1136</v>
      </c>
      <c r="K16159" s="11" t="s">
        <v>20340</v>
      </c>
      <c r="L16159" s="11" t="s">
        <v>52</v>
      </c>
      <c r="M16159" s="11" t="s">
        <v>52</v>
      </c>
    </row>
    <row r="16160" spans="1:13" x14ac:dyDescent="0.25">
      <c r="A16160" s="10">
        <v>2022</v>
      </c>
      <c r="B16160" s="10" t="s">
        <v>43</v>
      </c>
      <c r="C16160" s="10" t="s">
        <v>44</v>
      </c>
      <c r="D16160" t="s">
        <v>6397</v>
      </c>
      <c r="E16160" t="s">
        <v>16781</v>
      </c>
      <c r="F16160" s="12" t="s">
        <v>17290</v>
      </c>
      <c r="G16160" s="11" t="s">
        <v>47</v>
      </c>
      <c r="H16160" t="s">
        <v>189</v>
      </c>
      <c r="I16160" s="11" t="s">
        <v>50</v>
      </c>
      <c r="J16160" s="2" t="s">
        <v>1136</v>
      </c>
      <c r="K16160" s="11" t="s">
        <v>20340</v>
      </c>
      <c r="L16160" s="11" t="s">
        <v>52</v>
      </c>
      <c r="M16160" s="11" t="s">
        <v>52</v>
      </c>
    </row>
    <row r="16161" spans="1:13" x14ac:dyDescent="0.25">
      <c r="A16161" s="10">
        <v>2022</v>
      </c>
      <c r="B16161" s="10" t="s">
        <v>43</v>
      </c>
      <c r="C16161" s="10" t="s">
        <v>44</v>
      </c>
      <c r="D16161" t="s">
        <v>6397</v>
      </c>
      <c r="E16161" t="s">
        <v>16781</v>
      </c>
      <c r="F16161" s="12" t="s">
        <v>17291</v>
      </c>
      <c r="G16161" s="11" t="s">
        <v>47</v>
      </c>
      <c r="H16161" t="s">
        <v>143</v>
      </c>
      <c r="I16161" s="11" t="s">
        <v>50</v>
      </c>
      <c r="J16161" s="2" t="s">
        <v>1136</v>
      </c>
      <c r="K16161" s="11" t="s">
        <v>20340</v>
      </c>
      <c r="L16161" s="11" t="s">
        <v>52</v>
      </c>
      <c r="M16161" s="11" t="s">
        <v>52</v>
      </c>
    </row>
    <row r="16162" spans="1:13" x14ac:dyDescent="0.25">
      <c r="A16162" s="10">
        <v>2022</v>
      </c>
      <c r="B16162" s="10" t="s">
        <v>43</v>
      </c>
      <c r="C16162" s="10" t="s">
        <v>44</v>
      </c>
      <c r="D16162" t="s">
        <v>6397</v>
      </c>
      <c r="E16162" t="s">
        <v>16781</v>
      </c>
      <c r="F16162" s="12" t="s">
        <v>17292</v>
      </c>
      <c r="G16162" s="11" t="s">
        <v>47</v>
      </c>
      <c r="H16162" t="s">
        <v>143</v>
      </c>
      <c r="I16162" s="11" t="s">
        <v>50</v>
      </c>
      <c r="J16162" s="2" t="s">
        <v>1136</v>
      </c>
      <c r="K16162" s="11" t="s">
        <v>20340</v>
      </c>
      <c r="L16162" s="11" t="s">
        <v>52</v>
      </c>
      <c r="M16162" s="11" t="s">
        <v>52</v>
      </c>
    </row>
    <row r="16163" spans="1:13" x14ac:dyDescent="0.25">
      <c r="A16163" s="10">
        <v>2022</v>
      </c>
      <c r="B16163" s="10" t="s">
        <v>43</v>
      </c>
      <c r="C16163" s="10" t="s">
        <v>44</v>
      </c>
      <c r="D16163" t="s">
        <v>6397</v>
      </c>
      <c r="E16163" t="s">
        <v>16781</v>
      </c>
      <c r="F16163" s="12" t="s">
        <v>17293</v>
      </c>
      <c r="G16163" s="11" t="s">
        <v>47</v>
      </c>
      <c r="H16163" t="s">
        <v>84</v>
      </c>
      <c r="I16163" s="11" t="s">
        <v>50</v>
      </c>
      <c r="J16163" s="2" t="s">
        <v>1136</v>
      </c>
      <c r="K16163" s="11" t="s">
        <v>20340</v>
      </c>
      <c r="L16163" s="11" t="s">
        <v>52</v>
      </c>
      <c r="M16163" s="11" t="s">
        <v>52</v>
      </c>
    </row>
    <row r="16164" spans="1:13" x14ac:dyDescent="0.25">
      <c r="A16164" s="10">
        <v>2022</v>
      </c>
      <c r="B16164" s="10" t="s">
        <v>43</v>
      </c>
      <c r="C16164" s="10" t="s">
        <v>44</v>
      </c>
      <c r="D16164" t="s">
        <v>6397</v>
      </c>
      <c r="E16164" t="s">
        <v>16781</v>
      </c>
      <c r="F16164" s="12" t="s">
        <v>17294</v>
      </c>
      <c r="G16164" s="11" t="s">
        <v>47</v>
      </c>
      <c r="H16164" t="s">
        <v>84</v>
      </c>
      <c r="I16164" s="11" t="s">
        <v>50</v>
      </c>
      <c r="J16164" s="2" t="s">
        <v>1136</v>
      </c>
      <c r="K16164" s="11" t="s">
        <v>20340</v>
      </c>
      <c r="L16164" s="11" t="s">
        <v>52</v>
      </c>
      <c r="M16164" s="11" t="s">
        <v>52</v>
      </c>
    </row>
    <row r="16165" spans="1:13" x14ac:dyDescent="0.25">
      <c r="A16165" s="10">
        <v>2022</v>
      </c>
      <c r="B16165" s="10" t="s">
        <v>43</v>
      </c>
      <c r="C16165" s="10" t="s">
        <v>44</v>
      </c>
      <c r="D16165" t="s">
        <v>6397</v>
      </c>
      <c r="E16165" t="s">
        <v>16781</v>
      </c>
      <c r="F16165" s="12" t="s">
        <v>17295</v>
      </c>
      <c r="G16165" s="11" t="s">
        <v>47</v>
      </c>
      <c r="H16165" t="s">
        <v>143</v>
      </c>
      <c r="I16165" s="11" t="s">
        <v>50</v>
      </c>
      <c r="J16165" s="2" t="s">
        <v>1136</v>
      </c>
      <c r="K16165" s="11" t="s">
        <v>20340</v>
      </c>
      <c r="L16165" s="11" t="s">
        <v>52</v>
      </c>
      <c r="M16165" s="11" t="s">
        <v>52</v>
      </c>
    </row>
    <row r="16166" spans="1:13" x14ac:dyDescent="0.25">
      <c r="A16166" s="10">
        <v>2022</v>
      </c>
      <c r="B16166" s="10" t="s">
        <v>43</v>
      </c>
      <c r="C16166" s="10" t="s">
        <v>44</v>
      </c>
      <c r="D16166" t="s">
        <v>6397</v>
      </c>
      <c r="E16166" t="s">
        <v>16781</v>
      </c>
      <c r="F16166" s="12" t="s">
        <v>17296</v>
      </c>
      <c r="G16166" s="11" t="s">
        <v>47</v>
      </c>
      <c r="H16166" t="s">
        <v>143</v>
      </c>
      <c r="I16166" s="11" t="s">
        <v>50</v>
      </c>
      <c r="J16166" s="2" t="s">
        <v>1136</v>
      </c>
      <c r="K16166" s="11" t="s">
        <v>20340</v>
      </c>
      <c r="L16166" s="11" t="s">
        <v>52</v>
      </c>
      <c r="M16166" s="11" t="s">
        <v>52</v>
      </c>
    </row>
    <row r="16167" spans="1:13" x14ac:dyDescent="0.25">
      <c r="A16167" s="10">
        <v>2022</v>
      </c>
      <c r="B16167" s="10" t="s">
        <v>43</v>
      </c>
      <c r="C16167" s="10" t="s">
        <v>44</v>
      </c>
      <c r="D16167" t="s">
        <v>6397</v>
      </c>
      <c r="E16167" t="s">
        <v>16781</v>
      </c>
      <c r="F16167" s="12" t="s">
        <v>17297</v>
      </c>
      <c r="G16167" s="11" t="s">
        <v>47</v>
      </c>
      <c r="H16167" t="s">
        <v>84</v>
      </c>
      <c r="I16167" s="11" t="s">
        <v>50</v>
      </c>
      <c r="J16167" s="2" t="s">
        <v>1136</v>
      </c>
      <c r="K16167" s="11" t="s">
        <v>20340</v>
      </c>
      <c r="L16167" s="11" t="s">
        <v>52</v>
      </c>
      <c r="M16167" s="11" t="s">
        <v>52</v>
      </c>
    </row>
    <row r="16168" spans="1:13" x14ac:dyDescent="0.25">
      <c r="A16168" s="10">
        <v>2022</v>
      </c>
      <c r="B16168" s="10" t="s">
        <v>43</v>
      </c>
      <c r="C16168" s="10" t="s">
        <v>44</v>
      </c>
      <c r="D16168" t="s">
        <v>6397</v>
      </c>
      <c r="E16168" t="s">
        <v>16781</v>
      </c>
      <c r="F16168" s="12" t="s">
        <v>17298</v>
      </c>
      <c r="G16168" s="11" t="s">
        <v>47</v>
      </c>
      <c r="H16168" t="s">
        <v>84</v>
      </c>
      <c r="I16168" s="11" t="s">
        <v>50</v>
      </c>
      <c r="J16168" s="2" t="s">
        <v>1136</v>
      </c>
      <c r="K16168" s="11" t="s">
        <v>20340</v>
      </c>
      <c r="L16168" s="11" t="s">
        <v>52</v>
      </c>
      <c r="M16168" s="11" t="s">
        <v>52</v>
      </c>
    </row>
    <row r="16169" spans="1:13" x14ac:dyDescent="0.25">
      <c r="A16169" s="10">
        <v>2022</v>
      </c>
      <c r="B16169" s="10" t="s">
        <v>43</v>
      </c>
      <c r="C16169" s="10" t="s">
        <v>44</v>
      </c>
      <c r="D16169" t="s">
        <v>6397</v>
      </c>
      <c r="E16169" t="s">
        <v>16781</v>
      </c>
      <c r="F16169" s="12" t="s">
        <v>17299</v>
      </c>
      <c r="G16169" s="11" t="s">
        <v>47</v>
      </c>
      <c r="H16169" t="s">
        <v>143</v>
      </c>
      <c r="I16169" s="11" t="s">
        <v>50</v>
      </c>
      <c r="J16169" s="2" t="s">
        <v>1136</v>
      </c>
      <c r="K16169" s="11" t="s">
        <v>20340</v>
      </c>
      <c r="L16169" s="11" t="s">
        <v>52</v>
      </c>
      <c r="M16169" s="11" t="s">
        <v>52</v>
      </c>
    </row>
    <row r="16170" spans="1:13" x14ac:dyDescent="0.25">
      <c r="A16170" s="10">
        <v>2022</v>
      </c>
      <c r="B16170" s="10" t="s">
        <v>43</v>
      </c>
      <c r="C16170" s="10" t="s">
        <v>44</v>
      </c>
      <c r="D16170" t="s">
        <v>6397</v>
      </c>
      <c r="E16170" t="s">
        <v>16781</v>
      </c>
      <c r="F16170" s="12" t="s">
        <v>17300</v>
      </c>
      <c r="G16170" s="11" t="s">
        <v>47</v>
      </c>
      <c r="H16170" t="s">
        <v>143</v>
      </c>
      <c r="I16170" s="11" t="s">
        <v>50</v>
      </c>
      <c r="J16170" s="2" t="s">
        <v>1136</v>
      </c>
      <c r="K16170" s="11" t="s">
        <v>20340</v>
      </c>
      <c r="L16170" s="11" t="s">
        <v>52</v>
      </c>
      <c r="M16170" s="11" t="s">
        <v>52</v>
      </c>
    </row>
    <row r="16171" spans="1:13" x14ac:dyDescent="0.25">
      <c r="A16171" s="10">
        <v>2022</v>
      </c>
      <c r="B16171" s="10" t="s">
        <v>43</v>
      </c>
      <c r="C16171" s="10" t="s">
        <v>44</v>
      </c>
      <c r="D16171" t="s">
        <v>6397</v>
      </c>
      <c r="E16171" t="s">
        <v>16781</v>
      </c>
      <c r="F16171" s="12" t="s">
        <v>17301</v>
      </c>
      <c r="G16171" s="11" t="s">
        <v>47</v>
      </c>
      <c r="H16171" t="s">
        <v>746</v>
      </c>
      <c r="I16171" s="11" t="s">
        <v>50</v>
      </c>
      <c r="J16171" s="2" t="s">
        <v>1136</v>
      </c>
      <c r="K16171" s="11" t="s">
        <v>20340</v>
      </c>
      <c r="L16171" s="11" t="s">
        <v>52</v>
      </c>
      <c r="M16171" s="11" t="s">
        <v>52</v>
      </c>
    </row>
    <row r="16172" spans="1:13" x14ac:dyDescent="0.25">
      <c r="A16172" s="10">
        <v>2022</v>
      </c>
      <c r="B16172" s="10" t="s">
        <v>43</v>
      </c>
      <c r="C16172" s="10" t="s">
        <v>44</v>
      </c>
      <c r="D16172" t="s">
        <v>6397</v>
      </c>
      <c r="E16172" t="s">
        <v>16781</v>
      </c>
      <c r="F16172" s="12" t="s">
        <v>17302</v>
      </c>
      <c r="G16172" s="11" t="s">
        <v>47</v>
      </c>
      <c r="H16172" t="s">
        <v>9874</v>
      </c>
      <c r="I16172" s="11" t="s">
        <v>50</v>
      </c>
      <c r="J16172" s="2" t="s">
        <v>1136</v>
      </c>
      <c r="K16172" s="11" t="s">
        <v>20340</v>
      </c>
      <c r="L16172" s="11" t="s">
        <v>52</v>
      </c>
      <c r="M16172" s="11" t="s">
        <v>52</v>
      </c>
    </row>
    <row r="16173" spans="1:13" x14ac:dyDescent="0.25">
      <c r="A16173" s="10">
        <v>2022</v>
      </c>
      <c r="B16173" s="10" t="s">
        <v>43</v>
      </c>
      <c r="C16173" s="10" t="s">
        <v>44</v>
      </c>
      <c r="D16173" t="s">
        <v>6397</v>
      </c>
      <c r="E16173" t="s">
        <v>16781</v>
      </c>
      <c r="F16173" s="12" t="s">
        <v>17303</v>
      </c>
      <c r="G16173" s="11" t="s">
        <v>47</v>
      </c>
      <c r="H16173" t="s">
        <v>84</v>
      </c>
      <c r="I16173" s="11" t="s">
        <v>50</v>
      </c>
      <c r="J16173" s="2" t="s">
        <v>1136</v>
      </c>
      <c r="K16173" s="11" t="s">
        <v>20340</v>
      </c>
      <c r="L16173" s="11" t="s">
        <v>52</v>
      </c>
      <c r="M16173" s="11" t="s">
        <v>52</v>
      </c>
    </row>
    <row r="16174" spans="1:13" x14ac:dyDescent="0.25">
      <c r="A16174" s="10">
        <v>2022</v>
      </c>
      <c r="B16174" s="10" t="s">
        <v>43</v>
      </c>
      <c r="C16174" s="10" t="s">
        <v>44</v>
      </c>
      <c r="D16174" t="s">
        <v>6397</v>
      </c>
      <c r="E16174" t="s">
        <v>16781</v>
      </c>
      <c r="F16174" s="12" t="s">
        <v>17304</v>
      </c>
      <c r="G16174" s="11" t="s">
        <v>47</v>
      </c>
      <c r="H16174" t="s">
        <v>746</v>
      </c>
      <c r="I16174" s="11" t="s">
        <v>50</v>
      </c>
      <c r="J16174" s="2" t="s">
        <v>1136</v>
      </c>
      <c r="K16174" s="11" t="s">
        <v>20340</v>
      </c>
      <c r="L16174" s="11" t="s">
        <v>52</v>
      </c>
      <c r="M16174" s="11" t="s">
        <v>52</v>
      </c>
    </row>
    <row r="16175" spans="1:13" x14ac:dyDescent="0.25">
      <c r="A16175" s="10">
        <v>2022</v>
      </c>
      <c r="B16175" s="10" t="s">
        <v>43</v>
      </c>
      <c r="C16175" s="10" t="s">
        <v>44</v>
      </c>
      <c r="D16175" t="s">
        <v>6397</v>
      </c>
      <c r="E16175" t="s">
        <v>16781</v>
      </c>
      <c r="F16175" s="12" t="s">
        <v>17305</v>
      </c>
      <c r="G16175" s="11" t="s">
        <v>47</v>
      </c>
      <c r="H16175" t="s">
        <v>746</v>
      </c>
      <c r="I16175" s="11" t="s">
        <v>50</v>
      </c>
      <c r="J16175" s="2" t="s">
        <v>1136</v>
      </c>
      <c r="K16175" s="11" t="s">
        <v>20340</v>
      </c>
      <c r="L16175" s="11" t="s">
        <v>52</v>
      </c>
      <c r="M16175" s="11" t="s">
        <v>52</v>
      </c>
    </row>
    <row r="16176" spans="1:13" x14ac:dyDescent="0.25">
      <c r="A16176" s="10">
        <v>2022</v>
      </c>
      <c r="B16176" s="10" t="s">
        <v>43</v>
      </c>
      <c r="C16176" s="10" t="s">
        <v>44</v>
      </c>
      <c r="D16176" t="s">
        <v>6397</v>
      </c>
      <c r="E16176" t="s">
        <v>16781</v>
      </c>
      <c r="F16176" s="12" t="s">
        <v>17306</v>
      </c>
      <c r="G16176" s="11" t="s">
        <v>47</v>
      </c>
      <c r="H16176" t="s">
        <v>746</v>
      </c>
      <c r="I16176" s="11" t="s">
        <v>50</v>
      </c>
      <c r="J16176" s="2" t="s">
        <v>1136</v>
      </c>
      <c r="K16176" s="11" t="s">
        <v>20340</v>
      </c>
      <c r="L16176" s="11" t="s">
        <v>52</v>
      </c>
      <c r="M16176" s="11" t="s">
        <v>52</v>
      </c>
    </row>
    <row r="16177" spans="1:13" x14ac:dyDescent="0.25">
      <c r="A16177" s="10">
        <v>2022</v>
      </c>
      <c r="B16177" s="10" t="s">
        <v>43</v>
      </c>
      <c r="C16177" s="10" t="s">
        <v>44</v>
      </c>
      <c r="D16177" t="s">
        <v>6397</v>
      </c>
      <c r="E16177" t="s">
        <v>16781</v>
      </c>
      <c r="F16177" s="12" t="s">
        <v>17307</v>
      </c>
      <c r="G16177" s="11" t="s">
        <v>47</v>
      </c>
      <c r="H16177" t="s">
        <v>746</v>
      </c>
      <c r="I16177" s="11" t="s">
        <v>50</v>
      </c>
      <c r="J16177" s="2" t="s">
        <v>1136</v>
      </c>
      <c r="K16177" s="11" t="s">
        <v>20340</v>
      </c>
      <c r="L16177" s="11" t="s">
        <v>52</v>
      </c>
      <c r="M16177" s="11" t="s">
        <v>52</v>
      </c>
    </row>
    <row r="16178" spans="1:13" x14ac:dyDescent="0.25">
      <c r="A16178" s="10">
        <v>2022</v>
      </c>
      <c r="B16178" s="10" t="s">
        <v>43</v>
      </c>
      <c r="C16178" s="10" t="s">
        <v>44</v>
      </c>
      <c r="D16178" t="s">
        <v>6397</v>
      </c>
      <c r="E16178" t="s">
        <v>16781</v>
      </c>
      <c r="F16178" s="12" t="s">
        <v>17308</v>
      </c>
      <c r="G16178" s="11" t="s">
        <v>47</v>
      </c>
      <c r="H16178" t="s">
        <v>143</v>
      </c>
      <c r="I16178" s="11" t="s">
        <v>50</v>
      </c>
      <c r="J16178" s="2" t="s">
        <v>1136</v>
      </c>
      <c r="K16178" s="11" t="s">
        <v>20340</v>
      </c>
      <c r="L16178" s="11" t="s">
        <v>52</v>
      </c>
      <c r="M16178" s="11" t="s">
        <v>52</v>
      </c>
    </row>
    <row r="16179" spans="1:13" x14ac:dyDescent="0.25">
      <c r="A16179" s="10">
        <v>2022</v>
      </c>
      <c r="B16179" s="10" t="s">
        <v>43</v>
      </c>
      <c r="C16179" s="10" t="s">
        <v>44</v>
      </c>
      <c r="D16179" t="s">
        <v>6397</v>
      </c>
      <c r="E16179" t="s">
        <v>16781</v>
      </c>
      <c r="F16179" s="12" t="s">
        <v>17309</v>
      </c>
      <c r="G16179" s="11" t="s">
        <v>47</v>
      </c>
      <c r="H16179" t="s">
        <v>746</v>
      </c>
      <c r="I16179" s="11" t="s">
        <v>50</v>
      </c>
      <c r="J16179" s="2" t="s">
        <v>1136</v>
      </c>
      <c r="K16179" s="11" t="s">
        <v>20340</v>
      </c>
      <c r="L16179" s="11" t="s">
        <v>52</v>
      </c>
      <c r="M16179" s="11" t="s">
        <v>52</v>
      </c>
    </row>
    <row r="16180" spans="1:13" x14ac:dyDescent="0.25">
      <c r="A16180" s="10">
        <v>2022</v>
      </c>
      <c r="B16180" s="10" t="s">
        <v>43</v>
      </c>
      <c r="C16180" s="10" t="s">
        <v>44</v>
      </c>
      <c r="D16180" t="s">
        <v>6397</v>
      </c>
      <c r="E16180" t="s">
        <v>16781</v>
      </c>
      <c r="F16180" s="12" t="s">
        <v>17310</v>
      </c>
      <c r="G16180" s="11" t="s">
        <v>47</v>
      </c>
      <c r="H16180" t="s">
        <v>9867</v>
      </c>
      <c r="I16180" s="11" t="s">
        <v>50</v>
      </c>
      <c r="J16180" s="2" t="s">
        <v>1136</v>
      </c>
      <c r="K16180" s="11" t="s">
        <v>20340</v>
      </c>
      <c r="L16180" s="11" t="s">
        <v>52</v>
      </c>
      <c r="M16180" s="11" t="s">
        <v>52</v>
      </c>
    </row>
    <row r="16181" spans="1:13" x14ac:dyDescent="0.25">
      <c r="A16181" s="10">
        <v>2022</v>
      </c>
      <c r="B16181" s="10" t="s">
        <v>43</v>
      </c>
      <c r="C16181" s="10" t="s">
        <v>44</v>
      </c>
      <c r="D16181" t="s">
        <v>6397</v>
      </c>
      <c r="E16181" t="s">
        <v>16781</v>
      </c>
      <c r="F16181" s="12" t="s">
        <v>17311</v>
      </c>
      <c r="G16181" s="11" t="s">
        <v>47</v>
      </c>
      <c r="H16181" t="s">
        <v>9867</v>
      </c>
      <c r="I16181" s="11" t="s">
        <v>50</v>
      </c>
      <c r="J16181" s="2" t="s">
        <v>1136</v>
      </c>
      <c r="K16181" s="11" t="s">
        <v>20340</v>
      </c>
      <c r="L16181" s="11" t="s">
        <v>52</v>
      </c>
      <c r="M16181" s="11" t="s">
        <v>52</v>
      </c>
    </row>
    <row r="16182" spans="1:13" x14ac:dyDescent="0.25">
      <c r="A16182" s="10">
        <v>2022</v>
      </c>
      <c r="B16182" s="10" t="s">
        <v>43</v>
      </c>
      <c r="C16182" s="10" t="s">
        <v>44</v>
      </c>
      <c r="D16182" t="s">
        <v>6397</v>
      </c>
      <c r="E16182" t="s">
        <v>16781</v>
      </c>
      <c r="F16182" s="12" t="s">
        <v>17312</v>
      </c>
      <c r="G16182" s="11" t="s">
        <v>47</v>
      </c>
      <c r="H16182" t="s">
        <v>9867</v>
      </c>
      <c r="I16182" s="11" t="s">
        <v>50</v>
      </c>
      <c r="J16182" s="2" t="s">
        <v>1136</v>
      </c>
      <c r="K16182" s="11" t="s">
        <v>20340</v>
      </c>
      <c r="L16182" s="11" t="s">
        <v>52</v>
      </c>
      <c r="M16182" s="11" t="s">
        <v>52</v>
      </c>
    </row>
    <row r="16183" spans="1:13" x14ac:dyDescent="0.25">
      <c r="A16183" s="10">
        <v>2022</v>
      </c>
      <c r="B16183" s="10" t="s">
        <v>43</v>
      </c>
      <c r="C16183" s="10" t="s">
        <v>44</v>
      </c>
      <c r="D16183" t="s">
        <v>6397</v>
      </c>
      <c r="E16183" t="s">
        <v>16781</v>
      </c>
      <c r="F16183" s="12" t="s">
        <v>17313</v>
      </c>
      <c r="G16183" s="11" t="s">
        <v>47</v>
      </c>
      <c r="H16183" t="s">
        <v>746</v>
      </c>
      <c r="I16183" s="11" t="s">
        <v>50</v>
      </c>
      <c r="J16183" s="2" t="s">
        <v>1136</v>
      </c>
      <c r="K16183" s="11" t="s">
        <v>20340</v>
      </c>
      <c r="L16183" s="11" t="s">
        <v>52</v>
      </c>
      <c r="M16183" s="11" t="s">
        <v>52</v>
      </c>
    </row>
    <row r="16184" spans="1:13" x14ac:dyDescent="0.25">
      <c r="A16184" s="10">
        <v>2022</v>
      </c>
      <c r="B16184" s="10" t="s">
        <v>43</v>
      </c>
      <c r="C16184" s="10" t="s">
        <v>44</v>
      </c>
      <c r="D16184" t="s">
        <v>6397</v>
      </c>
      <c r="E16184" t="s">
        <v>16781</v>
      </c>
      <c r="F16184" s="12" t="s">
        <v>17314</v>
      </c>
      <c r="G16184" s="11" t="s">
        <v>47</v>
      </c>
      <c r="H16184" t="s">
        <v>88</v>
      </c>
      <c r="I16184" s="11" t="s">
        <v>50</v>
      </c>
      <c r="J16184" s="2" t="s">
        <v>1136</v>
      </c>
      <c r="K16184" s="11" t="s">
        <v>20340</v>
      </c>
      <c r="L16184" s="11" t="s">
        <v>52</v>
      </c>
      <c r="M16184" s="11" t="s">
        <v>52</v>
      </c>
    </row>
    <row r="16185" spans="1:13" x14ac:dyDescent="0.25">
      <c r="A16185" s="10">
        <v>2022</v>
      </c>
      <c r="B16185" s="10" t="s">
        <v>43</v>
      </c>
      <c r="C16185" s="10" t="s">
        <v>44</v>
      </c>
      <c r="D16185" t="s">
        <v>6397</v>
      </c>
      <c r="E16185" t="s">
        <v>16781</v>
      </c>
      <c r="F16185" s="12" t="s">
        <v>17315</v>
      </c>
      <c r="G16185" s="11" t="s">
        <v>47</v>
      </c>
      <c r="H16185" t="s">
        <v>9867</v>
      </c>
      <c r="I16185" s="11" t="s">
        <v>50</v>
      </c>
      <c r="J16185" s="2" t="s">
        <v>1136</v>
      </c>
      <c r="K16185" s="11" t="s">
        <v>20340</v>
      </c>
      <c r="L16185" s="11" t="s">
        <v>52</v>
      </c>
      <c r="M16185" s="11" t="s">
        <v>52</v>
      </c>
    </row>
    <row r="16186" spans="1:13" x14ac:dyDescent="0.25">
      <c r="A16186" s="10">
        <v>2022</v>
      </c>
      <c r="B16186" s="10" t="s">
        <v>43</v>
      </c>
      <c r="C16186" s="10" t="s">
        <v>44</v>
      </c>
      <c r="D16186" t="s">
        <v>6397</v>
      </c>
      <c r="E16186" t="s">
        <v>16781</v>
      </c>
      <c r="F16186" s="12" t="s">
        <v>17316</v>
      </c>
      <c r="G16186" s="11" t="s">
        <v>47</v>
      </c>
      <c r="H16186" t="s">
        <v>9867</v>
      </c>
      <c r="I16186" s="11" t="s">
        <v>50</v>
      </c>
      <c r="J16186" s="2" t="s">
        <v>1136</v>
      </c>
      <c r="K16186" s="11" t="s">
        <v>20340</v>
      </c>
      <c r="L16186" s="11" t="s">
        <v>52</v>
      </c>
      <c r="M16186" s="11" t="s">
        <v>52</v>
      </c>
    </row>
    <row r="16187" spans="1:13" x14ac:dyDescent="0.25">
      <c r="A16187" s="10">
        <v>2022</v>
      </c>
      <c r="B16187" s="10" t="s">
        <v>43</v>
      </c>
      <c r="C16187" s="10" t="s">
        <v>44</v>
      </c>
      <c r="D16187" t="s">
        <v>6397</v>
      </c>
      <c r="E16187" t="s">
        <v>16781</v>
      </c>
      <c r="F16187" s="12" t="s">
        <v>17317</v>
      </c>
      <c r="G16187" s="11" t="s">
        <v>47</v>
      </c>
      <c r="H16187" t="s">
        <v>746</v>
      </c>
      <c r="I16187" s="11" t="s">
        <v>50</v>
      </c>
      <c r="J16187" s="2" t="s">
        <v>1136</v>
      </c>
      <c r="K16187" s="11" t="s">
        <v>20340</v>
      </c>
      <c r="L16187" s="11" t="s">
        <v>52</v>
      </c>
      <c r="M16187" s="11" t="s">
        <v>52</v>
      </c>
    </row>
    <row r="16188" spans="1:13" x14ac:dyDescent="0.25">
      <c r="A16188" s="10">
        <v>2022</v>
      </c>
      <c r="B16188" s="10" t="s">
        <v>43</v>
      </c>
      <c r="C16188" s="10" t="s">
        <v>44</v>
      </c>
      <c r="D16188" t="s">
        <v>6397</v>
      </c>
      <c r="E16188" t="s">
        <v>16781</v>
      </c>
      <c r="F16188" s="12" t="s">
        <v>17318</v>
      </c>
      <c r="G16188" s="11" t="s">
        <v>47</v>
      </c>
      <c r="H16188" t="s">
        <v>98</v>
      </c>
      <c r="I16188" s="11" t="s">
        <v>50</v>
      </c>
      <c r="J16188" s="2" t="s">
        <v>1136</v>
      </c>
      <c r="K16188" s="11" t="s">
        <v>20340</v>
      </c>
      <c r="L16188" s="11" t="s">
        <v>52</v>
      </c>
      <c r="M16188" s="11" t="s">
        <v>52</v>
      </c>
    </row>
    <row r="16189" spans="1:13" x14ac:dyDescent="0.25">
      <c r="A16189" s="10">
        <v>2022</v>
      </c>
      <c r="B16189" s="10" t="s">
        <v>43</v>
      </c>
      <c r="C16189" s="10" t="s">
        <v>44</v>
      </c>
      <c r="D16189" t="s">
        <v>6397</v>
      </c>
      <c r="E16189" t="s">
        <v>16781</v>
      </c>
      <c r="F16189" s="12" t="s">
        <v>17319</v>
      </c>
      <c r="G16189" s="11" t="s">
        <v>47</v>
      </c>
      <c r="H16189" t="s">
        <v>98</v>
      </c>
      <c r="I16189" s="11" t="s">
        <v>50</v>
      </c>
      <c r="J16189" s="2" t="s">
        <v>1136</v>
      </c>
      <c r="K16189" s="11" t="s">
        <v>20340</v>
      </c>
      <c r="L16189" s="11" t="s">
        <v>52</v>
      </c>
      <c r="M16189" s="11" t="s">
        <v>52</v>
      </c>
    </row>
    <row r="16190" spans="1:13" x14ac:dyDescent="0.25">
      <c r="A16190" s="10">
        <v>2022</v>
      </c>
      <c r="B16190" s="10" t="s">
        <v>43</v>
      </c>
      <c r="C16190" s="10" t="s">
        <v>44</v>
      </c>
      <c r="D16190" t="s">
        <v>6397</v>
      </c>
      <c r="E16190" t="s">
        <v>16781</v>
      </c>
      <c r="F16190" s="12" t="s">
        <v>17320</v>
      </c>
      <c r="G16190" s="11" t="s">
        <v>47</v>
      </c>
      <c r="H16190" t="s">
        <v>98</v>
      </c>
      <c r="I16190" s="11" t="s">
        <v>50</v>
      </c>
      <c r="J16190" s="2" t="s">
        <v>1136</v>
      </c>
      <c r="K16190" s="11" t="s">
        <v>20340</v>
      </c>
      <c r="L16190" s="11" t="s">
        <v>52</v>
      </c>
      <c r="M16190" s="11" t="s">
        <v>52</v>
      </c>
    </row>
    <row r="16191" spans="1:13" x14ac:dyDescent="0.25">
      <c r="A16191" s="10">
        <v>2022</v>
      </c>
      <c r="B16191" s="10" t="s">
        <v>43</v>
      </c>
      <c r="C16191" s="10" t="s">
        <v>44</v>
      </c>
      <c r="D16191" t="s">
        <v>6397</v>
      </c>
      <c r="E16191" t="s">
        <v>16781</v>
      </c>
      <c r="F16191" s="12" t="s">
        <v>17321</v>
      </c>
      <c r="G16191" s="11" t="s">
        <v>47</v>
      </c>
      <c r="H16191" t="s">
        <v>98</v>
      </c>
      <c r="I16191" s="11" t="s">
        <v>50</v>
      </c>
      <c r="J16191" s="2" t="s">
        <v>1136</v>
      </c>
      <c r="K16191" s="11" t="s">
        <v>20340</v>
      </c>
      <c r="L16191" s="11" t="s">
        <v>52</v>
      </c>
      <c r="M16191" s="11" t="s">
        <v>52</v>
      </c>
    </row>
    <row r="16192" spans="1:13" x14ac:dyDescent="0.25">
      <c r="A16192" s="10">
        <v>2022</v>
      </c>
      <c r="B16192" s="10" t="s">
        <v>43</v>
      </c>
      <c r="C16192" s="10" t="s">
        <v>44</v>
      </c>
      <c r="D16192" t="s">
        <v>6397</v>
      </c>
      <c r="E16192" t="s">
        <v>16781</v>
      </c>
      <c r="F16192" s="12" t="s">
        <v>17322</v>
      </c>
      <c r="G16192" s="11" t="s">
        <v>47</v>
      </c>
      <c r="H16192" t="s">
        <v>98</v>
      </c>
      <c r="I16192" s="11" t="s">
        <v>50</v>
      </c>
      <c r="J16192" s="2" t="s">
        <v>1136</v>
      </c>
      <c r="K16192" s="11" t="s">
        <v>20340</v>
      </c>
      <c r="L16192" s="11" t="s">
        <v>52</v>
      </c>
      <c r="M16192" s="11" t="s">
        <v>52</v>
      </c>
    </row>
    <row r="16193" spans="1:13" x14ac:dyDescent="0.25">
      <c r="A16193" s="10">
        <v>2022</v>
      </c>
      <c r="B16193" s="10" t="s">
        <v>43</v>
      </c>
      <c r="C16193" s="10" t="s">
        <v>44</v>
      </c>
      <c r="D16193" t="s">
        <v>6397</v>
      </c>
      <c r="E16193" t="s">
        <v>16781</v>
      </c>
      <c r="F16193" s="12" t="s">
        <v>17323</v>
      </c>
      <c r="G16193" s="11" t="s">
        <v>47</v>
      </c>
      <c r="H16193" t="s">
        <v>92</v>
      </c>
      <c r="I16193" s="11" t="s">
        <v>50</v>
      </c>
      <c r="J16193" s="2" t="s">
        <v>1136</v>
      </c>
      <c r="K16193" s="11" t="s">
        <v>20340</v>
      </c>
      <c r="L16193" s="11" t="s">
        <v>52</v>
      </c>
      <c r="M16193" s="11" t="s">
        <v>52</v>
      </c>
    </row>
    <row r="16194" spans="1:13" x14ac:dyDescent="0.25">
      <c r="A16194" s="10">
        <v>2022</v>
      </c>
      <c r="B16194" s="10" t="s">
        <v>43</v>
      </c>
      <c r="C16194" s="10" t="s">
        <v>44</v>
      </c>
      <c r="D16194" t="s">
        <v>6397</v>
      </c>
      <c r="E16194" t="s">
        <v>16781</v>
      </c>
      <c r="F16194" s="12" t="s">
        <v>17324</v>
      </c>
      <c r="G16194" s="11" t="s">
        <v>47</v>
      </c>
      <c r="H16194" t="s">
        <v>92</v>
      </c>
      <c r="I16194" s="11" t="s">
        <v>50</v>
      </c>
      <c r="J16194" s="2" t="s">
        <v>1136</v>
      </c>
      <c r="K16194" s="11" t="s">
        <v>20340</v>
      </c>
      <c r="L16194" s="11" t="s">
        <v>52</v>
      </c>
      <c r="M16194" s="11" t="s">
        <v>52</v>
      </c>
    </row>
    <row r="16195" spans="1:13" x14ac:dyDescent="0.25">
      <c r="A16195" s="10">
        <v>2022</v>
      </c>
      <c r="B16195" s="10" t="s">
        <v>43</v>
      </c>
      <c r="C16195" s="10" t="s">
        <v>44</v>
      </c>
      <c r="D16195" t="s">
        <v>6397</v>
      </c>
      <c r="E16195" t="s">
        <v>16781</v>
      </c>
      <c r="F16195" s="12" t="s">
        <v>17325</v>
      </c>
      <c r="G16195" s="11" t="s">
        <v>47</v>
      </c>
      <c r="H16195" t="s">
        <v>98</v>
      </c>
      <c r="I16195" s="11" t="s">
        <v>50</v>
      </c>
      <c r="J16195" s="2" t="s">
        <v>1136</v>
      </c>
      <c r="K16195" s="11" t="s">
        <v>20340</v>
      </c>
      <c r="L16195" s="11" t="s">
        <v>52</v>
      </c>
      <c r="M16195" s="11" t="s">
        <v>52</v>
      </c>
    </row>
    <row r="16196" spans="1:13" x14ac:dyDescent="0.25">
      <c r="A16196" s="10">
        <v>2022</v>
      </c>
      <c r="B16196" s="10" t="s">
        <v>43</v>
      </c>
      <c r="C16196" s="10" t="s">
        <v>44</v>
      </c>
      <c r="D16196" t="s">
        <v>6397</v>
      </c>
      <c r="E16196" t="s">
        <v>16781</v>
      </c>
      <c r="F16196" s="12" t="s">
        <v>17326</v>
      </c>
      <c r="G16196" s="11" t="s">
        <v>47</v>
      </c>
      <c r="H16196" t="s">
        <v>9874</v>
      </c>
      <c r="I16196" s="11" t="s">
        <v>50</v>
      </c>
      <c r="J16196" s="2" t="s">
        <v>1136</v>
      </c>
      <c r="K16196" s="11" t="s">
        <v>20340</v>
      </c>
      <c r="L16196" s="11" t="s">
        <v>52</v>
      </c>
      <c r="M16196" s="11" t="s">
        <v>52</v>
      </c>
    </row>
    <row r="16197" spans="1:13" x14ac:dyDescent="0.25">
      <c r="A16197" s="10">
        <v>2022</v>
      </c>
      <c r="B16197" s="10" t="s">
        <v>43</v>
      </c>
      <c r="C16197" s="10" t="s">
        <v>44</v>
      </c>
      <c r="D16197" t="s">
        <v>6397</v>
      </c>
      <c r="E16197" t="s">
        <v>16781</v>
      </c>
      <c r="F16197" s="12" t="s">
        <v>17327</v>
      </c>
      <c r="G16197" s="11" t="s">
        <v>47</v>
      </c>
      <c r="H16197" t="s">
        <v>746</v>
      </c>
      <c r="I16197" s="11" t="s">
        <v>50</v>
      </c>
      <c r="J16197" s="2" t="s">
        <v>1136</v>
      </c>
      <c r="K16197" s="11" t="s">
        <v>20340</v>
      </c>
      <c r="L16197" s="11" t="s">
        <v>52</v>
      </c>
      <c r="M16197" s="11" t="s">
        <v>52</v>
      </c>
    </row>
    <row r="16198" spans="1:13" x14ac:dyDescent="0.25">
      <c r="A16198" s="10">
        <v>2022</v>
      </c>
      <c r="B16198" s="10" t="s">
        <v>43</v>
      </c>
      <c r="C16198" s="10" t="s">
        <v>44</v>
      </c>
      <c r="D16198" t="s">
        <v>6397</v>
      </c>
      <c r="E16198" t="s">
        <v>16781</v>
      </c>
      <c r="F16198" s="12" t="s">
        <v>17328</v>
      </c>
      <c r="G16198" s="11" t="s">
        <v>47</v>
      </c>
      <c r="H16198" t="s">
        <v>84</v>
      </c>
      <c r="I16198" s="11" t="s">
        <v>50</v>
      </c>
      <c r="J16198" s="2" t="s">
        <v>1136</v>
      </c>
      <c r="K16198" s="11" t="s">
        <v>20340</v>
      </c>
      <c r="L16198" s="11" t="s">
        <v>52</v>
      </c>
      <c r="M16198" s="11" t="s">
        <v>52</v>
      </c>
    </row>
    <row r="16199" spans="1:13" x14ac:dyDescent="0.25">
      <c r="A16199" s="10">
        <v>2022</v>
      </c>
      <c r="B16199" s="10" t="s">
        <v>43</v>
      </c>
      <c r="C16199" s="10" t="s">
        <v>44</v>
      </c>
      <c r="D16199" t="s">
        <v>6397</v>
      </c>
      <c r="E16199" t="s">
        <v>16781</v>
      </c>
      <c r="F16199" s="12" t="s">
        <v>17329</v>
      </c>
      <c r="G16199" s="11" t="s">
        <v>47</v>
      </c>
      <c r="H16199" t="s">
        <v>9867</v>
      </c>
      <c r="I16199" s="11" t="s">
        <v>50</v>
      </c>
      <c r="J16199" s="2" t="s">
        <v>1136</v>
      </c>
      <c r="K16199" s="11" t="s">
        <v>20340</v>
      </c>
      <c r="L16199" s="11" t="s">
        <v>52</v>
      </c>
      <c r="M16199" s="11" t="s">
        <v>52</v>
      </c>
    </row>
    <row r="16200" spans="1:13" x14ac:dyDescent="0.25">
      <c r="A16200" s="10">
        <v>2022</v>
      </c>
      <c r="B16200" s="10" t="s">
        <v>43</v>
      </c>
      <c r="C16200" s="10" t="s">
        <v>44</v>
      </c>
      <c r="D16200" t="s">
        <v>6397</v>
      </c>
      <c r="E16200" t="s">
        <v>16781</v>
      </c>
      <c r="F16200" s="12" t="s">
        <v>17330</v>
      </c>
      <c r="G16200" s="11" t="s">
        <v>47</v>
      </c>
      <c r="H16200" t="s">
        <v>84</v>
      </c>
      <c r="I16200" s="11" t="s">
        <v>50</v>
      </c>
      <c r="J16200" s="2" t="s">
        <v>1136</v>
      </c>
      <c r="K16200" s="11" t="s">
        <v>20340</v>
      </c>
      <c r="L16200" s="11" t="s">
        <v>52</v>
      </c>
      <c r="M16200" s="11" t="s">
        <v>52</v>
      </c>
    </row>
    <row r="16201" spans="1:13" x14ac:dyDescent="0.25">
      <c r="A16201" s="10">
        <v>2022</v>
      </c>
      <c r="B16201" s="10" t="s">
        <v>43</v>
      </c>
      <c r="C16201" s="10" t="s">
        <v>44</v>
      </c>
      <c r="D16201" t="s">
        <v>6397</v>
      </c>
      <c r="E16201" t="s">
        <v>16781</v>
      </c>
      <c r="F16201" s="12" t="s">
        <v>17331</v>
      </c>
      <c r="G16201" s="11" t="s">
        <v>47</v>
      </c>
      <c r="H16201" t="s">
        <v>9867</v>
      </c>
      <c r="I16201" s="11" t="s">
        <v>50</v>
      </c>
      <c r="J16201" s="2" t="s">
        <v>1136</v>
      </c>
      <c r="K16201" s="11" t="s">
        <v>20340</v>
      </c>
      <c r="L16201" s="11" t="s">
        <v>52</v>
      </c>
      <c r="M16201" s="11" t="s">
        <v>52</v>
      </c>
    </row>
    <row r="16202" spans="1:13" x14ac:dyDescent="0.25">
      <c r="A16202" s="10">
        <v>2022</v>
      </c>
      <c r="B16202" s="10" t="s">
        <v>43</v>
      </c>
      <c r="C16202" s="10" t="s">
        <v>44</v>
      </c>
      <c r="D16202" t="s">
        <v>6397</v>
      </c>
      <c r="E16202" t="s">
        <v>16781</v>
      </c>
      <c r="F16202" s="12" t="s">
        <v>17332</v>
      </c>
      <c r="G16202" s="11" t="s">
        <v>47</v>
      </c>
      <c r="H16202" t="s">
        <v>82</v>
      </c>
      <c r="I16202" s="11" t="s">
        <v>50</v>
      </c>
      <c r="J16202" s="2" t="s">
        <v>1136</v>
      </c>
      <c r="K16202" s="11" t="s">
        <v>20340</v>
      </c>
      <c r="L16202" s="11" t="s">
        <v>52</v>
      </c>
      <c r="M16202" s="11" t="s">
        <v>52</v>
      </c>
    </row>
    <row r="16203" spans="1:13" x14ac:dyDescent="0.25">
      <c r="A16203" s="10">
        <v>2022</v>
      </c>
      <c r="B16203" s="10" t="s">
        <v>43</v>
      </c>
      <c r="C16203" s="10" t="s">
        <v>44</v>
      </c>
      <c r="D16203" t="s">
        <v>6397</v>
      </c>
      <c r="E16203" t="s">
        <v>16781</v>
      </c>
      <c r="F16203" s="12" t="s">
        <v>17333</v>
      </c>
      <c r="G16203" s="11" t="s">
        <v>47</v>
      </c>
      <c r="H16203" t="s">
        <v>746</v>
      </c>
      <c r="I16203" s="11" t="s">
        <v>50</v>
      </c>
      <c r="J16203" s="2" t="s">
        <v>1136</v>
      </c>
      <c r="K16203" s="11" t="s">
        <v>20340</v>
      </c>
      <c r="L16203" s="11" t="s">
        <v>52</v>
      </c>
      <c r="M16203" s="11" t="s">
        <v>52</v>
      </c>
    </row>
    <row r="16204" spans="1:13" x14ac:dyDescent="0.25">
      <c r="A16204" s="10">
        <v>2022</v>
      </c>
      <c r="B16204" s="10" t="s">
        <v>43</v>
      </c>
      <c r="C16204" s="10" t="s">
        <v>44</v>
      </c>
      <c r="D16204" t="s">
        <v>6397</v>
      </c>
      <c r="E16204" t="s">
        <v>16781</v>
      </c>
      <c r="F16204" s="12" t="s">
        <v>17334</v>
      </c>
      <c r="G16204" s="11" t="s">
        <v>47</v>
      </c>
      <c r="H16204" t="s">
        <v>746</v>
      </c>
      <c r="I16204" s="11" t="s">
        <v>50</v>
      </c>
      <c r="J16204" s="2" t="s">
        <v>1136</v>
      </c>
      <c r="K16204" s="11" t="s">
        <v>20340</v>
      </c>
      <c r="L16204" s="11" t="s">
        <v>52</v>
      </c>
      <c r="M16204" s="11" t="s">
        <v>52</v>
      </c>
    </row>
    <row r="16205" spans="1:13" x14ac:dyDescent="0.25">
      <c r="A16205" s="10">
        <v>2022</v>
      </c>
      <c r="B16205" s="10" t="s">
        <v>43</v>
      </c>
      <c r="C16205" s="10" t="s">
        <v>44</v>
      </c>
      <c r="D16205" t="s">
        <v>6397</v>
      </c>
      <c r="E16205" t="s">
        <v>16781</v>
      </c>
      <c r="F16205" s="12" t="s">
        <v>17335</v>
      </c>
      <c r="G16205" s="11" t="s">
        <v>47</v>
      </c>
      <c r="H16205" t="s">
        <v>98</v>
      </c>
      <c r="I16205" s="11" t="s">
        <v>50</v>
      </c>
      <c r="J16205" s="2" t="s">
        <v>1136</v>
      </c>
      <c r="K16205" s="11" t="s">
        <v>20340</v>
      </c>
      <c r="L16205" s="11" t="s">
        <v>52</v>
      </c>
      <c r="M16205" s="11" t="s">
        <v>52</v>
      </c>
    </row>
    <row r="16206" spans="1:13" x14ac:dyDescent="0.25">
      <c r="A16206" s="10">
        <v>2022</v>
      </c>
      <c r="B16206" s="10" t="s">
        <v>43</v>
      </c>
      <c r="C16206" s="10" t="s">
        <v>44</v>
      </c>
      <c r="D16206" t="s">
        <v>6397</v>
      </c>
      <c r="E16206" t="s">
        <v>16781</v>
      </c>
      <c r="F16206" s="12" t="s">
        <v>17336</v>
      </c>
      <c r="G16206" s="11" t="s">
        <v>47</v>
      </c>
      <c r="H16206" t="s">
        <v>9874</v>
      </c>
      <c r="I16206" s="11" t="s">
        <v>50</v>
      </c>
      <c r="J16206" s="2" t="s">
        <v>1136</v>
      </c>
      <c r="K16206" s="11" t="s">
        <v>20340</v>
      </c>
      <c r="L16206" s="11" t="s">
        <v>52</v>
      </c>
      <c r="M16206" s="11" t="s">
        <v>52</v>
      </c>
    </row>
    <row r="16207" spans="1:13" x14ac:dyDescent="0.25">
      <c r="A16207" s="10">
        <v>2022</v>
      </c>
      <c r="B16207" s="10" t="s">
        <v>43</v>
      </c>
      <c r="C16207" s="10" t="s">
        <v>44</v>
      </c>
      <c r="D16207" t="s">
        <v>6397</v>
      </c>
      <c r="E16207" t="s">
        <v>16781</v>
      </c>
      <c r="F16207" s="12" t="s">
        <v>17337</v>
      </c>
      <c r="G16207" s="11" t="s">
        <v>47</v>
      </c>
      <c r="H16207" t="s">
        <v>9881</v>
      </c>
      <c r="I16207" s="11" t="s">
        <v>50</v>
      </c>
      <c r="J16207" s="2" t="s">
        <v>1136</v>
      </c>
      <c r="K16207" s="11" t="s">
        <v>20340</v>
      </c>
      <c r="L16207" s="11" t="s">
        <v>52</v>
      </c>
      <c r="M16207" s="11" t="s">
        <v>52</v>
      </c>
    </row>
    <row r="16208" spans="1:13" x14ac:dyDescent="0.25">
      <c r="A16208" s="10">
        <v>2022</v>
      </c>
      <c r="B16208" s="10" t="s">
        <v>43</v>
      </c>
      <c r="C16208" s="10" t="s">
        <v>44</v>
      </c>
      <c r="D16208" t="s">
        <v>6397</v>
      </c>
      <c r="E16208" t="s">
        <v>16781</v>
      </c>
      <c r="F16208" s="12" t="s">
        <v>17338</v>
      </c>
      <c r="G16208" s="11" t="s">
        <v>47</v>
      </c>
      <c r="H16208" t="s">
        <v>120</v>
      </c>
      <c r="I16208" s="11" t="s">
        <v>50</v>
      </c>
      <c r="J16208" s="2" t="s">
        <v>1136</v>
      </c>
      <c r="K16208" s="11" t="s">
        <v>20340</v>
      </c>
      <c r="L16208" s="11" t="s">
        <v>52</v>
      </c>
      <c r="M16208" s="11" t="s">
        <v>52</v>
      </c>
    </row>
    <row r="16209" spans="1:13" x14ac:dyDescent="0.25">
      <c r="A16209" s="10">
        <v>2022</v>
      </c>
      <c r="B16209" s="10" t="s">
        <v>43</v>
      </c>
      <c r="C16209" s="10" t="s">
        <v>44</v>
      </c>
      <c r="D16209" t="s">
        <v>6397</v>
      </c>
      <c r="E16209" t="s">
        <v>16781</v>
      </c>
      <c r="F16209" s="12" t="s">
        <v>17339</v>
      </c>
      <c r="G16209" s="11" t="s">
        <v>47</v>
      </c>
      <c r="H16209" t="s">
        <v>72</v>
      </c>
      <c r="I16209" s="11" t="s">
        <v>50</v>
      </c>
      <c r="J16209" s="2" t="s">
        <v>1136</v>
      </c>
      <c r="K16209" s="11" t="s">
        <v>20340</v>
      </c>
      <c r="L16209" s="11" t="s">
        <v>52</v>
      </c>
      <c r="M16209" s="11" t="s">
        <v>52</v>
      </c>
    </row>
    <row r="16210" spans="1:13" x14ac:dyDescent="0.25">
      <c r="A16210" s="10">
        <v>2022</v>
      </c>
      <c r="B16210" s="10" t="s">
        <v>43</v>
      </c>
      <c r="C16210" s="10" t="s">
        <v>44</v>
      </c>
      <c r="D16210" t="s">
        <v>6397</v>
      </c>
      <c r="E16210" t="s">
        <v>16781</v>
      </c>
      <c r="F16210" s="12" t="s">
        <v>17340</v>
      </c>
      <c r="G16210" s="11" t="s">
        <v>47</v>
      </c>
      <c r="H16210" t="s">
        <v>400</v>
      </c>
      <c r="I16210" s="11" t="s">
        <v>50</v>
      </c>
      <c r="J16210" s="2" t="s">
        <v>1136</v>
      </c>
      <c r="K16210" s="11" t="s">
        <v>20340</v>
      </c>
      <c r="L16210" s="11" t="s">
        <v>52</v>
      </c>
      <c r="M16210" s="11" t="s">
        <v>52</v>
      </c>
    </row>
    <row r="16211" spans="1:13" x14ac:dyDescent="0.25">
      <c r="A16211" s="10">
        <v>2022</v>
      </c>
      <c r="B16211" s="10" t="s">
        <v>43</v>
      </c>
      <c r="C16211" s="10" t="s">
        <v>44</v>
      </c>
      <c r="D16211" t="s">
        <v>6397</v>
      </c>
      <c r="E16211" t="s">
        <v>16781</v>
      </c>
      <c r="F16211" s="12" t="s">
        <v>17341</v>
      </c>
      <c r="G16211" s="11" t="s">
        <v>47</v>
      </c>
      <c r="H16211" t="s">
        <v>400</v>
      </c>
      <c r="I16211" s="11" t="s">
        <v>50</v>
      </c>
      <c r="J16211" s="2" t="s">
        <v>1136</v>
      </c>
      <c r="K16211" s="11" t="s">
        <v>20340</v>
      </c>
      <c r="L16211" s="11" t="s">
        <v>52</v>
      </c>
      <c r="M16211" s="11" t="s">
        <v>52</v>
      </c>
    </row>
    <row r="16212" spans="1:13" x14ac:dyDescent="0.25">
      <c r="A16212" s="10">
        <v>2022</v>
      </c>
      <c r="B16212" s="10" t="s">
        <v>43</v>
      </c>
      <c r="C16212" s="10" t="s">
        <v>44</v>
      </c>
      <c r="D16212" t="s">
        <v>6397</v>
      </c>
      <c r="E16212" t="s">
        <v>16781</v>
      </c>
      <c r="F16212" s="12" t="s">
        <v>17342</v>
      </c>
      <c r="G16212" s="11" t="s">
        <v>47</v>
      </c>
      <c r="H16212" t="s">
        <v>189</v>
      </c>
      <c r="I16212" s="11" t="s">
        <v>50</v>
      </c>
      <c r="J16212" s="2" t="s">
        <v>1136</v>
      </c>
      <c r="K16212" s="11" t="s">
        <v>20340</v>
      </c>
      <c r="L16212" s="11" t="s">
        <v>52</v>
      </c>
      <c r="M16212" s="11" t="s">
        <v>52</v>
      </c>
    </row>
    <row r="16213" spans="1:13" x14ac:dyDescent="0.25">
      <c r="A16213" s="10">
        <v>2022</v>
      </c>
      <c r="B16213" s="10" t="s">
        <v>43</v>
      </c>
      <c r="C16213" s="10" t="s">
        <v>44</v>
      </c>
      <c r="D16213" t="s">
        <v>6397</v>
      </c>
      <c r="E16213" t="s">
        <v>16781</v>
      </c>
      <c r="F16213" s="12" t="s">
        <v>17343</v>
      </c>
      <c r="G16213" s="11" t="s">
        <v>47</v>
      </c>
      <c r="H16213" t="s">
        <v>710</v>
      </c>
      <c r="I16213" s="11" t="s">
        <v>50</v>
      </c>
      <c r="J16213" s="2" t="s">
        <v>1136</v>
      </c>
      <c r="K16213" s="11" t="s">
        <v>20340</v>
      </c>
      <c r="L16213" s="11" t="s">
        <v>52</v>
      </c>
      <c r="M16213" s="11" t="s">
        <v>52</v>
      </c>
    </row>
    <row r="16214" spans="1:13" x14ac:dyDescent="0.25">
      <c r="A16214" s="10">
        <v>2022</v>
      </c>
      <c r="B16214" s="10" t="s">
        <v>43</v>
      </c>
      <c r="C16214" s="10" t="s">
        <v>44</v>
      </c>
      <c r="D16214" t="s">
        <v>6397</v>
      </c>
      <c r="E16214" t="s">
        <v>16781</v>
      </c>
      <c r="F16214" s="12" t="s">
        <v>17344</v>
      </c>
      <c r="G16214" s="11" t="s">
        <v>47</v>
      </c>
      <c r="H16214" t="s">
        <v>69</v>
      </c>
      <c r="I16214" s="11" t="s">
        <v>50</v>
      </c>
      <c r="J16214" s="2" t="s">
        <v>1136</v>
      </c>
      <c r="K16214" s="11" t="s">
        <v>20340</v>
      </c>
      <c r="L16214" s="11" t="s">
        <v>52</v>
      </c>
      <c r="M16214" s="11" t="s">
        <v>52</v>
      </c>
    </row>
    <row r="16215" spans="1:13" x14ac:dyDescent="0.25">
      <c r="A16215" s="10">
        <v>2022</v>
      </c>
      <c r="B16215" s="10" t="s">
        <v>43</v>
      </c>
      <c r="C16215" s="10" t="s">
        <v>44</v>
      </c>
      <c r="D16215" t="s">
        <v>6397</v>
      </c>
      <c r="E16215" t="s">
        <v>16781</v>
      </c>
      <c r="F16215" s="12" t="s">
        <v>17345</v>
      </c>
      <c r="G16215" s="11" t="s">
        <v>47</v>
      </c>
      <c r="H16215" t="s">
        <v>193</v>
      </c>
      <c r="I16215" s="11" t="s">
        <v>50</v>
      </c>
      <c r="J16215" s="2" t="s">
        <v>1136</v>
      </c>
      <c r="K16215" s="11" t="s">
        <v>20340</v>
      </c>
      <c r="L16215" s="11" t="s">
        <v>52</v>
      </c>
      <c r="M16215" s="11" t="s">
        <v>52</v>
      </c>
    </row>
    <row r="16216" spans="1:13" x14ac:dyDescent="0.25">
      <c r="A16216" s="10">
        <v>2022</v>
      </c>
      <c r="B16216" s="10" t="s">
        <v>43</v>
      </c>
      <c r="C16216" s="10" t="s">
        <v>44</v>
      </c>
      <c r="D16216" t="s">
        <v>6397</v>
      </c>
      <c r="E16216" t="s">
        <v>16781</v>
      </c>
      <c r="F16216" s="12" t="s">
        <v>17346</v>
      </c>
      <c r="G16216" s="11" t="s">
        <v>47</v>
      </c>
      <c r="H16216" t="s">
        <v>189</v>
      </c>
      <c r="I16216" s="11" t="s">
        <v>50</v>
      </c>
      <c r="J16216" s="2" t="s">
        <v>1136</v>
      </c>
      <c r="K16216" s="11" t="s">
        <v>20340</v>
      </c>
      <c r="L16216" s="11" t="s">
        <v>52</v>
      </c>
      <c r="M16216" s="11" t="s">
        <v>52</v>
      </c>
    </row>
    <row r="16217" spans="1:13" x14ac:dyDescent="0.25">
      <c r="A16217" s="10">
        <v>2022</v>
      </c>
      <c r="B16217" s="10" t="s">
        <v>43</v>
      </c>
      <c r="C16217" s="10" t="s">
        <v>44</v>
      </c>
      <c r="D16217" t="s">
        <v>6397</v>
      </c>
      <c r="E16217" t="s">
        <v>16781</v>
      </c>
      <c r="F16217" s="12" t="s">
        <v>17347</v>
      </c>
      <c r="G16217" s="11" t="s">
        <v>47</v>
      </c>
      <c r="H16217" t="s">
        <v>196</v>
      </c>
      <c r="I16217" s="11" t="s">
        <v>50</v>
      </c>
      <c r="J16217" s="2" t="s">
        <v>1136</v>
      </c>
      <c r="K16217" s="11" t="s">
        <v>20340</v>
      </c>
      <c r="L16217" s="11" t="s">
        <v>52</v>
      </c>
      <c r="M16217" s="11" t="s">
        <v>52</v>
      </c>
    </row>
    <row r="16218" spans="1:13" x14ac:dyDescent="0.25">
      <c r="A16218" s="10">
        <v>2022</v>
      </c>
      <c r="B16218" s="10" t="s">
        <v>43</v>
      </c>
      <c r="C16218" s="10" t="s">
        <v>44</v>
      </c>
      <c r="D16218" t="s">
        <v>6397</v>
      </c>
      <c r="E16218" t="s">
        <v>16781</v>
      </c>
      <c r="F16218" s="12" t="s">
        <v>17348</v>
      </c>
      <c r="G16218" s="11" t="s">
        <v>47</v>
      </c>
      <c r="H16218" t="s">
        <v>189</v>
      </c>
      <c r="I16218" s="11" t="s">
        <v>50</v>
      </c>
      <c r="J16218" s="2" t="s">
        <v>1136</v>
      </c>
      <c r="K16218" s="11" t="s">
        <v>20340</v>
      </c>
      <c r="L16218" s="11" t="s">
        <v>52</v>
      </c>
      <c r="M16218" s="11" t="s">
        <v>52</v>
      </c>
    </row>
    <row r="16219" spans="1:13" x14ac:dyDescent="0.25">
      <c r="A16219" s="10">
        <v>2022</v>
      </c>
      <c r="B16219" s="10" t="s">
        <v>43</v>
      </c>
      <c r="C16219" s="10" t="s">
        <v>44</v>
      </c>
      <c r="D16219" t="s">
        <v>6397</v>
      </c>
      <c r="E16219" t="s">
        <v>16781</v>
      </c>
      <c r="F16219" s="12" t="s">
        <v>17349</v>
      </c>
      <c r="G16219" s="11" t="s">
        <v>47</v>
      </c>
      <c r="H16219" t="s">
        <v>189</v>
      </c>
      <c r="I16219" s="11" t="s">
        <v>50</v>
      </c>
      <c r="J16219" s="2" t="s">
        <v>1136</v>
      </c>
      <c r="K16219" s="11" t="s">
        <v>20340</v>
      </c>
      <c r="L16219" s="11" t="s">
        <v>52</v>
      </c>
      <c r="M16219" s="11" t="s">
        <v>52</v>
      </c>
    </row>
    <row r="16220" spans="1:13" x14ac:dyDescent="0.25">
      <c r="A16220" s="10">
        <v>2022</v>
      </c>
      <c r="B16220" s="10" t="s">
        <v>43</v>
      </c>
      <c r="C16220" s="10" t="s">
        <v>44</v>
      </c>
      <c r="D16220" t="s">
        <v>6397</v>
      </c>
      <c r="E16220" t="s">
        <v>16781</v>
      </c>
      <c r="F16220" s="12" t="s">
        <v>17350</v>
      </c>
      <c r="G16220" s="11" t="s">
        <v>47</v>
      </c>
      <c r="H16220" t="s">
        <v>189</v>
      </c>
      <c r="I16220" s="11" t="s">
        <v>50</v>
      </c>
      <c r="J16220" s="2" t="s">
        <v>1136</v>
      </c>
      <c r="K16220" s="11" t="s">
        <v>20340</v>
      </c>
      <c r="L16220" s="11" t="s">
        <v>52</v>
      </c>
      <c r="M16220" s="11" t="s">
        <v>52</v>
      </c>
    </row>
    <row r="16221" spans="1:13" x14ac:dyDescent="0.25">
      <c r="A16221" s="10">
        <v>2022</v>
      </c>
      <c r="B16221" s="10" t="s">
        <v>43</v>
      </c>
      <c r="C16221" s="10" t="s">
        <v>44</v>
      </c>
      <c r="D16221" t="s">
        <v>6397</v>
      </c>
      <c r="E16221" t="s">
        <v>16781</v>
      </c>
      <c r="F16221" s="12" t="s">
        <v>17351</v>
      </c>
      <c r="G16221" s="11" t="s">
        <v>47</v>
      </c>
      <c r="H16221" t="s">
        <v>189</v>
      </c>
      <c r="I16221" s="11" t="s">
        <v>50</v>
      </c>
      <c r="J16221" s="2" t="s">
        <v>1136</v>
      </c>
      <c r="K16221" s="11" t="s">
        <v>20340</v>
      </c>
      <c r="L16221" s="11" t="s">
        <v>52</v>
      </c>
      <c r="M16221" s="11" t="s">
        <v>52</v>
      </c>
    </row>
    <row r="16222" spans="1:13" x14ac:dyDescent="0.25">
      <c r="A16222" s="10">
        <v>2022</v>
      </c>
      <c r="B16222" s="10" t="s">
        <v>43</v>
      </c>
      <c r="C16222" s="10" t="s">
        <v>44</v>
      </c>
      <c r="D16222" t="s">
        <v>6397</v>
      </c>
      <c r="E16222" t="s">
        <v>16781</v>
      </c>
      <c r="F16222" s="12" t="s">
        <v>17352</v>
      </c>
      <c r="G16222" s="11" t="s">
        <v>47</v>
      </c>
      <c r="H16222" t="s">
        <v>807</v>
      </c>
      <c r="I16222" s="11" t="s">
        <v>50</v>
      </c>
      <c r="J16222" s="2" t="s">
        <v>1136</v>
      </c>
      <c r="K16222" s="11" t="s">
        <v>20340</v>
      </c>
      <c r="L16222" s="11" t="s">
        <v>52</v>
      </c>
      <c r="M16222" s="11" t="s">
        <v>52</v>
      </c>
    </row>
    <row r="16223" spans="1:13" x14ac:dyDescent="0.25">
      <c r="A16223" s="10">
        <v>2022</v>
      </c>
      <c r="B16223" s="10" t="s">
        <v>43</v>
      </c>
      <c r="C16223" s="10" t="s">
        <v>44</v>
      </c>
      <c r="D16223" t="s">
        <v>6397</v>
      </c>
      <c r="E16223" t="s">
        <v>16781</v>
      </c>
      <c r="F16223" s="12" t="s">
        <v>17353</v>
      </c>
      <c r="G16223" s="11" t="s">
        <v>47</v>
      </c>
      <c r="H16223" t="s">
        <v>189</v>
      </c>
      <c r="I16223" s="11" t="s">
        <v>50</v>
      </c>
      <c r="J16223" s="2" t="s">
        <v>1136</v>
      </c>
      <c r="K16223" s="11" t="s">
        <v>20340</v>
      </c>
      <c r="L16223" s="11" t="s">
        <v>52</v>
      </c>
      <c r="M16223" s="11" t="s">
        <v>52</v>
      </c>
    </row>
    <row r="16224" spans="1:13" x14ac:dyDescent="0.25">
      <c r="A16224" s="10">
        <v>2022</v>
      </c>
      <c r="B16224" s="10" t="s">
        <v>43</v>
      </c>
      <c r="C16224" s="10" t="s">
        <v>44</v>
      </c>
      <c r="D16224" t="s">
        <v>6397</v>
      </c>
      <c r="E16224" t="s">
        <v>16781</v>
      </c>
      <c r="F16224" s="12" t="s">
        <v>17354</v>
      </c>
      <c r="G16224" s="11" t="s">
        <v>47</v>
      </c>
      <c r="H16224" t="s">
        <v>189</v>
      </c>
      <c r="I16224" s="11" t="s">
        <v>50</v>
      </c>
      <c r="J16224" s="2" t="s">
        <v>1136</v>
      </c>
      <c r="K16224" s="11" t="s">
        <v>20340</v>
      </c>
      <c r="L16224" s="11" t="s">
        <v>52</v>
      </c>
      <c r="M16224" s="11" t="s">
        <v>52</v>
      </c>
    </row>
    <row r="16225" spans="1:13" x14ac:dyDescent="0.25">
      <c r="A16225" s="10">
        <v>2022</v>
      </c>
      <c r="B16225" s="10" t="s">
        <v>43</v>
      </c>
      <c r="C16225" s="10" t="s">
        <v>44</v>
      </c>
      <c r="D16225" t="s">
        <v>6397</v>
      </c>
      <c r="E16225" t="s">
        <v>16781</v>
      </c>
      <c r="F16225" s="12" t="s">
        <v>17355</v>
      </c>
      <c r="G16225" s="11" t="s">
        <v>47</v>
      </c>
      <c r="H16225" t="s">
        <v>109</v>
      </c>
      <c r="I16225" s="11" t="s">
        <v>50</v>
      </c>
      <c r="J16225" s="2" t="s">
        <v>1136</v>
      </c>
      <c r="K16225" s="11" t="s">
        <v>20340</v>
      </c>
      <c r="L16225" s="11" t="s">
        <v>52</v>
      </c>
      <c r="M16225" s="11" t="s">
        <v>52</v>
      </c>
    </row>
    <row r="16226" spans="1:13" x14ac:dyDescent="0.25">
      <c r="A16226" s="10">
        <v>2022</v>
      </c>
      <c r="B16226" s="10" t="s">
        <v>43</v>
      </c>
      <c r="C16226" s="10" t="s">
        <v>44</v>
      </c>
      <c r="D16226" t="s">
        <v>6397</v>
      </c>
      <c r="E16226" t="s">
        <v>16781</v>
      </c>
      <c r="F16226" s="12" t="s">
        <v>17356</v>
      </c>
      <c r="G16226" s="11" t="s">
        <v>47</v>
      </c>
      <c r="H16226" t="s">
        <v>109</v>
      </c>
      <c r="I16226" s="11" t="s">
        <v>678</v>
      </c>
      <c r="J16226" s="2" t="s">
        <v>1136</v>
      </c>
      <c r="K16226" s="11" t="s">
        <v>20340</v>
      </c>
      <c r="L16226" s="11" t="s">
        <v>52</v>
      </c>
      <c r="M16226" s="11" t="s">
        <v>52</v>
      </c>
    </row>
    <row r="16227" spans="1:13" x14ac:dyDescent="0.25">
      <c r="A16227" s="10">
        <v>2022</v>
      </c>
      <c r="B16227" s="10" t="s">
        <v>43</v>
      </c>
      <c r="C16227" s="10" t="s">
        <v>44</v>
      </c>
      <c r="D16227" t="s">
        <v>6397</v>
      </c>
      <c r="E16227" t="s">
        <v>16781</v>
      </c>
      <c r="F16227" s="12" t="s">
        <v>17357</v>
      </c>
      <c r="G16227" s="11" t="s">
        <v>47</v>
      </c>
      <c r="H16227" t="s">
        <v>196</v>
      </c>
      <c r="I16227" s="11" t="s">
        <v>50</v>
      </c>
      <c r="J16227" s="2" t="s">
        <v>1136</v>
      </c>
      <c r="K16227" s="11" t="s">
        <v>20340</v>
      </c>
      <c r="L16227" s="11" t="s">
        <v>52</v>
      </c>
      <c r="M16227" s="11" t="s">
        <v>52</v>
      </c>
    </row>
    <row r="16228" spans="1:13" x14ac:dyDescent="0.25">
      <c r="A16228" s="10">
        <v>2022</v>
      </c>
      <c r="B16228" s="10" t="s">
        <v>43</v>
      </c>
      <c r="C16228" s="10" t="s">
        <v>44</v>
      </c>
      <c r="D16228" t="s">
        <v>6397</v>
      </c>
      <c r="E16228" t="s">
        <v>16781</v>
      </c>
      <c r="F16228" s="12" t="s">
        <v>17358</v>
      </c>
      <c r="G16228" s="11" t="s">
        <v>47</v>
      </c>
      <c r="H16228" t="s">
        <v>120</v>
      </c>
      <c r="I16228" s="11" t="s">
        <v>50</v>
      </c>
      <c r="J16228" s="2" t="s">
        <v>1136</v>
      </c>
      <c r="K16228" s="11" t="s">
        <v>20340</v>
      </c>
      <c r="L16228" s="11" t="s">
        <v>52</v>
      </c>
      <c r="M16228" s="11" t="s">
        <v>52</v>
      </c>
    </row>
    <row r="16229" spans="1:13" x14ac:dyDescent="0.25">
      <c r="A16229" s="10">
        <v>2022</v>
      </c>
      <c r="B16229" s="10" t="s">
        <v>43</v>
      </c>
      <c r="C16229" s="10" t="s">
        <v>44</v>
      </c>
      <c r="D16229" t="s">
        <v>6397</v>
      </c>
      <c r="E16229" t="s">
        <v>16781</v>
      </c>
      <c r="F16229" s="12" t="s">
        <v>17359</v>
      </c>
      <c r="G16229" s="11" t="s">
        <v>47</v>
      </c>
      <c r="H16229" t="s">
        <v>146</v>
      </c>
      <c r="I16229" s="11" t="s">
        <v>678</v>
      </c>
      <c r="J16229" s="2" t="s">
        <v>1136</v>
      </c>
      <c r="K16229" s="11" t="s">
        <v>20340</v>
      </c>
      <c r="L16229" s="11" t="s">
        <v>52</v>
      </c>
      <c r="M16229" s="11" t="s">
        <v>52</v>
      </c>
    </row>
    <row r="16230" spans="1:13" x14ac:dyDescent="0.25">
      <c r="A16230" s="10">
        <v>2022</v>
      </c>
      <c r="B16230" s="10" t="s">
        <v>43</v>
      </c>
      <c r="C16230" s="10" t="s">
        <v>44</v>
      </c>
      <c r="D16230" t="s">
        <v>6397</v>
      </c>
      <c r="E16230" t="s">
        <v>16781</v>
      </c>
      <c r="F16230" s="12" t="s">
        <v>17360</v>
      </c>
      <c r="G16230" s="11" t="s">
        <v>47</v>
      </c>
      <c r="H16230" t="s">
        <v>146</v>
      </c>
      <c r="I16230" s="11" t="s">
        <v>678</v>
      </c>
      <c r="J16230" s="2" t="s">
        <v>1136</v>
      </c>
      <c r="K16230" s="11" t="s">
        <v>20340</v>
      </c>
      <c r="L16230" s="11" t="s">
        <v>52</v>
      </c>
      <c r="M16230" s="11" t="s">
        <v>52</v>
      </c>
    </row>
    <row r="16231" spans="1:13" x14ac:dyDescent="0.25">
      <c r="A16231" s="10">
        <v>2022</v>
      </c>
      <c r="B16231" s="10" t="s">
        <v>43</v>
      </c>
      <c r="C16231" s="10" t="s">
        <v>44</v>
      </c>
      <c r="D16231" t="s">
        <v>6397</v>
      </c>
      <c r="E16231" t="s">
        <v>16781</v>
      </c>
      <c r="F16231" s="12" t="s">
        <v>17361</v>
      </c>
      <c r="G16231" s="11" t="s">
        <v>47</v>
      </c>
      <c r="H16231" t="s">
        <v>146</v>
      </c>
      <c r="I16231" s="11" t="s">
        <v>678</v>
      </c>
      <c r="J16231" s="2" t="s">
        <v>1136</v>
      </c>
      <c r="K16231" s="11" t="s">
        <v>20340</v>
      </c>
      <c r="L16231" s="11" t="s">
        <v>52</v>
      </c>
      <c r="M16231" s="11" t="s">
        <v>52</v>
      </c>
    </row>
    <row r="16232" spans="1:13" x14ac:dyDescent="0.25">
      <c r="A16232" s="10">
        <v>2022</v>
      </c>
      <c r="B16232" s="10" t="s">
        <v>43</v>
      </c>
      <c r="C16232" s="10" t="s">
        <v>44</v>
      </c>
      <c r="D16232" t="s">
        <v>6397</v>
      </c>
      <c r="E16232" t="s">
        <v>16781</v>
      </c>
      <c r="F16232" s="12" t="s">
        <v>17362</v>
      </c>
      <c r="G16232" s="11" t="s">
        <v>47</v>
      </c>
      <c r="H16232" t="s">
        <v>122</v>
      </c>
      <c r="I16232" s="11" t="s">
        <v>50</v>
      </c>
      <c r="J16232" s="2" t="s">
        <v>1136</v>
      </c>
      <c r="K16232" s="11" t="s">
        <v>20340</v>
      </c>
      <c r="L16232" s="11" t="s">
        <v>52</v>
      </c>
      <c r="M16232" s="11" t="s">
        <v>52</v>
      </c>
    </row>
    <row r="16233" spans="1:13" x14ac:dyDescent="0.25">
      <c r="A16233" s="10">
        <v>2022</v>
      </c>
      <c r="B16233" s="10" t="s">
        <v>43</v>
      </c>
      <c r="C16233" s="10" t="s">
        <v>44</v>
      </c>
      <c r="D16233" t="s">
        <v>6397</v>
      </c>
      <c r="E16233" t="s">
        <v>16781</v>
      </c>
      <c r="F16233" s="12" t="s">
        <v>17363</v>
      </c>
      <c r="G16233" s="11" t="s">
        <v>47</v>
      </c>
      <c r="H16233" t="s">
        <v>146</v>
      </c>
      <c r="I16233" s="11" t="s">
        <v>50</v>
      </c>
      <c r="J16233" s="2" t="s">
        <v>1136</v>
      </c>
      <c r="K16233" s="11" t="s">
        <v>20340</v>
      </c>
      <c r="L16233" s="11" t="s">
        <v>52</v>
      </c>
      <c r="M16233" s="11" t="s">
        <v>52</v>
      </c>
    </row>
    <row r="16234" spans="1:13" x14ac:dyDescent="0.25">
      <c r="A16234" s="10">
        <v>2022</v>
      </c>
      <c r="B16234" s="10" t="s">
        <v>43</v>
      </c>
      <c r="C16234" s="10" t="s">
        <v>44</v>
      </c>
      <c r="D16234" t="s">
        <v>6397</v>
      </c>
      <c r="E16234" t="s">
        <v>16781</v>
      </c>
      <c r="F16234" s="12" t="s">
        <v>17364</v>
      </c>
      <c r="G16234" s="11" t="s">
        <v>47</v>
      </c>
      <c r="H16234" t="s">
        <v>86</v>
      </c>
      <c r="I16234" s="11" t="s">
        <v>50</v>
      </c>
      <c r="J16234" s="2" t="s">
        <v>1136</v>
      </c>
      <c r="K16234" s="11" t="s">
        <v>20340</v>
      </c>
      <c r="L16234" s="11" t="s">
        <v>52</v>
      </c>
      <c r="M16234" s="11" t="s">
        <v>52</v>
      </c>
    </row>
    <row r="16235" spans="1:13" x14ac:dyDescent="0.25">
      <c r="A16235" s="10">
        <v>2022</v>
      </c>
      <c r="B16235" s="10" t="s">
        <v>43</v>
      </c>
      <c r="C16235" s="10" t="s">
        <v>44</v>
      </c>
      <c r="D16235" t="s">
        <v>6397</v>
      </c>
      <c r="E16235" t="s">
        <v>16781</v>
      </c>
      <c r="F16235" s="12" t="s">
        <v>17365</v>
      </c>
      <c r="G16235" s="11" t="s">
        <v>47</v>
      </c>
      <c r="H16235" t="s">
        <v>146</v>
      </c>
      <c r="I16235" s="11" t="s">
        <v>50</v>
      </c>
      <c r="J16235" s="2" t="s">
        <v>1136</v>
      </c>
      <c r="K16235" s="11" t="s">
        <v>20340</v>
      </c>
      <c r="L16235" s="11" t="s">
        <v>52</v>
      </c>
      <c r="M16235" s="11" t="s">
        <v>52</v>
      </c>
    </row>
    <row r="16236" spans="1:13" x14ac:dyDescent="0.25">
      <c r="A16236" s="10">
        <v>2022</v>
      </c>
      <c r="B16236" s="10" t="s">
        <v>43</v>
      </c>
      <c r="C16236" s="10" t="s">
        <v>44</v>
      </c>
      <c r="D16236" t="s">
        <v>6397</v>
      </c>
      <c r="E16236" t="s">
        <v>16781</v>
      </c>
      <c r="F16236" s="12" t="s">
        <v>17366</v>
      </c>
      <c r="G16236" s="11" t="s">
        <v>47</v>
      </c>
      <c r="H16236" t="s">
        <v>146</v>
      </c>
      <c r="I16236" s="11" t="s">
        <v>50</v>
      </c>
      <c r="J16236" s="2" t="s">
        <v>1136</v>
      </c>
      <c r="K16236" s="11" t="s">
        <v>20340</v>
      </c>
      <c r="L16236" s="11" t="s">
        <v>52</v>
      </c>
      <c r="M16236" s="11" t="s">
        <v>52</v>
      </c>
    </row>
    <row r="16237" spans="1:13" x14ac:dyDescent="0.25">
      <c r="A16237" s="10">
        <v>2022</v>
      </c>
      <c r="B16237" s="10" t="s">
        <v>43</v>
      </c>
      <c r="C16237" s="10" t="s">
        <v>44</v>
      </c>
      <c r="D16237" t="s">
        <v>6397</v>
      </c>
      <c r="E16237" t="s">
        <v>16781</v>
      </c>
      <c r="F16237" s="12" t="s">
        <v>17367</v>
      </c>
      <c r="G16237" s="11" t="s">
        <v>47</v>
      </c>
      <c r="H16237" t="s">
        <v>9874</v>
      </c>
      <c r="I16237" s="11" t="s">
        <v>50</v>
      </c>
      <c r="J16237" s="2" t="s">
        <v>1136</v>
      </c>
      <c r="K16237" s="11" t="s">
        <v>20340</v>
      </c>
      <c r="L16237" s="11" t="s">
        <v>52</v>
      </c>
      <c r="M16237" s="11" t="s">
        <v>52</v>
      </c>
    </row>
    <row r="16238" spans="1:13" x14ac:dyDescent="0.25">
      <c r="A16238" s="10">
        <v>2022</v>
      </c>
      <c r="B16238" s="10" t="s">
        <v>43</v>
      </c>
      <c r="C16238" s="10" t="s">
        <v>44</v>
      </c>
      <c r="D16238" t="s">
        <v>6397</v>
      </c>
      <c r="E16238" t="s">
        <v>16781</v>
      </c>
      <c r="F16238" s="12" t="s">
        <v>17368</v>
      </c>
      <c r="G16238" s="11" t="s">
        <v>47</v>
      </c>
      <c r="H16238" t="s">
        <v>212</v>
      </c>
      <c r="I16238" s="11" t="s">
        <v>50</v>
      </c>
      <c r="J16238" s="2" t="s">
        <v>1136</v>
      </c>
      <c r="K16238" s="11" t="s">
        <v>20340</v>
      </c>
      <c r="L16238" s="11" t="s">
        <v>52</v>
      </c>
      <c r="M16238" s="11" t="s">
        <v>52</v>
      </c>
    </row>
    <row r="16239" spans="1:13" x14ac:dyDescent="0.25">
      <c r="A16239" s="10">
        <v>2022</v>
      </c>
      <c r="B16239" s="10" t="s">
        <v>43</v>
      </c>
      <c r="C16239" s="10" t="s">
        <v>44</v>
      </c>
      <c r="D16239" t="s">
        <v>6397</v>
      </c>
      <c r="E16239" t="s">
        <v>16781</v>
      </c>
      <c r="F16239" s="12" t="s">
        <v>17369</v>
      </c>
      <c r="G16239" s="11" t="s">
        <v>47</v>
      </c>
      <c r="H16239" t="s">
        <v>205</v>
      </c>
      <c r="I16239" s="11" t="s">
        <v>50</v>
      </c>
      <c r="J16239" s="2" t="s">
        <v>1136</v>
      </c>
      <c r="K16239" s="11" t="s">
        <v>20340</v>
      </c>
      <c r="L16239" s="11" t="s">
        <v>52</v>
      </c>
      <c r="M16239" s="11" t="s">
        <v>52</v>
      </c>
    </row>
    <row r="16240" spans="1:13" x14ac:dyDescent="0.25">
      <c r="A16240" s="10">
        <v>2022</v>
      </c>
      <c r="B16240" s="10" t="s">
        <v>43</v>
      </c>
      <c r="C16240" s="10" t="s">
        <v>44</v>
      </c>
      <c r="D16240" t="s">
        <v>6397</v>
      </c>
      <c r="E16240" t="s">
        <v>16781</v>
      </c>
      <c r="F16240" s="12" t="s">
        <v>17370</v>
      </c>
      <c r="G16240" s="11" t="s">
        <v>47</v>
      </c>
      <c r="H16240" t="s">
        <v>109</v>
      </c>
      <c r="I16240" s="11" t="s">
        <v>50</v>
      </c>
      <c r="J16240" s="2" t="s">
        <v>1136</v>
      </c>
      <c r="K16240" s="11" t="s">
        <v>20340</v>
      </c>
      <c r="L16240" s="11" t="s">
        <v>52</v>
      </c>
      <c r="M16240" s="11" t="s">
        <v>52</v>
      </c>
    </row>
    <row r="16241" spans="1:13" x14ac:dyDescent="0.25">
      <c r="A16241" s="10">
        <v>2022</v>
      </c>
      <c r="B16241" s="10" t="s">
        <v>43</v>
      </c>
      <c r="C16241" s="10" t="s">
        <v>44</v>
      </c>
      <c r="D16241" t="s">
        <v>6397</v>
      </c>
      <c r="E16241" t="s">
        <v>16781</v>
      </c>
      <c r="F16241" s="12" t="s">
        <v>17371</v>
      </c>
      <c r="G16241" s="11" t="s">
        <v>47</v>
      </c>
      <c r="H16241" t="s">
        <v>109</v>
      </c>
      <c r="I16241" s="11" t="s">
        <v>50</v>
      </c>
      <c r="J16241" s="2" t="s">
        <v>1136</v>
      </c>
      <c r="K16241" s="11" t="s">
        <v>20340</v>
      </c>
      <c r="L16241" s="11" t="s">
        <v>52</v>
      </c>
      <c r="M16241" s="11" t="s">
        <v>52</v>
      </c>
    </row>
    <row r="16242" spans="1:13" x14ac:dyDescent="0.25">
      <c r="A16242" s="10">
        <v>2022</v>
      </c>
      <c r="B16242" s="10" t="s">
        <v>43</v>
      </c>
      <c r="C16242" s="10" t="s">
        <v>44</v>
      </c>
      <c r="D16242" t="s">
        <v>6397</v>
      </c>
      <c r="E16242" t="s">
        <v>16781</v>
      </c>
      <c r="F16242" s="12" t="s">
        <v>17372</v>
      </c>
      <c r="G16242" s="11" t="s">
        <v>47</v>
      </c>
      <c r="H16242" t="s">
        <v>69</v>
      </c>
      <c r="I16242" s="11" t="s">
        <v>50</v>
      </c>
      <c r="J16242" s="2" t="s">
        <v>1136</v>
      </c>
      <c r="K16242" s="11" t="s">
        <v>20340</v>
      </c>
      <c r="L16242" s="11" t="s">
        <v>52</v>
      </c>
      <c r="M16242" s="11" t="s">
        <v>52</v>
      </c>
    </row>
    <row r="16243" spans="1:13" x14ac:dyDescent="0.25">
      <c r="A16243" s="10">
        <v>2022</v>
      </c>
      <c r="B16243" s="10" t="s">
        <v>43</v>
      </c>
      <c r="C16243" s="10" t="s">
        <v>44</v>
      </c>
      <c r="D16243" t="s">
        <v>6397</v>
      </c>
      <c r="E16243" t="s">
        <v>16781</v>
      </c>
      <c r="F16243" s="12" t="s">
        <v>17373</v>
      </c>
      <c r="G16243" s="11" t="s">
        <v>47</v>
      </c>
      <c r="H16243" t="s">
        <v>109</v>
      </c>
      <c r="I16243" s="11" t="s">
        <v>50</v>
      </c>
      <c r="J16243" s="2" t="s">
        <v>1136</v>
      </c>
      <c r="K16243" s="11" t="s">
        <v>20340</v>
      </c>
      <c r="L16243" s="11" t="s">
        <v>52</v>
      </c>
      <c r="M16243" s="11" t="s">
        <v>52</v>
      </c>
    </row>
    <row r="16244" spans="1:13" x14ac:dyDescent="0.25">
      <c r="A16244" s="10">
        <v>2022</v>
      </c>
      <c r="B16244" s="10" t="s">
        <v>43</v>
      </c>
      <c r="C16244" s="10" t="s">
        <v>44</v>
      </c>
      <c r="D16244" t="s">
        <v>6397</v>
      </c>
      <c r="E16244" t="s">
        <v>16781</v>
      </c>
      <c r="F16244" s="12" t="s">
        <v>17374</v>
      </c>
      <c r="G16244" s="11" t="s">
        <v>47</v>
      </c>
      <c r="H16244" t="s">
        <v>122</v>
      </c>
      <c r="I16244" s="11" t="s">
        <v>50</v>
      </c>
      <c r="J16244" s="2" t="s">
        <v>1136</v>
      </c>
      <c r="K16244" s="11" t="s">
        <v>20340</v>
      </c>
      <c r="L16244" s="11" t="s">
        <v>52</v>
      </c>
      <c r="M16244" s="11" t="s">
        <v>52</v>
      </c>
    </row>
    <row r="16245" spans="1:13" x14ac:dyDescent="0.25">
      <c r="A16245" s="10">
        <v>2022</v>
      </c>
      <c r="B16245" s="10" t="s">
        <v>43</v>
      </c>
      <c r="C16245" s="10" t="s">
        <v>44</v>
      </c>
      <c r="D16245" t="s">
        <v>6397</v>
      </c>
      <c r="E16245" t="s">
        <v>16781</v>
      </c>
      <c r="F16245" s="12" t="s">
        <v>17375</v>
      </c>
      <c r="G16245" s="11" t="s">
        <v>47</v>
      </c>
      <c r="H16245" t="s">
        <v>120</v>
      </c>
      <c r="I16245" s="11" t="s">
        <v>50</v>
      </c>
      <c r="J16245" s="2" t="s">
        <v>1136</v>
      </c>
      <c r="K16245" s="11" t="s">
        <v>20340</v>
      </c>
      <c r="L16245" s="11" t="s">
        <v>52</v>
      </c>
      <c r="M16245" s="11" t="s">
        <v>52</v>
      </c>
    </row>
    <row r="16246" spans="1:13" x14ac:dyDescent="0.25">
      <c r="A16246" s="10">
        <v>2022</v>
      </c>
      <c r="B16246" s="10" t="s">
        <v>43</v>
      </c>
      <c r="C16246" s="10" t="s">
        <v>44</v>
      </c>
      <c r="D16246" t="s">
        <v>6397</v>
      </c>
      <c r="E16246" t="s">
        <v>16781</v>
      </c>
      <c r="F16246" s="12" t="s">
        <v>17376</v>
      </c>
      <c r="G16246" s="11" t="s">
        <v>47</v>
      </c>
      <c r="H16246" t="s">
        <v>193</v>
      </c>
      <c r="I16246" s="11" t="s">
        <v>50</v>
      </c>
      <c r="J16246" s="2" t="s">
        <v>1136</v>
      </c>
      <c r="K16246" s="11" t="s">
        <v>20340</v>
      </c>
      <c r="L16246" s="11" t="s">
        <v>52</v>
      </c>
      <c r="M16246" s="11" t="s">
        <v>52</v>
      </c>
    </row>
    <row r="16247" spans="1:13" x14ac:dyDescent="0.25">
      <c r="A16247" s="10">
        <v>2022</v>
      </c>
      <c r="B16247" s="10" t="s">
        <v>43</v>
      </c>
      <c r="C16247" s="10" t="s">
        <v>44</v>
      </c>
      <c r="D16247" t="s">
        <v>6397</v>
      </c>
      <c r="E16247" t="s">
        <v>16781</v>
      </c>
      <c r="F16247" s="12" t="s">
        <v>17377</v>
      </c>
      <c r="G16247" s="11" t="s">
        <v>47</v>
      </c>
      <c r="H16247" t="s">
        <v>122</v>
      </c>
      <c r="I16247" s="11" t="s">
        <v>50</v>
      </c>
      <c r="J16247" s="2" t="s">
        <v>1136</v>
      </c>
      <c r="K16247" s="11" t="s">
        <v>20340</v>
      </c>
      <c r="L16247" s="11" t="s">
        <v>52</v>
      </c>
      <c r="M16247" s="11" t="s">
        <v>52</v>
      </c>
    </row>
    <row r="16248" spans="1:13" x14ac:dyDescent="0.25">
      <c r="A16248" s="10">
        <v>2022</v>
      </c>
      <c r="B16248" s="10" t="s">
        <v>43</v>
      </c>
      <c r="C16248" s="10" t="s">
        <v>44</v>
      </c>
      <c r="D16248" t="s">
        <v>17378</v>
      </c>
      <c r="E16248" t="s">
        <v>17379</v>
      </c>
      <c r="F16248" s="12" t="s">
        <v>17380</v>
      </c>
      <c r="G16248" s="11" t="s">
        <v>47</v>
      </c>
      <c r="H16248" t="s">
        <v>17381</v>
      </c>
      <c r="I16248" s="11" t="s">
        <v>50</v>
      </c>
      <c r="J16248" s="2" t="s">
        <v>1136</v>
      </c>
      <c r="K16248" s="11" t="s">
        <v>20340</v>
      </c>
      <c r="L16248" s="11" t="s">
        <v>52</v>
      </c>
      <c r="M16248" s="11" t="s">
        <v>52</v>
      </c>
    </row>
    <row r="16249" spans="1:13" x14ac:dyDescent="0.25">
      <c r="A16249" s="10">
        <v>2022</v>
      </c>
      <c r="B16249" s="10" t="s">
        <v>43</v>
      </c>
      <c r="C16249" s="10" t="s">
        <v>44</v>
      </c>
      <c r="D16249" t="s">
        <v>17378</v>
      </c>
      <c r="E16249" t="s">
        <v>17379</v>
      </c>
      <c r="F16249" s="12" t="s">
        <v>17382</v>
      </c>
      <c r="G16249" s="11" t="s">
        <v>47</v>
      </c>
      <c r="H16249" t="s">
        <v>17383</v>
      </c>
      <c r="I16249" s="11" t="s">
        <v>50</v>
      </c>
      <c r="J16249" s="2" t="s">
        <v>1136</v>
      </c>
      <c r="K16249" s="11" t="s">
        <v>20340</v>
      </c>
      <c r="L16249" s="11" t="s">
        <v>52</v>
      </c>
      <c r="M16249" s="11" t="s">
        <v>52</v>
      </c>
    </row>
    <row r="16250" spans="1:13" x14ac:dyDescent="0.25">
      <c r="A16250" s="10">
        <v>2022</v>
      </c>
      <c r="B16250" s="10" t="s">
        <v>43</v>
      </c>
      <c r="C16250" s="10" t="s">
        <v>44</v>
      </c>
      <c r="D16250" t="s">
        <v>17378</v>
      </c>
      <c r="E16250" t="s">
        <v>17384</v>
      </c>
      <c r="F16250" s="12" t="s">
        <v>17385</v>
      </c>
      <c r="G16250" s="11" t="s">
        <v>47</v>
      </c>
      <c r="H16250" t="s">
        <v>17386</v>
      </c>
      <c r="I16250" s="11" t="s">
        <v>50</v>
      </c>
      <c r="J16250" s="2" t="s">
        <v>1136</v>
      </c>
      <c r="K16250" s="11" t="s">
        <v>20340</v>
      </c>
      <c r="L16250" s="11" t="s">
        <v>52</v>
      </c>
      <c r="M16250" s="11" t="s">
        <v>52</v>
      </c>
    </row>
    <row r="16251" spans="1:13" x14ac:dyDescent="0.25">
      <c r="A16251" s="10">
        <v>2022</v>
      </c>
      <c r="B16251" s="10" t="s">
        <v>43</v>
      </c>
      <c r="C16251" s="10" t="s">
        <v>44</v>
      </c>
      <c r="D16251" t="s">
        <v>17378</v>
      </c>
      <c r="E16251" t="s">
        <v>17384</v>
      </c>
      <c r="F16251" s="12" t="s">
        <v>17387</v>
      </c>
      <c r="G16251" s="11" t="s">
        <v>47</v>
      </c>
      <c r="H16251" t="s">
        <v>17388</v>
      </c>
      <c r="I16251" s="11" t="s">
        <v>50</v>
      </c>
      <c r="J16251" s="2" t="s">
        <v>1136</v>
      </c>
      <c r="K16251" s="11" t="s">
        <v>20340</v>
      </c>
      <c r="L16251" s="11" t="s">
        <v>52</v>
      </c>
      <c r="M16251" s="11" t="s">
        <v>52</v>
      </c>
    </row>
    <row r="16252" spans="1:13" x14ac:dyDescent="0.25">
      <c r="A16252" s="10">
        <v>2022</v>
      </c>
      <c r="B16252" s="10" t="s">
        <v>43</v>
      </c>
      <c r="C16252" s="10" t="s">
        <v>44</v>
      </c>
      <c r="D16252" t="s">
        <v>17378</v>
      </c>
      <c r="E16252" t="s">
        <v>17384</v>
      </c>
      <c r="F16252" s="12" t="s">
        <v>17389</v>
      </c>
      <c r="G16252" s="11" t="s">
        <v>47</v>
      </c>
      <c r="H16252" t="s">
        <v>17390</v>
      </c>
      <c r="I16252" s="11" t="s">
        <v>50</v>
      </c>
      <c r="J16252" s="2" t="s">
        <v>1136</v>
      </c>
      <c r="K16252" s="11" t="s">
        <v>20340</v>
      </c>
      <c r="L16252" s="11" t="s">
        <v>52</v>
      </c>
      <c r="M16252" s="11" t="s">
        <v>52</v>
      </c>
    </row>
    <row r="16253" spans="1:13" x14ac:dyDescent="0.25">
      <c r="A16253" s="10">
        <v>2022</v>
      </c>
      <c r="B16253" s="10" t="s">
        <v>43</v>
      </c>
      <c r="C16253" s="10" t="s">
        <v>44</v>
      </c>
      <c r="D16253" t="s">
        <v>17378</v>
      </c>
      <c r="E16253" t="s">
        <v>17384</v>
      </c>
      <c r="F16253" s="12" t="s">
        <v>17391</v>
      </c>
      <c r="G16253" s="11" t="s">
        <v>47</v>
      </c>
      <c r="H16253" t="s">
        <v>17388</v>
      </c>
      <c r="I16253" s="11" t="s">
        <v>50</v>
      </c>
      <c r="J16253" s="2" t="s">
        <v>1136</v>
      </c>
      <c r="K16253" s="11" t="s">
        <v>20340</v>
      </c>
      <c r="L16253" s="11" t="s">
        <v>52</v>
      </c>
      <c r="M16253" s="11" t="s">
        <v>52</v>
      </c>
    </row>
    <row r="16254" spans="1:13" x14ac:dyDescent="0.25">
      <c r="A16254" s="10">
        <v>2022</v>
      </c>
      <c r="B16254" s="10" t="s">
        <v>43</v>
      </c>
      <c r="C16254" s="10" t="s">
        <v>44</v>
      </c>
      <c r="D16254" t="s">
        <v>17378</v>
      </c>
      <c r="E16254" t="s">
        <v>17384</v>
      </c>
      <c r="F16254" s="12" t="s">
        <v>17392</v>
      </c>
      <c r="G16254" s="11" t="s">
        <v>47</v>
      </c>
      <c r="H16254" t="s">
        <v>17386</v>
      </c>
      <c r="I16254" s="11" t="s">
        <v>50</v>
      </c>
      <c r="J16254" s="2" t="s">
        <v>1136</v>
      </c>
      <c r="K16254" s="11" t="s">
        <v>20340</v>
      </c>
      <c r="L16254" s="11" t="s">
        <v>52</v>
      </c>
      <c r="M16254" s="11" t="s">
        <v>52</v>
      </c>
    </row>
    <row r="16255" spans="1:13" x14ac:dyDescent="0.25">
      <c r="A16255" s="10">
        <v>2022</v>
      </c>
      <c r="B16255" s="10" t="s">
        <v>43</v>
      </c>
      <c r="C16255" s="10" t="s">
        <v>44</v>
      </c>
      <c r="D16255" t="s">
        <v>17378</v>
      </c>
      <c r="E16255" t="s">
        <v>17384</v>
      </c>
      <c r="F16255" s="12" t="s">
        <v>17393</v>
      </c>
      <c r="G16255" s="11" t="s">
        <v>47</v>
      </c>
      <c r="H16255" t="s">
        <v>17394</v>
      </c>
      <c r="I16255" s="11" t="s">
        <v>50</v>
      </c>
      <c r="J16255" s="2" t="s">
        <v>1136</v>
      </c>
      <c r="K16255" s="11" t="s">
        <v>20340</v>
      </c>
      <c r="L16255" s="11" t="s">
        <v>52</v>
      </c>
      <c r="M16255" s="11" t="s">
        <v>52</v>
      </c>
    </row>
    <row r="16256" spans="1:13" x14ac:dyDescent="0.25">
      <c r="A16256" s="10">
        <v>2022</v>
      </c>
      <c r="B16256" s="10" t="s">
        <v>43</v>
      </c>
      <c r="C16256" s="10" t="s">
        <v>44</v>
      </c>
      <c r="D16256" t="s">
        <v>17378</v>
      </c>
      <c r="E16256" t="s">
        <v>17395</v>
      </c>
      <c r="F16256" s="12" t="s">
        <v>17396</v>
      </c>
      <c r="G16256" s="11" t="s">
        <v>47</v>
      </c>
      <c r="H16256" t="s">
        <v>17394</v>
      </c>
      <c r="I16256" s="11" t="s">
        <v>50</v>
      </c>
      <c r="J16256" s="2" t="s">
        <v>1136</v>
      </c>
      <c r="K16256" s="11" t="s">
        <v>20340</v>
      </c>
      <c r="L16256" s="11" t="s">
        <v>52</v>
      </c>
      <c r="M16256" s="11" t="s">
        <v>52</v>
      </c>
    </row>
    <row r="16257" spans="1:13" x14ac:dyDescent="0.25">
      <c r="A16257" s="10">
        <v>2022</v>
      </c>
      <c r="B16257" s="10" t="s">
        <v>43</v>
      </c>
      <c r="C16257" s="10" t="s">
        <v>44</v>
      </c>
      <c r="D16257" t="s">
        <v>17378</v>
      </c>
      <c r="E16257" t="s">
        <v>17395</v>
      </c>
      <c r="F16257" s="12" t="s">
        <v>17397</v>
      </c>
      <c r="G16257" s="11" t="s">
        <v>47</v>
      </c>
      <c r="H16257" t="s">
        <v>17398</v>
      </c>
      <c r="I16257" s="11" t="s">
        <v>50</v>
      </c>
      <c r="J16257" s="2" t="s">
        <v>1136</v>
      </c>
      <c r="K16257" s="11" t="s">
        <v>20340</v>
      </c>
      <c r="L16257" s="11" t="s">
        <v>52</v>
      </c>
      <c r="M16257" s="11" t="s">
        <v>52</v>
      </c>
    </row>
    <row r="16258" spans="1:13" x14ac:dyDescent="0.25">
      <c r="A16258" s="10">
        <v>2022</v>
      </c>
      <c r="B16258" s="10" t="s">
        <v>43</v>
      </c>
      <c r="C16258" s="10" t="s">
        <v>44</v>
      </c>
      <c r="D16258" t="s">
        <v>17378</v>
      </c>
      <c r="E16258" t="s">
        <v>17395</v>
      </c>
      <c r="F16258" s="12" t="s">
        <v>17399</v>
      </c>
      <c r="G16258" s="11" t="s">
        <v>47</v>
      </c>
      <c r="H16258" t="s">
        <v>17400</v>
      </c>
      <c r="I16258" s="11" t="s">
        <v>50</v>
      </c>
      <c r="J16258" s="2" t="s">
        <v>1136</v>
      </c>
      <c r="K16258" s="11" t="s">
        <v>20340</v>
      </c>
      <c r="L16258" s="11" t="s">
        <v>52</v>
      </c>
      <c r="M16258" s="11" t="s">
        <v>52</v>
      </c>
    </row>
    <row r="16259" spans="1:13" x14ac:dyDescent="0.25">
      <c r="A16259" s="10">
        <v>2022</v>
      </c>
      <c r="B16259" s="10" t="s">
        <v>43</v>
      </c>
      <c r="C16259" s="10" t="s">
        <v>44</v>
      </c>
      <c r="D16259" t="s">
        <v>17378</v>
      </c>
      <c r="E16259" t="s">
        <v>17395</v>
      </c>
      <c r="F16259" s="12" t="s">
        <v>17401</v>
      </c>
      <c r="G16259" s="11" t="s">
        <v>47</v>
      </c>
      <c r="H16259" t="s">
        <v>17386</v>
      </c>
      <c r="I16259" s="11" t="s">
        <v>50</v>
      </c>
      <c r="J16259" s="2" t="s">
        <v>1136</v>
      </c>
      <c r="K16259" s="11" t="s">
        <v>20340</v>
      </c>
      <c r="L16259" s="11" t="s">
        <v>52</v>
      </c>
      <c r="M16259" s="11" t="s">
        <v>52</v>
      </c>
    </row>
    <row r="16260" spans="1:13" x14ac:dyDescent="0.25">
      <c r="A16260" s="10">
        <v>2022</v>
      </c>
      <c r="B16260" s="10" t="s">
        <v>43</v>
      </c>
      <c r="C16260" s="10" t="s">
        <v>44</v>
      </c>
      <c r="D16260" t="s">
        <v>17378</v>
      </c>
      <c r="E16260" t="s">
        <v>17395</v>
      </c>
      <c r="F16260" s="12" t="s">
        <v>17402</v>
      </c>
      <c r="G16260" s="11" t="s">
        <v>47</v>
      </c>
      <c r="H16260" t="s">
        <v>17398</v>
      </c>
      <c r="I16260" s="11" t="s">
        <v>50</v>
      </c>
      <c r="J16260" s="2" t="s">
        <v>1136</v>
      </c>
      <c r="K16260" s="11" t="s">
        <v>20340</v>
      </c>
      <c r="L16260" s="11" t="s">
        <v>52</v>
      </c>
      <c r="M16260" s="11" t="s">
        <v>52</v>
      </c>
    </row>
    <row r="16261" spans="1:13" x14ac:dyDescent="0.25">
      <c r="A16261" s="10">
        <v>2022</v>
      </c>
      <c r="B16261" s="10" t="s">
        <v>43</v>
      </c>
      <c r="C16261" s="10" t="s">
        <v>44</v>
      </c>
      <c r="D16261" t="s">
        <v>17378</v>
      </c>
      <c r="E16261" t="s">
        <v>17395</v>
      </c>
      <c r="F16261" s="12" t="s">
        <v>17403</v>
      </c>
      <c r="G16261" s="11" t="s">
        <v>47</v>
      </c>
      <c r="H16261" t="s">
        <v>262</v>
      </c>
      <c r="I16261" s="11" t="s">
        <v>50</v>
      </c>
      <c r="J16261" s="2" t="s">
        <v>1136</v>
      </c>
      <c r="K16261" s="11" t="s">
        <v>20340</v>
      </c>
      <c r="L16261" s="11" t="s">
        <v>52</v>
      </c>
      <c r="M16261" s="11" t="s">
        <v>52</v>
      </c>
    </row>
    <row r="16262" spans="1:13" x14ac:dyDescent="0.25">
      <c r="A16262" s="10">
        <v>2022</v>
      </c>
      <c r="B16262" s="10" t="s">
        <v>43</v>
      </c>
      <c r="C16262" s="10" t="s">
        <v>44</v>
      </c>
      <c r="D16262" t="s">
        <v>17378</v>
      </c>
      <c r="E16262" t="s">
        <v>17395</v>
      </c>
      <c r="F16262" s="12" t="s">
        <v>17404</v>
      </c>
      <c r="G16262" s="11" t="s">
        <v>47</v>
      </c>
      <c r="H16262" t="s">
        <v>17386</v>
      </c>
      <c r="I16262" s="11" t="s">
        <v>50</v>
      </c>
      <c r="J16262" s="2" t="s">
        <v>1136</v>
      </c>
      <c r="K16262" s="11" t="s">
        <v>20340</v>
      </c>
      <c r="L16262" s="11" t="s">
        <v>52</v>
      </c>
      <c r="M16262" s="11" t="s">
        <v>52</v>
      </c>
    </row>
    <row r="16263" spans="1:13" x14ac:dyDescent="0.25">
      <c r="A16263" s="10">
        <v>2022</v>
      </c>
      <c r="B16263" s="10" t="s">
        <v>43</v>
      </c>
      <c r="C16263" s="10" t="s">
        <v>44</v>
      </c>
      <c r="D16263" t="s">
        <v>17378</v>
      </c>
      <c r="E16263" t="s">
        <v>17395</v>
      </c>
      <c r="F16263" s="12" t="s">
        <v>17405</v>
      </c>
      <c r="G16263" s="11" t="s">
        <v>47</v>
      </c>
      <c r="H16263" t="s">
        <v>17390</v>
      </c>
      <c r="I16263" s="11" t="s">
        <v>50</v>
      </c>
      <c r="J16263" s="2" t="s">
        <v>1136</v>
      </c>
      <c r="K16263" s="11" t="s">
        <v>20340</v>
      </c>
      <c r="L16263" s="11" t="s">
        <v>52</v>
      </c>
      <c r="M16263" s="11" t="s">
        <v>52</v>
      </c>
    </row>
    <row r="16264" spans="1:13" x14ac:dyDescent="0.25">
      <c r="A16264" s="10">
        <v>2022</v>
      </c>
      <c r="B16264" s="10" t="s">
        <v>43</v>
      </c>
      <c r="C16264" s="10" t="s">
        <v>44</v>
      </c>
      <c r="D16264" t="s">
        <v>17378</v>
      </c>
      <c r="E16264" t="s">
        <v>17395</v>
      </c>
      <c r="F16264" s="12" t="s">
        <v>17406</v>
      </c>
      <c r="G16264" s="11" t="s">
        <v>47</v>
      </c>
      <c r="H16264" t="s">
        <v>17398</v>
      </c>
      <c r="I16264" s="11" t="s">
        <v>50</v>
      </c>
      <c r="J16264" s="2" t="s">
        <v>1136</v>
      </c>
      <c r="K16264" s="11" t="s">
        <v>20340</v>
      </c>
      <c r="L16264" s="11" t="s">
        <v>52</v>
      </c>
      <c r="M16264" s="11" t="s">
        <v>52</v>
      </c>
    </row>
    <row r="16265" spans="1:13" x14ac:dyDescent="0.25">
      <c r="A16265" s="10">
        <v>2022</v>
      </c>
      <c r="B16265" s="10" t="s">
        <v>43</v>
      </c>
      <c r="C16265" s="10" t="s">
        <v>44</v>
      </c>
      <c r="D16265" t="s">
        <v>17378</v>
      </c>
      <c r="E16265" t="s">
        <v>17395</v>
      </c>
      <c r="F16265" s="12" t="s">
        <v>17407</v>
      </c>
      <c r="G16265" s="11" t="s">
        <v>47</v>
      </c>
      <c r="H16265" t="s">
        <v>17390</v>
      </c>
      <c r="I16265" s="11" t="s">
        <v>50</v>
      </c>
      <c r="J16265" s="2" t="s">
        <v>1136</v>
      </c>
      <c r="K16265" s="11" t="s">
        <v>20340</v>
      </c>
      <c r="L16265" s="11" t="s">
        <v>52</v>
      </c>
      <c r="M16265" s="11" t="s">
        <v>52</v>
      </c>
    </row>
    <row r="16266" spans="1:13" x14ac:dyDescent="0.25">
      <c r="A16266" s="10">
        <v>2022</v>
      </c>
      <c r="B16266" s="10" t="s">
        <v>43</v>
      </c>
      <c r="C16266" s="10" t="s">
        <v>44</v>
      </c>
      <c r="D16266" t="s">
        <v>17378</v>
      </c>
      <c r="E16266" t="s">
        <v>17395</v>
      </c>
      <c r="F16266" s="12" t="s">
        <v>17408</v>
      </c>
      <c r="G16266" s="11" t="s">
        <v>47</v>
      </c>
      <c r="H16266" t="s">
        <v>17388</v>
      </c>
      <c r="I16266" s="11" t="s">
        <v>50</v>
      </c>
      <c r="J16266" s="2" t="s">
        <v>1136</v>
      </c>
      <c r="K16266" s="11" t="s">
        <v>20340</v>
      </c>
      <c r="L16266" s="11" t="s">
        <v>52</v>
      </c>
      <c r="M16266" s="11" t="s">
        <v>52</v>
      </c>
    </row>
    <row r="16267" spans="1:13" x14ac:dyDescent="0.25">
      <c r="A16267" s="10">
        <v>2022</v>
      </c>
      <c r="B16267" s="10" t="s">
        <v>43</v>
      </c>
      <c r="C16267" s="10" t="s">
        <v>44</v>
      </c>
      <c r="D16267" t="s">
        <v>17378</v>
      </c>
      <c r="E16267" t="s">
        <v>17395</v>
      </c>
      <c r="F16267" s="12" t="s">
        <v>17409</v>
      </c>
      <c r="G16267" s="11" t="s">
        <v>47</v>
      </c>
      <c r="H16267" t="s">
        <v>17400</v>
      </c>
      <c r="I16267" s="11" t="s">
        <v>50</v>
      </c>
      <c r="J16267" s="2" t="s">
        <v>1136</v>
      </c>
      <c r="K16267" s="11" t="s">
        <v>20340</v>
      </c>
      <c r="L16267" s="11" t="s">
        <v>52</v>
      </c>
      <c r="M16267" s="11" t="s">
        <v>52</v>
      </c>
    </row>
    <row r="16268" spans="1:13" x14ac:dyDescent="0.25">
      <c r="A16268" s="10">
        <v>2022</v>
      </c>
      <c r="B16268" s="10" t="s">
        <v>43</v>
      </c>
      <c r="C16268" s="10" t="s">
        <v>44</v>
      </c>
      <c r="D16268" t="s">
        <v>17378</v>
      </c>
      <c r="E16268" t="s">
        <v>17395</v>
      </c>
      <c r="F16268" s="12" t="s">
        <v>17410</v>
      </c>
      <c r="G16268" s="11" t="s">
        <v>47</v>
      </c>
      <c r="H16268" t="s">
        <v>17394</v>
      </c>
      <c r="I16268" s="11" t="s">
        <v>50</v>
      </c>
      <c r="J16268" s="2" t="s">
        <v>1136</v>
      </c>
      <c r="K16268" s="11" t="s">
        <v>20340</v>
      </c>
      <c r="L16268" s="11" t="s">
        <v>52</v>
      </c>
      <c r="M16268" s="11" t="s">
        <v>52</v>
      </c>
    </row>
    <row r="16269" spans="1:13" x14ac:dyDescent="0.25">
      <c r="A16269" s="10">
        <v>2022</v>
      </c>
      <c r="B16269" s="10" t="s">
        <v>43</v>
      </c>
      <c r="C16269" s="10" t="s">
        <v>44</v>
      </c>
      <c r="D16269" t="s">
        <v>17378</v>
      </c>
      <c r="E16269" t="s">
        <v>17395</v>
      </c>
      <c r="F16269" s="12" t="s">
        <v>17411</v>
      </c>
      <c r="G16269" s="11" t="s">
        <v>47</v>
      </c>
      <c r="H16269" t="s">
        <v>17390</v>
      </c>
      <c r="I16269" s="11" t="s">
        <v>50</v>
      </c>
      <c r="J16269" s="2" t="s">
        <v>1136</v>
      </c>
      <c r="K16269" s="11" t="s">
        <v>20340</v>
      </c>
      <c r="L16269" s="11" t="s">
        <v>52</v>
      </c>
      <c r="M16269" s="11" t="s">
        <v>52</v>
      </c>
    </row>
    <row r="16270" spans="1:13" x14ac:dyDescent="0.25">
      <c r="A16270" s="10">
        <v>2022</v>
      </c>
      <c r="B16270" s="10" t="s">
        <v>43</v>
      </c>
      <c r="C16270" s="10" t="s">
        <v>44</v>
      </c>
      <c r="D16270" t="s">
        <v>17378</v>
      </c>
      <c r="E16270" t="s">
        <v>17395</v>
      </c>
      <c r="F16270" s="12" t="s">
        <v>17412</v>
      </c>
      <c r="G16270" s="11" t="s">
        <v>47</v>
      </c>
      <c r="H16270" t="s">
        <v>17386</v>
      </c>
      <c r="I16270" s="11" t="s">
        <v>50</v>
      </c>
      <c r="J16270" s="2" t="s">
        <v>1136</v>
      </c>
      <c r="K16270" s="11" t="s">
        <v>20340</v>
      </c>
      <c r="L16270" s="11" t="s">
        <v>52</v>
      </c>
      <c r="M16270" s="11" t="s">
        <v>52</v>
      </c>
    </row>
    <row r="16271" spans="1:13" x14ac:dyDescent="0.25">
      <c r="A16271" s="10">
        <v>2022</v>
      </c>
      <c r="B16271" s="10" t="s">
        <v>43</v>
      </c>
      <c r="C16271" s="10" t="s">
        <v>44</v>
      </c>
      <c r="D16271" t="s">
        <v>17378</v>
      </c>
      <c r="E16271" t="s">
        <v>17395</v>
      </c>
      <c r="F16271" s="12" t="s">
        <v>17413</v>
      </c>
      <c r="G16271" s="11" t="s">
        <v>47</v>
      </c>
      <c r="H16271" t="s">
        <v>17386</v>
      </c>
      <c r="I16271" s="11" t="s">
        <v>50</v>
      </c>
      <c r="J16271" s="2" t="s">
        <v>1136</v>
      </c>
      <c r="K16271" s="11" t="s">
        <v>20340</v>
      </c>
      <c r="L16271" s="11" t="s">
        <v>52</v>
      </c>
      <c r="M16271" s="11" t="s">
        <v>52</v>
      </c>
    </row>
    <row r="16272" spans="1:13" x14ac:dyDescent="0.25">
      <c r="A16272" s="10">
        <v>2022</v>
      </c>
      <c r="B16272" s="10" t="s">
        <v>43</v>
      </c>
      <c r="C16272" s="10" t="s">
        <v>44</v>
      </c>
      <c r="D16272" t="s">
        <v>17378</v>
      </c>
      <c r="E16272" t="s">
        <v>17395</v>
      </c>
      <c r="F16272" s="12" t="s">
        <v>17414</v>
      </c>
      <c r="G16272" s="11" t="s">
        <v>47</v>
      </c>
      <c r="H16272" t="s">
        <v>17400</v>
      </c>
      <c r="I16272" s="11" t="s">
        <v>50</v>
      </c>
      <c r="J16272" s="2" t="s">
        <v>1136</v>
      </c>
      <c r="K16272" s="11" t="s">
        <v>20340</v>
      </c>
      <c r="L16272" s="11" t="s">
        <v>52</v>
      </c>
      <c r="M16272" s="11" t="s">
        <v>52</v>
      </c>
    </row>
    <row r="16273" spans="1:13" x14ac:dyDescent="0.25">
      <c r="A16273" s="10">
        <v>2022</v>
      </c>
      <c r="B16273" s="10" t="s">
        <v>43</v>
      </c>
      <c r="C16273" s="10" t="s">
        <v>44</v>
      </c>
      <c r="D16273" t="s">
        <v>17378</v>
      </c>
      <c r="E16273" t="s">
        <v>17395</v>
      </c>
      <c r="F16273" s="12" t="s">
        <v>17415</v>
      </c>
      <c r="G16273" s="11" t="s">
        <v>47</v>
      </c>
      <c r="H16273" t="s">
        <v>17400</v>
      </c>
      <c r="I16273" s="11" t="s">
        <v>50</v>
      </c>
      <c r="J16273" s="2" t="s">
        <v>1136</v>
      </c>
      <c r="K16273" s="11" t="s">
        <v>20340</v>
      </c>
      <c r="L16273" s="11" t="s">
        <v>52</v>
      </c>
      <c r="M16273" s="11" t="s">
        <v>52</v>
      </c>
    </row>
    <row r="16274" spans="1:13" x14ac:dyDescent="0.25">
      <c r="A16274" s="10">
        <v>2022</v>
      </c>
      <c r="B16274" s="10" t="s">
        <v>43</v>
      </c>
      <c r="C16274" s="10" t="s">
        <v>44</v>
      </c>
      <c r="D16274" t="s">
        <v>17378</v>
      </c>
      <c r="E16274" t="s">
        <v>17395</v>
      </c>
      <c r="F16274" s="12" t="s">
        <v>17416</v>
      </c>
      <c r="G16274" s="11" t="s">
        <v>47</v>
      </c>
      <c r="H16274" t="s">
        <v>17386</v>
      </c>
      <c r="I16274" s="11" t="s">
        <v>50</v>
      </c>
      <c r="J16274" s="2" t="s">
        <v>1136</v>
      </c>
      <c r="K16274" s="11" t="s">
        <v>20340</v>
      </c>
      <c r="L16274" s="11" t="s">
        <v>52</v>
      </c>
      <c r="M16274" s="11" t="s">
        <v>52</v>
      </c>
    </row>
    <row r="16275" spans="1:13" x14ac:dyDescent="0.25">
      <c r="A16275" s="10">
        <v>2022</v>
      </c>
      <c r="B16275" s="10" t="s">
        <v>43</v>
      </c>
      <c r="C16275" s="10" t="s">
        <v>44</v>
      </c>
      <c r="D16275" t="s">
        <v>17378</v>
      </c>
      <c r="E16275" t="s">
        <v>17395</v>
      </c>
      <c r="F16275" s="12" t="s">
        <v>17417</v>
      </c>
      <c r="G16275" s="11" t="s">
        <v>47</v>
      </c>
      <c r="H16275" t="s">
        <v>17400</v>
      </c>
      <c r="I16275" s="11" t="s">
        <v>50</v>
      </c>
      <c r="J16275" s="2" t="s">
        <v>1136</v>
      </c>
      <c r="K16275" s="11" t="s">
        <v>20340</v>
      </c>
      <c r="L16275" s="11" t="s">
        <v>52</v>
      </c>
      <c r="M16275" s="11" t="s">
        <v>52</v>
      </c>
    </row>
    <row r="16276" spans="1:13" x14ac:dyDescent="0.25">
      <c r="A16276" s="10">
        <v>2022</v>
      </c>
      <c r="B16276" s="10" t="s">
        <v>43</v>
      </c>
      <c r="C16276" s="10" t="s">
        <v>44</v>
      </c>
      <c r="D16276" t="s">
        <v>17378</v>
      </c>
      <c r="E16276" t="s">
        <v>17395</v>
      </c>
      <c r="F16276" s="12" t="s">
        <v>17418</v>
      </c>
      <c r="G16276" s="11" t="s">
        <v>47</v>
      </c>
      <c r="H16276" t="s">
        <v>17386</v>
      </c>
      <c r="I16276" s="11" t="s">
        <v>50</v>
      </c>
      <c r="J16276" s="2" t="s">
        <v>1136</v>
      </c>
      <c r="K16276" s="11" t="s">
        <v>20340</v>
      </c>
      <c r="L16276" s="11" t="s">
        <v>52</v>
      </c>
      <c r="M16276" s="11" t="s">
        <v>52</v>
      </c>
    </row>
    <row r="16277" spans="1:13" x14ac:dyDescent="0.25">
      <c r="A16277" s="10">
        <v>2022</v>
      </c>
      <c r="B16277" s="10" t="s">
        <v>43</v>
      </c>
      <c r="C16277" s="10" t="s">
        <v>44</v>
      </c>
      <c r="D16277" t="s">
        <v>17378</v>
      </c>
      <c r="E16277" t="s">
        <v>17395</v>
      </c>
      <c r="F16277" s="12" t="s">
        <v>17419</v>
      </c>
      <c r="G16277" s="11" t="s">
        <v>47</v>
      </c>
      <c r="H16277" t="s">
        <v>17394</v>
      </c>
      <c r="I16277" s="11" t="s">
        <v>50</v>
      </c>
      <c r="J16277" s="2" t="s">
        <v>1136</v>
      </c>
      <c r="K16277" s="11" t="s">
        <v>20340</v>
      </c>
      <c r="L16277" s="11" t="s">
        <v>52</v>
      </c>
      <c r="M16277" s="11" t="s">
        <v>52</v>
      </c>
    </row>
    <row r="16278" spans="1:13" x14ac:dyDescent="0.25">
      <c r="A16278" s="10">
        <v>2022</v>
      </c>
      <c r="B16278" s="10" t="s">
        <v>43</v>
      </c>
      <c r="C16278" s="10" t="s">
        <v>44</v>
      </c>
      <c r="D16278" t="s">
        <v>17378</v>
      </c>
      <c r="E16278" t="s">
        <v>17395</v>
      </c>
      <c r="F16278" s="12" t="s">
        <v>17420</v>
      </c>
      <c r="G16278" s="11" t="s">
        <v>47</v>
      </c>
      <c r="H16278" t="s">
        <v>17394</v>
      </c>
      <c r="I16278" s="11" t="s">
        <v>50</v>
      </c>
      <c r="J16278" s="2" t="s">
        <v>1136</v>
      </c>
      <c r="K16278" s="11" t="s">
        <v>20340</v>
      </c>
      <c r="L16278" s="11" t="s">
        <v>52</v>
      </c>
      <c r="M16278" s="11" t="s">
        <v>52</v>
      </c>
    </row>
    <row r="16279" spans="1:13" x14ac:dyDescent="0.25">
      <c r="A16279" s="10">
        <v>2022</v>
      </c>
      <c r="B16279" s="10" t="s">
        <v>43</v>
      </c>
      <c r="C16279" s="10" t="s">
        <v>44</v>
      </c>
      <c r="D16279" t="s">
        <v>17378</v>
      </c>
      <c r="E16279" t="s">
        <v>17395</v>
      </c>
      <c r="F16279" s="12" t="s">
        <v>17421</v>
      </c>
      <c r="G16279" s="11" t="s">
        <v>47</v>
      </c>
      <c r="H16279" t="s">
        <v>17398</v>
      </c>
      <c r="I16279" s="11" t="s">
        <v>50</v>
      </c>
      <c r="J16279" s="2" t="s">
        <v>1136</v>
      </c>
      <c r="K16279" s="11" t="s">
        <v>20340</v>
      </c>
      <c r="L16279" s="11" t="s">
        <v>52</v>
      </c>
      <c r="M16279" s="11" t="s">
        <v>52</v>
      </c>
    </row>
    <row r="16280" spans="1:13" x14ac:dyDescent="0.25">
      <c r="A16280" s="10">
        <v>2022</v>
      </c>
      <c r="B16280" s="10" t="s">
        <v>43</v>
      </c>
      <c r="C16280" s="10" t="s">
        <v>44</v>
      </c>
      <c r="D16280" t="s">
        <v>17378</v>
      </c>
      <c r="E16280" t="s">
        <v>17395</v>
      </c>
      <c r="F16280" s="12" t="s">
        <v>17422</v>
      </c>
      <c r="G16280" s="11" t="s">
        <v>47</v>
      </c>
      <c r="H16280" t="s">
        <v>17388</v>
      </c>
      <c r="I16280" s="11" t="s">
        <v>50</v>
      </c>
      <c r="J16280" s="2" t="s">
        <v>1136</v>
      </c>
      <c r="K16280" s="11" t="s">
        <v>20340</v>
      </c>
      <c r="L16280" s="11" t="s">
        <v>52</v>
      </c>
      <c r="M16280" s="11" t="s">
        <v>52</v>
      </c>
    </row>
    <row r="16281" spans="1:13" x14ac:dyDescent="0.25">
      <c r="A16281" s="10">
        <v>2022</v>
      </c>
      <c r="B16281" s="10" t="s">
        <v>43</v>
      </c>
      <c r="C16281" s="10" t="s">
        <v>44</v>
      </c>
      <c r="D16281" t="s">
        <v>17378</v>
      </c>
      <c r="E16281" t="s">
        <v>17395</v>
      </c>
      <c r="F16281" s="12" t="s">
        <v>17423</v>
      </c>
      <c r="G16281" s="11" t="s">
        <v>47</v>
      </c>
      <c r="H16281" t="s">
        <v>17424</v>
      </c>
      <c r="I16281" s="11" t="s">
        <v>50</v>
      </c>
      <c r="J16281" s="2" t="s">
        <v>1136</v>
      </c>
      <c r="K16281" s="11" t="s">
        <v>20340</v>
      </c>
      <c r="L16281" s="11" t="s">
        <v>52</v>
      </c>
      <c r="M16281" s="11" t="s">
        <v>52</v>
      </c>
    </row>
    <row r="16282" spans="1:13" x14ac:dyDescent="0.25">
      <c r="A16282" s="10">
        <v>2022</v>
      </c>
      <c r="B16282" s="10" t="s">
        <v>43</v>
      </c>
      <c r="C16282" s="10" t="s">
        <v>44</v>
      </c>
      <c r="D16282" t="s">
        <v>17378</v>
      </c>
      <c r="E16282" t="s">
        <v>17395</v>
      </c>
      <c r="F16282" s="12" t="s">
        <v>17425</v>
      </c>
      <c r="G16282" s="11" t="s">
        <v>47</v>
      </c>
      <c r="H16282" t="s">
        <v>17390</v>
      </c>
      <c r="I16282" s="11" t="s">
        <v>50</v>
      </c>
      <c r="J16282" s="2" t="s">
        <v>1136</v>
      </c>
      <c r="K16282" s="11" t="s">
        <v>20340</v>
      </c>
      <c r="L16282" s="11" t="s">
        <v>52</v>
      </c>
      <c r="M16282" s="11" t="s">
        <v>52</v>
      </c>
    </row>
    <row r="16283" spans="1:13" x14ac:dyDescent="0.25">
      <c r="A16283" s="10">
        <v>2022</v>
      </c>
      <c r="B16283" s="10" t="s">
        <v>43</v>
      </c>
      <c r="C16283" s="10" t="s">
        <v>44</v>
      </c>
      <c r="D16283" t="s">
        <v>17378</v>
      </c>
      <c r="E16283" t="s">
        <v>17395</v>
      </c>
      <c r="F16283" s="12" t="s">
        <v>17426</v>
      </c>
      <c r="G16283" s="11" t="s">
        <v>47</v>
      </c>
      <c r="H16283" t="s">
        <v>17400</v>
      </c>
      <c r="I16283" s="11" t="s">
        <v>50</v>
      </c>
      <c r="J16283" s="2" t="s">
        <v>1136</v>
      </c>
      <c r="K16283" s="11" t="s">
        <v>20340</v>
      </c>
      <c r="L16283" s="11" t="s">
        <v>52</v>
      </c>
      <c r="M16283" s="11" t="s">
        <v>52</v>
      </c>
    </row>
    <row r="16284" spans="1:13" x14ac:dyDescent="0.25">
      <c r="A16284" s="10">
        <v>2022</v>
      </c>
      <c r="B16284" s="10" t="s">
        <v>43</v>
      </c>
      <c r="C16284" s="10" t="s">
        <v>44</v>
      </c>
      <c r="D16284" t="s">
        <v>17378</v>
      </c>
      <c r="E16284" t="s">
        <v>17395</v>
      </c>
      <c r="F16284" s="12" t="s">
        <v>17427</v>
      </c>
      <c r="G16284" s="11" t="s">
        <v>47</v>
      </c>
      <c r="H16284" t="s">
        <v>17400</v>
      </c>
      <c r="I16284" s="11" t="s">
        <v>50</v>
      </c>
      <c r="J16284" s="2" t="s">
        <v>1136</v>
      </c>
      <c r="K16284" s="11" t="s">
        <v>20340</v>
      </c>
      <c r="L16284" s="11" t="s">
        <v>52</v>
      </c>
      <c r="M16284" s="11" t="s">
        <v>52</v>
      </c>
    </row>
    <row r="16285" spans="1:13" x14ac:dyDescent="0.25">
      <c r="A16285" s="10">
        <v>2022</v>
      </c>
      <c r="B16285" s="10" t="s">
        <v>43</v>
      </c>
      <c r="C16285" s="10" t="s">
        <v>44</v>
      </c>
      <c r="D16285" t="s">
        <v>17378</v>
      </c>
      <c r="E16285" t="s">
        <v>17395</v>
      </c>
      <c r="F16285" s="12" t="s">
        <v>17428</v>
      </c>
      <c r="G16285" s="11" t="s">
        <v>47</v>
      </c>
      <c r="H16285" t="s">
        <v>17386</v>
      </c>
      <c r="I16285" s="11" t="s">
        <v>50</v>
      </c>
      <c r="J16285" s="2" t="s">
        <v>1136</v>
      </c>
      <c r="K16285" s="11" t="s">
        <v>20340</v>
      </c>
      <c r="L16285" s="11" t="s">
        <v>52</v>
      </c>
      <c r="M16285" s="11" t="s">
        <v>52</v>
      </c>
    </row>
    <row r="16286" spans="1:13" x14ac:dyDescent="0.25">
      <c r="A16286" s="10">
        <v>2022</v>
      </c>
      <c r="B16286" s="10" t="s">
        <v>43</v>
      </c>
      <c r="C16286" s="10" t="s">
        <v>44</v>
      </c>
      <c r="D16286" t="s">
        <v>17378</v>
      </c>
      <c r="E16286" t="s">
        <v>17395</v>
      </c>
      <c r="F16286" s="12" t="s">
        <v>17429</v>
      </c>
      <c r="G16286" s="11" t="s">
        <v>47</v>
      </c>
      <c r="H16286" t="s">
        <v>17390</v>
      </c>
      <c r="I16286" s="11" t="s">
        <v>50</v>
      </c>
      <c r="J16286" s="2" t="s">
        <v>1136</v>
      </c>
      <c r="K16286" s="11" t="s">
        <v>20340</v>
      </c>
      <c r="L16286" s="11" t="s">
        <v>52</v>
      </c>
      <c r="M16286" s="11" t="s">
        <v>52</v>
      </c>
    </row>
    <row r="16287" spans="1:13" x14ac:dyDescent="0.25">
      <c r="A16287" s="10">
        <v>2022</v>
      </c>
      <c r="B16287" s="10" t="s">
        <v>43</v>
      </c>
      <c r="C16287" s="10" t="s">
        <v>44</v>
      </c>
      <c r="D16287" t="s">
        <v>17378</v>
      </c>
      <c r="E16287" t="s">
        <v>17395</v>
      </c>
      <c r="F16287" s="12" t="s">
        <v>17430</v>
      </c>
      <c r="G16287" s="11" t="s">
        <v>47</v>
      </c>
      <c r="H16287" t="s">
        <v>17388</v>
      </c>
      <c r="I16287" s="11" t="s">
        <v>50</v>
      </c>
      <c r="J16287" s="2" t="s">
        <v>1136</v>
      </c>
      <c r="K16287" s="11" t="s">
        <v>20340</v>
      </c>
      <c r="L16287" s="11" t="s">
        <v>52</v>
      </c>
      <c r="M16287" s="11" t="s">
        <v>52</v>
      </c>
    </row>
    <row r="16288" spans="1:13" x14ac:dyDescent="0.25">
      <c r="A16288" s="10">
        <v>2022</v>
      </c>
      <c r="B16288" s="10" t="s">
        <v>43</v>
      </c>
      <c r="C16288" s="10" t="s">
        <v>44</v>
      </c>
      <c r="D16288" t="s">
        <v>17378</v>
      </c>
      <c r="E16288" t="s">
        <v>17431</v>
      </c>
      <c r="F16288" s="12" t="s">
        <v>17432</v>
      </c>
      <c r="G16288" s="11" t="s">
        <v>47</v>
      </c>
      <c r="H16288" t="s">
        <v>17394</v>
      </c>
      <c r="I16288" s="11" t="s">
        <v>50</v>
      </c>
      <c r="J16288" s="2" t="s">
        <v>1136</v>
      </c>
      <c r="K16288" s="11" t="s">
        <v>20340</v>
      </c>
      <c r="L16288" s="11" t="s">
        <v>52</v>
      </c>
      <c r="M16288" s="11" t="s">
        <v>52</v>
      </c>
    </row>
    <row r="16289" spans="1:13" x14ac:dyDescent="0.25">
      <c r="A16289" s="10">
        <v>2022</v>
      </c>
      <c r="B16289" s="10" t="s">
        <v>43</v>
      </c>
      <c r="C16289" s="10" t="s">
        <v>44</v>
      </c>
      <c r="D16289" t="s">
        <v>17378</v>
      </c>
      <c r="E16289" t="s">
        <v>17431</v>
      </c>
      <c r="F16289" s="12" t="s">
        <v>17433</v>
      </c>
      <c r="G16289" s="11" t="s">
        <v>47</v>
      </c>
      <c r="H16289" t="s">
        <v>17398</v>
      </c>
      <c r="I16289" s="11" t="s">
        <v>50</v>
      </c>
      <c r="J16289" s="2" t="s">
        <v>1136</v>
      </c>
      <c r="K16289" s="11" t="s">
        <v>20340</v>
      </c>
      <c r="L16289" s="11" t="s">
        <v>52</v>
      </c>
      <c r="M16289" s="11" t="s">
        <v>52</v>
      </c>
    </row>
    <row r="16290" spans="1:13" x14ac:dyDescent="0.25">
      <c r="A16290" s="10">
        <v>2022</v>
      </c>
      <c r="B16290" s="10" t="s">
        <v>43</v>
      </c>
      <c r="C16290" s="10" t="s">
        <v>44</v>
      </c>
      <c r="D16290" t="s">
        <v>17378</v>
      </c>
      <c r="E16290" t="s">
        <v>17431</v>
      </c>
      <c r="F16290" s="12" t="s">
        <v>17434</v>
      </c>
      <c r="G16290" s="11" t="s">
        <v>47</v>
      </c>
      <c r="H16290" t="s">
        <v>17400</v>
      </c>
      <c r="I16290" s="11" t="s">
        <v>50</v>
      </c>
      <c r="J16290" s="2" t="s">
        <v>1136</v>
      </c>
      <c r="K16290" s="11" t="s">
        <v>20340</v>
      </c>
      <c r="L16290" s="11" t="s">
        <v>52</v>
      </c>
      <c r="M16290" s="11" t="s">
        <v>52</v>
      </c>
    </row>
    <row r="16291" spans="1:13" x14ac:dyDescent="0.25">
      <c r="A16291" s="10">
        <v>2022</v>
      </c>
      <c r="B16291" s="10" t="s">
        <v>43</v>
      </c>
      <c r="C16291" s="10" t="s">
        <v>44</v>
      </c>
      <c r="D16291" t="s">
        <v>17378</v>
      </c>
      <c r="E16291" t="s">
        <v>17431</v>
      </c>
      <c r="F16291" s="12" t="s">
        <v>17435</v>
      </c>
      <c r="G16291" s="11" t="s">
        <v>47</v>
      </c>
      <c r="H16291" t="s">
        <v>17388</v>
      </c>
      <c r="I16291" s="11" t="s">
        <v>50</v>
      </c>
      <c r="J16291" s="2" t="s">
        <v>1136</v>
      </c>
      <c r="K16291" s="11" t="s">
        <v>20340</v>
      </c>
      <c r="L16291" s="11" t="s">
        <v>52</v>
      </c>
      <c r="M16291" s="11" t="s">
        <v>52</v>
      </c>
    </row>
    <row r="16292" spans="1:13" x14ac:dyDescent="0.25">
      <c r="A16292" s="10">
        <v>2022</v>
      </c>
      <c r="B16292" s="10" t="s">
        <v>43</v>
      </c>
      <c r="C16292" s="10" t="s">
        <v>44</v>
      </c>
      <c r="D16292" t="s">
        <v>17378</v>
      </c>
      <c r="E16292" t="s">
        <v>17431</v>
      </c>
      <c r="F16292" s="12" t="s">
        <v>17436</v>
      </c>
      <c r="G16292" s="11" t="s">
        <v>47</v>
      </c>
      <c r="H16292" t="s">
        <v>17390</v>
      </c>
      <c r="I16292" s="11" t="s">
        <v>50</v>
      </c>
      <c r="J16292" s="2" t="s">
        <v>1136</v>
      </c>
      <c r="K16292" s="11" t="s">
        <v>20340</v>
      </c>
      <c r="L16292" s="11" t="s">
        <v>52</v>
      </c>
      <c r="M16292" s="11" t="s">
        <v>52</v>
      </c>
    </row>
    <row r="16293" spans="1:13" x14ac:dyDescent="0.25">
      <c r="A16293" s="10">
        <v>2022</v>
      </c>
      <c r="B16293" s="10" t="s">
        <v>43</v>
      </c>
      <c r="C16293" s="10" t="s">
        <v>44</v>
      </c>
      <c r="D16293" t="s">
        <v>17378</v>
      </c>
      <c r="E16293" t="s">
        <v>17431</v>
      </c>
      <c r="F16293" s="12" t="s">
        <v>17437</v>
      </c>
      <c r="G16293" s="11" t="s">
        <v>47</v>
      </c>
      <c r="H16293" t="s">
        <v>17390</v>
      </c>
      <c r="I16293" s="11" t="s">
        <v>50</v>
      </c>
      <c r="J16293" s="2" t="s">
        <v>1136</v>
      </c>
      <c r="K16293" s="11" t="s">
        <v>20340</v>
      </c>
      <c r="L16293" s="11" t="s">
        <v>52</v>
      </c>
      <c r="M16293" s="11" t="s">
        <v>52</v>
      </c>
    </row>
    <row r="16294" spans="1:13" x14ac:dyDescent="0.25">
      <c r="A16294" s="10">
        <v>2022</v>
      </c>
      <c r="B16294" s="10" t="s">
        <v>43</v>
      </c>
      <c r="C16294" s="10" t="s">
        <v>44</v>
      </c>
      <c r="D16294" t="s">
        <v>17378</v>
      </c>
      <c r="E16294" t="s">
        <v>17431</v>
      </c>
      <c r="F16294" s="12" t="s">
        <v>17438</v>
      </c>
      <c r="G16294" s="11" t="s">
        <v>47</v>
      </c>
      <c r="H16294" t="s">
        <v>17400</v>
      </c>
      <c r="I16294" s="11" t="s">
        <v>50</v>
      </c>
      <c r="J16294" s="2" t="s">
        <v>1136</v>
      </c>
      <c r="K16294" s="11" t="s">
        <v>20340</v>
      </c>
      <c r="L16294" s="11" t="s">
        <v>52</v>
      </c>
      <c r="M16294" s="11" t="s">
        <v>52</v>
      </c>
    </row>
    <row r="16295" spans="1:13" x14ac:dyDescent="0.25">
      <c r="A16295" s="10">
        <v>2022</v>
      </c>
      <c r="B16295" s="10" t="s">
        <v>43</v>
      </c>
      <c r="C16295" s="10" t="s">
        <v>44</v>
      </c>
      <c r="D16295" t="s">
        <v>17378</v>
      </c>
      <c r="E16295" t="s">
        <v>17431</v>
      </c>
      <c r="F16295" s="12" t="s">
        <v>17439</v>
      </c>
      <c r="G16295" s="11" t="s">
        <v>47</v>
      </c>
      <c r="H16295" t="s">
        <v>17394</v>
      </c>
      <c r="I16295" s="11" t="s">
        <v>50</v>
      </c>
      <c r="J16295" s="2" t="s">
        <v>1136</v>
      </c>
      <c r="K16295" s="11" t="s">
        <v>20340</v>
      </c>
      <c r="L16295" s="11" t="s">
        <v>52</v>
      </c>
      <c r="M16295" s="11" t="s">
        <v>52</v>
      </c>
    </row>
    <row r="16296" spans="1:13" x14ac:dyDescent="0.25">
      <c r="A16296" s="10">
        <v>2022</v>
      </c>
      <c r="B16296" s="10" t="s">
        <v>43</v>
      </c>
      <c r="C16296" s="10" t="s">
        <v>44</v>
      </c>
      <c r="D16296" t="s">
        <v>17378</v>
      </c>
      <c r="E16296" t="s">
        <v>17431</v>
      </c>
      <c r="F16296" s="12" t="s">
        <v>17440</v>
      </c>
      <c r="G16296" s="11" t="s">
        <v>47</v>
      </c>
      <c r="H16296" t="s">
        <v>17398</v>
      </c>
      <c r="I16296" s="11" t="s">
        <v>50</v>
      </c>
      <c r="J16296" s="2" t="s">
        <v>1136</v>
      </c>
      <c r="K16296" s="11" t="s">
        <v>20340</v>
      </c>
      <c r="L16296" s="11" t="s">
        <v>52</v>
      </c>
      <c r="M16296" s="11" t="s">
        <v>52</v>
      </c>
    </row>
    <row r="16297" spans="1:13" x14ac:dyDescent="0.25">
      <c r="A16297" s="10">
        <v>2022</v>
      </c>
      <c r="B16297" s="10" t="s">
        <v>43</v>
      </c>
      <c r="C16297" s="10" t="s">
        <v>44</v>
      </c>
      <c r="D16297" t="s">
        <v>17378</v>
      </c>
      <c r="E16297" t="s">
        <v>17431</v>
      </c>
      <c r="F16297" s="12" t="s">
        <v>17441</v>
      </c>
      <c r="G16297" s="11" t="s">
        <v>47</v>
      </c>
      <c r="H16297" t="s">
        <v>17398</v>
      </c>
      <c r="I16297" s="11" t="s">
        <v>50</v>
      </c>
      <c r="J16297" s="2" t="s">
        <v>1136</v>
      </c>
      <c r="K16297" s="11" t="s">
        <v>20340</v>
      </c>
      <c r="L16297" s="11" t="s">
        <v>52</v>
      </c>
      <c r="M16297" s="11" t="s">
        <v>52</v>
      </c>
    </row>
    <row r="16298" spans="1:13" x14ac:dyDescent="0.25">
      <c r="A16298" s="10">
        <v>2022</v>
      </c>
      <c r="B16298" s="10" t="s">
        <v>43</v>
      </c>
      <c r="C16298" s="10" t="s">
        <v>44</v>
      </c>
      <c r="D16298" t="s">
        <v>17378</v>
      </c>
      <c r="E16298" t="s">
        <v>17431</v>
      </c>
      <c r="F16298" s="12" t="s">
        <v>17442</v>
      </c>
      <c r="G16298" s="11" t="s">
        <v>47</v>
      </c>
      <c r="H16298" t="s">
        <v>17388</v>
      </c>
      <c r="I16298" s="11" t="s">
        <v>50</v>
      </c>
      <c r="J16298" s="2" t="s">
        <v>1136</v>
      </c>
      <c r="K16298" s="11" t="s">
        <v>20340</v>
      </c>
      <c r="L16298" s="11" t="s">
        <v>52</v>
      </c>
      <c r="M16298" s="11" t="s">
        <v>52</v>
      </c>
    </row>
    <row r="16299" spans="1:13" x14ac:dyDescent="0.25">
      <c r="A16299" s="10">
        <v>2022</v>
      </c>
      <c r="B16299" s="10" t="s">
        <v>43</v>
      </c>
      <c r="C16299" s="10" t="s">
        <v>44</v>
      </c>
      <c r="D16299" t="s">
        <v>17378</v>
      </c>
      <c r="E16299" t="s">
        <v>17431</v>
      </c>
      <c r="F16299" s="12" t="s">
        <v>17443</v>
      </c>
      <c r="G16299" s="11" t="s">
        <v>47</v>
      </c>
      <c r="H16299" t="s">
        <v>17390</v>
      </c>
      <c r="I16299" s="11" t="s">
        <v>50</v>
      </c>
      <c r="J16299" s="2" t="s">
        <v>1136</v>
      </c>
      <c r="K16299" s="11" t="s">
        <v>20340</v>
      </c>
      <c r="L16299" s="11" t="s">
        <v>52</v>
      </c>
      <c r="M16299" s="11" t="s">
        <v>52</v>
      </c>
    </row>
    <row r="16300" spans="1:13" x14ac:dyDescent="0.25">
      <c r="A16300" s="10">
        <v>2022</v>
      </c>
      <c r="B16300" s="10" t="s">
        <v>43</v>
      </c>
      <c r="C16300" s="10" t="s">
        <v>44</v>
      </c>
      <c r="D16300" t="s">
        <v>17378</v>
      </c>
      <c r="E16300" t="s">
        <v>17431</v>
      </c>
      <c r="F16300" s="12" t="s">
        <v>17444</v>
      </c>
      <c r="G16300" s="11" t="s">
        <v>47</v>
      </c>
      <c r="H16300" t="s">
        <v>17390</v>
      </c>
      <c r="I16300" s="11" t="s">
        <v>50</v>
      </c>
      <c r="J16300" s="2" t="s">
        <v>1136</v>
      </c>
      <c r="K16300" s="11" t="s">
        <v>20340</v>
      </c>
      <c r="L16300" s="11" t="s">
        <v>52</v>
      </c>
      <c r="M16300" s="11" t="s">
        <v>52</v>
      </c>
    </row>
    <row r="16301" spans="1:13" x14ac:dyDescent="0.25">
      <c r="A16301" s="10">
        <v>2022</v>
      </c>
      <c r="B16301" s="10" t="s">
        <v>43</v>
      </c>
      <c r="C16301" s="10" t="s">
        <v>44</v>
      </c>
      <c r="D16301" t="s">
        <v>17378</v>
      </c>
      <c r="E16301" t="s">
        <v>17431</v>
      </c>
      <c r="F16301" s="12" t="s">
        <v>17445</v>
      </c>
      <c r="G16301" s="11" t="s">
        <v>47</v>
      </c>
      <c r="H16301" t="s">
        <v>17390</v>
      </c>
      <c r="I16301" s="11" t="s">
        <v>50</v>
      </c>
      <c r="J16301" s="2" t="s">
        <v>1136</v>
      </c>
      <c r="K16301" s="11" t="s">
        <v>20340</v>
      </c>
      <c r="L16301" s="11" t="s">
        <v>52</v>
      </c>
      <c r="M16301" s="11" t="s">
        <v>52</v>
      </c>
    </row>
    <row r="16302" spans="1:13" x14ac:dyDescent="0.25">
      <c r="A16302" s="10">
        <v>2022</v>
      </c>
      <c r="B16302" s="10" t="s">
        <v>43</v>
      </c>
      <c r="C16302" s="10" t="s">
        <v>44</v>
      </c>
      <c r="D16302" t="s">
        <v>17378</v>
      </c>
      <c r="E16302" t="s">
        <v>17431</v>
      </c>
      <c r="F16302" s="12" t="s">
        <v>17446</v>
      </c>
      <c r="G16302" s="11" t="s">
        <v>47</v>
      </c>
      <c r="H16302" t="s">
        <v>17398</v>
      </c>
      <c r="I16302" s="11" t="s">
        <v>50</v>
      </c>
      <c r="J16302" s="2" t="s">
        <v>1136</v>
      </c>
      <c r="K16302" s="11" t="s">
        <v>20340</v>
      </c>
      <c r="L16302" s="11" t="s">
        <v>52</v>
      </c>
      <c r="M16302" s="11" t="s">
        <v>52</v>
      </c>
    </row>
    <row r="16303" spans="1:13" x14ac:dyDescent="0.25">
      <c r="A16303" s="10">
        <v>2022</v>
      </c>
      <c r="B16303" s="10" t="s">
        <v>43</v>
      </c>
      <c r="C16303" s="10" t="s">
        <v>44</v>
      </c>
      <c r="D16303" t="s">
        <v>17378</v>
      </c>
      <c r="E16303" t="s">
        <v>17431</v>
      </c>
      <c r="F16303" s="12" t="s">
        <v>17447</v>
      </c>
      <c r="G16303" s="11" t="s">
        <v>47</v>
      </c>
      <c r="H16303" t="s">
        <v>17394</v>
      </c>
      <c r="I16303" s="11" t="s">
        <v>50</v>
      </c>
      <c r="J16303" s="2" t="s">
        <v>1136</v>
      </c>
      <c r="K16303" s="11" t="s">
        <v>20340</v>
      </c>
      <c r="L16303" s="11" t="s">
        <v>52</v>
      </c>
      <c r="M16303" s="11" t="s">
        <v>52</v>
      </c>
    </row>
    <row r="16304" spans="1:13" x14ac:dyDescent="0.25">
      <c r="A16304" s="10">
        <v>2022</v>
      </c>
      <c r="B16304" s="10" t="s">
        <v>43</v>
      </c>
      <c r="C16304" s="10" t="s">
        <v>44</v>
      </c>
      <c r="D16304" t="s">
        <v>17378</v>
      </c>
      <c r="E16304" t="s">
        <v>17431</v>
      </c>
      <c r="F16304" s="12" t="s">
        <v>17448</v>
      </c>
      <c r="G16304" s="11" t="s">
        <v>47</v>
      </c>
      <c r="H16304" t="s">
        <v>17398</v>
      </c>
      <c r="I16304" s="11" t="s">
        <v>50</v>
      </c>
      <c r="J16304" s="2" t="s">
        <v>1136</v>
      </c>
      <c r="K16304" s="11" t="s">
        <v>20340</v>
      </c>
      <c r="L16304" s="11" t="s">
        <v>52</v>
      </c>
      <c r="M16304" s="11" t="s">
        <v>52</v>
      </c>
    </row>
    <row r="16305" spans="1:13" x14ac:dyDescent="0.25">
      <c r="A16305" s="10">
        <v>2022</v>
      </c>
      <c r="B16305" s="10" t="s">
        <v>43</v>
      </c>
      <c r="C16305" s="10" t="s">
        <v>44</v>
      </c>
      <c r="D16305" t="s">
        <v>17378</v>
      </c>
      <c r="E16305" t="s">
        <v>17431</v>
      </c>
      <c r="F16305" s="12" t="s">
        <v>17449</v>
      </c>
      <c r="G16305" s="11" t="s">
        <v>47</v>
      </c>
      <c r="H16305" t="s">
        <v>17398</v>
      </c>
      <c r="I16305" s="11" t="s">
        <v>50</v>
      </c>
      <c r="J16305" s="2" t="s">
        <v>1136</v>
      </c>
      <c r="K16305" s="11" t="s">
        <v>20340</v>
      </c>
      <c r="L16305" s="11" t="s">
        <v>52</v>
      </c>
      <c r="M16305" s="11" t="s">
        <v>52</v>
      </c>
    </row>
    <row r="16306" spans="1:13" x14ac:dyDescent="0.25">
      <c r="A16306" s="10">
        <v>2022</v>
      </c>
      <c r="B16306" s="10" t="s">
        <v>43</v>
      </c>
      <c r="C16306" s="10" t="s">
        <v>44</v>
      </c>
      <c r="D16306" t="s">
        <v>17378</v>
      </c>
      <c r="E16306" t="s">
        <v>17431</v>
      </c>
      <c r="F16306" s="12" t="s">
        <v>17450</v>
      </c>
      <c r="G16306" s="11" t="s">
        <v>47</v>
      </c>
      <c r="H16306" t="s">
        <v>17394</v>
      </c>
      <c r="I16306" s="11" t="s">
        <v>50</v>
      </c>
      <c r="J16306" s="2" t="s">
        <v>1136</v>
      </c>
      <c r="K16306" s="11" t="s">
        <v>20340</v>
      </c>
      <c r="L16306" s="11" t="s">
        <v>52</v>
      </c>
      <c r="M16306" s="11" t="s">
        <v>52</v>
      </c>
    </row>
    <row r="16307" spans="1:13" x14ac:dyDescent="0.25">
      <c r="A16307" s="10">
        <v>2022</v>
      </c>
      <c r="B16307" s="10" t="s">
        <v>43</v>
      </c>
      <c r="C16307" s="10" t="s">
        <v>44</v>
      </c>
      <c r="D16307" t="s">
        <v>17378</v>
      </c>
      <c r="E16307" t="s">
        <v>17431</v>
      </c>
      <c r="F16307" s="12" t="s">
        <v>17451</v>
      </c>
      <c r="G16307" s="11" t="s">
        <v>47</v>
      </c>
      <c r="H16307" t="s">
        <v>17400</v>
      </c>
      <c r="I16307" s="11" t="s">
        <v>50</v>
      </c>
      <c r="J16307" s="2" t="s">
        <v>1136</v>
      </c>
      <c r="K16307" s="11" t="s">
        <v>20340</v>
      </c>
      <c r="L16307" s="11" t="s">
        <v>52</v>
      </c>
      <c r="M16307" s="11" t="s">
        <v>52</v>
      </c>
    </row>
    <row r="16308" spans="1:13" x14ac:dyDescent="0.25">
      <c r="A16308" s="10">
        <v>2022</v>
      </c>
      <c r="B16308" s="10" t="s">
        <v>43</v>
      </c>
      <c r="C16308" s="10" t="s">
        <v>44</v>
      </c>
      <c r="D16308" t="s">
        <v>17378</v>
      </c>
      <c r="E16308" t="s">
        <v>17431</v>
      </c>
      <c r="F16308" s="12" t="s">
        <v>17452</v>
      </c>
      <c r="G16308" s="11" t="s">
        <v>47</v>
      </c>
      <c r="H16308" t="s">
        <v>17388</v>
      </c>
      <c r="I16308" s="11" t="s">
        <v>50</v>
      </c>
      <c r="J16308" s="2" t="s">
        <v>1136</v>
      </c>
      <c r="K16308" s="11" t="s">
        <v>20340</v>
      </c>
      <c r="L16308" s="11" t="s">
        <v>52</v>
      </c>
      <c r="M16308" s="11" t="s">
        <v>52</v>
      </c>
    </row>
    <row r="16309" spans="1:13" x14ac:dyDescent="0.25">
      <c r="A16309" s="10">
        <v>2022</v>
      </c>
      <c r="B16309" s="10" t="s">
        <v>43</v>
      </c>
      <c r="C16309" s="10" t="s">
        <v>44</v>
      </c>
      <c r="D16309" t="s">
        <v>17378</v>
      </c>
      <c r="E16309" t="s">
        <v>17431</v>
      </c>
      <c r="F16309" s="12" t="s">
        <v>17453</v>
      </c>
      <c r="G16309" s="11" t="s">
        <v>47</v>
      </c>
      <c r="H16309" t="s">
        <v>17394</v>
      </c>
      <c r="I16309" s="11" t="s">
        <v>50</v>
      </c>
      <c r="J16309" s="2" t="s">
        <v>1136</v>
      </c>
      <c r="K16309" s="11" t="s">
        <v>20340</v>
      </c>
      <c r="L16309" s="11" t="s">
        <v>52</v>
      </c>
      <c r="M16309" s="11" t="s">
        <v>52</v>
      </c>
    </row>
    <row r="16310" spans="1:13" x14ac:dyDescent="0.25">
      <c r="A16310" s="10">
        <v>2022</v>
      </c>
      <c r="B16310" s="10" t="s">
        <v>43</v>
      </c>
      <c r="C16310" s="10" t="s">
        <v>44</v>
      </c>
      <c r="D16310" t="s">
        <v>17378</v>
      </c>
      <c r="E16310" t="s">
        <v>17431</v>
      </c>
      <c r="F16310" s="12" t="s">
        <v>17454</v>
      </c>
      <c r="G16310" s="11" t="s">
        <v>47</v>
      </c>
      <c r="H16310" t="s">
        <v>17455</v>
      </c>
      <c r="I16310" s="11" t="s">
        <v>50</v>
      </c>
      <c r="J16310" s="2" t="s">
        <v>1136</v>
      </c>
      <c r="K16310" s="11" t="s">
        <v>20340</v>
      </c>
      <c r="L16310" s="11" t="s">
        <v>52</v>
      </c>
      <c r="M16310" s="11" t="s">
        <v>52</v>
      </c>
    </row>
    <row r="16311" spans="1:13" x14ac:dyDescent="0.25">
      <c r="A16311" s="10">
        <v>2022</v>
      </c>
      <c r="B16311" s="10" t="s">
        <v>43</v>
      </c>
      <c r="C16311" s="10" t="s">
        <v>44</v>
      </c>
      <c r="D16311" t="s">
        <v>17378</v>
      </c>
      <c r="E16311" t="s">
        <v>17431</v>
      </c>
      <c r="F16311" s="12" t="s">
        <v>17456</v>
      </c>
      <c r="G16311" s="11" t="s">
        <v>47</v>
      </c>
      <c r="H16311" t="s">
        <v>17388</v>
      </c>
      <c r="I16311" s="11" t="s">
        <v>50</v>
      </c>
      <c r="J16311" s="2" t="s">
        <v>1136</v>
      </c>
      <c r="K16311" s="11" t="s">
        <v>20340</v>
      </c>
      <c r="L16311" s="11" t="s">
        <v>52</v>
      </c>
      <c r="M16311" s="11" t="s">
        <v>52</v>
      </c>
    </row>
    <row r="16312" spans="1:13" x14ac:dyDescent="0.25">
      <c r="A16312" s="10">
        <v>2022</v>
      </c>
      <c r="B16312" s="10" t="s">
        <v>43</v>
      </c>
      <c r="C16312" s="10" t="s">
        <v>44</v>
      </c>
      <c r="D16312" t="s">
        <v>17378</v>
      </c>
      <c r="E16312" t="s">
        <v>17431</v>
      </c>
      <c r="F16312" s="12" t="s">
        <v>17457</v>
      </c>
      <c r="G16312" s="11" t="s">
        <v>47</v>
      </c>
      <c r="H16312" t="s">
        <v>17400</v>
      </c>
      <c r="I16312" s="11" t="s">
        <v>50</v>
      </c>
      <c r="J16312" s="2" t="s">
        <v>1136</v>
      </c>
      <c r="K16312" s="11" t="s">
        <v>20340</v>
      </c>
      <c r="L16312" s="11" t="s">
        <v>52</v>
      </c>
      <c r="M16312" s="11" t="s">
        <v>52</v>
      </c>
    </row>
    <row r="16313" spans="1:13" x14ac:dyDescent="0.25">
      <c r="A16313" s="10">
        <v>2022</v>
      </c>
      <c r="B16313" s="10" t="s">
        <v>43</v>
      </c>
      <c r="C16313" s="10" t="s">
        <v>44</v>
      </c>
      <c r="D16313" t="s">
        <v>17378</v>
      </c>
      <c r="E16313" t="s">
        <v>17431</v>
      </c>
      <c r="F16313" s="12" t="s">
        <v>17458</v>
      </c>
      <c r="G16313" s="11" t="s">
        <v>47</v>
      </c>
      <c r="H16313" t="s">
        <v>17398</v>
      </c>
      <c r="I16313" s="11" t="s">
        <v>50</v>
      </c>
      <c r="J16313" s="2" t="s">
        <v>1136</v>
      </c>
      <c r="K16313" s="11" t="s">
        <v>20340</v>
      </c>
      <c r="L16313" s="11" t="s">
        <v>52</v>
      </c>
      <c r="M16313" s="11" t="s">
        <v>52</v>
      </c>
    </row>
    <row r="16314" spans="1:13" x14ac:dyDescent="0.25">
      <c r="A16314" s="10">
        <v>2022</v>
      </c>
      <c r="B16314" s="10" t="s">
        <v>43</v>
      </c>
      <c r="C16314" s="10" t="s">
        <v>44</v>
      </c>
      <c r="D16314" t="s">
        <v>2886</v>
      </c>
      <c r="E16314" t="s">
        <v>17459</v>
      </c>
      <c r="F16314" s="12" t="s">
        <v>17460</v>
      </c>
      <c r="G16314" s="11" t="s">
        <v>47</v>
      </c>
      <c r="H16314" t="s">
        <v>323</v>
      </c>
      <c r="I16314" s="11" t="s">
        <v>678</v>
      </c>
      <c r="J16314" s="2" t="s">
        <v>1136</v>
      </c>
      <c r="K16314" s="11" t="s">
        <v>20340</v>
      </c>
      <c r="L16314" s="11" t="s">
        <v>52</v>
      </c>
      <c r="M16314" s="11" t="s">
        <v>52</v>
      </c>
    </row>
    <row r="16315" spans="1:13" x14ac:dyDescent="0.25">
      <c r="A16315" s="10">
        <v>2022</v>
      </c>
      <c r="B16315" s="10" t="s">
        <v>43</v>
      </c>
      <c r="C16315" s="10" t="s">
        <v>44</v>
      </c>
      <c r="D16315" t="s">
        <v>2886</v>
      </c>
      <c r="E16315" t="s">
        <v>17461</v>
      </c>
      <c r="F16315" s="12" t="s">
        <v>17462</v>
      </c>
      <c r="G16315" s="11" t="s">
        <v>47</v>
      </c>
      <c r="H16315" t="s">
        <v>3098</v>
      </c>
      <c r="I16315" s="11" t="s">
        <v>50</v>
      </c>
      <c r="J16315" s="2" t="s">
        <v>1136</v>
      </c>
      <c r="K16315" s="11" t="s">
        <v>20340</v>
      </c>
      <c r="L16315" s="11" t="s">
        <v>52</v>
      </c>
      <c r="M16315" s="11" t="s">
        <v>52</v>
      </c>
    </row>
    <row r="16316" spans="1:13" x14ac:dyDescent="0.25">
      <c r="A16316" s="10">
        <v>2022</v>
      </c>
      <c r="B16316" s="10" t="s">
        <v>43</v>
      </c>
      <c r="C16316" s="10" t="s">
        <v>44</v>
      </c>
      <c r="D16316" t="s">
        <v>2886</v>
      </c>
      <c r="E16316" t="s">
        <v>17463</v>
      </c>
      <c r="F16316" s="12" t="s">
        <v>17464</v>
      </c>
      <c r="G16316" s="11" t="s">
        <v>47</v>
      </c>
      <c r="H16316" t="s">
        <v>17465</v>
      </c>
      <c r="I16316" s="11" t="s">
        <v>678</v>
      </c>
      <c r="J16316" s="2" t="s">
        <v>1136</v>
      </c>
      <c r="K16316" s="11" t="s">
        <v>20340</v>
      </c>
      <c r="L16316" s="11" t="s">
        <v>52</v>
      </c>
      <c r="M16316" s="11" t="s">
        <v>52</v>
      </c>
    </row>
    <row r="16317" spans="1:13" x14ac:dyDescent="0.25">
      <c r="A16317" s="10">
        <v>2022</v>
      </c>
      <c r="B16317" s="10" t="s">
        <v>43</v>
      </c>
      <c r="C16317" s="10" t="s">
        <v>44</v>
      </c>
      <c r="D16317" t="s">
        <v>2886</v>
      </c>
      <c r="E16317" t="s">
        <v>17466</v>
      </c>
      <c r="F16317" s="12" t="s">
        <v>17467</v>
      </c>
      <c r="G16317" s="11" t="s">
        <v>47</v>
      </c>
      <c r="H16317" t="s">
        <v>17468</v>
      </c>
      <c r="I16317" s="11" t="s">
        <v>678</v>
      </c>
      <c r="J16317" s="2" t="s">
        <v>1136</v>
      </c>
      <c r="K16317" s="11" t="s">
        <v>20340</v>
      </c>
      <c r="L16317" s="11" t="s">
        <v>52</v>
      </c>
      <c r="M16317" s="11" t="s">
        <v>52</v>
      </c>
    </row>
    <row r="16318" spans="1:13" x14ac:dyDescent="0.25">
      <c r="A16318" s="10">
        <v>2022</v>
      </c>
      <c r="B16318" s="10" t="s">
        <v>43</v>
      </c>
      <c r="C16318" s="10" t="s">
        <v>44</v>
      </c>
      <c r="D16318" t="s">
        <v>2886</v>
      </c>
      <c r="E16318" t="s">
        <v>17469</v>
      </c>
      <c r="F16318" s="12" t="s">
        <v>17470</v>
      </c>
      <c r="G16318" s="11" t="s">
        <v>47</v>
      </c>
      <c r="H16318" t="s">
        <v>17471</v>
      </c>
      <c r="I16318" s="11" t="s">
        <v>50</v>
      </c>
      <c r="J16318" s="2" t="s">
        <v>1136</v>
      </c>
      <c r="K16318" s="11" t="s">
        <v>20340</v>
      </c>
      <c r="L16318" s="11" t="s">
        <v>52</v>
      </c>
      <c r="M16318" s="11" t="s">
        <v>52</v>
      </c>
    </row>
    <row r="16319" spans="1:13" x14ac:dyDescent="0.25">
      <c r="A16319" s="10">
        <v>2022</v>
      </c>
      <c r="B16319" s="10" t="s">
        <v>43</v>
      </c>
      <c r="C16319" s="10" t="s">
        <v>44</v>
      </c>
      <c r="D16319" t="s">
        <v>2886</v>
      </c>
      <c r="E16319" t="s">
        <v>17469</v>
      </c>
      <c r="F16319" s="12" t="s">
        <v>17472</v>
      </c>
      <c r="G16319" s="11" t="s">
        <v>47</v>
      </c>
      <c r="H16319" t="s">
        <v>17473</v>
      </c>
      <c r="I16319" s="11" t="s">
        <v>50</v>
      </c>
      <c r="J16319" s="2" t="s">
        <v>1136</v>
      </c>
      <c r="K16319" s="11" t="s">
        <v>20340</v>
      </c>
      <c r="L16319" s="11" t="s">
        <v>52</v>
      </c>
      <c r="M16319" s="11" t="s">
        <v>52</v>
      </c>
    </row>
    <row r="16320" spans="1:13" x14ac:dyDescent="0.25">
      <c r="A16320" s="10">
        <v>2022</v>
      </c>
      <c r="B16320" s="10" t="s">
        <v>43</v>
      </c>
      <c r="C16320" s="10" t="s">
        <v>44</v>
      </c>
      <c r="D16320" t="s">
        <v>2886</v>
      </c>
      <c r="E16320" t="s">
        <v>17469</v>
      </c>
      <c r="F16320" s="12" t="s">
        <v>17474</v>
      </c>
      <c r="G16320" s="11" t="s">
        <v>47</v>
      </c>
      <c r="H16320" t="s">
        <v>17475</v>
      </c>
      <c r="I16320" s="11" t="s">
        <v>50</v>
      </c>
      <c r="J16320" s="2" t="s">
        <v>1136</v>
      </c>
      <c r="K16320" s="11" t="s">
        <v>20340</v>
      </c>
      <c r="L16320" s="11" t="s">
        <v>52</v>
      </c>
      <c r="M16320" s="11" t="s">
        <v>52</v>
      </c>
    </row>
    <row r="16321" spans="1:13" x14ac:dyDescent="0.25">
      <c r="A16321" s="10">
        <v>2022</v>
      </c>
      <c r="B16321" s="10" t="s">
        <v>43</v>
      </c>
      <c r="C16321" s="10" t="s">
        <v>44</v>
      </c>
      <c r="D16321" t="s">
        <v>2886</v>
      </c>
      <c r="E16321" t="s">
        <v>17469</v>
      </c>
      <c r="F16321" s="12" t="s">
        <v>17476</v>
      </c>
      <c r="G16321" s="11" t="s">
        <v>47</v>
      </c>
      <c r="H16321" t="s">
        <v>17471</v>
      </c>
      <c r="I16321" s="11" t="s">
        <v>50</v>
      </c>
      <c r="J16321" s="2" t="s">
        <v>1136</v>
      </c>
      <c r="K16321" s="11" t="s">
        <v>20340</v>
      </c>
      <c r="L16321" s="11" t="s">
        <v>52</v>
      </c>
      <c r="M16321" s="11" t="s">
        <v>52</v>
      </c>
    </row>
    <row r="16322" spans="1:13" x14ac:dyDescent="0.25">
      <c r="A16322" s="10">
        <v>2022</v>
      </c>
      <c r="B16322" s="10" t="s">
        <v>43</v>
      </c>
      <c r="C16322" s="10" t="s">
        <v>44</v>
      </c>
      <c r="D16322" t="s">
        <v>2886</v>
      </c>
      <c r="E16322" t="s">
        <v>17469</v>
      </c>
      <c r="F16322" s="12" t="s">
        <v>17477</v>
      </c>
      <c r="G16322" s="11" t="s">
        <v>47</v>
      </c>
      <c r="H16322" t="s">
        <v>17475</v>
      </c>
      <c r="I16322" s="11" t="s">
        <v>50</v>
      </c>
      <c r="J16322" s="2" t="s">
        <v>1136</v>
      </c>
      <c r="K16322" s="11" t="s">
        <v>20340</v>
      </c>
      <c r="L16322" s="11" t="s">
        <v>52</v>
      </c>
      <c r="M16322" s="11" t="s">
        <v>52</v>
      </c>
    </row>
    <row r="16323" spans="1:13" x14ac:dyDescent="0.25">
      <c r="A16323" s="10">
        <v>2022</v>
      </c>
      <c r="B16323" s="10" t="s">
        <v>43</v>
      </c>
      <c r="C16323" s="10" t="s">
        <v>44</v>
      </c>
      <c r="D16323" t="s">
        <v>2886</v>
      </c>
      <c r="E16323" t="s">
        <v>17469</v>
      </c>
      <c r="F16323" s="12" t="s">
        <v>17478</v>
      </c>
      <c r="G16323" s="11" t="s">
        <v>47</v>
      </c>
      <c r="H16323" t="s">
        <v>17479</v>
      </c>
      <c r="I16323" s="11" t="s">
        <v>50</v>
      </c>
      <c r="J16323" s="2" t="s">
        <v>1136</v>
      </c>
      <c r="K16323" s="11" t="s">
        <v>20340</v>
      </c>
      <c r="L16323" s="11" t="s">
        <v>52</v>
      </c>
      <c r="M16323" s="11" t="s">
        <v>52</v>
      </c>
    </row>
    <row r="16324" spans="1:13" x14ac:dyDescent="0.25">
      <c r="A16324" s="10">
        <v>2022</v>
      </c>
      <c r="B16324" s="10" t="s">
        <v>43</v>
      </c>
      <c r="C16324" s="10" t="s">
        <v>44</v>
      </c>
      <c r="D16324" t="s">
        <v>2886</v>
      </c>
      <c r="E16324" t="s">
        <v>17469</v>
      </c>
      <c r="F16324" s="12" t="s">
        <v>17480</v>
      </c>
      <c r="G16324" s="11" t="s">
        <v>47</v>
      </c>
      <c r="H16324" t="s">
        <v>17475</v>
      </c>
      <c r="I16324" s="11" t="s">
        <v>50</v>
      </c>
      <c r="J16324" s="2" t="s">
        <v>1136</v>
      </c>
      <c r="K16324" s="11" t="s">
        <v>20340</v>
      </c>
      <c r="L16324" s="11" t="s">
        <v>52</v>
      </c>
      <c r="M16324" s="11" t="s">
        <v>52</v>
      </c>
    </row>
    <row r="16325" spans="1:13" x14ac:dyDescent="0.25">
      <c r="A16325" s="10">
        <v>2022</v>
      </c>
      <c r="B16325" s="10" t="s">
        <v>43</v>
      </c>
      <c r="C16325" s="10" t="s">
        <v>44</v>
      </c>
      <c r="D16325" t="s">
        <v>2886</v>
      </c>
      <c r="E16325" t="s">
        <v>17469</v>
      </c>
      <c r="F16325" s="12" t="s">
        <v>17481</v>
      </c>
      <c r="G16325" s="11" t="s">
        <v>47</v>
      </c>
      <c r="H16325" t="s">
        <v>17468</v>
      </c>
      <c r="I16325" s="11" t="s">
        <v>50</v>
      </c>
      <c r="J16325" s="2" t="s">
        <v>1136</v>
      </c>
      <c r="K16325" s="11" t="s">
        <v>20340</v>
      </c>
      <c r="L16325" s="11" t="s">
        <v>52</v>
      </c>
      <c r="M16325" s="11" t="s">
        <v>52</v>
      </c>
    </row>
    <row r="16326" spans="1:13" x14ac:dyDescent="0.25">
      <c r="A16326" s="10">
        <v>2022</v>
      </c>
      <c r="B16326" s="10" t="s">
        <v>43</v>
      </c>
      <c r="C16326" s="10" t="s">
        <v>44</v>
      </c>
      <c r="D16326" t="s">
        <v>2886</v>
      </c>
      <c r="E16326" t="s">
        <v>17469</v>
      </c>
      <c r="F16326" s="12" t="s">
        <v>17482</v>
      </c>
      <c r="G16326" s="11" t="s">
        <v>47</v>
      </c>
      <c r="H16326" t="s">
        <v>17465</v>
      </c>
      <c r="I16326" s="11" t="s">
        <v>50</v>
      </c>
      <c r="J16326" s="2" t="s">
        <v>1136</v>
      </c>
      <c r="K16326" s="11" t="s">
        <v>20340</v>
      </c>
      <c r="L16326" s="11" t="s">
        <v>52</v>
      </c>
      <c r="M16326" s="11" t="s">
        <v>52</v>
      </c>
    </row>
    <row r="16327" spans="1:13" x14ac:dyDescent="0.25">
      <c r="A16327" s="10">
        <v>2022</v>
      </c>
      <c r="B16327" s="10" t="s">
        <v>43</v>
      </c>
      <c r="C16327" s="10" t="s">
        <v>44</v>
      </c>
      <c r="D16327" t="s">
        <v>2886</v>
      </c>
      <c r="E16327" t="s">
        <v>17469</v>
      </c>
      <c r="F16327" s="12" t="s">
        <v>17483</v>
      </c>
      <c r="G16327" s="11" t="s">
        <v>47</v>
      </c>
      <c r="H16327" t="s">
        <v>17465</v>
      </c>
      <c r="I16327" s="11" t="s">
        <v>50</v>
      </c>
      <c r="J16327" s="2" t="s">
        <v>1136</v>
      </c>
      <c r="K16327" s="11" t="s">
        <v>20340</v>
      </c>
      <c r="L16327" s="11" t="s">
        <v>52</v>
      </c>
      <c r="M16327" s="11" t="s">
        <v>52</v>
      </c>
    </row>
    <row r="16328" spans="1:13" x14ac:dyDescent="0.25">
      <c r="A16328" s="10">
        <v>2022</v>
      </c>
      <c r="B16328" s="10" t="s">
        <v>43</v>
      </c>
      <c r="C16328" s="10" t="s">
        <v>44</v>
      </c>
      <c r="D16328" t="s">
        <v>2886</v>
      </c>
      <c r="E16328" t="s">
        <v>17469</v>
      </c>
      <c r="F16328" s="12" t="s">
        <v>17484</v>
      </c>
      <c r="G16328" s="11" t="s">
        <v>47</v>
      </c>
      <c r="H16328" t="s">
        <v>17485</v>
      </c>
      <c r="I16328" s="11" t="s">
        <v>50</v>
      </c>
      <c r="J16328" s="2" t="s">
        <v>1136</v>
      </c>
      <c r="K16328" s="11" t="s">
        <v>20340</v>
      </c>
      <c r="L16328" s="11" t="s">
        <v>52</v>
      </c>
      <c r="M16328" s="11" t="s">
        <v>52</v>
      </c>
    </row>
    <row r="16329" spans="1:13" x14ac:dyDescent="0.25">
      <c r="A16329" s="10">
        <v>2022</v>
      </c>
      <c r="B16329" s="10" t="s">
        <v>43</v>
      </c>
      <c r="C16329" s="10" t="s">
        <v>44</v>
      </c>
      <c r="D16329" t="s">
        <v>2886</v>
      </c>
      <c r="E16329" t="s">
        <v>17469</v>
      </c>
      <c r="F16329" s="12" t="s">
        <v>17486</v>
      </c>
      <c r="G16329" s="11" t="s">
        <v>47</v>
      </c>
      <c r="H16329" t="s">
        <v>17473</v>
      </c>
      <c r="I16329" s="11" t="s">
        <v>50</v>
      </c>
      <c r="J16329" s="2" t="s">
        <v>1136</v>
      </c>
      <c r="K16329" s="11" t="s">
        <v>20340</v>
      </c>
      <c r="L16329" s="11" t="s">
        <v>52</v>
      </c>
      <c r="M16329" s="11" t="s">
        <v>52</v>
      </c>
    </row>
    <row r="16330" spans="1:13" x14ac:dyDescent="0.25">
      <c r="A16330" s="10">
        <v>2022</v>
      </c>
      <c r="B16330" s="10" t="s">
        <v>43</v>
      </c>
      <c r="C16330" s="10" t="s">
        <v>44</v>
      </c>
      <c r="D16330" t="s">
        <v>2886</v>
      </c>
      <c r="E16330" t="s">
        <v>17469</v>
      </c>
      <c r="F16330" s="12" t="s">
        <v>17487</v>
      </c>
      <c r="G16330" s="11" t="s">
        <v>47</v>
      </c>
      <c r="H16330" t="s">
        <v>17479</v>
      </c>
      <c r="I16330" s="11" t="s">
        <v>50</v>
      </c>
      <c r="J16330" s="2" t="s">
        <v>1136</v>
      </c>
      <c r="K16330" s="11" t="s">
        <v>20340</v>
      </c>
      <c r="L16330" s="11" t="s">
        <v>52</v>
      </c>
      <c r="M16330" s="11" t="s">
        <v>52</v>
      </c>
    </row>
    <row r="16331" spans="1:13" x14ac:dyDescent="0.25">
      <c r="A16331" s="10">
        <v>2022</v>
      </c>
      <c r="B16331" s="10" t="s">
        <v>43</v>
      </c>
      <c r="C16331" s="10" t="s">
        <v>44</v>
      </c>
      <c r="D16331" t="s">
        <v>2886</v>
      </c>
      <c r="E16331" t="s">
        <v>17469</v>
      </c>
      <c r="F16331" s="12" t="s">
        <v>17488</v>
      </c>
      <c r="G16331" s="11" t="s">
        <v>47</v>
      </c>
      <c r="H16331" t="s">
        <v>17473</v>
      </c>
      <c r="I16331" s="11" t="s">
        <v>50</v>
      </c>
      <c r="J16331" s="2" t="s">
        <v>1136</v>
      </c>
      <c r="K16331" s="11" t="s">
        <v>20340</v>
      </c>
      <c r="L16331" s="11" t="s">
        <v>52</v>
      </c>
      <c r="M16331" s="11" t="s">
        <v>52</v>
      </c>
    </row>
    <row r="16332" spans="1:13" x14ac:dyDescent="0.25">
      <c r="A16332" s="10">
        <v>2022</v>
      </c>
      <c r="B16332" s="10" t="s">
        <v>43</v>
      </c>
      <c r="C16332" s="10" t="s">
        <v>44</v>
      </c>
      <c r="D16332" t="s">
        <v>2886</v>
      </c>
      <c r="E16332" t="s">
        <v>17469</v>
      </c>
      <c r="F16332" s="12" t="s">
        <v>17489</v>
      </c>
      <c r="G16332" s="11" t="s">
        <v>47</v>
      </c>
      <c r="H16332" t="s">
        <v>17465</v>
      </c>
      <c r="I16332" s="11" t="s">
        <v>50</v>
      </c>
      <c r="J16332" s="2" t="s">
        <v>1136</v>
      </c>
      <c r="K16332" s="11" t="s">
        <v>20340</v>
      </c>
      <c r="L16332" s="11" t="s">
        <v>52</v>
      </c>
      <c r="M16332" s="11" t="s">
        <v>52</v>
      </c>
    </row>
    <row r="16333" spans="1:13" x14ac:dyDescent="0.25">
      <c r="A16333" s="10">
        <v>2022</v>
      </c>
      <c r="B16333" s="10" t="s">
        <v>43</v>
      </c>
      <c r="C16333" s="10" t="s">
        <v>44</v>
      </c>
      <c r="D16333" t="s">
        <v>2886</v>
      </c>
      <c r="E16333" t="s">
        <v>17469</v>
      </c>
      <c r="F16333" s="12" t="s">
        <v>17490</v>
      </c>
      <c r="G16333" s="11" t="s">
        <v>47</v>
      </c>
      <c r="H16333" t="s">
        <v>17471</v>
      </c>
      <c r="I16333" s="11" t="s">
        <v>50</v>
      </c>
      <c r="J16333" s="2" t="s">
        <v>1136</v>
      </c>
      <c r="K16333" s="11" t="s">
        <v>20340</v>
      </c>
      <c r="L16333" s="11" t="s">
        <v>52</v>
      </c>
      <c r="M16333" s="11" t="s">
        <v>52</v>
      </c>
    </row>
    <row r="16334" spans="1:13" x14ac:dyDescent="0.25">
      <c r="A16334" s="10">
        <v>2022</v>
      </c>
      <c r="B16334" s="10" t="s">
        <v>43</v>
      </c>
      <c r="C16334" s="10" t="s">
        <v>44</v>
      </c>
      <c r="D16334" t="s">
        <v>2886</v>
      </c>
      <c r="E16334" t="s">
        <v>17469</v>
      </c>
      <c r="F16334" s="12" t="s">
        <v>17491</v>
      </c>
      <c r="G16334" s="11" t="s">
        <v>47</v>
      </c>
      <c r="H16334" t="s">
        <v>17473</v>
      </c>
      <c r="I16334" s="11" t="s">
        <v>50</v>
      </c>
      <c r="J16334" s="2" t="s">
        <v>1136</v>
      </c>
      <c r="K16334" s="11" t="s">
        <v>20340</v>
      </c>
      <c r="L16334" s="11" t="s">
        <v>52</v>
      </c>
      <c r="M16334" s="11" t="s">
        <v>52</v>
      </c>
    </row>
    <row r="16335" spans="1:13" x14ac:dyDescent="0.25">
      <c r="A16335" s="10">
        <v>2022</v>
      </c>
      <c r="B16335" s="10" t="s">
        <v>43</v>
      </c>
      <c r="C16335" s="10" t="s">
        <v>44</v>
      </c>
      <c r="D16335" t="s">
        <v>2886</v>
      </c>
      <c r="E16335" t="s">
        <v>17492</v>
      </c>
      <c r="F16335" s="12" t="s">
        <v>17493</v>
      </c>
      <c r="G16335" s="11" t="s">
        <v>47</v>
      </c>
      <c r="H16335" t="s">
        <v>3227</v>
      </c>
      <c r="I16335" s="11" t="s">
        <v>50</v>
      </c>
      <c r="J16335" s="2" t="s">
        <v>1136</v>
      </c>
      <c r="K16335" s="11" t="s">
        <v>20340</v>
      </c>
      <c r="L16335" s="11" t="s">
        <v>52</v>
      </c>
      <c r="M16335" s="11" t="s">
        <v>52</v>
      </c>
    </row>
    <row r="16336" spans="1:13" x14ac:dyDescent="0.25">
      <c r="A16336" s="10">
        <v>2022</v>
      </c>
      <c r="B16336" s="10" t="s">
        <v>43</v>
      </c>
      <c r="C16336" s="10" t="s">
        <v>44</v>
      </c>
      <c r="D16336" t="s">
        <v>2886</v>
      </c>
      <c r="E16336" t="s">
        <v>17492</v>
      </c>
      <c r="F16336" s="12" t="s">
        <v>17494</v>
      </c>
      <c r="G16336" s="11" t="s">
        <v>47</v>
      </c>
      <c r="H16336" t="s">
        <v>3396</v>
      </c>
      <c r="I16336" s="11" t="s">
        <v>50</v>
      </c>
      <c r="J16336" s="2" t="s">
        <v>1136</v>
      </c>
      <c r="K16336" s="11" t="s">
        <v>20340</v>
      </c>
      <c r="L16336" s="11" t="s">
        <v>52</v>
      </c>
      <c r="M16336" s="11" t="s">
        <v>52</v>
      </c>
    </row>
    <row r="16337" spans="1:13" x14ac:dyDescent="0.25">
      <c r="A16337" s="10">
        <v>2022</v>
      </c>
      <c r="B16337" s="10" t="s">
        <v>43</v>
      </c>
      <c r="C16337" s="10" t="s">
        <v>44</v>
      </c>
      <c r="D16337" t="s">
        <v>2886</v>
      </c>
      <c r="E16337" t="s">
        <v>17492</v>
      </c>
      <c r="F16337" s="12" t="s">
        <v>17495</v>
      </c>
      <c r="G16337" s="11" t="s">
        <v>47</v>
      </c>
      <c r="H16337" t="s">
        <v>3169</v>
      </c>
      <c r="I16337" s="11" t="s">
        <v>50</v>
      </c>
      <c r="J16337" s="2" t="s">
        <v>1136</v>
      </c>
      <c r="K16337" s="11" t="s">
        <v>20340</v>
      </c>
      <c r="L16337" s="11" t="s">
        <v>52</v>
      </c>
      <c r="M16337" s="11" t="s">
        <v>52</v>
      </c>
    </row>
    <row r="16338" spans="1:13" x14ac:dyDescent="0.25">
      <c r="A16338" s="10">
        <v>2022</v>
      </c>
      <c r="B16338" s="10" t="s">
        <v>43</v>
      </c>
      <c r="C16338" s="10" t="s">
        <v>44</v>
      </c>
      <c r="D16338" t="s">
        <v>2886</v>
      </c>
      <c r="E16338" t="s">
        <v>17492</v>
      </c>
      <c r="F16338" s="12" t="s">
        <v>17496</v>
      </c>
      <c r="G16338" s="11" t="s">
        <v>47</v>
      </c>
      <c r="H16338" t="s">
        <v>2998</v>
      </c>
      <c r="I16338" s="11" t="s">
        <v>50</v>
      </c>
      <c r="J16338" s="2" t="s">
        <v>1136</v>
      </c>
      <c r="K16338" s="11" t="s">
        <v>20340</v>
      </c>
      <c r="L16338" s="11" t="s">
        <v>52</v>
      </c>
      <c r="M16338" s="11" t="s">
        <v>52</v>
      </c>
    </row>
    <row r="16339" spans="1:13" x14ac:dyDescent="0.25">
      <c r="A16339" s="10">
        <v>2022</v>
      </c>
      <c r="B16339" s="10" t="s">
        <v>43</v>
      </c>
      <c r="C16339" s="10" t="s">
        <v>44</v>
      </c>
      <c r="D16339" t="s">
        <v>2886</v>
      </c>
      <c r="E16339" t="s">
        <v>17492</v>
      </c>
      <c r="F16339" s="12" t="s">
        <v>17497</v>
      </c>
      <c r="G16339" s="11" t="s">
        <v>47</v>
      </c>
      <c r="H16339" t="s">
        <v>3278</v>
      </c>
      <c r="I16339" s="11" t="s">
        <v>50</v>
      </c>
      <c r="J16339" s="2" t="s">
        <v>1136</v>
      </c>
      <c r="K16339" s="11" t="s">
        <v>20340</v>
      </c>
      <c r="L16339" s="11" t="s">
        <v>52</v>
      </c>
      <c r="M16339" s="11" t="s">
        <v>52</v>
      </c>
    </row>
    <row r="16340" spans="1:13" x14ac:dyDescent="0.25">
      <c r="A16340" s="10">
        <v>2022</v>
      </c>
      <c r="B16340" s="10" t="s">
        <v>43</v>
      </c>
      <c r="C16340" s="10" t="s">
        <v>44</v>
      </c>
      <c r="D16340" t="s">
        <v>2886</v>
      </c>
      <c r="E16340" t="s">
        <v>17492</v>
      </c>
      <c r="F16340" s="12" t="s">
        <v>17498</v>
      </c>
      <c r="G16340" s="11" t="s">
        <v>47</v>
      </c>
      <c r="H16340" t="s">
        <v>457</v>
      </c>
      <c r="I16340" s="11" t="s">
        <v>50</v>
      </c>
      <c r="J16340" s="2" t="s">
        <v>1136</v>
      </c>
      <c r="K16340" s="11" t="s">
        <v>20340</v>
      </c>
      <c r="L16340" s="11" t="s">
        <v>52</v>
      </c>
      <c r="M16340" s="11" t="s">
        <v>52</v>
      </c>
    </row>
    <row r="16341" spans="1:13" x14ac:dyDescent="0.25">
      <c r="A16341" s="10">
        <v>2022</v>
      </c>
      <c r="B16341" s="10" t="s">
        <v>43</v>
      </c>
      <c r="C16341" s="10" t="s">
        <v>44</v>
      </c>
      <c r="D16341" t="s">
        <v>2886</v>
      </c>
      <c r="E16341" t="s">
        <v>17492</v>
      </c>
      <c r="F16341" s="12" t="s">
        <v>17499</v>
      </c>
      <c r="G16341" s="11" t="s">
        <v>47</v>
      </c>
      <c r="H16341" t="s">
        <v>3206</v>
      </c>
      <c r="I16341" s="11" t="s">
        <v>50</v>
      </c>
      <c r="J16341" s="2" t="s">
        <v>1136</v>
      </c>
      <c r="K16341" s="11" t="s">
        <v>20340</v>
      </c>
      <c r="L16341" s="11" t="s">
        <v>52</v>
      </c>
      <c r="M16341" s="11" t="s">
        <v>52</v>
      </c>
    </row>
    <row r="16342" spans="1:13" x14ac:dyDescent="0.25">
      <c r="A16342" s="10">
        <v>2022</v>
      </c>
      <c r="B16342" s="10" t="s">
        <v>43</v>
      </c>
      <c r="C16342" s="10" t="s">
        <v>44</v>
      </c>
      <c r="D16342" t="s">
        <v>2886</v>
      </c>
      <c r="E16342" t="s">
        <v>17492</v>
      </c>
      <c r="F16342" s="12" t="s">
        <v>17500</v>
      </c>
      <c r="G16342" s="11" t="s">
        <v>47</v>
      </c>
      <c r="H16342" t="s">
        <v>3098</v>
      </c>
      <c r="I16342" s="11" t="s">
        <v>50</v>
      </c>
      <c r="J16342" s="2" t="s">
        <v>1136</v>
      </c>
      <c r="K16342" s="11" t="s">
        <v>20340</v>
      </c>
      <c r="L16342" s="11" t="s">
        <v>52</v>
      </c>
      <c r="M16342" s="11" t="s">
        <v>52</v>
      </c>
    </row>
    <row r="16343" spans="1:13" x14ac:dyDescent="0.25">
      <c r="A16343" s="10">
        <v>2022</v>
      </c>
      <c r="B16343" s="10" t="s">
        <v>43</v>
      </c>
      <c r="C16343" s="10" t="s">
        <v>44</v>
      </c>
      <c r="D16343" t="s">
        <v>2886</v>
      </c>
      <c r="E16343" t="s">
        <v>17492</v>
      </c>
      <c r="F16343" s="12" t="s">
        <v>17501</v>
      </c>
      <c r="G16343" s="11" t="s">
        <v>47</v>
      </c>
      <c r="H16343" t="s">
        <v>3169</v>
      </c>
      <c r="I16343" s="11" t="s">
        <v>50</v>
      </c>
      <c r="J16343" s="2" t="s">
        <v>1136</v>
      </c>
      <c r="K16343" s="11" t="s">
        <v>20340</v>
      </c>
      <c r="L16343" s="11" t="s">
        <v>52</v>
      </c>
      <c r="M16343" s="11" t="s">
        <v>52</v>
      </c>
    </row>
    <row r="16344" spans="1:13" x14ac:dyDescent="0.25">
      <c r="A16344" s="10">
        <v>2022</v>
      </c>
      <c r="B16344" s="10" t="s">
        <v>43</v>
      </c>
      <c r="C16344" s="10" t="s">
        <v>44</v>
      </c>
      <c r="D16344" t="s">
        <v>2886</v>
      </c>
      <c r="E16344" t="s">
        <v>17492</v>
      </c>
      <c r="F16344" s="12" t="s">
        <v>17502</v>
      </c>
      <c r="G16344" s="11" t="s">
        <v>47</v>
      </c>
      <c r="H16344" t="s">
        <v>3001</v>
      </c>
      <c r="I16344" s="11" t="s">
        <v>50</v>
      </c>
      <c r="J16344" s="2" t="s">
        <v>1136</v>
      </c>
      <c r="K16344" s="11" t="s">
        <v>20340</v>
      </c>
      <c r="L16344" s="11" t="s">
        <v>52</v>
      </c>
      <c r="M16344" s="11" t="s">
        <v>52</v>
      </c>
    </row>
    <row r="16345" spans="1:13" x14ac:dyDescent="0.25">
      <c r="A16345" s="10">
        <v>2022</v>
      </c>
      <c r="B16345" s="10" t="s">
        <v>43</v>
      </c>
      <c r="C16345" s="10" t="s">
        <v>44</v>
      </c>
      <c r="D16345" t="s">
        <v>2886</v>
      </c>
      <c r="E16345" t="s">
        <v>17492</v>
      </c>
      <c r="F16345" s="12" t="s">
        <v>17503</v>
      </c>
      <c r="G16345" s="11" t="s">
        <v>47</v>
      </c>
      <c r="H16345" t="s">
        <v>3327</v>
      </c>
      <c r="I16345" s="11" t="s">
        <v>50</v>
      </c>
      <c r="J16345" s="2" t="s">
        <v>1136</v>
      </c>
      <c r="K16345" s="11" t="s">
        <v>20340</v>
      </c>
      <c r="L16345" s="11" t="s">
        <v>52</v>
      </c>
      <c r="M16345" s="11" t="s">
        <v>52</v>
      </c>
    </row>
    <row r="16346" spans="1:13" x14ac:dyDescent="0.25">
      <c r="A16346" s="10">
        <v>2022</v>
      </c>
      <c r="B16346" s="10" t="s">
        <v>43</v>
      </c>
      <c r="C16346" s="10" t="s">
        <v>44</v>
      </c>
      <c r="D16346" t="s">
        <v>2886</v>
      </c>
      <c r="E16346" t="s">
        <v>17504</v>
      </c>
      <c r="F16346" s="12" t="s">
        <v>17505</v>
      </c>
      <c r="G16346" s="11" t="s">
        <v>47</v>
      </c>
      <c r="H16346" t="s">
        <v>13609</v>
      </c>
      <c r="I16346" s="11" t="s">
        <v>50</v>
      </c>
      <c r="J16346" s="2" t="s">
        <v>1136</v>
      </c>
      <c r="K16346" s="11" t="s">
        <v>20340</v>
      </c>
      <c r="L16346" s="11" t="s">
        <v>52</v>
      </c>
      <c r="M16346" s="11" t="s">
        <v>52</v>
      </c>
    </row>
    <row r="16347" spans="1:13" x14ac:dyDescent="0.25">
      <c r="A16347" s="10">
        <v>2022</v>
      </c>
      <c r="B16347" s="10" t="s">
        <v>43</v>
      </c>
      <c r="C16347" s="10" t="s">
        <v>44</v>
      </c>
      <c r="D16347" t="s">
        <v>6397</v>
      </c>
      <c r="E16347" t="s">
        <v>17506</v>
      </c>
      <c r="F16347" s="12" t="s">
        <v>17507</v>
      </c>
      <c r="G16347" s="11" t="s">
        <v>47</v>
      </c>
      <c r="H16347" t="s">
        <v>3161</v>
      </c>
      <c r="I16347" s="11" t="s">
        <v>50</v>
      </c>
      <c r="J16347" s="2" t="s">
        <v>1136</v>
      </c>
      <c r="K16347" s="11" t="s">
        <v>20340</v>
      </c>
      <c r="L16347" s="11" t="s">
        <v>52</v>
      </c>
      <c r="M16347" s="11" t="s">
        <v>52</v>
      </c>
    </row>
    <row r="16348" spans="1:13" x14ac:dyDescent="0.25">
      <c r="A16348" s="10">
        <v>2022</v>
      </c>
      <c r="B16348" s="10" t="s">
        <v>43</v>
      </c>
      <c r="C16348" s="10" t="s">
        <v>44</v>
      </c>
      <c r="D16348" t="s">
        <v>6397</v>
      </c>
      <c r="E16348" t="s">
        <v>17506</v>
      </c>
      <c r="F16348" s="12" t="s">
        <v>17508</v>
      </c>
      <c r="G16348" s="11" t="s">
        <v>47</v>
      </c>
      <c r="H16348" t="s">
        <v>17509</v>
      </c>
      <c r="I16348" s="11" t="s">
        <v>50</v>
      </c>
      <c r="J16348" s="2" t="s">
        <v>1136</v>
      </c>
      <c r="K16348" s="11" t="s">
        <v>20340</v>
      </c>
      <c r="L16348" s="11" t="s">
        <v>52</v>
      </c>
      <c r="M16348" s="11" t="s">
        <v>52</v>
      </c>
    </row>
    <row r="16349" spans="1:13" x14ac:dyDescent="0.25">
      <c r="A16349" s="10">
        <v>2022</v>
      </c>
      <c r="B16349" s="10" t="s">
        <v>43</v>
      </c>
      <c r="C16349" s="10" t="s">
        <v>44</v>
      </c>
      <c r="D16349" t="s">
        <v>6397</v>
      </c>
      <c r="E16349" t="s">
        <v>17510</v>
      </c>
      <c r="F16349" s="12" t="s">
        <v>17511</v>
      </c>
      <c r="G16349" s="11" t="s">
        <v>47</v>
      </c>
      <c r="H16349" t="s">
        <v>122</v>
      </c>
      <c r="I16349" s="11" t="s">
        <v>50</v>
      </c>
      <c r="J16349" s="2" t="s">
        <v>1136</v>
      </c>
      <c r="K16349" s="11" t="s">
        <v>20340</v>
      </c>
      <c r="L16349" s="11" t="s">
        <v>52</v>
      </c>
      <c r="M16349" s="11" t="s">
        <v>52</v>
      </c>
    </row>
    <row r="16350" spans="1:13" x14ac:dyDescent="0.25">
      <c r="A16350" s="10">
        <v>2022</v>
      </c>
      <c r="B16350" s="10" t="s">
        <v>43</v>
      </c>
      <c r="C16350" s="10" t="s">
        <v>44</v>
      </c>
      <c r="D16350" t="s">
        <v>6397</v>
      </c>
      <c r="E16350" t="s">
        <v>17510</v>
      </c>
      <c r="F16350" s="12" t="s">
        <v>17512</v>
      </c>
      <c r="G16350" s="11" t="s">
        <v>47</v>
      </c>
      <c r="H16350" t="s">
        <v>60</v>
      </c>
      <c r="I16350" s="11" t="s">
        <v>50</v>
      </c>
      <c r="J16350" s="2" t="s">
        <v>1136</v>
      </c>
      <c r="K16350" s="11" t="s">
        <v>20340</v>
      </c>
      <c r="L16350" s="11" t="s">
        <v>52</v>
      </c>
      <c r="M16350" s="11" t="s">
        <v>52</v>
      </c>
    </row>
    <row r="16351" spans="1:13" x14ac:dyDescent="0.25">
      <c r="A16351" s="10">
        <v>2022</v>
      </c>
      <c r="B16351" s="10" t="s">
        <v>43</v>
      </c>
      <c r="C16351" s="10" t="s">
        <v>44</v>
      </c>
      <c r="D16351" t="s">
        <v>6397</v>
      </c>
      <c r="E16351" t="s">
        <v>17513</v>
      </c>
      <c r="F16351" s="12" t="s">
        <v>17514</v>
      </c>
      <c r="G16351" s="11" t="s">
        <v>47</v>
      </c>
      <c r="H16351" t="s">
        <v>92</v>
      </c>
      <c r="I16351" s="11" t="s">
        <v>50</v>
      </c>
      <c r="J16351" s="2" t="s">
        <v>1136</v>
      </c>
      <c r="K16351" s="11" t="s">
        <v>20340</v>
      </c>
      <c r="L16351" s="11" t="s">
        <v>52</v>
      </c>
      <c r="M16351" s="11" t="s">
        <v>52</v>
      </c>
    </row>
    <row r="16352" spans="1:13" x14ac:dyDescent="0.25">
      <c r="A16352" s="10">
        <v>2022</v>
      </c>
      <c r="B16352" s="10" t="s">
        <v>43</v>
      </c>
      <c r="C16352" s="10" t="s">
        <v>44</v>
      </c>
      <c r="D16352" t="s">
        <v>6397</v>
      </c>
      <c r="E16352" t="s">
        <v>17513</v>
      </c>
      <c r="F16352" s="12" t="s">
        <v>17515</v>
      </c>
      <c r="G16352" s="11" t="s">
        <v>47</v>
      </c>
      <c r="H16352" t="s">
        <v>146</v>
      </c>
      <c r="I16352" s="11" t="s">
        <v>50</v>
      </c>
      <c r="J16352" s="2" t="s">
        <v>1136</v>
      </c>
      <c r="K16352" s="11" t="s">
        <v>20340</v>
      </c>
      <c r="L16352" s="11" t="s">
        <v>52</v>
      </c>
      <c r="M16352" s="11" t="s">
        <v>52</v>
      </c>
    </row>
    <row r="16353" spans="1:13" x14ac:dyDescent="0.25">
      <c r="A16353" s="10">
        <v>2022</v>
      </c>
      <c r="B16353" s="10" t="s">
        <v>43</v>
      </c>
      <c r="C16353" s="10" t="s">
        <v>44</v>
      </c>
      <c r="D16353" t="s">
        <v>6397</v>
      </c>
      <c r="E16353" t="s">
        <v>17513</v>
      </c>
      <c r="F16353" s="12" t="s">
        <v>17516</v>
      </c>
      <c r="G16353" s="11" t="s">
        <v>47</v>
      </c>
      <c r="H16353" t="s">
        <v>199</v>
      </c>
      <c r="I16353" s="11" t="s">
        <v>50</v>
      </c>
      <c r="J16353" s="2" t="s">
        <v>1136</v>
      </c>
      <c r="K16353" s="11" t="s">
        <v>20340</v>
      </c>
      <c r="L16353" s="11" t="s">
        <v>52</v>
      </c>
      <c r="M16353" s="11" t="s">
        <v>52</v>
      </c>
    </row>
    <row r="16354" spans="1:13" x14ac:dyDescent="0.25">
      <c r="A16354" s="10">
        <v>2022</v>
      </c>
      <c r="B16354" s="10" t="s">
        <v>43</v>
      </c>
      <c r="C16354" s="10" t="s">
        <v>44</v>
      </c>
      <c r="D16354" t="s">
        <v>6397</v>
      </c>
      <c r="E16354" t="s">
        <v>17513</v>
      </c>
      <c r="F16354" s="12" t="s">
        <v>17517</v>
      </c>
      <c r="G16354" s="11" t="s">
        <v>47</v>
      </c>
      <c r="H16354" t="s">
        <v>1094</v>
      </c>
      <c r="I16354" s="11" t="s">
        <v>678</v>
      </c>
      <c r="J16354" s="2" t="s">
        <v>1136</v>
      </c>
      <c r="K16354" s="11" t="s">
        <v>20340</v>
      </c>
      <c r="L16354" s="11" t="s">
        <v>52</v>
      </c>
      <c r="M16354" s="11" t="s">
        <v>52</v>
      </c>
    </row>
    <row r="16355" spans="1:13" x14ac:dyDescent="0.25">
      <c r="A16355" s="10">
        <v>2022</v>
      </c>
      <c r="B16355" s="10" t="s">
        <v>43</v>
      </c>
      <c r="C16355" s="10" t="s">
        <v>44</v>
      </c>
      <c r="D16355" t="s">
        <v>6397</v>
      </c>
      <c r="E16355" t="s">
        <v>17513</v>
      </c>
      <c r="F16355" s="12" t="s">
        <v>17518</v>
      </c>
      <c r="G16355" s="11" t="s">
        <v>47</v>
      </c>
      <c r="H16355" t="s">
        <v>10039</v>
      </c>
      <c r="I16355" s="11" t="s">
        <v>50</v>
      </c>
      <c r="J16355" s="2" t="s">
        <v>1136</v>
      </c>
      <c r="K16355" s="11" t="s">
        <v>20340</v>
      </c>
      <c r="L16355" s="11" t="s">
        <v>52</v>
      </c>
      <c r="M16355" s="11" t="s">
        <v>52</v>
      </c>
    </row>
    <row r="16356" spans="1:13" x14ac:dyDescent="0.25">
      <c r="A16356" s="10">
        <v>2022</v>
      </c>
      <c r="B16356" s="10" t="s">
        <v>43</v>
      </c>
      <c r="C16356" s="10" t="s">
        <v>44</v>
      </c>
      <c r="D16356" t="s">
        <v>6397</v>
      </c>
      <c r="E16356" t="s">
        <v>17513</v>
      </c>
      <c r="F16356" s="12" t="s">
        <v>17519</v>
      </c>
      <c r="G16356" s="11" t="s">
        <v>47</v>
      </c>
      <c r="H16356" t="s">
        <v>146</v>
      </c>
      <c r="I16356" s="11" t="s">
        <v>50</v>
      </c>
      <c r="J16356" s="2" t="s">
        <v>1136</v>
      </c>
      <c r="K16356" s="11" t="s">
        <v>20340</v>
      </c>
      <c r="L16356" s="11" t="s">
        <v>52</v>
      </c>
      <c r="M16356" s="11" t="s">
        <v>52</v>
      </c>
    </row>
    <row r="16357" spans="1:13" x14ac:dyDescent="0.25">
      <c r="A16357" s="10">
        <v>2022</v>
      </c>
      <c r="B16357" s="10" t="s">
        <v>43</v>
      </c>
      <c r="C16357" s="10" t="s">
        <v>44</v>
      </c>
      <c r="D16357" t="s">
        <v>6397</v>
      </c>
      <c r="E16357" t="s">
        <v>17520</v>
      </c>
      <c r="F16357" s="12" t="s">
        <v>17521</v>
      </c>
      <c r="G16357" s="11" t="s">
        <v>47</v>
      </c>
      <c r="H16357" t="s">
        <v>117</v>
      </c>
      <c r="I16357" s="11" t="s">
        <v>50</v>
      </c>
      <c r="J16357" s="2" t="s">
        <v>1136</v>
      </c>
      <c r="K16357" s="11" t="s">
        <v>20340</v>
      </c>
      <c r="L16357" s="11" t="s">
        <v>52</v>
      </c>
      <c r="M16357" s="11" t="s">
        <v>52</v>
      </c>
    </row>
    <row r="16358" spans="1:13" x14ac:dyDescent="0.25">
      <c r="A16358" s="10">
        <v>2022</v>
      </c>
      <c r="B16358" s="10" t="s">
        <v>43</v>
      </c>
      <c r="C16358" s="10" t="s">
        <v>44</v>
      </c>
      <c r="D16358" t="s">
        <v>6397</v>
      </c>
      <c r="E16358" t="s">
        <v>17520</v>
      </c>
      <c r="F16358" s="12" t="s">
        <v>17522</v>
      </c>
      <c r="G16358" s="11" t="s">
        <v>47</v>
      </c>
      <c r="H16358" t="s">
        <v>122</v>
      </c>
      <c r="I16358" s="11" t="s">
        <v>50</v>
      </c>
      <c r="J16358" s="2" t="s">
        <v>1136</v>
      </c>
      <c r="K16358" s="11" t="s">
        <v>20340</v>
      </c>
      <c r="L16358" s="11" t="s">
        <v>52</v>
      </c>
      <c r="M16358" s="11" t="s">
        <v>52</v>
      </c>
    </row>
    <row r="16359" spans="1:13" x14ac:dyDescent="0.25">
      <c r="A16359" s="10">
        <v>2022</v>
      </c>
      <c r="B16359" s="10" t="s">
        <v>43</v>
      </c>
      <c r="C16359" s="10" t="s">
        <v>44</v>
      </c>
      <c r="D16359" t="s">
        <v>6397</v>
      </c>
      <c r="E16359" t="s">
        <v>17520</v>
      </c>
      <c r="F16359" s="12" t="s">
        <v>17523</v>
      </c>
      <c r="G16359" s="11" t="s">
        <v>47</v>
      </c>
      <c r="H16359" t="s">
        <v>74</v>
      </c>
      <c r="I16359" s="11" t="s">
        <v>50</v>
      </c>
      <c r="J16359" s="2" t="s">
        <v>1136</v>
      </c>
      <c r="K16359" s="11" t="s">
        <v>20340</v>
      </c>
      <c r="L16359" s="11" t="s">
        <v>52</v>
      </c>
      <c r="M16359" s="11" t="s">
        <v>52</v>
      </c>
    </row>
    <row r="16360" spans="1:13" x14ac:dyDescent="0.25">
      <c r="A16360" s="10">
        <v>2022</v>
      </c>
      <c r="B16360" s="10" t="s">
        <v>43</v>
      </c>
      <c r="C16360" s="10" t="s">
        <v>44</v>
      </c>
      <c r="D16360" t="s">
        <v>6397</v>
      </c>
      <c r="E16360" t="s">
        <v>17520</v>
      </c>
      <c r="F16360" s="12" t="s">
        <v>17524</v>
      </c>
      <c r="G16360" s="11" t="s">
        <v>47</v>
      </c>
      <c r="H16360" t="s">
        <v>117</v>
      </c>
      <c r="I16360" s="11" t="s">
        <v>50</v>
      </c>
      <c r="J16360" s="2" t="s">
        <v>1136</v>
      </c>
      <c r="K16360" s="11" t="s">
        <v>20340</v>
      </c>
      <c r="L16360" s="11" t="s">
        <v>52</v>
      </c>
      <c r="M16360" s="11" t="s">
        <v>52</v>
      </c>
    </row>
    <row r="16361" spans="1:13" x14ac:dyDescent="0.25">
      <c r="A16361" s="10">
        <v>2022</v>
      </c>
      <c r="B16361" s="10" t="s">
        <v>43</v>
      </c>
      <c r="C16361" s="10" t="s">
        <v>44</v>
      </c>
      <c r="D16361" t="s">
        <v>6397</v>
      </c>
      <c r="E16361" t="s">
        <v>17520</v>
      </c>
      <c r="F16361" s="12" t="s">
        <v>17525</v>
      </c>
      <c r="G16361" s="11" t="s">
        <v>47</v>
      </c>
      <c r="H16361" t="s">
        <v>74</v>
      </c>
      <c r="I16361" s="11" t="s">
        <v>50</v>
      </c>
      <c r="J16361" s="2" t="s">
        <v>1136</v>
      </c>
      <c r="K16361" s="11" t="s">
        <v>20340</v>
      </c>
      <c r="L16361" s="11" t="s">
        <v>52</v>
      </c>
      <c r="M16361" s="11" t="s">
        <v>52</v>
      </c>
    </row>
    <row r="16362" spans="1:13" x14ac:dyDescent="0.25">
      <c r="A16362" s="10">
        <v>2022</v>
      </c>
      <c r="B16362" s="10" t="s">
        <v>43</v>
      </c>
      <c r="C16362" s="10" t="s">
        <v>44</v>
      </c>
      <c r="D16362" t="s">
        <v>6397</v>
      </c>
      <c r="E16362" t="s">
        <v>17520</v>
      </c>
      <c r="F16362" s="12" t="s">
        <v>17526</v>
      </c>
      <c r="G16362" s="11" t="s">
        <v>47</v>
      </c>
      <c r="H16362" t="s">
        <v>69</v>
      </c>
      <c r="I16362" s="11" t="s">
        <v>50</v>
      </c>
      <c r="J16362" s="2" t="s">
        <v>1136</v>
      </c>
      <c r="K16362" s="11" t="s">
        <v>20340</v>
      </c>
      <c r="L16362" s="11" t="s">
        <v>52</v>
      </c>
      <c r="M16362" s="11" t="s">
        <v>52</v>
      </c>
    </row>
    <row r="16363" spans="1:13" x14ac:dyDescent="0.25">
      <c r="A16363" s="10">
        <v>2022</v>
      </c>
      <c r="B16363" s="10" t="s">
        <v>43</v>
      </c>
      <c r="C16363" s="10" t="s">
        <v>44</v>
      </c>
      <c r="D16363" t="s">
        <v>6397</v>
      </c>
      <c r="E16363" t="s">
        <v>17520</v>
      </c>
      <c r="F16363" s="12" t="s">
        <v>17527</v>
      </c>
      <c r="G16363" s="11" t="s">
        <v>47</v>
      </c>
      <c r="H16363" t="s">
        <v>193</v>
      </c>
      <c r="I16363" s="11" t="s">
        <v>50</v>
      </c>
      <c r="J16363" s="2" t="s">
        <v>1136</v>
      </c>
      <c r="K16363" s="11" t="s">
        <v>20340</v>
      </c>
      <c r="L16363" s="11" t="s">
        <v>52</v>
      </c>
      <c r="M16363" s="11" t="s">
        <v>52</v>
      </c>
    </row>
    <row r="16364" spans="1:13" x14ac:dyDescent="0.25">
      <c r="A16364" s="10">
        <v>2022</v>
      </c>
      <c r="B16364" s="10" t="s">
        <v>43</v>
      </c>
      <c r="C16364" s="10" t="s">
        <v>44</v>
      </c>
      <c r="D16364" t="s">
        <v>6397</v>
      </c>
      <c r="E16364" t="s">
        <v>17520</v>
      </c>
      <c r="F16364" s="12" t="s">
        <v>17528</v>
      </c>
      <c r="G16364" s="11" t="s">
        <v>47</v>
      </c>
      <c r="H16364" t="s">
        <v>96</v>
      </c>
      <c r="I16364" s="11" t="s">
        <v>50</v>
      </c>
      <c r="J16364" s="2" t="s">
        <v>1136</v>
      </c>
      <c r="K16364" s="11" t="s">
        <v>20340</v>
      </c>
      <c r="L16364" s="11" t="s">
        <v>52</v>
      </c>
      <c r="M16364" s="11" t="s">
        <v>52</v>
      </c>
    </row>
    <row r="16365" spans="1:13" x14ac:dyDescent="0.25">
      <c r="A16365" s="10">
        <v>2022</v>
      </c>
      <c r="B16365" s="10" t="s">
        <v>43</v>
      </c>
      <c r="C16365" s="10" t="s">
        <v>44</v>
      </c>
      <c r="D16365" t="s">
        <v>6397</v>
      </c>
      <c r="E16365" t="s">
        <v>17520</v>
      </c>
      <c r="F16365" s="12" t="s">
        <v>17529</v>
      </c>
      <c r="G16365" s="11" t="s">
        <v>47</v>
      </c>
      <c r="H16365" t="s">
        <v>49</v>
      </c>
      <c r="I16365" s="11" t="s">
        <v>50</v>
      </c>
      <c r="J16365" s="2" t="s">
        <v>1136</v>
      </c>
      <c r="K16365" s="11" t="s">
        <v>20340</v>
      </c>
      <c r="L16365" s="11" t="s">
        <v>52</v>
      </c>
      <c r="M16365" s="11" t="s">
        <v>52</v>
      </c>
    </row>
    <row r="16366" spans="1:13" x14ac:dyDescent="0.25">
      <c r="A16366" s="10">
        <v>2022</v>
      </c>
      <c r="B16366" s="10" t="s">
        <v>43</v>
      </c>
      <c r="C16366" s="10" t="s">
        <v>44</v>
      </c>
      <c r="D16366" t="s">
        <v>6397</v>
      </c>
      <c r="E16366" t="s">
        <v>17520</v>
      </c>
      <c r="F16366" s="12" t="s">
        <v>17530</v>
      </c>
      <c r="G16366" s="11" t="s">
        <v>47</v>
      </c>
      <c r="H16366" t="s">
        <v>56</v>
      </c>
      <c r="I16366" s="11" t="s">
        <v>50</v>
      </c>
      <c r="J16366" s="2" t="s">
        <v>1136</v>
      </c>
      <c r="K16366" s="11" t="s">
        <v>20340</v>
      </c>
      <c r="L16366" s="11" t="s">
        <v>52</v>
      </c>
      <c r="M16366" s="11" t="s">
        <v>52</v>
      </c>
    </row>
    <row r="16367" spans="1:13" x14ac:dyDescent="0.25">
      <c r="A16367" s="10">
        <v>2022</v>
      </c>
      <c r="B16367" s="10" t="s">
        <v>43</v>
      </c>
      <c r="C16367" s="10" t="s">
        <v>44</v>
      </c>
      <c r="D16367" t="s">
        <v>6397</v>
      </c>
      <c r="E16367" t="s">
        <v>17520</v>
      </c>
      <c r="F16367" s="12" t="s">
        <v>17531</v>
      </c>
      <c r="G16367" s="11" t="s">
        <v>47</v>
      </c>
      <c r="H16367" t="s">
        <v>196</v>
      </c>
      <c r="I16367" s="11" t="s">
        <v>50</v>
      </c>
      <c r="J16367" s="2" t="s">
        <v>1136</v>
      </c>
      <c r="K16367" s="11" t="s">
        <v>20340</v>
      </c>
      <c r="L16367" s="11" t="s">
        <v>52</v>
      </c>
      <c r="M16367" s="11" t="s">
        <v>52</v>
      </c>
    </row>
    <row r="16368" spans="1:13" x14ac:dyDescent="0.25">
      <c r="A16368" s="10">
        <v>2022</v>
      </c>
      <c r="B16368" s="10" t="s">
        <v>43</v>
      </c>
      <c r="C16368" s="10" t="s">
        <v>44</v>
      </c>
      <c r="D16368" t="s">
        <v>6397</v>
      </c>
      <c r="E16368" t="s">
        <v>17520</v>
      </c>
      <c r="F16368" s="12" t="s">
        <v>17532</v>
      </c>
      <c r="G16368" s="11" t="s">
        <v>47</v>
      </c>
      <c r="H16368" t="s">
        <v>122</v>
      </c>
      <c r="I16368" s="11" t="s">
        <v>50</v>
      </c>
      <c r="J16368" s="2" t="s">
        <v>1136</v>
      </c>
      <c r="K16368" s="11" t="s">
        <v>20340</v>
      </c>
      <c r="L16368" s="11" t="s">
        <v>52</v>
      </c>
      <c r="M16368" s="11" t="s">
        <v>52</v>
      </c>
    </row>
    <row r="16369" spans="1:13" x14ac:dyDescent="0.25">
      <c r="A16369" s="10">
        <v>2022</v>
      </c>
      <c r="B16369" s="10" t="s">
        <v>43</v>
      </c>
      <c r="C16369" s="10" t="s">
        <v>44</v>
      </c>
      <c r="D16369" t="s">
        <v>6397</v>
      </c>
      <c r="E16369" t="s">
        <v>17520</v>
      </c>
      <c r="F16369" s="12" t="s">
        <v>17533</v>
      </c>
      <c r="G16369" s="11" t="s">
        <v>47</v>
      </c>
      <c r="H16369" t="s">
        <v>96</v>
      </c>
      <c r="I16369" s="11" t="s">
        <v>50</v>
      </c>
      <c r="J16369" s="2" t="s">
        <v>1136</v>
      </c>
      <c r="K16369" s="11" t="s">
        <v>20340</v>
      </c>
      <c r="L16369" s="11" t="s">
        <v>52</v>
      </c>
      <c r="M16369" s="11" t="s">
        <v>52</v>
      </c>
    </row>
    <row r="16370" spans="1:13" x14ac:dyDescent="0.25">
      <c r="A16370" s="10">
        <v>2022</v>
      </c>
      <c r="B16370" s="10" t="s">
        <v>43</v>
      </c>
      <c r="C16370" s="10" t="s">
        <v>44</v>
      </c>
      <c r="D16370" t="s">
        <v>6397</v>
      </c>
      <c r="E16370" t="s">
        <v>17520</v>
      </c>
      <c r="F16370" s="12" t="s">
        <v>17534</v>
      </c>
      <c r="G16370" s="11" t="s">
        <v>47</v>
      </c>
      <c r="H16370" t="s">
        <v>63</v>
      </c>
      <c r="I16370" s="11" t="s">
        <v>50</v>
      </c>
      <c r="J16370" s="2" t="s">
        <v>1136</v>
      </c>
      <c r="K16370" s="11" t="s">
        <v>20340</v>
      </c>
      <c r="L16370" s="11" t="s">
        <v>52</v>
      </c>
      <c r="M16370" s="11" t="s">
        <v>52</v>
      </c>
    </row>
    <row r="16371" spans="1:13" x14ac:dyDescent="0.25">
      <c r="A16371" s="10">
        <v>2022</v>
      </c>
      <c r="B16371" s="10" t="s">
        <v>43</v>
      </c>
      <c r="C16371" s="10" t="s">
        <v>44</v>
      </c>
      <c r="D16371" t="s">
        <v>6397</v>
      </c>
      <c r="E16371" t="s">
        <v>17520</v>
      </c>
      <c r="F16371" s="12" t="s">
        <v>17535</v>
      </c>
      <c r="G16371" s="11" t="s">
        <v>47</v>
      </c>
      <c r="H16371" t="s">
        <v>60</v>
      </c>
      <c r="I16371" s="11" t="s">
        <v>50</v>
      </c>
      <c r="J16371" s="2" t="s">
        <v>1136</v>
      </c>
      <c r="K16371" s="11" t="s">
        <v>20340</v>
      </c>
      <c r="L16371" s="11" t="s">
        <v>52</v>
      </c>
      <c r="M16371" s="11" t="s">
        <v>52</v>
      </c>
    </row>
    <row r="16372" spans="1:13" x14ac:dyDescent="0.25">
      <c r="A16372" s="10">
        <v>2022</v>
      </c>
      <c r="B16372" s="10" t="s">
        <v>43</v>
      </c>
      <c r="C16372" s="10" t="s">
        <v>44</v>
      </c>
      <c r="D16372" t="s">
        <v>6397</v>
      </c>
      <c r="E16372" t="s">
        <v>17520</v>
      </c>
      <c r="F16372" s="12" t="s">
        <v>17536</v>
      </c>
      <c r="G16372" s="11" t="s">
        <v>47</v>
      </c>
      <c r="H16372" t="s">
        <v>212</v>
      </c>
      <c r="I16372" s="11" t="s">
        <v>50</v>
      </c>
      <c r="J16372" s="2" t="s">
        <v>1136</v>
      </c>
      <c r="K16372" s="11" t="s">
        <v>20340</v>
      </c>
      <c r="L16372" s="11" t="s">
        <v>52</v>
      </c>
      <c r="M16372" s="11" t="s">
        <v>52</v>
      </c>
    </row>
    <row r="16373" spans="1:13" x14ac:dyDescent="0.25">
      <c r="A16373" s="10">
        <v>2022</v>
      </c>
      <c r="B16373" s="10" t="s">
        <v>43</v>
      </c>
      <c r="C16373" s="10" t="s">
        <v>44</v>
      </c>
      <c r="D16373" t="s">
        <v>6397</v>
      </c>
      <c r="E16373" t="s">
        <v>17520</v>
      </c>
      <c r="F16373" s="12" t="s">
        <v>17537</v>
      </c>
      <c r="G16373" s="11" t="s">
        <v>47</v>
      </c>
      <c r="H16373" t="s">
        <v>49</v>
      </c>
      <c r="I16373" s="11" t="s">
        <v>50</v>
      </c>
      <c r="J16373" s="2" t="s">
        <v>1136</v>
      </c>
      <c r="K16373" s="11" t="s">
        <v>20340</v>
      </c>
      <c r="L16373" s="11" t="s">
        <v>52</v>
      </c>
      <c r="M16373" s="11" t="s">
        <v>52</v>
      </c>
    </row>
    <row r="16374" spans="1:13" x14ac:dyDescent="0.25">
      <c r="A16374" s="10">
        <v>2022</v>
      </c>
      <c r="B16374" s="10" t="s">
        <v>43</v>
      </c>
      <c r="C16374" s="10" t="s">
        <v>44</v>
      </c>
      <c r="D16374" t="s">
        <v>6397</v>
      </c>
      <c r="E16374" t="s">
        <v>17520</v>
      </c>
      <c r="F16374" s="12" t="s">
        <v>17538</v>
      </c>
      <c r="G16374" s="11" t="s">
        <v>47</v>
      </c>
      <c r="H16374" t="s">
        <v>63</v>
      </c>
      <c r="I16374" s="11" t="s">
        <v>50</v>
      </c>
      <c r="J16374" s="2" t="s">
        <v>1136</v>
      </c>
      <c r="K16374" s="11" t="s">
        <v>20340</v>
      </c>
      <c r="L16374" s="11" t="s">
        <v>52</v>
      </c>
      <c r="M16374" s="11" t="s">
        <v>52</v>
      </c>
    </row>
    <row r="16375" spans="1:13" x14ac:dyDescent="0.25">
      <c r="A16375" s="10">
        <v>2022</v>
      </c>
      <c r="B16375" s="10" t="s">
        <v>43</v>
      </c>
      <c r="C16375" s="10" t="s">
        <v>44</v>
      </c>
      <c r="D16375" t="s">
        <v>6397</v>
      </c>
      <c r="E16375" t="s">
        <v>17520</v>
      </c>
      <c r="F16375" s="12" t="s">
        <v>17539</v>
      </c>
      <c r="G16375" s="11" t="s">
        <v>47</v>
      </c>
      <c r="H16375" t="s">
        <v>125</v>
      </c>
      <c r="I16375" s="11" t="s">
        <v>50</v>
      </c>
      <c r="J16375" s="2" t="s">
        <v>1136</v>
      </c>
      <c r="K16375" s="11" t="s">
        <v>20340</v>
      </c>
      <c r="L16375" s="11" t="s">
        <v>52</v>
      </c>
      <c r="M16375" s="11" t="s">
        <v>52</v>
      </c>
    </row>
    <row r="16376" spans="1:13" x14ac:dyDescent="0.25">
      <c r="A16376" s="10">
        <v>2022</v>
      </c>
      <c r="B16376" s="10" t="s">
        <v>43</v>
      </c>
      <c r="C16376" s="10" t="s">
        <v>44</v>
      </c>
      <c r="D16376" t="s">
        <v>6397</v>
      </c>
      <c r="E16376" t="s">
        <v>17520</v>
      </c>
      <c r="F16376" s="12" t="s">
        <v>17540</v>
      </c>
      <c r="G16376" s="11" t="s">
        <v>47</v>
      </c>
      <c r="H16376" t="s">
        <v>205</v>
      </c>
      <c r="I16376" s="11" t="s">
        <v>50</v>
      </c>
      <c r="J16376" s="2" t="s">
        <v>1136</v>
      </c>
      <c r="K16376" s="11" t="s">
        <v>20340</v>
      </c>
      <c r="L16376" s="11" t="s">
        <v>52</v>
      </c>
      <c r="M16376" s="11" t="s">
        <v>52</v>
      </c>
    </row>
    <row r="16377" spans="1:13" x14ac:dyDescent="0.25">
      <c r="A16377" s="10">
        <v>2022</v>
      </c>
      <c r="B16377" s="10" t="s">
        <v>43</v>
      </c>
      <c r="C16377" s="10" t="s">
        <v>44</v>
      </c>
      <c r="D16377" t="s">
        <v>6397</v>
      </c>
      <c r="E16377" t="s">
        <v>17520</v>
      </c>
      <c r="F16377" s="12" t="s">
        <v>17541</v>
      </c>
      <c r="G16377" s="11" t="s">
        <v>47</v>
      </c>
      <c r="H16377" t="s">
        <v>205</v>
      </c>
      <c r="I16377" s="11" t="s">
        <v>50</v>
      </c>
      <c r="J16377" s="2" t="s">
        <v>1136</v>
      </c>
      <c r="K16377" s="11" t="s">
        <v>20340</v>
      </c>
      <c r="L16377" s="11" t="s">
        <v>52</v>
      </c>
      <c r="M16377" s="11" t="s">
        <v>52</v>
      </c>
    </row>
    <row r="16378" spans="1:13" x14ac:dyDescent="0.25">
      <c r="A16378" s="10">
        <v>2022</v>
      </c>
      <c r="B16378" s="10" t="s">
        <v>43</v>
      </c>
      <c r="C16378" s="10" t="s">
        <v>44</v>
      </c>
      <c r="D16378" t="s">
        <v>6397</v>
      </c>
      <c r="E16378" t="s">
        <v>17520</v>
      </c>
      <c r="F16378" s="12" t="s">
        <v>17542</v>
      </c>
      <c r="G16378" s="11" t="s">
        <v>47</v>
      </c>
      <c r="H16378" t="s">
        <v>196</v>
      </c>
      <c r="I16378" s="11" t="s">
        <v>50</v>
      </c>
      <c r="J16378" s="2" t="s">
        <v>1136</v>
      </c>
      <c r="K16378" s="11" t="s">
        <v>20340</v>
      </c>
      <c r="L16378" s="11" t="s">
        <v>52</v>
      </c>
      <c r="M16378" s="11" t="s">
        <v>52</v>
      </c>
    </row>
    <row r="16379" spans="1:13" x14ac:dyDescent="0.25">
      <c r="A16379" s="10">
        <v>2022</v>
      </c>
      <c r="B16379" s="10" t="s">
        <v>43</v>
      </c>
      <c r="C16379" s="10" t="s">
        <v>44</v>
      </c>
      <c r="D16379" t="s">
        <v>6397</v>
      </c>
      <c r="E16379" t="s">
        <v>17520</v>
      </c>
      <c r="F16379" s="12" t="s">
        <v>17543</v>
      </c>
      <c r="G16379" s="11" t="s">
        <v>47</v>
      </c>
      <c r="H16379" t="s">
        <v>125</v>
      </c>
      <c r="I16379" s="11" t="s">
        <v>50</v>
      </c>
      <c r="J16379" s="2" t="s">
        <v>1136</v>
      </c>
      <c r="K16379" s="11" t="s">
        <v>20340</v>
      </c>
      <c r="L16379" s="11" t="s">
        <v>52</v>
      </c>
      <c r="M16379" s="11" t="s">
        <v>52</v>
      </c>
    </row>
    <row r="16380" spans="1:13" x14ac:dyDescent="0.25">
      <c r="A16380" s="10">
        <v>2022</v>
      </c>
      <c r="B16380" s="10" t="s">
        <v>43</v>
      </c>
      <c r="C16380" s="10" t="s">
        <v>44</v>
      </c>
      <c r="D16380" t="s">
        <v>6397</v>
      </c>
      <c r="E16380" t="s">
        <v>17520</v>
      </c>
      <c r="F16380" s="12" t="s">
        <v>17544</v>
      </c>
      <c r="G16380" s="11" t="s">
        <v>47</v>
      </c>
      <c r="H16380" t="s">
        <v>189</v>
      </c>
      <c r="I16380" s="11" t="s">
        <v>50</v>
      </c>
      <c r="J16380" s="2" t="s">
        <v>1136</v>
      </c>
      <c r="K16380" s="11" t="s">
        <v>20340</v>
      </c>
      <c r="L16380" s="11" t="s">
        <v>52</v>
      </c>
      <c r="M16380" s="11" t="s">
        <v>52</v>
      </c>
    </row>
    <row r="16381" spans="1:13" x14ac:dyDescent="0.25">
      <c r="A16381" s="10">
        <v>2022</v>
      </c>
      <c r="B16381" s="10" t="s">
        <v>43</v>
      </c>
      <c r="C16381" s="10" t="s">
        <v>44</v>
      </c>
      <c r="D16381" t="s">
        <v>6397</v>
      </c>
      <c r="E16381" t="s">
        <v>17520</v>
      </c>
      <c r="F16381" s="12" t="s">
        <v>17545</v>
      </c>
      <c r="G16381" s="11" t="s">
        <v>47</v>
      </c>
      <c r="H16381" t="s">
        <v>191</v>
      </c>
      <c r="I16381" s="11" t="s">
        <v>50</v>
      </c>
      <c r="J16381" s="2" t="s">
        <v>1136</v>
      </c>
      <c r="K16381" s="11" t="s">
        <v>20340</v>
      </c>
      <c r="L16381" s="11" t="s">
        <v>52</v>
      </c>
      <c r="M16381" s="11" t="s">
        <v>52</v>
      </c>
    </row>
    <row r="16382" spans="1:13" x14ac:dyDescent="0.25">
      <c r="A16382" s="10">
        <v>2022</v>
      </c>
      <c r="B16382" s="10" t="s">
        <v>43</v>
      </c>
      <c r="C16382" s="10" t="s">
        <v>44</v>
      </c>
      <c r="D16382" t="s">
        <v>6397</v>
      </c>
      <c r="E16382" t="s">
        <v>17520</v>
      </c>
      <c r="F16382" s="12" t="s">
        <v>17546</v>
      </c>
      <c r="G16382" s="11" t="s">
        <v>47</v>
      </c>
      <c r="H16382" t="s">
        <v>120</v>
      </c>
      <c r="I16382" s="11" t="s">
        <v>50</v>
      </c>
      <c r="J16382" s="2" t="s">
        <v>1136</v>
      </c>
      <c r="K16382" s="11" t="s">
        <v>20340</v>
      </c>
      <c r="L16382" s="11" t="s">
        <v>52</v>
      </c>
      <c r="M16382" s="11" t="s">
        <v>52</v>
      </c>
    </row>
    <row r="16383" spans="1:13" x14ac:dyDescent="0.25">
      <c r="A16383" s="10">
        <v>2022</v>
      </c>
      <c r="B16383" s="10" t="s">
        <v>43</v>
      </c>
      <c r="C16383" s="10" t="s">
        <v>44</v>
      </c>
      <c r="D16383" t="s">
        <v>6397</v>
      </c>
      <c r="E16383" t="s">
        <v>17520</v>
      </c>
      <c r="F16383" s="12" t="s">
        <v>17547</v>
      </c>
      <c r="G16383" s="11" t="s">
        <v>47</v>
      </c>
      <c r="H16383" t="s">
        <v>454</v>
      </c>
      <c r="I16383" s="11" t="s">
        <v>50</v>
      </c>
      <c r="J16383" s="2" t="s">
        <v>1136</v>
      </c>
      <c r="K16383" s="11" t="s">
        <v>20340</v>
      </c>
      <c r="L16383" s="11" t="s">
        <v>52</v>
      </c>
      <c r="M16383" s="11" t="s">
        <v>52</v>
      </c>
    </row>
    <row r="16384" spans="1:13" x14ac:dyDescent="0.25">
      <c r="A16384" s="10">
        <v>2022</v>
      </c>
      <c r="B16384" s="10" t="s">
        <v>43</v>
      </c>
      <c r="C16384" s="10" t="s">
        <v>44</v>
      </c>
      <c r="D16384" t="s">
        <v>6397</v>
      </c>
      <c r="E16384" t="s">
        <v>17520</v>
      </c>
      <c r="F16384" s="12" t="s">
        <v>17548</v>
      </c>
      <c r="G16384" s="11" t="s">
        <v>47</v>
      </c>
      <c r="H16384" t="s">
        <v>117</v>
      </c>
      <c r="I16384" s="11" t="s">
        <v>50</v>
      </c>
      <c r="J16384" s="2" t="s">
        <v>1136</v>
      </c>
      <c r="K16384" s="11" t="s">
        <v>20340</v>
      </c>
      <c r="L16384" s="11" t="s">
        <v>52</v>
      </c>
      <c r="M16384" s="11" t="s">
        <v>52</v>
      </c>
    </row>
    <row r="16385" spans="1:13" x14ac:dyDescent="0.25">
      <c r="A16385" s="10">
        <v>2022</v>
      </c>
      <c r="B16385" s="10" t="s">
        <v>43</v>
      </c>
      <c r="C16385" s="10" t="s">
        <v>44</v>
      </c>
      <c r="D16385" t="s">
        <v>6397</v>
      </c>
      <c r="E16385" t="s">
        <v>17520</v>
      </c>
      <c r="F16385" s="12" t="s">
        <v>17549</v>
      </c>
      <c r="G16385" s="11" t="s">
        <v>47</v>
      </c>
      <c r="H16385" t="s">
        <v>148</v>
      </c>
      <c r="I16385" s="11" t="s">
        <v>50</v>
      </c>
      <c r="J16385" s="2" t="s">
        <v>1136</v>
      </c>
      <c r="K16385" s="11" t="s">
        <v>20340</v>
      </c>
      <c r="L16385" s="11" t="s">
        <v>52</v>
      </c>
      <c r="M16385" s="11" t="s">
        <v>52</v>
      </c>
    </row>
    <row r="16386" spans="1:13" x14ac:dyDescent="0.25">
      <c r="A16386" s="10">
        <v>2022</v>
      </c>
      <c r="B16386" s="10" t="s">
        <v>43</v>
      </c>
      <c r="C16386" s="10" t="s">
        <v>44</v>
      </c>
      <c r="D16386" t="s">
        <v>6397</v>
      </c>
      <c r="E16386" t="s">
        <v>17520</v>
      </c>
      <c r="F16386" s="12" t="s">
        <v>17550</v>
      </c>
      <c r="G16386" s="11" t="s">
        <v>47</v>
      </c>
      <c r="H16386" t="s">
        <v>56</v>
      </c>
      <c r="I16386" s="11" t="s">
        <v>50</v>
      </c>
      <c r="J16386" s="2" t="s">
        <v>1136</v>
      </c>
      <c r="K16386" s="11" t="s">
        <v>20340</v>
      </c>
      <c r="L16386" s="11" t="s">
        <v>52</v>
      </c>
      <c r="M16386" s="11" t="s">
        <v>52</v>
      </c>
    </row>
    <row r="16387" spans="1:13" x14ac:dyDescent="0.25">
      <c r="A16387" s="10">
        <v>2022</v>
      </c>
      <c r="B16387" s="10" t="s">
        <v>43</v>
      </c>
      <c r="C16387" s="10" t="s">
        <v>44</v>
      </c>
      <c r="D16387" t="s">
        <v>6397</v>
      </c>
      <c r="E16387" t="s">
        <v>17520</v>
      </c>
      <c r="F16387" s="12" t="s">
        <v>17551</v>
      </c>
      <c r="G16387" s="11" t="s">
        <v>47</v>
      </c>
      <c r="H16387" t="s">
        <v>92</v>
      </c>
      <c r="I16387" s="11" t="s">
        <v>50</v>
      </c>
      <c r="J16387" s="2" t="s">
        <v>1136</v>
      </c>
      <c r="K16387" s="11" t="s">
        <v>20340</v>
      </c>
      <c r="L16387" s="11" t="s">
        <v>52</v>
      </c>
      <c r="M16387" s="11" t="s">
        <v>52</v>
      </c>
    </row>
    <row r="16388" spans="1:13" x14ac:dyDescent="0.25">
      <c r="A16388" s="10">
        <v>2022</v>
      </c>
      <c r="B16388" s="10" t="s">
        <v>43</v>
      </c>
      <c r="C16388" s="10" t="s">
        <v>44</v>
      </c>
      <c r="D16388" t="s">
        <v>6397</v>
      </c>
      <c r="E16388" t="s">
        <v>17520</v>
      </c>
      <c r="F16388" s="12" t="s">
        <v>17552</v>
      </c>
      <c r="G16388" s="11" t="s">
        <v>47</v>
      </c>
      <c r="H16388" t="s">
        <v>120</v>
      </c>
      <c r="I16388" s="11" t="s">
        <v>50</v>
      </c>
      <c r="J16388" s="2" t="s">
        <v>1136</v>
      </c>
      <c r="K16388" s="11" t="s">
        <v>20340</v>
      </c>
      <c r="L16388" s="11" t="s">
        <v>52</v>
      </c>
      <c r="M16388" s="11" t="s">
        <v>52</v>
      </c>
    </row>
    <row r="16389" spans="1:13" x14ac:dyDescent="0.25">
      <c r="A16389" s="10">
        <v>2022</v>
      </c>
      <c r="B16389" s="10" t="s">
        <v>43</v>
      </c>
      <c r="C16389" s="10" t="s">
        <v>44</v>
      </c>
      <c r="D16389" t="s">
        <v>6397</v>
      </c>
      <c r="E16389" t="s">
        <v>17520</v>
      </c>
      <c r="F16389" s="12" t="s">
        <v>17553</v>
      </c>
      <c r="G16389" s="11" t="s">
        <v>47</v>
      </c>
      <c r="H16389" t="s">
        <v>56</v>
      </c>
      <c r="I16389" s="11" t="s">
        <v>50</v>
      </c>
      <c r="J16389" s="2" t="s">
        <v>1136</v>
      </c>
      <c r="K16389" s="11" t="s">
        <v>20340</v>
      </c>
      <c r="L16389" s="11" t="s">
        <v>52</v>
      </c>
      <c r="M16389" s="11" t="s">
        <v>52</v>
      </c>
    </row>
    <row r="16390" spans="1:13" x14ac:dyDescent="0.25">
      <c r="A16390" s="10">
        <v>2022</v>
      </c>
      <c r="B16390" s="10" t="s">
        <v>43</v>
      </c>
      <c r="C16390" s="10" t="s">
        <v>44</v>
      </c>
      <c r="D16390" t="s">
        <v>6397</v>
      </c>
      <c r="E16390" t="s">
        <v>17520</v>
      </c>
      <c r="F16390" s="12" t="s">
        <v>17554</v>
      </c>
      <c r="G16390" s="11" t="s">
        <v>47</v>
      </c>
      <c r="H16390" t="s">
        <v>189</v>
      </c>
      <c r="I16390" s="11" t="s">
        <v>50</v>
      </c>
      <c r="J16390" s="2" t="s">
        <v>1136</v>
      </c>
      <c r="K16390" s="11" t="s">
        <v>20340</v>
      </c>
      <c r="L16390" s="11" t="s">
        <v>52</v>
      </c>
      <c r="M16390" s="11" t="s">
        <v>52</v>
      </c>
    </row>
    <row r="16391" spans="1:13" x14ac:dyDescent="0.25">
      <c r="A16391" s="10">
        <v>2022</v>
      </c>
      <c r="B16391" s="10" t="s">
        <v>43</v>
      </c>
      <c r="C16391" s="10" t="s">
        <v>44</v>
      </c>
      <c r="D16391" t="s">
        <v>6397</v>
      </c>
      <c r="E16391" t="s">
        <v>17520</v>
      </c>
      <c r="F16391" s="12" t="s">
        <v>17555</v>
      </c>
      <c r="G16391" s="11" t="s">
        <v>47</v>
      </c>
      <c r="H16391" t="s">
        <v>54</v>
      </c>
      <c r="I16391" s="11" t="s">
        <v>50</v>
      </c>
      <c r="J16391" s="2" t="s">
        <v>1136</v>
      </c>
      <c r="K16391" s="11" t="s">
        <v>20340</v>
      </c>
      <c r="L16391" s="11" t="s">
        <v>52</v>
      </c>
      <c r="M16391" s="11" t="s">
        <v>52</v>
      </c>
    </row>
    <row r="16392" spans="1:13" x14ac:dyDescent="0.25">
      <c r="A16392" s="10">
        <v>2022</v>
      </c>
      <c r="B16392" s="10" t="s">
        <v>43</v>
      </c>
      <c r="C16392" s="10" t="s">
        <v>44</v>
      </c>
      <c r="D16392" t="s">
        <v>6397</v>
      </c>
      <c r="E16392" t="s">
        <v>17520</v>
      </c>
      <c r="F16392" s="12" t="s">
        <v>17556</v>
      </c>
      <c r="G16392" s="11" t="s">
        <v>47</v>
      </c>
      <c r="H16392" t="s">
        <v>193</v>
      </c>
      <c r="I16392" s="11" t="s">
        <v>50</v>
      </c>
      <c r="J16392" s="2" t="s">
        <v>1136</v>
      </c>
      <c r="K16392" s="11" t="s">
        <v>20340</v>
      </c>
      <c r="L16392" s="11" t="s">
        <v>52</v>
      </c>
      <c r="M16392" s="11" t="s">
        <v>52</v>
      </c>
    </row>
    <row r="16393" spans="1:13" x14ac:dyDescent="0.25">
      <c r="A16393" s="10">
        <v>2022</v>
      </c>
      <c r="B16393" s="10" t="s">
        <v>43</v>
      </c>
      <c r="C16393" s="10" t="s">
        <v>44</v>
      </c>
      <c r="D16393" t="s">
        <v>6397</v>
      </c>
      <c r="E16393" t="s">
        <v>17520</v>
      </c>
      <c r="F16393" s="12" t="s">
        <v>17557</v>
      </c>
      <c r="G16393" s="11" t="s">
        <v>47</v>
      </c>
      <c r="H16393" t="s">
        <v>117</v>
      </c>
      <c r="I16393" s="11" t="s">
        <v>50</v>
      </c>
      <c r="J16393" s="2" t="s">
        <v>1136</v>
      </c>
      <c r="K16393" s="11" t="s">
        <v>20340</v>
      </c>
      <c r="L16393" s="11" t="s">
        <v>52</v>
      </c>
      <c r="M16393" s="11" t="s">
        <v>52</v>
      </c>
    </row>
    <row r="16394" spans="1:13" x14ac:dyDescent="0.25">
      <c r="A16394" s="10">
        <v>2022</v>
      </c>
      <c r="B16394" s="10" t="s">
        <v>43</v>
      </c>
      <c r="C16394" s="10" t="s">
        <v>44</v>
      </c>
      <c r="D16394" t="s">
        <v>6397</v>
      </c>
      <c r="E16394" t="s">
        <v>17520</v>
      </c>
      <c r="F16394" s="12" t="s">
        <v>17558</v>
      </c>
      <c r="G16394" s="11" t="s">
        <v>47</v>
      </c>
      <c r="H16394" t="s">
        <v>74</v>
      </c>
      <c r="I16394" s="11" t="s">
        <v>50</v>
      </c>
      <c r="J16394" s="2" t="s">
        <v>1136</v>
      </c>
      <c r="K16394" s="11" t="s">
        <v>20340</v>
      </c>
      <c r="L16394" s="11" t="s">
        <v>52</v>
      </c>
      <c r="M16394" s="11" t="s">
        <v>52</v>
      </c>
    </row>
    <row r="16395" spans="1:13" x14ac:dyDescent="0.25">
      <c r="A16395" s="10">
        <v>2022</v>
      </c>
      <c r="B16395" s="10" t="s">
        <v>43</v>
      </c>
      <c r="C16395" s="10" t="s">
        <v>44</v>
      </c>
      <c r="D16395" t="s">
        <v>6397</v>
      </c>
      <c r="E16395" t="s">
        <v>17520</v>
      </c>
      <c r="F16395" s="12" t="s">
        <v>17559</v>
      </c>
      <c r="G16395" s="11" t="s">
        <v>47</v>
      </c>
      <c r="H16395" t="s">
        <v>125</v>
      </c>
      <c r="I16395" s="11" t="s">
        <v>50</v>
      </c>
      <c r="J16395" s="2" t="s">
        <v>1136</v>
      </c>
      <c r="K16395" s="11" t="s">
        <v>20340</v>
      </c>
      <c r="L16395" s="11" t="s">
        <v>52</v>
      </c>
      <c r="M16395" s="11" t="s">
        <v>52</v>
      </c>
    </row>
    <row r="16396" spans="1:13" x14ac:dyDescent="0.25">
      <c r="A16396" s="10">
        <v>2022</v>
      </c>
      <c r="B16396" s="10" t="s">
        <v>43</v>
      </c>
      <c r="C16396" s="10" t="s">
        <v>44</v>
      </c>
      <c r="D16396" t="s">
        <v>6397</v>
      </c>
      <c r="E16396" t="s">
        <v>17520</v>
      </c>
      <c r="F16396" s="12" t="s">
        <v>17560</v>
      </c>
      <c r="G16396" s="11" t="s">
        <v>47</v>
      </c>
      <c r="H16396" t="s">
        <v>74</v>
      </c>
      <c r="I16396" s="11" t="s">
        <v>50</v>
      </c>
      <c r="J16396" s="2" t="s">
        <v>1136</v>
      </c>
      <c r="K16396" s="11" t="s">
        <v>20340</v>
      </c>
      <c r="L16396" s="11" t="s">
        <v>52</v>
      </c>
      <c r="M16396" s="11" t="s">
        <v>52</v>
      </c>
    </row>
    <row r="16397" spans="1:13" x14ac:dyDescent="0.25">
      <c r="A16397" s="10">
        <v>2022</v>
      </c>
      <c r="B16397" s="10" t="s">
        <v>43</v>
      </c>
      <c r="C16397" s="10" t="s">
        <v>44</v>
      </c>
      <c r="D16397" t="s">
        <v>6397</v>
      </c>
      <c r="E16397" t="s">
        <v>17520</v>
      </c>
      <c r="F16397" s="12" t="s">
        <v>17561</v>
      </c>
      <c r="G16397" s="11" t="s">
        <v>47</v>
      </c>
      <c r="H16397" t="s">
        <v>10039</v>
      </c>
      <c r="I16397" s="11" t="s">
        <v>50</v>
      </c>
      <c r="J16397" s="2" t="s">
        <v>1136</v>
      </c>
      <c r="K16397" s="11" t="s">
        <v>20340</v>
      </c>
      <c r="L16397" s="11" t="s">
        <v>52</v>
      </c>
      <c r="M16397" s="11" t="s">
        <v>52</v>
      </c>
    </row>
    <row r="16398" spans="1:13" x14ac:dyDescent="0.25">
      <c r="A16398" s="10">
        <v>2022</v>
      </c>
      <c r="B16398" s="10" t="s">
        <v>43</v>
      </c>
      <c r="C16398" s="10" t="s">
        <v>44</v>
      </c>
      <c r="D16398" t="s">
        <v>6397</v>
      </c>
      <c r="E16398" t="s">
        <v>17520</v>
      </c>
      <c r="F16398" s="12" t="s">
        <v>17562</v>
      </c>
      <c r="G16398" s="11" t="s">
        <v>47</v>
      </c>
      <c r="H16398" t="s">
        <v>570</v>
      </c>
      <c r="I16398" s="11" t="s">
        <v>50</v>
      </c>
      <c r="J16398" s="2" t="s">
        <v>1136</v>
      </c>
      <c r="K16398" s="11" t="s">
        <v>20340</v>
      </c>
      <c r="L16398" s="11" t="s">
        <v>52</v>
      </c>
      <c r="M16398" s="11" t="s">
        <v>52</v>
      </c>
    </row>
    <row r="16399" spans="1:13" x14ac:dyDescent="0.25">
      <c r="A16399" s="10">
        <v>2022</v>
      </c>
      <c r="B16399" s="10" t="s">
        <v>43</v>
      </c>
      <c r="C16399" s="10" t="s">
        <v>44</v>
      </c>
      <c r="D16399" t="s">
        <v>6397</v>
      </c>
      <c r="E16399" t="s">
        <v>17520</v>
      </c>
      <c r="F16399" s="12" t="s">
        <v>17563</v>
      </c>
      <c r="G16399" s="11" t="s">
        <v>47</v>
      </c>
      <c r="H16399" t="s">
        <v>54</v>
      </c>
      <c r="I16399" s="11" t="s">
        <v>50</v>
      </c>
      <c r="J16399" s="2" t="s">
        <v>1136</v>
      </c>
      <c r="K16399" s="11" t="s">
        <v>20340</v>
      </c>
      <c r="L16399" s="11" t="s">
        <v>52</v>
      </c>
      <c r="M16399" s="11" t="s">
        <v>52</v>
      </c>
    </row>
    <row r="16400" spans="1:13" x14ac:dyDescent="0.25">
      <c r="A16400" s="10">
        <v>2022</v>
      </c>
      <c r="B16400" s="10" t="s">
        <v>43</v>
      </c>
      <c r="C16400" s="10" t="s">
        <v>44</v>
      </c>
      <c r="D16400" t="s">
        <v>6397</v>
      </c>
      <c r="E16400" t="s">
        <v>17520</v>
      </c>
      <c r="F16400" s="12" t="s">
        <v>17564</v>
      </c>
      <c r="G16400" s="11" t="s">
        <v>47</v>
      </c>
      <c r="H16400" t="s">
        <v>74</v>
      </c>
      <c r="I16400" s="11" t="s">
        <v>50</v>
      </c>
      <c r="J16400" s="2" t="s">
        <v>1136</v>
      </c>
      <c r="K16400" s="11" t="s">
        <v>20340</v>
      </c>
      <c r="L16400" s="11" t="s">
        <v>52</v>
      </c>
      <c r="M16400" s="11" t="s">
        <v>52</v>
      </c>
    </row>
    <row r="16401" spans="1:13" x14ac:dyDescent="0.25">
      <c r="A16401" s="10">
        <v>2022</v>
      </c>
      <c r="B16401" s="10" t="s">
        <v>43</v>
      </c>
      <c r="C16401" s="10" t="s">
        <v>44</v>
      </c>
      <c r="D16401" t="s">
        <v>6397</v>
      </c>
      <c r="E16401" t="s">
        <v>17520</v>
      </c>
      <c r="F16401" s="12" t="s">
        <v>17565</v>
      </c>
      <c r="G16401" s="11" t="s">
        <v>47</v>
      </c>
      <c r="H16401" t="s">
        <v>49</v>
      </c>
      <c r="I16401" s="11" t="s">
        <v>50</v>
      </c>
      <c r="J16401" s="2" t="s">
        <v>1136</v>
      </c>
      <c r="K16401" s="11" t="s">
        <v>20340</v>
      </c>
      <c r="L16401" s="11" t="s">
        <v>52</v>
      </c>
      <c r="M16401" s="11" t="s">
        <v>52</v>
      </c>
    </row>
    <row r="16402" spans="1:13" x14ac:dyDescent="0.25">
      <c r="A16402" s="10">
        <v>2022</v>
      </c>
      <c r="B16402" s="10" t="s">
        <v>43</v>
      </c>
      <c r="C16402" s="10" t="s">
        <v>44</v>
      </c>
      <c r="D16402" t="s">
        <v>6397</v>
      </c>
      <c r="E16402" t="s">
        <v>17520</v>
      </c>
      <c r="F16402" s="12" t="s">
        <v>17566</v>
      </c>
      <c r="G16402" s="11" t="s">
        <v>47</v>
      </c>
      <c r="H16402" t="s">
        <v>122</v>
      </c>
      <c r="I16402" s="11" t="s">
        <v>50</v>
      </c>
      <c r="J16402" s="2" t="s">
        <v>1136</v>
      </c>
      <c r="K16402" s="11" t="s">
        <v>20340</v>
      </c>
      <c r="L16402" s="11" t="s">
        <v>52</v>
      </c>
      <c r="M16402" s="11" t="s">
        <v>52</v>
      </c>
    </row>
    <row r="16403" spans="1:13" x14ac:dyDescent="0.25">
      <c r="A16403" s="10">
        <v>2022</v>
      </c>
      <c r="B16403" s="10" t="s">
        <v>43</v>
      </c>
      <c r="C16403" s="10" t="s">
        <v>44</v>
      </c>
      <c r="D16403" t="s">
        <v>6397</v>
      </c>
      <c r="E16403" t="s">
        <v>17520</v>
      </c>
      <c r="F16403" s="12" t="s">
        <v>17567</v>
      </c>
      <c r="G16403" s="11" t="s">
        <v>47</v>
      </c>
      <c r="H16403" t="s">
        <v>69</v>
      </c>
      <c r="I16403" s="11" t="s">
        <v>50</v>
      </c>
      <c r="J16403" s="2" t="s">
        <v>1136</v>
      </c>
      <c r="K16403" s="11" t="s">
        <v>20340</v>
      </c>
      <c r="L16403" s="11" t="s">
        <v>52</v>
      </c>
      <c r="M16403" s="11" t="s">
        <v>52</v>
      </c>
    </row>
    <row r="16404" spans="1:13" x14ac:dyDescent="0.25">
      <c r="A16404" s="10">
        <v>2022</v>
      </c>
      <c r="B16404" s="10" t="s">
        <v>43</v>
      </c>
      <c r="C16404" s="10" t="s">
        <v>44</v>
      </c>
      <c r="D16404" t="s">
        <v>6397</v>
      </c>
      <c r="E16404" t="s">
        <v>17520</v>
      </c>
      <c r="F16404" s="12" t="s">
        <v>17568</v>
      </c>
      <c r="G16404" s="11" t="s">
        <v>47</v>
      </c>
      <c r="H16404" t="s">
        <v>74</v>
      </c>
      <c r="I16404" s="11" t="s">
        <v>50</v>
      </c>
      <c r="J16404" s="2" t="s">
        <v>1136</v>
      </c>
      <c r="K16404" s="11" t="s">
        <v>20340</v>
      </c>
      <c r="L16404" s="11" t="s">
        <v>52</v>
      </c>
      <c r="M16404" s="11" t="s">
        <v>52</v>
      </c>
    </row>
    <row r="16405" spans="1:13" x14ac:dyDescent="0.25">
      <c r="A16405" s="10">
        <v>2022</v>
      </c>
      <c r="B16405" s="10" t="s">
        <v>43</v>
      </c>
      <c r="C16405" s="10" t="s">
        <v>44</v>
      </c>
      <c r="D16405" t="s">
        <v>6397</v>
      </c>
      <c r="E16405" t="s">
        <v>17520</v>
      </c>
      <c r="F16405" s="12" t="s">
        <v>17569</v>
      </c>
      <c r="G16405" s="11" t="s">
        <v>47</v>
      </c>
      <c r="H16405" t="s">
        <v>63</v>
      </c>
      <c r="I16405" s="11" t="s">
        <v>50</v>
      </c>
      <c r="J16405" s="2" t="s">
        <v>1136</v>
      </c>
      <c r="K16405" s="11" t="s">
        <v>20340</v>
      </c>
      <c r="L16405" s="11" t="s">
        <v>52</v>
      </c>
      <c r="M16405" s="11" t="s">
        <v>52</v>
      </c>
    </row>
    <row r="16406" spans="1:13" x14ac:dyDescent="0.25">
      <c r="A16406" s="10">
        <v>2022</v>
      </c>
      <c r="B16406" s="10" t="s">
        <v>43</v>
      </c>
      <c r="C16406" s="10" t="s">
        <v>44</v>
      </c>
      <c r="D16406" t="s">
        <v>6397</v>
      </c>
      <c r="E16406" t="s">
        <v>17520</v>
      </c>
      <c r="F16406" s="12" t="s">
        <v>17570</v>
      </c>
      <c r="G16406" s="11" t="s">
        <v>47</v>
      </c>
      <c r="H16406" t="s">
        <v>325</v>
      </c>
      <c r="I16406" s="11" t="s">
        <v>50</v>
      </c>
      <c r="J16406" s="2" t="s">
        <v>1136</v>
      </c>
      <c r="K16406" s="11" t="s">
        <v>20340</v>
      </c>
      <c r="L16406" s="11" t="s">
        <v>52</v>
      </c>
      <c r="M16406" s="11" t="s">
        <v>52</v>
      </c>
    </row>
    <row r="16407" spans="1:13" x14ac:dyDescent="0.25">
      <c r="A16407" s="10">
        <v>2022</v>
      </c>
      <c r="B16407" s="10" t="s">
        <v>43</v>
      </c>
      <c r="C16407" s="10" t="s">
        <v>44</v>
      </c>
      <c r="D16407" t="s">
        <v>6397</v>
      </c>
      <c r="E16407" t="s">
        <v>17520</v>
      </c>
      <c r="F16407" s="12" t="s">
        <v>17571</v>
      </c>
      <c r="G16407" s="11" t="s">
        <v>47</v>
      </c>
      <c r="H16407" t="s">
        <v>98</v>
      </c>
      <c r="I16407" s="11" t="s">
        <v>50</v>
      </c>
      <c r="J16407" s="2" t="s">
        <v>1136</v>
      </c>
      <c r="K16407" s="11" t="s">
        <v>20340</v>
      </c>
      <c r="L16407" s="11" t="s">
        <v>52</v>
      </c>
      <c r="M16407" s="11" t="s">
        <v>52</v>
      </c>
    </row>
    <row r="16408" spans="1:13" x14ac:dyDescent="0.25">
      <c r="A16408" s="10">
        <v>2022</v>
      </c>
      <c r="B16408" s="10" t="s">
        <v>43</v>
      </c>
      <c r="C16408" s="10" t="s">
        <v>44</v>
      </c>
      <c r="D16408" t="s">
        <v>6397</v>
      </c>
      <c r="E16408" t="s">
        <v>17520</v>
      </c>
      <c r="F16408" s="12" t="s">
        <v>17572</v>
      </c>
      <c r="G16408" s="11" t="s">
        <v>47</v>
      </c>
      <c r="H16408" t="s">
        <v>212</v>
      </c>
      <c r="I16408" s="11" t="s">
        <v>50</v>
      </c>
      <c r="J16408" s="2" t="s">
        <v>1136</v>
      </c>
      <c r="K16408" s="11" t="s">
        <v>20340</v>
      </c>
      <c r="L16408" s="11" t="s">
        <v>52</v>
      </c>
      <c r="M16408" s="11" t="s">
        <v>52</v>
      </c>
    </row>
    <row r="16409" spans="1:13" x14ac:dyDescent="0.25">
      <c r="A16409" s="10">
        <v>2022</v>
      </c>
      <c r="B16409" s="10" t="s">
        <v>43</v>
      </c>
      <c r="C16409" s="10" t="s">
        <v>44</v>
      </c>
      <c r="D16409" t="s">
        <v>6397</v>
      </c>
      <c r="E16409" t="s">
        <v>17520</v>
      </c>
      <c r="F16409" s="12" t="s">
        <v>17573</v>
      </c>
      <c r="G16409" s="11" t="s">
        <v>47</v>
      </c>
      <c r="H16409" t="s">
        <v>881</v>
      </c>
      <c r="I16409" s="11" t="s">
        <v>50</v>
      </c>
      <c r="J16409" s="2" t="s">
        <v>1136</v>
      </c>
      <c r="K16409" s="11" t="s">
        <v>20340</v>
      </c>
      <c r="L16409" s="11" t="s">
        <v>52</v>
      </c>
      <c r="M16409" s="11" t="s">
        <v>52</v>
      </c>
    </row>
    <row r="16410" spans="1:13" x14ac:dyDescent="0.25">
      <c r="A16410" s="10">
        <v>2022</v>
      </c>
      <c r="B16410" s="10" t="s">
        <v>43</v>
      </c>
      <c r="C16410" s="10" t="s">
        <v>44</v>
      </c>
      <c r="D16410" t="s">
        <v>6397</v>
      </c>
      <c r="E16410" t="s">
        <v>17520</v>
      </c>
      <c r="F16410" s="12" t="s">
        <v>17574</v>
      </c>
      <c r="G16410" s="11" t="s">
        <v>47</v>
      </c>
      <c r="H16410" t="s">
        <v>226</v>
      </c>
      <c r="I16410" s="11" t="s">
        <v>50</v>
      </c>
      <c r="J16410" s="2" t="s">
        <v>1136</v>
      </c>
      <c r="K16410" s="11" t="s">
        <v>20340</v>
      </c>
      <c r="L16410" s="11" t="s">
        <v>52</v>
      </c>
      <c r="M16410" s="11" t="s">
        <v>52</v>
      </c>
    </row>
    <row r="16411" spans="1:13" x14ac:dyDescent="0.25">
      <c r="A16411" s="10">
        <v>2022</v>
      </c>
      <c r="B16411" s="10" t="s">
        <v>43</v>
      </c>
      <c r="C16411" s="10" t="s">
        <v>44</v>
      </c>
      <c r="D16411" t="s">
        <v>6397</v>
      </c>
      <c r="E16411" t="s">
        <v>17520</v>
      </c>
      <c r="F16411" s="12" t="s">
        <v>17575</v>
      </c>
      <c r="G16411" s="11" t="s">
        <v>47</v>
      </c>
      <c r="H16411" t="s">
        <v>96</v>
      </c>
      <c r="I16411" s="11" t="s">
        <v>50</v>
      </c>
      <c r="J16411" s="2" t="s">
        <v>1136</v>
      </c>
      <c r="K16411" s="11" t="s">
        <v>20340</v>
      </c>
      <c r="L16411" s="11" t="s">
        <v>52</v>
      </c>
      <c r="M16411" s="11" t="s">
        <v>52</v>
      </c>
    </row>
    <row r="16412" spans="1:13" x14ac:dyDescent="0.25">
      <c r="A16412" s="10">
        <v>2022</v>
      </c>
      <c r="B16412" s="10" t="s">
        <v>43</v>
      </c>
      <c r="C16412" s="10" t="s">
        <v>44</v>
      </c>
      <c r="D16412" t="s">
        <v>6397</v>
      </c>
      <c r="E16412" t="s">
        <v>17520</v>
      </c>
      <c r="F16412" s="12" t="s">
        <v>17576</v>
      </c>
      <c r="G16412" s="11" t="s">
        <v>47</v>
      </c>
      <c r="H16412" t="s">
        <v>193</v>
      </c>
      <c r="I16412" s="11" t="s">
        <v>50</v>
      </c>
      <c r="J16412" s="2" t="s">
        <v>1136</v>
      </c>
      <c r="K16412" s="11" t="s">
        <v>20340</v>
      </c>
      <c r="L16412" s="11" t="s">
        <v>52</v>
      </c>
      <c r="M16412" s="11" t="s">
        <v>52</v>
      </c>
    </row>
    <row r="16413" spans="1:13" x14ac:dyDescent="0.25">
      <c r="A16413" s="10">
        <v>2022</v>
      </c>
      <c r="B16413" s="10" t="s">
        <v>43</v>
      </c>
      <c r="C16413" s="10" t="s">
        <v>44</v>
      </c>
      <c r="D16413" t="s">
        <v>6397</v>
      </c>
      <c r="E16413" t="s">
        <v>17520</v>
      </c>
      <c r="F16413" s="12" t="s">
        <v>17577</v>
      </c>
      <c r="G16413" s="11" t="s">
        <v>47</v>
      </c>
      <c r="H16413" t="s">
        <v>86</v>
      </c>
      <c r="I16413" s="11" t="s">
        <v>50</v>
      </c>
      <c r="J16413" s="2" t="s">
        <v>1136</v>
      </c>
      <c r="K16413" s="11" t="s">
        <v>20340</v>
      </c>
      <c r="L16413" s="11" t="s">
        <v>52</v>
      </c>
      <c r="M16413" s="11" t="s">
        <v>52</v>
      </c>
    </row>
    <row r="16414" spans="1:13" x14ac:dyDescent="0.25">
      <c r="A16414" s="10">
        <v>2022</v>
      </c>
      <c r="B16414" s="10" t="s">
        <v>43</v>
      </c>
      <c r="C16414" s="10" t="s">
        <v>44</v>
      </c>
      <c r="D16414" t="s">
        <v>6397</v>
      </c>
      <c r="E16414" t="s">
        <v>17520</v>
      </c>
      <c r="F16414" s="12" t="s">
        <v>17578</v>
      </c>
      <c r="G16414" s="11" t="s">
        <v>47</v>
      </c>
      <c r="H16414" t="s">
        <v>205</v>
      </c>
      <c r="I16414" s="11" t="s">
        <v>50</v>
      </c>
      <c r="J16414" s="2" t="s">
        <v>1136</v>
      </c>
      <c r="K16414" s="11" t="s">
        <v>20340</v>
      </c>
      <c r="L16414" s="11" t="s">
        <v>52</v>
      </c>
      <c r="M16414" s="11" t="s">
        <v>52</v>
      </c>
    </row>
    <row r="16415" spans="1:13" x14ac:dyDescent="0.25">
      <c r="A16415" s="10">
        <v>2022</v>
      </c>
      <c r="B16415" s="10" t="s">
        <v>43</v>
      </c>
      <c r="C16415" s="10" t="s">
        <v>44</v>
      </c>
      <c r="D16415" t="s">
        <v>6397</v>
      </c>
      <c r="E16415" t="s">
        <v>17520</v>
      </c>
      <c r="F16415" s="12" t="s">
        <v>17579</v>
      </c>
      <c r="G16415" s="11" t="s">
        <v>47</v>
      </c>
      <c r="H16415" t="s">
        <v>69</v>
      </c>
      <c r="I16415" s="11" t="s">
        <v>50</v>
      </c>
      <c r="J16415" s="2" t="s">
        <v>1136</v>
      </c>
      <c r="K16415" s="11" t="s">
        <v>20340</v>
      </c>
      <c r="L16415" s="11" t="s">
        <v>52</v>
      </c>
      <c r="M16415" s="11" t="s">
        <v>52</v>
      </c>
    </row>
    <row r="16416" spans="1:13" x14ac:dyDescent="0.25">
      <c r="A16416" s="10">
        <v>2022</v>
      </c>
      <c r="B16416" s="10" t="s">
        <v>43</v>
      </c>
      <c r="C16416" s="10" t="s">
        <v>44</v>
      </c>
      <c r="D16416" t="s">
        <v>6397</v>
      </c>
      <c r="E16416" t="s">
        <v>17520</v>
      </c>
      <c r="F16416" s="12" t="s">
        <v>17580</v>
      </c>
      <c r="G16416" s="11" t="s">
        <v>47</v>
      </c>
      <c r="H16416" t="s">
        <v>132</v>
      </c>
      <c r="I16416" s="11" t="s">
        <v>50</v>
      </c>
      <c r="J16416" s="2" t="s">
        <v>1136</v>
      </c>
      <c r="K16416" s="11" t="s">
        <v>20340</v>
      </c>
      <c r="L16416" s="11" t="s">
        <v>52</v>
      </c>
      <c r="M16416" s="11" t="s">
        <v>52</v>
      </c>
    </row>
    <row r="16417" spans="1:13" x14ac:dyDescent="0.25">
      <c r="A16417" s="10">
        <v>2022</v>
      </c>
      <c r="B16417" s="10" t="s">
        <v>43</v>
      </c>
      <c r="C16417" s="10" t="s">
        <v>44</v>
      </c>
      <c r="D16417" t="s">
        <v>6397</v>
      </c>
      <c r="E16417" t="s">
        <v>17520</v>
      </c>
      <c r="F16417" s="12" t="s">
        <v>17581</v>
      </c>
      <c r="G16417" s="11" t="s">
        <v>47</v>
      </c>
      <c r="H16417" t="s">
        <v>122</v>
      </c>
      <c r="I16417" s="11" t="s">
        <v>50</v>
      </c>
      <c r="J16417" s="2" t="s">
        <v>1136</v>
      </c>
      <c r="K16417" s="11" t="s">
        <v>20340</v>
      </c>
      <c r="L16417" s="11" t="s">
        <v>52</v>
      </c>
      <c r="M16417" s="11" t="s">
        <v>52</v>
      </c>
    </row>
    <row r="16418" spans="1:13" x14ac:dyDescent="0.25">
      <c r="A16418" s="10">
        <v>2022</v>
      </c>
      <c r="B16418" s="10" t="s">
        <v>43</v>
      </c>
      <c r="C16418" s="10" t="s">
        <v>44</v>
      </c>
      <c r="D16418" t="s">
        <v>6397</v>
      </c>
      <c r="E16418" t="s">
        <v>17520</v>
      </c>
      <c r="F16418" s="12" t="s">
        <v>17582</v>
      </c>
      <c r="G16418" s="11" t="s">
        <v>47</v>
      </c>
      <c r="H16418" t="s">
        <v>148</v>
      </c>
      <c r="I16418" s="11" t="s">
        <v>50</v>
      </c>
      <c r="J16418" s="2" t="s">
        <v>1136</v>
      </c>
      <c r="K16418" s="11" t="s">
        <v>20340</v>
      </c>
      <c r="L16418" s="11" t="s">
        <v>52</v>
      </c>
      <c r="M16418" s="11" t="s">
        <v>52</v>
      </c>
    </row>
    <row r="16419" spans="1:13" x14ac:dyDescent="0.25">
      <c r="A16419" s="10">
        <v>2022</v>
      </c>
      <c r="B16419" s="10" t="s">
        <v>43</v>
      </c>
      <c r="C16419" s="10" t="s">
        <v>44</v>
      </c>
      <c r="D16419" t="s">
        <v>6397</v>
      </c>
      <c r="E16419" t="s">
        <v>17520</v>
      </c>
      <c r="F16419" s="12" t="s">
        <v>17583</v>
      </c>
      <c r="G16419" s="11" t="s">
        <v>47</v>
      </c>
      <c r="H16419" t="s">
        <v>325</v>
      </c>
      <c r="I16419" s="11" t="s">
        <v>50</v>
      </c>
      <c r="J16419" s="2" t="s">
        <v>1136</v>
      </c>
      <c r="K16419" s="11" t="s">
        <v>20340</v>
      </c>
      <c r="L16419" s="11" t="s">
        <v>52</v>
      </c>
      <c r="M16419" s="11" t="s">
        <v>52</v>
      </c>
    </row>
    <row r="16420" spans="1:13" x14ac:dyDescent="0.25">
      <c r="A16420" s="10">
        <v>2022</v>
      </c>
      <c r="B16420" s="10" t="s">
        <v>43</v>
      </c>
      <c r="C16420" s="10" t="s">
        <v>44</v>
      </c>
      <c r="D16420" t="s">
        <v>6397</v>
      </c>
      <c r="E16420" t="s">
        <v>17520</v>
      </c>
      <c r="F16420" s="12" t="s">
        <v>17584</v>
      </c>
      <c r="G16420" s="11" t="s">
        <v>47</v>
      </c>
      <c r="H16420" t="s">
        <v>86</v>
      </c>
      <c r="I16420" s="11" t="s">
        <v>50</v>
      </c>
      <c r="J16420" s="2" t="s">
        <v>1136</v>
      </c>
      <c r="K16420" s="11" t="s">
        <v>20340</v>
      </c>
      <c r="L16420" s="11" t="s">
        <v>52</v>
      </c>
      <c r="M16420" s="11" t="s">
        <v>52</v>
      </c>
    </row>
    <row r="16421" spans="1:13" x14ac:dyDescent="0.25">
      <c r="A16421" s="10">
        <v>2022</v>
      </c>
      <c r="B16421" s="10" t="s">
        <v>43</v>
      </c>
      <c r="C16421" s="10" t="s">
        <v>44</v>
      </c>
      <c r="D16421" t="s">
        <v>6397</v>
      </c>
      <c r="E16421" t="s">
        <v>17520</v>
      </c>
      <c r="F16421" s="12" t="s">
        <v>17585</v>
      </c>
      <c r="G16421" s="11" t="s">
        <v>47</v>
      </c>
      <c r="H16421" t="s">
        <v>148</v>
      </c>
      <c r="I16421" s="11" t="s">
        <v>50</v>
      </c>
      <c r="J16421" s="2" t="s">
        <v>1136</v>
      </c>
      <c r="K16421" s="11" t="s">
        <v>20340</v>
      </c>
      <c r="L16421" s="11" t="s">
        <v>52</v>
      </c>
      <c r="M16421" s="11" t="s">
        <v>52</v>
      </c>
    </row>
    <row r="16422" spans="1:13" x14ac:dyDescent="0.25">
      <c r="A16422" s="10">
        <v>2022</v>
      </c>
      <c r="B16422" s="10" t="s">
        <v>43</v>
      </c>
      <c r="C16422" s="10" t="s">
        <v>44</v>
      </c>
      <c r="D16422" t="s">
        <v>6397</v>
      </c>
      <c r="E16422" t="s">
        <v>17520</v>
      </c>
      <c r="F16422" s="12" t="s">
        <v>17586</v>
      </c>
      <c r="G16422" s="11" t="s">
        <v>47</v>
      </c>
      <c r="H16422" t="s">
        <v>122</v>
      </c>
      <c r="I16422" s="11" t="s">
        <v>50</v>
      </c>
      <c r="J16422" s="2" t="s">
        <v>1136</v>
      </c>
      <c r="K16422" s="11" t="s">
        <v>20340</v>
      </c>
      <c r="L16422" s="11" t="s">
        <v>52</v>
      </c>
      <c r="M16422" s="11" t="s">
        <v>52</v>
      </c>
    </row>
    <row r="16423" spans="1:13" x14ac:dyDescent="0.25">
      <c r="A16423" s="10">
        <v>2022</v>
      </c>
      <c r="B16423" s="10" t="s">
        <v>43</v>
      </c>
      <c r="C16423" s="10" t="s">
        <v>44</v>
      </c>
      <c r="D16423" t="s">
        <v>6397</v>
      </c>
      <c r="E16423" t="s">
        <v>17520</v>
      </c>
      <c r="F16423" s="12" t="s">
        <v>17587</v>
      </c>
      <c r="G16423" s="11" t="s">
        <v>47</v>
      </c>
      <c r="H16423" t="s">
        <v>56</v>
      </c>
      <c r="I16423" s="11" t="s">
        <v>50</v>
      </c>
      <c r="J16423" s="2" t="s">
        <v>1136</v>
      </c>
      <c r="K16423" s="11" t="s">
        <v>20340</v>
      </c>
      <c r="L16423" s="11" t="s">
        <v>52</v>
      </c>
      <c r="M16423" s="11" t="s">
        <v>52</v>
      </c>
    </row>
    <row r="16424" spans="1:13" x14ac:dyDescent="0.25">
      <c r="A16424" s="10">
        <v>2022</v>
      </c>
      <c r="B16424" s="10" t="s">
        <v>43</v>
      </c>
      <c r="C16424" s="10" t="s">
        <v>44</v>
      </c>
      <c r="D16424" t="s">
        <v>6397</v>
      </c>
      <c r="E16424" t="s">
        <v>17520</v>
      </c>
      <c r="F16424" s="12" t="s">
        <v>17588</v>
      </c>
      <c r="G16424" s="11" t="s">
        <v>47</v>
      </c>
      <c r="H16424" t="s">
        <v>69</v>
      </c>
      <c r="I16424" s="11" t="s">
        <v>50</v>
      </c>
      <c r="J16424" s="2" t="s">
        <v>1136</v>
      </c>
      <c r="K16424" s="11" t="s">
        <v>20340</v>
      </c>
      <c r="L16424" s="11" t="s">
        <v>52</v>
      </c>
      <c r="M16424" s="11" t="s">
        <v>52</v>
      </c>
    </row>
    <row r="16425" spans="1:13" x14ac:dyDescent="0.25">
      <c r="A16425" s="10">
        <v>2022</v>
      </c>
      <c r="B16425" s="10" t="s">
        <v>43</v>
      </c>
      <c r="C16425" s="10" t="s">
        <v>44</v>
      </c>
      <c r="D16425" t="s">
        <v>6397</v>
      </c>
      <c r="E16425" t="s">
        <v>17520</v>
      </c>
      <c r="F16425" s="12" t="s">
        <v>17589</v>
      </c>
      <c r="G16425" s="11" t="s">
        <v>47</v>
      </c>
      <c r="H16425" t="s">
        <v>49</v>
      </c>
      <c r="I16425" s="11" t="s">
        <v>50</v>
      </c>
      <c r="J16425" s="2" t="s">
        <v>1136</v>
      </c>
      <c r="K16425" s="11" t="s">
        <v>20340</v>
      </c>
      <c r="L16425" s="11" t="s">
        <v>52</v>
      </c>
      <c r="M16425" s="11" t="s">
        <v>52</v>
      </c>
    </row>
    <row r="16426" spans="1:13" x14ac:dyDescent="0.25">
      <c r="A16426" s="10">
        <v>2022</v>
      </c>
      <c r="B16426" s="10" t="s">
        <v>43</v>
      </c>
      <c r="C16426" s="10" t="s">
        <v>44</v>
      </c>
      <c r="D16426" t="s">
        <v>6397</v>
      </c>
      <c r="E16426" t="s">
        <v>17520</v>
      </c>
      <c r="F16426" s="12" t="s">
        <v>17590</v>
      </c>
      <c r="G16426" s="11" t="s">
        <v>47</v>
      </c>
      <c r="H16426" t="s">
        <v>109</v>
      </c>
      <c r="I16426" s="11" t="s">
        <v>50</v>
      </c>
      <c r="J16426" s="2" t="s">
        <v>1136</v>
      </c>
      <c r="K16426" s="11" t="s">
        <v>20340</v>
      </c>
      <c r="L16426" s="11" t="s">
        <v>52</v>
      </c>
      <c r="M16426" s="11" t="s">
        <v>52</v>
      </c>
    </row>
    <row r="16427" spans="1:13" x14ac:dyDescent="0.25">
      <c r="A16427" s="10">
        <v>2022</v>
      </c>
      <c r="B16427" s="10" t="s">
        <v>43</v>
      </c>
      <c r="C16427" s="10" t="s">
        <v>44</v>
      </c>
      <c r="D16427" t="s">
        <v>6397</v>
      </c>
      <c r="E16427" t="s">
        <v>17520</v>
      </c>
      <c r="F16427" s="12" t="s">
        <v>17591</v>
      </c>
      <c r="G16427" s="11" t="s">
        <v>47</v>
      </c>
      <c r="H16427" t="s">
        <v>72</v>
      </c>
      <c r="I16427" s="11" t="s">
        <v>50</v>
      </c>
      <c r="J16427" s="2" t="s">
        <v>1136</v>
      </c>
      <c r="K16427" s="11" t="s">
        <v>20340</v>
      </c>
      <c r="L16427" s="11" t="s">
        <v>52</v>
      </c>
      <c r="M16427" s="11" t="s">
        <v>52</v>
      </c>
    </row>
    <row r="16428" spans="1:13" x14ac:dyDescent="0.25">
      <c r="A16428" s="10">
        <v>2022</v>
      </c>
      <c r="B16428" s="10" t="s">
        <v>43</v>
      </c>
      <c r="C16428" s="10" t="s">
        <v>44</v>
      </c>
      <c r="D16428" t="s">
        <v>6397</v>
      </c>
      <c r="E16428" t="s">
        <v>17520</v>
      </c>
      <c r="F16428" s="12" t="s">
        <v>17592</v>
      </c>
      <c r="G16428" s="11" t="s">
        <v>47</v>
      </c>
      <c r="H16428" t="s">
        <v>82</v>
      </c>
      <c r="I16428" s="11" t="s">
        <v>50</v>
      </c>
      <c r="J16428" s="2" t="s">
        <v>1136</v>
      </c>
      <c r="K16428" s="11" t="s">
        <v>20340</v>
      </c>
      <c r="L16428" s="11" t="s">
        <v>52</v>
      </c>
      <c r="M16428" s="11" t="s">
        <v>52</v>
      </c>
    </row>
    <row r="16429" spans="1:13" x14ac:dyDescent="0.25">
      <c r="A16429" s="10">
        <v>2022</v>
      </c>
      <c r="B16429" s="10" t="s">
        <v>43</v>
      </c>
      <c r="C16429" s="10" t="s">
        <v>44</v>
      </c>
      <c r="D16429" t="s">
        <v>6397</v>
      </c>
      <c r="E16429" t="s">
        <v>17520</v>
      </c>
      <c r="F16429" s="12" t="s">
        <v>17593</v>
      </c>
      <c r="G16429" s="11" t="s">
        <v>47</v>
      </c>
      <c r="H16429" t="s">
        <v>56</v>
      </c>
      <c r="I16429" s="11" t="s">
        <v>50</v>
      </c>
      <c r="J16429" s="2" t="s">
        <v>1136</v>
      </c>
      <c r="K16429" s="11" t="s">
        <v>20340</v>
      </c>
      <c r="L16429" s="11" t="s">
        <v>52</v>
      </c>
      <c r="M16429" s="11" t="s">
        <v>52</v>
      </c>
    </row>
    <row r="16430" spans="1:13" x14ac:dyDescent="0.25">
      <c r="A16430" s="10">
        <v>2022</v>
      </c>
      <c r="B16430" s="10" t="s">
        <v>43</v>
      </c>
      <c r="C16430" s="10" t="s">
        <v>44</v>
      </c>
      <c r="D16430" t="s">
        <v>6397</v>
      </c>
      <c r="E16430" t="s">
        <v>17520</v>
      </c>
      <c r="F16430" s="12" t="s">
        <v>17594</v>
      </c>
      <c r="G16430" s="11" t="s">
        <v>47</v>
      </c>
      <c r="H16430" t="s">
        <v>56</v>
      </c>
      <c r="I16430" s="11" t="s">
        <v>50</v>
      </c>
      <c r="J16430" s="2" t="s">
        <v>1136</v>
      </c>
      <c r="K16430" s="11" t="s">
        <v>20340</v>
      </c>
      <c r="L16430" s="11" t="s">
        <v>52</v>
      </c>
      <c r="M16430" s="11" t="s">
        <v>52</v>
      </c>
    </row>
    <row r="16431" spans="1:13" x14ac:dyDescent="0.25">
      <c r="A16431" s="10">
        <v>2022</v>
      </c>
      <c r="B16431" s="10" t="s">
        <v>43</v>
      </c>
      <c r="C16431" s="10" t="s">
        <v>44</v>
      </c>
      <c r="D16431" t="s">
        <v>6397</v>
      </c>
      <c r="E16431" t="s">
        <v>17520</v>
      </c>
      <c r="F16431" s="12" t="s">
        <v>17595</v>
      </c>
      <c r="G16431" s="11" t="s">
        <v>47</v>
      </c>
      <c r="H16431" t="s">
        <v>205</v>
      </c>
      <c r="I16431" s="11" t="s">
        <v>50</v>
      </c>
      <c r="J16431" s="2" t="s">
        <v>1136</v>
      </c>
      <c r="K16431" s="11" t="s">
        <v>20340</v>
      </c>
      <c r="L16431" s="11" t="s">
        <v>52</v>
      </c>
      <c r="M16431" s="11" t="s">
        <v>52</v>
      </c>
    </row>
    <row r="16432" spans="1:13" x14ac:dyDescent="0.25">
      <c r="A16432" s="10">
        <v>2022</v>
      </c>
      <c r="B16432" s="10" t="s">
        <v>43</v>
      </c>
      <c r="C16432" s="10" t="s">
        <v>44</v>
      </c>
      <c r="D16432" t="s">
        <v>6397</v>
      </c>
      <c r="E16432" t="s">
        <v>17520</v>
      </c>
      <c r="F16432" s="12" t="s">
        <v>17596</v>
      </c>
      <c r="G16432" s="11" t="s">
        <v>47</v>
      </c>
      <c r="H16432" t="s">
        <v>140</v>
      </c>
      <c r="I16432" s="11" t="s">
        <v>50</v>
      </c>
      <c r="J16432" s="2" t="s">
        <v>1136</v>
      </c>
      <c r="K16432" s="11" t="s">
        <v>20340</v>
      </c>
      <c r="L16432" s="11" t="s">
        <v>52</v>
      </c>
      <c r="M16432" s="11" t="s">
        <v>52</v>
      </c>
    </row>
    <row r="16433" spans="1:13" x14ac:dyDescent="0.25">
      <c r="A16433" s="10">
        <v>2022</v>
      </c>
      <c r="B16433" s="10" t="s">
        <v>43</v>
      </c>
      <c r="C16433" s="10" t="s">
        <v>44</v>
      </c>
      <c r="D16433" t="s">
        <v>6397</v>
      </c>
      <c r="E16433" t="s">
        <v>17520</v>
      </c>
      <c r="F16433" s="12" t="s">
        <v>17597</v>
      </c>
      <c r="G16433" s="11" t="s">
        <v>47</v>
      </c>
      <c r="H16433" t="s">
        <v>205</v>
      </c>
      <c r="I16433" s="11" t="s">
        <v>50</v>
      </c>
      <c r="J16433" s="2" t="s">
        <v>1136</v>
      </c>
      <c r="K16433" s="11" t="s">
        <v>20340</v>
      </c>
      <c r="L16433" s="11" t="s">
        <v>52</v>
      </c>
      <c r="M16433" s="11" t="s">
        <v>52</v>
      </c>
    </row>
    <row r="16434" spans="1:13" x14ac:dyDescent="0.25">
      <c r="A16434" s="10">
        <v>2022</v>
      </c>
      <c r="B16434" s="10" t="s">
        <v>43</v>
      </c>
      <c r="C16434" s="10" t="s">
        <v>44</v>
      </c>
      <c r="D16434" t="s">
        <v>6397</v>
      </c>
      <c r="E16434" t="s">
        <v>17520</v>
      </c>
      <c r="F16434" s="12" t="s">
        <v>17598</v>
      </c>
      <c r="G16434" s="11" t="s">
        <v>47</v>
      </c>
      <c r="H16434" t="s">
        <v>78</v>
      </c>
      <c r="I16434" s="11" t="s">
        <v>50</v>
      </c>
      <c r="J16434" s="2" t="s">
        <v>1136</v>
      </c>
      <c r="K16434" s="11" t="s">
        <v>20340</v>
      </c>
      <c r="L16434" s="11" t="s">
        <v>52</v>
      </c>
      <c r="M16434" s="11" t="s">
        <v>52</v>
      </c>
    </row>
    <row r="16435" spans="1:13" x14ac:dyDescent="0.25">
      <c r="A16435" s="10">
        <v>2022</v>
      </c>
      <c r="B16435" s="10" t="s">
        <v>43</v>
      </c>
      <c r="C16435" s="10" t="s">
        <v>44</v>
      </c>
      <c r="D16435" t="s">
        <v>6397</v>
      </c>
      <c r="E16435" t="s">
        <v>17520</v>
      </c>
      <c r="F16435" s="12" t="s">
        <v>17599</v>
      </c>
      <c r="G16435" s="11" t="s">
        <v>47</v>
      </c>
      <c r="H16435" t="s">
        <v>191</v>
      </c>
      <c r="I16435" s="11" t="s">
        <v>50</v>
      </c>
      <c r="J16435" s="2" t="s">
        <v>1136</v>
      </c>
      <c r="K16435" s="11" t="s">
        <v>20340</v>
      </c>
      <c r="L16435" s="11" t="s">
        <v>52</v>
      </c>
      <c r="M16435" s="11" t="s">
        <v>52</v>
      </c>
    </row>
    <row r="16436" spans="1:13" x14ac:dyDescent="0.25">
      <c r="A16436" s="10">
        <v>2022</v>
      </c>
      <c r="B16436" s="10" t="s">
        <v>43</v>
      </c>
      <c r="C16436" s="10" t="s">
        <v>44</v>
      </c>
      <c r="D16436" t="s">
        <v>6397</v>
      </c>
      <c r="E16436" t="s">
        <v>17600</v>
      </c>
      <c r="F16436" s="12" t="s">
        <v>17601</v>
      </c>
      <c r="G16436" s="11" t="s">
        <v>47</v>
      </c>
      <c r="H16436" t="s">
        <v>189</v>
      </c>
      <c r="I16436" s="11" t="s">
        <v>50</v>
      </c>
      <c r="J16436" s="2" t="s">
        <v>1136</v>
      </c>
      <c r="K16436" s="11" t="s">
        <v>20340</v>
      </c>
      <c r="L16436" s="11" t="s">
        <v>52</v>
      </c>
      <c r="M16436" s="11" t="s">
        <v>52</v>
      </c>
    </row>
    <row r="16437" spans="1:13" x14ac:dyDescent="0.25">
      <c r="A16437" s="10">
        <v>2022</v>
      </c>
      <c r="B16437" s="10" t="s">
        <v>43</v>
      </c>
      <c r="C16437" s="10" t="s">
        <v>44</v>
      </c>
      <c r="D16437" t="s">
        <v>6397</v>
      </c>
      <c r="E16437" t="s">
        <v>17600</v>
      </c>
      <c r="F16437" s="12" t="s">
        <v>17602</v>
      </c>
      <c r="G16437" s="11" t="s">
        <v>47</v>
      </c>
      <c r="H16437" t="s">
        <v>146</v>
      </c>
      <c r="I16437" s="11" t="s">
        <v>50</v>
      </c>
      <c r="J16437" s="2" t="s">
        <v>1136</v>
      </c>
      <c r="K16437" s="11" t="s">
        <v>20340</v>
      </c>
      <c r="L16437" s="11" t="s">
        <v>52</v>
      </c>
      <c r="M16437" s="11" t="s">
        <v>52</v>
      </c>
    </row>
    <row r="16438" spans="1:13" x14ac:dyDescent="0.25">
      <c r="A16438" s="10">
        <v>2022</v>
      </c>
      <c r="B16438" s="10" t="s">
        <v>43</v>
      </c>
      <c r="C16438" s="10" t="s">
        <v>44</v>
      </c>
      <c r="D16438" t="s">
        <v>6397</v>
      </c>
      <c r="E16438" t="s">
        <v>17600</v>
      </c>
      <c r="F16438" s="12" t="s">
        <v>17603</v>
      </c>
      <c r="G16438" s="11" t="s">
        <v>47</v>
      </c>
      <c r="H16438" t="s">
        <v>10039</v>
      </c>
      <c r="I16438" s="11" t="s">
        <v>50</v>
      </c>
      <c r="J16438" s="2" t="s">
        <v>1136</v>
      </c>
      <c r="K16438" s="11" t="s">
        <v>20340</v>
      </c>
      <c r="L16438" s="11" t="s">
        <v>52</v>
      </c>
      <c r="M16438" s="11" t="s">
        <v>52</v>
      </c>
    </row>
    <row r="16439" spans="1:13" x14ac:dyDescent="0.25">
      <c r="A16439" s="10">
        <v>2022</v>
      </c>
      <c r="B16439" s="10" t="s">
        <v>43</v>
      </c>
      <c r="C16439" s="10" t="s">
        <v>44</v>
      </c>
      <c r="D16439" t="s">
        <v>6397</v>
      </c>
      <c r="E16439" t="s">
        <v>17600</v>
      </c>
      <c r="F16439" s="12" t="s">
        <v>17604</v>
      </c>
      <c r="G16439" s="11" t="s">
        <v>47</v>
      </c>
      <c r="H16439" t="s">
        <v>86</v>
      </c>
      <c r="I16439" s="11" t="s">
        <v>50</v>
      </c>
      <c r="J16439" s="2" t="s">
        <v>1136</v>
      </c>
      <c r="K16439" s="11" t="s">
        <v>20340</v>
      </c>
      <c r="L16439" s="11" t="s">
        <v>52</v>
      </c>
      <c r="M16439" s="11" t="s">
        <v>52</v>
      </c>
    </row>
    <row r="16440" spans="1:13" x14ac:dyDescent="0.25">
      <c r="A16440" s="10">
        <v>2022</v>
      </c>
      <c r="B16440" s="10" t="s">
        <v>43</v>
      </c>
      <c r="C16440" s="10" t="s">
        <v>44</v>
      </c>
      <c r="D16440" t="s">
        <v>6397</v>
      </c>
      <c r="E16440" t="s">
        <v>17600</v>
      </c>
      <c r="F16440" s="12" t="s">
        <v>17605</v>
      </c>
      <c r="G16440" s="11" t="s">
        <v>47</v>
      </c>
      <c r="H16440" t="s">
        <v>82</v>
      </c>
      <c r="I16440" s="11" t="s">
        <v>50</v>
      </c>
      <c r="J16440" s="2" t="s">
        <v>1136</v>
      </c>
      <c r="K16440" s="11" t="s">
        <v>20340</v>
      </c>
      <c r="L16440" s="11" t="s">
        <v>52</v>
      </c>
      <c r="M16440" s="11" t="s">
        <v>52</v>
      </c>
    </row>
    <row r="16441" spans="1:13" x14ac:dyDescent="0.25">
      <c r="A16441" s="10">
        <v>2022</v>
      </c>
      <c r="B16441" s="10" t="s">
        <v>43</v>
      </c>
      <c r="C16441" s="10" t="s">
        <v>44</v>
      </c>
      <c r="D16441" t="s">
        <v>6397</v>
      </c>
      <c r="E16441" t="s">
        <v>17600</v>
      </c>
      <c r="F16441" s="12" t="s">
        <v>17606</v>
      </c>
      <c r="G16441" s="11" t="s">
        <v>47</v>
      </c>
      <c r="H16441" t="s">
        <v>454</v>
      </c>
      <c r="I16441" s="11" t="s">
        <v>50</v>
      </c>
      <c r="J16441" s="2" t="s">
        <v>1136</v>
      </c>
      <c r="K16441" s="11" t="s">
        <v>20340</v>
      </c>
      <c r="L16441" s="11" t="s">
        <v>52</v>
      </c>
      <c r="M16441" s="11" t="s">
        <v>52</v>
      </c>
    </row>
    <row r="16442" spans="1:13" x14ac:dyDescent="0.25">
      <c r="A16442" s="10">
        <v>2022</v>
      </c>
      <c r="B16442" s="10" t="s">
        <v>43</v>
      </c>
      <c r="C16442" s="10" t="s">
        <v>44</v>
      </c>
      <c r="D16442" t="s">
        <v>6397</v>
      </c>
      <c r="E16442" t="s">
        <v>17600</v>
      </c>
      <c r="F16442" s="12" t="s">
        <v>17607</v>
      </c>
      <c r="G16442" s="11" t="s">
        <v>47</v>
      </c>
      <c r="H16442" t="s">
        <v>86</v>
      </c>
      <c r="I16442" s="11" t="s">
        <v>50</v>
      </c>
      <c r="J16442" s="2" t="s">
        <v>1136</v>
      </c>
      <c r="K16442" s="11" t="s">
        <v>20340</v>
      </c>
      <c r="L16442" s="11" t="s">
        <v>52</v>
      </c>
      <c r="M16442" s="11" t="s">
        <v>52</v>
      </c>
    </row>
    <row r="16443" spans="1:13" x14ac:dyDescent="0.25">
      <c r="A16443" s="10">
        <v>2022</v>
      </c>
      <c r="B16443" s="10" t="s">
        <v>43</v>
      </c>
      <c r="C16443" s="10" t="s">
        <v>44</v>
      </c>
      <c r="D16443" t="s">
        <v>6397</v>
      </c>
      <c r="E16443" t="s">
        <v>17600</v>
      </c>
      <c r="F16443" s="12" t="s">
        <v>17608</v>
      </c>
      <c r="G16443" s="11" t="s">
        <v>47</v>
      </c>
      <c r="H16443" t="s">
        <v>140</v>
      </c>
      <c r="I16443" s="11" t="s">
        <v>50</v>
      </c>
      <c r="J16443" s="2" t="s">
        <v>1136</v>
      </c>
      <c r="K16443" s="11" t="s">
        <v>20340</v>
      </c>
      <c r="L16443" s="11" t="s">
        <v>52</v>
      </c>
      <c r="M16443" s="11" t="s">
        <v>52</v>
      </c>
    </row>
    <row r="16444" spans="1:13" x14ac:dyDescent="0.25">
      <c r="A16444" s="10">
        <v>2022</v>
      </c>
      <c r="B16444" s="10" t="s">
        <v>43</v>
      </c>
      <c r="C16444" s="10" t="s">
        <v>44</v>
      </c>
      <c r="D16444" t="s">
        <v>6397</v>
      </c>
      <c r="E16444" t="s">
        <v>17600</v>
      </c>
      <c r="F16444" s="12" t="s">
        <v>17609</v>
      </c>
      <c r="G16444" s="11" t="s">
        <v>47</v>
      </c>
      <c r="H16444" t="s">
        <v>92</v>
      </c>
      <c r="I16444" s="11" t="s">
        <v>50</v>
      </c>
      <c r="J16444" s="2" t="s">
        <v>1136</v>
      </c>
      <c r="K16444" s="11" t="s">
        <v>20340</v>
      </c>
      <c r="L16444" s="11" t="s">
        <v>52</v>
      </c>
      <c r="M16444" s="11" t="s">
        <v>52</v>
      </c>
    </row>
    <row r="16445" spans="1:13" x14ac:dyDescent="0.25">
      <c r="A16445" s="10">
        <v>2022</v>
      </c>
      <c r="B16445" s="10" t="s">
        <v>43</v>
      </c>
      <c r="C16445" s="10" t="s">
        <v>44</v>
      </c>
      <c r="D16445" t="s">
        <v>6397</v>
      </c>
      <c r="E16445" t="s">
        <v>17600</v>
      </c>
      <c r="F16445" s="12" t="s">
        <v>17610</v>
      </c>
      <c r="G16445" s="11" t="s">
        <v>47</v>
      </c>
      <c r="H16445" t="s">
        <v>205</v>
      </c>
      <c r="I16445" s="11" t="s">
        <v>50</v>
      </c>
      <c r="J16445" s="2" t="s">
        <v>1136</v>
      </c>
      <c r="K16445" s="11" t="s">
        <v>20340</v>
      </c>
      <c r="L16445" s="11" t="s">
        <v>52</v>
      </c>
      <c r="M16445" s="11" t="s">
        <v>52</v>
      </c>
    </row>
    <row r="16446" spans="1:13" x14ac:dyDescent="0.25">
      <c r="A16446" s="10">
        <v>2022</v>
      </c>
      <c r="B16446" s="10" t="s">
        <v>43</v>
      </c>
      <c r="C16446" s="10" t="s">
        <v>44</v>
      </c>
      <c r="D16446" t="s">
        <v>6397</v>
      </c>
      <c r="E16446" t="s">
        <v>17600</v>
      </c>
      <c r="F16446" s="12" t="s">
        <v>17611</v>
      </c>
      <c r="G16446" s="11" t="s">
        <v>47</v>
      </c>
      <c r="H16446" t="s">
        <v>86</v>
      </c>
      <c r="I16446" s="11" t="s">
        <v>50</v>
      </c>
      <c r="J16446" s="2" t="s">
        <v>1136</v>
      </c>
      <c r="K16446" s="11" t="s">
        <v>20340</v>
      </c>
      <c r="L16446" s="11" t="s">
        <v>52</v>
      </c>
      <c r="M16446" s="11" t="s">
        <v>52</v>
      </c>
    </row>
    <row r="16447" spans="1:13" x14ac:dyDescent="0.25">
      <c r="A16447" s="10">
        <v>2022</v>
      </c>
      <c r="B16447" s="10" t="s">
        <v>43</v>
      </c>
      <c r="C16447" s="10" t="s">
        <v>44</v>
      </c>
      <c r="D16447" t="s">
        <v>6397</v>
      </c>
      <c r="E16447" t="s">
        <v>17600</v>
      </c>
      <c r="F16447" s="12" t="s">
        <v>17612</v>
      </c>
      <c r="G16447" s="11" t="s">
        <v>47</v>
      </c>
      <c r="H16447" t="s">
        <v>146</v>
      </c>
      <c r="I16447" s="11" t="s">
        <v>50</v>
      </c>
      <c r="J16447" s="2" t="s">
        <v>1136</v>
      </c>
      <c r="K16447" s="11" t="s">
        <v>20340</v>
      </c>
      <c r="L16447" s="11" t="s">
        <v>52</v>
      </c>
      <c r="M16447" s="11" t="s">
        <v>52</v>
      </c>
    </row>
    <row r="16448" spans="1:13" x14ac:dyDescent="0.25">
      <c r="A16448" s="10">
        <v>2022</v>
      </c>
      <c r="B16448" s="10" t="s">
        <v>43</v>
      </c>
      <c r="C16448" s="10" t="s">
        <v>44</v>
      </c>
      <c r="D16448" t="s">
        <v>6397</v>
      </c>
      <c r="E16448" t="s">
        <v>17600</v>
      </c>
      <c r="F16448" s="12" t="s">
        <v>17613</v>
      </c>
      <c r="G16448" s="11" t="s">
        <v>47</v>
      </c>
      <c r="H16448" t="s">
        <v>56</v>
      </c>
      <c r="I16448" s="11" t="s">
        <v>50</v>
      </c>
      <c r="J16448" s="2" t="s">
        <v>1136</v>
      </c>
      <c r="K16448" s="11" t="s">
        <v>20340</v>
      </c>
      <c r="L16448" s="11" t="s">
        <v>52</v>
      </c>
      <c r="M16448" s="11" t="s">
        <v>52</v>
      </c>
    </row>
    <row r="16449" spans="1:13" x14ac:dyDescent="0.25">
      <c r="A16449" s="10">
        <v>2022</v>
      </c>
      <c r="B16449" s="10" t="s">
        <v>43</v>
      </c>
      <c r="C16449" s="10" t="s">
        <v>44</v>
      </c>
      <c r="D16449" t="s">
        <v>6397</v>
      </c>
      <c r="E16449" t="s">
        <v>17600</v>
      </c>
      <c r="F16449" s="12" t="s">
        <v>17614</v>
      </c>
      <c r="G16449" s="11" t="s">
        <v>47</v>
      </c>
      <c r="H16449" t="s">
        <v>146</v>
      </c>
      <c r="I16449" s="11" t="s">
        <v>50</v>
      </c>
      <c r="J16449" s="2" t="s">
        <v>1136</v>
      </c>
      <c r="K16449" s="11" t="s">
        <v>20340</v>
      </c>
      <c r="L16449" s="11" t="s">
        <v>52</v>
      </c>
      <c r="M16449" s="11" t="s">
        <v>52</v>
      </c>
    </row>
    <row r="16450" spans="1:13" x14ac:dyDescent="0.25">
      <c r="A16450" s="10">
        <v>2022</v>
      </c>
      <c r="B16450" s="10" t="s">
        <v>43</v>
      </c>
      <c r="C16450" s="10" t="s">
        <v>44</v>
      </c>
      <c r="D16450" t="s">
        <v>6397</v>
      </c>
      <c r="E16450" t="s">
        <v>17600</v>
      </c>
      <c r="F16450" s="12" t="s">
        <v>17615</v>
      </c>
      <c r="G16450" s="11" t="s">
        <v>47</v>
      </c>
      <c r="H16450" t="s">
        <v>84</v>
      </c>
      <c r="I16450" s="11" t="s">
        <v>50</v>
      </c>
      <c r="J16450" s="2" t="s">
        <v>1136</v>
      </c>
      <c r="K16450" s="11" t="s">
        <v>20340</v>
      </c>
      <c r="L16450" s="11" t="s">
        <v>52</v>
      </c>
      <c r="M16450" s="11" t="s">
        <v>52</v>
      </c>
    </row>
    <row r="16451" spans="1:13" x14ac:dyDescent="0.25">
      <c r="A16451" s="10">
        <v>2022</v>
      </c>
      <c r="B16451" s="10" t="s">
        <v>43</v>
      </c>
      <c r="C16451" s="10" t="s">
        <v>44</v>
      </c>
      <c r="D16451" t="s">
        <v>6397</v>
      </c>
      <c r="E16451" t="s">
        <v>17600</v>
      </c>
      <c r="F16451" s="12" t="s">
        <v>17616</v>
      </c>
      <c r="G16451" s="11" t="s">
        <v>47</v>
      </c>
      <c r="H16451" t="s">
        <v>67</v>
      </c>
      <c r="I16451" s="11" t="s">
        <v>50</v>
      </c>
      <c r="J16451" s="2" t="s">
        <v>1136</v>
      </c>
      <c r="K16451" s="11" t="s">
        <v>20340</v>
      </c>
      <c r="L16451" s="11" t="s">
        <v>52</v>
      </c>
      <c r="M16451" s="11" t="s">
        <v>52</v>
      </c>
    </row>
    <row r="16452" spans="1:13" x14ac:dyDescent="0.25">
      <c r="A16452" s="10">
        <v>2022</v>
      </c>
      <c r="B16452" s="10" t="s">
        <v>43</v>
      </c>
      <c r="C16452" s="10" t="s">
        <v>44</v>
      </c>
      <c r="D16452" t="s">
        <v>6397</v>
      </c>
      <c r="E16452" t="s">
        <v>17600</v>
      </c>
      <c r="F16452" s="12" t="s">
        <v>17617</v>
      </c>
      <c r="G16452" s="11" t="s">
        <v>47</v>
      </c>
      <c r="H16452" t="s">
        <v>86</v>
      </c>
      <c r="I16452" s="11" t="s">
        <v>50</v>
      </c>
      <c r="J16452" s="2" t="s">
        <v>1136</v>
      </c>
      <c r="K16452" s="11" t="s">
        <v>20340</v>
      </c>
      <c r="L16452" s="11" t="s">
        <v>52</v>
      </c>
      <c r="M16452" s="11" t="s">
        <v>52</v>
      </c>
    </row>
    <row r="16453" spans="1:13" x14ac:dyDescent="0.25">
      <c r="A16453" s="10">
        <v>2022</v>
      </c>
      <c r="B16453" s="10" t="s">
        <v>43</v>
      </c>
      <c r="C16453" s="10" t="s">
        <v>44</v>
      </c>
      <c r="D16453" t="s">
        <v>6397</v>
      </c>
      <c r="E16453" t="s">
        <v>17600</v>
      </c>
      <c r="F16453" s="12" t="s">
        <v>17618</v>
      </c>
      <c r="G16453" s="11" t="s">
        <v>47</v>
      </c>
      <c r="H16453" t="s">
        <v>88</v>
      </c>
      <c r="I16453" s="11" t="s">
        <v>50</v>
      </c>
      <c r="J16453" s="2" t="s">
        <v>1136</v>
      </c>
      <c r="K16453" s="11" t="s">
        <v>20340</v>
      </c>
      <c r="L16453" s="11" t="s">
        <v>52</v>
      </c>
      <c r="M16453" s="11" t="s">
        <v>52</v>
      </c>
    </row>
    <row r="16454" spans="1:13" x14ac:dyDescent="0.25">
      <c r="A16454" s="10">
        <v>2022</v>
      </c>
      <c r="B16454" s="10" t="s">
        <v>43</v>
      </c>
      <c r="C16454" s="10" t="s">
        <v>44</v>
      </c>
      <c r="D16454" t="s">
        <v>6397</v>
      </c>
      <c r="E16454" t="s">
        <v>17600</v>
      </c>
      <c r="F16454" s="12" t="s">
        <v>17619</v>
      </c>
      <c r="G16454" s="11" t="s">
        <v>47</v>
      </c>
      <c r="H16454" t="s">
        <v>148</v>
      </c>
      <c r="I16454" s="11" t="s">
        <v>50</v>
      </c>
      <c r="J16454" s="2" t="s">
        <v>1136</v>
      </c>
      <c r="K16454" s="11" t="s">
        <v>20340</v>
      </c>
      <c r="L16454" s="11" t="s">
        <v>52</v>
      </c>
      <c r="M16454" s="11" t="s">
        <v>52</v>
      </c>
    </row>
    <row r="16455" spans="1:13" x14ac:dyDescent="0.25">
      <c r="A16455" s="10">
        <v>2022</v>
      </c>
      <c r="B16455" s="10" t="s">
        <v>43</v>
      </c>
      <c r="C16455" s="10" t="s">
        <v>44</v>
      </c>
      <c r="D16455" t="s">
        <v>6397</v>
      </c>
      <c r="E16455" t="s">
        <v>17600</v>
      </c>
      <c r="F16455" s="12" t="s">
        <v>17620</v>
      </c>
      <c r="G16455" s="11" t="s">
        <v>47</v>
      </c>
      <c r="H16455" t="s">
        <v>148</v>
      </c>
      <c r="I16455" s="11" t="s">
        <v>50</v>
      </c>
      <c r="J16455" s="2" t="s">
        <v>1136</v>
      </c>
      <c r="K16455" s="11" t="s">
        <v>20340</v>
      </c>
      <c r="L16455" s="11" t="s">
        <v>52</v>
      </c>
      <c r="M16455" s="11" t="s">
        <v>52</v>
      </c>
    </row>
    <row r="16456" spans="1:13" x14ac:dyDescent="0.25">
      <c r="A16456" s="10">
        <v>2022</v>
      </c>
      <c r="B16456" s="10" t="s">
        <v>43</v>
      </c>
      <c r="C16456" s="10" t="s">
        <v>44</v>
      </c>
      <c r="D16456" t="s">
        <v>6397</v>
      </c>
      <c r="E16456" t="s">
        <v>17600</v>
      </c>
      <c r="F16456" s="12" t="s">
        <v>17621</v>
      </c>
      <c r="G16456" s="11" t="s">
        <v>47</v>
      </c>
      <c r="H16456" t="s">
        <v>226</v>
      </c>
      <c r="I16456" s="11" t="s">
        <v>50</v>
      </c>
      <c r="J16456" s="2" t="s">
        <v>1136</v>
      </c>
      <c r="K16456" s="11" t="s">
        <v>20340</v>
      </c>
      <c r="L16456" s="11" t="s">
        <v>52</v>
      </c>
      <c r="M16456" s="11" t="s">
        <v>52</v>
      </c>
    </row>
    <row r="16457" spans="1:13" x14ac:dyDescent="0.25">
      <c r="A16457" s="10">
        <v>2022</v>
      </c>
      <c r="B16457" s="10" t="s">
        <v>43</v>
      </c>
      <c r="C16457" s="10" t="s">
        <v>44</v>
      </c>
      <c r="D16457" t="s">
        <v>6397</v>
      </c>
      <c r="E16457" t="s">
        <v>17600</v>
      </c>
      <c r="F16457" s="12" t="s">
        <v>17622</v>
      </c>
      <c r="G16457" s="11" t="s">
        <v>47</v>
      </c>
      <c r="H16457" t="s">
        <v>80</v>
      </c>
      <c r="I16457" s="11" t="s">
        <v>50</v>
      </c>
      <c r="J16457" s="2" t="s">
        <v>1136</v>
      </c>
      <c r="K16457" s="11" t="s">
        <v>20340</v>
      </c>
      <c r="L16457" s="11" t="s">
        <v>52</v>
      </c>
      <c r="M16457" s="11" t="s">
        <v>52</v>
      </c>
    </row>
    <row r="16458" spans="1:13" x14ac:dyDescent="0.25">
      <c r="A16458" s="10">
        <v>2022</v>
      </c>
      <c r="B16458" s="10" t="s">
        <v>43</v>
      </c>
      <c r="C16458" s="10" t="s">
        <v>44</v>
      </c>
      <c r="D16458" t="s">
        <v>6397</v>
      </c>
      <c r="E16458" t="s">
        <v>17600</v>
      </c>
      <c r="F16458" s="12" t="s">
        <v>17623</v>
      </c>
      <c r="G16458" s="11" t="s">
        <v>47</v>
      </c>
      <c r="H16458" t="s">
        <v>84</v>
      </c>
      <c r="I16458" s="11" t="s">
        <v>50</v>
      </c>
      <c r="J16458" s="2" t="s">
        <v>1136</v>
      </c>
      <c r="K16458" s="11" t="s">
        <v>20340</v>
      </c>
      <c r="L16458" s="11" t="s">
        <v>52</v>
      </c>
      <c r="M16458" s="11" t="s">
        <v>52</v>
      </c>
    </row>
    <row r="16459" spans="1:13" x14ac:dyDescent="0.25">
      <c r="A16459" s="10">
        <v>2022</v>
      </c>
      <c r="B16459" s="10" t="s">
        <v>43</v>
      </c>
      <c r="C16459" s="10" t="s">
        <v>44</v>
      </c>
      <c r="D16459" t="s">
        <v>6397</v>
      </c>
      <c r="E16459" t="s">
        <v>17600</v>
      </c>
      <c r="F16459" s="12" t="s">
        <v>17624</v>
      </c>
      <c r="G16459" s="11" t="s">
        <v>47</v>
      </c>
      <c r="H16459" t="s">
        <v>146</v>
      </c>
      <c r="I16459" s="11" t="s">
        <v>50</v>
      </c>
      <c r="J16459" s="2" t="s">
        <v>1136</v>
      </c>
      <c r="K16459" s="11" t="s">
        <v>20340</v>
      </c>
      <c r="L16459" s="11" t="s">
        <v>52</v>
      </c>
      <c r="M16459" s="11" t="s">
        <v>52</v>
      </c>
    </row>
    <row r="16460" spans="1:13" x14ac:dyDescent="0.25">
      <c r="A16460" s="10">
        <v>2022</v>
      </c>
      <c r="B16460" s="10" t="s">
        <v>43</v>
      </c>
      <c r="C16460" s="10" t="s">
        <v>44</v>
      </c>
      <c r="D16460" t="s">
        <v>6397</v>
      </c>
      <c r="E16460" t="s">
        <v>17600</v>
      </c>
      <c r="F16460" s="12" t="s">
        <v>17625</v>
      </c>
      <c r="G16460" s="11" t="s">
        <v>47</v>
      </c>
      <c r="H16460" t="s">
        <v>82</v>
      </c>
      <c r="I16460" s="11" t="s">
        <v>50</v>
      </c>
      <c r="J16460" s="2" t="s">
        <v>1136</v>
      </c>
      <c r="K16460" s="11" t="s">
        <v>20340</v>
      </c>
      <c r="L16460" s="11" t="s">
        <v>52</v>
      </c>
      <c r="M16460" s="11" t="s">
        <v>52</v>
      </c>
    </row>
    <row r="16461" spans="1:13" x14ac:dyDescent="0.25">
      <c r="A16461" s="10">
        <v>2022</v>
      </c>
      <c r="B16461" s="10" t="s">
        <v>43</v>
      </c>
      <c r="C16461" s="10" t="s">
        <v>44</v>
      </c>
      <c r="D16461" t="s">
        <v>6397</v>
      </c>
      <c r="E16461" t="s">
        <v>17600</v>
      </c>
      <c r="F16461" s="12" t="s">
        <v>17626</v>
      </c>
      <c r="G16461" s="11" t="s">
        <v>47</v>
      </c>
      <c r="H16461" t="s">
        <v>400</v>
      </c>
      <c r="I16461" s="11" t="s">
        <v>50</v>
      </c>
      <c r="J16461" s="2" t="s">
        <v>1136</v>
      </c>
      <c r="K16461" s="11" t="s">
        <v>20340</v>
      </c>
      <c r="L16461" s="11" t="s">
        <v>52</v>
      </c>
      <c r="M16461" s="11" t="s">
        <v>52</v>
      </c>
    </row>
    <row r="16462" spans="1:13" x14ac:dyDescent="0.25">
      <c r="A16462" s="10">
        <v>2022</v>
      </c>
      <c r="B16462" s="10" t="s">
        <v>43</v>
      </c>
      <c r="C16462" s="10" t="s">
        <v>44</v>
      </c>
      <c r="D16462" t="s">
        <v>6397</v>
      </c>
      <c r="E16462" t="s">
        <v>17600</v>
      </c>
      <c r="F16462" s="12" t="s">
        <v>17627</v>
      </c>
      <c r="G16462" s="11" t="s">
        <v>47</v>
      </c>
      <c r="H16462" t="s">
        <v>69</v>
      </c>
      <c r="I16462" s="11" t="s">
        <v>50</v>
      </c>
      <c r="J16462" s="2" t="s">
        <v>1136</v>
      </c>
      <c r="K16462" s="11" t="s">
        <v>20340</v>
      </c>
      <c r="L16462" s="11" t="s">
        <v>52</v>
      </c>
      <c r="M16462" s="11" t="s">
        <v>52</v>
      </c>
    </row>
    <row r="16463" spans="1:13" x14ac:dyDescent="0.25">
      <c r="A16463" s="10">
        <v>2022</v>
      </c>
      <c r="B16463" s="10" t="s">
        <v>43</v>
      </c>
      <c r="C16463" s="10" t="s">
        <v>44</v>
      </c>
      <c r="D16463" t="s">
        <v>6397</v>
      </c>
      <c r="E16463" t="s">
        <v>17600</v>
      </c>
      <c r="F16463" s="12" t="s">
        <v>17628</v>
      </c>
      <c r="G16463" s="11" t="s">
        <v>47</v>
      </c>
      <c r="H16463" t="s">
        <v>67</v>
      </c>
      <c r="I16463" s="11" t="s">
        <v>50</v>
      </c>
      <c r="J16463" s="2" t="s">
        <v>1136</v>
      </c>
      <c r="K16463" s="11" t="s">
        <v>20340</v>
      </c>
      <c r="L16463" s="11" t="s">
        <v>52</v>
      </c>
      <c r="M16463" s="11" t="s">
        <v>52</v>
      </c>
    </row>
    <row r="16464" spans="1:13" x14ac:dyDescent="0.25">
      <c r="A16464" s="10">
        <v>2022</v>
      </c>
      <c r="B16464" s="10" t="s">
        <v>43</v>
      </c>
      <c r="C16464" s="10" t="s">
        <v>44</v>
      </c>
      <c r="D16464" t="s">
        <v>6397</v>
      </c>
      <c r="E16464" t="s">
        <v>17600</v>
      </c>
      <c r="F16464" s="12" t="s">
        <v>17629</v>
      </c>
      <c r="G16464" s="11" t="s">
        <v>47</v>
      </c>
      <c r="H16464" t="s">
        <v>72</v>
      </c>
      <c r="I16464" s="11" t="s">
        <v>50</v>
      </c>
      <c r="J16464" s="2" t="s">
        <v>1136</v>
      </c>
      <c r="K16464" s="11" t="s">
        <v>20340</v>
      </c>
      <c r="L16464" s="11" t="s">
        <v>52</v>
      </c>
      <c r="M16464" s="11" t="s">
        <v>52</v>
      </c>
    </row>
    <row r="16465" spans="1:13" x14ac:dyDescent="0.25">
      <c r="A16465" s="10">
        <v>2022</v>
      </c>
      <c r="B16465" s="10" t="s">
        <v>43</v>
      </c>
      <c r="C16465" s="10" t="s">
        <v>44</v>
      </c>
      <c r="D16465" t="s">
        <v>6397</v>
      </c>
      <c r="E16465" t="s">
        <v>17600</v>
      </c>
      <c r="F16465" s="12" t="s">
        <v>17630</v>
      </c>
      <c r="G16465" s="11" t="s">
        <v>47</v>
      </c>
      <c r="H16465" t="s">
        <v>56</v>
      </c>
      <c r="I16465" s="11" t="s">
        <v>50</v>
      </c>
      <c r="J16465" s="2" t="s">
        <v>1136</v>
      </c>
      <c r="K16465" s="11" t="s">
        <v>20340</v>
      </c>
      <c r="L16465" s="11" t="s">
        <v>52</v>
      </c>
      <c r="M16465" s="11" t="s">
        <v>52</v>
      </c>
    </row>
    <row r="16466" spans="1:13" x14ac:dyDescent="0.25">
      <c r="A16466" s="10">
        <v>2022</v>
      </c>
      <c r="B16466" s="10" t="s">
        <v>43</v>
      </c>
      <c r="C16466" s="10" t="s">
        <v>44</v>
      </c>
      <c r="D16466" t="s">
        <v>6397</v>
      </c>
      <c r="E16466" t="s">
        <v>17631</v>
      </c>
      <c r="F16466" s="12" t="s">
        <v>17632</v>
      </c>
      <c r="G16466" s="11" t="s">
        <v>47</v>
      </c>
      <c r="H16466" t="s">
        <v>122</v>
      </c>
      <c r="I16466" s="11" t="s">
        <v>50</v>
      </c>
      <c r="J16466" s="2" t="s">
        <v>1136</v>
      </c>
      <c r="K16466" s="11" t="s">
        <v>20340</v>
      </c>
      <c r="L16466" s="11" t="s">
        <v>52</v>
      </c>
      <c r="M16466" s="11" t="s">
        <v>52</v>
      </c>
    </row>
    <row r="16467" spans="1:13" x14ac:dyDescent="0.25">
      <c r="A16467" s="10">
        <v>2022</v>
      </c>
      <c r="B16467" s="10" t="s">
        <v>43</v>
      </c>
      <c r="C16467" s="10" t="s">
        <v>44</v>
      </c>
      <c r="D16467" t="s">
        <v>6397</v>
      </c>
      <c r="E16467" t="s">
        <v>17631</v>
      </c>
      <c r="F16467" s="12" t="s">
        <v>17633</v>
      </c>
      <c r="G16467" s="11" t="s">
        <v>47</v>
      </c>
      <c r="H16467" t="s">
        <v>80</v>
      </c>
      <c r="I16467" s="11" t="s">
        <v>50</v>
      </c>
      <c r="J16467" s="2" t="s">
        <v>1136</v>
      </c>
      <c r="K16467" s="11" t="s">
        <v>20340</v>
      </c>
      <c r="L16467" s="11" t="s">
        <v>52</v>
      </c>
      <c r="M16467" s="11" t="s">
        <v>52</v>
      </c>
    </row>
    <row r="16468" spans="1:13" x14ac:dyDescent="0.25">
      <c r="A16468" s="10">
        <v>2022</v>
      </c>
      <c r="B16468" s="10" t="s">
        <v>43</v>
      </c>
      <c r="C16468" s="10" t="s">
        <v>44</v>
      </c>
      <c r="D16468" t="s">
        <v>6397</v>
      </c>
      <c r="E16468" t="s">
        <v>17631</v>
      </c>
      <c r="F16468" s="12" t="s">
        <v>17634</v>
      </c>
      <c r="G16468" s="11" t="s">
        <v>47</v>
      </c>
      <c r="H16468" t="s">
        <v>325</v>
      </c>
      <c r="I16468" s="11" t="s">
        <v>50</v>
      </c>
      <c r="J16468" s="2" t="s">
        <v>1136</v>
      </c>
      <c r="K16468" s="11" t="s">
        <v>20340</v>
      </c>
      <c r="L16468" s="11" t="s">
        <v>52</v>
      </c>
      <c r="M16468" s="11" t="s">
        <v>52</v>
      </c>
    </row>
    <row r="16469" spans="1:13" x14ac:dyDescent="0.25">
      <c r="A16469" s="10">
        <v>2022</v>
      </c>
      <c r="B16469" s="10" t="s">
        <v>43</v>
      </c>
      <c r="C16469" s="10" t="s">
        <v>44</v>
      </c>
      <c r="D16469" t="s">
        <v>6397</v>
      </c>
      <c r="E16469" t="s">
        <v>17631</v>
      </c>
      <c r="F16469" s="12" t="s">
        <v>17635</v>
      </c>
      <c r="G16469" s="11" t="s">
        <v>47</v>
      </c>
      <c r="H16469" t="s">
        <v>205</v>
      </c>
      <c r="I16469" s="11" t="s">
        <v>50</v>
      </c>
      <c r="J16469" s="2" t="s">
        <v>1136</v>
      </c>
      <c r="K16469" s="11" t="s">
        <v>20340</v>
      </c>
      <c r="L16469" s="11" t="s">
        <v>52</v>
      </c>
      <c r="M16469" s="11" t="s">
        <v>52</v>
      </c>
    </row>
    <row r="16470" spans="1:13" x14ac:dyDescent="0.25">
      <c r="A16470" s="10">
        <v>2022</v>
      </c>
      <c r="B16470" s="10" t="s">
        <v>43</v>
      </c>
      <c r="C16470" s="10" t="s">
        <v>44</v>
      </c>
      <c r="D16470" t="s">
        <v>6397</v>
      </c>
      <c r="E16470" t="s">
        <v>17631</v>
      </c>
      <c r="F16470" s="12" t="s">
        <v>17636</v>
      </c>
      <c r="G16470" s="11" t="s">
        <v>47</v>
      </c>
      <c r="H16470" t="s">
        <v>3093</v>
      </c>
      <c r="I16470" s="11" t="s">
        <v>50</v>
      </c>
      <c r="J16470" s="2" t="s">
        <v>1136</v>
      </c>
      <c r="K16470" s="11" t="s">
        <v>20340</v>
      </c>
      <c r="L16470" s="11" t="s">
        <v>52</v>
      </c>
      <c r="M16470" s="11" t="s">
        <v>52</v>
      </c>
    </row>
    <row r="16471" spans="1:13" x14ac:dyDescent="0.25">
      <c r="A16471" s="10">
        <v>2022</v>
      </c>
      <c r="B16471" s="10" t="s">
        <v>43</v>
      </c>
      <c r="C16471" s="10" t="s">
        <v>44</v>
      </c>
      <c r="D16471" t="s">
        <v>6397</v>
      </c>
      <c r="E16471" t="s">
        <v>17631</v>
      </c>
      <c r="F16471" s="12" t="s">
        <v>17637</v>
      </c>
      <c r="G16471" s="11" t="s">
        <v>47</v>
      </c>
      <c r="H16471" t="s">
        <v>109</v>
      </c>
      <c r="I16471" s="11" t="s">
        <v>50</v>
      </c>
      <c r="J16471" s="2" t="s">
        <v>1136</v>
      </c>
      <c r="K16471" s="11" t="s">
        <v>20340</v>
      </c>
      <c r="L16471" s="11" t="s">
        <v>52</v>
      </c>
      <c r="M16471" s="11" t="s">
        <v>52</v>
      </c>
    </row>
    <row r="16472" spans="1:13" x14ac:dyDescent="0.25">
      <c r="A16472" s="10">
        <v>2022</v>
      </c>
      <c r="B16472" s="10" t="s">
        <v>43</v>
      </c>
      <c r="C16472" s="10" t="s">
        <v>44</v>
      </c>
      <c r="D16472" t="s">
        <v>6397</v>
      </c>
      <c r="E16472" t="s">
        <v>17638</v>
      </c>
      <c r="F16472" s="12" t="s">
        <v>17639</v>
      </c>
      <c r="G16472" s="11" t="s">
        <v>47</v>
      </c>
      <c r="H16472" t="s">
        <v>6437</v>
      </c>
      <c r="I16472" s="11" t="s">
        <v>50</v>
      </c>
      <c r="J16472" s="2" t="s">
        <v>1136</v>
      </c>
      <c r="K16472" s="11" t="s">
        <v>20340</v>
      </c>
      <c r="L16472" s="11" t="s">
        <v>52</v>
      </c>
      <c r="M16472" s="11" t="s">
        <v>52</v>
      </c>
    </row>
    <row r="16473" spans="1:13" x14ac:dyDescent="0.25">
      <c r="A16473" s="10">
        <v>2022</v>
      </c>
      <c r="B16473" s="10" t="s">
        <v>43</v>
      </c>
      <c r="C16473" s="10" t="s">
        <v>44</v>
      </c>
      <c r="D16473" t="s">
        <v>6397</v>
      </c>
      <c r="E16473" t="s">
        <v>17638</v>
      </c>
      <c r="F16473" s="12" t="s">
        <v>17640</v>
      </c>
      <c r="G16473" s="11" t="s">
        <v>47</v>
      </c>
      <c r="H16473" t="s">
        <v>122</v>
      </c>
      <c r="I16473" s="11" t="s">
        <v>50</v>
      </c>
      <c r="J16473" s="2" t="s">
        <v>1136</v>
      </c>
      <c r="K16473" s="11" t="s">
        <v>20340</v>
      </c>
      <c r="L16473" s="11" t="s">
        <v>52</v>
      </c>
      <c r="M16473" s="11" t="s">
        <v>52</v>
      </c>
    </row>
    <row r="16474" spans="1:13" x14ac:dyDescent="0.25">
      <c r="A16474" s="10">
        <v>2022</v>
      </c>
      <c r="B16474" s="10" t="s">
        <v>43</v>
      </c>
      <c r="C16474" s="10" t="s">
        <v>44</v>
      </c>
      <c r="D16474" t="s">
        <v>6397</v>
      </c>
      <c r="E16474" t="s">
        <v>17638</v>
      </c>
      <c r="F16474" s="12" t="s">
        <v>17641</v>
      </c>
      <c r="G16474" s="11" t="s">
        <v>47</v>
      </c>
      <c r="H16474" t="s">
        <v>132</v>
      </c>
      <c r="I16474" s="11" t="s">
        <v>50</v>
      </c>
      <c r="J16474" s="2" t="s">
        <v>1136</v>
      </c>
      <c r="K16474" s="11" t="s">
        <v>20340</v>
      </c>
      <c r="L16474" s="11" t="s">
        <v>52</v>
      </c>
      <c r="M16474" s="11" t="s">
        <v>52</v>
      </c>
    </row>
    <row r="16475" spans="1:13" x14ac:dyDescent="0.25">
      <c r="A16475" s="10">
        <v>2022</v>
      </c>
      <c r="B16475" s="10" t="s">
        <v>43</v>
      </c>
      <c r="C16475" s="10" t="s">
        <v>44</v>
      </c>
      <c r="D16475" t="s">
        <v>6397</v>
      </c>
      <c r="E16475" t="s">
        <v>17638</v>
      </c>
      <c r="F16475" s="12" t="s">
        <v>17642</v>
      </c>
      <c r="G16475" s="11" t="s">
        <v>47</v>
      </c>
      <c r="H16475" t="s">
        <v>117</v>
      </c>
      <c r="I16475" s="11" t="s">
        <v>50</v>
      </c>
      <c r="J16475" s="2" t="s">
        <v>1136</v>
      </c>
      <c r="K16475" s="11" t="s">
        <v>20340</v>
      </c>
      <c r="L16475" s="11" t="s">
        <v>52</v>
      </c>
      <c r="M16475" s="11" t="s">
        <v>52</v>
      </c>
    </row>
    <row r="16476" spans="1:13" x14ac:dyDescent="0.25">
      <c r="A16476" s="10">
        <v>2022</v>
      </c>
      <c r="B16476" s="10" t="s">
        <v>43</v>
      </c>
      <c r="C16476" s="10" t="s">
        <v>44</v>
      </c>
      <c r="D16476" t="s">
        <v>6397</v>
      </c>
      <c r="E16476" t="s">
        <v>17638</v>
      </c>
      <c r="F16476" s="12" t="s">
        <v>17643</v>
      </c>
      <c r="G16476" s="11" t="s">
        <v>47</v>
      </c>
      <c r="H16476" t="s">
        <v>400</v>
      </c>
      <c r="I16476" s="11" t="s">
        <v>50</v>
      </c>
      <c r="J16476" s="2" t="s">
        <v>1136</v>
      </c>
      <c r="K16476" s="11" t="s">
        <v>20340</v>
      </c>
      <c r="L16476" s="11" t="s">
        <v>52</v>
      </c>
      <c r="M16476" s="11" t="s">
        <v>52</v>
      </c>
    </row>
    <row r="16477" spans="1:13" x14ac:dyDescent="0.25">
      <c r="A16477" s="10">
        <v>2022</v>
      </c>
      <c r="B16477" s="10" t="s">
        <v>43</v>
      </c>
      <c r="C16477" s="10" t="s">
        <v>44</v>
      </c>
      <c r="D16477" t="s">
        <v>6397</v>
      </c>
      <c r="E16477" t="s">
        <v>17638</v>
      </c>
      <c r="F16477" s="12" t="s">
        <v>17644</v>
      </c>
      <c r="G16477" s="11" t="s">
        <v>47</v>
      </c>
      <c r="H16477" t="s">
        <v>109</v>
      </c>
      <c r="I16477" s="11" t="s">
        <v>50</v>
      </c>
      <c r="J16477" s="2" t="s">
        <v>1136</v>
      </c>
      <c r="K16477" s="11" t="s">
        <v>20340</v>
      </c>
      <c r="L16477" s="11" t="s">
        <v>52</v>
      </c>
      <c r="M16477" s="11" t="s">
        <v>52</v>
      </c>
    </row>
    <row r="16478" spans="1:13" x14ac:dyDescent="0.25">
      <c r="A16478" s="10">
        <v>2022</v>
      </c>
      <c r="B16478" s="10" t="s">
        <v>43</v>
      </c>
      <c r="C16478" s="10" t="s">
        <v>44</v>
      </c>
      <c r="D16478" t="s">
        <v>6397</v>
      </c>
      <c r="E16478" t="s">
        <v>17638</v>
      </c>
      <c r="F16478" s="12" t="s">
        <v>17645</v>
      </c>
      <c r="G16478" s="11" t="s">
        <v>47</v>
      </c>
      <c r="H16478" t="s">
        <v>96</v>
      </c>
      <c r="I16478" s="11" t="s">
        <v>50</v>
      </c>
      <c r="J16478" s="2" t="s">
        <v>1136</v>
      </c>
      <c r="K16478" s="11" t="s">
        <v>20340</v>
      </c>
      <c r="L16478" s="11" t="s">
        <v>52</v>
      </c>
      <c r="M16478" s="11" t="s">
        <v>52</v>
      </c>
    </row>
    <row r="16479" spans="1:13" x14ac:dyDescent="0.25">
      <c r="A16479" s="10">
        <v>2022</v>
      </c>
      <c r="B16479" s="10" t="s">
        <v>43</v>
      </c>
      <c r="C16479" s="10" t="s">
        <v>44</v>
      </c>
      <c r="D16479" t="s">
        <v>6397</v>
      </c>
      <c r="E16479" t="s">
        <v>17638</v>
      </c>
      <c r="F16479" s="12" t="s">
        <v>17646</v>
      </c>
      <c r="G16479" s="11" t="s">
        <v>47</v>
      </c>
      <c r="H16479" t="s">
        <v>122</v>
      </c>
      <c r="I16479" s="11" t="s">
        <v>50</v>
      </c>
      <c r="J16479" s="2" t="s">
        <v>1136</v>
      </c>
      <c r="K16479" s="11" t="s">
        <v>20340</v>
      </c>
      <c r="L16479" s="11" t="s">
        <v>52</v>
      </c>
      <c r="M16479" s="11" t="s">
        <v>52</v>
      </c>
    </row>
    <row r="16480" spans="1:13" x14ac:dyDescent="0.25">
      <c r="A16480" s="10">
        <v>2022</v>
      </c>
      <c r="B16480" s="10" t="s">
        <v>43</v>
      </c>
      <c r="C16480" s="10" t="s">
        <v>44</v>
      </c>
      <c r="D16480" t="s">
        <v>6397</v>
      </c>
      <c r="E16480" t="s">
        <v>17638</v>
      </c>
      <c r="F16480" s="12" t="s">
        <v>17647</v>
      </c>
      <c r="G16480" s="11" t="s">
        <v>47</v>
      </c>
      <c r="H16480" t="s">
        <v>80</v>
      </c>
      <c r="I16480" s="11" t="s">
        <v>50</v>
      </c>
      <c r="J16480" s="2" t="s">
        <v>1136</v>
      </c>
      <c r="K16480" s="11" t="s">
        <v>20340</v>
      </c>
      <c r="L16480" s="11" t="s">
        <v>52</v>
      </c>
      <c r="M16480" s="11" t="s">
        <v>52</v>
      </c>
    </row>
    <row r="16481" spans="1:13" x14ac:dyDescent="0.25">
      <c r="A16481" s="10">
        <v>2022</v>
      </c>
      <c r="B16481" s="10" t="s">
        <v>43</v>
      </c>
      <c r="C16481" s="10" t="s">
        <v>44</v>
      </c>
      <c r="D16481" t="s">
        <v>6397</v>
      </c>
      <c r="E16481" t="s">
        <v>17638</v>
      </c>
      <c r="F16481" s="12" t="s">
        <v>17648</v>
      </c>
      <c r="G16481" s="11" t="s">
        <v>47</v>
      </c>
      <c r="H16481" t="s">
        <v>109</v>
      </c>
      <c r="I16481" s="11" t="s">
        <v>50</v>
      </c>
      <c r="J16481" s="2" t="s">
        <v>1136</v>
      </c>
      <c r="K16481" s="11" t="s">
        <v>20340</v>
      </c>
      <c r="L16481" s="11" t="s">
        <v>52</v>
      </c>
      <c r="M16481" s="11" t="s">
        <v>52</v>
      </c>
    </row>
    <row r="16482" spans="1:13" x14ac:dyDescent="0.25">
      <c r="A16482" s="10">
        <v>2022</v>
      </c>
      <c r="B16482" s="10" t="s">
        <v>43</v>
      </c>
      <c r="C16482" s="10" t="s">
        <v>44</v>
      </c>
      <c r="D16482" t="s">
        <v>6397</v>
      </c>
      <c r="E16482" t="s">
        <v>17638</v>
      </c>
      <c r="F16482" s="12" t="s">
        <v>17649</v>
      </c>
      <c r="G16482" s="11" t="s">
        <v>47</v>
      </c>
      <c r="H16482" t="s">
        <v>117</v>
      </c>
      <c r="I16482" s="11" t="s">
        <v>50</v>
      </c>
      <c r="J16482" s="2" t="s">
        <v>1136</v>
      </c>
      <c r="K16482" s="11" t="s">
        <v>20340</v>
      </c>
      <c r="L16482" s="11" t="s">
        <v>52</v>
      </c>
      <c r="M16482" s="11" t="s">
        <v>52</v>
      </c>
    </row>
    <row r="16483" spans="1:13" x14ac:dyDescent="0.25">
      <c r="A16483" s="10">
        <v>2022</v>
      </c>
      <c r="B16483" s="10" t="s">
        <v>43</v>
      </c>
      <c r="C16483" s="10" t="s">
        <v>44</v>
      </c>
      <c r="D16483" t="s">
        <v>6397</v>
      </c>
      <c r="E16483" t="s">
        <v>17638</v>
      </c>
      <c r="F16483" s="12" t="s">
        <v>17650</v>
      </c>
      <c r="G16483" s="11" t="s">
        <v>47</v>
      </c>
      <c r="H16483" t="s">
        <v>244</v>
      </c>
      <c r="I16483" s="11" t="s">
        <v>50</v>
      </c>
      <c r="J16483" s="2" t="s">
        <v>1136</v>
      </c>
      <c r="K16483" s="11" t="s">
        <v>20340</v>
      </c>
      <c r="L16483" s="11" t="s">
        <v>52</v>
      </c>
      <c r="M16483" s="11" t="s">
        <v>52</v>
      </c>
    </row>
    <row r="16484" spans="1:13" x14ac:dyDescent="0.25">
      <c r="A16484" s="10">
        <v>2022</v>
      </c>
      <c r="B16484" s="10" t="s">
        <v>43</v>
      </c>
      <c r="C16484" s="10" t="s">
        <v>44</v>
      </c>
      <c r="D16484" t="s">
        <v>6397</v>
      </c>
      <c r="E16484" t="s">
        <v>17638</v>
      </c>
      <c r="F16484" s="12" t="s">
        <v>17651</v>
      </c>
      <c r="G16484" s="11" t="s">
        <v>47</v>
      </c>
      <c r="H16484" t="s">
        <v>80</v>
      </c>
      <c r="I16484" s="11" t="s">
        <v>678</v>
      </c>
      <c r="J16484" s="2" t="s">
        <v>1136</v>
      </c>
      <c r="K16484" s="11" t="s">
        <v>20340</v>
      </c>
      <c r="L16484" s="11" t="s">
        <v>52</v>
      </c>
      <c r="M16484" s="11" t="s">
        <v>52</v>
      </c>
    </row>
    <row r="16485" spans="1:13" x14ac:dyDescent="0.25">
      <c r="A16485" s="10">
        <v>2022</v>
      </c>
      <c r="B16485" s="10" t="s">
        <v>43</v>
      </c>
      <c r="C16485" s="10" t="s">
        <v>44</v>
      </c>
      <c r="D16485" t="s">
        <v>6397</v>
      </c>
      <c r="E16485" t="s">
        <v>17638</v>
      </c>
      <c r="F16485" s="12" t="s">
        <v>17652</v>
      </c>
      <c r="G16485" s="11" t="s">
        <v>47</v>
      </c>
      <c r="H16485" t="s">
        <v>96</v>
      </c>
      <c r="I16485" s="11" t="s">
        <v>50</v>
      </c>
      <c r="J16485" s="2" t="s">
        <v>1136</v>
      </c>
      <c r="K16485" s="11" t="s">
        <v>20340</v>
      </c>
      <c r="L16485" s="11" t="s">
        <v>52</v>
      </c>
      <c r="M16485" s="11" t="s">
        <v>52</v>
      </c>
    </row>
    <row r="16486" spans="1:13" x14ac:dyDescent="0.25">
      <c r="A16486" s="10">
        <v>2022</v>
      </c>
      <c r="B16486" s="10" t="s">
        <v>43</v>
      </c>
      <c r="C16486" s="10" t="s">
        <v>44</v>
      </c>
      <c r="D16486" t="s">
        <v>6397</v>
      </c>
      <c r="E16486" t="s">
        <v>17638</v>
      </c>
      <c r="F16486" s="12" t="s">
        <v>17653</v>
      </c>
      <c r="G16486" s="11" t="s">
        <v>47</v>
      </c>
      <c r="H16486" t="s">
        <v>191</v>
      </c>
      <c r="I16486" s="11" t="s">
        <v>50</v>
      </c>
      <c r="J16486" s="2" t="s">
        <v>1136</v>
      </c>
      <c r="K16486" s="11" t="s">
        <v>20340</v>
      </c>
      <c r="L16486" s="11" t="s">
        <v>52</v>
      </c>
      <c r="M16486" s="11" t="s">
        <v>52</v>
      </c>
    </row>
    <row r="16487" spans="1:13" x14ac:dyDescent="0.25">
      <c r="A16487" s="10">
        <v>2022</v>
      </c>
      <c r="B16487" s="10" t="s">
        <v>43</v>
      </c>
      <c r="C16487" s="10" t="s">
        <v>44</v>
      </c>
      <c r="D16487" t="s">
        <v>6397</v>
      </c>
      <c r="E16487" t="s">
        <v>17638</v>
      </c>
      <c r="F16487" s="12" t="s">
        <v>17654</v>
      </c>
      <c r="G16487" s="11" t="s">
        <v>47</v>
      </c>
      <c r="H16487" t="s">
        <v>80</v>
      </c>
      <c r="I16487" s="11" t="s">
        <v>50</v>
      </c>
      <c r="J16487" s="2" t="s">
        <v>1136</v>
      </c>
      <c r="K16487" s="11" t="s">
        <v>20340</v>
      </c>
      <c r="L16487" s="11" t="s">
        <v>52</v>
      </c>
      <c r="M16487" s="11" t="s">
        <v>52</v>
      </c>
    </row>
    <row r="16488" spans="1:13" x14ac:dyDescent="0.25">
      <c r="A16488" s="10">
        <v>2022</v>
      </c>
      <c r="B16488" s="10" t="s">
        <v>43</v>
      </c>
      <c r="C16488" s="10" t="s">
        <v>44</v>
      </c>
      <c r="D16488" t="s">
        <v>6397</v>
      </c>
      <c r="E16488" t="s">
        <v>17638</v>
      </c>
      <c r="F16488" s="12" t="s">
        <v>17655</v>
      </c>
      <c r="G16488" s="11" t="s">
        <v>47</v>
      </c>
      <c r="H16488" t="s">
        <v>54</v>
      </c>
      <c r="I16488" s="11" t="s">
        <v>50</v>
      </c>
      <c r="J16488" s="2" t="s">
        <v>1136</v>
      </c>
      <c r="K16488" s="11" t="s">
        <v>20340</v>
      </c>
      <c r="L16488" s="11" t="s">
        <v>52</v>
      </c>
      <c r="M16488" s="11" t="s">
        <v>52</v>
      </c>
    </row>
    <row r="16489" spans="1:13" x14ac:dyDescent="0.25">
      <c r="A16489" s="10">
        <v>2022</v>
      </c>
      <c r="B16489" s="10" t="s">
        <v>43</v>
      </c>
      <c r="C16489" s="10" t="s">
        <v>44</v>
      </c>
      <c r="D16489" t="s">
        <v>6397</v>
      </c>
      <c r="E16489" t="s">
        <v>17638</v>
      </c>
      <c r="F16489" s="12" t="s">
        <v>17656</v>
      </c>
      <c r="G16489" s="11" t="s">
        <v>47</v>
      </c>
      <c r="H16489" t="s">
        <v>109</v>
      </c>
      <c r="I16489" s="11" t="s">
        <v>50</v>
      </c>
      <c r="J16489" s="2" t="s">
        <v>1136</v>
      </c>
      <c r="K16489" s="11" t="s">
        <v>20340</v>
      </c>
      <c r="L16489" s="11" t="s">
        <v>52</v>
      </c>
      <c r="M16489" s="11" t="s">
        <v>52</v>
      </c>
    </row>
    <row r="16490" spans="1:13" x14ac:dyDescent="0.25">
      <c r="A16490" s="10">
        <v>2022</v>
      </c>
      <c r="B16490" s="10" t="s">
        <v>43</v>
      </c>
      <c r="C16490" s="10" t="s">
        <v>44</v>
      </c>
      <c r="D16490" t="s">
        <v>6397</v>
      </c>
      <c r="E16490" t="s">
        <v>17638</v>
      </c>
      <c r="F16490" s="12" t="s">
        <v>17657</v>
      </c>
      <c r="G16490" s="11" t="s">
        <v>47</v>
      </c>
      <c r="H16490" t="s">
        <v>125</v>
      </c>
      <c r="I16490" s="11" t="s">
        <v>50</v>
      </c>
      <c r="J16490" s="2" t="s">
        <v>1136</v>
      </c>
      <c r="K16490" s="11" t="s">
        <v>20340</v>
      </c>
      <c r="L16490" s="11" t="s">
        <v>52</v>
      </c>
      <c r="M16490" s="11" t="s">
        <v>52</v>
      </c>
    </row>
    <row r="16491" spans="1:13" x14ac:dyDescent="0.25">
      <c r="A16491" s="10">
        <v>2022</v>
      </c>
      <c r="B16491" s="10" t="s">
        <v>43</v>
      </c>
      <c r="C16491" s="10" t="s">
        <v>44</v>
      </c>
      <c r="D16491" t="s">
        <v>6397</v>
      </c>
      <c r="E16491" t="s">
        <v>17638</v>
      </c>
      <c r="F16491" s="12" t="s">
        <v>17658</v>
      </c>
      <c r="G16491" s="11" t="s">
        <v>47</v>
      </c>
      <c r="H16491" t="s">
        <v>109</v>
      </c>
      <c r="I16491" s="11" t="s">
        <v>50</v>
      </c>
      <c r="J16491" s="2" t="s">
        <v>1136</v>
      </c>
      <c r="K16491" s="11" t="s">
        <v>20340</v>
      </c>
      <c r="L16491" s="11" t="s">
        <v>52</v>
      </c>
      <c r="M16491" s="11" t="s">
        <v>52</v>
      </c>
    </row>
    <row r="16492" spans="1:13" x14ac:dyDescent="0.25">
      <c r="A16492" s="10">
        <v>2022</v>
      </c>
      <c r="B16492" s="10" t="s">
        <v>43</v>
      </c>
      <c r="C16492" s="10" t="s">
        <v>44</v>
      </c>
      <c r="D16492" t="s">
        <v>6397</v>
      </c>
      <c r="E16492" t="s">
        <v>17638</v>
      </c>
      <c r="F16492" s="12" t="s">
        <v>17659</v>
      </c>
      <c r="G16492" s="11" t="s">
        <v>47</v>
      </c>
      <c r="H16492" t="s">
        <v>78</v>
      </c>
      <c r="I16492" s="11" t="s">
        <v>50</v>
      </c>
      <c r="J16492" s="2" t="s">
        <v>1136</v>
      </c>
      <c r="K16492" s="11" t="s">
        <v>20340</v>
      </c>
      <c r="L16492" s="11" t="s">
        <v>52</v>
      </c>
      <c r="M16492" s="11" t="s">
        <v>52</v>
      </c>
    </row>
    <row r="16493" spans="1:13" x14ac:dyDescent="0.25">
      <c r="A16493" s="10">
        <v>2022</v>
      </c>
      <c r="B16493" s="10" t="s">
        <v>43</v>
      </c>
      <c r="C16493" s="10" t="s">
        <v>44</v>
      </c>
      <c r="D16493" t="s">
        <v>6397</v>
      </c>
      <c r="E16493" t="s">
        <v>17638</v>
      </c>
      <c r="F16493" s="12" t="s">
        <v>17660</v>
      </c>
      <c r="G16493" s="11" t="s">
        <v>47</v>
      </c>
      <c r="H16493" t="s">
        <v>122</v>
      </c>
      <c r="I16493" s="11" t="s">
        <v>50</v>
      </c>
      <c r="J16493" s="2" t="s">
        <v>1136</v>
      </c>
      <c r="K16493" s="11" t="s">
        <v>20340</v>
      </c>
      <c r="L16493" s="11" t="s">
        <v>52</v>
      </c>
      <c r="M16493" s="11" t="s">
        <v>52</v>
      </c>
    </row>
    <row r="16494" spans="1:13" x14ac:dyDescent="0.25">
      <c r="A16494" s="10">
        <v>2022</v>
      </c>
      <c r="B16494" s="10" t="s">
        <v>43</v>
      </c>
      <c r="C16494" s="10" t="s">
        <v>44</v>
      </c>
      <c r="D16494" t="s">
        <v>6397</v>
      </c>
      <c r="E16494" t="s">
        <v>17638</v>
      </c>
      <c r="F16494" s="12" t="s">
        <v>17661</v>
      </c>
      <c r="G16494" s="11" t="s">
        <v>47</v>
      </c>
      <c r="H16494" t="s">
        <v>212</v>
      </c>
      <c r="I16494" s="11" t="s">
        <v>50</v>
      </c>
      <c r="J16494" s="2" t="s">
        <v>1136</v>
      </c>
      <c r="K16494" s="11" t="s">
        <v>20340</v>
      </c>
      <c r="L16494" s="11" t="s">
        <v>52</v>
      </c>
      <c r="M16494" s="11" t="s">
        <v>52</v>
      </c>
    </row>
    <row r="16495" spans="1:13" x14ac:dyDescent="0.25">
      <c r="A16495" s="10">
        <v>2022</v>
      </c>
      <c r="B16495" s="10" t="s">
        <v>43</v>
      </c>
      <c r="C16495" s="10" t="s">
        <v>44</v>
      </c>
      <c r="D16495" t="s">
        <v>6397</v>
      </c>
      <c r="E16495" t="s">
        <v>17638</v>
      </c>
      <c r="F16495" s="12" t="s">
        <v>17662</v>
      </c>
      <c r="G16495" s="11" t="s">
        <v>47</v>
      </c>
      <c r="H16495" t="s">
        <v>117</v>
      </c>
      <c r="I16495" s="11" t="s">
        <v>50</v>
      </c>
      <c r="J16495" s="2" t="s">
        <v>1136</v>
      </c>
      <c r="K16495" s="11" t="s">
        <v>20340</v>
      </c>
      <c r="L16495" s="11" t="s">
        <v>52</v>
      </c>
      <c r="M16495" s="11" t="s">
        <v>52</v>
      </c>
    </row>
    <row r="16496" spans="1:13" x14ac:dyDescent="0.25">
      <c r="A16496" s="10">
        <v>2022</v>
      </c>
      <c r="B16496" s="10" t="s">
        <v>43</v>
      </c>
      <c r="C16496" s="10" t="s">
        <v>44</v>
      </c>
      <c r="D16496" t="s">
        <v>6397</v>
      </c>
      <c r="E16496" t="s">
        <v>17638</v>
      </c>
      <c r="F16496" s="12" t="s">
        <v>17663</v>
      </c>
      <c r="G16496" s="11" t="s">
        <v>47</v>
      </c>
      <c r="H16496" t="s">
        <v>109</v>
      </c>
      <c r="I16496" s="11" t="s">
        <v>50</v>
      </c>
      <c r="J16496" s="2" t="s">
        <v>1136</v>
      </c>
      <c r="K16496" s="11" t="s">
        <v>20340</v>
      </c>
      <c r="L16496" s="11" t="s">
        <v>52</v>
      </c>
      <c r="M16496" s="11" t="s">
        <v>52</v>
      </c>
    </row>
    <row r="16497" spans="1:13" x14ac:dyDescent="0.25">
      <c r="A16497" s="10">
        <v>2022</v>
      </c>
      <c r="B16497" s="10" t="s">
        <v>43</v>
      </c>
      <c r="C16497" s="10" t="s">
        <v>44</v>
      </c>
      <c r="D16497" t="s">
        <v>6397</v>
      </c>
      <c r="E16497" t="s">
        <v>17638</v>
      </c>
      <c r="F16497" s="12" t="s">
        <v>17664</v>
      </c>
      <c r="G16497" s="11" t="s">
        <v>47</v>
      </c>
      <c r="H16497" t="s">
        <v>72</v>
      </c>
      <c r="I16497" s="11" t="s">
        <v>50</v>
      </c>
      <c r="J16497" s="2" t="s">
        <v>1136</v>
      </c>
      <c r="K16497" s="11" t="s">
        <v>20340</v>
      </c>
      <c r="L16497" s="11" t="s">
        <v>52</v>
      </c>
      <c r="M16497" s="11" t="s">
        <v>52</v>
      </c>
    </row>
    <row r="16498" spans="1:13" x14ac:dyDescent="0.25">
      <c r="A16498" s="10">
        <v>2022</v>
      </c>
      <c r="B16498" s="10" t="s">
        <v>43</v>
      </c>
      <c r="C16498" s="10" t="s">
        <v>44</v>
      </c>
      <c r="D16498" t="s">
        <v>6397</v>
      </c>
      <c r="E16498" t="s">
        <v>17638</v>
      </c>
      <c r="F16498" s="12" t="s">
        <v>17665</v>
      </c>
      <c r="G16498" s="11" t="s">
        <v>47</v>
      </c>
      <c r="H16498" t="s">
        <v>109</v>
      </c>
      <c r="I16498" s="11" t="s">
        <v>50</v>
      </c>
      <c r="J16498" s="2" t="s">
        <v>1136</v>
      </c>
      <c r="K16498" s="11" t="s">
        <v>20340</v>
      </c>
      <c r="L16498" s="11" t="s">
        <v>52</v>
      </c>
      <c r="M16498" s="11" t="s">
        <v>52</v>
      </c>
    </row>
    <row r="16499" spans="1:13" x14ac:dyDescent="0.25">
      <c r="A16499" s="10">
        <v>2022</v>
      </c>
      <c r="B16499" s="10" t="s">
        <v>43</v>
      </c>
      <c r="C16499" s="10" t="s">
        <v>44</v>
      </c>
      <c r="D16499" t="s">
        <v>6397</v>
      </c>
      <c r="E16499" t="s">
        <v>17638</v>
      </c>
      <c r="F16499" s="12" t="s">
        <v>17666</v>
      </c>
      <c r="G16499" s="11" t="s">
        <v>47</v>
      </c>
      <c r="H16499" t="s">
        <v>196</v>
      </c>
      <c r="I16499" s="11" t="s">
        <v>50</v>
      </c>
      <c r="J16499" s="2" t="s">
        <v>1136</v>
      </c>
      <c r="K16499" s="11" t="s">
        <v>20340</v>
      </c>
      <c r="L16499" s="11" t="s">
        <v>52</v>
      </c>
      <c r="M16499" s="11" t="s">
        <v>52</v>
      </c>
    </row>
    <row r="16500" spans="1:13" x14ac:dyDescent="0.25">
      <c r="A16500" s="10">
        <v>2022</v>
      </c>
      <c r="B16500" s="10" t="s">
        <v>43</v>
      </c>
      <c r="C16500" s="10" t="s">
        <v>44</v>
      </c>
      <c r="D16500" t="s">
        <v>6397</v>
      </c>
      <c r="E16500" t="s">
        <v>17638</v>
      </c>
      <c r="F16500" s="12" t="s">
        <v>17667</v>
      </c>
      <c r="G16500" s="11" t="s">
        <v>47</v>
      </c>
      <c r="H16500" t="s">
        <v>54</v>
      </c>
      <c r="I16500" s="11" t="s">
        <v>50</v>
      </c>
      <c r="J16500" s="2" t="s">
        <v>1136</v>
      </c>
      <c r="K16500" s="11" t="s">
        <v>20340</v>
      </c>
      <c r="L16500" s="11" t="s">
        <v>52</v>
      </c>
      <c r="M16500" s="11" t="s">
        <v>52</v>
      </c>
    </row>
    <row r="16501" spans="1:13" x14ac:dyDescent="0.25">
      <c r="A16501" s="10">
        <v>2022</v>
      </c>
      <c r="B16501" s="10" t="s">
        <v>43</v>
      </c>
      <c r="C16501" s="10" t="s">
        <v>44</v>
      </c>
      <c r="D16501" t="s">
        <v>6397</v>
      </c>
      <c r="E16501" t="s">
        <v>17638</v>
      </c>
      <c r="F16501" s="12" t="s">
        <v>17668</v>
      </c>
      <c r="G16501" s="11" t="s">
        <v>47</v>
      </c>
      <c r="H16501" t="s">
        <v>117</v>
      </c>
      <c r="I16501" s="11" t="s">
        <v>50</v>
      </c>
      <c r="J16501" s="2" t="s">
        <v>1136</v>
      </c>
      <c r="K16501" s="11" t="s">
        <v>20340</v>
      </c>
      <c r="L16501" s="11" t="s">
        <v>52</v>
      </c>
      <c r="M16501" s="11" t="s">
        <v>52</v>
      </c>
    </row>
    <row r="16502" spans="1:13" x14ac:dyDescent="0.25">
      <c r="A16502" s="10">
        <v>2022</v>
      </c>
      <c r="B16502" s="10" t="s">
        <v>43</v>
      </c>
      <c r="C16502" s="10" t="s">
        <v>44</v>
      </c>
      <c r="D16502" t="s">
        <v>6397</v>
      </c>
      <c r="E16502" t="s">
        <v>17638</v>
      </c>
      <c r="F16502" s="12" t="s">
        <v>17669</v>
      </c>
      <c r="G16502" s="11" t="s">
        <v>47</v>
      </c>
      <c r="H16502" t="s">
        <v>179</v>
      </c>
      <c r="I16502" s="11" t="s">
        <v>50</v>
      </c>
      <c r="J16502" s="2" t="s">
        <v>1136</v>
      </c>
      <c r="K16502" s="11" t="s">
        <v>20340</v>
      </c>
      <c r="L16502" s="11" t="s">
        <v>52</v>
      </c>
      <c r="M16502" s="11" t="s">
        <v>52</v>
      </c>
    </row>
    <row r="16503" spans="1:13" x14ac:dyDescent="0.25">
      <c r="A16503" s="10">
        <v>2022</v>
      </c>
      <c r="B16503" s="10" t="s">
        <v>43</v>
      </c>
      <c r="C16503" s="10" t="s">
        <v>44</v>
      </c>
      <c r="D16503" t="s">
        <v>6397</v>
      </c>
      <c r="E16503" t="s">
        <v>17638</v>
      </c>
      <c r="F16503" s="12" t="s">
        <v>17670</v>
      </c>
      <c r="G16503" s="11" t="s">
        <v>47</v>
      </c>
      <c r="H16503" t="s">
        <v>122</v>
      </c>
      <c r="I16503" s="11" t="s">
        <v>50</v>
      </c>
      <c r="J16503" s="2" t="s">
        <v>1136</v>
      </c>
      <c r="K16503" s="11" t="s">
        <v>20340</v>
      </c>
      <c r="L16503" s="11" t="s">
        <v>52</v>
      </c>
      <c r="M16503" s="11" t="s">
        <v>52</v>
      </c>
    </row>
    <row r="16504" spans="1:13" x14ac:dyDescent="0.25">
      <c r="A16504" s="10">
        <v>2022</v>
      </c>
      <c r="B16504" s="10" t="s">
        <v>43</v>
      </c>
      <c r="C16504" s="10" t="s">
        <v>44</v>
      </c>
      <c r="D16504" t="s">
        <v>6397</v>
      </c>
      <c r="E16504" t="s">
        <v>17638</v>
      </c>
      <c r="F16504" s="12" t="s">
        <v>17671</v>
      </c>
      <c r="G16504" s="11" t="s">
        <v>47</v>
      </c>
      <c r="H16504" t="s">
        <v>109</v>
      </c>
      <c r="I16504" s="11" t="s">
        <v>50</v>
      </c>
      <c r="J16504" s="2" t="s">
        <v>1136</v>
      </c>
      <c r="K16504" s="11" t="s">
        <v>20340</v>
      </c>
      <c r="L16504" s="11" t="s">
        <v>52</v>
      </c>
      <c r="M16504" s="11" t="s">
        <v>52</v>
      </c>
    </row>
    <row r="16505" spans="1:13" x14ac:dyDescent="0.25">
      <c r="A16505" s="10">
        <v>2022</v>
      </c>
      <c r="B16505" s="10" t="s">
        <v>43</v>
      </c>
      <c r="C16505" s="10" t="s">
        <v>44</v>
      </c>
      <c r="D16505" t="s">
        <v>6397</v>
      </c>
      <c r="E16505" t="s">
        <v>17638</v>
      </c>
      <c r="F16505" s="12" t="s">
        <v>17672</v>
      </c>
      <c r="G16505" s="11" t="s">
        <v>47</v>
      </c>
      <c r="H16505" t="s">
        <v>78</v>
      </c>
      <c r="I16505" s="11" t="s">
        <v>50</v>
      </c>
      <c r="J16505" s="2" t="s">
        <v>1136</v>
      </c>
      <c r="K16505" s="11" t="s">
        <v>20340</v>
      </c>
      <c r="L16505" s="11" t="s">
        <v>52</v>
      </c>
      <c r="M16505" s="11" t="s">
        <v>52</v>
      </c>
    </row>
    <row r="16506" spans="1:13" x14ac:dyDescent="0.25">
      <c r="A16506" s="10">
        <v>2022</v>
      </c>
      <c r="B16506" s="10" t="s">
        <v>43</v>
      </c>
      <c r="C16506" s="10" t="s">
        <v>44</v>
      </c>
      <c r="D16506" t="s">
        <v>6397</v>
      </c>
      <c r="E16506" t="s">
        <v>17638</v>
      </c>
      <c r="F16506" s="12" t="s">
        <v>17673</v>
      </c>
      <c r="G16506" s="11" t="s">
        <v>47</v>
      </c>
      <c r="H16506" t="s">
        <v>109</v>
      </c>
      <c r="I16506" s="11" t="s">
        <v>50</v>
      </c>
      <c r="J16506" s="2" t="s">
        <v>1136</v>
      </c>
      <c r="K16506" s="11" t="s">
        <v>20340</v>
      </c>
      <c r="L16506" s="11" t="s">
        <v>52</v>
      </c>
      <c r="M16506" s="11" t="s">
        <v>52</v>
      </c>
    </row>
    <row r="16507" spans="1:13" x14ac:dyDescent="0.25">
      <c r="A16507" s="10">
        <v>2022</v>
      </c>
      <c r="B16507" s="10" t="s">
        <v>43</v>
      </c>
      <c r="C16507" s="10" t="s">
        <v>44</v>
      </c>
      <c r="D16507" t="s">
        <v>6397</v>
      </c>
      <c r="E16507" t="s">
        <v>17638</v>
      </c>
      <c r="F16507" s="12" t="s">
        <v>17674</v>
      </c>
      <c r="G16507" s="11" t="s">
        <v>47</v>
      </c>
      <c r="H16507" t="s">
        <v>74</v>
      </c>
      <c r="I16507" s="11" t="s">
        <v>50</v>
      </c>
      <c r="J16507" s="2" t="s">
        <v>1136</v>
      </c>
      <c r="K16507" s="11" t="s">
        <v>20340</v>
      </c>
      <c r="L16507" s="11" t="s">
        <v>52</v>
      </c>
      <c r="M16507" s="11" t="s">
        <v>52</v>
      </c>
    </row>
    <row r="16508" spans="1:13" x14ac:dyDescent="0.25">
      <c r="A16508" s="10">
        <v>2022</v>
      </c>
      <c r="B16508" s="10" t="s">
        <v>43</v>
      </c>
      <c r="C16508" s="10" t="s">
        <v>44</v>
      </c>
      <c r="D16508" t="s">
        <v>6397</v>
      </c>
      <c r="E16508" t="s">
        <v>17638</v>
      </c>
      <c r="F16508" s="12" t="s">
        <v>17675</v>
      </c>
      <c r="G16508" s="11" t="s">
        <v>47</v>
      </c>
      <c r="H16508" t="s">
        <v>94</v>
      </c>
      <c r="I16508" s="11" t="s">
        <v>50</v>
      </c>
      <c r="J16508" s="2" t="s">
        <v>1136</v>
      </c>
      <c r="K16508" s="11" t="s">
        <v>20340</v>
      </c>
      <c r="L16508" s="11" t="s">
        <v>52</v>
      </c>
      <c r="M16508" s="11" t="s">
        <v>52</v>
      </c>
    </row>
    <row r="16509" spans="1:13" x14ac:dyDescent="0.25">
      <c r="A16509" s="10">
        <v>2022</v>
      </c>
      <c r="B16509" s="10" t="s">
        <v>43</v>
      </c>
      <c r="C16509" s="10" t="s">
        <v>44</v>
      </c>
      <c r="D16509" t="s">
        <v>6397</v>
      </c>
      <c r="E16509" t="s">
        <v>17638</v>
      </c>
      <c r="F16509" s="12" t="s">
        <v>17676</v>
      </c>
      <c r="G16509" s="11" t="s">
        <v>47</v>
      </c>
      <c r="H16509" t="s">
        <v>78</v>
      </c>
      <c r="I16509" s="11" t="s">
        <v>50</v>
      </c>
      <c r="J16509" s="2" t="s">
        <v>1136</v>
      </c>
      <c r="K16509" s="11" t="s">
        <v>20340</v>
      </c>
      <c r="L16509" s="11" t="s">
        <v>52</v>
      </c>
      <c r="M16509" s="11" t="s">
        <v>52</v>
      </c>
    </row>
    <row r="16510" spans="1:13" x14ac:dyDescent="0.25">
      <c r="A16510" s="10">
        <v>2022</v>
      </c>
      <c r="B16510" s="10" t="s">
        <v>43</v>
      </c>
      <c r="C16510" s="10" t="s">
        <v>44</v>
      </c>
      <c r="D16510" t="s">
        <v>6397</v>
      </c>
      <c r="E16510" t="s">
        <v>17638</v>
      </c>
      <c r="F16510" s="12" t="s">
        <v>17677</v>
      </c>
      <c r="G16510" s="11" t="s">
        <v>47</v>
      </c>
      <c r="H16510" t="s">
        <v>109</v>
      </c>
      <c r="I16510" s="11" t="s">
        <v>50</v>
      </c>
      <c r="J16510" s="2" t="s">
        <v>1136</v>
      </c>
      <c r="K16510" s="11" t="s">
        <v>20340</v>
      </c>
      <c r="L16510" s="11" t="s">
        <v>52</v>
      </c>
      <c r="M16510" s="11" t="s">
        <v>52</v>
      </c>
    </row>
    <row r="16511" spans="1:13" x14ac:dyDescent="0.25">
      <c r="A16511" s="10">
        <v>2022</v>
      </c>
      <c r="B16511" s="10" t="s">
        <v>43</v>
      </c>
      <c r="C16511" s="10" t="s">
        <v>44</v>
      </c>
      <c r="D16511" t="s">
        <v>6397</v>
      </c>
      <c r="E16511" t="s">
        <v>17638</v>
      </c>
      <c r="F16511" s="12" t="s">
        <v>17678</v>
      </c>
      <c r="G16511" s="11" t="s">
        <v>47</v>
      </c>
      <c r="H16511" t="s">
        <v>69</v>
      </c>
      <c r="I16511" s="11" t="s">
        <v>50</v>
      </c>
      <c r="J16511" s="2" t="s">
        <v>1136</v>
      </c>
      <c r="K16511" s="11" t="s">
        <v>20340</v>
      </c>
      <c r="L16511" s="11" t="s">
        <v>52</v>
      </c>
      <c r="M16511" s="11" t="s">
        <v>52</v>
      </c>
    </row>
    <row r="16512" spans="1:13" x14ac:dyDescent="0.25">
      <c r="A16512" s="10">
        <v>2022</v>
      </c>
      <c r="B16512" s="10" t="s">
        <v>43</v>
      </c>
      <c r="C16512" s="10" t="s">
        <v>44</v>
      </c>
      <c r="D16512" t="s">
        <v>6397</v>
      </c>
      <c r="E16512" t="s">
        <v>17638</v>
      </c>
      <c r="F16512" s="12" t="s">
        <v>17679</v>
      </c>
      <c r="G16512" s="11" t="s">
        <v>47</v>
      </c>
      <c r="H16512" t="s">
        <v>54</v>
      </c>
      <c r="I16512" s="11" t="s">
        <v>50</v>
      </c>
      <c r="J16512" s="2" t="s">
        <v>1136</v>
      </c>
      <c r="K16512" s="11" t="s">
        <v>20340</v>
      </c>
      <c r="L16512" s="11" t="s">
        <v>52</v>
      </c>
      <c r="M16512" s="11" t="s">
        <v>52</v>
      </c>
    </row>
    <row r="16513" spans="1:13" x14ac:dyDescent="0.25">
      <c r="A16513" s="10">
        <v>2022</v>
      </c>
      <c r="B16513" s="10" t="s">
        <v>43</v>
      </c>
      <c r="C16513" s="10" t="s">
        <v>44</v>
      </c>
      <c r="D16513" t="s">
        <v>6397</v>
      </c>
      <c r="E16513" t="s">
        <v>17638</v>
      </c>
      <c r="F16513" s="12" t="s">
        <v>17680</v>
      </c>
      <c r="G16513" s="11" t="s">
        <v>47</v>
      </c>
      <c r="H16513" t="s">
        <v>69</v>
      </c>
      <c r="I16513" s="11" t="s">
        <v>50</v>
      </c>
      <c r="J16513" s="2" t="s">
        <v>1136</v>
      </c>
      <c r="K16513" s="11" t="s">
        <v>20340</v>
      </c>
      <c r="L16513" s="11" t="s">
        <v>52</v>
      </c>
      <c r="M16513" s="11" t="s">
        <v>52</v>
      </c>
    </row>
    <row r="16514" spans="1:13" x14ac:dyDescent="0.25">
      <c r="A16514" s="10">
        <v>2022</v>
      </c>
      <c r="B16514" s="10" t="s">
        <v>43</v>
      </c>
      <c r="C16514" s="10" t="s">
        <v>44</v>
      </c>
      <c r="D16514" t="s">
        <v>6397</v>
      </c>
      <c r="E16514" t="s">
        <v>17638</v>
      </c>
      <c r="F16514" s="12" t="s">
        <v>17681</v>
      </c>
      <c r="G16514" s="11" t="s">
        <v>47</v>
      </c>
      <c r="H16514" t="s">
        <v>67</v>
      </c>
      <c r="I16514" s="11" t="s">
        <v>50</v>
      </c>
      <c r="J16514" s="2" t="s">
        <v>1136</v>
      </c>
      <c r="K16514" s="11" t="s">
        <v>20340</v>
      </c>
      <c r="L16514" s="11" t="s">
        <v>52</v>
      </c>
      <c r="M16514" s="11" t="s">
        <v>52</v>
      </c>
    </row>
    <row r="16515" spans="1:13" x14ac:dyDescent="0.25">
      <c r="A16515" s="10">
        <v>2022</v>
      </c>
      <c r="B16515" s="10" t="s">
        <v>43</v>
      </c>
      <c r="C16515" s="10" t="s">
        <v>44</v>
      </c>
      <c r="D16515" t="s">
        <v>6397</v>
      </c>
      <c r="E16515" t="s">
        <v>17638</v>
      </c>
      <c r="F16515" s="12" t="s">
        <v>17682</v>
      </c>
      <c r="G16515" s="11" t="s">
        <v>47</v>
      </c>
      <c r="H16515" t="s">
        <v>189</v>
      </c>
      <c r="I16515" s="11" t="s">
        <v>50</v>
      </c>
      <c r="J16515" s="2" t="s">
        <v>1136</v>
      </c>
      <c r="K16515" s="11" t="s">
        <v>20340</v>
      </c>
      <c r="L16515" s="11" t="s">
        <v>52</v>
      </c>
      <c r="M16515" s="11" t="s">
        <v>52</v>
      </c>
    </row>
    <row r="16516" spans="1:13" x14ac:dyDescent="0.25">
      <c r="A16516" s="10">
        <v>2022</v>
      </c>
      <c r="B16516" s="10" t="s">
        <v>43</v>
      </c>
      <c r="C16516" s="10" t="s">
        <v>44</v>
      </c>
      <c r="D16516" t="s">
        <v>6397</v>
      </c>
      <c r="E16516" t="s">
        <v>17638</v>
      </c>
      <c r="F16516" s="12" t="s">
        <v>17683</v>
      </c>
      <c r="G16516" s="11" t="s">
        <v>47</v>
      </c>
      <c r="H16516" t="s">
        <v>212</v>
      </c>
      <c r="I16516" s="11" t="s">
        <v>50</v>
      </c>
      <c r="J16516" s="2" t="s">
        <v>1136</v>
      </c>
      <c r="K16516" s="11" t="s">
        <v>20340</v>
      </c>
      <c r="L16516" s="11" t="s">
        <v>52</v>
      </c>
      <c r="M16516" s="11" t="s">
        <v>52</v>
      </c>
    </row>
    <row r="16517" spans="1:13" x14ac:dyDescent="0.25">
      <c r="A16517" s="10">
        <v>2022</v>
      </c>
      <c r="B16517" s="10" t="s">
        <v>43</v>
      </c>
      <c r="C16517" s="10" t="s">
        <v>44</v>
      </c>
      <c r="D16517" t="s">
        <v>6397</v>
      </c>
      <c r="E16517" t="s">
        <v>17638</v>
      </c>
      <c r="F16517" s="12" t="s">
        <v>17684</v>
      </c>
      <c r="G16517" s="11" t="s">
        <v>47</v>
      </c>
      <c r="H16517" t="s">
        <v>122</v>
      </c>
      <c r="I16517" s="11" t="s">
        <v>50</v>
      </c>
      <c r="J16517" s="2" t="s">
        <v>1136</v>
      </c>
      <c r="K16517" s="11" t="s">
        <v>20340</v>
      </c>
      <c r="L16517" s="11" t="s">
        <v>52</v>
      </c>
      <c r="M16517" s="11" t="s">
        <v>52</v>
      </c>
    </row>
    <row r="16518" spans="1:13" x14ac:dyDescent="0.25">
      <c r="A16518" s="10">
        <v>2022</v>
      </c>
      <c r="B16518" s="10" t="s">
        <v>43</v>
      </c>
      <c r="C16518" s="10" t="s">
        <v>44</v>
      </c>
      <c r="D16518" t="s">
        <v>6397</v>
      </c>
      <c r="E16518" t="s">
        <v>17638</v>
      </c>
      <c r="F16518" s="12" t="s">
        <v>17685</v>
      </c>
      <c r="G16518" s="11" t="s">
        <v>47</v>
      </c>
      <c r="H16518" t="s">
        <v>120</v>
      </c>
      <c r="I16518" s="11" t="s">
        <v>50</v>
      </c>
      <c r="J16518" s="2" t="s">
        <v>1136</v>
      </c>
      <c r="K16518" s="11" t="s">
        <v>20340</v>
      </c>
      <c r="L16518" s="11" t="s">
        <v>52</v>
      </c>
      <c r="M16518" s="11" t="s">
        <v>52</v>
      </c>
    </row>
    <row r="16519" spans="1:13" x14ac:dyDescent="0.25">
      <c r="A16519" s="10">
        <v>2022</v>
      </c>
      <c r="B16519" s="10" t="s">
        <v>43</v>
      </c>
      <c r="C16519" s="10" t="s">
        <v>44</v>
      </c>
      <c r="D16519" t="s">
        <v>6397</v>
      </c>
      <c r="E16519" t="s">
        <v>17638</v>
      </c>
      <c r="F16519" s="12" t="s">
        <v>17686</v>
      </c>
      <c r="G16519" s="11" t="s">
        <v>47</v>
      </c>
      <c r="H16519" t="s">
        <v>117</v>
      </c>
      <c r="I16519" s="11" t="s">
        <v>50</v>
      </c>
      <c r="J16519" s="2" t="s">
        <v>1136</v>
      </c>
      <c r="K16519" s="11" t="s">
        <v>20340</v>
      </c>
      <c r="L16519" s="11" t="s">
        <v>52</v>
      </c>
      <c r="M16519" s="11" t="s">
        <v>52</v>
      </c>
    </row>
    <row r="16520" spans="1:13" x14ac:dyDescent="0.25">
      <c r="A16520" s="10">
        <v>2022</v>
      </c>
      <c r="B16520" s="10" t="s">
        <v>43</v>
      </c>
      <c r="C16520" s="10" t="s">
        <v>44</v>
      </c>
      <c r="D16520" t="s">
        <v>6397</v>
      </c>
      <c r="E16520" t="s">
        <v>17638</v>
      </c>
      <c r="F16520" s="12" t="s">
        <v>17687</v>
      </c>
      <c r="G16520" s="11" t="s">
        <v>47</v>
      </c>
      <c r="H16520" t="s">
        <v>117</v>
      </c>
      <c r="I16520" s="11" t="s">
        <v>50</v>
      </c>
      <c r="J16520" s="2" t="s">
        <v>1136</v>
      </c>
      <c r="K16520" s="11" t="s">
        <v>20340</v>
      </c>
      <c r="L16520" s="11" t="s">
        <v>52</v>
      </c>
      <c r="M16520" s="11" t="s">
        <v>52</v>
      </c>
    </row>
    <row r="16521" spans="1:13" x14ac:dyDescent="0.25">
      <c r="A16521" s="10">
        <v>2022</v>
      </c>
      <c r="B16521" s="10" t="s">
        <v>43</v>
      </c>
      <c r="C16521" s="10" t="s">
        <v>44</v>
      </c>
      <c r="D16521" t="s">
        <v>6397</v>
      </c>
      <c r="E16521" t="s">
        <v>17638</v>
      </c>
      <c r="F16521" s="12" t="s">
        <v>17688</v>
      </c>
      <c r="G16521" s="11" t="s">
        <v>47</v>
      </c>
      <c r="H16521" t="s">
        <v>69</v>
      </c>
      <c r="I16521" s="11" t="s">
        <v>50</v>
      </c>
      <c r="J16521" s="2" t="s">
        <v>1136</v>
      </c>
      <c r="K16521" s="11" t="s">
        <v>20340</v>
      </c>
      <c r="L16521" s="11" t="s">
        <v>52</v>
      </c>
      <c r="M16521" s="11" t="s">
        <v>52</v>
      </c>
    </row>
    <row r="16522" spans="1:13" x14ac:dyDescent="0.25">
      <c r="A16522" s="10">
        <v>2022</v>
      </c>
      <c r="B16522" s="10" t="s">
        <v>43</v>
      </c>
      <c r="C16522" s="10" t="s">
        <v>44</v>
      </c>
      <c r="D16522" t="s">
        <v>6397</v>
      </c>
      <c r="E16522" t="s">
        <v>17638</v>
      </c>
      <c r="F16522" s="12" t="s">
        <v>17689</v>
      </c>
      <c r="G16522" s="11" t="s">
        <v>47</v>
      </c>
      <c r="H16522" t="s">
        <v>54</v>
      </c>
      <c r="I16522" s="11" t="s">
        <v>50</v>
      </c>
      <c r="J16522" s="2" t="s">
        <v>1136</v>
      </c>
      <c r="K16522" s="11" t="s">
        <v>20340</v>
      </c>
      <c r="L16522" s="11" t="s">
        <v>52</v>
      </c>
      <c r="M16522" s="11" t="s">
        <v>52</v>
      </c>
    </row>
    <row r="16523" spans="1:13" x14ac:dyDescent="0.25">
      <c r="A16523" s="10">
        <v>2022</v>
      </c>
      <c r="B16523" s="10" t="s">
        <v>43</v>
      </c>
      <c r="C16523" s="10" t="s">
        <v>44</v>
      </c>
      <c r="D16523" t="s">
        <v>6397</v>
      </c>
      <c r="E16523" t="s">
        <v>17638</v>
      </c>
      <c r="F16523" s="12" t="s">
        <v>17690</v>
      </c>
      <c r="G16523" s="11" t="s">
        <v>47</v>
      </c>
      <c r="H16523" t="s">
        <v>122</v>
      </c>
      <c r="I16523" s="11" t="s">
        <v>50</v>
      </c>
      <c r="J16523" s="2" t="s">
        <v>1136</v>
      </c>
      <c r="K16523" s="11" t="s">
        <v>20340</v>
      </c>
      <c r="L16523" s="11" t="s">
        <v>52</v>
      </c>
      <c r="M16523" s="11" t="s">
        <v>52</v>
      </c>
    </row>
    <row r="16524" spans="1:13" x14ac:dyDescent="0.25">
      <c r="A16524" s="10">
        <v>2022</v>
      </c>
      <c r="B16524" s="10" t="s">
        <v>43</v>
      </c>
      <c r="C16524" s="10" t="s">
        <v>44</v>
      </c>
      <c r="D16524" t="s">
        <v>6397</v>
      </c>
      <c r="E16524" t="s">
        <v>17638</v>
      </c>
      <c r="F16524" s="12" t="s">
        <v>17691</v>
      </c>
      <c r="G16524" s="11" t="s">
        <v>47</v>
      </c>
      <c r="H16524" t="s">
        <v>196</v>
      </c>
      <c r="I16524" s="11" t="s">
        <v>678</v>
      </c>
      <c r="J16524" s="2" t="s">
        <v>1136</v>
      </c>
      <c r="K16524" s="11" t="s">
        <v>20340</v>
      </c>
      <c r="L16524" s="11" t="s">
        <v>52</v>
      </c>
      <c r="M16524" s="11" t="s">
        <v>52</v>
      </c>
    </row>
    <row r="16525" spans="1:13" x14ac:dyDescent="0.25">
      <c r="A16525" s="10">
        <v>2022</v>
      </c>
      <c r="B16525" s="10" t="s">
        <v>43</v>
      </c>
      <c r="C16525" s="10" t="s">
        <v>44</v>
      </c>
      <c r="D16525" t="s">
        <v>6397</v>
      </c>
      <c r="E16525" t="s">
        <v>17638</v>
      </c>
      <c r="F16525" s="12" t="s">
        <v>17692</v>
      </c>
      <c r="G16525" s="11" t="s">
        <v>47</v>
      </c>
      <c r="H16525" t="s">
        <v>63</v>
      </c>
      <c r="I16525" s="11" t="s">
        <v>50</v>
      </c>
      <c r="J16525" s="2" t="s">
        <v>1136</v>
      </c>
      <c r="K16525" s="11" t="s">
        <v>20340</v>
      </c>
      <c r="L16525" s="11" t="s">
        <v>52</v>
      </c>
      <c r="M16525" s="11" t="s">
        <v>52</v>
      </c>
    </row>
    <row r="16526" spans="1:13" x14ac:dyDescent="0.25">
      <c r="A16526" s="10">
        <v>2022</v>
      </c>
      <c r="B16526" s="10" t="s">
        <v>43</v>
      </c>
      <c r="C16526" s="10" t="s">
        <v>44</v>
      </c>
      <c r="D16526" t="s">
        <v>6397</v>
      </c>
      <c r="E16526" t="s">
        <v>17638</v>
      </c>
      <c r="F16526" s="12" t="s">
        <v>17693</v>
      </c>
      <c r="G16526" s="11" t="s">
        <v>47</v>
      </c>
      <c r="H16526" t="s">
        <v>191</v>
      </c>
      <c r="I16526" s="11" t="s">
        <v>50</v>
      </c>
      <c r="J16526" s="2" t="s">
        <v>1136</v>
      </c>
      <c r="K16526" s="11" t="s">
        <v>20340</v>
      </c>
      <c r="L16526" s="11" t="s">
        <v>52</v>
      </c>
      <c r="M16526" s="11" t="s">
        <v>52</v>
      </c>
    </row>
    <row r="16527" spans="1:13" x14ac:dyDescent="0.25">
      <c r="A16527" s="10">
        <v>2022</v>
      </c>
      <c r="B16527" s="10" t="s">
        <v>43</v>
      </c>
      <c r="C16527" s="10" t="s">
        <v>44</v>
      </c>
      <c r="D16527" t="s">
        <v>6397</v>
      </c>
      <c r="E16527" t="s">
        <v>17638</v>
      </c>
      <c r="F16527" s="12" t="s">
        <v>17694</v>
      </c>
      <c r="G16527" s="11" t="s">
        <v>47</v>
      </c>
      <c r="H16527" t="s">
        <v>226</v>
      </c>
      <c r="I16527" s="11" t="s">
        <v>50</v>
      </c>
      <c r="J16527" s="2" t="s">
        <v>1136</v>
      </c>
      <c r="K16527" s="11" t="s">
        <v>20340</v>
      </c>
      <c r="L16527" s="11" t="s">
        <v>52</v>
      </c>
      <c r="M16527" s="11" t="s">
        <v>52</v>
      </c>
    </row>
    <row r="16528" spans="1:13" x14ac:dyDescent="0.25">
      <c r="A16528" s="10">
        <v>2022</v>
      </c>
      <c r="B16528" s="10" t="s">
        <v>43</v>
      </c>
      <c r="C16528" s="10" t="s">
        <v>44</v>
      </c>
      <c r="D16528" t="s">
        <v>6397</v>
      </c>
      <c r="E16528" t="s">
        <v>17638</v>
      </c>
      <c r="F16528" s="12" t="s">
        <v>17695</v>
      </c>
      <c r="G16528" s="11" t="s">
        <v>47</v>
      </c>
      <c r="H16528" t="s">
        <v>189</v>
      </c>
      <c r="I16528" s="11" t="s">
        <v>50</v>
      </c>
      <c r="J16528" s="2" t="s">
        <v>1136</v>
      </c>
      <c r="K16528" s="11" t="s">
        <v>20340</v>
      </c>
      <c r="L16528" s="11" t="s">
        <v>52</v>
      </c>
      <c r="M16528" s="11" t="s">
        <v>52</v>
      </c>
    </row>
    <row r="16529" spans="1:13" x14ac:dyDescent="0.25">
      <c r="A16529" s="10">
        <v>2022</v>
      </c>
      <c r="B16529" s="10" t="s">
        <v>43</v>
      </c>
      <c r="C16529" s="10" t="s">
        <v>44</v>
      </c>
      <c r="D16529" t="s">
        <v>6397</v>
      </c>
      <c r="E16529" t="s">
        <v>17638</v>
      </c>
      <c r="F16529" s="12" t="s">
        <v>17696</v>
      </c>
      <c r="G16529" s="11" t="s">
        <v>47</v>
      </c>
      <c r="H16529" t="s">
        <v>49</v>
      </c>
      <c r="I16529" s="11" t="s">
        <v>50</v>
      </c>
      <c r="J16529" s="2" t="s">
        <v>1136</v>
      </c>
      <c r="K16529" s="11" t="s">
        <v>20340</v>
      </c>
      <c r="L16529" s="11" t="s">
        <v>52</v>
      </c>
      <c r="M16529" s="11" t="s">
        <v>52</v>
      </c>
    </row>
    <row r="16530" spans="1:13" x14ac:dyDescent="0.25">
      <c r="A16530" s="10">
        <v>2022</v>
      </c>
      <c r="B16530" s="10" t="s">
        <v>43</v>
      </c>
      <c r="C16530" s="10" t="s">
        <v>44</v>
      </c>
      <c r="D16530" t="s">
        <v>6397</v>
      </c>
      <c r="E16530" t="s">
        <v>17638</v>
      </c>
      <c r="F16530" s="12" t="s">
        <v>17697</v>
      </c>
      <c r="G16530" s="11" t="s">
        <v>47</v>
      </c>
      <c r="H16530" t="s">
        <v>49</v>
      </c>
      <c r="I16530" s="11" t="s">
        <v>678</v>
      </c>
      <c r="J16530" s="2" t="s">
        <v>1136</v>
      </c>
      <c r="K16530" s="11" t="s">
        <v>20340</v>
      </c>
      <c r="L16530" s="11" t="s">
        <v>52</v>
      </c>
      <c r="M16530" s="11" t="s">
        <v>52</v>
      </c>
    </row>
    <row r="16531" spans="1:13" x14ac:dyDescent="0.25">
      <c r="A16531" s="10">
        <v>2022</v>
      </c>
      <c r="B16531" s="10" t="s">
        <v>43</v>
      </c>
      <c r="C16531" s="10" t="s">
        <v>44</v>
      </c>
      <c r="D16531" t="s">
        <v>6397</v>
      </c>
      <c r="E16531" t="s">
        <v>17638</v>
      </c>
      <c r="F16531" s="12" t="s">
        <v>17698</v>
      </c>
      <c r="G16531" s="11" t="s">
        <v>47</v>
      </c>
      <c r="H16531" t="s">
        <v>125</v>
      </c>
      <c r="I16531" s="11" t="s">
        <v>50</v>
      </c>
      <c r="J16531" s="2" t="s">
        <v>1136</v>
      </c>
      <c r="K16531" s="11" t="s">
        <v>20340</v>
      </c>
      <c r="L16531" s="11" t="s">
        <v>52</v>
      </c>
      <c r="M16531" s="11" t="s">
        <v>52</v>
      </c>
    </row>
    <row r="16532" spans="1:13" x14ac:dyDescent="0.25">
      <c r="A16532" s="10">
        <v>2022</v>
      </c>
      <c r="B16532" s="10" t="s">
        <v>43</v>
      </c>
      <c r="C16532" s="10" t="s">
        <v>44</v>
      </c>
      <c r="D16532" t="s">
        <v>6397</v>
      </c>
      <c r="E16532" t="s">
        <v>17638</v>
      </c>
      <c r="F16532" s="12" t="s">
        <v>17699</v>
      </c>
      <c r="G16532" s="11" t="s">
        <v>47</v>
      </c>
      <c r="H16532" t="s">
        <v>400</v>
      </c>
      <c r="I16532" s="11" t="s">
        <v>50</v>
      </c>
      <c r="J16532" s="2" t="s">
        <v>1136</v>
      </c>
      <c r="K16532" s="11" t="s">
        <v>20340</v>
      </c>
      <c r="L16532" s="11" t="s">
        <v>52</v>
      </c>
      <c r="M16532" s="11" t="s">
        <v>52</v>
      </c>
    </row>
    <row r="16533" spans="1:13" x14ac:dyDescent="0.25">
      <c r="A16533" s="10">
        <v>2022</v>
      </c>
      <c r="B16533" s="10" t="s">
        <v>43</v>
      </c>
      <c r="C16533" s="10" t="s">
        <v>44</v>
      </c>
      <c r="D16533" t="s">
        <v>6397</v>
      </c>
      <c r="E16533" t="s">
        <v>17638</v>
      </c>
      <c r="F16533" s="12" t="s">
        <v>17700</v>
      </c>
      <c r="G16533" s="11" t="s">
        <v>47</v>
      </c>
      <c r="H16533" t="s">
        <v>122</v>
      </c>
      <c r="I16533" s="11" t="s">
        <v>50</v>
      </c>
      <c r="J16533" s="2" t="s">
        <v>1136</v>
      </c>
      <c r="K16533" s="11" t="s">
        <v>20340</v>
      </c>
      <c r="L16533" s="11" t="s">
        <v>52</v>
      </c>
      <c r="M16533" s="11" t="s">
        <v>52</v>
      </c>
    </row>
    <row r="16534" spans="1:13" x14ac:dyDescent="0.25">
      <c r="A16534" s="10">
        <v>2022</v>
      </c>
      <c r="B16534" s="10" t="s">
        <v>43</v>
      </c>
      <c r="C16534" s="10" t="s">
        <v>44</v>
      </c>
      <c r="D16534" t="s">
        <v>6397</v>
      </c>
      <c r="E16534" t="s">
        <v>17638</v>
      </c>
      <c r="F16534" s="12" t="s">
        <v>17701</v>
      </c>
      <c r="G16534" s="11" t="s">
        <v>47</v>
      </c>
      <c r="H16534" t="s">
        <v>120</v>
      </c>
      <c r="I16534" s="11" t="s">
        <v>50</v>
      </c>
      <c r="J16534" s="2" t="s">
        <v>1136</v>
      </c>
      <c r="K16534" s="11" t="s">
        <v>20340</v>
      </c>
      <c r="L16534" s="11" t="s">
        <v>52</v>
      </c>
      <c r="M16534" s="11" t="s">
        <v>52</v>
      </c>
    </row>
    <row r="16535" spans="1:13" x14ac:dyDescent="0.25">
      <c r="A16535" s="10">
        <v>2022</v>
      </c>
      <c r="B16535" s="10" t="s">
        <v>43</v>
      </c>
      <c r="C16535" s="10" t="s">
        <v>44</v>
      </c>
      <c r="D16535" t="s">
        <v>6397</v>
      </c>
      <c r="E16535" t="s">
        <v>17638</v>
      </c>
      <c r="F16535" s="12" t="s">
        <v>17702</v>
      </c>
      <c r="G16535" s="11" t="s">
        <v>47</v>
      </c>
      <c r="H16535" t="s">
        <v>109</v>
      </c>
      <c r="I16535" s="11" t="s">
        <v>50</v>
      </c>
      <c r="J16535" s="2" t="s">
        <v>1136</v>
      </c>
      <c r="K16535" s="11" t="s">
        <v>20340</v>
      </c>
      <c r="L16535" s="11" t="s">
        <v>52</v>
      </c>
      <c r="M16535" s="11" t="s">
        <v>52</v>
      </c>
    </row>
    <row r="16536" spans="1:13" x14ac:dyDescent="0.25">
      <c r="A16536" s="10">
        <v>2022</v>
      </c>
      <c r="B16536" s="10" t="s">
        <v>43</v>
      </c>
      <c r="C16536" s="10" t="s">
        <v>44</v>
      </c>
      <c r="D16536" t="s">
        <v>6397</v>
      </c>
      <c r="E16536" t="s">
        <v>17638</v>
      </c>
      <c r="F16536" s="12" t="s">
        <v>17703</v>
      </c>
      <c r="G16536" s="11" t="s">
        <v>47</v>
      </c>
      <c r="H16536" t="s">
        <v>710</v>
      </c>
      <c r="I16536" s="11" t="s">
        <v>678</v>
      </c>
      <c r="J16536" s="2" t="s">
        <v>1136</v>
      </c>
      <c r="K16536" s="11" t="s">
        <v>20340</v>
      </c>
      <c r="L16536" s="11" t="s">
        <v>52</v>
      </c>
      <c r="M16536" s="11" t="s">
        <v>52</v>
      </c>
    </row>
    <row r="16537" spans="1:13" x14ac:dyDescent="0.25">
      <c r="A16537" s="10">
        <v>2022</v>
      </c>
      <c r="B16537" s="10" t="s">
        <v>43</v>
      </c>
      <c r="C16537" s="10" t="s">
        <v>44</v>
      </c>
      <c r="D16537" t="s">
        <v>6397</v>
      </c>
      <c r="E16537" t="s">
        <v>17638</v>
      </c>
      <c r="F16537" s="12" t="s">
        <v>17704</v>
      </c>
      <c r="G16537" s="11" t="s">
        <v>47</v>
      </c>
      <c r="H16537" t="s">
        <v>80</v>
      </c>
      <c r="I16537" s="11" t="s">
        <v>50</v>
      </c>
      <c r="J16537" s="2" t="s">
        <v>1136</v>
      </c>
      <c r="K16537" s="11" t="s">
        <v>20340</v>
      </c>
      <c r="L16537" s="11" t="s">
        <v>52</v>
      </c>
      <c r="M16537" s="11" t="s">
        <v>52</v>
      </c>
    </row>
    <row r="16538" spans="1:13" x14ac:dyDescent="0.25">
      <c r="A16538" s="10">
        <v>2022</v>
      </c>
      <c r="B16538" s="10" t="s">
        <v>43</v>
      </c>
      <c r="C16538" s="10" t="s">
        <v>44</v>
      </c>
      <c r="D16538" t="s">
        <v>6397</v>
      </c>
      <c r="E16538" t="s">
        <v>17638</v>
      </c>
      <c r="F16538" s="12" t="s">
        <v>17705</v>
      </c>
      <c r="G16538" s="11" t="s">
        <v>47</v>
      </c>
      <c r="H16538" t="s">
        <v>72</v>
      </c>
      <c r="I16538" s="11" t="s">
        <v>50</v>
      </c>
      <c r="J16538" s="2" t="s">
        <v>1136</v>
      </c>
      <c r="K16538" s="11" t="s">
        <v>20340</v>
      </c>
      <c r="L16538" s="11" t="s">
        <v>52</v>
      </c>
      <c r="M16538" s="11" t="s">
        <v>52</v>
      </c>
    </row>
    <row r="16539" spans="1:13" x14ac:dyDescent="0.25">
      <c r="A16539" s="10">
        <v>2022</v>
      </c>
      <c r="B16539" s="10" t="s">
        <v>43</v>
      </c>
      <c r="C16539" s="10" t="s">
        <v>44</v>
      </c>
      <c r="D16539" t="s">
        <v>6397</v>
      </c>
      <c r="E16539" t="s">
        <v>17638</v>
      </c>
      <c r="F16539" s="12" t="s">
        <v>17706</v>
      </c>
      <c r="G16539" s="11" t="s">
        <v>47</v>
      </c>
      <c r="H16539" t="s">
        <v>212</v>
      </c>
      <c r="I16539" s="11" t="s">
        <v>50</v>
      </c>
      <c r="J16539" s="2" t="s">
        <v>1136</v>
      </c>
      <c r="K16539" s="11" t="s">
        <v>20340</v>
      </c>
      <c r="L16539" s="11" t="s">
        <v>52</v>
      </c>
      <c r="M16539" s="11" t="s">
        <v>52</v>
      </c>
    </row>
    <row r="16540" spans="1:13" x14ac:dyDescent="0.25">
      <c r="A16540" s="10">
        <v>2022</v>
      </c>
      <c r="B16540" s="10" t="s">
        <v>43</v>
      </c>
      <c r="C16540" s="10" t="s">
        <v>44</v>
      </c>
      <c r="D16540" t="s">
        <v>6397</v>
      </c>
      <c r="E16540" t="s">
        <v>17638</v>
      </c>
      <c r="F16540" s="12" t="s">
        <v>17707</v>
      </c>
      <c r="G16540" s="11" t="s">
        <v>47</v>
      </c>
      <c r="H16540" t="s">
        <v>189</v>
      </c>
      <c r="I16540" s="11" t="s">
        <v>50</v>
      </c>
      <c r="J16540" s="2" t="s">
        <v>1136</v>
      </c>
      <c r="K16540" s="11" t="s">
        <v>20340</v>
      </c>
      <c r="L16540" s="11" t="s">
        <v>52</v>
      </c>
      <c r="M16540" s="11" t="s">
        <v>52</v>
      </c>
    </row>
    <row r="16541" spans="1:13" x14ac:dyDescent="0.25">
      <c r="A16541" s="10">
        <v>2022</v>
      </c>
      <c r="B16541" s="10" t="s">
        <v>43</v>
      </c>
      <c r="C16541" s="10" t="s">
        <v>44</v>
      </c>
      <c r="D16541" t="s">
        <v>6397</v>
      </c>
      <c r="E16541" t="s">
        <v>17638</v>
      </c>
      <c r="F16541" s="12" t="s">
        <v>17708</v>
      </c>
      <c r="G16541" s="11" t="s">
        <v>47</v>
      </c>
      <c r="H16541" t="s">
        <v>109</v>
      </c>
      <c r="I16541" s="11" t="s">
        <v>50</v>
      </c>
      <c r="J16541" s="2" t="s">
        <v>1136</v>
      </c>
      <c r="K16541" s="11" t="s">
        <v>20340</v>
      </c>
      <c r="L16541" s="11" t="s">
        <v>52</v>
      </c>
      <c r="M16541" s="11" t="s">
        <v>52</v>
      </c>
    </row>
    <row r="16542" spans="1:13" x14ac:dyDescent="0.25">
      <c r="A16542" s="10">
        <v>2022</v>
      </c>
      <c r="B16542" s="10" t="s">
        <v>43</v>
      </c>
      <c r="C16542" s="10" t="s">
        <v>44</v>
      </c>
      <c r="D16542" t="s">
        <v>6397</v>
      </c>
      <c r="E16542" t="s">
        <v>17638</v>
      </c>
      <c r="F16542" s="12" t="s">
        <v>17709</v>
      </c>
      <c r="G16542" s="11" t="s">
        <v>47</v>
      </c>
      <c r="H16542" t="s">
        <v>49</v>
      </c>
      <c r="I16542" s="11" t="s">
        <v>50</v>
      </c>
      <c r="J16542" s="2" t="s">
        <v>1136</v>
      </c>
      <c r="K16542" s="11" t="s">
        <v>20340</v>
      </c>
      <c r="L16542" s="11" t="s">
        <v>52</v>
      </c>
      <c r="M16542" s="11" t="s">
        <v>52</v>
      </c>
    </row>
    <row r="16543" spans="1:13" x14ac:dyDescent="0.25">
      <c r="A16543" s="10">
        <v>2022</v>
      </c>
      <c r="B16543" s="10" t="s">
        <v>43</v>
      </c>
      <c r="C16543" s="10" t="s">
        <v>44</v>
      </c>
      <c r="D16543" t="s">
        <v>6397</v>
      </c>
      <c r="E16543" t="s">
        <v>17638</v>
      </c>
      <c r="F16543" s="12" t="s">
        <v>17710</v>
      </c>
      <c r="G16543" s="11" t="s">
        <v>47</v>
      </c>
      <c r="H16543" t="s">
        <v>212</v>
      </c>
      <c r="I16543" s="11" t="s">
        <v>50</v>
      </c>
      <c r="J16543" s="2" t="s">
        <v>1136</v>
      </c>
      <c r="K16543" s="11" t="s">
        <v>20340</v>
      </c>
      <c r="L16543" s="11" t="s">
        <v>52</v>
      </c>
      <c r="M16543" s="11" t="s">
        <v>52</v>
      </c>
    </row>
    <row r="16544" spans="1:13" x14ac:dyDescent="0.25">
      <c r="A16544" s="10">
        <v>2022</v>
      </c>
      <c r="B16544" s="10" t="s">
        <v>43</v>
      </c>
      <c r="C16544" s="10" t="s">
        <v>44</v>
      </c>
      <c r="D16544" t="s">
        <v>6397</v>
      </c>
      <c r="E16544" t="s">
        <v>17638</v>
      </c>
      <c r="F16544" s="12" t="s">
        <v>17711</v>
      </c>
      <c r="G16544" s="11" t="s">
        <v>47</v>
      </c>
      <c r="H16544" t="s">
        <v>80</v>
      </c>
      <c r="I16544" s="11" t="s">
        <v>50</v>
      </c>
      <c r="J16544" s="2" t="s">
        <v>1136</v>
      </c>
      <c r="K16544" s="11" t="s">
        <v>20340</v>
      </c>
      <c r="L16544" s="11" t="s">
        <v>52</v>
      </c>
      <c r="M16544" s="11" t="s">
        <v>52</v>
      </c>
    </row>
    <row r="16545" spans="1:13" x14ac:dyDescent="0.25">
      <c r="A16545" s="10">
        <v>2022</v>
      </c>
      <c r="B16545" s="10" t="s">
        <v>43</v>
      </c>
      <c r="C16545" s="10" t="s">
        <v>44</v>
      </c>
      <c r="D16545" t="s">
        <v>6397</v>
      </c>
      <c r="E16545" t="s">
        <v>17638</v>
      </c>
      <c r="F16545" s="12" t="s">
        <v>17712</v>
      </c>
      <c r="G16545" s="11" t="s">
        <v>47</v>
      </c>
      <c r="H16545" t="s">
        <v>196</v>
      </c>
      <c r="I16545" s="11" t="s">
        <v>50</v>
      </c>
      <c r="J16545" s="2" t="s">
        <v>1136</v>
      </c>
      <c r="K16545" s="11" t="s">
        <v>20340</v>
      </c>
      <c r="L16545" s="11" t="s">
        <v>52</v>
      </c>
      <c r="M16545" s="11" t="s">
        <v>52</v>
      </c>
    </row>
    <row r="16546" spans="1:13" x14ac:dyDescent="0.25">
      <c r="A16546" s="10">
        <v>2022</v>
      </c>
      <c r="B16546" s="10" t="s">
        <v>43</v>
      </c>
      <c r="C16546" s="10" t="s">
        <v>44</v>
      </c>
      <c r="D16546" t="s">
        <v>6397</v>
      </c>
      <c r="E16546" t="s">
        <v>17638</v>
      </c>
      <c r="F16546" s="12" t="s">
        <v>17713</v>
      </c>
      <c r="G16546" s="11" t="s">
        <v>47</v>
      </c>
      <c r="H16546" t="s">
        <v>125</v>
      </c>
      <c r="I16546" s="11" t="s">
        <v>50</v>
      </c>
      <c r="J16546" s="2" t="s">
        <v>1136</v>
      </c>
      <c r="K16546" s="11" t="s">
        <v>20340</v>
      </c>
      <c r="L16546" s="11" t="s">
        <v>52</v>
      </c>
      <c r="M16546" s="11" t="s">
        <v>52</v>
      </c>
    </row>
    <row r="16547" spans="1:13" x14ac:dyDescent="0.25">
      <c r="A16547" s="10">
        <v>2022</v>
      </c>
      <c r="B16547" s="10" t="s">
        <v>43</v>
      </c>
      <c r="C16547" s="10" t="s">
        <v>44</v>
      </c>
      <c r="D16547" t="s">
        <v>6397</v>
      </c>
      <c r="E16547" t="s">
        <v>17638</v>
      </c>
      <c r="F16547" s="12" t="s">
        <v>17714</v>
      </c>
      <c r="G16547" s="11" t="s">
        <v>47</v>
      </c>
      <c r="H16547" t="s">
        <v>109</v>
      </c>
      <c r="I16547" s="11" t="s">
        <v>50</v>
      </c>
      <c r="J16547" s="2" t="s">
        <v>1136</v>
      </c>
      <c r="K16547" s="11" t="s">
        <v>20340</v>
      </c>
      <c r="L16547" s="11" t="s">
        <v>52</v>
      </c>
      <c r="M16547" s="11" t="s">
        <v>52</v>
      </c>
    </row>
    <row r="16548" spans="1:13" x14ac:dyDescent="0.25">
      <c r="A16548" s="10">
        <v>2022</v>
      </c>
      <c r="B16548" s="10" t="s">
        <v>43</v>
      </c>
      <c r="C16548" s="10" t="s">
        <v>44</v>
      </c>
      <c r="D16548" t="s">
        <v>6397</v>
      </c>
      <c r="E16548" t="s">
        <v>17638</v>
      </c>
      <c r="F16548" s="12" t="s">
        <v>17715</v>
      </c>
      <c r="G16548" s="11" t="s">
        <v>47</v>
      </c>
      <c r="H16548" t="s">
        <v>78</v>
      </c>
      <c r="I16548" s="11" t="s">
        <v>50</v>
      </c>
      <c r="J16548" s="2" t="s">
        <v>1136</v>
      </c>
      <c r="K16548" s="11" t="s">
        <v>20340</v>
      </c>
      <c r="L16548" s="11" t="s">
        <v>52</v>
      </c>
      <c r="M16548" s="11" t="s">
        <v>52</v>
      </c>
    </row>
    <row r="16549" spans="1:13" x14ac:dyDescent="0.25">
      <c r="A16549" s="10">
        <v>2022</v>
      </c>
      <c r="B16549" s="10" t="s">
        <v>43</v>
      </c>
      <c r="C16549" s="10" t="s">
        <v>44</v>
      </c>
      <c r="D16549" t="s">
        <v>6397</v>
      </c>
      <c r="E16549" t="s">
        <v>17638</v>
      </c>
      <c r="F16549" s="12" t="s">
        <v>17716</v>
      </c>
      <c r="G16549" s="11" t="s">
        <v>47</v>
      </c>
      <c r="H16549" t="s">
        <v>117</v>
      </c>
      <c r="I16549" s="11" t="s">
        <v>50</v>
      </c>
      <c r="J16549" s="2" t="s">
        <v>1136</v>
      </c>
      <c r="K16549" s="11" t="s">
        <v>20340</v>
      </c>
      <c r="L16549" s="11" t="s">
        <v>52</v>
      </c>
      <c r="M16549" s="11" t="s">
        <v>52</v>
      </c>
    </row>
    <row r="16550" spans="1:13" x14ac:dyDescent="0.25">
      <c r="A16550" s="10">
        <v>2022</v>
      </c>
      <c r="B16550" s="10" t="s">
        <v>43</v>
      </c>
      <c r="C16550" s="10" t="s">
        <v>44</v>
      </c>
      <c r="D16550" t="s">
        <v>6397</v>
      </c>
      <c r="E16550" t="s">
        <v>17638</v>
      </c>
      <c r="F16550" s="12" t="s">
        <v>17717</v>
      </c>
      <c r="G16550" s="11" t="s">
        <v>47</v>
      </c>
      <c r="H16550" t="s">
        <v>193</v>
      </c>
      <c r="I16550" s="11" t="s">
        <v>50</v>
      </c>
      <c r="J16550" s="2" t="s">
        <v>1136</v>
      </c>
      <c r="K16550" s="11" t="s">
        <v>20340</v>
      </c>
      <c r="L16550" s="11" t="s">
        <v>52</v>
      </c>
      <c r="M16550" s="11" t="s">
        <v>52</v>
      </c>
    </row>
    <row r="16551" spans="1:13" x14ac:dyDescent="0.25">
      <c r="A16551" s="10">
        <v>2022</v>
      </c>
      <c r="B16551" s="10" t="s">
        <v>43</v>
      </c>
      <c r="C16551" s="10" t="s">
        <v>44</v>
      </c>
      <c r="D16551" t="s">
        <v>6397</v>
      </c>
      <c r="E16551" t="s">
        <v>17638</v>
      </c>
      <c r="F16551" s="12" t="s">
        <v>17718</v>
      </c>
      <c r="G16551" s="11" t="s">
        <v>47</v>
      </c>
      <c r="H16551" t="s">
        <v>96</v>
      </c>
      <c r="I16551" s="11" t="s">
        <v>50</v>
      </c>
      <c r="J16551" s="2" t="s">
        <v>1136</v>
      </c>
      <c r="K16551" s="11" t="s">
        <v>20340</v>
      </c>
      <c r="L16551" s="11" t="s">
        <v>52</v>
      </c>
      <c r="M16551" s="11" t="s">
        <v>52</v>
      </c>
    </row>
    <row r="16552" spans="1:13" x14ac:dyDescent="0.25">
      <c r="A16552" s="10">
        <v>2022</v>
      </c>
      <c r="B16552" s="10" t="s">
        <v>43</v>
      </c>
      <c r="C16552" s="10" t="s">
        <v>44</v>
      </c>
      <c r="D16552" t="s">
        <v>6397</v>
      </c>
      <c r="E16552" t="s">
        <v>17638</v>
      </c>
      <c r="F16552" s="12" t="s">
        <v>17719</v>
      </c>
      <c r="G16552" s="11" t="s">
        <v>47</v>
      </c>
      <c r="H16552" t="s">
        <v>109</v>
      </c>
      <c r="I16552" s="11" t="s">
        <v>50</v>
      </c>
      <c r="J16552" s="2" t="s">
        <v>1136</v>
      </c>
      <c r="K16552" s="11" t="s">
        <v>20340</v>
      </c>
      <c r="L16552" s="11" t="s">
        <v>52</v>
      </c>
      <c r="M16552" s="11" t="s">
        <v>52</v>
      </c>
    </row>
    <row r="16553" spans="1:13" x14ac:dyDescent="0.25">
      <c r="A16553" s="10">
        <v>2022</v>
      </c>
      <c r="B16553" s="10" t="s">
        <v>43</v>
      </c>
      <c r="C16553" s="10" t="s">
        <v>44</v>
      </c>
      <c r="D16553" t="s">
        <v>6397</v>
      </c>
      <c r="E16553" t="s">
        <v>17638</v>
      </c>
      <c r="F16553" s="12" t="s">
        <v>17720</v>
      </c>
      <c r="G16553" s="11" t="s">
        <v>47</v>
      </c>
      <c r="H16553" t="s">
        <v>67</v>
      </c>
      <c r="I16553" s="11" t="s">
        <v>50</v>
      </c>
      <c r="J16553" s="2" t="s">
        <v>1136</v>
      </c>
      <c r="K16553" s="11" t="s">
        <v>20340</v>
      </c>
      <c r="L16553" s="11" t="s">
        <v>52</v>
      </c>
      <c r="M16553" s="11" t="s">
        <v>52</v>
      </c>
    </row>
    <row r="16554" spans="1:13" x14ac:dyDescent="0.25">
      <c r="A16554" s="10">
        <v>2022</v>
      </c>
      <c r="B16554" s="10" t="s">
        <v>43</v>
      </c>
      <c r="C16554" s="10" t="s">
        <v>44</v>
      </c>
      <c r="D16554" t="s">
        <v>6397</v>
      </c>
      <c r="E16554" t="s">
        <v>17638</v>
      </c>
      <c r="F16554" s="12" t="s">
        <v>17721</v>
      </c>
      <c r="G16554" s="11" t="s">
        <v>47</v>
      </c>
      <c r="H16554" t="s">
        <v>63</v>
      </c>
      <c r="I16554" s="11" t="s">
        <v>50</v>
      </c>
      <c r="J16554" s="2" t="s">
        <v>1136</v>
      </c>
      <c r="K16554" s="11" t="s">
        <v>20340</v>
      </c>
      <c r="L16554" s="11" t="s">
        <v>52</v>
      </c>
      <c r="M16554" s="11" t="s">
        <v>52</v>
      </c>
    </row>
    <row r="16555" spans="1:13" x14ac:dyDescent="0.25">
      <c r="A16555" s="10">
        <v>2022</v>
      </c>
      <c r="B16555" s="10" t="s">
        <v>43</v>
      </c>
      <c r="C16555" s="10" t="s">
        <v>44</v>
      </c>
      <c r="D16555" t="s">
        <v>6397</v>
      </c>
      <c r="E16555" t="s">
        <v>17638</v>
      </c>
      <c r="F16555" s="12" t="s">
        <v>17722</v>
      </c>
      <c r="G16555" s="11" t="s">
        <v>47</v>
      </c>
      <c r="H16555" t="s">
        <v>72</v>
      </c>
      <c r="I16555" s="11" t="s">
        <v>50</v>
      </c>
      <c r="J16555" s="2" t="s">
        <v>1136</v>
      </c>
      <c r="K16555" s="11" t="s">
        <v>20340</v>
      </c>
      <c r="L16555" s="11" t="s">
        <v>52</v>
      </c>
      <c r="M16555" s="11" t="s">
        <v>52</v>
      </c>
    </row>
    <row r="16556" spans="1:13" x14ac:dyDescent="0.25">
      <c r="A16556" s="10">
        <v>2022</v>
      </c>
      <c r="B16556" s="10" t="s">
        <v>43</v>
      </c>
      <c r="C16556" s="10" t="s">
        <v>44</v>
      </c>
      <c r="D16556" t="s">
        <v>6397</v>
      </c>
      <c r="E16556" t="s">
        <v>17638</v>
      </c>
      <c r="F16556" s="12" t="s">
        <v>17723</v>
      </c>
      <c r="G16556" s="11" t="s">
        <v>47</v>
      </c>
      <c r="H16556" t="s">
        <v>49</v>
      </c>
      <c r="I16556" s="11" t="s">
        <v>50</v>
      </c>
      <c r="J16556" s="2" t="s">
        <v>1136</v>
      </c>
      <c r="K16556" s="11" t="s">
        <v>20340</v>
      </c>
      <c r="L16556" s="11" t="s">
        <v>52</v>
      </c>
      <c r="M16556" s="11" t="s">
        <v>52</v>
      </c>
    </row>
    <row r="16557" spans="1:13" x14ac:dyDescent="0.25">
      <c r="A16557" s="10">
        <v>2022</v>
      </c>
      <c r="B16557" s="10" t="s">
        <v>43</v>
      </c>
      <c r="C16557" s="10" t="s">
        <v>44</v>
      </c>
      <c r="D16557" t="s">
        <v>6397</v>
      </c>
      <c r="E16557" t="s">
        <v>17638</v>
      </c>
      <c r="F16557" s="12" t="s">
        <v>17724</v>
      </c>
      <c r="G16557" s="11" t="s">
        <v>47</v>
      </c>
      <c r="H16557" t="s">
        <v>191</v>
      </c>
      <c r="I16557" s="11" t="s">
        <v>50</v>
      </c>
      <c r="J16557" s="2" t="s">
        <v>1136</v>
      </c>
      <c r="K16557" s="11" t="s">
        <v>20340</v>
      </c>
      <c r="L16557" s="11" t="s">
        <v>52</v>
      </c>
      <c r="M16557" s="11" t="s">
        <v>52</v>
      </c>
    </row>
    <row r="16558" spans="1:13" x14ac:dyDescent="0.25">
      <c r="A16558" s="10">
        <v>2022</v>
      </c>
      <c r="B16558" s="10" t="s">
        <v>43</v>
      </c>
      <c r="C16558" s="10" t="s">
        <v>44</v>
      </c>
      <c r="D16558" t="s">
        <v>6397</v>
      </c>
      <c r="E16558" t="s">
        <v>17638</v>
      </c>
      <c r="F16558" s="12" t="s">
        <v>17725</v>
      </c>
      <c r="G16558" s="11" t="s">
        <v>47</v>
      </c>
      <c r="H16558" t="s">
        <v>96</v>
      </c>
      <c r="I16558" s="11" t="s">
        <v>50</v>
      </c>
      <c r="J16558" s="2" t="s">
        <v>1136</v>
      </c>
      <c r="K16558" s="11" t="s">
        <v>20340</v>
      </c>
      <c r="L16558" s="11" t="s">
        <v>52</v>
      </c>
      <c r="M16558" s="11" t="s">
        <v>52</v>
      </c>
    </row>
    <row r="16559" spans="1:13" x14ac:dyDescent="0.25">
      <c r="A16559" s="10">
        <v>2022</v>
      </c>
      <c r="B16559" s="10" t="s">
        <v>43</v>
      </c>
      <c r="C16559" s="10" t="s">
        <v>44</v>
      </c>
      <c r="D16559" t="s">
        <v>6397</v>
      </c>
      <c r="E16559" t="s">
        <v>17638</v>
      </c>
      <c r="F16559" s="12" t="s">
        <v>17726</v>
      </c>
      <c r="G16559" s="11" t="s">
        <v>47</v>
      </c>
      <c r="H16559" t="s">
        <v>120</v>
      </c>
      <c r="I16559" s="11" t="s">
        <v>50</v>
      </c>
      <c r="J16559" s="2" t="s">
        <v>1136</v>
      </c>
      <c r="K16559" s="11" t="s">
        <v>20340</v>
      </c>
      <c r="L16559" s="11" t="s">
        <v>52</v>
      </c>
      <c r="M16559" s="11" t="s">
        <v>52</v>
      </c>
    </row>
    <row r="16560" spans="1:13" x14ac:dyDescent="0.25">
      <c r="A16560" s="10">
        <v>2022</v>
      </c>
      <c r="B16560" s="10" t="s">
        <v>43</v>
      </c>
      <c r="C16560" s="10" t="s">
        <v>44</v>
      </c>
      <c r="D16560" t="s">
        <v>6397</v>
      </c>
      <c r="E16560" t="s">
        <v>17638</v>
      </c>
      <c r="F16560" s="12" t="s">
        <v>17727</v>
      </c>
      <c r="G16560" s="11" t="s">
        <v>47</v>
      </c>
      <c r="H16560" t="s">
        <v>120</v>
      </c>
      <c r="I16560" s="11" t="s">
        <v>50</v>
      </c>
      <c r="J16560" s="2" t="s">
        <v>1136</v>
      </c>
      <c r="K16560" s="11" t="s">
        <v>20340</v>
      </c>
      <c r="L16560" s="11" t="s">
        <v>52</v>
      </c>
      <c r="M16560" s="11" t="s">
        <v>52</v>
      </c>
    </row>
    <row r="16561" spans="1:13" x14ac:dyDescent="0.25">
      <c r="A16561" s="10">
        <v>2022</v>
      </c>
      <c r="B16561" s="10" t="s">
        <v>43</v>
      </c>
      <c r="C16561" s="10" t="s">
        <v>44</v>
      </c>
      <c r="D16561" t="s">
        <v>6397</v>
      </c>
      <c r="E16561" t="s">
        <v>17638</v>
      </c>
      <c r="F16561" s="12" t="s">
        <v>17728</v>
      </c>
      <c r="G16561" s="11" t="s">
        <v>47</v>
      </c>
      <c r="H16561" t="s">
        <v>109</v>
      </c>
      <c r="I16561" s="11" t="s">
        <v>50</v>
      </c>
      <c r="J16561" s="2" t="s">
        <v>1136</v>
      </c>
      <c r="K16561" s="11" t="s">
        <v>20340</v>
      </c>
      <c r="L16561" s="11" t="s">
        <v>52</v>
      </c>
      <c r="M16561" s="11" t="s">
        <v>52</v>
      </c>
    </row>
    <row r="16562" spans="1:13" x14ac:dyDescent="0.25">
      <c r="A16562" s="10">
        <v>2022</v>
      </c>
      <c r="B16562" s="10" t="s">
        <v>43</v>
      </c>
      <c r="C16562" s="10" t="s">
        <v>44</v>
      </c>
      <c r="D16562" t="s">
        <v>6397</v>
      </c>
      <c r="E16562" t="s">
        <v>17729</v>
      </c>
      <c r="F16562" s="12" t="s">
        <v>17730</v>
      </c>
      <c r="G16562" s="11" t="s">
        <v>47</v>
      </c>
      <c r="H16562" t="s">
        <v>72</v>
      </c>
      <c r="I16562" s="11" t="s">
        <v>50</v>
      </c>
      <c r="J16562" s="2" t="s">
        <v>1136</v>
      </c>
      <c r="K16562" s="11" t="s">
        <v>20340</v>
      </c>
      <c r="L16562" s="11" t="s">
        <v>52</v>
      </c>
      <c r="M16562" s="11" t="s">
        <v>52</v>
      </c>
    </row>
    <row r="16563" spans="1:13" x14ac:dyDescent="0.25">
      <c r="A16563" s="10">
        <v>2022</v>
      </c>
      <c r="B16563" s="10" t="s">
        <v>43</v>
      </c>
      <c r="C16563" s="10" t="s">
        <v>44</v>
      </c>
      <c r="D16563" t="s">
        <v>6397</v>
      </c>
      <c r="E16563" t="s">
        <v>17729</v>
      </c>
      <c r="F16563" s="12" t="s">
        <v>17731</v>
      </c>
      <c r="G16563" s="11" t="s">
        <v>47</v>
      </c>
      <c r="H16563" t="s">
        <v>54</v>
      </c>
      <c r="I16563" s="11" t="s">
        <v>50</v>
      </c>
      <c r="J16563" s="2" t="s">
        <v>1136</v>
      </c>
      <c r="K16563" s="11" t="s">
        <v>20340</v>
      </c>
      <c r="L16563" s="11" t="s">
        <v>52</v>
      </c>
      <c r="M16563" s="11" t="s">
        <v>52</v>
      </c>
    </row>
    <row r="16564" spans="1:13" x14ac:dyDescent="0.25">
      <c r="A16564" s="10">
        <v>2022</v>
      </c>
      <c r="B16564" s="10" t="s">
        <v>43</v>
      </c>
      <c r="C16564" s="10" t="s">
        <v>44</v>
      </c>
      <c r="D16564" t="s">
        <v>6397</v>
      </c>
      <c r="E16564" t="s">
        <v>17729</v>
      </c>
      <c r="F16564" s="12" t="s">
        <v>17732</v>
      </c>
      <c r="G16564" s="11" t="s">
        <v>47</v>
      </c>
      <c r="H16564" t="s">
        <v>120</v>
      </c>
      <c r="I16564" s="11" t="s">
        <v>50</v>
      </c>
      <c r="J16564" s="2" t="s">
        <v>1136</v>
      </c>
      <c r="K16564" s="11" t="s">
        <v>20340</v>
      </c>
      <c r="L16564" s="11" t="s">
        <v>52</v>
      </c>
      <c r="M16564" s="11" t="s">
        <v>52</v>
      </c>
    </row>
    <row r="16565" spans="1:13" x14ac:dyDescent="0.25">
      <c r="A16565" s="10">
        <v>2022</v>
      </c>
      <c r="B16565" s="10" t="s">
        <v>43</v>
      </c>
      <c r="C16565" s="10" t="s">
        <v>44</v>
      </c>
      <c r="D16565" t="s">
        <v>6397</v>
      </c>
      <c r="E16565" t="s">
        <v>17729</v>
      </c>
      <c r="F16565" s="12" t="s">
        <v>17733</v>
      </c>
      <c r="G16565" s="11" t="s">
        <v>47</v>
      </c>
      <c r="H16565" t="s">
        <v>122</v>
      </c>
      <c r="I16565" s="11" t="s">
        <v>50</v>
      </c>
      <c r="J16565" s="2" t="s">
        <v>1136</v>
      </c>
      <c r="K16565" s="11" t="s">
        <v>20340</v>
      </c>
      <c r="L16565" s="11" t="s">
        <v>52</v>
      </c>
      <c r="M16565" s="11" t="s">
        <v>52</v>
      </c>
    </row>
    <row r="16566" spans="1:13" x14ac:dyDescent="0.25">
      <c r="A16566" s="10">
        <v>2022</v>
      </c>
      <c r="B16566" s="10" t="s">
        <v>43</v>
      </c>
      <c r="C16566" s="10" t="s">
        <v>44</v>
      </c>
      <c r="D16566" t="s">
        <v>6397</v>
      </c>
      <c r="E16566" t="s">
        <v>17729</v>
      </c>
      <c r="F16566" s="12" t="s">
        <v>17734</v>
      </c>
      <c r="G16566" s="11" t="s">
        <v>47</v>
      </c>
      <c r="H16566" t="s">
        <v>72</v>
      </c>
      <c r="I16566" s="11" t="s">
        <v>50</v>
      </c>
      <c r="J16566" s="2" t="s">
        <v>1136</v>
      </c>
      <c r="K16566" s="11" t="s">
        <v>20340</v>
      </c>
      <c r="L16566" s="11" t="s">
        <v>52</v>
      </c>
      <c r="M16566" s="11" t="s">
        <v>52</v>
      </c>
    </row>
    <row r="16567" spans="1:13" x14ac:dyDescent="0.25">
      <c r="A16567" s="10">
        <v>2022</v>
      </c>
      <c r="B16567" s="10" t="s">
        <v>43</v>
      </c>
      <c r="C16567" s="10" t="s">
        <v>44</v>
      </c>
      <c r="D16567" t="s">
        <v>6397</v>
      </c>
      <c r="E16567" t="s">
        <v>17729</v>
      </c>
      <c r="F16567" s="12" t="s">
        <v>17735</v>
      </c>
      <c r="G16567" s="11" t="s">
        <v>47</v>
      </c>
      <c r="H16567" t="s">
        <v>120</v>
      </c>
      <c r="I16567" s="11" t="s">
        <v>50</v>
      </c>
      <c r="J16567" s="2" t="s">
        <v>1136</v>
      </c>
      <c r="K16567" s="11" t="s">
        <v>20340</v>
      </c>
      <c r="L16567" s="11" t="s">
        <v>52</v>
      </c>
      <c r="M16567" s="11" t="s">
        <v>52</v>
      </c>
    </row>
    <row r="16568" spans="1:13" x14ac:dyDescent="0.25">
      <c r="A16568" s="10">
        <v>2022</v>
      </c>
      <c r="B16568" s="10" t="s">
        <v>43</v>
      </c>
      <c r="C16568" s="10" t="s">
        <v>44</v>
      </c>
      <c r="D16568" t="s">
        <v>6397</v>
      </c>
      <c r="E16568" t="s">
        <v>17729</v>
      </c>
      <c r="F16568" s="12" t="s">
        <v>17736</v>
      </c>
      <c r="G16568" s="11" t="s">
        <v>47</v>
      </c>
      <c r="H16568" t="s">
        <v>117</v>
      </c>
      <c r="I16568" s="11" t="s">
        <v>50</v>
      </c>
      <c r="J16568" s="2" t="s">
        <v>1136</v>
      </c>
      <c r="K16568" s="11" t="s">
        <v>20340</v>
      </c>
      <c r="L16568" s="11" t="s">
        <v>52</v>
      </c>
      <c r="M16568" s="11" t="s">
        <v>52</v>
      </c>
    </row>
    <row r="16569" spans="1:13" x14ac:dyDescent="0.25">
      <c r="A16569" s="10">
        <v>2022</v>
      </c>
      <c r="B16569" s="10" t="s">
        <v>43</v>
      </c>
      <c r="C16569" s="10" t="s">
        <v>44</v>
      </c>
      <c r="D16569" t="s">
        <v>6397</v>
      </c>
      <c r="E16569" t="s">
        <v>17729</v>
      </c>
      <c r="F16569" s="12" t="s">
        <v>17737</v>
      </c>
      <c r="G16569" s="11" t="s">
        <v>47</v>
      </c>
      <c r="H16569" t="s">
        <v>400</v>
      </c>
      <c r="I16569" s="11" t="s">
        <v>50</v>
      </c>
      <c r="J16569" s="2" t="s">
        <v>1136</v>
      </c>
      <c r="K16569" s="11" t="s">
        <v>20340</v>
      </c>
      <c r="L16569" s="11" t="s">
        <v>52</v>
      </c>
      <c r="M16569" s="11" t="s">
        <v>52</v>
      </c>
    </row>
    <row r="16570" spans="1:13" x14ac:dyDescent="0.25">
      <c r="A16570" s="10">
        <v>2022</v>
      </c>
      <c r="B16570" s="10" t="s">
        <v>43</v>
      </c>
      <c r="C16570" s="10" t="s">
        <v>44</v>
      </c>
      <c r="D16570" t="s">
        <v>6397</v>
      </c>
      <c r="E16570" t="s">
        <v>17729</v>
      </c>
      <c r="F16570" s="12" t="s">
        <v>17738</v>
      </c>
      <c r="G16570" s="11" t="s">
        <v>47</v>
      </c>
      <c r="H16570" t="s">
        <v>117</v>
      </c>
      <c r="I16570" s="11" t="s">
        <v>50</v>
      </c>
      <c r="J16570" s="2" t="s">
        <v>1136</v>
      </c>
      <c r="K16570" s="11" t="s">
        <v>20340</v>
      </c>
      <c r="L16570" s="11" t="s">
        <v>52</v>
      </c>
      <c r="M16570" s="11" t="s">
        <v>52</v>
      </c>
    </row>
    <row r="16571" spans="1:13" x14ac:dyDescent="0.25">
      <c r="A16571" s="10">
        <v>2022</v>
      </c>
      <c r="B16571" s="10" t="s">
        <v>43</v>
      </c>
      <c r="C16571" s="10" t="s">
        <v>44</v>
      </c>
      <c r="D16571" t="s">
        <v>6397</v>
      </c>
      <c r="E16571" t="s">
        <v>17729</v>
      </c>
      <c r="F16571" s="12" t="s">
        <v>17739</v>
      </c>
      <c r="G16571" s="11" t="s">
        <v>47</v>
      </c>
      <c r="H16571" t="s">
        <v>132</v>
      </c>
      <c r="I16571" s="11" t="s">
        <v>50</v>
      </c>
      <c r="J16571" s="2" t="s">
        <v>1136</v>
      </c>
      <c r="K16571" s="11" t="s">
        <v>20340</v>
      </c>
      <c r="L16571" s="11" t="s">
        <v>52</v>
      </c>
      <c r="M16571" s="11" t="s">
        <v>52</v>
      </c>
    </row>
    <row r="16572" spans="1:13" x14ac:dyDescent="0.25">
      <c r="A16572" s="10">
        <v>2022</v>
      </c>
      <c r="B16572" s="10" t="s">
        <v>43</v>
      </c>
      <c r="C16572" s="10" t="s">
        <v>44</v>
      </c>
      <c r="D16572" t="s">
        <v>17740</v>
      </c>
      <c r="E16572" t="s">
        <v>17729</v>
      </c>
      <c r="F16572" s="12" t="s">
        <v>17741</v>
      </c>
      <c r="G16572" s="11" t="s">
        <v>47</v>
      </c>
      <c r="H16572" t="s">
        <v>246</v>
      </c>
      <c r="I16572" s="11" t="s">
        <v>678</v>
      </c>
      <c r="J16572" s="2" t="s">
        <v>1136</v>
      </c>
      <c r="K16572" s="11" t="s">
        <v>20340</v>
      </c>
      <c r="L16572" s="11" t="s">
        <v>52</v>
      </c>
      <c r="M16572" s="11" t="s">
        <v>52</v>
      </c>
    </row>
    <row r="16573" spans="1:13" x14ac:dyDescent="0.25">
      <c r="A16573" s="10">
        <v>2022</v>
      </c>
      <c r="B16573" s="10" t="s">
        <v>43</v>
      </c>
      <c r="C16573" s="10" t="s">
        <v>44</v>
      </c>
      <c r="D16573" t="s">
        <v>2886</v>
      </c>
      <c r="E16573" t="s">
        <v>17742</v>
      </c>
      <c r="F16573" s="12" t="s">
        <v>17743</v>
      </c>
      <c r="G16573" s="11" t="s">
        <v>47</v>
      </c>
      <c r="H16573" t="s">
        <v>677</v>
      </c>
      <c r="I16573" s="11" t="s">
        <v>50</v>
      </c>
      <c r="J16573" s="2" t="s">
        <v>1136</v>
      </c>
      <c r="K16573" s="11" t="s">
        <v>20340</v>
      </c>
      <c r="L16573" s="11" t="s">
        <v>52</v>
      </c>
      <c r="M16573" s="11" t="s">
        <v>52</v>
      </c>
    </row>
    <row r="16574" spans="1:13" x14ac:dyDescent="0.25">
      <c r="A16574" s="10">
        <v>2022</v>
      </c>
      <c r="B16574" s="10" t="s">
        <v>43</v>
      </c>
      <c r="C16574" s="10" t="s">
        <v>44</v>
      </c>
      <c r="D16574" t="s">
        <v>2886</v>
      </c>
      <c r="E16574" t="s">
        <v>17742</v>
      </c>
      <c r="F16574" s="12" t="s">
        <v>17744</v>
      </c>
      <c r="G16574" s="11" t="s">
        <v>47</v>
      </c>
      <c r="H16574" t="s">
        <v>2943</v>
      </c>
      <c r="I16574" s="11" t="s">
        <v>50</v>
      </c>
      <c r="J16574" s="2" t="s">
        <v>1136</v>
      </c>
      <c r="K16574" s="11" t="s">
        <v>20340</v>
      </c>
      <c r="L16574" s="11" t="s">
        <v>52</v>
      </c>
      <c r="M16574" s="11" t="s">
        <v>52</v>
      </c>
    </row>
    <row r="16575" spans="1:13" x14ac:dyDescent="0.25">
      <c r="A16575" s="10">
        <v>2022</v>
      </c>
      <c r="B16575" s="10" t="s">
        <v>43</v>
      </c>
      <c r="C16575" s="10" t="s">
        <v>44</v>
      </c>
      <c r="D16575" t="s">
        <v>2886</v>
      </c>
      <c r="E16575" t="s">
        <v>17742</v>
      </c>
      <c r="F16575" s="12" t="s">
        <v>17745</v>
      </c>
      <c r="G16575" s="11" t="s">
        <v>47</v>
      </c>
      <c r="H16575" t="s">
        <v>2889</v>
      </c>
      <c r="I16575" s="11" t="s">
        <v>50</v>
      </c>
      <c r="J16575" s="2" t="s">
        <v>1136</v>
      </c>
      <c r="K16575" s="11" t="s">
        <v>20340</v>
      </c>
      <c r="L16575" s="11" t="s">
        <v>52</v>
      </c>
      <c r="M16575" s="11" t="s">
        <v>52</v>
      </c>
    </row>
    <row r="16576" spans="1:13" x14ac:dyDescent="0.25">
      <c r="A16576" s="10">
        <v>2022</v>
      </c>
      <c r="B16576" s="10" t="s">
        <v>43</v>
      </c>
      <c r="C16576" s="10" t="s">
        <v>44</v>
      </c>
      <c r="D16576" t="s">
        <v>2886</v>
      </c>
      <c r="E16576" t="s">
        <v>17742</v>
      </c>
      <c r="F16576" s="12" t="s">
        <v>17746</v>
      </c>
      <c r="G16576" s="11" t="s">
        <v>47</v>
      </c>
      <c r="H16576" t="s">
        <v>2949</v>
      </c>
      <c r="I16576" s="11" t="s">
        <v>50</v>
      </c>
      <c r="J16576" s="2" t="s">
        <v>1136</v>
      </c>
      <c r="K16576" s="11" t="s">
        <v>20340</v>
      </c>
      <c r="L16576" s="11" t="s">
        <v>52</v>
      </c>
      <c r="M16576" s="11" t="s">
        <v>52</v>
      </c>
    </row>
    <row r="16577" spans="1:13" x14ac:dyDescent="0.25">
      <c r="A16577" s="10">
        <v>2022</v>
      </c>
      <c r="B16577" s="10" t="s">
        <v>43</v>
      </c>
      <c r="C16577" s="10" t="s">
        <v>44</v>
      </c>
      <c r="D16577" t="s">
        <v>2886</v>
      </c>
      <c r="E16577" t="s">
        <v>17742</v>
      </c>
      <c r="F16577" s="12" t="s">
        <v>17747</v>
      </c>
      <c r="G16577" s="11" t="s">
        <v>47</v>
      </c>
      <c r="H16577" t="s">
        <v>2938</v>
      </c>
      <c r="I16577" s="11" t="s">
        <v>50</v>
      </c>
      <c r="J16577" s="2" t="s">
        <v>1136</v>
      </c>
      <c r="K16577" s="11" t="s">
        <v>20340</v>
      </c>
      <c r="L16577" s="11" t="s">
        <v>52</v>
      </c>
      <c r="M16577" s="11" t="s">
        <v>52</v>
      </c>
    </row>
    <row r="16578" spans="1:13" x14ac:dyDescent="0.25">
      <c r="A16578" s="10">
        <v>2022</v>
      </c>
      <c r="B16578" s="10" t="s">
        <v>43</v>
      </c>
      <c r="C16578" s="10" t="s">
        <v>44</v>
      </c>
      <c r="D16578" t="s">
        <v>2886</v>
      </c>
      <c r="E16578" t="s">
        <v>17742</v>
      </c>
      <c r="F16578" s="12" t="s">
        <v>17748</v>
      </c>
      <c r="G16578" s="11" t="s">
        <v>47</v>
      </c>
      <c r="H16578" t="s">
        <v>5301</v>
      </c>
      <c r="I16578" s="11" t="s">
        <v>50</v>
      </c>
      <c r="J16578" s="2" t="s">
        <v>1136</v>
      </c>
      <c r="K16578" s="11" t="s">
        <v>20340</v>
      </c>
      <c r="L16578" s="11" t="s">
        <v>52</v>
      </c>
      <c r="M16578" s="11" t="s">
        <v>52</v>
      </c>
    </row>
    <row r="16579" spans="1:13" x14ac:dyDescent="0.25">
      <c r="A16579" s="10">
        <v>2022</v>
      </c>
      <c r="B16579" s="10" t="s">
        <v>43</v>
      </c>
      <c r="C16579" s="10" t="s">
        <v>44</v>
      </c>
      <c r="D16579" t="s">
        <v>2886</v>
      </c>
      <c r="E16579" t="s">
        <v>17742</v>
      </c>
      <c r="F16579" s="12" t="s">
        <v>17749</v>
      </c>
      <c r="G16579" s="11" t="s">
        <v>47</v>
      </c>
      <c r="H16579" t="s">
        <v>2924</v>
      </c>
      <c r="I16579" s="11" t="s">
        <v>50</v>
      </c>
      <c r="J16579" s="2" t="s">
        <v>1136</v>
      </c>
      <c r="K16579" s="11" t="s">
        <v>20340</v>
      </c>
      <c r="L16579" s="11" t="s">
        <v>52</v>
      </c>
      <c r="M16579" s="11" t="s">
        <v>52</v>
      </c>
    </row>
    <row r="16580" spans="1:13" x14ac:dyDescent="0.25">
      <c r="A16580" s="10">
        <v>2022</v>
      </c>
      <c r="B16580" s="10" t="s">
        <v>43</v>
      </c>
      <c r="C16580" s="10" t="s">
        <v>44</v>
      </c>
      <c r="D16580" t="s">
        <v>2886</v>
      </c>
      <c r="E16580" t="s">
        <v>17742</v>
      </c>
      <c r="F16580" s="12" t="s">
        <v>17750</v>
      </c>
      <c r="G16580" s="11" t="s">
        <v>47</v>
      </c>
      <c r="H16580" t="s">
        <v>2947</v>
      </c>
      <c r="I16580" s="11" t="s">
        <v>50</v>
      </c>
      <c r="J16580" s="2" t="s">
        <v>1136</v>
      </c>
      <c r="K16580" s="11" t="s">
        <v>20340</v>
      </c>
      <c r="L16580" s="11" t="s">
        <v>52</v>
      </c>
      <c r="M16580" s="11" t="s">
        <v>52</v>
      </c>
    </row>
    <row r="16581" spans="1:13" x14ac:dyDescent="0.25">
      <c r="A16581" s="10">
        <v>2022</v>
      </c>
      <c r="B16581" s="10" t="s">
        <v>43</v>
      </c>
      <c r="C16581" s="10" t="s">
        <v>44</v>
      </c>
      <c r="D16581" t="s">
        <v>2886</v>
      </c>
      <c r="E16581" t="s">
        <v>17742</v>
      </c>
      <c r="F16581" s="12" t="s">
        <v>17751</v>
      </c>
      <c r="G16581" s="11" t="s">
        <v>47</v>
      </c>
      <c r="H16581" t="s">
        <v>2907</v>
      </c>
      <c r="I16581" s="11" t="s">
        <v>50</v>
      </c>
      <c r="J16581" s="2" t="s">
        <v>1136</v>
      </c>
      <c r="K16581" s="11" t="s">
        <v>20340</v>
      </c>
      <c r="L16581" s="11" t="s">
        <v>52</v>
      </c>
      <c r="M16581" s="11" t="s">
        <v>52</v>
      </c>
    </row>
    <row r="16582" spans="1:13" x14ac:dyDescent="0.25">
      <c r="A16582" s="10">
        <v>2022</v>
      </c>
      <c r="B16582" s="10" t="s">
        <v>43</v>
      </c>
      <c r="C16582" s="10" t="s">
        <v>44</v>
      </c>
      <c r="D16582" t="s">
        <v>2886</v>
      </c>
      <c r="E16582" t="s">
        <v>17742</v>
      </c>
      <c r="F16582" s="12" t="s">
        <v>17752</v>
      </c>
      <c r="G16582" s="11" t="s">
        <v>47</v>
      </c>
      <c r="H16582" t="s">
        <v>2924</v>
      </c>
      <c r="I16582" s="11" t="s">
        <v>50</v>
      </c>
      <c r="J16582" s="2" t="s">
        <v>1136</v>
      </c>
      <c r="K16582" s="11" t="s">
        <v>20340</v>
      </c>
      <c r="L16582" s="11" t="s">
        <v>52</v>
      </c>
      <c r="M16582" s="11" t="s">
        <v>52</v>
      </c>
    </row>
    <row r="16583" spans="1:13" x14ac:dyDescent="0.25">
      <c r="A16583" s="10">
        <v>2022</v>
      </c>
      <c r="B16583" s="10" t="s">
        <v>43</v>
      </c>
      <c r="C16583" s="10" t="s">
        <v>44</v>
      </c>
      <c r="D16583" t="s">
        <v>2886</v>
      </c>
      <c r="E16583" t="s">
        <v>17742</v>
      </c>
      <c r="F16583" s="12" t="s">
        <v>17753</v>
      </c>
      <c r="G16583" s="11" t="s">
        <v>47</v>
      </c>
      <c r="H16583" t="s">
        <v>168</v>
      </c>
      <c r="I16583" s="11" t="s">
        <v>50</v>
      </c>
      <c r="J16583" s="2" t="s">
        <v>1136</v>
      </c>
      <c r="K16583" s="11" t="s">
        <v>20340</v>
      </c>
      <c r="L16583" s="11" t="s">
        <v>52</v>
      </c>
      <c r="M16583" s="11" t="s">
        <v>52</v>
      </c>
    </row>
    <row r="16584" spans="1:13" x14ac:dyDescent="0.25">
      <c r="A16584" s="10">
        <v>2022</v>
      </c>
      <c r="B16584" s="10" t="s">
        <v>43</v>
      </c>
      <c r="C16584" s="10" t="s">
        <v>44</v>
      </c>
      <c r="D16584" t="s">
        <v>2886</v>
      </c>
      <c r="E16584" t="s">
        <v>17742</v>
      </c>
      <c r="F16584" s="12" t="s">
        <v>17754</v>
      </c>
      <c r="G16584" s="11" t="s">
        <v>47</v>
      </c>
      <c r="H16584" t="s">
        <v>2935</v>
      </c>
      <c r="I16584" s="11" t="s">
        <v>50</v>
      </c>
      <c r="J16584" s="2" t="s">
        <v>1136</v>
      </c>
      <c r="K16584" s="11" t="s">
        <v>20340</v>
      </c>
      <c r="L16584" s="11" t="s">
        <v>52</v>
      </c>
      <c r="M16584" s="11" t="s">
        <v>52</v>
      </c>
    </row>
    <row r="16585" spans="1:13" x14ac:dyDescent="0.25">
      <c r="A16585" s="10">
        <v>2022</v>
      </c>
      <c r="B16585" s="10" t="s">
        <v>43</v>
      </c>
      <c r="C16585" s="10" t="s">
        <v>44</v>
      </c>
      <c r="D16585" t="s">
        <v>2886</v>
      </c>
      <c r="E16585" t="s">
        <v>17742</v>
      </c>
      <c r="F16585" s="12" t="s">
        <v>17755</v>
      </c>
      <c r="G16585" s="11" t="s">
        <v>47</v>
      </c>
      <c r="H16585" t="s">
        <v>2968</v>
      </c>
      <c r="I16585" s="11" t="s">
        <v>50</v>
      </c>
      <c r="J16585" s="2" t="s">
        <v>1136</v>
      </c>
      <c r="K16585" s="11" t="s">
        <v>20340</v>
      </c>
      <c r="L16585" s="11" t="s">
        <v>52</v>
      </c>
      <c r="M16585" s="11" t="s">
        <v>52</v>
      </c>
    </row>
    <row r="16586" spans="1:13" x14ac:dyDescent="0.25">
      <c r="A16586" s="10">
        <v>2022</v>
      </c>
      <c r="B16586" s="10" t="s">
        <v>43</v>
      </c>
      <c r="C16586" s="10" t="s">
        <v>44</v>
      </c>
      <c r="D16586" t="s">
        <v>2886</v>
      </c>
      <c r="E16586" t="s">
        <v>17742</v>
      </c>
      <c r="F16586" s="12" t="s">
        <v>17756</v>
      </c>
      <c r="G16586" s="11" t="s">
        <v>47</v>
      </c>
      <c r="H16586" t="s">
        <v>2914</v>
      </c>
      <c r="I16586" s="11" t="s">
        <v>50</v>
      </c>
      <c r="J16586" s="2" t="s">
        <v>1136</v>
      </c>
      <c r="K16586" s="11" t="s">
        <v>20340</v>
      </c>
      <c r="L16586" s="11" t="s">
        <v>52</v>
      </c>
      <c r="M16586" s="11" t="s">
        <v>52</v>
      </c>
    </row>
    <row r="16587" spans="1:13" x14ac:dyDescent="0.25">
      <c r="A16587" s="10">
        <v>2022</v>
      </c>
      <c r="B16587" s="10" t="s">
        <v>43</v>
      </c>
      <c r="C16587" s="10" t="s">
        <v>44</v>
      </c>
      <c r="D16587" t="s">
        <v>1132</v>
      </c>
      <c r="E16587" t="s">
        <v>17757</v>
      </c>
      <c r="F16587" s="12" t="s">
        <v>17758</v>
      </c>
      <c r="G16587" s="11" t="s">
        <v>47</v>
      </c>
      <c r="H16587" t="s">
        <v>1177</v>
      </c>
      <c r="I16587" s="11" t="s">
        <v>50</v>
      </c>
      <c r="J16587" s="2" t="s">
        <v>1136</v>
      </c>
      <c r="K16587" s="11" t="s">
        <v>20340</v>
      </c>
      <c r="L16587" s="11" t="s">
        <v>52</v>
      </c>
      <c r="M16587" s="11" t="s">
        <v>52</v>
      </c>
    </row>
    <row r="16588" spans="1:13" x14ac:dyDescent="0.25">
      <c r="A16588" s="10">
        <v>2022</v>
      </c>
      <c r="B16588" s="10" t="s">
        <v>43</v>
      </c>
      <c r="C16588" s="10" t="s">
        <v>44</v>
      </c>
      <c r="D16588" t="s">
        <v>1132</v>
      </c>
      <c r="E16588" t="s">
        <v>17757</v>
      </c>
      <c r="F16588" s="12" t="s">
        <v>17759</v>
      </c>
      <c r="G16588" s="11" t="s">
        <v>47</v>
      </c>
      <c r="H16588" t="s">
        <v>647</v>
      </c>
      <c r="I16588" s="11" t="s">
        <v>50</v>
      </c>
      <c r="J16588" s="2" t="s">
        <v>1136</v>
      </c>
      <c r="K16588" s="11" t="s">
        <v>20340</v>
      </c>
      <c r="L16588" s="11" t="s">
        <v>52</v>
      </c>
      <c r="M16588" s="11" t="s">
        <v>52</v>
      </c>
    </row>
    <row r="16589" spans="1:13" x14ac:dyDescent="0.25">
      <c r="A16589" s="10">
        <v>2022</v>
      </c>
      <c r="B16589" s="10" t="s">
        <v>43</v>
      </c>
      <c r="C16589" s="10" t="s">
        <v>44</v>
      </c>
      <c r="D16589" t="s">
        <v>1132</v>
      </c>
      <c r="E16589" t="s">
        <v>17757</v>
      </c>
      <c r="F16589" s="12" t="s">
        <v>17760</v>
      </c>
      <c r="G16589" s="11" t="s">
        <v>47</v>
      </c>
      <c r="H16589" t="s">
        <v>1174</v>
      </c>
      <c r="I16589" s="11" t="s">
        <v>50</v>
      </c>
      <c r="J16589" s="2" t="s">
        <v>1136</v>
      </c>
      <c r="K16589" s="11" t="s">
        <v>20340</v>
      </c>
      <c r="L16589" s="11" t="s">
        <v>52</v>
      </c>
      <c r="M16589" s="11" t="s">
        <v>52</v>
      </c>
    </row>
    <row r="16590" spans="1:13" x14ac:dyDescent="0.25">
      <c r="A16590" s="10">
        <v>2022</v>
      </c>
      <c r="B16590" s="10" t="s">
        <v>43</v>
      </c>
      <c r="C16590" s="10" t="s">
        <v>44</v>
      </c>
      <c r="D16590" t="s">
        <v>1132</v>
      </c>
      <c r="E16590" t="s">
        <v>17757</v>
      </c>
      <c r="F16590" s="12" t="s">
        <v>17761</v>
      </c>
      <c r="G16590" s="11" t="s">
        <v>47</v>
      </c>
      <c r="H16590" t="s">
        <v>1146</v>
      </c>
      <c r="I16590" s="11" t="s">
        <v>50</v>
      </c>
      <c r="J16590" s="2" t="s">
        <v>1136</v>
      </c>
      <c r="K16590" s="11" t="s">
        <v>20340</v>
      </c>
      <c r="L16590" s="11" t="s">
        <v>52</v>
      </c>
      <c r="M16590" s="11" t="s">
        <v>52</v>
      </c>
    </row>
    <row r="16591" spans="1:13" x14ac:dyDescent="0.25">
      <c r="A16591" s="10">
        <v>2022</v>
      </c>
      <c r="B16591" s="10" t="s">
        <v>43</v>
      </c>
      <c r="C16591" s="10" t="s">
        <v>44</v>
      </c>
      <c r="D16591" t="s">
        <v>1132</v>
      </c>
      <c r="E16591" t="s">
        <v>17757</v>
      </c>
      <c r="F16591" s="12" t="s">
        <v>17762</v>
      </c>
      <c r="G16591" s="11" t="s">
        <v>47</v>
      </c>
      <c r="H16591" t="s">
        <v>1146</v>
      </c>
      <c r="I16591" s="11" t="s">
        <v>50</v>
      </c>
      <c r="J16591" s="2" t="s">
        <v>1136</v>
      </c>
      <c r="K16591" s="11" t="s">
        <v>20340</v>
      </c>
      <c r="L16591" s="11" t="s">
        <v>52</v>
      </c>
      <c r="M16591" s="11" t="s">
        <v>52</v>
      </c>
    </row>
    <row r="16592" spans="1:13" x14ac:dyDescent="0.25">
      <c r="A16592" s="10">
        <v>2022</v>
      </c>
      <c r="B16592" s="10" t="s">
        <v>43</v>
      </c>
      <c r="C16592" s="10" t="s">
        <v>44</v>
      </c>
      <c r="D16592" t="s">
        <v>1132</v>
      </c>
      <c r="E16592" t="s">
        <v>17757</v>
      </c>
      <c r="F16592" s="12" t="s">
        <v>17763</v>
      </c>
      <c r="G16592" s="11" t="s">
        <v>47</v>
      </c>
      <c r="H16592" t="s">
        <v>1177</v>
      </c>
      <c r="I16592" s="11" t="s">
        <v>50</v>
      </c>
      <c r="J16592" s="2" t="s">
        <v>1136</v>
      </c>
      <c r="K16592" s="11" t="s">
        <v>20340</v>
      </c>
      <c r="L16592" s="11" t="s">
        <v>52</v>
      </c>
      <c r="M16592" s="11" t="s">
        <v>52</v>
      </c>
    </row>
    <row r="16593" spans="1:13" x14ac:dyDescent="0.25">
      <c r="A16593" s="10">
        <v>2022</v>
      </c>
      <c r="B16593" s="10" t="s">
        <v>43</v>
      </c>
      <c r="C16593" s="10" t="s">
        <v>44</v>
      </c>
      <c r="D16593" t="s">
        <v>1132</v>
      </c>
      <c r="E16593" t="s">
        <v>17757</v>
      </c>
      <c r="F16593" s="12" t="s">
        <v>17764</v>
      </c>
      <c r="G16593" s="11" t="s">
        <v>47</v>
      </c>
      <c r="H16593" t="s">
        <v>674</v>
      </c>
      <c r="I16593" s="11" t="s">
        <v>50</v>
      </c>
      <c r="J16593" s="2" t="s">
        <v>1136</v>
      </c>
      <c r="K16593" s="11" t="s">
        <v>20340</v>
      </c>
      <c r="L16593" s="11" t="s">
        <v>52</v>
      </c>
      <c r="M16593" s="11" t="s">
        <v>52</v>
      </c>
    </row>
    <row r="16594" spans="1:13" x14ac:dyDescent="0.25">
      <c r="A16594" s="10">
        <v>2022</v>
      </c>
      <c r="B16594" s="10" t="s">
        <v>43</v>
      </c>
      <c r="C16594" s="10" t="s">
        <v>44</v>
      </c>
      <c r="D16594" t="s">
        <v>1132</v>
      </c>
      <c r="E16594" t="s">
        <v>17757</v>
      </c>
      <c r="F16594" s="12" t="s">
        <v>17765</v>
      </c>
      <c r="G16594" s="11" t="s">
        <v>47</v>
      </c>
      <c r="H16594" t="s">
        <v>534</v>
      </c>
      <c r="I16594" s="11" t="s">
        <v>50</v>
      </c>
      <c r="J16594" s="2" t="s">
        <v>1136</v>
      </c>
      <c r="K16594" s="11" t="s">
        <v>20340</v>
      </c>
      <c r="L16594" s="11" t="s">
        <v>52</v>
      </c>
      <c r="M16594" s="11" t="s">
        <v>52</v>
      </c>
    </row>
    <row r="16595" spans="1:13" x14ac:dyDescent="0.25">
      <c r="A16595" s="10">
        <v>2022</v>
      </c>
      <c r="B16595" s="10" t="s">
        <v>43</v>
      </c>
      <c r="C16595" s="10" t="s">
        <v>44</v>
      </c>
      <c r="D16595" t="s">
        <v>1132</v>
      </c>
      <c r="E16595" t="s">
        <v>17757</v>
      </c>
      <c r="F16595" s="12" t="s">
        <v>17766</v>
      </c>
      <c r="G16595" s="11" t="s">
        <v>47</v>
      </c>
      <c r="H16595" t="s">
        <v>1154</v>
      </c>
      <c r="I16595" s="11" t="s">
        <v>50</v>
      </c>
      <c r="J16595" s="2" t="s">
        <v>1136</v>
      </c>
      <c r="K16595" s="11" t="s">
        <v>20340</v>
      </c>
      <c r="L16595" s="11" t="s">
        <v>52</v>
      </c>
      <c r="M16595" s="11" t="s">
        <v>52</v>
      </c>
    </row>
    <row r="16596" spans="1:13" x14ac:dyDescent="0.25">
      <c r="A16596" s="10">
        <v>2022</v>
      </c>
      <c r="B16596" s="10" t="s">
        <v>43</v>
      </c>
      <c r="C16596" s="10" t="s">
        <v>44</v>
      </c>
      <c r="D16596" t="s">
        <v>13469</v>
      </c>
      <c r="E16596" t="s">
        <v>17767</v>
      </c>
      <c r="F16596" s="12" t="s">
        <v>17768</v>
      </c>
      <c r="G16596" s="11" t="s">
        <v>47</v>
      </c>
      <c r="H16596" t="s">
        <v>761</v>
      </c>
      <c r="I16596" s="11" t="s">
        <v>50</v>
      </c>
      <c r="J16596" s="2" t="s">
        <v>1136</v>
      </c>
      <c r="K16596" s="11" t="s">
        <v>20340</v>
      </c>
      <c r="L16596" s="11" t="s">
        <v>52</v>
      </c>
      <c r="M16596" s="11" t="s">
        <v>52</v>
      </c>
    </row>
    <row r="16597" spans="1:13" x14ac:dyDescent="0.25">
      <c r="A16597" s="10">
        <v>2022</v>
      </c>
      <c r="B16597" s="10" t="s">
        <v>43</v>
      </c>
      <c r="C16597" s="10" t="s">
        <v>44</v>
      </c>
      <c r="D16597" t="s">
        <v>13469</v>
      </c>
      <c r="E16597" t="s">
        <v>17767</v>
      </c>
      <c r="F16597" s="12" t="s">
        <v>17769</v>
      </c>
      <c r="G16597" s="11" t="s">
        <v>47</v>
      </c>
      <c r="H16597" t="s">
        <v>13628</v>
      </c>
      <c r="I16597" s="11" t="s">
        <v>50</v>
      </c>
      <c r="J16597" s="2" t="s">
        <v>1136</v>
      </c>
      <c r="K16597" s="11" t="s">
        <v>20340</v>
      </c>
      <c r="L16597" s="11" t="s">
        <v>52</v>
      </c>
      <c r="M16597" s="11" t="s">
        <v>52</v>
      </c>
    </row>
    <row r="16598" spans="1:13" x14ac:dyDescent="0.25">
      <c r="A16598" s="10">
        <v>2022</v>
      </c>
      <c r="B16598" s="10" t="s">
        <v>43</v>
      </c>
      <c r="C16598" s="10" t="s">
        <v>44</v>
      </c>
      <c r="D16598" t="s">
        <v>17770</v>
      </c>
      <c r="E16598" t="s">
        <v>17771</v>
      </c>
      <c r="F16598" s="12" t="s">
        <v>17772</v>
      </c>
      <c r="G16598" s="11" t="s">
        <v>47</v>
      </c>
      <c r="H16598" t="s">
        <v>220</v>
      </c>
      <c r="I16598" s="11" t="s">
        <v>50</v>
      </c>
      <c r="J16598" s="2" t="s">
        <v>1136</v>
      </c>
      <c r="K16598" s="11" t="s">
        <v>20340</v>
      </c>
      <c r="L16598" s="11" t="s">
        <v>52</v>
      </c>
      <c r="M16598" s="11" t="s">
        <v>52</v>
      </c>
    </row>
    <row r="16599" spans="1:13" x14ac:dyDescent="0.25">
      <c r="A16599" s="10">
        <v>2022</v>
      </c>
      <c r="B16599" s="10" t="s">
        <v>43</v>
      </c>
      <c r="C16599" s="10" t="s">
        <v>44</v>
      </c>
      <c r="D16599" t="s">
        <v>17770</v>
      </c>
      <c r="E16599" t="s">
        <v>17771</v>
      </c>
      <c r="F16599" s="12" t="s">
        <v>17773</v>
      </c>
      <c r="G16599" s="11" t="s">
        <v>47</v>
      </c>
      <c r="H16599" t="s">
        <v>590</v>
      </c>
      <c r="I16599" s="11" t="s">
        <v>50</v>
      </c>
      <c r="J16599" s="2" t="s">
        <v>1136</v>
      </c>
      <c r="K16599" s="11" t="s">
        <v>20340</v>
      </c>
      <c r="L16599" s="11" t="s">
        <v>52</v>
      </c>
      <c r="M16599" s="11" t="s">
        <v>52</v>
      </c>
    </row>
    <row r="16600" spans="1:13" x14ac:dyDescent="0.25">
      <c r="A16600" s="10">
        <v>2022</v>
      </c>
      <c r="B16600" s="10" t="s">
        <v>43</v>
      </c>
      <c r="C16600" s="10" t="s">
        <v>44</v>
      </c>
      <c r="D16600" t="s">
        <v>17770</v>
      </c>
      <c r="E16600" t="s">
        <v>17771</v>
      </c>
      <c r="F16600" s="12" t="s">
        <v>17774</v>
      </c>
      <c r="G16600" s="11" t="s">
        <v>47</v>
      </c>
      <c r="H16600" t="s">
        <v>17775</v>
      </c>
      <c r="I16600" s="11" t="s">
        <v>50</v>
      </c>
      <c r="J16600" s="2" t="s">
        <v>1136</v>
      </c>
      <c r="K16600" s="11" t="s">
        <v>20340</v>
      </c>
      <c r="L16600" s="11" t="s">
        <v>52</v>
      </c>
      <c r="M16600" s="11" t="s">
        <v>52</v>
      </c>
    </row>
    <row r="16601" spans="1:13" x14ac:dyDescent="0.25">
      <c r="A16601" s="10">
        <v>2022</v>
      </c>
      <c r="B16601" s="10" t="s">
        <v>43</v>
      </c>
      <c r="C16601" s="10" t="s">
        <v>44</v>
      </c>
      <c r="D16601" t="s">
        <v>17770</v>
      </c>
      <c r="E16601" t="s">
        <v>17771</v>
      </c>
      <c r="F16601" s="12" t="s">
        <v>17776</v>
      </c>
      <c r="G16601" s="11" t="s">
        <v>47</v>
      </c>
      <c r="H16601" t="s">
        <v>17777</v>
      </c>
      <c r="I16601" s="11" t="s">
        <v>50</v>
      </c>
      <c r="J16601" s="2" t="s">
        <v>1136</v>
      </c>
      <c r="K16601" s="11" t="s">
        <v>20340</v>
      </c>
      <c r="L16601" s="11" t="s">
        <v>52</v>
      </c>
      <c r="M16601" s="11" t="s">
        <v>52</v>
      </c>
    </row>
    <row r="16602" spans="1:13" x14ac:dyDescent="0.25">
      <c r="A16602" s="10">
        <v>2022</v>
      </c>
      <c r="B16602" s="10" t="s">
        <v>43</v>
      </c>
      <c r="C16602" s="10" t="s">
        <v>44</v>
      </c>
      <c r="D16602" t="s">
        <v>17770</v>
      </c>
      <c r="E16602" t="s">
        <v>17771</v>
      </c>
      <c r="F16602" s="12" t="s">
        <v>17778</v>
      </c>
      <c r="G16602" s="11" t="s">
        <v>47</v>
      </c>
      <c r="H16602" t="s">
        <v>575</v>
      </c>
      <c r="I16602" s="11" t="s">
        <v>50</v>
      </c>
      <c r="J16602" s="2" t="s">
        <v>1136</v>
      </c>
      <c r="K16602" s="11" t="s">
        <v>20340</v>
      </c>
      <c r="L16602" s="11" t="s">
        <v>52</v>
      </c>
      <c r="M16602" s="11" t="s">
        <v>52</v>
      </c>
    </row>
    <row r="16603" spans="1:13" x14ac:dyDescent="0.25">
      <c r="A16603" s="10">
        <v>2022</v>
      </c>
      <c r="B16603" s="10" t="s">
        <v>43</v>
      </c>
      <c r="C16603" s="10" t="s">
        <v>44</v>
      </c>
      <c r="D16603" t="s">
        <v>17770</v>
      </c>
      <c r="E16603" t="s">
        <v>17771</v>
      </c>
      <c r="F16603" s="12" t="s">
        <v>17779</v>
      </c>
      <c r="G16603" s="11" t="s">
        <v>47</v>
      </c>
      <c r="H16603" t="s">
        <v>17780</v>
      </c>
      <c r="I16603" s="11" t="s">
        <v>50</v>
      </c>
      <c r="J16603" s="2" t="s">
        <v>1136</v>
      </c>
      <c r="K16603" s="11" t="s">
        <v>20340</v>
      </c>
      <c r="L16603" s="11" t="s">
        <v>52</v>
      </c>
      <c r="M16603" s="11" t="s">
        <v>52</v>
      </c>
    </row>
    <row r="16604" spans="1:13" x14ac:dyDescent="0.25">
      <c r="A16604" s="10">
        <v>2022</v>
      </c>
      <c r="B16604" s="10" t="s">
        <v>43</v>
      </c>
      <c r="C16604" s="10" t="s">
        <v>44</v>
      </c>
      <c r="D16604" t="s">
        <v>17770</v>
      </c>
      <c r="E16604" t="s">
        <v>17771</v>
      </c>
      <c r="F16604" s="12" t="s">
        <v>17781</v>
      </c>
      <c r="G16604" s="11" t="s">
        <v>47</v>
      </c>
      <c r="H16604" t="s">
        <v>17782</v>
      </c>
      <c r="I16604" s="11" t="s">
        <v>50</v>
      </c>
      <c r="J16604" s="2" t="s">
        <v>1136</v>
      </c>
      <c r="K16604" s="11" t="s">
        <v>20340</v>
      </c>
      <c r="L16604" s="11" t="s">
        <v>52</v>
      </c>
      <c r="M16604" s="11" t="s">
        <v>52</v>
      </c>
    </row>
    <row r="16605" spans="1:13" x14ac:dyDescent="0.25">
      <c r="A16605" s="10">
        <v>2022</v>
      </c>
      <c r="B16605" s="10" t="s">
        <v>43</v>
      </c>
      <c r="C16605" s="10" t="s">
        <v>44</v>
      </c>
      <c r="D16605" t="s">
        <v>17770</v>
      </c>
      <c r="E16605" t="s">
        <v>17771</v>
      </c>
      <c r="F16605" s="12" t="s">
        <v>17783</v>
      </c>
      <c r="G16605" s="11" t="s">
        <v>47</v>
      </c>
      <c r="H16605" t="s">
        <v>17784</v>
      </c>
      <c r="I16605" s="11" t="s">
        <v>50</v>
      </c>
      <c r="J16605" s="2" t="s">
        <v>1136</v>
      </c>
      <c r="K16605" s="11" t="s">
        <v>20340</v>
      </c>
      <c r="L16605" s="11" t="s">
        <v>52</v>
      </c>
      <c r="M16605" s="11" t="s">
        <v>52</v>
      </c>
    </row>
    <row r="16606" spans="1:13" x14ac:dyDescent="0.25">
      <c r="A16606" s="10">
        <v>2022</v>
      </c>
      <c r="B16606" s="10" t="s">
        <v>43</v>
      </c>
      <c r="C16606" s="10" t="s">
        <v>44</v>
      </c>
      <c r="D16606" t="s">
        <v>17770</v>
      </c>
      <c r="E16606" t="s">
        <v>17785</v>
      </c>
      <c r="F16606" s="12" t="s">
        <v>17786</v>
      </c>
      <c r="G16606" s="11" t="s">
        <v>47</v>
      </c>
      <c r="H16606" t="s">
        <v>440</v>
      </c>
      <c r="I16606" s="11" t="s">
        <v>50</v>
      </c>
      <c r="J16606" s="2" t="s">
        <v>1136</v>
      </c>
      <c r="K16606" s="11" t="s">
        <v>20340</v>
      </c>
      <c r="L16606" s="11" t="s">
        <v>52</v>
      </c>
      <c r="M16606" s="11" t="s">
        <v>52</v>
      </c>
    </row>
    <row r="16607" spans="1:13" x14ac:dyDescent="0.25">
      <c r="A16607" s="10">
        <v>2022</v>
      </c>
      <c r="B16607" s="10" t="s">
        <v>43</v>
      </c>
      <c r="C16607" s="10" t="s">
        <v>44</v>
      </c>
      <c r="D16607" t="s">
        <v>17770</v>
      </c>
      <c r="E16607" t="s">
        <v>17785</v>
      </c>
      <c r="F16607" s="12" t="s">
        <v>17787</v>
      </c>
      <c r="G16607" s="11" t="s">
        <v>47</v>
      </c>
      <c r="H16607" t="s">
        <v>749</v>
      </c>
      <c r="I16607" s="11" t="s">
        <v>50</v>
      </c>
      <c r="J16607" s="2" t="s">
        <v>1136</v>
      </c>
      <c r="K16607" s="11" t="s">
        <v>20340</v>
      </c>
      <c r="L16607" s="11" t="s">
        <v>52</v>
      </c>
      <c r="M16607" s="11" t="s">
        <v>52</v>
      </c>
    </row>
    <row r="16608" spans="1:13" x14ac:dyDescent="0.25">
      <c r="A16608" s="10">
        <v>2022</v>
      </c>
      <c r="B16608" s="10" t="s">
        <v>43</v>
      </c>
      <c r="C16608" s="10" t="s">
        <v>44</v>
      </c>
      <c r="D16608" t="s">
        <v>17770</v>
      </c>
      <c r="E16608" t="s">
        <v>17785</v>
      </c>
      <c r="F16608" s="12" t="s">
        <v>17788</v>
      </c>
      <c r="G16608" s="11" t="s">
        <v>47</v>
      </c>
      <c r="H16608" t="s">
        <v>763</v>
      </c>
      <c r="I16608" s="11" t="s">
        <v>50</v>
      </c>
      <c r="J16608" s="2" t="s">
        <v>1136</v>
      </c>
      <c r="K16608" s="11" t="s">
        <v>20340</v>
      </c>
      <c r="L16608" s="11" t="s">
        <v>52</v>
      </c>
      <c r="M16608" s="11" t="s">
        <v>52</v>
      </c>
    </row>
    <row r="16609" spans="1:13" x14ac:dyDescent="0.25">
      <c r="A16609" s="10">
        <v>2022</v>
      </c>
      <c r="B16609" s="10" t="s">
        <v>43</v>
      </c>
      <c r="C16609" s="10" t="s">
        <v>44</v>
      </c>
      <c r="D16609" t="s">
        <v>17770</v>
      </c>
      <c r="E16609" t="s">
        <v>17785</v>
      </c>
      <c r="F16609" s="12" t="s">
        <v>17789</v>
      </c>
      <c r="G16609" s="11" t="s">
        <v>47</v>
      </c>
      <c r="H16609" t="s">
        <v>504</v>
      </c>
      <c r="I16609" s="11" t="s">
        <v>50</v>
      </c>
      <c r="J16609" s="2" t="s">
        <v>1136</v>
      </c>
      <c r="K16609" s="11" t="s">
        <v>20340</v>
      </c>
      <c r="L16609" s="11" t="s">
        <v>52</v>
      </c>
      <c r="M16609" s="11" t="s">
        <v>52</v>
      </c>
    </row>
    <row r="16610" spans="1:13" x14ac:dyDescent="0.25">
      <c r="A16610" s="10">
        <v>2022</v>
      </c>
      <c r="B16610" s="10" t="s">
        <v>43</v>
      </c>
      <c r="C16610" s="10" t="s">
        <v>44</v>
      </c>
      <c r="D16610" t="s">
        <v>17770</v>
      </c>
      <c r="E16610" t="s">
        <v>17785</v>
      </c>
      <c r="F16610" s="12" t="s">
        <v>17790</v>
      </c>
      <c r="G16610" s="11" t="s">
        <v>47</v>
      </c>
      <c r="H16610" t="s">
        <v>17791</v>
      </c>
      <c r="I16610" s="11" t="s">
        <v>50</v>
      </c>
      <c r="J16610" s="2" t="s">
        <v>1136</v>
      </c>
      <c r="K16610" s="11" t="s">
        <v>20340</v>
      </c>
      <c r="L16610" s="11" t="s">
        <v>52</v>
      </c>
      <c r="M16610" s="11" t="s">
        <v>52</v>
      </c>
    </row>
    <row r="16611" spans="1:13" x14ac:dyDescent="0.25">
      <c r="A16611" s="10">
        <v>2022</v>
      </c>
      <c r="B16611" s="10" t="s">
        <v>43</v>
      </c>
      <c r="C16611" s="10" t="s">
        <v>44</v>
      </c>
      <c r="D16611" t="s">
        <v>17770</v>
      </c>
      <c r="E16611" t="s">
        <v>17785</v>
      </c>
      <c r="F16611" s="12" t="s">
        <v>17792</v>
      </c>
      <c r="G16611" s="11" t="s">
        <v>47</v>
      </c>
      <c r="H16611" t="s">
        <v>448</v>
      </c>
      <c r="I16611" s="11" t="s">
        <v>50</v>
      </c>
      <c r="J16611" s="2" t="s">
        <v>1136</v>
      </c>
      <c r="K16611" s="11" t="s">
        <v>20340</v>
      </c>
      <c r="L16611" s="11" t="s">
        <v>52</v>
      </c>
      <c r="M16611" s="11" t="s">
        <v>52</v>
      </c>
    </row>
    <row r="16612" spans="1:13" x14ac:dyDescent="0.25">
      <c r="A16612" s="10">
        <v>2022</v>
      </c>
      <c r="B16612" s="10" t="s">
        <v>43</v>
      </c>
      <c r="C16612" s="10" t="s">
        <v>44</v>
      </c>
      <c r="D16612" t="s">
        <v>17770</v>
      </c>
      <c r="E16612" t="s">
        <v>17785</v>
      </c>
      <c r="F16612" s="12" t="s">
        <v>17793</v>
      </c>
      <c r="G16612" s="11" t="s">
        <v>47</v>
      </c>
      <c r="H16612" t="s">
        <v>17794</v>
      </c>
      <c r="I16612" s="11" t="s">
        <v>50</v>
      </c>
      <c r="J16612" s="2" t="s">
        <v>1136</v>
      </c>
      <c r="K16612" s="11" t="s">
        <v>20340</v>
      </c>
      <c r="L16612" s="11" t="s">
        <v>52</v>
      </c>
      <c r="M16612" s="11" t="s">
        <v>52</v>
      </c>
    </row>
    <row r="16613" spans="1:13" x14ac:dyDescent="0.25">
      <c r="A16613" s="10">
        <v>2022</v>
      </c>
      <c r="B16613" s="10" t="s">
        <v>43</v>
      </c>
      <c r="C16613" s="10" t="s">
        <v>44</v>
      </c>
      <c r="D16613" t="s">
        <v>17770</v>
      </c>
      <c r="E16613" t="s">
        <v>17785</v>
      </c>
      <c r="F16613" s="12" t="s">
        <v>17795</v>
      </c>
      <c r="G16613" s="11" t="s">
        <v>47</v>
      </c>
      <c r="H16613" t="s">
        <v>17796</v>
      </c>
      <c r="I16613" s="11" t="s">
        <v>50</v>
      </c>
      <c r="J16613" s="2" t="s">
        <v>1136</v>
      </c>
      <c r="K16613" s="11" t="s">
        <v>20340</v>
      </c>
      <c r="L16613" s="11" t="s">
        <v>52</v>
      </c>
      <c r="M16613" s="11" t="s">
        <v>52</v>
      </c>
    </row>
    <row r="16614" spans="1:13" x14ac:dyDescent="0.25">
      <c r="A16614" s="10">
        <v>2022</v>
      </c>
      <c r="B16614" s="10" t="s">
        <v>43</v>
      </c>
      <c r="C16614" s="10" t="s">
        <v>44</v>
      </c>
      <c r="D16614" t="s">
        <v>17770</v>
      </c>
      <c r="E16614" t="s">
        <v>17785</v>
      </c>
      <c r="F16614" s="12" t="s">
        <v>17797</v>
      </c>
      <c r="G16614" s="11" t="s">
        <v>47</v>
      </c>
      <c r="H16614" t="s">
        <v>385</v>
      </c>
      <c r="I16614" s="11" t="s">
        <v>50</v>
      </c>
      <c r="J16614" s="2" t="s">
        <v>1136</v>
      </c>
      <c r="K16614" s="11" t="s">
        <v>20340</v>
      </c>
      <c r="L16614" s="11" t="s">
        <v>52</v>
      </c>
      <c r="M16614" s="11" t="s">
        <v>52</v>
      </c>
    </row>
    <row r="16615" spans="1:13" x14ac:dyDescent="0.25">
      <c r="A16615" s="10">
        <v>2022</v>
      </c>
      <c r="B16615" s="10" t="s">
        <v>43</v>
      </c>
      <c r="C16615" s="10" t="s">
        <v>44</v>
      </c>
      <c r="D16615" t="s">
        <v>17770</v>
      </c>
      <c r="E16615" t="s">
        <v>17785</v>
      </c>
      <c r="F16615" s="12" t="s">
        <v>17798</v>
      </c>
      <c r="G16615" s="11" t="s">
        <v>47</v>
      </c>
      <c r="H16615" t="s">
        <v>414</v>
      </c>
      <c r="I16615" s="11" t="s">
        <v>50</v>
      </c>
      <c r="J16615" s="2" t="s">
        <v>1136</v>
      </c>
      <c r="K16615" s="11" t="s">
        <v>20340</v>
      </c>
      <c r="L16615" s="11" t="s">
        <v>52</v>
      </c>
      <c r="M16615" s="11" t="s">
        <v>52</v>
      </c>
    </row>
    <row r="16616" spans="1:13" x14ac:dyDescent="0.25">
      <c r="A16616" s="10">
        <v>2022</v>
      </c>
      <c r="B16616" s="10" t="s">
        <v>43</v>
      </c>
      <c r="C16616" s="10" t="s">
        <v>44</v>
      </c>
      <c r="D16616" t="s">
        <v>17770</v>
      </c>
      <c r="E16616" t="s">
        <v>17785</v>
      </c>
      <c r="F16616" s="12" t="s">
        <v>17799</v>
      </c>
      <c r="G16616" s="11" t="s">
        <v>47</v>
      </c>
      <c r="H16616" t="s">
        <v>17800</v>
      </c>
      <c r="I16616" s="11" t="s">
        <v>50</v>
      </c>
      <c r="J16616" s="2" t="s">
        <v>1136</v>
      </c>
      <c r="K16616" s="11" t="s">
        <v>20340</v>
      </c>
      <c r="L16616" s="11" t="s">
        <v>52</v>
      </c>
      <c r="M16616" s="11" t="s">
        <v>52</v>
      </c>
    </row>
    <row r="16617" spans="1:13" x14ac:dyDescent="0.25">
      <c r="A16617" s="10">
        <v>2022</v>
      </c>
      <c r="B16617" s="10" t="s">
        <v>43</v>
      </c>
      <c r="C16617" s="10" t="s">
        <v>44</v>
      </c>
      <c r="D16617" t="s">
        <v>17770</v>
      </c>
      <c r="E16617" t="s">
        <v>17785</v>
      </c>
      <c r="F16617" s="12" t="s">
        <v>17801</v>
      </c>
      <c r="G16617" s="11" t="s">
        <v>47</v>
      </c>
      <c r="H16617" t="s">
        <v>17802</v>
      </c>
      <c r="I16617" s="11" t="s">
        <v>50</v>
      </c>
      <c r="J16617" s="2" t="s">
        <v>1136</v>
      </c>
      <c r="K16617" s="11" t="s">
        <v>20340</v>
      </c>
      <c r="L16617" s="11" t="s">
        <v>52</v>
      </c>
      <c r="M16617" s="11" t="s">
        <v>52</v>
      </c>
    </row>
    <row r="16618" spans="1:13" x14ac:dyDescent="0.25">
      <c r="A16618" s="10">
        <v>2022</v>
      </c>
      <c r="B16618" s="10" t="s">
        <v>43</v>
      </c>
      <c r="C16618" s="10" t="s">
        <v>44</v>
      </c>
      <c r="D16618" t="s">
        <v>17770</v>
      </c>
      <c r="E16618" t="s">
        <v>17785</v>
      </c>
      <c r="F16618" s="12" t="s">
        <v>17803</v>
      </c>
      <c r="G16618" s="11" t="s">
        <v>47</v>
      </c>
      <c r="H16618" t="s">
        <v>17804</v>
      </c>
      <c r="I16618" s="11" t="s">
        <v>50</v>
      </c>
      <c r="J16618" s="2" t="s">
        <v>1136</v>
      </c>
      <c r="K16618" s="11" t="s">
        <v>20340</v>
      </c>
      <c r="L16618" s="11" t="s">
        <v>52</v>
      </c>
      <c r="M16618" s="11" t="s">
        <v>52</v>
      </c>
    </row>
    <row r="16619" spans="1:13" x14ac:dyDescent="0.25">
      <c r="A16619" s="10">
        <v>2022</v>
      </c>
      <c r="B16619" s="10" t="s">
        <v>43</v>
      </c>
      <c r="C16619" s="10" t="s">
        <v>44</v>
      </c>
      <c r="D16619" t="s">
        <v>17770</v>
      </c>
      <c r="E16619" t="s">
        <v>17785</v>
      </c>
      <c r="F16619" s="12" t="s">
        <v>17805</v>
      </c>
      <c r="G16619" s="11" t="s">
        <v>47</v>
      </c>
      <c r="H16619" t="s">
        <v>514</v>
      </c>
      <c r="I16619" s="11" t="s">
        <v>50</v>
      </c>
      <c r="J16619" s="2" t="s">
        <v>1136</v>
      </c>
      <c r="K16619" s="11" t="s">
        <v>20340</v>
      </c>
      <c r="L16619" s="11" t="s">
        <v>52</v>
      </c>
      <c r="M16619" s="11" t="s">
        <v>52</v>
      </c>
    </row>
    <row r="16620" spans="1:13" x14ac:dyDescent="0.25">
      <c r="A16620" s="10">
        <v>2022</v>
      </c>
      <c r="B16620" s="10" t="s">
        <v>43</v>
      </c>
      <c r="C16620" s="10" t="s">
        <v>44</v>
      </c>
      <c r="D16620" t="s">
        <v>17770</v>
      </c>
      <c r="E16620" t="s">
        <v>17785</v>
      </c>
      <c r="F16620" s="12" t="s">
        <v>17806</v>
      </c>
      <c r="G16620" s="11" t="s">
        <v>47</v>
      </c>
      <c r="H16620" t="s">
        <v>17807</v>
      </c>
      <c r="I16620" s="11" t="s">
        <v>50</v>
      </c>
      <c r="J16620" s="2" t="s">
        <v>1136</v>
      </c>
      <c r="K16620" s="11" t="s">
        <v>20340</v>
      </c>
      <c r="L16620" s="11" t="s">
        <v>52</v>
      </c>
      <c r="M16620" s="11" t="s">
        <v>52</v>
      </c>
    </row>
    <row r="16621" spans="1:13" x14ac:dyDescent="0.25">
      <c r="A16621" s="10">
        <v>2022</v>
      </c>
      <c r="B16621" s="10" t="s">
        <v>43</v>
      </c>
      <c r="C16621" s="10" t="s">
        <v>44</v>
      </c>
      <c r="D16621" t="s">
        <v>17770</v>
      </c>
      <c r="E16621" t="s">
        <v>17785</v>
      </c>
      <c r="F16621" s="12" t="s">
        <v>17808</v>
      </c>
      <c r="G16621" s="11" t="s">
        <v>47</v>
      </c>
      <c r="H16621" t="s">
        <v>876</v>
      </c>
      <c r="I16621" s="11" t="s">
        <v>50</v>
      </c>
      <c r="J16621" s="2" t="s">
        <v>1136</v>
      </c>
      <c r="K16621" s="11" t="s">
        <v>20340</v>
      </c>
      <c r="L16621" s="11" t="s">
        <v>52</v>
      </c>
      <c r="M16621" s="11" t="s">
        <v>52</v>
      </c>
    </row>
    <row r="16622" spans="1:13" x14ac:dyDescent="0.25">
      <c r="A16622" s="10">
        <v>2022</v>
      </c>
      <c r="B16622" s="10" t="s">
        <v>43</v>
      </c>
      <c r="C16622" s="10" t="s">
        <v>44</v>
      </c>
      <c r="D16622" t="s">
        <v>17770</v>
      </c>
      <c r="E16622" t="s">
        <v>17785</v>
      </c>
      <c r="F16622" s="12" t="s">
        <v>17809</v>
      </c>
      <c r="G16622" s="11" t="s">
        <v>47</v>
      </c>
      <c r="H16622" t="s">
        <v>500</v>
      </c>
      <c r="I16622" s="11" t="s">
        <v>50</v>
      </c>
      <c r="J16622" s="2" t="s">
        <v>1136</v>
      </c>
      <c r="K16622" s="11" t="s">
        <v>20340</v>
      </c>
      <c r="L16622" s="11" t="s">
        <v>52</v>
      </c>
      <c r="M16622" s="11" t="s">
        <v>52</v>
      </c>
    </row>
    <row r="16623" spans="1:13" x14ac:dyDescent="0.25">
      <c r="A16623" s="10">
        <v>2022</v>
      </c>
      <c r="B16623" s="10" t="s">
        <v>43</v>
      </c>
      <c r="C16623" s="10" t="s">
        <v>44</v>
      </c>
      <c r="D16623" t="s">
        <v>17770</v>
      </c>
      <c r="E16623" t="s">
        <v>17785</v>
      </c>
      <c r="F16623" s="12" t="s">
        <v>17810</v>
      </c>
      <c r="G16623" s="11" t="s">
        <v>47</v>
      </c>
      <c r="H16623" t="s">
        <v>17811</v>
      </c>
      <c r="I16623" s="11" t="s">
        <v>50</v>
      </c>
      <c r="J16623" s="2" t="s">
        <v>1136</v>
      </c>
      <c r="K16623" s="11" t="s">
        <v>20340</v>
      </c>
      <c r="L16623" s="11" t="s">
        <v>52</v>
      </c>
      <c r="M16623" s="11" t="s">
        <v>52</v>
      </c>
    </row>
    <row r="16624" spans="1:13" x14ac:dyDescent="0.25">
      <c r="A16624" s="10">
        <v>2022</v>
      </c>
      <c r="B16624" s="10" t="s">
        <v>43</v>
      </c>
      <c r="C16624" s="10" t="s">
        <v>44</v>
      </c>
      <c r="D16624" t="s">
        <v>17770</v>
      </c>
      <c r="E16624" t="s">
        <v>17785</v>
      </c>
      <c r="F16624" s="12" t="s">
        <v>17812</v>
      </c>
      <c r="G16624" s="11" t="s">
        <v>47</v>
      </c>
      <c r="H16624" t="s">
        <v>440</v>
      </c>
      <c r="I16624" s="11" t="s">
        <v>50</v>
      </c>
      <c r="J16624" s="2" t="s">
        <v>1136</v>
      </c>
      <c r="K16624" s="11" t="s">
        <v>20340</v>
      </c>
      <c r="L16624" s="11" t="s">
        <v>52</v>
      </c>
      <c r="M16624" s="11" t="s">
        <v>52</v>
      </c>
    </row>
    <row r="16625" spans="1:13" x14ac:dyDescent="0.25">
      <c r="A16625" s="10">
        <v>2022</v>
      </c>
      <c r="B16625" s="10" t="s">
        <v>43</v>
      </c>
      <c r="C16625" s="10" t="s">
        <v>44</v>
      </c>
      <c r="D16625" t="s">
        <v>17770</v>
      </c>
      <c r="E16625" t="s">
        <v>17813</v>
      </c>
      <c r="F16625" s="12" t="s">
        <v>17814</v>
      </c>
      <c r="G16625" s="11" t="s">
        <v>47</v>
      </c>
      <c r="H16625" t="s">
        <v>17815</v>
      </c>
      <c r="I16625" s="11" t="s">
        <v>50</v>
      </c>
      <c r="J16625" s="2" t="s">
        <v>1136</v>
      </c>
      <c r="K16625" s="11" t="s">
        <v>20340</v>
      </c>
      <c r="L16625" s="11" t="s">
        <v>52</v>
      </c>
      <c r="M16625" s="11" t="s">
        <v>52</v>
      </c>
    </row>
    <row r="16626" spans="1:13" x14ac:dyDescent="0.25">
      <c r="A16626" s="10">
        <v>2022</v>
      </c>
      <c r="B16626" s="10" t="s">
        <v>43</v>
      </c>
      <c r="C16626" s="10" t="s">
        <v>44</v>
      </c>
      <c r="D16626" t="s">
        <v>17770</v>
      </c>
      <c r="E16626" t="s">
        <v>17813</v>
      </c>
      <c r="F16626" s="12" t="s">
        <v>17816</v>
      </c>
      <c r="G16626" s="11" t="s">
        <v>47</v>
      </c>
      <c r="H16626" t="s">
        <v>385</v>
      </c>
      <c r="I16626" s="11" t="s">
        <v>50</v>
      </c>
      <c r="J16626" s="2" t="s">
        <v>1136</v>
      </c>
      <c r="K16626" s="11" t="s">
        <v>20340</v>
      </c>
      <c r="L16626" s="11" t="s">
        <v>52</v>
      </c>
      <c r="M16626" s="11" t="s">
        <v>52</v>
      </c>
    </row>
    <row r="16627" spans="1:13" x14ac:dyDescent="0.25">
      <c r="A16627" s="10">
        <v>2022</v>
      </c>
      <c r="B16627" s="10" t="s">
        <v>43</v>
      </c>
      <c r="C16627" s="10" t="s">
        <v>44</v>
      </c>
      <c r="D16627" t="s">
        <v>17770</v>
      </c>
      <c r="E16627" t="s">
        <v>17813</v>
      </c>
      <c r="F16627" s="12" t="s">
        <v>17817</v>
      </c>
      <c r="G16627" s="11" t="s">
        <v>47</v>
      </c>
      <c r="H16627" t="s">
        <v>17818</v>
      </c>
      <c r="I16627" s="11" t="s">
        <v>50</v>
      </c>
      <c r="J16627" s="2" t="s">
        <v>1136</v>
      </c>
      <c r="K16627" s="11" t="s">
        <v>20340</v>
      </c>
      <c r="L16627" s="11" t="s">
        <v>52</v>
      </c>
      <c r="M16627" s="11" t="s">
        <v>52</v>
      </c>
    </row>
    <row r="16628" spans="1:13" x14ac:dyDescent="0.25">
      <c r="A16628" s="10">
        <v>2022</v>
      </c>
      <c r="B16628" s="10" t="s">
        <v>43</v>
      </c>
      <c r="C16628" s="10" t="s">
        <v>44</v>
      </c>
      <c r="D16628" t="s">
        <v>17770</v>
      </c>
      <c r="E16628" t="s">
        <v>17813</v>
      </c>
      <c r="F16628" s="12" t="s">
        <v>17819</v>
      </c>
      <c r="G16628" s="11" t="s">
        <v>47</v>
      </c>
      <c r="H16628" t="s">
        <v>17820</v>
      </c>
      <c r="I16628" s="11" t="s">
        <v>50</v>
      </c>
      <c r="J16628" s="2" t="s">
        <v>1136</v>
      </c>
      <c r="K16628" s="11" t="s">
        <v>20340</v>
      </c>
      <c r="L16628" s="11" t="s">
        <v>52</v>
      </c>
      <c r="M16628" s="11" t="s">
        <v>52</v>
      </c>
    </row>
    <row r="16629" spans="1:13" x14ac:dyDescent="0.25">
      <c r="A16629" s="10">
        <v>2022</v>
      </c>
      <c r="B16629" s="10" t="s">
        <v>43</v>
      </c>
      <c r="C16629" s="10" t="s">
        <v>44</v>
      </c>
      <c r="D16629" t="s">
        <v>17770</v>
      </c>
      <c r="E16629" t="s">
        <v>17813</v>
      </c>
      <c r="F16629" s="12" t="s">
        <v>17821</v>
      </c>
      <c r="G16629" s="11" t="s">
        <v>47</v>
      </c>
      <c r="H16629" t="s">
        <v>414</v>
      </c>
      <c r="I16629" s="11" t="s">
        <v>50</v>
      </c>
      <c r="J16629" s="2" t="s">
        <v>1136</v>
      </c>
      <c r="K16629" s="11" t="s">
        <v>20340</v>
      </c>
      <c r="L16629" s="11" t="s">
        <v>52</v>
      </c>
      <c r="M16629" s="11" t="s">
        <v>52</v>
      </c>
    </row>
    <row r="16630" spans="1:13" x14ac:dyDescent="0.25">
      <c r="A16630" s="10">
        <v>2022</v>
      </c>
      <c r="B16630" s="10" t="s">
        <v>43</v>
      </c>
      <c r="C16630" s="10" t="s">
        <v>44</v>
      </c>
      <c r="D16630" t="s">
        <v>17770</v>
      </c>
      <c r="E16630" t="s">
        <v>17813</v>
      </c>
      <c r="F16630" s="12" t="s">
        <v>17822</v>
      </c>
      <c r="G16630" s="11" t="s">
        <v>47</v>
      </c>
      <c r="H16630" t="s">
        <v>17823</v>
      </c>
      <c r="I16630" s="11" t="s">
        <v>50</v>
      </c>
      <c r="J16630" s="2" t="s">
        <v>1136</v>
      </c>
      <c r="K16630" s="11" t="s">
        <v>20340</v>
      </c>
      <c r="L16630" s="11" t="s">
        <v>52</v>
      </c>
      <c r="M16630" s="11" t="s">
        <v>52</v>
      </c>
    </row>
    <row r="16631" spans="1:13" x14ac:dyDescent="0.25">
      <c r="A16631" s="10">
        <v>2022</v>
      </c>
      <c r="B16631" s="10" t="s">
        <v>43</v>
      </c>
      <c r="C16631" s="10" t="s">
        <v>44</v>
      </c>
      <c r="D16631" t="s">
        <v>17770</v>
      </c>
      <c r="E16631" t="s">
        <v>17813</v>
      </c>
      <c r="F16631" s="12" t="s">
        <v>17824</v>
      </c>
      <c r="G16631" s="11" t="s">
        <v>47</v>
      </c>
      <c r="H16631" t="s">
        <v>763</v>
      </c>
      <c r="I16631" s="11" t="s">
        <v>50</v>
      </c>
      <c r="J16631" s="2" t="s">
        <v>1136</v>
      </c>
      <c r="K16631" s="11" t="s">
        <v>20340</v>
      </c>
      <c r="L16631" s="11" t="s">
        <v>52</v>
      </c>
      <c r="M16631" s="11" t="s">
        <v>52</v>
      </c>
    </row>
    <row r="16632" spans="1:13" x14ac:dyDescent="0.25">
      <c r="A16632" s="10">
        <v>2022</v>
      </c>
      <c r="B16632" s="10" t="s">
        <v>43</v>
      </c>
      <c r="C16632" s="10" t="s">
        <v>44</v>
      </c>
      <c r="D16632" t="s">
        <v>17770</v>
      </c>
      <c r="E16632" t="s">
        <v>17813</v>
      </c>
      <c r="F16632" s="12" t="s">
        <v>17825</v>
      </c>
      <c r="G16632" s="11" t="s">
        <v>47</v>
      </c>
      <c r="H16632" t="s">
        <v>17826</v>
      </c>
      <c r="I16632" s="11" t="s">
        <v>50</v>
      </c>
      <c r="J16632" s="2" t="s">
        <v>1136</v>
      </c>
      <c r="K16632" s="11" t="s">
        <v>20340</v>
      </c>
      <c r="L16632" s="11" t="s">
        <v>52</v>
      </c>
      <c r="M16632" s="11" t="s">
        <v>52</v>
      </c>
    </row>
    <row r="16633" spans="1:13" x14ac:dyDescent="0.25">
      <c r="A16633" s="10">
        <v>2022</v>
      </c>
      <c r="B16633" s="10" t="s">
        <v>43</v>
      </c>
      <c r="C16633" s="10" t="s">
        <v>44</v>
      </c>
      <c r="D16633" t="s">
        <v>17770</v>
      </c>
      <c r="E16633" t="s">
        <v>17813</v>
      </c>
      <c r="F16633" s="12" t="s">
        <v>17827</v>
      </c>
      <c r="G16633" s="11" t="s">
        <v>47</v>
      </c>
      <c r="H16633" t="s">
        <v>17828</v>
      </c>
      <c r="I16633" s="11" t="s">
        <v>50</v>
      </c>
      <c r="J16633" s="2" t="s">
        <v>1136</v>
      </c>
      <c r="K16633" s="11" t="s">
        <v>20340</v>
      </c>
      <c r="L16633" s="11" t="s">
        <v>52</v>
      </c>
      <c r="M16633" s="11" t="s">
        <v>52</v>
      </c>
    </row>
    <row r="16634" spans="1:13" x14ac:dyDescent="0.25">
      <c r="A16634" s="10">
        <v>2022</v>
      </c>
      <c r="B16634" s="10" t="s">
        <v>43</v>
      </c>
      <c r="C16634" s="10" t="s">
        <v>44</v>
      </c>
      <c r="D16634" t="s">
        <v>17770</v>
      </c>
      <c r="E16634" t="s">
        <v>17813</v>
      </c>
      <c r="F16634" s="12" t="s">
        <v>17829</v>
      </c>
      <c r="G16634" s="11" t="s">
        <v>47</v>
      </c>
      <c r="H16634" t="s">
        <v>514</v>
      </c>
      <c r="I16634" s="11" t="s">
        <v>50</v>
      </c>
      <c r="J16634" s="2" t="s">
        <v>1136</v>
      </c>
      <c r="K16634" s="11" t="s">
        <v>20340</v>
      </c>
      <c r="L16634" s="11" t="s">
        <v>52</v>
      </c>
      <c r="M16634" s="11" t="s">
        <v>52</v>
      </c>
    </row>
    <row r="16635" spans="1:13" x14ac:dyDescent="0.25">
      <c r="A16635" s="10">
        <v>2022</v>
      </c>
      <c r="B16635" s="10" t="s">
        <v>43</v>
      </c>
      <c r="C16635" s="10" t="s">
        <v>44</v>
      </c>
      <c r="D16635" t="s">
        <v>17770</v>
      </c>
      <c r="E16635" t="s">
        <v>17813</v>
      </c>
      <c r="F16635" s="12" t="s">
        <v>17830</v>
      </c>
      <c r="G16635" s="11" t="s">
        <v>47</v>
      </c>
      <c r="H16635" t="s">
        <v>17831</v>
      </c>
      <c r="I16635" s="11" t="s">
        <v>50</v>
      </c>
      <c r="J16635" s="2" t="s">
        <v>1136</v>
      </c>
      <c r="K16635" s="11" t="s">
        <v>20340</v>
      </c>
      <c r="L16635" s="11" t="s">
        <v>52</v>
      </c>
      <c r="M16635" s="11" t="s">
        <v>52</v>
      </c>
    </row>
    <row r="16636" spans="1:13" x14ac:dyDescent="0.25">
      <c r="A16636" s="10">
        <v>2022</v>
      </c>
      <c r="B16636" s="10" t="s">
        <v>43</v>
      </c>
      <c r="C16636" s="10" t="s">
        <v>44</v>
      </c>
      <c r="D16636" t="s">
        <v>17770</v>
      </c>
      <c r="E16636" t="s">
        <v>17813</v>
      </c>
      <c r="F16636" s="12" t="s">
        <v>17832</v>
      </c>
      <c r="G16636" s="11" t="s">
        <v>47</v>
      </c>
      <c r="H16636" t="s">
        <v>17833</v>
      </c>
      <c r="I16636" s="11" t="s">
        <v>50</v>
      </c>
      <c r="J16636" s="2" t="s">
        <v>1136</v>
      </c>
      <c r="K16636" s="11" t="s">
        <v>20340</v>
      </c>
      <c r="L16636" s="11" t="s">
        <v>52</v>
      </c>
      <c r="M16636" s="11" t="s">
        <v>52</v>
      </c>
    </row>
    <row r="16637" spans="1:13" x14ac:dyDescent="0.25">
      <c r="A16637" s="10">
        <v>2022</v>
      </c>
      <c r="B16637" s="10" t="s">
        <v>43</v>
      </c>
      <c r="C16637" s="10" t="s">
        <v>44</v>
      </c>
      <c r="D16637" t="s">
        <v>17770</v>
      </c>
      <c r="E16637" t="s">
        <v>17813</v>
      </c>
      <c r="F16637" s="12" t="s">
        <v>17834</v>
      </c>
      <c r="G16637" s="11" t="s">
        <v>47</v>
      </c>
      <c r="H16637" t="s">
        <v>17835</v>
      </c>
      <c r="I16637" s="11" t="s">
        <v>50</v>
      </c>
      <c r="J16637" s="2" t="s">
        <v>1136</v>
      </c>
      <c r="K16637" s="11" t="s">
        <v>20340</v>
      </c>
      <c r="L16637" s="11" t="s">
        <v>52</v>
      </c>
      <c r="M16637" s="11" t="s">
        <v>52</v>
      </c>
    </row>
    <row r="16638" spans="1:13" x14ac:dyDescent="0.25">
      <c r="A16638" s="10">
        <v>2022</v>
      </c>
      <c r="B16638" s="10" t="s">
        <v>43</v>
      </c>
      <c r="C16638" s="10" t="s">
        <v>44</v>
      </c>
      <c r="D16638" t="s">
        <v>17770</v>
      </c>
      <c r="E16638" t="s">
        <v>17813</v>
      </c>
      <c r="F16638" s="12" t="s">
        <v>17836</v>
      </c>
      <c r="G16638" s="11" t="s">
        <v>47</v>
      </c>
      <c r="H16638" t="s">
        <v>749</v>
      </c>
      <c r="I16638" s="11" t="s">
        <v>50</v>
      </c>
      <c r="J16638" s="2" t="s">
        <v>1136</v>
      </c>
      <c r="K16638" s="11" t="s">
        <v>20340</v>
      </c>
      <c r="L16638" s="11" t="s">
        <v>52</v>
      </c>
      <c r="M16638" s="11" t="s">
        <v>52</v>
      </c>
    </row>
    <row r="16639" spans="1:13" x14ac:dyDescent="0.25">
      <c r="A16639" s="10">
        <v>2022</v>
      </c>
      <c r="B16639" s="10" t="s">
        <v>43</v>
      </c>
      <c r="C16639" s="10" t="s">
        <v>44</v>
      </c>
      <c r="D16639" t="s">
        <v>17770</v>
      </c>
      <c r="E16639" t="s">
        <v>17813</v>
      </c>
      <c r="F16639" s="12" t="s">
        <v>17837</v>
      </c>
      <c r="G16639" s="11" t="s">
        <v>47</v>
      </c>
      <c r="H16639" t="s">
        <v>17835</v>
      </c>
      <c r="I16639" s="11" t="s">
        <v>50</v>
      </c>
      <c r="J16639" s="2" t="s">
        <v>1136</v>
      </c>
      <c r="K16639" s="11" t="s">
        <v>20340</v>
      </c>
      <c r="L16639" s="11" t="s">
        <v>52</v>
      </c>
      <c r="M16639" s="11" t="s">
        <v>52</v>
      </c>
    </row>
    <row r="16640" spans="1:13" x14ac:dyDescent="0.25">
      <c r="A16640" s="10">
        <v>2022</v>
      </c>
      <c r="B16640" s="10" t="s">
        <v>43</v>
      </c>
      <c r="C16640" s="10" t="s">
        <v>44</v>
      </c>
      <c r="D16640" t="s">
        <v>17770</v>
      </c>
      <c r="E16640" t="s">
        <v>17813</v>
      </c>
      <c r="F16640" s="12" t="s">
        <v>17838</v>
      </c>
      <c r="G16640" s="11" t="s">
        <v>47</v>
      </c>
      <c r="H16640" t="s">
        <v>17820</v>
      </c>
      <c r="I16640" s="11" t="s">
        <v>50</v>
      </c>
      <c r="J16640" s="2" t="s">
        <v>1136</v>
      </c>
      <c r="K16640" s="11" t="s">
        <v>20340</v>
      </c>
      <c r="L16640" s="11" t="s">
        <v>52</v>
      </c>
      <c r="M16640" s="11" t="s">
        <v>52</v>
      </c>
    </row>
    <row r="16641" spans="1:13" x14ac:dyDescent="0.25">
      <c r="A16641" s="10">
        <v>2022</v>
      </c>
      <c r="B16641" s="10" t="s">
        <v>43</v>
      </c>
      <c r="C16641" s="10" t="s">
        <v>44</v>
      </c>
      <c r="D16641" t="s">
        <v>17770</v>
      </c>
      <c r="E16641" t="s">
        <v>17813</v>
      </c>
      <c r="F16641" s="12" t="s">
        <v>17839</v>
      </c>
      <c r="G16641" s="11" t="s">
        <v>47</v>
      </c>
      <c r="H16641" t="s">
        <v>17840</v>
      </c>
      <c r="I16641" s="11" t="s">
        <v>50</v>
      </c>
      <c r="J16641" s="2" t="s">
        <v>1136</v>
      </c>
      <c r="K16641" s="11" t="s">
        <v>20340</v>
      </c>
      <c r="L16641" s="11" t="s">
        <v>52</v>
      </c>
      <c r="M16641" s="11" t="s">
        <v>52</v>
      </c>
    </row>
    <row r="16642" spans="1:13" x14ac:dyDescent="0.25">
      <c r="A16642" s="10">
        <v>2022</v>
      </c>
      <c r="B16642" s="10" t="s">
        <v>43</v>
      </c>
      <c r="C16642" s="10" t="s">
        <v>44</v>
      </c>
      <c r="D16642" t="s">
        <v>17770</v>
      </c>
      <c r="E16642" t="s">
        <v>17813</v>
      </c>
      <c r="F16642" s="12" t="s">
        <v>17841</v>
      </c>
      <c r="G16642" s="11" t="s">
        <v>47</v>
      </c>
      <c r="H16642" t="s">
        <v>414</v>
      </c>
      <c r="I16642" s="11" t="s">
        <v>50</v>
      </c>
      <c r="J16642" s="2" t="s">
        <v>1136</v>
      </c>
      <c r="K16642" s="11" t="s">
        <v>20340</v>
      </c>
      <c r="L16642" s="11" t="s">
        <v>52</v>
      </c>
      <c r="M16642" s="11" t="s">
        <v>52</v>
      </c>
    </row>
    <row r="16643" spans="1:13" x14ac:dyDescent="0.25">
      <c r="A16643" s="10">
        <v>2022</v>
      </c>
      <c r="B16643" s="10" t="s">
        <v>43</v>
      </c>
      <c r="C16643" s="10" t="s">
        <v>44</v>
      </c>
      <c r="D16643" t="s">
        <v>17770</v>
      </c>
      <c r="E16643" t="s">
        <v>17813</v>
      </c>
      <c r="F16643" s="12" t="s">
        <v>17842</v>
      </c>
      <c r="G16643" s="11" t="s">
        <v>47</v>
      </c>
      <c r="H16643" t="s">
        <v>17843</v>
      </c>
      <c r="I16643" s="11" t="s">
        <v>50</v>
      </c>
      <c r="J16643" s="2" t="s">
        <v>1136</v>
      </c>
      <c r="K16643" s="11" t="s">
        <v>20340</v>
      </c>
      <c r="L16643" s="11" t="s">
        <v>52</v>
      </c>
      <c r="M16643" s="11" t="s">
        <v>52</v>
      </c>
    </row>
    <row r="16644" spans="1:13" x14ac:dyDescent="0.25">
      <c r="A16644" s="10">
        <v>2022</v>
      </c>
      <c r="B16644" s="10" t="s">
        <v>43</v>
      </c>
      <c r="C16644" s="10" t="s">
        <v>44</v>
      </c>
      <c r="D16644" t="s">
        <v>17770</v>
      </c>
      <c r="E16644" t="s">
        <v>17813</v>
      </c>
      <c r="F16644" s="12" t="s">
        <v>17844</v>
      </c>
      <c r="G16644" s="11" t="s">
        <v>47</v>
      </c>
      <c r="H16644" t="s">
        <v>17800</v>
      </c>
      <c r="I16644" s="11" t="s">
        <v>50</v>
      </c>
      <c r="J16644" s="2" t="s">
        <v>1136</v>
      </c>
      <c r="K16644" s="11" t="s">
        <v>20340</v>
      </c>
      <c r="L16644" s="11" t="s">
        <v>52</v>
      </c>
      <c r="M16644" s="11" t="s">
        <v>52</v>
      </c>
    </row>
    <row r="16645" spans="1:13" x14ac:dyDescent="0.25">
      <c r="A16645" s="10">
        <v>2022</v>
      </c>
      <c r="B16645" s="10" t="s">
        <v>43</v>
      </c>
      <c r="C16645" s="10" t="s">
        <v>44</v>
      </c>
      <c r="D16645" t="s">
        <v>17770</v>
      </c>
      <c r="E16645" t="s">
        <v>17813</v>
      </c>
      <c r="F16645" s="12" t="s">
        <v>17845</v>
      </c>
      <c r="G16645" s="11" t="s">
        <v>47</v>
      </c>
      <c r="H16645" t="s">
        <v>414</v>
      </c>
      <c r="I16645" s="11" t="s">
        <v>50</v>
      </c>
      <c r="J16645" s="2" t="s">
        <v>1136</v>
      </c>
      <c r="K16645" s="11" t="s">
        <v>20340</v>
      </c>
      <c r="L16645" s="11" t="s">
        <v>52</v>
      </c>
      <c r="M16645" s="11" t="s">
        <v>52</v>
      </c>
    </row>
    <row r="16646" spans="1:13" x14ac:dyDescent="0.25">
      <c r="A16646" s="10">
        <v>2022</v>
      </c>
      <c r="B16646" s="10" t="s">
        <v>43</v>
      </c>
      <c r="C16646" s="10" t="s">
        <v>44</v>
      </c>
      <c r="D16646" t="s">
        <v>17770</v>
      </c>
      <c r="E16646" t="s">
        <v>17813</v>
      </c>
      <c r="F16646" s="12" t="s">
        <v>17846</v>
      </c>
      <c r="G16646" s="11" t="s">
        <v>47</v>
      </c>
      <c r="H16646" t="s">
        <v>17847</v>
      </c>
      <c r="I16646" s="11" t="s">
        <v>50</v>
      </c>
      <c r="J16646" s="2" t="s">
        <v>1136</v>
      </c>
      <c r="K16646" s="11" t="s">
        <v>20340</v>
      </c>
      <c r="L16646" s="11" t="s">
        <v>52</v>
      </c>
      <c r="M16646" s="11" t="s">
        <v>52</v>
      </c>
    </row>
    <row r="16647" spans="1:13" x14ac:dyDescent="0.25">
      <c r="A16647" s="10">
        <v>2022</v>
      </c>
      <c r="B16647" s="10" t="s">
        <v>43</v>
      </c>
      <c r="C16647" s="10" t="s">
        <v>44</v>
      </c>
      <c r="D16647" t="s">
        <v>17770</v>
      </c>
      <c r="E16647" t="s">
        <v>17813</v>
      </c>
      <c r="F16647" s="12" t="s">
        <v>17848</v>
      </c>
      <c r="G16647" s="11" t="s">
        <v>47</v>
      </c>
      <c r="H16647" t="s">
        <v>751</v>
      </c>
      <c r="I16647" s="11" t="s">
        <v>50</v>
      </c>
      <c r="J16647" s="2" t="s">
        <v>1136</v>
      </c>
      <c r="K16647" s="11" t="s">
        <v>20340</v>
      </c>
      <c r="L16647" s="11" t="s">
        <v>52</v>
      </c>
      <c r="M16647" s="11" t="s">
        <v>52</v>
      </c>
    </row>
    <row r="16648" spans="1:13" x14ac:dyDescent="0.25">
      <c r="A16648" s="10">
        <v>2022</v>
      </c>
      <c r="B16648" s="10" t="s">
        <v>43</v>
      </c>
      <c r="C16648" s="10" t="s">
        <v>44</v>
      </c>
      <c r="D16648" t="s">
        <v>17770</v>
      </c>
      <c r="E16648" t="s">
        <v>17813</v>
      </c>
      <c r="F16648" s="12" t="s">
        <v>17849</v>
      </c>
      <c r="G16648" s="11" t="s">
        <v>47</v>
      </c>
      <c r="H16648" t="s">
        <v>17823</v>
      </c>
      <c r="I16648" s="11" t="s">
        <v>50</v>
      </c>
      <c r="J16648" s="2" t="s">
        <v>1136</v>
      </c>
      <c r="K16648" s="11" t="s">
        <v>20340</v>
      </c>
      <c r="L16648" s="11" t="s">
        <v>52</v>
      </c>
      <c r="M16648" s="11" t="s">
        <v>52</v>
      </c>
    </row>
    <row r="16649" spans="1:13" x14ac:dyDescent="0.25">
      <c r="A16649" s="10">
        <v>2022</v>
      </c>
      <c r="B16649" s="10" t="s">
        <v>43</v>
      </c>
      <c r="C16649" s="10" t="s">
        <v>44</v>
      </c>
      <c r="D16649" t="s">
        <v>17770</v>
      </c>
      <c r="E16649" t="s">
        <v>17813</v>
      </c>
      <c r="F16649" s="12" t="s">
        <v>17850</v>
      </c>
      <c r="G16649" s="11" t="s">
        <v>47</v>
      </c>
      <c r="H16649" t="s">
        <v>749</v>
      </c>
      <c r="I16649" s="11" t="s">
        <v>50</v>
      </c>
      <c r="J16649" s="2" t="s">
        <v>1136</v>
      </c>
      <c r="K16649" s="11" t="s">
        <v>20340</v>
      </c>
      <c r="L16649" s="11" t="s">
        <v>52</v>
      </c>
      <c r="M16649" s="11" t="s">
        <v>52</v>
      </c>
    </row>
    <row r="16650" spans="1:13" x14ac:dyDescent="0.25">
      <c r="A16650" s="10">
        <v>2022</v>
      </c>
      <c r="B16650" s="10" t="s">
        <v>43</v>
      </c>
      <c r="C16650" s="10" t="s">
        <v>44</v>
      </c>
      <c r="D16650" t="s">
        <v>17770</v>
      </c>
      <c r="E16650" t="s">
        <v>17813</v>
      </c>
      <c r="F16650" s="12" t="s">
        <v>17851</v>
      </c>
      <c r="G16650" s="11" t="s">
        <v>47</v>
      </c>
      <c r="H16650" t="s">
        <v>17852</v>
      </c>
      <c r="I16650" s="11" t="s">
        <v>50</v>
      </c>
      <c r="J16650" s="2" t="s">
        <v>1136</v>
      </c>
      <c r="K16650" s="11" t="s">
        <v>20340</v>
      </c>
      <c r="L16650" s="11" t="s">
        <v>52</v>
      </c>
      <c r="M16650" s="11" t="s">
        <v>52</v>
      </c>
    </row>
    <row r="16651" spans="1:13" x14ac:dyDescent="0.25">
      <c r="A16651" s="10">
        <v>2022</v>
      </c>
      <c r="B16651" s="10" t="s">
        <v>43</v>
      </c>
      <c r="C16651" s="10" t="s">
        <v>44</v>
      </c>
      <c r="D16651" t="s">
        <v>17770</v>
      </c>
      <c r="E16651" t="s">
        <v>17813</v>
      </c>
      <c r="F16651" s="12" t="s">
        <v>17853</v>
      </c>
      <c r="G16651" s="11" t="s">
        <v>47</v>
      </c>
      <c r="H16651" t="s">
        <v>414</v>
      </c>
      <c r="I16651" s="11" t="s">
        <v>50</v>
      </c>
      <c r="J16651" s="2" t="s">
        <v>1136</v>
      </c>
      <c r="K16651" s="11" t="s">
        <v>20340</v>
      </c>
      <c r="L16651" s="11" t="s">
        <v>52</v>
      </c>
      <c r="M16651" s="11" t="s">
        <v>52</v>
      </c>
    </row>
    <row r="16652" spans="1:13" x14ac:dyDescent="0.25">
      <c r="A16652" s="10">
        <v>2022</v>
      </c>
      <c r="B16652" s="10" t="s">
        <v>43</v>
      </c>
      <c r="C16652" s="10" t="s">
        <v>44</v>
      </c>
      <c r="D16652" t="s">
        <v>17770</v>
      </c>
      <c r="E16652" t="s">
        <v>17813</v>
      </c>
      <c r="F16652" s="12" t="s">
        <v>17854</v>
      </c>
      <c r="G16652" s="11" t="s">
        <v>47</v>
      </c>
      <c r="H16652" t="s">
        <v>17828</v>
      </c>
      <c r="I16652" s="11" t="s">
        <v>50</v>
      </c>
      <c r="J16652" s="2" t="s">
        <v>1136</v>
      </c>
      <c r="K16652" s="11" t="s">
        <v>20340</v>
      </c>
      <c r="L16652" s="11" t="s">
        <v>52</v>
      </c>
      <c r="M16652" s="11" t="s">
        <v>52</v>
      </c>
    </row>
    <row r="16653" spans="1:13" x14ac:dyDescent="0.25">
      <c r="A16653" s="10">
        <v>2022</v>
      </c>
      <c r="B16653" s="10" t="s">
        <v>43</v>
      </c>
      <c r="C16653" s="10" t="s">
        <v>44</v>
      </c>
      <c r="D16653" t="s">
        <v>17770</v>
      </c>
      <c r="E16653" t="s">
        <v>17813</v>
      </c>
      <c r="F16653" s="12" t="s">
        <v>17855</v>
      </c>
      <c r="G16653" s="11" t="s">
        <v>47</v>
      </c>
      <c r="H16653" t="s">
        <v>414</v>
      </c>
      <c r="I16653" s="11" t="s">
        <v>50</v>
      </c>
      <c r="J16653" s="2" t="s">
        <v>1136</v>
      </c>
      <c r="K16653" s="11" t="s">
        <v>20340</v>
      </c>
      <c r="L16653" s="11" t="s">
        <v>52</v>
      </c>
      <c r="M16653" s="11" t="s">
        <v>52</v>
      </c>
    </row>
    <row r="16654" spans="1:13" x14ac:dyDescent="0.25">
      <c r="A16654" s="10">
        <v>2022</v>
      </c>
      <c r="B16654" s="10" t="s">
        <v>43</v>
      </c>
      <c r="C16654" s="10" t="s">
        <v>44</v>
      </c>
      <c r="D16654" t="s">
        <v>17770</v>
      </c>
      <c r="E16654" t="s">
        <v>17813</v>
      </c>
      <c r="F16654" s="12" t="s">
        <v>17856</v>
      </c>
      <c r="G16654" s="11" t="s">
        <v>47</v>
      </c>
      <c r="H16654" t="s">
        <v>414</v>
      </c>
      <c r="I16654" s="11" t="s">
        <v>50</v>
      </c>
      <c r="J16654" s="2" t="s">
        <v>1136</v>
      </c>
      <c r="K16654" s="11" t="s">
        <v>20340</v>
      </c>
      <c r="L16654" s="11" t="s">
        <v>52</v>
      </c>
      <c r="M16654" s="11" t="s">
        <v>52</v>
      </c>
    </row>
    <row r="16655" spans="1:13" x14ac:dyDescent="0.25">
      <c r="A16655" s="10">
        <v>2022</v>
      </c>
      <c r="B16655" s="10" t="s">
        <v>43</v>
      </c>
      <c r="C16655" s="10" t="s">
        <v>44</v>
      </c>
      <c r="D16655" t="s">
        <v>17770</v>
      </c>
      <c r="E16655" t="s">
        <v>17813</v>
      </c>
      <c r="F16655" s="12" t="s">
        <v>17857</v>
      </c>
      <c r="G16655" s="11" t="s">
        <v>47</v>
      </c>
      <c r="H16655" t="s">
        <v>17807</v>
      </c>
      <c r="I16655" s="11" t="s">
        <v>50</v>
      </c>
      <c r="J16655" s="2" t="s">
        <v>1136</v>
      </c>
      <c r="K16655" s="11" t="s">
        <v>20340</v>
      </c>
      <c r="L16655" s="11" t="s">
        <v>52</v>
      </c>
      <c r="M16655" s="11" t="s">
        <v>52</v>
      </c>
    </row>
    <row r="16656" spans="1:13" x14ac:dyDescent="0.25">
      <c r="A16656" s="10">
        <v>2022</v>
      </c>
      <c r="B16656" s="10" t="s">
        <v>43</v>
      </c>
      <c r="C16656" s="10" t="s">
        <v>44</v>
      </c>
      <c r="D16656" t="s">
        <v>17770</v>
      </c>
      <c r="E16656" t="s">
        <v>17813</v>
      </c>
      <c r="F16656" s="12" t="s">
        <v>17858</v>
      </c>
      <c r="G16656" s="11" t="s">
        <v>47</v>
      </c>
      <c r="H16656" t="s">
        <v>500</v>
      </c>
      <c r="I16656" s="11" t="s">
        <v>50</v>
      </c>
      <c r="J16656" s="2" t="s">
        <v>1136</v>
      </c>
      <c r="K16656" s="11" t="s">
        <v>20340</v>
      </c>
      <c r="L16656" s="11" t="s">
        <v>52</v>
      </c>
      <c r="M16656" s="11" t="s">
        <v>52</v>
      </c>
    </row>
    <row r="16657" spans="1:13" x14ac:dyDescent="0.25">
      <c r="A16657" s="10">
        <v>2022</v>
      </c>
      <c r="B16657" s="10" t="s">
        <v>43</v>
      </c>
      <c r="C16657" s="10" t="s">
        <v>44</v>
      </c>
      <c r="D16657" t="s">
        <v>17770</v>
      </c>
      <c r="E16657" t="s">
        <v>17813</v>
      </c>
      <c r="F16657" s="12" t="s">
        <v>17859</v>
      </c>
      <c r="G16657" s="11" t="s">
        <v>47</v>
      </c>
      <c r="H16657" t="s">
        <v>763</v>
      </c>
      <c r="I16657" s="11" t="s">
        <v>50</v>
      </c>
      <c r="J16657" s="2" t="s">
        <v>1136</v>
      </c>
      <c r="K16657" s="11" t="s">
        <v>20340</v>
      </c>
      <c r="L16657" s="11" t="s">
        <v>52</v>
      </c>
      <c r="M16657" s="11" t="s">
        <v>52</v>
      </c>
    </row>
    <row r="16658" spans="1:13" x14ac:dyDescent="0.25">
      <c r="A16658" s="10">
        <v>2022</v>
      </c>
      <c r="B16658" s="10" t="s">
        <v>43</v>
      </c>
      <c r="C16658" s="10" t="s">
        <v>44</v>
      </c>
      <c r="D16658" t="s">
        <v>17770</v>
      </c>
      <c r="E16658" t="s">
        <v>17813</v>
      </c>
      <c r="F16658" s="12" t="s">
        <v>17860</v>
      </c>
      <c r="G16658" s="11" t="s">
        <v>47</v>
      </c>
      <c r="H16658" t="s">
        <v>500</v>
      </c>
      <c r="I16658" s="11" t="s">
        <v>50</v>
      </c>
      <c r="J16658" s="2" t="s">
        <v>1136</v>
      </c>
      <c r="K16658" s="11" t="s">
        <v>20340</v>
      </c>
      <c r="L16658" s="11" t="s">
        <v>52</v>
      </c>
      <c r="M16658" s="11" t="s">
        <v>52</v>
      </c>
    </row>
    <row r="16659" spans="1:13" x14ac:dyDescent="0.25">
      <c r="A16659" s="10">
        <v>2022</v>
      </c>
      <c r="B16659" s="10" t="s">
        <v>43</v>
      </c>
      <c r="C16659" s="10" t="s">
        <v>44</v>
      </c>
      <c r="D16659" t="s">
        <v>17770</v>
      </c>
      <c r="E16659" t="s">
        <v>17813</v>
      </c>
      <c r="F16659" s="12" t="s">
        <v>17861</v>
      </c>
      <c r="G16659" s="11" t="s">
        <v>47</v>
      </c>
      <c r="H16659" t="s">
        <v>448</v>
      </c>
      <c r="I16659" s="11" t="s">
        <v>50</v>
      </c>
      <c r="J16659" s="2" t="s">
        <v>1136</v>
      </c>
      <c r="K16659" s="11" t="s">
        <v>20340</v>
      </c>
      <c r="L16659" s="11" t="s">
        <v>52</v>
      </c>
      <c r="M16659" s="11" t="s">
        <v>52</v>
      </c>
    </row>
    <row r="16660" spans="1:13" x14ac:dyDescent="0.25">
      <c r="A16660" s="10">
        <v>2022</v>
      </c>
      <c r="B16660" s="10" t="s">
        <v>43</v>
      </c>
      <c r="C16660" s="10" t="s">
        <v>44</v>
      </c>
      <c r="D16660" t="s">
        <v>17770</v>
      </c>
      <c r="E16660" t="s">
        <v>17813</v>
      </c>
      <c r="F16660" s="12" t="s">
        <v>17862</v>
      </c>
      <c r="G16660" s="11" t="s">
        <v>47</v>
      </c>
      <c r="H16660" t="s">
        <v>17509</v>
      </c>
      <c r="I16660" s="11" t="s">
        <v>50</v>
      </c>
      <c r="J16660" s="2" t="s">
        <v>1136</v>
      </c>
      <c r="K16660" s="11" t="s">
        <v>20340</v>
      </c>
      <c r="L16660" s="11" t="s">
        <v>52</v>
      </c>
      <c r="M16660" s="11" t="s">
        <v>52</v>
      </c>
    </row>
    <row r="16661" spans="1:13" x14ac:dyDescent="0.25">
      <c r="A16661" s="10">
        <v>2022</v>
      </c>
      <c r="B16661" s="10" t="s">
        <v>43</v>
      </c>
      <c r="C16661" s="10" t="s">
        <v>44</v>
      </c>
      <c r="D16661" t="s">
        <v>17770</v>
      </c>
      <c r="E16661" t="s">
        <v>17813</v>
      </c>
      <c r="F16661" s="12" t="s">
        <v>17863</v>
      </c>
      <c r="G16661" s="11" t="s">
        <v>47</v>
      </c>
      <c r="H16661" t="s">
        <v>385</v>
      </c>
      <c r="I16661" s="11" t="s">
        <v>50</v>
      </c>
      <c r="J16661" s="2" t="s">
        <v>1136</v>
      </c>
      <c r="K16661" s="11" t="s">
        <v>20340</v>
      </c>
      <c r="L16661" s="11" t="s">
        <v>52</v>
      </c>
      <c r="M16661" s="11" t="s">
        <v>52</v>
      </c>
    </row>
    <row r="16662" spans="1:13" x14ac:dyDescent="0.25">
      <c r="A16662" s="10">
        <v>2022</v>
      </c>
      <c r="B16662" s="10" t="s">
        <v>43</v>
      </c>
      <c r="C16662" s="10" t="s">
        <v>44</v>
      </c>
      <c r="D16662" t="s">
        <v>17770</v>
      </c>
      <c r="E16662" t="s">
        <v>17813</v>
      </c>
      <c r="F16662" s="12" t="s">
        <v>17864</v>
      </c>
      <c r="G16662" s="11" t="s">
        <v>47</v>
      </c>
      <c r="H16662" t="s">
        <v>17843</v>
      </c>
      <c r="I16662" s="11" t="s">
        <v>50</v>
      </c>
      <c r="J16662" s="2" t="s">
        <v>1136</v>
      </c>
      <c r="K16662" s="11" t="s">
        <v>20340</v>
      </c>
      <c r="L16662" s="11" t="s">
        <v>52</v>
      </c>
      <c r="M16662" s="11" t="s">
        <v>52</v>
      </c>
    </row>
    <row r="16663" spans="1:13" x14ac:dyDescent="0.25">
      <c r="A16663" s="10">
        <v>2022</v>
      </c>
      <c r="B16663" s="10" t="s">
        <v>43</v>
      </c>
      <c r="C16663" s="10" t="s">
        <v>44</v>
      </c>
      <c r="D16663" t="s">
        <v>17770</v>
      </c>
      <c r="E16663" t="s">
        <v>17813</v>
      </c>
      <c r="F16663" s="12" t="s">
        <v>17865</v>
      </c>
      <c r="G16663" s="11" t="s">
        <v>47</v>
      </c>
      <c r="H16663" t="s">
        <v>17509</v>
      </c>
      <c r="I16663" s="11" t="s">
        <v>50</v>
      </c>
      <c r="J16663" s="2" t="s">
        <v>1136</v>
      </c>
      <c r="K16663" s="11" t="s">
        <v>20340</v>
      </c>
      <c r="L16663" s="11" t="s">
        <v>52</v>
      </c>
      <c r="M16663" s="11" t="s">
        <v>52</v>
      </c>
    </row>
    <row r="16664" spans="1:13" x14ac:dyDescent="0.25">
      <c r="A16664" s="10">
        <v>2022</v>
      </c>
      <c r="B16664" s="10" t="s">
        <v>43</v>
      </c>
      <c r="C16664" s="10" t="s">
        <v>44</v>
      </c>
      <c r="D16664" t="s">
        <v>17770</v>
      </c>
      <c r="E16664" t="s">
        <v>17813</v>
      </c>
      <c r="F16664" s="12" t="s">
        <v>17866</v>
      </c>
      <c r="G16664" s="11" t="s">
        <v>47</v>
      </c>
      <c r="H16664" t="s">
        <v>17800</v>
      </c>
      <c r="I16664" s="11" t="s">
        <v>50</v>
      </c>
      <c r="J16664" s="2" t="s">
        <v>1136</v>
      </c>
      <c r="K16664" s="11" t="s">
        <v>20340</v>
      </c>
      <c r="L16664" s="11" t="s">
        <v>52</v>
      </c>
      <c r="M16664" s="11" t="s">
        <v>52</v>
      </c>
    </row>
    <row r="16665" spans="1:13" x14ac:dyDescent="0.25">
      <c r="A16665" s="10">
        <v>2022</v>
      </c>
      <c r="B16665" s="10" t="s">
        <v>43</v>
      </c>
      <c r="C16665" s="10" t="s">
        <v>44</v>
      </c>
      <c r="D16665" t="s">
        <v>17770</v>
      </c>
      <c r="E16665" t="s">
        <v>17813</v>
      </c>
      <c r="F16665" s="12" t="s">
        <v>17867</v>
      </c>
      <c r="G16665" s="11" t="s">
        <v>47</v>
      </c>
      <c r="H16665" t="s">
        <v>414</v>
      </c>
      <c r="I16665" s="11" t="s">
        <v>50</v>
      </c>
      <c r="J16665" s="2" t="s">
        <v>1136</v>
      </c>
      <c r="K16665" s="11" t="s">
        <v>20340</v>
      </c>
      <c r="L16665" s="11" t="s">
        <v>52</v>
      </c>
      <c r="M16665" s="11" t="s">
        <v>52</v>
      </c>
    </row>
    <row r="16666" spans="1:13" x14ac:dyDescent="0.25">
      <c r="A16666" s="10">
        <v>2022</v>
      </c>
      <c r="B16666" s="10" t="s">
        <v>43</v>
      </c>
      <c r="C16666" s="10" t="s">
        <v>44</v>
      </c>
      <c r="D16666" t="s">
        <v>17770</v>
      </c>
      <c r="E16666" t="s">
        <v>17813</v>
      </c>
      <c r="F16666" s="12" t="s">
        <v>17868</v>
      </c>
      <c r="G16666" s="11" t="s">
        <v>47</v>
      </c>
      <c r="H16666" t="s">
        <v>857</v>
      </c>
      <c r="I16666" s="11" t="s">
        <v>50</v>
      </c>
      <c r="J16666" s="2" t="s">
        <v>1136</v>
      </c>
      <c r="K16666" s="11" t="s">
        <v>20340</v>
      </c>
      <c r="L16666" s="11" t="s">
        <v>52</v>
      </c>
      <c r="M16666" s="11" t="s">
        <v>52</v>
      </c>
    </row>
    <row r="16667" spans="1:13" x14ac:dyDescent="0.25">
      <c r="A16667" s="10">
        <v>2022</v>
      </c>
      <c r="B16667" s="10" t="s">
        <v>43</v>
      </c>
      <c r="C16667" s="10" t="s">
        <v>44</v>
      </c>
      <c r="D16667" t="s">
        <v>17770</v>
      </c>
      <c r="E16667" t="s">
        <v>17813</v>
      </c>
      <c r="F16667" s="12" t="s">
        <v>17869</v>
      </c>
      <c r="G16667" s="11" t="s">
        <v>47</v>
      </c>
      <c r="H16667" t="s">
        <v>470</v>
      </c>
      <c r="I16667" s="11" t="s">
        <v>50</v>
      </c>
      <c r="J16667" s="2" t="s">
        <v>1136</v>
      </c>
      <c r="K16667" s="11" t="s">
        <v>20340</v>
      </c>
      <c r="L16667" s="11" t="s">
        <v>52</v>
      </c>
      <c r="M16667" s="11" t="s">
        <v>52</v>
      </c>
    </row>
    <row r="16668" spans="1:13" x14ac:dyDescent="0.25">
      <c r="A16668" s="10">
        <v>2022</v>
      </c>
      <c r="B16668" s="10" t="s">
        <v>43</v>
      </c>
      <c r="C16668" s="10" t="s">
        <v>44</v>
      </c>
      <c r="D16668" t="s">
        <v>17770</v>
      </c>
      <c r="E16668" t="s">
        <v>17813</v>
      </c>
      <c r="F16668" s="12" t="s">
        <v>17870</v>
      </c>
      <c r="G16668" s="11" t="s">
        <v>47</v>
      </c>
      <c r="H16668" t="s">
        <v>17831</v>
      </c>
      <c r="I16668" s="11" t="s">
        <v>50</v>
      </c>
      <c r="J16668" s="2" t="s">
        <v>1136</v>
      </c>
      <c r="K16668" s="11" t="s">
        <v>20340</v>
      </c>
      <c r="L16668" s="11" t="s">
        <v>52</v>
      </c>
      <c r="M16668" s="11" t="s">
        <v>52</v>
      </c>
    </row>
    <row r="16669" spans="1:13" x14ac:dyDescent="0.25">
      <c r="A16669" s="10">
        <v>2022</v>
      </c>
      <c r="B16669" s="10" t="s">
        <v>43</v>
      </c>
      <c r="C16669" s="10" t="s">
        <v>44</v>
      </c>
      <c r="D16669" t="s">
        <v>17770</v>
      </c>
      <c r="E16669" t="s">
        <v>17813</v>
      </c>
      <c r="F16669" s="12" t="s">
        <v>17871</v>
      </c>
      <c r="G16669" s="11" t="s">
        <v>47</v>
      </c>
      <c r="H16669" t="s">
        <v>17872</v>
      </c>
      <c r="I16669" s="11" t="s">
        <v>50</v>
      </c>
      <c r="J16669" s="2" t="s">
        <v>1136</v>
      </c>
      <c r="K16669" s="11" t="s">
        <v>20340</v>
      </c>
      <c r="L16669" s="11" t="s">
        <v>52</v>
      </c>
      <c r="M16669" s="11" t="s">
        <v>52</v>
      </c>
    </row>
    <row r="16670" spans="1:13" x14ac:dyDescent="0.25">
      <c r="A16670" s="10">
        <v>2022</v>
      </c>
      <c r="B16670" s="10" t="s">
        <v>43</v>
      </c>
      <c r="C16670" s="10" t="s">
        <v>44</v>
      </c>
      <c r="D16670" t="s">
        <v>17770</v>
      </c>
      <c r="E16670" t="s">
        <v>17813</v>
      </c>
      <c r="F16670" s="12" t="s">
        <v>17873</v>
      </c>
      <c r="G16670" s="11" t="s">
        <v>47</v>
      </c>
      <c r="H16670" t="s">
        <v>385</v>
      </c>
      <c r="I16670" s="11" t="s">
        <v>50</v>
      </c>
      <c r="J16670" s="2" t="s">
        <v>1136</v>
      </c>
      <c r="K16670" s="11" t="s">
        <v>20340</v>
      </c>
      <c r="L16670" s="11" t="s">
        <v>52</v>
      </c>
      <c r="M16670" s="11" t="s">
        <v>52</v>
      </c>
    </row>
    <row r="16671" spans="1:13" x14ac:dyDescent="0.25">
      <c r="A16671" s="10">
        <v>2022</v>
      </c>
      <c r="B16671" s="10" t="s">
        <v>43</v>
      </c>
      <c r="C16671" s="10" t="s">
        <v>44</v>
      </c>
      <c r="D16671" t="s">
        <v>17770</v>
      </c>
      <c r="E16671" t="s">
        <v>17813</v>
      </c>
      <c r="F16671" s="12" t="s">
        <v>17874</v>
      </c>
      <c r="G16671" s="11" t="s">
        <v>47</v>
      </c>
      <c r="H16671" t="s">
        <v>17794</v>
      </c>
      <c r="I16671" s="11" t="s">
        <v>50</v>
      </c>
      <c r="J16671" s="2" t="s">
        <v>1136</v>
      </c>
      <c r="K16671" s="11" t="s">
        <v>20340</v>
      </c>
      <c r="L16671" s="11" t="s">
        <v>52</v>
      </c>
      <c r="M16671" s="11" t="s">
        <v>52</v>
      </c>
    </row>
    <row r="16672" spans="1:13" x14ac:dyDescent="0.25">
      <c r="A16672" s="10">
        <v>2022</v>
      </c>
      <c r="B16672" s="10" t="s">
        <v>43</v>
      </c>
      <c r="C16672" s="10" t="s">
        <v>44</v>
      </c>
      <c r="D16672" t="s">
        <v>17770</v>
      </c>
      <c r="E16672" t="s">
        <v>17813</v>
      </c>
      <c r="F16672" s="12" t="s">
        <v>17875</v>
      </c>
      <c r="G16672" s="11" t="s">
        <v>47</v>
      </c>
      <c r="H16672" t="s">
        <v>749</v>
      </c>
      <c r="I16672" s="11" t="s">
        <v>50</v>
      </c>
      <c r="J16672" s="2" t="s">
        <v>1136</v>
      </c>
      <c r="K16672" s="11" t="s">
        <v>20340</v>
      </c>
      <c r="L16672" s="11" t="s">
        <v>52</v>
      </c>
      <c r="M16672" s="11" t="s">
        <v>52</v>
      </c>
    </row>
    <row r="16673" spans="1:13" x14ac:dyDescent="0.25">
      <c r="A16673" s="10">
        <v>2022</v>
      </c>
      <c r="B16673" s="10" t="s">
        <v>43</v>
      </c>
      <c r="C16673" s="10" t="s">
        <v>44</v>
      </c>
      <c r="D16673" t="s">
        <v>17770</v>
      </c>
      <c r="E16673" t="s">
        <v>17813</v>
      </c>
      <c r="F16673" s="12" t="s">
        <v>17876</v>
      </c>
      <c r="G16673" s="11" t="s">
        <v>47</v>
      </c>
      <c r="H16673" t="s">
        <v>17872</v>
      </c>
      <c r="I16673" s="11" t="s">
        <v>50</v>
      </c>
      <c r="J16673" s="2" t="s">
        <v>1136</v>
      </c>
      <c r="K16673" s="11" t="s">
        <v>20340</v>
      </c>
      <c r="L16673" s="11" t="s">
        <v>52</v>
      </c>
      <c r="M16673" s="11" t="s">
        <v>52</v>
      </c>
    </row>
    <row r="16674" spans="1:13" x14ac:dyDescent="0.25">
      <c r="A16674" s="10">
        <v>2022</v>
      </c>
      <c r="B16674" s="10" t="s">
        <v>43</v>
      </c>
      <c r="C16674" s="10" t="s">
        <v>44</v>
      </c>
      <c r="D16674" t="s">
        <v>17770</v>
      </c>
      <c r="E16674" t="s">
        <v>17813</v>
      </c>
      <c r="F16674" s="12" t="s">
        <v>17877</v>
      </c>
      <c r="G16674" s="11" t="s">
        <v>47</v>
      </c>
      <c r="H16674" t="s">
        <v>440</v>
      </c>
      <c r="I16674" s="11" t="s">
        <v>50</v>
      </c>
      <c r="J16674" s="2" t="s">
        <v>1136</v>
      </c>
      <c r="K16674" s="11" t="s">
        <v>20340</v>
      </c>
      <c r="L16674" s="11" t="s">
        <v>52</v>
      </c>
      <c r="M16674" s="11" t="s">
        <v>52</v>
      </c>
    </row>
    <row r="16675" spans="1:13" x14ac:dyDescent="0.25">
      <c r="A16675" s="10">
        <v>2022</v>
      </c>
      <c r="B16675" s="10" t="s">
        <v>43</v>
      </c>
      <c r="C16675" s="10" t="s">
        <v>44</v>
      </c>
      <c r="D16675" t="s">
        <v>17770</v>
      </c>
      <c r="E16675" t="s">
        <v>17813</v>
      </c>
      <c r="F16675" s="12" t="s">
        <v>17878</v>
      </c>
      <c r="G16675" s="11" t="s">
        <v>47</v>
      </c>
      <c r="H16675" t="s">
        <v>17879</v>
      </c>
      <c r="I16675" s="11" t="s">
        <v>50</v>
      </c>
      <c r="J16675" s="2" t="s">
        <v>1136</v>
      </c>
      <c r="K16675" s="11" t="s">
        <v>20340</v>
      </c>
      <c r="L16675" s="11" t="s">
        <v>52</v>
      </c>
      <c r="M16675" s="11" t="s">
        <v>52</v>
      </c>
    </row>
    <row r="16676" spans="1:13" x14ac:dyDescent="0.25">
      <c r="A16676" s="10">
        <v>2022</v>
      </c>
      <c r="B16676" s="10" t="s">
        <v>43</v>
      </c>
      <c r="C16676" s="10" t="s">
        <v>44</v>
      </c>
      <c r="D16676" t="s">
        <v>17770</v>
      </c>
      <c r="E16676" t="s">
        <v>17813</v>
      </c>
      <c r="F16676" s="12" t="s">
        <v>17880</v>
      </c>
      <c r="G16676" s="11" t="s">
        <v>47</v>
      </c>
      <c r="H16676" t="s">
        <v>448</v>
      </c>
      <c r="I16676" s="11" t="s">
        <v>50</v>
      </c>
      <c r="J16676" s="2" t="s">
        <v>1136</v>
      </c>
      <c r="K16676" s="11" t="s">
        <v>20340</v>
      </c>
      <c r="L16676" s="11" t="s">
        <v>52</v>
      </c>
      <c r="M16676" s="11" t="s">
        <v>52</v>
      </c>
    </row>
    <row r="16677" spans="1:13" x14ac:dyDescent="0.25">
      <c r="A16677" s="10">
        <v>2022</v>
      </c>
      <c r="B16677" s="10" t="s">
        <v>43</v>
      </c>
      <c r="C16677" s="10" t="s">
        <v>44</v>
      </c>
      <c r="D16677" t="s">
        <v>17770</v>
      </c>
      <c r="E16677" t="s">
        <v>17813</v>
      </c>
      <c r="F16677" s="12" t="s">
        <v>17881</v>
      </c>
      <c r="G16677" s="11" t="s">
        <v>47</v>
      </c>
      <c r="H16677" t="s">
        <v>763</v>
      </c>
      <c r="I16677" s="11" t="s">
        <v>50</v>
      </c>
      <c r="J16677" s="2" t="s">
        <v>1136</v>
      </c>
      <c r="K16677" s="11" t="s">
        <v>20340</v>
      </c>
      <c r="L16677" s="11" t="s">
        <v>52</v>
      </c>
      <c r="M16677" s="11" t="s">
        <v>52</v>
      </c>
    </row>
    <row r="16678" spans="1:13" x14ac:dyDescent="0.25">
      <c r="A16678" s="10">
        <v>2022</v>
      </c>
      <c r="B16678" s="10" t="s">
        <v>43</v>
      </c>
      <c r="C16678" s="10" t="s">
        <v>44</v>
      </c>
      <c r="D16678" t="s">
        <v>17770</v>
      </c>
      <c r="E16678" t="s">
        <v>17813</v>
      </c>
      <c r="F16678" s="12" t="s">
        <v>17882</v>
      </c>
      <c r="G16678" s="11" t="s">
        <v>47</v>
      </c>
      <c r="H16678" t="s">
        <v>17823</v>
      </c>
      <c r="I16678" s="11" t="s">
        <v>50</v>
      </c>
      <c r="J16678" s="2" t="s">
        <v>1136</v>
      </c>
      <c r="K16678" s="11" t="s">
        <v>20340</v>
      </c>
      <c r="L16678" s="11" t="s">
        <v>52</v>
      </c>
      <c r="M16678" s="11" t="s">
        <v>52</v>
      </c>
    </row>
    <row r="16679" spans="1:13" x14ac:dyDescent="0.25">
      <c r="A16679" s="10">
        <v>2022</v>
      </c>
      <c r="B16679" s="10" t="s">
        <v>43</v>
      </c>
      <c r="C16679" s="10" t="s">
        <v>44</v>
      </c>
      <c r="D16679" t="s">
        <v>17770</v>
      </c>
      <c r="E16679" t="s">
        <v>17813</v>
      </c>
      <c r="F16679" s="12" t="s">
        <v>17883</v>
      </c>
      <c r="G16679" s="11" t="s">
        <v>47</v>
      </c>
      <c r="H16679" t="s">
        <v>763</v>
      </c>
      <c r="I16679" s="11" t="s">
        <v>50</v>
      </c>
      <c r="J16679" s="2" t="s">
        <v>1136</v>
      </c>
      <c r="K16679" s="11" t="s">
        <v>20340</v>
      </c>
      <c r="L16679" s="11" t="s">
        <v>52</v>
      </c>
      <c r="M16679" s="11" t="s">
        <v>52</v>
      </c>
    </row>
    <row r="16680" spans="1:13" x14ac:dyDescent="0.25">
      <c r="A16680" s="10">
        <v>2022</v>
      </c>
      <c r="B16680" s="10" t="s">
        <v>43</v>
      </c>
      <c r="C16680" s="10" t="s">
        <v>44</v>
      </c>
      <c r="D16680" t="s">
        <v>17770</v>
      </c>
      <c r="E16680" t="s">
        <v>17813</v>
      </c>
      <c r="F16680" s="12" t="s">
        <v>17884</v>
      </c>
      <c r="G16680" s="11" t="s">
        <v>47</v>
      </c>
      <c r="H16680" t="s">
        <v>17879</v>
      </c>
      <c r="I16680" s="11" t="s">
        <v>50</v>
      </c>
      <c r="J16680" s="2" t="s">
        <v>1136</v>
      </c>
      <c r="K16680" s="11" t="s">
        <v>20340</v>
      </c>
      <c r="L16680" s="11" t="s">
        <v>52</v>
      </c>
      <c r="M16680" s="11" t="s">
        <v>52</v>
      </c>
    </row>
    <row r="16681" spans="1:13" x14ac:dyDescent="0.25">
      <c r="A16681" s="10">
        <v>2022</v>
      </c>
      <c r="B16681" s="10" t="s">
        <v>43</v>
      </c>
      <c r="C16681" s="10" t="s">
        <v>44</v>
      </c>
      <c r="D16681" t="s">
        <v>17770</v>
      </c>
      <c r="E16681" t="s">
        <v>17813</v>
      </c>
      <c r="F16681" s="12" t="s">
        <v>17885</v>
      </c>
      <c r="G16681" s="11" t="s">
        <v>47</v>
      </c>
      <c r="H16681" t="s">
        <v>470</v>
      </c>
      <c r="I16681" s="11" t="s">
        <v>50</v>
      </c>
      <c r="J16681" s="2" t="s">
        <v>1136</v>
      </c>
      <c r="K16681" s="11" t="s">
        <v>20340</v>
      </c>
      <c r="L16681" s="11" t="s">
        <v>52</v>
      </c>
      <c r="M16681" s="11" t="s">
        <v>52</v>
      </c>
    </row>
    <row r="16682" spans="1:13" x14ac:dyDescent="0.25">
      <c r="A16682" s="10">
        <v>2022</v>
      </c>
      <c r="B16682" s="10" t="s">
        <v>43</v>
      </c>
      <c r="C16682" s="10" t="s">
        <v>44</v>
      </c>
      <c r="D16682" t="s">
        <v>17770</v>
      </c>
      <c r="E16682" t="s">
        <v>17813</v>
      </c>
      <c r="F16682" s="12" t="s">
        <v>17886</v>
      </c>
      <c r="G16682" s="11" t="s">
        <v>47</v>
      </c>
      <c r="H16682" t="s">
        <v>17887</v>
      </c>
      <c r="I16682" s="11" t="s">
        <v>50</v>
      </c>
      <c r="J16682" s="2" t="s">
        <v>1136</v>
      </c>
      <c r="K16682" s="11" t="s">
        <v>20340</v>
      </c>
      <c r="L16682" s="11" t="s">
        <v>52</v>
      </c>
      <c r="M16682" s="11" t="s">
        <v>52</v>
      </c>
    </row>
    <row r="16683" spans="1:13" x14ac:dyDescent="0.25">
      <c r="A16683" s="10">
        <v>2022</v>
      </c>
      <c r="B16683" s="10" t="s">
        <v>43</v>
      </c>
      <c r="C16683" s="10" t="s">
        <v>44</v>
      </c>
      <c r="D16683" t="s">
        <v>17770</v>
      </c>
      <c r="E16683" t="s">
        <v>17813</v>
      </c>
      <c r="F16683" s="12" t="s">
        <v>17888</v>
      </c>
      <c r="G16683" s="11" t="s">
        <v>47</v>
      </c>
      <c r="H16683" t="s">
        <v>136</v>
      </c>
      <c r="I16683" s="11" t="s">
        <v>50</v>
      </c>
      <c r="J16683" s="2" t="s">
        <v>1136</v>
      </c>
      <c r="K16683" s="11" t="s">
        <v>20340</v>
      </c>
      <c r="L16683" s="11" t="s">
        <v>52</v>
      </c>
      <c r="M16683" s="11" t="s">
        <v>52</v>
      </c>
    </row>
    <row r="16684" spans="1:13" x14ac:dyDescent="0.25">
      <c r="A16684" s="10">
        <v>2022</v>
      </c>
      <c r="B16684" s="10" t="s">
        <v>43</v>
      </c>
      <c r="C16684" s="10" t="s">
        <v>44</v>
      </c>
      <c r="D16684" t="s">
        <v>17770</v>
      </c>
      <c r="E16684" t="s">
        <v>17813</v>
      </c>
      <c r="F16684" s="12" t="s">
        <v>17889</v>
      </c>
      <c r="G16684" s="11" t="s">
        <v>47</v>
      </c>
      <c r="H16684" t="s">
        <v>514</v>
      </c>
      <c r="I16684" s="11" t="s">
        <v>50</v>
      </c>
      <c r="J16684" s="2" t="s">
        <v>1136</v>
      </c>
      <c r="K16684" s="11" t="s">
        <v>20340</v>
      </c>
      <c r="L16684" s="11" t="s">
        <v>52</v>
      </c>
      <c r="M16684" s="11" t="s">
        <v>52</v>
      </c>
    </row>
    <row r="16685" spans="1:13" x14ac:dyDescent="0.25">
      <c r="A16685" s="10">
        <v>2022</v>
      </c>
      <c r="B16685" s="10" t="s">
        <v>43</v>
      </c>
      <c r="C16685" s="10" t="s">
        <v>44</v>
      </c>
      <c r="D16685" t="s">
        <v>17770</v>
      </c>
      <c r="E16685" t="s">
        <v>17813</v>
      </c>
      <c r="F16685" s="12" t="s">
        <v>17890</v>
      </c>
      <c r="G16685" s="11" t="s">
        <v>47</v>
      </c>
      <c r="H16685" t="s">
        <v>500</v>
      </c>
      <c r="I16685" s="11" t="s">
        <v>50</v>
      </c>
      <c r="J16685" s="2" t="s">
        <v>1136</v>
      </c>
      <c r="K16685" s="11" t="s">
        <v>20340</v>
      </c>
      <c r="L16685" s="11" t="s">
        <v>52</v>
      </c>
      <c r="M16685" s="11" t="s">
        <v>52</v>
      </c>
    </row>
    <row r="16686" spans="1:13" x14ac:dyDescent="0.25">
      <c r="A16686" s="10">
        <v>2022</v>
      </c>
      <c r="B16686" s="10" t="s">
        <v>43</v>
      </c>
      <c r="C16686" s="10" t="s">
        <v>44</v>
      </c>
      <c r="D16686" t="s">
        <v>17770</v>
      </c>
      <c r="E16686" t="s">
        <v>17813</v>
      </c>
      <c r="F16686" s="12" t="s">
        <v>17891</v>
      </c>
      <c r="G16686" s="11" t="s">
        <v>47</v>
      </c>
      <c r="H16686" t="s">
        <v>17794</v>
      </c>
      <c r="I16686" s="11" t="s">
        <v>50</v>
      </c>
      <c r="J16686" s="2" t="s">
        <v>1136</v>
      </c>
      <c r="K16686" s="11" t="s">
        <v>20340</v>
      </c>
      <c r="L16686" s="11" t="s">
        <v>52</v>
      </c>
      <c r="M16686" s="11" t="s">
        <v>52</v>
      </c>
    </row>
    <row r="16687" spans="1:13" x14ac:dyDescent="0.25">
      <c r="A16687" s="10">
        <v>2022</v>
      </c>
      <c r="B16687" s="10" t="s">
        <v>43</v>
      </c>
      <c r="C16687" s="10" t="s">
        <v>44</v>
      </c>
      <c r="D16687" t="s">
        <v>17770</v>
      </c>
      <c r="E16687" t="s">
        <v>17813</v>
      </c>
      <c r="F16687" s="12" t="s">
        <v>17892</v>
      </c>
      <c r="G16687" s="11" t="s">
        <v>47</v>
      </c>
      <c r="H16687" t="s">
        <v>414</v>
      </c>
      <c r="I16687" s="11" t="s">
        <v>50</v>
      </c>
      <c r="J16687" s="2" t="s">
        <v>1136</v>
      </c>
      <c r="K16687" s="11" t="s">
        <v>20340</v>
      </c>
      <c r="L16687" s="11" t="s">
        <v>52</v>
      </c>
      <c r="M16687" s="11" t="s">
        <v>52</v>
      </c>
    </row>
    <row r="16688" spans="1:13" x14ac:dyDescent="0.25">
      <c r="A16688" s="10">
        <v>2022</v>
      </c>
      <c r="B16688" s="10" t="s">
        <v>43</v>
      </c>
      <c r="C16688" s="10" t="s">
        <v>44</v>
      </c>
      <c r="D16688" t="s">
        <v>17770</v>
      </c>
      <c r="E16688" t="s">
        <v>17813</v>
      </c>
      <c r="F16688" s="12" t="s">
        <v>17893</v>
      </c>
      <c r="G16688" s="11" t="s">
        <v>47</v>
      </c>
      <c r="H16688" t="s">
        <v>876</v>
      </c>
      <c r="I16688" s="11" t="s">
        <v>50</v>
      </c>
      <c r="J16688" s="2" t="s">
        <v>1136</v>
      </c>
      <c r="K16688" s="11" t="s">
        <v>20340</v>
      </c>
      <c r="L16688" s="11" t="s">
        <v>52</v>
      </c>
      <c r="M16688" s="11" t="s">
        <v>52</v>
      </c>
    </row>
    <row r="16689" spans="1:13" x14ac:dyDescent="0.25">
      <c r="A16689" s="10">
        <v>2022</v>
      </c>
      <c r="B16689" s="10" t="s">
        <v>43</v>
      </c>
      <c r="C16689" s="10" t="s">
        <v>44</v>
      </c>
      <c r="D16689" t="s">
        <v>17770</v>
      </c>
      <c r="E16689" t="s">
        <v>17813</v>
      </c>
      <c r="F16689" s="12" t="s">
        <v>17894</v>
      </c>
      <c r="G16689" s="11" t="s">
        <v>47</v>
      </c>
      <c r="H16689" t="s">
        <v>17895</v>
      </c>
      <c r="I16689" s="11" t="s">
        <v>50</v>
      </c>
      <c r="J16689" s="2" t="s">
        <v>1136</v>
      </c>
      <c r="K16689" s="11" t="s">
        <v>20340</v>
      </c>
      <c r="L16689" s="11" t="s">
        <v>52</v>
      </c>
      <c r="M16689" s="11" t="s">
        <v>52</v>
      </c>
    </row>
    <row r="16690" spans="1:13" x14ac:dyDescent="0.25">
      <c r="A16690" s="10">
        <v>2022</v>
      </c>
      <c r="B16690" s="10" t="s">
        <v>43</v>
      </c>
      <c r="C16690" s="10" t="s">
        <v>44</v>
      </c>
      <c r="D16690" t="s">
        <v>17770</v>
      </c>
      <c r="E16690" t="s">
        <v>17813</v>
      </c>
      <c r="F16690" s="12" t="s">
        <v>17896</v>
      </c>
      <c r="G16690" s="11" t="s">
        <v>47</v>
      </c>
      <c r="H16690" t="s">
        <v>414</v>
      </c>
      <c r="I16690" s="11" t="s">
        <v>50</v>
      </c>
      <c r="J16690" s="2" t="s">
        <v>1136</v>
      </c>
      <c r="K16690" s="11" t="s">
        <v>20340</v>
      </c>
      <c r="L16690" s="11" t="s">
        <v>52</v>
      </c>
      <c r="M16690" s="11" t="s">
        <v>52</v>
      </c>
    </row>
    <row r="16691" spans="1:13" x14ac:dyDescent="0.25">
      <c r="A16691" s="10">
        <v>2022</v>
      </c>
      <c r="B16691" s="10" t="s">
        <v>43</v>
      </c>
      <c r="C16691" s="10" t="s">
        <v>44</v>
      </c>
      <c r="D16691" t="s">
        <v>17770</v>
      </c>
      <c r="E16691" t="s">
        <v>17813</v>
      </c>
      <c r="F16691" s="12" t="s">
        <v>17897</v>
      </c>
      <c r="G16691" s="11" t="s">
        <v>47</v>
      </c>
      <c r="H16691" t="s">
        <v>749</v>
      </c>
      <c r="I16691" s="11" t="s">
        <v>50</v>
      </c>
      <c r="J16691" s="2" t="s">
        <v>1136</v>
      </c>
      <c r="K16691" s="11" t="s">
        <v>20340</v>
      </c>
      <c r="L16691" s="11" t="s">
        <v>52</v>
      </c>
      <c r="M16691" s="11" t="s">
        <v>52</v>
      </c>
    </row>
    <row r="16692" spans="1:13" x14ac:dyDescent="0.25">
      <c r="A16692" s="10">
        <v>2022</v>
      </c>
      <c r="B16692" s="10" t="s">
        <v>43</v>
      </c>
      <c r="C16692" s="10" t="s">
        <v>44</v>
      </c>
      <c r="D16692" t="s">
        <v>17770</v>
      </c>
      <c r="E16692" t="s">
        <v>17813</v>
      </c>
      <c r="F16692" s="12" t="s">
        <v>17898</v>
      </c>
      <c r="G16692" s="11" t="s">
        <v>47</v>
      </c>
      <c r="H16692" t="s">
        <v>440</v>
      </c>
      <c r="I16692" s="11" t="s">
        <v>50</v>
      </c>
      <c r="J16692" s="2" t="s">
        <v>1136</v>
      </c>
      <c r="K16692" s="11" t="s">
        <v>20340</v>
      </c>
      <c r="L16692" s="11" t="s">
        <v>52</v>
      </c>
      <c r="M16692" s="11" t="s">
        <v>52</v>
      </c>
    </row>
    <row r="16693" spans="1:13" x14ac:dyDescent="0.25">
      <c r="A16693" s="10">
        <v>2022</v>
      </c>
      <c r="B16693" s="10" t="s">
        <v>43</v>
      </c>
      <c r="C16693" s="10" t="s">
        <v>44</v>
      </c>
      <c r="D16693" t="s">
        <v>17770</v>
      </c>
      <c r="E16693" t="s">
        <v>17813</v>
      </c>
      <c r="F16693" s="12" t="s">
        <v>17899</v>
      </c>
      <c r="G16693" s="11" t="s">
        <v>47</v>
      </c>
      <c r="H16693" t="s">
        <v>414</v>
      </c>
      <c r="I16693" s="11" t="s">
        <v>50</v>
      </c>
      <c r="J16693" s="2" t="s">
        <v>1136</v>
      </c>
      <c r="K16693" s="11" t="s">
        <v>20340</v>
      </c>
      <c r="L16693" s="11" t="s">
        <v>52</v>
      </c>
      <c r="M16693" s="11" t="s">
        <v>52</v>
      </c>
    </row>
    <row r="16694" spans="1:13" x14ac:dyDescent="0.25">
      <c r="A16694" s="10">
        <v>2022</v>
      </c>
      <c r="B16694" s="10" t="s">
        <v>43</v>
      </c>
      <c r="C16694" s="10" t="s">
        <v>44</v>
      </c>
      <c r="D16694" t="s">
        <v>17770</v>
      </c>
      <c r="E16694" t="s">
        <v>17813</v>
      </c>
      <c r="F16694" s="12" t="s">
        <v>17900</v>
      </c>
      <c r="G16694" s="11" t="s">
        <v>47</v>
      </c>
      <c r="H16694" t="s">
        <v>876</v>
      </c>
      <c r="I16694" s="11" t="s">
        <v>50</v>
      </c>
      <c r="J16694" s="2" t="s">
        <v>1136</v>
      </c>
      <c r="K16694" s="11" t="s">
        <v>20340</v>
      </c>
      <c r="L16694" s="11" t="s">
        <v>52</v>
      </c>
      <c r="M16694" s="11" t="s">
        <v>52</v>
      </c>
    </row>
    <row r="16695" spans="1:13" x14ac:dyDescent="0.25">
      <c r="A16695" s="10">
        <v>2022</v>
      </c>
      <c r="B16695" s="10" t="s">
        <v>43</v>
      </c>
      <c r="C16695" s="10" t="s">
        <v>44</v>
      </c>
      <c r="D16695" t="s">
        <v>17770</v>
      </c>
      <c r="E16695" t="s">
        <v>17813</v>
      </c>
      <c r="F16695" s="12" t="s">
        <v>17901</v>
      </c>
      <c r="G16695" s="11" t="s">
        <v>47</v>
      </c>
      <c r="H16695" t="s">
        <v>440</v>
      </c>
      <c r="I16695" s="11" t="s">
        <v>50</v>
      </c>
      <c r="J16695" s="2" t="s">
        <v>1136</v>
      </c>
      <c r="K16695" s="11" t="s">
        <v>20340</v>
      </c>
      <c r="L16695" s="11" t="s">
        <v>52</v>
      </c>
      <c r="M16695" s="11" t="s">
        <v>52</v>
      </c>
    </row>
    <row r="16696" spans="1:13" x14ac:dyDescent="0.25">
      <c r="A16696" s="10">
        <v>2022</v>
      </c>
      <c r="B16696" s="10" t="s">
        <v>43</v>
      </c>
      <c r="C16696" s="10" t="s">
        <v>44</v>
      </c>
      <c r="D16696" t="s">
        <v>17770</v>
      </c>
      <c r="E16696" t="s">
        <v>17813</v>
      </c>
      <c r="F16696" s="12" t="s">
        <v>17902</v>
      </c>
      <c r="G16696" s="11" t="s">
        <v>47</v>
      </c>
      <c r="H16696" t="s">
        <v>17879</v>
      </c>
      <c r="I16696" s="11" t="s">
        <v>50</v>
      </c>
      <c r="J16696" s="2" t="s">
        <v>1136</v>
      </c>
      <c r="K16696" s="11" t="s">
        <v>20340</v>
      </c>
      <c r="L16696" s="11" t="s">
        <v>52</v>
      </c>
      <c r="M16696" s="11" t="s">
        <v>52</v>
      </c>
    </row>
    <row r="16697" spans="1:13" x14ac:dyDescent="0.25">
      <c r="A16697" s="10">
        <v>2022</v>
      </c>
      <c r="B16697" s="10" t="s">
        <v>43</v>
      </c>
      <c r="C16697" s="10" t="s">
        <v>44</v>
      </c>
      <c r="D16697" t="s">
        <v>17770</v>
      </c>
      <c r="E16697" t="s">
        <v>17813</v>
      </c>
      <c r="F16697" s="12" t="s">
        <v>17903</v>
      </c>
      <c r="G16697" s="11" t="s">
        <v>47</v>
      </c>
      <c r="H16697" t="s">
        <v>763</v>
      </c>
      <c r="I16697" s="11" t="s">
        <v>50</v>
      </c>
      <c r="J16697" s="2" t="s">
        <v>1136</v>
      </c>
      <c r="K16697" s="11" t="s">
        <v>20340</v>
      </c>
      <c r="L16697" s="11" t="s">
        <v>52</v>
      </c>
      <c r="M16697" s="11" t="s">
        <v>52</v>
      </c>
    </row>
    <row r="16698" spans="1:13" x14ac:dyDescent="0.25">
      <c r="A16698" s="10">
        <v>2022</v>
      </c>
      <c r="B16698" s="10" t="s">
        <v>43</v>
      </c>
      <c r="C16698" s="10" t="s">
        <v>44</v>
      </c>
      <c r="D16698" t="s">
        <v>17770</v>
      </c>
      <c r="E16698" t="s">
        <v>17813</v>
      </c>
      <c r="F16698" s="12" t="s">
        <v>17904</v>
      </c>
      <c r="G16698" s="11" t="s">
        <v>47</v>
      </c>
      <c r="H16698" t="s">
        <v>504</v>
      </c>
      <c r="I16698" s="11" t="s">
        <v>50</v>
      </c>
      <c r="J16698" s="2" t="s">
        <v>1136</v>
      </c>
      <c r="K16698" s="11" t="s">
        <v>20340</v>
      </c>
      <c r="L16698" s="11" t="s">
        <v>52</v>
      </c>
      <c r="M16698" s="11" t="s">
        <v>52</v>
      </c>
    </row>
    <row r="16699" spans="1:13" x14ac:dyDescent="0.25">
      <c r="A16699" s="10">
        <v>2022</v>
      </c>
      <c r="B16699" s="10" t="s">
        <v>43</v>
      </c>
      <c r="C16699" s="10" t="s">
        <v>44</v>
      </c>
      <c r="D16699" t="s">
        <v>17770</v>
      </c>
      <c r="E16699" t="s">
        <v>17813</v>
      </c>
      <c r="F16699" s="12" t="s">
        <v>17905</v>
      </c>
      <c r="G16699" s="11" t="s">
        <v>47</v>
      </c>
      <c r="H16699" t="s">
        <v>504</v>
      </c>
      <c r="I16699" s="11" t="s">
        <v>50</v>
      </c>
      <c r="J16699" s="2" t="s">
        <v>1136</v>
      </c>
      <c r="K16699" s="11" t="s">
        <v>20340</v>
      </c>
      <c r="L16699" s="11" t="s">
        <v>52</v>
      </c>
      <c r="M16699" s="11" t="s">
        <v>52</v>
      </c>
    </row>
    <row r="16700" spans="1:13" x14ac:dyDescent="0.25">
      <c r="A16700" s="10">
        <v>2022</v>
      </c>
      <c r="B16700" s="10" t="s">
        <v>43</v>
      </c>
      <c r="C16700" s="10" t="s">
        <v>44</v>
      </c>
      <c r="D16700" t="s">
        <v>17770</v>
      </c>
      <c r="E16700" t="s">
        <v>17813</v>
      </c>
      <c r="F16700" s="12" t="s">
        <v>17906</v>
      </c>
      <c r="G16700" s="11" t="s">
        <v>47</v>
      </c>
      <c r="H16700" t="s">
        <v>504</v>
      </c>
      <c r="I16700" s="11" t="s">
        <v>50</v>
      </c>
      <c r="J16700" s="2" t="s">
        <v>1136</v>
      </c>
      <c r="K16700" s="11" t="s">
        <v>20340</v>
      </c>
      <c r="L16700" s="11" t="s">
        <v>52</v>
      </c>
      <c r="M16700" s="11" t="s">
        <v>52</v>
      </c>
    </row>
    <row r="16701" spans="1:13" x14ac:dyDescent="0.25">
      <c r="A16701" s="10">
        <v>2022</v>
      </c>
      <c r="B16701" s="10" t="s">
        <v>43</v>
      </c>
      <c r="C16701" s="10" t="s">
        <v>44</v>
      </c>
      <c r="D16701" t="s">
        <v>17770</v>
      </c>
      <c r="E16701" t="s">
        <v>17813</v>
      </c>
      <c r="F16701" s="12" t="s">
        <v>17907</v>
      </c>
      <c r="G16701" s="11" t="s">
        <v>47</v>
      </c>
      <c r="H16701" t="s">
        <v>414</v>
      </c>
      <c r="I16701" s="11" t="s">
        <v>50</v>
      </c>
      <c r="J16701" s="2" t="s">
        <v>1136</v>
      </c>
      <c r="K16701" s="11" t="s">
        <v>20340</v>
      </c>
      <c r="L16701" s="11" t="s">
        <v>52</v>
      </c>
      <c r="M16701" s="11" t="s">
        <v>52</v>
      </c>
    </row>
    <row r="16702" spans="1:13" x14ac:dyDescent="0.25">
      <c r="A16702" s="10">
        <v>2022</v>
      </c>
      <c r="B16702" s="10" t="s">
        <v>43</v>
      </c>
      <c r="C16702" s="10" t="s">
        <v>44</v>
      </c>
      <c r="D16702" t="s">
        <v>17770</v>
      </c>
      <c r="E16702" t="s">
        <v>17813</v>
      </c>
      <c r="F16702" s="12" t="s">
        <v>17908</v>
      </c>
      <c r="G16702" s="11" t="s">
        <v>47</v>
      </c>
      <c r="H16702" t="s">
        <v>17815</v>
      </c>
      <c r="I16702" s="11" t="s">
        <v>50</v>
      </c>
      <c r="J16702" s="2" t="s">
        <v>1136</v>
      </c>
      <c r="K16702" s="11" t="s">
        <v>20340</v>
      </c>
      <c r="L16702" s="11" t="s">
        <v>52</v>
      </c>
      <c r="M16702" s="11" t="s">
        <v>52</v>
      </c>
    </row>
    <row r="16703" spans="1:13" x14ac:dyDescent="0.25">
      <c r="A16703" s="10">
        <v>2022</v>
      </c>
      <c r="B16703" s="10" t="s">
        <v>43</v>
      </c>
      <c r="C16703" s="10" t="s">
        <v>44</v>
      </c>
      <c r="D16703" t="s">
        <v>17770</v>
      </c>
      <c r="E16703" t="s">
        <v>17813</v>
      </c>
      <c r="F16703" s="12" t="s">
        <v>17909</v>
      </c>
      <c r="G16703" s="11" t="s">
        <v>47</v>
      </c>
      <c r="H16703" t="s">
        <v>17910</v>
      </c>
      <c r="I16703" s="11" t="s">
        <v>50</v>
      </c>
      <c r="J16703" s="2" t="s">
        <v>1136</v>
      </c>
      <c r="K16703" s="11" t="s">
        <v>20340</v>
      </c>
      <c r="L16703" s="11" t="s">
        <v>52</v>
      </c>
      <c r="M16703" s="11" t="s">
        <v>52</v>
      </c>
    </row>
    <row r="16704" spans="1:13" x14ac:dyDescent="0.25">
      <c r="A16704" s="10">
        <v>2022</v>
      </c>
      <c r="B16704" s="10" t="s">
        <v>43</v>
      </c>
      <c r="C16704" s="10" t="s">
        <v>44</v>
      </c>
      <c r="D16704" t="s">
        <v>17770</v>
      </c>
      <c r="E16704" t="s">
        <v>17813</v>
      </c>
      <c r="F16704" s="12" t="s">
        <v>17911</v>
      </c>
      <c r="G16704" s="11" t="s">
        <v>47</v>
      </c>
      <c r="H16704" t="s">
        <v>17828</v>
      </c>
      <c r="I16704" s="11" t="s">
        <v>50</v>
      </c>
      <c r="J16704" s="2" t="s">
        <v>1136</v>
      </c>
      <c r="K16704" s="11" t="s">
        <v>20340</v>
      </c>
      <c r="L16704" s="11" t="s">
        <v>52</v>
      </c>
      <c r="M16704" s="11" t="s">
        <v>52</v>
      </c>
    </row>
    <row r="16705" spans="1:13" x14ac:dyDescent="0.25">
      <c r="A16705" s="10">
        <v>2022</v>
      </c>
      <c r="B16705" s="10" t="s">
        <v>43</v>
      </c>
      <c r="C16705" s="10" t="s">
        <v>44</v>
      </c>
      <c r="D16705" t="s">
        <v>17770</v>
      </c>
      <c r="E16705" t="s">
        <v>17813</v>
      </c>
      <c r="F16705" s="12" t="s">
        <v>17912</v>
      </c>
      <c r="G16705" s="11" t="s">
        <v>47</v>
      </c>
      <c r="H16705" t="s">
        <v>17835</v>
      </c>
      <c r="I16705" s="11" t="s">
        <v>50</v>
      </c>
      <c r="J16705" s="2" t="s">
        <v>1136</v>
      </c>
      <c r="K16705" s="11" t="s">
        <v>20340</v>
      </c>
      <c r="L16705" s="11" t="s">
        <v>52</v>
      </c>
      <c r="M16705" s="11" t="s">
        <v>52</v>
      </c>
    </row>
    <row r="16706" spans="1:13" x14ac:dyDescent="0.25">
      <c r="A16706" s="10">
        <v>2022</v>
      </c>
      <c r="B16706" s="10" t="s">
        <v>43</v>
      </c>
      <c r="C16706" s="10" t="s">
        <v>44</v>
      </c>
      <c r="D16706" t="s">
        <v>17770</v>
      </c>
      <c r="E16706" t="s">
        <v>17813</v>
      </c>
      <c r="F16706" s="12" t="s">
        <v>17913</v>
      </c>
      <c r="G16706" s="11" t="s">
        <v>47</v>
      </c>
      <c r="H16706" t="s">
        <v>470</v>
      </c>
      <c r="I16706" s="11" t="s">
        <v>50</v>
      </c>
      <c r="J16706" s="2" t="s">
        <v>1136</v>
      </c>
      <c r="K16706" s="11" t="s">
        <v>20340</v>
      </c>
      <c r="L16706" s="11" t="s">
        <v>52</v>
      </c>
      <c r="M16706" s="11" t="s">
        <v>52</v>
      </c>
    </row>
    <row r="16707" spans="1:13" x14ac:dyDescent="0.25">
      <c r="A16707" s="10">
        <v>2022</v>
      </c>
      <c r="B16707" s="10" t="s">
        <v>43</v>
      </c>
      <c r="C16707" s="10" t="s">
        <v>44</v>
      </c>
      <c r="D16707" t="s">
        <v>17770</v>
      </c>
      <c r="E16707" t="s">
        <v>17813</v>
      </c>
      <c r="F16707" s="12" t="s">
        <v>17914</v>
      </c>
      <c r="G16707" s="11" t="s">
        <v>47</v>
      </c>
      <c r="H16707" t="s">
        <v>17804</v>
      </c>
      <c r="I16707" s="11" t="s">
        <v>50</v>
      </c>
      <c r="J16707" s="2" t="s">
        <v>1136</v>
      </c>
      <c r="K16707" s="11" t="s">
        <v>20340</v>
      </c>
      <c r="L16707" s="11" t="s">
        <v>52</v>
      </c>
      <c r="M16707" s="11" t="s">
        <v>52</v>
      </c>
    </row>
    <row r="16708" spans="1:13" x14ac:dyDescent="0.25">
      <c r="A16708" s="10">
        <v>2022</v>
      </c>
      <c r="B16708" s="10" t="s">
        <v>43</v>
      </c>
      <c r="C16708" s="10" t="s">
        <v>44</v>
      </c>
      <c r="D16708" t="s">
        <v>17770</v>
      </c>
      <c r="E16708" t="s">
        <v>17813</v>
      </c>
      <c r="F16708" s="12" t="s">
        <v>17915</v>
      </c>
      <c r="G16708" s="11" t="s">
        <v>47</v>
      </c>
      <c r="H16708" t="s">
        <v>763</v>
      </c>
      <c r="I16708" s="11" t="s">
        <v>50</v>
      </c>
      <c r="J16708" s="2" t="s">
        <v>1136</v>
      </c>
      <c r="K16708" s="11" t="s">
        <v>20340</v>
      </c>
      <c r="L16708" s="11" t="s">
        <v>52</v>
      </c>
      <c r="M16708" s="11" t="s">
        <v>52</v>
      </c>
    </row>
    <row r="16709" spans="1:13" x14ac:dyDescent="0.25">
      <c r="A16709" s="10">
        <v>2022</v>
      </c>
      <c r="B16709" s="10" t="s">
        <v>43</v>
      </c>
      <c r="C16709" s="10" t="s">
        <v>44</v>
      </c>
      <c r="D16709" t="s">
        <v>17770</v>
      </c>
      <c r="E16709" t="s">
        <v>17813</v>
      </c>
      <c r="F16709" s="12" t="s">
        <v>17916</v>
      </c>
      <c r="G16709" s="11" t="s">
        <v>47</v>
      </c>
      <c r="H16709" t="s">
        <v>440</v>
      </c>
      <c r="I16709" s="11" t="s">
        <v>50</v>
      </c>
      <c r="J16709" s="2" t="s">
        <v>1136</v>
      </c>
      <c r="K16709" s="11" t="s">
        <v>20340</v>
      </c>
      <c r="L16709" s="11" t="s">
        <v>52</v>
      </c>
      <c r="M16709" s="11" t="s">
        <v>52</v>
      </c>
    </row>
    <row r="16710" spans="1:13" x14ac:dyDescent="0.25">
      <c r="A16710" s="10">
        <v>2022</v>
      </c>
      <c r="B16710" s="10" t="s">
        <v>43</v>
      </c>
      <c r="C16710" s="10" t="s">
        <v>44</v>
      </c>
      <c r="D16710" t="s">
        <v>17770</v>
      </c>
      <c r="E16710" t="s">
        <v>17813</v>
      </c>
      <c r="F16710" s="12" t="s">
        <v>17917</v>
      </c>
      <c r="G16710" s="11" t="s">
        <v>47</v>
      </c>
      <c r="H16710" t="s">
        <v>17833</v>
      </c>
      <c r="I16710" s="11" t="s">
        <v>50</v>
      </c>
      <c r="J16710" s="2" t="s">
        <v>1136</v>
      </c>
      <c r="K16710" s="11" t="s">
        <v>20340</v>
      </c>
      <c r="L16710" s="11" t="s">
        <v>52</v>
      </c>
      <c r="M16710" s="11" t="s">
        <v>52</v>
      </c>
    </row>
    <row r="16711" spans="1:13" x14ac:dyDescent="0.25">
      <c r="A16711" s="10">
        <v>2022</v>
      </c>
      <c r="B16711" s="10" t="s">
        <v>43</v>
      </c>
      <c r="C16711" s="10" t="s">
        <v>44</v>
      </c>
      <c r="D16711" t="s">
        <v>17770</v>
      </c>
      <c r="E16711" t="s">
        <v>17813</v>
      </c>
      <c r="F16711" s="12" t="s">
        <v>17918</v>
      </c>
      <c r="G16711" s="11" t="s">
        <v>47</v>
      </c>
      <c r="H16711" t="s">
        <v>17919</v>
      </c>
      <c r="I16711" s="11" t="s">
        <v>50</v>
      </c>
      <c r="J16711" s="2" t="s">
        <v>1136</v>
      </c>
      <c r="K16711" s="11" t="s">
        <v>20340</v>
      </c>
      <c r="L16711" s="11" t="s">
        <v>52</v>
      </c>
      <c r="M16711" s="11" t="s">
        <v>52</v>
      </c>
    </row>
    <row r="16712" spans="1:13" x14ac:dyDescent="0.25">
      <c r="A16712" s="10">
        <v>2022</v>
      </c>
      <c r="B16712" s="10" t="s">
        <v>43</v>
      </c>
      <c r="C16712" s="10" t="s">
        <v>44</v>
      </c>
      <c r="D16712" t="s">
        <v>17770</v>
      </c>
      <c r="E16712" t="s">
        <v>17813</v>
      </c>
      <c r="F16712" s="12" t="s">
        <v>17920</v>
      </c>
      <c r="G16712" s="11" t="s">
        <v>47</v>
      </c>
      <c r="H16712" t="s">
        <v>414</v>
      </c>
      <c r="I16712" s="11" t="s">
        <v>50</v>
      </c>
      <c r="J16712" s="2" t="s">
        <v>1136</v>
      </c>
      <c r="K16712" s="11" t="s">
        <v>20340</v>
      </c>
      <c r="L16712" s="11" t="s">
        <v>52</v>
      </c>
      <c r="M16712" s="11" t="s">
        <v>52</v>
      </c>
    </row>
    <row r="16713" spans="1:13" x14ac:dyDescent="0.25">
      <c r="A16713" s="10">
        <v>2022</v>
      </c>
      <c r="B16713" s="10" t="s">
        <v>43</v>
      </c>
      <c r="C16713" s="10" t="s">
        <v>44</v>
      </c>
      <c r="D16713" t="s">
        <v>17770</v>
      </c>
      <c r="E16713" t="s">
        <v>17813</v>
      </c>
      <c r="F16713" s="12" t="s">
        <v>17921</v>
      </c>
      <c r="G16713" s="11" t="s">
        <v>47</v>
      </c>
      <c r="H16713" t="s">
        <v>749</v>
      </c>
      <c r="I16713" s="11" t="s">
        <v>50</v>
      </c>
      <c r="J16713" s="2" t="s">
        <v>1136</v>
      </c>
      <c r="K16713" s="11" t="s">
        <v>20340</v>
      </c>
      <c r="L16713" s="11" t="s">
        <v>52</v>
      </c>
      <c r="M16713" s="11" t="s">
        <v>52</v>
      </c>
    </row>
    <row r="16714" spans="1:13" x14ac:dyDescent="0.25">
      <c r="A16714" s="10">
        <v>2022</v>
      </c>
      <c r="B16714" s="10" t="s">
        <v>43</v>
      </c>
      <c r="C16714" s="10" t="s">
        <v>44</v>
      </c>
      <c r="D16714" t="s">
        <v>17770</v>
      </c>
      <c r="E16714" t="s">
        <v>17813</v>
      </c>
      <c r="F16714" s="12" t="s">
        <v>17922</v>
      </c>
      <c r="G16714" s="11" t="s">
        <v>47</v>
      </c>
      <c r="H16714" t="s">
        <v>504</v>
      </c>
      <c r="I16714" s="11" t="s">
        <v>50</v>
      </c>
      <c r="J16714" s="2" t="s">
        <v>1136</v>
      </c>
      <c r="K16714" s="11" t="s">
        <v>20340</v>
      </c>
      <c r="L16714" s="11" t="s">
        <v>52</v>
      </c>
      <c r="M16714" s="11" t="s">
        <v>52</v>
      </c>
    </row>
    <row r="16715" spans="1:13" x14ac:dyDescent="0.25">
      <c r="A16715" s="10">
        <v>2022</v>
      </c>
      <c r="B16715" s="10" t="s">
        <v>43</v>
      </c>
      <c r="C16715" s="10" t="s">
        <v>44</v>
      </c>
      <c r="D16715" t="s">
        <v>17770</v>
      </c>
      <c r="E16715" t="s">
        <v>17813</v>
      </c>
      <c r="F16715" s="12" t="s">
        <v>17923</v>
      </c>
      <c r="G16715" s="11" t="s">
        <v>47</v>
      </c>
      <c r="H16715" t="s">
        <v>440</v>
      </c>
      <c r="I16715" s="11" t="s">
        <v>50</v>
      </c>
      <c r="J16715" s="2" t="s">
        <v>1136</v>
      </c>
      <c r="K16715" s="11" t="s">
        <v>20340</v>
      </c>
      <c r="L16715" s="11" t="s">
        <v>52</v>
      </c>
      <c r="M16715" s="11" t="s">
        <v>52</v>
      </c>
    </row>
    <row r="16716" spans="1:13" x14ac:dyDescent="0.25">
      <c r="A16716" s="10">
        <v>2022</v>
      </c>
      <c r="B16716" s="10" t="s">
        <v>43</v>
      </c>
      <c r="C16716" s="10" t="s">
        <v>44</v>
      </c>
      <c r="D16716" t="s">
        <v>17770</v>
      </c>
      <c r="E16716" t="s">
        <v>17813</v>
      </c>
      <c r="F16716" s="12" t="s">
        <v>17924</v>
      </c>
      <c r="G16716" s="11" t="s">
        <v>47</v>
      </c>
      <c r="H16716" t="s">
        <v>17895</v>
      </c>
      <c r="I16716" s="11" t="s">
        <v>50</v>
      </c>
      <c r="J16716" s="2" t="s">
        <v>1136</v>
      </c>
      <c r="K16716" s="11" t="s">
        <v>20340</v>
      </c>
      <c r="L16716" s="11" t="s">
        <v>52</v>
      </c>
      <c r="M16716" s="11" t="s">
        <v>52</v>
      </c>
    </row>
    <row r="16717" spans="1:13" x14ac:dyDescent="0.25">
      <c r="A16717" s="10">
        <v>2022</v>
      </c>
      <c r="B16717" s="10" t="s">
        <v>43</v>
      </c>
      <c r="C16717" s="10" t="s">
        <v>44</v>
      </c>
      <c r="D16717" t="s">
        <v>17770</v>
      </c>
      <c r="E16717" t="s">
        <v>17813</v>
      </c>
      <c r="F16717" s="12" t="s">
        <v>17925</v>
      </c>
      <c r="G16717" s="11" t="s">
        <v>47</v>
      </c>
      <c r="H16717" t="s">
        <v>414</v>
      </c>
      <c r="I16717" s="11" t="s">
        <v>50</v>
      </c>
      <c r="J16717" s="2" t="s">
        <v>1136</v>
      </c>
      <c r="K16717" s="11" t="s">
        <v>20340</v>
      </c>
      <c r="L16717" s="11" t="s">
        <v>52</v>
      </c>
      <c r="M16717" s="11" t="s">
        <v>52</v>
      </c>
    </row>
    <row r="16718" spans="1:13" x14ac:dyDescent="0.25">
      <c r="A16718" s="10">
        <v>2022</v>
      </c>
      <c r="B16718" s="10" t="s">
        <v>43</v>
      </c>
      <c r="C16718" s="10" t="s">
        <v>44</v>
      </c>
      <c r="D16718" t="s">
        <v>17770</v>
      </c>
      <c r="E16718" t="s">
        <v>17813</v>
      </c>
      <c r="F16718" s="12" t="s">
        <v>17926</v>
      </c>
      <c r="G16718" s="11" t="s">
        <v>47</v>
      </c>
      <c r="H16718" t="s">
        <v>876</v>
      </c>
      <c r="I16718" s="11" t="s">
        <v>50</v>
      </c>
      <c r="J16718" s="2" t="s">
        <v>1136</v>
      </c>
      <c r="K16718" s="11" t="s">
        <v>20340</v>
      </c>
      <c r="L16718" s="11" t="s">
        <v>52</v>
      </c>
      <c r="M16718" s="11" t="s">
        <v>52</v>
      </c>
    </row>
    <row r="16719" spans="1:13" x14ac:dyDescent="0.25">
      <c r="A16719" s="10">
        <v>2022</v>
      </c>
      <c r="B16719" s="10" t="s">
        <v>43</v>
      </c>
      <c r="C16719" s="10" t="s">
        <v>44</v>
      </c>
      <c r="D16719" t="s">
        <v>17770</v>
      </c>
      <c r="E16719" t="s">
        <v>17813</v>
      </c>
      <c r="F16719" s="12" t="s">
        <v>17927</v>
      </c>
      <c r="G16719" s="11" t="s">
        <v>47</v>
      </c>
      <c r="H16719" t="s">
        <v>385</v>
      </c>
      <c r="I16719" s="11" t="s">
        <v>50</v>
      </c>
      <c r="J16719" s="2" t="s">
        <v>1136</v>
      </c>
      <c r="K16719" s="11" t="s">
        <v>20340</v>
      </c>
      <c r="L16719" s="11" t="s">
        <v>52</v>
      </c>
      <c r="M16719" s="11" t="s">
        <v>52</v>
      </c>
    </row>
    <row r="16720" spans="1:13" x14ac:dyDescent="0.25">
      <c r="A16720" s="10">
        <v>2022</v>
      </c>
      <c r="B16720" s="10" t="s">
        <v>43</v>
      </c>
      <c r="C16720" s="10" t="s">
        <v>44</v>
      </c>
      <c r="D16720" t="s">
        <v>17770</v>
      </c>
      <c r="E16720" t="s">
        <v>17813</v>
      </c>
      <c r="F16720" s="12" t="s">
        <v>17928</v>
      </c>
      <c r="G16720" s="11" t="s">
        <v>47</v>
      </c>
      <c r="H16720" t="s">
        <v>17796</v>
      </c>
      <c r="I16720" s="11" t="s">
        <v>50</v>
      </c>
      <c r="J16720" s="2" t="s">
        <v>1136</v>
      </c>
      <c r="K16720" s="11" t="s">
        <v>20340</v>
      </c>
      <c r="L16720" s="11" t="s">
        <v>52</v>
      </c>
      <c r="M16720" s="11" t="s">
        <v>52</v>
      </c>
    </row>
    <row r="16721" spans="1:13" x14ac:dyDescent="0.25">
      <c r="A16721" s="10">
        <v>2022</v>
      </c>
      <c r="B16721" s="10" t="s">
        <v>43</v>
      </c>
      <c r="C16721" s="10" t="s">
        <v>44</v>
      </c>
      <c r="D16721" t="s">
        <v>17770</v>
      </c>
      <c r="E16721" t="s">
        <v>17813</v>
      </c>
      <c r="F16721" s="12" t="s">
        <v>17929</v>
      </c>
      <c r="G16721" s="11" t="s">
        <v>47</v>
      </c>
      <c r="H16721" t="s">
        <v>17910</v>
      </c>
      <c r="I16721" s="11" t="s">
        <v>50</v>
      </c>
      <c r="J16721" s="2" t="s">
        <v>1136</v>
      </c>
      <c r="K16721" s="11" t="s">
        <v>20340</v>
      </c>
      <c r="L16721" s="11" t="s">
        <v>52</v>
      </c>
      <c r="M16721" s="11" t="s">
        <v>52</v>
      </c>
    </row>
    <row r="16722" spans="1:13" x14ac:dyDescent="0.25">
      <c r="A16722" s="10">
        <v>2022</v>
      </c>
      <c r="B16722" s="10" t="s">
        <v>43</v>
      </c>
      <c r="C16722" s="10" t="s">
        <v>44</v>
      </c>
      <c r="D16722" t="s">
        <v>17770</v>
      </c>
      <c r="E16722" t="s">
        <v>17813</v>
      </c>
      <c r="F16722" s="12" t="s">
        <v>17930</v>
      </c>
      <c r="G16722" s="11" t="s">
        <v>47</v>
      </c>
      <c r="H16722" t="s">
        <v>385</v>
      </c>
      <c r="I16722" s="11" t="s">
        <v>50</v>
      </c>
      <c r="J16722" s="2" t="s">
        <v>1136</v>
      </c>
      <c r="K16722" s="11" t="s">
        <v>20340</v>
      </c>
      <c r="L16722" s="11" t="s">
        <v>52</v>
      </c>
      <c r="M16722" s="11" t="s">
        <v>52</v>
      </c>
    </row>
    <row r="16723" spans="1:13" x14ac:dyDescent="0.25">
      <c r="A16723" s="10">
        <v>2022</v>
      </c>
      <c r="B16723" s="10" t="s">
        <v>43</v>
      </c>
      <c r="C16723" s="10" t="s">
        <v>44</v>
      </c>
      <c r="D16723" t="s">
        <v>17770</v>
      </c>
      <c r="E16723" t="s">
        <v>17813</v>
      </c>
      <c r="F16723" s="12" t="s">
        <v>17931</v>
      </c>
      <c r="G16723" s="11" t="s">
        <v>47</v>
      </c>
      <c r="H16723" t="s">
        <v>935</v>
      </c>
      <c r="I16723" s="11" t="s">
        <v>50</v>
      </c>
      <c r="J16723" s="2" t="s">
        <v>1136</v>
      </c>
      <c r="K16723" s="11" t="s">
        <v>20340</v>
      </c>
      <c r="L16723" s="11" t="s">
        <v>52</v>
      </c>
      <c r="M16723" s="11" t="s">
        <v>52</v>
      </c>
    </row>
    <row r="16724" spans="1:13" x14ac:dyDescent="0.25">
      <c r="A16724" s="10">
        <v>2022</v>
      </c>
      <c r="B16724" s="10" t="s">
        <v>43</v>
      </c>
      <c r="C16724" s="10" t="s">
        <v>44</v>
      </c>
      <c r="D16724" t="s">
        <v>17770</v>
      </c>
      <c r="E16724" t="s">
        <v>17813</v>
      </c>
      <c r="F16724" s="12" t="s">
        <v>17932</v>
      </c>
      <c r="G16724" s="11" t="s">
        <v>47</v>
      </c>
      <c r="H16724" t="s">
        <v>414</v>
      </c>
      <c r="I16724" s="11" t="s">
        <v>50</v>
      </c>
      <c r="J16724" s="2" t="s">
        <v>1136</v>
      </c>
      <c r="K16724" s="11" t="s">
        <v>20340</v>
      </c>
      <c r="L16724" s="11" t="s">
        <v>52</v>
      </c>
      <c r="M16724" s="11" t="s">
        <v>52</v>
      </c>
    </row>
    <row r="16725" spans="1:13" x14ac:dyDescent="0.25">
      <c r="A16725" s="10">
        <v>2022</v>
      </c>
      <c r="B16725" s="10" t="s">
        <v>43</v>
      </c>
      <c r="C16725" s="10" t="s">
        <v>44</v>
      </c>
      <c r="D16725" t="s">
        <v>17770</v>
      </c>
      <c r="E16725" t="s">
        <v>17813</v>
      </c>
      <c r="F16725" s="12" t="s">
        <v>17933</v>
      </c>
      <c r="G16725" s="11" t="s">
        <v>47</v>
      </c>
      <c r="H16725" t="s">
        <v>17934</v>
      </c>
      <c r="I16725" s="11" t="s">
        <v>50</v>
      </c>
      <c r="J16725" s="2" t="s">
        <v>1136</v>
      </c>
      <c r="K16725" s="11" t="s">
        <v>20340</v>
      </c>
      <c r="L16725" s="11" t="s">
        <v>52</v>
      </c>
      <c r="M16725" s="11" t="s">
        <v>52</v>
      </c>
    </row>
    <row r="16726" spans="1:13" x14ac:dyDescent="0.25">
      <c r="A16726" s="10">
        <v>2022</v>
      </c>
      <c r="B16726" s="10" t="s">
        <v>43</v>
      </c>
      <c r="C16726" s="10" t="s">
        <v>44</v>
      </c>
      <c r="D16726" t="s">
        <v>17770</v>
      </c>
      <c r="E16726" t="s">
        <v>17813</v>
      </c>
      <c r="F16726" s="12" t="s">
        <v>17935</v>
      </c>
      <c r="G16726" s="11" t="s">
        <v>47</v>
      </c>
      <c r="H16726" t="s">
        <v>17936</v>
      </c>
      <c r="I16726" s="11" t="s">
        <v>50</v>
      </c>
      <c r="J16726" s="2" t="s">
        <v>1136</v>
      </c>
      <c r="K16726" s="11" t="s">
        <v>20340</v>
      </c>
      <c r="L16726" s="11" t="s">
        <v>52</v>
      </c>
      <c r="M16726" s="11" t="s">
        <v>52</v>
      </c>
    </row>
    <row r="16727" spans="1:13" x14ac:dyDescent="0.25">
      <c r="A16727" s="10">
        <v>2022</v>
      </c>
      <c r="B16727" s="10" t="s">
        <v>43</v>
      </c>
      <c r="C16727" s="10" t="s">
        <v>44</v>
      </c>
      <c r="D16727" t="s">
        <v>17770</v>
      </c>
      <c r="E16727" t="s">
        <v>17813</v>
      </c>
      <c r="F16727" s="12" t="s">
        <v>17937</v>
      </c>
      <c r="G16727" s="11" t="s">
        <v>47</v>
      </c>
      <c r="H16727" t="s">
        <v>17938</v>
      </c>
      <c r="I16727" s="11" t="s">
        <v>50</v>
      </c>
      <c r="J16727" s="2" t="s">
        <v>1136</v>
      </c>
      <c r="K16727" s="11" t="s">
        <v>20340</v>
      </c>
      <c r="L16727" s="11" t="s">
        <v>52</v>
      </c>
      <c r="M16727" s="11" t="s">
        <v>52</v>
      </c>
    </row>
    <row r="16728" spans="1:13" x14ac:dyDescent="0.25">
      <c r="A16728" s="10">
        <v>2022</v>
      </c>
      <c r="B16728" s="10" t="s">
        <v>43</v>
      </c>
      <c r="C16728" s="10" t="s">
        <v>44</v>
      </c>
      <c r="D16728" t="s">
        <v>17770</v>
      </c>
      <c r="E16728" t="s">
        <v>17813</v>
      </c>
      <c r="F16728" s="12" t="s">
        <v>17939</v>
      </c>
      <c r="G16728" s="11" t="s">
        <v>47</v>
      </c>
      <c r="H16728" t="s">
        <v>414</v>
      </c>
      <c r="I16728" s="11" t="s">
        <v>50</v>
      </c>
      <c r="J16728" s="2" t="s">
        <v>1136</v>
      </c>
      <c r="K16728" s="11" t="s">
        <v>20340</v>
      </c>
      <c r="L16728" s="11" t="s">
        <v>52</v>
      </c>
      <c r="M16728" s="11" t="s">
        <v>52</v>
      </c>
    </row>
    <row r="16729" spans="1:13" x14ac:dyDescent="0.25">
      <c r="A16729" s="10">
        <v>2022</v>
      </c>
      <c r="B16729" s="10" t="s">
        <v>43</v>
      </c>
      <c r="C16729" s="10" t="s">
        <v>44</v>
      </c>
      <c r="D16729" t="s">
        <v>17770</v>
      </c>
      <c r="E16729" t="s">
        <v>17813</v>
      </c>
      <c r="F16729" s="12" t="s">
        <v>17940</v>
      </c>
      <c r="G16729" s="11" t="s">
        <v>47</v>
      </c>
      <c r="H16729" t="s">
        <v>385</v>
      </c>
      <c r="I16729" s="11" t="s">
        <v>50</v>
      </c>
      <c r="J16729" s="2" t="s">
        <v>1136</v>
      </c>
      <c r="K16729" s="11" t="s">
        <v>20340</v>
      </c>
      <c r="L16729" s="11" t="s">
        <v>52</v>
      </c>
      <c r="M16729" s="11" t="s">
        <v>52</v>
      </c>
    </row>
    <row r="16730" spans="1:13" x14ac:dyDescent="0.25">
      <c r="A16730" s="10">
        <v>2022</v>
      </c>
      <c r="B16730" s="10" t="s">
        <v>43</v>
      </c>
      <c r="C16730" s="10" t="s">
        <v>44</v>
      </c>
      <c r="D16730" t="s">
        <v>17770</v>
      </c>
      <c r="E16730" t="s">
        <v>17813</v>
      </c>
      <c r="F16730" s="12" t="s">
        <v>17941</v>
      </c>
      <c r="G16730" s="11" t="s">
        <v>47</v>
      </c>
      <c r="H16730" t="s">
        <v>385</v>
      </c>
      <c r="I16730" s="11" t="s">
        <v>50</v>
      </c>
      <c r="J16730" s="2" t="s">
        <v>1136</v>
      </c>
      <c r="K16730" s="11" t="s">
        <v>20340</v>
      </c>
      <c r="L16730" s="11" t="s">
        <v>52</v>
      </c>
      <c r="M16730" s="11" t="s">
        <v>52</v>
      </c>
    </row>
    <row r="16731" spans="1:13" x14ac:dyDescent="0.25">
      <c r="A16731" s="10">
        <v>2022</v>
      </c>
      <c r="B16731" s="10" t="s">
        <v>43</v>
      </c>
      <c r="C16731" s="10" t="s">
        <v>44</v>
      </c>
      <c r="D16731" t="s">
        <v>17770</v>
      </c>
      <c r="E16731" t="s">
        <v>17813</v>
      </c>
      <c r="F16731" s="12" t="s">
        <v>17942</v>
      </c>
      <c r="G16731" s="11" t="s">
        <v>47</v>
      </c>
      <c r="H16731" t="s">
        <v>17943</v>
      </c>
      <c r="I16731" s="11" t="s">
        <v>50</v>
      </c>
      <c r="J16731" s="2" t="s">
        <v>1136</v>
      </c>
      <c r="K16731" s="11" t="s">
        <v>20340</v>
      </c>
      <c r="L16731" s="11" t="s">
        <v>52</v>
      </c>
      <c r="M16731" s="11" t="s">
        <v>52</v>
      </c>
    </row>
    <row r="16732" spans="1:13" x14ac:dyDescent="0.25">
      <c r="A16732" s="10">
        <v>2022</v>
      </c>
      <c r="B16732" s="10" t="s">
        <v>43</v>
      </c>
      <c r="C16732" s="10" t="s">
        <v>44</v>
      </c>
      <c r="D16732" t="s">
        <v>17770</v>
      </c>
      <c r="E16732" t="s">
        <v>17813</v>
      </c>
      <c r="F16732" s="12" t="s">
        <v>17944</v>
      </c>
      <c r="G16732" s="11" t="s">
        <v>47</v>
      </c>
      <c r="H16732" t="s">
        <v>414</v>
      </c>
      <c r="I16732" s="11" t="s">
        <v>50</v>
      </c>
      <c r="J16732" s="2" t="s">
        <v>1136</v>
      </c>
      <c r="K16732" s="11" t="s">
        <v>20340</v>
      </c>
      <c r="L16732" s="11" t="s">
        <v>52</v>
      </c>
      <c r="M16732" s="11" t="s">
        <v>52</v>
      </c>
    </row>
    <row r="16733" spans="1:13" x14ac:dyDescent="0.25">
      <c r="A16733" s="10">
        <v>2022</v>
      </c>
      <c r="B16733" s="10" t="s">
        <v>43</v>
      </c>
      <c r="C16733" s="10" t="s">
        <v>44</v>
      </c>
      <c r="D16733" t="s">
        <v>17770</v>
      </c>
      <c r="E16733" t="s">
        <v>17813</v>
      </c>
      <c r="F16733" s="12" t="s">
        <v>17945</v>
      </c>
      <c r="G16733" s="11" t="s">
        <v>47</v>
      </c>
      <c r="H16733" t="s">
        <v>414</v>
      </c>
      <c r="I16733" s="11" t="s">
        <v>50</v>
      </c>
      <c r="J16733" s="2" t="s">
        <v>1136</v>
      </c>
      <c r="K16733" s="11" t="s">
        <v>20340</v>
      </c>
      <c r="L16733" s="11" t="s">
        <v>52</v>
      </c>
      <c r="M16733" s="11" t="s">
        <v>52</v>
      </c>
    </row>
    <row r="16734" spans="1:13" x14ac:dyDescent="0.25">
      <c r="A16734" s="10">
        <v>2022</v>
      </c>
      <c r="B16734" s="10" t="s">
        <v>43</v>
      </c>
      <c r="C16734" s="10" t="s">
        <v>44</v>
      </c>
      <c r="D16734" t="s">
        <v>17770</v>
      </c>
      <c r="E16734" t="s">
        <v>17813</v>
      </c>
      <c r="F16734" s="12" t="s">
        <v>17946</v>
      </c>
      <c r="G16734" s="11" t="s">
        <v>47</v>
      </c>
      <c r="H16734" t="s">
        <v>17947</v>
      </c>
      <c r="I16734" s="11" t="s">
        <v>50</v>
      </c>
      <c r="J16734" s="2" t="s">
        <v>1136</v>
      </c>
      <c r="K16734" s="11" t="s">
        <v>20340</v>
      </c>
      <c r="L16734" s="11" t="s">
        <v>52</v>
      </c>
      <c r="M16734" s="11" t="s">
        <v>52</v>
      </c>
    </row>
    <row r="16735" spans="1:13" x14ac:dyDescent="0.25">
      <c r="A16735" s="10">
        <v>2022</v>
      </c>
      <c r="B16735" s="10" t="s">
        <v>43</v>
      </c>
      <c r="C16735" s="10" t="s">
        <v>44</v>
      </c>
      <c r="D16735" t="s">
        <v>17770</v>
      </c>
      <c r="E16735" t="s">
        <v>17813</v>
      </c>
      <c r="F16735" s="12" t="s">
        <v>17948</v>
      </c>
      <c r="G16735" s="11" t="s">
        <v>47</v>
      </c>
      <c r="H16735" t="s">
        <v>17949</v>
      </c>
      <c r="I16735" s="11" t="s">
        <v>50</v>
      </c>
      <c r="J16735" s="2" t="s">
        <v>1136</v>
      </c>
      <c r="K16735" s="11" t="s">
        <v>20340</v>
      </c>
      <c r="L16735" s="11" t="s">
        <v>52</v>
      </c>
      <c r="M16735" s="11" t="s">
        <v>52</v>
      </c>
    </row>
    <row r="16736" spans="1:13" x14ac:dyDescent="0.25">
      <c r="A16736" s="10">
        <v>2022</v>
      </c>
      <c r="B16736" s="10" t="s">
        <v>43</v>
      </c>
      <c r="C16736" s="10" t="s">
        <v>44</v>
      </c>
      <c r="D16736" t="s">
        <v>17770</v>
      </c>
      <c r="E16736" t="s">
        <v>17813</v>
      </c>
      <c r="F16736" s="12" t="s">
        <v>17950</v>
      </c>
      <c r="G16736" s="11" t="s">
        <v>47</v>
      </c>
      <c r="H16736" t="s">
        <v>414</v>
      </c>
      <c r="I16736" s="11" t="s">
        <v>50</v>
      </c>
      <c r="J16736" s="2" t="s">
        <v>1136</v>
      </c>
      <c r="K16736" s="11" t="s">
        <v>20340</v>
      </c>
      <c r="L16736" s="11" t="s">
        <v>52</v>
      </c>
      <c r="M16736" s="11" t="s">
        <v>52</v>
      </c>
    </row>
    <row r="16737" spans="1:13" x14ac:dyDescent="0.25">
      <c r="A16737" s="10">
        <v>2022</v>
      </c>
      <c r="B16737" s="10" t="s">
        <v>43</v>
      </c>
      <c r="C16737" s="10" t="s">
        <v>44</v>
      </c>
      <c r="D16737" t="s">
        <v>17770</v>
      </c>
      <c r="E16737" t="s">
        <v>17813</v>
      </c>
      <c r="F16737" s="12" t="s">
        <v>17951</v>
      </c>
      <c r="G16737" s="11" t="s">
        <v>47</v>
      </c>
      <c r="H16737" t="s">
        <v>17952</v>
      </c>
      <c r="I16737" s="11" t="s">
        <v>50</v>
      </c>
      <c r="J16737" s="2" t="s">
        <v>1136</v>
      </c>
      <c r="K16737" s="11" t="s">
        <v>20340</v>
      </c>
      <c r="L16737" s="11" t="s">
        <v>52</v>
      </c>
      <c r="M16737" s="11" t="s">
        <v>52</v>
      </c>
    </row>
    <row r="16738" spans="1:13" x14ac:dyDescent="0.25">
      <c r="A16738" s="10">
        <v>2022</v>
      </c>
      <c r="B16738" s="10" t="s">
        <v>43</v>
      </c>
      <c r="C16738" s="10" t="s">
        <v>44</v>
      </c>
      <c r="D16738" t="s">
        <v>17770</v>
      </c>
      <c r="E16738" t="s">
        <v>17813</v>
      </c>
      <c r="F16738" s="12" t="s">
        <v>17953</v>
      </c>
      <c r="G16738" s="11" t="s">
        <v>47</v>
      </c>
      <c r="H16738" t="s">
        <v>414</v>
      </c>
      <c r="I16738" s="11" t="s">
        <v>50</v>
      </c>
      <c r="J16738" s="2" t="s">
        <v>1136</v>
      </c>
      <c r="K16738" s="11" t="s">
        <v>20340</v>
      </c>
      <c r="L16738" s="11" t="s">
        <v>52</v>
      </c>
      <c r="M16738" s="11" t="s">
        <v>52</v>
      </c>
    </row>
    <row r="16739" spans="1:13" x14ac:dyDescent="0.25">
      <c r="A16739" s="10">
        <v>2022</v>
      </c>
      <c r="B16739" s="10" t="s">
        <v>43</v>
      </c>
      <c r="C16739" s="10" t="s">
        <v>44</v>
      </c>
      <c r="D16739" t="s">
        <v>17770</v>
      </c>
      <c r="E16739" t="s">
        <v>17813</v>
      </c>
      <c r="F16739" s="12" t="s">
        <v>17954</v>
      </c>
      <c r="G16739" s="11" t="s">
        <v>47</v>
      </c>
      <c r="H16739" t="s">
        <v>414</v>
      </c>
      <c r="I16739" s="11" t="s">
        <v>50</v>
      </c>
      <c r="J16739" s="2" t="s">
        <v>1136</v>
      </c>
      <c r="K16739" s="11" t="s">
        <v>20340</v>
      </c>
      <c r="L16739" s="11" t="s">
        <v>52</v>
      </c>
      <c r="M16739" s="11" t="s">
        <v>52</v>
      </c>
    </row>
    <row r="16740" spans="1:13" x14ac:dyDescent="0.25">
      <c r="A16740" s="10">
        <v>2022</v>
      </c>
      <c r="B16740" s="10" t="s">
        <v>43</v>
      </c>
      <c r="C16740" s="10" t="s">
        <v>44</v>
      </c>
      <c r="D16740" t="s">
        <v>17770</v>
      </c>
      <c r="E16740" t="s">
        <v>17813</v>
      </c>
      <c r="F16740" s="12" t="s">
        <v>17955</v>
      </c>
      <c r="G16740" s="11" t="s">
        <v>47</v>
      </c>
      <c r="H16740" t="s">
        <v>17887</v>
      </c>
      <c r="I16740" s="11" t="s">
        <v>50</v>
      </c>
      <c r="J16740" s="2" t="s">
        <v>1136</v>
      </c>
      <c r="K16740" s="11" t="s">
        <v>20340</v>
      </c>
      <c r="L16740" s="11" t="s">
        <v>52</v>
      </c>
      <c r="M16740" s="11" t="s">
        <v>52</v>
      </c>
    </row>
    <row r="16741" spans="1:13" x14ac:dyDescent="0.25">
      <c r="A16741" s="10">
        <v>2022</v>
      </c>
      <c r="B16741" s="10" t="s">
        <v>43</v>
      </c>
      <c r="C16741" s="10" t="s">
        <v>44</v>
      </c>
      <c r="D16741" t="s">
        <v>17770</v>
      </c>
      <c r="E16741" t="s">
        <v>17813</v>
      </c>
      <c r="F16741" s="12" t="s">
        <v>17956</v>
      </c>
      <c r="G16741" s="11" t="s">
        <v>47</v>
      </c>
      <c r="H16741" t="s">
        <v>17804</v>
      </c>
      <c r="I16741" s="11" t="s">
        <v>50</v>
      </c>
      <c r="J16741" s="2" t="s">
        <v>1136</v>
      </c>
      <c r="K16741" s="11" t="s">
        <v>20340</v>
      </c>
      <c r="L16741" s="11" t="s">
        <v>52</v>
      </c>
      <c r="M16741" s="11" t="s">
        <v>52</v>
      </c>
    </row>
    <row r="16742" spans="1:13" x14ac:dyDescent="0.25">
      <c r="A16742" s="10">
        <v>2022</v>
      </c>
      <c r="B16742" s="10" t="s">
        <v>43</v>
      </c>
      <c r="C16742" s="10" t="s">
        <v>44</v>
      </c>
      <c r="D16742" t="s">
        <v>17770</v>
      </c>
      <c r="E16742" t="s">
        <v>17813</v>
      </c>
      <c r="F16742" s="12" t="s">
        <v>17957</v>
      </c>
      <c r="G16742" s="11" t="s">
        <v>47</v>
      </c>
      <c r="H16742" t="s">
        <v>17958</v>
      </c>
      <c r="I16742" s="11" t="s">
        <v>50</v>
      </c>
      <c r="J16742" s="2" t="s">
        <v>1136</v>
      </c>
      <c r="K16742" s="11" t="s">
        <v>20340</v>
      </c>
      <c r="L16742" s="11" t="s">
        <v>52</v>
      </c>
      <c r="M16742" s="11" t="s">
        <v>52</v>
      </c>
    </row>
    <row r="16743" spans="1:13" x14ac:dyDescent="0.25">
      <c r="A16743" s="10">
        <v>2022</v>
      </c>
      <c r="B16743" s="10" t="s">
        <v>43</v>
      </c>
      <c r="C16743" s="10" t="s">
        <v>44</v>
      </c>
      <c r="D16743" t="s">
        <v>17770</v>
      </c>
      <c r="E16743" t="s">
        <v>17813</v>
      </c>
      <c r="F16743" s="12" t="s">
        <v>17959</v>
      </c>
      <c r="G16743" s="11" t="s">
        <v>47</v>
      </c>
      <c r="H16743" t="s">
        <v>17802</v>
      </c>
      <c r="I16743" s="11" t="s">
        <v>50</v>
      </c>
      <c r="J16743" s="2" t="s">
        <v>1136</v>
      </c>
      <c r="K16743" s="11" t="s">
        <v>20340</v>
      </c>
      <c r="L16743" s="11" t="s">
        <v>52</v>
      </c>
      <c r="M16743" s="11" t="s">
        <v>52</v>
      </c>
    </row>
    <row r="16744" spans="1:13" x14ac:dyDescent="0.25">
      <c r="A16744" s="10">
        <v>2022</v>
      </c>
      <c r="B16744" s="10" t="s">
        <v>43</v>
      </c>
      <c r="C16744" s="10" t="s">
        <v>44</v>
      </c>
      <c r="D16744" t="s">
        <v>17770</v>
      </c>
      <c r="E16744" t="s">
        <v>17813</v>
      </c>
      <c r="F16744" s="12" t="s">
        <v>17960</v>
      </c>
      <c r="G16744" s="11" t="s">
        <v>47</v>
      </c>
      <c r="H16744" t="s">
        <v>17958</v>
      </c>
      <c r="I16744" s="11" t="s">
        <v>50</v>
      </c>
      <c r="J16744" s="2" t="s">
        <v>1136</v>
      </c>
      <c r="K16744" s="11" t="s">
        <v>20340</v>
      </c>
      <c r="L16744" s="11" t="s">
        <v>52</v>
      </c>
      <c r="M16744" s="11" t="s">
        <v>52</v>
      </c>
    </row>
    <row r="16745" spans="1:13" x14ac:dyDescent="0.25">
      <c r="A16745" s="10">
        <v>2022</v>
      </c>
      <c r="B16745" s="10" t="s">
        <v>43</v>
      </c>
      <c r="C16745" s="10" t="s">
        <v>44</v>
      </c>
      <c r="D16745" t="s">
        <v>17770</v>
      </c>
      <c r="E16745" t="s">
        <v>17813</v>
      </c>
      <c r="F16745" s="12" t="s">
        <v>17961</v>
      </c>
      <c r="G16745" s="11" t="s">
        <v>47</v>
      </c>
      <c r="H16745" t="s">
        <v>17807</v>
      </c>
      <c r="I16745" s="11" t="s">
        <v>50</v>
      </c>
      <c r="J16745" s="2" t="s">
        <v>1136</v>
      </c>
      <c r="K16745" s="11" t="s">
        <v>20340</v>
      </c>
      <c r="L16745" s="11" t="s">
        <v>52</v>
      </c>
      <c r="M16745" s="11" t="s">
        <v>52</v>
      </c>
    </row>
    <row r="16746" spans="1:13" x14ac:dyDescent="0.25">
      <c r="A16746" s="10">
        <v>2022</v>
      </c>
      <c r="B16746" s="10" t="s">
        <v>43</v>
      </c>
      <c r="C16746" s="10" t="s">
        <v>44</v>
      </c>
      <c r="D16746" t="s">
        <v>17770</v>
      </c>
      <c r="E16746" t="s">
        <v>17813</v>
      </c>
      <c r="F16746" s="12" t="s">
        <v>17962</v>
      </c>
      <c r="G16746" s="11" t="s">
        <v>47</v>
      </c>
      <c r="H16746" t="s">
        <v>504</v>
      </c>
      <c r="I16746" s="11" t="s">
        <v>50</v>
      </c>
      <c r="J16746" s="2" t="s">
        <v>1136</v>
      </c>
      <c r="K16746" s="11" t="s">
        <v>20340</v>
      </c>
      <c r="L16746" s="11" t="s">
        <v>52</v>
      </c>
      <c r="M16746" s="11" t="s">
        <v>52</v>
      </c>
    </row>
    <row r="16747" spans="1:13" x14ac:dyDescent="0.25">
      <c r="A16747" s="10">
        <v>2022</v>
      </c>
      <c r="B16747" s="10" t="s">
        <v>43</v>
      </c>
      <c r="C16747" s="10" t="s">
        <v>44</v>
      </c>
      <c r="D16747" t="s">
        <v>17770</v>
      </c>
      <c r="E16747" t="s">
        <v>17813</v>
      </c>
      <c r="F16747" s="12" t="s">
        <v>17963</v>
      </c>
      <c r="G16747" s="11" t="s">
        <v>47</v>
      </c>
      <c r="H16747" t="s">
        <v>504</v>
      </c>
      <c r="I16747" s="11" t="s">
        <v>50</v>
      </c>
      <c r="J16747" s="2" t="s">
        <v>1136</v>
      </c>
      <c r="K16747" s="11" t="s">
        <v>20340</v>
      </c>
      <c r="L16747" s="11" t="s">
        <v>52</v>
      </c>
      <c r="M16747" s="11" t="s">
        <v>52</v>
      </c>
    </row>
    <row r="16748" spans="1:13" x14ac:dyDescent="0.25">
      <c r="A16748" s="10">
        <v>2022</v>
      </c>
      <c r="B16748" s="10" t="s">
        <v>43</v>
      </c>
      <c r="C16748" s="10" t="s">
        <v>44</v>
      </c>
      <c r="D16748" t="s">
        <v>17770</v>
      </c>
      <c r="E16748" t="s">
        <v>17813</v>
      </c>
      <c r="F16748" s="12" t="s">
        <v>17964</v>
      </c>
      <c r="G16748" s="11" t="s">
        <v>47</v>
      </c>
      <c r="H16748" t="s">
        <v>17802</v>
      </c>
      <c r="I16748" s="11" t="s">
        <v>50</v>
      </c>
      <c r="J16748" s="2" t="s">
        <v>1136</v>
      </c>
      <c r="K16748" s="11" t="s">
        <v>20340</v>
      </c>
      <c r="L16748" s="11" t="s">
        <v>52</v>
      </c>
      <c r="M16748" s="11" t="s">
        <v>52</v>
      </c>
    </row>
    <row r="16749" spans="1:13" x14ac:dyDescent="0.25">
      <c r="A16749" s="10">
        <v>2022</v>
      </c>
      <c r="B16749" s="10" t="s">
        <v>43</v>
      </c>
      <c r="C16749" s="10" t="s">
        <v>44</v>
      </c>
      <c r="D16749" t="s">
        <v>17770</v>
      </c>
      <c r="E16749" t="s">
        <v>17813</v>
      </c>
      <c r="F16749" s="12" t="s">
        <v>17965</v>
      </c>
      <c r="G16749" s="11" t="s">
        <v>47</v>
      </c>
      <c r="H16749" t="s">
        <v>17958</v>
      </c>
      <c r="I16749" s="11" t="s">
        <v>50</v>
      </c>
      <c r="J16749" s="2" t="s">
        <v>1136</v>
      </c>
      <c r="K16749" s="11" t="s">
        <v>20340</v>
      </c>
      <c r="L16749" s="11" t="s">
        <v>52</v>
      </c>
      <c r="M16749" s="11" t="s">
        <v>52</v>
      </c>
    </row>
    <row r="16750" spans="1:13" x14ac:dyDescent="0.25">
      <c r="A16750" s="10">
        <v>2022</v>
      </c>
      <c r="B16750" s="10" t="s">
        <v>43</v>
      </c>
      <c r="C16750" s="10" t="s">
        <v>44</v>
      </c>
      <c r="D16750" t="s">
        <v>17770</v>
      </c>
      <c r="E16750" t="s">
        <v>17813</v>
      </c>
      <c r="F16750" s="12" t="s">
        <v>17966</v>
      </c>
      <c r="G16750" s="11" t="s">
        <v>47</v>
      </c>
      <c r="H16750" t="s">
        <v>17967</v>
      </c>
      <c r="I16750" s="11" t="s">
        <v>50</v>
      </c>
      <c r="J16750" s="2" t="s">
        <v>1136</v>
      </c>
      <c r="K16750" s="11" t="s">
        <v>20340</v>
      </c>
      <c r="L16750" s="11" t="s">
        <v>52</v>
      </c>
      <c r="M16750" s="11" t="s">
        <v>52</v>
      </c>
    </row>
    <row r="16751" spans="1:13" x14ac:dyDescent="0.25">
      <c r="A16751" s="10">
        <v>2022</v>
      </c>
      <c r="B16751" s="10" t="s">
        <v>43</v>
      </c>
      <c r="C16751" s="10" t="s">
        <v>44</v>
      </c>
      <c r="D16751" t="s">
        <v>17770</v>
      </c>
      <c r="E16751" t="s">
        <v>17813</v>
      </c>
      <c r="F16751" s="12" t="s">
        <v>17968</v>
      </c>
      <c r="G16751" s="11" t="s">
        <v>47</v>
      </c>
      <c r="H16751" t="s">
        <v>17949</v>
      </c>
      <c r="I16751" s="11" t="s">
        <v>50</v>
      </c>
      <c r="J16751" s="2" t="s">
        <v>1136</v>
      </c>
      <c r="K16751" s="11" t="s">
        <v>20340</v>
      </c>
      <c r="L16751" s="11" t="s">
        <v>52</v>
      </c>
      <c r="M16751" s="11" t="s">
        <v>52</v>
      </c>
    </row>
    <row r="16752" spans="1:13" x14ac:dyDescent="0.25">
      <c r="A16752" s="10">
        <v>2022</v>
      </c>
      <c r="B16752" s="10" t="s">
        <v>43</v>
      </c>
      <c r="C16752" s="10" t="s">
        <v>44</v>
      </c>
      <c r="D16752" t="s">
        <v>17770</v>
      </c>
      <c r="E16752" t="s">
        <v>17813</v>
      </c>
      <c r="F16752" s="12" t="s">
        <v>17969</v>
      </c>
      <c r="G16752" s="11" t="s">
        <v>47</v>
      </c>
      <c r="H16752" t="s">
        <v>575</v>
      </c>
      <c r="I16752" s="11" t="s">
        <v>50</v>
      </c>
      <c r="J16752" s="2" t="s">
        <v>1136</v>
      </c>
      <c r="K16752" s="11" t="s">
        <v>20340</v>
      </c>
      <c r="L16752" s="11" t="s">
        <v>52</v>
      </c>
      <c r="M16752" s="11" t="s">
        <v>52</v>
      </c>
    </row>
    <row r="16753" spans="1:13" x14ac:dyDescent="0.25">
      <c r="A16753" s="10">
        <v>2022</v>
      </c>
      <c r="B16753" s="10" t="s">
        <v>43</v>
      </c>
      <c r="C16753" s="10" t="s">
        <v>44</v>
      </c>
      <c r="D16753" t="s">
        <v>17770</v>
      </c>
      <c r="E16753" t="s">
        <v>17813</v>
      </c>
      <c r="F16753" s="12" t="s">
        <v>17970</v>
      </c>
      <c r="G16753" s="11" t="s">
        <v>47</v>
      </c>
      <c r="H16753" t="s">
        <v>17807</v>
      </c>
      <c r="I16753" s="11" t="s">
        <v>50</v>
      </c>
      <c r="J16753" s="2" t="s">
        <v>1136</v>
      </c>
      <c r="K16753" s="11" t="s">
        <v>20340</v>
      </c>
      <c r="L16753" s="11" t="s">
        <v>52</v>
      </c>
      <c r="M16753" s="11" t="s">
        <v>52</v>
      </c>
    </row>
    <row r="16754" spans="1:13" x14ac:dyDescent="0.25">
      <c r="A16754" s="10">
        <v>2022</v>
      </c>
      <c r="B16754" s="10" t="s">
        <v>43</v>
      </c>
      <c r="C16754" s="10" t="s">
        <v>44</v>
      </c>
      <c r="D16754" t="s">
        <v>17770</v>
      </c>
      <c r="E16754" t="s">
        <v>17813</v>
      </c>
      <c r="F16754" s="12" t="s">
        <v>17971</v>
      </c>
      <c r="G16754" s="11" t="s">
        <v>47</v>
      </c>
      <c r="H16754" t="s">
        <v>17972</v>
      </c>
      <c r="I16754" s="11" t="s">
        <v>50</v>
      </c>
      <c r="J16754" s="2" t="s">
        <v>1136</v>
      </c>
      <c r="K16754" s="11" t="s">
        <v>20340</v>
      </c>
      <c r="L16754" s="11" t="s">
        <v>52</v>
      </c>
      <c r="M16754" s="11" t="s">
        <v>52</v>
      </c>
    </row>
    <row r="16755" spans="1:13" x14ac:dyDescent="0.25">
      <c r="A16755" s="10">
        <v>2022</v>
      </c>
      <c r="B16755" s="10" t="s">
        <v>43</v>
      </c>
      <c r="C16755" s="10" t="s">
        <v>44</v>
      </c>
      <c r="D16755" t="s">
        <v>17770</v>
      </c>
      <c r="E16755" t="s">
        <v>17813</v>
      </c>
      <c r="F16755" s="12" t="s">
        <v>17973</v>
      </c>
      <c r="G16755" s="11" t="s">
        <v>47</v>
      </c>
      <c r="H16755" t="s">
        <v>17974</v>
      </c>
      <c r="I16755" s="11" t="s">
        <v>50</v>
      </c>
      <c r="J16755" s="2" t="s">
        <v>1136</v>
      </c>
      <c r="K16755" s="11" t="s">
        <v>20340</v>
      </c>
      <c r="L16755" s="11" t="s">
        <v>52</v>
      </c>
      <c r="M16755" s="11" t="s">
        <v>52</v>
      </c>
    </row>
    <row r="16756" spans="1:13" x14ac:dyDescent="0.25">
      <c r="A16756" s="10">
        <v>2022</v>
      </c>
      <c r="B16756" s="10" t="s">
        <v>43</v>
      </c>
      <c r="C16756" s="10" t="s">
        <v>44</v>
      </c>
      <c r="D16756" t="s">
        <v>17770</v>
      </c>
      <c r="E16756" t="s">
        <v>17813</v>
      </c>
      <c r="F16756" s="12" t="s">
        <v>17975</v>
      </c>
      <c r="G16756" s="11" t="s">
        <v>47</v>
      </c>
      <c r="H16756" t="s">
        <v>504</v>
      </c>
      <c r="I16756" s="11" t="s">
        <v>50</v>
      </c>
      <c r="J16756" s="2" t="s">
        <v>1136</v>
      </c>
      <c r="K16756" s="11" t="s">
        <v>20340</v>
      </c>
      <c r="L16756" s="11" t="s">
        <v>52</v>
      </c>
      <c r="M16756" s="11" t="s">
        <v>52</v>
      </c>
    </row>
    <row r="16757" spans="1:13" x14ac:dyDescent="0.25">
      <c r="A16757" s="10">
        <v>2022</v>
      </c>
      <c r="B16757" s="10" t="s">
        <v>43</v>
      </c>
      <c r="C16757" s="10" t="s">
        <v>44</v>
      </c>
      <c r="D16757" t="s">
        <v>17770</v>
      </c>
      <c r="E16757" t="s">
        <v>17813</v>
      </c>
      <c r="F16757" s="12" t="s">
        <v>17976</v>
      </c>
      <c r="G16757" s="11" t="s">
        <v>47</v>
      </c>
      <c r="H16757" t="s">
        <v>17804</v>
      </c>
      <c r="I16757" s="11" t="s">
        <v>50</v>
      </c>
      <c r="J16757" s="2" t="s">
        <v>1136</v>
      </c>
      <c r="K16757" s="11" t="s">
        <v>20340</v>
      </c>
      <c r="L16757" s="11" t="s">
        <v>52</v>
      </c>
      <c r="M16757" s="11" t="s">
        <v>52</v>
      </c>
    </row>
    <row r="16758" spans="1:13" x14ac:dyDescent="0.25">
      <c r="A16758" s="10">
        <v>2022</v>
      </c>
      <c r="B16758" s="10" t="s">
        <v>43</v>
      </c>
      <c r="C16758" s="10" t="s">
        <v>44</v>
      </c>
      <c r="D16758" t="s">
        <v>17770</v>
      </c>
      <c r="E16758" t="s">
        <v>17813</v>
      </c>
      <c r="F16758" s="12" t="s">
        <v>17977</v>
      </c>
      <c r="G16758" s="11" t="s">
        <v>47</v>
      </c>
      <c r="H16758" t="s">
        <v>514</v>
      </c>
      <c r="I16758" s="11" t="s">
        <v>50</v>
      </c>
      <c r="J16758" s="2" t="s">
        <v>1136</v>
      </c>
      <c r="K16758" s="11" t="s">
        <v>20340</v>
      </c>
      <c r="L16758" s="11" t="s">
        <v>52</v>
      </c>
      <c r="M16758" s="11" t="s">
        <v>52</v>
      </c>
    </row>
    <row r="16759" spans="1:13" x14ac:dyDescent="0.25">
      <c r="A16759" s="10">
        <v>2022</v>
      </c>
      <c r="B16759" s="10" t="s">
        <v>43</v>
      </c>
      <c r="C16759" s="10" t="s">
        <v>44</v>
      </c>
      <c r="D16759" t="s">
        <v>17770</v>
      </c>
      <c r="E16759" t="s">
        <v>17813</v>
      </c>
      <c r="F16759" s="12" t="s">
        <v>17978</v>
      </c>
      <c r="G16759" s="11" t="s">
        <v>47</v>
      </c>
      <c r="H16759" t="s">
        <v>17979</v>
      </c>
      <c r="I16759" s="11" t="s">
        <v>50</v>
      </c>
      <c r="J16759" s="2" t="s">
        <v>1136</v>
      </c>
      <c r="K16759" s="11" t="s">
        <v>20340</v>
      </c>
      <c r="L16759" s="11" t="s">
        <v>52</v>
      </c>
      <c r="M16759" s="11" t="s">
        <v>52</v>
      </c>
    </row>
    <row r="16760" spans="1:13" x14ac:dyDescent="0.25">
      <c r="A16760" s="10">
        <v>2022</v>
      </c>
      <c r="B16760" s="10" t="s">
        <v>43</v>
      </c>
      <c r="C16760" s="10" t="s">
        <v>44</v>
      </c>
      <c r="D16760" t="s">
        <v>17770</v>
      </c>
      <c r="E16760" t="s">
        <v>17813</v>
      </c>
      <c r="F16760" s="12" t="s">
        <v>17980</v>
      </c>
      <c r="G16760" s="11" t="s">
        <v>47</v>
      </c>
      <c r="H16760" t="s">
        <v>17804</v>
      </c>
      <c r="I16760" s="11" t="s">
        <v>50</v>
      </c>
      <c r="J16760" s="2" t="s">
        <v>1136</v>
      </c>
      <c r="K16760" s="11" t="s">
        <v>20340</v>
      </c>
      <c r="L16760" s="11" t="s">
        <v>52</v>
      </c>
      <c r="M16760" s="11" t="s">
        <v>52</v>
      </c>
    </row>
    <row r="16761" spans="1:13" x14ac:dyDescent="0.25">
      <c r="A16761" s="10">
        <v>2022</v>
      </c>
      <c r="B16761" s="10" t="s">
        <v>43</v>
      </c>
      <c r="C16761" s="10" t="s">
        <v>44</v>
      </c>
      <c r="D16761" t="s">
        <v>17770</v>
      </c>
      <c r="E16761" t="s">
        <v>17813</v>
      </c>
      <c r="F16761" s="12" t="s">
        <v>17981</v>
      </c>
      <c r="G16761" s="11" t="s">
        <v>47</v>
      </c>
      <c r="H16761" t="s">
        <v>17852</v>
      </c>
      <c r="I16761" s="11" t="s">
        <v>50</v>
      </c>
      <c r="J16761" s="2" t="s">
        <v>1136</v>
      </c>
      <c r="K16761" s="11" t="s">
        <v>20340</v>
      </c>
      <c r="L16761" s="11" t="s">
        <v>52</v>
      </c>
      <c r="M16761" s="11" t="s">
        <v>52</v>
      </c>
    </row>
    <row r="16762" spans="1:13" x14ac:dyDescent="0.25">
      <c r="A16762" s="10">
        <v>2022</v>
      </c>
      <c r="B16762" s="10" t="s">
        <v>43</v>
      </c>
      <c r="C16762" s="10" t="s">
        <v>44</v>
      </c>
      <c r="D16762" t="s">
        <v>17770</v>
      </c>
      <c r="E16762" t="s">
        <v>17813</v>
      </c>
      <c r="F16762" s="12" t="s">
        <v>17982</v>
      </c>
      <c r="G16762" s="11" t="s">
        <v>47</v>
      </c>
      <c r="H16762" t="s">
        <v>17983</v>
      </c>
      <c r="I16762" s="11" t="s">
        <v>50</v>
      </c>
      <c r="J16762" s="2" t="s">
        <v>1136</v>
      </c>
      <c r="K16762" s="11" t="s">
        <v>20340</v>
      </c>
      <c r="L16762" s="11" t="s">
        <v>52</v>
      </c>
      <c r="M16762" s="11" t="s">
        <v>52</v>
      </c>
    </row>
    <row r="16763" spans="1:13" x14ac:dyDescent="0.25">
      <c r="A16763" s="10">
        <v>2022</v>
      </c>
      <c r="B16763" s="10" t="s">
        <v>43</v>
      </c>
      <c r="C16763" s="10" t="s">
        <v>44</v>
      </c>
      <c r="D16763" t="s">
        <v>17770</v>
      </c>
      <c r="E16763" t="s">
        <v>17813</v>
      </c>
      <c r="F16763" s="12" t="s">
        <v>17984</v>
      </c>
      <c r="G16763" s="11" t="s">
        <v>47</v>
      </c>
      <c r="H16763" t="s">
        <v>17800</v>
      </c>
      <c r="I16763" s="11" t="s">
        <v>50</v>
      </c>
      <c r="J16763" s="2" t="s">
        <v>1136</v>
      </c>
      <c r="K16763" s="11" t="s">
        <v>20340</v>
      </c>
      <c r="L16763" s="11" t="s">
        <v>52</v>
      </c>
      <c r="M16763" s="11" t="s">
        <v>52</v>
      </c>
    </row>
    <row r="16764" spans="1:13" x14ac:dyDescent="0.25">
      <c r="A16764" s="10">
        <v>2022</v>
      </c>
      <c r="B16764" s="10" t="s">
        <v>43</v>
      </c>
      <c r="C16764" s="10" t="s">
        <v>44</v>
      </c>
      <c r="D16764" t="s">
        <v>17770</v>
      </c>
      <c r="E16764" t="s">
        <v>17813</v>
      </c>
      <c r="F16764" s="12" t="s">
        <v>17985</v>
      </c>
      <c r="G16764" s="11" t="s">
        <v>47</v>
      </c>
      <c r="H16764" t="s">
        <v>17782</v>
      </c>
      <c r="I16764" s="11" t="s">
        <v>50</v>
      </c>
      <c r="J16764" s="2" t="s">
        <v>1136</v>
      </c>
      <c r="K16764" s="11" t="s">
        <v>20340</v>
      </c>
      <c r="L16764" s="11" t="s">
        <v>52</v>
      </c>
      <c r="M16764" s="11" t="s">
        <v>52</v>
      </c>
    </row>
    <row r="16765" spans="1:13" x14ac:dyDescent="0.25">
      <c r="A16765" s="10">
        <v>2022</v>
      </c>
      <c r="B16765" s="10" t="s">
        <v>43</v>
      </c>
      <c r="C16765" s="10" t="s">
        <v>44</v>
      </c>
      <c r="D16765" t="s">
        <v>17770</v>
      </c>
      <c r="E16765" t="s">
        <v>17813</v>
      </c>
      <c r="F16765" s="12" t="s">
        <v>17986</v>
      </c>
      <c r="G16765" s="11" t="s">
        <v>47</v>
      </c>
      <c r="H16765" t="s">
        <v>385</v>
      </c>
      <c r="I16765" s="11" t="s">
        <v>50</v>
      </c>
      <c r="J16765" s="2" t="s">
        <v>1136</v>
      </c>
      <c r="K16765" s="11" t="s">
        <v>20340</v>
      </c>
      <c r="L16765" s="11" t="s">
        <v>52</v>
      </c>
      <c r="M16765" s="11" t="s">
        <v>52</v>
      </c>
    </row>
    <row r="16766" spans="1:13" x14ac:dyDescent="0.25">
      <c r="A16766" s="10">
        <v>2022</v>
      </c>
      <c r="B16766" s="10" t="s">
        <v>43</v>
      </c>
      <c r="C16766" s="10" t="s">
        <v>44</v>
      </c>
      <c r="D16766" t="s">
        <v>17770</v>
      </c>
      <c r="E16766" t="s">
        <v>17813</v>
      </c>
      <c r="F16766" s="12" t="s">
        <v>17987</v>
      </c>
      <c r="G16766" s="11" t="s">
        <v>47</v>
      </c>
      <c r="H16766" t="s">
        <v>17952</v>
      </c>
      <c r="I16766" s="11" t="s">
        <v>50</v>
      </c>
      <c r="J16766" s="2" t="s">
        <v>1136</v>
      </c>
      <c r="K16766" s="11" t="s">
        <v>20340</v>
      </c>
      <c r="L16766" s="11" t="s">
        <v>52</v>
      </c>
      <c r="M16766" s="11" t="s">
        <v>52</v>
      </c>
    </row>
    <row r="16767" spans="1:13" x14ac:dyDescent="0.25">
      <c r="A16767" s="10">
        <v>2022</v>
      </c>
      <c r="B16767" s="10" t="s">
        <v>43</v>
      </c>
      <c r="C16767" s="10" t="s">
        <v>44</v>
      </c>
      <c r="D16767" t="s">
        <v>17770</v>
      </c>
      <c r="E16767" t="s">
        <v>17813</v>
      </c>
      <c r="F16767" s="12" t="s">
        <v>17988</v>
      </c>
      <c r="G16767" s="11" t="s">
        <v>47</v>
      </c>
      <c r="H16767" t="s">
        <v>17800</v>
      </c>
      <c r="I16767" s="11" t="s">
        <v>50</v>
      </c>
      <c r="J16767" s="2" t="s">
        <v>1136</v>
      </c>
      <c r="K16767" s="11" t="s">
        <v>20340</v>
      </c>
      <c r="L16767" s="11" t="s">
        <v>52</v>
      </c>
      <c r="M16767" s="11" t="s">
        <v>52</v>
      </c>
    </row>
    <row r="16768" spans="1:13" x14ac:dyDescent="0.25">
      <c r="A16768" s="10">
        <v>2022</v>
      </c>
      <c r="B16768" s="10" t="s">
        <v>43</v>
      </c>
      <c r="C16768" s="10" t="s">
        <v>44</v>
      </c>
      <c r="D16768" t="s">
        <v>17770</v>
      </c>
      <c r="E16768" t="s">
        <v>17813</v>
      </c>
      <c r="F16768" s="12" t="s">
        <v>17989</v>
      </c>
      <c r="G16768" s="11" t="s">
        <v>47</v>
      </c>
      <c r="H16768" t="s">
        <v>504</v>
      </c>
      <c r="I16768" s="11" t="s">
        <v>50</v>
      </c>
      <c r="J16768" s="2" t="s">
        <v>1136</v>
      </c>
      <c r="K16768" s="11" t="s">
        <v>20340</v>
      </c>
      <c r="L16768" s="11" t="s">
        <v>52</v>
      </c>
      <c r="M16768" s="11" t="s">
        <v>52</v>
      </c>
    </row>
    <row r="16769" spans="1:13" x14ac:dyDescent="0.25">
      <c r="A16769" s="10">
        <v>2022</v>
      </c>
      <c r="B16769" s="10" t="s">
        <v>43</v>
      </c>
      <c r="C16769" s="10" t="s">
        <v>44</v>
      </c>
      <c r="D16769" t="s">
        <v>17770</v>
      </c>
      <c r="E16769" t="s">
        <v>17813</v>
      </c>
      <c r="F16769" s="12" t="s">
        <v>17990</v>
      </c>
      <c r="G16769" s="11" t="s">
        <v>47</v>
      </c>
      <c r="H16769" t="s">
        <v>749</v>
      </c>
      <c r="I16769" s="11" t="s">
        <v>50</v>
      </c>
      <c r="J16769" s="2" t="s">
        <v>1136</v>
      </c>
      <c r="K16769" s="11" t="s">
        <v>20340</v>
      </c>
      <c r="L16769" s="11" t="s">
        <v>52</v>
      </c>
      <c r="M16769" s="11" t="s">
        <v>52</v>
      </c>
    </row>
    <row r="16770" spans="1:13" x14ac:dyDescent="0.25">
      <c r="A16770" s="10">
        <v>2022</v>
      </c>
      <c r="B16770" s="10" t="s">
        <v>43</v>
      </c>
      <c r="C16770" s="10" t="s">
        <v>44</v>
      </c>
      <c r="D16770" t="s">
        <v>17770</v>
      </c>
      <c r="E16770" t="s">
        <v>17813</v>
      </c>
      <c r="F16770" s="12" t="s">
        <v>17991</v>
      </c>
      <c r="G16770" s="11" t="s">
        <v>47</v>
      </c>
      <c r="H16770" t="s">
        <v>17952</v>
      </c>
      <c r="I16770" s="11" t="s">
        <v>50</v>
      </c>
      <c r="J16770" s="2" t="s">
        <v>1136</v>
      </c>
      <c r="K16770" s="11" t="s">
        <v>20340</v>
      </c>
      <c r="L16770" s="11" t="s">
        <v>52</v>
      </c>
      <c r="M16770" s="11" t="s">
        <v>52</v>
      </c>
    </row>
    <row r="16771" spans="1:13" x14ac:dyDescent="0.25">
      <c r="A16771" s="10">
        <v>2022</v>
      </c>
      <c r="B16771" s="10" t="s">
        <v>43</v>
      </c>
      <c r="C16771" s="10" t="s">
        <v>44</v>
      </c>
      <c r="D16771" t="s">
        <v>17770</v>
      </c>
      <c r="E16771" t="s">
        <v>17813</v>
      </c>
      <c r="F16771" s="12" t="s">
        <v>17992</v>
      </c>
      <c r="G16771" s="11" t="s">
        <v>47</v>
      </c>
      <c r="H16771" t="s">
        <v>17993</v>
      </c>
      <c r="I16771" s="11" t="s">
        <v>50</v>
      </c>
      <c r="J16771" s="2" t="s">
        <v>1136</v>
      </c>
      <c r="K16771" s="11" t="s">
        <v>20340</v>
      </c>
      <c r="L16771" s="11" t="s">
        <v>52</v>
      </c>
      <c r="M16771" s="11" t="s">
        <v>52</v>
      </c>
    </row>
    <row r="16772" spans="1:13" x14ac:dyDescent="0.25">
      <c r="A16772" s="10">
        <v>2022</v>
      </c>
      <c r="B16772" s="10" t="s">
        <v>43</v>
      </c>
      <c r="C16772" s="10" t="s">
        <v>44</v>
      </c>
      <c r="D16772" t="s">
        <v>17770</v>
      </c>
      <c r="E16772" t="s">
        <v>17813</v>
      </c>
      <c r="F16772" s="12" t="s">
        <v>17994</v>
      </c>
      <c r="G16772" s="11" t="s">
        <v>47</v>
      </c>
      <c r="H16772" t="s">
        <v>17972</v>
      </c>
      <c r="I16772" s="11" t="s">
        <v>50</v>
      </c>
      <c r="J16772" s="2" t="s">
        <v>1136</v>
      </c>
      <c r="K16772" s="11" t="s">
        <v>20340</v>
      </c>
      <c r="L16772" s="11" t="s">
        <v>52</v>
      </c>
      <c r="M16772" s="11" t="s">
        <v>52</v>
      </c>
    </row>
    <row r="16773" spans="1:13" x14ac:dyDescent="0.25">
      <c r="A16773" s="10">
        <v>2022</v>
      </c>
      <c r="B16773" s="10" t="s">
        <v>43</v>
      </c>
      <c r="C16773" s="10" t="s">
        <v>44</v>
      </c>
      <c r="D16773" t="s">
        <v>17770</v>
      </c>
      <c r="E16773" t="s">
        <v>17813</v>
      </c>
      <c r="F16773" s="12" t="s">
        <v>17995</v>
      </c>
      <c r="G16773" s="11" t="s">
        <v>47</v>
      </c>
      <c r="H16773" t="s">
        <v>17802</v>
      </c>
      <c r="I16773" s="11" t="s">
        <v>50</v>
      </c>
      <c r="J16773" s="2" t="s">
        <v>1136</v>
      </c>
      <c r="K16773" s="11" t="s">
        <v>20340</v>
      </c>
      <c r="L16773" s="11" t="s">
        <v>52</v>
      </c>
      <c r="M16773" s="11" t="s">
        <v>52</v>
      </c>
    </row>
    <row r="16774" spans="1:13" x14ac:dyDescent="0.25">
      <c r="A16774" s="10">
        <v>2022</v>
      </c>
      <c r="B16774" s="10" t="s">
        <v>43</v>
      </c>
      <c r="C16774" s="10" t="s">
        <v>44</v>
      </c>
      <c r="D16774" t="s">
        <v>17770</v>
      </c>
      <c r="E16774" t="s">
        <v>17813</v>
      </c>
      <c r="F16774" s="12" t="s">
        <v>17996</v>
      </c>
      <c r="G16774" s="11" t="s">
        <v>47</v>
      </c>
      <c r="H16774" t="s">
        <v>385</v>
      </c>
      <c r="I16774" s="11" t="s">
        <v>50</v>
      </c>
      <c r="J16774" s="2" t="s">
        <v>1136</v>
      </c>
      <c r="K16774" s="11" t="s">
        <v>20340</v>
      </c>
      <c r="L16774" s="11" t="s">
        <v>52</v>
      </c>
      <c r="M16774" s="11" t="s">
        <v>52</v>
      </c>
    </row>
    <row r="16775" spans="1:13" x14ac:dyDescent="0.25">
      <c r="A16775" s="10">
        <v>2022</v>
      </c>
      <c r="B16775" s="10" t="s">
        <v>43</v>
      </c>
      <c r="C16775" s="10" t="s">
        <v>44</v>
      </c>
      <c r="D16775" t="s">
        <v>17770</v>
      </c>
      <c r="E16775" t="s">
        <v>17813</v>
      </c>
      <c r="F16775" s="12" t="s">
        <v>17997</v>
      </c>
      <c r="G16775" s="11" t="s">
        <v>47</v>
      </c>
      <c r="H16775" t="s">
        <v>17784</v>
      </c>
      <c r="I16775" s="11" t="s">
        <v>50</v>
      </c>
      <c r="J16775" s="2" t="s">
        <v>1136</v>
      </c>
      <c r="K16775" s="11" t="s">
        <v>20340</v>
      </c>
      <c r="L16775" s="11" t="s">
        <v>52</v>
      </c>
      <c r="M16775" s="11" t="s">
        <v>52</v>
      </c>
    </row>
    <row r="16776" spans="1:13" x14ac:dyDescent="0.25">
      <c r="A16776" s="10">
        <v>2022</v>
      </c>
      <c r="B16776" s="10" t="s">
        <v>43</v>
      </c>
      <c r="C16776" s="10" t="s">
        <v>44</v>
      </c>
      <c r="D16776" t="s">
        <v>17770</v>
      </c>
      <c r="E16776" t="s">
        <v>17813</v>
      </c>
      <c r="F16776" s="12" t="s">
        <v>17998</v>
      </c>
      <c r="G16776" s="11" t="s">
        <v>47</v>
      </c>
      <c r="H16776" t="s">
        <v>17895</v>
      </c>
      <c r="I16776" s="11" t="s">
        <v>50</v>
      </c>
      <c r="J16776" s="2" t="s">
        <v>1136</v>
      </c>
      <c r="K16776" s="11" t="s">
        <v>20340</v>
      </c>
      <c r="L16776" s="11" t="s">
        <v>52</v>
      </c>
      <c r="M16776" s="11" t="s">
        <v>52</v>
      </c>
    </row>
    <row r="16777" spans="1:13" x14ac:dyDescent="0.25">
      <c r="A16777" s="10">
        <v>2022</v>
      </c>
      <c r="B16777" s="10" t="s">
        <v>43</v>
      </c>
      <c r="C16777" s="10" t="s">
        <v>44</v>
      </c>
      <c r="D16777" t="s">
        <v>17770</v>
      </c>
      <c r="E16777" t="s">
        <v>17813</v>
      </c>
      <c r="F16777" s="12" t="s">
        <v>17999</v>
      </c>
      <c r="G16777" s="11" t="s">
        <v>47</v>
      </c>
      <c r="H16777" t="s">
        <v>17815</v>
      </c>
      <c r="I16777" s="11" t="s">
        <v>50</v>
      </c>
      <c r="J16777" s="2" t="s">
        <v>1136</v>
      </c>
      <c r="K16777" s="11" t="s">
        <v>20340</v>
      </c>
      <c r="L16777" s="11" t="s">
        <v>52</v>
      </c>
      <c r="M16777" s="11" t="s">
        <v>52</v>
      </c>
    </row>
    <row r="16778" spans="1:13" x14ac:dyDescent="0.25">
      <c r="A16778" s="10">
        <v>2022</v>
      </c>
      <c r="B16778" s="10" t="s">
        <v>43</v>
      </c>
      <c r="C16778" s="10" t="s">
        <v>44</v>
      </c>
      <c r="D16778" t="s">
        <v>17770</v>
      </c>
      <c r="E16778" t="s">
        <v>17813</v>
      </c>
      <c r="F16778" s="12" t="s">
        <v>18000</v>
      </c>
      <c r="G16778" s="11" t="s">
        <v>47</v>
      </c>
      <c r="H16778" t="s">
        <v>17815</v>
      </c>
      <c r="I16778" s="11" t="s">
        <v>50</v>
      </c>
      <c r="J16778" s="2" t="s">
        <v>1136</v>
      </c>
      <c r="K16778" s="11" t="s">
        <v>20340</v>
      </c>
      <c r="L16778" s="11" t="s">
        <v>52</v>
      </c>
      <c r="M16778" s="11" t="s">
        <v>52</v>
      </c>
    </row>
    <row r="16779" spans="1:13" x14ac:dyDescent="0.25">
      <c r="A16779" s="10">
        <v>2022</v>
      </c>
      <c r="B16779" s="10" t="s">
        <v>43</v>
      </c>
      <c r="C16779" s="10" t="s">
        <v>44</v>
      </c>
      <c r="D16779" t="s">
        <v>17770</v>
      </c>
      <c r="E16779" t="s">
        <v>17813</v>
      </c>
      <c r="F16779" s="12" t="s">
        <v>18001</v>
      </c>
      <c r="G16779" s="11" t="s">
        <v>47</v>
      </c>
      <c r="H16779" t="s">
        <v>18002</v>
      </c>
      <c r="I16779" s="11" t="s">
        <v>50</v>
      </c>
      <c r="J16779" s="2" t="s">
        <v>1136</v>
      </c>
      <c r="K16779" s="11" t="s">
        <v>20340</v>
      </c>
      <c r="L16779" s="11" t="s">
        <v>52</v>
      </c>
      <c r="M16779" s="11" t="s">
        <v>52</v>
      </c>
    </row>
    <row r="16780" spans="1:13" x14ac:dyDescent="0.25">
      <c r="A16780" s="10">
        <v>2022</v>
      </c>
      <c r="B16780" s="10" t="s">
        <v>43</v>
      </c>
      <c r="C16780" s="10" t="s">
        <v>44</v>
      </c>
      <c r="D16780" t="s">
        <v>17770</v>
      </c>
      <c r="E16780" t="s">
        <v>17813</v>
      </c>
      <c r="F16780" s="12" t="s">
        <v>18003</v>
      </c>
      <c r="G16780" s="11" t="s">
        <v>47</v>
      </c>
      <c r="H16780" t="s">
        <v>17833</v>
      </c>
      <c r="I16780" s="11" t="s">
        <v>50</v>
      </c>
      <c r="J16780" s="2" t="s">
        <v>1136</v>
      </c>
      <c r="K16780" s="11" t="s">
        <v>20340</v>
      </c>
      <c r="L16780" s="11" t="s">
        <v>52</v>
      </c>
      <c r="M16780" s="11" t="s">
        <v>52</v>
      </c>
    </row>
    <row r="16781" spans="1:13" x14ac:dyDescent="0.25">
      <c r="A16781" s="10">
        <v>2022</v>
      </c>
      <c r="B16781" s="10" t="s">
        <v>43</v>
      </c>
      <c r="C16781" s="10" t="s">
        <v>44</v>
      </c>
      <c r="D16781" t="s">
        <v>17770</v>
      </c>
      <c r="E16781" t="s">
        <v>17813</v>
      </c>
      <c r="F16781" s="12" t="s">
        <v>18004</v>
      </c>
      <c r="G16781" s="11" t="s">
        <v>47</v>
      </c>
      <c r="H16781" t="s">
        <v>414</v>
      </c>
      <c r="I16781" s="11" t="s">
        <v>50</v>
      </c>
      <c r="J16781" s="2" t="s">
        <v>1136</v>
      </c>
      <c r="K16781" s="11" t="s">
        <v>20340</v>
      </c>
      <c r="L16781" s="11" t="s">
        <v>52</v>
      </c>
      <c r="M16781" s="11" t="s">
        <v>52</v>
      </c>
    </row>
    <row r="16782" spans="1:13" x14ac:dyDescent="0.25">
      <c r="A16782" s="10">
        <v>2022</v>
      </c>
      <c r="B16782" s="10" t="s">
        <v>43</v>
      </c>
      <c r="C16782" s="10" t="s">
        <v>44</v>
      </c>
      <c r="D16782" t="s">
        <v>17770</v>
      </c>
      <c r="E16782" t="s">
        <v>17813</v>
      </c>
      <c r="F16782" s="12" t="s">
        <v>18005</v>
      </c>
      <c r="G16782" s="11" t="s">
        <v>47</v>
      </c>
      <c r="H16782" t="s">
        <v>17509</v>
      </c>
      <c r="I16782" s="11" t="s">
        <v>50</v>
      </c>
      <c r="J16782" s="2" t="s">
        <v>1136</v>
      </c>
      <c r="K16782" s="11" t="s">
        <v>20340</v>
      </c>
      <c r="L16782" s="11" t="s">
        <v>52</v>
      </c>
      <c r="M16782" s="11" t="s">
        <v>52</v>
      </c>
    </row>
    <row r="16783" spans="1:13" x14ac:dyDescent="0.25">
      <c r="A16783" s="10">
        <v>2022</v>
      </c>
      <c r="B16783" s="10" t="s">
        <v>43</v>
      </c>
      <c r="C16783" s="10" t="s">
        <v>44</v>
      </c>
      <c r="D16783" t="s">
        <v>17770</v>
      </c>
      <c r="E16783" t="s">
        <v>17813</v>
      </c>
      <c r="F16783" s="12" t="s">
        <v>18006</v>
      </c>
      <c r="G16783" s="11" t="s">
        <v>47</v>
      </c>
      <c r="H16783" t="s">
        <v>385</v>
      </c>
      <c r="I16783" s="11" t="s">
        <v>50</v>
      </c>
      <c r="J16783" s="2" t="s">
        <v>1136</v>
      </c>
      <c r="K16783" s="11" t="s">
        <v>20340</v>
      </c>
      <c r="L16783" s="11" t="s">
        <v>52</v>
      </c>
      <c r="M16783" s="11" t="s">
        <v>52</v>
      </c>
    </row>
    <row r="16784" spans="1:13" x14ac:dyDescent="0.25">
      <c r="A16784" s="10">
        <v>2022</v>
      </c>
      <c r="B16784" s="10" t="s">
        <v>43</v>
      </c>
      <c r="C16784" s="10" t="s">
        <v>44</v>
      </c>
      <c r="D16784" t="s">
        <v>17770</v>
      </c>
      <c r="E16784" t="s">
        <v>17813</v>
      </c>
      <c r="F16784" s="12" t="s">
        <v>18007</v>
      </c>
      <c r="G16784" s="11" t="s">
        <v>47</v>
      </c>
      <c r="H16784" t="s">
        <v>385</v>
      </c>
      <c r="I16784" s="11" t="s">
        <v>50</v>
      </c>
      <c r="J16784" s="2" t="s">
        <v>1136</v>
      </c>
      <c r="K16784" s="11" t="s">
        <v>20340</v>
      </c>
      <c r="L16784" s="11" t="s">
        <v>52</v>
      </c>
      <c r="M16784" s="11" t="s">
        <v>52</v>
      </c>
    </row>
    <row r="16785" spans="1:13" x14ac:dyDescent="0.25">
      <c r="A16785" s="10">
        <v>2022</v>
      </c>
      <c r="B16785" s="10" t="s">
        <v>43</v>
      </c>
      <c r="C16785" s="10" t="s">
        <v>44</v>
      </c>
      <c r="D16785" t="s">
        <v>17770</v>
      </c>
      <c r="E16785" t="s">
        <v>17813</v>
      </c>
      <c r="F16785" s="12" t="s">
        <v>18008</v>
      </c>
      <c r="G16785" s="11" t="s">
        <v>47</v>
      </c>
      <c r="H16785" t="s">
        <v>17967</v>
      </c>
      <c r="I16785" s="11" t="s">
        <v>50</v>
      </c>
      <c r="J16785" s="2" t="s">
        <v>1136</v>
      </c>
      <c r="K16785" s="11" t="s">
        <v>20340</v>
      </c>
      <c r="L16785" s="11" t="s">
        <v>52</v>
      </c>
      <c r="M16785" s="11" t="s">
        <v>52</v>
      </c>
    </row>
    <row r="16786" spans="1:13" x14ac:dyDescent="0.25">
      <c r="A16786" s="10">
        <v>2022</v>
      </c>
      <c r="B16786" s="10" t="s">
        <v>43</v>
      </c>
      <c r="C16786" s="10" t="s">
        <v>44</v>
      </c>
      <c r="D16786" t="s">
        <v>17770</v>
      </c>
      <c r="E16786" t="s">
        <v>17813</v>
      </c>
      <c r="F16786" s="12" t="s">
        <v>18009</v>
      </c>
      <c r="G16786" s="11" t="s">
        <v>47</v>
      </c>
      <c r="H16786" t="s">
        <v>385</v>
      </c>
      <c r="I16786" s="11" t="s">
        <v>50</v>
      </c>
      <c r="J16786" s="2" t="s">
        <v>1136</v>
      </c>
      <c r="K16786" s="11" t="s">
        <v>20340</v>
      </c>
      <c r="L16786" s="11" t="s">
        <v>52</v>
      </c>
      <c r="M16786" s="11" t="s">
        <v>52</v>
      </c>
    </row>
    <row r="16787" spans="1:13" x14ac:dyDescent="0.25">
      <c r="A16787" s="10">
        <v>2022</v>
      </c>
      <c r="B16787" s="10" t="s">
        <v>43</v>
      </c>
      <c r="C16787" s="10" t="s">
        <v>44</v>
      </c>
      <c r="D16787" t="s">
        <v>17770</v>
      </c>
      <c r="E16787" t="s">
        <v>17813</v>
      </c>
      <c r="F16787" s="12" t="s">
        <v>18010</v>
      </c>
      <c r="G16787" s="11" t="s">
        <v>47</v>
      </c>
      <c r="H16787" t="s">
        <v>17804</v>
      </c>
      <c r="I16787" s="11" t="s">
        <v>50</v>
      </c>
      <c r="J16787" s="2" t="s">
        <v>1136</v>
      </c>
      <c r="K16787" s="11" t="s">
        <v>20340</v>
      </c>
      <c r="L16787" s="11" t="s">
        <v>52</v>
      </c>
      <c r="M16787" s="11" t="s">
        <v>52</v>
      </c>
    </row>
    <row r="16788" spans="1:13" x14ac:dyDescent="0.25">
      <c r="A16788" s="10">
        <v>2022</v>
      </c>
      <c r="B16788" s="10" t="s">
        <v>43</v>
      </c>
      <c r="C16788" s="10" t="s">
        <v>44</v>
      </c>
      <c r="D16788" t="s">
        <v>17770</v>
      </c>
      <c r="E16788" t="s">
        <v>17813</v>
      </c>
      <c r="F16788" s="12" t="s">
        <v>18011</v>
      </c>
      <c r="G16788" s="11" t="s">
        <v>47</v>
      </c>
      <c r="H16788" t="s">
        <v>17807</v>
      </c>
      <c r="I16788" s="11" t="s">
        <v>50</v>
      </c>
      <c r="J16788" s="2" t="s">
        <v>1136</v>
      </c>
      <c r="K16788" s="11" t="s">
        <v>20340</v>
      </c>
      <c r="L16788" s="11" t="s">
        <v>52</v>
      </c>
      <c r="M16788" s="11" t="s">
        <v>52</v>
      </c>
    </row>
    <row r="16789" spans="1:13" x14ac:dyDescent="0.25">
      <c r="A16789" s="10">
        <v>2022</v>
      </c>
      <c r="B16789" s="10" t="s">
        <v>43</v>
      </c>
      <c r="C16789" s="10" t="s">
        <v>44</v>
      </c>
      <c r="D16789" t="s">
        <v>17770</v>
      </c>
      <c r="E16789" t="s">
        <v>17813</v>
      </c>
      <c r="F16789" s="12" t="s">
        <v>18012</v>
      </c>
      <c r="G16789" s="11" t="s">
        <v>47</v>
      </c>
      <c r="H16789" t="s">
        <v>17800</v>
      </c>
      <c r="I16789" s="11" t="s">
        <v>50</v>
      </c>
      <c r="J16789" s="2" t="s">
        <v>1136</v>
      </c>
      <c r="K16789" s="11" t="s">
        <v>20340</v>
      </c>
      <c r="L16789" s="11" t="s">
        <v>52</v>
      </c>
      <c r="M16789" s="11" t="s">
        <v>52</v>
      </c>
    </row>
    <row r="16790" spans="1:13" x14ac:dyDescent="0.25">
      <c r="A16790" s="10">
        <v>2022</v>
      </c>
      <c r="B16790" s="10" t="s">
        <v>43</v>
      </c>
      <c r="C16790" s="10" t="s">
        <v>44</v>
      </c>
      <c r="D16790" t="s">
        <v>17770</v>
      </c>
      <c r="E16790" t="s">
        <v>17813</v>
      </c>
      <c r="F16790" s="12" t="s">
        <v>18013</v>
      </c>
      <c r="G16790" s="11" t="s">
        <v>47</v>
      </c>
      <c r="H16790" t="s">
        <v>514</v>
      </c>
      <c r="I16790" s="11" t="s">
        <v>50</v>
      </c>
      <c r="J16790" s="2" t="s">
        <v>1136</v>
      </c>
      <c r="K16790" s="11" t="s">
        <v>20340</v>
      </c>
      <c r="L16790" s="11" t="s">
        <v>52</v>
      </c>
      <c r="M16790" s="11" t="s">
        <v>52</v>
      </c>
    </row>
    <row r="16791" spans="1:13" x14ac:dyDescent="0.25">
      <c r="A16791" s="10">
        <v>2022</v>
      </c>
      <c r="B16791" s="10" t="s">
        <v>43</v>
      </c>
      <c r="C16791" s="10" t="s">
        <v>44</v>
      </c>
      <c r="D16791" t="s">
        <v>17770</v>
      </c>
      <c r="E16791" t="s">
        <v>17813</v>
      </c>
      <c r="F16791" s="12" t="s">
        <v>18014</v>
      </c>
      <c r="G16791" s="11" t="s">
        <v>47</v>
      </c>
      <c r="H16791" t="s">
        <v>17958</v>
      </c>
      <c r="I16791" s="11" t="s">
        <v>50</v>
      </c>
      <c r="J16791" s="2" t="s">
        <v>1136</v>
      </c>
      <c r="K16791" s="11" t="s">
        <v>20340</v>
      </c>
      <c r="L16791" s="11" t="s">
        <v>52</v>
      </c>
      <c r="M16791" s="11" t="s">
        <v>52</v>
      </c>
    </row>
    <row r="16792" spans="1:13" x14ac:dyDescent="0.25">
      <c r="A16792" s="10">
        <v>2022</v>
      </c>
      <c r="B16792" s="10" t="s">
        <v>43</v>
      </c>
      <c r="C16792" s="10" t="s">
        <v>44</v>
      </c>
      <c r="D16792" t="s">
        <v>17770</v>
      </c>
      <c r="E16792" t="s">
        <v>17813</v>
      </c>
      <c r="F16792" s="12" t="s">
        <v>18015</v>
      </c>
      <c r="G16792" s="11" t="s">
        <v>47</v>
      </c>
      <c r="H16792" t="s">
        <v>590</v>
      </c>
      <c r="I16792" s="11" t="s">
        <v>50</v>
      </c>
      <c r="J16792" s="2" t="s">
        <v>1136</v>
      </c>
      <c r="K16792" s="11" t="s">
        <v>20340</v>
      </c>
      <c r="L16792" s="11" t="s">
        <v>52</v>
      </c>
      <c r="M16792" s="11" t="s">
        <v>52</v>
      </c>
    </row>
    <row r="16793" spans="1:13" x14ac:dyDescent="0.25">
      <c r="A16793" s="10">
        <v>2022</v>
      </c>
      <c r="B16793" s="10" t="s">
        <v>43</v>
      </c>
      <c r="C16793" s="10" t="s">
        <v>44</v>
      </c>
      <c r="D16793" t="s">
        <v>17770</v>
      </c>
      <c r="E16793" t="s">
        <v>17813</v>
      </c>
      <c r="F16793" s="12" t="s">
        <v>18016</v>
      </c>
      <c r="G16793" s="11" t="s">
        <v>47</v>
      </c>
      <c r="H16793" t="s">
        <v>763</v>
      </c>
      <c r="I16793" s="11" t="s">
        <v>50</v>
      </c>
      <c r="J16793" s="2" t="s">
        <v>1136</v>
      </c>
      <c r="K16793" s="11" t="s">
        <v>20340</v>
      </c>
      <c r="L16793" s="11" t="s">
        <v>52</v>
      </c>
      <c r="M16793" s="11" t="s">
        <v>52</v>
      </c>
    </row>
    <row r="16794" spans="1:13" x14ac:dyDescent="0.25">
      <c r="A16794" s="10">
        <v>2022</v>
      </c>
      <c r="B16794" s="10" t="s">
        <v>43</v>
      </c>
      <c r="C16794" s="10" t="s">
        <v>44</v>
      </c>
      <c r="D16794" t="s">
        <v>17770</v>
      </c>
      <c r="E16794" t="s">
        <v>17813</v>
      </c>
      <c r="F16794" s="12" t="s">
        <v>18017</v>
      </c>
      <c r="G16794" s="11" t="s">
        <v>47</v>
      </c>
      <c r="H16794" t="s">
        <v>17949</v>
      </c>
      <c r="I16794" s="11" t="s">
        <v>50</v>
      </c>
      <c r="J16794" s="2" t="s">
        <v>1136</v>
      </c>
      <c r="K16794" s="11" t="s">
        <v>20340</v>
      </c>
      <c r="L16794" s="11" t="s">
        <v>52</v>
      </c>
      <c r="M16794" s="11" t="s">
        <v>52</v>
      </c>
    </row>
    <row r="16795" spans="1:13" x14ac:dyDescent="0.25">
      <c r="A16795" s="10">
        <v>2022</v>
      </c>
      <c r="B16795" s="10" t="s">
        <v>43</v>
      </c>
      <c r="C16795" s="10" t="s">
        <v>44</v>
      </c>
      <c r="D16795" t="s">
        <v>17770</v>
      </c>
      <c r="E16795" t="s">
        <v>17813</v>
      </c>
      <c r="F16795" s="12" t="s">
        <v>18018</v>
      </c>
      <c r="G16795" s="11" t="s">
        <v>47</v>
      </c>
      <c r="H16795" t="s">
        <v>414</v>
      </c>
      <c r="I16795" s="11" t="s">
        <v>50</v>
      </c>
      <c r="J16795" s="2" t="s">
        <v>1136</v>
      </c>
      <c r="K16795" s="11" t="s">
        <v>20340</v>
      </c>
      <c r="L16795" s="11" t="s">
        <v>52</v>
      </c>
      <c r="M16795" s="11" t="s">
        <v>52</v>
      </c>
    </row>
    <row r="16796" spans="1:13" x14ac:dyDescent="0.25">
      <c r="A16796" s="10">
        <v>2022</v>
      </c>
      <c r="B16796" s="10" t="s">
        <v>43</v>
      </c>
      <c r="C16796" s="10" t="s">
        <v>44</v>
      </c>
      <c r="D16796" t="s">
        <v>17770</v>
      </c>
      <c r="E16796" t="s">
        <v>17813</v>
      </c>
      <c r="F16796" s="12" t="s">
        <v>18019</v>
      </c>
      <c r="G16796" s="11" t="s">
        <v>47</v>
      </c>
      <c r="H16796" t="s">
        <v>17943</v>
      </c>
      <c r="I16796" s="11" t="s">
        <v>50</v>
      </c>
      <c r="J16796" s="2" t="s">
        <v>1136</v>
      </c>
      <c r="K16796" s="11" t="s">
        <v>20340</v>
      </c>
      <c r="L16796" s="11" t="s">
        <v>52</v>
      </c>
      <c r="M16796" s="11" t="s">
        <v>52</v>
      </c>
    </row>
    <row r="16797" spans="1:13" x14ac:dyDescent="0.25">
      <c r="A16797" s="10">
        <v>2022</v>
      </c>
      <c r="B16797" s="10" t="s">
        <v>43</v>
      </c>
      <c r="C16797" s="10" t="s">
        <v>44</v>
      </c>
      <c r="D16797" t="s">
        <v>17770</v>
      </c>
      <c r="E16797" t="s">
        <v>17813</v>
      </c>
      <c r="F16797" s="12" t="s">
        <v>18020</v>
      </c>
      <c r="G16797" s="11" t="s">
        <v>47</v>
      </c>
      <c r="H16797" t="s">
        <v>751</v>
      </c>
      <c r="I16797" s="11" t="s">
        <v>50</v>
      </c>
      <c r="J16797" s="2" t="s">
        <v>1136</v>
      </c>
      <c r="K16797" s="11" t="s">
        <v>20340</v>
      </c>
      <c r="L16797" s="11" t="s">
        <v>52</v>
      </c>
      <c r="M16797" s="11" t="s">
        <v>52</v>
      </c>
    </row>
    <row r="16798" spans="1:13" x14ac:dyDescent="0.25">
      <c r="A16798" s="10">
        <v>2022</v>
      </c>
      <c r="B16798" s="10" t="s">
        <v>43</v>
      </c>
      <c r="C16798" s="10" t="s">
        <v>44</v>
      </c>
      <c r="D16798" t="s">
        <v>17770</v>
      </c>
      <c r="E16798" t="s">
        <v>17813</v>
      </c>
      <c r="F16798" s="12" t="s">
        <v>18021</v>
      </c>
      <c r="G16798" s="11" t="s">
        <v>47</v>
      </c>
      <c r="H16798" t="s">
        <v>17972</v>
      </c>
      <c r="I16798" s="11" t="s">
        <v>50</v>
      </c>
      <c r="J16798" s="2" t="s">
        <v>1136</v>
      </c>
      <c r="K16798" s="11" t="s">
        <v>20340</v>
      </c>
      <c r="L16798" s="11" t="s">
        <v>52</v>
      </c>
      <c r="M16798" s="11" t="s">
        <v>52</v>
      </c>
    </row>
    <row r="16799" spans="1:13" x14ac:dyDescent="0.25">
      <c r="A16799" s="10">
        <v>2022</v>
      </c>
      <c r="B16799" s="10" t="s">
        <v>43</v>
      </c>
      <c r="C16799" s="10" t="s">
        <v>44</v>
      </c>
      <c r="D16799" t="s">
        <v>17770</v>
      </c>
      <c r="E16799" t="s">
        <v>17813</v>
      </c>
      <c r="F16799" s="12" t="s">
        <v>18022</v>
      </c>
      <c r="G16799" s="11" t="s">
        <v>47</v>
      </c>
      <c r="H16799" t="s">
        <v>111</v>
      </c>
      <c r="I16799" s="11" t="s">
        <v>50</v>
      </c>
      <c r="J16799" s="2" t="s">
        <v>1136</v>
      </c>
      <c r="K16799" s="11" t="s">
        <v>20340</v>
      </c>
      <c r="L16799" s="11" t="s">
        <v>52</v>
      </c>
      <c r="M16799" s="11" t="s">
        <v>52</v>
      </c>
    </row>
    <row r="16800" spans="1:13" x14ac:dyDescent="0.25">
      <c r="A16800" s="10">
        <v>2022</v>
      </c>
      <c r="B16800" s="10" t="s">
        <v>43</v>
      </c>
      <c r="C16800" s="10" t="s">
        <v>44</v>
      </c>
      <c r="D16800" t="s">
        <v>17770</v>
      </c>
      <c r="E16800" t="s">
        <v>17813</v>
      </c>
      <c r="F16800" s="12" t="s">
        <v>18023</v>
      </c>
      <c r="G16800" s="11" t="s">
        <v>47</v>
      </c>
      <c r="H16800" t="s">
        <v>414</v>
      </c>
      <c r="I16800" s="11" t="s">
        <v>50</v>
      </c>
      <c r="J16800" s="2" t="s">
        <v>1136</v>
      </c>
      <c r="K16800" s="11" t="s">
        <v>20340</v>
      </c>
      <c r="L16800" s="11" t="s">
        <v>52</v>
      </c>
      <c r="M16800" s="11" t="s">
        <v>52</v>
      </c>
    </row>
    <row r="16801" spans="1:13" x14ac:dyDescent="0.25">
      <c r="A16801" s="10">
        <v>2022</v>
      </c>
      <c r="B16801" s="10" t="s">
        <v>43</v>
      </c>
      <c r="C16801" s="10" t="s">
        <v>44</v>
      </c>
      <c r="D16801" t="s">
        <v>17770</v>
      </c>
      <c r="E16801" t="s">
        <v>17813</v>
      </c>
      <c r="F16801" s="12" t="s">
        <v>18024</v>
      </c>
      <c r="G16801" s="11" t="s">
        <v>47</v>
      </c>
      <c r="H16801" t="s">
        <v>414</v>
      </c>
      <c r="I16801" s="11" t="s">
        <v>50</v>
      </c>
      <c r="J16801" s="2" t="s">
        <v>1136</v>
      </c>
      <c r="K16801" s="11" t="s">
        <v>20340</v>
      </c>
      <c r="L16801" s="11" t="s">
        <v>52</v>
      </c>
      <c r="M16801" s="11" t="s">
        <v>52</v>
      </c>
    </row>
    <row r="16802" spans="1:13" x14ac:dyDescent="0.25">
      <c r="A16802" s="10">
        <v>2022</v>
      </c>
      <c r="B16802" s="10" t="s">
        <v>43</v>
      </c>
      <c r="C16802" s="10" t="s">
        <v>44</v>
      </c>
      <c r="D16802" t="s">
        <v>17770</v>
      </c>
      <c r="E16802" t="s">
        <v>17813</v>
      </c>
      <c r="F16802" s="12" t="s">
        <v>18025</v>
      </c>
      <c r="G16802" s="11" t="s">
        <v>47</v>
      </c>
      <c r="H16802" t="s">
        <v>385</v>
      </c>
      <c r="I16802" s="11" t="s">
        <v>50</v>
      </c>
      <c r="J16802" s="2" t="s">
        <v>1136</v>
      </c>
      <c r="K16802" s="11" t="s">
        <v>20340</v>
      </c>
      <c r="L16802" s="11" t="s">
        <v>52</v>
      </c>
      <c r="M16802" s="11" t="s">
        <v>52</v>
      </c>
    </row>
    <row r="16803" spans="1:13" x14ac:dyDescent="0.25">
      <c r="A16803" s="10">
        <v>2022</v>
      </c>
      <c r="B16803" s="10" t="s">
        <v>43</v>
      </c>
      <c r="C16803" s="10" t="s">
        <v>44</v>
      </c>
      <c r="D16803" t="s">
        <v>17770</v>
      </c>
      <c r="E16803" t="s">
        <v>17813</v>
      </c>
      <c r="F16803" s="12" t="s">
        <v>18026</v>
      </c>
      <c r="G16803" s="11" t="s">
        <v>47</v>
      </c>
      <c r="H16803" t="s">
        <v>414</v>
      </c>
      <c r="I16803" s="11" t="s">
        <v>50</v>
      </c>
      <c r="J16803" s="2" t="s">
        <v>1136</v>
      </c>
      <c r="K16803" s="11" t="s">
        <v>20340</v>
      </c>
      <c r="L16803" s="11" t="s">
        <v>52</v>
      </c>
      <c r="M16803" s="11" t="s">
        <v>52</v>
      </c>
    </row>
    <row r="16804" spans="1:13" x14ac:dyDescent="0.25">
      <c r="A16804" s="10">
        <v>2022</v>
      </c>
      <c r="B16804" s="10" t="s">
        <v>43</v>
      </c>
      <c r="C16804" s="10" t="s">
        <v>44</v>
      </c>
      <c r="D16804" t="s">
        <v>17770</v>
      </c>
      <c r="E16804" t="s">
        <v>17813</v>
      </c>
      <c r="F16804" s="12" t="s">
        <v>18027</v>
      </c>
      <c r="G16804" s="11" t="s">
        <v>47</v>
      </c>
      <c r="H16804" t="s">
        <v>17791</v>
      </c>
      <c r="I16804" s="11" t="s">
        <v>50</v>
      </c>
      <c r="J16804" s="2" t="s">
        <v>1136</v>
      </c>
      <c r="K16804" s="11" t="s">
        <v>20340</v>
      </c>
      <c r="L16804" s="11" t="s">
        <v>52</v>
      </c>
      <c r="M16804" s="11" t="s">
        <v>52</v>
      </c>
    </row>
    <row r="16805" spans="1:13" x14ac:dyDescent="0.25">
      <c r="A16805" s="10">
        <v>2022</v>
      </c>
      <c r="B16805" s="10" t="s">
        <v>43</v>
      </c>
      <c r="C16805" s="10" t="s">
        <v>44</v>
      </c>
      <c r="D16805" t="s">
        <v>17770</v>
      </c>
      <c r="E16805" t="s">
        <v>17813</v>
      </c>
      <c r="F16805" s="12" t="s">
        <v>18028</v>
      </c>
      <c r="G16805" s="11" t="s">
        <v>47</v>
      </c>
      <c r="H16805" t="s">
        <v>749</v>
      </c>
      <c r="I16805" s="11" t="s">
        <v>50</v>
      </c>
      <c r="J16805" s="2" t="s">
        <v>1136</v>
      </c>
      <c r="K16805" s="11" t="s">
        <v>20340</v>
      </c>
      <c r="L16805" s="11" t="s">
        <v>52</v>
      </c>
      <c r="M16805" s="11" t="s">
        <v>52</v>
      </c>
    </row>
    <row r="16806" spans="1:13" x14ac:dyDescent="0.25">
      <c r="A16806" s="10">
        <v>2022</v>
      </c>
      <c r="B16806" s="10" t="s">
        <v>43</v>
      </c>
      <c r="C16806" s="10" t="s">
        <v>44</v>
      </c>
      <c r="D16806" t="s">
        <v>17770</v>
      </c>
      <c r="E16806" t="s">
        <v>17813</v>
      </c>
      <c r="F16806" s="12" t="s">
        <v>18029</v>
      </c>
      <c r="G16806" s="11" t="s">
        <v>47</v>
      </c>
      <c r="H16806" t="s">
        <v>17879</v>
      </c>
      <c r="I16806" s="11" t="s">
        <v>50</v>
      </c>
      <c r="J16806" s="2" t="s">
        <v>1136</v>
      </c>
      <c r="K16806" s="11" t="s">
        <v>20340</v>
      </c>
      <c r="L16806" s="11" t="s">
        <v>52</v>
      </c>
      <c r="M16806" s="11" t="s">
        <v>52</v>
      </c>
    </row>
    <row r="16807" spans="1:13" x14ac:dyDescent="0.25">
      <c r="A16807" s="10">
        <v>2022</v>
      </c>
      <c r="B16807" s="10" t="s">
        <v>43</v>
      </c>
      <c r="C16807" s="10" t="s">
        <v>44</v>
      </c>
      <c r="D16807" t="s">
        <v>17770</v>
      </c>
      <c r="E16807" t="s">
        <v>17813</v>
      </c>
      <c r="F16807" s="12" t="s">
        <v>18030</v>
      </c>
      <c r="G16807" s="11" t="s">
        <v>47</v>
      </c>
      <c r="H16807" t="s">
        <v>749</v>
      </c>
      <c r="I16807" s="11" t="s">
        <v>50</v>
      </c>
      <c r="J16807" s="2" t="s">
        <v>1136</v>
      </c>
      <c r="K16807" s="11" t="s">
        <v>20340</v>
      </c>
      <c r="L16807" s="11" t="s">
        <v>52</v>
      </c>
      <c r="M16807" s="11" t="s">
        <v>52</v>
      </c>
    </row>
    <row r="16808" spans="1:13" x14ac:dyDescent="0.25">
      <c r="A16808" s="10">
        <v>2022</v>
      </c>
      <c r="B16808" s="10" t="s">
        <v>43</v>
      </c>
      <c r="C16808" s="10" t="s">
        <v>44</v>
      </c>
      <c r="D16808" t="s">
        <v>17770</v>
      </c>
      <c r="E16808" t="s">
        <v>17813</v>
      </c>
      <c r="F16808" s="12" t="s">
        <v>18031</v>
      </c>
      <c r="G16808" s="11" t="s">
        <v>47</v>
      </c>
      <c r="H16808" t="s">
        <v>385</v>
      </c>
      <c r="I16808" s="11" t="s">
        <v>50</v>
      </c>
      <c r="J16808" s="2" t="s">
        <v>1136</v>
      </c>
      <c r="K16808" s="11" t="s">
        <v>20340</v>
      </c>
      <c r="L16808" s="11" t="s">
        <v>52</v>
      </c>
      <c r="M16808" s="11" t="s">
        <v>52</v>
      </c>
    </row>
    <row r="16809" spans="1:13" x14ac:dyDescent="0.25">
      <c r="A16809" s="10">
        <v>2022</v>
      </c>
      <c r="B16809" s="10" t="s">
        <v>43</v>
      </c>
      <c r="C16809" s="10" t="s">
        <v>44</v>
      </c>
      <c r="D16809" t="s">
        <v>17770</v>
      </c>
      <c r="E16809" t="s">
        <v>17813</v>
      </c>
      <c r="F16809" s="12" t="s">
        <v>18032</v>
      </c>
      <c r="G16809" s="11" t="s">
        <v>47</v>
      </c>
      <c r="H16809" t="s">
        <v>18033</v>
      </c>
      <c r="I16809" s="11" t="s">
        <v>50</v>
      </c>
      <c r="J16809" s="2" t="s">
        <v>1136</v>
      </c>
      <c r="K16809" s="11" t="s">
        <v>20340</v>
      </c>
      <c r="L16809" s="11" t="s">
        <v>52</v>
      </c>
      <c r="M16809" s="11" t="s">
        <v>52</v>
      </c>
    </row>
    <row r="16810" spans="1:13" x14ac:dyDescent="0.25">
      <c r="A16810" s="10">
        <v>2022</v>
      </c>
      <c r="B16810" s="10" t="s">
        <v>43</v>
      </c>
      <c r="C16810" s="10" t="s">
        <v>44</v>
      </c>
      <c r="D16810" t="s">
        <v>17770</v>
      </c>
      <c r="E16810" t="s">
        <v>17813</v>
      </c>
      <c r="F16810" s="12" t="s">
        <v>18034</v>
      </c>
      <c r="G16810" s="11" t="s">
        <v>47</v>
      </c>
      <c r="H16810" t="s">
        <v>414</v>
      </c>
      <c r="I16810" s="11" t="s">
        <v>50</v>
      </c>
      <c r="J16810" s="2" t="s">
        <v>1136</v>
      </c>
      <c r="K16810" s="11" t="s">
        <v>20340</v>
      </c>
      <c r="L16810" s="11" t="s">
        <v>52</v>
      </c>
      <c r="M16810" s="11" t="s">
        <v>52</v>
      </c>
    </row>
    <row r="16811" spans="1:13" x14ac:dyDescent="0.25">
      <c r="A16811" s="10">
        <v>2022</v>
      </c>
      <c r="B16811" s="10" t="s">
        <v>43</v>
      </c>
      <c r="C16811" s="10" t="s">
        <v>44</v>
      </c>
      <c r="D16811" t="s">
        <v>17770</v>
      </c>
      <c r="E16811" t="s">
        <v>17813</v>
      </c>
      <c r="F16811" s="12" t="s">
        <v>18035</v>
      </c>
      <c r="G16811" s="11" t="s">
        <v>47</v>
      </c>
      <c r="H16811" t="s">
        <v>17796</v>
      </c>
      <c r="I16811" s="11" t="s">
        <v>50</v>
      </c>
      <c r="J16811" s="2" t="s">
        <v>1136</v>
      </c>
      <c r="K16811" s="11" t="s">
        <v>20340</v>
      </c>
      <c r="L16811" s="11" t="s">
        <v>52</v>
      </c>
      <c r="M16811" s="11" t="s">
        <v>52</v>
      </c>
    </row>
    <row r="16812" spans="1:13" x14ac:dyDescent="0.25">
      <c r="A16812" s="10">
        <v>2022</v>
      </c>
      <c r="B16812" s="10" t="s">
        <v>43</v>
      </c>
      <c r="C16812" s="10" t="s">
        <v>44</v>
      </c>
      <c r="D16812" t="s">
        <v>17770</v>
      </c>
      <c r="E16812" t="s">
        <v>17813</v>
      </c>
      <c r="F16812" s="12" t="s">
        <v>18036</v>
      </c>
      <c r="G16812" s="11" t="s">
        <v>47</v>
      </c>
      <c r="H16812" t="s">
        <v>385</v>
      </c>
      <c r="I16812" s="11" t="s">
        <v>50</v>
      </c>
      <c r="J16812" s="2" t="s">
        <v>1136</v>
      </c>
      <c r="K16812" s="11" t="s">
        <v>20340</v>
      </c>
      <c r="L16812" s="11" t="s">
        <v>52</v>
      </c>
      <c r="M16812" s="11" t="s">
        <v>52</v>
      </c>
    </row>
    <row r="16813" spans="1:13" x14ac:dyDescent="0.25">
      <c r="A16813" s="10">
        <v>2022</v>
      </c>
      <c r="B16813" s="10" t="s">
        <v>43</v>
      </c>
      <c r="C16813" s="10" t="s">
        <v>44</v>
      </c>
      <c r="D16813" t="s">
        <v>17770</v>
      </c>
      <c r="E16813" t="s">
        <v>17813</v>
      </c>
      <c r="F16813" s="12" t="s">
        <v>18037</v>
      </c>
      <c r="G16813" s="11" t="s">
        <v>47</v>
      </c>
      <c r="H16813" t="s">
        <v>17943</v>
      </c>
      <c r="I16813" s="11" t="s">
        <v>50</v>
      </c>
      <c r="J16813" s="2" t="s">
        <v>1136</v>
      </c>
      <c r="K16813" s="11" t="s">
        <v>20340</v>
      </c>
      <c r="L16813" s="11" t="s">
        <v>52</v>
      </c>
      <c r="M16813" s="11" t="s">
        <v>52</v>
      </c>
    </row>
    <row r="16814" spans="1:13" x14ac:dyDescent="0.25">
      <c r="A16814" s="10">
        <v>2022</v>
      </c>
      <c r="B16814" s="10" t="s">
        <v>43</v>
      </c>
      <c r="C16814" s="10" t="s">
        <v>44</v>
      </c>
      <c r="D16814" t="s">
        <v>17770</v>
      </c>
      <c r="E16814" t="s">
        <v>17813</v>
      </c>
      <c r="F16814" s="12" t="s">
        <v>18038</v>
      </c>
      <c r="G16814" s="11" t="s">
        <v>47</v>
      </c>
      <c r="H16814" t="s">
        <v>17794</v>
      </c>
      <c r="I16814" s="11" t="s">
        <v>50</v>
      </c>
      <c r="J16814" s="2" t="s">
        <v>1136</v>
      </c>
      <c r="K16814" s="11" t="s">
        <v>20340</v>
      </c>
      <c r="L16814" s="11" t="s">
        <v>52</v>
      </c>
      <c r="M16814" s="11" t="s">
        <v>52</v>
      </c>
    </row>
    <row r="16815" spans="1:13" x14ac:dyDescent="0.25">
      <c r="A16815" s="10">
        <v>2022</v>
      </c>
      <c r="B16815" s="10" t="s">
        <v>43</v>
      </c>
      <c r="C16815" s="10" t="s">
        <v>44</v>
      </c>
      <c r="D16815" t="s">
        <v>17770</v>
      </c>
      <c r="E16815" t="s">
        <v>17813</v>
      </c>
      <c r="F16815" s="12" t="s">
        <v>18039</v>
      </c>
      <c r="G16815" s="11" t="s">
        <v>47</v>
      </c>
      <c r="H16815" t="s">
        <v>385</v>
      </c>
      <c r="I16815" s="11" t="s">
        <v>50</v>
      </c>
      <c r="J16815" s="2" t="s">
        <v>1136</v>
      </c>
      <c r="K16815" s="11" t="s">
        <v>20340</v>
      </c>
      <c r="L16815" s="11" t="s">
        <v>52</v>
      </c>
      <c r="M16815" s="11" t="s">
        <v>52</v>
      </c>
    </row>
    <row r="16816" spans="1:13" x14ac:dyDescent="0.25">
      <c r="A16816" s="10">
        <v>2022</v>
      </c>
      <c r="B16816" s="10" t="s">
        <v>43</v>
      </c>
      <c r="C16816" s="10" t="s">
        <v>44</v>
      </c>
      <c r="D16816" t="s">
        <v>17770</v>
      </c>
      <c r="E16816" t="s">
        <v>17813</v>
      </c>
      <c r="F16816" s="12" t="s">
        <v>18040</v>
      </c>
      <c r="G16816" s="11" t="s">
        <v>47</v>
      </c>
      <c r="H16816" t="s">
        <v>448</v>
      </c>
      <c r="I16816" s="11" t="s">
        <v>50</v>
      </c>
      <c r="J16816" s="2" t="s">
        <v>1136</v>
      </c>
      <c r="K16816" s="11" t="s">
        <v>20340</v>
      </c>
      <c r="L16816" s="11" t="s">
        <v>52</v>
      </c>
      <c r="M16816" s="11" t="s">
        <v>52</v>
      </c>
    </row>
    <row r="16817" spans="1:13" x14ac:dyDescent="0.25">
      <c r="A16817" s="10">
        <v>2022</v>
      </c>
      <c r="B16817" s="10" t="s">
        <v>43</v>
      </c>
      <c r="C16817" s="10" t="s">
        <v>44</v>
      </c>
      <c r="D16817" t="s">
        <v>17770</v>
      </c>
      <c r="E16817" t="s">
        <v>17813</v>
      </c>
      <c r="F16817" s="12" t="s">
        <v>18041</v>
      </c>
      <c r="G16817" s="11" t="s">
        <v>47</v>
      </c>
      <c r="H16817" t="s">
        <v>17967</v>
      </c>
      <c r="I16817" s="11" t="s">
        <v>50</v>
      </c>
      <c r="J16817" s="2" t="s">
        <v>1136</v>
      </c>
      <c r="K16817" s="11" t="s">
        <v>20340</v>
      </c>
      <c r="L16817" s="11" t="s">
        <v>52</v>
      </c>
      <c r="M16817" s="11" t="s">
        <v>52</v>
      </c>
    </row>
    <row r="16818" spans="1:13" x14ac:dyDescent="0.25">
      <c r="A16818" s="10">
        <v>2022</v>
      </c>
      <c r="B16818" s="10" t="s">
        <v>43</v>
      </c>
      <c r="C16818" s="10" t="s">
        <v>44</v>
      </c>
      <c r="D16818" t="s">
        <v>17770</v>
      </c>
      <c r="E16818" t="s">
        <v>17813</v>
      </c>
      <c r="F16818" s="12" t="s">
        <v>18042</v>
      </c>
      <c r="G16818" s="11" t="s">
        <v>47</v>
      </c>
      <c r="H16818" t="s">
        <v>18043</v>
      </c>
      <c r="I16818" s="11" t="s">
        <v>50</v>
      </c>
      <c r="J16818" s="2" t="s">
        <v>1136</v>
      </c>
      <c r="K16818" s="11" t="s">
        <v>20340</v>
      </c>
      <c r="L16818" s="11" t="s">
        <v>52</v>
      </c>
      <c r="M16818" s="11" t="s">
        <v>52</v>
      </c>
    </row>
    <row r="16819" spans="1:13" x14ac:dyDescent="0.25">
      <c r="A16819" s="10">
        <v>2022</v>
      </c>
      <c r="B16819" s="10" t="s">
        <v>43</v>
      </c>
      <c r="C16819" s="10" t="s">
        <v>44</v>
      </c>
      <c r="D16819" t="s">
        <v>17770</v>
      </c>
      <c r="E16819" t="s">
        <v>17813</v>
      </c>
      <c r="F16819" s="12" t="s">
        <v>18044</v>
      </c>
      <c r="G16819" s="11" t="s">
        <v>47</v>
      </c>
      <c r="H16819" t="s">
        <v>17919</v>
      </c>
      <c r="I16819" s="11" t="s">
        <v>50</v>
      </c>
      <c r="J16819" s="2" t="s">
        <v>1136</v>
      </c>
      <c r="K16819" s="11" t="s">
        <v>20340</v>
      </c>
      <c r="L16819" s="11" t="s">
        <v>52</v>
      </c>
      <c r="M16819" s="11" t="s">
        <v>52</v>
      </c>
    </row>
    <row r="16820" spans="1:13" x14ac:dyDescent="0.25">
      <c r="A16820" s="10">
        <v>2022</v>
      </c>
      <c r="B16820" s="10" t="s">
        <v>43</v>
      </c>
      <c r="C16820" s="10" t="s">
        <v>44</v>
      </c>
      <c r="D16820" t="s">
        <v>17770</v>
      </c>
      <c r="E16820" t="s">
        <v>17813</v>
      </c>
      <c r="F16820" s="12" t="s">
        <v>18045</v>
      </c>
      <c r="G16820" s="11" t="s">
        <v>47</v>
      </c>
      <c r="H16820" t="s">
        <v>18046</v>
      </c>
      <c r="I16820" s="11" t="s">
        <v>50</v>
      </c>
      <c r="J16820" s="2" t="s">
        <v>1136</v>
      </c>
      <c r="K16820" s="11" t="s">
        <v>20340</v>
      </c>
      <c r="L16820" s="11" t="s">
        <v>52</v>
      </c>
      <c r="M16820" s="11" t="s">
        <v>52</v>
      </c>
    </row>
    <row r="16821" spans="1:13" x14ac:dyDescent="0.25">
      <c r="A16821" s="10">
        <v>2022</v>
      </c>
      <c r="B16821" s="10" t="s">
        <v>43</v>
      </c>
      <c r="C16821" s="10" t="s">
        <v>44</v>
      </c>
      <c r="D16821" t="s">
        <v>17770</v>
      </c>
      <c r="E16821" t="s">
        <v>17813</v>
      </c>
      <c r="F16821" s="12" t="s">
        <v>18047</v>
      </c>
      <c r="G16821" s="11" t="s">
        <v>47</v>
      </c>
      <c r="H16821" t="s">
        <v>414</v>
      </c>
      <c r="I16821" s="11" t="s">
        <v>50</v>
      </c>
      <c r="J16821" s="2" t="s">
        <v>1136</v>
      </c>
      <c r="K16821" s="11" t="s">
        <v>20340</v>
      </c>
      <c r="L16821" s="11" t="s">
        <v>52</v>
      </c>
      <c r="M16821" s="11" t="s">
        <v>52</v>
      </c>
    </row>
    <row r="16822" spans="1:13" x14ac:dyDescent="0.25">
      <c r="A16822" s="10">
        <v>2022</v>
      </c>
      <c r="B16822" s="10" t="s">
        <v>43</v>
      </c>
      <c r="C16822" s="10" t="s">
        <v>44</v>
      </c>
      <c r="D16822" t="s">
        <v>17770</v>
      </c>
      <c r="E16822" t="s">
        <v>17813</v>
      </c>
      <c r="F16822" s="12" t="s">
        <v>18048</v>
      </c>
      <c r="G16822" s="11" t="s">
        <v>47</v>
      </c>
      <c r="H16822" t="s">
        <v>17802</v>
      </c>
      <c r="I16822" s="11" t="s">
        <v>50</v>
      </c>
      <c r="J16822" s="2" t="s">
        <v>1136</v>
      </c>
      <c r="K16822" s="11" t="s">
        <v>20340</v>
      </c>
      <c r="L16822" s="11" t="s">
        <v>52</v>
      </c>
      <c r="M16822" s="11" t="s">
        <v>52</v>
      </c>
    </row>
    <row r="16823" spans="1:13" x14ac:dyDescent="0.25">
      <c r="A16823" s="10">
        <v>2022</v>
      </c>
      <c r="B16823" s="10" t="s">
        <v>43</v>
      </c>
      <c r="C16823" s="10" t="s">
        <v>44</v>
      </c>
      <c r="D16823" t="s">
        <v>17770</v>
      </c>
      <c r="E16823" t="s">
        <v>17813</v>
      </c>
      <c r="F16823" s="12" t="s">
        <v>18049</v>
      </c>
      <c r="G16823" s="11" t="s">
        <v>47</v>
      </c>
      <c r="H16823" t="s">
        <v>414</v>
      </c>
      <c r="I16823" s="11" t="s">
        <v>50</v>
      </c>
      <c r="J16823" s="2" t="s">
        <v>1136</v>
      </c>
      <c r="K16823" s="11" t="s">
        <v>20340</v>
      </c>
      <c r="L16823" s="11" t="s">
        <v>52</v>
      </c>
      <c r="M16823" s="11" t="s">
        <v>52</v>
      </c>
    </row>
    <row r="16824" spans="1:13" x14ac:dyDescent="0.25">
      <c r="A16824" s="10">
        <v>2022</v>
      </c>
      <c r="B16824" s="10" t="s">
        <v>43</v>
      </c>
      <c r="C16824" s="10" t="s">
        <v>44</v>
      </c>
      <c r="D16824" t="s">
        <v>17770</v>
      </c>
      <c r="E16824" t="s">
        <v>17813</v>
      </c>
      <c r="F16824" s="12" t="s">
        <v>18050</v>
      </c>
      <c r="G16824" s="11" t="s">
        <v>47</v>
      </c>
      <c r="H16824" t="s">
        <v>385</v>
      </c>
      <c r="I16824" s="11" t="s">
        <v>50</v>
      </c>
      <c r="J16824" s="2" t="s">
        <v>1136</v>
      </c>
      <c r="K16824" s="11" t="s">
        <v>20340</v>
      </c>
      <c r="L16824" s="11" t="s">
        <v>52</v>
      </c>
      <c r="M16824" s="11" t="s">
        <v>52</v>
      </c>
    </row>
    <row r="16825" spans="1:13" x14ac:dyDescent="0.25">
      <c r="A16825" s="10">
        <v>2022</v>
      </c>
      <c r="B16825" s="10" t="s">
        <v>43</v>
      </c>
      <c r="C16825" s="10" t="s">
        <v>44</v>
      </c>
      <c r="D16825" t="s">
        <v>17770</v>
      </c>
      <c r="E16825" t="s">
        <v>17813</v>
      </c>
      <c r="F16825" s="12" t="s">
        <v>18051</v>
      </c>
      <c r="G16825" s="11" t="s">
        <v>47</v>
      </c>
      <c r="H16825" t="s">
        <v>414</v>
      </c>
      <c r="I16825" s="11" t="s">
        <v>50</v>
      </c>
      <c r="J16825" s="2" t="s">
        <v>1136</v>
      </c>
      <c r="K16825" s="11" t="s">
        <v>20340</v>
      </c>
      <c r="L16825" s="11" t="s">
        <v>52</v>
      </c>
      <c r="M16825" s="11" t="s">
        <v>52</v>
      </c>
    </row>
    <row r="16826" spans="1:13" x14ac:dyDescent="0.25">
      <c r="A16826" s="10">
        <v>2022</v>
      </c>
      <c r="B16826" s="10" t="s">
        <v>43</v>
      </c>
      <c r="C16826" s="10" t="s">
        <v>44</v>
      </c>
      <c r="D16826" t="s">
        <v>17770</v>
      </c>
      <c r="E16826" t="s">
        <v>17813</v>
      </c>
      <c r="F16826" s="12" t="s">
        <v>18052</v>
      </c>
      <c r="G16826" s="11" t="s">
        <v>47</v>
      </c>
      <c r="H16826" t="s">
        <v>18043</v>
      </c>
      <c r="I16826" s="11" t="s">
        <v>50</v>
      </c>
      <c r="J16826" s="2" t="s">
        <v>1136</v>
      </c>
      <c r="K16826" s="11" t="s">
        <v>20340</v>
      </c>
      <c r="L16826" s="11" t="s">
        <v>52</v>
      </c>
      <c r="M16826" s="11" t="s">
        <v>52</v>
      </c>
    </row>
    <row r="16827" spans="1:13" x14ac:dyDescent="0.25">
      <c r="A16827" s="10">
        <v>2022</v>
      </c>
      <c r="B16827" s="10" t="s">
        <v>43</v>
      </c>
      <c r="C16827" s="10" t="s">
        <v>44</v>
      </c>
      <c r="D16827" t="s">
        <v>17770</v>
      </c>
      <c r="E16827" t="s">
        <v>17813</v>
      </c>
      <c r="F16827" s="12" t="s">
        <v>18053</v>
      </c>
      <c r="G16827" s="11" t="s">
        <v>47</v>
      </c>
      <c r="H16827" t="s">
        <v>749</v>
      </c>
      <c r="I16827" s="11" t="s">
        <v>50</v>
      </c>
      <c r="J16827" s="2" t="s">
        <v>1136</v>
      </c>
      <c r="K16827" s="11" t="s">
        <v>20340</v>
      </c>
      <c r="L16827" s="11" t="s">
        <v>52</v>
      </c>
      <c r="M16827" s="11" t="s">
        <v>52</v>
      </c>
    </row>
    <row r="16828" spans="1:13" x14ac:dyDescent="0.25">
      <c r="A16828" s="10">
        <v>2022</v>
      </c>
      <c r="B16828" s="10" t="s">
        <v>43</v>
      </c>
      <c r="C16828" s="10" t="s">
        <v>44</v>
      </c>
      <c r="D16828" t="s">
        <v>17770</v>
      </c>
      <c r="E16828" t="s">
        <v>17813</v>
      </c>
      <c r="F16828" s="12" t="s">
        <v>18054</v>
      </c>
      <c r="G16828" s="11" t="s">
        <v>47</v>
      </c>
      <c r="H16828" t="s">
        <v>514</v>
      </c>
      <c r="I16828" s="11" t="s">
        <v>50</v>
      </c>
      <c r="J16828" s="2" t="s">
        <v>1136</v>
      </c>
      <c r="K16828" s="11" t="s">
        <v>20340</v>
      </c>
      <c r="L16828" s="11" t="s">
        <v>52</v>
      </c>
      <c r="M16828" s="11" t="s">
        <v>52</v>
      </c>
    </row>
    <row r="16829" spans="1:13" x14ac:dyDescent="0.25">
      <c r="A16829" s="10">
        <v>2022</v>
      </c>
      <c r="B16829" s="10" t="s">
        <v>43</v>
      </c>
      <c r="C16829" s="10" t="s">
        <v>44</v>
      </c>
      <c r="D16829" t="s">
        <v>17770</v>
      </c>
      <c r="E16829" t="s">
        <v>17813</v>
      </c>
      <c r="F16829" s="12" t="s">
        <v>18055</v>
      </c>
      <c r="G16829" s="11" t="s">
        <v>47</v>
      </c>
      <c r="H16829" t="s">
        <v>17807</v>
      </c>
      <c r="I16829" s="11" t="s">
        <v>50</v>
      </c>
      <c r="J16829" s="2" t="s">
        <v>1136</v>
      </c>
      <c r="K16829" s="11" t="s">
        <v>20340</v>
      </c>
      <c r="L16829" s="11" t="s">
        <v>52</v>
      </c>
      <c r="M16829" s="11" t="s">
        <v>52</v>
      </c>
    </row>
    <row r="16830" spans="1:13" x14ac:dyDescent="0.25">
      <c r="A16830" s="10">
        <v>2022</v>
      </c>
      <c r="B16830" s="10" t="s">
        <v>43</v>
      </c>
      <c r="C16830" s="10" t="s">
        <v>44</v>
      </c>
      <c r="D16830" t="s">
        <v>17770</v>
      </c>
      <c r="E16830" t="s">
        <v>17813</v>
      </c>
      <c r="F16830" s="12" t="s">
        <v>18056</v>
      </c>
      <c r="G16830" s="11" t="s">
        <v>47</v>
      </c>
      <c r="H16830" t="s">
        <v>17958</v>
      </c>
      <c r="I16830" s="11" t="s">
        <v>50</v>
      </c>
      <c r="J16830" s="2" t="s">
        <v>1136</v>
      </c>
      <c r="K16830" s="11" t="s">
        <v>20340</v>
      </c>
      <c r="L16830" s="11" t="s">
        <v>52</v>
      </c>
      <c r="M16830" s="11" t="s">
        <v>52</v>
      </c>
    </row>
    <row r="16831" spans="1:13" x14ac:dyDescent="0.25">
      <c r="A16831" s="10">
        <v>2022</v>
      </c>
      <c r="B16831" s="10" t="s">
        <v>43</v>
      </c>
      <c r="C16831" s="10" t="s">
        <v>44</v>
      </c>
      <c r="D16831" t="s">
        <v>17770</v>
      </c>
      <c r="E16831" t="s">
        <v>17813</v>
      </c>
      <c r="F16831" s="12" t="s">
        <v>18057</v>
      </c>
      <c r="G16831" s="11" t="s">
        <v>47</v>
      </c>
      <c r="H16831" t="s">
        <v>876</v>
      </c>
      <c r="I16831" s="11" t="s">
        <v>50</v>
      </c>
      <c r="J16831" s="2" t="s">
        <v>1136</v>
      </c>
      <c r="K16831" s="11" t="s">
        <v>20340</v>
      </c>
      <c r="L16831" s="11" t="s">
        <v>52</v>
      </c>
      <c r="M16831" s="11" t="s">
        <v>52</v>
      </c>
    </row>
    <row r="16832" spans="1:13" x14ac:dyDescent="0.25">
      <c r="A16832" s="10">
        <v>2022</v>
      </c>
      <c r="B16832" s="10" t="s">
        <v>43</v>
      </c>
      <c r="C16832" s="10" t="s">
        <v>44</v>
      </c>
      <c r="D16832" t="s">
        <v>17770</v>
      </c>
      <c r="E16832" t="s">
        <v>17813</v>
      </c>
      <c r="F16832" s="12" t="s">
        <v>18058</v>
      </c>
      <c r="G16832" s="11" t="s">
        <v>47</v>
      </c>
      <c r="H16832" t="s">
        <v>500</v>
      </c>
      <c r="I16832" s="11" t="s">
        <v>50</v>
      </c>
      <c r="J16832" s="2" t="s">
        <v>1136</v>
      </c>
      <c r="K16832" s="11" t="s">
        <v>20340</v>
      </c>
      <c r="L16832" s="11" t="s">
        <v>52</v>
      </c>
      <c r="M16832" s="11" t="s">
        <v>52</v>
      </c>
    </row>
    <row r="16833" spans="1:13" x14ac:dyDescent="0.25">
      <c r="A16833" s="10">
        <v>2022</v>
      </c>
      <c r="B16833" s="10" t="s">
        <v>43</v>
      </c>
      <c r="C16833" s="10" t="s">
        <v>44</v>
      </c>
      <c r="D16833" t="s">
        <v>17770</v>
      </c>
      <c r="E16833" t="s">
        <v>17813</v>
      </c>
      <c r="F16833" s="12" t="s">
        <v>18059</v>
      </c>
      <c r="G16833" s="11" t="s">
        <v>47</v>
      </c>
      <c r="H16833" t="s">
        <v>440</v>
      </c>
      <c r="I16833" s="11" t="s">
        <v>50</v>
      </c>
      <c r="J16833" s="2" t="s">
        <v>1136</v>
      </c>
      <c r="K16833" s="11" t="s">
        <v>20340</v>
      </c>
      <c r="L16833" s="11" t="s">
        <v>52</v>
      </c>
      <c r="M16833" s="11" t="s">
        <v>52</v>
      </c>
    </row>
    <row r="16834" spans="1:13" x14ac:dyDescent="0.25">
      <c r="A16834" s="10">
        <v>2022</v>
      </c>
      <c r="B16834" s="10" t="s">
        <v>43</v>
      </c>
      <c r="C16834" s="10" t="s">
        <v>44</v>
      </c>
      <c r="D16834" t="s">
        <v>17770</v>
      </c>
      <c r="E16834" t="s">
        <v>17813</v>
      </c>
      <c r="F16834" s="12" t="s">
        <v>18060</v>
      </c>
      <c r="G16834" s="11" t="s">
        <v>47</v>
      </c>
      <c r="H16834" t="s">
        <v>17952</v>
      </c>
      <c r="I16834" s="11" t="s">
        <v>50</v>
      </c>
      <c r="J16834" s="2" t="s">
        <v>1136</v>
      </c>
      <c r="K16834" s="11" t="s">
        <v>20340</v>
      </c>
      <c r="L16834" s="11" t="s">
        <v>52</v>
      </c>
      <c r="M16834" s="11" t="s">
        <v>52</v>
      </c>
    </row>
    <row r="16835" spans="1:13" x14ac:dyDescent="0.25">
      <c r="A16835" s="10">
        <v>2022</v>
      </c>
      <c r="B16835" s="10" t="s">
        <v>43</v>
      </c>
      <c r="C16835" s="10" t="s">
        <v>44</v>
      </c>
      <c r="D16835" t="s">
        <v>17770</v>
      </c>
      <c r="E16835" t="s">
        <v>17813</v>
      </c>
      <c r="F16835" s="12" t="s">
        <v>18061</v>
      </c>
      <c r="G16835" s="11" t="s">
        <v>47</v>
      </c>
      <c r="H16835" t="s">
        <v>414</v>
      </c>
      <c r="I16835" s="11" t="s">
        <v>50</v>
      </c>
      <c r="J16835" s="2" t="s">
        <v>1136</v>
      </c>
      <c r="K16835" s="11" t="s">
        <v>20340</v>
      </c>
      <c r="L16835" s="11" t="s">
        <v>52</v>
      </c>
      <c r="M16835" s="11" t="s">
        <v>52</v>
      </c>
    </row>
    <row r="16836" spans="1:13" x14ac:dyDescent="0.25">
      <c r="A16836" s="10">
        <v>2022</v>
      </c>
      <c r="B16836" s="10" t="s">
        <v>43</v>
      </c>
      <c r="C16836" s="10" t="s">
        <v>44</v>
      </c>
      <c r="D16836" t="s">
        <v>17770</v>
      </c>
      <c r="E16836" t="s">
        <v>17813</v>
      </c>
      <c r="F16836" s="12" t="s">
        <v>18062</v>
      </c>
      <c r="G16836" s="11" t="s">
        <v>47</v>
      </c>
      <c r="H16836" t="s">
        <v>749</v>
      </c>
      <c r="I16836" s="11" t="s">
        <v>50</v>
      </c>
      <c r="J16836" s="2" t="s">
        <v>1136</v>
      </c>
      <c r="K16836" s="11" t="s">
        <v>20340</v>
      </c>
      <c r="L16836" s="11" t="s">
        <v>52</v>
      </c>
      <c r="M16836" s="11" t="s">
        <v>52</v>
      </c>
    </row>
    <row r="16837" spans="1:13" x14ac:dyDescent="0.25">
      <c r="A16837" s="10">
        <v>2022</v>
      </c>
      <c r="B16837" s="10" t="s">
        <v>43</v>
      </c>
      <c r="C16837" s="10" t="s">
        <v>44</v>
      </c>
      <c r="D16837" t="s">
        <v>17770</v>
      </c>
      <c r="E16837" t="s">
        <v>17813</v>
      </c>
      <c r="F16837" s="12" t="s">
        <v>18063</v>
      </c>
      <c r="G16837" s="11" t="s">
        <v>47</v>
      </c>
      <c r="H16837" t="s">
        <v>414</v>
      </c>
      <c r="I16837" s="11" t="s">
        <v>50</v>
      </c>
      <c r="J16837" s="2" t="s">
        <v>1136</v>
      </c>
      <c r="K16837" s="11" t="s">
        <v>20340</v>
      </c>
      <c r="L16837" s="11" t="s">
        <v>52</v>
      </c>
      <c r="M16837" s="11" t="s">
        <v>52</v>
      </c>
    </row>
    <row r="16838" spans="1:13" x14ac:dyDescent="0.25">
      <c r="A16838" s="10">
        <v>2022</v>
      </c>
      <c r="B16838" s="10" t="s">
        <v>43</v>
      </c>
      <c r="C16838" s="10" t="s">
        <v>44</v>
      </c>
      <c r="D16838" t="s">
        <v>17770</v>
      </c>
      <c r="E16838" t="s">
        <v>17813</v>
      </c>
      <c r="F16838" s="12" t="s">
        <v>18064</v>
      </c>
      <c r="G16838" s="11" t="s">
        <v>47</v>
      </c>
      <c r="H16838" t="s">
        <v>448</v>
      </c>
      <c r="I16838" s="11" t="s">
        <v>50</v>
      </c>
      <c r="J16838" s="2" t="s">
        <v>1136</v>
      </c>
      <c r="K16838" s="11" t="s">
        <v>20340</v>
      </c>
      <c r="L16838" s="11" t="s">
        <v>52</v>
      </c>
      <c r="M16838" s="11" t="s">
        <v>52</v>
      </c>
    </row>
    <row r="16839" spans="1:13" x14ac:dyDescent="0.25">
      <c r="A16839" s="10">
        <v>2022</v>
      </c>
      <c r="B16839" s="10" t="s">
        <v>43</v>
      </c>
      <c r="C16839" s="10" t="s">
        <v>44</v>
      </c>
      <c r="D16839" t="s">
        <v>17770</v>
      </c>
      <c r="E16839" t="s">
        <v>17813</v>
      </c>
      <c r="F16839" s="12" t="s">
        <v>18065</v>
      </c>
      <c r="G16839" s="11" t="s">
        <v>47</v>
      </c>
      <c r="H16839" t="s">
        <v>514</v>
      </c>
      <c r="I16839" s="11" t="s">
        <v>50</v>
      </c>
      <c r="J16839" s="2" t="s">
        <v>1136</v>
      </c>
      <c r="K16839" s="11" t="s">
        <v>20340</v>
      </c>
      <c r="L16839" s="11" t="s">
        <v>52</v>
      </c>
      <c r="M16839" s="11" t="s">
        <v>52</v>
      </c>
    </row>
    <row r="16840" spans="1:13" x14ac:dyDescent="0.25">
      <c r="A16840" s="10">
        <v>2022</v>
      </c>
      <c r="B16840" s="10" t="s">
        <v>43</v>
      </c>
      <c r="C16840" s="10" t="s">
        <v>44</v>
      </c>
      <c r="D16840" t="s">
        <v>17770</v>
      </c>
      <c r="E16840" t="s">
        <v>17813</v>
      </c>
      <c r="F16840" s="12" t="s">
        <v>18066</v>
      </c>
      <c r="G16840" s="11" t="s">
        <v>47</v>
      </c>
      <c r="H16840" t="s">
        <v>17807</v>
      </c>
      <c r="I16840" s="11" t="s">
        <v>50</v>
      </c>
      <c r="J16840" s="2" t="s">
        <v>1136</v>
      </c>
      <c r="K16840" s="11" t="s">
        <v>20340</v>
      </c>
      <c r="L16840" s="11" t="s">
        <v>52</v>
      </c>
      <c r="M16840" s="11" t="s">
        <v>52</v>
      </c>
    </row>
    <row r="16841" spans="1:13" x14ac:dyDescent="0.25">
      <c r="A16841" s="10">
        <v>2022</v>
      </c>
      <c r="B16841" s="10" t="s">
        <v>43</v>
      </c>
      <c r="C16841" s="10" t="s">
        <v>44</v>
      </c>
      <c r="D16841" t="s">
        <v>17770</v>
      </c>
      <c r="E16841" t="s">
        <v>17813</v>
      </c>
      <c r="F16841" s="12" t="s">
        <v>18067</v>
      </c>
      <c r="G16841" s="11" t="s">
        <v>47</v>
      </c>
      <c r="H16841" t="s">
        <v>17947</v>
      </c>
      <c r="I16841" s="11" t="s">
        <v>50</v>
      </c>
      <c r="J16841" s="2" t="s">
        <v>1136</v>
      </c>
      <c r="K16841" s="11" t="s">
        <v>20340</v>
      </c>
      <c r="L16841" s="11" t="s">
        <v>52</v>
      </c>
      <c r="M16841" s="11" t="s">
        <v>52</v>
      </c>
    </row>
    <row r="16842" spans="1:13" x14ac:dyDescent="0.25">
      <c r="A16842" s="10">
        <v>2022</v>
      </c>
      <c r="B16842" s="10" t="s">
        <v>43</v>
      </c>
      <c r="C16842" s="10" t="s">
        <v>44</v>
      </c>
      <c r="D16842" t="s">
        <v>17770</v>
      </c>
      <c r="E16842" t="s">
        <v>17813</v>
      </c>
      <c r="F16842" s="12" t="s">
        <v>18068</v>
      </c>
      <c r="G16842" s="11" t="s">
        <v>47</v>
      </c>
      <c r="H16842" t="s">
        <v>18046</v>
      </c>
      <c r="I16842" s="11" t="s">
        <v>50</v>
      </c>
      <c r="J16842" s="2" t="s">
        <v>1136</v>
      </c>
      <c r="K16842" s="11" t="s">
        <v>20340</v>
      </c>
      <c r="L16842" s="11" t="s">
        <v>52</v>
      </c>
      <c r="M16842" s="11" t="s">
        <v>52</v>
      </c>
    </row>
    <row r="16843" spans="1:13" x14ac:dyDescent="0.25">
      <c r="A16843" s="10">
        <v>2022</v>
      </c>
      <c r="B16843" s="10" t="s">
        <v>43</v>
      </c>
      <c r="C16843" s="10" t="s">
        <v>44</v>
      </c>
      <c r="D16843" t="s">
        <v>17770</v>
      </c>
      <c r="E16843" t="s">
        <v>17813</v>
      </c>
      <c r="F16843" s="12" t="s">
        <v>18069</v>
      </c>
      <c r="G16843" s="11" t="s">
        <v>47</v>
      </c>
      <c r="H16843" t="s">
        <v>17804</v>
      </c>
      <c r="I16843" s="11" t="s">
        <v>50</v>
      </c>
      <c r="J16843" s="2" t="s">
        <v>1136</v>
      </c>
      <c r="K16843" s="11" t="s">
        <v>20340</v>
      </c>
      <c r="L16843" s="11" t="s">
        <v>52</v>
      </c>
      <c r="M16843" s="11" t="s">
        <v>52</v>
      </c>
    </row>
    <row r="16844" spans="1:13" x14ac:dyDescent="0.25">
      <c r="A16844" s="10">
        <v>2022</v>
      </c>
      <c r="B16844" s="10" t="s">
        <v>43</v>
      </c>
      <c r="C16844" s="10" t="s">
        <v>44</v>
      </c>
      <c r="D16844" t="s">
        <v>17770</v>
      </c>
      <c r="E16844" t="s">
        <v>17813</v>
      </c>
      <c r="F16844" s="12" t="s">
        <v>18070</v>
      </c>
      <c r="G16844" s="11" t="s">
        <v>47</v>
      </c>
      <c r="H16844" t="s">
        <v>17820</v>
      </c>
      <c r="I16844" s="11" t="s">
        <v>50</v>
      </c>
      <c r="J16844" s="2" t="s">
        <v>1136</v>
      </c>
      <c r="K16844" s="11" t="s">
        <v>20340</v>
      </c>
      <c r="L16844" s="11" t="s">
        <v>52</v>
      </c>
      <c r="M16844" s="11" t="s">
        <v>52</v>
      </c>
    </row>
    <row r="16845" spans="1:13" x14ac:dyDescent="0.25">
      <c r="A16845" s="10">
        <v>2022</v>
      </c>
      <c r="B16845" s="10" t="s">
        <v>43</v>
      </c>
      <c r="C16845" s="10" t="s">
        <v>44</v>
      </c>
      <c r="D16845" t="s">
        <v>17770</v>
      </c>
      <c r="E16845" t="s">
        <v>17813</v>
      </c>
      <c r="F16845" s="12" t="s">
        <v>18071</v>
      </c>
      <c r="G16845" s="11" t="s">
        <v>47</v>
      </c>
      <c r="H16845" t="s">
        <v>514</v>
      </c>
      <c r="I16845" s="11" t="s">
        <v>50</v>
      </c>
      <c r="J16845" s="2" t="s">
        <v>1136</v>
      </c>
      <c r="K16845" s="11" t="s">
        <v>20340</v>
      </c>
      <c r="L16845" s="11" t="s">
        <v>52</v>
      </c>
      <c r="M16845" s="11" t="s">
        <v>52</v>
      </c>
    </row>
    <row r="16846" spans="1:13" x14ac:dyDescent="0.25">
      <c r="A16846" s="10">
        <v>2022</v>
      </c>
      <c r="B16846" s="10" t="s">
        <v>43</v>
      </c>
      <c r="C16846" s="10" t="s">
        <v>44</v>
      </c>
      <c r="D16846" t="s">
        <v>17770</v>
      </c>
      <c r="E16846" t="s">
        <v>17813</v>
      </c>
      <c r="F16846" s="12" t="s">
        <v>18072</v>
      </c>
      <c r="G16846" s="11" t="s">
        <v>47</v>
      </c>
      <c r="H16846" t="s">
        <v>17800</v>
      </c>
      <c r="I16846" s="11" t="s">
        <v>50</v>
      </c>
      <c r="J16846" s="2" t="s">
        <v>1136</v>
      </c>
      <c r="K16846" s="11" t="s">
        <v>20340</v>
      </c>
      <c r="L16846" s="11" t="s">
        <v>52</v>
      </c>
      <c r="M16846" s="11" t="s">
        <v>52</v>
      </c>
    </row>
    <row r="16847" spans="1:13" x14ac:dyDescent="0.25">
      <c r="A16847" s="10">
        <v>2022</v>
      </c>
      <c r="B16847" s="10" t="s">
        <v>43</v>
      </c>
      <c r="C16847" s="10" t="s">
        <v>44</v>
      </c>
      <c r="D16847" t="s">
        <v>17770</v>
      </c>
      <c r="E16847" t="s">
        <v>17813</v>
      </c>
      <c r="F16847" s="12" t="s">
        <v>18073</v>
      </c>
      <c r="G16847" s="11" t="s">
        <v>47</v>
      </c>
      <c r="H16847" t="s">
        <v>500</v>
      </c>
      <c r="I16847" s="11" t="s">
        <v>50</v>
      </c>
      <c r="J16847" s="2" t="s">
        <v>1136</v>
      </c>
      <c r="K16847" s="11" t="s">
        <v>20340</v>
      </c>
      <c r="L16847" s="11" t="s">
        <v>52</v>
      </c>
      <c r="M16847" s="11" t="s">
        <v>52</v>
      </c>
    </row>
    <row r="16848" spans="1:13" x14ac:dyDescent="0.25">
      <c r="A16848" s="10">
        <v>2022</v>
      </c>
      <c r="B16848" s="10" t="s">
        <v>43</v>
      </c>
      <c r="C16848" s="10" t="s">
        <v>44</v>
      </c>
      <c r="D16848" t="s">
        <v>17770</v>
      </c>
      <c r="E16848" t="s">
        <v>17813</v>
      </c>
      <c r="F16848" s="12" t="s">
        <v>18074</v>
      </c>
      <c r="G16848" s="11" t="s">
        <v>47</v>
      </c>
      <c r="H16848" t="s">
        <v>414</v>
      </c>
      <c r="I16848" s="11" t="s">
        <v>50</v>
      </c>
      <c r="J16848" s="2" t="s">
        <v>1136</v>
      </c>
      <c r="K16848" s="11" t="s">
        <v>20340</v>
      </c>
      <c r="L16848" s="11" t="s">
        <v>52</v>
      </c>
      <c r="M16848" s="11" t="s">
        <v>52</v>
      </c>
    </row>
    <row r="16849" spans="1:13" x14ac:dyDescent="0.25">
      <c r="A16849" s="10">
        <v>2022</v>
      </c>
      <c r="B16849" s="10" t="s">
        <v>43</v>
      </c>
      <c r="C16849" s="10" t="s">
        <v>44</v>
      </c>
      <c r="D16849" t="s">
        <v>17770</v>
      </c>
      <c r="E16849" t="s">
        <v>17813</v>
      </c>
      <c r="F16849" s="12" t="s">
        <v>18075</v>
      </c>
      <c r="G16849" s="11" t="s">
        <v>47</v>
      </c>
      <c r="H16849" t="s">
        <v>17800</v>
      </c>
      <c r="I16849" s="11" t="s">
        <v>50</v>
      </c>
      <c r="J16849" s="2" t="s">
        <v>1136</v>
      </c>
      <c r="K16849" s="11" t="s">
        <v>20340</v>
      </c>
      <c r="L16849" s="11" t="s">
        <v>52</v>
      </c>
      <c r="M16849" s="11" t="s">
        <v>52</v>
      </c>
    </row>
    <row r="16850" spans="1:13" x14ac:dyDescent="0.25">
      <c r="A16850" s="10">
        <v>2022</v>
      </c>
      <c r="B16850" s="10" t="s">
        <v>43</v>
      </c>
      <c r="C16850" s="10" t="s">
        <v>44</v>
      </c>
      <c r="D16850" t="s">
        <v>17770</v>
      </c>
      <c r="E16850" t="s">
        <v>17813</v>
      </c>
      <c r="F16850" s="12" t="s">
        <v>18076</v>
      </c>
      <c r="G16850" s="11" t="s">
        <v>47</v>
      </c>
      <c r="H16850" t="s">
        <v>17800</v>
      </c>
      <c r="I16850" s="11" t="s">
        <v>50</v>
      </c>
      <c r="J16850" s="2" t="s">
        <v>1136</v>
      </c>
      <c r="K16850" s="11" t="s">
        <v>20340</v>
      </c>
      <c r="L16850" s="11" t="s">
        <v>52</v>
      </c>
      <c r="M16850" s="11" t="s">
        <v>52</v>
      </c>
    </row>
    <row r="16851" spans="1:13" x14ac:dyDescent="0.25">
      <c r="A16851" s="10">
        <v>2022</v>
      </c>
      <c r="B16851" s="10" t="s">
        <v>43</v>
      </c>
      <c r="C16851" s="10" t="s">
        <v>44</v>
      </c>
      <c r="D16851" t="s">
        <v>17770</v>
      </c>
      <c r="E16851" t="s">
        <v>17813</v>
      </c>
      <c r="F16851" s="12" t="s">
        <v>18077</v>
      </c>
      <c r="G16851" s="11" t="s">
        <v>47</v>
      </c>
      <c r="H16851" t="s">
        <v>17843</v>
      </c>
      <c r="I16851" s="11" t="s">
        <v>50</v>
      </c>
      <c r="J16851" s="2" t="s">
        <v>1136</v>
      </c>
      <c r="K16851" s="11" t="s">
        <v>20340</v>
      </c>
      <c r="L16851" s="11" t="s">
        <v>52</v>
      </c>
      <c r="M16851" s="11" t="s">
        <v>52</v>
      </c>
    </row>
    <row r="16852" spans="1:13" x14ac:dyDescent="0.25">
      <c r="A16852" s="10">
        <v>2022</v>
      </c>
      <c r="B16852" s="10" t="s">
        <v>43</v>
      </c>
      <c r="C16852" s="10" t="s">
        <v>44</v>
      </c>
      <c r="D16852" t="s">
        <v>17770</v>
      </c>
      <c r="E16852" t="s">
        <v>17813</v>
      </c>
      <c r="F16852" s="12" t="s">
        <v>18078</v>
      </c>
      <c r="G16852" s="11" t="s">
        <v>47</v>
      </c>
      <c r="H16852" t="s">
        <v>17800</v>
      </c>
      <c r="I16852" s="11" t="s">
        <v>50</v>
      </c>
      <c r="J16852" s="2" t="s">
        <v>1136</v>
      </c>
      <c r="K16852" s="11" t="s">
        <v>20340</v>
      </c>
      <c r="L16852" s="11" t="s">
        <v>52</v>
      </c>
      <c r="M16852" s="11" t="s">
        <v>52</v>
      </c>
    </row>
    <row r="16853" spans="1:13" x14ac:dyDescent="0.25">
      <c r="A16853" s="10">
        <v>2022</v>
      </c>
      <c r="B16853" s="10" t="s">
        <v>43</v>
      </c>
      <c r="C16853" s="10" t="s">
        <v>44</v>
      </c>
      <c r="D16853" t="s">
        <v>17770</v>
      </c>
      <c r="E16853" t="s">
        <v>17813</v>
      </c>
      <c r="F16853" s="12" t="s">
        <v>18079</v>
      </c>
      <c r="G16853" s="11" t="s">
        <v>47</v>
      </c>
      <c r="H16853" t="s">
        <v>17910</v>
      </c>
      <c r="I16853" s="11" t="s">
        <v>50</v>
      </c>
      <c r="J16853" s="2" t="s">
        <v>1136</v>
      </c>
      <c r="K16853" s="11" t="s">
        <v>20340</v>
      </c>
      <c r="L16853" s="11" t="s">
        <v>52</v>
      </c>
      <c r="M16853" s="11" t="s">
        <v>52</v>
      </c>
    </row>
    <row r="16854" spans="1:13" x14ac:dyDescent="0.25">
      <c r="A16854" s="10">
        <v>2022</v>
      </c>
      <c r="B16854" s="10" t="s">
        <v>43</v>
      </c>
      <c r="C16854" s="10" t="s">
        <v>44</v>
      </c>
      <c r="D16854" t="s">
        <v>17770</v>
      </c>
      <c r="E16854" t="s">
        <v>17813</v>
      </c>
      <c r="F16854" s="12" t="s">
        <v>18080</v>
      </c>
      <c r="G16854" s="11" t="s">
        <v>47</v>
      </c>
      <c r="H16854" t="s">
        <v>111</v>
      </c>
      <c r="I16854" s="11" t="s">
        <v>50</v>
      </c>
      <c r="J16854" s="2" t="s">
        <v>1136</v>
      </c>
      <c r="K16854" s="11" t="s">
        <v>20340</v>
      </c>
      <c r="L16854" s="11" t="s">
        <v>52</v>
      </c>
      <c r="M16854" s="11" t="s">
        <v>52</v>
      </c>
    </row>
    <row r="16855" spans="1:13" x14ac:dyDescent="0.25">
      <c r="A16855" s="10">
        <v>2022</v>
      </c>
      <c r="B16855" s="10" t="s">
        <v>43</v>
      </c>
      <c r="C16855" s="10" t="s">
        <v>44</v>
      </c>
      <c r="D16855" t="s">
        <v>17770</v>
      </c>
      <c r="E16855" t="s">
        <v>17813</v>
      </c>
      <c r="F16855" s="12" t="s">
        <v>18081</v>
      </c>
      <c r="G16855" s="11" t="s">
        <v>47</v>
      </c>
      <c r="H16855" t="s">
        <v>17818</v>
      </c>
      <c r="I16855" s="11" t="s">
        <v>50</v>
      </c>
      <c r="J16855" s="2" t="s">
        <v>1136</v>
      </c>
      <c r="K16855" s="11" t="s">
        <v>20340</v>
      </c>
      <c r="L16855" s="11" t="s">
        <v>52</v>
      </c>
      <c r="M16855" s="11" t="s">
        <v>52</v>
      </c>
    </row>
    <row r="16856" spans="1:13" x14ac:dyDescent="0.25">
      <c r="A16856" s="10">
        <v>2022</v>
      </c>
      <c r="B16856" s="10" t="s">
        <v>43</v>
      </c>
      <c r="C16856" s="10" t="s">
        <v>44</v>
      </c>
      <c r="D16856" t="s">
        <v>17770</v>
      </c>
      <c r="E16856" t="s">
        <v>17813</v>
      </c>
      <c r="F16856" s="12" t="s">
        <v>18082</v>
      </c>
      <c r="G16856" s="11" t="s">
        <v>47</v>
      </c>
      <c r="H16856" t="s">
        <v>17938</v>
      </c>
      <c r="I16856" s="11" t="s">
        <v>50</v>
      </c>
      <c r="J16856" s="2" t="s">
        <v>1136</v>
      </c>
      <c r="K16856" s="11" t="s">
        <v>20340</v>
      </c>
      <c r="L16856" s="11" t="s">
        <v>52</v>
      </c>
      <c r="M16856" s="11" t="s">
        <v>52</v>
      </c>
    </row>
    <row r="16857" spans="1:13" x14ac:dyDescent="0.25">
      <c r="A16857" s="10">
        <v>2022</v>
      </c>
      <c r="B16857" s="10" t="s">
        <v>43</v>
      </c>
      <c r="C16857" s="10" t="s">
        <v>44</v>
      </c>
      <c r="D16857" t="s">
        <v>17770</v>
      </c>
      <c r="E16857" t="s">
        <v>17813</v>
      </c>
      <c r="F16857" s="12" t="s">
        <v>18083</v>
      </c>
      <c r="G16857" s="11" t="s">
        <v>47</v>
      </c>
      <c r="H16857" t="s">
        <v>17843</v>
      </c>
      <c r="I16857" s="11" t="s">
        <v>50</v>
      </c>
      <c r="J16857" s="2" t="s">
        <v>1136</v>
      </c>
      <c r="K16857" s="11" t="s">
        <v>20340</v>
      </c>
      <c r="L16857" s="11" t="s">
        <v>52</v>
      </c>
      <c r="M16857" s="11" t="s">
        <v>52</v>
      </c>
    </row>
    <row r="16858" spans="1:13" x14ac:dyDescent="0.25">
      <c r="A16858" s="10">
        <v>2022</v>
      </c>
      <c r="B16858" s="10" t="s">
        <v>43</v>
      </c>
      <c r="C16858" s="10" t="s">
        <v>44</v>
      </c>
      <c r="D16858" t="s">
        <v>17770</v>
      </c>
      <c r="E16858" t="s">
        <v>17813</v>
      </c>
      <c r="F16858" s="12" t="s">
        <v>18084</v>
      </c>
      <c r="G16858" s="11" t="s">
        <v>47</v>
      </c>
      <c r="H16858" t="s">
        <v>414</v>
      </c>
      <c r="I16858" s="11" t="s">
        <v>50</v>
      </c>
      <c r="J16858" s="2" t="s">
        <v>1136</v>
      </c>
      <c r="K16858" s="11" t="s">
        <v>20340</v>
      </c>
      <c r="L16858" s="11" t="s">
        <v>52</v>
      </c>
      <c r="M16858" s="11" t="s">
        <v>52</v>
      </c>
    </row>
    <row r="16859" spans="1:13" x14ac:dyDescent="0.25">
      <c r="A16859" s="10">
        <v>2022</v>
      </c>
      <c r="B16859" s="10" t="s">
        <v>43</v>
      </c>
      <c r="C16859" s="10" t="s">
        <v>44</v>
      </c>
      <c r="D16859" t="s">
        <v>17770</v>
      </c>
      <c r="E16859" t="s">
        <v>17813</v>
      </c>
      <c r="F16859" s="12" t="s">
        <v>18085</v>
      </c>
      <c r="G16859" s="11" t="s">
        <v>47</v>
      </c>
      <c r="H16859" t="s">
        <v>385</v>
      </c>
      <c r="I16859" s="11" t="s">
        <v>50</v>
      </c>
      <c r="J16859" s="2" t="s">
        <v>1136</v>
      </c>
      <c r="K16859" s="11" t="s">
        <v>20340</v>
      </c>
      <c r="L16859" s="11" t="s">
        <v>52</v>
      </c>
      <c r="M16859" s="11" t="s">
        <v>52</v>
      </c>
    </row>
    <row r="16860" spans="1:13" x14ac:dyDescent="0.25">
      <c r="A16860" s="10">
        <v>2022</v>
      </c>
      <c r="B16860" s="10" t="s">
        <v>43</v>
      </c>
      <c r="C16860" s="10" t="s">
        <v>44</v>
      </c>
      <c r="D16860" t="s">
        <v>17770</v>
      </c>
      <c r="E16860" t="s">
        <v>17813</v>
      </c>
      <c r="F16860" s="12" t="s">
        <v>18086</v>
      </c>
      <c r="G16860" s="11" t="s">
        <v>47</v>
      </c>
      <c r="H16860" t="s">
        <v>17936</v>
      </c>
      <c r="I16860" s="11" t="s">
        <v>50</v>
      </c>
      <c r="J16860" s="2" t="s">
        <v>1136</v>
      </c>
      <c r="K16860" s="11" t="s">
        <v>20340</v>
      </c>
      <c r="L16860" s="11" t="s">
        <v>52</v>
      </c>
      <c r="M16860" s="11" t="s">
        <v>52</v>
      </c>
    </row>
    <row r="16861" spans="1:13" x14ac:dyDescent="0.25">
      <c r="A16861" s="10">
        <v>2022</v>
      </c>
      <c r="B16861" s="10" t="s">
        <v>43</v>
      </c>
      <c r="C16861" s="10" t="s">
        <v>44</v>
      </c>
      <c r="D16861" t="s">
        <v>17770</v>
      </c>
      <c r="E16861" t="s">
        <v>17813</v>
      </c>
      <c r="F16861" s="12" t="s">
        <v>18087</v>
      </c>
      <c r="G16861" s="11" t="s">
        <v>47</v>
      </c>
      <c r="H16861" t="s">
        <v>448</v>
      </c>
      <c r="I16861" s="11" t="s">
        <v>50</v>
      </c>
      <c r="J16861" s="2" t="s">
        <v>1136</v>
      </c>
      <c r="K16861" s="11" t="s">
        <v>20340</v>
      </c>
      <c r="L16861" s="11" t="s">
        <v>52</v>
      </c>
      <c r="M16861" s="11" t="s">
        <v>52</v>
      </c>
    </row>
    <row r="16862" spans="1:13" x14ac:dyDescent="0.25">
      <c r="A16862" s="10">
        <v>2022</v>
      </c>
      <c r="B16862" s="10" t="s">
        <v>43</v>
      </c>
      <c r="C16862" s="10" t="s">
        <v>44</v>
      </c>
      <c r="D16862" t="s">
        <v>17770</v>
      </c>
      <c r="E16862" t="s">
        <v>17813</v>
      </c>
      <c r="F16862" s="12" t="s">
        <v>18088</v>
      </c>
      <c r="G16862" s="11" t="s">
        <v>47</v>
      </c>
      <c r="H16862" t="s">
        <v>440</v>
      </c>
      <c r="I16862" s="11" t="s">
        <v>50</v>
      </c>
      <c r="J16862" s="2" t="s">
        <v>1136</v>
      </c>
      <c r="K16862" s="11" t="s">
        <v>20340</v>
      </c>
      <c r="L16862" s="11" t="s">
        <v>52</v>
      </c>
      <c r="M16862" s="11" t="s">
        <v>52</v>
      </c>
    </row>
    <row r="16863" spans="1:13" x14ac:dyDescent="0.25">
      <c r="A16863" s="10">
        <v>2022</v>
      </c>
      <c r="B16863" s="10" t="s">
        <v>43</v>
      </c>
      <c r="C16863" s="10" t="s">
        <v>44</v>
      </c>
      <c r="D16863" t="s">
        <v>17770</v>
      </c>
      <c r="E16863" t="s">
        <v>17813</v>
      </c>
      <c r="F16863" s="12" t="s">
        <v>18089</v>
      </c>
      <c r="G16863" s="11" t="s">
        <v>47</v>
      </c>
      <c r="H16863" t="s">
        <v>876</v>
      </c>
      <c r="I16863" s="11" t="s">
        <v>50</v>
      </c>
      <c r="J16863" s="2" t="s">
        <v>1136</v>
      </c>
      <c r="K16863" s="11" t="s">
        <v>20340</v>
      </c>
      <c r="L16863" s="11" t="s">
        <v>52</v>
      </c>
      <c r="M16863" s="11" t="s">
        <v>52</v>
      </c>
    </row>
    <row r="16864" spans="1:13" x14ac:dyDescent="0.25">
      <c r="A16864" s="10">
        <v>2022</v>
      </c>
      <c r="B16864" s="10" t="s">
        <v>43</v>
      </c>
      <c r="C16864" s="10" t="s">
        <v>44</v>
      </c>
      <c r="D16864" t="s">
        <v>17770</v>
      </c>
      <c r="E16864" t="s">
        <v>17813</v>
      </c>
      <c r="F16864" s="12" t="s">
        <v>18090</v>
      </c>
      <c r="G16864" s="11" t="s">
        <v>47</v>
      </c>
      <c r="H16864" t="s">
        <v>514</v>
      </c>
      <c r="I16864" s="11" t="s">
        <v>50</v>
      </c>
      <c r="J16864" s="2" t="s">
        <v>1136</v>
      </c>
      <c r="K16864" s="11" t="s">
        <v>20340</v>
      </c>
      <c r="L16864" s="11" t="s">
        <v>52</v>
      </c>
      <c r="M16864" s="11" t="s">
        <v>52</v>
      </c>
    </row>
    <row r="16865" spans="1:13" x14ac:dyDescent="0.25">
      <c r="A16865" s="10">
        <v>2022</v>
      </c>
      <c r="B16865" s="10" t="s">
        <v>43</v>
      </c>
      <c r="C16865" s="10" t="s">
        <v>44</v>
      </c>
      <c r="D16865" t="s">
        <v>17770</v>
      </c>
      <c r="E16865" t="s">
        <v>17813</v>
      </c>
      <c r="F16865" s="12" t="s">
        <v>18091</v>
      </c>
      <c r="G16865" s="11" t="s">
        <v>47</v>
      </c>
      <c r="H16865" t="s">
        <v>17833</v>
      </c>
      <c r="I16865" s="11" t="s">
        <v>50</v>
      </c>
      <c r="J16865" s="2" t="s">
        <v>1136</v>
      </c>
      <c r="K16865" s="11" t="s">
        <v>20340</v>
      </c>
      <c r="L16865" s="11" t="s">
        <v>52</v>
      </c>
      <c r="M16865" s="11" t="s">
        <v>52</v>
      </c>
    </row>
    <row r="16866" spans="1:13" x14ac:dyDescent="0.25">
      <c r="A16866" s="10">
        <v>2022</v>
      </c>
      <c r="B16866" s="10" t="s">
        <v>43</v>
      </c>
      <c r="C16866" s="10" t="s">
        <v>44</v>
      </c>
      <c r="D16866" t="s">
        <v>17770</v>
      </c>
      <c r="E16866" t="s">
        <v>17813</v>
      </c>
      <c r="F16866" s="12" t="s">
        <v>18092</v>
      </c>
      <c r="G16866" s="11" t="s">
        <v>47</v>
      </c>
      <c r="H16866" t="s">
        <v>17952</v>
      </c>
      <c r="I16866" s="11" t="s">
        <v>50</v>
      </c>
      <c r="J16866" s="2" t="s">
        <v>1136</v>
      </c>
      <c r="K16866" s="11" t="s">
        <v>20340</v>
      </c>
      <c r="L16866" s="11" t="s">
        <v>52</v>
      </c>
      <c r="M16866" s="11" t="s">
        <v>52</v>
      </c>
    </row>
    <row r="16867" spans="1:13" x14ac:dyDescent="0.25">
      <c r="A16867" s="10">
        <v>2022</v>
      </c>
      <c r="B16867" s="10" t="s">
        <v>43</v>
      </c>
      <c r="C16867" s="10" t="s">
        <v>44</v>
      </c>
      <c r="D16867" t="s">
        <v>17770</v>
      </c>
      <c r="E16867" t="s">
        <v>17813</v>
      </c>
      <c r="F16867" s="12" t="s">
        <v>18093</v>
      </c>
      <c r="G16867" s="11" t="s">
        <v>47</v>
      </c>
      <c r="H16867" t="s">
        <v>17983</v>
      </c>
      <c r="I16867" s="11" t="s">
        <v>50</v>
      </c>
      <c r="J16867" s="2" t="s">
        <v>1136</v>
      </c>
      <c r="K16867" s="11" t="s">
        <v>20340</v>
      </c>
      <c r="L16867" s="11" t="s">
        <v>52</v>
      </c>
      <c r="M16867" s="11" t="s">
        <v>52</v>
      </c>
    </row>
    <row r="16868" spans="1:13" x14ac:dyDescent="0.25">
      <c r="A16868" s="10">
        <v>2022</v>
      </c>
      <c r="B16868" s="10" t="s">
        <v>43</v>
      </c>
      <c r="C16868" s="10" t="s">
        <v>44</v>
      </c>
      <c r="D16868" t="s">
        <v>17770</v>
      </c>
      <c r="E16868" t="s">
        <v>17813</v>
      </c>
      <c r="F16868" s="12" t="s">
        <v>18094</v>
      </c>
      <c r="G16868" s="11" t="s">
        <v>47</v>
      </c>
      <c r="H16868" t="s">
        <v>876</v>
      </c>
      <c r="I16868" s="11" t="s">
        <v>50</v>
      </c>
      <c r="J16868" s="2" t="s">
        <v>1136</v>
      </c>
      <c r="K16868" s="11" t="s">
        <v>20340</v>
      </c>
      <c r="L16868" s="11" t="s">
        <v>52</v>
      </c>
      <c r="M16868" s="11" t="s">
        <v>52</v>
      </c>
    </row>
    <row r="16869" spans="1:13" x14ac:dyDescent="0.25">
      <c r="A16869" s="10">
        <v>2022</v>
      </c>
      <c r="B16869" s="10" t="s">
        <v>43</v>
      </c>
      <c r="C16869" s="10" t="s">
        <v>44</v>
      </c>
      <c r="D16869" t="s">
        <v>17770</v>
      </c>
      <c r="E16869" t="s">
        <v>17813</v>
      </c>
      <c r="F16869" s="12" t="s">
        <v>18095</v>
      </c>
      <c r="G16869" s="11" t="s">
        <v>47</v>
      </c>
      <c r="H16869" t="s">
        <v>17791</v>
      </c>
      <c r="I16869" s="11" t="s">
        <v>50</v>
      </c>
      <c r="J16869" s="2" t="s">
        <v>1136</v>
      </c>
      <c r="K16869" s="11" t="s">
        <v>20340</v>
      </c>
      <c r="L16869" s="11" t="s">
        <v>52</v>
      </c>
      <c r="M16869" s="11" t="s">
        <v>52</v>
      </c>
    </row>
    <row r="16870" spans="1:13" x14ac:dyDescent="0.25">
      <c r="A16870" s="10">
        <v>2022</v>
      </c>
      <c r="B16870" s="10" t="s">
        <v>43</v>
      </c>
      <c r="C16870" s="10" t="s">
        <v>44</v>
      </c>
      <c r="D16870" t="s">
        <v>17770</v>
      </c>
      <c r="E16870" t="s">
        <v>17813</v>
      </c>
      <c r="F16870" s="12" t="s">
        <v>18096</v>
      </c>
      <c r="G16870" s="11" t="s">
        <v>47</v>
      </c>
      <c r="H16870" t="s">
        <v>504</v>
      </c>
      <c r="I16870" s="11" t="s">
        <v>50</v>
      </c>
      <c r="J16870" s="2" t="s">
        <v>1136</v>
      </c>
      <c r="K16870" s="11" t="s">
        <v>20340</v>
      </c>
      <c r="L16870" s="11" t="s">
        <v>52</v>
      </c>
      <c r="M16870" s="11" t="s">
        <v>52</v>
      </c>
    </row>
    <row r="16871" spans="1:13" x14ac:dyDescent="0.25">
      <c r="A16871" s="10">
        <v>2022</v>
      </c>
      <c r="B16871" s="10" t="s">
        <v>43</v>
      </c>
      <c r="C16871" s="10" t="s">
        <v>44</v>
      </c>
      <c r="D16871" t="s">
        <v>17770</v>
      </c>
      <c r="E16871" t="s">
        <v>17813</v>
      </c>
      <c r="F16871" s="12" t="s">
        <v>18097</v>
      </c>
      <c r="G16871" s="11" t="s">
        <v>47</v>
      </c>
      <c r="H16871" t="s">
        <v>504</v>
      </c>
      <c r="I16871" s="11" t="s">
        <v>50</v>
      </c>
      <c r="J16871" s="2" t="s">
        <v>1136</v>
      </c>
      <c r="K16871" s="11" t="s">
        <v>20340</v>
      </c>
      <c r="L16871" s="11" t="s">
        <v>52</v>
      </c>
      <c r="M16871" s="11" t="s">
        <v>52</v>
      </c>
    </row>
    <row r="16872" spans="1:13" x14ac:dyDescent="0.25">
      <c r="A16872" s="10">
        <v>2022</v>
      </c>
      <c r="B16872" s="10" t="s">
        <v>43</v>
      </c>
      <c r="C16872" s="10" t="s">
        <v>44</v>
      </c>
      <c r="D16872" t="s">
        <v>17770</v>
      </c>
      <c r="E16872" t="s">
        <v>17813</v>
      </c>
      <c r="F16872" s="12" t="s">
        <v>18098</v>
      </c>
      <c r="G16872" s="11" t="s">
        <v>47</v>
      </c>
      <c r="H16872" t="s">
        <v>18099</v>
      </c>
      <c r="I16872" s="11" t="s">
        <v>50</v>
      </c>
      <c r="J16872" s="2" t="s">
        <v>1136</v>
      </c>
      <c r="K16872" s="11" t="s">
        <v>20340</v>
      </c>
      <c r="L16872" s="11" t="s">
        <v>52</v>
      </c>
      <c r="M16872" s="11" t="s">
        <v>52</v>
      </c>
    </row>
    <row r="16873" spans="1:13" x14ac:dyDescent="0.25">
      <c r="A16873" s="10">
        <v>2022</v>
      </c>
      <c r="B16873" s="10" t="s">
        <v>43</v>
      </c>
      <c r="C16873" s="10" t="s">
        <v>44</v>
      </c>
      <c r="D16873" t="s">
        <v>17770</v>
      </c>
      <c r="E16873" t="s">
        <v>17813</v>
      </c>
      <c r="F16873" s="12" t="s">
        <v>18100</v>
      </c>
      <c r="G16873" s="11" t="s">
        <v>47</v>
      </c>
      <c r="H16873" t="s">
        <v>17833</v>
      </c>
      <c r="I16873" s="11" t="s">
        <v>50</v>
      </c>
      <c r="J16873" s="2" t="s">
        <v>1136</v>
      </c>
      <c r="K16873" s="11" t="s">
        <v>20340</v>
      </c>
      <c r="L16873" s="11" t="s">
        <v>52</v>
      </c>
      <c r="M16873" s="11" t="s">
        <v>52</v>
      </c>
    </row>
    <row r="16874" spans="1:13" x14ac:dyDescent="0.25">
      <c r="A16874" s="10">
        <v>2022</v>
      </c>
      <c r="B16874" s="10" t="s">
        <v>43</v>
      </c>
      <c r="C16874" s="10" t="s">
        <v>44</v>
      </c>
      <c r="D16874" t="s">
        <v>17770</v>
      </c>
      <c r="E16874" t="s">
        <v>17813</v>
      </c>
      <c r="F16874" s="12" t="s">
        <v>18101</v>
      </c>
      <c r="G16874" s="11" t="s">
        <v>47</v>
      </c>
      <c r="H16874" t="s">
        <v>470</v>
      </c>
      <c r="I16874" s="11" t="s">
        <v>50</v>
      </c>
      <c r="J16874" s="2" t="s">
        <v>1136</v>
      </c>
      <c r="K16874" s="11" t="s">
        <v>20340</v>
      </c>
      <c r="L16874" s="11" t="s">
        <v>52</v>
      </c>
      <c r="M16874" s="11" t="s">
        <v>52</v>
      </c>
    </row>
    <row r="16875" spans="1:13" x14ac:dyDescent="0.25">
      <c r="A16875" s="10">
        <v>2022</v>
      </c>
      <c r="B16875" s="10" t="s">
        <v>43</v>
      </c>
      <c r="C16875" s="10" t="s">
        <v>44</v>
      </c>
      <c r="D16875" t="s">
        <v>17770</v>
      </c>
      <c r="E16875" t="s">
        <v>17813</v>
      </c>
      <c r="F16875" s="12" t="s">
        <v>18102</v>
      </c>
      <c r="G16875" s="11" t="s">
        <v>47</v>
      </c>
      <c r="H16875" t="s">
        <v>17993</v>
      </c>
      <c r="I16875" s="11" t="s">
        <v>50</v>
      </c>
      <c r="J16875" s="2" t="s">
        <v>1136</v>
      </c>
      <c r="K16875" s="11" t="s">
        <v>20340</v>
      </c>
      <c r="L16875" s="11" t="s">
        <v>52</v>
      </c>
      <c r="M16875" s="11" t="s">
        <v>52</v>
      </c>
    </row>
    <row r="16876" spans="1:13" x14ac:dyDescent="0.25">
      <c r="A16876" s="10">
        <v>2022</v>
      </c>
      <c r="B16876" s="10" t="s">
        <v>43</v>
      </c>
      <c r="C16876" s="10" t="s">
        <v>44</v>
      </c>
      <c r="D16876" t="s">
        <v>17770</v>
      </c>
      <c r="E16876" t="s">
        <v>17813</v>
      </c>
      <c r="F16876" s="12" t="s">
        <v>18103</v>
      </c>
      <c r="G16876" s="11" t="s">
        <v>47</v>
      </c>
      <c r="H16876" t="s">
        <v>414</v>
      </c>
      <c r="I16876" s="11" t="s">
        <v>50</v>
      </c>
      <c r="J16876" s="2" t="s">
        <v>1136</v>
      </c>
      <c r="K16876" s="11" t="s">
        <v>20340</v>
      </c>
      <c r="L16876" s="11" t="s">
        <v>52</v>
      </c>
      <c r="M16876" s="11" t="s">
        <v>52</v>
      </c>
    </row>
    <row r="16877" spans="1:13" x14ac:dyDescent="0.25">
      <c r="A16877" s="10">
        <v>2022</v>
      </c>
      <c r="B16877" s="10" t="s">
        <v>43</v>
      </c>
      <c r="C16877" s="10" t="s">
        <v>44</v>
      </c>
      <c r="D16877" t="s">
        <v>17770</v>
      </c>
      <c r="E16877" t="s">
        <v>17813</v>
      </c>
      <c r="F16877" s="12" t="s">
        <v>18104</v>
      </c>
      <c r="G16877" s="11" t="s">
        <v>47</v>
      </c>
      <c r="H16877" t="s">
        <v>17936</v>
      </c>
      <c r="I16877" s="11" t="s">
        <v>50</v>
      </c>
      <c r="J16877" s="2" t="s">
        <v>1136</v>
      </c>
      <c r="K16877" s="11" t="s">
        <v>20340</v>
      </c>
      <c r="L16877" s="11" t="s">
        <v>52</v>
      </c>
      <c r="M16877" s="11" t="s">
        <v>52</v>
      </c>
    </row>
    <row r="16878" spans="1:13" x14ac:dyDescent="0.25">
      <c r="A16878" s="10">
        <v>2022</v>
      </c>
      <c r="B16878" s="10" t="s">
        <v>43</v>
      </c>
      <c r="C16878" s="10" t="s">
        <v>44</v>
      </c>
      <c r="D16878" t="s">
        <v>17770</v>
      </c>
      <c r="E16878" t="s">
        <v>17813</v>
      </c>
      <c r="F16878" s="12" t="s">
        <v>18105</v>
      </c>
      <c r="G16878" s="11" t="s">
        <v>47</v>
      </c>
      <c r="H16878" t="s">
        <v>18099</v>
      </c>
      <c r="I16878" s="11" t="s">
        <v>50</v>
      </c>
      <c r="J16878" s="2" t="s">
        <v>1136</v>
      </c>
      <c r="K16878" s="11" t="s">
        <v>20340</v>
      </c>
      <c r="L16878" s="11" t="s">
        <v>52</v>
      </c>
      <c r="M16878" s="11" t="s">
        <v>52</v>
      </c>
    </row>
    <row r="16879" spans="1:13" x14ac:dyDescent="0.25">
      <c r="A16879" s="10">
        <v>2022</v>
      </c>
      <c r="B16879" s="10" t="s">
        <v>43</v>
      </c>
      <c r="C16879" s="10" t="s">
        <v>44</v>
      </c>
      <c r="D16879" t="s">
        <v>17770</v>
      </c>
      <c r="E16879" t="s">
        <v>17813</v>
      </c>
      <c r="F16879" s="12" t="s">
        <v>18106</v>
      </c>
      <c r="G16879" s="11" t="s">
        <v>47</v>
      </c>
      <c r="H16879" t="s">
        <v>935</v>
      </c>
      <c r="I16879" s="11" t="s">
        <v>50</v>
      </c>
      <c r="J16879" s="2" t="s">
        <v>1136</v>
      </c>
      <c r="K16879" s="11" t="s">
        <v>20340</v>
      </c>
      <c r="L16879" s="11" t="s">
        <v>52</v>
      </c>
      <c r="M16879" s="11" t="s">
        <v>52</v>
      </c>
    </row>
    <row r="16880" spans="1:13" x14ac:dyDescent="0.25">
      <c r="A16880" s="10">
        <v>2022</v>
      </c>
      <c r="B16880" s="10" t="s">
        <v>43</v>
      </c>
      <c r="C16880" s="10" t="s">
        <v>44</v>
      </c>
      <c r="D16880" t="s">
        <v>17770</v>
      </c>
      <c r="E16880" t="s">
        <v>17813</v>
      </c>
      <c r="F16880" s="12" t="s">
        <v>18107</v>
      </c>
      <c r="G16880" s="11" t="s">
        <v>47</v>
      </c>
      <c r="H16880" t="s">
        <v>18099</v>
      </c>
      <c r="I16880" s="11" t="s">
        <v>50</v>
      </c>
      <c r="J16880" s="2" t="s">
        <v>1136</v>
      </c>
      <c r="K16880" s="11" t="s">
        <v>20340</v>
      </c>
      <c r="L16880" s="11" t="s">
        <v>52</v>
      </c>
      <c r="M16880" s="11" t="s">
        <v>52</v>
      </c>
    </row>
    <row r="16881" spans="1:13" x14ac:dyDescent="0.25">
      <c r="A16881" s="10">
        <v>2022</v>
      </c>
      <c r="B16881" s="10" t="s">
        <v>43</v>
      </c>
      <c r="C16881" s="10" t="s">
        <v>44</v>
      </c>
      <c r="D16881" t="s">
        <v>17770</v>
      </c>
      <c r="E16881" t="s">
        <v>17813</v>
      </c>
      <c r="F16881" s="12" t="s">
        <v>18108</v>
      </c>
      <c r="G16881" s="11" t="s">
        <v>47</v>
      </c>
      <c r="H16881" t="s">
        <v>17796</v>
      </c>
      <c r="I16881" s="11" t="s">
        <v>50</v>
      </c>
      <c r="J16881" s="2" t="s">
        <v>1136</v>
      </c>
      <c r="K16881" s="11" t="s">
        <v>20340</v>
      </c>
      <c r="L16881" s="11" t="s">
        <v>52</v>
      </c>
      <c r="M16881" s="11" t="s">
        <v>52</v>
      </c>
    </row>
    <row r="16882" spans="1:13" x14ac:dyDescent="0.25">
      <c r="A16882" s="10">
        <v>2022</v>
      </c>
      <c r="B16882" s="10" t="s">
        <v>43</v>
      </c>
      <c r="C16882" s="10" t="s">
        <v>44</v>
      </c>
      <c r="D16882" t="s">
        <v>17770</v>
      </c>
      <c r="E16882" t="s">
        <v>17813</v>
      </c>
      <c r="F16882" s="12" t="s">
        <v>18109</v>
      </c>
      <c r="G16882" s="11" t="s">
        <v>47</v>
      </c>
      <c r="H16882" t="s">
        <v>18110</v>
      </c>
      <c r="I16882" s="11" t="s">
        <v>50</v>
      </c>
      <c r="J16882" s="2" t="s">
        <v>1136</v>
      </c>
      <c r="K16882" s="11" t="s">
        <v>20340</v>
      </c>
      <c r="L16882" s="11" t="s">
        <v>52</v>
      </c>
      <c r="M16882" s="11" t="s">
        <v>52</v>
      </c>
    </row>
    <row r="16883" spans="1:13" x14ac:dyDescent="0.25">
      <c r="A16883" s="10">
        <v>2022</v>
      </c>
      <c r="B16883" s="10" t="s">
        <v>43</v>
      </c>
      <c r="C16883" s="10" t="s">
        <v>44</v>
      </c>
      <c r="D16883" t="s">
        <v>17770</v>
      </c>
      <c r="E16883" t="s">
        <v>17813</v>
      </c>
      <c r="F16883" s="12" t="s">
        <v>18111</v>
      </c>
      <c r="G16883" s="11" t="s">
        <v>47</v>
      </c>
      <c r="H16883" t="s">
        <v>18110</v>
      </c>
      <c r="I16883" s="11" t="s">
        <v>50</v>
      </c>
      <c r="J16883" s="2" t="s">
        <v>1136</v>
      </c>
      <c r="K16883" s="11" t="s">
        <v>20340</v>
      </c>
      <c r="L16883" s="11" t="s">
        <v>52</v>
      </c>
      <c r="M16883" s="11" t="s">
        <v>52</v>
      </c>
    </row>
    <row r="16884" spans="1:13" x14ac:dyDescent="0.25">
      <c r="A16884" s="10">
        <v>2022</v>
      </c>
      <c r="B16884" s="10" t="s">
        <v>43</v>
      </c>
      <c r="C16884" s="10" t="s">
        <v>44</v>
      </c>
      <c r="D16884" t="s">
        <v>6397</v>
      </c>
      <c r="E16884" t="s">
        <v>18112</v>
      </c>
      <c r="F16884" s="12" t="s">
        <v>18113</v>
      </c>
      <c r="G16884" s="11" t="s">
        <v>47</v>
      </c>
      <c r="H16884" t="s">
        <v>6408</v>
      </c>
      <c r="I16884" s="11" t="s">
        <v>50</v>
      </c>
      <c r="J16884" s="2" t="s">
        <v>1136</v>
      </c>
      <c r="K16884" s="11" t="s">
        <v>20340</v>
      </c>
      <c r="L16884" s="11" t="s">
        <v>52</v>
      </c>
      <c r="M16884" s="11" t="s">
        <v>52</v>
      </c>
    </row>
    <row r="16885" spans="1:13" x14ac:dyDescent="0.25">
      <c r="A16885" s="10">
        <v>2022</v>
      </c>
      <c r="B16885" s="10" t="s">
        <v>43</v>
      </c>
      <c r="C16885" s="10" t="s">
        <v>44</v>
      </c>
      <c r="D16885" t="s">
        <v>6397</v>
      </c>
      <c r="E16885" t="s">
        <v>18112</v>
      </c>
      <c r="F16885" s="12" t="s">
        <v>18114</v>
      </c>
      <c r="G16885" s="11" t="s">
        <v>47</v>
      </c>
      <c r="H16885" t="s">
        <v>65</v>
      </c>
      <c r="I16885" s="11" t="s">
        <v>50</v>
      </c>
      <c r="J16885" s="2" t="s">
        <v>1136</v>
      </c>
      <c r="K16885" s="11" t="s">
        <v>20340</v>
      </c>
      <c r="L16885" s="11" t="s">
        <v>52</v>
      </c>
      <c r="M16885" s="11" t="s">
        <v>52</v>
      </c>
    </row>
    <row r="16886" spans="1:13" x14ac:dyDescent="0.25">
      <c r="A16886" s="10">
        <v>2022</v>
      </c>
      <c r="B16886" s="10" t="s">
        <v>43</v>
      </c>
      <c r="C16886" s="10" t="s">
        <v>44</v>
      </c>
      <c r="D16886" t="s">
        <v>6397</v>
      </c>
      <c r="E16886" t="s">
        <v>18112</v>
      </c>
      <c r="F16886" s="12" t="s">
        <v>18115</v>
      </c>
      <c r="G16886" s="11" t="s">
        <v>47</v>
      </c>
      <c r="H16886" t="s">
        <v>684</v>
      </c>
      <c r="I16886" s="11" t="s">
        <v>50</v>
      </c>
      <c r="J16886" s="2" t="s">
        <v>1136</v>
      </c>
      <c r="K16886" s="11" t="s">
        <v>20340</v>
      </c>
      <c r="L16886" s="11" t="s">
        <v>52</v>
      </c>
      <c r="M16886" s="11" t="s">
        <v>52</v>
      </c>
    </row>
    <row r="16887" spans="1:13" x14ac:dyDescent="0.25">
      <c r="A16887" s="10">
        <v>2022</v>
      </c>
      <c r="B16887" s="10" t="s">
        <v>43</v>
      </c>
      <c r="C16887" s="10" t="s">
        <v>44</v>
      </c>
      <c r="D16887" t="s">
        <v>9840</v>
      </c>
      <c r="E16887" t="s">
        <v>18116</v>
      </c>
      <c r="F16887" s="12" t="s">
        <v>18117</v>
      </c>
      <c r="G16887" s="11" t="s">
        <v>47</v>
      </c>
      <c r="H16887" t="s">
        <v>9845</v>
      </c>
      <c r="I16887" s="11" t="s">
        <v>50</v>
      </c>
      <c r="J16887" s="2" t="s">
        <v>1136</v>
      </c>
      <c r="K16887" s="11" t="s">
        <v>20340</v>
      </c>
      <c r="L16887" s="11" t="s">
        <v>52</v>
      </c>
      <c r="M16887" s="11" t="s">
        <v>52</v>
      </c>
    </row>
    <row r="16888" spans="1:13" x14ac:dyDescent="0.25">
      <c r="A16888" s="10">
        <v>2022</v>
      </c>
      <c r="B16888" s="10" t="s">
        <v>43</v>
      </c>
      <c r="C16888" s="10" t="s">
        <v>44</v>
      </c>
      <c r="D16888" t="s">
        <v>9840</v>
      </c>
      <c r="E16888" t="s">
        <v>18116</v>
      </c>
      <c r="F16888" s="12" t="s">
        <v>18118</v>
      </c>
      <c r="G16888" s="11" t="s">
        <v>47</v>
      </c>
      <c r="H16888" t="s">
        <v>9852</v>
      </c>
      <c r="I16888" s="11" t="s">
        <v>50</v>
      </c>
      <c r="J16888" s="2" t="s">
        <v>1136</v>
      </c>
      <c r="K16888" s="11" t="s">
        <v>20340</v>
      </c>
      <c r="L16888" s="11" t="s">
        <v>52</v>
      </c>
      <c r="M16888" s="11" t="s">
        <v>52</v>
      </c>
    </row>
    <row r="16889" spans="1:13" x14ac:dyDescent="0.25">
      <c r="A16889" s="10">
        <v>2022</v>
      </c>
      <c r="B16889" s="10" t="s">
        <v>43</v>
      </c>
      <c r="C16889" s="10" t="s">
        <v>44</v>
      </c>
      <c r="D16889" t="s">
        <v>14416</v>
      </c>
      <c r="E16889" t="s">
        <v>18119</v>
      </c>
      <c r="F16889" s="12" t="s">
        <v>18120</v>
      </c>
      <c r="G16889" s="11" t="s">
        <v>47</v>
      </c>
      <c r="H16889" t="s">
        <v>14438</v>
      </c>
      <c r="I16889" s="11" t="s">
        <v>50</v>
      </c>
      <c r="J16889" s="2" t="s">
        <v>1136</v>
      </c>
      <c r="K16889" s="11" t="s">
        <v>20340</v>
      </c>
      <c r="L16889" s="11" t="s">
        <v>52</v>
      </c>
      <c r="M16889" s="11" t="s">
        <v>52</v>
      </c>
    </row>
    <row r="16890" spans="1:13" x14ac:dyDescent="0.25">
      <c r="A16890" s="10">
        <v>2022</v>
      </c>
      <c r="B16890" s="10" t="s">
        <v>43</v>
      </c>
      <c r="C16890" s="10" t="s">
        <v>44</v>
      </c>
      <c r="D16890" t="s">
        <v>14416</v>
      </c>
      <c r="E16890" t="s">
        <v>18119</v>
      </c>
      <c r="F16890" s="12" t="s">
        <v>18121</v>
      </c>
      <c r="G16890" s="11" t="s">
        <v>47</v>
      </c>
      <c r="H16890" t="s">
        <v>538</v>
      </c>
      <c r="I16890" s="11" t="s">
        <v>678</v>
      </c>
      <c r="J16890" s="2" t="s">
        <v>1136</v>
      </c>
      <c r="K16890" s="11" t="s">
        <v>20340</v>
      </c>
      <c r="L16890" s="11" t="s">
        <v>52</v>
      </c>
      <c r="M16890" s="11" t="s">
        <v>52</v>
      </c>
    </row>
    <row r="16891" spans="1:13" x14ac:dyDescent="0.25">
      <c r="A16891" s="10">
        <v>2022</v>
      </c>
      <c r="B16891" s="10" t="s">
        <v>43</v>
      </c>
      <c r="C16891" s="10" t="s">
        <v>44</v>
      </c>
      <c r="D16891" t="s">
        <v>14416</v>
      </c>
      <c r="E16891" t="s">
        <v>18119</v>
      </c>
      <c r="F16891" s="12" t="s">
        <v>18122</v>
      </c>
      <c r="G16891" s="11" t="s">
        <v>47</v>
      </c>
      <c r="H16891" t="s">
        <v>14428</v>
      </c>
      <c r="I16891" s="11" t="s">
        <v>50</v>
      </c>
      <c r="J16891" s="2" t="s">
        <v>1136</v>
      </c>
      <c r="K16891" s="11" t="s">
        <v>20340</v>
      </c>
      <c r="L16891" s="11" t="s">
        <v>52</v>
      </c>
      <c r="M16891" s="11" t="s">
        <v>52</v>
      </c>
    </row>
    <row r="16892" spans="1:13" x14ac:dyDescent="0.25">
      <c r="A16892" s="10">
        <v>2022</v>
      </c>
      <c r="B16892" s="10" t="s">
        <v>43</v>
      </c>
      <c r="C16892" s="10" t="s">
        <v>44</v>
      </c>
      <c r="D16892" t="s">
        <v>14416</v>
      </c>
      <c r="E16892" t="s">
        <v>18119</v>
      </c>
      <c r="F16892" s="12" t="s">
        <v>18123</v>
      </c>
      <c r="G16892" s="11" t="s">
        <v>47</v>
      </c>
      <c r="H16892" t="s">
        <v>15405</v>
      </c>
      <c r="I16892" s="11" t="s">
        <v>50</v>
      </c>
      <c r="J16892" s="2" t="s">
        <v>1136</v>
      </c>
      <c r="K16892" s="11" t="s">
        <v>20340</v>
      </c>
      <c r="L16892" s="11" t="s">
        <v>52</v>
      </c>
      <c r="M16892" s="11" t="s">
        <v>52</v>
      </c>
    </row>
    <row r="16893" spans="1:13" x14ac:dyDescent="0.25">
      <c r="A16893" s="10">
        <v>2022</v>
      </c>
      <c r="B16893" s="10" t="s">
        <v>43</v>
      </c>
      <c r="C16893" s="10" t="s">
        <v>44</v>
      </c>
      <c r="D16893" t="s">
        <v>17770</v>
      </c>
      <c r="E16893" t="s">
        <v>18124</v>
      </c>
      <c r="F16893" s="12" t="s">
        <v>18125</v>
      </c>
      <c r="G16893" s="11" t="s">
        <v>47</v>
      </c>
      <c r="H16893" t="s">
        <v>575</v>
      </c>
      <c r="I16893" s="11" t="s">
        <v>50</v>
      </c>
      <c r="J16893" s="2" t="s">
        <v>1136</v>
      </c>
      <c r="K16893" s="11" t="s">
        <v>20340</v>
      </c>
      <c r="L16893" s="11" t="s">
        <v>52</v>
      </c>
      <c r="M16893" s="11" t="s">
        <v>52</v>
      </c>
    </row>
    <row r="16894" spans="1:13" x14ac:dyDescent="0.25">
      <c r="A16894" s="10">
        <v>2022</v>
      </c>
      <c r="B16894" s="10" t="s">
        <v>43</v>
      </c>
      <c r="C16894" s="10" t="s">
        <v>44</v>
      </c>
      <c r="D16894" t="s">
        <v>17770</v>
      </c>
      <c r="E16894" t="s">
        <v>18124</v>
      </c>
      <c r="F16894" s="12" t="s">
        <v>18126</v>
      </c>
      <c r="G16894" s="11" t="s">
        <v>47</v>
      </c>
      <c r="H16894" t="s">
        <v>17780</v>
      </c>
      <c r="I16894" s="11" t="s">
        <v>50</v>
      </c>
      <c r="J16894" s="2" t="s">
        <v>1136</v>
      </c>
      <c r="K16894" s="11" t="s">
        <v>20340</v>
      </c>
      <c r="L16894" s="11" t="s">
        <v>52</v>
      </c>
      <c r="M16894" s="11" t="s">
        <v>52</v>
      </c>
    </row>
    <row r="16895" spans="1:13" x14ac:dyDescent="0.25">
      <c r="A16895" s="10">
        <v>2022</v>
      </c>
      <c r="B16895" s="10" t="s">
        <v>43</v>
      </c>
      <c r="C16895" s="10" t="s">
        <v>44</v>
      </c>
      <c r="D16895" t="s">
        <v>17770</v>
      </c>
      <c r="E16895" t="s">
        <v>18124</v>
      </c>
      <c r="F16895" s="12" t="s">
        <v>18127</v>
      </c>
      <c r="G16895" s="11" t="s">
        <v>47</v>
      </c>
      <c r="H16895" t="s">
        <v>220</v>
      </c>
      <c r="I16895" s="11" t="s">
        <v>50</v>
      </c>
      <c r="J16895" s="2" t="s">
        <v>1136</v>
      </c>
      <c r="K16895" s="11" t="s">
        <v>20340</v>
      </c>
      <c r="L16895" s="11" t="s">
        <v>52</v>
      </c>
      <c r="M16895" s="11" t="s">
        <v>52</v>
      </c>
    </row>
    <row r="16896" spans="1:13" x14ac:dyDescent="0.25">
      <c r="A16896" s="10">
        <v>2022</v>
      </c>
      <c r="B16896" s="10" t="s">
        <v>43</v>
      </c>
      <c r="C16896" s="10" t="s">
        <v>44</v>
      </c>
      <c r="D16896" t="s">
        <v>2886</v>
      </c>
      <c r="E16896" t="s">
        <v>18128</v>
      </c>
      <c r="F16896" s="12" t="s">
        <v>18129</v>
      </c>
      <c r="G16896" s="11" t="s">
        <v>47</v>
      </c>
      <c r="H16896" t="s">
        <v>3093</v>
      </c>
      <c r="I16896" s="11" t="s">
        <v>50</v>
      </c>
      <c r="J16896" s="2" t="s">
        <v>1136</v>
      </c>
      <c r="K16896" s="11" t="s">
        <v>20340</v>
      </c>
      <c r="L16896" s="11" t="s">
        <v>52</v>
      </c>
      <c r="M16896" s="11" t="s">
        <v>52</v>
      </c>
    </row>
    <row r="16897" spans="1:13" x14ac:dyDescent="0.25">
      <c r="A16897" s="10">
        <v>2022</v>
      </c>
      <c r="B16897" s="10" t="s">
        <v>43</v>
      </c>
      <c r="C16897" s="10" t="s">
        <v>44</v>
      </c>
      <c r="D16897" t="s">
        <v>2886</v>
      </c>
      <c r="E16897" t="s">
        <v>18128</v>
      </c>
      <c r="F16897" s="12" t="s">
        <v>18130</v>
      </c>
      <c r="G16897" s="11" t="s">
        <v>47</v>
      </c>
      <c r="H16897" t="s">
        <v>3246</v>
      </c>
      <c r="I16897" s="11" t="s">
        <v>50</v>
      </c>
      <c r="J16897" s="2" t="s">
        <v>1136</v>
      </c>
      <c r="K16897" s="11" t="s">
        <v>20340</v>
      </c>
      <c r="L16897" s="11" t="s">
        <v>52</v>
      </c>
      <c r="M16897" s="11" t="s">
        <v>52</v>
      </c>
    </row>
    <row r="16898" spans="1:13" x14ac:dyDescent="0.25">
      <c r="A16898" s="10">
        <v>2022</v>
      </c>
      <c r="B16898" s="10" t="s">
        <v>43</v>
      </c>
      <c r="C16898" s="10" t="s">
        <v>44</v>
      </c>
      <c r="D16898" t="s">
        <v>2886</v>
      </c>
      <c r="E16898" t="s">
        <v>18128</v>
      </c>
      <c r="F16898" s="12" t="s">
        <v>18131</v>
      </c>
      <c r="G16898" s="11" t="s">
        <v>47</v>
      </c>
      <c r="H16898" t="s">
        <v>3758</v>
      </c>
      <c r="I16898" s="11" t="s">
        <v>50</v>
      </c>
      <c r="J16898" s="2" t="s">
        <v>1136</v>
      </c>
      <c r="K16898" s="11" t="s">
        <v>20340</v>
      </c>
      <c r="L16898" s="11" t="s">
        <v>52</v>
      </c>
      <c r="M16898" s="11" t="s">
        <v>52</v>
      </c>
    </row>
    <row r="16899" spans="1:13" x14ac:dyDescent="0.25">
      <c r="A16899" s="10">
        <v>2022</v>
      </c>
      <c r="B16899" s="10" t="s">
        <v>43</v>
      </c>
      <c r="C16899" s="10" t="s">
        <v>44</v>
      </c>
      <c r="D16899" t="s">
        <v>2886</v>
      </c>
      <c r="E16899" t="s">
        <v>18128</v>
      </c>
      <c r="F16899" s="12" t="s">
        <v>18132</v>
      </c>
      <c r="G16899" s="11" t="s">
        <v>47</v>
      </c>
      <c r="H16899" t="s">
        <v>3357</v>
      </c>
      <c r="I16899" s="11" t="s">
        <v>50</v>
      </c>
      <c r="J16899" s="2" t="s">
        <v>1136</v>
      </c>
      <c r="K16899" s="11" t="s">
        <v>20340</v>
      </c>
      <c r="L16899" s="11" t="s">
        <v>52</v>
      </c>
      <c r="M16899" s="11" t="s">
        <v>52</v>
      </c>
    </row>
    <row r="16900" spans="1:13" x14ac:dyDescent="0.25">
      <c r="A16900" s="10">
        <v>2022</v>
      </c>
      <c r="B16900" s="10" t="s">
        <v>43</v>
      </c>
      <c r="C16900" s="10" t="s">
        <v>44</v>
      </c>
      <c r="D16900" t="s">
        <v>2886</v>
      </c>
      <c r="E16900" t="s">
        <v>18128</v>
      </c>
      <c r="F16900" s="12" t="s">
        <v>18133</v>
      </c>
      <c r="G16900" s="11" t="s">
        <v>47</v>
      </c>
      <c r="H16900" t="s">
        <v>3063</v>
      </c>
      <c r="I16900" s="11" t="s">
        <v>50</v>
      </c>
      <c r="J16900" s="2" t="s">
        <v>1136</v>
      </c>
      <c r="K16900" s="11" t="s">
        <v>20340</v>
      </c>
      <c r="L16900" s="11" t="s">
        <v>52</v>
      </c>
      <c r="M16900" s="11" t="s">
        <v>52</v>
      </c>
    </row>
    <row r="16901" spans="1:13" x14ac:dyDescent="0.25">
      <c r="A16901" s="10">
        <v>2022</v>
      </c>
      <c r="B16901" s="10" t="s">
        <v>43</v>
      </c>
      <c r="C16901" s="10" t="s">
        <v>44</v>
      </c>
      <c r="D16901" t="s">
        <v>2886</v>
      </c>
      <c r="E16901" t="s">
        <v>18128</v>
      </c>
      <c r="F16901" s="12" t="s">
        <v>18134</v>
      </c>
      <c r="G16901" s="11" t="s">
        <v>47</v>
      </c>
      <c r="H16901" t="s">
        <v>3012</v>
      </c>
      <c r="I16901" s="11" t="s">
        <v>50</v>
      </c>
      <c r="J16901" s="2" t="s">
        <v>1136</v>
      </c>
      <c r="K16901" s="11" t="s">
        <v>20340</v>
      </c>
      <c r="L16901" s="11" t="s">
        <v>52</v>
      </c>
      <c r="M16901" s="11" t="s">
        <v>52</v>
      </c>
    </row>
    <row r="16902" spans="1:13" x14ac:dyDescent="0.25">
      <c r="A16902" s="10">
        <v>2022</v>
      </c>
      <c r="B16902" s="10" t="s">
        <v>43</v>
      </c>
      <c r="C16902" s="10" t="s">
        <v>44</v>
      </c>
      <c r="D16902" t="s">
        <v>2886</v>
      </c>
      <c r="E16902" t="s">
        <v>18128</v>
      </c>
      <c r="F16902" s="12" t="s">
        <v>18135</v>
      </c>
      <c r="G16902" s="11" t="s">
        <v>47</v>
      </c>
      <c r="H16902" t="s">
        <v>3153</v>
      </c>
      <c r="I16902" s="11" t="s">
        <v>50</v>
      </c>
      <c r="J16902" s="2" t="s">
        <v>1136</v>
      </c>
      <c r="K16902" s="11" t="s">
        <v>20340</v>
      </c>
      <c r="L16902" s="11" t="s">
        <v>52</v>
      </c>
      <c r="M16902" s="11" t="s">
        <v>52</v>
      </c>
    </row>
    <row r="16903" spans="1:13" x14ac:dyDescent="0.25">
      <c r="A16903" s="10">
        <v>2022</v>
      </c>
      <c r="B16903" s="10" t="s">
        <v>43</v>
      </c>
      <c r="C16903" s="10" t="s">
        <v>44</v>
      </c>
      <c r="D16903" t="s">
        <v>2886</v>
      </c>
      <c r="E16903" t="s">
        <v>18128</v>
      </c>
      <c r="F16903" s="12" t="s">
        <v>18136</v>
      </c>
      <c r="G16903" s="11" t="s">
        <v>47</v>
      </c>
      <c r="H16903" t="s">
        <v>3067</v>
      </c>
      <c r="I16903" s="11" t="s">
        <v>50</v>
      </c>
      <c r="J16903" s="2" t="s">
        <v>1136</v>
      </c>
      <c r="K16903" s="11" t="s">
        <v>20340</v>
      </c>
      <c r="L16903" s="11" t="s">
        <v>52</v>
      </c>
      <c r="M16903" s="11" t="s">
        <v>52</v>
      </c>
    </row>
    <row r="16904" spans="1:13" x14ac:dyDescent="0.25">
      <c r="A16904" s="10">
        <v>2022</v>
      </c>
      <c r="B16904" s="10" t="s">
        <v>43</v>
      </c>
      <c r="C16904" s="10" t="s">
        <v>44</v>
      </c>
      <c r="D16904" t="s">
        <v>2886</v>
      </c>
      <c r="E16904" t="s">
        <v>18128</v>
      </c>
      <c r="F16904" s="12" t="s">
        <v>18137</v>
      </c>
      <c r="G16904" s="11" t="s">
        <v>47</v>
      </c>
      <c r="H16904" t="s">
        <v>3250</v>
      </c>
      <c r="I16904" s="11" t="s">
        <v>50</v>
      </c>
      <c r="J16904" s="2" t="s">
        <v>1136</v>
      </c>
      <c r="K16904" s="11" t="s">
        <v>20340</v>
      </c>
      <c r="L16904" s="11" t="s">
        <v>52</v>
      </c>
      <c r="M16904" s="11" t="s">
        <v>52</v>
      </c>
    </row>
    <row r="16905" spans="1:13" x14ac:dyDescent="0.25">
      <c r="A16905" s="10">
        <v>2022</v>
      </c>
      <c r="B16905" s="10" t="s">
        <v>43</v>
      </c>
      <c r="C16905" s="10" t="s">
        <v>44</v>
      </c>
      <c r="D16905" t="s">
        <v>2886</v>
      </c>
      <c r="E16905" t="s">
        <v>18128</v>
      </c>
      <c r="F16905" s="12" t="s">
        <v>18138</v>
      </c>
      <c r="G16905" s="11" t="s">
        <v>47</v>
      </c>
      <c r="H16905" t="s">
        <v>3236</v>
      </c>
      <c r="I16905" s="11" t="s">
        <v>50</v>
      </c>
      <c r="J16905" s="2" t="s">
        <v>1136</v>
      </c>
      <c r="K16905" s="11" t="s">
        <v>20340</v>
      </c>
      <c r="L16905" s="11" t="s">
        <v>52</v>
      </c>
      <c r="M16905" s="11" t="s">
        <v>52</v>
      </c>
    </row>
    <row r="16906" spans="1:13" x14ac:dyDescent="0.25">
      <c r="A16906" s="10">
        <v>2022</v>
      </c>
      <c r="B16906" s="10" t="s">
        <v>43</v>
      </c>
      <c r="C16906" s="10" t="s">
        <v>44</v>
      </c>
      <c r="D16906" t="s">
        <v>2886</v>
      </c>
      <c r="E16906" t="s">
        <v>18128</v>
      </c>
      <c r="F16906" s="12" t="s">
        <v>18139</v>
      </c>
      <c r="G16906" s="11" t="s">
        <v>47</v>
      </c>
      <c r="H16906" t="s">
        <v>771</v>
      </c>
      <c r="I16906" s="11" t="s">
        <v>50</v>
      </c>
      <c r="J16906" s="2" t="s">
        <v>1136</v>
      </c>
      <c r="K16906" s="11" t="s">
        <v>20340</v>
      </c>
      <c r="L16906" s="11" t="s">
        <v>52</v>
      </c>
      <c r="M16906" s="11" t="s">
        <v>52</v>
      </c>
    </row>
    <row r="16907" spans="1:13" x14ac:dyDescent="0.25">
      <c r="A16907" s="10">
        <v>2022</v>
      </c>
      <c r="B16907" s="10" t="s">
        <v>43</v>
      </c>
      <c r="C16907" s="10" t="s">
        <v>44</v>
      </c>
      <c r="D16907" t="s">
        <v>2886</v>
      </c>
      <c r="E16907" t="s">
        <v>18128</v>
      </c>
      <c r="F16907" s="12" t="s">
        <v>18140</v>
      </c>
      <c r="G16907" s="11" t="s">
        <v>47</v>
      </c>
      <c r="H16907" t="s">
        <v>3012</v>
      </c>
      <c r="I16907" s="11" t="s">
        <v>50</v>
      </c>
      <c r="J16907" s="2" t="s">
        <v>1136</v>
      </c>
      <c r="K16907" s="11" t="s">
        <v>20340</v>
      </c>
      <c r="L16907" s="11" t="s">
        <v>52</v>
      </c>
      <c r="M16907" s="11" t="s">
        <v>52</v>
      </c>
    </row>
    <row r="16908" spans="1:13" x14ac:dyDescent="0.25">
      <c r="A16908" s="10">
        <v>2022</v>
      </c>
      <c r="B16908" s="10" t="s">
        <v>43</v>
      </c>
      <c r="C16908" s="10" t="s">
        <v>44</v>
      </c>
      <c r="D16908" t="s">
        <v>2886</v>
      </c>
      <c r="E16908" t="s">
        <v>18128</v>
      </c>
      <c r="F16908" s="12" t="s">
        <v>18141</v>
      </c>
      <c r="G16908" s="11" t="s">
        <v>47</v>
      </c>
      <c r="H16908" t="s">
        <v>3745</v>
      </c>
      <c r="I16908" s="11" t="s">
        <v>50</v>
      </c>
      <c r="J16908" s="2" t="s">
        <v>1136</v>
      </c>
      <c r="K16908" s="11" t="s">
        <v>20340</v>
      </c>
      <c r="L16908" s="11" t="s">
        <v>52</v>
      </c>
      <c r="M16908" s="11" t="s">
        <v>52</v>
      </c>
    </row>
    <row r="16909" spans="1:13" x14ac:dyDescent="0.25">
      <c r="A16909" s="10">
        <v>2022</v>
      </c>
      <c r="B16909" s="10" t="s">
        <v>43</v>
      </c>
      <c r="C16909" s="10" t="s">
        <v>44</v>
      </c>
      <c r="D16909" t="s">
        <v>2886</v>
      </c>
      <c r="E16909" t="s">
        <v>18128</v>
      </c>
      <c r="F16909" s="12" t="s">
        <v>18142</v>
      </c>
      <c r="G16909" s="11" t="s">
        <v>47</v>
      </c>
      <c r="H16909" t="s">
        <v>3007</v>
      </c>
      <c r="I16909" s="11" t="s">
        <v>50</v>
      </c>
      <c r="J16909" s="2" t="s">
        <v>1136</v>
      </c>
      <c r="K16909" s="11" t="s">
        <v>20340</v>
      </c>
      <c r="L16909" s="11" t="s">
        <v>52</v>
      </c>
      <c r="M16909" s="11" t="s">
        <v>52</v>
      </c>
    </row>
    <row r="16910" spans="1:13" x14ac:dyDescent="0.25">
      <c r="A16910" s="10">
        <v>2022</v>
      </c>
      <c r="B16910" s="10" t="s">
        <v>43</v>
      </c>
      <c r="C16910" s="10" t="s">
        <v>44</v>
      </c>
      <c r="D16910" t="s">
        <v>2886</v>
      </c>
      <c r="E16910" t="s">
        <v>18128</v>
      </c>
      <c r="F16910" s="12" t="s">
        <v>18143</v>
      </c>
      <c r="G16910" s="11" t="s">
        <v>47</v>
      </c>
      <c r="H16910" t="s">
        <v>3375</v>
      </c>
      <c r="I16910" s="11" t="s">
        <v>50</v>
      </c>
      <c r="J16910" s="2" t="s">
        <v>1136</v>
      </c>
      <c r="K16910" s="11" t="s">
        <v>20340</v>
      </c>
      <c r="L16910" s="11" t="s">
        <v>52</v>
      </c>
      <c r="M16910" s="11" t="s">
        <v>52</v>
      </c>
    </row>
    <row r="16911" spans="1:13" x14ac:dyDescent="0.25">
      <c r="A16911" s="10">
        <v>2022</v>
      </c>
      <c r="B16911" s="10" t="s">
        <v>43</v>
      </c>
      <c r="C16911" s="10" t="s">
        <v>44</v>
      </c>
      <c r="D16911" t="s">
        <v>2886</v>
      </c>
      <c r="E16911" t="s">
        <v>18128</v>
      </c>
      <c r="F16911" s="12" t="s">
        <v>18144</v>
      </c>
      <c r="G16911" s="11" t="s">
        <v>47</v>
      </c>
      <c r="H16911" t="s">
        <v>3359</v>
      </c>
      <c r="I16911" s="11" t="s">
        <v>50</v>
      </c>
      <c r="J16911" s="2" t="s">
        <v>1136</v>
      </c>
      <c r="K16911" s="11" t="s">
        <v>20340</v>
      </c>
      <c r="L16911" s="11" t="s">
        <v>52</v>
      </c>
      <c r="M16911" s="11" t="s">
        <v>52</v>
      </c>
    </row>
    <row r="16912" spans="1:13" x14ac:dyDescent="0.25">
      <c r="A16912" s="10">
        <v>2022</v>
      </c>
      <c r="B16912" s="10" t="s">
        <v>43</v>
      </c>
      <c r="C16912" s="10" t="s">
        <v>44</v>
      </c>
      <c r="D16912" t="s">
        <v>2886</v>
      </c>
      <c r="E16912" t="s">
        <v>18128</v>
      </c>
      <c r="F16912" s="12" t="s">
        <v>18145</v>
      </c>
      <c r="G16912" s="11" t="s">
        <v>47</v>
      </c>
      <c r="H16912" t="s">
        <v>3187</v>
      </c>
      <c r="I16912" s="11" t="s">
        <v>50</v>
      </c>
      <c r="J16912" s="2" t="s">
        <v>1136</v>
      </c>
      <c r="K16912" s="11" t="s">
        <v>20340</v>
      </c>
      <c r="L16912" s="11" t="s">
        <v>52</v>
      </c>
      <c r="M16912" s="11" t="s">
        <v>52</v>
      </c>
    </row>
    <row r="16913" spans="1:13" x14ac:dyDescent="0.25">
      <c r="A16913" s="10">
        <v>2022</v>
      </c>
      <c r="B16913" s="10" t="s">
        <v>43</v>
      </c>
      <c r="C16913" s="10" t="s">
        <v>44</v>
      </c>
      <c r="D16913" t="s">
        <v>2886</v>
      </c>
      <c r="E16913" t="s">
        <v>18128</v>
      </c>
      <c r="F16913" s="12" t="s">
        <v>18146</v>
      </c>
      <c r="G16913" s="11" t="s">
        <v>47</v>
      </c>
      <c r="H16913" t="s">
        <v>3001</v>
      </c>
      <c r="I16913" s="11" t="s">
        <v>50</v>
      </c>
      <c r="J16913" s="2" t="s">
        <v>1136</v>
      </c>
      <c r="K16913" s="11" t="s">
        <v>20340</v>
      </c>
      <c r="L16913" s="11" t="s">
        <v>52</v>
      </c>
      <c r="M16913" s="11" t="s">
        <v>52</v>
      </c>
    </row>
    <row r="16914" spans="1:13" x14ac:dyDescent="0.25">
      <c r="A16914" s="10">
        <v>2022</v>
      </c>
      <c r="B16914" s="10" t="s">
        <v>43</v>
      </c>
      <c r="C16914" s="10" t="s">
        <v>44</v>
      </c>
      <c r="D16914" t="s">
        <v>2886</v>
      </c>
      <c r="E16914" t="s">
        <v>18128</v>
      </c>
      <c r="F16914" s="12" t="s">
        <v>18147</v>
      </c>
      <c r="G16914" s="11" t="s">
        <v>47</v>
      </c>
      <c r="H16914" t="s">
        <v>3098</v>
      </c>
      <c r="I16914" s="11" t="s">
        <v>50</v>
      </c>
      <c r="J16914" s="2" t="s">
        <v>1136</v>
      </c>
      <c r="K16914" s="11" t="s">
        <v>20340</v>
      </c>
      <c r="L16914" s="11" t="s">
        <v>52</v>
      </c>
      <c r="M16914" s="11" t="s">
        <v>52</v>
      </c>
    </row>
    <row r="16915" spans="1:13" x14ac:dyDescent="0.25">
      <c r="A16915" s="10">
        <v>2022</v>
      </c>
      <c r="B16915" s="10" t="s">
        <v>43</v>
      </c>
      <c r="C16915" s="10" t="s">
        <v>44</v>
      </c>
      <c r="D16915" t="s">
        <v>2886</v>
      </c>
      <c r="E16915" t="s">
        <v>18128</v>
      </c>
      <c r="F16915" s="12" t="s">
        <v>18148</v>
      </c>
      <c r="G16915" s="11" t="s">
        <v>47</v>
      </c>
      <c r="H16915" t="s">
        <v>631</v>
      </c>
      <c r="I16915" s="11" t="s">
        <v>50</v>
      </c>
      <c r="J16915" s="2" t="s">
        <v>1136</v>
      </c>
      <c r="K16915" s="11" t="s">
        <v>20340</v>
      </c>
      <c r="L16915" s="11" t="s">
        <v>52</v>
      </c>
      <c r="M16915" s="11" t="s">
        <v>52</v>
      </c>
    </row>
    <row r="16916" spans="1:13" x14ac:dyDescent="0.25">
      <c r="A16916" s="10">
        <v>2022</v>
      </c>
      <c r="B16916" s="10" t="s">
        <v>43</v>
      </c>
      <c r="C16916" s="10" t="s">
        <v>44</v>
      </c>
      <c r="D16916" t="s">
        <v>2886</v>
      </c>
      <c r="E16916" t="s">
        <v>18128</v>
      </c>
      <c r="F16916" s="12" t="s">
        <v>18149</v>
      </c>
      <c r="G16916" s="11" t="s">
        <v>47</v>
      </c>
      <c r="H16916" t="s">
        <v>3015</v>
      </c>
      <c r="I16916" s="11" t="s">
        <v>50</v>
      </c>
      <c r="J16916" s="2" t="s">
        <v>1136</v>
      </c>
      <c r="K16916" s="11" t="s">
        <v>20340</v>
      </c>
      <c r="L16916" s="11" t="s">
        <v>52</v>
      </c>
      <c r="M16916" s="11" t="s">
        <v>52</v>
      </c>
    </row>
    <row r="16917" spans="1:13" x14ac:dyDescent="0.25">
      <c r="A16917" s="10">
        <v>2022</v>
      </c>
      <c r="B16917" s="10" t="s">
        <v>43</v>
      </c>
      <c r="C16917" s="10" t="s">
        <v>44</v>
      </c>
      <c r="D16917" t="s">
        <v>2886</v>
      </c>
      <c r="E16917" t="s">
        <v>18128</v>
      </c>
      <c r="F16917" s="12" t="s">
        <v>18150</v>
      </c>
      <c r="G16917" s="11" t="s">
        <v>47</v>
      </c>
      <c r="H16917" t="s">
        <v>3268</v>
      </c>
      <c r="I16917" s="11" t="s">
        <v>50</v>
      </c>
      <c r="J16917" s="2" t="s">
        <v>1136</v>
      </c>
      <c r="K16917" s="11" t="s">
        <v>20340</v>
      </c>
      <c r="L16917" s="11" t="s">
        <v>52</v>
      </c>
      <c r="M16917" s="11" t="s">
        <v>52</v>
      </c>
    </row>
    <row r="16918" spans="1:13" x14ac:dyDescent="0.25">
      <c r="A16918" s="10">
        <v>2022</v>
      </c>
      <c r="B16918" s="10" t="s">
        <v>43</v>
      </c>
      <c r="C16918" s="10" t="s">
        <v>44</v>
      </c>
      <c r="D16918" t="s">
        <v>2886</v>
      </c>
      <c r="E16918" t="s">
        <v>18128</v>
      </c>
      <c r="F16918" s="12" t="s">
        <v>18151</v>
      </c>
      <c r="G16918" s="11" t="s">
        <v>47</v>
      </c>
      <c r="H16918" t="s">
        <v>631</v>
      </c>
      <c r="I16918" s="11" t="s">
        <v>50</v>
      </c>
      <c r="J16918" s="2" t="s">
        <v>1136</v>
      </c>
      <c r="K16918" s="11" t="s">
        <v>20340</v>
      </c>
      <c r="L16918" s="11" t="s">
        <v>52</v>
      </c>
      <c r="M16918" s="11" t="s">
        <v>52</v>
      </c>
    </row>
    <row r="16919" spans="1:13" x14ac:dyDescent="0.25">
      <c r="A16919" s="10">
        <v>2022</v>
      </c>
      <c r="B16919" s="10" t="s">
        <v>43</v>
      </c>
      <c r="C16919" s="10" t="s">
        <v>44</v>
      </c>
      <c r="D16919" t="s">
        <v>2886</v>
      </c>
      <c r="E16919" t="s">
        <v>18128</v>
      </c>
      <c r="F16919" s="12" t="s">
        <v>18152</v>
      </c>
      <c r="G16919" s="11" t="s">
        <v>47</v>
      </c>
      <c r="H16919" t="s">
        <v>3314</v>
      </c>
      <c r="I16919" s="11" t="s">
        <v>50</v>
      </c>
      <c r="J16919" s="2" t="s">
        <v>1136</v>
      </c>
      <c r="K16919" s="11" t="s">
        <v>20340</v>
      </c>
      <c r="L16919" s="11" t="s">
        <v>52</v>
      </c>
      <c r="M16919" s="11" t="s">
        <v>52</v>
      </c>
    </row>
    <row r="16920" spans="1:13" x14ac:dyDescent="0.25">
      <c r="A16920" s="10">
        <v>2022</v>
      </c>
      <c r="B16920" s="10" t="s">
        <v>43</v>
      </c>
      <c r="C16920" s="10" t="s">
        <v>44</v>
      </c>
      <c r="D16920" t="s">
        <v>2886</v>
      </c>
      <c r="E16920" t="s">
        <v>18128</v>
      </c>
      <c r="F16920" s="12" t="s">
        <v>18153</v>
      </c>
      <c r="G16920" s="11" t="s">
        <v>47</v>
      </c>
      <c r="H16920" t="s">
        <v>3081</v>
      </c>
      <c r="I16920" s="11" t="s">
        <v>50</v>
      </c>
      <c r="J16920" s="2" t="s">
        <v>1136</v>
      </c>
      <c r="K16920" s="11" t="s">
        <v>20340</v>
      </c>
      <c r="L16920" s="11" t="s">
        <v>52</v>
      </c>
      <c r="M16920" s="11" t="s">
        <v>52</v>
      </c>
    </row>
    <row r="16921" spans="1:13" x14ac:dyDescent="0.25">
      <c r="A16921" s="10">
        <v>2022</v>
      </c>
      <c r="B16921" s="10" t="s">
        <v>43</v>
      </c>
      <c r="C16921" s="10" t="s">
        <v>44</v>
      </c>
      <c r="D16921" t="s">
        <v>2886</v>
      </c>
      <c r="E16921" t="s">
        <v>18128</v>
      </c>
      <c r="F16921" s="12" t="s">
        <v>18154</v>
      </c>
      <c r="G16921" s="11" t="s">
        <v>47</v>
      </c>
      <c r="H16921" t="s">
        <v>3487</v>
      </c>
      <c r="I16921" s="11" t="s">
        <v>50</v>
      </c>
      <c r="J16921" s="2" t="s">
        <v>1136</v>
      </c>
      <c r="K16921" s="11" t="s">
        <v>20340</v>
      </c>
      <c r="L16921" s="11" t="s">
        <v>52</v>
      </c>
      <c r="M16921" s="11" t="s">
        <v>52</v>
      </c>
    </row>
    <row r="16922" spans="1:13" x14ac:dyDescent="0.25">
      <c r="A16922" s="10">
        <v>2022</v>
      </c>
      <c r="B16922" s="10" t="s">
        <v>43</v>
      </c>
      <c r="C16922" s="10" t="s">
        <v>44</v>
      </c>
      <c r="D16922" t="s">
        <v>2886</v>
      </c>
      <c r="E16922" t="s">
        <v>18128</v>
      </c>
      <c r="F16922" s="12" t="s">
        <v>18155</v>
      </c>
      <c r="G16922" s="11" t="s">
        <v>47</v>
      </c>
      <c r="H16922" t="s">
        <v>765</v>
      </c>
      <c r="I16922" s="11" t="s">
        <v>50</v>
      </c>
      <c r="J16922" s="2" t="s">
        <v>1136</v>
      </c>
      <c r="K16922" s="11" t="s">
        <v>20340</v>
      </c>
      <c r="L16922" s="11" t="s">
        <v>52</v>
      </c>
      <c r="M16922" s="11" t="s">
        <v>52</v>
      </c>
    </row>
    <row r="16923" spans="1:13" x14ac:dyDescent="0.25">
      <c r="A16923" s="10">
        <v>2022</v>
      </c>
      <c r="B16923" s="10" t="s">
        <v>43</v>
      </c>
      <c r="C16923" s="10" t="s">
        <v>44</v>
      </c>
      <c r="D16923" t="s">
        <v>2886</v>
      </c>
      <c r="E16923" t="s">
        <v>18128</v>
      </c>
      <c r="F16923" s="12" t="s">
        <v>18156</v>
      </c>
      <c r="G16923" s="11" t="s">
        <v>47</v>
      </c>
      <c r="H16923" t="s">
        <v>861</v>
      </c>
      <c r="I16923" s="11" t="s">
        <v>50</v>
      </c>
      <c r="J16923" s="2" t="s">
        <v>1136</v>
      </c>
      <c r="K16923" s="11" t="s">
        <v>20340</v>
      </c>
      <c r="L16923" s="11" t="s">
        <v>52</v>
      </c>
      <c r="M16923" s="11" t="s">
        <v>52</v>
      </c>
    </row>
    <row r="16924" spans="1:13" x14ac:dyDescent="0.25">
      <c r="A16924" s="10">
        <v>2022</v>
      </c>
      <c r="B16924" s="10" t="s">
        <v>43</v>
      </c>
      <c r="C16924" s="10" t="s">
        <v>44</v>
      </c>
      <c r="D16924" t="s">
        <v>2886</v>
      </c>
      <c r="E16924" t="s">
        <v>18128</v>
      </c>
      <c r="F16924" s="12" t="s">
        <v>18157</v>
      </c>
      <c r="G16924" s="11" t="s">
        <v>47</v>
      </c>
      <c r="H16924" t="s">
        <v>3056</v>
      </c>
      <c r="I16924" s="11" t="s">
        <v>50</v>
      </c>
      <c r="J16924" s="2" t="s">
        <v>1136</v>
      </c>
      <c r="K16924" s="11" t="s">
        <v>20340</v>
      </c>
      <c r="L16924" s="11" t="s">
        <v>52</v>
      </c>
      <c r="M16924" s="11" t="s">
        <v>52</v>
      </c>
    </row>
    <row r="16925" spans="1:13" x14ac:dyDescent="0.25">
      <c r="A16925" s="10">
        <v>2022</v>
      </c>
      <c r="B16925" s="10" t="s">
        <v>43</v>
      </c>
      <c r="C16925" s="10" t="s">
        <v>44</v>
      </c>
      <c r="D16925" t="s">
        <v>2886</v>
      </c>
      <c r="E16925" t="s">
        <v>18128</v>
      </c>
      <c r="F16925" s="12" t="s">
        <v>18158</v>
      </c>
      <c r="G16925" s="11" t="s">
        <v>47</v>
      </c>
      <c r="H16925" t="s">
        <v>3058</v>
      </c>
      <c r="I16925" s="11" t="s">
        <v>50</v>
      </c>
      <c r="J16925" s="2" t="s">
        <v>1136</v>
      </c>
      <c r="K16925" s="11" t="s">
        <v>20340</v>
      </c>
      <c r="L16925" s="11" t="s">
        <v>52</v>
      </c>
      <c r="M16925" s="11" t="s">
        <v>52</v>
      </c>
    </row>
    <row r="16926" spans="1:13" x14ac:dyDescent="0.25">
      <c r="A16926" s="10">
        <v>2022</v>
      </c>
      <c r="B16926" s="10" t="s">
        <v>43</v>
      </c>
      <c r="C16926" s="10" t="s">
        <v>44</v>
      </c>
      <c r="D16926" t="s">
        <v>2886</v>
      </c>
      <c r="E16926" t="s">
        <v>18128</v>
      </c>
      <c r="F16926" s="12" t="s">
        <v>18159</v>
      </c>
      <c r="G16926" s="11" t="s">
        <v>47</v>
      </c>
      <c r="H16926" t="s">
        <v>3286</v>
      </c>
      <c r="I16926" s="11" t="s">
        <v>50</v>
      </c>
      <c r="J16926" s="2" t="s">
        <v>1136</v>
      </c>
      <c r="K16926" s="11" t="s">
        <v>20340</v>
      </c>
      <c r="L16926" s="11" t="s">
        <v>52</v>
      </c>
      <c r="M16926" s="11" t="s">
        <v>52</v>
      </c>
    </row>
    <row r="16927" spans="1:13" x14ac:dyDescent="0.25">
      <c r="A16927" s="10">
        <v>2022</v>
      </c>
      <c r="B16927" s="10" t="s">
        <v>43</v>
      </c>
      <c r="C16927" s="10" t="s">
        <v>44</v>
      </c>
      <c r="D16927" t="s">
        <v>2886</v>
      </c>
      <c r="E16927" t="s">
        <v>18128</v>
      </c>
      <c r="F16927" s="12" t="s">
        <v>18160</v>
      </c>
      <c r="G16927" s="11" t="s">
        <v>47</v>
      </c>
      <c r="H16927" t="s">
        <v>834</v>
      </c>
      <c r="I16927" s="11" t="s">
        <v>50</v>
      </c>
      <c r="J16927" s="2" t="s">
        <v>1136</v>
      </c>
      <c r="K16927" s="11" t="s">
        <v>20340</v>
      </c>
      <c r="L16927" s="11" t="s">
        <v>52</v>
      </c>
      <c r="M16927" s="11" t="s">
        <v>52</v>
      </c>
    </row>
    <row r="16928" spans="1:13" x14ac:dyDescent="0.25">
      <c r="A16928" s="10">
        <v>2022</v>
      </c>
      <c r="B16928" s="10" t="s">
        <v>43</v>
      </c>
      <c r="C16928" s="10" t="s">
        <v>44</v>
      </c>
      <c r="D16928" t="s">
        <v>2886</v>
      </c>
      <c r="E16928" t="s">
        <v>18128</v>
      </c>
      <c r="F16928" s="12" t="s">
        <v>18161</v>
      </c>
      <c r="G16928" s="11" t="s">
        <v>47</v>
      </c>
      <c r="H16928" t="s">
        <v>3357</v>
      </c>
      <c r="I16928" s="11" t="s">
        <v>50</v>
      </c>
      <c r="J16928" s="2" t="s">
        <v>1136</v>
      </c>
      <c r="K16928" s="11" t="s">
        <v>20340</v>
      </c>
      <c r="L16928" s="11" t="s">
        <v>52</v>
      </c>
      <c r="M16928" s="11" t="s">
        <v>52</v>
      </c>
    </row>
    <row r="16929" spans="1:13" x14ac:dyDescent="0.25">
      <c r="A16929" s="10">
        <v>2022</v>
      </c>
      <c r="B16929" s="10" t="s">
        <v>43</v>
      </c>
      <c r="C16929" s="10" t="s">
        <v>44</v>
      </c>
      <c r="D16929" t="s">
        <v>2886</v>
      </c>
      <c r="E16929" t="s">
        <v>18128</v>
      </c>
      <c r="F16929" s="12" t="s">
        <v>18162</v>
      </c>
      <c r="G16929" s="11" t="s">
        <v>47</v>
      </c>
      <c r="H16929" t="s">
        <v>3223</v>
      </c>
      <c r="I16929" s="11" t="s">
        <v>50</v>
      </c>
      <c r="J16929" s="2" t="s">
        <v>1136</v>
      </c>
      <c r="K16929" s="11" t="s">
        <v>20340</v>
      </c>
      <c r="L16929" s="11" t="s">
        <v>52</v>
      </c>
      <c r="M16929" s="11" t="s">
        <v>52</v>
      </c>
    </row>
    <row r="16930" spans="1:13" x14ac:dyDescent="0.25">
      <c r="A16930" s="10">
        <v>2022</v>
      </c>
      <c r="B16930" s="10" t="s">
        <v>43</v>
      </c>
      <c r="C16930" s="10" t="s">
        <v>44</v>
      </c>
      <c r="D16930" t="s">
        <v>2886</v>
      </c>
      <c r="E16930" t="s">
        <v>18128</v>
      </c>
      <c r="F16930" s="12" t="s">
        <v>18163</v>
      </c>
      <c r="G16930" s="11" t="s">
        <v>47</v>
      </c>
      <c r="H16930" t="s">
        <v>3155</v>
      </c>
      <c r="I16930" s="11" t="s">
        <v>50</v>
      </c>
      <c r="J16930" s="2" t="s">
        <v>1136</v>
      </c>
      <c r="K16930" s="11" t="s">
        <v>20340</v>
      </c>
      <c r="L16930" s="11" t="s">
        <v>52</v>
      </c>
      <c r="M16930" s="11" t="s">
        <v>52</v>
      </c>
    </row>
    <row r="16931" spans="1:13" x14ac:dyDescent="0.25">
      <c r="A16931" s="10">
        <v>2022</v>
      </c>
      <c r="B16931" s="10" t="s">
        <v>43</v>
      </c>
      <c r="C16931" s="10" t="s">
        <v>44</v>
      </c>
      <c r="D16931" t="s">
        <v>2886</v>
      </c>
      <c r="E16931" t="s">
        <v>18128</v>
      </c>
      <c r="F16931" s="12" t="s">
        <v>18164</v>
      </c>
      <c r="G16931" s="11" t="s">
        <v>47</v>
      </c>
      <c r="H16931" t="s">
        <v>3085</v>
      </c>
      <c r="I16931" s="11" t="s">
        <v>50</v>
      </c>
      <c r="J16931" s="2" t="s">
        <v>1136</v>
      </c>
      <c r="K16931" s="11" t="s">
        <v>20340</v>
      </c>
      <c r="L16931" s="11" t="s">
        <v>52</v>
      </c>
      <c r="M16931" s="11" t="s">
        <v>52</v>
      </c>
    </row>
    <row r="16932" spans="1:13" x14ac:dyDescent="0.25">
      <c r="A16932" s="10">
        <v>2022</v>
      </c>
      <c r="B16932" s="10" t="s">
        <v>43</v>
      </c>
      <c r="C16932" s="10" t="s">
        <v>44</v>
      </c>
      <c r="D16932" t="s">
        <v>2886</v>
      </c>
      <c r="E16932" t="s">
        <v>18128</v>
      </c>
      <c r="F16932" s="12" t="s">
        <v>18165</v>
      </c>
      <c r="G16932" s="11" t="s">
        <v>47</v>
      </c>
      <c r="H16932" t="s">
        <v>3375</v>
      </c>
      <c r="I16932" s="11" t="s">
        <v>50</v>
      </c>
      <c r="J16932" s="2" t="s">
        <v>1136</v>
      </c>
      <c r="K16932" s="11" t="s">
        <v>20340</v>
      </c>
      <c r="L16932" s="11" t="s">
        <v>52</v>
      </c>
      <c r="M16932" s="11" t="s">
        <v>52</v>
      </c>
    </row>
    <row r="16933" spans="1:13" x14ac:dyDescent="0.25">
      <c r="A16933" s="10">
        <v>2022</v>
      </c>
      <c r="B16933" s="10" t="s">
        <v>43</v>
      </c>
      <c r="C16933" s="10" t="s">
        <v>44</v>
      </c>
      <c r="D16933" t="s">
        <v>2886</v>
      </c>
      <c r="E16933" t="s">
        <v>18128</v>
      </c>
      <c r="F16933" s="12" t="s">
        <v>18166</v>
      </c>
      <c r="G16933" s="11" t="s">
        <v>47</v>
      </c>
      <c r="H16933" t="s">
        <v>3010</v>
      </c>
      <c r="I16933" s="11" t="s">
        <v>50</v>
      </c>
      <c r="J16933" s="2" t="s">
        <v>1136</v>
      </c>
      <c r="K16933" s="11" t="s">
        <v>20340</v>
      </c>
      <c r="L16933" s="11" t="s">
        <v>52</v>
      </c>
      <c r="M16933" s="11" t="s">
        <v>52</v>
      </c>
    </row>
    <row r="16934" spans="1:13" x14ac:dyDescent="0.25">
      <c r="A16934" s="10">
        <v>2022</v>
      </c>
      <c r="B16934" s="10" t="s">
        <v>43</v>
      </c>
      <c r="C16934" s="10" t="s">
        <v>44</v>
      </c>
      <c r="D16934" t="s">
        <v>2886</v>
      </c>
      <c r="E16934" t="s">
        <v>18128</v>
      </c>
      <c r="F16934" s="12" t="s">
        <v>18167</v>
      </c>
      <c r="G16934" s="11" t="s">
        <v>47</v>
      </c>
      <c r="H16934" t="s">
        <v>3104</v>
      </c>
      <c r="I16934" s="11" t="s">
        <v>50</v>
      </c>
      <c r="J16934" s="2" t="s">
        <v>1136</v>
      </c>
      <c r="K16934" s="11" t="s">
        <v>20340</v>
      </c>
      <c r="L16934" s="11" t="s">
        <v>52</v>
      </c>
      <c r="M16934" s="11" t="s">
        <v>52</v>
      </c>
    </row>
    <row r="16935" spans="1:13" x14ac:dyDescent="0.25">
      <c r="A16935" s="10">
        <v>2022</v>
      </c>
      <c r="B16935" s="10" t="s">
        <v>43</v>
      </c>
      <c r="C16935" s="10" t="s">
        <v>44</v>
      </c>
      <c r="D16935" t="s">
        <v>2886</v>
      </c>
      <c r="E16935" t="s">
        <v>18128</v>
      </c>
      <c r="F16935" s="12" t="s">
        <v>18168</v>
      </c>
      <c r="G16935" s="11" t="s">
        <v>47</v>
      </c>
      <c r="H16935" t="s">
        <v>3026</v>
      </c>
      <c r="I16935" s="11" t="s">
        <v>50</v>
      </c>
      <c r="J16935" s="2" t="s">
        <v>1136</v>
      </c>
      <c r="K16935" s="11" t="s">
        <v>20340</v>
      </c>
      <c r="L16935" s="11" t="s">
        <v>52</v>
      </c>
      <c r="M16935" s="11" t="s">
        <v>52</v>
      </c>
    </row>
    <row r="16936" spans="1:13" x14ac:dyDescent="0.25">
      <c r="A16936" s="10">
        <v>2022</v>
      </c>
      <c r="B16936" s="10" t="s">
        <v>43</v>
      </c>
      <c r="C16936" s="10" t="s">
        <v>44</v>
      </c>
      <c r="D16936" t="s">
        <v>2886</v>
      </c>
      <c r="E16936" t="s">
        <v>18128</v>
      </c>
      <c r="F16936" s="12" t="s">
        <v>18169</v>
      </c>
      <c r="G16936" s="11" t="s">
        <v>47</v>
      </c>
      <c r="H16936" t="s">
        <v>3384</v>
      </c>
      <c r="I16936" s="11" t="s">
        <v>50</v>
      </c>
      <c r="J16936" s="2" t="s">
        <v>1136</v>
      </c>
      <c r="K16936" s="11" t="s">
        <v>20340</v>
      </c>
      <c r="L16936" s="11" t="s">
        <v>52</v>
      </c>
      <c r="M16936" s="11" t="s">
        <v>52</v>
      </c>
    </row>
    <row r="16937" spans="1:13" x14ac:dyDescent="0.25">
      <c r="A16937" s="10">
        <v>2022</v>
      </c>
      <c r="B16937" s="10" t="s">
        <v>43</v>
      </c>
      <c r="C16937" s="10" t="s">
        <v>44</v>
      </c>
      <c r="D16937" t="s">
        <v>2886</v>
      </c>
      <c r="E16937" t="s">
        <v>18128</v>
      </c>
      <c r="F16937" s="12" t="s">
        <v>18170</v>
      </c>
      <c r="G16937" s="11" t="s">
        <v>47</v>
      </c>
      <c r="H16937" t="s">
        <v>3781</v>
      </c>
      <c r="I16937" s="11" t="s">
        <v>50</v>
      </c>
      <c r="J16937" s="2" t="s">
        <v>1136</v>
      </c>
      <c r="K16937" s="11" t="s">
        <v>20340</v>
      </c>
      <c r="L16937" s="11" t="s">
        <v>52</v>
      </c>
      <c r="M16937" s="11" t="s">
        <v>52</v>
      </c>
    </row>
    <row r="16938" spans="1:13" x14ac:dyDescent="0.25">
      <c r="A16938" s="10">
        <v>2022</v>
      </c>
      <c r="B16938" s="10" t="s">
        <v>43</v>
      </c>
      <c r="C16938" s="10" t="s">
        <v>44</v>
      </c>
      <c r="D16938" t="s">
        <v>2886</v>
      </c>
      <c r="E16938" t="s">
        <v>18128</v>
      </c>
      <c r="F16938" s="12" t="s">
        <v>18171</v>
      </c>
      <c r="G16938" s="11" t="s">
        <v>47</v>
      </c>
      <c r="H16938" t="s">
        <v>765</v>
      </c>
      <c r="I16938" s="11" t="s">
        <v>50</v>
      </c>
      <c r="J16938" s="2" t="s">
        <v>1136</v>
      </c>
      <c r="K16938" s="11" t="s">
        <v>20340</v>
      </c>
      <c r="L16938" s="11" t="s">
        <v>52</v>
      </c>
      <c r="M16938" s="11" t="s">
        <v>52</v>
      </c>
    </row>
    <row r="16939" spans="1:13" x14ac:dyDescent="0.25">
      <c r="A16939" s="10">
        <v>2022</v>
      </c>
      <c r="B16939" s="10" t="s">
        <v>43</v>
      </c>
      <c r="C16939" s="10" t="s">
        <v>44</v>
      </c>
      <c r="D16939" t="s">
        <v>2886</v>
      </c>
      <c r="E16939" t="s">
        <v>18128</v>
      </c>
      <c r="F16939" s="12" t="s">
        <v>18172</v>
      </c>
      <c r="G16939" s="11" t="s">
        <v>47</v>
      </c>
      <c r="H16939" t="s">
        <v>3184</v>
      </c>
      <c r="I16939" s="11" t="s">
        <v>50</v>
      </c>
      <c r="J16939" s="2" t="s">
        <v>1136</v>
      </c>
      <c r="K16939" s="11" t="s">
        <v>20340</v>
      </c>
      <c r="L16939" s="11" t="s">
        <v>52</v>
      </c>
      <c r="M16939" s="11" t="s">
        <v>52</v>
      </c>
    </row>
    <row r="16940" spans="1:13" x14ac:dyDescent="0.25">
      <c r="A16940" s="10">
        <v>2022</v>
      </c>
      <c r="B16940" s="10" t="s">
        <v>43</v>
      </c>
      <c r="C16940" s="10" t="s">
        <v>44</v>
      </c>
      <c r="D16940" t="s">
        <v>2886</v>
      </c>
      <c r="E16940" t="s">
        <v>18128</v>
      </c>
      <c r="F16940" s="12" t="s">
        <v>18173</v>
      </c>
      <c r="G16940" s="11" t="s">
        <v>47</v>
      </c>
      <c r="H16940" t="s">
        <v>3952</v>
      </c>
      <c r="I16940" s="11" t="s">
        <v>50</v>
      </c>
      <c r="J16940" s="2" t="s">
        <v>1136</v>
      </c>
      <c r="K16940" s="11" t="s">
        <v>20340</v>
      </c>
      <c r="L16940" s="11" t="s">
        <v>52</v>
      </c>
      <c r="M16940" s="11" t="s">
        <v>52</v>
      </c>
    </row>
    <row r="16941" spans="1:13" x14ac:dyDescent="0.25">
      <c r="A16941" s="10">
        <v>2022</v>
      </c>
      <c r="B16941" s="10" t="s">
        <v>43</v>
      </c>
      <c r="C16941" s="10" t="s">
        <v>44</v>
      </c>
      <c r="D16941" t="s">
        <v>2886</v>
      </c>
      <c r="E16941" t="s">
        <v>18128</v>
      </c>
      <c r="F16941" s="12" t="s">
        <v>18174</v>
      </c>
      <c r="G16941" s="11" t="s">
        <v>47</v>
      </c>
      <c r="H16941" t="s">
        <v>3210</v>
      </c>
      <c r="I16941" s="11" t="s">
        <v>50</v>
      </c>
      <c r="J16941" s="2" t="s">
        <v>1136</v>
      </c>
      <c r="K16941" s="11" t="s">
        <v>20340</v>
      </c>
      <c r="L16941" s="11" t="s">
        <v>52</v>
      </c>
      <c r="M16941" s="11" t="s">
        <v>52</v>
      </c>
    </row>
    <row r="16942" spans="1:13" x14ac:dyDescent="0.25">
      <c r="A16942" s="10">
        <v>2022</v>
      </c>
      <c r="B16942" s="10" t="s">
        <v>43</v>
      </c>
      <c r="C16942" s="10" t="s">
        <v>44</v>
      </c>
      <c r="D16942" t="s">
        <v>2886</v>
      </c>
      <c r="E16942" t="s">
        <v>18128</v>
      </c>
      <c r="F16942" s="12" t="s">
        <v>18175</v>
      </c>
      <c r="G16942" s="11" t="s">
        <v>47</v>
      </c>
      <c r="H16942" t="s">
        <v>3350</v>
      </c>
      <c r="I16942" s="11" t="s">
        <v>50</v>
      </c>
      <c r="J16942" s="2" t="s">
        <v>1136</v>
      </c>
      <c r="K16942" s="11" t="s">
        <v>20340</v>
      </c>
      <c r="L16942" s="11" t="s">
        <v>52</v>
      </c>
      <c r="M16942" s="11" t="s">
        <v>52</v>
      </c>
    </row>
    <row r="16943" spans="1:13" x14ac:dyDescent="0.25">
      <c r="A16943" s="10">
        <v>2022</v>
      </c>
      <c r="B16943" s="10" t="s">
        <v>43</v>
      </c>
      <c r="C16943" s="10" t="s">
        <v>44</v>
      </c>
      <c r="D16943" t="s">
        <v>2886</v>
      </c>
      <c r="E16943" t="s">
        <v>18128</v>
      </c>
      <c r="F16943" s="12" t="s">
        <v>18176</v>
      </c>
      <c r="G16943" s="11" t="s">
        <v>47</v>
      </c>
      <c r="H16943" t="s">
        <v>3305</v>
      </c>
      <c r="I16943" s="11" t="s">
        <v>50</v>
      </c>
      <c r="J16943" s="2" t="s">
        <v>1136</v>
      </c>
      <c r="K16943" s="11" t="s">
        <v>20340</v>
      </c>
      <c r="L16943" s="11" t="s">
        <v>52</v>
      </c>
      <c r="M16943" s="11" t="s">
        <v>52</v>
      </c>
    </row>
    <row r="16944" spans="1:13" x14ac:dyDescent="0.25">
      <c r="A16944" s="10">
        <v>2022</v>
      </c>
      <c r="B16944" s="10" t="s">
        <v>43</v>
      </c>
      <c r="C16944" s="10" t="s">
        <v>44</v>
      </c>
      <c r="D16944" t="s">
        <v>2886</v>
      </c>
      <c r="E16944" t="s">
        <v>18128</v>
      </c>
      <c r="F16944" s="12" t="s">
        <v>18177</v>
      </c>
      <c r="G16944" s="11" t="s">
        <v>47</v>
      </c>
      <c r="H16944" t="s">
        <v>3221</v>
      </c>
      <c r="I16944" s="11" t="s">
        <v>50</v>
      </c>
      <c r="J16944" s="2" t="s">
        <v>1136</v>
      </c>
      <c r="K16944" s="11" t="s">
        <v>20340</v>
      </c>
      <c r="L16944" s="11" t="s">
        <v>52</v>
      </c>
      <c r="M16944" s="11" t="s">
        <v>52</v>
      </c>
    </row>
    <row r="16945" spans="1:13" x14ac:dyDescent="0.25">
      <c r="A16945" s="10">
        <v>2022</v>
      </c>
      <c r="B16945" s="10" t="s">
        <v>43</v>
      </c>
      <c r="C16945" s="10" t="s">
        <v>44</v>
      </c>
      <c r="D16945" t="s">
        <v>2886</v>
      </c>
      <c r="E16945" t="s">
        <v>18128</v>
      </c>
      <c r="F16945" s="12" t="s">
        <v>18178</v>
      </c>
      <c r="G16945" s="11" t="s">
        <v>47</v>
      </c>
      <c r="H16945" t="s">
        <v>6080</v>
      </c>
      <c r="I16945" s="11" t="s">
        <v>50</v>
      </c>
      <c r="J16945" s="2" t="s">
        <v>1136</v>
      </c>
      <c r="K16945" s="11" t="s">
        <v>20340</v>
      </c>
      <c r="L16945" s="11" t="s">
        <v>52</v>
      </c>
      <c r="M16945" s="11" t="s">
        <v>52</v>
      </c>
    </row>
    <row r="16946" spans="1:13" x14ac:dyDescent="0.25">
      <c r="A16946" s="10">
        <v>2022</v>
      </c>
      <c r="B16946" s="10" t="s">
        <v>43</v>
      </c>
      <c r="C16946" s="10" t="s">
        <v>44</v>
      </c>
      <c r="D16946" t="s">
        <v>2886</v>
      </c>
      <c r="E16946" t="s">
        <v>18128</v>
      </c>
      <c r="F16946" s="12" t="s">
        <v>18179</v>
      </c>
      <c r="G16946" s="11" t="s">
        <v>47</v>
      </c>
      <c r="H16946" t="s">
        <v>3223</v>
      </c>
      <c r="I16946" s="11" t="s">
        <v>50</v>
      </c>
      <c r="J16946" s="2" t="s">
        <v>1136</v>
      </c>
      <c r="K16946" s="11" t="s">
        <v>20340</v>
      </c>
      <c r="L16946" s="11" t="s">
        <v>52</v>
      </c>
      <c r="M16946" s="11" t="s">
        <v>52</v>
      </c>
    </row>
    <row r="16947" spans="1:13" x14ac:dyDescent="0.25">
      <c r="A16947" s="10">
        <v>2022</v>
      </c>
      <c r="B16947" s="10" t="s">
        <v>43</v>
      </c>
      <c r="C16947" s="10" t="s">
        <v>44</v>
      </c>
      <c r="D16947" t="s">
        <v>2886</v>
      </c>
      <c r="E16947" t="s">
        <v>18128</v>
      </c>
      <c r="F16947" s="12" t="s">
        <v>18180</v>
      </c>
      <c r="G16947" s="11" t="s">
        <v>47</v>
      </c>
      <c r="H16947" t="s">
        <v>3375</v>
      </c>
      <c r="I16947" s="11" t="s">
        <v>50</v>
      </c>
      <c r="J16947" s="2" t="s">
        <v>1136</v>
      </c>
      <c r="K16947" s="11" t="s">
        <v>20340</v>
      </c>
      <c r="L16947" s="11" t="s">
        <v>52</v>
      </c>
      <c r="M16947" s="11" t="s">
        <v>52</v>
      </c>
    </row>
    <row r="16948" spans="1:13" x14ac:dyDescent="0.25">
      <c r="A16948" s="10">
        <v>2022</v>
      </c>
      <c r="B16948" s="10" t="s">
        <v>43</v>
      </c>
      <c r="C16948" s="10" t="s">
        <v>44</v>
      </c>
      <c r="D16948" t="s">
        <v>2886</v>
      </c>
      <c r="E16948" t="s">
        <v>18128</v>
      </c>
      <c r="F16948" s="12" t="s">
        <v>18181</v>
      </c>
      <c r="G16948" s="11" t="s">
        <v>47</v>
      </c>
      <c r="H16948" t="s">
        <v>2992</v>
      </c>
      <c r="I16948" s="11" t="s">
        <v>50</v>
      </c>
      <c r="J16948" s="2" t="s">
        <v>1136</v>
      </c>
      <c r="K16948" s="11" t="s">
        <v>20340</v>
      </c>
      <c r="L16948" s="11" t="s">
        <v>52</v>
      </c>
      <c r="M16948" s="11" t="s">
        <v>52</v>
      </c>
    </row>
    <row r="16949" spans="1:13" x14ac:dyDescent="0.25">
      <c r="A16949" s="10">
        <v>2022</v>
      </c>
      <c r="B16949" s="10" t="s">
        <v>43</v>
      </c>
      <c r="C16949" s="10" t="s">
        <v>44</v>
      </c>
      <c r="D16949" t="s">
        <v>2886</v>
      </c>
      <c r="E16949" t="s">
        <v>18128</v>
      </c>
      <c r="F16949" s="12" t="s">
        <v>18182</v>
      </c>
      <c r="G16949" s="11" t="s">
        <v>47</v>
      </c>
      <c r="H16949" t="s">
        <v>4084</v>
      </c>
      <c r="I16949" s="11" t="s">
        <v>50</v>
      </c>
      <c r="J16949" s="2" t="s">
        <v>1136</v>
      </c>
      <c r="K16949" s="11" t="s">
        <v>20340</v>
      </c>
      <c r="L16949" s="11" t="s">
        <v>52</v>
      </c>
      <c r="M16949" s="11" t="s">
        <v>52</v>
      </c>
    </row>
    <row r="16950" spans="1:13" x14ac:dyDescent="0.25">
      <c r="A16950" s="10">
        <v>2022</v>
      </c>
      <c r="B16950" s="10" t="s">
        <v>43</v>
      </c>
      <c r="C16950" s="10" t="s">
        <v>44</v>
      </c>
      <c r="D16950" t="s">
        <v>2886</v>
      </c>
      <c r="E16950" t="s">
        <v>18128</v>
      </c>
      <c r="F16950" s="12" t="s">
        <v>18183</v>
      </c>
      <c r="G16950" s="11" t="s">
        <v>47</v>
      </c>
      <c r="H16950" t="s">
        <v>3289</v>
      </c>
      <c r="I16950" s="11" t="s">
        <v>50</v>
      </c>
      <c r="J16950" s="2" t="s">
        <v>1136</v>
      </c>
      <c r="K16950" s="11" t="s">
        <v>20340</v>
      </c>
      <c r="L16950" s="11" t="s">
        <v>52</v>
      </c>
      <c r="M16950" s="11" t="s">
        <v>52</v>
      </c>
    </row>
    <row r="16951" spans="1:13" x14ac:dyDescent="0.25">
      <c r="A16951" s="10">
        <v>2022</v>
      </c>
      <c r="B16951" s="10" t="s">
        <v>43</v>
      </c>
      <c r="C16951" s="10" t="s">
        <v>44</v>
      </c>
      <c r="D16951" t="s">
        <v>2886</v>
      </c>
      <c r="E16951" t="s">
        <v>18128</v>
      </c>
      <c r="F16951" s="12" t="s">
        <v>18184</v>
      </c>
      <c r="G16951" s="11" t="s">
        <v>47</v>
      </c>
      <c r="H16951" t="s">
        <v>3379</v>
      </c>
      <c r="I16951" s="11" t="s">
        <v>50</v>
      </c>
      <c r="J16951" s="2" t="s">
        <v>1136</v>
      </c>
      <c r="K16951" s="11" t="s">
        <v>20340</v>
      </c>
      <c r="L16951" s="11" t="s">
        <v>52</v>
      </c>
      <c r="M16951" s="11" t="s">
        <v>52</v>
      </c>
    </row>
    <row r="16952" spans="1:13" x14ac:dyDescent="0.25">
      <c r="A16952" s="10">
        <v>2022</v>
      </c>
      <c r="B16952" s="10" t="s">
        <v>43</v>
      </c>
      <c r="C16952" s="10" t="s">
        <v>44</v>
      </c>
      <c r="D16952" t="s">
        <v>2886</v>
      </c>
      <c r="E16952" t="s">
        <v>18128</v>
      </c>
      <c r="F16952" s="12" t="s">
        <v>18185</v>
      </c>
      <c r="G16952" s="11" t="s">
        <v>47</v>
      </c>
      <c r="H16952" t="s">
        <v>3758</v>
      </c>
      <c r="I16952" s="11" t="s">
        <v>50</v>
      </c>
      <c r="J16952" s="2" t="s">
        <v>1136</v>
      </c>
      <c r="K16952" s="11" t="s">
        <v>20340</v>
      </c>
      <c r="L16952" s="11" t="s">
        <v>52</v>
      </c>
      <c r="M16952" s="11" t="s">
        <v>52</v>
      </c>
    </row>
    <row r="16953" spans="1:13" x14ac:dyDescent="0.25">
      <c r="A16953" s="10">
        <v>2022</v>
      </c>
      <c r="B16953" s="10" t="s">
        <v>43</v>
      </c>
      <c r="C16953" s="10" t="s">
        <v>44</v>
      </c>
      <c r="D16953" t="s">
        <v>2886</v>
      </c>
      <c r="E16953" t="s">
        <v>18128</v>
      </c>
      <c r="F16953" s="12" t="s">
        <v>18186</v>
      </c>
      <c r="G16953" s="11" t="s">
        <v>47</v>
      </c>
      <c r="H16953" t="s">
        <v>3155</v>
      </c>
      <c r="I16953" s="11" t="s">
        <v>50</v>
      </c>
      <c r="J16953" s="2" t="s">
        <v>1136</v>
      </c>
      <c r="K16953" s="11" t="s">
        <v>20340</v>
      </c>
      <c r="L16953" s="11" t="s">
        <v>52</v>
      </c>
      <c r="M16953" s="11" t="s">
        <v>52</v>
      </c>
    </row>
    <row r="16954" spans="1:13" x14ac:dyDescent="0.25">
      <c r="A16954" s="10">
        <v>2022</v>
      </c>
      <c r="B16954" s="10" t="s">
        <v>43</v>
      </c>
      <c r="C16954" s="10" t="s">
        <v>44</v>
      </c>
      <c r="D16954" t="s">
        <v>2886</v>
      </c>
      <c r="E16954" t="s">
        <v>18128</v>
      </c>
      <c r="F16954" s="12" t="s">
        <v>18187</v>
      </c>
      <c r="G16954" s="11" t="s">
        <v>47</v>
      </c>
      <c r="H16954" t="s">
        <v>3046</v>
      </c>
      <c r="I16954" s="11" t="s">
        <v>50</v>
      </c>
      <c r="J16954" s="2" t="s">
        <v>1136</v>
      </c>
      <c r="K16954" s="11" t="s">
        <v>20340</v>
      </c>
      <c r="L16954" s="11" t="s">
        <v>52</v>
      </c>
      <c r="M16954" s="11" t="s">
        <v>52</v>
      </c>
    </row>
    <row r="16955" spans="1:13" x14ac:dyDescent="0.25">
      <c r="A16955" s="10">
        <v>2022</v>
      </c>
      <c r="B16955" s="10" t="s">
        <v>43</v>
      </c>
      <c r="C16955" s="10" t="s">
        <v>44</v>
      </c>
      <c r="D16955" t="s">
        <v>2886</v>
      </c>
      <c r="E16955" t="s">
        <v>18128</v>
      </c>
      <c r="F16955" s="12" t="s">
        <v>18188</v>
      </c>
      <c r="G16955" s="11" t="s">
        <v>47</v>
      </c>
      <c r="H16955" t="s">
        <v>3257</v>
      </c>
      <c r="I16955" s="11" t="s">
        <v>50</v>
      </c>
      <c r="J16955" s="2" t="s">
        <v>1136</v>
      </c>
      <c r="K16955" s="11" t="s">
        <v>20340</v>
      </c>
      <c r="L16955" s="11" t="s">
        <v>52</v>
      </c>
      <c r="M16955" s="11" t="s">
        <v>52</v>
      </c>
    </row>
    <row r="16956" spans="1:13" x14ac:dyDescent="0.25">
      <c r="A16956" s="10">
        <v>2022</v>
      </c>
      <c r="B16956" s="10" t="s">
        <v>43</v>
      </c>
      <c r="C16956" s="10" t="s">
        <v>44</v>
      </c>
      <c r="D16956" t="s">
        <v>2886</v>
      </c>
      <c r="E16956" t="s">
        <v>18128</v>
      </c>
      <c r="F16956" s="12" t="s">
        <v>18189</v>
      </c>
      <c r="G16956" s="11" t="s">
        <v>47</v>
      </c>
      <c r="H16956" t="s">
        <v>3823</v>
      </c>
      <c r="I16956" s="11" t="s">
        <v>50</v>
      </c>
      <c r="J16956" s="2" t="s">
        <v>1136</v>
      </c>
      <c r="K16956" s="11" t="s">
        <v>20340</v>
      </c>
      <c r="L16956" s="11" t="s">
        <v>52</v>
      </c>
      <c r="M16956" s="11" t="s">
        <v>52</v>
      </c>
    </row>
    <row r="16957" spans="1:13" x14ac:dyDescent="0.25">
      <c r="A16957" s="10">
        <v>2022</v>
      </c>
      <c r="B16957" s="10" t="s">
        <v>43</v>
      </c>
      <c r="C16957" s="10" t="s">
        <v>44</v>
      </c>
      <c r="D16957" t="s">
        <v>2886</v>
      </c>
      <c r="E16957" t="s">
        <v>18128</v>
      </c>
      <c r="F16957" s="12" t="s">
        <v>18190</v>
      </c>
      <c r="G16957" s="11" t="s">
        <v>47</v>
      </c>
      <c r="H16957" t="s">
        <v>3286</v>
      </c>
      <c r="I16957" s="11" t="s">
        <v>50</v>
      </c>
      <c r="J16957" s="2" t="s">
        <v>1136</v>
      </c>
      <c r="K16957" s="11" t="s">
        <v>20340</v>
      </c>
      <c r="L16957" s="11" t="s">
        <v>52</v>
      </c>
      <c r="M16957" s="11" t="s">
        <v>52</v>
      </c>
    </row>
    <row r="16958" spans="1:13" x14ac:dyDescent="0.25">
      <c r="A16958" s="10">
        <v>2022</v>
      </c>
      <c r="B16958" s="10" t="s">
        <v>43</v>
      </c>
      <c r="C16958" s="10" t="s">
        <v>44</v>
      </c>
      <c r="D16958" t="s">
        <v>18191</v>
      </c>
      <c r="E16958" t="s">
        <v>18192</v>
      </c>
      <c r="F16958" s="12" t="s">
        <v>18193</v>
      </c>
      <c r="G16958" s="11" t="s">
        <v>47</v>
      </c>
      <c r="H16958" t="s">
        <v>1032</v>
      </c>
      <c r="I16958" s="11" t="s">
        <v>50</v>
      </c>
      <c r="J16958" s="2" t="s">
        <v>1136</v>
      </c>
      <c r="K16958" s="11" t="s">
        <v>20340</v>
      </c>
      <c r="L16958" s="11" t="s">
        <v>52</v>
      </c>
      <c r="M16958" s="11" t="s">
        <v>52</v>
      </c>
    </row>
    <row r="16959" spans="1:13" x14ac:dyDescent="0.25">
      <c r="A16959" s="10">
        <v>2022</v>
      </c>
      <c r="B16959" s="10" t="s">
        <v>43</v>
      </c>
      <c r="C16959" s="10" t="s">
        <v>44</v>
      </c>
      <c r="D16959" t="s">
        <v>18191</v>
      </c>
      <c r="E16959" t="s">
        <v>18192</v>
      </c>
      <c r="F16959" s="12" t="s">
        <v>18194</v>
      </c>
      <c r="G16959" s="11" t="s">
        <v>47</v>
      </c>
      <c r="H16959" t="s">
        <v>946</v>
      </c>
      <c r="I16959" s="11" t="s">
        <v>50</v>
      </c>
      <c r="J16959" s="2" t="s">
        <v>1136</v>
      </c>
      <c r="K16959" s="11" t="s">
        <v>20340</v>
      </c>
      <c r="L16959" s="11" t="s">
        <v>52</v>
      </c>
      <c r="M16959" s="11" t="s">
        <v>52</v>
      </c>
    </row>
    <row r="16960" spans="1:13" x14ac:dyDescent="0.25">
      <c r="A16960" s="10">
        <v>2022</v>
      </c>
      <c r="B16960" s="10" t="s">
        <v>43</v>
      </c>
      <c r="C16960" s="10" t="s">
        <v>44</v>
      </c>
      <c r="D16960" t="s">
        <v>18191</v>
      </c>
      <c r="E16960" t="s">
        <v>18192</v>
      </c>
      <c r="F16960" s="12" t="s">
        <v>18195</v>
      </c>
      <c r="G16960" s="11" t="s">
        <v>47</v>
      </c>
      <c r="H16960" t="s">
        <v>946</v>
      </c>
      <c r="I16960" s="11" t="s">
        <v>50</v>
      </c>
      <c r="J16960" s="2" t="s">
        <v>1136</v>
      </c>
      <c r="K16960" s="11" t="s">
        <v>20340</v>
      </c>
      <c r="L16960" s="11" t="s">
        <v>52</v>
      </c>
      <c r="M16960" s="11" t="s">
        <v>52</v>
      </c>
    </row>
    <row r="16961" spans="1:13" x14ac:dyDescent="0.25">
      <c r="A16961" s="10">
        <v>2022</v>
      </c>
      <c r="B16961" s="10" t="s">
        <v>43</v>
      </c>
      <c r="C16961" s="10" t="s">
        <v>44</v>
      </c>
      <c r="D16961" t="s">
        <v>18191</v>
      </c>
      <c r="E16961" t="s">
        <v>18192</v>
      </c>
      <c r="F16961" s="12" t="s">
        <v>18196</v>
      </c>
      <c r="G16961" s="11" t="s">
        <v>47</v>
      </c>
      <c r="H16961" t="s">
        <v>13833</v>
      </c>
      <c r="I16961" s="11" t="s">
        <v>50</v>
      </c>
      <c r="J16961" s="2" t="s">
        <v>1136</v>
      </c>
      <c r="K16961" s="11" t="s">
        <v>20340</v>
      </c>
      <c r="L16961" s="11" t="s">
        <v>52</v>
      </c>
      <c r="M16961" s="11" t="s">
        <v>52</v>
      </c>
    </row>
    <row r="16962" spans="1:13" x14ac:dyDescent="0.25">
      <c r="A16962" s="10">
        <v>2022</v>
      </c>
      <c r="B16962" s="10" t="s">
        <v>43</v>
      </c>
      <c r="C16962" s="10" t="s">
        <v>44</v>
      </c>
      <c r="D16962" t="s">
        <v>18191</v>
      </c>
      <c r="E16962" t="s">
        <v>18197</v>
      </c>
      <c r="F16962" s="12" t="s">
        <v>18198</v>
      </c>
      <c r="G16962" s="11" t="s">
        <v>47</v>
      </c>
      <c r="H16962" t="s">
        <v>946</v>
      </c>
      <c r="I16962" s="11" t="s">
        <v>50</v>
      </c>
      <c r="J16962" s="2" t="s">
        <v>1136</v>
      </c>
      <c r="K16962" s="11" t="s">
        <v>20340</v>
      </c>
      <c r="L16962" s="11" t="s">
        <v>52</v>
      </c>
      <c r="M16962" s="11" t="s">
        <v>52</v>
      </c>
    </row>
    <row r="16963" spans="1:13" x14ac:dyDescent="0.25">
      <c r="A16963" s="10">
        <v>2022</v>
      </c>
      <c r="B16963" s="10" t="s">
        <v>43</v>
      </c>
      <c r="C16963" s="10" t="s">
        <v>44</v>
      </c>
      <c r="D16963" t="s">
        <v>18191</v>
      </c>
      <c r="E16963" t="s">
        <v>18197</v>
      </c>
      <c r="F16963" s="12" t="s">
        <v>18199</v>
      </c>
      <c r="G16963" s="11" t="s">
        <v>47</v>
      </c>
      <c r="H16963" t="s">
        <v>946</v>
      </c>
      <c r="I16963" s="11" t="s">
        <v>50</v>
      </c>
      <c r="J16963" s="2" t="s">
        <v>1136</v>
      </c>
      <c r="K16963" s="11" t="s">
        <v>20340</v>
      </c>
      <c r="L16963" s="11" t="s">
        <v>52</v>
      </c>
      <c r="M16963" s="11" t="s">
        <v>52</v>
      </c>
    </row>
    <row r="16964" spans="1:13" x14ac:dyDescent="0.25">
      <c r="A16964" s="10">
        <v>2022</v>
      </c>
      <c r="B16964" s="10" t="s">
        <v>43</v>
      </c>
      <c r="C16964" s="10" t="s">
        <v>44</v>
      </c>
      <c r="D16964" t="s">
        <v>18191</v>
      </c>
      <c r="E16964" t="s">
        <v>18197</v>
      </c>
      <c r="F16964" s="12" t="s">
        <v>18200</v>
      </c>
      <c r="G16964" s="11" t="s">
        <v>47</v>
      </c>
      <c r="H16964" t="s">
        <v>13833</v>
      </c>
      <c r="I16964" s="11" t="s">
        <v>50</v>
      </c>
      <c r="J16964" s="2" t="s">
        <v>1136</v>
      </c>
      <c r="K16964" s="11" t="s">
        <v>20340</v>
      </c>
      <c r="L16964" s="11" t="s">
        <v>52</v>
      </c>
      <c r="M16964" s="11" t="s">
        <v>52</v>
      </c>
    </row>
    <row r="16965" spans="1:13" x14ac:dyDescent="0.25">
      <c r="A16965" s="10">
        <v>2022</v>
      </c>
      <c r="B16965" s="10" t="s">
        <v>43</v>
      </c>
      <c r="C16965" s="10" t="s">
        <v>44</v>
      </c>
      <c r="D16965" t="s">
        <v>18191</v>
      </c>
      <c r="E16965" t="s">
        <v>18201</v>
      </c>
      <c r="F16965" s="12" t="s">
        <v>18202</v>
      </c>
      <c r="G16965" s="11" t="s">
        <v>47</v>
      </c>
      <c r="H16965" t="s">
        <v>946</v>
      </c>
      <c r="I16965" s="11" t="s">
        <v>50</v>
      </c>
      <c r="J16965" s="2" t="s">
        <v>1136</v>
      </c>
      <c r="K16965" s="11" t="s">
        <v>20340</v>
      </c>
      <c r="L16965" s="11" t="s">
        <v>52</v>
      </c>
      <c r="M16965" s="11" t="s">
        <v>52</v>
      </c>
    </row>
    <row r="16966" spans="1:13" x14ac:dyDescent="0.25">
      <c r="A16966" s="10">
        <v>2022</v>
      </c>
      <c r="B16966" s="10" t="s">
        <v>43</v>
      </c>
      <c r="C16966" s="10" t="s">
        <v>44</v>
      </c>
      <c r="D16966" t="s">
        <v>18191</v>
      </c>
      <c r="E16966" t="s">
        <v>18201</v>
      </c>
      <c r="F16966" s="12" t="s">
        <v>18203</v>
      </c>
      <c r="G16966" s="11" t="s">
        <v>47</v>
      </c>
      <c r="H16966" t="s">
        <v>825</v>
      </c>
      <c r="I16966" s="11" t="s">
        <v>50</v>
      </c>
      <c r="J16966" s="2" t="s">
        <v>1136</v>
      </c>
      <c r="K16966" s="11" t="s">
        <v>20340</v>
      </c>
      <c r="L16966" s="11" t="s">
        <v>52</v>
      </c>
      <c r="M16966" s="11" t="s">
        <v>52</v>
      </c>
    </row>
    <row r="16967" spans="1:13" x14ac:dyDescent="0.25">
      <c r="A16967" s="10">
        <v>2022</v>
      </c>
      <c r="B16967" s="10" t="s">
        <v>43</v>
      </c>
      <c r="C16967" s="10" t="s">
        <v>44</v>
      </c>
      <c r="D16967" t="s">
        <v>18191</v>
      </c>
      <c r="E16967" t="s">
        <v>18204</v>
      </c>
      <c r="F16967" s="12" t="s">
        <v>18205</v>
      </c>
      <c r="G16967" s="11" t="s">
        <v>47</v>
      </c>
      <c r="H16967" t="s">
        <v>946</v>
      </c>
      <c r="I16967" s="11" t="s">
        <v>50</v>
      </c>
      <c r="J16967" s="2" t="s">
        <v>1136</v>
      </c>
      <c r="K16967" s="11" t="s">
        <v>20340</v>
      </c>
      <c r="L16967" s="11" t="s">
        <v>52</v>
      </c>
      <c r="M16967" s="11" t="s">
        <v>52</v>
      </c>
    </row>
    <row r="16968" spans="1:13" x14ac:dyDescent="0.25">
      <c r="A16968" s="10">
        <v>2022</v>
      </c>
      <c r="B16968" s="10" t="s">
        <v>43</v>
      </c>
      <c r="C16968" s="10" t="s">
        <v>44</v>
      </c>
      <c r="D16968" t="s">
        <v>18191</v>
      </c>
      <c r="E16968" t="s">
        <v>18204</v>
      </c>
      <c r="F16968" s="12" t="s">
        <v>18206</v>
      </c>
      <c r="G16968" s="11" t="s">
        <v>47</v>
      </c>
      <c r="H16968" t="s">
        <v>1032</v>
      </c>
      <c r="I16968" s="11" t="s">
        <v>50</v>
      </c>
      <c r="J16968" s="2" t="s">
        <v>1136</v>
      </c>
      <c r="K16968" s="11" t="s">
        <v>20340</v>
      </c>
      <c r="L16968" s="11" t="s">
        <v>52</v>
      </c>
      <c r="M16968" s="11" t="s">
        <v>52</v>
      </c>
    </row>
    <row r="16969" spans="1:13" x14ac:dyDescent="0.25">
      <c r="A16969" s="10">
        <v>2022</v>
      </c>
      <c r="B16969" s="10" t="s">
        <v>43</v>
      </c>
      <c r="C16969" s="10" t="s">
        <v>44</v>
      </c>
      <c r="D16969" t="s">
        <v>18191</v>
      </c>
      <c r="E16969" t="s">
        <v>18204</v>
      </c>
      <c r="F16969" s="12" t="s">
        <v>18207</v>
      </c>
      <c r="G16969" s="11" t="s">
        <v>47</v>
      </c>
      <c r="H16969" t="s">
        <v>946</v>
      </c>
      <c r="I16969" s="11" t="s">
        <v>50</v>
      </c>
      <c r="J16969" s="2" t="s">
        <v>1136</v>
      </c>
      <c r="K16969" s="11" t="s">
        <v>20340</v>
      </c>
      <c r="L16969" s="11" t="s">
        <v>52</v>
      </c>
      <c r="M16969" s="11" t="s">
        <v>52</v>
      </c>
    </row>
    <row r="16970" spans="1:13" x14ac:dyDescent="0.25">
      <c r="A16970" s="10">
        <v>2022</v>
      </c>
      <c r="B16970" s="10" t="s">
        <v>43</v>
      </c>
      <c r="C16970" s="10" t="s">
        <v>44</v>
      </c>
      <c r="D16970" t="s">
        <v>18191</v>
      </c>
      <c r="E16970" t="s">
        <v>18204</v>
      </c>
      <c r="F16970" s="12" t="s">
        <v>18208</v>
      </c>
      <c r="G16970" s="11" t="s">
        <v>47</v>
      </c>
      <c r="H16970" t="s">
        <v>946</v>
      </c>
      <c r="I16970" s="11" t="s">
        <v>50</v>
      </c>
      <c r="J16970" s="2" t="s">
        <v>1136</v>
      </c>
      <c r="K16970" s="11" t="s">
        <v>20340</v>
      </c>
      <c r="L16970" s="11" t="s">
        <v>52</v>
      </c>
      <c r="M16970" s="11" t="s">
        <v>52</v>
      </c>
    </row>
    <row r="16971" spans="1:13" x14ac:dyDescent="0.25">
      <c r="A16971" s="10">
        <v>2022</v>
      </c>
      <c r="B16971" s="10" t="s">
        <v>43</v>
      </c>
      <c r="C16971" s="10" t="s">
        <v>44</v>
      </c>
      <c r="D16971" t="s">
        <v>18191</v>
      </c>
      <c r="E16971" t="s">
        <v>18209</v>
      </c>
      <c r="F16971" s="12" t="s">
        <v>18210</v>
      </c>
      <c r="G16971" s="11" t="s">
        <v>47</v>
      </c>
      <c r="H16971" t="s">
        <v>946</v>
      </c>
      <c r="I16971" s="11" t="s">
        <v>678</v>
      </c>
      <c r="J16971" s="2" t="s">
        <v>1136</v>
      </c>
      <c r="K16971" s="11" t="s">
        <v>20340</v>
      </c>
      <c r="L16971" s="11" t="s">
        <v>52</v>
      </c>
      <c r="M16971" s="11" t="s">
        <v>52</v>
      </c>
    </row>
    <row r="16972" spans="1:13" x14ac:dyDescent="0.25">
      <c r="A16972" s="10">
        <v>2022</v>
      </c>
      <c r="B16972" s="10" t="s">
        <v>43</v>
      </c>
      <c r="C16972" s="10" t="s">
        <v>44</v>
      </c>
      <c r="D16972" t="s">
        <v>18191</v>
      </c>
      <c r="E16972" t="s">
        <v>18211</v>
      </c>
      <c r="F16972" s="12" t="s">
        <v>18212</v>
      </c>
      <c r="G16972" s="11" t="s">
        <v>47</v>
      </c>
      <c r="H16972" t="s">
        <v>1032</v>
      </c>
      <c r="I16972" s="11" t="s">
        <v>678</v>
      </c>
      <c r="J16972" s="2" t="s">
        <v>1136</v>
      </c>
      <c r="K16972" s="11" t="s">
        <v>20340</v>
      </c>
      <c r="L16972" s="11" t="s">
        <v>52</v>
      </c>
      <c r="M16972" s="11" t="s">
        <v>52</v>
      </c>
    </row>
    <row r="16973" spans="1:13" x14ac:dyDescent="0.25">
      <c r="A16973" s="10">
        <v>2022</v>
      </c>
      <c r="B16973" s="10" t="s">
        <v>43</v>
      </c>
      <c r="C16973" s="10" t="s">
        <v>44</v>
      </c>
      <c r="D16973" t="s">
        <v>18191</v>
      </c>
      <c r="E16973" t="s">
        <v>18213</v>
      </c>
      <c r="F16973" s="12" t="s">
        <v>18214</v>
      </c>
      <c r="G16973" s="11" t="s">
        <v>47</v>
      </c>
      <c r="H16973" t="s">
        <v>946</v>
      </c>
      <c r="I16973" s="11" t="s">
        <v>50</v>
      </c>
      <c r="J16973" s="2" t="s">
        <v>1136</v>
      </c>
      <c r="K16973" s="11" t="s">
        <v>20340</v>
      </c>
      <c r="L16973" s="11" t="s">
        <v>52</v>
      </c>
      <c r="M16973" s="11" t="s">
        <v>52</v>
      </c>
    </row>
    <row r="16974" spans="1:13" x14ac:dyDescent="0.25">
      <c r="A16974" s="10">
        <v>2022</v>
      </c>
      <c r="B16974" s="10" t="s">
        <v>43</v>
      </c>
      <c r="C16974" s="10" t="s">
        <v>44</v>
      </c>
      <c r="D16974" t="s">
        <v>18191</v>
      </c>
      <c r="E16974" t="s">
        <v>18213</v>
      </c>
      <c r="F16974" s="12" t="s">
        <v>18215</v>
      </c>
      <c r="G16974" s="11" t="s">
        <v>47</v>
      </c>
      <c r="H16974" t="s">
        <v>946</v>
      </c>
      <c r="I16974" s="11" t="s">
        <v>50</v>
      </c>
      <c r="J16974" s="2" t="s">
        <v>1136</v>
      </c>
      <c r="K16974" s="11" t="s">
        <v>20340</v>
      </c>
      <c r="L16974" s="11" t="s">
        <v>52</v>
      </c>
      <c r="M16974" s="11" t="s">
        <v>52</v>
      </c>
    </row>
    <row r="16975" spans="1:13" x14ac:dyDescent="0.25">
      <c r="A16975" s="10">
        <v>2022</v>
      </c>
      <c r="B16975" s="10" t="s">
        <v>43</v>
      </c>
      <c r="C16975" s="10" t="s">
        <v>44</v>
      </c>
      <c r="D16975" t="s">
        <v>18216</v>
      </c>
      <c r="E16975" t="s">
        <v>18217</v>
      </c>
      <c r="F16975" s="12" t="s">
        <v>18218</v>
      </c>
      <c r="G16975" s="11" t="s">
        <v>47</v>
      </c>
      <c r="H16975" t="s">
        <v>13833</v>
      </c>
      <c r="I16975" s="11" t="s">
        <v>50</v>
      </c>
      <c r="J16975" s="2" t="s">
        <v>1136</v>
      </c>
      <c r="K16975" s="11" t="s">
        <v>20340</v>
      </c>
      <c r="L16975" s="11" t="s">
        <v>52</v>
      </c>
      <c r="M16975" s="11" t="s">
        <v>52</v>
      </c>
    </row>
    <row r="16976" spans="1:13" x14ac:dyDescent="0.25">
      <c r="A16976" s="10">
        <v>2022</v>
      </c>
      <c r="B16976" s="10" t="s">
        <v>43</v>
      </c>
      <c r="C16976" s="10" t="s">
        <v>44</v>
      </c>
      <c r="D16976" t="s">
        <v>18216</v>
      </c>
      <c r="E16976" t="s">
        <v>18219</v>
      </c>
      <c r="F16976" s="12" t="s">
        <v>18220</v>
      </c>
      <c r="G16976" s="11" t="s">
        <v>47</v>
      </c>
      <c r="H16976" t="s">
        <v>13833</v>
      </c>
      <c r="I16976" s="11" t="s">
        <v>50</v>
      </c>
      <c r="J16976" s="2" t="s">
        <v>1136</v>
      </c>
      <c r="K16976" s="11" t="s">
        <v>20340</v>
      </c>
      <c r="L16976" s="11" t="s">
        <v>52</v>
      </c>
      <c r="M16976" s="11" t="s">
        <v>52</v>
      </c>
    </row>
    <row r="16977" spans="1:13" x14ac:dyDescent="0.25">
      <c r="A16977" s="10">
        <v>2022</v>
      </c>
      <c r="B16977" s="10" t="s">
        <v>43</v>
      </c>
      <c r="C16977" s="10" t="s">
        <v>44</v>
      </c>
      <c r="D16977" t="s">
        <v>18216</v>
      </c>
      <c r="E16977" t="s">
        <v>18219</v>
      </c>
      <c r="F16977" s="12" t="s">
        <v>18221</v>
      </c>
      <c r="G16977" s="11" t="s">
        <v>47</v>
      </c>
      <c r="H16977" t="s">
        <v>13833</v>
      </c>
      <c r="I16977" s="11" t="s">
        <v>50</v>
      </c>
      <c r="J16977" s="2" t="s">
        <v>1136</v>
      </c>
      <c r="K16977" s="11" t="s">
        <v>20340</v>
      </c>
      <c r="L16977" s="11" t="s">
        <v>52</v>
      </c>
      <c r="M16977" s="11" t="s">
        <v>52</v>
      </c>
    </row>
    <row r="16978" spans="1:13" x14ac:dyDescent="0.25">
      <c r="A16978" s="10">
        <v>2022</v>
      </c>
      <c r="B16978" s="10" t="s">
        <v>43</v>
      </c>
      <c r="C16978" s="10" t="s">
        <v>44</v>
      </c>
      <c r="D16978" t="s">
        <v>18216</v>
      </c>
      <c r="E16978" t="s">
        <v>18222</v>
      </c>
      <c r="F16978" s="12" t="s">
        <v>18223</v>
      </c>
      <c r="G16978" s="11" t="s">
        <v>47</v>
      </c>
      <c r="H16978" t="s">
        <v>13833</v>
      </c>
      <c r="I16978" s="11" t="s">
        <v>50</v>
      </c>
      <c r="J16978" s="2" t="s">
        <v>1136</v>
      </c>
      <c r="K16978" s="11" t="s">
        <v>20340</v>
      </c>
      <c r="L16978" s="11" t="s">
        <v>52</v>
      </c>
      <c r="M16978" s="11" t="s">
        <v>52</v>
      </c>
    </row>
    <row r="16979" spans="1:13" x14ac:dyDescent="0.25">
      <c r="A16979" s="10">
        <v>2022</v>
      </c>
      <c r="B16979" s="10" t="s">
        <v>43</v>
      </c>
      <c r="C16979" s="10" t="s">
        <v>44</v>
      </c>
      <c r="D16979" t="s">
        <v>18216</v>
      </c>
      <c r="E16979" t="s">
        <v>18222</v>
      </c>
      <c r="F16979" s="12" t="s">
        <v>18224</v>
      </c>
      <c r="G16979" s="11" t="s">
        <v>47</v>
      </c>
      <c r="H16979" t="s">
        <v>13833</v>
      </c>
      <c r="I16979" s="11" t="s">
        <v>50</v>
      </c>
      <c r="J16979" s="2" t="s">
        <v>1136</v>
      </c>
      <c r="K16979" s="11" t="s">
        <v>20340</v>
      </c>
      <c r="L16979" s="11" t="s">
        <v>52</v>
      </c>
      <c r="M16979" s="11" t="s">
        <v>52</v>
      </c>
    </row>
    <row r="16980" spans="1:13" x14ac:dyDescent="0.25">
      <c r="A16980" s="10">
        <v>2022</v>
      </c>
      <c r="B16980" s="10" t="s">
        <v>43</v>
      </c>
      <c r="C16980" s="10" t="s">
        <v>44</v>
      </c>
      <c r="D16980" t="s">
        <v>18216</v>
      </c>
      <c r="E16980" t="s">
        <v>18222</v>
      </c>
      <c r="F16980" s="12" t="s">
        <v>18225</v>
      </c>
      <c r="G16980" s="11" t="s">
        <v>47</v>
      </c>
      <c r="H16980" t="s">
        <v>13833</v>
      </c>
      <c r="I16980" s="11" t="s">
        <v>50</v>
      </c>
      <c r="J16980" s="2" t="s">
        <v>1136</v>
      </c>
      <c r="K16980" s="11" t="s">
        <v>20340</v>
      </c>
      <c r="L16980" s="11" t="s">
        <v>52</v>
      </c>
      <c r="M16980" s="11" t="s">
        <v>52</v>
      </c>
    </row>
    <row r="16981" spans="1:13" x14ac:dyDescent="0.25">
      <c r="A16981" s="10">
        <v>2022</v>
      </c>
      <c r="B16981" s="10" t="s">
        <v>43</v>
      </c>
      <c r="C16981" s="10" t="s">
        <v>44</v>
      </c>
      <c r="D16981" t="s">
        <v>18216</v>
      </c>
      <c r="E16981" t="s">
        <v>18222</v>
      </c>
      <c r="F16981" s="12" t="s">
        <v>18226</v>
      </c>
      <c r="G16981" s="11" t="s">
        <v>47</v>
      </c>
      <c r="H16981" t="s">
        <v>825</v>
      </c>
      <c r="I16981" s="11" t="s">
        <v>50</v>
      </c>
      <c r="J16981" s="2" t="s">
        <v>1136</v>
      </c>
      <c r="K16981" s="11" t="s">
        <v>20340</v>
      </c>
      <c r="L16981" s="11" t="s">
        <v>52</v>
      </c>
      <c r="M16981" s="11" t="s">
        <v>52</v>
      </c>
    </row>
    <row r="16982" spans="1:13" x14ac:dyDescent="0.25">
      <c r="A16982" s="10">
        <v>2022</v>
      </c>
      <c r="B16982" s="10" t="s">
        <v>43</v>
      </c>
      <c r="C16982" s="10" t="s">
        <v>44</v>
      </c>
      <c r="D16982" t="s">
        <v>18216</v>
      </c>
      <c r="E16982" t="s">
        <v>18227</v>
      </c>
      <c r="F16982" s="12" t="s">
        <v>18228</v>
      </c>
      <c r="G16982" s="11" t="s">
        <v>47</v>
      </c>
      <c r="H16982" t="s">
        <v>946</v>
      </c>
      <c r="I16982" s="11" t="s">
        <v>50</v>
      </c>
      <c r="J16982" s="2" t="s">
        <v>1136</v>
      </c>
      <c r="K16982" s="11" t="s">
        <v>20340</v>
      </c>
      <c r="L16982" s="11" t="s">
        <v>52</v>
      </c>
      <c r="M16982" s="11" t="s">
        <v>52</v>
      </c>
    </row>
    <row r="16983" spans="1:13" x14ac:dyDescent="0.25">
      <c r="A16983" s="10">
        <v>2022</v>
      </c>
      <c r="B16983" s="10" t="s">
        <v>43</v>
      </c>
      <c r="C16983" s="10" t="s">
        <v>44</v>
      </c>
      <c r="D16983" t="s">
        <v>18216</v>
      </c>
      <c r="E16983" t="s">
        <v>18227</v>
      </c>
      <c r="F16983" s="12" t="s">
        <v>18229</v>
      </c>
      <c r="G16983" s="11" t="s">
        <v>47</v>
      </c>
      <c r="H16983" t="s">
        <v>946</v>
      </c>
      <c r="I16983" s="11" t="s">
        <v>678</v>
      </c>
      <c r="J16983" s="2" t="s">
        <v>1136</v>
      </c>
      <c r="K16983" s="11" t="s">
        <v>20340</v>
      </c>
      <c r="L16983" s="11" t="s">
        <v>52</v>
      </c>
      <c r="M16983" s="11" t="s">
        <v>52</v>
      </c>
    </row>
    <row r="16984" spans="1:13" x14ac:dyDescent="0.25">
      <c r="A16984" s="10">
        <v>2022</v>
      </c>
      <c r="B16984" s="10" t="s">
        <v>43</v>
      </c>
      <c r="C16984" s="10" t="s">
        <v>44</v>
      </c>
      <c r="D16984" t="s">
        <v>18216</v>
      </c>
      <c r="E16984" t="s">
        <v>18227</v>
      </c>
      <c r="F16984" s="12" t="s">
        <v>18230</v>
      </c>
      <c r="G16984" s="11" t="s">
        <v>47</v>
      </c>
      <c r="H16984" t="s">
        <v>946</v>
      </c>
      <c r="I16984" s="11" t="s">
        <v>50</v>
      </c>
      <c r="J16984" s="2" t="s">
        <v>1136</v>
      </c>
      <c r="K16984" s="11" t="s">
        <v>20340</v>
      </c>
      <c r="L16984" s="11" t="s">
        <v>52</v>
      </c>
      <c r="M16984" s="11" t="s">
        <v>52</v>
      </c>
    </row>
    <row r="16985" spans="1:13" x14ac:dyDescent="0.25">
      <c r="A16985" s="10">
        <v>2022</v>
      </c>
      <c r="B16985" s="10" t="s">
        <v>43</v>
      </c>
      <c r="C16985" s="10" t="s">
        <v>44</v>
      </c>
      <c r="D16985" t="s">
        <v>18216</v>
      </c>
      <c r="E16985" t="s">
        <v>18227</v>
      </c>
      <c r="F16985" s="12" t="s">
        <v>18231</v>
      </c>
      <c r="G16985" s="11" t="s">
        <v>47</v>
      </c>
      <c r="H16985" t="s">
        <v>946</v>
      </c>
      <c r="I16985" s="11" t="s">
        <v>678</v>
      </c>
      <c r="J16985" s="2" t="s">
        <v>1136</v>
      </c>
      <c r="K16985" s="11" t="s">
        <v>20340</v>
      </c>
      <c r="L16985" s="11" t="s">
        <v>52</v>
      </c>
      <c r="M16985" s="11" t="s">
        <v>52</v>
      </c>
    </row>
    <row r="16986" spans="1:13" x14ac:dyDescent="0.25">
      <c r="A16986" s="10">
        <v>2022</v>
      </c>
      <c r="B16986" s="10" t="s">
        <v>43</v>
      </c>
      <c r="C16986" s="10" t="s">
        <v>44</v>
      </c>
      <c r="D16986" t="s">
        <v>18216</v>
      </c>
      <c r="E16986" t="s">
        <v>18227</v>
      </c>
      <c r="F16986" s="12" t="s">
        <v>18232</v>
      </c>
      <c r="G16986" s="11" t="s">
        <v>47</v>
      </c>
      <c r="H16986" t="s">
        <v>13833</v>
      </c>
      <c r="I16986" s="11" t="s">
        <v>50</v>
      </c>
      <c r="J16986" s="2" t="s">
        <v>1136</v>
      </c>
      <c r="K16986" s="11" t="s">
        <v>20340</v>
      </c>
      <c r="L16986" s="11" t="s">
        <v>52</v>
      </c>
      <c r="M16986" s="11" t="s">
        <v>52</v>
      </c>
    </row>
    <row r="16987" spans="1:13" x14ac:dyDescent="0.25">
      <c r="A16987" s="10">
        <v>2022</v>
      </c>
      <c r="B16987" s="10" t="s">
        <v>43</v>
      </c>
      <c r="C16987" s="10" t="s">
        <v>44</v>
      </c>
      <c r="D16987" t="s">
        <v>18216</v>
      </c>
      <c r="E16987" t="s">
        <v>18227</v>
      </c>
      <c r="F16987" s="12" t="s">
        <v>18233</v>
      </c>
      <c r="G16987" s="11" t="s">
        <v>47</v>
      </c>
      <c r="H16987" t="s">
        <v>946</v>
      </c>
      <c r="I16987" s="11" t="s">
        <v>50</v>
      </c>
      <c r="J16987" s="2" t="s">
        <v>1136</v>
      </c>
      <c r="K16987" s="11" t="s">
        <v>20340</v>
      </c>
      <c r="L16987" s="11" t="s">
        <v>52</v>
      </c>
      <c r="M16987" s="11" t="s">
        <v>52</v>
      </c>
    </row>
    <row r="16988" spans="1:13" x14ac:dyDescent="0.25">
      <c r="A16988" s="10">
        <v>2022</v>
      </c>
      <c r="B16988" s="10" t="s">
        <v>43</v>
      </c>
      <c r="C16988" s="10" t="s">
        <v>44</v>
      </c>
      <c r="D16988" t="s">
        <v>18216</v>
      </c>
      <c r="E16988" t="s">
        <v>18227</v>
      </c>
      <c r="F16988" s="12" t="s">
        <v>18234</v>
      </c>
      <c r="G16988" s="11" t="s">
        <v>47</v>
      </c>
      <c r="H16988" t="s">
        <v>13833</v>
      </c>
      <c r="I16988" s="11" t="s">
        <v>50</v>
      </c>
      <c r="J16988" s="2" t="s">
        <v>1136</v>
      </c>
      <c r="K16988" s="11" t="s">
        <v>20340</v>
      </c>
      <c r="L16988" s="11" t="s">
        <v>52</v>
      </c>
      <c r="M16988" s="11" t="s">
        <v>52</v>
      </c>
    </row>
    <row r="16989" spans="1:13" x14ac:dyDescent="0.25">
      <c r="A16989" s="10">
        <v>2022</v>
      </c>
      <c r="B16989" s="10" t="s">
        <v>43</v>
      </c>
      <c r="C16989" s="10" t="s">
        <v>44</v>
      </c>
      <c r="D16989" t="s">
        <v>18216</v>
      </c>
      <c r="E16989" t="s">
        <v>18227</v>
      </c>
      <c r="F16989" s="12" t="s">
        <v>18235</v>
      </c>
      <c r="G16989" s="11" t="s">
        <v>47</v>
      </c>
      <c r="H16989" t="s">
        <v>13833</v>
      </c>
      <c r="I16989" s="11" t="s">
        <v>678</v>
      </c>
      <c r="J16989" s="2" t="s">
        <v>1136</v>
      </c>
      <c r="K16989" s="11" t="s">
        <v>20340</v>
      </c>
      <c r="L16989" s="11" t="s">
        <v>52</v>
      </c>
      <c r="M16989" s="11" t="s">
        <v>52</v>
      </c>
    </row>
    <row r="16990" spans="1:13" x14ac:dyDescent="0.25">
      <c r="A16990" s="10">
        <v>2022</v>
      </c>
      <c r="B16990" s="10" t="s">
        <v>43</v>
      </c>
      <c r="C16990" s="10" t="s">
        <v>44</v>
      </c>
      <c r="D16990" t="s">
        <v>18216</v>
      </c>
      <c r="E16990" t="s">
        <v>18227</v>
      </c>
      <c r="F16990" s="12" t="s">
        <v>18236</v>
      </c>
      <c r="G16990" s="11" t="s">
        <v>47</v>
      </c>
      <c r="H16990" t="s">
        <v>825</v>
      </c>
      <c r="I16990" s="11" t="s">
        <v>50</v>
      </c>
      <c r="J16990" s="2" t="s">
        <v>1136</v>
      </c>
      <c r="K16990" s="11" t="s">
        <v>20340</v>
      </c>
      <c r="L16990" s="11" t="s">
        <v>52</v>
      </c>
      <c r="M16990" s="11" t="s">
        <v>52</v>
      </c>
    </row>
    <row r="16991" spans="1:13" x14ac:dyDescent="0.25">
      <c r="A16991" s="10">
        <v>2022</v>
      </c>
      <c r="B16991" s="10" t="s">
        <v>43</v>
      </c>
      <c r="C16991" s="10" t="s">
        <v>44</v>
      </c>
      <c r="D16991" t="s">
        <v>18216</v>
      </c>
      <c r="E16991" t="s">
        <v>18227</v>
      </c>
      <c r="F16991" s="12" t="s">
        <v>18237</v>
      </c>
      <c r="G16991" s="11" t="s">
        <v>47</v>
      </c>
      <c r="H16991" t="s">
        <v>825</v>
      </c>
      <c r="I16991" s="11" t="s">
        <v>50</v>
      </c>
      <c r="J16991" s="2" t="s">
        <v>1136</v>
      </c>
      <c r="K16991" s="11" t="s">
        <v>20340</v>
      </c>
      <c r="L16991" s="11" t="s">
        <v>52</v>
      </c>
      <c r="M16991" s="11" t="s">
        <v>52</v>
      </c>
    </row>
    <row r="16992" spans="1:13" x14ac:dyDescent="0.25">
      <c r="A16992" s="10">
        <v>2022</v>
      </c>
      <c r="B16992" s="10" t="s">
        <v>43</v>
      </c>
      <c r="C16992" s="10" t="s">
        <v>44</v>
      </c>
      <c r="D16992" t="s">
        <v>18216</v>
      </c>
      <c r="E16992" t="s">
        <v>18238</v>
      </c>
      <c r="F16992" s="12" t="s">
        <v>18239</v>
      </c>
      <c r="G16992" s="11" t="s">
        <v>47</v>
      </c>
      <c r="H16992" t="s">
        <v>946</v>
      </c>
      <c r="I16992" s="11" t="s">
        <v>50</v>
      </c>
      <c r="J16992" s="2" t="s">
        <v>1136</v>
      </c>
      <c r="K16992" s="11" t="s">
        <v>20340</v>
      </c>
      <c r="L16992" s="11" t="s">
        <v>52</v>
      </c>
      <c r="M16992" s="11" t="s">
        <v>52</v>
      </c>
    </row>
    <row r="16993" spans="1:13" x14ac:dyDescent="0.25">
      <c r="A16993" s="10">
        <v>2022</v>
      </c>
      <c r="B16993" s="10" t="s">
        <v>43</v>
      </c>
      <c r="C16993" s="10" t="s">
        <v>44</v>
      </c>
      <c r="D16993" t="s">
        <v>18216</v>
      </c>
      <c r="E16993" t="s">
        <v>18238</v>
      </c>
      <c r="F16993" s="12" t="s">
        <v>18240</v>
      </c>
      <c r="G16993" s="11" t="s">
        <v>47</v>
      </c>
      <c r="H16993" t="s">
        <v>946</v>
      </c>
      <c r="I16993" s="11" t="s">
        <v>50</v>
      </c>
      <c r="J16993" s="2" t="s">
        <v>1136</v>
      </c>
      <c r="K16993" s="11" t="s">
        <v>20340</v>
      </c>
      <c r="L16993" s="11" t="s">
        <v>52</v>
      </c>
      <c r="M16993" s="11" t="s">
        <v>52</v>
      </c>
    </row>
    <row r="16994" spans="1:13" x14ac:dyDescent="0.25">
      <c r="A16994" s="10">
        <v>2022</v>
      </c>
      <c r="B16994" s="10" t="s">
        <v>43</v>
      </c>
      <c r="C16994" s="10" t="s">
        <v>44</v>
      </c>
      <c r="D16994" t="s">
        <v>18216</v>
      </c>
      <c r="E16994" t="s">
        <v>18238</v>
      </c>
      <c r="F16994" s="12" t="s">
        <v>18241</v>
      </c>
      <c r="G16994" s="11" t="s">
        <v>47</v>
      </c>
      <c r="H16994" t="s">
        <v>946</v>
      </c>
      <c r="I16994" s="11" t="s">
        <v>50</v>
      </c>
      <c r="J16994" s="2" t="s">
        <v>1136</v>
      </c>
      <c r="K16994" s="11" t="s">
        <v>20340</v>
      </c>
      <c r="L16994" s="11" t="s">
        <v>52</v>
      </c>
      <c r="M16994" s="11" t="s">
        <v>52</v>
      </c>
    </row>
    <row r="16995" spans="1:13" x14ac:dyDescent="0.25">
      <c r="A16995" s="10">
        <v>2022</v>
      </c>
      <c r="B16995" s="10" t="s">
        <v>43</v>
      </c>
      <c r="C16995" s="10" t="s">
        <v>44</v>
      </c>
      <c r="D16995" t="s">
        <v>18216</v>
      </c>
      <c r="E16995" t="s">
        <v>18238</v>
      </c>
      <c r="F16995" s="12" t="s">
        <v>18242</v>
      </c>
      <c r="G16995" s="11" t="s">
        <v>47</v>
      </c>
      <c r="H16995" t="s">
        <v>946</v>
      </c>
      <c r="I16995" s="11" t="s">
        <v>50</v>
      </c>
      <c r="J16995" s="2" t="s">
        <v>1136</v>
      </c>
      <c r="K16995" s="11" t="s">
        <v>20340</v>
      </c>
      <c r="L16995" s="11" t="s">
        <v>52</v>
      </c>
      <c r="M16995" s="11" t="s">
        <v>52</v>
      </c>
    </row>
    <row r="16996" spans="1:13" x14ac:dyDescent="0.25">
      <c r="A16996" s="10">
        <v>2022</v>
      </c>
      <c r="B16996" s="10" t="s">
        <v>43</v>
      </c>
      <c r="C16996" s="10" t="s">
        <v>44</v>
      </c>
      <c r="D16996" t="s">
        <v>18216</v>
      </c>
      <c r="E16996" t="s">
        <v>18238</v>
      </c>
      <c r="F16996" s="12" t="s">
        <v>18243</v>
      </c>
      <c r="G16996" s="11" t="s">
        <v>47</v>
      </c>
      <c r="H16996" t="s">
        <v>946</v>
      </c>
      <c r="I16996" s="11" t="s">
        <v>50</v>
      </c>
      <c r="J16996" s="2" t="s">
        <v>1136</v>
      </c>
      <c r="K16996" s="11" t="s">
        <v>20340</v>
      </c>
      <c r="L16996" s="11" t="s">
        <v>52</v>
      </c>
      <c r="M16996" s="11" t="s">
        <v>52</v>
      </c>
    </row>
    <row r="16997" spans="1:13" x14ac:dyDescent="0.25">
      <c r="A16997" s="10">
        <v>2022</v>
      </c>
      <c r="B16997" s="10" t="s">
        <v>43</v>
      </c>
      <c r="C16997" s="10" t="s">
        <v>44</v>
      </c>
      <c r="D16997" t="s">
        <v>18216</v>
      </c>
      <c r="E16997" t="s">
        <v>18238</v>
      </c>
      <c r="F16997" s="12" t="s">
        <v>18244</v>
      </c>
      <c r="G16997" s="11" t="s">
        <v>47</v>
      </c>
      <c r="H16997" t="s">
        <v>946</v>
      </c>
      <c r="I16997" s="11" t="s">
        <v>50</v>
      </c>
      <c r="J16997" s="2" t="s">
        <v>1136</v>
      </c>
      <c r="K16997" s="11" t="s">
        <v>20340</v>
      </c>
      <c r="L16997" s="11" t="s">
        <v>52</v>
      </c>
      <c r="M16997" s="11" t="s">
        <v>52</v>
      </c>
    </row>
    <row r="16998" spans="1:13" x14ac:dyDescent="0.25">
      <c r="A16998" s="10">
        <v>2022</v>
      </c>
      <c r="B16998" s="10" t="s">
        <v>43</v>
      </c>
      <c r="C16998" s="10" t="s">
        <v>44</v>
      </c>
      <c r="D16998" t="s">
        <v>18216</v>
      </c>
      <c r="E16998" t="s">
        <v>18238</v>
      </c>
      <c r="F16998" s="12" t="s">
        <v>18245</v>
      </c>
      <c r="G16998" s="11" t="s">
        <v>47</v>
      </c>
      <c r="H16998" t="s">
        <v>1032</v>
      </c>
      <c r="I16998" s="11" t="s">
        <v>50</v>
      </c>
      <c r="J16998" s="2" t="s">
        <v>1136</v>
      </c>
      <c r="K16998" s="11" t="s">
        <v>20340</v>
      </c>
      <c r="L16998" s="11" t="s">
        <v>52</v>
      </c>
      <c r="M16998" s="11" t="s">
        <v>52</v>
      </c>
    </row>
    <row r="16999" spans="1:13" x14ac:dyDescent="0.25">
      <c r="A16999" s="10">
        <v>2022</v>
      </c>
      <c r="B16999" s="10" t="s">
        <v>43</v>
      </c>
      <c r="C16999" s="10" t="s">
        <v>44</v>
      </c>
      <c r="D16999" t="s">
        <v>18216</v>
      </c>
      <c r="E16999" t="s">
        <v>18238</v>
      </c>
      <c r="F16999" s="12" t="s">
        <v>18246</v>
      </c>
      <c r="G16999" s="11" t="s">
        <v>47</v>
      </c>
      <c r="H16999" t="s">
        <v>946</v>
      </c>
      <c r="I16999" s="11" t="s">
        <v>50</v>
      </c>
      <c r="J16999" s="2" t="s">
        <v>1136</v>
      </c>
      <c r="K16999" s="11" t="s">
        <v>20340</v>
      </c>
      <c r="L16999" s="11" t="s">
        <v>52</v>
      </c>
      <c r="M16999" s="11" t="s">
        <v>52</v>
      </c>
    </row>
    <row r="17000" spans="1:13" x14ac:dyDescent="0.25">
      <c r="A17000" s="10">
        <v>2022</v>
      </c>
      <c r="B17000" s="10" t="s">
        <v>43</v>
      </c>
      <c r="C17000" s="10" t="s">
        <v>44</v>
      </c>
      <c r="D17000" t="s">
        <v>18216</v>
      </c>
      <c r="E17000" t="s">
        <v>18238</v>
      </c>
      <c r="F17000" s="12" t="s">
        <v>18247</v>
      </c>
      <c r="G17000" s="11" t="s">
        <v>47</v>
      </c>
      <c r="H17000" t="s">
        <v>946</v>
      </c>
      <c r="I17000" s="11" t="s">
        <v>50</v>
      </c>
      <c r="J17000" s="2" t="s">
        <v>1136</v>
      </c>
      <c r="K17000" s="11" t="s">
        <v>20340</v>
      </c>
      <c r="L17000" s="11" t="s">
        <v>52</v>
      </c>
      <c r="M17000" s="11" t="s">
        <v>52</v>
      </c>
    </row>
    <row r="17001" spans="1:13" x14ac:dyDescent="0.25">
      <c r="A17001" s="10">
        <v>2022</v>
      </c>
      <c r="B17001" s="10" t="s">
        <v>43</v>
      </c>
      <c r="C17001" s="10" t="s">
        <v>44</v>
      </c>
      <c r="D17001" t="s">
        <v>18216</v>
      </c>
      <c r="E17001" t="s">
        <v>18238</v>
      </c>
      <c r="F17001" s="12" t="s">
        <v>18248</v>
      </c>
      <c r="G17001" s="11" t="s">
        <v>47</v>
      </c>
      <c r="H17001" t="s">
        <v>946</v>
      </c>
      <c r="I17001" s="11" t="s">
        <v>50</v>
      </c>
      <c r="J17001" s="2" t="s">
        <v>1136</v>
      </c>
      <c r="K17001" s="11" t="s">
        <v>20340</v>
      </c>
      <c r="L17001" s="11" t="s">
        <v>52</v>
      </c>
      <c r="M17001" s="11" t="s">
        <v>52</v>
      </c>
    </row>
    <row r="17002" spans="1:13" x14ac:dyDescent="0.25">
      <c r="A17002" s="10">
        <v>2022</v>
      </c>
      <c r="B17002" s="10" t="s">
        <v>43</v>
      </c>
      <c r="C17002" s="10" t="s">
        <v>44</v>
      </c>
      <c r="D17002" t="s">
        <v>18216</v>
      </c>
      <c r="E17002" t="s">
        <v>18238</v>
      </c>
      <c r="F17002" s="12" t="s">
        <v>18249</v>
      </c>
      <c r="G17002" s="11" t="s">
        <v>47</v>
      </c>
      <c r="H17002" t="s">
        <v>946</v>
      </c>
      <c r="I17002" s="11" t="s">
        <v>50</v>
      </c>
      <c r="J17002" s="2" t="s">
        <v>1136</v>
      </c>
      <c r="K17002" s="11" t="s">
        <v>20340</v>
      </c>
      <c r="L17002" s="11" t="s">
        <v>52</v>
      </c>
      <c r="M17002" s="11" t="s">
        <v>52</v>
      </c>
    </row>
    <row r="17003" spans="1:13" x14ac:dyDescent="0.25">
      <c r="A17003" s="10">
        <v>2022</v>
      </c>
      <c r="B17003" s="10" t="s">
        <v>43</v>
      </c>
      <c r="C17003" s="10" t="s">
        <v>44</v>
      </c>
      <c r="D17003" t="s">
        <v>18216</v>
      </c>
      <c r="E17003" t="s">
        <v>18238</v>
      </c>
      <c r="F17003" s="12" t="s">
        <v>18250</v>
      </c>
      <c r="G17003" s="11" t="s">
        <v>47</v>
      </c>
      <c r="H17003" t="s">
        <v>13833</v>
      </c>
      <c r="I17003" s="11" t="s">
        <v>50</v>
      </c>
      <c r="J17003" s="2" t="s">
        <v>1136</v>
      </c>
      <c r="K17003" s="11" t="s">
        <v>20340</v>
      </c>
      <c r="L17003" s="11" t="s">
        <v>52</v>
      </c>
      <c r="M17003" s="11" t="s">
        <v>52</v>
      </c>
    </row>
    <row r="17004" spans="1:13" x14ac:dyDescent="0.25">
      <c r="A17004" s="10">
        <v>2022</v>
      </c>
      <c r="B17004" s="10" t="s">
        <v>43</v>
      </c>
      <c r="C17004" s="10" t="s">
        <v>44</v>
      </c>
      <c r="D17004" t="s">
        <v>18216</v>
      </c>
      <c r="E17004" t="s">
        <v>18238</v>
      </c>
      <c r="F17004" s="12" t="s">
        <v>18251</v>
      </c>
      <c r="G17004" s="11" t="s">
        <v>47</v>
      </c>
      <c r="H17004" t="s">
        <v>946</v>
      </c>
      <c r="I17004" s="11" t="s">
        <v>50</v>
      </c>
      <c r="J17004" s="2" t="s">
        <v>1136</v>
      </c>
      <c r="K17004" s="11" t="s">
        <v>20340</v>
      </c>
      <c r="L17004" s="11" t="s">
        <v>52</v>
      </c>
      <c r="M17004" s="11" t="s">
        <v>52</v>
      </c>
    </row>
    <row r="17005" spans="1:13" x14ac:dyDescent="0.25">
      <c r="A17005" s="10">
        <v>2022</v>
      </c>
      <c r="B17005" s="10" t="s">
        <v>43</v>
      </c>
      <c r="C17005" s="10" t="s">
        <v>44</v>
      </c>
      <c r="D17005" t="s">
        <v>18216</v>
      </c>
      <c r="E17005" t="s">
        <v>18238</v>
      </c>
      <c r="F17005" s="12" t="s">
        <v>18252</v>
      </c>
      <c r="G17005" s="11" t="s">
        <v>47</v>
      </c>
      <c r="H17005" t="s">
        <v>13833</v>
      </c>
      <c r="I17005" s="11" t="s">
        <v>50</v>
      </c>
      <c r="J17005" s="2" t="s">
        <v>1136</v>
      </c>
      <c r="K17005" s="11" t="s">
        <v>20340</v>
      </c>
      <c r="L17005" s="11" t="s">
        <v>52</v>
      </c>
      <c r="M17005" s="11" t="s">
        <v>52</v>
      </c>
    </row>
    <row r="17006" spans="1:13" x14ac:dyDescent="0.25">
      <c r="A17006" s="10">
        <v>2022</v>
      </c>
      <c r="B17006" s="10" t="s">
        <v>43</v>
      </c>
      <c r="C17006" s="10" t="s">
        <v>44</v>
      </c>
      <c r="D17006" t="s">
        <v>18216</v>
      </c>
      <c r="E17006" t="s">
        <v>18238</v>
      </c>
      <c r="F17006" s="12" t="s">
        <v>18253</v>
      </c>
      <c r="G17006" s="11" t="s">
        <v>47</v>
      </c>
      <c r="H17006" t="s">
        <v>946</v>
      </c>
      <c r="I17006" s="11" t="s">
        <v>50</v>
      </c>
      <c r="J17006" s="2" t="s">
        <v>1136</v>
      </c>
      <c r="K17006" s="11" t="s">
        <v>20340</v>
      </c>
      <c r="L17006" s="11" t="s">
        <v>52</v>
      </c>
      <c r="M17006" s="11" t="s">
        <v>52</v>
      </c>
    </row>
    <row r="17007" spans="1:13" x14ac:dyDescent="0.25">
      <c r="A17007" s="10">
        <v>2022</v>
      </c>
      <c r="B17007" s="10" t="s">
        <v>43</v>
      </c>
      <c r="C17007" s="10" t="s">
        <v>44</v>
      </c>
      <c r="D17007" t="s">
        <v>18216</v>
      </c>
      <c r="E17007" t="s">
        <v>18238</v>
      </c>
      <c r="F17007" s="12" t="s">
        <v>18254</v>
      </c>
      <c r="G17007" s="11" t="s">
        <v>47</v>
      </c>
      <c r="H17007" t="s">
        <v>946</v>
      </c>
      <c r="I17007" s="11" t="s">
        <v>50</v>
      </c>
      <c r="J17007" s="2" t="s">
        <v>1136</v>
      </c>
      <c r="K17007" s="11" t="s">
        <v>20340</v>
      </c>
      <c r="L17007" s="11" t="s">
        <v>52</v>
      </c>
      <c r="M17007" s="11" t="s">
        <v>52</v>
      </c>
    </row>
    <row r="17008" spans="1:13" x14ac:dyDescent="0.25">
      <c r="A17008" s="10">
        <v>2022</v>
      </c>
      <c r="B17008" s="10" t="s">
        <v>43</v>
      </c>
      <c r="C17008" s="10" t="s">
        <v>44</v>
      </c>
      <c r="D17008" t="s">
        <v>18216</v>
      </c>
      <c r="E17008" t="s">
        <v>18238</v>
      </c>
      <c r="F17008" s="12" t="s">
        <v>18255</v>
      </c>
      <c r="G17008" s="11" t="s">
        <v>47</v>
      </c>
      <c r="H17008" t="s">
        <v>946</v>
      </c>
      <c r="I17008" s="11" t="s">
        <v>50</v>
      </c>
      <c r="J17008" s="2" t="s">
        <v>1136</v>
      </c>
      <c r="K17008" s="11" t="s">
        <v>20340</v>
      </c>
      <c r="L17008" s="11" t="s">
        <v>52</v>
      </c>
      <c r="M17008" s="11" t="s">
        <v>52</v>
      </c>
    </row>
    <row r="17009" spans="1:13" x14ac:dyDescent="0.25">
      <c r="A17009" s="10">
        <v>2022</v>
      </c>
      <c r="B17009" s="10" t="s">
        <v>43</v>
      </c>
      <c r="C17009" s="10" t="s">
        <v>44</v>
      </c>
      <c r="D17009" t="s">
        <v>18216</v>
      </c>
      <c r="E17009" t="s">
        <v>18238</v>
      </c>
      <c r="F17009" s="12" t="s">
        <v>18256</v>
      </c>
      <c r="G17009" s="11" t="s">
        <v>47</v>
      </c>
      <c r="H17009" t="s">
        <v>946</v>
      </c>
      <c r="I17009" s="11" t="s">
        <v>50</v>
      </c>
      <c r="J17009" s="2" t="s">
        <v>1136</v>
      </c>
      <c r="K17009" s="11" t="s">
        <v>20340</v>
      </c>
      <c r="L17009" s="11" t="s">
        <v>52</v>
      </c>
      <c r="M17009" s="11" t="s">
        <v>52</v>
      </c>
    </row>
    <row r="17010" spans="1:13" x14ac:dyDescent="0.25">
      <c r="A17010" s="10">
        <v>2022</v>
      </c>
      <c r="B17010" s="10" t="s">
        <v>43</v>
      </c>
      <c r="C17010" s="10" t="s">
        <v>44</v>
      </c>
      <c r="D17010" t="s">
        <v>18216</v>
      </c>
      <c r="E17010" t="s">
        <v>18238</v>
      </c>
      <c r="F17010" s="12" t="s">
        <v>18257</v>
      </c>
      <c r="G17010" s="11" t="s">
        <v>47</v>
      </c>
      <c r="H17010" t="s">
        <v>946</v>
      </c>
      <c r="I17010" s="11" t="s">
        <v>50</v>
      </c>
      <c r="J17010" s="2" t="s">
        <v>1136</v>
      </c>
      <c r="K17010" s="11" t="s">
        <v>20340</v>
      </c>
      <c r="L17010" s="11" t="s">
        <v>52</v>
      </c>
      <c r="M17010" s="11" t="s">
        <v>52</v>
      </c>
    </row>
    <row r="17011" spans="1:13" x14ac:dyDescent="0.25">
      <c r="A17011" s="10">
        <v>2022</v>
      </c>
      <c r="B17011" s="10" t="s">
        <v>43</v>
      </c>
      <c r="C17011" s="10" t="s">
        <v>44</v>
      </c>
      <c r="D17011" t="s">
        <v>18216</v>
      </c>
      <c r="E17011" t="s">
        <v>18238</v>
      </c>
      <c r="F17011" s="12" t="s">
        <v>18258</v>
      </c>
      <c r="G17011" s="11" t="s">
        <v>47</v>
      </c>
      <c r="H17011" t="s">
        <v>946</v>
      </c>
      <c r="I17011" s="11" t="s">
        <v>50</v>
      </c>
      <c r="J17011" s="2" t="s">
        <v>1136</v>
      </c>
      <c r="K17011" s="11" t="s">
        <v>20340</v>
      </c>
      <c r="L17011" s="11" t="s">
        <v>52</v>
      </c>
      <c r="M17011" s="11" t="s">
        <v>52</v>
      </c>
    </row>
    <row r="17012" spans="1:13" x14ac:dyDescent="0.25">
      <c r="A17012" s="10">
        <v>2022</v>
      </c>
      <c r="B17012" s="10" t="s">
        <v>43</v>
      </c>
      <c r="C17012" s="10" t="s">
        <v>44</v>
      </c>
      <c r="D17012" t="s">
        <v>18216</v>
      </c>
      <c r="E17012" t="s">
        <v>18238</v>
      </c>
      <c r="F17012" s="12" t="s">
        <v>18259</v>
      </c>
      <c r="G17012" s="11" t="s">
        <v>47</v>
      </c>
      <c r="H17012" t="s">
        <v>946</v>
      </c>
      <c r="I17012" s="11" t="s">
        <v>50</v>
      </c>
      <c r="J17012" s="2" t="s">
        <v>1136</v>
      </c>
      <c r="K17012" s="11" t="s">
        <v>20340</v>
      </c>
      <c r="L17012" s="11" t="s">
        <v>52</v>
      </c>
      <c r="M17012" s="11" t="s">
        <v>52</v>
      </c>
    </row>
    <row r="17013" spans="1:13" x14ac:dyDescent="0.25">
      <c r="A17013" s="10">
        <v>2022</v>
      </c>
      <c r="B17013" s="10" t="s">
        <v>43</v>
      </c>
      <c r="C17013" s="10" t="s">
        <v>44</v>
      </c>
      <c r="D17013" t="s">
        <v>18216</v>
      </c>
      <c r="E17013" t="s">
        <v>18238</v>
      </c>
      <c r="F17013" s="12" t="s">
        <v>18260</v>
      </c>
      <c r="G17013" s="11" t="s">
        <v>47</v>
      </c>
      <c r="H17013" t="s">
        <v>13833</v>
      </c>
      <c r="I17013" s="11" t="s">
        <v>50</v>
      </c>
      <c r="J17013" s="2" t="s">
        <v>1136</v>
      </c>
      <c r="K17013" s="11" t="s">
        <v>20340</v>
      </c>
      <c r="L17013" s="11" t="s">
        <v>52</v>
      </c>
      <c r="M17013" s="11" t="s">
        <v>52</v>
      </c>
    </row>
    <row r="17014" spans="1:13" x14ac:dyDescent="0.25">
      <c r="A17014" s="10">
        <v>2022</v>
      </c>
      <c r="B17014" s="10" t="s">
        <v>43</v>
      </c>
      <c r="C17014" s="10" t="s">
        <v>44</v>
      </c>
      <c r="D17014" t="s">
        <v>18216</v>
      </c>
      <c r="E17014" t="s">
        <v>18238</v>
      </c>
      <c r="F17014" s="12" t="s">
        <v>18261</v>
      </c>
      <c r="G17014" s="11" t="s">
        <v>47</v>
      </c>
      <c r="H17014" t="s">
        <v>946</v>
      </c>
      <c r="I17014" s="11" t="s">
        <v>50</v>
      </c>
      <c r="J17014" s="2" t="s">
        <v>1136</v>
      </c>
      <c r="K17014" s="11" t="s">
        <v>20340</v>
      </c>
      <c r="L17014" s="11" t="s">
        <v>52</v>
      </c>
      <c r="M17014" s="11" t="s">
        <v>52</v>
      </c>
    </row>
    <row r="17015" spans="1:13" x14ac:dyDescent="0.25">
      <c r="A17015" s="10">
        <v>2022</v>
      </c>
      <c r="B17015" s="10" t="s">
        <v>43</v>
      </c>
      <c r="C17015" s="10" t="s">
        <v>44</v>
      </c>
      <c r="D17015" t="s">
        <v>18216</v>
      </c>
      <c r="E17015" t="s">
        <v>18238</v>
      </c>
      <c r="F17015" s="12" t="s">
        <v>18262</v>
      </c>
      <c r="G17015" s="11" t="s">
        <v>47</v>
      </c>
      <c r="H17015" t="s">
        <v>13833</v>
      </c>
      <c r="I17015" s="11" t="s">
        <v>50</v>
      </c>
      <c r="J17015" s="2" t="s">
        <v>1136</v>
      </c>
      <c r="K17015" s="11" t="s">
        <v>20340</v>
      </c>
      <c r="L17015" s="11" t="s">
        <v>52</v>
      </c>
      <c r="M17015" s="11" t="s">
        <v>52</v>
      </c>
    </row>
    <row r="17016" spans="1:13" x14ac:dyDescent="0.25">
      <c r="A17016" s="10">
        <v>2022</v>
      </c>
      <c r="B17016" s="10" t="s">
        <v>43</v>
      </c>
      <c r="C17016" s="10" t="s">
        <v>44</v>
      </c>
      <c r="D17016" t="s">
        <v>18216</v>
      </c>
      <c r="E17016" t="s">
        <v>18238</v>
      </c>
      <c r="F17016" s="12" t="s">
        <v>18263</v>
      </c>
      <c r="G17016" s="11" t="s">
        <v>47</v>
      </c>
      <c r="H17016" t="s">
        <v>946</v>
      </c>
      <c r="I17016" s="11" t="s">
        <v>50</v>
      </c>
      <c r="J17016" s="2" t="s">
        <v>1136</v>
      </c>
      <c r="K17016" s="11" t="s">
        <v>20340</v>
      </c>
      <c r="L17016" s="11" t="s">
        <v>52</v>
      </c>
      <c r="M17016" s="11" t="s">
        <v>52</v>
      </c>
    </row>
    <row r="17017" spans="1:13" x14ac:dyDescent="0.25">
      <c r="A17017" s="10">
        <v>2022</v>
      </c>
      <c r="B17017" s="10" t="s">
        <v>43</v>
      </c>
      <c r="C17017" s="10" t="s">
        <v>44</v>
      </c>
      <c r="D17017" t="s">
        <v>18216</v>
      </c>
      <c r="E17017" t="s">
        <v>18238</v>
      </c>
      <c r="F17017" s="12" t="s">
        <v>18264</v>
      </c>
      <c r="G17017" s="11" t="s">
        <v>47</v>
      </c>
      <c r="H17017" t="s">
        <v>13833</v>
      </c>
      <c r="I17017" s="11" t="s">
        <v>50</v>
      </c>
      <c r="J17017" s="2" t="s">
        <v>1136</v>
      </c>
      <c r="K17017" s="11" t="s">
        <v>20340</v>
      </c>
      <c r="L17017" s="11" t="s">
        <v>52</v>
      </c>
      <c r="M17017" s="11" t="s">
        <v>52</v>
      </c>
    </row>
    <row r="17018" spans="1:13" x14ac:dyDescent="0.25">
      <c r="A17018" s="10">
        <v>2022</v>
      </c>
      <c r="B17018" s="10" t="s">
        <v>43</v>
      </c>
      <c r="C17018" s="10" t="s">
        <v>44</v>
      </c>
      <c r="D17018" t="s">
        <v>18216</v>
      </c>
      <c r="E17018" t="s">
        <v>18238</v>
      </c>
      <c r="F17018" s="12" t="s">
        <v>18265</v>
      </c>
      <c r="G17018" s="11" t="s">
        <v>47</v>
      </c>
      <c r="H17018" t="s">
        <v>946</v>
      </c>
      <c r="I17018" s="11" t="s">
        <v>50</v>
      </c>
      <c r="J17018" s="2" t="s">
        <v>1136</v>
      </c>
      <c r="K17018" s="11" t="s">
        <v>20340</v>
      </c>
      <c r="L17018" s="11" t="s">
        <v>52</v>
      </c>
      <c r="M17018" s="11" t="s">
        <v>52</v>
      </c>
    </row>
    <row r="17019" spans="1:13" x14ac:dyDescent="0.25">
      <c r="A17019" s="10">
        <v>2022</v>
      </c>
      <c r="B17019" s="10" t="s">
        <v>43</v>
      </c>
      <c r="C17019" s="10" t="s">
        <v>44</v>
      </c>
      <c r="D17019" t="s">
        <v>18216</v>
      </c>
      <c r="E17019" t="s">
        <v>18238</v>
      </c>
      <c r="F17019" s="12" t="s">
        <v>18266</v>
      </c>
      <c r="G17019" s="11" t="s">
        <v>47</v>
      </c>
      <c r="H17019" t="s">
        <v>252</v>
      </c>
      <c r="I17019" s="11" t="s">
        <v>50</v>
      </c>
      <c r="J17019" s="2" t="s">
        <v>1136</v>
      </c>
      <c r="K17019" s="11" t="s">
        <v>20340</v>
      </c>
      <c r="L17019" s="11" t="s">
        <v>52</v>
      </c>
      <c r="M17019" s="11" t="s">
        <v>52</v>
      </c>
    </row>
    <row r="17020" spans="1:13" x14ac:dyDescent="0.25">
      <c r="A17020" s="10">
        <v>2022</v>
      </c>
      <c r="B17020" s="10" t="s">
        <v>43</v>
      </c>
      <c r="C17020" s="10" t="s">
        <v>44</v>
      </c>
      <c r="D17020" t="s">
        <v>18216</v>
      </c>
      <c r="E17020" t="s">
        <v>18238</v>
      </c>
      <c r="F17020" s="12" t="s">
        <v>18267</v>
      </c>
      <c r="G17020" s="11" t="s">
        <v>47</v>
      </c>
      <c r="H17020" t="s">
        <v>946</v>
      </c>
      <c r="I17020" s="11" t="s">
        <v>50</v>
      </c>
      <c r="J17020" s="2" t="s">
        <v>1136</v>
      </c>
      <c r="K17020" s="11" t="s">
        <v>20340</v>
      </c>
      <c r="L17020" s="11" t="s">
        <v>52</v>
      </c>
      <c r="M17020" s="11" t="s">
        <v>52</v>
      </c>
    </row>
    <row r="17021" spans="1:13" x14ac:dyDescent="0.25">
      <c r="A17021" s="10">
        <v>2022</v>
      </c>
      <c r="B17021" s="10" t="s">
        <v>43</v>
      </c>
      <c r="C17021" s="10" t="s">
        <v>44</v>
      </c>
      <c r="D17021" t="s">
        <v>18216</v>
      </c>
      <c r="E17021" t="s">
        <v>18238</v>
      </c>
      <c r="F17021" s="12" t="s">
        <v>18268</v>
      </c>
      <c r="G17021" s="11" t="s">
        <v>47</v>
      </c>
      <c r="H17021" t="s">
        <v>946</v>
      </c>
      <c r="I17021" s="11" t="s">
        <v>50</v>
      </c>
      <c r="J17021" s="2" t="s">
        <v>1136</v>
      </c>
      <c r="K17021" s="11" t="s">
        <v>20340</v>
      </c>
      <c r="L17021" s="11" t="s">
        <v>52</v>
      </c>
      <c r="M17021" s="11" t="s">
        <v>52</v>
      </c>
    </row>
    <row r="17022" spans="1:13" x14ac:dyDescent="0.25">
      <c r="A17022" s="10">
        <v>2022</v>
      </c>
      <c r="B17022" s="10" t="s">
        <v>43</v>
      </c>
      <c r="C17022" s="10" t="s">
        <v>44</v>
      </c>
      <c r="D17022" t="s">
        <v>18216</v>
      </c>
      <c r="E17022" t="s">
        <v>18238</v>
      </c>
      <c r="F17022" s="12" t="s">
        <v>18269</v>
      </c>
      <c r="G17022" s="11" t="s">
        <v>47</v>
      </c>
      <c r="H17022" t="s">
        <v>946</v>
      </c>
      <c r="I17022" s="11" t="s">
        <v>50</v>
      </c>
      <c r="J17022" s="2" t="s">
        <v>1136</v>
      </c>
      <c r="K17022" s="11" t="s">
        <v>20340</v>
      </c>
      <c r="L17022" s="11" t="s">
        <v>52</v>
      </c>
      <c r="M17022" s="11" t="s">
        <v>52</v>
      </c>
    </row>
    <row r="17023" spans="1:13" x14ac:dyDescent="0.25">
      <c r="A17023" s="10">
        <v>2022</v>
      </c>
      <c r="B17023" s="10" t="s">
        <v>43</v>
      </c>
      <c r="C17023" s="10" t="s">
        <v>44</v>
      </c>
      <c r="D17023" t="s">
        <v>18216</v>
      </c>
      <c r="E17023" t="s">
        <v>18238</v>
      </c>
      <c r="F17023" s="12" t="s">
        <v>18270</v>
      </c>
      <c r="G17023" s="11" t="s">
        <v>47</v>
      </c>
      <c r="H17023" t="s">
        <v>946</v>
      </c>
      <c r="I17023" s="11" t="s">
        <v>50</v>
      </c>
      <c r="J17023" s="2" t="s">
        <v>1136</v>
      </c>
      <c r="K17023" s="11" t="s">
        <v>20340</v>
      </c>
      <c r="L17023" s="11" t="s">
        <v>52</v>
      </c>
      <c r="M17023" s="11" t="s">
        <v>52</v>
      </c>
    </row>
    <row r="17024" spans="1:13" x14ac:dyDescent="0.25">
      <c r="A17024" s="10">
        <v>2022</v>
      </c>
      <c r="B17024" s="10" t="s">
        <v>43</v>
      </c>
      <c r="C17024" s="10" t="s">
        <v>44</v>
      </c>
      <c r="D17024" t="s">
        <v>18216</v>
      </c>
      <c r="E17024" t="s">
        <v>18238</v>
      </c>
      <c r="F17024" s="12" t="s">
        <v>18271</v>
      </c>
      <c r="G17024" s="11" t="s">
        <v>47</v>
      </c>
      <c r="H17024" t="s">
        <v>946</v>
      </c>
      <c r="I17024" s="11" t="s">
        <v>50</v>
      </c>
      <c r="J17024" s="2" t="s">
        <v>1136</v>
      </c>
      <c r="K17024" s="11" t="s">
        <v>20340</v>
      </c>
      <c r="L17024" s="11" t="s">
        <v>52</v>
      </c>
      <c r="M17024" s="11" t="s">
        <v>52</v>
      </c>
    </row>
    <row r="17025" spans="1:13" x14ac:dyDescent="0.25">
      <c r="A17025" s="10">
        <v>2022</v>
      </c>
      <c r="B17025" s="10" t="s">
        <v>43</v>
      </c>
      <c r="C17025" s="10" t="s">
        <v>44</v>
      </c>
      <c r="D17025" t="s">
        <v>18216</v>
      </c>
      <c r="E17025" t="s">
        <v>18238</v>
      </c>
      <c r="F17025" s="12" t="s">
        <v>18272</v>
      </c>
      <c r="G17025" s="11" t="s">
        <v>47</v>
      </c>
      <c r="H17025" t="s">
        <v>946</v>
      </c>
      <c r="I17025" s="11" t="s">
        <v>50</v>
      </c>
      <c r="J17025" s="2" t="s">
        <v>1136</v>
      </c>
      <c r="K17025" s="11" t="s">
        <v>20340</v>
      </c>
      <c r="L17025" s="11" t="s">
        <v>52</v>
      </c>
      <c r="M17025" s="11" t="s">
        <v>52</v>
      </c>
    </row>
    <row r="17026" spans="1:13" x14ac:dyDescent="0.25">
      <c r="A17026" s="10">
        <v>2022</v>
      </c>
      <c r="B17026" s="10" t="s">
        <v>43</v>
      </c>
      <c r="C17026" s="10" t="s">
        <v>44</v>
      </c>
      <c r="D17026" t="s">
        <v>18216</v>
      </c>
      <c r="E17026" t="s">
        <v>18238</v>
      </c>
      <c r="F17026" s="12" t="s">
        <v>18273</v>
      </c>
      <c r="G17026" s="11" t="s">
        <v>47</v>
      </c>
      <c r="H17026" t="s">
        <v>13833</v>
      </c>
      <c r="I17026" s="11" t="s">
        <v>50</v>
      </c>
      <c r="J17026" s="2" t="s">
        <v>1136</v>
      </c>
      <c r="K17026" s="11" t="s">
        <v>20340</v>
      </c>
      <c r="L17026" s="11" t="s">
        <v>52</v>
      </c>
      <c r="M17026" s="11" t="s">
        <v>52</v>
      </c>
    </row>
    <row r="17027" spans="1:13" x14ac:dyDescent="0.25">
      <c r="A17027" s="10">
        <v>2022</v>
      </c>
      <c r="B17027" s="10" t="s">
        <v>43</v>
      </c>
      <c r="C17027" s="10" t="s">
        <v>44</v>
      </c>
      <c r="D17027" t="s">
        <v>18216</v>
      </c>
      <c r="E17027" t="s">
        <v>18238</v>
      </c>
      <c r="F17027" s="12" t="s">
        <v>18274</v>
      </c>
      <c r="G17027" s="11" t="s">
        <v>47</v>
      </c>
      <c r="H17027" t="s">
        <v>13833</v>
      </c>
      <c r="I17027" s="11" t="s">
        <v>50</v>
      </c>
      <c r="J17027" s="2" t="s">
        <v>1136</v>
      </c>
      <c r="K17027" s="11" t="s">
        <v>20340</v>
      </c>
      <c r="L17027" s="11" t="s">
        <v>52</v>
      </c>
      <c r="M17027" s="11" t="s">
        <v>52</v>
      </c>
    </row>
    <row r="17028" spans="1:13" x14ac:dyDescent="0.25">
      <c r="A17028" s="10">
        <v>2022</v>
      </c>
      <c r="B17028" s="10" t="s">
        <v>43</v>
      </c>
      <c r="C17028" s="10" t="s">
        <v>44</v>
      </c>
      <c r="D17028" t="s">
        <v>18216</v>
      </c>
      <c r="E17028" t="s">
        <v>18238</v>
      </c>
      <c r="F17028" s="12" t="s">
        <v>18275</v>
      </c>
      <c r="G17028" s="11" t="s">
        <v>47</v>
      </c>
      <c r="H17028" t="s">
        <v>13833</v>
      </c>
      <c r="I17028" s="11" t="s">
        <v>50</v>
      </c>
      <c r="J17028" s="2" t="s">
        <v>1136</v>
      </c>
      <c r="K17028" s="11" t="s">
        <v>20340</v>
      </c>
      <c r="L17028" s="11" t="s">
        <v>52</v>
      </c>
      <c r="M17028" s="11" t="s">
        <v>52</v>
      </c>
    </row>
    <row r="17029" spans="1:13" x14ac:dyDescent="0.25">
      <c r="A17029" s="10">
        <v>2022</v>
      </c>
      <c r="B17029" s="10" t="s">
        <v>43</v>
      </c>
      <c r="C17029" s="10" t="s">
        <v>44</v>
      </c>
      <c r="D17029" t="s">
        <v>18216</v>
      </c>
      <c r="E17029" t="s">
        <v>18238</v>
      </c>
      <c r="F17029" s="12" t="s">
        <v>18276</v>
      </c>
      <c r="G17029" s="11" t="s">
        <v>47</v>
      </c>
      <c r="H17029" t="s">
        <v>946</v>
      </c>
      <c r="I17029" s="11" t="s">
        <v>678</v>
      </c>
      <c r="J17029" s="2" t="s">
        <v>1136</v>
      </c>
      <c r="K17029" s="11" t="s">
        <v>20340</v>
      </c>
      <c r="L17029" s="11" t="s">
        <v>52</v>
      </c>
      <c r="M17029" s="11" t="s">
        <v>52</v>
      </c>
    </row>
    <row r="17030" spans="1:13" x14ac:dyDescent="0.25">
      <c r="A17030" s="10">
        <v>2022</v>
      </c>
      <c r="B17030" s="10" t="s">
        <v>43</v>
      </c>
      <c r="C17030" s="10" t="s">
        <v>44</v>
      </c>
      <c r="D17030" t="s">
        <v>18216</v>
      </c>
      <c r="E17030" t="s">
        <v>18238</v>
      </c>
      <c r="F17030" s="12" t="s">
        <v>18277</v>
      </c>
      <c r="G17030" s="11" t="s">
        <v>47</v>
      </c>
      <c r="H17030" t="s">
        <v>946</v>
      </c>
      <c r="I17030" s="11" t="s">
        <v>50</v>
      </c>
      <c r="J17030" s="2" t="s">
        <v>1136</v>
      </c>
      <c r="K17030" s="11" t="s">
        <v>20340</v>
      </c>
      <c r="L17030" s="11" t="s">
        <v>52</v>
      </c>
      <c r="M17030" s="11" t="s">
        <v>52</v>
      </c>
    </row>
    <row r="17031" spans="1:13" x14ac:dyDescent="0.25">
      <c r="A17031" s="10">
        <v>2022</v>
      </c>
      <c r="B17031" s="10" t="s">
        <v>43</v>
      </c>
      <c r="C17031" s="10" t="s">
        <v>44</v>
      </c>
      <c r="D17031" t="s">
        <v>18216</v>
      </c>
      <c r="E17031" t="s">
        <v>18238</v>
      </c>
      <c r="F17031" s="12" t="s">
        <v>18278</v>
      </c>
      <c r="G17031" s="11" t="s">
        <v>47</v>
      </c>
      <c r="H17031" t="s">
        <v>556</v>
      </c>
      <c r="I17031" s="11" t="s">
        <v>678</v>
      </c>
      <c r="J17031" s="2" t="s">
        <v>1136</v>
      </c>
      <c r="K17031" s="11" t="s">
        <v>20340</v>
      </c>
      <c r="L17031" s="11" t="s">
        <v>52</v>
      </c>
      <c r="M17031" s="11" t="s">
        <v>52</v>
      </c>
    </row>
    <row r="17032" spans="1:13" x14ac:dyDescent="0.25">
      <c r="A17032" s="10">
        <v>2022</v>
      </c>
      <c r="B17032" s="10" t="s">
        <v>43</v>
      </c>
      <c r="C17032" s="10" t="s">
        <v>44</v>
      </c>
      <c r="D17032" t="s">
        <v>18216</v>
      </c>
      <c r="E17032" t="s">
        <v>18238</v>
      </c>
      <c r="F17032" s="12" t="s">
        <v>18279</v>
      </c>
      <c r="G17032" s="11" t="s">
        <v>47</v>
      </c>
      <c r="H17032" t="s">
        <v>946</v>
      </c>
      <c r="I17032" s="11" t="s">
        <v>50</v>
      </c>
      <c r="J17032" s="2" t="s">
        <v>1136</v>
      </c>
      <c r="K17032" s="11" t="s">
        <v>20340</v>
      </c>
      <c r="L17032" s="11" t="s">
        <v>52</v>
      </c>
      <c r="M17032" s="11" t="s">
        <v>52</v>
      </c>
    </row>
    <row r="17033" spans="1:13" x14ac:dyDescent="0.25">
      <c r="A17033" s="10">
        <v>2022</v>
      </c>
      <c r="B17033" s="10" t="s">
        <v>43</v>
      </c>
      <c r="C17033" s="10" t="s">
        <v>44</v>
      </c>
      <c r="D17033" t="s">
        <v>18216</v>
      </c>
      <c r="E17033" t="s">
        <v>18238</v>
      </c>
      <c r="F17033" s="12" t="s">
        <v>18280</v>
      </c>
      <c r="G17033" s="11" t="s">
        <v>47</v>
      </c>
      <c r="H17033" t="s">
        <v>946</v>
      </c>
      <c r="I17033" s="11" t="s">
        <v>50</v>
      </c>
      <c r="J17033" s="2" t="s">
        <v>1136</v>
      </c>
      <c r="K17033" s="11" t="s">
        <v>20340</v>
      </c>
      <c r="L17033" s="11" t="s">
        <v>52</v>
      </c>
      <c r="M17033" s="11" t="s">
        <v>52</v>
      </c>
    </row>
    <row r="17034" spans="1:13" x14ac:dyDescent="0.25">
      <c r="A17034" s="10">
        <v>2022</v>
      </c>
      <c r="B17034" s="10" t="s">
        <v>43</v>
      </c>
      <c r="C17034" s="10" t="s">
        <v>44</v>
      </c>
      <c r="D17034" t="s">
        <v>18216</v>
      </c>
      <c r="E17034" t="s">
        <v>18281</v>
      </c>
      <c r="F17034" s="12" t="s">
        <v>18282</v>
      </c>
      <c r="G17034" s="11" t="s">
        <v>47</v>
      </c>
      <c r="H17034" t="s">
        <v>1032</v>
      </c>
      <c r="I17034" s="11" t="s">
        <v>50</v>
      </c>
      <c r="J17034" s="2" t="s">
        <v>1136</v>
      </c>
      <c r="K17034" s="11" t="s">
        <v>20340</v>
      </c>
      <c r="L17034" s="11" t="s">
        <v>52</v>
      </c>
      <c r="M17034" s="11" t="s">
        <v>52</v>
      </c>
    </row>
    <row r="17035" spans="1:13" x14ac:dyDescent="0.25">
      <c r="A17035" s="10">
        <v>2022</v>
      </c>
      <c r="B17035" s="10" t="s">
        <v>43</v>
      </c>
      <c r="C17035" s="10" t="s">
        <v>44</v>
      </c>
      <c r="D17035" t="s">
        <v>18216</v>
      </c>
      <c r="E17035" t="s">
        <v>18281</v>
      </c>
      <c r="F17035" s="12" t="s">
        <v>18283</v>
      </c>
      <c r="G17035" s="11" t="s">
        <v>47</v>
      </c>
      <c r="H17035" t="s">
        <v>946</v>
      </c>
      <c r="I17035" s="11" t="s">
        <v>50</v>
      </c>
      <c r="J17035" s="2" t="s">
        <v>1136</v>
      </c>
      <c r="K17035" s="11" t="s">
        <v>20340</v>
      </c>
      <c r="L17035" s="11" t="s">
        <v>52</v>
      </c>
      <c r="M17035" s="11" t="s">
        <v>52</v>
      </c>
    </row>
    <row r="17036" spans="1:13" x14ac:dyDescent="0.25">
      <c r="A17036" s="10">
        <v>2022</v>
      </c>
      <c r="B17036" s="10" t="s">
        <v>43</v>
      </c>
      <c r="C17036" s="10" t="s">
        <v>44</v>
      </c>
      <c r="D17036" t="s">
        <v>18216</v>
      </c>
      <c r="E17036" t="s">
        <v>18284</v>
      </c>
      <c r="F17036" s="12" t="s">
        <v>18285</v>
      </c>
      <c r="G17036" s="11" t="s">
        <v>47</v>
      </c>
      <c r="H17036" t="s">
        <v>946</v>
      </c>
      <c r="I17036" s="11" t="s">
        <v>50</v>
      </c>
      <c r="J17036" s="2" t="s">
        <v>1136</v>
      </c>
      <c r="K17036" s="11" t="s">
        <v>20340</v>
      </c>
      <c r="L17036" s="11" t="s">
        <v>52</v>
      </c>
      <c r="M17036" s="11" t="s">
        <v>52</v>
      </c>
    </row>
    <row r="17037" spans="1:13" x14ac:dyDescent="0.25">
      <c r="A17037" s="10">
        <v>2022</v>
      </c>
      <c r="B17037" s="10" t="s">
        <v>43</v>
      </c>
      <c r="C17037" s="10" t="s">
        <v>44</v>
      </c>
      <c r="D17037" t="s">
        <v>18216</v>
      </c>
      <c r="E17037" t="s">
        <v>18286</v>
      </c>
      <c r="F17037" s="12" t="s">
        <v>18287</v>
      </c>
      <c r="G17037" s="11" t="s">
        <v>47</v>
      </c>
      <c r="H17037" t="s">
        <v>1032</v>
      </c>
      <c r="I17037" s="11" t="s">
        <v>50</v>
      </c>
      <c r="J17037" s="2" t="s">
        <v>1136</v>
      </c>
      <c r="K17037" s="11" t="s">
        <v>20340</v>
      </c>
      <c r="L17037" s="11" t="s">
        <v>52</v>
      </c>
      <c r="M17037" s="11" t="s">
        <v>52</v>
      </c>
    </row>
    <row r="17038" spans="1:13" x14ac:dyDescent="0.25">
      <c r="A17038" s="10">
        <v>2022</v>
      </c>
      <c r="B17038" s="10" t="s">
        <v>43</v>
      </c>
      <c r="C17038" s="10" t="s">
        <v>44</v>
      </c>
      <c r="D17038" t="s">
        <v>18216</v>
      </c>
      <c r="E17038" t="s">
        <v>18286</v>
      </c>
      <c r="F17038" s="12" t="s">
        <v>18288</v>
      </c>
      <c r="G17038" s="11" t="s">
        <v>47</v>
      </c>
      <c r="H17038" t="s">
        <v>1032</v>
      </c>
      <c r="I17038" s="11" t="s">
        <v>50</v>
      </c>
      <c r="J17038" s="2" t="s">
        <v>1136</v>
      </c>
      <c r="K17038" s="11" t="s">
        <v>20340</v>
      </c>
      <c r="L17038" s="11" t="s">
        <v>52</v>
      </c>
      <c r="M17038" s="11" t="s">
        <v>52</v>
      </c>
    </row>
    <row r="17039" spans="1:13" x14ac:dyDescent="0.25">
      <c r="A17039" s="10">
        <v>2022</v>
      </c>
      <c r="B17039" s="10" t="s">
        <v>43</v>
      </c>
      <c r="C17039" s="10" t="s">
        <v>44</v>
      </c>
      <c r="D17039" t="s">
        <v>18216</v>
      </c>
      <c r="E17039" t="s">
        <v>18286</v>
      </c>
      <c r="F17039" s="12" t="s">
        <v>18289</v>
      </c>
      <c r="G17039" s="11" t="s">
        <v>47</v>
      </c>
      <c r="H17039" t="s">
        <v>13833</v>
      </c>
      <c r="I17039" s="11" t="s">
        <v>50</v>
      </c>
      <c r="J17039" s="2" t="s">
        <v>1136</v>
      </c>
      <c r="K17039" s="11" t="s">
        <v>20340</v>
      </c>
      <c r="L17039" s="11" t="s">
        <v>52</v>
      </c>
      <c r="M17039" s="11" t="s">
        <v>52</v>
      </c>
    </row>
    <row r="17040" spans="1:13" x14ac:dyDescent="0.25">
      <c r="A17040" s="10">
        <v>2022</v>
      </c>
      <c r="B17040" s="10" t="s">
        <v>43</v>
      </c>
      <c r="C17040" s="10" t="s">
        <v>44</v>
      </c>
      <c r="D17040" t="s">
        <v>18216</v>
      </c>
      <c r="E17040" t="s">
        <v>18290</v>
      </c>
      <c r="F17040" s="12" t="s">
        <v>18291</v>
      </c>
      <c r="G17040" s="11" t="s">
        <v>47</v>
      </c>
      <c r="H17040" t="s">
        <v>18292</v>
      </c>
      <c r="I17040" s="11" t="s">
        <v>50</v>
      </c>
      <c r="J17040" s="2" t="s">
        <v>1136</v>
      </c>
      <c r="K17040" s="11" t="s">
        <v>20340</v>
      </c>
      <c r="L17040" s="11" t="s">
        <v>52</v>
      </c>
      <c r="M17040" s="11" t="s">
        <v>52</v>
      </c>
    </row>
    <row r="17041" spans="1:13" x14ac:dyDescent="0.25">
      <c r="A17041" s="10">
        <v>2022</v>
      </c>
      <c r="B17041" s="10" t="s">
        <v>43</v>
      </c>
      <c r="C17041" s="10" t="s">
        <v>44</v>
      </c>
      <c r="D17041" t="s">
        <v>18216</v>
      </c>
      <c r="E17041" t="s">
        <v>18290</v>
      </c>
      <c r="F17041" s="12" t="s">
        <v>18293</v>
      </c>
      <c r="G17041" s="11" t="s">
        <v>47</v>
      </c>
      <c r="H17041" t="s">
        <v>13833</v>
      </c>
      <c r="I17041" s="11" t="s">
        <v>50</v>
      </c>
      <c r="J17041" s="2" t="s">
        <v>1136</v>
      </c>
      <c r="K17041" s="11" t="s">
        <v>20340</v>
      </c>
      <c r="L17041" s="11" t="s">
        <v>52</v>
      </c>
      <c r="M17041" s="11" t="s">
        <v>52</v>
      </c>
    </row>
    <row r="17042" spans="1:13" x14ac:dyDescent="0.25">
      <c r="A17042" s="10">
        <v>2022</v>
      </c>
      <c r="B17042" s="10" t="s">
        <v>43</v>
      </c>
      <c r="C17042" s="10" t="s">
        <v>44</v>
      </c>
      <c r="D17042" t="s">
        <v>18216</v>
      </c>
      <c r="E17042" t="s">
        <v>18294</v>
      </c>
      <c r="F17042" s="12" t="s">
        <v>18295</v>
      </c>
      <c r="G17042" s="11" t="s">
        <v>47</v>
      </c>
      <c r="H17042" t="s">
        <v>1032</v>
      </c>
      <c r="I17042" s="11" t="s">
        <v>50</v>
      </c>
      <c r="J17042" s="2" t="s">
        <v>1136</v>
      </c>
      <c r="K17042" s="11" t="s">
        <v>20340</v>
      </c>
      <c r="L17042" s="11" t="s">
        <v>52</v>
      </c>
      <c r="M17042" s="11" t="s">
        <v>52</v>
      </c>
    </row>
    <row r="17043" spans="1:13" x14ac:dyDescent="0.25">
      <c r="A17043" s="10">
        <v>2022</v>
      </c>
      <c r="B17043" s="10" t="s">
        <v>43</v>
      </c>
      <c r="C17043" s="10" t="s">
        <v>44</v>
      </c>
      <c r="D17043" t="s">
        <v>18216</v>
      </c>
      <c r="E17043" t="s">
        <v>18294</v>
      </c>
      <c r="F17043" s="12" t="s">
        <v>18296</v>
      </c>
      <c r="G17043" s="11" t="s">
        <v>47</v>
      </c>
      <c r="H17043" t="s">
        <v>1032</v>
      </c>
      <c r="I17043" s="11" t="s">
        <v>50</v>
      </c>
      <c r="J17043" s="2" t="s">
        <v>1136</v>
      </c>
      <c r="K17043" s="11" t="s">
        <v>20340</v>
      </c>
      <c r="L17043" s="11" t="s">
        <v>52</v>
      </c>
      <c r="M17043" s="11" t="s">
        <v>52</v>
      </c>
    </row>
    <row r="17044" spans="1:13" x14ac:dyDescent="0.25">
      <c r="A17044" s="10">
        <v>2022</v>
      </c>
      <c r="B17044" s="10" t="s">
        <v>43</v>
      </c>
      <c r="C17044" s="10" t="s">
        <v>44</v>
      </c>
      <c r="D17044" t="s">
        <v>18216</v>
      </c>
      <c r="E17044" t="s">
        <v>18294</v>
      </c>
      <c r="F17044" s="12" t="s">
        <v>18297</v>
      </c>
      <c r="G17044" s="11" t="s">
        <v>47</v>
      </c>
      <c r="H17044" t="s">
        <v>1032</v>
      </c>
      <c r="I17044" s="11" t="s">
        <v>50</v>
      </c>
      <c r="J17044" s="2" t="s">
        <v>1136</v>
      </c>
      <c r="K17044" s="11" t="s">
        <v>20340</v>
      </c>
      <c r="L17044" s="11" t="s">
        <v>52</v>
      </c>
      <c r="M17044" s="11" t="s">
        <v>52</v>
      </c>
    </row>
    <row r="17045" spans="1:13" x14ac:dyDescent="0.25">
      <c r="A17045" s="10">
        <v>2022</v>
      </c>
      <c r="B17045" s="10" t="s">
        <v>43</v>
      </c>
      <c r="C17045" s="10" t="s">
        <v>44</v>
      </c>
      <c r="D17045" t="s">
        <v>18216</v>
      </c>
      <c r="E17045" t="s">
        <v>18294</v>
      </c>
      <c r="F17045" s="12" t="s">
        <v>18298</v>
      </c>
      <c r="G17045" s="11" t="s">
        <v>47</v>
      </c>
      <c r="H17045" t="s">
        <v>1032</v>
      </c>
      <c r="I17045" s="11" t="s">
        <v>50</v>
      </c>
      <c r="J17045" s="2" t="s">
        <v>1136</v>
      </c>
      <c r="K17045" s="11" t="s">
        <v>20340</v>
      </c>
      <c r="L17045" s="11" t="s">
        <v>52</v>
      </c>
      <c r="M17045" s="11" t="s">
        <v>52</v>
      </c>
    </row>
    <row r="17046" spans="1:13" x14ac:dyDescent="0.25">
      <c r="A17046" s="10">
        <v>2022</v>
      </c>
      <c r="B17046" s="10" t="s">
        <v>43</v>
      </c>
      <c r="C17046" s="10" t="s">
        <v>44</v>
      </c>
      <c r="D17046" t="s">
        <v>18216</v>
      </c>
      <c r="E17046" t="s">
        <v>18294</v>
      </c>
      <c r="F17046" s="12" t="s">
        <v>18299</v>
      </c>
      <c r="G17046" s="11" t="s">
        <v>47</v>
      </c>
      <c r="H17046" t="s">
        <v>1032</v>
      </c>
      <c r="I17046" s="11" t="s">
        <v>678</v>
      </c>
      <c r="J17046" s="2" t="s">
        <v>1136</v>
      </c>
      <c r="K17046" s="11" t="s">
        <v>20340</v>
      </c>
      <c r="L17046" s="11" t="s">
        <v>52</v>
      </c>
      <c r="M17046" s="11" t="s">
        <v>52</v>
      </c>
    </row>
    <row r="17047" spans="1:13" x14ac:dyDescent="0.25">
      <c r="A17047" s="10">
        <v>2022</v>
      </c>
      <c r="B17047" s="10" t="s">
        <v>43</v>
      </c>
      <c r="C17047" s="10" t="s">
        <v>44</v>
      </c>
      <c r="D17047" t="s">
        <v>18216</v>
      </c>
      <c r="E17047" t="s">
        <v>18300</v>
      </c>
      <c r="F17047" s="12" t="s">
        <v>18301</v>
      </c>
      <c r="G17047" s="11" t="s">
        <v>47</v>
      </c>
      <c r="H17047" t="s">
        <v>946</v>
      </c>
      <c r="I17047" s="11" t="s">
        <v>50</v>
      </c>
      <c r="J17047" s="2" t="s">
        <v>1136</v>
      </c>
      <c r="K17047" s="11" t="s">
        <v>20340</v>
      </c>
      <c r="L17047" s="11" t="s">
        <v>52</v>
      </c>
      <c r="M17047" s="11" t="s">
        <v>52</v>
      </c>
    </row>
    <row r="17048" spans="1:13" x14ac:dyDescent="0.25">
      <c r="A17048" s="10">
        <v>2022</v>
      </c>
      <c r="B17048" s="10" t="s">
        <v>43</v>
      </c>
      <c r="C17048" s="10" t="s">
        <v>44</v>
      </c>
      <c r="D17048" t="s">
        <v>18216</v>
      </c>
      <c r="E17048" t="s">
        <v>18300</v>
      </c>
      <c r="F17048" s="12" t="s">
        <v>18302</v>
      </c>
      <c r="G17048" s="11" t="s">
        <v>47</v>
      </c>
      <c r="H17048" t="s">
        <v>946</v>
      </c>
      <c r="I17048" s="11" t="s">
        <v>50</v>
      </c>
      <c r="J17048" s="2" t="s">
        <v>1136</v>
      </c>
      <c r="K17048" s="11" t="s">
        <v>20340</v>
      </c>
      <c r="L17048" s="11" t="s">
        <v>52</v>
      </c>
      <c r="M17048" s="11" t="s">
        <v>52</v>
      </c>
    </row>
    <row r="17049" spans="1:13" x14ac:dyDescent="0.25">
      <c r="A17049" s="10">
        <v>2022</v>
      </c>
      <c r="B17049" s="10" t="s">
        <v>43</v>
      </c>
      <c r="C17049" s="10" t="s">
        <v>44</v>
      </c>
      <c r="D17049" t="s">
        <v>18216</v>
      </c>
      <c r="E17049" t="s">
        <v>18300</v>
      </c>
      <c r="F17049" s="12" t="s">
        <v>18303</v>
      </c>
      <c r="G17049" s="11" t="s">
        <v>47</v>
      </c>
      <c r="H17049" t="s">
        <v>946</v>
      </c>
      <c r="I17049" s="11" t="s">
        <v>50</v>
      </c>
      <c r="J17049" s="2" t="s">
        <v>1136</v>
      </c>
      <c r="K17049" s="11" t="s">
        <v>20340</v>
      </c>
      <c r="L17049" s="11" t="s">
        <v>52</v>
      </c>
      <c r="M17049" s="11" t="s">
        <v>52</v>
      </c>
    </row>
    <row r="17050" spans="1:13" x14ac:dyDescent="0.25">
      <c r="A17050" s="10">
        <v>2022</v>
      </c>
      <c r="B17050" s="10" t="s">
        <v>43</v>
      </c>
      <c r="C17050" s="10" t="s">
        <v>44</v>
      </c>
      <c r="D17050" t="s">
        <v>18216</v>
      </c>
      <c r="E17050" t="s">
        <v>18300</v>
      </c>
      <c r="F17050" s="12" t="s">
        <v>18304</v>
      </c>
      <c r="G17050" s="11" t="s">
        <v>47</v>
      </c>
      <c r="H17050" t="s">
        <v>825</v>
      </c>
      <c r="I17050" s="11" t="s">
        <v>50</v>
      </c>
      <c r="J17050" s="2" t="s">
        <v>1136</v>
      </c>
      <c r="K17050" s="11" t="s">
        <v>20340</v>
      </c>
      <c r="L17050" s="11" t="s">
        <v>52</v>
      </c>
      <c r="M17050" s="11" t="s">
        <v>52</v>
      </c>
    </row>
    <row r="17051" spans="1:13" x14ac:dyDescent="0.25">
      <c r="A17051" s="10">
        <v>2022</v>
      </c>
      <c r="B17051" s="10" t="s">
        <v>43</v>
      </c>
      <c r="C17051" s="10" t="s">
        <v>44</v>
      </c>
      <c r="D17051" t="s">
        <v>18216</v>
      </c>
      <c r="E17051" t="s">
        <v>18305</v>
      </c>
      <c r="F17051" s="12" t="s">
        <v>18306</v>
      </c>
      <c r="G17051" s="11" t="s">
        <v>47</v>
      </c>
      <c r="H17051" t="s">
        <v>946</v>
      </c>
      <c r="I17051" s="11" t="s">
        <v>50</v>
      </c>
      <c r="J17051" s="2" t="s">
        <v>1136</v>
      </c>
      <c r="K17051" s="11" t="s">
        <v>20340</v>
      </c>
      <c r="L17051" s="11" t="s">
        <v>52</v>
      </c>
      <c r="M17051" s="11" t="s">
        <v>52</v>
      </c>
    </row>
    <row r="17052" spans="1:13" x14ac:dyDescent="0.25">
      <c r="A17052" s="10">
        <v>2022</v>
      </c>
      <c r="B17052" s="10" t="s">
        <v>43</v>
      </c>
      <c r="C17052" s="10" t="s">
        <v>44</v>
      </c>
      <c r="D17052" t="s">
        <v>18216</v>
      </c>
      <c r="E17052" t="s">
        <v>18307</v>
      </c>
      <c r="F17052" s="12" t="s">
        <v>18308</v>
      </c>
      <c r="G17052" s="11" t="s">
        <v>47</v>
      </c>
      <c r="H17052" t="s">
        <v>946</v>
      </c>
      <c r="I17052" s="11" t="s">
        <v>678</v>
      </c>
      <c r="J17052" s="2" t="s">
        <v>1136</v>
      </c>
      <c r="K17052" s="11" t="s">
        <v>20340</v>
      </c>
      <c r="L17052" s="11" t="s">
        <v>52</v>
      </c>
      <c r="M17052" s="11" t="s">
        <v>52</v>
      </c>
    </row>
    <row r="17053" spans="1:13" x14ac:dyDescent="0.25">
      <c r="A17053" s="10">
        <v>2022</v>
      </c>
      <c r="B17053" s="10" t="s">
        <v>43</v>
      </c>
      <c r="C17053" s="10" t="s">
        <v>44</v>
      </c>
      <c r="D17053" t="s">
        <v>18216</v>
      </c>
      <c r="E17053" t="s">
        <v>18309</v>
      </c>
      <c r="F17053" s="12" t="s">
        <v>18310</v>
      </c>
      <c r="G17053" s="11" t="s">
        <v>47</v>
      </c>
      <c r="H17053" t="s">
        <v>946</v>
      </c>
      <c r="I17053" s="11" t="s">
        <v>50</v>
      </c>
      <c r="J17053" s="2" t="s">
        <v>1136</v>
      </c>
      <c r="K17053" s="11" t="s">
        <v>20340</v>
      </c>
      <c r="L17053" s="11" t="s">
        <v>52</v>
      </c>
      <c r="M17053" s="11" t="s">
        <v>52</v>
      </c>
    </row>
    <row r="17054" spans="1:13" x14ac:dyDescent="0.25">
      <c r="A17054" s="10">
        <v>2022</v>
      </c>
      <c r="B17054" s="10" t="s">
        <v>43</v>
      </c>
      <c r="C17054" s="10" t="s">
        <v>44</v>
      </c>
      <c r="D17054" t="s">
        <v>18216</v>
      </c>
      <c r="E17054" t="s">
        <v>18309</v>
      </c>
      <c r="F17054" s="12" t="s">
        <v>18311</v>
      </c>
      <c r="G17054" s="11" t="s">
        <v>47</v>
      </c>
      <c r="H17054" t="s">
        <v>13833</v>
      </c>
      <c r="I17054" s="11" t="s">
        <v>50</v>
      </c>
      <c r="J17054" s="2" t="s">
        <v>1136</v>
      </c>
      <c r="K17054" s="11" t="s">
        <v>20340</v>
      </c>
      <c r="L17054" s="11" t="s">
        <v>52</v>
      </c>
      <c r="M17054" s="11" t="s">
        <v>52</v>
      </c>
    </row>
    <row r="17055" spans="1:13" x14ac:dyDescent="0.25">
      <c r="A17055" s="10">
        <v>2022</v>
      </c>
      <c r="B17055" s="10" t="s">
        <v>43</v>
      </c>
      <c r="C17055" s="10" t="s">
        <v>44</v>
      </c>
      <c r="D17055" t="s">
        <v>18216</v>
      </c>
      <c r="E17055" t="s">
        <v>18309</v>
      </c>
      <c r="F17055" s="12" t="s">
        <v>18312</v>
      </c>
      <c r="G17055" s="11" t="s">
        <v>47</v>
      </c>
      <c r="H17055" t="s">
        <v>946</v>
      </c>
      <c r="I17055" s="11" t="s">
        <v>50</v>
      </c>
      <c r="J17055" s="2" t="s">
        <v>1136</v>
      </c>
      <c r="K17055" s="11" t="s">
        <v>20340</v>
      </c>
      <c r="L17055" s="11" t="s">
        <v>52</v>
      </c>
      <c r="M17055" s="11" t="s">
        <v>52</v>
      </c>
    </row>
    <row r="17056" spans="1:13" x14ac:dyDescent="0.25">
      <c r="A17056" s="10">
        <v>2022</v>
      </c>
      <c r="B17056" s="10" t="s">
        <v>43</v>
      </c>
      <c r="C17056" s="10" t="s">
        <v>44</v>
      </c>
      <c r="D17056" t="s">
        <v>18216</v>
      </c>
      <c r="E17056" t="s">
        <v>18309</v>
      </c>
      <c r="F17056" s="12" t="s">
        <v>18313</v>
      </c>
      <c r="G17056" s="11" t="s">
        <v>47</v>
      </c>
      <c r="H17056" t="s">
        <v>13833</v>
      </c>
      <c r="I17056" s="11" t="s">
        <v>50</v>
      </c>
      <c r="J17056" s="2" t="s">
        <v>1136</v>
      </c>
      <c r="K17056" s="11" t="s">
        <v>20340</v>
      </c>
      <c r="L17056" s="11" t="s">
        <v>52</v>
      </c>
      <c r="M17056" s="11" t="s">
        <v>52</v>
      </c>
    </row>
    <row r="17057" spans="1:13" x14ac:dyDescent="0.25">
      <c r="A17057" s="10">
        <v>2022</v>
      </c>
      <c r="B17057" s="10" t="s">
        <v>43</v>
      </c>
      <c r="C17057" s="10" t="s">
        <v>44</v>
      </c>
      <c r="D17057" t="s">
        <v>18216</v>
      </c>
      <c r="E17057" t="s">
        <v>18309</v>
      </c>
      <c r="F17057" s="12" t="s">
        <v>18314</v>
      </c>
      <c r="G17057" s="11" t="s">
        <v>47</v>
      </c>
      <c r="H17057" t="s">
        <v>13833</v>
      </c>
      <c r="I17057" s="11" t="s">
        <v>50</v>
      </c>
      <c r="J17057" s="2" t="s">
        <v>1136</v>
      </c>
      <c r="K17057" s="11" t="s">
        <v>20340</v>
      </c>
      <c r="L17057" s="11" t="s">
        <v>52</v>
      </c>
      <c r="M17057" s="11" t="s">
        <v>52</v>
      </c>
    </row>
    <row r="17058" spans="1:13" x14ac:dyDescent="0.25">
      <c r="A17058" s="10">
        <v>2022</v>
      </c>
      <c r="B17058" s="10" t="s">
        <v>43</v>
      </c>
      <c r="C17058" s="10" t="s">
        <v>44</v>
      </c>
      <c r="D17058" t="s">
        <v>18216</v>
      </c>
      <c r="E17058" t="s">
        <v>18309</v>
      </c>
      <c r="F17058" s="12" t="s">
        <v>18315</v>
      </c>
      <c r="G17058" s="11" t="s">
        <v>47</v>
      </c>
      <c r="H17058" t="s">
        <v>946</v>
      </c>
      <c r="I17058" s="11" t="s">
        <v>50</v>
      </c>
      <c r="J17058" s="2" t="s">
        <v>1136</v>
      </c>
      <c r="K17058" s="11" t="s">
        <v>20340</v>
      </c>
      <c r="L17058" s="11" t="s">
        <v>52</v>
      </c>
      <c r="M17058" s="11" t="s">
        <v>52</v>
      </c>
    </row>
    <row r="17059" spans="1:13" x14ac:dyDescent="0.25">
      <c r="A17059" s="10">
        <v>2022</v>
      </c>
      <c r="B17059" s="10" t="s">
        <v>43</v>
      </c>
      <c r="C17059" s="10" t="s">
        <v>44</v>
      </c>
      <c r="D17059" t="s">
        <v>18216</v>
      </c>
      <c r="E17059" t="s">
        <v>18309</v>
      </c>
      <c r="F17059" s="12" t="s">
        <v>18316</v>
      </c>
      <c r="G17059" s="11" t="s">
        <v>47</v>
      </c>
      <c r="H17059" t="s">
        <v>13833</v>
      </c>
      <c r="I17059" s="11" t="s">
        <v>50</v>
      </c>
      <c r="J17059" s="2" t="s">
        <v>1136</v>
      </c>
      <c r="K17059" s="11" t="s">
        <v>20340</v>
      </c>
      <c r="L17059" s="11" t="s">
        <v>52</v>
      </c>
      <c r="M17059" s="11" t="s">
        <v>52</v>
      </c>
    </row>
    <row r="17060" spans="1:13" x14ac:dyDescent="0.25">
      <c r="A17060" s="10">
        <v>2022</v>
      </c>
      <c r="B17060" s="10" t="s">
        <v>43</v>
      </c>
      <c r="C17060" s="10" t="s">
        <v>44</v>
      </c>
      <c r="D17060" t="s">
        <v>18216</v>
      </c>
      <c r="E17060" t="s">
        <v>18309</v>
      </c>
      <c r="F17060" s="12" t="s">
        <v>18317</v>
      </c>
      <c r="G17060" s="11" t="s">
        <v>47</v>
      </c>
      <c r="H17060" t="s">
        <v>13833</v>
      </c>
      <c r="I17060" s="11" t="s">
        <v>50</v>
      </c>
      <c r="J17060" s="2" t="s">
        <v>1136</v>
      </c>
      <c r="K17060" s="11" t="s">
        <v>20340</v>
      </c>
      <c r="L17060" s="11" t="s">
        <v>52</v>
      </c>
      <c r="M17060" s="11" t="s">
        <v>52</v>
      </c>
    </row>
    <row r="17061" spans="1:13" x14ac:dyDescent="0.25">
      <c r="A17061" s="10">
        <v>2022</v>
      </c>
      <c r="B17061" s="10" t="s">
        <v>43</v>
      </c>
      <c r="C17061" s="10" t="s">
        <v>44</v>
      </c>
      <c r="D17061" t="s">
        <v>18216</v>
      </c>
      <c r="E17061" t="s">
        <v>18309</v>
      </c>
      <c r="F17061" s="12" t="s">
        <v>18318</v>
      </c>
      <c r="G17061" s="11" t="s">
        <v>47</v>
      </c>
      <c r="H17061" t="s">
        <v>946</v>
      </c>
      <c r="I17061" s="11" t="s">
        <v>50</v>
      </c>
      <c r="J17061" s="2" t="s">
        <v>1136</v>
      </c>
      <c r="K17061" s="11" t="s">
        <v>20340</v>
      </c>
      <c r="L17061" s="11" t="s">
        <v>52</v>
      </c>
      <c r="M17061" s="11" t="s">
        <v>52</v>
      </c>
    </row>
    <row r="17062" spans="1:13" x14ac:dyDescent="0.25">
      <c r="A17062" s="10">
        <v>2022</v>
      </c>
      <c r="B17062" s="10" t="s">
        <v>43</v>
      </c>
      <c r="C17062" s="10" t="s">
        <v>44</v>
      </c>
      <c r="D17062" t="s">
        <v>18216</v>
      </c>
      <c r="E17062" t="s">
        <v>18309</v>
      </c>
      <c r="F17062" s="12" t="s">
        <v>18319</v>
      </c>
      <c r="G17062" s="11" t="s">
        <v>47</v>
      </c>
      <c r="H17062" t="s">
        <v>946</v>
      </c>
      <c r="I17062" s="11" t="s">
        <v>50</v>
      </c>
      <c r="J17062" s="2" t="s">
        <v>1136</v>
      </c>
      <c r="K17062" s="11" t="s">
        <v>20340</v>
      </c>
      <c r="L17062" s="11" t="s">
        <v>52</v>
      </c>
      <c r="M17062" s="11" t="s">
        <v>52</v>
      </c>
    </row>
    <row r="17063" spans="1:13" x14ac:dyDescent="0.25">
      <c r="A17063" s="10">
        <v>2022</v>
      </c>
      <c r="B17063" s="10" t="s">
        <v>43</v>
      </c>
      <c r="C17063" s="10" t="s">
        <v>44</v>
      </c>
      <c r="D17063" t="s">
        <v>18216</v>
      </c>
      <c r="E17063" t="s">
        <v>18309</v>
      </c>
      <c r="F17063" s="12" t="s">
        <v>18320</v>
      </c>
      <c r="G17063" s="11" t="s">
        <v>47</v>
      </c>
      <c r="H17063" t="s">
        <v>13833</v>
      </c>
      <c r="I17063" s="11" t="s">
        <v>50</v>
      </c>
      <c r="J17063" s="2" t="s">
        <v>1136</v>
      </c>
      <c r="K17063" s="11" t="s">
        <v>20340</v>
      </c>
      <c r="L17063" s="11" t="s">
        <v>52</v>
      </c>
      <c r="M17063" s="11" t="s">
        <v>52</v>
      </c>
    </row>
    <row r="17064" spans="1:13" x14ac:dyDescent="0.25">
      <c r="A17064" s="10">
        <v>2022</v>
      </c>
      <c r="B17064" s="10" t="s">
        <v>43</v>
      </c>
      <c r="C17064" s="10" t="s">
        <v>44</v>
      </c>
      <c r="D17064" t="s">
        <v>18216</v>
      </c>
      <c r="E17064" t="s">
        <v>18309</v>
      </c>
      <c r="F17064" s="12" t="s">
        <v>18321</v>
      </c>
      <c r="G17064" s="11" t="s">
        <v>47</v>
      </c>
      <c r="H17064" t="s">
        <v>946</v>
      </c>
      <c r="I17064" s="11" t="s">
        <v>50</v>
      </c>
      <c r="J17064" s="2" t="s">
        <v>1136</v>
      </c>
      <c r="K17064" s="11" t="s">
        <v>20340</v>
      </c>
      <c r="L17064" s="11" t="s">
        <v>52</v>
      </c>
      <c r="M17064" s="11" t="s">
        <v>52</v>
      </c>
    </row>
    <row r="17065" spans="1:13" x14ac:dyDescent="0.25">
      <c r="A17065" s="10">
        <v>2022</v>
      </c>
      <c r="B17065" s="10" t="s">
        <v>43</v>
      </c>
      <c r="C17065" s="10" t="s">
        <v>44</v>
      </c>
      <c r="D17065" t="s">
        <v>18191</v>
      </c>
      <c r="E17065" t="s">
        <v>18322</v>
      </c>
      <c r="F17065" s="12" t="s">
        <v>18323</v>
      </c>
      <c r="G17065" s="11" t="s">
        <v>47</v>
      </c>
      <c r="H17065" t="s">
        <v>825</v>
      </c>
      <c r="I17065" s="11" t="s">
        <v>50</v>
      </c>
      <c r="J17065" s="2" t="s">
        <v>1136</v>
      </c>
      <c r="K17065" s="11" t="s">
        <v>20340</v>
      </c>
      <c r="L17065" s="11" t="s">
        <v>52</v>
      </c>
      <c r="M17065" s="11" t="s">
        <v>52</v>
      </c>
    </row>
    <row r="17066" spans="1:13" x14ac:dyDescent="0.25">
      <c r="A17066" s="10">
        <v>2022</v>
      </c>
      <c r="B17066" s="10" t="s">
        <v>43</v>
      </c>
      <c r="C17066" s="10" t="s">
        <v>44</v>
      </c>
      <c r="D17066" t="s">
        <v>18191</v>
      </c>
      <c r="E17066" t="s">
        <v>18322</v>
      </c>
      <c r="F17066" s="12" t="s">
        <v>18324</v>
      </c>
      <c r="G17066" s="11" t="s">
        <v>47</v>
      </c>
      <c r="H17066" t="s">
        <v>1032</v>
      </c>
      <c r="I17066" s="11" t="s">
        <v>50</v>
      </c>
      <c r="J17066" s="2" t="s">
        <v>1136</v>
      </c>
      <c r="K17066" s="11" t="s">
        <v>20340</v>
      </c>
      <c r="L17066" s="11" t="s">
        <v>52</v>
      </c>
      <c r="M17066" s="11" t="s">
        <v>52</v>
      </c>
    </row>
    <row r="17067" spans="1:13" x14ac:dyDescent="0.25">
      <c r="A17067" s="10">
        <v>2022</v>
      </c>
      <c r="B17067" s="10" t="s">
        <v>43</v>
      </c>
      <c r="C17067" s="10" t="s">
        <v>44</v>
      </c>
      <c r="D17067" t="s">
        <v>18191</v>
      </c>
      <c r="E17067" t="s">
        <v>18322</v>
      </c>
      <c r="F17067" s="12" t="s">
        <v>18325</v>
      </c>
      <c r="G17067" s="11" t="s">
        <v>47</v>
      </c>
      <c r="H17067" t="s">
        <v>825</v>
      </c>
      <c r="I17067" s="11" t="s">
        <v>50</v>
      </c>
      <c r="J17067" s="2" t="s">
        <v>1136</v>
      </c>
      <c r="K17067" s="11" t="s">
        <v>20340</v>
      </c>
      <c r="L17067" s="11" t="s">
        <v>52</v>
      </c>
      <c r="M17067" s="11" t="s">
        <v>52</v>
      </c>
    </row>
    <row r="17068" spans="1:13" x14ac:dyDescent="0.25">
      <c r="A17068" s="10">
        <v>2022</v>
      </c>
      <c r="B17068" s="10" t="s">
        <v>43</v>
      </c>
      <c r="C17068" s="10" t="s">
        <v>44</v>
      </c>
      <c r="D17068" t="s">
        <v>18191</v>
      </c>
      <c r="E17068" t="s">
        <v>18322</v>
      </c>
      <c r="F17068" s="12" t="s">
        <v>18326</v>
      </c>
      <c r="G17068" s="11" t="s">
        <v>47</v>
      </c>
      <c r="H17068" t="s">
        <v>278</v>
      </c>
      <c r="I17068" s="11" t="s">
        <v>50</v>
      </c>
      <c r="J17068" s="2" t="s">
        <v>1136</v>
      </c>
      <c r="K17068" s="11" t="s">
        <v>20340</v>
      </c>
      <c r="L17068" s="11" t="s">
        <v>52</v>
      </c>
      <c r="M17068" s="11" t="s">
        <v>52</v>
      </c>
    </row>
    <row r="17069" spans="1:13" x14ac:dyDescent="0.25">
      <c r="A17069" s="10">
        <v>2022</v>
      </c>
      <c r="B17069" s="10" t="s">
        <v>43</v>
      </c>
      <c r="C17069" s="10" t="s">
        <v>44</v>
      </c>
      <c r="D17069" t="s">
        <v>18191</v>
      </c>
      <c r="E17069" t="s">
        <v>18322</v>
      </c>
      <c r="F17069" s="12" t="s">
        <v>18327</v>
      </c>
      <c r="G17069" s="11" t="s">
        <v>47</v>
      </c>
      <c r="H17069" t="s">
        <v>946</v>
      </c>
      <c r="I17069" s="11" t="s">
        <v>50</v>
      </c>
      <c r="J17069" s="2" t="s">
        <v>1136</v>
      </c>
      <c r="K17069" s="11" t="s">
        <v>20340</v>
      </c>
      <c r="L17069" s="11" t="s">
        <v>52</v>
      </c>
      <c r="M17069" s="11" t="s">
        <v>52</v>
      </c>
    </row>
    <row r="17070" spans="1:13" x14ac:dyDescent="0.25">
      <c r="A17070" s="10">
        <v>2022</v>
      </c>
      <c r="B17070" s="10" t="s">
        <v>43</v>
      </c>
      <c r="C17070" s="10" t="s">
        <v>44</v>
      </c>
      <c r="D17070" t="s">
        <v>18191</v>
      </c>
      <c r="E17070" t="s">
        <v>18322</v>
      </c>
      <c r="F17070" s="12" t="s">
        <v>18328</v>
      </c>
      <c r="G17070" s="11" t="s">
        <v>47</v>
      </c>
      <c r="H17070" t="s">
        <v>825</v>
      </c>
      <c r="I17070" s="11" t="s">
        <v>50</v>
      </c>
      <c r="J17070" s="2" t="s">
        <v>1136</v>
      </c>
      <c r="K17070" s="11" t="s">
        <v>20340</v>
      </c>
      <c r="L17070" s="11" t="s">
        <v>52</v>
      </c>
      <c r="M17070" s="11" t="s">
        <v>52</v>
      </c>
    </row>
    <row r="17071" spans="1:13" x14ac:dyDescent="0.25">
      <c r="A17071" s="10">
        <v>2022</v>
      </c>
      <c r="B17071" s="10" t="s">
        <v>43</v>
      </c>
      <c r="C17071" s="10" t="s">
        <v>44</v>
      </c>
      <c r="D17071" t="s">
        <v>18191</v>
      </c>
      <c r="E17071" t="s">
        <v>18322</v>
      </c>
      <c r="F17071" s="12" t="s">
        <v>18329</v>
      </c>
      <c r="G17071" s="11" t="s">
        <v>47</v>
      </c>
      <c r="H17071" t="s">
        <v>825</v>
      </c>
      <c r="I17071" s="11" t="s">
        <v>50</v>
      </c>
      <c r="J17071" s="2" t="s">
        <v>1136</v>
      </c>
      <c r="K17071" s="11" t="s">
        <v>20340</v>
      </c>
      <c r="L17071" s="11" t="s">
        <v>52</v>
      </c>
      <c r="M17071" s="11" t="s">
        <v>52</v>
      </c>
    </row>
    <row r="17072" spans="1:13" x14ac:dyDescent="0.25">
      <c r="A17072" s="10">
        <v>2022</v>
      </c>
      <c r="B17072" s="10" t="s">
        <v>43</v>
      </c>
      <c r="C17072" s="10" t="s">
        <v>44</v>
      </c>
      <c r="D17072" t="s">
        <v>18191</v>
      </c>
      <c r="E17072" t="s">
        <v>18322</v>
      </c>
      <c r="F17072" s="12" t="s">
        <v>18330</v>
      </c>
      <c r="G17072" s="11" t="s">
        <v>47</v>
      </c>
      <c r="H17072" t="s">
        <v>825</v>
      </c>
      <c r="I17072" s="11" t="s">
        <v>50</v>
      </c>
      <c r="J17072" s="2" t="s">
        <v>1136</v>
      </c>
      <c r="K17072" s="11" t="s">
        <v>20340</v>
      </c>
      <c r="L17072" s="11" t="s">
        <v>52</v>
      </c>
      <c r="M17072" s="11" t="s">
        <v>52</v>
      </c>
    </row>
    <row r="17073" spans="1:13" x14ac:dyDescent="0.25">
      <c r="A17073" s="10">
        <v>2022</v>
      </c>
      <c r="B17073" s="10" t="s">
        <v>43</v>
      </c>
      <c r="C17073" s="10" t="s">
        <v>44</v>
      </c>
      <c r="D17073" t="s">
        <v>18191</v>
      </c>
      <c r="E17073" t="s">
        <v>18322</v>
      </c>
      <c r="F17073" s="12" t="s">
        <v>18331</v>
      </c>
      <c r="G17073" s="11" t="s">
        <v>47</v>
      </c>
      <c r="H17073" t="s">
        <v>825</v>
      </c>
      <c r="I17073" s="11" t="s">
        <v>678</v>
      </c>
      <c r="J17073" s="2" t="s">
        <v>1136</v>
      </c>
      <c r="K17073" s="11" t="s">
        <v>20340</v>
      </c>
      <c r="L17073" s="11" t="s">
        <v>52</v>
      </c>
      <c r="M17073" s="11" t="s">
        <v>52</v>
      </c>
    </row>
    <row r="17074" spans="1:13" x14ac:dyDescent="0.25">
      <c r="A17074" s="10">
        <v>2022</v>
      </c>
      <c r="B17074" s="10" t="s">
        <v>43</v>
      </c>
      <c r="C17074" s="10" t="s">
        <v>44</v>
      </c>
      <c r="D17074" t="s">
        <v>18191</v>
      </c>
      <c r="E17074" t="s">
        <v>18332</v>
      </c>
      <c r="F17074" s="12" t="s">
        <v>18333</v>
      </c>
      <c r="G17074" s="11" t="s">
        <v>47</v>
      </c>
      <c r="H17074" t="s">
        <v>946</v>
      </c>
      <c r="I17074" s="11" t="s">
        <v>50</v>
      </c>
      <c r="J17074" s="2" t="s">
        <v>1136</v>
      </c>
      <c r="K17074" s="11" t="s">
        <v>20340</v>
      </c>
      <c r="L17074" s="11" t="s">
        <v>52</v>
      </c>
      <c r="M17074" s="11" t="s">
        <v>52</v>
      </c>
    </row>
    <row r="17075" spans="1:13" x14ac:dyDescent="0.25">
      <c r="A17075" s="10">
        <v>2022</v>
      </c>
      <c r="B17075" s="10" t="s">
        <v>43</v>
      </c>
      <c r="C17075" s="10" t="s">
        <v>44</v>
      </c>
      <c r="D17075" t="s">
        <v>18191</v>
      </c>
      <c r="E17075" t="s">
        <v>18332</v>
      </c>
      <c r="F17075" s="12" t="s">
        <v>18334</v>
      </c>
      <c r="G17075" s="11" t="s">
        <v>47</v>
      </c>
      <c r="H17075" t="s">
        <v>825</v>
      </c>
      <c r="I17075" s="11" t="s">
        <v>50</v>
      </c>
      <c r="J17075" s="2" t="s">
        <v>1136</v>
      </c>
      <c r="K17075" s="11" t="s">
        <v>20340</v>
      </c>
      <c r="L17075" s="11" t="s">
        <v>52</v>
      </c>
      <c r="M17075" s="11" t="s">
        <v>52</v>
      </c>
    </row>
    <row r="17076" spans="1:13" x14ac:dyDescent="0.25">
      <c r="A17076" s="10">
        <v>2022</v>
      </c>
      <c r="B17076" s="10" t="s">
        <v>43</v>
      </c>
      <c r="C17076" s="10" t="s">
        <v>44</v>
      </c>
      <c r="D17076" t="s">
        <v>18191</v>
      </c>
      <c r="E17076" t="s">
        <v>18332</v>
      </c>
      <c r="F17076" s="12" t="s">
        <v>18335</v>
      </c>
      <c r="G17076" s="11" t="s">
        <v>47</v>
      </c>
      <c r="H17076" t="s">
        <v>825</v>
      </c>
      <c r="I17076" s="11" t="s">
        <v>50</v>
      </c>
      <c r="J17076" s="2" t="s">
        <v>1136</v>
      </c>
      <c r="K17076" s="11" t="s">
        <v>20340</v>
      </c>
      <c r="L17076" s="11" t="s">
        <v>52</v>
      </c>
      <c r="M17076" s="11" t="s">
        <v>52</v>
      </c>
    </row>
    <row r="17077" spans="1:13" x14ac:dyDescent="0.25">
      <c r="A17077" s="10">
        <v>2022</v>
      </c>
      <c r="B17077" s="10" t="s">
        <v>43</v>
      </c>
      <c r="C17077" s="10" t="s">
        <v>44</v>
      </c>
      <c r="D17077" t="s">
        <v>18191</v>
      </c>
      <c r="E17077" t="s">
        <v>18332</v>
      </c>
      <c r="F17077" s="12" t="s">
        <v>18336</v>
      </c>
      <c r="G17077" s="11" t="s">
        <v>47</v>
      </c>
      <c r="H17077" t="s">
        <v>825</v>
      </c>
      <c r="I17077" s="11" t="s">
        <v>50</v>
      </c>
      <c r="J17077" s="2" t="s">
        <v>1136</v>
      </c>
      <c r="K17077" s="11" t="s">
        <v>20340</v>
      </c>
      <c r="L17077" s="11" t="s">
        <v>52</v>
      </c>
      <c r="M17077" s="11" t="s">
        <v>52</v>
      </c>
    </row>
    <row r="17078" spans="1:13" x14ac:dyDescent="0.25">
      <c r="A17078" s="10">
        <v>2022</v>
      </c>
      <c r="B17078" s="10" t="s">
        <v>43</v>
      </c>
      <c r="C17078" s="10" t="s">
        <v>44</v>
      </c>
      <c r="D17078" t="s">
        <v>18191</v>
      </c>
      <c r="E17078" t="s">
        <v>18332</v>
      </c>
      <c r="F17078" s="12" t="s">
        <v>18337</v>
      </c>
      <c r="G17078" s="11" t="s">
        <v>47</v>
      </c>
      <c r="H17078" t="s">
        <v>825</v>
      </c>
      <c r="I17078" s="11" t="s">
        <v>50</v>
      </c>
      <c r="J17078" s="2" t="s">
        <v>1136</v>
      </c>
      <c r="K17078" s="11" t="s">
        <v>20340</v>
      </c>
      <c r="L17078" s="11" t="s">
        <v>52</v>
      </c>
      <c r="M17078" s="11" t="s">
        <v>52</v>
      </c>
    </row>
    <row r="17079" spans="1:13" x14ac:dyDescent="0.25">
      <c r="A17079" s="10">
        <v>2022</v>
      </c>
      <c r="B17079" s="10" t="s">
        <v>43</v>
      </c>
      <c r="C17079" s="10" t="s">
        <v>44</v>
      </c>
      <c r="D17079" t="s">
        <v>18191</v>
      </c>
      <c r="E17079" t="s">
        <v>18332</v>
      </c>
      <c r="F17079" s="12" t="s">
        <v>18338</v>
      </c>
      <c r="G17079" s="11" t="s">
        <v>47</v>
      </c>
      <c r="H17079" t="s">
        <v>825</v>
      </c>
      <c r="I17079" s="11" t="s">
        <v>50</v>
      </c>
      <c r="J17079" s="2" t="s">
        <v>1136</v>
      </c>
      <c r="K17079" s="11" t="s">
        <v>20340</v>
      </c>
      <c r="L17079" s="11" t="s">
        <v>52</v>
      </c>
      <c r="M17079" s="11" t="s">
        <v>52</v>
      </c>
    </row>
    <row r="17080" spans="1:13" x14ac:dyDescent="0.25">
      <c r="A17080" s="10">
        <v>2022</v>
      </c>
      <c r="B17080" s="10" t="s">
        <v>43</v>
      </c>
      <c r="C17080" s="10" t="s">
        <v>44</v>
      </c>
      <c r="D17080" t="s">
        <v>18216</v>
      </c>
      <c r="E17080" t="s">
        <v>18339</v>
      </c>
      <c r="F17080" s="12" t="s">
        <v>18340</v>
      </c>
      <c r="G17080" s="11" t="s">
        <v>47</v>
      </c>
      <c r="H17080" t="s">
        <v>946</v>
      </c>
      <c r="I17080" s="11" t="s">
        <v>50</v>
      </c>
      <c r="J17080" s="2" t="s">
        <v>51</v>
      </c>
      <c r="K17080" s="11" t="s">
        <v>20339</v>
      </c>
      <c r="L17080" s="11" t="s">
        <v>52</v>
      </c>
      <c r="M17080" s="11" t="s">
        <v>52</v>
      </c>
    </row>
    <row r="17081" spans="1:13" x14ac:dyDescent="0.25">
      <c r="A17081" s="10">
        <v>2022</v>
      </c>
      <c r="B17081" s="10" t="s">
        <v>43</v>
      </c>
      <c r="C17081" s="10" t="s">
        <v>44</v>
      </c>
      <c r="D17081" t="s">
        <v>18216</v>
      </c>
      <c r="E17081" t="s">
        <v>18339</v>
      </c>
      <c r="F17081" s="12" t="s">
        <v>18341</v>
      </c>
      <c r="G17081" s="11" t="s">
        <v>47</v>
      </c>
      <c r="H17081" t="s">
        <v>946</v>
      </c>
      <c r="I17081" s="11" t="s">
        <v>50</v>
      </c>
      <c r="J17081" s="2" t="s">
        <v>51</v>
      </c>
      <c r="K17081" s="11" t="s">
        <v>20339</v>
      </c>
      <c r="L17081" s="11" t="s">
        <v>52</v>
      </c>
      <c r="M17081" s="11" t="s">
        <v>52</v>
      </c>
    </row>
    <row r="17082" spans="1:13" x14ac:dyDescent="0.25">
      <c r="A17082" s="10">
        <v>2022</v>
      </c>
      <c r="B17082" s="10" t="s">
        <v>43</v>
      </c>
      <c r="C17082" s="10" t="s">
        <v>44</v>
      </c>
      <c r="D17082" t="s">
        <v>18216</v>
      </c>
      <c r="E17082" t="s">
        <v>18339</v>
      </c>
      <c r="F17082" s="12" t="s">
        <v>18342</v>
      </c>
      <c r="G17082" s="11" t="s">
        <v>47</v>
      </c>
      <c r="H17082" t="s">
        <v>946</v>
      </c>
      <c r="I17082" s="11" t="s">
        <v>50</v>
      </c>
      <c r="J17082" s="2" t="s">
        <v>51</v>
      </c>
      <c r="K17082" s="11" t="s">
        <v>20339</v>
      </c>
      <c r="L17082" s="11" t="s">
        <v>52</v>
      </c>
      <c r="M17082" s="11" t="s">
        <v>52</v>
      </c>
    </row>
    <row r="17083" spans="1:13" x14ac:dyDescent="0.25">
      <c r="A17083" s="10">
        <v>2022</v>
      </c>
      <c r="B17083" s="10" t="s">
        <v>43</v>
      </c>
      <c r="C17083" s="10" t="s">
        <v>44</v>
      </c>
      <c r="D17083" t="s">
        <v>18216</v>
      </c>
      <c r="E17083" t="s">
        <v>18339</v>
      </c>
      <c r="F17083" s="12" t="s">
        <v>18343</v>
      </c>
      <c r="G17083" s="11" t="s">
        <v>47</v>
      </c>
      <c r="H17083" t="s">
        <v>946</v>
      </c>
      <c r="I17083" s="11" t="s">
        <v>50</v>
      </c>
      <c r="J17083" s="2" t="s">
        <v>51</v>
      </c>
      <c r="K17083" s="11" t="s">
        <v>20339</v>
      </c>
      <c r="L17083" s="11" t="s">
        <v>52</v>
      </c>
      <c r="M17083" s="11" t="s">
        <v>52</v>
      </c>
    </row>
    <row r="17084" spans="1:13" x14ac:dyDescent="0.25">
      <c r="A17084" s="10">
        <v>2022</v>
      </c>
      <c r="B17084" s="10" t="s">
        <v>43</v>
      </c>
      <c r="C17084" s="10" t="s">
        <v>44</v>
      </c>
      <c r="D17084" t="s">
        <v>18216</v>
      </c>
      <c r="E17084" t="s">
        <v>18339</v>
      </c>
      <c r="F17084" s="12" t="s">
        <v>18344</v>
      </c>
      <c r="G17084" s="11" t="s">
        <v>47</v>
      </c>
      <c r="H17084" t="s">
        <v>946</v>
      </c>
      <c r="I17084" s="11" t="s">
        <v>50</v>
      </c>
      <c r="J17084" s="2" t="s">
        <v>51</v>
      </c>
      <c r="K17084" s="11" t="s">
        <v>20339</v>
      </c>
      <c r="L17084" s="11" t="s">
        <v>52</v>
      </c>
      <c r="M17084" s="11" t="s">
        <v>52</v>
      </c>
    </row>
    <row r="17085" spans="1:13" x14ac:dyDescent="0.25">
      <c r="A17085" s="10">
        <v>2022</v>
      </c>
      <c r="B17085" s="10" t="s">
        <v>43</v>
      </c>
      <c r="C17085" s="10" t="s">
        <v>44</v>
      </c>
      <c r="D17085" t="s">
        <v>18216</v>
      </c>
      <c r="E17085" t="s">
        <v>18339</v>
      </c>
      <c r="F17085" s="12" t="s">
        <v>18345</v>
      </c>
      <c r="G17085" s="11" t="s">
        <v>47</v>
      </c>
      <c r="H17085" t="s">
        <v>946</v>
      </c>
      <c r="I17085" s="11" t="s">
        <v>50</v>
      </c>
      <c r="J17085" s="2" t="s">
        <v>51</v>
      </c>
      <c r="K17085" s="11" t="s">
        <v>20339</v>
      </c>
      <c r="L17085" s="11" t="s">
        <v>52</v>
      </c>
      <c r="M17085" s="11" t="s">
        <v>52</v>
      </c>
    </row>
    <row r="17086" spans="1:13" x14ac:dyDescent="0.25">
      <c r="A17086" s="10">
        <v>2022</v>
      </c>
      <c r="B17086" s="10" t="s">
        <v>43</v>
      </c>
      <c r="C17086" s="10" t="s">
        <v>44</v>
      </c>
      <c r="D17086" t="s">
        <v>18216</v>
      </c>
      <c r="E17086" t="s">
        <v>18339</v>
      </c>
      <c r="F17086" s="12" t="s">
        <v>18346</v>
      </c>
      <c r="G17086" s="11" t="s">
        <v>47</v>
      </c>
      <c r="H17086" t="s">
        <v>946</v>
      </c>
      <c r="I17086" s="11" t="s">
        <v>50</v>
      </c>
      <c r="J17086" s="2" t="s">
        <v>51</v>
      </c>
      <c r="K17086" s="11" t="s">
        <v>20339</v>
      </c>
      <c r="L17086" s="11" t="s">
        <v>52</v>
      </c>
      <c r="M17086" s="11" t="s">
        <v>52</v>
      </c>
    </row>
    <row r="17087" spans="1:13" x14ac:dyDescent="0.25">
      <c r="A17087" s="10">
        <v>2022</v>
      </c>
      <c r="B17087" s="10" t="s">
        <v>43</v>
      </c>
      <c r="C17087" s="10" t="s">
        <v>44</v>
      </c>
      <c r="D17087" t="s">
        <v>18216</v>
      </c>
      <c r="E17087" t="s">
        <v>18339</v>
      </c>
      <c r="F17087" s="12" t="s">
        <v>18347</v>
      </c>
      <c r="G17087" s="11" t="s">
        <v>47</v>
      </c>
      <c r="H17087" t="s">
        <v>946</v>
      </c>
      <c r="I17087" s="11" t="s">
        <v>50</v>
      </c>
      <c r="J17087" s="2" t="s">
        <v>51</v>
      </c>
      <c r="K17087" s="11" t="s">
        <v>20339</v>
      </c>
      <c r="L17087" s="11" t="s">
        <v>52</v>
      </c>
      <c r="M17087" s="11" t="s">
        <v>52</v>
      </c>
    </row>
    <row r="17088" spans="1:13" x14ac:dyDescent="0.25">
      <c r="A17088" s="10">
        <v>2022</v>
      </c>
      <c r="B17088" s="10" t="s">
        <v>43</v>
      </c>
      <c r="C17088" s="10" t="s">
        <v>44</v>
      </c>
      <c r="D17088" t="s">
        <v>18216</v>
      </c>
      <c r="E17088" t="s">
        <v>18339</v>
      </c>
      <c r="F17088" s="12" t="s">
        <v>18348</v>
      </c>
      <c r="G17088" s="11" t="s">
        <v>47</v>
      </c>
      <c r="H17088" t="s">
        <v>946</v>
      </c>
      <c r="I17088" s="11" t="s">
        <v>50</v>
      </c>
      <c r="J17088" s="2" t="s">
        <v>51</v>
      </c>
      <c r="K17088" s="11" t="s">
        <v>20339</v>
      </c>
      <c r="L17088" s="11" t="s">
        <v>52</v>
      </c>
      <c r="M17088" s="11" t="s">
        <v>52</v>
      </c>
    </row>
    <row r="17089" spans="1:13" x14ac:dyDescent="0.25">
      <c r="A17089" s="10">
        <v>2022</v>
      </c>
      <c r="B17089" s="10" t="s">
        <v>43</v>
      </c>
      <c r="C17089" s="10" t="s">
        <v>44</v>
      </c>
      <c r="D17089" t="s">
        <v>18216</v>
      </c>
      <c r="E17089" t="s">
        <v>18339</v>
      </c>
      <c r="F17089" s="12" t="s">
        <v>18349</v>
      </c>
      <c r="G17089" s="11" t="s">
        <v>47</v>
      </c>
      <c r="H17089" t="s">
        <v>946</v>
      </c>
      <c r="I17089" s="11" t="s">
        <v>50</v>
      </c>
      <c r="J17089" s="2" t="s">
        <v>51</v>
      </c>
      <c r="K17089" s="11" t="s">
        <v>20339</v>
      </c>
      <c r="L17089" s="11" t="s">
        <v>52</v>
      </c>
      <c r="M17089" s="11" t="s">
        <v>52</v>
      </c>
    </row>
    <row r="17090" spans="1:13" x14ac:dyDescent="0.25">
      <c r="A17090" s="10">
        <v>2022</v>
      </c>
      <c r="B17090" s="10" t="s">
        <v>43</v>
      </c>
      <c r="C17090" s="10" t="s">
        <v>44</v>
      </c>
      <c r="D17090" t="s">
        <v>18216</v>
      </c>
      <c r="E17090" t="s">
        <v>18339</v>
      </c>
      <c r="F17090" s="12" t="s">
        <v>18350</v>
      </c>
      <c r="G17090" s="11" t="s">
        <v>47</v>
      </c>
      <c r="H17090" t="s">
        <v>946</v>
      </c>
      <c r="I17090" s="11" t="s">
        <v>50</v>
      </c>
      <c r="J17090" s="2" t="s">
        <v>51</v>
      </c>
      <c r="K17090" s="11" t="s">
        <v>20339</v>
      </c>
      <c r="L17090" s="11" t="s">
        <v>52</v>
      </c>
      <c r="M17090" s="11" t="s">
        <v>52</v>
      </c>
    </row>
    <row r="17091" spans="1:13" x14ac:dyDescent="0.25">
      <c r="A17091" s="10">
        <v>2022</v>
      </c>
      <c r="B17091" s="10" t="s">
        <v>43</v>
      </c>
      <c r="C17091" s="10" t="s">
        <v>44</v>
      </c>
      <c r="D17091" t="s">
        <v>18216</v>
      </c>
      <c r="E17091" t="s">
        <v>18339</v>
      </c>
      <c r="F17091" s="12" t="s">
        <v>18351</v>
      </c>
      <c r="G17091" s="11" t="s">
        <v>47</v>
      </c>
      <c r="H17091" t="s">
        <v>946</v>
      </c>
      <c r="I17091" s="11" t="s">
        <v>50</v>
      </c>
      <c r="J17091" s="2" t="s">
        <v>51</v>
      </c>
      <c r="K17091" s="11" t="s">
        <v>20339</v>
      </c>
      <c r="L17091" s="11" t="s">
        <v>52</v>
      </c>
      <c r="M17091" s="11" t="s">
        <v>52</v>
      </c>
    </row>
    <row r="17092" spans="1:13" x14ac:dyDescent="0.25">
      <c r="A17092" s="10">
        <v>2022</v>
      </c>
      <c r="B17092" s="10" t="s">
        <v>43</v>
      </c>
      <c r="C17092" s="10" t="s">
        <v>44</v>
      </c>
      <c r="D17092" t="s">
        <v>18216</v>
      </c>
      <c r="E17092" t="s">
        <v>18339</v>
      </c>
      <c r="F17092" s="12" t="s">
        <v>18352</v>
      </c>
      <c r="G17092" s="11" t="s">
        <v>47</v>
      </c>
      <c r="H17092" t="s">
        <v>946</v>
      </c>
      <c r="I17092" s="11" t="s">
        <v>50</v>
      </c>
      <c r="J17092" s="2" t="s">
        <v>51</v>
      </c>
      <c r="K17092" s="11" t="s">
        <v>20339</v>
      </c>
      <c r="L17092" s="11" t="s">
        <v>52</v>
      </c>
      <c r="M17092" s="11" t="s">
        <v>52</v>
      </c>
    </row>
    <row r="17093" spans="1:13" x14ac:dyDescent="0.25">
      <c r="A17093" s="10">
        <v>2022</v>
      </c>
      <c r="B17093" s="10" t="s">
        <v>43</v>
      </c>
      <c r="C17093" s="10" t="s">
        <v>44</v>
      </c>
      <c r="D17093" t="s">
        <v>18216</v>
      </c>
      <c r="E17093" t="s">
        <v>18339</v>
      </c>
      <c r="F17093" s="12" t="s">
        <v>18353</v>
      </c>
      <c r="G17093" s="11" t="s">
        <v>47</v>
      </c>
      <c r="H17093" t="s">
        <v>825</v>
      </c>
      <c r="I17093" s="11" t="s">
        <v>50</v>
      </c>
      <c r="J17093" s="2" t="s">
        <v>51</v>
      </c>
      <c r="K17093" s="11" t="s">
        <v>20339</v>
      </c>
      <c r="L17093" s="11" t="s">
        <v>52</v>
      </c>
      <c r="M17093" s="11" t="s">
        <v>52</v>
      </c>
    </row>
    <row r="17094" spans="1:13" x14ac:dyDescent="0.25">
      <c r="A17094" s="10">
        <v>2022</v>
      </c>
      <c r="B17094" s="10" t="s">
        <v>43</v>
      </c>
      <c r="C17094" s="10" t="s">
        <v>44</v>
      </c>
      <c r="D17094" t="s">
        <v>18216</v>
      </c>
      <c r="E17094" t="s">
        <v>18339</v>
      </c>
      <c r="F17094" s="12" t="s">
        <v>18354</v>
      </c>
      <c r="G17094" s="11" t="s">
        <v>47</v>
      </c>
      <c r="H17094" t="s">
        <v>946</v>
      </c>
      <c r="I17094" s="11" t="s">
        <v>50</v>
      </c>
      <c r="J17094" s="2" t="s">
        <v>51</v>
      </c>
      <c r="K17094" s="11" t="s">
        <v>20339</v>
      </c>
      <c r="L17094" s="11" t="s">
        <v>52</v>
      </c>
      <c r="M17094" s="11" t="s">
        <v>52</v>
      </c>
    </row>
    <row r="17095" spans="1:13" x14ac:dyDescent="0.25">
      <c r="A17095" s="10">
        <v>2022</v>
      </c>
      <c r="B17095" s="10" t="s">
        <v>43</v>
      </c>
      <c r="C17095" s="10" t="s">
        <v>44</v>
      </c>
      <c r="D17095" t="s">
        <v>18216</v>
      </c>
      <c r="E17095" t="s">
        <v>18339</v>
      </c>
      <c r="F17095" s="12" t="s">
        <v>18355</v>
      </c>
      <c r="G17095" s="11" t="s">
        <v>47</v>
      </c>
      <c r="H17095" t="s">
        <v>946</v>
      </c>
      <c r="I17095" s="11" t="s">
        <v>50</v>
      </c>
      <c r="J17095" s="2" t="s">
        <v>51</v>
      </c>
      <c r="K17095" s="11" t="s">
        <v>20339</v>
      </c>
      <c r="L17095" s="11" t="s">
        <v>52</v>
      </c>
      <c r="M17095" s="11" t="s">
        <v>52</v>
      </c>
    </row>
    <row r="17096" spans="1:13" x14ac:dyDescent="0.25">
      <c r="A17096" s="10">
        <v>2022</v>
      </c>
      <c r="B17096" s="10" t="s">
        <v>43</v>
      </c>
      <c r="C17096" s="10" t="s">
        <v>44</v>
      </c>
      <c r="D17096" t="s">
        <v>18216</v>
      </c>
      <c r="E17096" t="s">
        <v>18339</v>
      </c>
      <c r="F17096" s="12" t="s">
        <v>18356</v>
      </c>
      <c r="G17096" s="11" t="s">
        <v>47</v>
      </c>
      <c r="H17096" t="s">
        <v>825</v>
      </c>
      <c r="I17096" s="11" t="s">
        <v>50</v>
      </c>
      <c r="J17096" s="2" t="s">
        <v>51</v>
      </c>
      <c r="K17096" s="11" t="s">
        <v>20339</v>
      </c>
      <c r="L17096" s="11" t="s">
        <v>52</v>
      </c>
      <c r="M17096" s="11" t="s">
        <v>52</v>
      </c>
    </row>
    <row r="17097" spans="1:13" x14ac:dyDescent="0.25">
      <c r="A17097" s="10">
        <v>2022</v>
      </c>
      <c r="B17097" s="10" t="s">
        <v>43</v>
      </c>
      <c r="C17097" s="10" t="s">
        <v>44</v>
      </c>
      <c r="D17097" t="s">
        <v>18216</v>
      </c>
      <c r="E17097" t="s">
        <v>18339</v>
      </c>
      <c r="F17097" s="12" t="s">
        <v>18357</v>
      </c>
      <c r="G17097" s="11" t="s">
        <v>47</v>
      </c>
      <c r="H17097" t="s">
        <v>946</v>
      </c>
      <c r="I17097" s="11" t="s">
        <v>50</v>
      </c>
      <c r="J17097" s="2" t="s">
        <v>51</v>
      </c>
      <c r="K17097" s="11" t="s">
        <v>20339</v>
      </c>
      <c r="L17097" s="11" t="s">
        <v>52</v>
      </c>
      <c r="M17097" s="11" t="s">
        <v>52</v>
      </c>
    </row>
    <row r="17098" spans="1:13" x14ac:dyDescent="0.25">
      <c r="A17098" s="10">
        <v>2022</v>
      </c>
      <c r="B17098" s="10" t="s">
        <v>43</v>
      </c>
      <c r="C17098" s="10" t="s">
        <v>44</v>
      </c>
      <c r="D17098" t="s">
        <v>18216</v>
      </c>
      <c r="E17098" t="s">
        <v>18339</v>
      </c>
      <c r="F17098" s="12" t="s">
        <v>18358</v>
      </c>
      <c r="G17098" s="11" t="s">
        <v>47</v>
      </c>
      <c r="H17098" t="s">
        <v>946</v>
      </c>
      <c r="I17098" s="11" t="s">
        <v>50</v>
      </c>
      <c r="J17098" s="2" t="s">
        <v>51</v>
      </c>
      <c r="K17098" s="11" t="s">
        <v>20339</v>
      </c>
      <c r="L17098" s="11" t="s">
        <v>52</v>
      </c>
      <c r="M17098" s="11" t="s">
        <v>52</v>
      </c>
    </row>
    <row r="17099" spans="1:13" x14ac:dyDescent="0.25">
      <c r="A17099" s="10">
        <v>2022</v>
      </c>
      <c r="B17099" s="10" t="s">
        <v>43</v>
      </c>
      <c r="C17099" s="10" t="s">
        <v>44</v>
      </c>
      <c r="D17099" t="s">
        <v>18216</v>
      </c>
      <c r="E17099" t="s">
        <v>18339</v>
      </c>
      <c r="F17099" s="12" t="s">
        <v>18359</v>
      </c>
      <c r="G17099" s="11" t="s">
        <v>47</v>
      </c>
      <c r="H17099" t="s">
        <v>946</v>
      </c>
      <c r="I17099" s="11" t="s">
        <v>50</v>
      </c>
      <c r="J17099" s="2" t="s">
        <v>51</v>
      </c>
      <c r="K17099" s="11" t="s">
        <v>20339</v>
      </c>
      <c r="L17099" s="11" t="s">
        <v>52</v>
      </c>
      <c r="M17099" s="11" t="s">
        <v>52</v>
      </c>
    </row>
    <row r="17100" spans="1:13" x14ac:dyDescent="0.25">
      <c r="A17100" s="10">
        <v>2022</v>
      </c>
      <c r="B17100" s="10" t="s">
        <v>43</v>
      </c>
      <c r="C17100" s="10" t="s">
        <v>44</v>
      </c>
      <c r="D17100" t="s">
        <v>18216</v>
      </c>
      <c r="E17100" t="s">
        <v>18339</v>
      </c>
      <c r="F17100" s="12" t="s">
        <v>18360</v>
      </c>
      <c r="G17100" s="11" t="s">
        <v>47</v>
      </c>
      <c r="H17100" t="s">
        <v>946</v>
      </c>
      <c r="I17100" s="11" t="s">
        <v>50</v>
      </c>
      <c r="J17100" s="2" t="s">
        <v>51</v>
      </c>
      <c r="K17100" s="11" t="s">
        <v>20339</v>
      </c>
      <c r="L17100" s="11" t="s">
        <v>52</v>
      </c>
      <c r="M17100" s="11" t="s">
        <v>52</v>
      </c>
    </row>
    <row r="17101" spans="1:13" x14ac:dyDescent="0.25">
      <c r="A17101" s="10">
        <v>2022</v>
      </c>
      <c r="B17101" s="10" t="s">
        <v>43</v>
      </c>
      <c r="C17101" s="10" t="s">
        <v>44</v>
      </c>
      <c r="D17101" t="s">
        <v>18216</v>
      </c>
      <c r="E17101" t="s">
        <v>18339</v>
      </c>
      <c r="F17101" s="12" t="s">
        <v>18361</v>
      </c>
      <c r="G17101" s="11" t="s">
        <v>47</v>
      </c>
      <c r="H17101" t="s">
        <v>946</v>
      </c>
      <c r="I17101" s="11" t="s">
        <v>50</v>
      </c>
      <c r="J17101" s="2" t="s">
        <v>51</v>
      </c>
      <c r="K17101" s="11" t="s">
        <v>20339</v>
      </c>
      <c r="L17101" s="11" t="s">
        <v>52</v>
      </c>
      <c r="M17101" s="11" t="s">
        <v>52</v>
      </c>
    </row>
    <row r="17102" spans="1:13" x14ac:dyDescent="0.25">
      <c r="A17102" s="10">
        <v>2022</v>
      </c>
      <c r="B17102" s="10" t="s">
        <v>43</v>
      </c>
      <c r="C17102" s="10" t="s">
        <v>44</v>
      </c>
      <c r="D17102" t="s">
        <v>18216</v>
      </c>
      <c r="E17102" t="s">
        <v>18339</v>
      </c>
      <c r="F17102" s="12" t="s">
        <v>18362</v>
      </c>
      <c r="G17102" s="11" t="s">
        <v>47</v>
      </c>
      <c r="H17102" t="s">
        <v>946</v>
      </c>
      <c r="I17102" s="11" t="s">
        <v>50</v>
      </c>
      <c r="J17102" s="2" t="s">
        <v>51</v>
      </c>
      <c r="K17102" s="11" t="s">
        <v>20339</v>
      </c>
      <c r="L17102" s="11" t="s">
        <v>52</v>
      </c>
      <c r="M17102" s="11" t="s">
        <v>52</v>
      </c>
    </row>
    <row r="17103" spans="1:13" x14ac:dyDescent="0.25">
      <c r="A17103" s="10">
        <v>2022</v>
      </c>
      <c r="B17103" s="10" t="s">
        <v>43</v>
      </c>
      <c r="C17103" s="10" t="s">
        <v>44</v>
      </c>
      <c r="D17103" t="s">
        <v>18216</v>
      </c>
      <c r="E17103" t="s">
        <v>18339</v>
      </c>
      <c r="F17103" s="12" t="s">
        <v>18363</v>
      </c>
      <c r="G17103" s="11" t="s">
        <v>47</v>
      </c>
      <c r="H17103" t="s">
        <v>946</v>
      </c>
      <c r="I17103" s="11" t="s">
        <v>50</v>
      </c>
      <c r="J17103" s="2" t="s">
        <v>51</v>
      </c>
      <c r="K17103" s="11" t="s">
        <v>20339</v>
      </c>
      <c r="L17103" s="11" t="s">
        <v>52</v>
      </c>
      <c r="M17103" s="11" t="s">
        <v>52</v>
      </c>
    </row>
    <row r="17104" spans="1:13" x14ac:dyDescent="0.25">
      <c r="A17104" s="10">
        <v>2022</v>
      </c>
      <c r="B17104" s="10" t="s">
        <v>43</v>
      </c>
      <c r="C17104" s="10" t="s">
        <v>44</v>
      </c>
      <c r="D17104" t="s">
        <v>18216</v>
      </c>
      <c r="E17104" t="s">
        <v>18339</v>
      </c>
      <c r="F17104" s="12" t="s">
        <v>18364</v>
      </c>
      <c r="G17104" s="11" t="s">
        <v>47</v>
      </c>
      <c r="H17104" t="s">
        <v>946</v>
      </c>
      <c r="I17104" s="11" t="s">
        <v>50</v>
      </c>
      <c r="J17104" s="2" t="s">
        <v>51</v>
      </c>
      <c r="K17104" s="11" t="s">
        <v>20339</v>
      </c>
      <c r="L17104" s="11" t="s">
        <v>52</v>
      </c>
      <c r="M17104" s="11" t="s">
        <v>52</v>
      </c>
    </row>
    <row r="17105" spans="1:13" x14ac:dyDescent="0.25">
      <c r="A17105" s="10">
        <v>2022</v>
      </c>
      <c r="B17105" s="10" t="s">
        <v>43</v>
      </c>
      <c r="C17105" s="10" t="s">
        <v>44</v>
      </c>
      <c r="D17105" t="s">
        <v>18216</v>
      </c>
      <c r="E17105" t="s">
        <v>18339</v>
      </c>
      <c r="F17105" s="12" t="s">
        <v>18365</v>
      </c>
      <c r="G17105" s="11" t="s">
        <v>47</v>
      </c>
      <c r="H17105" t="s">
        <v>946</v>
      </c>
      <c r="I17105" s="11" t="s">
        <v>50</v>
      </c>
      <c r="J17105" s="2" t="s">
        <v>51</v>
      </c>
      <c r="K17105" s="11" t="s">
        <v>20339</v>
      </c>
      <c r="L17105" s="11" t="s">
        <v>52</v>
      </c>
      <c r="M17105" s="11" t="s">
        <v>52</v>
      </c>
    </row>
    <row r="17106" spans="1:13" x14ac:dyDescent="0.25">
      <c r="A17106" s="10">
        <v>2022</v>
      </c>
      <c r="B17106" s="10" t="s">
        <v>43</v>
      </c>
      <c r="C17106" s="10" t="s">
        <v>44</v>
      </c>
      <c r="D17106" t="s">
        <v>18216</v>
      </c>
      <c r="E17106" t="s">
        <v>18339</v>
      </c>
      <c r="F17106" s="12" t="s">
        <v>18366</v>
      </c>
      <c r="G17106" s="11" t="s">
        <v>47</v>
      </c>
      <c r="H17106" t="s">
        <v>946</v>
      </c>
      <c r="I17106" s="11" t="s">
        <v>50</v>
      </c>
      <c r="J17106" s="2" t="s">
        <v>51</v>
      </c>
      <c r="K17106" s="11" t="s">
        <v>20339</v>
      </c>
      <c r="L17106" s="11" t="s">
        <v>52</v>
      </c>
      <c r="M17106" s="11" t="s">
        <v>52</v>
      </c>
    </row>
    <row r="17107" spans="1:13" x14ac:dyDescent="0.25">
      <c r="A17107" s="10">
        <v>2022</v>
      </c>
      <c r="B17107" s="10" t="s">
        <v>43</v>
      </c>
      <c r="C17107" s="10" t="s">
        <v>44</v>
      </c>
      <c r="D17107" t="s">
        <v>18216</v>
      </c>
      <c r="E17107" t="s">
        <v>18339</v>
      </c>
      <c r="F17107" s="12" t="s">
        <v>18367</v>
      </c>
      <c r="G17107" s="11" t="s">
        <v>47</v>
      </c>
      <c r="H17107" t="s">
        <v>946</v>
      </c>
      <c r="I17107" s="11" t="s">
        <v>50</v>
      </c>
      <c r="J17107" s="2" t="s">
        <v>51</v>
      </c>
      <c r="K17107" s="11" t="s">
        <v>20339</v>
      </c>
      <c r="L17107" s="11" t="s">
        <v>52</v>
      </c>
      <c r="M17107" s="11" t="s">
        <v>52</v>
      </c>
    </row>
    <row r="17108" spans="1:13" x14ac:dyDescent="0.25">
      <c r="A17108" s="10">
        <v>2022</v>
      </c>
      <c r="B17108" s="10" t="s">
        <v>43</v>
      </c>
      <c r="C17108" s="10" t="s">
        <v>44</v>
      </c>
      <c r="D17108" t="s">
        <v>18216</v>
      </c>
      <c r="E17108" t="s">
        <v>18339</v>
      </c>
      <c r="F17108" s="12" t="s">
        <v>18368</v>
      </c>
      <c r="G17108" s="11" t="s">
        <v>47</v>
      </c>
      <c r="H17108" t="s">
        <v>946</v>
      </c>
      <c r="I17108" s="11" t="s">
        <v>50</v>
      </c>
      <c r="J17108" s="2" t="s">
        <v>51</v>
      </c>
      <c r="K17108" s="11" t="s">
        <v>20339</v>
      </c>
      <c r="L17108" s="11" t="s">
        <v>52</v>
      </c>
      <c r="M17108" s="11" t="s">
        <v>52</v>
      </c>
    </row>
    <row r="17109" spans="1:13" x14ac:dyDescent="0.25">
      <c r="A17109" s="10">
        <v>2022</v>
      </c>
      <c r="B17109" s="10" t="s">
        <v>43</v>
      </c>
      <c r="C17109" s="10" t="s">
        <v>44</v>
      </c>
      <c r="D17109" t="s">
        <v>18216</v>
      </c>
      <c r="E17109" t="s">
        <v>18339</v>
      </c>
      <c r="F17109" s="12" t="s">
        <v>18369</v>
      </c>
      <c r="G17109" s="11" t="s">
        <v>47</v>
      </c>
      <c r="H17109" t="s">
        <v>946</v>
      </c>
      <c r="I17109" s="11" t="s">
        <v>50</v>
      </c>
      <c r="J17109" s="2" t="s">
        <v>51</v>
      </c>
      <c r="K17109" s="11" t="s">
        <v>20339</v>
      </c>
      <c r="L17109" s="11" t="s">
        <v>52</v>
      </c>
      <c r="M17109" s="11" t="s">
        <v>52</v>
      </c>
    </row>
    <row r="17110" spans="1:13" x14ac:dyDescent="0.25">
      <c r="A17110" s="10">
        <v>2022</v>
      </c>
      <c r="B17110" s="10" t="s">
        <v>43</v>
      </c>
      <c r="C17110" s="10" t="s">
        <v>44</v>
      </c>
      <c r="D17110" t="s">
        <v>18216</v>
      </c>
      <c r="E17110" t="s">
        <v>18339</v>
      </c>
      <c r="F17110" s="12" t="s">
        <v>18370</v>
      </c>
      <c r="G17110" s="11" t="s">
        <v>47</v>
      </c>
      <c r="H17110" t="s">
        <v>13833</v>
      </c>
      <c r="I17110" s="11" t="s">
        <v>50</v>
      </c>
      <c r="J17110" s="2" t="s">
        <v>51</v>
      </c>
      <c r="K17110" s="11" t="s">
        <v>20339</v>
      </c>
      <c r="L17110" s="11" t="s">
        <v>52</v>
      </c>
      <c r="M17110" s="11" t="s">
        <v>52</v>
      </c>
    </row>
    <row r="17111" spans="1:13" x14ac:dyDescent="0.25">
      <c r="A17111" s="10">
        <v>2022</v>
      </c>
      <c r="B17111" s="10" t="s">
        <v>43</v>
      </c>
      <c r="C17111" s="10" t="s">
        <v>44</v>
      </c>
      <c r="D17111" t="s">
        <v>18216</v>
      </c>
      <c r="E17111" t="s">
        <v>18339</v>
      </c>
      <c r="F17111" s="12" t="s">
        <v>18371</v>
      </c>
      <c r="G17111" s="11" t="s">
        <v>47</v>
      </c>
      <c r="H17111" t="s">
        <v>13833</v>
      </c>
      <c r="I17111" s="11" t="s">
        <v>50</v>
      </c>
      <c r="J17111" s="2" t="s">
        <v>51</v>
      </c>
      <c r="K17111" s="11" t="s">
        <v>20339</v>
      </c>
      <c r="L17111" s="11" t="s">
        <v>52</v>
      </c>
      <c r="M17111" s="11" t="s">
        <v>52</v>
      </c>
    </row>
    <row r="17112" spans="1:13" x14ac:dyDescent="0.25">
      <c r="A17112" s="10">
        <v>2022</v>
      </c>
      <c r="B17112" s="10" t="s">
        <v>43</v>
      </c>
      <c r="C17112" s="10" t="s">
        <v>44</v>
      </c>
      <c r="D17112" t="s">
        <v>18216</v>
      </c>
      <c r="E17112" t="s">
        <v>18339</v>
      </c>
      <c r="F17112" s="12" t="s">
        <v>18372</v>
      </c>
      <c r="G17112" s="11" t="s">
        <v>47</v>
      </c>
      <c r="H17112" t="s">
        <v>946</v>
      </c>
      <c r="I17112" s="11" t="s">
        <v>50</v>
      </c>
      <c r="J17112" s="2" t="s">
        <v>51</v>
      </c>
      <c r="K17112" s="11" t="s">
        <v>20339</v>
      </c>
      <c r="L17112" s="11" t="s">
        <v>52</v>
      </c>
      <c r="M17112" s="11" t="s">
        <v>52</v>
      </c>
    </row>
    <row r="17113" spans="1:13" x14ac:dyDescent="0.25">
      <c r="A17113" s="10">
        <v>2022</v>
      </c>
      <c r="B17113" s="10" t="s">
        <v>43</v>
      </c>
      <c r="C17113" s="10" t="s">
        <v>44</v>
      </c>
      <c r="D17113" t="s">
        <v>18216</v>
      </c>
      <c r="E17113" t="s">
        <v>18339</v>
      </c>
      <c r="F17113" s="12" t="s">
        <v>18373</v>
      </c>
      <c r="G17113" s="11" t="s">
        <v>47</v>
      </c>
      <c r="H17113" t="s">
        <v>825</v>
      </c>
      <c r="I17113" s="11" t="s">
        <v>50</v>
      </c>
      <c r="J17113" s="2" t="s">
        <v>51</v>
      </c>
      <c r="K17113" s="11" t="s">
        <v>20339</v>
      </c>
      <c r="L17113" s="11" t="s">
        <v>52</v>
      </c>
      <c r="M17113" s="11" t="s">
        <v>52</v>
      </c>
    </row>
    <row r="17114" spans="1:13" x14ac:dyDescent="0.25">
      <c r="A17114" s="10">
        <v>2022</v>
      </c>
      <c r="B17114" s="10" t="s">
        <v>43</v>
      </c>
      <c r="C17114" s="10" t="s">
        <v>44</v>
      </c>
      <c r="D17114" t="s">
        <v>18216</v>
      </c>
      <c r="E17114" t="s">
        <v>18374</v>
      </c>
      <c r="F17114" s="12" t="s">
        <v>18375</v>
      </c>
      <c r="G17114" s="11" t="s">
        <v>47</v>
      </c>
      <c r="H17114" t="s">
        <v>946</v>
      </c>
      <c r="I17114" s="11" t="s">
        <v>50</v>
      </c>
      <c r="J17114" s="2" t="s">
        <v>51</v>
      </c>
      <c r="K17114" s="11" t="s">
        <v>20339</v>
      </c>
      <c r="L17114" s="11" t="s">
        <v>52</v>
      </c>
      <c r="M17114" s="11" t="s">
        <v>52</v>
      </c>
    </row>
    <row r="17115" spans="1:13" x14ac:dyDescent="0.25">
      <c r="A17115" s="10">
        <v>2022</v>
      </c>
      <c r="B17115" s="10" t="s">
        <v>43</v>
      </c>
      <c r="C17115" s="10" t="s">
        <v>44</v>
      </c>
      <c r="D17115" t="s">
        <v>18216</v>
      </c>
      <c r="E17115" t="s">
        <v>18374</v>
      </c>
      <c r="F17115" s="12" t="s">
        <v>18376</v>
      </c>
      <c r="G17115" s="11" t="s">
        <v>47</v>
      </c>
      <c r="H17115" t="s">
        <v>946</v>
      </c>
      <c r="I17115" s="11" t="s">
        <v>50</v>
      </c>
      <c r="J17115" s="2" t="s">
        <v>51</v>
      </c>
      <c r="K17115" s="11" t="s">
        <v>20339</v>
      </c>
      <c r="L17115" s="11" t="s">
        <v>52</v>
      </c>
      <c r="M17115" s="11" t="s">
        <v>52</v>
      </c>
    </row>
    <row r="17116" spans="1:13" x14ac:dyDescent="0.25">
      <c r="A17116" s="10">
        <v>2022</v>
      </c>
      <c r="B17116" s="10" t="s">
        <v>43</v>
      </c>
      <c r="C17116" s="10" t="s">
        <v>44</v>
      </c>
      <c r="D17116" t="s">
        <v>18216</v>
      </c>
      <c r="E17116" t="s">
        <v>18374</v>
      </c>
      <c r="F17116" s="12" t="s">
        <v>18377</v>
      </c>
      <c r="G17116" s="11" t="s">
        <v>47</v>
      </c>
      <c r="H17116" t="s">
        <v>946</v>
      </c>
      <c r="I17116" s="11" t="s">
        <v>50</v>
      </c>
      <c r="J17116" s="2" t="s">
        <v>51</v>
      </c>
      <c r="K17116" s="11" t="s">
        <v>20339</v>
      </c>
      <c r="L17116" s="11" t="s">
        <v>52</v>
      </c>
      <c r="M17116" s="11" t="s">
        <v>52</v>
      </c>
    </row>
    <row r="17117" spans="1:13" x14ac:dyDescent="0.25">
      <c r="A17117" s="10">
        <v>2022</v>
      </c>
      <c r="B17117" s="10" t="s">
        <v>43</v>
      </c>
      <c r="C17117" s="10" t="s">
        <v>44</v>
      </c>
      <c r="D17117" t="s">
        <v>18216</v>
      </c>
      <c r="E17117" t="s">
        <v>18374</v>
      </c>
      <c r="F17117" s="12" t="s">
        <v>18378</v>
      </c>
      <c r="G17117" s="11" t="s">
        <v>47</v>
      </c>
      <c r="H17117" t="s">
        <v>946</v>
      </c>
      <c r="I17117" s="11" t="s">
        <v>50</v>
      </c>
      <c r="J17117" s="2" t="s">
        <v>51</v>
      </c>
      <c r="K17117" s="11" t="s">
        <v>20339</v>
      </c>
      <c r="L17117" s="11" t="s">
        <v>52</v>
      </c>
      <c r="M17117" s="11" t="s">
        <v>52</v>
      </c>
    </row>
    <row r="17118" spans="1:13" x14ac:dyDescent="0.25">
      <c r="A17118" s="10">
        <v>2022</v>
      </c>
      <c r="B17118" s="10" t="s">
        <v>43</v>
      </c>
      <c r="C17118" s="10" t="s">
        <v>44</v>
      </c>
      <c r="D17118" t="s">
        <v>18216</v>
      </c>
      <c r="E17118" t="s">
        <v>18374</v>
      </c>
      <c r="F17118" s="12" t="s">
        <v>18379</v>
      </c>
      <c r="G17118" s="11" t="s">
        <v>47</v>
      </c>
      <c r="H17118" t="s">
        <v>946</v>
      </c>
      <c r="I17118" s="11" t="s">
        <v>50</v>
      </c>
      <c r="J17118" s="2" t="s">
        <v>51</v>
      </c>
      <c r="K17118" s="11" t="s">
        <v>20339</v>
      </c>
      <c r="L17118" s="11" t="s">
        <v>52</v>
      </c>
      <c r="M17118" s="11" t="s">
        <v>52</v>
      </c>
    </row>
    <row r="17119" spans="1:13" x14ac:dyDescent="0.25">
      <c r="A17119" s="10">
        <v>2022</v>
      </c>
      <c r="B17119" s="10" t="s">
        <v>43</v>
      </c>
      <c r="C17119" s="10" t="s">
        <v>44</v>
      </c>
      <c r="D17119" t="s">
        <v>18216</v>
      </c>
      <c r="E17119" t="s">
        <v>18380</v>
      </c>
      <c r="F17119" s="12" t="s">
        <v>18381</v>
      </c>
      <c r="G17119" s="11" t="s">
        <v>47</v>
      </c>
      <c r="H17119" t="s">
        <v>825</v>
      </c>
      <c r="I17119" s="11" t="s">
        <v>50</v>
      </c>
      <c r="J17119" s="2" t="s">
        <v>51</v>
      </c>
      <c r="K17119" s="11" t="s">
        <v>20339</v>
      </c>
      <c r="L17119" s="11" t="s">
        <v>52</v>
      </c>
      <c r="M17119" s="11" t="s">
        <v>52</v>
      </c>
    </row>
    <row r="17120" spans="1:13" x14ac:dyDescent="0.25">
      <c r="A17120" s="10">
        <v>2022</v>
      </c>
      <c r="B17120" s="10" t="s">
        <v>43</v>
      </c>
      <c r="C17120" s="10" t="s">
        <v>44</v>
      </c>
      <c r="D17120" t="s">
        <v>18216</v>
      </c>
      <c r="E17120" t="s">
        <v>18382</v>
      </c>
      <c r="F17120" s="12" t="s">
        <v>18383</v>
      </c>
      <c r="G17120" s="11" t="s">
        <v>47</v>
      </c>
      <c r="H17120" t="s">
        <v>946</v>
      </c>
      <c r="I17120" s="11" t="s">
        <v>678</v>
      </c>
      <c r="J17120" s="2" t="s">
        <v>51</v>
      </c>
      <c r="K17120" s="11" t="s">
        <v>20339</v>
      </c>
      <c r="L17120" s="11" t="s">
        <v>52</v>
      </c>
      <c r="M17120" s="11" t="s">
        <v>52</v>
      </c>
    </row>
    <row r="17121" spans="1:13" x14ac:dyDescent="0.25">
      <c r="A17121" s="10">
        <v>2022</v>
      </c>
      <c r="B17121" s="10" t="s">
        <v>43</v>
      </c>
      <c r="C17121" s="10" t="s">
        <v>44</v>
      </c>
      <c r="D17121" t="s">
        <v>18216</v>
      </c>
      <c r="E17121" t="s">
        <v>18382</v>
      </c>
      <c r="F17121" s="12" t="s">
        <v>18384</v>
      </c>
      <c r="G17121" s="11" t="s">
        <v>47</v>
      </c>
      <c r="H17121" t="s">
        <v>556</v>
      </c>
      <c r="I17121" s="11" t="s">
        <v>50</v>
      </c>
      <c r="J17121" s="2" t="s">
        <v>51</v>
      </c>
      <c r="K17121" s="11" t="s">
        <v>20339</v>
      </c>
      <c r="L17121" s="11" t="s">
        <v>52</v>
      </c>
      <c r="M17121" s="11" t="s">
        <v>52</v>
      </c>
    </row>
    <row r="17122" spans="1:13" x14ac:dyDescent="0.25">
      <c r="A17122" s="10">
        <v>2022</v>
      </c>
      <c r="B17122" s="10" t="s">
        <v>43</v>
      </c>
      <c r="C17122" s="10" t="s">
        <v>44</v>
      </c>
      <c r="D17122" t="s">
        <v>18216</v>
      </c>
      <c r="E17122" t="s">
        <v>18382</v>
      </c>
      <c r="F17122" s="12" t="s">
        <v>18385</v>
      </c>
      <c r="G17122" s="11" t="s">
        <v>47</v>
      </c>
      <c r="H17122" t="s">
        <v>825</v>
      </c>
      <c r="I17122" s="11" t="s">
        <v>50</v>
      </c>
      <c r="J17122" s="2" t="s">
        <v>51</v>
      </c>
      <c r="K17122" s="11" t="s">
        <v>20339</v>
      </c>
      <c r="L17122" s="11" t="s">
        <v>52</v>
      </c>
      <c r="M17122" s="11" t="s">
        <v>52</v>
      </c>
    </row>
    <row r="17123" spans="1:13" x14ac:dyDescent="0.25">
      <c r="A17123" s="10">
        <v>2022</v>
      </c>
      <c r="B17123" s="10" t="s">
        <v>43</v>
      </c>
      <c r="C17123" s="10" t="s">
        <v>44</v>
      </c>
      <c r="D17123" t="s">
        <v>18216</v>
      </c>
      <c r="E17123" t="s">
        <v>18382</v>
      </c>
      <c r="F17123" s="12" t="s">
        <v>18386</v>
      </c>
      <c r="G17123" s="11" t="s">
        <v>47</v>
      </c>
      <c r="H17123" t="s">
        <v>556</v>
      </c>
      <c r="I17123" s="11" t="s">
        <v>50</v>
      </c>
      <c r="J17123" s="2" t="s">
        <v>51</v>
      </c>
      <c r="K17123" s="11" t="s">
        <v>20339</v>
      </c>
      <c r="L17123" s="11" t="s">
        <v>52</v>
      </c>
      <c r="M17123" s="11" t="s">
        <v>52</v>
      </c>
    </row>
    <row r="17124" spans="1:13" x14ac:dyDescent="0.25">
      <c r="A17124" s="10">
        <v>2022</v>
      </c>
      <c r="B17124" s="10" t="s">
        <v>43</v>
      </c>
      <c r="C17124" s="10" t="s">
        <v>44</v>
      </c>
      <c r="D17124" t="s">
        <v>18216</v>
      </c>
      <c r="E17124" t="s">
        <v>18387</v>
      </c>
      <c r="F17124" s="12" t="s">
        <v>18388</v>
      </c>
      <c r="G17124" s="11" t="s">
        <v>47</v>
      </c>
      <c r="H17124" t="s">
        <v>825</v>
      </c>
      <c r="I17124" s="11" t="s">
        <v>50</v>
      </c>
      <c r="J17124" s="2" t="s">
        <v>51</v>
      </c>
      <c r="K17124" s="11" t="s">
        <v>20339</v>
      </c>
      <c r="L17124" s="11" t="s">
        <v>52</v>
      </c>
      <c r="M17124" s="11" t="s">
        <v>52</v>
      </c>
    </row>
    <row r="17125" spans="1:13" x14ac:dyDescent="0.25">
      <c r="A17125" s="10">
        <v>2022</v>
      </c>
      <c r="B17125" s="10" t="s">
        <v>43</v>
      </c>
      <c r="C17125" s="10" t="s">
        <v>44</v>
      </c>
      <c r="D17125" t="s">
        <v>18216</v>
      </c>
      <c r="E17125" t="s">
        <v>18387</v>
      </c>
      <c r="F17125" s="12" t="s">
        <v>18389</v>
      </c>
      <c r="G17125" s="11" t="s">
        <v>47</v>
      </c>
      <c r="H17125" t="s">
        <v>13833</v>
      </c>
      <c r="I17125" s="11" t="s">
        <v>50</v>
      </c>
      <c r="J17125" s="2" t="s">
        <v>51</v>
      </c>
      <c r="K17125" s="11" t="s">
        <v>20339</v>
      </c>
      <c r="L17125" s="11" t="s">
        <v>52</v>
      </c>
      <c r="M17125" s="11" t="s">
        <v>52</v>
      </c>
    </row>
    <row r="17126" spans="1:13" x14ac:dyDescent="0.25">
      <c r="A17126" s="10">
        <v>2022</v>
      </c>
      <c r="B17126" s="10" t="s">
        <v>43</v>
      </c>
      <c r="C17126" s="10" t="s">
        <v>44</v>
      </c>
      <c r="D17126" t="s">
        <v>18216</v>
      </c>
      <c r="E17126" t="s">
        <v>18387</v>
      </c>
      <c r="F17126" s="12" t="s">
        <v>18390</v>
      </c>
      <c r="G17126" s="11" t="s">
        <v>47</v>
      </c>
      <c r="H17126" t="s">
        <v>946</v>
      </c>
      <c r="I17126" s="11" t="s">
        <v>50</v>
      </c>
      <c r="J17126" s="2" t="s">
        <v>51</v>
      </c>
      <c r="K17126" s="11" t="s">
        <v>20339</v>
      </c>
      <c r="L17126" s="11" t="s">
        <v>52</v>
      </c>
      <c r="M17126" s="11" t="s">
        <v>52</v>
      </c>
    </row>
    <row r="17127" spans="1:13" x14ac:dyDescent="0.25">
      <c r="A17127" s="10">
        <v>2022</v>
      </c>
      <c r="B17127" s="10" t="s">
        <v>43</v>
      </c>
      <c r="C17127" s="10" t="s">
        <v>44</v>
      </c>
      <c r="D17127" t="s">
        <v>18216</v>
      </c>
      <c r="E17127" t="s">
        <v>18387</v>
      </c>
      <c r="F17127" s="12" t="s">
        <v>18391</v>
      </c>
      <c r="G17127" s="11" t="s">
        <v>47</v>
      </c>
      <c r="H17127" t="s">
        <v>946</v>
      </c>
      <c r="I17127" s="11" t="s">
        <v>50</v>
      </c>
      <c r="J17127" s="2" t="s">
        <v>51</v>
      </c>
      <c r="K17127" s="11" t="s">
        <v>20339</v>
      </c>
      <c r="L17127" s="11" t="s">
        <v>52</v>
      </c>
      <c r="M17127" s="11" t="s">
        <v>52</v>
      </c>
    </row>
    <row r="17128" spans="1:13" x14ac:dyDescent="0.25">
      <c r="A17128" s="10">
        <v>2022</v>
      </c>
      <c r="B17128" s="10" t="s">
        <v>43</v>
      </c>
      <c r="C17128" s="10" t="s">
        <v>44</v>
      </c>
      <c r="D17128" t="s">
        <v>18216</v>
      </c>
      <c r="E17128" t="s">
        <v>18387</v>
      </c>
      <c r="F17128" s="12" t="s">
        <v>18392</v>
      </c>
      <c r="G17128" s="11" t="s">
        <v>47</v>
      </c>
      <c r="H17128" t="s">
        <v>13833</v>
      </c>
      <c r="I17128" s="11" t="s">
        <v>50</v>
      </c>
      <c r="J17128" s="2" t="s">
        <v>51</v>
      </c>
      <c r="K17128" s="11" t="s">
        <v>20339</v>
      </c>
      <c r="L17128" s="11" t="s">
        <v>52</v>
      </c>
      <c r="M17128" s="11" t="s">
        <v>52</v>
      </c>
    </row>
    <row r="17129" spans="1:13" x14ac:dyDescent="0.25">
      <c r="A17129" s="10">
        <v>2022</v>
      </c>
      <c r="B17129" s="10" t="s">
        <v>43</v>
      </c>
      <c r="C17129" s="10" t="s">
        <v>44</v>
      </c>
      <c r="D17129" t="s">
        <v>18216</v>
      </c>
      <c r="E17129" t="s">
        <v>18387</v>
      </c>
      <c r="F17129" s="12" t="s">
        <v>18393</v>
      </c>
      <c r="G17129" s="11" t="s">
        <v>47</v>
      </c>
      <c r="H17129" t="s">
        <v>825</v>
      </c>
      <c r="I17129" s="11" t="s">
        <v>50</v>
      </c>
      <c r="J17129" s="2" t="s">
        <v>51</v>
      </c>
      <c r="K17129" s="11" t="s">
        <v>20339</v>
      </c>
      <c r="L17129" s="11" t="s">
        <v>52</v>
      </c>
      <c r="M17129" s="11" t="s">
        <v>52</v>
      </c>
    </row>
    <row r="17130" spans="1:13" x14ac:dyDescent="0.25">
      <c r="A17130" s="10">
        <v>2022</v>
      </c>
      <c r="B17130" s="10" t="s">
        <v>43</v>
      </c>
      <c r="C17130" s="10" t="s">
        <v>44</v>
      </c>
      <c r="D17130" t="s">
        <v>18216</v>
      </c>
      <c r="E17130" t="s">
        <v>18387</v>
      </c>
      <c r="F17130" s="12" t="s">
        <v>18394</v>
      </c>
      <c r="G17130" s="11" t="s">
        <v>47</v>
      </c>
      <c r="H17130" t="s">
        <v>13833</v>
      </c>
      <c r="I17130" s="11" t="s">
        <v>50</v>
      </c>
      <c r="J17130" s="2" t="s">
        <v>51</v>
      </c>
      <c r="K17130" s="11" t="s">
        <v>20339</v>
      </c>
      <c r="L17130" s="11" t="s">
        <v>52</v>
      </c>
      <c r="M17130" s="11" t="s">
        <v>52</v>
      </c>
    </row>
    <row r="17131" spans="1:13" x14ac:dyDescent="0.25">
      <c r="A17131" s="10">
        <v>2022</v>
      </c>
      <c r="B17131" s="10" t="s">
        <v>43</v>
      </c>
      <c r="C17131" s="10" t="s">
        <v>44</v>
      </c>
      <c r="D17131" t="s">
        <v>18216</v>
      </c>
      <c r="E17131" t="s">
        <v>18387</v>
      </c>
      <c r="F17131" s="12" t="s">
        <v>18395</v>
      </c>
      <c r="G17131" s="11" t="s">
        <v>47</v>
      </c>
      <c r="H17131" t="s">
        <v>13833</v>
      </c>
      <c r="I17131" s="11" t="s">
        <v>50</v>
      </c>
      <c r="J17131" s="2" t="s">
        <v>51</v>
      </c>
      <c r="K17131" s="11" t="s">
        <v>20339</v>
      </c>
      <c r="L17131" s="11" t="s">
        <v>52</v>
      </c>
      <c r="M17131" s="11" t="s">
        <v>52</v>
      </c>
    </row>
    <row r="17132" spans="1:13" x14ac:dyDescent="0.25">
      <c r="A17132" s="10">
        <v>2022</v>
      </c>
      <c r="B17132" s="10" t="s">
        <v>43</v>
      </c>
      <c r="C17132" s="10" t="s">
        <v>44</v>
      </c>
      <c r="D17132" t="s">
        <v>18216</v>
      </c>
      <c r="E17132" t="s">
        <v>18387</v>
      </c>
      <c r="F17132" s="12" t="s">
        <v>18396</v>
      </c>
      <c r="G17132" s="11" t="s">
        <v>47</v>
      </c>
      <c r="H17132" t="s">
        <v>13833</v>
      </c>
      <c r="I17132" s="11" t="s">
        <v>50</v>
      </c>
      <c r="J17132" s="2" t="s">
        <v>51</v>
      </c>
      <c r="K17132" s="11" t="s">
        <v>20339</v>
      </c>
      <c r="L17132" s="11" t="s">
        <v>52</v>
      </c>
      <c r="M17132" s="11" t="s">
        <v>52</v>
      </c>
    </row>
    <row r="17133" spans="1:13" x14ac:dyDescent="0.25">
      <c r="A17133" s="10">
        <v>2022</v>
      </c>
      <c r="B17133" s="10" t="s">
        <v>43</v>
      </c>
      <c r="C17133" s="10" t="s">
        <v>44</v>
      </c>
      <c r="D17133" t="s">
        <v>18216</v>
      </c>
      <c r="E17133" t="s">
        <v>18387</v>
      </c>
      <c r="F17133" s="12" t="s">
        <v>18397</v>
      </c>
      <c r="G17133" s="11" t="s">
        <v>47</v>
      </c>
      <c r="H17133" t="s">
        <v>13833</v>
      </c>
      <c r="I17133" s="11" t="s">
        <v>50</v>
      </c>
      <c r="J17133" s="2" t="s">
        <v>51</v>
      </c>
      <c r="K17133" s="11" t="s">
        <v>20339</v>
      </c>
      <c r="L17133" s="11" t="s">
        <v>52</v>
      </c>
      <c r="M17133" s="11" t="s">
        <v>52</v>
      </c>
    </row>
    <row r="17134" spans="1:13" x14ac:dyDescent="0.25">
      <c r="A17134" s="10">
        <v>2022</v>
      </c>
      <c r="B17134" s="10" t="s">
        <v>43</v>
      </c>
      <c r="C17134" s="10" t="s">
        <v>44</v>
      </c>
      <c r="D17134" t="s">
        <v>18216</v>
      </c>
      <c r="E17134" t="s">
        <v>18387</v>
      </c>
      <c r="F17134" s="12" t="s">
        <v>18398</v>
      </c>
      <c r="G17134" s="11" t="s">
        <v>47</v>
      </c>
      <c r="H17134" t="s">
        <v>946</v>
      </c>
      <c r="I17134" s="11" t="s">
        <v>50</v>
      </c>
      <c r="J17134" s="2" t="s">
        <v>51</v>
      </c>
      <c r="K17134" s="11" t="s">
        <v>20339</v>
      </c>
      <c r="L17134" s="11" t="s">
        <v>52</v>
      </c>
      <c r="M17134" s="11" t="s">
        <v>52</v>
      </c>
    </row>
    <row r="17135" spans="1:13" x14ac:dyDescent="0.25">
      <c r="A17135" s="10">
        <v>2022</v>
      </c>
      <c r="B17135" s="10" t="s">
        <v>43</v>
      </c>
      <c r="C17135" s="10" t="s">
        <v>44</v>
      </c>
      <c r="D17135" t="s">
        <v>18216</v>
      </c>
      <c r="E17135" t="s">
        <v>18387</v>
      </c>
      <c r="F17135" s="12" t="s">
        <v>18399</v>
      </c>
      <c r="G17135" s="11" t="s">
        <v>47</v>
      </c>
      <c r="H17135" t="s">
        <v>556</v>
      </c>
      <c r="I17135" s="11" t="s">
        <v>50</v>
      </c>
      <c r="J17135" s="2" t="s">
        <v>51</v>
      </c>
      <c r="K17135" s="11" t="s">
        <v>20339</v>
      </c>
      <c r="L17135" s="11" t="s">
        <v>52</v>
      </c>
      <c r="M17135" s="11" t="s">
        <v>52</v>
      </c>
    </row>
    <row r="17136" spans="1:13" x14ac:dyDescent="0.25">
      <c r="A17136" s="10">
        <v>2022</v>
      </c>
      <c r="B17136" s="10" t="s">
        <v>43</v>
      </c>
      <c r="C17136" s="10" t="s">
        <v>44</v>
      </c>
      <c r="D17136" t="s">
        <v>18216</v>
      </c>
      <c r="E17136" t="s">
        <v>18387</v>
      </c>
      <c r="F17136" s="12" t="s">
        <v>18400</v>
      </c>
      <c r="G17136" s="11" t="s">
        <v>47</v>
      </c>
      <c r="H17136" t="s">
        <v>825</v>
      </c>
      <c r="I17136" s="11" t="s">
        <v>50</v>
      </c>
      <c r="J17136" s="2" t="s">
        <v>51</v>
      </c>
      <c r="K17136" s="11" t="s">
        <v>20339</v>
      </c>
      <c r="L17136" s="11" t="s">
        <v>52</v>
      </c>
      <c r="M17136" s="11" t="s">
        <v>52</v>
      </c>
    </row>
    <row r="17137" spans="1:13" x14ac:dyDescent="0.25">
      <c r="A17137" s="10">
        <v>2022</v>
      </c>
      <c r="B17137" s="10" t="s">
        <v>43</v>
      </c>
      <c r="C17137" s="10" t="s">
        <v>44</v>
      </c>
      <c r="D17137" t="s">
        <v>18216</v>
      </c>
      <c r="E17137" t="s">
        <v>18401</v>
      </c>
      <c r="F17137" s="12" t="s">
        <v>18402</v>
      </c>
      <c r="G17137" s="11" t="s">
        <v>47</v>
      </c>
      <c r="H17137" t="s">
        <v>946</v>
      </c>
      <c r="I17137" s="11" t="s">
        <v>50</v>
      </c>
      <c r="J17137" s="2" t="s">
        <v>51</v>
      </c>
      <c r="K17137" s="11" t="s">
        <v>20339</v>
      </c>
      <c r="L17137" s="11" t="s">
        <v>52</v>
      </c>
      <c r="M17137" s="11" t="s">
        <v>52</v>
      </c>
    </row>
    <row r="17138" spans="1:13" x14ac:dyDescent="0.25">
      <c r="A17138" s="10">
        <v>2022</v>
      </c>
      <c r="B17138" s="10" t="s">
        <v>43</v>
      </c>
      <c r="C17138" s="10" t="s">
        <v>44</v>
      </c>
      <c r="D17138" t="s">
        <v>18216</v>
      </c>
      <c r="E17138" t="s">
        <v>18401</v>
      </c>
      <c r="F17138" s="12" t="s">
        <v>18403</v>
      </c>
      <c r="G17138" s="11" t="s">
        <v>47</v>
      </c>
      <c r="H17138" t="s">
        <v>946</v>
      </c>
      <c r="I17138" s="11" t="s">
        <v>50</v>
      </c>
      <c r="J17138" s="2" t="s">
        <v>51</v>
      </c>
      <c r="K17138" s="11" t="s">
        <v>20339</v>
      </c>
      <c r="L17138" s="11" t="s">
        <v>52</v>
      </c>
      <c r="M17138" s="11" t="s">
        <v>52</v>
      </c>
    </row>
    <row r="17139" spans="1:13" x14ac:dyDescent="0.25">
      <c r="A17139" s="10">
        <v>2022</v>
      </c>
      <c r="B17139" s="10" t="s">
        <v>43</v>
      </c>
      <c r="C17139" s="10" t="s">
        <v>44</v>
      </c>
      <c r="D17139" t="s">
        <v>18216</v>
      </c>
      <c r="E17139" t="s">
        <v>18401</v>
      </c>
      <c r="F17139" s="12" t="s">
        <v>18404</v>
      </c>
      <c r="G17139" s="11" t="s">
        <v>47</v>
      </c>
      <c r="H17139" t="s">
        <v>946</v>
      </c>
      <c r="I17139" s="11" t="s">
        <v>50</v>
      </c>
      <c r="J17139" s="2" t="s">
        <v>51</v>
      </c>
      <c r="K17139" s="11" t="s">
        <v>20339</v>
      </c>
      <c r="L17139" s="11" t="s">
        <v>52</v>
      </c>
      <c r="M17139" s="11" t="s">
        <v>52</v>
      </c>
    </row>
    <row r="17140" spans="1:13" x14ac:dyDescent="0.25">
      <c r="A17140" s="10">
        <v>2022</v>
      </c>
      <c r="B17140" s="10" t="s">
        <v>43</v>
      </c>
      <c r="C17140" s="10" t="s">
        <v>44</v>
      </c>
      <c r="D17140" t="s">
        <v>18216</v>
      </c>
      <c r="E17140" t="s">
        <v>18401</v>
      </c>
      <c r="F17140" s="12" t="s">
        <v>18405</v>
      </c>
      <c r="G17140" s="11" t="s">
        <v>47</v>
      </c>
      <c r="H17140" t="s">
        <v>946</v>
      </c>
      <c r="I17140" s="11" t="s">
        <v>50</v>
      </c>
      <c r="J17140" s="2" t="s">
        <v>51</v>
      </c>
      <c r="K17140" s="11" t="s">
        <v>20339</v>
      </c>
      <c r="L17140" s="11" t="s">
        <v>52</v>
      </c>
      <c r="M17140" s="11" t="s">
        <v>52</v>
      </c>
    </row>
    <row r="17141" spans="1:13" x14ac:dyDescent="0.25">
      <c r="A17141" s="10">
        <v>2022</v>
      </c>
      <c r="B17141" s="10" t="s">
        <v>43</v>
      </c>
      <c r="C17141" s="10" t="s">
        <v>44</v>
      </c>
      <c r="D17141" t="s">
        <v>18216</v>
      </c>
      <c r="E17141" t="s">
        <v>18401</v>
      </c>
      <c r="F17141" s="12" t="s">
        <v>18406</v>
      </c>
      <c r="G17141" s="11" t="s">
        <v>47</v>
      </c>
      <c r="H17141" t="s">
        <v>946</v>
      </c>
      <c r="I17141" s="11" t="s">
        <v>50</v>
      </c>
      <c r="J17141" s="2" t="s">
        <v>51</v>
      </c>
      <c r="K17141" s="11" t="s">
        <v>20339</v>
      </c>
      <c r="L17141" s="11" t="s">
        <v>52</v>
      </c>
      <c r="M17141" s="11" t="s">
        <v>52</v>
      </c>
    </row>
    <row r="17142" spans="1:13" x14ac:dyDescent="0.25">
      <c r="A17142" s="10">
        <v>2022</v>
      </c>
      <c r="B17142" s="10" t="s">
        <v>43</v>
      </c>
      <c r="C17142" s="10" t="s">
        <v>44</v>
      </c>
      <c r="D17142" t="s">
        <v>18216</v>
      </c>
      <c r="E17142" t="s">
        <v>18401</v>
      </c>
      <c r="F17142" s="12" t="s">
        <v>18407</v>
      </c>
      <c r="G17142" s="11" t="s">
        <v>47</v>
      </c>
      <c r="H17142" t="s">
        <v>13833</v>
      </c>
      <c r="I17142" s="11" t="s">
        <v>50</v>
      </c>
      <c r="J17142" s="2" t="s">
        <v>51</v>
      </c>
      <c r="K17142" s="11" t="s">
        <v>20339</v>
      </c>
      <c r="L17142" s="11" t="s">
        <v>52</v>
      </c>
      <c r="M17142" s="11" t="s">
        <v>52</v>
      </c>
    </row>
    <row r="17143" spans="1:13" x14ac:dyDescent="0.25">
      <c r="A17143" s="10">
        <v>2022</v>
      </c>
      <c r="B17143" s="10" t="s">
        <v>43</v>
      </c>
      <c r="C17143" s="10" t="s">
        <v>44</v>
      </c>
      <c r="D17143" t="s">
        <v>18216</v>
      </c>
      <c r="E17143" t="s">
        <v>18401</v>
      </c>
      <c r="F17143" s="12" t="s">
        <v>18408</v>
      </c>
      <c r="G17143" s="11" t="s">
        <v>47</v>
      </c>
      <c r="H17143" t="s">
        <v>946</v>
      </c>
      <c r="I17143" s="11" t="s">
        <v>50</v>
      </c>
      <c r="J17143" s="2" t="s">
        <v>51</v>
      </c>
      <c r="K17143" s="11" t="s">
        <v>20339</v>
      </c>
      <c r="L17143" s="11" t="s">
        <v>52</v>
      </c>
      <c r="M17143" s="11" t="s">
        <v>52</v>
      </c>
    </row>
    <row r="17144" spans="1:13" x14ac:dyDescent="0.25">
      <c r="A17144" s="10">
        <v>2022</v>
      </c>
      <c r="B17144" s="10" t="s">
        <v>43</v>
      </c>
      <c r="C17144" s="10" t="s">
        <v>44</v>
      </c>
      <c r="D17144" t="s">
        <v>18216</v>
      </c>
      <c r="E17144" t="s">
        <v>18409</v>
      </c>
      <c r="F17144" s="12" t="s">
        <v>18410</v>
      </c>
      <c r="G17144" s="11" t="s">
        <v>47</v>
      </c>
      <c r="H17144" t="s">
        <v>946</v>
      </c>
      <c r="I17144" s="11" t="s">
        <v>50</v>
      </c>
      <c r="J17144" s="2" t="s">
        <v>51</v>
      </c>
      <c r="K17144" s="11" t="s">
        <v>20339</v>
      </c>
      <c r="L17144" s="11" t="s">
        <v>52</v>
      </c>
      <c r="M17144" s="11" t="s">
        <v>52</v>
      </c>
    </row>
    <row r="17145" spans="1:13" x14ac:dyDescent="0.25">
      <c r="A17145" s="10">
        <v>2022</v>
      </c>
      <c r="B17145" s="10" t="s">
        <v>43</v>
      </c>
      <c r="C17145" s="10" t="s">
        <v>44</v>
      </c>
      <c r="D17145" t="s">
        <v>18216</v>
      </c>
      <c r="E17145" t="s">
        <v>18409</v>
      </c>
      <c r="F17145" s="12" t="s">
        <v>18411</v>
      </c>
      <c r="G17145" s="11" t="s">
        <v>47</v>
      </c>
      <c r="H17145" t="s">
        <v>825</v>
      </c>
      <c r="I17145" s="11" t="s">
        <v>50</v>
      </c>
      <c r="J17145" s="2" t="s">
        <v>51</v>
      </c>
      <c r="K17145" s="11" t="s">
        <v>20339</v>
      </c>
      <c r="L17145" s="11" t="s">
        <v>52</v>
      </c>
      <c r="M17145" s="11" t="s">
        <v>52</v>
      </c>
    </row>
    <row r="17146" spans="1:13" x14ac:dyDescent="0.25">
      <c r="A17146" s="10">
        <v>2022</v>
      </c>
      <c r="B17146" s="10" t="s">
        <v>43</v>
      </c>
      <c r="C17146" s="10" t="s">
        <v>44</v>
      </c>
      <c r="D17146" t="s">
        <v>18216</v>
      </c>
      <c r="E17146" t="s">
        <v>18409</v>
      </c>
      <c r="F17146" s="12" t="s">
        <v>18412</v>
      </c>
      <c r="G17146" s="11" t="s">
        <v>47</v>
      </c>
      <c r="H17146" t="s">
        <v>946</v>
      </c>
      <c r="I17146" s="11" t="s">
        <v>50</v>
      </c>
      <c r="J17146" s="2" t="s">
        <v>51</v>
      </c>
      <c r="K17146" s="11" t="s">
        <v>20339</v>
      </c>
      <c r="L17146" s="11" t="s">
        <v>52</v>
      </c>
      <c r="M17146" s="11" t="s">
        <v>52</v>
      </c>
    </row>
    <row r="17147" spans="1:13" x14ac:dyDescent="0.25">
      <c r="A17147" s="10">
        <v>2022</v>
      </c>
      <c r="B17147" s="10" t="s">
        <v>43</v>
      </c>
      <c r="C17147" s="10" t="s">
        <v>44</v>
      </c>
      <c r="D17147" t="s">
        <v>18216</v>
      </c>
      <c r="E17147" t="s">
        <v>18409</v>
      </c>
      <c r="F17147" s="12" t="s">
        <v>18413</v>
      </c>
      <c r="G17147" s="11" t="s">
        <v>47</v>
      </c>
      <c r="H17147" t="s">
        <v>946</v>
      </c>
      <c r="I17147" s="11" t="s">
        <v>50</v>
      </c>
      <c r="J17147" s="2" t="s">
        <v>51</v>
      </c>
      <c r="K17147" s="11" t="s">
        <v>20339</v>
      </c>
      <c r="L17147" s="11" t="s">
        <v>52</v>
      </c>
      <c r="M17147" s="11" t="s">
        <v>52</v>
      </c>
    </row>
    <row r="17148" spans="1:13" x14ac:dyDescent="0.25">
      <c r="A17148" s="10">
        <v>2022</v>
      </c>
      <c r="B17148" s="10" t="s">
        <v>43</v>
      </c>
      <c r="C17148" s="10" t="s">
        <v>44</v>
      </c>
      <c r="D17148" t="s">
        <v>18216</v>
      </c>
      <c r="E17148" t="s">
        <v>18409</v>
      </c>
      <c r="F17148" s="12" t="s">
        <v>18414</v>
      </c>
      <c r="G17148" s="11" t="s">
        <v>47</v>
      </c>
      <c r="H17148" t="s">
        <v>946</v>
      </c>
      <c r="I17148" s="11" t="s">
        <v>50</v>
      </c>
      <c r="J17148" s="2" t="s">
        <v>51</v>
      </c>
      <c r="K17148" s="11" t="s">
        <v>20339</v>
      </c>
      <c r="L17148" s="11" t="s">
        <v>52</v>
      </c>
      <c r="M17148" s="11" t="s">
        <v>52</v>
      </c>
    </row>
    <row r="17149" spans="1:13" x14ac:dyDescent="0.25">
      <c r="A17149" s="10">
        <v>2022</v>
      </c>
      <c r="B17149" s="10" t="s">
        <v>43</v>
      </c>
      <c r="C17149" s="10" t="s">
        <v>44</v>
      </c>
      <c r="D17149" t="s">
        <v>18216</v>
      </c>
      <c r="E17149" t="s">
        <v>18409</v>
      </c>
      <c r="F17149" s="12" t="s">
        <v>18415</v>
      </c>
      <c r="G17149" s="11" t="s">
        <v>47</v>
      </c>
      <c r="H17149" t="s">
        <v>946</v>
      </c>
      <c r="I17149" s="11" t="s">
        <v>50</v>
      </c>
      <c r="J17149" s="2" t="s">
        <v>51</v>
      </c>
      <c r="K17149" s="11" t="s">
        <v>20339</v>
      </c>
      <c r="L17149" s="11" t="s">
        <v>52</v>
      </c>
      <c r="M17149" s="11" t="s">
        <v>52</v>
      </c>
    </row>
    <row r="17150" spans="1:13" x14ac:dyDescent="0.25">
      <c r="A17150" s="10">
        <v>2022</v>
      </c>
      <c r="B17150" s="10" t="s">
        <v>43</v>
      </c>
      <c r="C17150" s="10" t="s">
        <v>44</v>
      </c>
      <c r="D17150" t="s">
        <v>18216</v>
      </c>
      <c r="E17150" t="s">
        <v>18409</v>
      </c>
      <c r="F17150" s="12" t="s">
        <v>18416</v>
      </c>
      <c r="G17150" s="11" t="s">
        <v>47</v>
      </c>
      <c r="H17150" t="s">
        <v>946</v>
      </c>
      <c r="I17150" s="11" t="s">
        <v>50</v>
      </c>
      <c r="J17150" s="2" t="s">
        <v>51</v>
      </c>
      <c r="K17150" s="11" t="s">
        <v>20339</v>
      </c>
      <c r="L17150" s="11" t="s">
        <v>52</v>
      </c>
      <c r="M17150" s="11" t="s">
        <v>52</v>
      </c>
    </row>
    <row r="17151" spans="1:13" x14ac:dyDescent="0.25">
      <c r="A17151" s="10">
        <v>2022</v>
      </c>
      <c r="B17151" s="10" t="s">
        <v>43</v>
      </c>
      <c r="C17151" s="10" t="s">
        <v>44</v>
      </c>
      <c r="D17151" t="s">
        <v>18216</v>
      </c>
      <c r="E17151" t="s">
        <v>18409</v>
      </c>
      <c r="F17151" s="12" t="s">
        <v>18417</v>
      </c>
      <c r="G17151" s="11" t="s">
        <v>47</v>
      </c>
      <c r="H17151" t="s">
        <v>825</v>
      </c>
      <c r="I17151" s="11" t="s">
        <v>50</v>
      </c>
      <c r="J17151" s="2" t="s">
        <v>51</v>
      </c>
      <c r="K17151" s="11" t="s">
        <v>20339</v>
      </c>
      <c r="L17151" s="11" t="s">
        <v>52</v>
      </c>
      <c r="M17151" s="11" t="s">
        <v>52</v>
      </c>
    </row>
    <row r="17152" spans="1:13" x14ac:dyDescent="0.25">
      <c r="A17152" s="10">
        <v>2022</v>
      </c>
      <c r="B17152" s="10" t="s">
        <v>43</v>
      </c>
      <c r="C17152" s="10" t="s">
        <v>44</v>
      </c>
      <c r="D17152" t="s">
        <v>18216</v>
      </c>
      <c r="E17152" t="s">
        <v>18409</v>
      </c>
      <c r="F17152" s="12" t="s">
        <v>18418</v>
      </c>
      <c r="G17152" s="11" t="s">
        <v>47</v>
      </c>
      <c r="H17152" t="s">
        <v>946</v>
      </c>
      <c r="I17152" s="11" t="s">
        <v>50</v>
      </c>
      <c r="J17152" s="2" t="s">
        <v>51</v>
      </c>
      <c r="K17152" s="11" t="s">
        <v>20339</v>
      </c>
      <c r="L17152" s="11" t="s">
        <v>52</v>
      </c>
      <c r="M17152" s="11" t="s">
        <v>52</v>
      </c>
    </row>
    <row r="17153" spans="1:13" x14ac:dyDescent="0.25">
      <c r="A17153" s="10">
        <v>2022</v>
      </c>
      <c r="B17153" s="10" t="s">
        <v>43</v>
      </c>
      <c r="C17153" s="10" t="s">
        <v>44</v>
      </c>
      <c r="D17153" t="s">
        <v>18216</v>
      </c>
      <c r="E17153" t="s">
        <v>18409</v>
      </c>
      <c r="F17153" s="12" t="s">
        <v>18419</v>
      </c>
      <c r="G17153" s="11" t="s">
        <v>47</v>
      </c>
      <c r="H17153" t="s">
        <v>946</v>
      </c>
      <c r="I17153" s="11" t="s">
        <v>50</v>
      </c>
      <c r="J17153" s="2" t="s">
        <v>51</v>
      </c>
      <c r="K17153" s="11" t="s">
        <v>20339</v>
      </c>
      <c r="L17153" s="11" t="s">
        <v>52</v>
      </c>
      <c r="M17153" s="11" t="s">
        <v>52</v>
      </c>
    </row>
    <row r="17154" spans="1:13" x14ac:dyDescent="0.25">
      <c r="A17154" s="10">
        <v>2022</v>
      </c>
      <c r="B17154" s="10" t="s">
        <v>43</v>
      </c>
      <c r="C17154" s="10" t="s">
        <v>44</v>
      </c>
      <c r="D17154" t="s">
        <v>18216</v>
      </c>
      <c r="E17154" t="s">
        <v>18409</v>
      </c>
      <c r="F17154" s="12" t="s">
        <v>18420</v>
      </c>
      <c r="G17154" s="11" t="s">
        <v>47</v>
      </c>
      <c r="H17154" t="s">
        <v>946</v>
      </c>
      <c r="I17154" s="11" t="s">
        <v>50</v>
      </c>
      <c r="J17154" s="2" t="s">
        <v>51</v>
      </c>
      <c r="K17154" s="11" t="s">
        <v>20339</v>
      </c>
      <c r="L17154" s="11" t="s">
        <v>52</v>
      </c>
      <c r="M17154" s="11" t="s">
        <v>52</v>
      </c>
    </row>
    <row r="17155" spans="1:13" x14ac:dyDescent="0.25">
      <c r="A17155" s="10">
        <v>2022</v>
      </c>
      <c r="B17155" s="10" t="s">
        <v>43</v>
      </c>
      <c r="C17155" s="10" t="s">
        <v>44</v>
      </c>
      <c r="D17155" t="s">
        <v>18216</v>
      </c>
      <c r="E17155" t="s">
        <v>18409</v>
      </c>
      <c r="F17155" s="12" t="s">
        <v>18421</v>
      </c>
      <c r="G17155" s="11" t="s">
        <v>47</v>
      </c>
      <c r="H17155" t="s">
        <v>946</v>
      </c>
      <c r="I17155" s="11" t="s">
        <v>50</v>
      </c>
      <c r="J17155" s="2" t="s">
        <v>51</v>
      </c>
      <c r="K17155" s="11" t="s">
        <v>20339</v>
      </c>
      <c r="L17155" s="11" t="s">
        <v>52</v>
      </c>
      <c r="M17155" s="11" t="s">
        <v>52</v>
      </c>
    </row>
    <row r="17156" spans="1:13" x14ac:dyDescent="0.25">
      <c r="A17156" s="10">
        <v>2022</v>
      </c>
      <c r="B17156" s="10" t="s">
        <v>43</v>
      </c>
      <c r="C17156" s="10" t="s">
        <v>44</v>
      </c>
      <c r="D17156" t="s">
        <v>18216</v>
      </c>
      <c r="E17156" t="s">
        <v>18409</v>
      </c>
      <c r="F17156" s="12" t="s">
        <v>18422</v>
      </c>
      <c r="G17156" s="11" t="s">
        <v>47</v>
      </c>
      <c r="H17156" t="s">
        <v>946</v>
      </c>
      <c r="I17156" s="11" t="s">
        <v>50</v>
      </c>
      <c r="J17156" s="2" t="s">
        <v>51</v>
      </c>
      <c r="K17156" s="11" t="s">
        <v>20339</v>
      </c>
      <c r="L17156" s="11" t="s">
        <v>52</v>
      </c>
      <c r="M17156" s="11" t="s">
        <v>52</v>
      </c>
    </row>
    <row r="17157" spans="1:13" x14ac:dyDescent="0.25">
      <c r="A17157" s="10">
        <v>2022</v>
      </c>
      <c r="B17157" s="10" t="s">
        <v>43</v>
      </c>
      <c r="C17157" s="10" t="s">
        <v>44</v>
      </c>
      <c r="D17157" t="s">
        <v>18216</v>
      </c>
      <c r="E17157" t="s">
        <v>18409</v>
      </c>
      <c r="F17157" s="12" t="s">
        <v>18423</v>
      </c>
      <c r="G17157" s="11" t="s">
        <v>47</v>
      </c>
      <c r="H17157" t="s">
        <v>825</v>
      </c>
      <c r="I17157" s="11" t="s">
        <v>50</v>
      </c>
      <c r="J17157" s="2" t="s">
        <v>51</v>
      </c>
      <c r="K17157" s="11" t="s">
        <v>20339</v>
      </c>
      <c r="L17157" s="11" t="s">
        <v>52</v>
      </c>
      <c r="M17157" s="11" t="s">
        <v>52</v>
      </c>
    </row>
    <row r="17158" spans="1:13" x14ac:dyDescent="0.25">
      <c r="A17158" s="10">
        <v>2022</v>
      </c>
      <c r="B17158" s="10" t="s">
        <v>43</v>
      </c>
      <c r="C17158" s="10" t="s">
        <v>44</v>
      </c>
      <c r="D17158" t="s">
        <v>18216</v>
      </c>
      <c r="E17158" t="s">
        <v>18409</v>
      </c>
      <c r="F17158" s="12" t="s">
        <v>18424</v>
      </c>
      <c r="G17158" s="11" t="s">
        <v>47</v>
      </c>
      <c r="H17158" t="s">
        <v>946</v>
      </c>
      <c r="I17158" s="11" t="s">
        <v>50</v>
      </c>
      <c r="J17158" s="2" t="s">
        <v>51</v>
      </c>
      <c r="K17158" s="11" t="s">
        <v>20339</v>
      </c>
      <c r="L17158" s="11" t="s">
        <v>52</v>
      </c>
      <c r="M17158" s="11" t="s">
        <v>52</v>
      </c>
    </row>
    <row r="17159" spans="1:13" x14ac:dyDescent="0.25">
      <c r="A17159" s="10">
        <v>2022</v>
      </c>
      <c r="B17159" s="10" t="s">
        <v>43</v>
      </c>
      <c r="C17159" s="10" t="s">
        <v>44</v>
      </c>
      <c r="D17159" t="s">
        <v>18216</v>
      </c>
      <c r="E17159" t="s">
        <v>18409</v>
      </c>
      <c r="F17159" s="12" t="s">
        <v>18425</v>
      </c>
      <c r="G17159" s="11" t="s">
        <v>47</v>
      </c>
      <c r="H17159" t="s">
        <v>946</v>
      </c>
      <c r="I17159" s="11" t="s">
        <v>50</v>
      </c>
      <c r="J17159" s="2" t="s">
        <v>51</v>
      </c>
      <c r="K17159" s="11" t="s">
        <v>20339</v>
      </c>
      <c r="L17159" s="11" t="s">
        <v>52</v>
      </c>
      <c r="M17159" s="11" t="s">
        <v>52</v>
      </c>
    </row>
    <row r="17160" spans="1:13" x14ac:dyDescent="0.25">
      <c r="A17160" s="10">
        <v>2022</v>
      </c>
      <c r="B17160" s="10" t="s">
        <v>43</v>
      </c>
      <c r="C17160" s="10" t="s">
        <v>44</v>
      </c>
      <c r="D17160" t="s">
        <v>18216</v>
      </c>
      <c r="E17160" t="s">
        <v>18409</v>
      </c>
      <c r="F17160" s="12" t="s">
        <v>18426</v>
      </c>
      <c r="G17160" s="11" t="s">
        <v>47</v>
      </c>
      <c r="H17160" t="s">
        <v>825</v>
      </c>
      <c r="I17160" s="11" t="s">
        <v>50</v>
      </c>
      <c r="J17160" s="2" t="s">
        <v>51</v>
      </c>
      <c r="K17160" s="11" t="s">
        <v>20339</v>
      </c>
      <c r="L17160" s="11" t="s">
        <v>52</v>
      </c>
      <c r="M17160" s="11" t="s">
        <v>52</v>
      </c>
    </row>
    <row r="17161" spans="1:13" x14ac:dyDescent="0.25">
      <c r="A17161" s="10">
        <v>2022</v>
      </c>
      <c r="B17161" s="10" t="s">
        <v>43</v>
      </c>
      <c r="C17161" s="10" t="s">
        <v>44</v>
      </c>
      <c r="D17161" t="s">
        <v>18216</v>
      </c>
      <c r="E17161" t="s">
        <v>18409</v>
      </c>
      <c r="F17161" s="12" t="s">
        <v>18427</v>
      </c>
      <c r="G17161" s="11" t="s">
        <v>47</v>
      </c>
      <c r="H17161" t="s">
        <v>946</v>
      </c>
      <c r="I17161" s="11" t="s">
        <v>50</v>
      </c>
      <c r="J17161" s="2" t="s">
        <v>51</v>
      </c>
      <c r="K17161" s="11" t="s">
        <v>20339</v>
      </c>
      <c r="L17161" s="11" t="s">
        <v>52</v>
      </c>
      <c r="M17161" s="11" t="s">
        <v>52</v>
      </c>
    </row>
    <row r="17162" spans="1:13" x14ac:dyDescent="0.25">
      <c r="A17162" s="10">
        <v>2022</v>
      </c>
      <c r="B17162" s="10" t="s">
        <v>43</v>
      </c>
      <c r="C17162" s="10" t="s">
        <v>44</v>
      </c>
      <c r="D17162" t="s">
        <v>18216</v>
      </c>
      <c r="E17162" t="s">
        <v>18409</v>
      </c>
      <c r="F17162" s="12" t="s">
        <v>18428</v>
      </c>
      <c r="G17162" s="11" t="s">
        <v>47</v>
      </c>
      <c r="H17162" t="s">
        <v>946</v>
      </c>
      <c r="I17162" s="11" t="s">
        <v>50</v>
      </c>
      <c r="J17162" s="2" t="s">
        <v>51</v>
      </c>
      <c r="K17162" s="11" t="s">
        <v>20339</v>
      </c>
      <c r="L17162" s="11" t="s">
        <v>52</v>
      </c>
      <c r="M17162" s="11" t="s">
        <v>52</v>
      </c>
    </row>
    <row r="17163" spans="1:13" x14ac:dyDescent="0.25">
      <c r="A17163" s="10">
        <v>2022</v>
      </c>
      <c r="B17163" s="10" t="s">
        <v>43</v>
      </c>
      <c r="C17163" s="10" t="s">
        <v>44</v>
      </c>
      <c r="D17163" t="s">
        <v>18216</v>
      </c>
      <c r="E17163" t="s">
        <v>18409</v>
      </c>
      <c r="F17163" s="12" t="s">
        <v>18429</v>
      </c>
      <c r="G17163" s="11" t="s">
        <v>47</v>
      </c>
      <c r="H17163" t="s">
        <v>946</v>
      </c>
      <c r="I17163" s="11" t="s">
        <v>50</v>
      </c>
      <c r="J17163" s="2" t="s">
        <v>51</v>
      </c>
      <c r="K17163" s="11" t="s">
        <v>20339</v>
      </c>
      <c r="L17163" s="11" t="s">
        <v>52</v>
      </c>
      <c r="M17163" s="11" t="s">
        <v>52</v>
      </c>
    </row>
    <row r="17164" spans="1:13" x14ac:dyDescent="0.25">
      <c r="A17164" s="10">
        <v>2022</v>
      </c>
      <c r="B17164" s="10" t="s">
        <v>43</v>
      </c>
      <c r="C17164" s="10" t="s">
        <v>44</v>
      </c>
      <c r="D17164" t="s">
        <v>18216</v>
      </c>
      <c r="E17164" t="s">
        <v>18409</v>
      </c>
      <c r="F17164" s="12" t="s">
        <v>18430</v>
      </c>
      <c r="G17164" s="11" t="s">
        <v>47</v>
      </c>
      <c r="H17164" t="s">
        <v>13833</v>
      </c>
      <c r="I17164" s="11" t="s">
        <v>50</v>
      </c>
      <c r="J17164" s="2" t="s">
        <v>51</v>
      </c>
      <c r="K17164" s="11" t="s">
        <v>20339</v>
      </c>
      <c r="L17164" s="11" t="s">
        <v>52</v>
      </c>
      <c r="M17164" s="11" t="s">
        <v>52</v>
      </c>
    </row>
    <row r="17165" spans="1:13" x14ac:dyDescent="0.25">
      <c r="A17165" s="10">
        <v>2022</v>
      </c>
      <c r="B17165" s="10" t="s">
        <v>43</v>
      </c>
      <c r="C17165" s="10" t="s">
        <v>44</v>
      </c>
      <c r="D17165" t="s">
        <v>18216</v>
      </c>
      <c r="E17165" t="s">
        <v>18409</v>
      </c>
      <c r="F17165" s="12" t="s">
        <v>18431</v>
      </c>
      <c r="G17165" s="11" t="s">
        <v>47</v>
      </c>
      <c r="H17165" t="s">
        <v>13833</v>
      </c>
      <c r="I17165" s="11" t="s">
        <v>50</v>
      </c>
      <c r="J17165" s="2" t="s">
        <v>51</v>
      </c>
      <c r="K17165" s="11" t="s">
        <v>20339</v>
      </c>
      <c r="L17165" s="11" t="s">
        <v>52</v>
      </c>
      <c r="M17165" s="11" t="s">
        <v>52</v>
      </c>
    </row>
    <row r="17166" spans="1:13" x14ac:dyDescent="0.25">
      <c r="A17166" s="10">
        <v>2022</v>
      </c>
      <c r="B17166" s="10" t="s">
        <v>43</v>
      </c>
      <c r="C17166" s="10" t="s">
        <v>44</v>
      </c>
      <c r="D17166" t="s">
        <v>18216</v>
      </c>
      <c r="E17166" t="s">
        <v>18409</v>
      </c>
      <c r="F17166" s="12" t="s">
        <v>18432</v>
      </c>
      <c r="G17166" s="11" t="s">
        <v>47</v>
      </c>
      <c r="H17166" t="s">
        <v>13833</v>
      </c>
      <c r="I17166" s="11" t="s">
        <v>50</v>
      </c>
      <c r="J17166" s="2" t="s">
        <v>51</v>
      </c>
      <c r="K17166" s="11" t="s">
        <v>20339</v>
      </c>
      <c r="L17166" s="11" t="s">
        <v>52</v>
      </c>
      <c r="M17166" s="11" t="s">
        <v>52</v>
      </c>
    </row>
    <row r="17167" spans="1:13" x14ac:dyDescent="0.25">
      <c r="A17167" s="10">
        <v>2022</v>
      </c>
      <c r="B17167" s="10" t="s">
        <v>43</v>
      </c>
      <c r="C17167" s="10" t="s">
        <v>44</v>
      </c>
      <c r="D17167" t="s">
        <v>18216</v>
      </c>
      <c r="E17167" t="s">
        <v>18409</v>
      </c>
      <c r="F17167" s="12" t="s">
        <v>18433</v>
      </c>
      <c r="G17167" s="11" t="s">
        <v>47</v>
      </c>
      <c r="H17167" t="s">
        <v>13833</v>
      </c>
      <c r="I17167" s="11" t="s">
        <v>50</v>
      </c>
      <c r="J17167" s="2" t="s">
        <v>51</v>
      </c>
      <c r="K17167" s="11" t="s">
        <v>20339</v>
      </c>
      <c r="L17167" s="11" t="s">
        <v>52</v>
      </c>
      <c r="M17167" s="11" t="s">
        <v>52</v>
      </c>
    </row>
    <row r="17168" spans="1:13" x14ac:dyDescent="0.25">
      <c r="A17168" s="10">
        <v>2022</v>
      </c>
      <c r="B17168" s="10" t="s">
        <v>43</v>
      </c>
      <c r="C17168" s="10" t="s">
        <v>44</v>
      </c>
      <c r="D17168" t="s">
        <v>18216</v>
      </c>
      <c r="E17168" t="s">
        <v>18409</v>
      </c>
      <c r="F17168" s="12" t="s">
        <v>18434</v>
      </c>
      <c r="G17168" s="11" t="s">
        <v>47</v>
      </c>
      <c r="H17168" t="s">
        <v>946</v>
      </c>
      <c r="I17168" s="11" t="s">
        <v>50</v>
      </c>
      <c r="J17168" s="2" t="s">
        <v>51</v>
      </c>
      <c r="K17168" s="11" t="s">
        <v>20339</v>
      </c>
      <c r="L17168" s="11" t="s">
        <v>52</v>
      </c>
      <c r="M17168" s="11" t="s">
        <v>52</v>
      </c>
    </row>
    <row r="17169" spans="1:13" x14ac:dyDescent="0.25">
      <c r="A17169" s="10">
        <v>2022</v>
      </c>
      <c r="B17169" s="10" t="s">
        <v>43</v>
      </c>
      <c r="C17169" s="10" t="s">
        <v>44</v>
      </c>
      <c r="D17169" t="s">
        <v>18216</v>
      </c>
      <c r="E17169" t="s">
        <v>18409</v>
      </c>
      <c r="F17169" s="12" t="s">
        <v>18435</v>
      </c>
      <c r="G17169" s="11" t="s">
        <v>47</v>
      </c>
      <c r="H17169" t="s">
        <v>946</v>
      </c>
      <c r="I17169" s="11" t="s">
        <v>50</v>
      </c>
      <c r="J17169" s="2" t="s">
        <v>51</v>
      </c>
      <c r="K17169" s="11" t="s">
        <v>20339</v>
      </c>
      <c r="L17169" s="11" t="s">
        <v>52</v>
      </c>
      <c r="M17169" s="11" t="s">
        <v>52</v>
      </c>
    </row>
    <row r="17170" spans="1:13" x14ac:dyDescent="0.25">
      <c r="A17170" s="10">
        <v>2022</v>
      </c>
      <c r="B17170" s="10" t="s">
        <v>43</v>
      </c>
      <c r="C17170" s="10" t="s">
        <v>44</v>
      </c>
      <c r="D17170" t="s">
        <v>18216</v>
      </c>
      <c r="E17170" t="s">
        <v>18409</v>
      </c>
      <c r="F17170" s="12" t="s">
        <v>18436</v>
      </c>
      <c r="G17170" s="11" t="s">
        <v>47</v>
      </c>
      <c r="H17170" t="s">
        <v>13833</v>
      </c>
      <c r="I17170" s="11" t="s">
        <v>50</v>
      </c>
      <c r="J17170" s="2" t="s">
        <v>51</v>
      </c>
      <c r="K17170" s="11" t="s">
        <v>20339</v>
      </c>
      <c r="L17170" s="11" t="s">
        <v>52</v>
      </c>
      <c r="M17170" s="11" t="s">
        <v>52</v>
      </c>
    </row>
    <row r="17171" spans="1:13" x14ac:dyDescent="0.25">
      <c r="A17171" s="10">
        <v>2022</v>
      </c>
      <c r="B17171" s="10" t="s">
        <v>43</v>
      </c>
      <c r="C17171" s="10" t="s">
        <v>44</v>
      </c>
      <c r="D17171" t="s">
        <v>18216</v>
      </c>
      <c r="E17171" t="s">
        <v>18409</v>
      </c>
      <c r="F17171" s="12" t="s">
        <v>18437</v>
      </c>
      <c r="G17171" s="11" t="s">
        <v>47</v>
      </c>
      <c r="H17171" t="s">
        <v>13833</v>
      </c>
      <c r="I17171" s="11" t="s">
        <v>50</v>
      </c>
      <c r="J17171" s="2" t="s">
        <v>51</v>
      </c>
      <c r="K17171" s="11" t="s">
        <v>20339</v>
      </c>
      <c r="L17171" s="11" t="s">
        <v>52</v>
      </c>
      <c r="M17171" s="11" t="s">
        <v>52</v>
      </c>
    </row>
    <row r="17172" spans="1:13" x14ac:dyDescent="0.25">
      <c r="A17172" s="10">
        <v>2022</v>
      </c>
      <c r="B17172" s="10" t="s">
        <v>43</v>
      </c>
      <c r="C17172" s="10" t="s">
        <v>44</v>
      </c>
      <c r="D17172" t="s">
        <v>18216</v>
      </c>
      <c r="E17172" t="s">
        <v>18438</v>
      </c>
      <c r="F17172" s="12" t="s">
        <v>18439</v>
      </c>
      <c r="G17172" s="11" t="s">
        <v>47</v>
      </c>
      <c r="H17172" t="s">
        <v>946</v>
      </c>
      <c r="I17172" s="11" t="s">
        <v>50</v>
      </c>
      <c r="J17172" s="2" t="s">
        <v>51</v>
      </c>
      <c r="K17172" s="11" t="s">
        <v>20339</v>
      </c>
      <c r="L17172" s="11" t="s">
        <v>52</v>
      </c>
      <c r="M17172" s="11" t="s">
        <v>52</v>
      </c>
    </row>
    <row r="17173" spans="1:13" x14ac:dyDescent="0.25">
      <c r="A17173" s="10">
        <v>2022</v>
      </c>
      <c r="B17173" s="10" t="s">
        <v>43</v>
      </c>
      <c r="C17173" s="10" t="s">
        <v>44</v>
      </c>
      <c r="D17173" t="s">
        <v>18216</v>
      </c>
      <c r="E17173" t="s">
        <v>18438</v>
      </c>
      <c r="F17173" s="12" t="s">
        <v>18440</v>
      </c>
      <c r="G17173" s="11" t="s">
        <v>47</v>
      </c>
      <c r="H17173" t="s">
        <v>13833</v>
      </c>
      <c r="I17173" s="11" t="s">
        <v>50</v>
      </c>
      <c r="J17173" s="2" t="s">
        <v>51</v>
      </c>
      <c r="K17173" s="11" t="s">
        <v>20339</v>
      </c>
      <c r="L17173" s="11" t="s">
        <v>52</v>
      </c>
      <c r="M17173" s="11" t="s">
        <v>52</v>
      </c>
    </row>
    <row r="17174" spans="1:13" x14ac:dyDescent="0.25">
      <c r="A17174" s="10">
        <v>2022</v>
      </c>
      <c r="B17174" s="10" t="s">
        <v>43</v>
      </c>
      <c r="C17174" s="10" t="s">
        <v>44</v>
      </c>
      <c r="D17174" t="s">
        <v>18216</v>
      </c>
      <c r="E17174" t="s">
        <v>18438</v>
      </c>
      <c r="F17174" s="12" t="s">
        <v>18441</v>
      </c>
      <c r="G17174" s="11" t="s">
        <v>47</v>
      </c>
      <c r="H17174" t="s">
        <v>946</v>
      </c>
      <c r="I17174" s="11" t="s">
        <v>50</v>
      </c>
      <c r="J17174" s="2" t="s">
        <v>51</v>
      </c>
      <c r="K17174" s="11" t="s">
        <v>20339</v>
      </c>
      <c r="L17174" s="11" t="s">
        <v>52</v>
      </c>
      <c r="M17174" s="11" t="s">
        <v>52</v>
      </c>
    </row>
    <row r="17175" spans="1:13" x14ac:dyDescent="0.25">
      <c r="A17175" s="10">
        <v>2022</v>
      </c>
      <c r="B17175" s="10" t="s">
        <v>43</v>
      </c>
      <c r="C17175" s="10" t="s">
        <v>44</v>
      </c>
      <c r="D17175" t="s">
        <v>18216</v>
      </c>
      <c r="E17175" t="s">
        <v>18438</v>
      </c>
      <c r="F17175" s="12" t="s">
        <v>18442</v>
      </c>
      <c r="G17175" s="11" t="s">
        <v>47</v>
      </c>
      <c r="H17175" t="s">
        <v>946</v>
      </c>
      <c r="I17175" s="11" t="s">
        <v>50</v>
      </c>
      <c r="J17175" s="2" t="s">
        <v>51</v>
      </c>
      <c r="K17175" s="11" t="s">
        <v>20339</v>
      </c>
      <c r="L17175" s="11" t="s">
        <v>52</v>
      </c>
      <c r="M17175" s="11" t="s">
        <v>52</v>
      </c>
    </row>
    <row r="17176" spans="1:13" x14ac:dyDescent="0.25">
      <c r="A17176" s="10">
        <v>2022</v>
      </c>
      <c r="B17176" s="10" t="s">
        <v>43</v>
      </c>
      <c r="C17176" s="10" t="s">
        <v>44</v>
      </c>
      <c r="D17176" t="s">
        <v>18216</v>
      </c>
      <c r="E17176" t="s">
        <v>18443</v>
      </c>
      <c r="F17176" s="12" t="s">
        <v>18444</v>
      </c>
      <c r="G17176" s="11" t="s">
        <v>47</v>
      </c>
      <c r="H17176" t="s">
        <v>946</v>
      </c>
      <c r="I17176" s="11" t="s">
        <v>50</v>
      </c>
      <c r="J17176" s="2" t="s">
        <v>51</v>
      </c>
      <c r="K17176" s="11" t="s">
        <v>20339</v>
      </c>
      <c r="L17176" s="11" t="s">
        <v>52</v>
      </c>
      <c r="M17176" s="11" t="s">
        <v>52</v>
      </c>
    </row>
    <row r="17177" spans="1:13" x14ac:dyDescent="0.25">
      <c r="A17177" s="10">
        <v>2022</v>
      </c>
      <c r="B17177" s="10" t="s">
        <v>43</v>
      </c>
      <c r="C17177" s="10" t="s">
        <v>44</v>
      </c>
      <c r="D17177" t="s">
        <v>18216</v>
      </c>
      <c r="E17177" t="s">
        <v>18443</v>
      </c>
      <c r="F17177" s="12" t="s">
        <v>18445</v>
      </c>
      <c r="G17177" s="11" t="s">
        <v>47</v>
      </c>
      <c r="H17177" t="s">
        <v>825</v>
      </c>
      <c r="I17177" s="11" t="s">
        <v>50</v>
      </c>
      <c r="J17177" s="2" t="s">
        <v>51</v>
      </c>
      <c r="K17177" s="11" t="s">
        <v>20339</v>
      </c>
      <c r="L17177" s="11" t="s">
        <v>52</v>
      </c>
      <c r="M17177" s="11" t="s">
        <v>52</v>
      </c>
    </row>
    <row r="17178" spans="1:13" x14ac:dyDescent="0.25">
      <c r="A17178" s="10">
        <v>2022</v>
      </c>
      <c r="B17178" s="10" t="s">
        <v>43</v>
      </c>
      <c r="C17178" s="10" t="s">
        <v>44</v>
      </c>
      <c r="D17178" t="s">
        <v>18216</v>
      </c>
      <c r="E17178" t="s">
        <v>18443</v>
      </c>
      <c r="F17178" s="12" t="s">
        <v>18446</v>
      </c>
      <c r="G17178" s="11" t="s">
        <v>47</v>
      </c>
      <c r="H17178" t="s">
        <v>825</v>
      </c>
      <c r="I17178" s="11" t="s">
        <v>50</v>
      </c>
      <c r="J17178" s="2" t="s">
        <v>51</v>
      </c>
      <c r="K17178" s="11" t="s">
        <v>20339</v>
      </c>
      <c r="L17178" s="11" t="s">
        <v>52</v>
      </c>
      <c r="M17178" s="11" t="s">
        <v>52</v>
      </c>
    </row>
    <row r="17179" spans="1:13" x14ac:dyDescent="0.25">
      <c r="A17179" s="10">
        <v>2022</v>
      </c>
      <c r="B17179" s="10" t="s">
        <v>43</v>
      </c>
      <c r="C17179" s="10" t="s">
        <v>44</v>
      </c>
      <c r="D17179" t="s">
        <v>18216</v>
      </c>
      <c r="E17179" t="s">
        <v>18443</v>
      </c>
      <c r="F17179" s="12" t="s">
        <v>18447</v>
      </c>
      <c r="G17179" s="11" t="s">
        <v>47</v>
      </c>
      <c r="H17179" t="s">
        <v>825</v>
      </c>
      <c r="I17179" s="11" t="s">
        <v>50</v>
      </c>
      <c r="J17179" s="2" t="s">
        <v>51</v>
      </c>
      <c r="K17179" s="11" t="s">
        <v>20339</v>
      </c>
      <c r="L17179" s="11" t="s">
        <v>52</v>
      </c>
      <c r="M17179" s="11" t="s">
        <v>52</v>
      </c>
    </row>
    <row r="17180" spans="1:13" x14ac:dyDescent="0.25">
      <c r="A17180" s="10">
        <v>2022</v>
      </c>
      <c r="B17180" s="10" t="s">
        <v>43</v>
      </c>
      <c r="C17180" s="10" t="s">
        <v>44</v>
      </c>
      <c r="D17180" t="s">
        <v>18216</v>
      </c>
      <c r="E17180" t="s">
        <v>18443</v>
      </c>
      <c r="F17180" s="12" t="s">
        <v>18448</v>
      </c>
      <c r="G17180" s="11" t="s">
        <v>47</v>
      </c>
      <c r="H17180" t="s">
        <v>946</v>
      </c>
      <c r="I17180" s="11" t="s">
        <v>50</v>
      </c>
      <c r="J17180" s="2" t="s">
        <v>51</v>
      </c>
      <c r="K17180" s="11" t="s">
        <v>20339</v>
      </c>
      <c r="L17180" s="11" t="s">
        <v>52</v>
      </c>
      <c r="M17180" s="11" t="s">
        <v>52</v>
      </c>
    </row>
    <row r="17181" spans="1:13" x14ac:dyDescent="0.25">
      <c r="A17181" s="10">
        <v>2022</v>
      </c>
      <c r="B17181" s="10" t="s">
        <v>43</v>
      </c>
      <c r="C17181" s="10" t="s">
        <v>44</v>
      </c>
      <c r="D17181" t="s">
        <v>18216</v>
      </c>
      <c r="E17181" t="s">
        <v>18449</v>
      </c>
      <c r="F17181" s="12" t="s">
        <v>18450</v>
      </c>
      <c r="G17181" s="11" t="s">
        <v>47</v>
      </c>
      <c r="H17181" t="s">
        <v>825</v>
      </c>
      <c r="I17181" s="11" t="s">
        <v>50</v>
      </c>
      <c r="J17181" s="2" t="s">
        <v>51</v>
      </c>
      <c r="K17181" s="11" t="s">
        <v>20339</v>
      </c>
      <c r="L17181" s="11" t="s">
        <v>52</v>
      </c>
      <c r="M17181" s="11" t="s">
        <v>52</v>
      </c>
    </row>
    <row r="17182" spans="1:13" x14ac:dyDescent="0.25">
      <c r="A17182" s="10">
        <v>2022</v>
      </c>
      <c r="B17182" s="10" t="s">
        <v>43</v>
      </c>
      <c r="C17182" s="10" t="s">
        <v>44</v>
      </c>
      <c r="D17182" t="s">
        <v>18216</v>
      </c>
      <c r="E17182" t="s">
        <v>18449</v>
      </c>
      <c r="F17182" s="12" t="s">
        <v>18451</v>
      </c>
      <c r="G17182" s="11" t="s">
        <v>47</v>
      </c>
      <c r="H17182" t="s">
        <v>825</v>
      </c>
      <c r="I17182" s="11" t="s">
        <v>50</v>
      </c>
      <c r="J17182" s="2" t="s">
        <v>51</v>
      </c>
      <c r="K17182" s="11" t="s">
        <v>20339</v>
      </c>
      <c r="L17182" s="11" t="s">
        <v>52</v>
      </c>
      <c r="M17182" s="11" t="s">
        <v>52</v>
      </c>
    </row>
    <row r="17183" spans="1:13" x14ac:dyDescent="0.25">
      <c r="A17183" s="10">
        <v>2022</v>
      </c>
      <c r="B17183" s="10" t="s">
        <v>43</v>
      </c>
      <c r="C17183" s="10" t="s">
        <v>44</v>
      </c>
      <c r="D17183" t="s">
        <v>18216</v>
      </c>
      <c r="E17183" t="s">
        <v>18449</v>
      </c>
      <c r="F17183" s="12" t="s">
        <v>18452</v>
      </c>
      <c r="G17183" s="11" t="s">
        <v>47</v>
      </c>
      <c r="H17183" t="s">
        <v>825</v>
      </c>
      <c r="I17183" s="11" t="s">
        <v>50</v>
      </c>
      <c r="J17183" s="2" t="s">
        <v>51</v>
      </c>
      <c r="K17183" s="11" t="s">
        <v>20339</v>
      </c>
      <c r="L17183" s="11" t="s">
        <v>52</v>
      </c>
      <c r="M17183" s="11" t="s">
        <v>52</v>
      </c>
    </row>
    <row r="17184" spans="1:13" x14ac:dyDescent="0.25">
      <c r="A17184" s="10">
        <v>2022</v>
      </c>
      <c r="B17184" s="10" t="s">
        <v>43</v>
      </c>
      <c r="C17184" s="10" t="s">
        <v>44</v>
      </c>
      <c r="D17184" t="s">
        <v>18216</v>
      </c>
      <c r="E17184" t="s">
        <v>18453</v>
      </c>
      <c r="F17184" s="12" t="s">
        <v>18454</v>
      </c>
      <c r="G17184" s="11" t="s">
        <v>47</v>
      </c>
      <c r="H17184" t="s">
        <v>946</v>
      </c>
      <c r="I17184" s="11" t="s">
        <v>50</v>
      </c>
      <c r="J17184" s="2" t="s">
        <v>51</v>
      </c>
      <c r="K17184" s="11" t="s">
        <v>20339</v>
      </c>
      <c r="L17184" s="11" t="s">
        <v>52</v>
      </c>
      <c r="M17184" s="11" t="s">
        <v>52</v>
      </c>
    </row>
    <row r="17185" spans="1:13" x14ac:dyDescent="0.25">
      <c r="A17185" s="10">
        <v>2022</v>
      </c>
      <c r="B17185" s="10" t="s">
        <v>43</v>
      </c>
      <c r="C17185" s="10" t="s">
        <v>44</v>
      </c>
      <c r="D17185" t="s">
        <v>18216</v>
      </c>
      <c r="E17185" t="s">
        <v>18453</v>
      </c>
      <c r="F17185" s="12" t="s">
        <v>18455</v>
      </c>
      <c r="G17185" s="11" t="s">
        <v>47</v>
      </c>
      <c r="H17185" t="s">
        <v>278</v>
      </c>
      <c r="I17185" s="11" t="s">
        <v>50</v>
      </c>
      <c r="J17185" s="2" t="s">
        <v>51</v>
      </c>
      <c r="K17185" s="11" t="s">
        <v>20339</v>
      </c>
      <c r="L17185" s="11" t="s">
        <v>52</v>
      </c>
      <c r="M17185" s="11" t="s">
        <v>52</v>
      </c>
    </row>
    <row r="17186" spans="1:13" x14ac:dyDescent="0.25">
      <c r="A17186" s="10">
        <v>2022</v>
      </c>
      <c r="B17186" s="10" t="s">
        <v>43</v>
      </c>
      <c r="C17186" s="10" t="s">
        <v>44</v>
      </c>
      <c r="D17186" t="s">
        <v>18216</v>
      </c>
      <c r="E17186" t="s">
        <v>18453</v>
      </c>
      <c r="F17186" s="12" t="s">
        <v>18456</v>
      </c>
      <c r="G17186" s="11" t="s">
        <v>47</v>
      </c>
      <c r="H17186" t="s">
        <v>13833</v>
      </c>
      <c r="I17186" s="11" t="s">
        <v>50</v>
      </c>
      <c r="J17186" s="2" t="s">
        <v>51</v>
      </c>
      <c r="K17186" s="11" t="s">
        <v>20339</v>
      </c>
      <c r="L17186" s="11" t="s">
        <v>52</v>
      </c>
      <c r="M17186" s="11" t="s">
        <v>52</v>
      </c>
    </row>
    <row r="17187" spans="1:13" x14ac:dyDescent="0.25">
      <c r="A17187" s="10">
        <v>2022</v>
      </c>
      <c r="B17187" s="10" t="s">
        <v>43</v>
      </c>
      <c r="C17187" s="10" t="s">
        <v>44</v>
      </c>
      <c r="D17187" t="s">
        <v>18216</v>
      </c>
      <c r="E17187" t="s">
        <v>18453</v>
      </c>
      <c r="F17187" s="12" t="s">
        <v>18457</v>
      </c>
      <c r="G17187" s="11" t="s">
        <v>47</v>
      </c>
      <c r="H17187" t="s">
        <v>946</v>
      </c>
      <c r="I17187" s="11" t="s">
        <v>50</v>
      </c>
      <c r="J17187" s="2" t="s">
        <v>51</v>
      </c>
      <c r="K17187" s="11" t="s">
        <v>20339</v>
      </c>
      <c r="L17187" s="11" t="s">
        <v>52</v>
      </c>
      <c r="M17187" s="11" t="s">
        <v>52</v>
      </c>
    </row>
    <row r="17188" spans="1:13" x14ac:dyDescent="0.25">
      <c r="A17188" s="10">
        <v>2022</v>
      </c>
      <c r="B17188" s="10" t="s">
        <v>43</v>
      </c>
      <c r="C17188" s="10" t="s">
        <v>44</v>
      </c>
      <c r="D17188" t="s">
        <v>18216</v>
      </c>
      <c r="E17188" t="s">
        <v>18453</v>
      </c>
      <c r="F17188" s="12" t="s">
        <v>18458</v>
      </c>
      <c r="G17188" s="11" t="s">
        <v>47</v>
      </c>
      <c r="H17188" t="s">
        <v>13833</v>
      </c>
      <c r="I17188" s="11" t="s">
        <v>50</v>
      </c>
      <c r="J17188" s="2" t="s">
        <v>51</v>
      </c>
      <c r="K17188" s="11" t="s">
        <v>20339</v>
      </c>
      <c r="L17188" s="11" t="s">
        <v>52</v>
      </c>
      <c r="M17188" s="11" t="s">
        <v>52</v>
      </c>
    </row>
    <row r="17189" spans="1:13" x14ac:dyDescent="0.25">
      <c r="A17189" s="10">
        <v>2022</v>
      </c>
      <c r="B17189" s="10" t="s">
        <v>43</v>
      </c>
      <c r="C17189" s="10" t="s">
        <v>44</v>
      </c>
      <c r="D17189" t="s">
        <v>18216</v>
      </c>
      <c r="E17189" t="s">
        <v>18453</v>
      </c>
      <c r="F17189" s="12" t="s">
        <v>18459</v>
      </c>
      <c r="G17189" s="11" t="s">
        <v>47</v>
      </c>
      <c r="H17189" t="s">
        <v>13833</v>
      </c>
      <c r="I17189" s="11" t="s">
        <v>50</v>
      </c>
      <c r="J17189" s="2" t="s">
        <v>51</v>
      </c>
      <c r="K17189" s="11" t="s">
        <v>20339</v>
      </c>
      <c r="L17189" s="11" t="s">
        <v>52</v>
      </c>
      <c r="M17189" s="11" t="s">
        <v>52</v>
      </c>
    </row>
    <row r="17190" spans="1:13" x14ac:dyDescent="0.25">
      <c r="A17190" s="10">
        <v>2022</v>
      </c>
      <c r="B17190" s="10" t="s">
        <v>43</v>
      </c>
      <c r="C17190" s="10" t="s">
        <v>44</v>
      </c>
      <c r="D17190" t="s">
        <v>18216</v>
      </c>
      <c r="E17190" t="s">
        <v>18453</v>
      </c>
      <c r="F17190" s="12" t="s">
        <v>18460</v>
      </c>
      <c r="G17190" s="11" t="s">
        <v>47</v>
      </c>
      <c r="H17190" t="s">
        <v>13833</v>
      </c>
      <c r="I17190" s="11" t="s">
        <v>50</v>
      </c>
      <c r="J17190" s="2" t="s">
        <v>51</v>
      </c>
      <c r="K17190" s="11" t="s">
        <v>20339</v>
      </c>
      <c r="L17190" s="11" t="s">
        <v>52</v>
      </c>
      <c r="M17190" s="11" t="s">
        <v>52</v>
      </c>
    </row>
    <row r="17191" spans="1:13" x14ac:dyDescent="0.25">
      <c r="A17191" s="10">
        <v>2022</v>
      </c>
      <c r="B17191" s="10" t="s">
        <v>43</v>
      </c>
      <c r="C17191" s="10" t="s">
        <v>44</v>
      </c>
      <c r="D17191" t="s">
        <v>18216</v>
      </c>
      <c r="E17191" t="s">
        <v>18453</v>
      </c>
      <c r="F17191" s="12" t="s">
        <v>18461</v>
      </c>
      <c r="G17191" s="11" t="s">
        <v>47</v>
      </c>
      <c r="H17191" t="s">
        <v>946</v>
      </c>
      <c r="I17191" s="11" t="s">
        <v>50</v>
      </c>
      <c r="J17191" s="2" t="s">
        <v>51</v>
      </c>
      <c r="K17191" s="11" t="s">
        <v>20339</v>
      </c>
      <c r="L17191" s="11" t="s">
        <v>52</v>
      </c>
      <c r="M17191" s="11" t="s">
        <v>52</v>
      </c>
    </row>
    <row r="17192" spans="1:13" x14ac:dyDescent="0.25">
      <c r="A17192" s="10">
        <v>2022</v>
      </c>
      <c r="B17192" s="10" t="s">
        <v>43</v>
      </c>
      <c r="C17192" s="10" t="s">
        <v>44</v>
      </c>
      <c r="D17192" t="s">
        <v>18216</v>
      </c>
      <c r="E17192" t="s">
        <v>18453</v>
      </c>
      <c r="F17192" s="12" t="s">
        <v>18462</v>
      </c>
      <c r="G17192" s="11" t="s">
        <v>47</v>
      </c>
      <c r="H17192" t="s">
        <v>18463</v>
      </c>
      <c r="I17192" s="11" t="s">
        <v>50</v>
      </c>
      <c r="J17192" s="2" t="s">
        <v>51</v>
      </c>
      <c r="K17192" s="11" t="s">
        <v>20339</v>
      </c>
      <c r="L17192" s="11" t="s">
        <v>52</v>
      </c>
      <c r="M17192" s="11" t="s">
        <v>52</v>
      </c>
    </row>
    <row r="17193" spans="1:13" x14ac:dyDescent="0.25">
      <c r="A17193" s="10">
        <v>2022</v>
      </c>
      <c r="B17193" s="10" t="s">
        <v>43</v>
      </c>
      <c r="C17193" s="10" t="s">
        <v>44</v>
      </c>
      <c r="D17193" t="s">
        <v>18216</v>
      </c>
      <c r="E17193" t="s">
        <v>18453</v>
      </c>
      <c r="F17193" s="12" t="s">
        <v>18464</v>
      </c>
      <c r="G17193" s="11" t="s">
        <v>47</v>
      </c>
      <c r="H17193" t="s">
        <v>946</v>
      </c>
      <c r="I17193" s="11" t="s">
        <v>50</v>
      </c>
      <c r="J17193" s="2" t="s">
        <v>51</v>
      </c>
      <c r="K17193" s="11" t="s">
        <v>20339</v>
      </c>
      <c r="L17193" s="11" t="s">
        <v>52</v>
      </c>
      <c r="M17193" s="11" t="s">
        <v>52</v>
      </c>
    </row>
    <row r="17194" spans="1:13" x14ac:dyDescent="0.25">
      <c r="A17194" s="10">
        <v>2022</v>
      </c>
      <c r="B17194" s="10" t="s">
        <v>43</v>
      </c>
      <c r="C17194" s="10" t="s">
        <v>44</v>
      </c>
      <c r="D17194" t="s">
        <v>18216</v>
      </c>
      <c r="E17194" t="s">
        <v>18453</v>
      </c>
      <c r="F17194" s="12" t="s">
        <v>18465</v>
      </c>
      <c r="G17194" s="11" t="s">
        <v>47</v>
      </c>
      <c r="H17194" t="s">
        <v>825</v>
      </c>
      <c r="I17194" s="11" t="s">
        <v>50</v>
      </c>
      <c r="J17194" s="2" t="s">
        <v>51</v>
      </c>
      <c r="K17194" s="11" t="s">
        <v>20339</v>
      </c>
      <c r="L17194" s="11" t="s">
        <v>52</v>
      </c>
      <c r="M17194" s="11" t="s">
        <v>52</v>
      </c>
    </row>
    <row r="17195" spans="1:13" x14ac:dyDescent="0.25">
      <c r="A17195" s="10">
        <v>2022</v>
      </c>
      <c r="B17195" s="10" t="s">
        <v>43</v>
      </c>
      <c r="C17195" s="10" t="s">
        <v>44</v>
      </c>
      <c r="D17195" t="s">
        <v>45</v>
      </c>
      <c r="E17195" t="s">
        <v>18466</v>
      </c>
      <c r="F17195" s="12" t="s">
        <v>18467</v>
      </c>
      <c r="G17195" s="11" t="s">
        <v>47</v>
      </c>
      <c r="H17195" t="s">
        <v>76</v>
      </c>
      <c r="I17195" s="11" t="s">
        <v>50</v>
      </c>
      <c r="J17195" s="2" t="s">
        <v>51</v>
      </c>
      <c r="K17195" s="11" t="s">
        <v>20339</v>
      </c>
      <c r="L17195" s="11" t="s">
        <v>52</v>
      </c>
      <c r="M17195" s="11" t="s">
        <v>52</v>
      </c>
    </row>
    <row r="17196" spans="1:13" x14ac:dyDescent="0.25">
      <c r="A17196" s="10">
        <v>2022</v>
      </c>
      <c r="B17196" s="10" t="s">
        <v>43</v>
      </c>
      <c r="C17196" s="10" t="s">
        <v>44</v>
      </c>
      <c r="D17196" t="s">
        <v>45</v>
      </c>
      <c r="E17196" t="s">
        <v>18466</v>
      </c>
      <c r="F17196" s="12" t="s">
        <v>18468</v>
      </c>
      <c r="G17196" s="11" t="s">
        <v>47</v>
      </c>
      <c r="H17196" t="s">
        <v>346</v>
      </c>
      <c r="I17196" s="11" t="s">
        <v>50</v>
      </c>
      <c r="J17196" s="2" t="s">
        <v>51</v>
      </c>
      <c r="K17196" s="11" t="s">
        <v>20339</v>
      </c>
      <c r="L17196" s="11" t="s">
        <v>52</v>
      </c>
      <c r="M17196" s="11" t="s">
        <v>52</v>
      </c>
    </row>
    <row r="17197" spans="1:13" x14ac:dyDescent="0.25">
      <c r="A17197" s="10">
        <v>2022</v>
      </c>
      <c r="B17197" s="10" t="s">
        <v>43</v>
      </c>
      <c r="C17197" s="10" t="s">
        <v>44</v>
      </c>
      <c r="D17197" t="s">
        <v>45</v>
      </c>
      <c r="E17197" t="s">
        <v>18466</v>
      </c>
      <c r="F17197" s="12" t="s">
        <v>18469</v>
      </c>
      <c r="G17197" s="11" t="s">
        <v>47</v>
      </c>
      <c r="H17197" t="s">
        <v>84</v>
      </c>
      <c r="I17197" s="11" t="s">
        <v>50</v>
      </c>
      <c r="J17197" s="2" t="s">
        <v>51</v>
      </c>
      <c r="K17197" s="11" t="s">
        <v>20339</v>
      </c>
      <c r="L17197" s="11" t="s">
        <v>52</v>
      </c>
      <c r="M17197" s="11" t="s">
        <v>52</v>
      </c>
    </row>
    <row r="17198" spans="1:13" x14ac:dyDescent="0.25">
      <c r="A17198" s="10">
        <v>2022</v>
      </c>
      <c r="B17198" s="10" t="s">
        <v>43</v>
      </c>
      <c r="C17198" s="10" t="s">
        <v>44</v>
      </c>
      <c r="D17198" t="s">
        <v>45</v>
      </c>
      <c r="E17198" t="s">
        <v>18466</v>
      </c>
      <c r="F17198" s="12" t="s">
        <v>18470</v>
      </c>
      <c r="G17198" s="11" t="s">
        <v>47</v>
      </c>
      <c r="H17198" t="s">
        <v>58</v>
      </c>
      <c r="I17198" s="11" t="s">
        <v>50</v>
      </c>
      <c r="J17198" s="2" t="s">
        <v>51</v>
      </c>
      <c r="K17198" s="11" t="s">
        <v>20339</v>
      </c>
      <c r="L17198" s="11" t="s">
        <v>52</v>
      </c>
      <c r="M17198" s="11" t="s">
        <v>52</v>
      </c>
    </row>
    <row r="17199" spans="1:13" x14ac:dyDescent="0.25">
      <c r="A17199" s="10">
        <v>2022</v>
      </c>
      <c r="B17199" s="10" t="s">
        <v>43</v>
      </c>
      <c r="C17199" s="10" t="s">
        <v>44</v>
      </c>
      <c r="D17199" t="s">
        <v>45</v>
      </c>
      <c r="E17199" t="s">
        <v>18466</v>
      </c>
      <c r="F17199" s="12" t="s">
        <v>18471</v>
      </c>
      <c r="G17199" s="11" t="s">
        <v>47</v>
      </c>
      <c r="H17199" t="s">
        <v>205</v>
      </c>
      <c r="I17199" s="11" t="s">
        <v>50</v>
      </c>
      <c r="J17199" s="2" t="s">
        <v>51</v>
      </c>
      <c r="K17199" s="11" t="s">
        <v>20339</v>
      </c>
      <c r="L17199" s="11" t="s">
        <v>52</v>
      </c>
      <c r="M17199" s="11" t="s">
        <v>52</v>
      </c>
    </row>
    <row r="17200" spans="1:13" x14ac:dyDescent="0.25">
      <c r="A17200" s="10">
        <v>2022</v>
      </c>
      <c r="B17200" s="10" t="s">
        <v>43</v>
      </c>
      <c r="C17200" s="10" t="s">
        <v>44</v>
      </c>
      <c r="D17200" t="s">
        <v>45</v>
      </c>
      <c r="E17200" t="s">
        <v>18466</v>
      </c>
      <c r="F17200" s="12" t="s">
        <v>18472</v>
      </c>
      <c r="G17200" s="11" t="s">
        <v>47</v>
      </c>
      <c r="H17200" t="s">
        <v>86</v>
      </c>
      <c r="I17200" s="11" t="s">
        <v>50</v>
      </c>
      <c r="J17200" s="2" t="s">
        <v>51</v>
      </c>
      <c r="K17200" s="11" t="s">
        <v>20339</v>
      </c>
      <c r="L17200" s="11" t="s">
        <v>52</v>
      </c>
      <c r="M17200" s="11" t="s">
        <v>52</v>
      </c>
    </row>
    <row r="17201" spans="1:13" x14ac:dyDescent="0.25">
      <c r="A17201" s="10">
        <v>2022</v>
      </c>
      <c r="B17201" s="10" t="s">
        <v>43</v>
      </c>
      <c r="C17201" s="10" t="s">
        <v>44</v>
      </c>
      <c r="D17201" t="s">
        <v>45</v>
      </c>
      <c r="E17201" t="s">
        <v>18473</v>
      </c>
      <c r="F17201" s="12" t="s">
        <v>18474</v>
      </c>
      <c r="G17201" s="11" t="s">
        <v>47</v>
      </c>
      <c r="H17201" t="s">
        <v>346</v>
      </c>
      <c r="I17201" s="11" t="s">
        <v>50</v>
      </c>
      <c r="J17201" s="2" t="s">
        <v>51</v>
      </c>
      <c r="K17201" s="11" t="s">
        <v>20339</v>
      </c>
      <c r="L17201" s="11" t="s">
        <v>52</v>
      </c>
      <c r="M17201" s="11" t="s">
        <v>52</v>
      </c>
    </row>
    <row r="17202" spans="1:13" x14ac:dyDescent="0.25">
      <c r="A17202" s="10">
        <v>2022</v>
      </c>
      <c r="B17202" s="10" t="s">
        <v>43</v>
      </c>
      <c r="C17202" s="10" t="s">
        <v>44</v>
      </c>
      <c r="D17202" t="s">
        <v>45</v>
      </c>
      <c r="E17202" t="s">
        <v>18473</v>
      </c>
      <c r="F17202" s="12" t="s">
        <v>18475</v>
      </c>
      <c r="G17202" s="11" t="s">
        <v>47</v>
      </c>
      <c r="H17202" t="s">
        <v>58</v>
      </c>
      <c r="I17202" s="11" t="s">
        <v>50</v>
      </c>
      <c r="J17202" s="2" t="s">
        <v>51</v>
      </c>
      <c r="K17202" s="11" t="s">
        <v>20339</v>
      </c>
      <c r="L17202" s="11" t="s">
        <v>52</v>
      </c>
      <c r="M17202" s="11" t="s">
        <v>52</v>
      </c>
    </row>
    <row r="17203" spans="1:13" x14ac:dyDescent="0.25">
      <c r="A17203" s="10">
        <v>2022</v>
      </c>
      <c r="B17203" s="10" t="s">
        <v>43</v>
      </c>
      <c r="C17203" s="10" t="s">
        <v>44</v>
      </c>
      <c r="D17203" t="s">
        <v>45</v>
      </c>
      <c r="E17203" t="s">
        <v>18473</v>
      </c>
      <c r="F17203" s="12" t="s">
        <v>18476</v>
      </c>
      <c r="G17203" s="11" t="s">
        <v>47</v>
      </c>
      <c r="H17203" t="s">
        <v>1480</v>
      </c>
      <c r="I17203" s="11" t="s">
        <v>50</v>
      </c>
      <c r="J17203" s="2" t="s">
        <v>51</v>
      </c>
      <c r="K17203" s="11" t="s">
        <v>20339</v>
      </c>
      <c r="L17203" s="11" t="s">
        <v>52</v>
      </c>
      <c r="M17203" s="11" t="s">
        <v>52</v>
      </c>
    </row>
    <row r="17204" spans="1:13" x14ac:dyDescent="0.25">
      <c r="A17204" s="10">
        <v>2022</v>
      </c>
      <c r="B17204" s="10" t="s">
        <v>43</v>
      </c>
      <c r="C17204" s="10" t="s">
        <v>44</v>
      </c>
      <c r="D17204" t="s">
        <v>45</v>
      </c>
      <c r="E17204" t="s">
        <v>18477</v>
      </c>
      <c r="F17204" s="12" t="s">
        <v>18478</v>
      </c>
      <c r="G17204" s="11" t="s">
        <v>47</v>
      </c>
      <c r="H17204" t="s">
        <v>660</v>
      </c>
      <c r="I17204" s="11" t="s">
        <v>50</v>
      </c>
      <c r="J17204" s="2" t="s">
        <v>51</v>
      </c>
      <c r="K17204" s="11" t="s">
        <v>20339</v>
      </c>
      <c r="L17204" s="11" t="s">
        <v>52</v>
      </c>
      <c r="M17204" s="11" t="s">
        <v>52</v>
      </c>
    </row>
    <row r="17205" spans="1:13" x14ac:dyDescent="0.25">
      <c r="A17205" s="10">
        <v>2022</v>
      </c>
      <c r="B17205" s="10" t="s">
        <v>43</v>
      </c>
      <c r="C17205" s="10" t="s">
        <v>44</v>
      </c>
      <c r="D17205" t="s">
        <v>45</v>
      </c>
      <c r="E17205" t="s">
        <v>18477</v>
      </c>
      <c r="F17205" s="12" t="s">
        <v>18479</v>
      </c>
      <c r="G17205" s="11" t="s">
        <v>47</v>
      </c>
      <c r="H17205" t="s">
        <v>3223</v>
      </c>
      <c r="I17205" s="11" t="s">
        <v>50</v>
      </c>
      <c r="J17205" s="2" t="s">
        <v>51</v>
      </c>
      <c r="K17205" s="11" t="s">
        <v>20339</v>
      </c>
      <c r="L17205" s="11" t="s">
        <v>52</v>
      </c>
      <c r="M17205" s="11" t="s">
        <v>52</v>
      </c>
    </row>
    <row r="17206" spans="1:13" x14ac:dyDescent="0.25">
      <c r="A17206" s="10">
        <v>2022</v>
      </c>
      <c r="B17206" s="10" t="s">
        <v>43</v>
      </c>
      <c r="C17206" s="10" t="s">
        <v>44</v>
      </c>
      <c r="D17206" t="s">
        <v>45</v>
      </c>
      <c r="E17206" t="s">
        <v>18477</v>
      </c>
      <c r="F17206" s="12" t="s">
        <v>18480</v>
      </c>
      <c r="G17206" s="11" t="s">
        <v>47</v>
      </c>
      <c r="H17206" t="s">
        <v>4326</v>
      </c>
      <c r="I17206" s="11" t="s">
        <v>50</v>
      </c>
      <c r="J17206" s="2" t="s">
        <v>51</v>
      </c>
      <c r="K17206" s="11" t="s">
        <v>20339</v>
      </c>
      <c r="L17206" s="11" t="s">
        <v>52</v>
      </c>
      <c r="M17206" s="11" t="s">
        <v>52</v>
      </c>
    </row>
    <row r="17207" spans="1:13" x14ac:dyDescent="0.25">
      <c r="A17207" s="10">
        <v>2022</v>
      </c>
      <c r="B17207" s="10" t="s">
        <v>43</v>
      </c>
      <c r="C17207" s="10" t="s">
        <v>44</v>
      </c>
      <c r="D17207" t="s">
        <v>45</v>
      </c>
      <c r="E17207" t="s">
        <v>18477</v>
      </c>
      <c r="F17207" s="12" t="s">
        <v>18481</v>
      </c>
      <c r="G17207" s="11" t="s">
        <v>47</v>
      </c>
      <c r="H17207" t="s">
        <v>391</v>
      </c>
      <c r="I17207" s="11" t="s">
        <v>50</v>
      </c>
      <c r="J17207" s="2" t="s">
        <v>51</v>
      </c>
      <c r="K17207" s="11" t="s">
        <v>20339</v>
      </c>
      <c r="L17207" s="11" t="s">
        <v>52</v>
      </c>
      <c r="M17207" s="11" t="s">
        <v>52</v>
      </c>
    </row>
    <row r="17208" spans="1:13" x14ac:dyDescent="0.25">
      <c r="A17208" s="10">
        <v>2022</v>
      </c>
      <c r="B17208" s="10" t="s">
        <v>43</v>
      </c>
      <c r="C17208" s="10" t="s">
        <v>44</v>
      </c>
      <c r="D17208" t="s">
        <v>45</v>
      </c>
      <c r="E17208" t="s">
        <v>18477</v>
      </c>
      <c r="F17208" s="12" t="s">
        <v>18482</v>
      </c>
      <c r="G17208" s="11" t="s">
        <v>47</v>
      </c>
      <c r="H17208" t="s">
        <v>1509</v>
      </c>
      <c r="I17208" s="11" t="s">
        <v>50</v>
      </c>
      <c r="J17208" s="2" t="s">
        <v>51</v>
      </c>
      <c r="K17208" s="11" t="s">
        <v>20339</v>
      </c>
      <c r="L17208" s="11" t="s">
        <v>52</v>
      </c>
      <c r="M17208" s="11" t="s">
        <v>52</v>
      </c>
    </row>
    <row r="17209" spans="1:13" x14ac:dyDescent="0.25">
      <c r="A17209" s="10">
        <v>2022</v>
      </c>
      <c r="B17209" s="10" t="s">
        <v>43</v>
      </c>
      <c r="C17209" s="10" t="s">
        <v>44</v>
      </c>
      <c r="D17209" t="s">
        <v>45</v>
      </c>
      <c r="E17209" t="s">
        <v>18477</v>
      </c>
      <c r="F17209" s="12" t="s">
        <v>18483</v>
      </c>
      <c r="G17209" s="11" t="s">
        <v>47</v>
      </c>
      <c r="H17209" t="s">
        <v>3236</v>
      </c>
      <c r="I17209" s="11" t="s">
        <v>50</v>
      </c>
      <c r="J17209" s="2" t="s">
        <v>51</v>
      </c>
      <c r="K17209" s="11" t="s">
        <v>20339</v>
      </c>
      <c r="L17209" s="11" t="s">
        <v>52</v>
      </c>
      <c r="M17209" s="11" t="s">
        <v>52</v>
      </c>
    </row>
    <row r="17210" spans="1:13" x14ac:dyDescent="0.25">
      <c r="A17210" s="10">
        <v>2022</v>
      </c>
      <c r="B17210" s="10" t="s">
        <v>43</v>
      </c>
      <c r="C17210" s="10" t="s">
        <v>44</v>
      </c>
      <c r="D17210" t="s">
        <v>45</v>
      </c>
      <c r="E17210" t="s">
        <v>18477</v>
      </c>
      <c r="F17210" s="12" t="s">
        <v>18484</v>
      </c>
      <c r="G17210" s="11" t="s">
        <v>47</v>
      </c>
      <c r="H17210" t="s">
        <v>771</v>
      </c>
      <c r="I17210" s="11" t="s">
        <v>50</v>
      </c>
      <c r="J17210" s="2" t="s">
        <v>51</v>
      </c>
      <c r="K17210" s="11" t="s">
        <v>20339</v>
      </c>
      <c r="L17210" s="11" t="s">
        <v>52</v>
      </c>
      <c r="M17210" s="11" t="s">
        <v>52</v>
      </c>
    </row>
    <row r="17211" spans="1:13" x14ac:dyDescent="0.25">
      <c r="A17211" s="10">
        <v>2022</v>
      </c>
      <c r="B17211" s="10" t="s">
        <v>43</v>
      </c>
      <c r="C17211" s="10" t="s">
        <v>44</v>
      </c>
      <c r="D17211" t="s">
        <v>45</v>
      </c>
      <c r="E17211" t="s">
        <v>18477</v>
      </c>
      <c r="F17211" s="12" t="s">
        <v>18485</v>
      </c>
      <c r="G17211" s="11" t="s">
        <v>47</v>
      </c>
      <c r="H17211" t="s">
        <v>352</v>
      </c>
      <c r="I17211" s="11" t="s">
        <v>50</v>
      </c>
      <c r="J17211" s="2" t="s">
        <v>51</v>
      </c>
      <c r="K17211" s="11" t="s">
        <v>20339</v>
      </c>
      <c r="L17211" s="11" t="s">
        <v>52</v>
      </c>
      <c r="M17211" s="11" t="s">
        <v>52</v>
      </c>
    </row>
    <row r="17212" spans="1:13" x14ac:dyDescent="0.25">
      <c r="A17212" s="10">
        <v>2022</v>
      </c>
      <c r="B17212" s="10" t="s">
        <v>43</v>
      </c>
      <c r="C17212" s="10" t="s">
        <v>44</v>
      </c>
      <c r="D17212" t="s">
        <v>45</v>
      </c>
      <c r="E17212" t="s">
        <v>18477</v>
      </c>
      <c r="F17212" s="12" t="s">
        <v>18486</v>
      </c>
      <c r="G17212" s="11" t="s">
        <v>47</v>
      </c>
      <c r="H17212" t="s">
        <v>148</v>
      </c>
      <c r="I17212" s="11" t="s">
        <v>50</v>
      </c>
      <c r="J17212" s="2" t="s">
        <v>51</v>
      </c>
      <c r="K17212" s="11" t="s">
        <v>20339</v>
      </c>
      <c r="L17212" s="11" t="s">
        <v>52</v>
      </c>
      <c r="M17212" s="11" t="s">
        <v>52</v>
      </c>
    </row>
    <row r="17213" spans="1:13" x14ac:dyDescent="0.25">
      <c r="A17213" s="10">
        <v>2022</v>
      </c>
      <c r="B17213" s="10" t="s">
        <v>43</v>
      </c>
      <c r="C17213" s="10" t="s">
        <v>44</v>
      </c>
      <c r="D17213" t="s">
        <v>45</v>
      </c>
      <c r="E17213" t="s">
        <v>18477</v>
      </c>
      <c r="F17213" s="12" t="s">
        <v>18487</v>
      </c>
      <c r="G17213" s="11" t="s">
        <v>47</v>
      </c>
      <c r="H17213" t="s">
        <v>1226</v>
      </c>
      <c r="I17213" s="11" t="s">
        <v>50</v>
      </c>
      <c r="J17213" s="2" t="s">
        <v>51</v>
      </c>
      <c r="K17213" s="11" t="s">
        <v>20339</v>
      </c>
      <c r="L17213" s="11" t="s">
        <v>52</v>
      </c>
      <c r="M17213" s="11" t="s">
        <v>52</v>
      </c>
    </row>
    <row r="17214" spans="1:13" x14ac:dyDescent="0.25">
      <c r="A17214" s="10">
        <v>2022</v>
      </c>
      <c r="B17214" s="10" t="s">
        <v>43</v>
      </c>
      <c r="C17214" s="10" t="s">
        <v>44</v>
      </c>
      <c r="D17214" t="s">
        <v>45</v>
      </c>
      <c r="E17214" t="s">
        <v>18477</v>
      </c>
      <c r="F17214" s="12" t="s">
        <v>18488</v>
      </c>
      <c r="G17214" s="11" t="s">
        <v>47</v>
      </c>
      <c r="H17214" t="s">
        <v>3278</v>
      </c>
      <c r="I17214" s="11" t="s">
        <v>50</v>
      </c>
      <c r="J17214" s="2" t="s">
        <v>51</v>
      </c>
      <c r="K17214" s="11" t="s">
        <v>20339</v>
      </c>
      <c r="L17214" s="11" t="s">
        <v>52</v>
      </c>
      <c r="M17214" s="11" t="s">
        <v>52</v>
      </c>
    </row>
    <row r="17215" spans="1:13" x14ac:dyDescent="0.25">
      <c r="A17215" s="10">
        <v>2022</v>
      </c>
      <c r="B17215" s="10" t="s">
        <v>43</v>
      </c>
      <c r="C17215" s="10" t="s">
        <v>44</v>
      </c>
      <c r="D17215" t="s">
        <v>45</v>
      </c>
      <c r="E17215" t="s">
        <v>18477</v>
      </c>
      <c r="F17215" s="12" t="s">
        <v>18489</v>
      </c>
      <c r="G17215" s="11" t="s">
        <v>47</v>
      </c>
      <c r="H17215" t="s">
        <v>800</v>
      </c>
      <c r="I17215" s="11" t="s">
        <v>50</v>
      </c>
      <c r="J17215" s="2" t="s">
        <v>51</v>
      </c>
      <c r="K17215" s="11" t="s">
        <v>20339</v>
      </c>
      <c r="L17215" s="11" t="s">
        <v>52</v>
      </c>
      <c r="M17215" s="11" t="s">
        <v>52</v>
      </c>
    </row>
    <row r="17216" spans="1:13" x14ac:dyDescent="0.25">
      <c r="A17216" s="10">
        <v>2022</v>
      </c>
      <c r="B17216" s="10" t="s">
        <v>43</v>
      </c>
      <c r="C17216" s="10" t="s">
        <v>44</v>
      </c>
      <c r="D17216" t="s">
        <v>45</v>
      </c>
      <c r="E17216" t="s">
        <v>18477</v>
      </c>
      <c r="F17216" s="12" t="s">
        <v>18490</v>
      </c>
      <c r="G17216" s="11" t="s">
        <v>47</v>
      </c>
      <c r="H17216" t="s">
        <v>125</v>
      </c>
      <c r="I17216" s="11" t="s">
        <v>50</v>
      </c>
      <c r="J17216" s="2" t="s">
        <v>51</v>
      </c>
      <c r="K17216" s="11" t="s">
        <v>20339</v>
      </c>
      <c r="L17216" s="11" t="s">
        <v>52</v>
      </c>
      <c r="M17216" s="11" t="s">
        <v>52</v>
      </c>
    </row>
    <row r="17217" spans="1:13" x14ac:dyDescent="0.25">
      <c r="A17217" s="10">
        <v>2022</v>
      </c>
      <c r="B17217" s="10" t="s">
        <v>43</v>
      </c>
      <c r="C17217" s="10" t="s">
        <v>44</v>
      </c>
      <c r="D17217" t="s">
        <v>45</v>
      </c>
      <c r="E17217" t="s">
        <v>18477</v>
      </c>
      <c r="F17217" s="12" t="s">
        <v>18491</v>
      </c>
      <c r="G17217" s="11" t="s">
        <v>47</v>
      </c>
      <c r="H17217" t="s">
        <v>63</v>
      </c>
      <c r="I17217" s="11" t="s">
        <v>50</v>
      </c>
      <c r="J17217" s="2" t="s">
        <v>51</v>
      </c>
      <c r="K17217" s="11" t="s">
        <v>20339</v>
      </c>
      <c r="L17217" s="11" t="s">
        <v>52</v>
      </c>
      <c r="M17217" s="11" t="s">
        <v>52</v>
      </c>
    </row>
    <row r="17218" spans="1:13" x14ac:dyDescent="0.25">
      <c r="A17218" s="10">
        <v>2022</v>
      </c>
      <c r="B17218" s="10" t="s">
        <v>43</v>
      </c>
      <c r="C17218" s="10" t="s">
        <v>44</v>
      </c>
      <c r="D17218" t="s">
        <v>45</v>
      </c>
      <c r="E17218" t="s">
        <v>18477</v>
      </c>
      <c r="F17218" s="12" t="s">
        <v>18492</v>
      </c>
      <c r="G17218" s="11" t="s">
        <v>47</v>
      </c>
      <c r="H17218" t="s">
        <v>205</v>
      </c>
      <c r="I17218" s="11" t="s">
        <v>50</v>
      </c>
      <c r="J17218" s="2" t="s">
        <v>51</v>
      </c>
      <c r="K17218" s="11" t="s">
        <v>20339</v>
      </c>
      <c r="L17218" s="11" t="s">
        <v>52</v>
      </c>
      <c r="M17218" s="11" t="s">
        <v>52</v>
      </c>
    </row>
    <row r="17219" spans="1:13" x14ac:dyDescent="0.25">
      <c r="A17219" s="10">
        <v>2022</v>
      </c>
      <c r="B17219" s="10" t="s">
        <v>43</v>
      </c>
      <c r="C17219" s="10" t="s">
        <v>44</v>
      </c>
      <c r="D17219" t="s">
        <v>45</v>
      </c>
      <c r="E17219" t="s">
        <v>18477</v>
      </c>
      <c r="F17219" s="12" t="s">
        <v>18493</v>
      </c>
      <c r="G17219" s="11" t="s">
        <v>47</v>
      </c>
      <c r="H17219" t="s">
        <v>3189</v>
      </c>
      <c r="I17219" s="11" t="s">
        <v>50</v>
      </c>
      <c r="J17219" s="2" t="s">
        <v>51</v>
      </c>
      <c r="K17219" s="11" t="s">
        <v>20339</v>
      </c>
      <c r="L17219" s="11" t="s">
        <v>52</v>
      </c>
      <c r="M17219" s="11" t="s">
        <v>52</v>
      </c>
    </row>
    <row r="17220" spans="1:13" x14ac:dyDescent="0.25">
      <c r="A17220" s="10">
        <v>2022</v>
      </c>
      <c r="B17220" s="10" t="s">
        <v>43</v>
      </c>
      <c r="C17220" s="10" t="s">
        <v>44</v>
      </c>
      <c r="D17220" t="s">
        <v>45</v>
      </c>
      <c r="E17220" t="s">
        <v>18477</v>
      </c>
      <c r="F17220" s="12" t="s">
        <v>18494</v>
      </c>
      <c r="G17220" s="11" t="s">
        <v>47</v>
      </c>
      <c r="H17220" t="s">
        <v>1232</v>
      </c>
      <c r="I17220" s="11" t="s">
        <v>50</v>
      </c>
      <c r="J17220" s="2" t="s">
        <v>51</v>
      </c>
      <c r="K17220" s="11" t="s">
        <v>20339</v>
      </c>
      <c r="L17220" s="11" t="s">
        <v>52</v>
      </c>
      <c r="M17220" s="11" t="s">
        <v>52</v>
      </c>
    </row>
    <row r="17221" spans="1:13" x14ac:dyDescent="0.25">
      <c r="A17221" s="10">
        <v>2022</v>
      </c>
      <c r="B17221" s="10" t="s">
        <v>43</v>
      </c>
      <c r="C17221" s="10" t="s">
        <v>44</v>
      </c>
      <c r="D17221" t="s">
        <v>45</v>
      </c>
      <c r="E17221" t="s">
        <v>18477</v>
      </c>
      <c r="F17221" s="12" t="s">
        <v>18495</v>
      </c>
      <c r="G17221" s="11" t="s">
        <v>47</v>
      </c>
      <c r="H17221" t="s">
        <v>262</v>
      </c>
      <c r="I17221" s="11" t="s">
        <v>50</v>
      </c>
      <c r="J17221" s="2" t="s">
        <v>51</v>
      </c>
      <c r="K17221" s="11" t="s">
        <v>20339</v>
      </c>
      <c r="L17221" s="11" t="s">
        <v>52</v>
      </c>
      <c r="M17221" s="11" t="s">
        <v>52</v>
      </c>
    </row>
    <row r="17222" spans="1:13" x14ac:dyDescent="0.25">
      <c r="A17222" s="10">
        <v>2022</v>
      </c>
      <c r="B17222" s="10" t="s">
        <v>43</v>
      </c>
      <c r="C17222" s="10" t="s">
        <v>44</v>
      </c>
      <c r="D17222" t="s">
        <v>45</v>
      </c>
      <c r="E17222" t="s">
        <v>18477</v>
      </c>
      <c r="F17222" s="12" t="s">
        <v>18496</v>
      </c>
      <c r="G17222" s="11" t="s">
        <v>47</v>
      </c>
      <c r="H17222" t="s">
        <v>13540</v>
      </c>
      <c r="I17222" s="11" t="s">
        <v>50</v>
      </c>
      <c r="J17222" s="2" t="s">
        <v>51</v>
      </c>
      <c r="K17222" s="11" t="s">
        <v>20339</v>
      </c>
      <c r="L17222" s="11" t="s">
        <v>52</v>
      </c>
      <c r="M17222" s="11" t="s">
        <v>52</v>
      </c>
    </row>
    <row r="17223" spans="1:13" x14ac:dyDescent="0.25">
      <c r="A17223" s="10">
        <v>2022</v>
      </c>
      <c r="B17223" s="10" t="s">
        <v>43</v>
      </c>
      <c r="C17223" s="10" t="s">
        <v>44</v>
      </c>
      <c r="D17223" t="s">
        <v>45</v>
      </c>
      <c r="E17223" t="s">
        <v>18477</v>
      </c>
      <c r="F17223" s="12" t="s">
        <v>18497</v>
      </c>
      <c r="G17223" s="11" t="s">
        <v>47</v>
      </c>
      <c r="H17223" t="s">
        <v>122</v>
      </c>
      <c r="I17223" s="11" t="s">
        <v>50</v>
      </c>
      <c r="J17223" s="2" t="s">
        <v>51</v>
      </c>
      <c r="K17223" s="11" t="s">
        <v>20339</v>
      </c>
      <c r="L17223" s="11" t="s">
        <v>52</v>
      </c>
      <c r="M17223" s="11" t="s">
        <v>52</v>
      </c>
    </row>
    <row r="17224" spans="1:13" x14ac:dyDescent="0.25">
      <c r="A17224" s="10">
        <v>2022</v>
      </c>
      <c r="B17224" s="10" t="s">
        <v>43</v>
      </c>
      <c r="C17224" s="10" t="s">
        <v>44</v>
      </c>
      <c r="D17224" t="s">
        <v>45</v>
      </c>
      <c r="E17224" t="s">
        <v>18477</v>
      </c>
      <c r="F17224" s="12" t="s">
        <v>18498</v>
      </c>
      <c r="G17224" s="11" t="s">
        <v>47</v>
      </c>
      <c r="H17224" t="s">
        <v>1337</v>
      </c>
      <c r="I17224" s="11" t="s">
        <v>50</v>
      </c>
      <c r="J17224" s="2" t="s">
        <v>51</v>
      </c>
      <c r="K17224" s="11" t="s">
        <v>20339</v>
      </c>
      <c r="L17224" s="11" t="s">
        <v>52</v>
      </c>
      <c r="M17224" s="11" t="s">
        <v>52</v>
      </c>
    </row>
    <row r="17225" spans="1:13" x14ac:dyDescent="0.25">
      <c r="A17225" s="10">
        <v>2022</v>
      </c>
      <c r="B17225" s="10" t="s">
        <v>43</v>
      </c>
      <c r="C17225" s="10" t="s">
        <v>44</v>
      </c>
      <c r="D17225" t="s">
        <v>45</v>
      </c>
      <c r="E17225" t="s">
        <v>18477</v>
      </c>
      <c r="F17225" s="12" t="s">
        <v>18499</v>
      </c>
      <c r="G17225" s="11" t="s">
        <v>47</v>
      </c>
      <c r="H17225" t="s">
        <v>1228</v>
      </c>
      <c r="I17225" s="11" t="s">
        <v>50</v>
      </c>
      <c r="J17225" s="2" t="s">
        <v>51</v>
      </c>
      <c r="K17225" s="11" t="s">
        <v>20339</v>
      </c>
      <c r="L17225" s="11" t="s">
        <v>52</v>
      </c>
      <c r="M17225" s="11" t="s">
        <v>52</v>
      </c>
    </row>
    <row r="17226" spans="1:13" x14ac:dyDescent="0.25">
      <c r="A17226" s="10">
        <v>2022</v>
      </c>
      <c r="B17226" s="10" t="s">
        <v>43</v>
      </c>
      <c r="C17226" s="10" t="s">
        <v>44</v>
      </c>
      <c r="D17226" t="s">
        <v>45</v>
      </c>
      <c r="E17226" t="s">
        <v>18477</v>
      </c>
      <c r="F17226" s="12" t="s">
        <v>18500</v>
      </c>
      <c r="G17226" s="11" t="s">
        <v>47</v>
      </c>
      <c r="H17226" t="s">
        <v>1643</v>
      </c>
      <c r="I17226" s="11" t="s">
        <v>50</v>
      </c>
      <c r="J17226" s="2" t="s">
        <v>51</v>
      </c>
      <c r="K17226" s="11" t="s">
        <v>20339</v>
      </c>
      <c r="L17226" s="11" t="s">
        <v>52</v>
      </c>
      <c r="M17226" s="11" t="s">
        <v>52</v>
      </c>
    </row>
    <row r="17227" spans="1:13" x14ac:dyDescent="0.25">
      <c r="A17227" s="10">
        <v>2022</v>
      </c>
      <c r="B17227" s="10" t="s">
        <v>43</v>
      </c>
      <c r="C17227" s="10" t="s">
        <v>44</v>
      </c>
      <c r="D17227" t="s">
        <v>45</v>
      </c>
      <c r="E17227" t="s">
        <v>18477</v>
      </c>
      <c r="F17227" s="12" t="s">
        <v>18501</v>
      </c>
      <c r="G17227" s="11" t="s">
        <v>47</v>
      </c>
      <c r="H17227" t="s">
        <v>3513</v>
      </c>
      <c r="I17227" s="11" t="s">
        <v>50</v>
      </c>
      <c r="J17227" s="2" t="s">
        <v>51</v>
      </c>
      <c r="K17227" s="11" t="s">
        <v>20339</v>
      </c>
      <c r="L17227" s="11" t="s">
        <v>52</v>
      </c>
      <c r="M17227" s="11" t="s">
        <v>52</v>
      </c>
    </row>
    <row r="17228" spans="1:13" x14ac:dyDescent="0.25">
      <c r="A17228" s="10">
        <v>2022</v>
      </c>
      <c r="B17228" s="10" t="s">
        <v>43</v>
      </c>
      <c r="C17228" s="10" t="s">
        <v>44</v>
      </c>
      <c r="D17228" t="s">
        <v>45</v>
      </c>
      <c r="E17228" t="s">
        <v>18477</v>
      </c>
      <c r="F17228" s="12" t="s">
        <v>18502</v>
      </c>
      <c r="G17228" s="11" t="s">
        <v>47</v>
      </c>
      <c r="H17228" t="s">
        <v>2989</v>
      </c>
      <c r="I17228" s="11" t="s">
        <v>50</v>
      </c>
      <c r="J17228" s="2" t="s">
        <v>51</v>
      </c>
      <c r="K17228" s="11" t="s">
        <v>20339</v>
      </c>
      <c r="L17228" s="11" t="s">
        <v>52</v>
      </c>
      <c r="M17228" s="11" t="s">
        <v>52</v>
      </c>
    </row>
    <row r="17229" spans="1:13" x14ac:dyDescent="0.25">
      <c r="A17229" s="10">
        <v>2022</v>
      </c>
      <c r="B17229" s="10" t="s">
        <v>43</v>
      </c>
      <c r="C17229" s="10" t="s">
        <v>44</v>
      </c>
      <c r="D17229" t="s">
        <v>45</v>
      </c>
      <c r="E17229" t="s">
        <v>18477</v>
      </c>
      <c r="F17229" s="12" t="s">
        <v>18503</v>
      </c>
      <c r="G17229" s="11" t="s">
        <v>47</v>
      </c>
      <c r="H17229" t="s">
        <v>3015</v>
      </c>
      <c r="I17229" s="11" t="s">
        <v>50</v>
      </c>
      <c r="J17229" s="2" t="s">
        <v>51</v>
      </c>
      <c r="K17229" s="11" t="s">
        <v>20339</v>
      </c>
      <c r="L17229" s="11" t="s">
        <v>52</v>
      </c>
      <c r="M17229" s="11" t="s">
        <v>52</v>
      </c>
    </row>
    <row r="17230" spans="1:13" x14ac:dyDescent="0.25">
      <c r="A17230" s="10">
        <v>2022</v>
      </c>
      <c r="B17230" s="10" t="s">
        <v>43</v>
      </c>
      <c r="C17230" s="10" t="s">
        <v>44</v>
      </c>
      <c r="D17230" t="s">
        <v>45</v>
      </c>
      <c r="E17230" t="s">
        <v>18477</v>
      </c>
      <c r="F17230" s="12" t="s">
        <v>18504</v>
      </c>
      <c r="G17230" s="11" t="s">
        <v>47</v>
      </c>
      <c r="H17230" t="s">
        <v>3316</v>
      </c>
      <c r="I17230" s="11" t="s">
        <v>50</v>
      </c>
      <c r="J17230" s="2" t="s">
        <v>51</v>
      </c>
      <c r="K17230" s="11" t="s">
        <v>20339</v>
      </c>
      <c r="L17230" s="11" t="s">
        <v>52</v>
      </c>
      <c r="M17230" s="11" t="s">
        <v>52</v>
      </c>
    </row>
    <row r="17231" spans="1:13" x14ac:dyDescent="0.25">
      <c r="A17231" s="10">
        <v>2022</v>
      </c>
      <c r="B17231" s="10" t="s">
        <v>43</v>
      </c>
      <c r="C17231" s="10" t="s">
        <v>44</v>
      </c>
      <c r="D17231" t="s">
        <v>45</v>
      </c>
      <c r="E17231" t="s">
        <v>18477</v>
      </c>
      <c r="F17231" s="12" t="s">
        <v>18505</v>
      </c>
      <c r="G17231" s="11" t="s">
        <v>47</v>
      </c>
      <c r="H17231" t="s">
        <v>214</v>
      </c>
      <c r="I17231" s="11" t="s">
        <v>50</v>
      </c>
      <c r="J17231" s="2" t="s">
        <v>51</v>
      </c>
      <c r="K17231" s="11" t="s">
        <v>20339</v>
      </c>
      <c r="L17231" s="11" t="s">
        <v>52</v>
      </c>
      <c r="M17231" s="11" t="s">
        <v>52</v>
      </c>
    </row>
    <row r="17232" spans="1:13" x14ac:dyDescent="0.25">
      <c r="A17232" s="10">
        <v>2022</v>
      </c>
      <c r="B17232" s="10" t="s">
        <v>43</v>
      </c>
      <c r="C17232" s="10" t="s">
        <v>44</v>
      </c>
      <c r="D17232" t="s">
        <v>45</v>
      </c>
      <c r="E17232" t="s">
        <v>18477</v>
      </c>
      <c r="F17232" s="12" t="s">
        <v>18506</v>
      </c>
      <c r="G17232" s="11" t="s">
        <v>47</v>
      </c>
      <c r="H17232" t="s">
        <v>2998</v>
      </c>
      <c r="I17232" s="11" t="s">
        <v>50</v>
      </c>
      <c r="J17232" s="2" t="s">
        <v>51</v>
      </c>
      <c r="K17232" s="11" t="s">
        <v>20339</v>
      </c>
      <c r="L17232" s="11" t="s">
        <v>52</v>
      </c>
      <c r="M17232" s="11" t="s">
        <v>52</v>
      </c>
    </row>
    <row r="17233" spans="1:13" x14ac:dyDescent="0.25">
      <c r="A17233" s="10">
        <v>2022</v>
      </c>
      <c r="B17233" s="10" t="s">
        <v>43</v>
      </c>
      <c r="C17233" s="10" t="s">
        <v>44</v>
      </c>
      <c r="D17233" t="s">
        <v>45</v>
      </c>
      <c r="E17233" t="s">
        <v>18477</v>
      </c>
      <c r="F17233" s="12" t="s">
        <v>18507</v>
      </c>
      <c r="G17233" s="11" t="s">
        <v>47</v>
      </c>
      <c r="H17233" t="s">
        <v>18508</v>
      </c>
      <c r="I17233" s="11" t="s">
        <v>50</v>
      </c>
      <c r="J17233" s="2" t="s">
        <v>51</v>
      </c>
      <c r="K17233" s="11" t="s">
        <v>20339</v>
      </c>
      <c r="L17233" s="11" t="s">
        <v>52</v>
      </c>
      <c r="M17233" s="11" t="s">
        <v>52</v>
      </c>
    </row>
    <row r="17234" spans="1:13" x14ac:dyDescent="0.25">
      <c r="A17234" s="10">
        <v>2022</v>
      </c>
      <c r="B17234" s="10" t="s">
        <v>43</v>
      </c>
      <c r="C17234" s="10" t="s">
        <v>44</v>
      </c>
      <c r="D17234" t="s">
        <v>45</v>
      </c>
      <c r="E17234" t="s">
        <v>18477</v>
      </c>
      <c r="F17234" s="12" t="s">
        <v>18509</v>
      </c>
      <c r="G17234" s="11" t="s">
        <v>47</v>
      </c>
      <c r="H17234" t="s">
        <v>3098</v>
      </c>
      <c r="I17234" s="11" t="s">
        <v>50</v>
      </c>
      <c r="J17234" s="2" t="s">
        <v>51</v>
      </c>
      <c r="K17234" s="11" t="s">
        <v>20339</v>
      </c>
      <c r="L17234" s="11" t="s">
        <v>52</v>
      </c>
      <c r="M17234" s="11" t="s">
        <v>52</v>
      </c>
    </row>
    <row r="17235" spans="1:13" x14ac:dyDescent="0.25">
      <c r="A17235" s="10">
        <v>2022</v>
      </c>
      <c r="B17235" s="10" t="s">
        <v>43</v>
      </c>
      <c r="C17235" s="10" t="s">
        <v>44</v>
      </c>
      <c r="D17235" t="s">
        <v>45</v>
      </c>
      <c r="E17235" t="s">
        <v>18477</v>
      </c>
      <c r="F17235" s="12" t="s">
        <v>18510</v>
      </c>
      <c r="G17235" s="11" t="s">
        <v>47</v>
      </c>
      <c r="H17235" t="s">
        <v>3098</v>
      </c>
      <c r="I17235" s="11" t="s">
        <v>50</v>
      </c>
      <c r="J17235" s="2" t="s">
        <v>51</v>
      </c>
      <c r="K17235" s="11" t="s">
        <v>20339</v>
      </c>
      <c r="L17235" s="11" t="s">
        <v>52</v>
      </c>
      <c r="M17235" s="11" t="s">
        <v>52</v>
      </c>
    </row>
    <row r="17236" spans="1:13" x14ac:dyDescent="0.25">
      <c r="A17236" s="10">
        <v>2022</v>
      </c>
      <c r="B17236" s="10" t="s">
        <v>43</v>
      </c>
      <c r="C17236" s="10" t="s">
        <v>44</v>
      </c>
      <c r="D17236" t="s">
        <v>45</v>
      </c>
      <c r="E17236" t="s">
        <v>18477</v>
      </c>
      <c r="F17236" s="12" t="s">
        <v>18511</v>
      </c>
      <c r="G17236" s="11" t="s">
        <v>47</v>
      </c>
      <c r="H17236" t="s">
        <v>3182</v>
      </c>
      <c r="I17236" s="11" t="s">
        <v>50</v>
      </c>
      <c r="J17236" s="2" t="s">
        <v>51</v>
      </c>
      <c r="K17236" s="11" t="s">
        <v>20339</v>
      </c>
      <c r="L17236" s="11" t="s">
        <v>52</v>
      </c>
      <c r="M17236" s="11" t="s">
        <v>52</v>
      </c>
    </row>
    <row r="17237" spans="1:13" x14ac:dyDescent="0.25">
      <c r="A17237" s="10">
        <v>2022</v>
      </c>
      <c r="B17237" s="10" t="s">
        <v>43</v>
      </c>
      <c r="C17237" s="10" t="s">
        <v>44</v>
      </c>
      <c r="D17237" t="s">
        <v>45</v>
      </c>
      <c r="E17237" t="s">
        <v>18477</v>
      </c>
      <c r="F17237" s="12" t="s">
        <v>18512</v>
      </c>
      <c r="G17237" s="11" t="s">
        <v>47</v>
      </c>
      <c r="H17237" t="s">
        <v>3010</v>
      </c>
      <c r="I17237" s="11" t="s">
        <v>50</v>
      </c>
      <c r="J17237" s="2" t="s">
        <v>51</v>
      </c>
      <c r="K17237" s="11" t="s">
        <v>20339</v>
      </c>
      <c r="L17237" s="11" t="s">
        <v>52</v>
      </c>
      <c r="M17237" s="11" t="s">
        <v>52</v>
      </c>
    </row>
    <row r="17238" spans="1:13" x14ac:dyDescent="0.25">
      <c r="A17238" s="10">
        <v>2022</v>
      </c>
      <c r="B17238" s="10" t="s">
        <v>43</v>
      </c>
      <c r="C17238" s="10" t="s">
        <v>44</v>
      </c>
      <c r="D17238" t="s">
        <v>45</v>
      </c>
      <c r="E17238" t="s">
        <v>18477</v>
      </c>
      <c r="F17238" s="12" t="s">
        <v>18513</v>
      </c>
      <c r="G17238" s="11" t="s">
        <v>47</v>
      </c>
      <c r="H17238" t="s">
        <v>3165</v>
      </c>
      <c r="I17238" s="11" t="s">
        <v>50</v>
      </c>
      <c r="J17238" s="2" t="s">
        <v>51</v>
      </c>
      <c r="K17238" s="11" t="s">
        <v>20339</v>
      </c>
      <c r="L17238" s="11" t="s">
        <v>52</v>
      </c>
      <c r="M17238" s="11" t="s">
        <v>52</v>
      </c>
    </row>
    <row r="17239" spans="1:13" x14ac:dyDescent="0.25">
      <c r="A17239" s="10">
        <v>2022</v>
      </c>
      <c r="B17239" s="10" t="s">
        <v>43</v>
      </c>
      <c r="C17239" s="10" t="s">
        <v>44</v>
      </c>
      <c r="D17239" t="s">
        <v>45</v>
      </c>
      <c r="E17239" t="s">
        <v>18477</v>
      </c>
      <c r="F17239" s="12" t="s">
        <v>18514</v>
      </c>
      <c r="G17239" s="11" t="s">
        <v>47</v>
      </c>
      <c r="H17239" t="s">
        <v>278</v>
      </c>
      <c r="I17239" s="11" t="s">
        <v>50</v>
      </c>
      <c r="J17239" s="2" t="s">
        <v>51</v>
      </c>
      <c r="K17239" s="11" t="s">
        <v>20339</v>
      </c>
      <c r="L17239" s="11" t="s">
        <v>52</v>
      </c>
      <c r="M17239" s="11" t="s">
        <v>52</v>
      </c>
    </row>
    <row r="17240" spans="1:13" x14ac:dyDescent="0.25">
      <c r="A17240" s="10">
        <v>2022</v>
      </c>
      <c r="B17240" s="10" t="s">
        <v>43</v>
      </c>
      <c r="C17240" s="10" t="s">
        <v>44</v>
      </c>
      <c r="D17240" t="s">
        <v>45</v>
      </c>
      <c r="E17240" t="s">
        <v>18477</v>
      </c>
      <c r="F17240" s="12" t="s">
        <v>18515</v>
      </c>
      <c r="G17240" s="11" t="s">
        <v>47</v>
      </c>
      <c r="H17240" t="s">
        <v>3298</v>
      </c>
      <c r="I17240" s="11" t="s">
        <v>50</v>
      </c>
      <c r="J17240" s="2" t="s">
        <v>51</v>
      </c>
      <c r="K17240" s="11" t="s">
        <v>20339</v>
      </c>
      <c r="L17240" s="11" t="s">
        <v>52</v>
      </c>
      <c r="M17240" s="11" t="s">
        <v>52</v>
      </c>
    </row>
    <row r="17241" spans="1:13" x14ac:dyDescent="0.25">
      <c r="A17241" s="10">
        <v>2022</v>
      </c>
      <c r="B17241" s="10" t="s">
        <v>43</v>
      </c>
      <c r="C17241" s="10" t="s">
        <v>44</v>
      </c>
      <c r="D17241" t="s">
        <v>45</v>
      </c>
      <c r="E17241" t="s">
        <v>18477</v>
      </c>
      <c r="F17241" s="12" t="s">
        <v>18516</v>
      </c>
      <c r="G17241" s="11" t="s">
        <v>47</v>
      </c>
      <c r="H17241" t="s">
        <v>2998</v>
      </c>
      <c r="I17241" s="11" t="s">
        <v>50</v>
      </c>
      <c r="J17241" s="2" t="s">
        <v>51</v>
      </c>
      <c r="K17241" s="11" t="s">
        <v>20339</v>
      </c>
      <c r="L17241" s="11" t="s">
        <v>52</v>
      </c>
      <c r="M17241" s="11" t="s">
        <v>52</v>
      </c>
    </row>
    <row r="17242" spans="1:13" x14ac:dyDescent="0.25">
      <c r="A17242" s="10">
        <v>2022</v>
      </c>
      <c r="B17242" s="10" t="s">
        <v>43</v>
      </c>
      <c r="C17242" s="10" t="s">
        <v>44</v>
      </c>
      <c r="D17242" t="s">
        <v>45</v>
      </c>
      <c r="E17242" t="s">
        <v>18477</v>
      </c>
      <c r="F17242" s="12" t="s">
        <v>18517</v>
      </c>
      <c r="G17242" s="11" t="s">
        <v>47</v>
      </c>
      <c r="H17242" t="s">
        <v>3187</v>
      </c>
      <c r="I17242" s="11" t="s">
        <v>50</v>
      </c>
      <c r="J17242" s="2" t="s">
        <v>51</v>
      </c>
      <c r="K17242" s="11" t="s">
        <v>20339</v>
      </c>
      <c r="L17242" s="11" t="s">
        <v>52</v>
      </c>
      <c r="M17242" s="11" t="s">
        <v>52</v>
      </c>
    </row>
    <row r="17243" spans="1:13" x14ac:dyDescent="0.25">
      <c r="A17243" s="10">
        <v>2022</v>
      </c>
      <c r="B17243" s="10" t="s">
        <v>43</v>
      </c>
      <c r="C17243" s="10" t="s">
        <v>44</v>
      </c>
      <c r="D17243" t="s">
        <v>45</v>
      </c>
      <c r="E17243" t="s">
        <v>18477</v>
      </c>
      <c r="F17243" s="12" t="s">
        <v>18518</v>
      </c>
      <c r="G17243" s="11" t="s">
        <v>47</v>
      </c>
      <c r="H17243" t="s">
        <v>2924</v>
      </c>
      <c r="I17243" s="11" t="s">
        <v>50</v>
      </c>
      <c r="J17243" s="2" t="s">
        <v>51</v>
      </c>
      <c r="K17243" s="11" t="s">
        <v>20339</v>
      </c>
      <c r="L17243" s="11" t="s">
        <v>52</v>
      </c>
      <c r="M17243" s="11" t="s">
        <v>52</v>
      </c>
    </row>
    <row r="17244" spans="1:13" x14ac:dyDescent="0.25">
      <c r="A17244" s="10">
        <v>2022</v>
      </c>
      <c r="B17244" s="10" t="s">
        <v>43</v>
      </c>
      <c r="C17244" s="10" t="s">
        <v>44</v>
      </c>
      <c r="D17244" t="s">
        <v>45</v>
      </c>
      <c r="E17244" t="s">
        <v>18477</v>
      </c>
      <c r="F17244" s="12" t="s">
        <v>18519</v>
      </c>
      <c r="G17244" s="11" t="s">
        <v>47</v>
      </c>
      <c r="H17244" t="s">
        <v>3180</v>
      </c>
      <c r="I17244" s="11" t="s">
        <v>50</v>
      </c>
      <c r="J17244" s="2" t="s">
        <v>51</v>
      </c>
      <c r="K17244" s="11" t="s">
        <v>20339</v>
      </c>
      <c r="L17244" s="11" t="s">
        <v>52</v>
      </c>
      <c r="M17244" s="11" t="s">
        <v>52</v>
      </c>
    </row>
    <row r="17245" spans="1:13" x14ac:dyDescent="0.25">
      <c r="A17245" s="10">
        <v>2022</v>
      </c>
      <c r="B17245" s="10" t="s">
        <v>43</v>
      </c>
      <c r="C17245" s="10" t="s">
        <v>44</v>
      </c>
      <c r="D17245" t="s">
        <v>45</v>
      </c>
      <c r="E17245" t="s">
        <v>18477</v>
      </c>
      <c r="F17245" s="12" t="s">
        <v>18520</v>
      </c>
      <c r="G17245" s="11" t="s">
        <v>47</v>
      </c>
      <c r="H17245" t="s">
        <v>3123</v>
      </c>
      <c r="I17245" s="11" t="s">
        <v>50</v>
      </c>
      <c r="J17245" s="2" t="s">
        <v>51</v>
      </c>
      <c r="K17245" s="11" t="s">
        <v>20339</v>
      </c>
      <c r="L17245" s="11" t="s">
        <v>52</v>
      </c>
      <c r="M17245" s="11" t="s">
        <v>52</v>
      </c>
    </row>
    <row r="17246" spans="1:13" x14ac:dyDescent="0.25">
      <c r="A17246" s="10">
        <v>2022</v>
      </c>
      <c r="B17246" s="10" t="s">
        <v>43</v>
      </c>
      <c r="C17246" s="10" t="s">
        <v>44</v>
      </c>
      <c r="D17246" t="s">
        <v>45</v>
      </c>
      <c r="E17246" t="s">
        <v>18477</v>
      </c>
      <c r="F17246" s="12" t="s">
        <v>18521</v>
      </c>
      <c r="G17246" s="11" t="s">
        <v>47</v>
      </c>
      <c r="H17246" t="s">
        <v>13483</v>
      </c>
      <c r="I17246" s="11" t="s">
        <v>50</v>
      </c>
      <c r="J17246" s="2" t="s">
        <v>51</v>
      </c>
      <c r="K17246" s="11" t="s">
        <v>20339</v>
      </c>
      <c r="L17246" s="11" t="s">
        <v>52</v>
      </c>
      <c r="M17246" s="11" t="s">
        <v>52</v>
      </c>
    </row>
    <row r="17247" spans="1:13" x14ac:dyDescent="0.25">
      <c r="A17247" s="10">
        <v>2022</v>
      </c>
      <c r="B17247" s="10" t="s">
        <v>43</v>
      </c>
      <c r="C17247" s="10" t="s">
        <v>44</v>
      </c>
      <c r="D17247" t="s">
        <v>45</v>
      </c>
      <c r="E17247" t="s">
        <v>18477</v>
      </c>
      <c r="F17247" s="12" t="s">
        <v>18522</v>
      </c>
      <c r="G17247" s="11" t="s">
        <v>47</v>
      </c>
      <c r="H17247" t="s">
        <v>653</v>
      </c>
      <c r="I17247" s="11" t="s">
        <v>50</v>
      </c>
      <c r="J17247" s="2" t="s">
        <v>51</v>
      </c>
      <c r="K17247" s="11" t="s">
        <v>20339</v>
      </c>
      <c r="L17247" s="11" t="s">
        <v>52</v>
      </c>
      <c r="M17247" s="11" t="s">
        <v>52</v>
      </c>
    </row>
    <row r="17248" spans="1:13" x14ac:dyDescent="0.25">
      <c r="A17248" s="10">
        <v>2022</v>
      </c>
      <c r="B17248" s="10" t="s">
        <v>43</v>
      </c>
      <c r="C17248" s="10" t="s">
        <v>44</v>
      </c>
      <c r="D17248" t="s">
        <v>45</v>
      </c>
      <c r="E17248" t="s">
        <v>18477</v>
      </c>
      <c r="F17248" s="12" t="s">
        <v>18523</v>
      </c>
      <c r="G17248" s="11" t="s">
        <v>47</v>
      </c>
      <c r="H17248" t="s">
        <v>2979</v>
      </c>
      <c r="I17248" s="11" t="s">
        <v>50</v>
      </c>
      <c r="J17248" s="2" t="s">
        <v>51</v>
      </c>
      <c r="K17248" s="11" t="s">
        <v>20339</v>
      </c>
      <c r="L17248" s="11" t="s">
        <v>52</v>
      </c>
      <c r="M17248" s="11" t="s">
        <v>52</v>
      </c>
    </row>
    <row r="17249" spans="1:13" x14ac:dyDescent="0.25">
      <c r="A17249" s="10">
        <v>2022</v>
      </c>
      <c r="B17249" s="10" t="s">
        <v>43</v>
      </c>
      <c r="C17249" s="10" t="s">
        <v>44</v>
      </c>
      <c r="D17249" t="s">
        <v>45</v>
      </c>
      <c r="E17249" t="s">
        <v>18477</v>
      </c>
      <c r="F17249" s="12" t="s">
        <v>18524</v>
      </c>
      <c r="G17249" s="11" t="s">
        <v>47</v>
      </c>
      <c r="H17249" t="s">
        <v>800</v>
      </c>
      <c r="I17249" s="11" t="s">
        <v>50</v>
      </c>
      <c r="J17249" s="2" t="s">
        <v>51</v>
      </c>
      <c r="K17249" s="11" t="s">
        <v>20339</v>
      </c>
      <c r="L17249" s="11" t="s">
        <v>52</v>
      </c>
      <c r="M17249" s="11" t="s">
        <v>52</v>
      </c>
    </row>
    <row r="17250" spans="1:13" x14ac:dyDescent="0.25">
      <c r="A17250" s="10">
        <v>2022</v>
      </c>
      <c r="B17250" s="10" t="s">
        <v>43</v>
      </c>
      <c r="C17250" s="10" t="s">
        <v>44</v>
      </c>
      <c r="D17250" t="s">
        <v>45</v>
      </c>
      <c r="E17250" t="s">
        <v>18477</v>
      </c>
      <c r="F17250" s="12" t="s">
        <v>18525</v>
      </c>
      <c r="G17250" s="11" t="s">
        <v>47</v>
      </c>
      <c r="H17250" t="s">
        <v>642</v>
      </c>
      <c r="I17250" s="11" t="s">
        <v>50</v>
      </c>
      <c r="J17250" s="2" t="s">
        <v>51</v>
      </c>
      <c r="K17250" s="11" t="s">
        <v>20339</v>
      </c>
      <c r="L17250" s="11" t="s">
        <v>52</v>
      </c>
      <c r="M17250" s="11" t="s">
        <v>52</v>
      </c>
    </row>
    <row r="17251" spans="1:13" x14ac:dyDescent="0.25">
      <c r="A17251" s="10">
        <v>2022</v>
      </c>
      <c r="B17251" s="10" t="s">
        <v>43</v>
      </c>
      <c r="C17251" s="10" t="s">
        <v>44</v>
      </c>
      <c r="D17251" t="s">
        <v>45</v>
      </c>
      <c r="E17251" t="s">
        <v>18477</v>
      </c>
      <c r="F17251" s="12" t="s">
        <v>18526</v>
      </c>
      <c r="G17251" s="11" t="s">
        <v>47</v>
      </c>
      <c r="H17251" t="s">
        <v>191</v>
      </c>
      <c r="I17251" s="11" t="s">
        <v>50</v>
      </c>
      <c r="J17251" s="2" t="s">
        <v>51</v>
      </c>
      <c r="K17251" s="11" t="s">
        <v>20339</v>
      </c>
      <c r="L17251" s="11" t="s">
        <v>52</v>
      </c>
      <c r="M17251" s="11" t="s">
        <v>52</v>
      </c>
    </row>
    <row r="17252" spans="1:13" x14ac:dyDescent="0.25">
      <c r="A17252" s="10">
        <v>2022</v>
      </c>
      <c r="B17252" s="10" t="s">
        <v>43</v>
      </c>
      <c r="C17252" s="10" t="s">
        <v>44</v>
      </c>
      <c r="D17252" t="s">
        <v>45</v>
      </c>
      <c r="E17252" t="s">
        <v>18477</v>
      </c>
      <c r="F17252" s="12" t="s">
        <v>18527</v>
      </c>
      <c r="G17252" s="11" t="s">
        <v>47</v>
      </c>
      <c r="H17252" t="s">
        <v>94</v>
      </c>
      <c r="I17252" s="11" t="s">
        <v>50</v>
      </c>
      <c r="J17252" s="2" t="s">
        <v>51</v>
      </c>
      <c r="K17252" s="11" t="s">
        <v>20339</v>
      </c>
      <c r="L17252" s="11" t="s">
        <v>52</v>
      </c>
      <c r="M17252" s="11" t="s">
        <v>52</v>
      </c>
    </row>
    <row r="17253" spans="1:13" x14ac:dyDescent="0.25">
      <c r="A17253" s="10">
        <v>2022</v>
      </c>
      <c r="B17253" s="10" t="s">
        <v>43</v>
      </c>
      <c r="C17253" s="10" t="s">
        <v>44</v>
      </c>
      <c r="D17253" t="s">
        <v>45</v>
      </c>
      <c r="E17253" t="s">
        <v>18477</v>
      </c>
      <c r="F17253" s="12" t="s">
        <v>18528</v>
      </c>
      <c r="G17253" s="11" t="s">
        <v>47</v>
      </c>
      <c r="H17253" t="s">
        <v>196</v>
      </c>
      <c r="I17253" s="11" t="s">
        <v>50</v>
      </c>
      <c r="J17253" s="2" t="s">
        <v>51</v>
      </c>
      <c r="K17253" s="11" t="s">
        <v>20339</v>
      </c>
      <c r="L17253" s="11" t="s">
        <v>52</v>
      </c>
      <c r="M17253" s="11" t="s">
        <v>52</v>
      </c>
    </row>
    <row r="17254" spans="1:13" x14ac:dyDescent="0.25">
      <c r="A17254" s="10">
        <v>2022</v>
      </c>
      <c r="B17254" s="10" t="s">
        <v>43</v>
      </c>
      <c r="C17254" s="10" t="s">
        <v>44</v>
      </c>
      <c r="D17254" t="s">
        <v>45</v>
      </c>
      <c r="E17254" t="s">
        <v>18477</v>
      </c>
      <c r="F17254" s="12" t="s">
        <v>18529</v>
      </c>
      <c r="G17254" s="11" t="s">
        <v>47</v>
      </c>
      <c r="H17254" t="s">
        <v>122</v>
      </c>
      <c r="I17254" s="11" t="s">
        <v>50</v>
      </c>
      <c r="J17254" s="2" t="s">
        <v>51</v>
      </c>
      <c r="K17254" s="11" t="s">
        <v>20339</v>
      </c>
      <c r="L17254" s="11" t="s">
        <v>52</v>
      </c>
      <c r="M17254" s="11" t="s">
        <v>52</v>
      </c>
    </row>
    <row r="17255" spans="1:13" x14ac:dyDescent="0.25">
      <c r="A17255" s="10">
        <v>2022</v>
      </c>
      <c r="B17255" s="10" t="s">
        <v>43</v>
      </c>
      <c r="C17255" s="10" t="s">
        <v>44</v>
      </c>
      <c r="D17255" t="s">
        <v>45</v>
      </c>
      <c r="E17255" t="s">
        <v>18477</v>
      </c>
      <c r="F17255" s="12" t="s">
        <v>18530</v>
      </c>
      <c r="G17255" s="11" t="s">
        <v>47</v>
      </c>
      <c r="H17255" t="s">
        <v>199</v>
      </c>
      <c r="I17255" s="11" t="s">
        <v>50</v>
      </c>
      <c r="J17255" s="2" t="s">
        <v>51</v>
      </c>
      <c r="K17255" s="11" t="s">
        <v>20339</v>
      </c>
      <c r="L17255" s="11" t="s">
        <v>52</v>
      </c>
      <c r="M17255" s="11" t="s">
        <v>52</v>
      </c>
    </row>
    <row r="17256" spans="1:13" x14ac:dyDescent="0.25">
      <c r="A17256" s="10">
        <v>2022</v>
      </c>
      <c r="B17256" s="10" t="s">
        <v>43</v>
      </c>
      <c r="C17256" s="10" t="s">
        <v>44</v>
      </c>
      <c r="D17256" t="s">
        <v>45</v>
      </c>
      <c r="E17256" t="s">
        <v>18477</v>
      </c>
      <c r="F17256" s="12" t="s">
        <v>18531</v>
      </c>
      <c r="G17256" s="11" t="s">
        <v>47</v>
      </c>
      <c r="H17256" t="s">
        <v>92</v>
      </c>
      <c r="I17256" s="11" t="s">
        <v>50</v>
      </c>
      <c r="J17256" s="2" t="s">
        <v>51</v>
      </c>
      <c r="K17256" s="11" t="s">
        <v>20339</v>
      </c>
      <c r="L17256" s="11" t="s">
        <v>52</v>
      </c>
      <c r="M17256" s="11" t="s">
        <v>52</v>
      </c>
    </row>
    <row r="17257" spans="1:13" x14ac:dyDescent="0.25">
      <c r="A17257" s="10">
        <v>2022</v>
      </c>
      <c r="B17257" s="10" t="s">
        <v>43</v>
      </c>
      <c r="C17257" s="10" t="s">
        <v>44</v>
      </c>
      <c r="D17257" t="s">
        <v>45</v>
      </c>
      <c r="E17257" t="s">
        <v>18477</v>
      </c>
      <c r="F17257" s="12" t="s">
        <v>18532</v>
      </c>
      <c r="G17257" s="11" t="s">
        <v>47</v>
      </c>
      <c r="H17257" t="s">
        <v>159</v>
      </c>
      <c r="I17257" s="11" t="s">
        <v>50</v>
      </c>
      <c r="J17257" s="2" t="s">
        <v>51</v>
      </c>
      <c r="K17257" s="11" t="s">
        <v>20339</v>
      </c>
      <c r="L17257" s="11" t="s">
        <v>52</v>
      </c>
      <c r="M17257" s="11" t="s">
        <v>52</v>
      </c>
    </row>
    <row r="17258" spans="1:13" x14ac:dyDescent="0.25">
      <c r="A17258" s="10">
        <v>2022</v>
      </c>
      <c r="B17258" s="10" t="s">
        <v>43</v>
      </c>
      <c r="C17258" s="10" t="s">
        <v>44</v>
      </c>
      <c r="D17258" t="s">
        <v>45</v>
      </c>
      <c r="E17258" t="s">
        <v>18477</v>
      </c>
      <c r="F17258" s="12" t="s">
        <v>18533</v>
      </c>
      <c r="G17258" s="11" t="s">
        <v>47</v>
      </c>
      <c r="H17258" t="s">
        <v>1083</v>
      </c>
      <c r="I17258" s="11" t="s">
        <v>50</v>
      </c>
      <c r="J17258" s="2" t="s">
        <v>51</v>
      </c>
      <c r="K17258" s="11" t="s">
        <v>20339</v>
      </c>
      <c r="L17258" s="11" t="s">
        <v>52</v>
      </c>
      <c r="M17258" s="11" t="s">
        <v>52</v>
      </c>
    </row>
    <row r="17259" spans="1:13" x14ac:dyDescent="0.25">
      <c r="A17259" s="10">
        <v>2022</v>
      </c>
      <c r="B17259" s="10" t="s">
        <v>43</v>
      </c>
      <c r="C17259" s="10" t="s">
        <v>44</v>
      </c>
      <c r="D17259" t="s">
        <v>45</v>
      </c>
      <c r="E17259" t="s">
        <v>18477</v>
      </c>
      <c r="F17259" s="12" t="s">
        <v>18534</v>
      </c>
      <c r="G17259" s="11" t="s">
        <v>47</v>
      </c>
      <c r="H17259" t="s">
        <v>159</v>
      </c>
      <c r="I17259" s="11" t="s">
        <v>50</v>
      </c>
      <c r="J17259" s="2" t="s">
        <v>51</v>
      </c>
      <c r="K17259" s="11" t="s">
        <v>20339</v>
      </c>
      <c r="L17259" s="11" t="s">
        <v>52</v>
      </c>
      <c r="M17259" s="11" t="s">
        <v>52</v>
      </c>
    </row>
    <row r="17260" spans="1:13" x14ac:dyDescent="0.25">
      <c r="A17260" s="10">
        <v>2022</v>
      </c>
      <c r="B17260" s="10" t="s">
        <v>43</v>
      </c>
      <c r="C17260" s="10" t="s">
        <v>44</v>
      </c>
      <c r="D17260" t="s">
        <v>45</v>
      </c>
      <c r="E17260" t="s">
        <v>18477</v>
      </c>
      <c r="F17260" s="12" t="s">
        <v>18535</v>
      </c>
      <c r="G17260" s="11" t="s">
        <v>47</v>
      </c>
      <c r="H17260" t="s">
        <v>159</v>
      </c>
      <c r="I17260" s="11" t="s">
        <v>50</v>
      </c>
      <c r="J17260" s="2" t="s">
        <v>51</v>
      </c>
      <c r="K17260" s="11" t="s">
        <v>20339</v>
      </c>
      <c r="L17260" s="11" t="s">
        <v>52</v>
      </c>
      <c r="M17260" s="11" t="s">
        <v>52</v>
      </c>
    </row>
    <row r="17261" spans="1:13" x14ac:dyDescent="0.25">
      <c r="A17261" s="10">
        <v>2022</v>
      </c>
      <c r="B17261" s="10" t="s">
        <v>43</v>
      </c>
      <c r="C17261" s="10" t="s">
        <v>44</v>
      </c>
      <c r="D17261" t="s">
        <v>45</v>
      </c>
      <c r="E17261" t="s">
        <v>18477</v>
      </c>
      <c r="F17261" s="12" t="s">
        <v>18536</v>
      </c>
      <c r="G17261" s="11" t="s">
        <v>47</v>
      </c>
      <c r="H17261" t="s">
        <v>214</v>
      </c>
      <c r="I17261" s="11" t="s">
        <v>50</v>
      </c>
      <c r="J17261" s="2" t="s">
        <v>51</v>
      </c>
      <c r="K17261" s="11" t="s">
        <v>20339</v>
      </c>
      <c r="L17261" s="11" t="s">
        <v>52</v>
      </c>
      <c r="M17261" s="11" t="s">
        <v>52</v>
      </c>
    </row>
    <row r="17262" spans="1:13" x14ac:dyDescent="0.25">
      <c r="A17262" s="10">
        <v>2022</v>
      </c>
      <c r="B17262" s="10" t="s">
        <v>43</v>
      </c>
      <c r="C17262" s="10" t="s">
        <v>44</v>
      </c>
      <c r="D17262" t="s">
        <v>45</v>
      </c>
      <c r="E17262" t="s">
        <v>18477</v>
      </c>
      <c r="F17262" s="12" t="s">
        <v>18537</v>
      </c>
      <c r="G17262" s="11" t="s">
        <v>47</v>
      </c>
      <c r="H17262" t="s">
        <v>3178</v>
      </c>
      <c r="I17262" s="11" t="s">
        <v>50</v>
      </c>
      <c r="J17262" s="2" t="s">
        <v>51</v>
      </c>
      <c r="K17262" s="11" t="s">
        <v>20339</v>
      </c>
      <c r="L17262" s="11" t="s">
        <v>52</v>
      </c>
      <c r="M17262" s="11" t="s">
        <v>52</v>
      </c>
    </row>
    <row r="17263" spans="1:13" x14ac:dyDescent="0.25">
      <c r="A17263" s="10">
        <v>2022</v>
      </c>
      <c r="B17263" s="10" t="s">
        <v>43</v>
      </c>
      <c r="C17263" s="10" t="s">
        <v>44</v>
      </c>
      <c r="D17263" t="s">
        <v>45</v>
      </c>
      <c r="E17263" t="s">
        <v>18477</v>
      </c>
      <c r="F17263" s="12" t="s">
        <v>18538</v>
      </c>
      <c r="G17263" s="11" t="s">
        <v>47</v>
      </c>
      <c r="H17263" t="s">
        <v>3042</v>
      </c>
      <c r="I17263" s="11" t="s">
        <v>50</v>
      </c>
      <c r="J17263" s="2" t="s">
        <v>51</v>
      </c>
      <c r="K17263" s="11" t="s">
        <v>20339</v>
      </c>
      <c r="L17263" s="11" t="s">
        <v>52</v>
      </c>
      <c r="M17263" s="11" t="s">
        <v>52</v>
      </c>
    </row>
    <row r="17264" spans="1:13" x14ac:dyDescent="0.25">
      <c r="A17264" s="10">
        <v>2022</v>
      </c>
      <c r="B17264" s="10" t="s">
        <v>43</v>
      </c>
      <c r="C17264" s="10" t="s">
        <v>44</v>
      </c>
      <c r="D17264" t="s">
        <v>45</v>
      </c>
      <c r="E17264" t="s">
        <v>18477</v>
      </c>
      <c r="F17264" s="12" t="s">
        <v>18539</v>
      </c>
      <c r="G17264" s="11" t="s">
        <v>47</v>
      </c>
      <c r="H17264" t="s">
        <v>3012</v>
      </c>
      <c r="I17264" s="11" t="s">
        <v>50</v>
      </c>
      <c r="J17264" s="2" t="s">
        <v>51</v>
      </c>
      <c r="K17264" s="11" t="s">
        <v>20339</v>
      </c>
      <c r="L17264" s="11" t="s">
        <v>52</v>
      </c>
      <c r="M17264" s="11" t="s">
        <v>52</v>
      </c>
    </row>
    <row r="17265" spans="1:13" x14ac:dyDescent="0.25">
      <c r="A17265" s="10">
        <v>2022</v>
      </c>
      <c r="B17265" s="10" t="s">
        <v>43</v>
      </c>
      <c r="C17265" s="10" t="s">
        <v>44</v>
      </c>
      <c r="D17265" t="s">
        <v>45</v>
      </c>
      <c r="E17265" t="s">
        <v>18477</v>
      </c>
      <c r="F17265" s="12" t="s">
        <v>18540</v>
      </c>
      <c r="G17265" s="11" t="s">
        <v>47</v>
      </c>
      <c r="H17265" t="s">
        <v>3001</v>
      </c>
      <c r="I17265" s="11" t="s">
        <v>50</v>
      </c>
      <c r="J17265" s="2" t="s">
        <v>51</v>
      </c>
      <c r="K17265" s="11" t="s">
        <v>20339</v>
      </c>
      <c r="L17265" s="11" t="s">
        <v>52</v>
      </c>
      <c r="M17265" s="11" t="s">
        <v>52</v>
      </c>
    </row>
    <row r="17266" spans="1:13" x14ac:dyDescent="0.25">
      <c r="A17266" s="10">
        <v>2022</v>
      </c>
      <c r="B17266" s="10" t="s">
        <v>43</v>
      </c>
      <c r="C17266" s="10" t="s">
        <v>44</v>
      </c>
      <c r="D17266" t="s">
        <v>45</v>
      </c>
      <c r="E17266" t="s">
        <v>18477</v>
      </c>
      <c r="F17266" s="12" t="s">
        <v>18541</v>
      </c>
      <c r="G17266" s="11" t="s">
        <v>47</v>
      </c>
      <c r="H17266" t="s">
        <v>49</v>
      </c>
      <c r="I17266" s="11" t="s">
        <v>50</v>
      </c>
      <c r="J17266" s="2" t="s">
        <v>51</v>
      </c>
      <c r="K17266" s="11" t="s">
        <v>20339</v>
      </c>
      <c r="L17266" s="11" t="s">
        <v>52</v>
      </c>
      <c r="M17266" s="11" t="s">
        <v>52</v>
      </c>
    </row>
    <row r="17267" spans="1:13" x14ac:dyDescent="0.25">
      <c r="A17267" s="10">
        <v>2022</v>
      </c>
      <c r="B17267" s="10" t="s">
        <v>43</v>
      </c>
      <c r="C17267" s="10" t="s">
        <v>44</v>
      </c>
      <c r="D17267" t="s">
        <v>45</v>
      </c>
      <c r="E17267" t="s">
        <v>18477</v>
      </c>
      <c r="F17267" s="12" t="s">
        <v>18542</v>
      </c>
      <c r="G17267" s="11" t="s">
        <v>47</v>
      </c>
      <c r="H17267" t="s">
        <v>92</v>
      </c>
      <c r="I17267" s="11" t="s">
        <v>50</v>
      </c>
      <c r="J17267" s="2" t="s">
        <v>51</v>
      </c>
      <c r="K17267" s="11" t="s">
        <v>20339</v>
      </c>
      <c r="L17267" s="11" t="s">
        <v>52</v>
      </c>
      <c r="M17267" s="11" t="s">
        <v>52</v>
      </c>
    </row>
    <row r="17268" spans="1:13" x14ac:dyDescent="0.25">
      <c r="A17268" s="10">
        <v>2022</v>
      </c>
      <c r="B17268" s="10" t="s">
        <v>43</v>
      </c>
      <c r="C17268" s="10" t="s">
        <v>44</v>
      </c>
      <c r="D17268" t="s">
        <v>45</v>
      </c>
      <c r="E17268" t="s">
        <v>18477</v>
      </c>
      <c r="F17268" s="12" t="s">
        <v>18543</v>
      </c>
      <c r="G17268" s="11" t="s">
        <v>47</v>
      </c>
      <c r="H17268" t="s">
        <v>205</v>
      </c>
      <c r="I17268" s="11" t="s">
        <v>50</v>
      </c>
      <c r="J17268" s="2" t="s">
        <v>51</v>
      </c>
      <c r="K17268" s="11" t="s">
        <v>20339</v>
      </c>
      <c r="L17268" s="11" t="s">
        <v>52</v>
      </c>
      <c r="M17268" s="11" t="s">
        <v>52</v>
      </c>
    </row>
    <row r="17269" spans="1:13" x14ac:dyDescent="0.25">
      <c r="A17269" s="10">
        <v>2022</v>
      </c>
      <c r="B17269" s="10" t="s">
        <v>43</v>
      </c>
      <c r="C17269" s="10" t="s">
        <v>44</v>
      </c>
      <c r="D17269" t="s">
        <v>45</v>
      </c>
      <c r="E17269" t="s">
        <v>18477</v>
      </c>
      <c r="F17269" s="12" t="s">
        <v>18544</v>
      </c>
      <c r="G17269" s="11" t="s">
        <v>47</v>
      </c>
      <c r="H17269" t="s">
        <v>5301</v>
      </c>
      <c r="I17269" s="11" t="s">
        <v>50</v>
      </c>
      <c r="J17269" s="2" t="s">
        <v>51</v>
      </c>
      <c r="K17269" s="11" t="s">
        <v>20339</v>
      </c>
      <c r="L17269" s="11" t="s">
        <v>52</v>
      </c>
      <c r="M17269" s="11" t="s">
        <v>52</v>
      </c>
    </row>
    <row r="17270" spans="1:13" x14ac:dyDescent="0.25">
      <c r="A17270" s="10">
        <v>2022</v>
      </c>
      <c r="B17270" s="10" t="s">
        <v>43</v>
      </c>
      <c r="C17270" s="10" t="s">
        <v>44</v>
      </c>
      <c r="D17270" t="s">
        <v>45</v>
      </c>
      <c r="E17270" t="s">
        <v>18477</v>
      </c>
      <c r="F17270" s="12" t="s">
        <v>18545</v>
      </c>
      <c r="G17270" s="11" t="s">
        <v>47</v>
      </c>
      <c r="H17270" t="s">
        <v>13507</v>
      </c>
      <c r="I17270" s="11" t="s">
        <v>50</v>
      </c>
      <c r="J17270" s="2" t="s">
        <v>51</v>
      </c>
      <c r="K17270" s="11" t="s">
        <v>20339</v>
      </c>
      <c r="L17270" s="11" t="s">
        <v>52</v>
      </c>
      <c r="M17270" s="11" t="s">
        <v>52</v>
      </c>
    </row>
    <row r="17271" spans="1:13" x14ac:dyDescent="0.25">
      <c r="A17271" s="10">
        <v>2022</v>
      </c>
      <c r="B17271" s="10" t="s">
        <v>43</v>
      </c>
      <c r="C17271" s="10" t="s">
        <v>44</v>
      </c>
      <c r="D17271" t="s">
        <v>45</v>
      </c>
      <c r="E17271" t="s">
        <v>18477</v>
      </c>
      <c r="F17271" s="12" t="s">
        <v>18546</v>
      </c>
      <c r="G17271" s="11" t="s">
        <v>47</v>
      </c>
      <c r="H17271" t="s">
        <v>346</v>
      </c>
      <c r="I17271" s="11" t="s">
        <v>50</v>
      </c>
      <c r="J17271" s="2" t="s">
        <v>51</v>
      </c>
      <c r="K17271" s="11" t="s">
        <v>20339</v>
      </c>
      <c r="L17271" s="11" t="s">
        <v>52</v>
      </c>
      <c r="M17271" s="11" t="s">
        <v>52</v>
      </c>
    </row>
    <row r="17272" spans="1:13" x14ac:dyDescent="0.25">
      <c r="A17272" s="10">
        <v>2022</v>
      </c>
      <c r="B17272" s="10" t="s">
        <v>43</v>
      </c>
      <c r="C17272" s="10" t="s">
        <v>44</v>
      </c>
      <c r="D17272" t="s">
        <v>45</v>
      </c>
      <c r="E17272" t="s">
        <v>18477</v>
      </c>
      <c r="F17272" s="12" t="s">
        <v>18547</v>
      </c>
      <c r="G17272" s="11" t="s">
        <v>47</v>
      </c>
      <c r="H17272" t="s">
        <v>159</v>
      </c>
      <c r="I17272" s="11" t="s">
        <v>50</v>
      </c>
      <c r="J17272" s="2" t="s">
        <v>51</v>
      </c>
      <c r="K17272" s="11" t="s">
        <v>20339</v>
      </c>
      <c r="L17272" s="11" t="s">
        <v>52</v>
      </c>
      <c r="M17272" s="11" t="s">
        <v>52</v>
      </c>
    </row>
    <row r="17273" spans="1:13" x14ac:dyDescent="0.25">
      <c r="A17273" s="10">
        <v>2022</v>
      </c>
      <c r="B17273" s="10" t="s">
        <v>43</v>
      </c>
      <c r="C17273" s="10" t="s">
        <v>44</v>
      </c>
      <c r="D17273" t="s">
        <v>45</v>
      </c>
      <c r="E17273" t="s">
        <v>18477</v>
      </c>
      <c r="F17273" s="12" t="s">
        <v>18548</v>
      </c>
      <c r="G17273" s="11" t="s">
        <v>47</v>
      </c>
      <c r="H17273" t="s">
        <v>58</v>
      </c>
      <c r="I17273" s="11" t="s">
        <v>50</v>
      </c>
      <c r="J17273" s="2" t="s">
        <v>51</v>
      </c>
      <c r="K17273" s="11" t="s">
        <v>20339</v>
      </c>
      <c r="L17273" s="11" t="s">
        <v>52</v>
      </c>
      <c r="M17273" s="11" t="s">
        <v>52</v>
      </c>
    </row>
    <row r="17274" spans="1:13" x14ac:dyDescent="0.25">
      <c r="A17274" s="10">
        <v>2022</v>
      </c>
      <c r="B17274" s="10" t="s">
        <v>43</v>
      </c>
      <c r="C17274" s="10" t="s">
        <v>44</v>
      </c>
      <c r="D17274" t="s">
        <v>45</v>
      </c>
      <c r="E17274" t="s">
        <v>18477</v>
      </c>
      <c r="F17274" s="12" t="s">
        <v>18549</v>
      </c>
      <c r="G17274" s="11" t="s">
        <v>47</v>
      </c>
      <c r="H17274" t="s">
        <v>1240</v>
      </c>
      <c r="I17274" s="11" t="s">
        <v>50</v>
      </c>
      <c r="J17274" s="2" t="s">
        <v>51</v>
      </c>
      <c r="K17274" s="11" t="s">
        <v>20339</v>
      </c>
      <c r="L17274" s="11" t="s">
        <v>52</v>
      </c>
      <c r="M17274" s="11" t="s">
        <v>52</v>
      </c>
    </row>
    <row r="17275" spans="1:13" x14ac:dyDescent="0.25">
      <c r="A17275" s="10">
        <v>2022</v>
      </c>
      <c r="B17275" s="10" t="s">
        <v>43</v>
      </c>
      <c r="C17275" s="10" t="s">
        <v>44</v>
      </c>
      <c r="D17275" t="s">
        <v>45</v>
      </c>
      <c r="E17275" t="s">
        <v>18477</v>
      </c>
      <c r="F17275" s="12" t="s">
        <v>18550</v>
      </c>
      <c r="G17275" s="11" t="s">
        <v>47</v>
      </c>
      <c r="H17275" t="s">
        <v>1490</v>
      </c>
      <c r="I17275" s="11" t="s">
        <v>50</v>
      </c>
      <c r="J17275" s="2" t="s">
        <v>51</v>
      </c>
      <c r="K17275" s="11" t="s">
        <v>20339</v>
      </c>
      <c r="L17275" s="11" t="s">
        <v>52</v>
      </c>
      <c r="M17275" s="11" t="s">
        <v>52</v>
      </c>
    </row>
    <row r="17276" spans="1:13" x14ac:dyDescent="0.25">
      <c r="A17276" s="10">
        <v>2022</v>
      </c>
      <c r="B17276" s="10" t="s">
        <v>43</v>
      </c>
      <c r="C17276" s="10" t="s">
        <v>44</v>
      </c>
      <c r="D17276" t="s">
        <v>45</v>
      </c>
      <c r="E17276" t="s">
        <v>18477</v>
      </c>
      <c r="F17276" s="12" t="s">
        <v>18551</v>
      </c>
      <c r="G17276" s="11" t="s">
        <v>47</v>
      </c>
      <c r="H17276" t="s">
        <v>109</v>
      </c>
      <c r="I17276" s="11" t="s">
        <v>50</v>
      </c>
      <c r="J17276" s="2" t="s">
        <v>51</v>
      </c>
      <c r="K17276" s="11" t="s">
        <v>20339</v>
      </c>
      <c r="L17276" s="11" t="s">
        <v>52</v>
      </c>
      <c r="M17276" s="11" t="s">
        <v>52</v>
      </c>
    </row>
    <row r="17277" spans="1:13" x14ac:dyDescent="0.25">
      <c r="A17277" s="10">
        <v>2022</v>
      </c>
      <c r="B17277" s="10" t="s">
        <v>43</v>
      </c>
      <c r="C17277" s="10" t="s">
        <v>44</v>
      </c>
      <c r="D17277" t="s">
        <v>45</v>
      </c>
      <c r="E17277" t="s">
        <v>18477</v>
      </c>
      <c r="F17277" s="12" t="s">
        <v>18552</v>
      </c>
      <c r="G17277" s="11" t="s">
        <v>47</v>
      </c>
      <c r="H17277" t="s">
        <v>1208</v>
      </c>
      <c r="I17277" s="11" t="s">
        <v>50</v>
      </c>
      <c r="J17277" s="2" t="s">
        <v>51</v>
      </c>
      <c r="K17277" s="11" t="s">
        <v>20339</v>
      </c>
      <c r="L17277" s="11" t="s">
        <v>52</v>
      </c>
      <c r="M17277" s="11" t="s">
        <v>52</v>
      </c>
    </row>
    <row r="17278" spans="1:13" x14ac:dyDescent="0.25">
      <c r="A17278" s="10">
        <v>2022</v>
      </c>
      <c r="B17278" s="10" t="s">
        <v>43</v>
      </c>
      <c r="C17278" s="10" t="s">
        <v>44</v>
      </c>
      <c r="D17278" t="s">
        <v>45</v>
      </c>
      <c r="E17278" t="s">
        <v>18477</v>
      </c>
      <c r="F17278" s="12" t="s">
        <v>18553</v>
      </c>
      <c r="G17278" s="11" t="s">
        <v>47</v>
      </c>
      <c r="H17278" t="s">
        <v>3046</v>
      </c>
      <c r="I17278" s="11" t="s">
        <v>50</v>
      </c>
      <c r="J17278" s="2" t="s">
        <v>51</v>
      </c>
      <c r="K17278" s="11" t="s">
        <v>20339</v>
      </c>
      <c r="L17278" s="11" t="s">
        <v>52</v>
      </c>
      <c r="M17278" s="11" t="s">
        <v>52</v>
      </c>
    </row>
    <row r="17279" spans="1:13" x14ac:dyDescent="0.25">
      <c r="A17279" s="10">
        <v>2022</v>
      </c>
      <c r="B17279" s="10" t="s">
        <v>43</v>
      </c>
      <c r="C17279" s="10" t="s">
        <v>44</v>
      </c>
      <c r="D17279" t="s">
        <v>45</v>
      </c>
      <c r="E17279" t="s">
        <v>18477</v>
      </c>
      <c r="F17279" s="12" t="s">
        <v>18554</v>
      </c>
      <c r="G17279" s="11" t="s">
        <v>47</v>
      </c>
      <c r="H17279" t="s">
        <v>1073</v>
      </c>
      <c r="I17279" s="11" t="s">
        <v>50</v>
      </c>
      <c r="J17279" s="2" t="s">
        <v>51</v>
      </c>
      <c r="K17279" s="11" t="s">
        <v>20339</v>
      </c>
      <c r="L17279" s="11" t="s">
        <v>52</v>
      </c>
      <c r="M17279" s="11" t="s">
        <v>52</v>
      </c>
    </row>
    <row r="17280" spans="1:13" x14ac:dyDescent="0.25">
      <c r="A17280" s="10">
        <v>2022</v>
      </c>
      <c r="B17280" s="10" t="s">
        <v>43</v>
      </c>
      <c r="C17280" s="10" t="s">
        <v>44</v>
      </c>
      <c r="D17280" t="s">
        <v>45</v>
      </c>
      <c r="E17280" t="s">
        <v>18477</v>
      </c>
      <c r="F17280" s="12" t="s">
        <v>18555</v>
      </c>
      <c r="G17280" s="11" t="s">
        <v>47</v>
      </c>
      <c r="H17280" t="s">
        <v>1174</v>
      </c>
      <c r="I17280" s="11" t="s">
        <v>50</v>
      </c>
      <c r="J17280" s="2" t="s">
        <v>51</v>
      </c>
      <c r="K17280" s="11" t="s">
        <v>20339</v>
      </c>
      <c r="L17280" s="11" t="s">
        <v>52</v>
      </c>
      <c r="M17280" s="11" t="s">
        <v>52</v>
      </c>
    </row>
    <row r="17281" spans="1:13" x14ac:dyDescent="0.25">
      <c r="A17281" s="10">
        <v>2022</v>
      </c>
      <c r="B17281" s="10" t="s">
        <v>43</v>
      </c>
      <c r="C17281" s="10" t="s">
        <v>44</v>
      </c>
      <c r="D17281" t="s">
        <v>45</v>
      </c>
      <c r="E17281" t="s">
        <v>18477</v>
      </c>
      <c r="F17281" s="12" t="s">
        <v>18556</v>
      </c>
      <c r="G17281" s="11" t="s">
        <v>47</v>
      </c>
      <c r="H17281" t="s">
        <v>272</v>
      </c>
      <c r="I17281" s="11" t="s">
        <v>50</v>
      </c>
      <c r="J17281" s="2" t="s">
        <v>51</v>
      </c>
      <c r="K17281" s="11" t="s">
        <v>20339</v>
      </c>
      <c r="L17281" s="11" t="s">
        <v>52</v>
      </c>
      <c r="M17281" s="11" t="s">
        <v>52</v>
      </c>
    </row>
    <row r="17282" spans="1:13" x14ac:dyDescent="0.25">
      <c r="A17282" s="10">
        <v>2022</v>
      </c>
      <c r="B17282" s="10" t="s">
        <v>43</v>
      </c>
      <c r="C17282" s="10" t="s">
        <v>44</v>
      </c>
      <c r="D17282" t="s">
        <v>45</v>
      </c>
      <c r="E17282" t="s">
        <v>18477</v>
      </c>
      <c r="F17282" s="12" t="s">
        <v>18557</v>
      </c>
      <c r="G17282" s="11" t="s">
        <v>47</v>
      </c>
      <c r="H17282" t="s">
        <v>417</v>
      </c>
      <c r="I17282" s="11" t="s">
        <v>50</v>
      </c>
      <c r="J17282" s="2" t="s">
        <v>51</v>
      </c>
      <c r="K17282" s="11" t="s">
        <v>20339</v>
      </c>
      <c r="L17282" s="11" t="s">
        <v>52</v>
      </c>
      <c r="M17282" s="11" t="s">
        <v>52</v>
      </c>
    </row>
    <row r="17283" spans="1:13" x14ac:dyDescent="0.25">
      <c r="A17283" s="10">
        <v>2022</v>
      </c>
      <c r="B17283" s="10" t="s">
        <v>43</v>
      </c>
      <c r="C17283" s="10" t="s">
        <v>44</v>
      </c>
      <c r="D17283" t="s">
        <v>45</v>
      </c>
      <c r="E17283" t="s">
        <v>18477</v>
      </c>
      <c r="F17283" s="12" t="s">
        <v>18558</v>
      </c>
      <c r="G17283" s="11" t="s">
        <v>47</v>
      </c>
      <c r="H17283" t="s">
        <v>3259</v>
      </c>
      <c r="I17283" s="11" t="s">
        <v>50</v>
      </c>
      <c r="J17283" s="2" t="s">
        <v>51</v>
      </c>
      <c r="K17283" s="11" t="s">
        <v>20339</v>
      </c>
      <c r="L17283" s="11" t="s">
        <v>52</v>
      </c>
      <c r="M17283" s="11" t="s">
        <v>52</v>
      </c>
    </row>
    <row r="17284" spans="1:13" x14ac:dyDescent="0.25">
      <c r="A17284" s="10">
        <v>2022</v>
      </c>
      <c r="B17284" s="10" t="s">
        <v>43</v>
      </c>
      <c r="C17284" s="10" t="s">
        <v>44</v>
      </c>
      <c r="D17284" t="s">
        <v>45</v>
      </c>
      <c r="E17284" t="s">
        <v>18477</v>
      </c>
      <c r="F17284" s="12" t="s">
        <v>18559</v>
      </c>
      <c r="G17284" s="11" t="s">
        <v>47</v>
      </c>
      <c r="H17284" t="s">
        <v>440</v>
      </c>
      <c r="I17284" s="11" t="s">
        <v>50</v>
      </c>
      <c r="J17284" s="2" t="s">
        <v>51</v>
      </c>
      <c r="K17284" s="11" t="s">
        <v>20339</v>
      </c>
      <c r="L17284" s="11" t="s">
        <v>52</v>
      </c>
      <c r="M17284" s="11" t="s">
        <v>52</v>
      </c>
    </row>
    <row r="17285" spans="1:13" x14ac:dyDescent="0.25">
      <c r="A17285" s="10">
        <v>2022</v>
      </c>
      <c r="B17285" s="10" t="s">
        <v>43</v>
      </c>
      <c r="C17285" s="10" t="s">
        <v>44</v>
      </c>
      <c r="D17285" t="s">
        <v>45</v>
      </c>
      <c r="E17285" t="s">
        <v>18477</v>
      </c>
      <c r="F17285" s="12" t="s">
        <v>18560</v>
      </c>
      <c r="G17285" s="11" t="s">
        <v>47</v>
      </c>
      <c r="H17285" t="s">
        <v>252</v>
      </c>
      <c r="I17285" s="11" t="s">
        <v>50</v>
      </c>
      <c r="J17285" s="2" t="s">
        <v>51</v>
      </c>
      <c r="K17285" s="11" t="s">
        <v>20339</v>
      </c>
      <c r="L17285" s="11" t="s">
        <v>52</v>
      </c>
      <c r="M17285" s="11" t="s">
        <v>52</v>
      </c>
    </row>
    <row r="17286" spans="1:13" x14ac:dyDescent="0.25">
      <c r="A17286" s="10">
        <v>2022</v>
      </c>
      <c r="B17286" s="10" t="s">
        <v>43</v>
      </c>
      <c r="C17286" s="10" t="s">
        <v>44</v>
      </c>
      <c r="D17286" t="s">
        <v>45</v>
      </c>
      <c r="E17286" t="s">
        <v>18477</v>
      </c>
      <c r="F17286" s="12" t="s">
        <v>18561</v>
      </c>
      <c r="G17286" s="11" t="s">
        <v>47</v>
      </c>
      <c r="H17286" t="s">
        <v>1080</v>
      </c>
      <c r="I17286" s="11" t="s">
        <v>50</v>
      </c>
      <c r="J17286" s="2" t="s">
        <v>51</v>
      </c>
      <c r="K17286" s="11" t="s">
        <v>20339</v>
      </c>
      <c r="L17286" s="11" t="s">
        <v>52</v>
      </c>
      <c r="M17286" s="11" t="s">
        <v>52</v>
      </c>
    </row>
    <row r="17287" spans="1:13" x14ac:dyDescent="0.25">
      <c r="A17287" s="10">
        <v>2022</v>
      </c>
      <c r="B17287" s="10" t="s">
        <v>43</v>
      </c>
      <c r="C17287" s="10" t="s">
        <v>44</v>
      </c>
      <c r="D17287" t="s">
        <v>45</v>
      </c>
      <c r="E17287" t="s">
        <v>18477</v>
      </c>
      <c r="F17287" s="12" t="s">
        <v>18562</v>
      </c>
      <c r="G17287" s="11" t="s">
        <v>47</v>
      </c>
      <c r="H17287" t="s">
        <v>262</v>
      </c>
      <c r="I17287" s="11" t="s">
        <v>50</v>
      </c>
      <c r="J17287" s="2" t="s">
        <v>51</v>
      </c>
      <c r="K17287" s="11" t="s">
        <v>20339</v>
      </c>
      <c r="L17287" s="11" t="s">
        <v>52</v>
      </c>
      <c r="M17287" s="11" t="s">
        <v>52</v>
      </c>
    </row>
    <row r="17288" spans="1:13" x14ac:dyDescent="0.25">
      <c r="A17288" s="10">
        <v>2022</v>
      </c>
      <c r="B17288" s="10" t="s">
        <v>43</v>
      </c>
      <c r="C17288" s="10" t="s">
        <v>44</v>
      </c>
      <c r="D17288" t="s">
        <v>45</v>
      </c>
      <c r="E17288" t="s">
        <v>18477</v>
      </c>
      <c r="F17288" s="12" t="s">
        <v>18563</v>
      </c>
      <c r="G17288" s="11" t="s">
        <v>47</v>
      </c>
      <c r="H17288" t="s">
        <v>14430</v>
      </c>
      <c r="I17288" s="11" t="s">
        <v>50</v>
      </c>
      <c r="J17288" s="2" t="s">
        <v>51</v>
      </c>
      <c r="K17288" s="11" t="s">
        <v>20339</v>
      </c>
      <c r="L17288" s="11" t="s">
        <v>52</v>
      </c>
      <c r="M17288" s="11" t="s">
        <v>52</v>
      </c>
    </row>
    <row r="17289" spans="1:13" x14ac:dyDescent="0.25">
      <c r="A17289" s="10">
        <v>2022</v>
      </c>
      <c r="B17289" s="10" t="s">
        <v>43</v>
      </c>
      <c r="C17289" s="10" t="s">
        <v>44</v>
      </c>
      <c r="D17289" t="s">
        <v>45</v>
      </c>
      <c r="E17289" t="s">
        <v>18477</v>
      </c>
      <c r="F17289" s="12" t="s">
        <v>18564</v>
      </c>
      <c r="G17289" s="11" t="s">
        <v>47</v>
      </c>
      <c r="H17289" t="s">
        <v>385</v>
      </c>
      <c r="I17289" s="11" t="s">
        <v>50</v>
      </c>
      <c r="J17289" s="2" t="s">
        <v>51</v>
      </c>
      <c r="K17289" s="11" t="s">
        <v>20339</v>
      </c>
      <c r="L17289" s="11" t="s">
        <v>52</v>
      </c>
      <c r="M17289" s="11" t="s">
        <v>52</v>
      </c>
    </row>
    <row r="17290" spans="1:13" x14ac:dyDescent="0.25">
      <c r="A17290" s="10">
        <v>2022</v>
      </c>
      <c r="B17290" s="10" t="s">
        <v>43</v>
      </c>
      <c r="C17290" s="10" t="s">
        <v>44</v>
      </c>
      <c r="D17290" t="s">
        <v>45</v>
      </c>
      <c r="E17290" t="s">
        <v>18477</v>
      </c>
      <c r="F17290" s="12" t="s">
        <v>18565</v>
      </c>
      <c r="G17290" s="11" t="s">
        <v>47</v>
      </c>
      <c r="H17290" t="s">
        <v>3131</v>
      </c>
      <c r="I17290" s="11" t="s">
        <v>50</v>
      </c>
      <c r="J17290" s="2" t="s">
        <v>51</v>
      </c>
      <c r="K17290" s="11" t="s">
        <v>20339</v>
      </c>
      <c r="L17290" s="11" t="s">
        <v>52</v>
      </c>
      <c r="M17290" s="11" t="s">
        <v>52</v>
      </c>
    </row>
    <row r="17291" spans="1:13" x14ac:dyDescent="0.25">
      <c r="A17291" s="10">
        <v>2022</v>
      </c>
      <c r="B17291" s="10" t="s">
        <v>43</v>
      </c>
      <c r="C17291" s="10" t="s">
        <v>44</v>
      </c>
      <c r="D17291" t="s">
        <v>45</v>
      </c>
      <c r="E17291" t="s">
        <v>18477</v>
      </c>
      <c r="F17291" s="12" t="s">
        <v>18566</v>
      </c>
      <c r="G17291" s="11" t="s">
        <v>47</v>
      </c>
      <c r="H17291" t="s">
        <v>3355</v>
      </c>
      <c r="I17291" s="11" t="s">
        <v>50</v>
      </c>
      <c r="J17291" s="2" t="s">
        <v>51</v>
      </c>
      <c r="K17291" s="11" t="s">
        <v>20339</v>
      </c>
      <c r="L17291" s="11" t="s">
        <v>52</v>
      </c>
      <c r="M17291" s="11" t="s">
        <v>52</v>
      </c>
    </row>
    <row r="17292" spans="1:13" x14ac:dyDescent="0.25">
      <c r="A17292" s="10">
        <v>2022</v>
      </c>
      <c r="B17292" s="10" t="s">
        <v>43</v>
      </c>
      <c r="C17292" s="10" t="s">
        <v>44</v>
      </c>
      <c r="D17292" t="s">
        <v>45</v>
      </c>
      <c r="E17292" t="s">
        <v>18477</v>
      </c>
      <c r="F17292" s="12" t="s">
        <v>18567</v>
      </c>
      <c r="G17292" s="11" t="s">
        <v>47</v>
      </c>
      <c r="H17292" t="s">
        <v>140</v>
      </c>
      <c r="I17292" s="11" t="s">
        <v>50</v>
      </c>
      <c r="J17292" s="2" t="s">
        <v>51</v>
      </c>
      <c r="K17292" s="11" t="s">
        <v>20339</v>
      </c>
      <c r="L17292" s="11" t="s">
        <v>52</v>
      </c>
      <c r="M17292" s="11" t="s">
        <v>52</v>
      </c>
    </row>
    <row r="17293" spans="1:13" x14ac:dyDescent="0.25">
      <c r="A17293" s="10">
        <v>2022</v>
      </c>
      <c r="B17293" s="10" t="s">
        <v>43</v>
      </c>
      <c r="C17293" s="10" t="s">
        <v>44</v>
      </c>
      <c r="D17293" t="s">
        <v>45</v>
      </c>
      <c r="E17293" t="s">
        <v>18477</v>
      </c>
      <c r="F17293" s="12" t="s">
        <v>18568</v>
      </c>
      <c r="G17293" s="11" t="s">
        <v>47</v>
      </c>
      <c r="H17293" t="s">
        <v>109</v>
      </c>
      <c r="I17293" s="11" t="s">
        <v>50</v>
      </c>
      <c r="J17293" s="2" t="s">
        <v>51</v>
      </c>
      <c r="K17293" s="11" t="s">
        <v>20339</v>
      </c>
      <c r="L17293" s="11" t="s">
        <v>52</v>
      </c>
      <c r="M17293" s="11" t="s">
        <v>52</v>
      </c>
    </row>
    <row r="17294" spans="1:13" x14ac:dyDescent="0.25">
      <c r="A17294" s="10">
        <v>2022</v>
      </c>
      <c r="B17294" s="10" t="s">
        <v>43</v>
      </c>
      <c r="C17294" s="10" t="s">
        <v>44</v>
      </c>
      <c r="D17294" t="s">
        <v>45</v>
      </c>
      <c r="E17294" t="s">
        <v>18477</v>
      </c>
      <c r="F17294" s="12" t="s">
        <v>18569</v>
      </c>
      <c r="G17294" s="11" t="s">
        <v>47</v>
      </c>
      <c r="H17294" t="s">
        <v>3305</v>
      </c>
      <c r="I17294" s="11" t="s">
        <v>50</v>
      </c>
      <c r="J17294" s="2" t="s">
        <v>51</v>
      </c>
      <c r="K17294" s="11" t="s">
        <v>20339</v>
      </c>
      <c r="L17294" s="11" t="s">
        <v>52</v>
      </c>
      <c r="M17294" s="11" t="s">
        <v>52</v>
      </c>
    </row>
    <row r="17295" spans="1:13" x14ac:dyDescent="0.25">
      <c r="A17295" s="10">
        <v>2022</v>
      </c>
      <c r="B17295" s="10" t="s">
        <v>43</v>
      </c>
      <c r="C17295" s="10" t="s">
        <v>44</v>
      </c>
      <c r="D17295" t="s">
        <v>45</v>
      </c>
      <c r="E17295" t="s">
        <v>18477</v>
      </c>
      <c r="F17295" s="12" t="s">
        <v>18570</v>
      </c>
      <c r="G17295" s="11" t="s">
        <v>47</v>
      </c>
      <c r="H17295" t="s">
        <v>69</v>
      </c>
      <c r="I17295" s="11" t="s">
        <v>50</v>
      </c>
      <c r="J17295" s="2" t="s">
        <v>51</v>
      </c>
      <c r="K17295" s="11" t="s">
        <v>20339</v>
      </c>
      <c r="L17295" s="11" t="s">
        <v>52</v>
      </c>
      <c r="M17295" s="11" t="s">
        <v>52</v>
      </c>
    </row>
    <row r="17296" spans="1:13" x14ac:dyDescent="0.25">
      <c r="A17296" s="10">
        <v>2022</v>
      </c>
      <c r="B17296" s="10" t="s">
        <v>43</v>
      </c>
      <c r="C17296" s="10" t="s">
        <v>44</v>
      </c>
      <c r="D17296" t="s">
        <v>45</v>
      </c>
      <c r="E17296" t="s">
        <v>18477</v>
      </c>
      <c r="F17296" s="12" t="s">
        <v>18571</v>
      </c>
      <c r="G17296" s="11" t="s">
        <v>47</v>
      </c>
      <c r="H17296" t="s">
        <v>3210</v>
      </c>
      <c r="I17296" s="11" t="s">
        <v>50</v>
      </c>
      <c r="J17296" s="2" t="s">
        <v>51</v>
      </c>
      <c r="K17296" s="11" t="s">
        <v>20339</v>
      </c>
      <c r="L17296" s="11" t="s">
        <v>52</v>
      </c>
      <c r="M17296" s="11" t="s">
        <v>52</v>
      </c>
    </row>
    <row r="17297" spans="1:13" x14ac:dyDescent="0.25">
      <c r="A17297" s="10">
        <v>2022</v>
      </c>
      <c r="B17297" s="10" t="s">
        <v>43</v>
      </c>
      <c r="C17297" s="10" t="s">
        <v>44</v>
      </c>
      <c r="D17297" t="s">
        <v>45</v>
      </c>
      <c r="E17297" t="s">
        <v>18477</v>
      </c>
      <c r="F17297" s="12" t="s">
        <v>18572</v>
      </c>
      <c r="G17297" s="11" t="s">
        <v>47</v>
      </c>
      <c r="H17297" t="s">
        <v>3730</v>
      </c>
      <c r="I17297" s="11" t="s">
        <v>50</v>
      </c>
      <c r="J17297" s="2" t="s">
        <v>51</v>
      </c>
      <c r="K17297" s="11" t="s">
        <v>20339</v>
      </c>
      <c r="L17297" s="11" t="s">
        <v>52</v>
      </c>
      <c r="M17297" s="11" t="s">
        <v>52</v>
      </c>
    </row>
    <row r="17298" spans="1:13" x14ac:dyDescent="0.25">
      <c r="A17298" s="10">
        <v>2022</v>
      </c>
      <c r="B17298" s="10" t="s">
        <v>43</v>
      </c>
      <c r="C17298" s="10" t="s">
        <v>44</v>
      </c>
      <c r="D17298" t="s">
        <v>45</v>
      </c>
      <c r="E17298" t="s">
        <v>18477</v>
      </c>
      <c r="F17298" s="12" t="s">
        <v>18573</v>
      </c>
      <c r="G17298" s="11" t="s">
        <v>47</v>
      </c>
      <c r="H17298" t="s">
        <v>3182</v>
      </c>
      <c r="I17298" s="11" t="s">
        <v>50</v>
      </c>
      <c r="J17298" s="2" t="s">
        <v>51</v>
      </c>
      <c r="K17298" s="11" t="s">
        <v>20339</v>
      </c>
      <c r="L17298" s="11" t="s">
        <v>52</v>
      </c>
      <c r="M17298" s="11" t="s">
        <v>52</v>
      </c>
    </row>
    <row r="17299" spans="1:13" x14ac:dyDescent="0.25">
      <c r="A17299" s="10">
        <v>2022</v>
      </c>
      <c r="B17299" s="10" t="s">
        <v>43</v>
      </c>
      <c r="C17299" s="10" t="s">
        <v>44</v>
      </c>
      <c r="D17299" t="s">
        <v>45</v>
      </c>
      <c r="E17299" t="s">
        <v>18477</v>
      </c>
      <c r="F17299" s="12" t="s">
        <v>18574</v>
      </c>
      <c r="G17299" s="11" t="s">
        <v>47</v>
      </c>
      <c r="H17299" t="s">
        <v>834</v>
      </c>
      <c r="I17299" s="11" t="s">
        <v>50</v>
      </c>
      <c r="J17299" s="2" t="s">
        <v>51</v>
      </c>
      <c r="K17299" s="11" t="s">
        <v>20339</v>
      </c>
      <c r="L17299" s="11" t="s">
        <v>52</v>
      </c>
      <c r="M17299" s="11" t="s">
        <v>52</v>
      </c>
    </row>
    <row r="17300" spans="1:13" x14ac:dyDescent="0.25">
      <c r="A17300" s="10">
        <v>2022</v>
      </c>
      <c r="B17300" s="10" t="s">
        <v>43</v>
      </c>
      <c r="C17300" s="10" t="s">
        <v>44</v>
      </c>
      <c r="D17300" t="s">
        <v>45</v>
      </c>
      <c r="E17300" t="s">
        <v>18477</v>
      </c>
      <c r="F17300" s="12" t="s">
        <v>18575</v>
      </c>
      <c r="G17300" s="11" t="s">
        <v>47</v>
      </c>
      <c r="H17300" t="s">
        <v>258</v>
      </c>
      <c r="I17300" s="11" t="s">
        <v>50</v>
      </c>
      <c r="J17300" s="2" t="s">
        <v>51</v>
      </c>
      <c r="K17300" s="11" t="s">
        <v>20339</v>
      </c>
      <c r="L17300" s="11" t="s">
        <v>52</v>
      </c>
      <c r="M17300" s="11" t="s">
        <v>52</v>
      </c>
    </row>
    <row r="17301" spans="1:13" x14ac:dyDescent="0.25">
      <c r="A17301" s="10">
        <v>2022</v>
      </c>
      <c r="B17301" s="10" t="s">
        <v>43</v>
      </c>
      <c r="C17301" s="10" t="s">
        <v>44</v>
      </c>
      <c r="D17301" t="s">
        <v>45</v>
      </c>
      <c r="E17301" t="s">
        <v>18477</v>
      </c>
      <c r="F17301" s="12" t="s">
        <v>18576</v>
      </c>
      <c r="G17301" s="11" t="s">
        <v>47</v>
      </c>
      <c r="H17301" t="s">
        <v>18577</v>
      </c>
      <c r="I17301" s="11" t="s">
        <v>50</v>
      </c>
      <c r="J17301" s="2" t="s">
        <v>51</v>
      </c>
      <c r="K17301" s="11" t="s">
        <v>20339</v>
      </c>
      <c r="L17301" s="11" t="s">
        <v>52</v>
      </c>
      <c r="M17301" s="11" t="s">
        <v>52</v>
      </c>
    </row>
    <row r="17302" spans="1:13" x14ac:dyDescent="0.25">
      <c r="A17302" s="10">
        <v>2022</v>
      </c>
      <c r="B17302" s="10" t="s">
        <v>43</v>
      </c>
      <c r="C17302" s="10" t="s">
        <v>44</v>
      </c>
      <c r="D17302" t="s">
        <v>45</v>
      </c>
      <c r="E17302" t="s">
        <v>18477</v>
      </c>
      <c r="F17302" s="12" t="s">
        <v>18578</v>
      </c>
      <c r="G17302" s="11" t="s">
        <v>47</v>
      </c>
      <c r="H17302" t="s">
        <v>98</v>
      </c>
      <c r="I17302" s="11" t="s">
        <v>50</v>
      </c>
      <c r="J17302" s="2" t="s">
        <v>51</v>
      </c>
      <c r="K17302" s="11" t="s">
        <v>20339</v>
      </c>
      <c r="L17302" s="11" t="s">
        <v>52</v>
      </c>
      <c r="M17302" s="11" t="s">
        <v>52</v>
      </c>
    </row>
    <row r="17303" spans="1:13" x14ac:dyDescent="0.25">
      <c r="A17303" s="10">
        <v>2022</v>
      </c>
      <c r="B17303" s="10" t="s">
        <v>43</v>
      </c>
      <c r="C17303" s="10" t="s">
        <v>44</v>
      </c>
      <c r="D17303" t="s">
        <v>45</v>
      </c>
      <c r="E17303" t="s">
        <v>18477</v>
      </c>
      <c r="F17303" s="12" t="s">
        <v>18579</v>
      </c>
      <c r="G17303" s="11" t="s">
        <v>47</v>
      </c>
      <c r="H17303" t="s">
        <v>613</v>
      </c>
      <c r="I17303" s="11" t="s">
        <v>50</v>
      </c>
      <c r="J17303" s="2" t="s">
        <v>51</v>
      </c>
      <c r="K17303" s="11" t="s">
        <v>20339</v>
      </c>
      <c r="L17303" s="11" t="s">
        <v>52</v>
      </c>
      <c r="M17303" s="11" t="s">
        <v>52</v>
      </c>
    </row>
    <row r="17304" spans="1:13" x14ac:dyDescent="0.25">
      <c r="A17304" s="10">
        <v>2022</v>
      </c>
      <c r="B17304" s="10" t="s">
        <v>43</v>
      </c>
      <c r="C17304" s="10" t="s">
        <v>44</v>
      </c>
      <c r="D17304" t="s">
        <v>45</v>
      </c>
      <c r="E17304" t="s">
        <v>18477</v>
      </c>
      <c r="F17304" s="12" t="s">
        <v>18580</v>
      </c>
      <c r="G17304" s="11" t="s">
        <v>47</v>
      </c>
      <c r="H17304" t="s">
        <v>13341</v>
      </c>
      <c r="I17304" s="11" t="s">
        <v>50</v>
      </c>
      <c r="J17304" s="2" t="s">
        <v>51</v>
      </c>
      <c r="K17304" s="11" t="s">
        <v>20339</v>
      </c>
      <c r="L17304" s="11" t="s">
        <v>52</v>
      </c>
      <c r="M17304" s="11" t="s">
        <v>52</v>
      </c>
    </row>
    <row r="17305" spans="1:13" x14ac:dyDescent="0.25">
      <c r="A17305" s="10">
        <v>2022</v>
      </c>
      <c r="B17305" s="10" t="s">
        <v>43</v>
      </c>
      <c r="C17305" s="10" t="s">
        <v>44</v>
      </c>
      <c r="D17305" t="s">
        <v>45</v>
      </c>
      <c r="E17305" t="s">
        <v>18477</v>
      </c>
      <c r="F17305" s="12" t="s">
        <v>18581</v>
      </c>
      <c r="G17305" s="11" t="s">
        <v>47</v>
      </c>
      <c r="H17305" t="s">
        <v>325</v>
      </c>
      <c r="I17305" s="11" t="s">
        <v>50</v>
      </c>
      <c r="J17305" s="2" t="s">
        <v>51</v>
      </c>
      <c r="K17305" s="11" t="s">
        <v>20339</v>
      </c>
      <c r="L17305" s="11" t="s">
        <v>52</v>
      </c>
      <c r="M17305" s="11" t="s">
        <v>52</v>
      </c>
    </row>
    <row r="17306" spans="1:13" x14ac:dyDescent="0.25">
      <c r="A17306" s="10">
        <v>2022</v>
      </c>
      <c r="B17306" s="10" t="s">
        <v>43</v>
      </c>
      <c r="C17306" s="10" t="s">
        <v>44</v>
      </c>
      <c r="D17306" t="s">
        <v>45</v>
      </c>
      <c r="E17306" t="s">
        <v>18477</v>
      </c>
      <c r="F17306" s="12" t="s">
        <v>18582</v>
      </c>
      <c r="G17306" s="11" t="s">
        <v>47</v>
      </c>
      <c r="H17306" t="s">
        <v>570</v>
      </c>
      <c r="I17306" s="11" t="s">
        <v>50</v>
      </c>
      <c r="J17306" s="2" t="s">
        <v>51</v>
      </c>
      <c r="K17306" s="11" t="s">
        <v>20339</v>
      </c>
      <c r="L17306" s="11" t="s">
        <v>52</v>
      </c>
      <c r="M17306" s="11" t="s">
        <v>52</v>
      </c>
    </row>
    <row r="17307" spans="1:13" x14ac:dyDescent="0.25">
      <c r="A17307" s="10">
        <v>2022</v>
      </c>
      <c r="B17307" s="10" t="s">
        <v>43</v>
      </c>
      <c r="C17307" s="10" t="s">
        <v>44</v>
      </c>
      <c r="D17307" t="s">
        <v>45</v>
      </c>
      <c r="E17307" t="s">
        <v>18477</v>
      </c>
      <c r="F17307" s="12" t="s">
        <v>18583</v>
      </c>
      <c r="G17307" s="11" t="s">
        <v>47</v>
      </c>
      <c r="H17307" t="s">
        <v>69</v>
      </c>
      <c r="I17307" s="11" t="s">
        <v>50</v>
      </c>
      <c r="J17307" s="2" t="s">
        <v>51</v>
      </c>
      <c r="K17307" s="11" t="s">
        <v>20339</v>
      </c>
      <c r="L17307" s="11" t="s">
        <v>52</v>
      </c>
      <c r="M17307" s="11" t="s">
        <v>52</v>
      </c>
    </row>
    <row r="17308" spans="1:13" x14ac:dyDescent="0.25">
      <c r="A17308" s="10">
        <v>2022</v>
      </c>
      <c r="B17308" s="10" t="s">
        <v>43</v>
      </c>
      <c r="C17308" s="10" t="s">
        <v>44</v>
      </c>
      <c r="D17308" t="s">
        <v>45</v>
      </c>
      <c r="E17308" t="s">
        <v>18477</v>
      </c>
      <c r="F17308" s="12" t="s">
        <v>18584</v>
      </c>
      <c r="G17308" s="11" t="s">
        <v>47</v>
      </c>
      <c r="H17308" t="s">
        <v>146</v>
      </c>
      <c r="I17308" s="11" t="s">
        <v>50</v>
      </c>
      <c r="J17308" s="2" t="s">
        <v>51</v>
      </c>
      <c r="K17308" s="11" t="s">
        <v>20339</v>
      </c>
      <c r="L17308" s="11" t="s">
        <v>52</v>
      </c>
      <c r="M17308" s="11" t="s">
        <v>52</v>
      </c>
    </row>
    <row r="17309" spans="1:13" x14ac:dyDescent="0.25">
      <c r="A17309" s="10">
        <v>2022</v>
      </c>
      <c r="B17309" s="10" t="s">
        <v>43</v>
      </c>
      <c r="C17309" s="10" t="s">
        <v>44</v>
      </c>
      <c r="D17309" t="s">
        <v>45</v>
      </c>
      <c r="E17309" t="s">
        <v>18477</v>
      </c>
      <c r="F17309" s="12" t="s">
        <v>18585</v>
      </c>
      <c r="G17309" s="11" t="s">
        <v>47</v>
      </c>
      <c r="H17309" t="s">
        <v>424</v>
      </c>
      <c r="I17309" s="11" t="s">
        <v>50</v>
      </c>
      <c r="J17309" s="2" t="s">
        <v>51</v>
      </c>
      <c r="K17309" s="11" t="s">
        <v>20339</v>
      </c>
      <c r="L17309" s="11" t="s">
        <v>52</v>
      </c>
      <c r="M17309" s="11" t="s">
        <v>52</v>
      </c>
    </row>
    <row r="17310" spans="1:13" x14ac:dyDescent="0.25">
      <c r="A17310" s="10">
        <v>2022</v>
      </c>
      <c r="B17310" s="10" t="s">
        <v>43</v>
      </c>
      <c r="C17310" s="10" t="s">
        <v>44</v>
      </c>
      <c r="D17310" t="s">
        <v>45</v>
      </c>
      <c r="E17310" t="s">
        <v>18477</v>
      </c>
      <c r="F17310" s="12" t="s">
        <v>18586</v>
      </c>
      <c r="G17310" s="11" t="s">
        <v>47</v>
      </c>
      <c r="H17310" t="s">
        <v>1240</v>
      </c>
      <c r="I17310" s="11" t="s">
        <v>50</v>
      </c>
      <c r="J17310" s="2" t="s">
        <v>51</v>
      </c>
      <c r="K17310" s="11" t="s">
        <v>20339</v>
      </c>
      <c r="L17310" s="11" t="s">
        <v>52</v>
      </c>
      <c r="M17310" s="11" t="s">
        <v>52</v>
      </c>
    </row>
    <row r="17311" spans="1:13" x14ac:dyDescent="0.25">
      <c r="A17311" s="10">
        <v>2022</v>
      </c>
      <c r="B17311" s="10" t="s">
        <v>43</v>
      </c>
      <c r="C17311" s="10" t="s">
        <v>44</v>
      </c>
      <c r="D17311" t="s">
        <v>45</v>
      </c>
      <c r="E17311" t="s">
        <v>18477</v>
      </c>
      <c r="F17311" s="12" t="s">
        <v>18587</v>
      </c>
      <c r="G17311" s="11" t="s">
        <v>47</v>
      </c>
      <c r="H17311" t="s">
        <v>1190</v>
      </c>
      <c r="I17311" s="11" t="s">
        <v>50</v>
      </c>
      <c r="J17311" s="2" t="s">
        <v>51</v>
      </c>
      <c r="K17311" s="11" t="s">
        <v>20339</v>
      </c>
      <c r="L17311" s="11" t="s">
        <v>52</v>
      </c>
      <c r="M17311" s="11" t="s">
        <v>52</v>
      </c>
    </row>
    <row r="17312" spans="1:13" x14ac:dyDescent="0.25">
      <c r="A17312" s="10">
        <v>2022</v>
      </c>
      <c r="B17312" s="10" t="s">
        <v>43</v>
      </c>
      <c r="C17312" s="10" t="s">
        <v>44</v>
      </c>
      <c r="D17312" t="s">
        <v>45</v>
      </c>
      <c r="E17312" t="s">
        <v>18477</v>
      </c>
      <c r="F17312" s="12" t="s">
        <v>18588</v>
      </c>
      <c r="G17312" s="11" t="s">
        <v>47</v>
      </c>
      <c r="H17312" t="s">
        <v>1641</v>
      </c>
      <c r="I17312" s="11" t="s">
        <v>50</v>
      </c>
      <c r="J17312" s="2" t="s">
        <v>51</v>
      </c>
      <c r="K17312" s="11" t="s">
        <v>20339</v>
      </c>
      <c r="L17312" s="11" t="s">
        <v>52</v>
      </c>
      <c r="M17312" s="11" t="s">
        <v>52</v>
      </c>
    </row>
    <row r="17313" spans="1:13" x14ac:dyDescent="0.25">
      <c r="A17313" s="10">
        <v>2022</v>
      </c>
      <c r="B17313" s="10" t="s">
        <v>43</v>
      </c>
      <c r="C17313" s="10" t="s">
        <v>44</v>
      </c>
      <c r="D17313" t="s">
        <v>45</v>
      </c>
      <c r="E17313" t="s">
        <v>18477</v>
      </c>
      <c r="F17313" s="12" t="s">
        <v>18589</v>
      </c>
      <c r="G17313" s="11" t="s">
        <v>47</v>
      </c>
      <c r="H17313" t="s">
        <v>346</v>
      </c>
      <c r="I17313" s="11" t="s">
        <v>50</v>
      </c>
      <c r="J17313" s="2" t="s">
        <v>51</v>
      </c>
      <c r="K17313" s="11" t="s">
        <v>20339</v>
      </c>
      <c r="L17313" s="11" t="s">
        <v>52</v>
      </c>
      <c r="M17313" s="11" t="s">
        <v>52</v>
      </c>
    </row>
    <row r="17314" spans="1:13" x14ac:dyDescent="0.25">
      <c r="A17314" s="10">
        <v>2022</v>
      </c>
      <c r="B17314" s="10" t="s">
        <v>43</v>
      </c>
      <c r="C17314" s="10" t="s">
        <v>44</v>
      </c>
      <c r="D17314" t="s">
        <v>45</v>
      </c>
      <c r="E17314" t="s">
        <v>18477</v>
      </c>
      <c r="F17314" s="12" t="s">
        <v>18590</v>
      </c>
      <c r="G17314" s="11" t="s">
        <v>47</v>
      </c>
      <c r="H17314" t="s">
        <v>252</v>
      </c>
      <c r="I17314" s="11" t="s">
        <v>50</v>
      </c>
      <c r="J17314" s="2" t="s">
        <v>51</v>
      </c>
      <c r="K17314" s="11" t="s">
        <v>20339</v>
      </c>
      <c r="L17314" s="11" t="s">
        <v>52</v>
      </c>
      <c r="M17314" s="11" t="s">
        <v>52</v>
      </c>
    </row>
    <row r="17315" spans="1:13" x14ac:dyDescent="0.25">
      <c r="A17315" s="10">
        <v>2022</v>
      </c>
      <c r="B17315" s="10" t="s">
        <v>43</v>
      </c>
      <c r="C17315" s="10" t="s">
        <v>44</v>
      </c>
      <c r="D17315" t="s">
        <v>45</v>
      </c>
      <c r="E17315" t="s">
        <v>18477</v>
      </c>
      <c r="F17315" s="12" t="s">
        <v>18591</v>
      </c>
      <c r="G17315" s="11" t="s">
        <v>47</v>
      </c>
      <c r="H17315" t="s">
        <v>278</v>
      </c>
      <c r="I17315" s="11" t="s">
        <v>50</v>
      </c>
      <c r="J17315" s="2" t="s">
        <v>51</v>
      </c>
      <c r="K17315" s="11" t="s">
        <v>20339</v>
      </c>
      <c r="L17315" s="11" t="s">
        <v>52</v>
      </c>
      <c r="M17315" s="11" t="s">
        <v>52</v>
      </c>
    </row>
    <row r="17316" spans="1:13" x14ac:dyDescent="0.25">
      <c r="A17316" s="10">
        <v>2022</v>
      </c>
      <c r="B17316" s="10" t="s">
        <v>43</v>
      </c>
      <c r="C17316" s="10" t="s">
        <v>44</v>
      </c>
      <c r="D17316" t="s">
        <v>45</v>
      </c>
      <c r="E17316" t="s">
        <v>18477</v>
      </c>
      <c r="F17316" s="12" t="s">
        <v>18592</v>
      </c>
      <c r="G17316" s="11" t="s">
        <v>47</v>
      </c>
      <c r="H17316" t="s">
        <v>14434</v>
      </c>
      <c r="I17316" s="11" t="s">
        <v>50</v>
      </c>
      <c r="J17316" s="2" t="s">
        <v>51</v>
      </c>
      <c r="K17316" s="11" t="s">
        <v>20339</v>
      </c>
      <c r="L17316" s="11" t="s">
        <v>52</v>
      </c>
      <c r="M17316" s="11" t="s">
        <v>52</v>
      </c>
    </row>
    <row r="17317" spans="1:13" x14ac:dyDescent="0.25">
      <c r="A17317" s="10">
        <v>2022</v>
      </c>
      <c r="B17317" s="10" t="s">
        <v>43</v>
      </c>
      <c r="C17317" s="10" t="s">
        <v>44</v>
      </c>
      <c r="D17317" t="s">
        <v>45</v>
      </c>
      <c r="E17317" t="s">
        <v>18477</v>
      </c>
      <c r="F17317" s="12" t="s">
        <v>18593</v>
      </c>
      <c r="G17317" s="11" t="s">
        <v>47</v>
      </c>
      <c r="H17317" t="s">
        <v>58</v>
      </c>
      <c r="I17317" s="11" t="s">
        <v>50</v>
      </c>
      <c r="J17317" s="2" t="s">
        <v>51</v>
      </c>
      <c r="K17317" s="11" t="s">
        <v>20339</v>
      </c>
      <c r="L17317" s="11" t="s">
        <v>52</v>
      </c>
      <c r="M17317" s="11" t="s">
        <v>52</v>
      </c>
    </row>
    <row r="17318" spans="1:13" x14ac:dyDescent="0.25">
      <c r="A17318" s="10">
        <v>2022</v>
      </c>
      <c r="B17318" s="10" t="s">
        <v>43</v>
      </c>
      <c r="C17318" s="10" t="s">
        <v>44</v>
      </c>
      <c r="D17318" t="s">
        <v>45</v>
      </c>
      <c r="E17318" t="s">
        <v>18477</v>
      </c>
      <c r="F17318" s="12" t="s">
        <v>18594</v>
      </c>
      <c r="G17318" s="11" t="s">
        <v>47</v>
      </c>
      <c r="H17318" t="s">
        <v>3517</v>
      </c>
      <c r="I17318" s="11" t="s">
        <v>50</v>
      </c>
      <c r="J17318" s="2" t="s">
        <v>51</v>
      </c>
      <c r="K17318" s="11" t="s">
        <v>20339</v>
      </c>
      <c r="L17318" s="11" t="s">
        <v>52</v>
      </c>
      <c r="M17318" s="11" t="s">
        <v>52</v>
      </c>
    </row>
    <row r="17319" spans="1:13" x14ac:dyDescent="0.25">
      <c r="A17319" s="10">
        <v>2022</v>
      </c>
      <c r="B17319" s="10" t="s">
        <v>43</v>
      </c>
      <c r="C17319" s="10" t="s">
        <v>44</v>
      </c>
      <c r="D17319" t="s">
        <v>45</v>
      </c>
      <c r="E17319" t="s">
        <v>18477</v>
      </c>
      <c r="F17319" s="12" t="s">
        <v>18595</v>
      </c>
      <c r="G17319" s="11" t="s">
        <v>47</v>
      </c>
      <c r="H17319" t="s">
        <v>755</v>
      </c>
      <c r="I17319" s="11" t="s">
        <v>50</v>
      </c>
      <c r="J17319" s="2" t="s">
        <v>51</v>
      </c>
      <c r="K17319" s="11" t="s">
        <v>20339</v>
      </c>
      <c r="L17319" s="11" t="s">
        <v>52</v>
      </c>
      <c r="M17319" s="11" t="s">
        <v>52</v>
      </c>
    </row>
    <row r="17320" spans="1:13" x14ac:dyDescent="0.25">
      <c r="A17320" s="10">
        <v>2022</v>
      </c>
      <c r="B17320" s="10" t="s">
        <v>43</v>
      </c>
      <c r="C17320" s="10" t="s">
        <v>44</v>
      </c>
      <c r="D17320" t="s">
        <v>45</v>
      </c>
      <c r="E17320" t="s">
        <v>18477</v>
      </c>
      <c r="F17320" s="12" t="s">
        <v>18596</v>
      </c>
      <c r="G17320" s="11" t="s">
        <v>47</v>
      </c>
      <c r="H17320" t="s">
        <v>354</v>
      </c>
      <c r="I17320" s="11" t="s">
        <v>50</v>
      </c>
      <c r="J17320" s="2" t="s">
        <v>51</v>
      </c>
      <c r="K17320" s="11" t="s">
        <v>20339</v>
      </c>
      <c r="L17320" s="11" t="s">
        <v>52</v>
      </c>
      <c r="M17320" s="11" t="s">
        <v>52</v>
      </c>
    </row>
    <row r="17321" spans="1:13" x14ac:dyDescent="0.25">
      <c r="A17321" s="10">
        <v>2022</v>
      </c>
      <c r="B17321" s="10" t="s">
        <v>43</v>
      </c>
      <c r="C17321" s="10" t="s">
        <v>44</v>
      </c>
      <c r="D17321" t="s">
        <v>45</v>
      </c>
      <c r="E17321" t="s">
        <v>18477</v>
      </c>
      <c r="F17321" s="12" t="s">
        <v>18597</v>
      </c>
      <c r="G17321" s="11" t="s">
        <v>47</v>
      </c>
      <c r="H17321" t="s">
        <v>3083</v>
      </c>
      <c r="I17321" s="11" t="s">
        <v>50</v>
      </c>
      <c r="J17321" s="2" t="s">
        <v>51</v>
      </c>
      <c r="K17321" s="11" t="s">
        <v>20339</v>
      </c>
      <c r="L17321" s="11" t="s">
        <v>52</v>
      </c>
      <c r="M17321" s="11" t="s">
        <v>52</v>
      </c>
    </row>
    <row r="17322" spans="1:13" x14ac:dyDescent="0.25">
      <c r="A17322" s="10">
        <v>2022</v>
      </c>
      <c r="B17322" s="10" t="s">
        <v>43</v>
      </c>
      <c r="C17322" s="10" t="s">
        <v>44</v>
      </c>
      <c r="D17322" t="s">
        <v>45</v>
      </c>
      <c r="E17322" t="s">
        <v>18477</v>
      </c>
      <c r="F17322" s="12" t="s">
        <v>18598</v>
      </c>
      <c r="G17322" s="11" t="s">
        <v>47</v>
      </c>
      <c r="H17322" t="s">
        <v>262</v>
      </c>
      <c r="I17322" s="11" t="s">
        <v>50</v>
      </c>
      <c r="J17322" s="2" t="s">
        <v>51</v>
      </c>
      <c r="K17322" s="11" t="s">
        <v>20339</v>
      </c>
      <c r="L17322" s="11" t="s">
        <v>52</v>
      </c>
      <c r="M17322" s="11" t="s">
        <v>52</v>
      </c>
    </row>
    <row r="17323" spans="1:13" x14ac:dyDescent="0.25">
      <c r="A17323" s="10">
        <v>2022</v>
      </c>
      <c r="B17323" s="10" t="s">
        <v>43</v>
      </c>
      <c r="C17323" s="10" t="s">
        <v>44</v>
      </c>
      <c r="D17323" t="s">
        <v>45</v>
      </c>
      <c r="E17323" t="s">
        <v>18477</v>
      </c>
      <c r="F17323" s="12" t="s">
        <v>18599</v>
      </c>
      <c r="G17323" s="11" t="s">
        <v>47</v>
      </c>
      <c r="H17323" t="s">
        <v>358</v>
      </c>
      <c r="I17323" s="11" t="s">
        <v>50</v>
      </c>
      <c r="J17323" s="2" t="s">
        <v>51</v>
      </c>
      <c r="K17323" s="11" t="s">
        <v>20339</v>
      </c>
      <c r="L17323" s="11" t="s">
        <v>52</v>
      </c>
      <c r="M17323" s="11" t="s">
        <v>52</v>
      </c>
    </row>
    <row r="17324" spans="1:13" x14ac:dyDescent="0.25">
      <c r="A17324" s="10">
        <v>2022</v>
      </c>
      <c r="B17324" s="10" t="s">
        <v>43</v>
      </c>
      <c r="C17324" s="10" t="s">
        <v>44</v>
      </c>
      <c r="D17324" t="s">
        <v>45</v>
      </c>
      <c r="E17324" t="s">
        <v>18477</v>
      </c>
      <c r="F17324" s="12" t="s">
        <v>18600</v>
      </c>
      <c r="G17324" s="11" t="s">
        <v>47</v>
      </c>
      <c r="H17324" t="s">
        <v>90</v>
      </c>
      <c r="I17324" s="11" t="s">
        <v>50</v>
      </c>
      <c r="J17324" s="2" t="s">
        <v>51</v>
      </c>
      <c r="K17324" s="11" t="s">
        <v>20339</v>
      </c>
      <c r="L17324" s="11" t="s">
        <v>52</v>
      </c>
      <c r="M17324" s="11" t="s">
        <v>52</v>
      </c>
    </row>
    <row r="17325" spans="1:13" x14ac:dyDescent="0.25">
      <c r="A17325" s="10">
        <v>2022</v>
      </c>
      <c r="B17325" s="10" t="s">
        <v>43</v>
      </c>
      <c r="C17325" s="10" t="s">
        <v>44</v>
      </c>
      <c r="D17325" t="s">
        <v>45</v>
      </c>
      <c r="E17325" t="s">
        <v>18477</v>
      </c>
      <c r="F17325" s="12" t="s">
        <v>18601</v>
      </c>
      <c r="G17325" s="11" t="s">
        <v>47</v>
      </c>
      <c r="H17325" t="s">
        <v>457</v>
      </c>
      <c r="I17325" s="11" t="s">
        <v>50</v>
      </c>
      <c r="J17325" s="2" t="s">
        <v>51</v>
      </c>
      <c r="K17325" s="11" t="s">
        <v>20339</v>
      </c>
      <c r="L17325" s="11" t="s">
        <v>52</v>
      </c>
      <c r="M17325" s="11" t="s">
        <v>52</v>
      </c>
    </row>
    <row r="17326" spans="1:13" x14ac:dyDescent="0.25">
      <c r="A17326" s="10">
        <v>2022</v>
      </c>
      <c r="B17326" s="10" t="s">
        <v>43</v>
      </c>
      <c r="C17326" s="10" t="s">
        <v>44</v>
      </c>
      <c r="D17326" t="s">
        <v>45</v>
      </c>
      <c r="E17326" t="s">
        <v>18477</v>
      </c>
      <c r="F17326" s="12" t="s">
        <v>18602</v>
      </c>
      <c r="G17326" s="11" t="s">
        <v>47</v>
      </c>
      <c r="H17326" t="s">
        <v>358</v>
      </c>
      <c r="I17326" s="11" t="s">
        <v>50</v>
      </c>
      <c r="J17326" s="2" t="s">
        <v>51</v>
      </c>
      <c r="K17326" s="11" t="s">
        <v>20339</v>
      </c>
      <c r="L17326" s="11" t="s">
        <v>52</v>
      </c>
      <c r="M17326" s="11" t="s">
        <v>52</v>
      </c>
    </row>
    <row r="17327" spans="1:13" x14ac:dyDescent="0.25">
      <c r="A17327" s="10">
        <v>2022</v>
      </c>
      <c r="B17327" s="10" t="s">
        <v>43</v>
      </c>
      <c r="C17327" s="10" t="s">
        <v>44</v>
      </c>
      <c r="D17327" t="s">
        <v>45</v>
      </c>
      <c r="E17327" t="s">
        <v>18477</v>
      </c>
      <c r="F17327" s="12" t="s">
        <v>18603</v>
      </c>
      <c r="G17327" s="11" t="s">
        <v>47</v>
      </c>
      <c r="H17327" t="s">
        <v>358</v>
      </c>
      <c r="I17327" s="11" t="s">
        <v>50</v>
      </c>
      <c r="J17327" s="2" t="s">
        <v>51</v>
      </c>
      <c r="K17327" s="11" t="s">
        <v>20339</v>
      </c>
      <c r="L17327" s="11" t="s">
        <v>52</v>
      </c>
      <c r="M17327" s="11" t="s">
        <v>52</v>
      </c>
    </row>
    <row r="17328" spans="1:13" x14ac:dyDescent="0.25">
      <c r="A17328" s="10">
        <v>2022</v>
      </c>
      <c r="B17328" s="10" t="s">
        <v>43</v>
      </c>
      <c r="C17328" s="10" t="s">
        <v>44</v>
      </c>
      <c r="D17328" t="s">
        <v>45</v>
      </c>
      <c r="E17328" t="s">
        <v>18477</v>
      </c>
      <c r="F17328" s="12" t="s">
        <v>18604</v>
      </c>
      <c r="G17328" s="11" t="s">
        <v>47</v>
      </c>
      <c r="H17328" t="s">
        <v>13570</v>
      </c>
      <c r="I17328" s="11" t="s">
        <v>50</v>
      </c>
      <c r="J17328" s="2" t="s">
        <v>51</v>
      </c>
      <c r="K17328" s="11" t="s">
        <v>20339</v>
      </c>
      <c r="L17328" s="11" t="s">
        <v>52</v>
      </c>
      <c r="M17328" s="11" t="s">
        <v>52</v>
      </c>
    </row>
    <row r="17329" spans="1:13" x14ac:dyDescent="0.25">
      <c r="A17329" s="10">
        <v>2022</v>
      </c>
      <c r="B17329" s="10" t="s">
        <v>43</v>
      </c>
      <c r="C17329" s="10" t="s">
        <v>44</v>
      </c>
      <c r="D17329" t="s">
        <v>45</v>
      </c>
      <c r="E17329" t="s">
        <v>18477</v>
      </c>
      <c r="F17329" s="12" t="s">
        <v>18605</v>
      </c>
      <c r="G17329" s="11" t="s">
        <v>47</v>
      </c>
      <c r="H17329" t="s">
        <v>1249</v>
      </c>
      <c r="I17329" s="11" t="s">
        <v>50</v>
      </c>
      <c r="J17329" s="2" t="s">
        <v>51</v>
      </c>
      <c r="K17329" s="11" t="s">
        <v>20339</v>
      </c>
      <c r="L17329" s="11" t="s">
        <v>52</v>
      </c>
      <c r="M17329" s="11" t="s">
        <v>52</v>
      </c>
    </row>
    <row r="17330" spans="1:13" x14ac:dyDescent="0.25">
      <c r="A17330" s="10">
        <v>2022</v>
      </c>
      <c r="B17330" s="10" t="s">
        <v>43</v>
      </c>
      <c r="C17330" s="10" t="s">
        <v>44</v>
      </c>
      <c r="D17330" t="s">
        <v>45</v>
      </c>
      <c r="E17330" t="s">
        <v>18477</v>
      </c>
      <c r="F17330" s="12" t="s">
        <v>18606</v>
      </c>
      <c r="G17330" s="11" t="s">
        <v>47</v>
      </c>
      <c r="H17330" t="s">
        <v>4902</v>
      </c>
      <c r="I17330" s="11" t="s">
        <v>50</v>
      </c>
      <c r="J17330" s="2" t="s">
        <v>51</v>
      </c>
      <c r="K17330" s="11" t="s">
        <v>20339</v>
      </c>
      <c r="L17330" s="11" t="s">
        <v>52</v>
      </c>
      <c r="M17330" s="11" t="s">
        <v>52</v>
      </c>
    </row>
    <row r="17331" spans="1:13" x14ac:dyDescent="0.25">
      <c r="A17331" s="10">
        <v>2022</v>
      </c>
      <c r="B17331" s="10" t="s">
        <v>43</v>
      </c>
      <c r="C17331" s="10" t="s">
        <v>44</v>
      </c>
      <c r="D17331" t="s">
        <v>45</v>
      </c>
      <c r="E17331" t="s">
        <v>18477</v>
      </c>
      <c r="F17331" s="12" t="s">
        <v>18607</v>
      </c>
      <c r="G17331" s="11" t="s">
        <v>47</v>
      </c>
      <c r="H17331" t="s">
        <v>159</v>
      </c>
      <c r="I17331" s="11" t="s">
        <v>50</v>
      </c>
      <c r="J17331" s="2" t="s">
        <v>51</v>
      </c>
      <c r="K17331" s="11" t="s">
        <v>20339</v>
      </c>
      <c r="L17331" s="11" t="s">
        <v>52</v>
      </c>
      <c r="M17331" s="11" t="s">
        <v>52</v>
      </c>
    </row>
    <row r="17332" spans="1:13" x14ac:dyDescent="0.25">
      <c r="A17332" s="10">
        <v>2022</v>
      </c>
      <c r="B17332" s="10" t="s">
        <v>43</v>
      </c>
      <c r="C17332" s="10" t="s">
        <v>44</v>
      </c>
      <c r="D17332" t="s">
        <v>45</v>
      </c>
      <c r="E17332" t="s">
        <v>18477</v>
      </c>
      <c r="F17332" s="12" t="s">
        <v>18608</v>
      </c>
      <c r="G17332" s="11" t="s">
        <v>47</v>
      </c>
      <c r="H17332" t="s">
        <v>109</v>
      </c>
      <c r="I17332" s="11" t="s">
        <v>50</v>
      </c>
      <c r="J17332" s="2" t="s">
        <v>51</v>
      </c>
      <c r="K17332" s="11" t="s">
        <v>20339</v>
      </c>
      <c r="L17332" s="11" t="s">
        <v>52</v>
      </c>
      <c r="M17332" s="11" t="s">
        <v>52</v>
      </c>
    </row>
    <row r="17333" spans="1:13" x14ac:dyDescent="0.25">
      <c r="A17333" s="10">
        <v>2022</v>
      </c>
      <c r="B17333" s="10" t="s">
        <v>43</v>
      </c>
      <c r="C17333" s="10" t="s">
        <v>44</v>
      </c>
      <c r="D17333" t="s">
        <v>45</v>
      </c>
      <c r="E17333" t="s">
        <v>18477</v>
      </c>
      <c r="F17333" s="12" t="s">
        <v>18609</v>
      </c>
      <c r="G17333" s="11" t="s">
        <v>47</v>
      </c>
      <c r="H17333" t="s">
        <v>3187</v>
      </c>
      <c r="I17333" s="11" t="s">
        <v>50</v>
      </c>
      <c r="J17333" s="2" t="s">
        <v>51</v>
      </c>
      <c r="K17333" s="11" t="s">
        <v>20339</v>
      </c>
      <c r="L17333" s="11" t="s">
        <v>52</v>
      </c>
      <c r="M17333" s="11" t="s">
        <v>52</v>
      </c>
    </row>
    <row r="17334" spans="1:13" x14ac:dyDescent="0.25">
      <c r="A17334" s="10">
        <v>2022</v>
      </c>
      <c r="B17334" s="10" t="s">
        <v>43</v>
      </c>
      <c r="C17334" s="10" t="s">
        <v>44</v>
      </c>
      <c r="D17334" t="s">
        <v>45</v>
      </c>
      <c r="E17334" t="s">
        <v>18477</v>
      </c>
      <c r="F17334" s="12" t="s">
        <v>18610</v>
      </c>
      <c r="G17334" s="11" t="s">
        <v>47</v>
      </c>
      <c r="H17334" t="s">
        <v>18611</v>
      </c>
      <c r="I17334" s="11" t="s">
        <v>50</v>
      </c>
      <c r="J17334" s="2" t="s">
        <v>51</v>
      </c>
      <c r="K17334" s="11" t="s">
        <v>20339</v>
      </c>
      <c r="L17334" s="11" t="s">
        <v>52</v>
      </c>
      <c r="M17334" s="11" t="s">
        <v>52</v>
      </c>
    </row>
    <row r="17335" spans="1:13" x14ac:dyDescent="0.25">
      <c r="A17335" s="10">
        <v>2022</v>
      </c>
      <c r="B17335" s="10" t="s">
        <v>43</v>
      </c>
      <c r="C17335" s="10" t="s">
        <v>44</v>
      </c>
      <c r="D17335" t="s">
        <v>45</v>
      </c>
      <c r="E17335" t="s">
        <v>18477</v>
      </c>
      <c r="F17335" s="12" t="s">
        <v>18612</v>
      </c>
      <c r="G17335" s="11" t="s">
        <v>47</v>
      </c>
      <c r="H17335" t="s">
        <v>793</v>
      </c>
      <c r="I17335" s="11" t="s">
        <v>50</v>
      </c>
      <c r="J17335" s="2" t="s">
        <v>51</v>
      </c>
      <c r="K17335" s="11" t="s">
        <v>20339</v>
      </c>
      <c r="L17335" s="11" t="s">
        <v>52</v>
      </c>
      <c r="M17335" s="11" t="s">
        <v>52</v>
      </c>
    </row>
    <row r="17336" spans="1:13" x14ac:dyDescent="0.25">
      <c r="A17336" s="10">
        <v>2022</v>
      </c>
      <c r="B17336" s="10" t="s">
        <v>43</v>
      </c>
      <c r="C17336" s="10" t="s">
        <v>44</v>
      </c>
      <c r="D17336" t="s">
        <v>45</v>
      </c>
      <c r="E17336" t="s">
        <v>18477</v>
      </c>
      <c r="F17336" s="12" t="s">
        <v>18613</v>
      </c>
      <c r="G17336" s="11" t="s">
        <v>47</v>
      </c>
      <c r="H17336" t="s">
        <v>1391</v>
      </c>
      <c r="I17336" s="11" t="s">
        <v>50</v>
      </c>
      <c r="J17336" s="2" t="s">
        <v>51</v>
      </c>
      <c r="K17336" s="11" t="s">
        <v>20339</v>
      </c>
      <c r="L17336" s="11" t="s">
        <v>52</v>
      </c>
      <c r="M17336" s="11" t="s">
        <v>52</v>
      </c>
    </row>
    <row r="17337" spans="1:13" x14ac:dyDescent="0.25">
      <c r="A17337" s="10">
        <v>2022</v>
      </c>
      <c r="B17337" s="10" t="s">
        <v>43</v>
      </c>
      <c r="C17337" s="10" t="s">
        <v>44</v>
      </c>
      <c r="D17337" t="s">
        <v>45</v>
      </c>
      <c r="E17337" t="s">
        <v>18477</v>
      </c>
      <c r="F17337" s="12" t="s">
        <v>18614</v>
      </c>
      <c r="G17337" s="11" t="s">
        <v>47</v>
      </c>
      <c r="H17337" t="s">
        <v>140</v>
      </c>
      <c r="I17337" s="11" t="s">
        <v>50</v>
      </c>
      <c r="J17337" s="2" t="s">
        <v>51</v>
      </c>
      <c r="K17337" s="11" t="s">
        <v>20339</v>
      </c>
      <c r="L17337" s="11" t="s">
        <v>52</v>
      </c>
      <c r="M17337" s="11" t="s">
        <v>52</v>
      </c>
    </row>
    <row r="17338" spans="1:13" x14ac:dyDescent="0.25">
      <c r="A17338" s="10">
        <v>2022</v>
      </c>
      <c r="B17338" s="10" t="s">
        <v>43</v>
      </c>
      <c r="C17338" s="10" t="s">
        <v>44</v>
      </c>
      <c r="D17338" t="s">
        <v>45</v>
      </c>
      <c r="E17338" t="s">
        <v>18477</v>
      </c>
      <c r="F17338" s="12" t="s">
        <v>18615</v>
      </c>
      <c r="G17338" s="11" t="s">
        <v>47</v>
      </c>
      <c r="H17338" t="s">
        <v>377</v>
      </c>
      <c r="I17338" s="11" t="s">
        <v>50</v>
      </c>
      <c r="J17338" s="2" t="s">
        <v>51</v>
      </c>
      <c r="K17338" s="11" t="s">
        <v>20339</v>
      </c>
      <c r="L17338" s="11" t="s">
        <v>52</v>
      </c>
      <c r="M17338" s="11" t="s">
        <v>52</v>
      </c>
    </row>
    <row r="17339" spans="1:13" x14ac:dyDescent="0.25">
      <c r="A17339" s="10">
        <v>2022</v>
      </c>
      <c r="B17339" s="10" t="s">
        <v>43</v>
      </c>
      <c r="C17339" s="10" t="s">
        <v>44</v>
      </c>
      <c r="D17339" t="s">
        <v>45</v>
      </c>
      <c r="E17339" t="s">
        <v>18477</v>
      </c>
      <c r="F17339" s="12" t="s">
        <v>18616</v>
      </c>
      <c r="G17339" s="11" t="s">
        <v>47</v>
      </c>
      <c r="H17339" t="s">
        <v>852</v>
      </c>
      <c r="I17339" s="11" t="s">
        <v>50</v>
      </c>
      <c r="J17339" s="2" t="s">
        <v>51</v>
      </c>
      <c r="K17339" s="11" t="s">
        <v>20339</v>
      </c>
      <c r="L17339" s="11" t="s">
        <v>52</v>
      </c>
      <c r="M17339" s="11" t="s">
        <v>52</v>
      </c>
    </row>
    <row r="17340" spans="1:13" x14ac:dyDescent="0.25">
      <c r="A17340" s="10">
        <v>2022</v>
      </c>
      <c r="B17340" s="10" t="s">
        <v>43</v>
      </c>
      <c r="C17340" s="10" t="s">
        <v>44</v>
      </c>
      <c r="D17340" t="s">
        <v>45</v>
      </c>
      <c r="E17340" t="s">
        <v>18477</v>
      </c>
      <c r="F17340" s="12" t="s">
        <v>18617</v>
      </c>
      <c r="G17340" s="11" t="s">
        <v>47</v>
      </c>
      <c r="H17340" t="s">
        <v>18618</v>
      </c>
      <c r="I17340" s="11" t="s">
        <v>50</v>
      </c>
      <c r="J17340" s="2" t="s">
        <v>51</v>
      </c>
      <c r="K17340" s="11" t="s">
        <v>20339</v>
      </c>
      <c r="L17340" s="11" t="s">
        <v>52</v>
      </c>
      <c r="M17340" s="11" t="s">
        <v>52</v>
      </c>
    </row>
    <row r="17341" spans="1:13" x14ac:dyDescent="0.25">
      <c r="A17341" s="10">
        <v>2022</v>
      </c>
      <c r="B17341" s="10" t="s">
        <v>43</v>
      </c>
      <c r="C17341" s="10" t="s">
        <v>44</v>
      </c>
      <c r="D17341" t="s">
        <v>45</v>
      </c>
      <c r="E17341" t="s">
        <v>18477</v>
      </c>
      <c r="F17341" s="12" t="s">
        <v>18619</v>
      </c>
      <c r="G17341" s="11" t="s">
        <v>47</v>
      </c>
      <c r="H17341" t="s">
        <v>3048</v>
      </c>
      <c r="I17341" s="11" t="s">
        <v>50</v>
      </c>
      <c r="J17341" s="2" t="s">
        <v>51</v>
      </c>
      <c r="K17341" s="11" t="s">
        <v>20339</v>
      </c>
      <c r="L17341" s="11" t="s">
        <v>52</v>
      </c>
      <c r="M17341" s="11" t="s">
        <v>52</v>
      </c>
    </row>
    <row r="17342" spans="1:13" x14ac:dyDescent="0.25">
      <c r="A17342" s="10">
        <v>2022</v>
      </c>
      <c r="B17342" s="10" t="s">
        <v>43</v>
      </c>
      <c r="C17342" s="10" t="s">
        <v>44</v>
      </c>
      <c r="D17342" t="s">
        <v>45</v>
      </c>
      <c r="E17342" t="s">
        <v>18477</v>
      </c>
      <c r="F17342" s="12" t="s">
        <v>18620</v>
      </c>
      <c r="G17342" s="11" t="s">
        <v>47</v>
      </c>
      <c r="H17342" t="s">
        <v>1073</v>
      </c>
      <c r="I17342" s="11" t="s">
        <v>50</v>
      </c>
      <c r="J17342" s="2" t="s">
        <v>51</v>
      </c>
      <c r="K17342" s="11" t="s">
        <v>20339</v>
      </c>
      <c r="L17342" s="11" t="s">
        <v>52</v>
      </c>
      <c r="M17342" s="11" t="s">
        <v>52</v>
      </c>
    </row>
    <row r="17343" spans="1:13" x14ac:dyDescent="0.25">
      <c r="A17343" s="10">
        <v>2022</v>
      </c>
      <c r="B17343" s="10" t="s">
        <v>43</v>
      </c>
      <c r="C17343" s="10" t="s">
        <v>44</v>
      </c>
      <c r="D17343" t="s">
        <v>45</v>
      </c>
      <c r="E17343" t="s">
        <v>18477</v>
      </c>
      <c r="F17343" s="12" t="s">
        <v>18621</v>
      </c>
      <c r="G17343" s="11" t="s">
        <v>47</v>
      </c>
      <c r="H17343" t="s">
        <v>4967</v>
      </c>
      <c r="I17343" s="11" t="s">
        <v>50</v>
      </c>
      <c r="J17343" s="2" t="s">
        <v>51</v>
      </c>
      <c r="K17343" s="11" t="s">
        <v>20339</v>
      </c>
      <c r="L17343" s="11" t="s">
        <v>52</v>
      </c>
      <c r="M17343" s="11" t="s">
        <v>52</v>
      </c>
    </row>
    <row r="17344" spans="1:13" x14ac:dyDescent="0.25">
      <c r="A17344" s="10">
        <v>2022</v>
      </c>
      <c r="B17344" s="10" t="s">
        <v>43</v>
      </c>
      <c r="C17344" s="10" t="s">
        <v>44</v>
      </c>
      <c r="D17344" t="s">
        <v>45</v>
      </c>
      <c r="E17344" t="s">
        <v>18477</v>
      </c>
      <c r="F17344" s="12" t="s">
        <v>18622</v>
      </c>
      <c r="G17344" s="11" t="s">
        <v>47</v>
      </c>
      <c r="H17344" t="s">
        <v>76</v>
      </c>
      <c r="I17344" s="11" t="s">
        <v>50</v>
      </c>
      <c r="J17344" s="2" t="s">
        <v>51</v>
      </c>
      <c r="K17344" s="11" t="s">
        <v>20339</v>
      </c>
      <c r="L17344" s="11" t="s">
        <v>52</v>
      </c>
      <c r="M17344" s="11" t="s">
        <v>52</v>
      </c>
    </row>
    <row r="17345" spans="1:13" x14ac:dyDescent="0.25">
      <c r="A17345" s="10">
        <v>2022</v>
      </c>
      <c r="B17345" s="10" t="s">
        <v>43</v>
      </c>
      <c r="C17345" s="10" t="s">
        <v>44</v>
      </c>
      <c r="D17345" t="s">
        <v>45</v>
      </c>
      <c r="E17345" t="s">
        <v>18477</v>
      </c>
      <c r="F17345" s="12" t="s">
        <v>18623</v>
      </c>
      <c r="G17345" s="11" t="s">
        <v>47</v>
      </c>
      <c r="H17345" t="s">
        <v>252</v>
      </c>
      <c r="I17345" s="11" t="s">
        <v>50</v>
      </c>
      <c r="J17345" s="2" t="s">
        <v>51</v>
      </c>
      <c r="K17345" s="11" t="s">
        <v>20339</v>
      </c>
      <c r="L17345" s="11" t="s">
        <v>52</v>
      </c>
      <c r="M17345" s="11" t="s">
        <v>52</v>
      </c>
    </row>
    <row r="17346" spans="1:13" x14ac:dyDescent="0.25">
      <c r="A17346" s="10">
        <v>2022</v>
      </c>
      <c r="B17346" s="10" t="s">
        <v>43</v>
      </c>
      <c r="C17346" s="10" t="s">
        <v>44</v>
      </c>
      <c r="D17346" t="s">
        <v>45</v>
      </c>
      <c r="E17346" t="s">
        <v>18477</v>
      </c>
      <c r="F17346" s="12" t="s">
        <v>18624</v>
      </c>
      <c r="G17346" s="11" t="s">
        <v>47</v>
      </c>
      <c r="H17346" t="s">
        <v>3725</v>
      </c>
      <c r="I17346" s="11" t="s">
        <v>50</v>
      </c>
      <c r="J17346" s="2" t="s">
        <v>51</v>
      </c>
      <c r="K17346" s="11" t="s">
        <v>20339</v>
      </c>
      <c r="L17346" s="11" t="s">
        <v>52</v>
      </c>
      <c r="M17346" s="11" t="s">
        <v>52</v>
      </c>
    </row>
    <row r="17347" spans="1:13" x14ac:dyDescent="0.25">
      <c r="A17347" s="10">
        <v>2022</v>
      </c>
      <c r="B17347" s="10" t="s">
        <v>43</v>
      </c>
      <c r="C17347" s="10" t="s">
        <v>44</v>
      </c>
      <c r="D17347" t="s">
        <v>45</v>
      </c>
      <c r="E17347" t="s">
        <v>18477</v>
      </c>
      <c r="F17347" s="12" t="s">
        <v>18625</v>
      </c>
      <c r="G17347" s="11" t="s">
        <v>47</v>
      </c>
      <c r="H17347" t="s">
        <v>159</v>
      </c>
      <c r="I17347" s="11" t="s">
        <v>50</v>
      </c>
      <c r="J17347" s="2" t="s">
        <v>51</v>
      </c>
      <c r="K17347" s="11" t="s">
        <v>20339</v>
      </c>
      <c r="L17347" s="11" t="s">
        <v>52</v>
      </c>
      <c r="M17347" s="11" t="s">
        <v>52</v>
      </c>
    </row>
    <row r="17348" spans="1:13" x14ac:dyDescent="0.25">
      <c r="A17348" s="10">
        <v>2022</v>
      </c>
      <c r="B17348" s="10" t="s">
        <v>43</v>
      </c>
      <c r="C17348" s="10" t="s">
        <v>44</v>
      </c>
      <c r="D17348" t="s">
        <v>45</v>
      </c>
      <c r="E17348" t="s">
        <v>18477</v>
      </c>
      <c r="F17348" s="12" t="s">
        <v>18626</v>
      </c>
      <c r="G17348" s="11" t="s">
        <v>47</v>
      </c>
      <c r="H17348" t="s">
        <v>3952</v>
      </c>
      <c r="I17348" s="11" t="s">
        <v>50</v>
      </c>
      <c r="J17348" s="2" t="s">
        <v>51</v>
      </c>
      <c r="K17348" s="11" t="s">
        <v>20339</v>
      </c>
      <c r="L17348" s="11" t="s">
        <v>52</v>
      </c>
      <c r="M17348" s="11" t="s">
        <v>52</v>
      </c>
    </row>
    <row r="17349" spans="1:13" x14ac:dyDescent="0.25">
      <c r="A17349" s="10">
        <v>2022</v>
      </c>
      <c r="B17349" s="10" t="s">
        <v>43</v>
      </c>
      <c r="C17349" s="10" t="s">
        <v>44</v>
      </c>
      <c r="D17349" t="s">
        <v>45</v>
      </c>
      <c r="E17349" t="s">
        <v>18477</v>
      </c>
      <c r="F17349" s="12" t="s">
        <v>18627</v>
      </c>
      <c r="G17349" s="11" t="s">
        <v>47</v>
      </c>
      <c r="H17349" t="s">
        <v>1423</v>
      </c>
      <c r="I17349" s="11" t="s">
        <v>50</v>
      </c>
      <c r="J17349" s="2" t="s">
        <v>51</v>
      </c>
      <c r="K17349" s="11" t="s">
        <v>20339</v>
      </c>
      <c r="L17349" s="11" t="s">
        <v>52</v>
      </c>
      <c r="M17349" s="11" t="s">
        <v>52</v>
      </c>
    </row>
    <row r="17350" spans="1:13" x14ac:dyDescent="0.25">
      <c r="A17350" s="10">
        <v>2022</v>
      </c>
      <c r="B17350" s="10" t="s">
        <v>43</v>
      </c>
      <c r="C17350" s="10" t="s">
        <v>44</v>
      </c>
      <c r="D17350" t="s">
        <v>45</v>
      </c>
      <c r="E17350" t="s">
        <v>18477</v>
      </c>
      <c r="F17350" s="12" t="s">
        <v>18628</v>
      </c>
      <c r="G17350" s="11" t="s">
        <v>47</v>
      </c>
      <c r="H17350" t="s">
        <v>1451</v>
      </c>
      <c r="I17350" s="11" t="s">
        <v>50</v>
      </c>
      <c r="J17350" s="2" t="s">
        <v>51</v>
      </c>
      <c r="K17350" s="11" t="s">
        <v>20339</v>
      </c>
      <c r="L17350" s="11" t="s">
        <v>52</v>
      </c>
      <c r="M17350" s="11" t="s">
        <v>52</v>
      </c>
    </row>
    <row r="17351" spans="1:13" x14ac:dyDescent="0.25">
      <c r="A17351" s="10">
        <v>2022</v>
      </c>
      <c r="B17351" s="10" t="s">
        <v>43</v>
      </c>
      <c r="C17351" s="10" t="s">
        <v>44</v>
      </c>
      <c r="D17351" t="s">
        <v>45</v>
      </c>
      <c r="E17351" t="s">
        <v>18477</v>
      </c>
      <c r="F17351" s="12" t="s">
        <v>18629</v>
      </c>
      <c r="G17351" s="11" t="s">
        <v>47</v>
      </c>
      <c r="H17351" t="s">
        <v>1111</v>
      </c>
      <c r="I17351" s="11" t="s">
        <v>50</v>
      </c>
      <c r="J17351" s="2" t="s">
        <v>51</v>
      </c>
      <c r="K17351" s="11" t="s">
        <v>20339</v>
      </c>
      <c r="L17351" s="11" t="s">
        <v>52</v>
      </c>
      <c r="M17351" s="11" t="s">
        <v>52</v>
      </c>
    </row>
    <row r="17352" spans="1:13" x14ac:dyDescent="0.25">
      <c r="A17352" s="10">
        <v>2022</v>
      </c>
      <c r="B17352" s="10" t="s">
        <v>43</v>
      </c>
      <c r="C17352" s="10" t="s">
        <v>44</v>
      </c>
      <c r="D17352" t="s">
        <v>45</v>
      </c>
      <c r="E17352" t="s">
        <v>18477</v>
      </c>
      <c r="F17352" s="12" t="s">
        <v>18630</v>
      </c>
      <c r="G17352" s="11" t="s">
        <v>47</v>
      </c>
      <c r="H17352" t="s">
        <v>3119</v>
      </c>
      <c r="I17352" s="11" t="s">
        <v>50</v>
      </c>
      <c r="J17352" s="2" t="s">
        <v>51</v>
      </c>
      <c r="K17352" s="11" t="s">
        <v>20339</v>
      </c>
      <c r="L17352" s="11" t="s">
        <v>52</v>
      </c>
      <c r="M17352" s="11" t="s">
        <v>52</v>
      </c>
    </row>
    <row r="17353" spans="1:13" x14ac:dyDescent="0.25">
      <c r="A17353" s="10">
        <v>2022</v>
      </c>
      <c r="B17353" s="10" t="s">
        <v>43</v>
      </c>
      <c r="C17353" s="10" t="s">
        <v>44</v>
      </c>
      <c r="D17353" t="s">
        <v>45</v>
      </c>
      <c r="E17353" t="s">
        <v>18477</v>
      </c>
      <c r="F17353" s="12" t="s">
        <v>18631</v>
      </c>
      <c r="G17353" s="11" t="s">
        <v>47</v>
      </c>
      <c r="H17353" t="s">
        <v>3244</v>
      </c>
      <c r="I17353" s="11" t="s">
        <v>50</v>
      </c>
      <c r="J17353" s="2" t="s">
        <v>51</v>
      </c>
      <c r="K17353" s="11" t="s">
        <v>20339</v>
      </c>
      <c r="L17353" s="11" t="s">
        <v>52</v>
      </c>
      <c r="M17353" s="11" t="s">
        <v>52</v>
      </c>
    </row>
    <row r="17354" spans="1:13" x14ac:dyDescent="0.25">
      <c r="A17354" s="10">
        <v>2022</v>
      </c>
      <c r="B17354" s="10" t="s">
        <v>43</v>
      </c>
      <c r="C17354" s="10" t="s">
        <v>44</v>
      </c>
      <c r="D17354" t="s">
        <v>45</v>
      </c>
      <c r="E17354" t="s">
        <v>18477</v>
      </c>
      <c r="F17354" s="12" t="s">
        <v>18632</v>
      </c>
      <c r="G17354" s="11" t="s">
        <v>47</v>
      </c>
      <c r="H17354" t="s">
        <v>3184</v>
      </c>
      <c r="I17354" s="11" t="s">
        <v>50</v>
      </c>
      <c r="J17354" s="2" t="s">
        <v>51</v>
      </c>
      <c r="K17354" s="11" t="s">
        <v>20339</v>
      </c>
      <c r="L17354" s="11" t="s">
        <v>52</v>
      </c>
      <c r="M17354" s="11" t="s">
        <v>52</v>
      </c>
    </row>
    <row r="17355" spans="1:13" x14ac:dyDescent="0.25">
      <c r="A17355" s="10">
        <v>2022</v>
      </c>
      <c r="B17355" s="10" t="s">
        <v>43</v>
      </c>
      <c r="C17355" s="10" t="s">
        <v>44</v>
      </c>
      <c r="D17355" t="s">
        <v>45</v>
      </c>
      <c r="E17355" t="s">
        <v>18477</v>
      </c>
      <c r="F17355" s="12" t="s">
        <v>18633</v>
      </c>
      <c r="G17355" s="11" t="s">
        <v>47</v>
      </c>
      <c r="H17355" t="s">
        <v>308</v>
      </c>
      <c r="I17355" s="11" t="s">
        <v>50</v>
      </c>
      <c r="J17355" s="2" t="s">
        <v>51</v>
      </c>
      <c r="K17355" s="11" t="s">
        <v>20339</v>
      </c>
      <c r="L17355" s="11" t="s">
        <v>52</v>
      </c>
      <c r="M17355" s="11" t="s">
        <v>52</v>
      </c>
    </row>
    <row r="17356" spans="1:13" x14ac:dyDescent="0.25">
      <c r="A17356" s="10">
        <v>2022</v>
      </c>
      <c r="B17356" s="10" t="s">
        <v>43</v>
      </c>
      <c r="C17356" s="10" t="s">
        <v>44</v>
      </c>
      <c r="D17356" t="s">
        <v>45</v>
      </c>
      <c r="E17356" t="s">
        <v>18477</v>
      </c>
      <c r="F17356" s="12" t="s">
        <v>18634</v>
      </c>
      <c r="G17356" s="11" t="s">
        <v>47</v>
      </c>
      <c r="H17356" t="s">
        <v>9860</v>
      </c>
      <c r="I17356" s="11" t="s">
        <v>50</v>
      </c>
      <c r="J17356" s="2" t="s">
        <v>51</v>
      </c>
      <c r="K17356" s="11" t="s">
        <v>20339</v>
      </c>
      <c r="L17356" s="11" t="s">
        <v>52</v>
      </c>
      <c r="M17356" s="11" t="s">
        <v>52</v>
      </c>
    </row>
    <row r="17357" spans="1:13" x14ac:dyDescent="0.25">
      <c r="A17357" s="10">
        <v>2022</v>
      </c>
      <c r="B17357" s="10" t="s">
        <v>43</v>
      </c>
      <c r="C17357" s="10" t="s">
        <v>44</v>
      </c>
      <c r="D17357" t="s">
        <v>45</v>
      </c>
      <c r="E17357" t="s">
        <v>18477</v>
      </c>
      <c r="F17357" s="12" t="s">
        <v>18635</v>
      </c>
      <c r="G17357" s="11" t="s">
        <v>47</v>
      </c>
      <c r="H17357" t="s">
        <v>3344</v>
      </c>
      <c r="I17357" s="11" t="s">
        <v>50</v>
      </c>
      <c r="J17357" s="2" t="s">
        <v>51</v>
      </c>
      <c r="K17357" s="11" t="s">
        <v>20339</v>
      </c>
      <c r="L17357" s="11" t="s">
        <v>52</v>
      </c>
      <c r="M17357" s="11" t="s">
        <v>52</v>
      </c>
    </row>
    <row r="17358" spans="1:13" x14ac:dyDescent="0.25">
      <c r="A17358" s="10">
        <v>2022</v>
      </c>
      <c r="B17358" s="10" t="s">
        <v>43</v>
      </c>
      <c r="C17358" s="10" t="s">
        <v>44</v>
      </c>
      <c r="D17358" t="s">
        <v>45</v>
      </c>
      <c r="E17358" t="s">
        <v>18477</v>
      </c>
      <c r="F17358" s="12" t="s">
        <v>18636</v>
      </c>
      <c r="G17358" s="11" t="s">
        <v>47</v>
      </c>
      <c r="H17358" t="s">
        <v>1200</v>
      </c>
      <c r="I17358" s="11" t="s">
        <v>50</v>
      </c>
      <c r="J17358" s="2" t="s">
        <v>51</v>
      </c>
      <c r="K17358" s="11" t="s">
        <v>20339</v>
      </c>
      <c r="L17358" s="11" t="s">
        <v>52</v>
      </c>
      <c r="M17358" s="11" t="s">
        <v>52</v>
      </c>
    </row>
    <row r="17359" spans="1:13" x14ac:dyDescent="0.25">
      <c r="A17359" s="10">
        <v>2022</v>
      </c>
      <c r="B17359" s="10" t="s">
        <v>43</v>
      </c>
      <c r="C17359" s="10" t="s">
        <v>44</v>
      </c>
      <c r="D17359" t="s">
        <v>45</v>
      </c>
      <c r="E17359" t="s">
        <v>18637</v>
      </c>
      <c r="F17359" s="12" t="s">
        <v>18638</v>
      </c>
      <c r="G17359" s="11" t="s">
        <v>47</v>
      </c>
      <c r="H17359" t="s">
        <v>1384</v>
      </c>
      <c r="I17359" s="11" t="s">
        <v>50</v>
      </c>
      <c r="J17359" s="2" t="s">
        <v>51</v>
      </c>
      <c r="K17359" s="11" t="s">
        <v>20339</v>
      </c>
      <c r="L17359" s="11" t="s">
        <v>52</v>
      </c>
      <c r="M17359" s="11" t="s">
        <v>52</v>
      </c>
    </row>
    <row r="17360" spans="1:13" x14ac:dyDescent="0.25">
      <c r="A17360" s="10">
        <v>2022</v>
      </c>
      <c r="B17360" s="10" t="s">
        <v>43</v>
      </c>
      <c r="C17360" s="10" t="s">
        <v>44</v>
      </c>
      <c r="D17360" t="s">
        <v>45</v>
      </c>
      <c r="E17360" t="s">
        <v>18637</v>
      </c>
      <c r="F17360" s="12" t="s">
        <v>18639</v>
      </c>
      <c r="G17360" s="11" t="s">
        <v>47</v>
      </c>
      <c r="H17360" t="s">
        <v>3117</v>
      </c>
      <c r="I17360" s="11" t="s">
        <v>50</v>
      </c>
      <c r="J17360" s="2" t="s">
        <v>51</v>
      </c>
      <c r="K17360" s="11" t="s">
        <v>20339</v>
      </c>
      <c r="L17360" s="11" t="s">
        <v>52</v>
      </c>
      <c r="M17360" s="11" t="s">
        <v>52</v>
      </c>
    </row>
    <row r="17361" spans="1:13" x14ac:dyDescent="0.25">
      <c r="A17361" s="10">
        <v>2022</v>
      </c>
      <c r="B17361" s="10" t="s">
        <v>43</v>
      </c>
      <c r="C17361" s="10" t="s">
        <v>44</v>
      </c>
      <c r="D17361" t="s">
        <v>45</v>
      </c>
      <c r="E17361" t="s">
        <v>18637</v>
      </c>
      <c r="F17361" s="12" t="s">
        <v>18640</v>
      </c>
      <c r="G17361" s="11" t="s">
        <v>47</v>
      </c>
      <c r="H17361" t="s">
        <v>262</v>
      </c>
      <c r="I17361" s="11" t="s">
        <v>50</v>
      </c>
      <c r="J17361" s="2" t="s">
        <v>51</v>
      </c>
      <c r="K17361" s="11" t="s">
        <v>20339</v>
      </c>
      <c r="L17361" s="11" t="s">
        <v>52</v>
      </c>
      <c r="M17361" s="11" t="s">
        <v>52</v>
      </c>
    </row>
    <row r="17362" spans="1:13" x14ac:dyDescent="0.25">
      <c r="A17362" s="10">
        <v>2022</v>
      </c>
      <c r="B17362" s="10" t="s">
        <v>43</v>
      </c>
      <c r="C17362" s="10" t="s">
        <v>44</v>
      </c>
      <c r="D17362" t="s">
        <v>45</v>
      </c>
      <c r="E17362" t="s">
        <v>18637</v>
      </c>
      <c r="F17362" s="12" t="s">
        <v>18641</v>
      </c>
      <c r="G17362" s="11" t="s">
        <v>47</v>
      </c>
      <c r="H17362" t="s">
        <v>60</v>
      </c>
      <c r="I17362" s="11" t="s">
        <v>50</v>
      </c>
      <c r="J17362" s="2" t="s">
        <v>51</v>
      </c>
      <c r="K17362" s="11" t="s">
        <v>20339</v>
      </c>
      <c r="L17362" s="11" t="s">
        <v>52</v>
      </c>
      <c r="M17362" s="11" t="s">
        <v>52</v>
      </c>
    </row>
    <row r="17363" spans="1:13" x14ac:dyDescent="0.25">
      <c r="A17363" s="10">
        <v>2022</v>
      </c>
      <c r="B17363" s="10" t="s">
        <v>43</v>
      </c>
      <c r="C17363" s="10" t="s">
        <v>44</v>
      </c>
      <c r="D17363" t="s">
        <v>45</v>
      </c>
      <c r="E17363" t="s">
        <v>18637</v>
      </c>
      <c r="F17363" s="12" t="s">
        <v>18642</v>
      </c>
      <c r="G17363" s="11" t="s">
        <v>47</v>
      </c>
      <c r="H17363" t="s">
        <v>69</v>
      </c>
      <c r="I17363" s="11" t="s">
        <v>50</v>
      </c>
      <c r="J17363" s="2" t="s">
        <v>51</v>
      </c>
      <c r="K17363" s="11" t="s">
        <v>20339</v>
      </c>
      <c r="L17363" s="11" t="s">
        <v>52</v>
      </c>
      <c r="M17363" s="11" t="s">
        <v>52</v>
      </c>
    </row>
    <row r="17364" spans="1:13" x14ac:dyDescent="0.25">
      <c r="A17364" s="10">
        <v>2022</v>
      </c>
      <c r="B17364" s="10" t="s">
        <v>43</v>
      </c>
      <c r="C17364" s="10" t="s">
        <v>44</v>
      </c>
      <c r="D17364" t="s">
        <v>45</v>
      </c>
      <c r="E17364" t="s">
        <v>18637</v>
      </c>
      <c r="F17364" s="12" t="s">
        <v>18643</v>
      </c>
      <c r="G17364" s="11" t="s">
        <v>47</v>
      </c>
      <c r="H17364" t="s">
        <v>154</v>
      </c>
      <c r="I17364" s="11" t="s">
        <v>50</v>
      </c>
      <c r="J17364" s="2" t="s">
        <v>51</v>
      </c>
      <c r="K17364" s="11" t="s">
        <v>20339</v>
      </c>
      <c r="L17364" s="11" t="s">
        <v>52</v>
      </c>
      <c r="M17364" s="11" t="s">
        <v>52</v>
      </c>
    </row>
    <row r="17365" spans="1:13" x14ac:dyDescent="0.25">
      <c r="A17365" s="10">
        <v>2022</v>
      </c>
      <c r="B17365" s="10" t="s">
        <v>43</v>
      </c>
      <c r="C17365" s="10" t="s">
        <v>44</v>
      </c>
      <c r="D17365" t="s">
        <v>45</v>
      </c>
      <c r="E17365" t="s">
        <v>18637</v>
      </c>
      <c r="F17365" s="12" t="s">
        <v>18644</v>
      </c>
      <c r="G17365" s="11" t="s">
        <v>47</v>
      </c>
      <c r="H17365" t="s">
        <v>1632</v>
      </c>
      <c r="I17365" s="11" t="s">
        <v>50</v>
      </c>
      <c r="J17365" s="2" t="s">
        <v>51</v>
      </c>
      <c r="K17365" s="11" t="s">
        <v>20339</v>
      </c>
      <c r="L17365" s="11" t="s">
        <v>52</v>
      </c>
      <c r="M17365" s="11" t="s">
        <v>52</v>
      </c>
    </row>
    <row r="17366" spans="1:13" x14ac:dyDescent="0.25">
      <c r="A17366" s="10">
        <v>2022</v>
      </c>
      <c r="B17366" s="10" t="s">
        <v>43</v>
      </c>
      <c r="C17366" s="10" t="s">
        <v>44</v>
      </c>
      <c r="D17366" t="s">
        <v>45</v>
      </c>
      <c r="E17366" t="s">
        <v>18637</v>
      </c>
      <c r="F17366" s="12" t="s">
        <v>18645</v>
      </c>
      <c r="G17366" s="11" t="s">
        <v>47</v>
      </c>
      <c r="H17366" t="s">
        <v>165</v>
      </c>
      <c r="I17366" s="11" t="s">
        <v>50</v>
      </c>
      <c r="J17366" s="2" t="s">
        <v>51</v>
      </c>
      <c r="K17366" s="11" t="s">
        <v>20339</v>
      </c>
      <c r="L17366" s="11" t="s">
        <v>52</v>
      </c>
      <c r="M17366" s="11" t="s">
        <v>52</v>
      </c>
    </row>
    <row r="17367" spans="1:13" x14ac:dyDescent="0.25">
      <c r="A17367" s="10">
        <v>2022</v>
      </c>
      <c r="B17367" s="10" t="s">
        <v>43</v>
      </c>
      <c r="C17367" s="10" t="s">
        <v>44</v>
      </c>
      <c r="D17367" t="s">
        <v>45</v>
      </c>
      <c r="E17367" t="s">
        <v>18637</v>
      </c>
      <c r="F17367" s="12" t="s">
        <v>18646</v>
      </c>
      <c r="G17367" s="11" t="s">
        <v>47</v>
      </c>
      <c r="H17367" t="s">
        <v>1661</v>
      </c>
      <c r="I17367" s="11" t="s">
        <v>50</v>
      </c>
      <c r="J17367" s="2" t="s">
        <v>51</v>
      </c>
      <c r="K17367" s="11" t="s">
        <v>20339</v>
      </c>
      <c r="L17367" s="11" t="s">
        <v>52</v>
      </c>
      <c r="M17367" s="11" t="s">
        <v>52</v>
      </c>
    </row>
    <row r="17368" spans="1:13" x14ac:dyDescent="0.25">
      <c r="A17368" s="10">
        <v>2022</v>
      </c>
      <c r="B17368" s="10" t="s">
        <v>43</v>
      </c>
      <c r="C17368" s="10" t="s">
        <v>44</v>
      </c>
      <c r="D17368" t="s">
        <v>45</v>
      </c>
      <c r="E17368" t="s">
        <v>18637</v>
      </c>
      <c r="F17368" s="12" t="s">
        <v>18647</v>
      </c>
      <c r="G17368" s="11" t="s">
        <v>47</v>
      </c>
      <c r="H17368" t="s">
        <v>363</v>
      </c>
      <c r="I17368" s="11" t="s">
        <v>50</v>
      </c>
      <c r="J17368" s="2" t="s">
        <v>51</v>
      </c>
      <c r="K17368" s="11" t="s">
        <v>20339</v>
      </c>
      <c r="L17368" s="11" t="s">
        <v>52</v>
      </c>
      <c r="M17368" s="11" t="s">
        <v>52</v>
      </c>
    </row>
    <row r="17369" spans="1:13" x14ac:dyDescent="0.25">
      <c r="A17369" s="10">
        <v>2022</v>
      </c>
      <c r="B17369" s="10" t="s">
        <v>43</v>
      </c>
      <c r="C17369" s="10" t="s">
        <v>44</v>
      </c>
      <c r="D17369" t="s">
        <v>45</v>
      </c>
      <c r="E17369" t="s">
        <v>18637</v>
      </c>
      <c r="F17369" s="12" t="s">
        <v>18648</v>
      </c>
      <c r="G17369" s="11" t="s">
        <v>47</v>
      </c>
      <c r="H17369" t="s">
        <v>2175</v>
      </c>
      <c r="I17369" s="11" t="s">
        <v>50</v>
      </c>
      <c r="J17369" s="2" t="s">
        <v>51</v>
      </c>
      <c r="K17369" s="11" t="s">
        <v>20339</v>
      </c>
      <c r="L17369" s="11" t="s">
        <v>52</v>
      </c>
      <c r="M17369" s="11" t="s">
        <v>52</v>
      </c>
    </row>
    <row r="17370" spans="1:13" x14ac:dyDescent="0.25">
      <c r="A17370" s="10">
        <v>2022</v>
      </c>
      <c r="B17370" s="10" t="s">
        <v>43</v>
      </c>
      <c r="C17370" s="10" t="s">
        <v>44</v>
      </c>
      <c r="D17370" t="s">
        <v>45</v>
      </c>
      <c r="E17370" t="s">
        <v>18637</v>
      </c>
      <c r="F17370" s="12" t="s">
        <v>18649</v>
      </c>
      <c r="G17370" s="11" t="s">
        <v>47</v>
      </c>
      <c r="H17370" t="s">
        <v>1183</v>
      </c>
      <c r="I17370" s="11" t="s">
        <v>50</v>
      </c>
      <c r="J17370" s="2" t="s">
        <v>51</v>
      </c>
      <c r="K17370" s="11" t="s">
        <v>20339</v>
      </c>
      <c r="L17370" s="11" t="s">
        <v>52</v>
      </c>
      <c r="M17370" s="11" t="s">
        <v>52</v>
      </c>
    </row>
    <row r="17371" spans="1:13" x14ac:dyDescent="0.25">
      <c r="A17371" s="10">
        <v>2022</v>
      </c>
      <c r="B17371" s="10" t="s">
        <v>43</v>
      </c>
      <c r="C17371" s="10" t="s">
        <v>44</v>
      </c>
      <c r="D17371" t="s">
        <v>45</v>
      </c>
      <c r="E17371" t="s">
        <v>18637</v>
      </c>
      <c r="F17371" s="12" t="s">
        <v>18650</v>
      </c>
      <c r="G17371" s="11" t="s">
        <v>47</v>
      </c>
      <c r="H17371" t="s">
        <v>419</v>
      </c>
      <c r="I17371" s="11" t="s">
        <v>50</v>
      </c>
      <c r="J17371" s="2" t="s">
        <v>51</v>
      </c>
      <c r="K17371" s="11" t="s">
        <v>20339</v>
      </c>
      <c r="L17371" s="11" t="s">
        <v>52</v>
      </c>
      <c r="M17371" s="11" t="s">
        <v>52</v>
      </c>
    </row>
    <row r="17372" spans="1:13" x14ac:dyDescent="0.25">
      <c r="A17372" s="10">
        <v>2022</v>
      </c>
      <c r="B17372" s="10" t="s">
        <v>43</v>
      </c>
      <c r="C17372" s="10" t="s">
        <v>44</v>
      </c>
      <c r="D17372" t="s">
        <v>45</v>
      </c>
      <c r="E17372" t="s">
        <v>18637</v>
      </c>
      <c r="F17372" s="12" t="s">
        <v>18651</v>
      </c>
      <c r="G17372" s="11" t="s">
        <v>47</v>
      </c>
      <c r="H17372" t="s">
        <v>3151</v>
      </c>
      <c r="I17372" s="11" t="s">
        <v>50</v>
      </c>
      <c r="J17372" s="2" t="s">
        <v>51</v>
      </c>
      <c r="K17372" s="11" t="s">
        <v>20339</v>
      </c>
      <c r="L17372" s="11" t="s">
        <v>52</v>
      </c>
      <c r="M17372" s="11" t="s">
        <v>52</v>
      </c>
    </row>
    <row r="17373" spans="1:13" x14ac:dyDescent="0.25">
      <c r="A17373" s="10">
        <v>2022</v>
      </c>
      <c r="B17373" s="10" t="s">
        <v>43</v>
      </c>
      <c r="C17373" s="10" t="s">
        <v>44</v>
      </c>
      <c r="D17373" t="s">
        <v>45</v>
      </c>
      <c r="E17373" t="s">
        <v>18637</v>
      </c>
      <c r="F17373" s="12" t="s">
        <v>18652</v>
      </c>
      <c r="G17373" s="11" t="s">
        <v>47</v>
      </c>
      <c r="H17373" t="s">
        <v>3377</v>
      </c>
      <c r="I17373" s="11" t="s">
        <v>50</v>
      </c>
      <c r="J17373" s="2" t="s">
        <v>51</v>
      </c>
      <c r="K17373" s="11" t="s">
        <v>20339</v>
      </c>
      <c r="L17373" s="11" t="s">
        <v>52</v>
      </c>
      <c r="M17373" s="11" t="s">
        <v>52</v>
      </c>
    </row>
    <row r="17374" spans="1:13" x14ac:dyDescent="0.25">
      <c r="A17374" s="10">
        <v>2022</v>
      </c>
      <c r="B17374" s="10" t="s">
        <v>43</v>
      </c>
      <c r="C17374" s="10" t="s">
        <v>44</v>
      </c>
      <c r="D17374" t="s">
        <v>45</v>
      </c>
      <c r="E17374" t="s">
        <v>18637</v>
      </c>
      <c r="F17374" s="12" t="s">
        <v>18653</v>
      </c>
      <c r="G17374" s="11" t="s">
        <v>47</v>
      </c>
      <c r="H17374" t="s">
        <v>3308</v>
      </c>
      <c r="I17374" s="11" t="s">
        <v>50</v>
      </c>
      <c r="J17374" s="2" t="s">
        <v>51</v>
      </c>
      <c r="K17374" s="11" t="s">
        <v>20339</v>
      </c>
      <c r="L17374" s="11" t="s">
        <v>52</v>
      </c>
      <c r="M17374" s="11" t="s">
        <v>52</v>
      </c>
    </row>
    <row r="17375" spans="1:13" x14ac:dyDescent="0.25">
      <c r="A17375" s="10">
        <v>2022</v>
      </c>
      <c r="B17375" s="10" t="s">
        <v>43</v>
      </c>
      <c r="C17375" s="10" t="s">
        <v>44</v>
      </c>
      <c r="D17375" t="s">
        <v>45</v>
      </c>
      <c r="E17375" t="s">
        <v>18637</v>
      </c>
      <c r="F17375" s="12" t="s">
        <v>18654</v>
      </c>
      <c r="G17375" s="11" t="s">
        <v>47</v>
      </c>
      <c r="H17375" t="s">
        <v>3513</v>
      </c>
      <c r="I17375" s="11" t="s">
        <v>50</v>
      </c>
      <c r="J17375" s="2" t="s">
        <v>51</v>
      </c>
      <c r="K17375" s="11" t="s">
        <v>20339</v>
      </c>
      <c r="L17375" s="11" t="s">
        <v>52</v>
      </c>
      <c r="M17375" s="11" t="s">
        <v>52</v>
      </c>
    </row>
    <row r="17376" spans="1:13" x14ac:dyDescent="0.25">
      <c r="A17376" s="10">
        <v>2022</v>
      </c>
      <c r="B17376" s="10" t="s">
        <v>43</v>
      </c>
      <c r="C17376" s="10" t="s">
        <v>44</v>
      </c>
      <c r="D17376" t="s">
        <v>45</v>
      </c>
      <c r="E17376" t="s">
        <v>18637</v>
      </c>
      <c r="F17376" s="12" t="s">
        <v>18655</v>
      </c>
      <c r="G17376" s="11" t="s">
        <v>47</v>
      </c>
      <c r="H17376" t="s">
        <v>3111</v>
      </c>
      <c r="I17376" s="11" t="s">
        <v>50</v>
      </c>
      <c r="J17376" s="2" t="s">
        <v>51</v>
      </c>
      <c r="K17376" s="11" t="s">
        <v>20339</v>
      </c>
      <c r="L17376" s="11" t="s">
        <v>52</v>
      </c>
      <c r="M17376" s="11" t="s">
        <v>52</v>
      </c>
    </row>
    <row r="17377" spans="1:13" x14ac:dyDescent="0.25">
      <c r="A17377" s="10">
        <v>2022</v>
      </c>
      <c r="B17377" s="10" t="s">
        <v>43</v>
      </c>
      <c r="C17377" s="10" t="s">
        <v>44</v>
      </c>
      <c r="D17377" t="s">
        <v>45</v>
      </c>
      <c r="E17377" t="s">
        <v>18637</v>
      </c>
      <c r="F17377" s="12" t="s">
        <v>18656</v>
      </c>
      <c r="G17377" s="11" t="s">
        <v>47</v>
      </c>
      <c r="H17377" t="s">
        <v>3396</v>
      </c>
      <c r="I17377" s="11" t="s">
        <v>50</v>
      </c>
      <c r="J17377" s="2" t="s">
        <v>51</v>
      </c>
      <c r="K17377" s="11" t="s">
        <v>20339</v>
      </c>
      <c r="L17377" s="11" t="s">
        <v>52</v>
      </c>
      <c r="M17377" s="11" t="s">
        <v>52</v>
      </c>
    </row>
    <row r="17378" spans="1:13" x14ac:dyDescent="0.25">
      <c r="A17378" s="10">
        <v>2022</v>
      </c>
      <c r="B17378" s="10" t="s">
        <v>43</v>
      </c>
      <c r="C17378" s="10" t="s">
        <v>44</v>
      </c>
      <c r="D17378" t="s">
        <v>45</v>
      </c>
      <c r="E17378" t="s">
        <v>18637</v>
      </c>
      <c r="F17378" s="12" t="s">
        <v>18657</v>
      </c>
      <c r="G17378" s="11" t="s">
        <v>47</v>
      </c>
      <c r="H17378" t="s">
        <v>3083</v>
      </c>
      <c r="I17378" s="11" t="s">
        <v>50</v>
      </c>
      <c r="J17378" s="2" t="s">
        <v>51</v>
      </c>
      <c r="K17378" s="11" t="s">
        <v>20339</v>
      </c>
      <c r="L17378" s="11" t="s">
        <v>52</v>
      </c>
      <c r="M17378" s="11" t="s">
        <v>52</v>
      </c>
    </row>
    <row r="17379" spans="1:13" x14ac:dyDescent="0.25">
      <c r="A17379" s="10">
        <v>2022</v>
      </c>
      <c r="B17379" s="10" t="s">
        <v>43</v>
      </c>
      <c r="C17379" s="10" t="s">
        <v>44</v>
      </c>
      <c r="D17379" t="s">
        <v>45</v>
      </c>
      <c r="E17379" t="s">
        <v>18637</v>
      </c>
      <c r="F17379" s="12" t="s">
        <v>18658</v>
      </c>
      <c r="G17379" s="11" t="s">
        <v>47</v>
      </c>
      <c r="H17379" t="s">
        <v>3019</v>
      </c>
      <c r="I17379" s="11" t="s">
        <v>50</v>
      </c>
      <c r="J17379" s="2" t="s">
        <v>51</v>
      </c>
      <c r="K17379" s="11" t="s">
        <v>20339</v>
      </c>
      <c r="L17379" s="11" t="s">
        <v>52</v>
      </c>
      <c r="M17379" s="11" t="s">
        <v>52</v>
      </c>
    </row>
    <row r="17380" spans="1:13" x14ac:dyDescent="0.25">
      <c r="A17380" s="10">
        <v>2022</v>
      </c>
      <c r="B17380" s="10" t="s">
        <v>43</v>
      </c>
      <c r="C17380" s="10" t="s">
        <v>44</v>
      </c>
      <c r="D17380" t="s">
        <v>45</v>
      </c>
      <c r="E17380" t="s">
        <v>18637</v>
      </c>
      <c r="F17380" s="12" t="s">
        <v>18659</v>
      </c>
      <c r="G17380" s="11" t="s">
        <v>47</v>
      </c>
      <c r="H17380" t="s">
        <v>3169</v>
      </c>
      <c r="I17380" s="11" t="s">
        <v>50</v>
      </c>
      <c r="J17380" s="2" t="s">
        <v>51</v>
      </c>
      <c r="K17380" s="11" t="s">
        <v>20339</v>
      </c>
      <c r="L17380" s="11" t="s">
        <v>52</v>
      </c>
      <c r="M17380" s="11" t="s">
        <v>52</v>
      </c>
    </row>
    <row r="17381" spans="1:13" x14ac:dyDescent="0.25">
      <c r="A17381" s="10">
        <v>2022</v>
      </c>
      <c r="B17381" s="10" t="s">
        <v>43</v>
      </c>
      <c r="C17381" s="10" t="s">
        <v>44</v>
      </c>
      <c r="D17381" t="s">
        <v>45</v>
      </c>
      <c r="E17381" t="s">
        <v>18637</v>
      </c>
      <c r="F17381" s="12" t="s">
        <v>18660</v>
      </c>
      <c r="G17381" s="11" t="s">
        <v>47</v>
      </c>
      <c r="H17381" t="s">
        <v>3206</v>
      </c>
      <c r="I17381" s="11" t="s">
        <v>50</v>
      </c>
      <c r="J17381" s="2" t="s">
        <v>51</v>
      </c>
      <c r="K17381" s="11" t="s">
        <v>20339</v>
      </c>
      <c r="L17381" s="11" t="s">
        <v>52</v>
      </c>
      <c r="M17381" s="11" t="s">
        <v>52</v>
      </c>
    </row>
    <row r="17382" spans="1:13" x14ac:dyDescent="0.25">
      <c r="A17382" s="10">
        <v>2022</v>
      </c>
      <c r="B17382" s="10" t="s">
        <v>43</v>
      </c>
      <c r="C17382" s="10" t="s">
        <v>44</v>
      </c>
      <c r="D17382" t="s">
        <v>45</v>
      </c>
      <c r="E17382" t="s">
        <v>18637</v>
      </c>
      <c r="F17382" s="12" t="s">
        <v>18661</v>
      </c>
      <c r="G17382" s="11" t="s">
        <v>47</v>
      </c>
      <c r="H17382" t="s">
        <v>3198</v>
      </c>
      <c r="I17382" s="11" t="s">
        <v>50</v>
      </c>
      <c r="J17382" s="2" t="s">
        <v>51</v>
      </c>
      <c r="K17382" s="11" t="s">
        <v>20339</v>
      </c>
      <c r="L17382" s="11" t="s">
        <v>52</v>
      </c>
      <c r="M17382" s="11" t="s">
        <v>52</v>
      </c>
    </row>
    <row r="17383" spans="1:13" x14ac:dyDescent="0.25">
      <c r="A17383" s="10">
        <v>2022</v>
      </c>
      <c r="B17383" s="10" t="s">
        <v>43</v>
      </c>
      <c r="C17383" s="10" t="s">
        <v>44</v>
      </c>
      <c r="D17383" t="s">
        <v>45</v>
      </c>
      <c r="E17383" t="s">
        <v>18637</v>
      </c>
      <c r="F17383" s="12" t="s">
        <v>18662</v>
      </c>
      <c r="G17383" s="11" t="s">
        <v>47</v>
      </c>
      <c r="H17383" t="s">
        <v>13495</v>
      </c>
      <c r="I17383" s="11" t="s">
        <v>50</v>
      </c>
      <c r="J17383" s="2" t="s">
        <v>51</v>
      </c>
      <c r="K17383" s="11" t="s">
        <v>20339</v>
      </c>
      <c r="L17383" s="11" t="s">
        <v>52</v>
      </c>
      <c r="M17383" s="11" t="s">
        <v>52</v>
      </c>
    </row>
    <row r="17384" spans="1:13" x14ac:dyDescent="0.25">
      <c r="A17384" s="10">
        <v>2022</v>
      </c>
      <c r="B17384" s="10" t="s">
        <v>43</v>
      </c>
      <c r="C17384" s="10" t="s">
        <v>44</v>
      </c>
      <c r="D17384" t="s">
        <v>45</v>
      </c>
      <c r="E17384" t="s">
        <v>18637</v>
      </c>
      <c r="F17384" s="12" t="s">
        <v>18663</v>
      </c>
      <c r="G17384" s="11" t="s">
        <v>47</v>
      </c>
      <c r="H17384" t="s">
        <v>3298</v>
      </c>
      <c r="I17384" s="11" t="s">
        <v>50</v>
      </c>
      <c r="J17384" s="2" t="s">
        <v>51</v>
      </c>
      <c r="K17384" s="11" t="s">
        <v>20339</v>
      </c>
      <c r="L17384" s="11" t="s">
        <v>52</v>
      </c>
      <c r="M17384" s="11" t="s">
        <v>52</v>
      </c>
    </row>
    <row r="17385" spans="1:13" x14ac:dyDescent="0.25">
      <c r="A17385" s="10">
        <v>2022</v>
      </c>
      <c r="B17385" s="10" t="s">
        <v>43</v>
      </c>
      <c r="C17385" s="10" t="s">
        <v>44</v>
      </c>
      <c r="D17385" t="s">
        <v>45</v>
      </c>
      <c r="E17385" t="s">
        <v>18637</v>
      </c>
      <c r="F17385" s="12" t="s">
        <v>18664</v>
      </c>
      <c r="G17385" s="11" t="s">
        <v>47</v>
      </c>
      <c r="H17385" t="s">
        <v>109</v>
      </c>
      <c r="I17385" s="11" t="s">
        <v>50</v>
      </c>
      <c r="J17385" s="2" t="s">
        <v>51</v>
      </c>
      <c r="K17385" s="11" t="s">
        <v>20339</v>
      </c>
      <c r="L17385" s="11" t="s">
        <v>52</v>
      </c>
      <c r="M17385" s="11" t="s">
        <v>52</v>
      </c>
    </row>
    <row r="17386" spans="1:13" x14ac:dyDescent="0.25">
      <c r="A17386" s="10">
        <v>2022</v>
      </c>
      <c r="B17386" s="10" t="s">
        <v>43</v>
      </c>
      <c r="C17386" s="10" t="s">
        <v>44</v>
      </c>
      <c r="D17386" t="s">
        <v>45</v>
      </c>
      <c r="E17386" t="s">
        <v>18637</v>
      </c>
      <c r="F17386" s="12" t="s">
        <v>18665</v>
      </c>
      <c r="G17386" s="11" t="s">
        <v>47</v>
      </c>
      <c r="H17386" t="s">
        <v>660</v>
      </c>
      <c r="I17386" s="11" t="s">
        <v>50</v>
      </c>
      <c r="J17386" s="2" t="s">
        <v>51</v>
      </c>
      <c r="K17386" s="11" t="s">
        <v>20339</v>
      </c>
      <c r="L17386" s="11" t="s">
        <v>52</v>
      </c>
      <c r="M17386" s="11" t="s">
        <v>52</v>
      </c>
    </row>
    <row r="17387" spans="1:13" x14ac:dyDescent="0.25">
      <c r="A17387" s="10">
        <v>2022</v>
      </c>
      <c r="B17387" s="10" t="s">
        <v>43</v>
      </c>
      <c r="C17387" s="10" t="s">
        <v>44</v>
      </c>
      <c r="D17387" t="s">
        <v>45</v>
      </c>
      <c r="E17387" t="s">
        <v>18637</v>
      </c>
      <c r="F17387" s="12" t="s">
        <v>18666</v>
      </c>
      <c r="G17387" s="11" t="s">
        <v>47</v>
      </c>
      <c r="H17387" t="s">
        <v>660</v>
      </c>
      <c r="I17387" s="11" t="s">
        <v>50</v>
      </c>
      <c r="J17387" s="2" t="s">
        <v>51</v>
      </c>
      <c r="K17387" s="11" t="s">
        <v>20339</v>
      </c>
      <c r="L17387" s="11" t="s">
        <v>52</v>
      </c>
      <c r="M17387" s="11" t="s">
        <v>52</v>
      </c>
    </row>
    <row r="17388" spans="1:13" x14ac:dyDescent="0.25">
      <c r="A17388" s="10">
        <v>2022</v>
      </c>
      <c r="B17388" s="10" t="s">
        <v>43</v>
      </c>
      <c r="C17388" s="10" t="s">
        <v>44</v>
      </c>
      <c r="D17388" t="s">
        <v>45</v>
      </c>
      <c r="E17388" t="s">
        <v>18637</v>
      </c>
      <c r="F17388" s="12" t="s">
        <v>18667</v>
      </c>
      <c r="G17388" s="11" t="s">
        <v>47</v>
      </c>
      <c r="H17388" t="s">
        <v>63</v>
      </c>
      <c r="I17388" s="11" t="s">
        <v>50</v>
      </c>
      <c r="J17388" s="2" t="s">
        <v>51</v>
      </c>
      <c r="K17388" s="11" t="s">
        <v>20339</v>
      </c>
      <c r="L17388" s="11" t="s">
        <v>52</v>
      </c>
      <c r="M17388" s="11" t="s">
        <v>52</v>
      </c>
    </row>
    <row r="17389" spans="1:13" x14ac:dyDescent="0.25">
      <c r="A17389" s="10">
        <v>2022</v>
      </c>
      <c r="B17389" s="10" t="s">
        <v>43</v>
      </c>
      <c r="C17389" s="10" t="s">
        <v>44</v>
      </c>
      <c r="D17389" t="s">
        <v>45</v>
      </c>
      <c r="E17389" t="s">
        <v>18637</v>
      </c>
      <c r="F17389" s="12" t="s">
        <v>18668</v>
      </c>
      <c r="G17389" s="11" t="s">
        <v>47</v>
      </c>
      <c r="H17389" t="s">
        <v>138</v>
      </c>
      <c r="I17389" s="11" t="s">
        <v>50</v>
      </c>
      <c r="J17389" s="2" t="s">
        <v>51</v>
      </c>
      <c r="K17389" s="11" t="s">
        <v>20339</v>
      </c>
      <c r="L17389" s="11" t="s">
        <v>52</v>
      </c>
      <c r="M17389" s="11" t="s">
        <v>52</v>
      </c>
    </row>
    <row r="17390" spans="1:13" x14ac:dyDescent="0.25">
      <c r="A17390" s="10">
        <v>2022</v>
      </c>
      <c r="B17390" s="10" t="s">
        <v>43</v>
      </c>
      <c r="C17390" s="10" t="s">
        <v>44</v>
      </c>
      <c r="D17390" t="s">
        <v>45</v>
      </c>
      <c r="E17390" t="s">
        <v>18637</v>
      </c>
      <c r="F17390" s="12" t="s">
        <v>18669</v>
      </c>
      <c r="G17390" s="11" t="s">
        <v>47</v>
      </c>
      <c r="H17390" t="s">
        <v>138</v>
      </c>
      <c r="I17390" s="11" t="s">
        <v>50</v>
      </c>
      <c r="J17390" s="2" t="s">
        <v>51</v>
      </c>
      <c r="K17390" s="11" t="s">
        <v>20339</v>
      </c>
      <c r="L17390" s="11" t="s">
        <v>52</v>
      </c>
      <c r="M17390" s="11" t="s">
        <v>52</v>
      </c>
    </row>
    <row r="17391" spans="1:13" x14ac:dyDescent="0.25">
      <c r="A17391" s="10">
        <v>2022</v>
      </c>
      <c r="B17391" s="10" t="s">
        <v>43</v>
      </c>
      <c r="C17391" s="10" t="s">
        <v>44</v>
      </c>
      <c r="D17391" t="s">
        <v>45</v>
      </c>
      <c r="E17391" t="s">
        <v>18637</v>
      </c>
      <c r="F17391" s="12" t="s">
        <v>18670</v>
      </c>
      <c r="G17391" s="11" t="s">
        <v>47</v>
      </c>
      <c r="H17391" t="s">
        <v>92</v>
      </c>
      <c r="I17391" s="11" t="s">
        <v>50</v>
      </c>
      <c r="J17391" s="2" t="s">
        <v>51</v>
      </c>
      <c r="K17391" s="11" t="s">
        <v>20339</v>
      </c>
      <c r="L17391" s="11" t="s">
        <v>52</v>
      </c>
      <c r="M17391" s="11" t="s">
        <v>52</v>
      </c>
    </row>
    <row r="17392" spans="1:13" x14ac:dyDescent="0.25">
      <c r="A17392" s="10">
        <v>2022</v>
      </c>
      <c r="B17392" s="10" t="s">
        <v>43</v>
      </c>
      <c r="C17392" s="10" t="s">
        <v>44</v>
      </c>
      <c r="D17392" t="s">
        <v>45</v>
      </c>
      <c r="E17392" t="s">
        <v>18637</v>
      </c>
      <c r="F17392" s="12" t="s">
        <v>18671</v>
      </c>
      <c r="G17392" s="11" t="s">
        <v>47</v>
      </c>
      <c r="H17392" t="s">
        <v>205</v>
      </c>
      <c r="I17392" s="11" t="s">
        <v>50</v>
      </c>
      <c r="J17392" s="2" t="s">
        <v>51</v>
      </c>
      <c r="K17392" s="11" t="s">
        <v>20339</v>
      </c>
      <c r="L17392" s="11" t="s">
        <v>52</v>
      </c>
      <c r="M17392" s="11" t="s">
        <v>52</v>
      </c>
    </row>
    <row r="17393" spans="1:13" x14ac:dyDescent="0.25">
      <c r="A17393" s="10">
        <v>2022</v>
      </c>
      <c r="B17393" s="10" t="s">
        <v>43</v>
      </c>
      <c r="C17393" s="10" t="s">
        <v>44</v>
      </c>
      <c r="D17393" t="s">
        <v>45</v>
      </c>
      <c r="E17393" t="s">
        <v>18637</v>
      </c>
      <c r="F17393" s="12" t="s">
        <v>18672</v>
      </c>
      <c r="G17393" s="11" t="s">
        <v>47</v>
      </c>
      <c r="H17393" t="s">
        <v>86</v>
      </c>
      <c r="I17393" s="11" t="s">
        <v>50</v>
      </c>
      <c r="J17393" s="2" t="s">
        <v>51</v>
      </c>
      <c r="K17393" s="11" t="s">
        <v>20339</v>
      </c>
      <c r="L17393" s="11" t="s">
        <v>52</v>
      </c>
      <c r="M17393" s="11" t="s">
        <v>52</v>
      </c>
    </row>
    <row r="17394" spans="1:13" x14ac:dyDescent="0.25">
      <c r="A17394" s="10">
        <v>2022</v>
      </c>
      <c r="B17394" s="10" t="s">
        <v>43</v>
      </c>
      <c r="C17394" s="10" t="s">
        <v>44</v>
      </c>
      <c r="D17394" t="s">
        <v>45</v>
      </c>
      <c r="E17394" t="s">
        <v>18637</v>
      </c>
      <c r="F17394" s="12" t="s">
        <v>18673</v>
      </c>
      <c r="G17394" s="11" t="s">
        <v>47</v>
      </c>
      <c r="H17394" t="s">
        <v>138</v>
      </c>
      <c r="I17394" s="11" t="s">
        <v>50</v>
      </c>
      <c r="J17394" s="2" t="s">
        <v>51</v>
      </c>
      <c r="K17394" s="11" t="s">
        <v>20339</v>
      </c>
      <c r="L17394" s="11" t="s">
        <v>52</v>
      </c>
      <c r="M17394" s="11" t="s">
        <v>52</v>
      </c>
    </row>
    <row r="17395" spans="1:13" x14ac:dyDescent="0.25">
      <c r="A17395" s="10">
        <v>2022</v>
      </c>
      <c r="B17395" s="10" t="s">
        <v>43</v>
      </c>
      <c r="C17395" s="10" t="s">
        <v>44</v>
      </c>
      <c r="D17395" t="s">
        <v>45</v>
      </c>
      <c r="E17395" t="s">
        <v>18637</v>
      </c>
      <c r="F17395" s="12" t="s">
        <v>18674</v>
      </c>
      <c r="G17395" s="11" t="s">
        <v>47</v>
      </c>
      <c r="H17395" t="s">
        <v>1257</v>
      </c>
      <c r="I17395" s="11" t="s">
        <v>50</v>
      </c>
      <c r="J17395" s="2" t="s">
        <v>51</v>
      </c>
      <c r="K17395" s="11" t="s">
        <v>20339</v>
      </c>
      <c r="L17395" s="11" t="s">
        <v>52</v>
      </c>
      <c r="M17395" s="11" t="s">
        <v>52</v>
      </c>
    </row>
    <row r="17396" spans="1:13" x14ac:dyDescent="0.25">
      <c r="A17396" s="10">
        <v>2022</v>
      </c>
      <c r="B17396" s="10" t="s">
        <v>43</v>
      </c>
      <c r="C17396" s="10" t="s">
        <v>44</v>
      </c>
      <c r="D17396" t="s">
        <v>45</v>
      </c>
      <c r="E17396" t="s">
        <v>18637</v>
      </c>
      <c r="F17396" s="12" t="s">
        <v>18675</v>
      </c>
      <c r="G17396" s="11" t="s">
        <v>47</v>
      </c>
      <c r="H17396" t="s">
        <v>84</v>
      </c>
      <c r="I17396" s="11" t="s">
        <v>50</v>
      </c>
      <c r="J17396" s="2" t="s">
        <v>51</v>
      </c>
      <c r="K17396" s="11" t="s">
        <v>20339</v>
      </c>
      <c r="L17396" s="11" t="s">
        <v>52</v>
      </c>
      <c r="M17396" s="11" t="s">
        <v>52</v>
      </c>
    </row>
    <row r="17397" spans="1:13" x14ac:dyDescent="0.25">
      <c r="A17397" s="10">
        <v>2022</v>
      </c>
      <c r="B17397" s="10" t="s">
        <v>43</v>
      </c>
      <c r="C17397" s="10" t="s">
        <v>44</v>
      </c>
      <c r="D17397" t="s">
        <v>45</v>
      </c>
      <c r="E17397" t="s">
        <v>18637</v>
      </c>
      <c r="F17397" s="12" t="s">
        <v>18676</v>
      </c>
      <c r="G17397" s="11" t="s">
        <v>47</v>
      </c>
      <c r="H17397" t="s">
        <v>876</v>
      </c>
      <c r="I17397" s="11" t="s">
        <v>50</v>
      </c>
      <c r="J17397" s="2" t="s">
        <v>51</v>
      </c>
      <c r="K17397" s="11" t="s">
        <v>20339</v>
      </c>
      <c r="L17397" s="11" t="s">
        <v>52</v>
      </c>
      <c r="M17397" s="11" t="s">
        <v>52</v>
      </c>
    </row>
    <row r="17398" spans="1:13" x14ac:dyDescent="0.25">
      <c r="A17398" s="10">
        <v>2022</v>
      </c>
      <c r="B17398" s="10" t="s">
        <v>43</v>
      </c>
      <c r="C17398" s="10" t="s">
        <v>44</v>
      </c>
      <c r="D17398" t="s">
        <v>45</v>
      </c>
      <c r="E17398" t="s">
        <v>18637</v>
      </c>
      <c r="F17398" s="12" t="s">
        <v>18677</v>
      </c>
      <c r="G17398" s="11" t="s">
        <v>47</v>
      </c>
      <c r="H17398" t="s">
        <v>419</v>
      </c>
      <c r="I17398" s="11" t="s">
        <v>50</v>
      </c>
      <c r="J17398" s="2" t="s">
        <v>51</v>
      </c>
      <c r="K17398" s="11" t="s">
        <v>20339</v>
      </c>
      <c r="L17398" s="11" t="s">
        <v>52</v>
      </c>
      <c r="M17398" s="11" t="s">
        <v>52</v>
      </c>
    </row>
    <row r="17399" spans="1:13" x14ac:dyDescent="0.25">
      <c r="A17399" s="10">
        <v>2022</v>
      </c>
      <c r="B17399" s="10" t="s">
        <v>43</v>
      </c>
      <c r="C17399" s="10" t="s">
        <v>44</v>
      </c>
      <c r="D17399" t="s">
        <v>45</v>
      </c>
      <c r="E17399" t="s">
        <v>18637</v>
      </c>
      <c r="F17399" s="12" t="s">
        <v>18678</v>
      </c>
      <c r="G17399" s="11" t="s">
        <v>47</v>
      </c>
      <c r="H17399" t="s">
        <v>58</v>
      </c>
      <c r="I17399" s="11" t="s">
        <v>50</v>
      </c>
      <c r="J17399" s="2" t="s">
        <v>51</v>
      </c>
      <c r="K17399" s="11" t="s">
        <v>20339</v>
      </c>
      <c r="L17399" s="11" t="s">
        <v>52</v>
      </c>
      <c r="M17399" s="11" t="s">
        <v>52</v>
      </c>
    </row>
    <row r="17400" spans="1:13" x14ac:dyDescent="0.25">
      <c r="A17400" s="10">
        <v>2022</v>
      </c>
      <c r="B17400" s="10" t="s">
        <v>43</v>
      </c>
      <c r="C17400" s="10" t="s">
        <v>44</v>
      </c>
      <c r="D17400" t="s">
        <v>45</v>
      </c>
      <c r="E17400" t="s">
        <v>18637</v>
      </c>
      <c r="F17400" s="12" t="s">
        <v>18679</v>
      </c>
      <c r="G17400" s="11" t="s">
        <v>47</v>
      </c>
      <c r="H17400" t="s">
        <v>1413</v>
      </c>
      <c r="I17400" s="11" t="s">
        <v>50</v>
      </c>
      <c r="J17400" s="2" t="s">
        <v>51</v>
      </c>
      <c r="K17400" s="11" t="s">
        <v>20339</v>
      </c>
      <c r="L17400" s="11" t="s">
        <v>52</v>
      </c>
      <c r="M17400" s="11" t="s">
        <v>52</v>
      </c>
    </row>
    <row r="17401" spans="1:13" x14ac:dyDescent="0.25">
      <c r="A17401" s="10">
        <v>2022</v>
      </c>
      <c r="B17401" s="10" t="s">
        <v>43</v>
      </c>
      <c r="C17401" s="10" t="s">
        <v>44</v>
      </c>
      <c r="D17401" t="s">
        <v>45</v>
      </c>
      <c r="E17401" t="s">
        <v>18637</v>
      </c>
      <c r="F17401" s="12" t="s">
        <v>18680</v>
      </c>
      <c r="G17401" s="11" t="s">
        <v>47</v>
      </c>
      <c r="H17401" t="s">
        <v>1393</v>
      </c>
      <c r="I17401" s="11" t="s">
        <v>50</v>
      </c>
      <c r="J17401" s="2" t="s">
        <v>51</v>
      </c>
      <c r="K17401" s="11" t="s">
        <v>20339</v>
      </c>
      <c r="L17401" s="11" t="s">
        <v>52</v>
      </c>
      <c r="M17401" s="11" t="s">
        <v>52</v>
      </c>
    </row>
    <row r="17402" spans="1:13" x14ac:dyDescent="0.25">
      <c r="A17402" s="10">
        <v>2022</v>
      </c>
      <c r="B17402" s="10" t="s">
        <v>43</v>
      </c>
      <c r="C17402" s="10" t="s">
        <v>44</v>
      </c>
      <c r="D17402" t="s">
        <v>45</v>
      </c>
      <c r="E17402" t="s">
        <v>18637</v>
      </c>
      <c r="F17402" s="12" t="s">
        <v>18681</v>
      </c>
      <c r="G17402" s="11" t="s">
        <v>47</v>
      </c>
      <c r="H17402" t="s">
        <v>1399</v>
      </c>
      <c r="I17402" s="11" t="s">
        <v>50</v>
      </c>
      <c r="J17402" s="2" t="s">
        <v>51</v>
      </c>
      <c r="K17402" s="11" t="s">
        <v>20339</v>
      </c>
      <c r="L17402" s="11" t="s">
        <v>52</v>
      </c>
      <c r="M17402" s="11" t="s">
        <v>52</v>
      </c>
    </row>
    <row r="17403" spans="1:13" x14ac:dyDescent="0.25">
      <c r="A17403" s="10">
        <v>2022</v>
      </c>
      <c r="B17403" s="10" t="s">
        <v>43</v>
      </c>
      <c r="C17403" s="10" t="s">
        <v>44</v>
      </c>
      <c r="D17403" t="s">
        <v>45</v>
      </c>
      <c r="E17403" t="s">
        <v>18637</v>
      </c>
      <c r="F17403" s="12" t="s">
        <v>18682</v>
      </c>
      <c r="G17403" s="11" t="s">
        <v>47</v>
      </c>
      <c r="H17403" t="s">
        <v>1278</v>
      </c>
      <c r="I17403" s="11" t="s">
        <v>50</v>
      </c>
      <c r="J17403" s="2" t="s">
        <v>51</v>
      </c>
      <c r="K17403" s="11" t="s">
        <v>20339</v>
      </c>
      <c r="L17403" s="11" t="s">
        <v>52</v>
      </c>
      <c r="M17403" s="11" t="s">
        <v>52</v>
      </c>
    </row>
    <row r="17404" spans="1:13" x14ac:dyDescent="0.25">
      <c r="A17404" s="10">
        <v>2022</v>
      </c>
      <c r="B17404" s="10" t="s">
        <v>43</v>
      </c>
      <c r="C17404" s="10" t="s">
        <v>44</v>
      </c>
      <c r="D17404" t="s">
        <v>45</v>
      </c>
      <c r="E17404" t="s">
        <v>18637</v>
      </c>
      <c r="F17404" s="12" t="s">
        <v>18683</v>
      </c>
      <c r="G17404" s="11" t="s">
        <v>47</v>
      </c>
      <c r="H17404" t="s">
        <v>1240</v>
      </c>
      <c r="I17404" s="11" t="s">
        <v>50</v>
      </c>
      <c r="J17404" s="2" t="s">
        <v>51</v>
      </c>
      <c r="K17404" s="11" t="s">
        <v>20339</v>
      </c>
      <c r="L17404" s="11" t="s">
        <v>52</v>
      </c>
      <c r="M17404" s="11" t="s">
        <v>52</v>
      </c>
    </row>
    <row r="17405" spans="1:13" x14ac:dyDescent="0.25">
      <c r="A17405" s="10">
        <v>2022</v>
      </c>
      <c r="B17405" s="10" t="s">
        <v>43</v>
      </c>
      <c r="C17405" s="10" t="s">
        <v>44</v>
      </c>
      <c r="D17405" t="s">
        <v>45</v>
      </c>
      <c r="E17405" t="s">
        <v>18637</v>
      </c>
      <c r="F17405" s="12" t="s">
        <v>18684</v>
      </c>
      <c r="G17405" s="11" t="s">
        <v>47</v>
      </c>
      <c r="H17405" t="s">
        <v>1263</v>
      </c>
      <c r="I17405" s="11" t="s">
        <v>50</v>
      </c>
      <c r="J17405" s="2" t="s">
        <v>51</v>
      </c>
      <c r="K17405" s="11" t="s">
        <v>20339</v>
      </c>
      <c r="L17405" s="11" t="s">
        <v>52</v>
      </c>
      <c r="M17405" s="11" t="s">
        <v>52</v>
      </c>
    </row>
    <row r="17406" spans="1:13" x14ac:dyDescent="0.25">
      <c r="A17406" s="10">
        <v>2022</v>
      </c>
      <c r="B17406" s="10" t="s">
        <v>43</v>
      </c>
      <c r="C17406" s="10" t="s">
        <v>44</v>
      </c>
      <c r="D17406" t="s">
        <v>45</v>
      </c>
      <c r="E17406" t="s">
        <v>18637</v>
      </c>
      <c r="F17406" s="12" t="s">
        <v>18685</v>
      </c>
      <c r="G17406" s="11" t="s">
        <v>47</v>
      </c>
      <c r="H17406" t="s">
        <v>1246</v>
      </c>
      <c r="I17406" s="11" t="s">
        <v>50</v>
      </c>
      <c r="J17406" s="2" t="s">
        <v>51</v>
      </c>
      <c r="K17406" s="11" t="s">
        <v>20339</v>
      </c>
      <c r="L17406" s="11" t="s">
        <v>52</v>
      </c>
      <c r="M17406" s="11" t="s">
        <v>52</v>
      </c>
    </row>
    <row r="17407" spans="1:13" x14ac:dyDescent="0.25">
      <c r="A17407" s="10">
        <v>2022</v>
      </c>
      <c r="B17407" s="10" t="s">
        <v>43</v>
      </c>
      <c r="C17407" s="10" t="s">
        <v>44</v>
      </c>
      <c r="D17407" t="s">
        <v>45</v>
      </c>
      <c r="E17407" t="s">
        <v>18637</v>
      </c>
      <c r="F17407" s="12" t="s">
        <v>18686</v>
      </c>
      <c r="G17407" s="11" t="s">
        <v>47</v>
      </c>
      <c r="H17407" t="s">
        <v>235</v>
      </c>
      <c r="I17407" s="11" t="s">
        <v>50</v>
      </c>
      <c r="J17407" s="2" t="s">
        <v>51</v>
      </c>
      <c r="K17407" s="11" t="s">
        <v>20339</v>
      </c>
      <c r="L17407" s="11" t="s">
        <v>52</v>
      </c>
      <c r="M17407" s="11" t="s">
        <v>52</v>
      </c>
    </row>
    <row r="17408" spans="1:13" x14ac:dyDescent="0.25">
      <c r="A17408" s="10">
        <v>2022</v>
      </c>
      <c r="B17408" s="10" t="s">
        <v>43</v>
      </c>
      <c r="C17408" s="10" t="s">
        <v>44</v>
      </c>
      <c r="D17408" t="s">
        <v>45</v>
      </c>
      <c r="E17408" t="s">
        <v>18637</v>
      </c>
      <c r="F17408" s="12" t="s">
        <v>18687</v>
      </c>
      <c r="G17408" s="11" t="s">
        <v>47</v>
      </c>
      <c r="H17408" t="s">
        <v>1300</v>
      </c>
      <c r="I17408" s="11" t="s">
        <v>50</v>
      </c>
      <c r="J17408" s="2" t="s">
        <v>51</v>
      </c>
      <c r="K17408" s="11" t="s">
        <v>20339</v>
      </c>
      <c r="L17408" s="11" t="s">
        <v>52</v>
      </c>
      <c r="M17408" s="11" t="s">
        <v>52</v>
      </c>
    </row>
    <row r="17409" spans="1:13" x14ac:dyDescent="0.25">
      <c r="A17409" s="10">
        <v>2022</v>
      </c>
      <c r="B17409" s="10" t="s">
        <v>43</v>
      </c>
      <c r="C17409" s="10" t="s">
        <v>44</v>
      </c>
      <c r="D17409" t="s">
        <v>45</v>
      </c>
      <c r="E17409" t="s">
        <v>18637</v>
      </c>
      <c r="F17409" s="12" t="s">
        <v>18688</v>
      </c>
      <c r="G17409" s="11" t="s">
        <v>47</v>
      </c>
      <c r="H17409" t="s">
        <v>1832</v>
      </c>
      <c r="I17409" s="11" t="s">
        <v>50</v>
      </c>
      <c r="J17409" s="2" t="s">
        <v>51</v>
      </c>
      <c r="K17409" s="11" t="s">
        <v>20339</v>
      </c>
      <c r="L17409" s="11" t="s">
        <v>52</v>
      </c>
      <c r="M17409" s="11" t="s">
        <v>52</v>
      </c>
    </row>
    <row r="17410" spans="1:13" x14ac:dyDescent="0.25">
      <c r="A17410" s="10">
        <v>2022</v>
      </c>
      <c r="B17410" s="10" t="s">
        <v>43</v>
      </c>
      <c r="C17410" s="10" t="s">
        <v>44</v>
      </c>
      <c r="D17410" t="s">
        <v>45</v>
      </c>
      <c r="E17410" t="s">
        <v>18637</v>
      </c>
      <c r="F17410" s="12" t="s">
        <v>18689</v>
      </c>
      <c r="G17410" s="11" t="s">
        <v>47</v>
      </c>
      <c r="H17410" t="s">
        <v>1606</v>
      </c>
      <c r="I17410" s="11" t="s">
        <v>50</v>
      </c>
      <c r="J17410" s="2" t="s">
        <v>51</v>
      </c>
      <c r="K17410" s="11" t="s">
        <v>20339</v>
      </c>
      <c r="L17410" s="11" t="s">
        <v>52</v>
      </c>
      <c r="M17410" s="11" t="s">
        <v>52</v>
      </c>
    </row>
    <row r="17411" spans="1:13" x14ac:dyDescent="0.25">
      <c r="A17411" s="10">
        <v>2022</v>
      </c>
      <c r="B17411" s="10" t="s">
        <v>43</v>
      </c>
      <c r="C17411" s="10" t="s">
        <v>44</v>
      </c>
      <c r="D17411" t="s">
        <v>45</v>
      </c>
      <c r="E17411" t="s">
        <v>18637</v>
      </c>
      <c r="F17411" s="12" t="s">
        <v>18690</v>
      </c>
      <c r="G17411" s="11" t="s">
        <v>47</v>
      </c>
      <c r="H17411" t="s">
        <v>391</v>
      </c>
      <c r="I17411" s="11" t="s">
        <v>50</v>
      </c>
      <c r="J17411" s="2" t="s">
        <v>51</v>
      </c>
      <c r="K17411" s="11" t="s">
        <v>20339</v>
      </c>
      <c r="L17411" s="11" t="s">
        <v>52</v>
      </c>
      <c r="M17411" s="11" t="s">
        <v>52</v>
      </c>
    </row>
    <row r="17412" spans="1:13" x14ac:dyDescent="0.25">
      <c r="A17412" s="10">
        <v>2022</v>
      </c>
      <c r="B17412" s="10" t="s">
        <v>43</v>
      </c>
      <c r="C17412" s="10" t="s">
        <v>44</v>
      </c>
      <c r="D17412" t="s">
        <v>45</v>
      </c>
      <c r="E17412" t="s">
        <v>18637</v>
      </c>
      <c r="F17412" s="12" t="s">
        <v>18691</v>
      </c>
      <c r="G17412" s="11" t="s">
        <v>47</v>
      </c>
      <c r="H17412" t="s">
        <v>3517</v>
      </c>
      <c r="I17412" s="11" t="s">
        <v>50</v>
      </c>
      <c r="J17412" s="2" t="s">
        <v>51</v>
      </c>
      <c r="K17412" s="11" t="s">
        <v>20339</v>
      </c>
      <c r="L17412" s="11" t="s">
        <v>52</v>
      </c>
      <c r="M17412" s="11" t="s">
        <v>52</v>
      </c>
    </row>
    <row r="17413" spans="1:13" x14ac:dyDescent="0.25">
      <c r="A17413" s="10">
        <v>2022</v>
      </c>
      <c r="B17413" s="10" t="s">
        <v>43</v>
      </c>
      <c r="C17413" s="10" t="s">
        <v>44</v>
      </c>
      <c r="D17413" t="s">
        <v>45</v>
      </c>
      <c r="E17413" t="s">
        <v>18637</v>
      </c>
      <c r="F17413" s="12" t="s">
        <v>18692</v>
      </c>
      <c r="G17413" s="11" t="s">
        <v>47</v>
      </c>
      <c r="H17413" t="s">
        <v>3327</v>
      </c>
      <c r="I17413" s="11" t="s">
        <v>50</v>
      </c>
      <c r="J17413" s="2" t="s">
        <v>51</v>
      </c>
      <c r="K17413" s="11" t="s">
        <v>20339</v>
      </c>
      <c r="L17413" s="11" t="s">
        <v>52</v>
      </c>
      <c r="M17413" s="11" t="s">
        <v>52</v>
      </c>
    </row>
    <row r="17414" spans="1:13" x14ac:dyDescent="0.25">
      <c r="A17414" s="10">
        <v>2022</v>
      </c>
      <c r="B17414" s="10" t="s">
        <v>43</v>
      </c>
      <c r="C17414" s="10" t="s">
        <v>44</v>
      </c>
      <c r="D17414" t="s">
        <v>45</v>
      </c>
      <c r="E17414" t="s">
        <v>18637</v>
      </c>
      <c r="F17414" s="12" t="s">
        <v>18693</v>
      </c>
      <c r="G17414" s="11" t="s">
        <v>47</v>
      </c>
      <c r="H17414" t="s">
        <v>631</v>
      </c>
      <c r="I17414" s="11" t="s">
        <v>50</v>
      </c>
      <c r="J17414" s="2" t="s">
        <v>51</v>
      </c>
      <c r="K17414" s="11" t="s">
        <v>20339</v>
      </c>
      <c r="L17414" s="11" t="s">
        <v>52</v>
      </c>
      <c r="M17414" s="11" t="s">
        <v>52</v>
      </c>
    </row>
    <row r="17415" spans="1:13" x14ac:dyDescent="0.25">
      <c r="A17415" s="10">
        <v>2022</v>
      </c>
      <c r="B17415" s="10" t="s">
        <v>43</v>
      </c>
      <c r="C17415" s="10" t="s">
        <v>44</v>
      </c>
      <c r="D17415" t="s">
        <v>45</v>
      </c>
      <c r="E17415" t="s">
        <v>18637</v>
      </c>
      <c r="F17415" s="12" t="s">
        <v>18694</v>
      </c>
      <c r="G17415" s="11" t="s">
        <v>47</v>
      </c>
      <c r="H17415" t="s">
        <v>323</v>
      </c>
      <c r="I17415" s="11" t="s">
        <v>50</v>
      </c>
      <c r="J17415" s="2" t="s">
        <v>51</v>
      </c>
      <c r="K17415" s="11" t="s">
        <v>20339</v>
      </c>
      <c r="L17415" s="11" t="s">
        <v>52</v>
      </c>
      <c r="M17415" s="11" t="s">
        <v>52</v>
      </c>
    </row>
    <row r="17416" spans="1:13" x14ac:dyDescent="0.25">
      <c r="A17416" s="10">
        <v>2022</v>
      </c>
      <c r="B17416" s="10" t="s">
        <v>43</v>
      </c>
      <c r="C17416" s="10" t="s">
        <v>44</v>
      </c>
      <c r="D17416" t="s">
        <v>45</v>
      </c>
      <c r="E17416" t="s">
        <v>18637</v>
      </c>
      <c r="F17416" s="12" t="s">
        <v>18695</v>
      </c>
      <c r="G17416" s="11" t="s">
        <v>47</v>
      </c>
      <c r="H17416" t="s">
        <v>3286</v>
      </c>
      <c r="I17416" s="11" t="s">
        <v>50</v>
      </c>
      <c r="J17416" s="2" t="s">
        <v>51</v>
      </c>
      <c r="K17416" s="11" t="s">
        <v>20339</v>
      </c>
      <c r="L17416" s="11" t="s">
        <v>52</v>
      </c>
      <c r="M17416" s="11" t="s">
        <v>52</v>
      </c>
    </row>
    <row r="17417" spans="1:13" x14ac:dyDescent="0.25">
      <c r="A17417" s="10">
        <v>2022</v>
      </c>
      <c r="B17417" s="10" t="s">
        <v>43</v>
      </c>
      <c r="C17417" s="10" t="s">
        <v>44</v>
      </c>
      <c r="D17417" t="s">
        <v>45</v>
      </c>
      <c r="E17417" t="s">
        <v>18637</v>
      </c>
      <c r="F17417" s="12" t="s">
        <v>18696</v>
      </c>
      <c r="G17417" s="11" t="s">
        <v>47</v>
      </c>
      <c r="H17417" t="s">
        <v>3382</v>
      </c>
      <c r="I17417" s="11" t="s">
        <v>50</v>
      </c>
      <c r="J17417" s="2" t="s">
        <v>51</v>
      </c>
      <c r="K17417" s="11" t="s">
        <v>20339</v>
      </c>
      <c r="L17417" s="11" t="s">
        <v>52</v>
      </c>
      <c r="M17417" s="11" t="s">
        <v>52</v>
      </c>
    </row>
    <row r="17418" spans="1:13" x14ac:dyDescent="0.25">
      <c r="A17418" s="10">
        <v>2022</v>
      </c>
      <c r="B17418" s="10" t="s">
        <v>43</v>
      </c>
      <c r="C17418" s="10" t="s">
        <v>44</v>
      </c>
      <c r="D17418" t="s">
        <v>45</v>
      </c>
      <c r="E17418" t="s">
        <v>18637</v>
      </c>
      <c r="F17418" s="12" t="s">
        <v>18697</v>
      </c>
      <c r="G17418" s="11" t="s">
        <v>47</v>
      </c>
      <c r="H17418" t="s">
        <v>3046</v>
      </c>
      <c r="I17418" s="11" t="s">
        <v>50</v>
      </c>
      <c r="J17418" s="2" t="s">
        <v>51</v>
      </c>
      <c r="K17418" s="11" t="s">
        <v>20339</v>
      </c>
      <c r="L17418" s="11" t="s">
        <v>52</v>
      </c>
      <c r="M17418" s="11" t="s">
        <v>52</v>
      </c>
    </row>
    <row r="17419" spans="1:13" x14ac:dyDescent="0.25">
      <c r="A17419" s="10">
        <v>2022</v>
      </c>
      <c r="B17419" s="10" t="s">
        <v>43</v>
      </c>
      <c r="C17419" s="10" t="s">
        <v>44</v>
      </c>
      <c r="D17419" t="s">
        <v>45</v>
      </c>
      <c r="E17419" t="s">
        <v>18637</v>
      </c>
      <c r="F17419" s="12" t="s">
        <v>18698</v>
      </c>
      <c r="G17419" s="11" t="s">
        <v>47</v>
      </c>
      <c r="H17419" t="s">
        <v>262</v>
      </c>
      <c r="I17419" s="11" t="s">
        <v>50</v>
      </c>
      <c r="J17419" s="2" t="s">
        <v>51</v>
      </c>
      <c r="K17419" s="11" t="s">
        <v>20339</v>
      </c>
      <c r="L17419" s="11" t="s">
        <v>52</v>
      </c>
      <c r="M17419" s="11" t="s">
        <v>52</v>
      </c>
    </row>
    <row r="17420" spans="1:13" x14ac:dyDescent="0.25">
      <c r="A17420" s="10">
        <v>2022</v>
      </c>
      <c r="B17420" s="10" t="s">
        <v>43</v>
      </c>
      <c r="C17420" s="10" t="s">
        <v>44</v>
      </c>
      <c r="D17420" t="s">
        <v>45</v>
      </c>
      <c r="E17420" t="s">
        <v>18637</v>
      </c>
      <c r="F17420" s="12" t="s">
        <v>18699</v>
      </c>
      <c r="G17420" s="11" t="s">
        <v>47</v>
      </c>
      <c r="H17420" t="s">
        <v>2987</v>
      </c>
      <c r="I17420" s="11" t="s">
        <v>50</v>
      </c>
      <c r="J17420" s="2" t="s">
        <v>51</v>
      </c>
      <c r="K17420" s="11" t="s">
        <v>20339</v>
      </c>
      <c r="L17420" s="11" t="s">
        <v>52</v>
      </c>
      <c r="M17420" s="11" t="s">
        <v>52</v>
      </c>
    </row>
    <row r="17421" spans="1:13" x14ac:dyDescent="0.25">
      <c r="A17421" s="10">
        <v>2022</v>
      </c>
      <c r="B17421" s="10" t="s">
        <v>43</v>
      </c>
      <c r="C17421" s="10" t="s">
        <v>44</v>
      </c>
      <c r="D17421" t="s">
        <v>45</v>
      </c>
      <c r="E17421" t="s">
        <v>18637</v>
      </c>
      <c r="F17421" s="12" t="s">
        <v>18700</v>
      </c>
      <c r="G17421" s="11" t="s">
        <v>47</v>
      </c>
      <c r="H17421" t="s">
        <v>4784</v>
      </c>
      <c r="I17421" s="11" t="s">
        <v>50</v>
      </c>
      <c r="J17421" s="2" t="s">
        <v>51</v>
      </c>
      <c r="K17421" s="11" t="s">
        <v>20339</v>
      </c>
      <c r="L17421" s="11" t="s">
        <v>52</v>
      </c>
      <c r="M17421" s="11" t="s">
        <v>52</v>
      </c>
    </row>
    <row r="17422" spans="1:13" x14ac:dyDescent="0.25">
      <c r="A17422" s="10">
        <v>2022</v>
      </c>
      <c r="B17422" s="10" t="s">
        <v>43</v>
      </c>
      <c r="C17422" s="10" t="s">
        <v>44</v>
      </c>
      <c r="D17422" t="s">
        <v>45</v>
      </c>
      <c r="E17422" t="s">
        <v>18637</v>
      </c>
      <c r="F17422" s="12" t="s">
        <v>18701</v>
      </c>
      <c r="G17422" s="11" t="s">
        <v>47</v>
      </c>
      <c r="H17422" t="s">
        <v>3198</v>
      </c>
      <c r="I17422" s="11" t="s">
        <v>50</v>
      </c>
      <c r="J17422" s="2" t="s">
        <v>51</v>
      </c>
      <c r="K17422" s="11" t="s">
        <v>20339</v>
      </c>
      <c r="L17422" s="11" t="s">
        <v>52</v>
      </c>
      <c r="M17422" s="11" t="s">
        <v>52</v>
      </c>
    </row>
    <row r="17423" spans="1:13" x14ac:dyDescent="0.25">
      <c r="A17423" s="10">
        <v>2022</v>
      </c>
      <c r="B17423" s="10" t="s">
        <v>43</v>
      </c>
      <c r="C17423" s="10" t="s">
        <v>44</v>
      </c>
      <c r="D17423" t="s">
        <v>45</v>
      </c>
      <c r="E17423" t="s">
        <v>18637</v>
      </c>
      <c r="F17423" s="12" t="s">
        <v>18702</v>
      </c>
      <c r="G17423" s="11" t="s">
        <v>47</v>
      </c>
      <c r="H17423" t="s">
        <v>18703</v>
      </c>
      <c r="I17423" s="11" t="s">
        <v>50</v>
      </c>
      <c r="J17423" s="2" t="s">
        <v>51</v>
      </c>
      <c r="K17423" s="11" t="s">
        <v>20339</v>
      </c>
      <c r="L17423" s="11" t="s">
        <v>52</v>
      </c>
      <c r="M17423" s="11" t="s">
        <v>52</v>
      </c>
    </row>
    <row r="17424" spans="1:13" x14ac:dyDescent="0.25">
      <c r="A17424" s="10">
        <v>2022</v>
      </c>
      <c r="B17424" s="10" t="s">
        <v>43</v>
      </c>
      <c r="C17424" s="10" t="s">
        <v>44</v>
      </c>
      <c r="D17424" t="s">
        <v>45</v>
      </c>
      <c r="E17424" t="s">
        <v>18637</v>
      </c>
      <c r="F17424" s="12" t="s">
        <v>18704</v>
      </c>
      <c r="G17424" s="11" t="s">
        <v>47</v>
      </c>
      <c r="H17424" t="s">
        <v>3163</v>
      </c>
      <c r="I17424" s="11" t="s">
        <v>50</v>
      </c>
      <c r="J17424" s="2" t="s">
        <v>51</v>
      </c>
      <c r="K17424" s="11" t="s">
        <v>20339</v>
      </c>
      <c r="L17424" s="11" t="s">
        <v>52</v>
      </c>
      <c r="M17424" s="11" t="s">
        <v>52</v>
      </c>
    </row>
    <row r="17425" spans="1:13" x14ac:dyDescent="0.25">
      <c r="A17425" s="10">
        <v>2022</v>
      </c>
      <c r="B17425" s="10" t="s">
        <v>43</v>
      </c>
      <c r="C17425" s="10" t="s">
        <v>44</v>
      </c>
      <c r="D17425" t="s">
        <v>45</v>
      </c>
      <c r="E17425" t="s">
        <v>18637</v>
      </c>
      <c r="F17425" s="12" t="s">
        <v>18705</v>
      </c>
      <c r="G17425" s="11" t="s">
        <v>47</v>
      </c>
      <c r="H17425" t="s">
        <v>3286</v>
      </c>
      <c r="I17425" s="11" t="s">
        <v>50</v>
      </c>
      <c r="J17425" s="2" t="s">
        <v>51</v>
      </c>
      <c r="K17425" s="11" t="s">
        <v>20339</v>
      </c>
      <c r="L17425" s="11" t="s">
        <v>52</v>
      </c>
      <c r="M17425" s="11" t="s">
        <v>52</v>
      </c>
    </row>
    <row r="17426" spans="1:13" x14ac:dyDescent="0.25">
      <c r="A17426" s="10">
        <v>2022</v>
      </c>
      <c r="B17426" s="10" t="s">
        <v>43</v>
      </c>
      <c r="C17426" s="10" t="s">
        <v>44</v>
      </c>
      <c r="D17426" t="s">
        <v>45</v>
      </c>
      <c r="E17426" t="s">
        <v>18637</v>
      </c>
      <c r="F17426" s="12" t="s">
        <v>18706</v>
      </c>
      <c r="G17426" s="11" t="s">
        <v>47</v>
      </c>
      <c r="H17426" t="s">
        <v>861</v>
      </c>
      <c r="I17426" s="11" t="s">
        <v>50</v>
      </c>
      <c r="J17426" s="2" t="s">
        <v>51</v>
      </c>
      <c r="K17426" s="11" t="s">
        <v>20339</v>
      </c>
      <c r="L17426" s="11" t="s">
        <v>52</v>
      </c>
      <c r="M17426" s="11" t="s">
        <v>52</v>
      </c>
    </row>
    <row r="17427" spans="1:13" x14ac:dyDescent="0.25">
      <c r="A17427" s="10">
        <v>2022</v>
      </c>
      <c r="B17427" s="10" t="s">
        <v>43</v>
      </c>
      <c r="C17427" s="10" t="s">
        <v>44</v>
      </c>
      <c r="D17427" t="s">
        <v>45</v>
      </c>
      <c r="E17427" t="s">
        <v>18637</v>
      </c>
      <c r="F17427" s="12" t="s">
        <v>18707</v>
      </c>
      <c r="G17427" s="11" t="s">
        <v>47</v>
      </c>
      <c r="H17427" t="s">
        <v>3316</v>
      </c>
      <c r="I17427" s="11" t="s">
        <v>50</v>
      </c>
      <c r="J17427" s="2" t="s">
        <v>51</v>
      </c>
      <c r="K17427" s="11" t="s">
        <v>20339</v>
      </c>
      <c r="L17427" s="11" t="s">
        <v>52</v>
      </c>
      <c r="M17427" s="11" t="s">
        <v>52</v>
      </c>
    </row>
    <row r="17428" spans="1:13" x14ac:dyDescent="0.25">
      <c r="A17428" s="10">
        <v>2022</v>
      </c>
      <c r="B17428" s="10" t="s">
        <v>43</v>
      </c>
      <c r="C17428" s="10" t="s">
        <v>44</v>
      </c>
      <c r="D17428" t="s">
        <v>45</v>
      </c>
      <c r="E17428" t="s">
        <v>18637</v>
      </c>
      <c r="F17428" s="12" t="s">
        <v>18708</v>
      </c>
      <c r="G17428" s="11" t="s">
        <v>47</v>
      </c>
      <c r="H17428" t="s">
        <v>3215</v>
      </c>
      <c r="I17428" s="11" t="s">
        <v>50</v>
      </c>
      <c r="J17428" s="2" t="s">
        <v>51</v>
      </c>
      <c r="K17428" s="11" t="s">
        <v>20339</v>
      </c>
      <c r="L17428" s="11" t="s">
        <v>52</v>
      </c>
      <c r="M17428" s="11" t="s">
        <v>52</v>
      </c>
    </row>
    <row r="17429" spans="1:13" x14ac:dyDescent="0.25">
      <c r="A17429" s="10">
        <v>2022</v>
      </c>
      <c r="B17429" s="10" t="s">
        <v>43</v>
      </c>
      <c r="C17429" s="10" t="s">
        <v>44</v>
      </c>
      <c r="D17429" t="s">
        <v>45</v>
      </c>
      <c r="E17429" t="s">
        <v>18637</v>
      </c>
      <c r="F17429" s="12" t="s">
        <v>18709</v>
      </c>
      <c r="G17429" s="11" t="s">
        <v>47</v>
      </c>
      <c r="H17429" t="s">
        <v>3015</v>
      </c>
      <c r="I17429" s="11" t="s">
        <v>50</v>
      </c>
      <c r="J17429" s="2" t="s">
        <v>51</v>
      </c>
      <c r="K17429" s="11" t="s">
        <v>20339</v>
      </c>
      <c r="L17429" s="11" t="s">
        <v>52</v>
      </c>
      <c r="M17429" s="11" t="s">
        <v>52</v>
      </c>
    </row>
    <row r="17430" spans="1:13" x14ac:dyDescent="0.25">
      <c r="A17430" s="10">
        <v>2022</v>
      </c>
      <c r="B17430" s="10" t="s">
        <v>43</v>
      </c>
      <c r="C17430" s="10" t="s">
        <v>44</v>
      </c>
      <c r="D17430" t="s">
        <v>45</v>
      </c>
      <c r="E17430" t="s">
        <v>18637</v>
      </c>
      <c r="F17430" s="12" t="s">
        <v>18710</v>
      </c>
      <c r="G17430" s="11" t="s">
        <v>47</v>
      </c>
      <c r="H17430" t="s">
        <v>3026</v>
      </c>
      <c r="I17430" s="11" t="s">
        <v>50</v>
      </c>
      <c r="J17430" s="2" t="s">
        <v>51</v>
      </c>
      <c r="K17430" s="11" t="s">
        <v>20339</v>
      </c>
      <c r="L17430" s="11" t="s">
        <v>52</v>
      </c>
      <c r="M17430" s="11" t="s">
        <v>52</v>
      </c>
    </row>
    <row r="17431" spans="1:13" x14ac:dyDescent="0.25">
      <c r="A17431" s="10">
        <v>2022</v>
      </c>
      <c r="B17431" s="10" t="s">
        <v>43</v>
      </c>
      <c r="C17431" s="10" t="s">
        <v>44</v>
      </c>
      <c r="D17431" t="s">
        <v>45</v>
      </c>
      <c r="E17431" t="s">
        <v>18637</v>
      </c>
      <c r="F17431" s="12" t="s">
        <v>18711</v>
      </c>
      <c r="G17431" s="11" t="s">
        <v>47</v>
      </c>
      <c r="H17431" t="s">
        <v>3196</v>
      </c>
      <c r="I17431" s="11" t="s">
        <v>50</v>
      </c>
      <c r="J17431" s="2" t="s">
        <v>51</v>
      </c>
      <c r="K17431" s="11" t="s">
        <v>20339</v>
      </c>
      <c r="L17431" s="11" t="s">
        <v>52</v>
      </c>
      <c r="M17431" s="11" t="s">
        <v>52</v>
      </c>
    </row>
    <row r="17432" spans="1:13" x14ac:dyDescent="0.25">
      <c r="A17432" s="10">
        <v>2022</v>
      </c>
      <c r="B17432" s="10" t="s">
        <v>43</v>
      </c>
      <c r="C17432" s="10" t="s">
        <v>44</v>
      </c>
      <c r="D17432" t="s">
        <v>45</v>
      </c>
      <c r="E17432" t="s">
        <v>18637</v>
      </c>
      <c r="F17432" s="12" t="s">
        <v>18712</v>
      </c>
      <c r="G17432" s="11" t="s">
        <v>47</v>
      </c>
      <c r="H17432" t="s">
        <v>834</v>
      </c>
      <c r="I17432" s="11" t="s">
        <v>50</v>
      </c>
      <c r="J17432" s="2" t="s">
        <v>51</v>
      </c>
      <c r="K17432" s="11" t="s">
        <v>20339</v>
      </c>
      <c r="L17432" s="11" t="s">
        <v>52</v>
      </c>
      <c r="M17432" s="11" t="s">
        <v>52</v>
      </c>
    </row>
    <row r="17433" spans="1:13" x14ac:dyDescent="0.25">
      <c r="A17433" s="10">
        <v>2022</v>
      </c>
      <c r="B17433" s="10" t="s">
        <v>43</v>
      </c>
      <c r="C17433" s="10" t="s">
        <v>44</v>
      </c>
      <c r="D17433" t="s">
        <v>45</v>
      </c>
      <c r="E17433" t="s">
        <v>18637</v>
      </c>
      <c r="F17433" s="12" t="s">
        <v>18713</v>
      </c>
      <c r="G17433" s="11" t="s">
        <v>47</v>
      </c>
      <c r="H17433" t="s">
        <v>406</v>
      </c>
      <c r="I17433" s="11" t="s">
        <v>50</v>
      </c>
      <c r="J17433" s="2" t="s">
        <v>51</v>
      </c>
      <c r="K17433" s="11" t="s">
        <v>20339</v>
      </c>
      <c r="L17433" s="11" t="s">
        <v>52</v>
      </c>
      <c r="M17433" s="11" t="s">
        <v>52</v>
      </c>
    </row>
    <row r="17434" spans="1:13" x14ac:dyDescent="0.25">
      <c r="A17434" s="10">
        <v>2022</v>
      </c>
      <c r="B17434" s="10" t="s">
        <v>43</v>
      </c>
      <c r="C17434" s="10" t="s">
        <v>44</v>
      </c>
      <c r="D17434" t="s">
        <v>45</v>
      </c>
      <c r="E17434" t="s">
        <v>18637</v>
      </c>
      <c r="F17434" s="12" t="s">
        <v>18714</v>
      </c>
      <c r="G17434" s="11" t="s">
        <v>47</v>
      </c>
      <c r="H17434" t="s">
        <v>58</v>
      </c>
      <c r="I17434" s="11" t="s">
        <v>50</v>
      </c>
      <c r="J17434" s="2" t="s">
        <v>51</v>
      </c>
      <c r="K17434" s="11" t="s">
        <v>20339</v>
      </c>
      <c r="L17434" s="11" t="s">
        <v>52</v>
      </c>
      <c r="M17434" s="11" t="s">
        <v>52</v>
      </c>
    </row>
    <row r="17435" spans="1:13" x14ac:dyDescent="0.25">
      <c r="A17435" s="10">
        <v>2022</v>
      </c>
      <c r="B17435" s="10" t="s">
        <v>43</v>
      </c>
      <c r="C17435" s="10" t="s">
        <v>44</v>
      </c>
      <c r="D17435" t="s">
        <v>45</v>
      </c>
      <c r="E17435" t="s">
        <v>18637</v>
      </c>
      <c r="F17435" s="12" t="s">
        <v>18715</v>
      </c>
      <c r="G17435" s="11" t="s">
        <v>47</v>
      </c>
      <c r="H17435" t="s">
        <v>653</v>
      </c>
      <c r="I17435" s="11" t="s">
        <v>50</v>
      </c>
      <c r="J17435" s="2" t="s">
        <v>51</v>
      </c>
      <c r="K17435" s="11" t="s">
        <v>20339</v>
      </c>
      <c r="L17435" s="11" t="s">
        <v>52</v>
      </c>
      <c r="M17435" s="11" t="s">
        <v>52</v>
      </c>
    </row>
    <row r="17436" spans="1:13" x14ac:dyDescent="0.25">
      <c r="A17436" s="10">
        <v>2022</v>
      </c>
      <c r="B17436" s="10" t="s">
        <v>43</v>
      </c>
      <c r="C17436" s="10" t="s">
        <v>44</v>
      </c>
      <c r="D17436" t="s">
        <v>45</v>
      </c>
      <c r="E17436" t="s">
        <v>18637</v>
      </c>
      <c r="F17436" s="12" t="s">
        <v>18716</v>
      </c>
      <c r="G17436" s="11" t="s">
        <v>47</v>
      </c>
      <c r="H17436" t="s">
        <v>74</v>
      </c>
      <c r="I17436" s="11" t="s">
        <v>50</v>
      </c>
      <c r="J17436" s="2" t="s">
        <v>51</v>
      </c>
      <c r="K17436" s="11" t="s">
        <v>20339</v>
      </c>
      <c r="L17436" s="11" t="s">
        <v>52</v>
      </c>
      <c r="M17436" s="11" t="s">
        <v>52</v>
      </c>
    </row>
    <row r="17437" spans="1:13" x14ac:dyDescent="0.25">
      <c r="A17437" s="10">
        <v>2022</v>
      </c>
      <c r="B17437" s="10" t="s">
        <v>43</v>
      </c>
      <c r="C17437" s="10" t="s">
        <v>44</v>
      </c>
      <c r="D17437" t="s">
        <v>45</v>
      </c>
      <c r="E17437" t="s">
        <v>18637</v>
      </c>
      <c r="F17437" s="12" t="s">
        <v>18717</v>
      </c>
      <c r="G17437" s="11" t="s">
        <v>47</v>
      </c>
      <c r="H17437" t="s">
        <v>69</v>
      </c>
      <c r="I17437" s="11" t="s">
        <v>50</v>
      </c>
      <c r="J17437" s="2" t="s">
        <v>51</v>
      </c>
      <c r="K17437" s="11" t="s">
        <v>20339</v>
      </c>
      <c r="L17437" s="11" t="s">
        <v>52</v>
      </c>
      <c r="M17437" s="11" t="s">
        <v>52</v>
      </c>
    </row>
    <row r="17438" spans="1:13" x14ac:dyDescent="0.25">
      <c r="A17438" s="10">
        <v>2022</v>
      </c>
      <c r="B17438" s="10" t="s">
        <v>43</v>
      </c>
      <c r="C17438" s="10" t="s">
        <v>44</v>
      </c>
      <c r="D17438" t="s">
        <v>45</v>
      </c>
      <c r="E17438" t="s">
        <v>18637</v>
      </c>
      <c r="F17438" s="12" t="s">
        <v>18718</v>
      </c>
      <c r="G17438" s="11" t="s">
        <v>47</v>
      </c>
      <c r="H17438" t="s">
        <v>189</v>
      </c>
      <c r="I17438" s="11" t="s">
        <v>50</v>
      </c>
      <c r="J17438" s="2" t="s">
        <v>51</v>
      </c>
      <c r="K17438" s="11" t="s">
        <v>20339</v>
      </c>
      <c r="L17438" s="11" t="s">
        <v>52</v>
      </c>
      <c r="M17438" s="11" t="s">
        <v>52</v>
      </c>
    </row>
    <row r="17439" spans="1:13" x14ac:dyDescent="0.25">
      <c r="A17439" s="10">
        <v>2022</v>
      </c>
      <c r="B17439" s="10" t="s">
        <v>43</v>
      </c>
      <c r="C17439" s="10" t="s">
        <v>44</v>
      </c>
      <c r="D17439" t="s">
        <v>45</v>
      </c>
      <c r="E17439" t="s">
        <v>18637</v>
      </c>
      <c r="F17439" s="12" t="s">
        <v>18719</v>
      </c>
      <c r="G17439" s="11" t="s">
        <v>47</v>
      </c>
      <c r="H17439" t="s">
        <v>109</v>
      </c>
      <c r="I17439" s="11" t="s">
        <v>50</v>
      </c>
      <c r="J17439" s="2" t="s">
        <v>51</v>
      </c>
      <c r="K17439" s="11" t="s">
        <v>20339</v>
      </c>
      <c r="L17439" s="11" t="s">
        <v>52</v>
      </c>
      <c r="M17439" s="11" t="s">
        <v>52</v>
      </c>
    </row>
    <row r="17440" spans="1:13" x14ac:dyDescent="0.25">
      <c r="A17440" s="10">
        <v>2022</v>
      </c>
      <c r="B17440" s="10" t="s">
        <v>43</v>
      </c>
      <c r="C17440" s="10" t="s">
        <v>44</v>
      </c>
      <c r="D17440" t="s">
        <v>45</v>
      </c>
      <c r="E17440" t="s">
        <v>18637</v>
      </c>
      <c r="F17440" s="12" t="s">
        <v>18720</v>
      </c>
      <c r="G17440" s="11" t="s">
        <v>47</v>
      </c>
      <c r="H17440" t="s">
        <v>212</v>
      </c>
      <c r="I17440" s="11" t="s">
        <v>50</v>
      </c>
      <c r="J17440" s="2" t="s">
        <v>51</v>
      </c>
      <c r="K17440" s="11" t="s">
        <v>20339</v>
      </c>
      <c r="L17440" s="11" t="s">
        <v>52</v>
      </c>
      <c r="M17440" s="11" t="s">
        <v>52</v>
      </c>
    </row>
    <row r="17441" spans="1:13" x14ac:dyDescent="0.25">
      <c r="A17441" s="10">
        <v>2022</v>
      </c>
      <c r="B17441" s="10" t="s">
        <v>43</v>
      </c>
      <c r="C17441" s="10" t="s">
        <v>44</v>
      </c>
      <c r="D17441" t="s">
        <v>45</v>
      </c>
      <c r="E17441" t="s">
        <v>18637</v>
      </c>
      <c r="F17441" s="12" t="s">
        <v>18721</v>
      </c>
      <c r="G17441" s="11" t="s">
        <v>47</v>
      </c>
      <c r="H17441" t="s">
        <v>96</v>
      </c>
      <c r="I17441" s="11" t="s">
        <v>50</v>
      </c>
      <c r="J17441" s="2" t="s">
        <v>51</v>
      </c>
      <c r="K17441" s="11" t="s">
        <v>20339</v>
      </c>
      <c r="L17441" s="11" t="s">
        <v>52</v>
      </c>
      <c r="M17441" s="11" t="s">
        <v>52</v>
      </c>
    </row>
    <row r="17442" spans="1:13" x14ac:dyDescent="0.25">
      <c r="A17442" s="10">
        <v>2022</v>
      </c>
      <c r="B17442" s="10" t="s">
        <v>43</v>
      </c>
      <c r="C17442" s="10" t="s">
        <v>44</v>
      </c>
      <c r="D17442" t="s">
        <v>45</v>
      </c>
      <c r="E17442" t="s">
        <v>18637</v>
      </c>
      <c r="F17442" s="12" t="s">
        <v>18722</v>
      </c>
      <c r="G17442" s="11" t="s">
        <v>47</v>
      </c>
      <c r="H17442" t="s">
        <v>581</v>
      </c>
      <c r="I17442" s="11" t="s">
        <v>50</v>
      </c>
      <c r="J17442" s="2" t="s">
        <v>51</v>
      </c>
      <c r="K17442" s="11" t="s">
        <v>20339</v>
      </c>
      <c r="L17442" s="11" t="s">
        <v>52</v>
      </c>
      <c r="M17442" s="11" t="s">
        <v>52</v>
      </c>
    </row>
    <row r="17443" spans="1:13" x14ac:dyDescent="0.25">
      <c r="A17443" s="10">
        <v>2022</v>
      </c>
      <c r="B17443" s="10" t="s">
        <v>43</v>
      </c>
      <c r="C17443" s="10" t="s">
        <v>44</v>
      </c>
      <c r="D17443" t="s">
        <v>45</v>
      </c>
      <c r="E17443" t="s">
        <v>18637</v>
      </c>
      <c r="F17443" s="12" t="s">
        <v>18723</v>
      </c>
      <c r="G17443" s="11" t="s">
        <v>47</v>
      </c>
      <c r="H17443" t="s">
        <v>791</v>
      </c>
      <c r="I17443" s="11" t="s">
        <v>50</v>
      </c>
      <c r="J17443" s="2" t="s">
        <v>51</v>
      </c>
      <c r="K17443" s="11" t="s">
        <v>20339</v>
      </c>
      <c r="L17443" s="11" t="s">
        <v>52</v>
      </c>
      <c r="M17443" s="11" t="s">
        <v>52</v>
      </c>
    </row>
    <row r="17444" spans="1:13" x14ac:dyDescent="0.25">
      <c r="A17444" s="10">
        <v>2022</v>
      </c>
      <c r="B17444" s="10" t="s">
        <v>43</v>
      </c>
      <c r="C17444" s="10" t="s">
        <v>44</v>
      </c>
      <c r="D17444" t="s">
        <v>45</v>
      </c>
      <c r="E17444" t="s">
        <v>18637</v>
      </c>
      <c r="F17444" s="12" t="s">
        <v>18724</v>
      </c>
      <c r="G17444" s="11" t="s">
        <v>47</v>
      </c>
      <c r="H17444" t="s">
        <v>129</v>
      </c>
      <c r="I17444" s="11" t="s">
        <v>50</v>
      </c>
      <c r="J17444" s="2" t="s">
        <v>51</v>
      </c>
      <c r="K17444" s="11" t="s">
        <v>20339</v>
      </c>
      <c r="L17444" s="11" t="s">
        <v>52</v>
      </c>
      <c r="M17444" s="11" t="s">
        <v>52</v>
      </c>
    </row>
    <row r="17445" spans="1:13" x14ac:dyDescent="0.25">
      <c r="A17445" s="10">
        <v>2022</v>
      </c>
      <c r="B17445" s="10" t="s">
        <v>43</v>
      </c>
      <c r="C17445" s="10" t="s">
        <v>44</v>
      </c>
      <c r="D17445" t="s">
        <v>45</v>
      </c>
      <c r="E17445" t="s">
        <v>18637</v>
      </c>
      <c r="F17445" s="12" t="s">
        <v>18725</v>
      </c>
      <c r="G17445" s="11" t="s">
        <v>47</v>
      </c>
      <c r="H17445" t="s">
        <v>63</v>
      </c>
      <c r="I17445" s="11" t="s">
        <v>50</v>
      </c>
      <c r="J17445" s="2" t="s">
        <v>51</v>
      </c>
      <c r="K17445" s="11" t="s">
        <v>20339</v>
      </c>
      <c r="L17445" s="11" t="s">
        <v>52</v>
      </c>
      <c r="M17445" s="11" t="s">
        <v>52</v>
      </c>
    </row>
    <row r="17446" spans="1:13" x14ac:dyDescent="0.25">
      <c r="A17446" s="10">
        <v>2022</v>
      </c>
      <c r="B17446" s="10" t="s">
        <v>43</v>
      </c>
      <c r="C17446" s="10" t="s">
        <v>44</v>
      </c>
      <c r="D17446" t="s">
        <v>45</v>
      </c>
      <c r="E17446" t="s">
        <v>18637</v>
      </c>
      <c r="F17446" s="12" t="s">
        <v>18726</v>
      </c>
      <c r="G17446" s="11" t="s">
        <v>47</v>
      </c>
      <c r="H17446" t="s">
        <v>74</v>
      </c>
      <c r="I17446" s="11" t="s">
        <v>50</v>
      </c>
      <c r="J17446" s="2" t="s">
        <v>51</v>
      </c>
      <c r="K17446" s="11" t="s">
        <v>20339</v>
      </c>
      <c r="L17446" s="11" t="s">
        <v>52</v>
      </c>
      <c r="M17446" s="11" t="s">
        <v>52</v>
      </c>
    </row>
    <row r="17447" spans="1:13" x14ac:dyDescent="0.25">
      <c r="A17447" s="10">
        <v>2022</v>
      </c>
      <c r="B17447" s="10" t="s">
        <v>43</v>
      </c>
      <c r="C17447" s="10" t="s">
        <v>44</v>
      </c>
      <c r="D17447" t="s">
        <v>45</v>
      </c>
      <c r="E17447" t="s">
        <v>18637</v>
      </c>
      <c r="F17447" s="12" t="s">
        <v>18727</v>
      </c>
      <c r="G17447" s="11" t="s">
        <v>47</v>
      </c>
      <c r="H17447" t="s">
        <v>132</v>
      </c>
      <c r="I17447" s="11" t="s">
        <v>50</v>
      </c>
      <c r="J17447" s="2" t="s">
        <v>51</v>
      </c>
      <c r="K17447" s="11" t="s">
        <v>20339</v>
      </c>
      <c r="L17447" s="11" t="s">
        <v>52</v>
      </c>
      <c r="M17447" s="11" t="s">
        <v>52</v>
      </c>
    </row>
    <row r="17448" spans="1:13" x14ac:dyDescent="0.25">
      <c r="A17448" s="10">
        <v>2022</v>
      </c>
      <c r="B17448" s="10" t="s">
        <v>43</v>
      </c>
      <c r="C17448" s="10" t="s">
        <v>44</v>
      </c>
      <c r="D17448" t="s">
        <v>45</v>
      </c>
      <c r="E17448" t="s">
        <v>18637</v>
      </c>
      <c r="F17448" s="12" t="s">
        <v>18728</v>
      </c>
      <c r="G17448" s="11" t="s">
        <v>47</v>
      </c>
      <c r="H17448" t="s">
        <v>193</v>
      </c>
      <c r="I17448" s="11" t="s">
        <v>50</v>
      </c>
      <c r="J17448" s="2" t="s">
        <v>51</v>
      </c>
      <c r="K17448" s="11" t="s">
        <v>20339</v>
      </c>
      <c r="L17448" s="11" t="s">
        <v>52</v>
      </c>
      <c r="M17448" s="11" t="s">
        <v>52</v>
      </c>
    </row>
    <row r="17449" spans="1:13" x14ac:dyDescent="0.25">
      <c r="A17449" s="10">
        <v>2022</v>
      </c>
      <c r="B17449" s="10" t="s">
        <v>43</v>
      </c>
      <c r="C17449" s="10" t="s">
        <v>44</v>
      </c>
      <c r="D17449" t="s">
        <v>45</v>
      </c>
      <c r="E17449" t="s">
        <v>18637</v>
      </c>
      <c r="F17449" s="12" t="s">
        <v>18729</v>
      </c>
      <c r="G17449" s="11" t="s">
        <v>47</v>
      </c>
      <c r="H17449" t="s">
        <v>80</v>
      </c>
      <c r="I17449" s="11" t="s">
        <v>50</v>
      </c>
      <c r="J17449" s="2" t="s">
        <v>51</v>
      </c>
      <c r="K17449" s="11" t="s">
        <v>20339</v>
      </c>
      <c r="L17449" s="11" t="s">
        <v>52</v>
      </c>
      <c r="M17449" s="11" t="s">
        <v>52</v>
      </c>
    </row>
    <row r="17450" spans="1:13" x14ac:dyDescent="0.25">
      <c r="A17450" s="10">
        <v>2022</v>
      </c>
      <c r="B17450" s="10" t="s">
        <v>43</v>
      </c>
      <c r="C17450" s="10" t="s">
        <v>44</v>
      </c>
      <c r="D17450" t="s">
        <v>45</v>
      </c>
      <c r="E17450" t="s">
        <v>18637</v>
      </c>
      <c r="F17450" s="12" t="s">
        <v>18730</v>
      </c>
      <c r="G17450" s="11" t="s">
        <v>47</v>
      </c>
      <c r="H17450" t="s">
        <v>78</v>
      </c>
      <c r="I17450" s="11" t="s">
        <v>50</v>
      </c>
      <c r="J17450" s="2" t="s">
        <v>51</v>
      </c>
      <c r="K17450" s="11" t="s">
        <v>20339</v>
      </c>
      <c r="L17450" s="11" t="s">
        <v>52</v>
      </c>
      <c r="M17450" s="11" t="s">
        <v>52</v>
      </c>
    </row>
    <row r="17451" spans="1:13" x14ac:dyDescent="0.25">
      <c r="A17451" s="10">
        <v>2022</v>
      </c>
      <c r="B17451" s="10" t="s">
        <v>43</v>
      </c>
      <c r="C17451" s="10" t="s">
        <v>44</v>
      </c>
      <c r="D17451" t="s">
        <v>45</v>
      </c>
      <c r="E17451" t="s">
        <v>18637</v>
      </c>
      <c r="F17451" s="12" t="s">
        <v>18731</v>
      </c>
      <c r="G17451" s="11" t="s">
        <v>47</v>
      </c>
      <c r="H17451" t="s">
        <v>3153</v>
      </c>
      <c r="I17451" s="11" t="s">
        <v>50</v>
      </c>
      <c r="J17451" s="2" t="s">
        <v>51</v>
      </c>
      <c r="K17451" s="11" t="s">
        <v>20339</v>
      </c>
      <c r="L17451" s="11" t="s">
        <v>52</v>
      </c>
      <c r="M17451" s="11" t="s">
        <v>52</v>
      </c>
    </row>
    <row r="17452" spans="1:13" x14ac:dyDescent="0.25">
      <c r="A17452" s="10">
        <v>2022</v>
      </c>
      <c r="B17452" s="10" t="s">
        <v>43</v>
      </c>
      <c r="C17452" s="10" t="s">
        <v>44</v>
      </c>
      <c r="D17452" t="s">
        <v>45</v>
      </c>
      <c r="E17452" t="s">
        <v>18637</v>
      </c>
      <c r="F17452" s="12" t="s">
        <v>18732</v>
      </c>
      <c r="G17452" s="11" t="s">
        <v>47</v>
      </c>
      <c r="H17452" t="s">
        <v>391</v>
      </c>
      <c r="I17452" s="11" t="s">
        <v>50</v>
      </c>
      <c r="J17452" s="2" t="s">
        <v>51</v>
      </c>
      <c r="K17452" s="11" t="s">
        <v>20339</v>
      </c>
      <c r="L17452" s="11" t="s">
        <v>52</v>
      </c>
      <c r="M17452" s="11" t="s">
        <v>52</v>
      </c>
    </row>
    <row r="17453" spans="1:13" x14ac:dyDescent="0.25">
      <c r="A17453" s="10">
        <v>2022</v>
      </c>
      <c r="B17453" s="10" t="s">
        <v>43</v>
      </c>
      <c r="C17453" s="10" t="s">
        <v>44</v>
      </c>
      <c r="D17453" t="s">
        <v>45</v>
      </c>
      <c r="E17453" t="s">
        <v>18637</v>
      </c>
      <c r="F17453" s="12" t="s">
        <v>18733</v>
      </c>
      <c r="G17453" s="11" t="s">
        <v>47</v>
      </c>
      <c r="H17453" t="s">
        <v>84</v>
      </c>
      <c r="I17453" s="11" t="s">
        <v>50</v>
      </c>
      <c r="J17453" s="2" t="s">
        <v>51</v>
      </c>
      <c r="K17453" s="11" t="s">
        <v>20339</v>
      </c>
      <c r="L17453" s="11" t="s">
        <v>52</v>
      </c>
      <c r="M17453" s="11" t="s">
        <v>52</v>
      </c>
    </row>
    <row r="17454" spans="1:13" x14ac:dyDescent="0.25">
      <c r="A17454" s="10">
        <v>2022</v>
      </c>
      <c r="B17454" s="10" t="s">
        <v>43</v>
      </c>
      <c r="C17454" s="10" t="s">
        <v>44</v>
      </c>
      <c r="D17454" t="s">
        <v>45</v>
      </c>
      <c r="E17454" t="s">
        <v>18637</v>
      </c>
      <c r="F17454" s="12" t="s">
        <v>18734</v>
      </c>
      <c r="G17454" s="11" t="s">
        <v>47</v>
      </c>
      <c r="H17454" t="s">
        <v>82</v>
      </c>
      <c r="I17454" s="11" t="s">
        <v>50</v>
      </c>
      <c r="J17454" s="2" t="s">
        <v>51</v>
      </c>
      <c r="K17454" s="11" t="s">
        <v>20339</v>
      </c>
      <c r="L17454" s="11" t="s">
        <v>52</v>
      </c>
      <c r="M17454" s="11" t="s">
        <v>52</v>
      </c>
    </row>
    <row r="17455" spans="1:13" x14ac:dyDescent="0.25">
      <c r="A17455" s="10">
        <v>2022</v>
      </c>
      <c r="B17455" s="10" t="s">
        <v>43</v>
      </c>
      <c r="C17455" s="10" t="s">
        <v>44</v>
      </c>
      <c r="D17455" t="s">
        <v>45</v>
      </c>
      <c r="E17455" t="s">
        <v>18637</v>
      </c>
      <c r="F17455" s="12" t="s">
        <v>18735</v>
      </c>
      <c r="G17455" s="11" t="s">
        <v>47</v>
      </c>
      <c r="H17455" t="s">
        <v>86</v>
      </c>
      <c r="I17455" s="11" t="s">
        <v>50</v>
      </c>
      <c r="J17455" s="2" t="s">
        <v>51</v>
      </c>
      <c r="K17455" s="11" t="s">
        <v>20339</v>
      </c>
      <c r="L17455" s="11" t="s">
        <v>52</v>
      </c>
      <c r="M17455" s="11" t="s">
        <v>52</v>
      </c>
    </row>
    <row r="17456" spans="1:13" x14ac:dyDescent="0.25">
      <c r="A17456" s="10">
        <v>2022</v>
      </c>
      <c r="B17456" s="10" t="s">
        <v>43</v>
      </c>
      <c r="C17456" s="10" t="s">
        <v>44</v>
      </c>
      <c r="D17456" t="s">
        <v>45</v>
      </c>
      <c r="E17456" t="s">
        <v>18637</v>
      </c>
      <c r="F17456" s="12" t="s">
        <v>18736</v>
      </c>
      <c r="G17456" s="11" t="s">
        <v>47</v>
      </c>
      <c r="H17456" t="s">
        <v>199</v>
      </c>
      <c r="I17456" s="11" t="s">
        <v>50</v>
      </c>
      <c r="J17456" s="2" t="s">
        <v>51</v>
      </c>
      <c r="K17456" s="11" t="s">
        <v>20339</v>
      </c>
      <c r="L17456" s="11" t="s">
        <v>52</v>
      </c>
      <c r="M17456" s="11" t="s">
        <v>52</v>
      </c>
    </row>
    <row r="17457" spans="1:13" x14ac:dyDescent="0.25">
      <c r="A17457" s="10">
        <v>2022</v>
      </c>
      <c r="B17457" s="10" t="s">
        <v>43</v>
      </c>
      <c r="C17457" s="10" t="s">
        <v>44</v>
      </c>
      <c r="D17457" t="s">
        <v>45</v>
      </c>
      <c r="E17457" t="s">
        <v>18637</v>
      </c>
      <c r="F17457" s="12" t="s">
        <v>18737</v>
      </c>
      <c r="G17457" s="11" t="s">
        <v>47</v>
      </c>
      <c r="H17457" t="s">
        <v>9860</v>
      </c>
      <c r="I17457" s="11" t="s">
        <v>50</v>
      </c>
      <c r="J17457" s="2" t="s">
        <v>51</v>
      </c>
      <c r="K17457" s="11" t="s">
        <v>20339</v>
      </c>
      <c r="L17457" s="11" t="s">
        <v>52</v>
      </c>
      <c r="M17457" s="11" t="s">
        <v>52</v>
      </c>
    </row>
    <row r="17458" spans="1:13" x14ac:dyDescent="0.25">
      <c r="A17458" s="10">
        <v>2022</v>
      </c>
      <c r="B17458" s="10" t="s">
        <v>43</v>
      </c>
      <c r="C17458" s="10" t="s">
        <v>44</v>
      </c>
      <c r="D17458" t="s">
        <v>45</v>
      </c>
      <c r="E17458" t="s">
        <v>18637</v>
      </c>
      <c r="F17458" s="12" t="s">
        <v>18738</v>
      </c>
      <c r="G17458" s="11" t="s">
        <v>47</v>
      </c>
      <c r="H17458" t="s">
        <v>325</v>
      </c>
      <c r="I17458" s="11" t="s">
        <v>50</v>
      </c>
      <c r="J17458" s="2" t="s">
        <v>51</v>
      </c>
      <c r="K17458" s="11" t="s">
        <v>20339</v>
      </c>
      <c r="L17458" s="11" t="s">
        <v>52</v>
      </c>
      <c r="M17458" s="11" t="s">
        <v>52</v>
      </c>
    </row>
    <row r="17459" spans="1:13" x14ac:dyDescent="0.25">
      <c r="A17459" s="10">
        <v>2022</v>
      </c>
      <c r="B17459" s="10" t="s">
        <v>43</v>
      </c>
      <c r="C17459" s="10" t="s">
        <v>44</v>
      </c>
      <c r="D17459" t="s">
        <v>45</v>
      </c>
      <c r="E17459" t="s">
        <v>18637</v>
      </c>
      <c r="F17459" s="12" t="s">
        <v>18739</v>
      </c>
      <c r="G17459" s="11" t="s">
        <v>47</v>
      </c>
      <c r="H17459" t="s">
        <v>618</v>
      </c>
      <c r="I17459" s="11" t="s">
        <v>50</v>
      </c>
      <c r="J17459" s="2" t="s">
        <v>51</v>
      </c>
      <c r="K17459" s="11" t="s">
        <v>20339</v>
      </c>
      <c r="L17459" s="11" t="s">
        <v>52</v>
      </c>
      <c r="M17459" s="11" t="s">
        <v>52</v>
      </c>
    </row>
    <row r="17460" spans="1:13" x14ac:dyDescent="0.25">
      <c r="A17460" s="10">
        <v>2022</v>
      </c>
      <c r="B17460" s="10" t="s">
        <v>43</v>
      </c>
      <c r="C17460" s="10" t="s">
        <v>44</v>
      </c>
      <c r="D17460" t="s">
        <v>45</v>
      </c>
      <c r="E17460" t="s">
        <v>18637</v>
      </c>
      <c r="F17460" s="12" t="s">
        <v>18740</v>
      </c>
      <c r="G17460" s="11" t="s">
        <v>47</v>
      </c>
      <c r="H17460" t="s">
        <v>199</v>
      </c>
      <c r="I17460" s="11" t="s">
        <v>50</v>
      </c>
      <c r="J17460" s="2" t="s">
        <v>51</v>
      </c>
      <c r="K17460" s="11" t="s">
        <v>20339</v>
      </c>
      <c r="L17460" s="11" t="s">
        <v>52</v>
      </c>
      <c r="M17460" s="11" t="s">
        <v>52</v>
      </c>
    </row>
    <row r="17461" spans="1:13" x14ac:dyDescent="0.25">
      <c r="A17461" s="10">
        <v>2022</v>
      </c>
      <c r="B17461" s="10" t="s">
        <v>43</v>
      </c>
      <c r="C17461" s="10" t="s">
        <v>44</v>
      </c>
      <c r="D17461" t="s">
        <v>45</v>
      </c>
      <c r="E17461" t="s">
        <v>18637</v>
      </c>
      <c r="F17461" s="12" t="s">
        <v>18741</v>
      </c>
      <c r="G17461" s="11" t="s">
        <v>47</v>
      </c>
      <c r="H17461" t="s">
        <v>143</v>
      </c>
      <c r="I17461" s="11" t="s">
        <v>50</v>
      </c>
      <c r="J17461" s="2" t="s">
        <v>51</v>
      </c>
      <c r="K17461" s="11" t="s">
        <v>20339</v>
      </c>
      <c r="L17461" s="11" t="s">
        <v>52</v>
      </c>
      <c r="M17461" s="11" t="s">
        <v>52</v>
      </c>
    </row>
    <row r="17462" spans="1:13" x14ac:dyDescent="0.25">
      <c r="A17462" s="10">
        <v>2022</v>
      </c>
      <c r="B17462" s="10" t="s">
        <v>43</v>
      </c>
      <c r="C17462" s="10" t="s">
        <v>44</v>
      </c>
      <c r="D17462" t="s">
        <v>45</v>
      </c>
      <c r="E17462" t="s">
        <v>18637</v>
      </c>
      <c r="F17462" s="12" t="s">
        <v>18742</v>
      </c>
      <c r="G17462" s="11" t="s">
        <v>47</v>
      </c>
      <c r="H17462" t="s">
        <v>156</v>
      </c>
      <c r="I17462" s="11" t="s">
        <v>50</v>
      </c>
      <c r="J17462" s="2" t="s">
        <v>51</v>
      </c>
      <c r="K17462" s="11" t="s">
        <v>20339</v>
      </c>
      <c r="L17462" s="11" t="s">
        <v>52</v>
      </c>
      <c r="M17462" s="11" t="s">
        <v>52</v>
      </c>
    </row>
    <row r="17463" spans="1:13" x14ac:dyDescent="0.25">
      <c r="A17463" s="10">
        <v>2022</v>
      </c>
      <c r="B17463" s="10" t="s">
        <v>43</v>
      </c>
      <c r="C17463" s="10" t="s">
        <v>44</v>
      </c>
      <c r="D17463" t="s">
        <v>45</v>
      </c>
      <c r="E17463" t="s">
        <v>18637</v>
      </c>
      <c r="F17463" s="12" t="s">
        <v>18743</v>
      </c>
      <c r="G17463" s="11" t="s">
        <v>47</v>
      </c>
      <c r="H17463" t="s">
        <v>414</v>
      </c>
      <c r="I17463" s="11" t="s">
        <v>50</v>
      </c>
      <c r="J17463" s="2" t="s">
        <v>51</v>
      </c>
      <c r="K17463" s="11" t="s">
        <v>20339</v>
      </c>
      <c r="L17463" s="11" t="s">
        <v>52</v>
      </c>
      <c r="M17463" s="11" t="s">
        <v>52</v>
      </c>
    </row>
    <row r="17464" spans="1:13" x14ac:dyDescent="0.25">
      <c r="A17464" s="10">
        <v>2022</v>
      </c>
      <c r="B17464" s="10" t="s">
        <v>43</v>
      </c>
      <c r="C17464" s="10" t="s">
        <v>44</v>
      </c>
      <c r="D17464" t="s">
        <v>45</v>
      </c>
      <c r="E17464" t="s">
        <v>18637</v>
      </c>
      <c r="F17464" s="12" t="s">
        <v>18744</v>
      </c>
      <c r="G17464" s="11" t="s">
        <v>47</v>
      </c>
      <c r="H17464" t="s">
        <v>763</v>
      </c>
      <c r="I17464" s="11" t="s">
        <v>50</v>
      </c>
      <c r="J17464" s="2" t="s">
        <v>51</v>
      </c>
      <c r="K17464" s="11" t="s">
        <v>20339</v>
      </c>
      <c r="L17464" s="11" t="s">
        <v>52</v>
      </c>
      <c r="M17464" s="11" t="s">
        <v>52</v>
      </c>
    </row>
    <row r="17465" spans="1:13" x14ac:dyDescent="0.25">
      <c r="A17465" s="10">
        <v>2022</v>
      </c>
      <c r="B17465" s="10" t="s">
        <v>43</v>
      </c>
      <c r="C17465" s="10" t="s">
        <v>44</v>
      </c>
      <c r="D17465" t="s">
        <v>45</v>
      </c>
      <c r="E17465" t="s">
        <v>18637</v>
      </c>
      <c r="F17465" s="12" t="s">
        <v>18745</v>
      </c>
      <c r="G17465" s="11" t="s">
        <v>47</v>
      </c>
      <c r="H17465" t="s">
        <v>749</v>
      </c>
      <c r="I17465" s="11" t="s">
        <v>50</v>
      </c>
      <c r="J17465" s="2" t="s">
        <v>51</v>
      </c>
      <c r="K17465" s="11" t="s">
        <v>20339</v>
      </c>
      <c r="L17465" s="11" t="s">
        <v>52</v>
      </c>
      <c r="M17465" s="11" t="s">
        <v>52</v>
      </c>
    </row>
    <row r="17466" spans="1:13" x14ac:dyDescent="0.25">
      <c r="A17466" s="10">
        <v>2022</v>
      </c>
      <c r="B17466" s="10" t="s">
        <v>43</v>
      </c>
      <c r="C17466" s="10" t="s">
        <v>44</v>
      </c>
      <c r="D17466" t="s">
        <v>45</v>
      </c>
      <c r="E17466" t="s">
        <v>18637</v>
      </c>
      <c r="F17466" s="12" t="s">
        <v>18746</v>
      </c>
      <c r="G17466" s="11" t="s">
        <v>47</v>
      </c>
      <c r="H17466" t="s">
        <v>58</v>
      </c>
      <c r="I17466" s="11" t="s">
        <v>50</v>
      </c>
      <c r="J17466" s="2" t="s">
        <v>51</v>
      </c>
      <c r="K17466" s="11" t="s">
        <v>20339</v>
      </c>
      <c r="L17466" s="11" t="s">
        <v>52</v>
      </c>
      <c r="M17466" s="11" t="s">
        <v>52</v>
      </c>
    </row>
    <row r="17467" spans="1:13" x14ac:dyDescent="0.25">
      <c r="A17467" s="10">
        <v>2022</v>
      </c>
      <c r="B17467" s="10" t="s">
        <v>43</v>
      </c>
      <c r="C17467" s="10" t="s">
        <v>44</v>
      </c>
      <c r="D17467" t="s">
        <v>45</v>
      </c>
      <c r="E17467" t="s">
        <v>18637</v>
      </c>
      <c r="F17467" s="12" t="s">
        <v>18747</v>
      </c>
      <c r="G17467" s="11" t="s">
        <v>47</v>
      </c>
      <c r="H17467" t="s">
        <v>159</v>
      </c>
      <c r="I17467" s="11" t="s">
        <v>50</v>
      </c>
      <c r="J17467" s="2" t="s">
        <v>51</v>
      </c>
      <c r="K17467" s="11" t="s">
        <v>20339</v>
      </c>
      <c r="L17467" s="11" t="s">
        <v>52</v>
      </c>
      <c r="M17467" s="11" t="s">
        <v>52</v>
      </c>
    </row>
    <row r="17468" spans="1:13" x14ac:dyDescent="0.25">
      <c r="A17468" s="10">
        <v>2022</v>
      </c>
      <c r="B17468" s="10" t="s">
        <v>43</v>
      </c>
      <c r="C17468" s="10" t="s">
        <v>44</v>
      </c>
      <c r="D17468" t="s">
        <v>45</v>
      </c>
      <c r="E17468" t="s">
        <v>18637</v>
      </c>
      <c r="F17468" s="12" t="s">
        <v>18748</v>
      </c>
      <c r="G17468" s="11" t="s">
        <v>47</v>
      </c>
      <c r="H17468" t="s">
        <v>1198</v>
      </c>
      <c r="I17468" s="11" t="s">
        <v>50</v>
      </c>
      <c r="J17468" s="2" t="s">
        <v>51</v>
      </c>
      <c r="K17468" s="11" t="s">
        <v>20339</v>
      </c>
      <c r="L17468" s="11" t="s">
        <v>52</v>
      </c>
      <c r="M17468" s="11" t="s">
        <v>52</v>
      </c>
    </row>
    <row r="17469" spans="1:13" x14ac:dyDescent="0.25">
      <c r="A17469" s="10">
        <v>2022</v>
      </c>
      <c r="B17469" s="10" t="s">
        <v>43</v>
      </c>
      <c r="C17469" s="10" t="s">
        <v>44</v>
      </c>
      <c r="D17469" t="s">
        <v>45</v>
      </c>
      <c r="E17469" t="s">
        <v>18637</v>
      </c>
      <c r="F17469" s="12" t="s">
        <v>18749</v>
      </c>
      <c r="G17469" s="11" t="s">
        <v>47</v>
      </c>
      <c r="H17469" t="s">
        <v>1429</v>
      </c>
      <c r="I17469" s="11" t="s">
        <v>50</v>
      </c>
      <c r="J17469" s="2" t="s">
        <v>51</v>
      </c>
      <c r="K17469" s="11" t="s">
        <v>20339</v>
      </c>
      <c r="L17469" s="11" t="s">
        <v>52</v>
      </c>
      <c r="M17469" s="11" t="s">
        <v>52</v>
      </c>
    </row>
    <row r="17470" spans="1:13" x14ac:dyDescent="0.25">
      <c r="A17470" s="10">
        <v>2022</v>
      </c>
      <c r="B17470" s="10" t="s">
        <v>43</v>
      </c>
      <c r="C17470" s="10" t="s">
        <v>44</v>
      </c>
      <c r="D17470" t="s">
        <v>45</v>
      </c>
      <c r="E17470" t="s">
        <v>18637</v>
      </c>
      <c r="F17470" s="12" t="s">
        <v>18750</v>
      </c>
      <c r="G17470" s="11" t="s">
        <v>47</v>
      </c>
      <c r="H17470" t="s">
        <v>1435</v>
      </c>
      <c r="I17470" s="11" t="s">
        <v>50</v>
      </c>
      <c r="J17470" s="2" t="s">
        <v>51</v>
      </c>
      <c r="K17470" s="11" t="s">
        <v>20339</v>
      </c>
      <c r="L17470" s="11" t="s">
        <v>52</v>
      </c>
      <c r="M17470" s="11" t="s">
        <v>52</v>
      </c>
    </row>
    <row r="17471" spans="1:13" x14ac:dyDescent="0.25">
      <c r="A17471" s="10">
        <v>2022</v>
      </c>
      <c r="B17471" s="10" t="s">
        <v>43</v>
      </c>
      <c r="C17471" s="10" t="s">
        <v>44</v>
      </c>
      <c r="D17471" t="s">
        <v>45</v>
      </c>
      <c r="E17471" t="s">
        <v>18637</v>
      </c>
      <c r="F17471" s="12" t="s">
        <v>18751</v>
      </c>
      <c r="G17471" s="11" t="s">
        <v>47</v>
      </c>
      <c r="H17471" t="s">
        <v>1317</v>
      </c>
      <c r="I17471" s="11" t="s">
        <v>50</v>
      </c>
      <c r="J17471" s="2" t="s">
        <v>51</v>
      </c>
      <c r="K17471" s="11" t="s">
        <v>20339</v>
      </c>
      <c r="L17471" s="11" t="s">
        <v>52</v>
      </c>
      <c r="M17471" s="11" t="s">
        <v>52</v>
      </c>
    </row>
    <row r="17472" spans="1:13" x14ac:dyDescent="0.25">
      <c r="A17472" s="10">
        <v>2022</v>
      </c>
      <c r="B17472" s="10" t="s">
        <v>43</v>
      </c>
      <c r="C17472" s="10" t="s">
        <v>44</v>
      </c>
      <c r="D17472" t="s">
        <v>45</v>
      </c>
      <c r="E17472" t="s">
        <v>18637</v>
      </c>
      <c r="F17472" s="12" t="s">
        <v>18752</v>
      </c>
      <c r="G17472" s="11" t="s">
        <v>47</v>
      </c>
      <c r="H17472" t="s">
        <v>1439</v>
      </c>
      <c r="I17472" s="11" t="s">
        <v>50</v>
      </c>
      <c r="J17472" s="2" t="s">
        <v>51</v>
      </c>
      <c r="K17472" s="11" t="s">
        <v>20339</v>
      </c>
      <c r="L17472" s="11" t="s">
        <v>52</v>
      </c>
      <c r="M17472" s="11" t="s">
        <v>52</v>
      </c>
    </row>
    <row r="17473" spans="1:13" x14ac:dyDescent="0.25">
      <c r="A17473" s="10">
        <v>2022</v>
      </c>
      <c r="B17473" s="10" t="s">
        <v>43</v>
      </c>
      <c r="C17473" s="10" t="s">
        <v>44</v>
      </c>
      <c r="D17473" t="s">
        <v>45</v>
      </c>
      <c r="E17473" t="s">
        <v>18637</v>
      </c>
      <c r="F17473" s="12" t="s">
        <v>18753</v>
      </c>
      <c r="G17473" s="11" t="s">
        <v>47</v>
      </c>
      <c r="H17473" t="s">
        <v>1675</v>
      </c>
      <c r="I17473" s="11" t="s">
        <v>50</v>
      </c>
      <c r="J17473" s="2" t="s">
        <v>51</v>
      </c>
      <c r="K17473" s="11" t="s">
        <v>20339</v>
      </c>
      <c r="L17473" s="11" t="s">
        <v>52</v>
      </c>
      <c r="M17473" s="11" t="s">
        <v>52</v>
      </c>
    </row>
    <row r="17474" spans="1:13" x14ac:dyDescent="0.25">
      <c r="A17474" s="10">
        <v>2022</v>
      </c>
      <c r="B17474" s="10" t="s">
        <v>43</v>
      </c>
      <c r="C17474" s="10" t="s">
        <v>44</v>
      </c>
      <c r="D17474" t="s">
        <v>45</v>
      </c>
      <c r="E17474" t="s">
        <v>18637</v>
      </c>
      <c r="F17474" s="12" t="s">
        <v>18754</v>
      </c>
      <c r="G17474" s="11" t="s">
        <v>47</v>
      </c>
      <c r="H17474" t="s">
        <v>1670</v>
      </c>
      <c r="I17474" s="11" t="s">
        <v>50</v>
      </c>
      <c r="J17474" s="2" t="s">
        <v>51</v>
      </c>
      <c r="K17474" s="11" t="s">
        <v>20339</v>
      </c>
      <c r="L17474" s="11" t="s">
        <v>52</v>
      </c>
      <c r="M17474" s="11" t="s">
        <v>52</v>
      </c>
    </row>
    <row r="17475" spans="1:13" x14ac:dyDescent="0.25">
      <c r="A17475" s="10">
        <v>2022</v>
      </c>
      <c r="B17475" s="10" t="s">
        <v>43</v>
      </c>
      <c r="C17475" s="10" t="s">
        <v>44</v>
      </c>
      <c r="D17475" t="s">
        <v>45</v>
      </c>
      <c r="E17475" t="s">
        <v>18637</v>
      </c>
      <c r="F17475" s="12" t="s">
        <v>18755</v>
      </c>
      <c r="G17475" s="11" t="s">
        <v>47</v>
      </c>
      <c r="H17475" t="s">
        <v>1282</v>
      </c>
      <c r="I17475" s="11" t="s">
        <v>50</v>
      </c>
      <c r="J17475" s="2" t="s">
        <v>51</v>
      </c>
      <c r="K17475" s="11" t="s">
        <v>20339</v>
      </c>
      <c r="L17475" s="11" t="s">
        <v>52</v>
      </c>
      <c r="M17475" s="11" t="s">
        <v>52</v>
      </c>
    </row>
    <row r="17476" spans="1:13" x14ac:dyDescent="0.25">
      <c r="A17476" s="10">
        <v>2022</v>
      </c>
      <c r="B17476" s="10" t="s">
        <v>43</v>
      </c>
      <c r="C17476" s="10" t="s">
        <v>44</v>
      </c>
      <c r="D17476" t="s">
        <v>45</v>
      </c>
      <c r="E17476" t="s">
        <v>18637</v>
      </c>
      <c r="F17476" s="12" t="s">
        <v>18756</v>
      </c>
      <c r="G17476" s="11" t="s">
        <v>47</v>
      </c>
      <c r="H17476" t="s">
        <v>1198</v>
      </c>
      <c r="I17476" s="11" t="s">
        <v>50</v>
      </c>
      <c r="J17476" s="2" t="s">
        <v>51</v>
      </c>
      <c r="K17476" s="11" t="s">
        <v>20339</v>
      </c>
      <c r="L17476" s="11" t="s">
        <v>52</v>
      </c>
      <c r="M17476" s="11" t="s">
        <v>52</v>
      </c>
    </row>
    <row r="17477" spans="1:13" x14ac:dyDescent="0.25">
      <c r="A17477" s="10">
        <v>2022</v>
      </c>
      <c r="B17477" s="10" t="s">
        <v>43</v>
      </c>
      <c r="C17477" s="10" t="s">
        <v>44</v>
      </c>
      <c r="D17477" t="s">
        <v>45</v>
      </c>
      <c r="E17477" t="s">
        <v>18637</v>
      </c>
      <c r="F17477" s="12" t="s">
        <v>18757</v>
      </c>
      <c r="G17477" s="11" t="s">
        <v>47</v>
      </c>
      <c r="H17477" t="s">
        <v>1244</v>
      </c>
      <c r="I17477" s="11" t="s">
        <v>50</v>
      </c>
      <c r="J17477" s="2" t="s">
        <v>51</v>
      </c>
      <c r="K17477" s="11" t="s">
        <v>20339</v>
      </c>
      <c r="L17477" s="11" t="s">
        <v>52</v>
      </c>
      <c r="M17477" s="11" t="s">
        <v>52</v>
      </c>
    </row>
    <row r="17478" spans="1:13" x14ac:dyDescent="0.25">
      <c r="A17478" s="10">
        <v>2022</v>
      </c>
      <c r="B17478" s="10" t="s">
        <v>43</v>
      </c>
      <c r="C17478" s="10" t="s">
        <v>44</v>
      </c>
      <c r="D17478" t="s">
        <v>45</v>
      </c>
      <c r="E17478" t="s">
        <v>18637</v>
      </c>
      <c r="F17478" s="12" t="s">
        <v>18758</v>
      </c>
      <c r="G17478" s="11" t="s">
        <v>47</v>
      </c>
      <c r="H17478" t="s">
        <v>262</v>
      </c>
      <c r="I17478" s="11" t="s">
        <v>50</v>
      </c>
      <c r="J17478" s="2" t="s">
        <v>51</v>
      </c>
      <c r="K17478" s="11" t="s">
        <v>20339</v>
      </c>
      <c r="L17478" s="11" t="s">
        <v>52</v>
      </c>
      <c r="M17478" s="11" t="s">
        <v>52</v>
      </c>
    </row>
    <row r="17479" spans="1:13" x14ac:dyDescent="0.25">
      <c r="A17479" s="10">
        <v>2022</v>
      </c>
      <c r="B17479" s="10" t="s">
        <v>43</v>
      </c>
      <c r="C17479" s="10" t="s">
        <v>44</v>
      </c>
      <c r="D17479" t="s">
        <v>45</v>
      </c>
      <c r="E17479" t="s">
        <v>18637</v>
      </c>
      <c r="F17479" s="12" t="s">
        <v>18759</v>
      </c>
      <c r="G17479" s="11" t="s">
        <v>47</v>
      </c>
      <c r="H17479" t="s">
        <v>1375</v>
      </c>
      <c r="I17479" s="11" t="s">
        <v>50</v>
      </c>
      <c r="J17479" s="2" t="s">
        <v>51</v>
      </c>
      <c r="K17479" s="11" t="s">
        <v>20339</v>
      </c>
      <c r="L17479" s="11" t="s">
        <v>52</v>
      </c>
      <c r="M17479" s="11" t="s">
        <v>52</v>
      </c>
    </row>
    <row r="17480" spans="1:13" x14ac:dyDescent="0.25">
      <c r="A17480" s="10">
        <v>2022</v>
      </c>
      <c r="B17480" s="10" t="s">
        <v>43</v>
      </c>
      <c r="C17480" s="10" t="s">
        <v>44</v>
      </c>
      <c r="D17480" t="s">
        <v>45</v>
      </c>
      <c r="E17480" t="s">
        <v>18637</v>
      </c>
      <c r="F17480" s="12" t="s">
        <v>18760</v>
      </c>
      <c r="G17480" s="11" t="s">
        <v>47</v>
      </c>
      <c r="H17480" t="s">
        <v>857</v>
      </c>
      <c r="I17480" s="11" t="s">
        <v>50</v>
      </c>
      <c r="J17480" s="2" t="s">
        <v>51</v>
      </c>
      <c r="K17480" s="11" t="s">
        <v>20339</v>
      </c>
      <c r="L17480" s="11" t="s">
        <v>52</v>
      </c>
      <c r="M17480" s="11" t="s">
        <v>52</v>
      </c>
    </row>
    <row r="17481" spans="1:13" x14ac:dyDescent="0.25">
      <c r="A17481" s="10">
        <v>2022</v>
      </c>
      <c r="B17481" s="10" t="s">
        <v>43</v>
      </c>
      <c r="C17481" s="10" t="s">
        <v>44</v>
      </c>
      <c r="D17481" t="s">
        <v>45</v>
      </c>
      <c r="E17481" t="s">
        <v>18637</v>
      </c>
      <c r="F17481" s="12" t="s">
        <v>18761</v>
      </c>
      <c r="G17481" s="11" t="s">
        <v>47</v>
      </c>
      <c r="H17481" t="s">
        <v>1327</v>
      </c>
      <c r="I17481" s="11" t="s">
        <v>50</v>
      </c>
      <c r="J17481" s="2" t="s">
        <v>51</v>
      </c>
      <c r="K17481" s="11" t="s">
        <v>20339</v>
      </c>
      <c r="L17481" s="11" t="s">
        <v>52</v>
      </c>
      <c r="M17481" s="11" t="s">
        <v>52</v>
      </c>
    </row>
    <row r="17482" spans="1:13" x14ac:dyDescent="0.25">
      <c r="A17482" s="10">
        <v>2022</v>
      </c>
      <c r="B17482" s="10" t="s">
        <v>43</v>
      </c>
      <c r="C17482" s="10" t="s">
        <v>44</v>
      </c>
      <c r="D17482" t="s">
        <v>45</v>
      </c>
      <c r="E17482" t="s">
        <v>18637</v>
      </c>
      <c r="F17482" s="12" t="s">
        <v>18762</v>
      </c>
      <c r="G17482" s="11" t="s">
        <v>47</v>
      </c>
      <c r="H17482" t="s">
        <v>1992</v>
      </c>
      <c r="I17482" s="11" t="s">
        <v>50</v>
      </c>
      <c r="J17482" s="2" t="s">
        <v>51</v>
      </c>
      <c r="K17482" s="11" t="s">
        <v>20339</v>
      </c>
      <c r="L17482" s="11" t="s">
        <v>52</v>
      </c>
      <c r="M17482" s="11" t="s">
        <v>52</v>
      </c>
    </row>
    <row r="17483" spans="1:13" x14ac:dyDescent="0.25">
      <c r="A17483" s="10">
        <v>2022</v>
      </c>
      <c r="B17483" s="10" t="s">
        <v>43</v>
      </c>
      <c r="C17483" s="10" t="s">
        <v>44</v>
      </c>
      <c r="D17483" t="s">
        <v>45</v>
      </c>
      <c r="E17483" t="s">
        <v>18637</v>
      </c>
      <c r="F17483" s="12" t="s">
        <v>18763</v>
      </c>
      <c r="G17483" s="11" t="s">
        <v>47</v>
      </c>
      <c r="H17483" t="s">
        <v>1236</v>
      </c>
      <c r="I17483" s="11" t="s">
        <v>50</v>
      </c>
      <c r="J17483" s="2" t="s">
        <v>51</v>
      </c>
      <c r="K17483" s="11" t="s">
        <v>20339</v>
      </c>
      <c r="L17483" s="11" t="s">
        <v>52</v>
      </c>
      <c r="M17483" s="11" t="s">
        <v>52</v>
      </c>
    </row>
    <row r="17484" spans="1:13" x14ac:dyDescent="0.25">
      <c r="A17484" s="10">
        <v>2022</v>
      </c>
      <c r="B17484" s="10" t="s">
        <v>43</v>
      </c>
      <c r="C17484" s="10" t="s">
        <v>44</v>
      </c>
      <c r="D17484" t="s">
        <v>45</v>
      </c>
      <c r="E17484" t="s">
        <v>18637</v>
      </c>
      <c r="F17484" s="12" t="s">
        <v>18764</v>
      </c>
      <c r="G17484" s="11" t="s">
        <v>47</v>
      </c>
      <c r="H17484" t="s">
        <v>346</v>
      </c>
      <c r="I17484" s="11" t="s">
        <v>50</v>
      </c>
      <c r="J17484" s="2" t="s">
        <v>51</v>
      </c>
      <c r="K17484" s="11" t="s">
        <v>20339</v>
      </c>
      <c r="L17484" s="11" t="s">
        <v>52</v>
      </c>
      <c r="M17484" s="11" t="s">
        <v>52</v>
      </c>
    </row>
    <row r="17485" spans="1:13" x14ac:dyDescent="0.25">
      <c r="A17485" s="10">
        <v>2022</v>
      </c>
      <c r="B17485" s="10" t="s">
        <v>43</v>
      </c>
      <c r="C17485" s="10" t="s">
        <v>44</v>
      </c>
      <c r="D17485" t="s">
        <v>45</v>
      </c>
      <c r="E17485" t="s">
        <v>18637</v>
      </c>
      <c r="F17485" s="12" t="s">
        <v>18765</v>
      </c>
      <c r="G17485" s="11" t="s">
        <v>47</v>
      </c>
      <c r="H17485" t="s">
        <v>18766</v>
      </c>
      <c r="I17485" s="11" t="s">
        <v>50</v>
      </c>
      <c r="J17485" s="2" t="s">
        <v>51</v>
      </c>
      <c r="K17485" s="11" t="s">
        <v>20339</v>
      </c>
      <c r="L17485" s="11" t="s">
        <v>52</v>
      </c>
      <c r="M17485" s="11" t="s">
        <v>52</v>
      </c>
    </row>
    <row r="17486" spans="1:13" x14ac:dyDescent="0.25">
      <c r="A17486" s="10">
        <v>2022</v>
      </c>
      <c r="B17486" s="10" t="s">
        <v>43</v>
      </c>
      <c r="C17486" s="10" t="s">
        <v>44</v>
      </c>
      <c r="D17486" t="s">
        <v>45</v>
      </c>
      <c r="E17486" t="s">
        <v>18637</v>
      </c>
      <c r="F17486" s="12" t="s">
        <v>18767</v>
      </c>
      <c r="G17486" s="11" t="s">
        <v>47</v>
      </c>
      <c r="H17486" t="s">
        <v>3001</v>
      </c>
      <c r="I17486" s="11" t="s">
        <v>50</v>
      </c>
      <c r="J17486" s="2" t="s">
        <v>51</v>
      </c>
      <c r="K17486" s="11" t="s">
        <v>20339</v>
      </c>
      <c r="L17486" s="11" t="s">
        <v>52</v>
      </c>
      <c r="M17486" s="11" t="s">
        <v>52</v>
      </c>
    </row>
    <row r="17487" spans="1:13" x14ac:dyDescent="0.25">
      <c r="A17487" s="10">
        <v>2022</v>
      </c>
      <c r="B17487" s="10" t="s">
        <v>43</v>
      </c>
      <c r="C17487" s="10" t="s">
        <v>44</v>
      </c>
      <c r="D17487" t="s">
        <v>45</v>
      </c>
      <c r="E17487" t="s">
        <v>18637</v>
      </c>
      <c r="F17487" s="12" t="s">
        <v>18768</v>
      </c>
      <c r="G17487" s="11" t="s">
        <v>47</v>
      </c>
      <c r="H17487" t="s">
        <v>4217</v>
      </c>
      <c r="I17487" s="11" t="s">
        <v>50</v>
      </c>
      <c r="J17487" s="2" t="s">
        <v>51</v>
      </c>
      <c r="K17487" s="11" t="s">
        <v>20339</v>
      </c>
      <c r="L17487" s="11" t="s">
        <v>52</v>
      </c>
      <c r="M17487" s="11" t="s">
        <v>52</v>
      </c>
    </row>
    <row r="17488" spans="1:13" x14ac:dyDescent="0.25">
      <c r="A17488" s="10">
        <v>2022</v>
      </c>
      <c r="B17488" s="10" t="s">
        <v>43</v>
      </c>
      <c r="C17488" s="10" t="s">
        <v>44</v>
      </c>
      <c r="D17488" t="s">
        <v>45</v>
      </c>
      <c r="E17488" t="s">
        <v>18637</v>
      </c>
      <c r="F17488" s="12" t="s">
        <v>18769</v>
      </c>
      <c r="G17488" s="11" t="s">
        <v>47</v>
      </c>
      <c r="H17488" t="s">
        <v>3268</v>
      </c>
      <c r="I17488" s="11" t="s">
        <v>50</v>
      </c>
      <c r="J17488" s="2" t="s">
        <v>51</v>
      </c>
      <c r="K17488" s="11" t="s">
        <v>20339</v>
      </c>
      <c r="L17488" s="11" t="s">
        <v>52</v>
      </c>
      <c r="M17488" s="11" t="s">
        <v>52</v>
      </c>
    </row>
    <row r="17489" spans="1:13" x14ac:dyDescent="0.25">
      <c r="A17489" s="10">
        <v>2022</v>
      </c>
      <c r="B17489" s="10" t="s">
        <v>43</v>
      </c>
      <c r="C17489" s="10" t="s">
        <v>44</v>
      </c>
      <c r="D17489" t="s">
        <v>45</v>
      </c>
      <c r="E17489" t="s">
        <v>18637</v>
      </c>
      <c r="F17489" s="12" t="s">
        <v>18770</v>
      </c>
      <c r="G17489" s="11" t="s">
        <v>47</v>
      </c>
      <c r="H17489" t="s">
        <v>2998</v>
      </c>
      <c r="I17489" s="11" t="s">
        <v>50</v>
      </c>
      <c r="J17489" s="2" t="s">
        <v>51</v>
      </c>
      <c r="K17489" s="11" t="s">
        <v>20339</v>
      </c>
      <c r="L17489" s="11" t="s">
        <v>52</v>
      </c>
      <c r="M17489" s="11" t="s">
        <v>52</v>
      </c>
    </row>
    <row r="17490" spans="1:13" x14ac:dyDescent="0.25">
      <c r="A17490" s="10">
        <v>2022</v>
      </c>
      <c r="B17490" s="10" t="s">
        <v>43</v>
      </c>
      <c r="C17490" s="10" t="s">
        <v>44</v>
      </c>
      <c r="D17490" t="s">
        <v>45</v>
      </c>
      <c r="E17490" t="s">
        <v>18637</v>
      </c>
      <c r="F17490" s="12" t="s">
        <v>18771</v>
      </c>
      <c r="G17490" s="11" t="s">
        <v>47</v>
      </c>
      <c r="H17490" t="s">
        <v>861</v>
      </c>
      <c r="I17490" s="11" t="s">
        <v>50</v>
      </c>
      <c r="J17490" s="2" t="s">
        <v>51</v>
      </c>
      <c r="K17490" s="11" t="s">
        <v>20339</v>
      </c>
      <c r="L17490" s="11" t="s">
        <v>52</v>
      </c>
      <c r="M17490" s="11" t="s">
        <v>52</v>
      </c>
    </row>
    <row r="17491" spans="1:13" x14ac:dyDescent="0.25">
      <c r="A17491" s="10">
        <v>2022</v>
      </c>
      <c r="B17491" s="10" t="s">
        <v>43</v>
      </c>
      <c r="C17491" s="10" t="s">
        <v>44</v>
      </c>
      <c r="D17491" t="s">
        <v>45</v>
      </c>
      <c r="E17491" t="s">
        <v>18637</v>
      </c>
      <c r="F17491" s="12" t="s">
        <v>18772</v>
      </c>
      <c r="G17491" s="11" t="s">
        <v>47</v>
      </c>
      <c r="H17491" t="s">
        <v>3232</v>
      </c>
      <c r="I17491" s="11" t="s">
        <v>50</v>
      </c>
      <c r="J17491" s="2" t="s">
        <v>51</v>
      </c>
      <c r="K17491" s="11" t="s">
        <v>20339</v>
      </c>
      <c r="L17491" s="11" t="s">
        <v>52</v>
      </c>
      <c r="M17491" s="11" t="s">
        <v>52</v>
      </c>
    </row>
    <row r="17492" spans="1:13" x14ac:dyDescent="0.25">
      <c r="A17492" s="10">
        <v>2022</v>
      </c>
      <c r="B17492" s="10" t="s">
        <v>43</v>
      </c>
      <c r="C17492" s="10" t="s">
        <v>44</v>
      </c>
      <c r="D17492" t="s">
        <v>45</v>
      </c>
      <c r="E17492" t="s">
        <v>18637</v>
      </c>
      <c r="F17492" s="12" t="s">
        <v>18773</v>
      </c>
      <c r="G17492" s="11" t="s">
        <v>47</v>
      </c>
      <c r="H17492" t="s">
        <v>3240</v>
      </c>
      <c r="I17492" s="11" t="s">
        <v>50</v>
      </c>
      <c r="J17492" s="2" t="s">
        <v>51</v>
      </c>
      <c r="K17492" s="11" t="s">
        <v>20339</v>
      </c>
      <c r="L17492" s="11" t="s">
        <v>52</v>
      </c>
      <c r="M17492" s="11" t="s">
        <v>52</v>
      </c>
    </row>
    <row r="17493" spans="1:13" x14ac:dyDescent="0.25">
      <c r="A17493" s="10">
        <v>2022</v>
      </c>
      <c r="B17493" s="10" t="s">
        <v>43</v>
      </c>
      <c r="C17493" s="10" t="s">
        <v>44</v>
      </c>
      <c r="D17493" t="s">
        <v>45</v>
      </c>
      <c r="E17493" t="s">
        <v>18637</v>
      </c>
      <c r="F17493" s="12" t="s">
        <v>18774</v>
      </c>
      <c r="G17493" s="11" t="s">
        <v>47</v>
      </c>
      <c r="H17493" t="s">
        <v>3338</v>
      </c>
      <c r="I17493" s="11" t="s">
        <v>50</v>
      </c>
      <c r="J17493" s="2" t="s">
        <v>51</v>
      </c>
      <c r="K17493" s="11" t="s">
        <v>20339</v>
      </c>
      <c r="L17493" s="11" t="s">
        <v>52</v>
      </c>
      <c r="M17493" s="11" t="s">
        <v>52</v>
      </c>
    </row>
    <row r="17494" spans="1:13" x14ac:dyDescent="0.25">
      <c r="A17494" s="10">
        <v>2022</v>
      </c>
      <c r="B17494" s="10" t="s">
        <v>43</v>
      </c>
      <c r="C17494" s="10" t="s">
        <v>44</v>
      </c>
      <c r="D17494" t="s">
        <v>45</v>
      </c>
      <c r="E17494" t="s">
        <v>18637</v>
      </c>
      <c r="F17494" s="12" t="s">
        <v>18775</v>
      </c>
      <c r="G17494" s="11" t="s">
        <v>47</v>
      </c>
      <c r="H17494" t="s">
        <v>3487</v>
      </c>
      <c r="I17494" s="11" t="s">
        <v>50</v>
      </c>
      <c r="J17494" s="2" t="s">
        <v>51</v>
      </c>
      <c r="K17494" s="11" t="s">
        <v>20339</v>
      </c>
      <c r="L17494" s="11" t="s">
        <v>52</v>
      </c>
      <c r="M17494" s="11" t="s">
        <v>52</v>
      </c>
    </row>
    <row r="17495" spans="1:13" x14ac:dyDescent="0.25">
      <c r="A17495" s="10">
        <v>2022</v>
      </c>
      <c r="B17495" s="10" t="s">
        <v>43</v>
      </c>
      <c r="C17495" s="10" t="s">
        <v>44</v>
      </c>
      <c r="D17495" t="s">
        <v>45</v>
      </c>
      <c r="E17495" t="s">
        <v>18637</v>
      </c>
      <c r="F17495" s="12" t="s">
        <v>18776</v>
      </c>
      <c r="G17495" s="11" t="s">
        <v>47</v>
      </c>
      <c r="H17495" t="s">
        <v>3515</v>
      </c>
      <c r="I17495" s="11" t="s">
        <v>50</v>
      </c>
      <c r="J17495" s="2" t="s">
        <v>51</v>
      </c>
      <c r="K17495" s="11" t="s">
        <v>20339</v>
      </c>
      <c r="L17495" s="11" t="s">
        <v>52</v>
      </c>
      <c r="M17495" s="11" t="s">
        <v>52</v>
      </c>
    </row>
    <row r="17496" spans="1:13" x14ac:dyDescent="0.25">
      <c r="A17496" s="10">
        <v>2022</v>
      </c>
      <c r="B17496" s="10" t="s">
        <v>43</v>
      </c>
      <c r="C17496" s="10" t="s">
        <v>44</v>
      </c>
      <c r="D17496" t="s">
        <v>45</v>
      </c>
      <c r="E17496" t="s">
        <v>18637</v>
      </c>
      <c r="F17496" s="12" t="s">
        <v>18777</v>
      </c>
      <c r="G17496" s="11" t="s">
        <v>47</v>
      </c>
      <c r="H17496" t="s">
        <v>352</v>
      </c>
      <c r="I17496" s="11" t="s">
        <v>50</v>
      </c>
      <c r="J17496" s="2" t="s">
        <v>51</v>
      </c>
      <c r="K17496" s="11" t="s">
        <v>20339</v>
      </c>
      <c r="L17496" s="11" t="s">
        <v>52</v>
      </c>
      <c r="M17496" s="11" t="s">
        <v>52</v>
      </c>
    </row>
    <row r="17497" spans="1:13" x14ac:dyDescent="0.25">
      <c r="A17497" s="10">
        <v>2022</v>
      </c>
      <c r="B17497" s="10" t="s">
        <v>43</v>
      </c>
      <c r="C17497" s="10" t="s">
        <v>44</v>
      </c>
      <c r="D17497" t="s">
        <v>45</v>
      </c>
      <c r="E17497" t="s">
        <v>18637</v>
      </c>
      <c r="F17497" s="12" t="s">
        <v>18778</v>
      </c>
      <c r="G17497" s="11" t="s">
        <v>47</v>
      </c>
      <c r="H17497" t="s">
        <v>3210</v>
      </c>
      <c r="I17497" s="11" t="s">
        <v>50</v>
      </c>
      <c r="J17497" s="2" t="s">
        <v>51</v>
      </c>
      <c r="K17497" s="11" t="s">
        <v>20339</v>
      </c>
      <c r="L17497" s="11" t="s">
        <v>52</v>
      </c>
      <c r="M17497" s="11" t="s">
        <v>52</v>
      </c>
    </row>
    <row r="17498" spans="1:13" x14ac:dyDescent="0.25">
      <c r="A17498" s="10">
        <v>2022</v>
      </c>
      <c r="B17498" s="10" t="s">
        <v>43</v>
      </c>
      <c r="C17498" s="10" t="s">
        <v>44</v>
      </c>
      <c r="D17498" t="s">
        <v>45</v>
      </c>
      <c r="E17498" t="s">
        <v>18637</v>
      </c>
      <c r="F17498" s="12" t="s">
        <v>18779</v>
      </c>
      <c r="G17498" s="11" t="s">
        <v>47</v>
      </c>
      <c r="H17498" t="s">
        <v>3223</v>
      </c>
      <c r="I17498" s="11" t="s">
        <v>50</v>
      </c>
      <c r="J17498" s="2" t="s">
        <v>51</v>
      </c>
      <c r="K17498" s="11" t="s">
        <v>20339</v>
      </c>
      <c r="L17498" s="11" t="s">
        <v>52</v>
      </c>
      <c r="M17498" s="11" t="s">
        <v>52</v>
      </c>
    </row>
    <row r="17499" spans="1:13" x14ac:dyDescent="0.25">
      <c r="A17499" s="10">
        <v>2022</v>
      </c>
      <c r="B17499" s="10" t="s">
        <v>43</v>
      </c>
      <c r="C17499" s="10" t="s">
        <v>44</v>
      </c>
      <c r="D17499" t="s">
        <v>45</v>
      </c>
      <c r="E17499" t="s">
        <v>18637</v>
      </c>
      <c r="F17499" s="12" t="s">
        <v>18780</v>
      </c>
      <c r="G17499" s="11" t="s">
        <v>47</v>
      </c>
      <c r="H17499" t="s">
        <v>3567</v>
      </c>
      <c r="I17499" s="11" t="s">
        <v>50</v>
      </c>
      <c r="J17499" s="2" t="s">
        <v>51</v>
      </c>
      <c r="K17499" s="11" t="s">
        <v>20339</v>
      </c>
      <c r="L17499" s="11" t="s">
        <v>52</v>
      </c>
      <c r="M17499" s="11" t="s">
        <v>52</v>
      </c>
    </row>
    <row r="17500" spans="1:13" x14ac:dyDescent="0.25">
      <c r="A17500" s="10">
        <v>2022</v>
      </c>
      <c r="B17500" s="10" t="s">
        <v>43</v>
      </c>
      <c r="C17500" s="10" t="s">
        <v>44</v>
      </c>
      <c r="D17500" t="s">
        <v>45</v>
      </c>
      <c r="E17500" t="s">
        <v>18637</v>
      </c>
      <c r="F17500" s="12" t="s">
        <v>18781</v>
      </c>
      <c r="G17500" s="11" t="s">
        <v>47</v>
      </c>
      <c r="H17500" t="s">
        <v>3200</v>
      </c>
      <c r="I17500" s="11" t="s">
        <v>50</v>
      </c>
      <c r="J17500" s="2" t="s">
        <v>51</v>
      </c>
      <c r="K17500" s="11" t="s">
        <v>20339</v>
      </c>
      <c r="L17500" s="11" t="s">
        <v>52</v>
      </c>
      <c r="M17500" s="11" t="s">
        <v>52</v>
      </c>
    </row>
    <row r="17501" spans="1:13" x14ac:dyDescent="0.25">
      <c r="A17501" s="10">
        <v>2022</v>
      </c>
      <c r="B17501" s="10" t="s">
        <v>43</v>
      </c>
      <c r="C17501" s="10" t="s">
        <v>44</v>
      </c>
      <c r="D17501" t="s">
        <v>45</v>
      </c>
      <c r="E17501" t="s">
        <v>18637</v>
      </c>
      <c r="F17501" s="12" t="s">
        <v>18782</v>
      </c>
      <c r="G17501" s="11" t="s">
        <v>47</v>
      </c>
      <c r="H17501" t="s">
        <v>296</v>
      </c>
      <c r="I17501" s="11" t="s">
        <v>50</v>
      </c>
      <c r="J17501" s="2" t="s">
        <v>51</v>
      </c>
      <c r="K17501" s="11" t="s">
        <v>20339</v>
      </c>
      <c r="L17501" s="11" t="s">
        <v>52</v>
      </c>
      <c r="M17501" s="11" t="s">
        <v>52</v>
      </c>
    </row>
    <row r="17502" spans="1:13" x14ac:dyDescent="0.25">
      <c r="A17502" s="10">
        <v>2022</v>
      </c>
      <c r="B17502" s="10" t="s">
        <v>43</v>
      </c>
      <c r="C17502" s="10" t="s">
        <v>44</v>
      </c>
      <c r="D17502" t="s">
        <v>45</v>
      </c>
      <c r="E17502" t="s">
        <v>18637</v>
      </c>
      <c r="F17502" s="12" t="s">
        <v>18783</v>
      </c>
      <c r="G17502" s="11" t="s">
        <v>47</v>
      </c>
      <c r="H17502" t="s">
        <v>3159</v>
      </c>
      <c r="I17502" s="11" t="s">
        <v>50</v>
      </c>
      <c r="J17502" s="2" t="s">
        <v>51</v>
      </c>
      <c r="K17502" s="11" t="s">
        <v>20339</v>
      </c>
      <c r="L17502" s="11" t="s">
        <v>52</v>
      </c>
      <c r="M17502" s="11" t="s">
        <v>52</v>
      </c>
    </row>
    <row r="17503" spans="1:13" x14ac:dyDescent="0.25">
      <c r="A17503" s="10">
        <v>2022</v>
      </c>
      <c r="B17503" s="10" t="s">
        <v>43</v>
      </c>
      <c r="C17503" s="10" t="s">
        <v>44</v>
      </c>
      <c r="D17503" t="s">
        <v>45</v>
      </c>
      <c r="E17503" t="s">
        <v>18637</v>
      </c>
      <c r="F17503" s="12" t="s">
        <v>18784</v>
      </c>
      <c r="G17503" s="11" t="s">
        <v>47</v>
      </c>
      <c r="H17503" t="s">
        <v>2989</v>
      </c>
      <c r="I17503" s="11" t="s">
        <v>50</v>
      </c>
      <c r="J17503" s="2" t="s">
        <v>51</v>
      </c>
      <c r="K17503" s="11" t="s">
        <v>20339</v>
      </c>
      <c r="L17503" s="11" t="s">
        <v>52</v>
      </c>
      <c r="M17503" s="11" t="s">
        <v>52</v>
      </c>
    </row>
    <row r="17504" spans="1:13" x14ac:dyDescent="0.25">
      <c r="A17504" s="10">
        <v>2022</v>
      </c>
      <c r="B17504" s="10" t="s">
        <v>43</v>
      </c>
      <c r="C17504" s="10" t="s">
        <v>44</v>
      </c>
      <c r="D17504" t="s">
        <v>45</v>
      </c>
      <c r="E17504" t="s">
        <v>18637</v>
      </c>
      <c r="F17504" s="12" t="s">
        <v>18785</v>
      </c>
      <c r="G17504" s="11" t="s">
        <v>47</v>
      </c>
      <c r="H17504" t="s">
        <v>3517</v>
      </c>
      <c r="I17504" s="11" t="s">
        <v>50</v>
      </c>
      <c r="J17504" s="2" t="s">
        <v>51</v>
      </c>
      <c r="K17504" s="11" t="s">
        <v>20339</v>
      </c>
      <c r="L17504" s="11" t="s">
        <v>52</v>
      </c>
      <c r="M17504" s="11" t="s">
        <v>52</v>
      </c>
    </row>
    <row r="17505" spans="1:13" x14ac:dyDescent="0.25">
      <c r="A17505" s="10">
        <v>2022</v>
      </c>
      <c r="B17505" s="10" t="s">
        <v>43</v>
      </c>
      <c r="C17505" s="10" t="s">
        <v>44</v>
      </c>
      <c r="D17505" t="s">
        <v>45</v>
      </c>
      <c r="E17505" t="s">
        <v>18637</v>
      </c>
      <c r="F17505" s="12" t="s">
        <v>18786</v>
      </c>
      <c r="G17505" s="11" t="s">
        <v>47</v>
      </c>
      <c r="H17505" t="s">
        <v>3318</v>
      </c>
      <c r="I17505" s="11" t="s">
        <v>50</v>
      </c>
      <c r="J17505" s="2" t="s">
        <v>51</v>
      </c>
      <c r="K17505" s="11" t="s">
        <v>20339</v>
      </c>
      <c r="L17505" s="11" t="s">
        <v>52</v>
      </c>
      <c r="M17505" s="11" t="s">
        <v>52</v>
      </c>
    </row>
    <row r="17506" spans="1:13" x14ac:dyDescent="0.25">
      <c r="A17506" s="10">
        <v>2022</v>
      </c>
      <c r="B17506" s="10" t="s">
        <v>43</v>
      </c>
      <c r="C17506" s="10" t="s">
        <v>44</v>
      </c>
      <c r="D17506" t="s">
        <v>45</v>
      </c>
      <c r="E17506" t="s">
        <v>18637</v>
      </c>
      <c r="F17506" s="12" t="s">
        <v>18787</v>
      </c>
      <c r="G17506" s="11" t="s">
        <v>47</v>
      </c>
      <c r="H17506" t="s">
        <v>18788</v>
      </c>
      <c r="I17506" s="11" t="s">
        <v>50</v>
      </c>
      <c r="J17506" s="2" t="s">
        <v>51</v>
      </c>
      <c r="K17506" s="11" t="s">
        <v>20339</v>
      </c>
      <c r="L17506" s="11" t="s">
        <v>52</v>
      </c>
      <c r="M17506" s="11" t="s">
        <v>52</v>
      </c>
    </row>
    <row r="17507" spans="1:13" x14ac:dyDescent="0.25">
      <c r="A17507" s="10">
        <v>2022</v>
      </c>
      <c r="B17507" s="10" t="s">
        <v>43</v>
      </c>
      <c r="C17507" s="10" t="s">
        <v>44</v>
      </c>
      <c r="D17507" t="s">
        <v>45</v>
      </c>
      <c r="E17507" t="s">
        <v>18637</v>
      </c>
      <c r="F17507" s="12" t="s">
        <v>18789</v>
      </c>
      <c r="G17507" s="11" t="s">
        <v>47</v>
      </c>
      <c r="H17507" t="s">
        <v>4395</v>
      </c>
      <c r="I17507" s="11" t="s">
        <v>50</v>
      </c>
      <c r="J17507" s="2" t="s">
        <v>51</v>
      </c>
      <c r="K17507" s="11" t="s">
        <v>20339</v>
      </c>
      <c r="L17507" s="11" t="s">
        <v>52</v>
      </c>
      <c r="M17507" s="11" t="s">
        <v>52</v>
      </c>
    </row>
    <row r="17508" spans="1:13" x14ac:dyDescent="0.25">
      <c r="A17508" s="10">
        <v>2022</v>
      </c>
      <c r="B17508" s="10" t="s">
        <v>43</v>
      </c>
      <c r="C17508" s="10" t="s">
        <v>44</v>
      </c>
      <c r="D17508" t="s">
        <v>45</v>
      </c>
      <c r="E17508" t="s">
        <v>18637</v>
      </c>
      <c r="F17508" s="12" t="s">
        <v>18790</v>
      </c>
      <c r="G17508" s="11" t="s">
        <v>47</v>
      </c>
      <c r="H17508" t="s">
        <v>3165</v>
      </c>
      <c r="I17508" s="11" t="s">
        <v>50</v>
      </c>
      <c r="J17508" s="2" t="s">
        <v>51</v>
      </c>
      <c r="K17508" s="11" t="s">
        <v>20339</v>
      </c>
      <c r="L17508" s="11" t="s">
        <v>52</v>
      </c>
      <c r="M17508" s="11" t="s">
        <v>52</v>
      </c>
    </row>
    <row r="17509" spans="1:13" x14ac:dyDescent="0.25">
      <c r="A17509" s="10">
        <v>2022</v>
      </c>
      <c r="B17509" s="10" t="s">
        <v>43</v>
      </c>
      <c r="C17509" s="10" t="s">
        <v>44</v>
      </c>
      <c r="D17509" t="s">
        <v>45</v>
      </c>
      <c r="E17509" t="s">
        <v>18637</v>
      </c>
      <c r="F17509" s="12" t="s">
        <v>18791</v>
      </c>
      <c r="G17509" s="11" t="s">
        <v>47</v>
      </c>
      <c r="H17509" t="s">
        <v>3161</v>
      </c>
      <c r="I17509" s="11" t="s">
        <v>50</v>
      </c>
      <c r="J17509" s="2" t="s">
        <v>51</v>
      </c>
      <c r="K17509" s="11" t="s">
        <v>20339</v>
      </c>
      <c r="L17509" s="11" t="s">
        <v>52</v>
      </c>
      <c r="M17509" s="11" t="s">
        <v>52</v>
      </c>
    </row>
    <row r="17510" spans="1:13" x14ac:dyDescent="0.25">
      <c r="A17510" s="10">
        <v>2022</v>
      </c>
      <c r="B17510" s="10" t="s">
        <v>43</v>
      </c>
      <c r="C17510" s="10" t="s">
        <v>44</v>
      </c>
      <c r="D17510" t="s">
        <v>45</v>
      </c>
      <c r="E17510" t="s">
        <v>18637</v>
      </c>
      <c r="F17510" s="12" t="s">
        <v>18792</v>
      </c>
      <c r="G17510" s="11" t="s">
        <v>47</v>
      </c>
      <c r="H17510" t="s">
        <v>9921</v>
      </c>
      <c r="I17510" s="11" t="s">
        <v>50</v>
      </c>
      <c r="J17510" s="2" t="s">
        <v>51</v>
      </c>
      <c r="K17510" s="11" t="s">
        <v>20339</v>
      </c>
      <c r="L17510" s="11" t="s">
        <v>52</v>
      </c>
      <c r="M17510" s="11" t="s">
        <v>52</v>
      </c>
    </row>
    <row r="17511" spans="1:13" x14ac:dyDescent="0.25">
      <c r="A17511" s="10">
        <v>2022</v>
      </c>
      <c r="B17511" s="10" t="s">
        <v>43</v>
      </c>
      <c r="C17511" s="10" t="s">
        <v>44</v>
      </c>
      <c r="D17511" t="s">
        <v>45</v>
      </c>
      <c r="E17511" t="s">
        <v>18637</v>
      </c>
      <c r="F17511" s="12" t="s">
        <v>18793</v>
      </c>
      <c r="G17511" s="11" t="s">
        <v>47</v>
      </c>
      <c r="H17511" t="s">
        <v>686</v>
      </c>
      <c r="I17511" s="11" t="s">
        <v>50</v>
      </c>
      <c r="J17511" s="2" t="s">
        <v>51</v>
      </c>
      <c r="K17511" s="11" t="s">
        <v>20339</v>
      </c>
      <c r="L17511" s="11" t="s">
        <v>52</v>
      </c>
      <c r="M17511" s="11" t="s">
        <v>52</v>
      </c>
    </row>
    <row r="17512" spans="1:13" x14ac:dyDescent="0.25">
      <c r="A17512" s="10">
        <v>2022</v>
      </c>
      <c r="B17512" s="10" t="s">
        <v>43</v>
      </c>
      <c r="C17512" s="10" t="s">
        <v>44</v>
      </c>
      <c r="D17512" t="s">
        <v>45</v>
      </c>
      <c r="E17512" t="s">
        <v>18637</v>
      </c>
      <c r="F17512" s="12" t="s">
        <v>18794</v>
      </c>
      <c r="G17512" s="11" t="s">
        <v>47</v>
      </c>
      <c r="H17512" t="s">
        <v>72</v>
      </c>
      <c r="I17512" s="11" t="s">
        <v>50</v>
      </c>
      <c r="J17512" s="2" t="s">
        <v>51</v>
      </c>
      <c r="K17512" s="11" t="s">
        <v>20339</v>
      </c>
      <c r="L17512" s="11" t="s">
        <v>52</v>
      </c>
      <c r="M17512" s="11" t="s">
        <v>52</v>
      </c>
    </row>
    <row r="17513" spans="1:13" x14ac:dyDescent="0.25">
      <c r="A17513" s="10">
        <v>2022</v>
      </c>
      <c r="B17513" s="10" t="s">
        <v>43</v>
      </c>
      <c r="C17513" s="10" t="s">
        <v>44</v>
      </c>
      <c r="D17513" t="s">
        <v>45</v>
      </c>
      <c r="E17513" t="s">
        <v>18637</v>
      </c>
      <c r="F17513" s="12" t="s">
        <v>18795</v>
      </c>
      <c r="G17513" s="11" t="s">
        <v>47</v>
      </c>
      <c r="H17513" t="s">
        <v>94</v>
      </c>
      <c r="I17513" s="11" t="s">
        <v>50</v>
      </c>
      <c r="J17513" s="2" t="s">
        <v>51</v>
      </c>
      <c r="K17513" s="11" t="s">
        <v>20339</v>
      </c>
      <c r="L17513" s="11" t="s">
        <v>52</v>
      </c>
      <c r="M17513" s="11" t="s">
        <v>52</v>
      </c>
    </row>
    <row r="17514" spans="1:13" x14ac:dyDescent="0.25">
      <c r="A17514" s="10">
        <v>2022</v>
      </c>
      <c r="B17514" s="10" t="s">
        <v>43</v>
      </c>
      <c r="C17514" s="10" t="s">
        <v>44</v>
      </c>
      <c r="D17514" t="s">
        <v>45</v>
      </c>
      <c r="E17514" t="s">
        <v>18637</v>
      </c>
      <c r="F17514" s="12" t="s">
        <v>18796</v>
      </c>
      <c r="G17514" s="11" t="s">
        <v>47</v>
      </c>
      <c r="H17514" t="s">
        <v>117</v>
      </c>
      <c r="I17514" s="11" t="s">
        <v>50</v>
      </c>
      <c r="J17514" s="2" t="s">
        <v>51</v>
      </c>
      <c r="K17514" s="11" t="s">
        <v>20339</v>
      </c>
      <c r="L17514" s="11" t="s">
        <v>52</v>
      </c>
      <c r="M17514" s="11" t="s">
        <v>52</v>
      </c>
    </row>
    <row r="17515" spans="1:13" x14ac:dyDescent="0.25">
      <c r="A17515" s="10">
        <v>2022</v>
      </c>
      <c r="B17515" s="10" t="s">
        <v>43</v>
      </c>
      <c r="C17515" s="10" t="s">
        <v>44</v>
      </c>
      <c r="D17515" t="s">
        <v>45</v>
      </c>
      <c r="E17515" t="s">
        <v>18637</v>
      </c>
      <c r="F17515" s="12" t="s">
        <v>18797</v>
      </c>
      <c r="G17515" s="11" t="s">
        <v>47</v>
      </c>
      <c r="H17515" t="s">
        <v>78</v>
      </c>
      <c r="I17515" s="11" t="s">
        <v>50</v>
      </c>
      <c r="J17515" s="2" t="s">
        <v>51</v>
      </c>
      <c r="K17515" s="11" t="s">
        <v>20339</v>
      </c>
      <c r="L17515" s="11" t="s">
        <v>52</v>
      </c>
      <c r="M17515" s="11" t="s">
        <v>52</v>
      </c>
    </row>
    <row r="17516" spans="1:13" x14ac:dyDescent="0.25">
      <c r="A17516" s="10">
        <v>2022</v>
      </c>
      <c r="B17516" s="10" t="s">
        <v>43</v>
      </c>
      <c r="C17516" s="10" t="s">
        <v>44</v>
      </c>
      <c r="D17516" t="s">
        <v>45</v>
      </c>
      <c r="E17516" t="s">
        <v>18637</v>
      </c>
      <c r="F17516" s="12" t="s">
        <v>18798</v>
      </c>
      <c r="G17516" s="11" t="s">
        <v>47</v>
      </c>
      <c r="H17516" t="s">
        <v>214</v>
      </c>
      <c r="I17516" s="11" t="s">
        <v>50</v>
      </c>
      <c r="J17516" s="2" t="s">
        <v>51</v>
      </c>
      <c r="K17516" s="11" t="s">
        <v>20339</v>
      </c>
      <c r="L17516" s="11" t="s">
        <v>52</v>
      </c>
      <c r="M17516" s="11" t="s">
        <v>52</v>
      </c>
    </row>
    <row r="17517" spans="1:13" x14ac:dyDescent="0.25">
      <c r="A17517" s="10">
        <v>2022</v>
      </c>
      <c r="B17517" s="10" t="s">
        <v>43</v>
      </c>
      <c r="C17517" s="10" t="s">
        <v>44</v>
      </c>
      <c r="D17517" t="s">
        <v>45</v>
      </c>
      <c r="E17517" t="s">
        <v>18637</v>
      </c>
      <c r="F17517" s="12" t="s">
        <v>18799</v>
      </c>
      <c r="G17517" s="11" t="s">
        <v>47</v>
      </c>
      <c r="H17517" t="s">
        <v>196</v>
      </c>
      <c r="I17517" s="11" t="s">
        <v>50</v>
      </c>
      <c r="J17517" s="2" t="s">
        <v>51</v>
      </c>
      <c r="K17517" s="11" t="s">
        <v>20339</v>
      </c>
      <c r="L17517" s="11" t="s">
        <v>52</v>
      </c>
      <c r="M17517" s="11" t="s">
        <v>52</v>
      </c>
    </row>
    <row r="17518" spans="1:13" x14ac:dyDescent="0.25">
      <c r="A17518" s="10">
        <v>2022</v>
      </c>
      <c r="B17518" s="10" t="s">
        <v>43</v>
      </c>
      <c r="C17518" s="10" t="s">
        <v>44</v>
      </c>
      <c r="D17518" t="s">
        <v>45</v>
      </c>
      <c r="E17518" t="s">
        <v>18637</v>
      </c>
      <c r="F17518" s="12" t="s">
        <v>18800</v>
      </c>
      <c r="G17518" s="11" t="s">
        <v>47</v>
      </c>
      <c r="H17518" t="s">
        <v>84</v>
      </c>
      <c r="I17518" s="11" t="s">
        <v>50</v>
      </c>
      <c r="J17518" s="2" t="s">
        <v>51</v>
      </c>
      <c r="K17518" s="11" t="s">
        <v>20339</v>
      </c>
      <c r="L17518" s="11" t="s">
        <v>52</v>
      </c>
      <c r="M17518" s="11" t="s">
        <v>52</v>
      </c>
    </row>
    <row r="17519" spans="1:13" x14ac:dyDescent="0.25">
      <c r="A17519" s="10">
        <v>2022</v>
      </c>
      <c r="B17519" s="10" t="s">
        <v>43</v>
      </c>
      <c r="C17519" s="10" t="s">
        <v>44</v>
      </c>
      <c r="D17519" t="s">
        <v>45</v>
      </c>
      <c r="E17519" t="s">
        <v>18637</v>
      </c>
      <c r="F17519" s="12" t="s">
        <v>18801</v>
      </c>
      <c r="G17519" s="11" t="s">
        <v>47</v>
      </c>
      <c r="H17519" t="s">
        <v>618</v>
      </c>
      <c r="I17519" s="11" t="s">
        <v>50</v>
      </c>
      <c r="J17519" s="2" t="s">
        <v>51</v>
      </c>
      <c r="K17519" s="11" t="s">
        <v>20339</v>
      </c>
      <c r="L17519" s="11" t="s">
        <v>52</v>
      </c>
      <c r="M17519" s="11" t="s">
        <v>52</v>
      </c>
    </row>
    <row r="17520" spans="1:13" x14ac:dyDescent="0.25">
      <c r="A17520" s="10">
        <v>2022</v>
      </c>
      <c r="B17520" s="10" t="s">
        <v>43</v>
      </c>
      <c r="C17520" s="10" t="s">
        <v>44</v>
      </c>
      <c r="D17520" t="s">
        <v>45</v>
      </c>
      <c r="E17520" t="s">
        <v>18637</v>
      </c>
      <c r="F17520" s="12" t="s">
        <v>18802</v>
      </c>
      <c r="G17520" s="11" t="s">
        <v>47</v>
      </c>
      <c r="H17520" t="s">
        <v>146</v>
      </c>
      <c r="I17520" s="11" t="s">
        <v>50</v>
      </c>
      <c r="J17520" s="2" t="s">
        <v>51</v>
      </c>
      <c r="K17520" s="11" t="s">
        <v>20339</v>
      </c>
      <c r="L17520" s="11" t="s">
        <v>52</v>
      </c>
      <c r="M17520" s="11" t="s">
        <v>52</v>
      </c>
    </row>
    <row r="17521" spans="1:13" x14ac:dyDescent="0.25">
      <c r="A17521" s="10">
        <v>2022</v>
      </c>
      <c r="B17521" s="10" t="s">
        <v>43</v>
      </c>
      <c r="C17521" s="10" t="s">
        <v>44</v>
      </c>
      <c r="D17521" t="s">
        <v>45</v>
      </c>
      <c r="E17521" t="s">
        <v>18637</v>
      </c>
      <c r="F17521" s="12" t="s">
        <v>18803</v>
      </c>
      <c r="G17521" s="11" t="s">
        <v>47</v>
      </c>
      <c r="H17521" t="s">
        <v>86</v>
      </c>
      <c r="I17521" s="11" t="s">
        <v>50</v>
      </c>
      <c r="J17521" s="2" t="s">
        <v>51</v>
      </c>
      <c r="K17521" s="11" t="s">
        <v>20339</v>
      </c>
      <c r="L17521" s="11" t="s">
        <v>52</v>
      </c>
      <c r="M17521" s="11" t="s">
        <v>52</v>
      </c>
    </row>
    <row r="17522" spans="1:13" x14ac:dyDescent="0.25">
      <c r="A17522" s="10">
        <v>2022</v>
      </c>
      <c r="B17522" s="10" t="s">
        <v>43</v>
      </c>
      <c r="C17522" s="10" t="s">
        <v>44</v>
      </c>
      <c r="D17522" t="s">
        <v>45</v>
      </c>
      <c r="E17522" t="s">
        <v>18637</v>
      </c>
      <c r="F17522" s="12" t="s">
        <v>18804</v>
      </c>
      <c r="G17522" s="11" t="s">
        <v>47</v>
      </c>
      <c r="H17522" t="s">
        <v>138</v>
      </c>
      <c r="I17522" s="11" t="s">
        <v>50</v>
      </c>
      <c r="J17522" s="2" t="s">
        <v>51</v>
      </c>
      <c r="K17522" s="11" t="s">
        <v>20339</v>
      </c>
      <c r="L17522" s="11" t="s">
        <v>52</v>
      </c>
      <c r="M17522" s="11" t="s">
        <v>52</v>
      </c>
    </row>
    <row r="17523" spans="1:13" x14ac:dyDescent="0.25">
      <c r="A17523" s="10">
        <v>2022</v>
      </c>
      <c r="B17523" s="10" t="s">
        <v>43</v>
      </c>
      <c r="C17523" s="10" t="s">
        <v>44</v>
      </c>
      <c r="D17523" t="s">
        <v>45</v>
      </c>
      <c r="E17523" t="s">
        <v>18637</v>
      </c>
      <c r="F17523" s="12" t="s">
        <v>18805</v>
      </c>
      <c r="G17523" s="11" t="s">
        <v>47</v>
      </c>
      <c r="H17523" t="s">
        <v>56</v>
      </c>
      <c r="I17523" s="11" t="s">
        <v>50</v>
      </c>
      <c r="J17523" s="2" t="s">
        <v>51</v>
      </c>
      <c r="K17523" s="11" t="s">
        <v>20339</v>
      </c>
      <c r="L17523" s="11" t="s">
        <v>52</v>
      </c>
      <c r="M17523" s="11" t="s">
        <v>52</v>
      </c>
    </row>
    <row r="17524" spans="1:13" x14ac:dyDescent="0.25">
      <c r="A17524" s="10">
        <v>2022</v>
      </c>
      <c r="B17524" s="10" t="s">
        <v>43</v>
      </c>
      <c r="C17524" s="10" t="s">
        <v>44</v>
      </c>
      <c r="D17524" t="s">
        <v>45</v>
      </c>
      <c r="E17524" t="s">
        <v>18637</v>
      </c>
      <c r="F17524" s="12" t="s">
        <v>18806</v>
      </c>
      <c r="G17524" s="11" t="s">
        <v>47</v>
      </c>
      <c r="H17524" t="s">
        <v>56</v>
      </c>
      <c r="I17524" s="11" t="s">
        <v>50</v>
      </c>
      <c r="J17524" s="2" t="s">
        <v>51</v>
      </c>
      <c r="K17524" s="11" t="s">
        <v>20339</v>
      </c>
      <c r="L17524" s="11" t="s">
        <v>52</v>
      </c>
      <c r="M17524" s="11" t="s">
        <v>52</v>
      </c>
    </row>
    <row r="17525" spans="1:13" x14ac:dyDescent="0.25">
      <c r="A17525" s="10">
        <v>2022</v>
      </c>
      <c r="B17525" s="10" t="s">
        <v>43</v>
      </c>
      <c r="C17525" s="10" t="s">
        <v>44</v>
      </c>
      <c r="D17525" t="s">
        <v>45</v>
      </c>
      <c r="E17525" t="s">
        <v>18637</v>
      </c>
      <c r="F17525" s="12" t="s">
        <v>18807</v>
      </c>
      <c r="G17525" s="11" t="s">
        <v>47</v>
      </c>
      <c r="H17525" t="s">
        <v>9860</v>
      </c>
      <c r="I17525" s="11" t="s">
        <v>50</v>
      </c>
      <c r="J17525" s="2" t="s">
        <v>51</v>
      </c>
      <c r="K17525" s="11" t="s">
        <v>20339</v>
      </c>
      <c r="L17525" s="11" t="s">
        <v>52</v>
      </c>
      <c r="M17525" s="11" t="s">
        <v>52</v>
      </c>
    </row>
    <row r="17526" spans="1:13" x14ac:dyDescent="0.25">
      <c r="A17526" s="10">
        <v>2022</v>
      </c>
      <c r="B17526" s="10" t="s">
        <v>43</v>
      </c>
      <c r="C17526" s="10" t="s">
        <v>44</v>
      </c>
      <c r="D17526" t="s">
        <v>45</v>
      </c>
      <c r="E17526" t="s">
        <v>18637</v>
      </c>
      <c r="F17526" s="12" t="s">
        <v>18808</v>
      </c>
      <c r="G17526" s="11" t="s">
        <v>47</v>
      </c>
      <c r="H17526" t="s">
        <v>86</v>
      </c>
      <c r="I17526" s="11" t="s">
        <v>50</v>
      </c>
      <c r="J17526" s="2" t="s">
        <v>51</v>
      </c>
      <c r="K17526" s="11" t="s">
        <v>20339</v>
      </c>
      <c r="L17526" s="11" t="s">
        <v>52</v>
      </c>
      <c r="M17526" s="11" t="s">
        <v>52</v>
      </c>
    </row>
    <row r="17527" spans="1:13" x14ac:dyDescent="0.25">
      <c r="A17527" s="10">
        <v>2022</v>
      </c>
      <c r="B17527" s="10" t="s">
        <v>43</v>
      </c>
      <c r="C17527" s="10" t="s">
        <v>44</v>
      </c>
      <c r="D17527" t="s">
        <v>45</v>
      </c>
      <c r="E17527" t="s">
        <v>18637</v>
      </c>
      <c r="F17527" s="12" t="s">
        <v>18809</v>
      </c>
      <c r="G17527" s="11" t="s">
        <v>47</v>
      </c>
      <c r="H17527" t="s">
        <v>17919</v>
      </c>
      <c r="I17527" s="11" t="s">
        <v>50</v>
      </c>
      <c r="J17527" s="2" t="s">
        <v>51</v>
      </c>
      <c r="K17527" s="11" t="s">
        <v>20339</v>
      </c>
      <c r="L17527" s="11" t="s">
        <v>52</v>
      </c>
      <c r="M17527" s="11" t="s">
        <v>52</v>
      </c>
    </row>
    <row r="17528" spans="1:13" x14ac:dyDescent="0.25">
      <c r="A17528" s="10">
        <v>2022</v>
      </c>
      <c r="B17528" s="10" t="s">
        <v>43</v>
      </c>
      <c r="C17528" s="10" t="s">
        <v>44</v>
      </c>
      <c r="D17528" t="s">
        <v>45</v>
      </c>
      <c r="E17528" t="s">
        <v>18637</v>
      </c>
      <c r="F17528" s="12" t="s">
        <v>18810</v>
      </c>
      <c r="G17528" s="11" t="s">
        <v>47</v>
      </c>
      <c r="H17528" t="s">
        <v>49</v>
      </c>
      <c r="I17528" s="11" t="s">
        <v>50</v>
      </c>
      <c r="J17528" s="2" t="s">
        <v>51</v>
      </c>
      <c r="K17528" s="11" t="s">
        <v>20339</v>
      </c>
      <c r="L17528" s="11" t="s">
        <v>52</v>
      </c>
      <c r="M17528" s="11" t="s">
        <v>52</v>
      </c>
    </row>
    <row r="17529" spans="1:13" x14ac:dyDescent="0.25">
      <c r="A17529" s="10">
        <v>2022</v>
      </c>
      <c r="B17529" s="10" t="s">
        <v>43</v>
      </c>
      <c r="C17529" s="10" t="s">
        <v>44</v>
      </c>
      <c r="D17529" t="s">
        <v>45</v>
      </c>
      <c r="E17529" t="s">
        <v>18637</v>
      </c>
      <c r="F17529" s="12" t="s">
        <v>18811</v>
      </c>
      <c r="G17529" s="11" t="s">
        <v>47</v>
      </c>
      <c r="H17529" t="s">
        <v>470</v>
      </c>
      <c r="I17529" s="11" t="s">
        <v>50</v>
      </c>
      <c r="J17529" s="2" t="s">
        <v>51</v>
      </c>
      <c r="K17529" s="11" t="s">
        <v>20339</v>
      </c>
      <c r="L17529" s="11" t="s">
        <v>52</v>
      </c>
      <c r="M17529" s="11" t="s">
        <v>52</v>
      </c>
    </row>
    <row r="17530" spans="1:13" x14ac:dyDescent="0.25">
      <c r="A17530" s="10">
        <v>2022</v>
      </c>
      <c r="B17530" s="10" t="s">
        <v>43</v>
      </c>
      <c r="C17530" s="10" t="s">
        <v>44</v>
      </c>
      <c r="D17530" t="s">
        <v>45</v>
      </c>
      <c r="E17530" t="s">
        <v>18637</v>
      </c>
      <c r="F17530" s="12" t="s">
        <v>18812</v>
      </c>
      <c r="G17530" s="11" t="s">
        <v>47</v>
      </c>
      <c r="H17530" t="s">
        <v>1360</v>
      </c>
      <c r="I17530" s="11" t="s">
        <v>50</v>
      </c>
      <c r="J17530" s="2" t="s">
        <v>51</v>
      </c>
      <c r="K17530" s="11" t="s">
        <v>20339</v>
      </c>
      <c r="L17530" s="11" t="s">
        <v>52</v>
      </c>
      <c r="M17530" s="11" t="s">
        <v>52</v>
      </c>
    </row>
    <row r="17531" spans="1:13" x14ac:dyDescent="0.25">
      <c r="A17531" s="10">
        <v>2022</v>
      </c>
      <c r="B17531" s="10" t="s">
        <v>43</v>
      </c>
      <c r="C17531" s="10" t="s">
        <v>44</v>
      </c>
      <c r="D17531" t="s">
        <v>45</v>
      </c>
      <c r="E17531" t="s">
        <v>18637</v>
      </c>
      <c r="F17531" s="12" t="s">
        <v>18813</v>
      </c>
      <c r="G17531" s="11" t="s">
        <v>47</v>
      </c>
      <c r="H17531" t="s">
        <v>1331</v>
      </c>
      <c r="I17531" s="11" t="s">
        <v>50</v>
      </c>
      <c r="J17531" s="2" t="s">
        <v>51</v>
      </c>
      <c r="K17531" s="11" t="s">
        <v>20339</v>
      </c>
      <c r="L17531" s="11" t="s">
        <v>52</v>
      </c>
      <c r="M17531" s="11" t="s">
        <v>52</v>
      </c>
    </row>
    <row r="17532" spans="1:13" x14ac:dyDescent="0.25">
      <c r="A17532" s="10">
        <v>2022</v>
      </c>
      <c r="B17532" s="10" t="s">
        <v>43</v>
      </c>
      <c r="C17532" s="10" t="s">
        <v>44</v>
      </c>
      <c r="D17532" t="s">
        <v>45</v>
      </c>
      <c r="E17532" t="s">
        <v>18637</v>
      </c>
      <c r="F17532" s="12" t="s">
        <v>18814</v>
      </c>
      <c r="G17532" s="11" t="s">
        <v>47</v>
      </c>
      <c r="H17532" t="s">
        <v>1449</v>
      </c>
      <c r="I17532" s="11" t="s">
        <v>50</v>
      </c>
      <c r="J17532" s="2" t="s">
        <v>51</v>
      </c>
      <c r="K17532" s="11" t="s">
        <v>20339</v>
      </c>
      <c r="L17532" s="11" t="s">
        <v>52</v>
      </c>
      <c r="M17532" s="11" t="s">
        <v>52</v>
      </c>
    </row>
    <row r="17533" spans="1:13" x14ac:dyDescent="0.25">
      <c r="A17533" s="10">
        <v>2022</v>
      </c>
      <c r="B17533" s="10" t="s">
        <v>43</v>
      </c>
      <c r="C17533" s="10" t="s">
        <v>44</v>
      </c>
      <c r="D17533" t="s">
        <v>45</v>
      </c>
      <c r="E17533" t="s">
        <v>18637</v>
      </c>
      <c r="F17533" s="12" t="s">
        <v>18815</v>
      </c>
      <c r="G17533" s="11" t="s">
        <v>47</v>
      </c>
      <c r="H17533" t="s">
        <v>1224</v>
      </c>
      <c r="I17533" s="11" t="s">
        <v>50</v>
      </c>
      <c r="J17533" s="2" t="s">
        <v>51</v>
      </c>
      <c r="K17533" s="11" t="s">
        <v>20339</v>
      </c>
      <c r="L17533" s="11" t="s">
        <v>52</v>
      </c>
      <c r="M17533" s="11" t="s">
        <v>52</v>
      </c>
    </row>
    <row r="17534" spans="1:13" x14ac:dyDescent="0.25">
      <c r="A17534" s="10">
        <v>2022</v>
      </c>
      <c r="B17534" s="10" t="s">
        <v>43</v>
      </c>
      <c r="C17534" s="10" t="s">
        <v>44</v>
      </c>
      <c r="D17534" t="s">
        <v>45</v>
      </c>
      <c r="E17534" t="s">
        <v>18637</v>
      </c>
      <c r="F17534" s="12" t="s">
        <v>18816</v>
      </c>
      <c r="G17534" s="11" t="s">
        <v>47</v>
      </c>
      <c r="H17534" t="s">
        <v>1244</v>
      </c>
      <c r="I17534" s="11" t="s">
        <v>50</v>
      </c>
      <c r="J17534" s="2" t="s">
        <v>51</v>
      </c>
      <c r="K17534" s="11" t="s">
        <v>20339</v>
      </c>
      <c r="L17534" s="11" t="s">
        <v>52</v>
      </c>
      <c r="M17534" s="11" t="s">
        <v>52</v>
      </c>
    </row>
    <row r="17535" spans="1:13" x14ac:dyDescent="0.25">
      <c r="A17535" s="10">
        <v>2022</v>
      </c>
      <c r="B17535" s="10" t="s">
        <v>43</v>
      </c>
      <c r="C17535" s="10" t="s">
        <v>44</v>
      </c>
      <c r="D17535" t="s">
        <v>45</v>
      </c>
      <c r="E17535" t="s">
        <v>18637</v>
      </c>
      <c r="F17535" s="12" t="s">
        <v>18817</v>
      </c>
      <c r="G17535" s="11" t="s">
        <v>47</v>
      </c>
      <c r="H17535" t="s">
        <v>1159</v>
      </c>
      <c r="I17535" s="11" t="s">
        <v>50</v>
      </c>
      <c r="J17535" s="2" t="s">
        <v>51</v>
      </c>
      <c r="K17535" s="11" t="s">
        <v>20339</v>
      </c>
      <c r="L17535" s="11" t="s">
        <v>52</v>
      </c>
      <c r="M17535" s="11" t="s">
        <v>52</v>
      </c>
    </row>
    <row r="17536" spans="1:13" x14ac:dyDescent="0.25">
      <c r="A17536" s="10">
        <v>2022</v>
      </c>
      <c r="B17536" s="10" t="s">
        <v>43</v>
      </c>
      <c r="C17536" s="10" t="s">
        <v>44</v>
      </c>
      <c r="D17536" t="s">
        <v>45</v>
      </c>
      <c r="E17536" t="s">
        <v>18637</v>
      </c>
      <c r="F17536" s="12" t="s">
        <v>18818</v>
      </c>
      <c r="G17536" s="11" t="s">
        <v>47</v>
      </c>
      <c r="H17536" t="s">
        <v>1514</v>
      </c>
      <c r="I17536" s="11" t="s">
        <v>50</v>
      </c>
      <c r="J17536" s="2" t="s">
        <v>51</v>
      </c>
      <c r="K17536" s="11" t="s">
        <v>20339</v>
      </c>
      <c r="L17536" s="11" t="s">
        <v>52</v>
      </c>
      <c r="M17536" s="11" t="s">
        <v>52</v>
      </c>
    </row>
    <row r="17537" spans="1:13" x14ac:dyDescent="0.25">
      <c r="A17537" s="10">
        <v>2022</v>
      </c>
      <c r="B17537" s="10" t="s">
        <v>43</v>
      </c>
      <c r="C17537" s="10" t="s">
        <v>44</v>
      </c>
      <c r="D17537" t="s">
        <v>45</v>
      </c>
      <c r="E17537" t="s">
        <v>18637</v>
      </c>
      <c r="F17537" s="12" t="s">
        <v>18819</v>
      </c>
      <c r="G17537" s="11" t="s">
        <v>47</v>
      </c>
      <c r="H17537" t="s">
        <v>1059</v>
      </c>
      <c r="I17537" s="11" t="s">
        <v>50</v>
      </c>
      <c r="J17537" s="2" t="s">
        <v>51</v>
      </c>
      <c r="K17537" s="11" t="s">
        <v>20339</v>
      </c>
      <c r="L17537" s="11" t="s">
        <v>52</v>
      </c>
      <c r="M17537" s="11" t="s">
        <v>52</v>
      </c>
    </row>
    <row r="17538" spans="1:13" x14ac:dyDescent="0.25">
      <c r="A17538" s="10">
        <v>2022</v>
      </c>
      <c r="B17538" s="10" t="s">
        <v>43</v>
      </c>
      <c r="C17538" s="10" t="s">
        <v>44</v>
      </c>
      <c r="D17538" t="s">
        <v>45</v>
      </c>
      <c r="E17538" t="s">
        <v>18637</v>
      </c>
      <c r="F17538" s="12" t="s">
        <v>18820</v>
      </c>
      <c r="G17538" s="11" t="s">
        <v>47</v>
      </c>
      <c r="H17538" t="s">
        <v>1246</v>
      </c>
      <c r="I17538" s="11" t="s">
        <v>50</v>
      </c>
      <c r="J17538" s="2" t="s">
        <v>51</v>
      </c>
      <c r="K17538" s="11" t="s">
        <v>20339</v>
      </c>
      <c r="L17538" s="11" t="s">
        <v>52</v>
      </c>
      <c r="M17538" s="11" t="s">
        <v>52</v>
      </c>
    </row>
    <row r="17539" spans="1:13" x14ac:dyDescent="0.25">
      <c r="A17539" s="10">
        <v>2022</v>
      </c>
      <c r="B17539" s="10" t="s">
        <v>43</v>
      </c>
      <c r="C17539" s="10" t="s">
        <v>44</v>
      </c>
      <c r="D17539" t="s">
        <v>45</v>
      </c>
      <c r="E17539" t="s">
        <v>18637</v>
      </c>
      <c r="F17539" s="12" t="s">
        <v>18821</v>
      </c>
      <c r="G17539" s="11" t="s">
        <v>47</v>
      </c>
      <c r="H17539" t="s">
        <v>18822</v>
      </c>
      <c r="I17539" s="11" t="s">
        <v>50</v>
      </c>
      <c r="J17539" s="2" t="s">
        <v>51</v>
      </c>
      <c r="K17539" s="11" t="s">
        <v>20339</v>
      </c>
      <c r="L17539" s="11" t="s">
        <v>52</v>
      </c>
      <c r="M17539" s="11" t="s">
        <v>52</v>
      </c>
    </row>
    <row r="17540" spans="1:13" x14ac:dyDescent="0.25">
      <c r="A17540" s="10">
        <v>2022</v>
      </c>
      <c r="B17540" s="10" t="s">
        <v>43</v>
      </c>
      <c r="C17540" s="10" t="s">
        <v>44</v>
      </c>
      <c r="D17540" t="s">
        <v>45</v>
      </c>
      <c r="E17540" t="s">
        <v>18637</v>
      </c>
      <c r="F17540" s="12" t="s">
        <v>18823</v>
      </c>
      <c r="G17540" s="11" t="s">
        <v>47</v>
      </c>
      <c r="H17540" t="s">
        <v>159</v>
      </c>
      <c r="I17540" s="11" t="s">
        <v>50</v>
      </c>
      <c r="J17540" s="2" t="s">
        <v>51</v>
      </c>
      <c r="K17540" s="11" t="s">
        <v>20339</v>
      </c>
      <c r="L17540" s="11" t="s">
        <v>52</v>
      </c>
      <c r="M17540" s="11" t="s">
        <v>52</v>
      </c>
    </row>
    <row r="17541" spans="1:13" x14ac:dyDescent="0.25">
      <c r="A17541" s="10">
        <v>2022</v>
      </c>
      <c r="B17541" s="10" t="s">
        <v>43</v>
      </c>
      <c r="C17541" s="10" t="s">
        <v>44</v>
      </c>
      <c r="D17541" t="s">
        <v>45</v>
      </c>
      <c r="E17541" t="s">
        <v>18637</v>
      </c>
      <c r="F17541" s="12" t="s">
        <v>18824</v>
      </c>
      <c r="G17541" s="11" t="s">
        <v>47</v>
      </c>
      <c r="H17541" t="s">
        <v>1206</v>
      </c>
      <c r="I17541" s="11" t="s">
        <v>50</v>
      </c>
      <c r="J17541" s="2" t="s">
        <v>51</v>
      </c>
      <c r="K17541" s="11" t="s">
        <v>20339</v>
      </c>
      <c r="L17541" s="11" t="s">
        <v>52</v>
      </c>
      <c r="M17541" s="11" t="s">
        <v>52</v>
      </c>
    </row>
    <row r="17542" spans="1:13" x14ac:dyDescent="0.25">
      <c r="A17542" s="10">
        <v>2022</v>
      </c>
      <c r="B17542" s="10" t="s">
        <v>43</v>
      </c>
      <c r="C17542" s="10" t="s">
        <v>44</v>
      </c>
      <c r="D17542" t="s">
        <v>45</v>
      </c>
      <c r="E17542" t="s">
        <v>18637</v>
      </c>
      <c r="F17542" s="12" t="s">
        <v>18825</v>
      </c>
      <c r="G17542" s="11" t="s">
        <v>47</v>
      </c>
      <c r="H17542" t="s">
        <v>3104</v>
      </c>
      <c r="I17542" s="11" t="s">
        <v>50</v>
      </c>
      <c r="J17542" s="2" t="s">
        <v>51</v>
      </c>
      <c r="K17542" s="11" t="s">
        <v>20339</v>
      </c>
      <c r="L17542" s="11" t="s">
        <v>52</v>
      </c>
      <c r="M17542" s="11" t="s">
        <v>52</v>
      </c>
    </row>
    <row r="17543" spans="1:13" x14ac:dyDescent="0.25">
      <c r="A17543" s="10">
        <v>2022</v>
      </c>
      <c r="B17543" s="10" t="s">
        <v>43</v>
      </c>
      <c r="C17543" s="10" t="s">
        <v>44</v>
      </c>
      <c r="D17543" t="s">
        <v>45</v>
      </c>
      <c r="E17543" t="s">
        <v>18637</v>
      </c>
      <c r="F17543" s="12" t="s">
        <v>18826</v>
      </c>
      <c r="G17543" s="11" t="s">
        <v>47</v>
      </c>
      <c r="H17543" t="s">
        <v>1419</v>
      </c>
      <c r="I17543" s="11" t="s">
        <v>50</v>
      </c>
      <c r="J17543" s="2" t="s">
        <v>51</v>
      </c>
      <c r="K17543" s="11" t="s">
        <v>20339</v>
      </c>
      <c r="L17543" s="11" t="s">
        <v>52</v>
      </c>
      <c r="M17543" s="11" t="s">
        <v>52</v>
      </c>
    </row>
    <row r="17544" spans="1:13" x14ac:dyDescent="0.25">
      <c r="A17544" s="10">
        <v>2022</v>
      </c>
      <c r="B17544" s="10" t="s">
        <v>43</v>
      </c>
      <c r="C17544" s="10" t="s">
        <v>44</v>
      </c>
      <c r="D17544" t="s">
        <v>45</v>
      </c>
      <c r="E17544" t="s">
        <v>18637</v>
      </c>
      <c r="F17544" s="12" t="s">
        <v>18827</v>
      </c>
      <c r="G17544" s="11" t="s">
        <v>47</v>
      </c>
      <c r="H17544" t="s">
        <v>1234</v>
      </c>
      <c r="I17544" s="11" t="s">
        <v>50</v>
      </c>
      <c r="J17544" s="2" t="s">
        <v>51</v>
      </c>
      <c r="K17544" s="11" t="s">
        <v>20339</v>
      </c>
      <c r="L17544" s="11" t="s">
        <v>52</v>
      </c>
      <c r="M17544" s="11" t="s">
        <v>52</v>
      </c>
    </row>
    <row r="17545" spans="1:13" x14ac:dyDescent="0.25">
      <c r="A17545" s="10">
        <v>2022</v>
      </c>
      <c r="B17545" s="10" t="s">
        <v>43</v>
      </c>
      <c r="C17545" s="10" t="s">
        <v>44</v>
      </c>
      <c r="D17545" t="s">
        <v>45</v>
      </c>
      <c r="E17545" t="s">
        <v>18637</v>
      </c>
      <c r="F17545" s="12" t="s">
        <v>18828</v>
      </c>
      <c r="G17545" s="11" t="s">
        <v>47</v>
      </c>
      <c r="H17545" t="s">
        <v>18829</v>
      </c>
      <c r="I17545" s="11" t="s">
        <v>50</v>
      </c>
      <c r="J17545" s="2" t="s">
        <v>51</v>
      </c>
      <c r="K17545" s="11" t="s">
        <v>20339</v>
      </c>
      <c r="L17545" s="11" t="s">
        <v>52</v>
      </c>
      <c r="M17545" s="11" t="s">
        <v>52</v>
      </c>
    </row>
    <row r="17546" spans="1:13" x14ac:dyDescent="0.25">
      <c r="A17546" s="10">
        <v>2022</v>
      </c>
      <c r="B17546" s="10" t="s">
        <v>43</v>
      </c>
      <c r="C17546" s="10" t="s">
        <v>44</v>
      </c>
      <c r="D17546" t="s">
        <v>45</v>
      </c>
      <c r="E17546" t="s">
        <v>18637</v>
      </c>
      <c r="F17546" s="12" t="s">
        <v>18830</v>
      </c>
      <c r="G17546" s="11" t="s">
        <v>47</v>
      </c>
      <c r="H17546" t="s">
        <v>1226</v>
      </c>
      <c r="I17546" s="11" t="s">
        <v>50</v>
      </c>
      <c r="J17546" s="2" t="s">
        <v>51</v>
      </c>
      <c r="K17546" s="11" t="s">
        <v>20339</v>
      </c>
      <c r="L17546" s="11" t="s">
        <v>52</v>
      </c>
      <c r="M17546" s="11" t="s">
        <v>52</v>
      </c>
    </row>
    <row r="17547" spans="1:13" x14ac:dyDescent="0.25">
      <c r="A17547" s="10">
        <v>2022</v>
      </c>
      <c r="B17547" s="10" t="s">
        <v>43</v>
      </c>
      <c r="C17547" s="10" t="s">
        <v>44</v>
      </c>
      <c r="D17547" t="s">
        <v>45</v>
      </c>
      <c r="E17547" t="s">
        <v>18637</v>
      </c>
      <c r="F17547" s="12" t="s">
        <v>18831</v>
      </c>
      <c r="G17547" s="11" t="s">
        <v>47</v>
      </c>
      <c r="H17547" t="s">
        <v>1403</v>
      </c>
      <c r="I17547" s="11" t="s">
        <v>50</v>
      </c>
      <c r="J17547" s="2" t="s">
        <v>51</v>
      </c>
      <c r="K17547" s="11" t="s">
        <v>20339</v>
      </c>
      <c r="L17547" s="11" t="s">
        <v>52</v>
      </c>
      <c r="M17547" s="11" t="s">
        <v>52</v>
      </c>
    </row>
    <row r="17548" spans="1:13" x14ac:dyDescent="0.25">
      <c r="A17548" s="10">
        <v>2022</v>
      </c>
      <c r="B17548" s="10" t="s">
        <v>43</v>
      </c>
      <c r="C17548" s="10" t="s">
        <v>44</v>
      </c>
      <c r="D17548" t="s">
        <v>45</v>
      </c>
      <c r="E17548" t="s">
        <v>18637</v>
      </c>
      <c r="F17548" s="12" t="s">
        <v>18832</v>
      </c>
      <c r="G17548" s="11" t="s">
        <v>47</v>
      </c>
      <c r="H17548" t="s">
        <v>1556</v>
      </c>
      <c r="I17548" s="11" t="s">
        <v>50</v>
      </c>
      <c r="J17548" s="2" t="s">
        <v>51</v>
      </c>
      <c r="K17548" s="11" t="s">
        <v>20339</v>
      </c>
      <c r="L17548" s="11" t="s">
        <v>52</v>
      </c>
      <c r="M17548" s="11" t="s">
        <v>52</v>
      </c>
    </row>
    <row r="17549" spans="1:13" x14ac:dyDescent="0.25">
      <c r="A17549" s="10">
        <v>2022</v>
      </c>
      <c r="B17549" s="10" t="s">
        <v>43</v>
      </c>
      <c r="C17549" s="10" t="s">
        <v>44</v>
      </c>
      <c r="D17549" t="s">
        <v>45</v>
      </c>
      <c r="E17549" t="s">
        <v>18637</v>
      </c>
      <c r="F17549" s="12" t="s">
        <v>18833</v>
      </c>
      <c r="G17549" s="11" t="s">
        <v>47</v>
      </c>
      <c r="H17549" t="s">
        <v>1641</v>
      </c>
      <c r="I17549" s="11" t="s">
        <v>50</v>
      </c>
      <c r="J17549" s="2" t="s">
        <v>51</v>
      </c>
      <c r="K17549" s="11" t="s">
        <v>20339</v>
      </c>
      <c r="L17549" s="11" t="s">
        <v>52</v>
      </c>
      <c r="M17549" s="11" t="s">
        <v>52</v>
      </c>
    </row>
    <row r="17550" spans="1:13" x14ac:dyDescent="0.25">
      <c r="A17550" s="10">
        <v>2022</v>
      </c>
      <c r="B17550" s="10" t="s">
        <v>43</v>
      </c>
      <c r="C17550" s="10" t="s">
        <v>44</v>
      </c>
      <c r="D17550" t="s">
        <v>45</v>
      </c>
      <c r="E17550" t="s">
        <v>18637</v>
      </c>
      <c r="F17550" s="12" t="s">
        <v>18834</v>
      </c>
      <c r="G17550" s="11" t="s">
        <v>47</v>
      </c>
      <c r="H17550" t="s">
        <v>1339</v>
      </c>
      <c r="I17550" s="11" t="s">
        <v>50</v>
      </c>
      <c r="J17550" s="2" t="s">
        <v>51</v>
      </c>
      <c r="K17550" s="11" t="s">
        <v>20339</v>
      </c>
      <c r="L17550" s="11" t="s">
        <v>52</v>
      </c>
      <c r="M17550" s="11" t="s">
        <v>52</v>
      </c>
    </row>
    <row r="17551" spans="1:13" x14ac:dyDescent="0.25">
      <c r="A17551" s="10">
        <v>2022</v>
      </c>
      <c r="B17551" s="10" t="s">
        <v>43</v>
      </c>
      <c r="C17551" s="10" t="s">
        <v>44</v>
      </c>
      <c r="D17551" t="s">
        <v>45</v>
      </c>
      <c r="E17551" t="s">
        <v>18637</v>
      </c>
      <c r="F17551" s="12" t="s">
        <v>18835</v>
      </c>
      <c r="G17551" s="11" t="s">
        <v>47</v>
      </c>
      <c r="H17551" t="s">
        <v>58</v>
      </c>
      <c r="I17551" s="11" t="s">
        <v>50</v>
      </c>
      <c r="J17551" s="2" t="s">
        <v>51</v>
      </c>
      <c r="K17551" s="11" t="s">
        <v>20339</v>
      </c>
      <c r="L17551" s="11" t="s">
        <v>52</v>
      </c>
      <c r="M17551" s="11" t="s">
        <v>52</v>
      </c>
    </row>
    <row r="17552" spans="1:13" x14ac:dyDescent="0.25">
      <c r="A17552" s="10">
        <v>2022</v>
      </c>
      <c r="B17552" s="10" t="s">
        <v>43</v>
      </c>
      <c r="C17552" s="10" t="s">
        <v>44</v>
      </c>
      <c r="D17552" t="s">
        <v>45</v>
      </c>
      <c r="E17552" t="s">
        <v>18637</v>
      </c>
      <c r="F17552" s="12" t="s">
        <v>18836</v>
      </c>
      <c r="G17552" s="11" t="s">
        <v>47</v>
      </c>
      <c r="H17552" t="s">
        <v>771</v>
      </c>
      <c r="I17552" s="11" t="s">
        <v>50</v>
      </c>
      <c r="J17552" s="2" t="s">
        <v>51</v>
      </c>
      <c r="K17552" s="11" t="s">
        <v>20339</v>
      </c>
      <c r="L17552" s="11" t="s">
        <v>52</v>
      </c>
      <c r="M17552" s="11" t="s">
        <v>52</v>
      </c>
    </row>
    <row r="17553" spans="1:13" x14ac:dyDescent="0.25">
      <c r="A17553" s="10">
        <v>2022</v>
      </c>
      <c r="B17553" s="10" t="s">
        <v>43</v>
      </c>
      <c r="C17553" s="10" t="s">
        <v>44</v>
      </c>
      <c r="D17553" t="s">
        <v>45</v>
      </c>
      <c r="E17553" t="s">
        <v>18637</v>
      </c>
      <c r="F17553" s="12" t="s">
        <v>18837</v>
      </c>
      <c r="G17553" s="11" t="s">
        <v>47</v>
      </c>
      <c r="H17553" t="s">
        <v>404</v>
      </c>
      <c r="I17553" s="11" t="s">
        <v>50</v>
      </c>
      <c r="J17553" s="2" t="s">
        <v>51</v>
      </c>
      <c r="K17553" s="11" t="s">
        <v>20339</v>
      </c>
      <c r="L17553" s="11" t="s">
        <v>52</v>
      </c>
      <c r="M17553" s="11" t="s">
        <v>52</v>
      </c>
    </row>
    <row r="17554" spans="1:13" x14ac:dyDescent="0.25">
      <c r="A17554" s="10">
        <v>2022</v>
      </c>
      <c r="B17554" s="10" t="s">
        <v>43</v>
      </c>
      <c r="C17554" s="10" t="s">
        <v>44</v>
      </c>
      <c r="D17554" t="s">
        <v>45</v>
      </c>
      <c r="E17554" t="s">
        <v>18637</v>
      </c>
      <c r="F17554" s="12" t="s">
        <v>18838</v>
      </c>
      <c r="G17554" s="11" t="s">
        <v>47</v>
      </c>
      <c r="H17554" t="s">
        <v>3015</v>
      </c>
      <c r="I17554" s="11" t="s">
        <v>50</v>
      </c>
      <c r="J17554" s="2" t="s">
        <v>51</v>
      </c>
      <c r="K17554" s="11" t="s">
        <v>20339</v>
      </c>
      <c r="L17554" s="11" t="s">
        <v>52</v>
      </c>
      <c r="M17554" s="11" t="s">
        <v>52</v>
      </c>
    </row>
    <row r="17555" spans="1:13" x14ac:dyDescent="0.25">
      <c r="A17555" s="10">
        <v>2022</v>
      </c>
      <c r="B17555" s="10" t="s">
        <v>43</v>
      </c>
      <c r="C17555" s="10" t="s">
        <v>44</v>
      </c>
      <c r="D17555" t="s">
        <v>45</v>
      </c>
      <c r="E17555" t="s">
        <v>18637</v>
      </c>
      <c r="F17555" s="12" t="s">
        <v>18839</v>
      </c>
      <c r="G17555" s="11" t="s">
        <v>47</v>
      </c>
      <c r="H17555" t="s">
        <v>3074</v>
      </c>
      <c r="I17555" s="11" t="s">
        <v>50</v>
      </c>
      <c r="J17555" s="2" t="s">
        <v>51</v>
      </c>
      <c r="K17555" s="11" t="s">
        <v>20339</v>
      </c>
      <c r="L17555" s="11" t="s">
        <v>52</v>
      </c>
      <c r="M17555" s="11" t="s">
        <v>52</v>
      </c>
    </row>
    <row r="17556" spans="1:13" x14ac:dyDescent="0.25">
      <c r="A17556" s="10">
        <v>2022</v>
      </c>
      <c r="B17556" s="10" t="s">
        <v>43</v>
      </c>
      <c r="C17556" s="10" t="s">
        <v>44</v>
      </c>
      <c r="D17556" t="s">
        <v>45</v>
      </c>
      <c r="E17556" t="s">
        <v>18637</v>
      </c>
      <c r="F17556" s="12" t="s">
        <v>18840</v>
      </c>
      <c r="G17556" s="11" t="s">
        <v>47</v>
      </c>
      <c r="H17556" t="s">
        <v>3109</v>
      </c>
      <c r="I17556" s="11" t="s">
        <v>50</v>
      </c>
      <c r="J17556" s="2" t="s">
        <v>51</v>
      </c>
      <c r="K17556" s="11" t="s">
        <v>20339</v>
      </c>
      <c r="L17556" s="11" t="s">
        <v>52</v>
      </c>
      <c r="M17556" s="11" t="s">
        <v>52</v>
      </c>
    </row>
    <row r="17557" spans="1:13" x14ac:dyDescent="0.25">
      <c r="A17557" s="10">
        <v>2022</v>
      </c>
      <c r="B17557" s="10" t="s">
        <v>43</v>
      </c>
      <c r="C17557" s="10" t="s">
        <v>44</v>
      </c>
      <c r="D17557" t="s">
        <v>45</v>
      </c>
      <c r="E17557" t="s">
        <v>18637</v>
      </c>
      <c r="F17557" s="12" t="s">
        <v>18841</v>
      </c>
      <c r="G17557" s="11" t="s">
        <v>47</v>
      </c>
      <c r="H17557" t="s">
        <v>3206</v>
      </c>
      <c r="I17557" s="11" t="s">
        <v>50</v>
      </c>
      <c r="J17557" s="2" t="s">
        <v>51</v>
      </c>
      <c r="K17557" s="11" t="s">
        <v>20339</v>
      </c>
      <c r="L17557" s="11" t="s">
        <v>52</v>
      </c>
      <c r="M17557" s="11" t="s">
        <v>52</v>
      </c>
    </row>
    <row r="17558" spans="1:13" x14ac:dyDescent="0.25">
      <c r="A17558" s="10">
        <v>2022</v>
      </c>
      <c r="B17558" s="10" t="s">
        <v>43</v>
      </c>
      <c r="C17558" s="10" t="s">
        <v>44</v>
      </c>
      <c r="D17558" t="s">
        <v>45</v>
      </c>
      <c r="E17558" t="s">
        <v>18637</v>
      </c>
      <c r="F17558" s="12" t="s">
        <v>18842</v>
      </c>
      <c r="G17558" s="11" t="s">
        <v>47</v>
      </c>
      <c r="H17558" t="s">
        <v>3095</v>
      </c>
      <c r="I17558" s="11" t="s">
        <v>50</v>
      </c>
      <c r="J17558" s="2" t="s">
        <v>51</v>
      </c>
      <c r="K17558" s="11" t="s">
        <v>20339</v>
      </c>
      <c r="L17558" s="11" t="s">
        <v>52</v>
      </c>
      <c r="M17558" s="11" t="s">
        <v>52</v>
      </c>
    </row>
    <row r="17559" spans="1:13" x14ac:dyDescent="0.25">
      <c r="A17559" s="10">
        <v>2022</v>
      </c>
      <c r="B17559" s="10" t="s">
        <v>43</v>
      </c>
      <c r="C17559" s="10" t="s">
        <v>44</v>
      </c>
      <c r="D17559" t="s">
        <v>45</v>
      </c>
      <c r="E17559" t="s">
        <v>18637</v>
      </c>
      <c r="F17559" s="12" t="s">
        <v>18843</v>
      </c>
      <c r="G17559" s="11" t="s">
        <v>47</v>
      </c>
      <c r="H17559" t="s">
        <v>3012</v>
      </c>
      <c r="I17559" s="11" t="s">
        <v>50</v>
      </c>
      <c r="J17559" s="2" t="s">
        <v>51</v>
      </c>
      <c r="K17559" s="11" t="s">
        <v>20339</v>
      </c>
      <c r="L17559" s="11" t="s">
        <v>52</v>
      </c>
      <c r="M17559" s="11" t="s">
        <v>52</v>
      </c>
    </row>
    <row r="17560" spans="1:13" x14ac:dyDescent="0.25">
      <c r="A17560" s="10">
        <v>2022</v>
      </c>
      <c r="B17560" s="10" t="s">
        <v>43</v>
      </c>
      <c r="C17560" s="10" t="s">
        <v>44</v>
      </c>
      <c r="D17560" t="s">
        <v>45</v>
      </c>
      <c r="E17560" t="s">
        <v>18637</v>
      </c>
      <c r="F17560" s="12" t="s">
        <v>18844</v>
      </c>
      <c r="G17560" s="11" t="s">
        <v>47</v>
      </c>
      <c r="H17560" t="s">
        <v>765</v>
      </c>
      <c r="I17560" s="11" t="s">
        <v>50</v>
      </c>
      <c r="J17560" s="2" t="s">
        <v>51</v>
      </c>
      <c r="K17560" s="11" t="s">
        <v>20339</v>
      </c>
      <c r="L17560" s="11" t="s">
        <v>52</v>
      </c>
      <c r="M17560" s="11" t="s">
        <v>52</v>
      </c>
    </row>
    <row r="17561" spans="1:13" x14ac:dyDescent="0.25">
      <c r="A17561" s="10">
        <v>2022</v>
      </c>
      <c r="B17561" s="10" t="s">
        <v>43</v>
      </c>
      <c r="C17561" s="10" t="s">
        <v>44</v>
      </c>
      <c r="D17561" t="s">
        <v>45</v>
      </c>
      <c r="E17561" t="s">
        <v>18637</v>
      </c>
      <c r="F17561" s="12" t="s">
        <v>18845</v>
      </c>
      <c r="G17561" s="11" t="s">
        <v>47</v>
      </c>
      <c r="H17561" t="s">
        <v>3375</v>
      </c>
      <c r="I17561" s="11" t="s">
        <v>50</v>
      </c>
      <c r="J17561" s="2" t="s">
        <v>51</v>
      </c>
      <c r="K17561" s="11" t="s">
        <v>20339</v>
      </c>
      <c r="L17561" s="11" t="s">
        <v>52</v>
      </c>
      <c r="M17561" s="11" t="s">
        <v>52</v>
      </c>
    </row>
    <row r="17562" spans="1:13" x14ac:dyDescent="0.25">
      <c r="A17562" s="10">
        <v>2022</v>
      </c>
      <c r="B17562" s="10" t="s">
        <v>43</v>
      </c>
      <c r="C17562" s="10" t="s">
        <v>44</v>
      </c>
      <c r="D17562" t="s">
        <v>45</v>
      </c>
      <c r="E17562" t="s">
        <v>18637</v>
      </c>
      <c r="F17562" s="12" t="s">
        <v>18846</v>
      </c>
      <c r="G17562" s="11" t="s">
        <v>47</v>
      </c>
      <c r="H17562" t="s">
        <v>3058</v>
      </c>
      <c r="I17562" s="11" t="s">
        <v>50</v>
      </c>
      <c r="J17562" s="2" t="s">
        <v>51</v>
      </c>
      <c r="K17562" s="11" t="s">
        <v>20339</v>
      </c>
      <c r="L17562" s="11" t="s">
        <v>52</v>
      </c>
      <c r="M17562" s="11" t="s">
        <v>52</v>
      </c>
    </row>
    <row r="17563" spans="1:13" x14ac:dyDescent="0.25">
      <c r="A17563" s="10">
        <v>2022</v>
      </c>
      <c r="B17563" s="10" t="s">
        <v>43</v>
      </c>
      <c r="C17563" s="10" t="s">
        <v>44</v>
      </c>
      <c r="D17563" t="s">
        <v>45</v>
      </c>
      <c r="E17563" t="s">
        <v>18637</v>
      </c>
      <c r="F17563" s="12" t="s">
        <v>18847</v>
      </c>
      <c r="G17563" s="11" t="s">
        <v>47</v>
      </c>
      <c r="H17563" t="s">
        <v>3289</v>
      </c>
      <c r="I17563" s="11" t="s">
        <v>50</v>
      </c>
      <c r="J17563" s="2" t="s">
        <v>51</v>
      </c>
      <c r="K17563" s="11" t="s">
        <v>20339</v>
      </c>
      <c r="L17563" s="11" t="s">
        <v>52</v>
      </c>
      <c r="M17563" s="11" t="s">
        <v>52</v>
      </c>
    </row>
    <row r="17564" spans="1:13" x14ac:dyDescent="0.25">
      <c r="A17564" s="10">
        <v>2022</v>
      </c>
      <c r="B17564" s="10" t="s">
        <v>43</v>
      </c>
      <c r="C17564" s="10" t="s">
        <v>44</v>
      </c>
      <c r="D17564" t="s">
        <v>45</v>
      </c>
      <c r="E17564" t="s">
        <v>18637</v>
      </c>
      <c r="F17564" s="12" t="s">
        <v>18848</v>
      </c>
      <c r="G17564" s="11" t="s">
        <v>47</v>
      </c>
      <c r="H17564" t="s">
        <v>3032</v>
      </c>
      <c r="I17564" s="11" t="s">
        <v>50</v>
      </c>
      <c r="J17564" s="2" t="s">
        <v>51</v>
      </c>
      <c r="K17564" s="11" t="s">
        <v>20339</v>
      </c>
      <c r="L17564" s="11" t="s">
        <v>52</v>
      </c>
      <c r="M17564" s="11" t="s">
        <v>52</v>
      </c>
    </row>
    <row r="17565" spans="1:13" x14ac:dyDescent="0.25">
      <c r="A17565" s="10">
        <v>2022</v>
      </c>
      <c r="B17565" s="10" t="s">
        <v>43</v>
      </c>
      <c r="C17565" s="10" t="s">
        <v>44</v>
      </c>
      <c r="D17565" t="s">
        <v>45</v>
      </c>
      <c r="E17565" t="s">
        <v>18637</v>
      </c>
      <c r="F17565" s="12" t="s">
        <v>18849</v>
      </c>
      <c r="G17565" s="11" t="s">
        <v>47</v>
      </c>
      <c r="H17565" t="s">
        <v>3393</v>
      </c>
      <c r="I17565" s="11" t="s">
        <v>50</v>
      </c>
      <c r="J17565" s="2" t="s">
        <v>51</v>
      </c>
      <c r="K17565" s="11" t="s">
        <v>20339</v>
      </c>
      <c r="L17565" s="11" t="s">
        <v>52</v>
      </c>
      <c r="M17565" s="11" t="s">
        <v>52</v>
      </c>
    </row>
    <row r="17566" spans="1:13" x14ac:dyDescent="0.25">
      <c r="A17566" s="10">
        <v>2022</v>
      </c>
      <c r="B17566" s="10" t="s">
        <v>43</v>
      </c>
      <c r="C17566" s="10" t="s">
        <v>44</v>
      </c>
      <c r="D17566" t="s">
        <v>45</v>
      </c>
      <c r="E17566" t="s">
        <v>18637</v>
      </c>
      <c r="F17566" s="12" t="s">
        <v>18850</v>
      </c>
      <c r="G17566" s="11" t="s">
        <v>47</v>
      </c>
      <c r="H17566" t="s">
        <v>3725</v>
      </c>
      <c r="I17566" s="11" t="s">
        <v>50</v>
      </c>
      <c r="J17566" s="2" t="s">
        <v>51</v>
      </c>
      <c r="K17566" s="11" t="s">
        <v>20339</v>
      </c>
      <c r="L17566" s="11" t="s">
        <v>52</v>
      </c>
      <c r="M17566" s="11" t="s">
        <v>52</v>
      </c>
    </row>
    <row r="17567" spans="1:13" x14ac:dyDescent="0.25">
      <c r="A17567" s="10">
        <v>2022</v>
      </c>
      <c r="B17567" s="10" t="s">
        <v>43</v>
      </c>
      <c r="C17567" s="10" t="s">
        <v>44</v>
      </c>
      <c r="D17567" t="s">
        <v>45</v>
      </c>
      <c r="E17567" t="s">
        <v>18637</v>
      </c>
      <c r="F17567" s="12" t="s">
        <v>18851</v>
      </c>
      <c r="G17567" s="11" t="s">
        <v>47</v>
      </c>
      <c r="H17567" t="s">
        <v>3357</v>
      </c>
      <c r="I17567" s="11" t="s">
        <v>50</v>
      </c>
      <c r="J17567" s="2" t="s">
        <v>51</v>
      </c>
      <c r="K17567" s="11" t="s">
        <v>20339</v>
      </c>
      <c r="L17567" s="11" t="s">
        <v>52</v>
      </c>
      <c r="M17567" s="11" t="s">
        <v>52</v>
      </c>
    </row>
    <row r="17568" spans="1:13" x14ac:dyDescent="0.25">
      <c r="A17568" s="10">
        <v>2022</v>
      </c>
      <c r="B17568" s="10" t="s">
        <v>43</v>
      </c>
      <c r="C17568" s="10" t="s">
        <v>44</v>
      </c>
      <c r="D17568" t="s">
        <v>45</v>
      </c>
      <c r="E17568" t="s">
        <v>18637</v>
      </c>
      <c r="F17568" s="12" t="s">
        <v>18852</v>
      </c>
      <c r="G17568" s="11" t="s">
        <v>47</v>
      </c>
      <c r="H17568" t="s">
        <v>1083</v>
      </c>
      <c r="I17568" s="11" t="s">
        <v>50</v>
      </c>
      <c r="J17568" s="2" t="s">
        <v>51</v>
      </c>
      <c r="K17568" s="11" t="s">
        <v>20339</v>
      </c>
      <c r="L17568" s="11" t="s">
        <v>52</v>
      </c>
      <c r="M17568" s="11" t="s">
        <v>52</v>
      </c>
    </row>
    <row r="17569" spans="1:13" x14ac:dyDescent="0.25">
      <c r="A17569" s="10">
        <v>2022</v>
      </c>
      <c r="B17569" s="10" t="s">
        <v>43</v>
      </c>
      <c r="C17569" s="10" t="s">
        <v>44</v>
      </c>
      <c r="D17569" t="s">
        <v>45</v>
      </c>
      <c r="E17569" t="s">
        <v>18637</v>
      </c>
      <c r="F17569" s="12" t="s">
        <v>18853</v>
      </c>
      <c r="G17569" s="11" t="s">
        <v>47</v>
      </c>
      <c r="H17569" t="s">
        <v>3327</v>
      </c>
      <c r="I17569" s="11" t="s">
        <v>50</v>
      </c>
      <c r="J17569" s="2" t="s">
        <v>51</v>
      </c>
      <c r="K17569" s="11" t="s">
        <v>20339</v>
      </c>
      <c r="L17569" s="11" t="s">
        <v>52</v>
      </c>
      <c r="M17569" s="11" t="s">
        <v>52</v>
      </c>
    </row>
    <row r="17570" spans="1:13" x14ac:dyDescent="0.25">
      <c r="A17570" s="10">
        <v>2022</v>
      </c>
      <c r="B17570" s="10" t="s">
        <v>43</v>
      </c>
      <c r="C17570" s="10" t="s">
        <v>44</v>
      </c>
      <c r="D17570" t="s">
        <v>45</v>
      </c>
      <c r="E17570" t="s">
        <v>18637</v>
      </c>
      <c r="F17570" s="12" t="s">
        <v>18854</v>
      </c>
      <c r="G17570" s="11" t="s">
        <v>47</v>
      </c>
      <c r="H17570" t="s">
        <v>3139</v>
      </c>
      <c r="I17570" s="11" t="s">
        <v>50</v>
      </c>
      <c r="J17570" s="2" t="s">
        <v>51</v>
      </c>
      <c r="K17570" s="11" t="s">
        <v>20339</v>
      </c>
      <c r="L17570" s="11" t="s">
        <v>52</v>
      </c>
      <c r="M17570" s="11" t="s">
        <v>52</v>
      </c>
    </row>
    <row r="17571" spans="1:13" x14ac:dyDescent="0.25">
      <c r="A17571" s="10">
        <v>2022</v>
      </c>
      <c r="B17571" s="10" t="s">
        <v>43</v>
      </c>
      <c r="C17571" s="10" t="s">
        <v>44</v>
      </c>
      <c r="D17571" t="s">
        <v>45</v>
      </c>
      <c r="E17571" t="s">
        <v>18637</v>
      </c>
      <c r="F17571" s="12" t="s">
        <v>18855</v>
      </c>
      <c r="G17571" s="11" t="s">
        <v>47</v>
      </c>
      <c r="H17571" t="s">
        <v>3986</v>
      </c>
      <c r="I17571" s="11" t="s">
        <v>50</v>
      </c>
      <c r="J17571" s="2" t="s">
        <v>51</v>
      </c>
      <c r="K17571" s="11" t="s">
        <v>20339</v>
      </c>
      <c r="L17571" s="11" t="s">
        <v>52</v>
      </c>
      <c r="M17571" s="11" t="s">
        <v>52</v>
      </c>
    </row>
    <row r="17572" spans="1:13" x14ac:dyDescent="0.25">
      <c r="A17572" s="10">
        <v>2022</v>
      </c>
      <c r="B17572" s="10" t="s">
        <v>43</v>
      </c>
      <c r="C17572" s="10" t="s">
        <v>44</v>
      </c>
      <c r="D17572" t="s">
        <v>45</v>
      </c>
      <c r="E17572" t="s">
        <v>18637</v>
      </c>
      <c r="F17572" s="12" t="s">
        <v>18856</v>
      </c>
      <c r="G17572" s="11" t="s">
        <v>47</v>
      </c>
      <c r="H17572" t="s">
        <v>3026</v>
      </c>
      <c r="I17572" s="11" t="s">
        <v>50</v>
      </c>
      <c r="J17572" s="2" t="s">
        <v>51</v>
      </c>
      <c r="K17572" s="11" t="s">
        <v>20339</v>
      </c>
      <c r="L17572" s="11" t="s">
        <v>52</v>
      </c>
      <c r="M17572" s="11" t="s">
        <v>52</v>
      </c>
    </row>
    <row r="17573" spans="1:13" x14ac:dyDescent="0.25">
      <c r="A17573" s="10">
        <v>2022</v>
      </c>
      <c r="B17573" s="10" t="s">
        <v>43</v>
      </c>
      <c r="C17573" s="10" t="s">
        <v>44</v>
      </c>
      <c r="D17573" t="s">
        <v>45</v>
      </c>
      <c r="E17573" t="s">
        <v>18637</v>
      </c>
      <c r="F17573" s="12" t="s">
        <v>18857</v>
      </c>
      <c r="G17573" s="11" t="s">
        <v>47</v>
      </c>
      <c r="H17573" t="s">
        <v>3061</v>
      </c>
      <c r="I17573" s="11" t="s">
        <v>50</v>
      </c>
      <c r="J17573" s="2" t="s">
        <v>51</v>
      </c>
      <c r="K17573" s="11" t="s">
        <v>20339</v>
      </c>
      <c r="L17573" s="11" t="s">
        <v>52</v>
      </c>
      <c r="M17573" s="11" t="s">
        <v>52</v>
      </c>
    </row>
    <row r="17574" spans="1:13" x14ac:dyDescent="0.25">
      <c r="A17574" s="10">
        <v>2022</v>
      </c>
      <c r="B17574" s="10" t="s">
        <v>43</v>
      </c>
      <c r="C17574" s="10" t="s">
        <v>44</v>
      </c>
      <c r="D17574" t="s">
        <v>45</v>
      </c>
      <c r="E17574" t="s">
        <v>18637</v>
      </c>
      <c r="F17574" s="12" t="s">
        <v>18858</v>
      </c>
      <c r="G17574" s="11" t="s">
        <v>47</v>
      </c>
      <c r="H17574" t="s">
        <v>3393</v>
      </c>
      <c r="I17574" s="11" t="s">
        <v>50</v>
      </c>
      <c r="J17574" s="2" t="s">
        <v>51</v>
      </c>
      <c r="K17574" s="11" t="s">
        <v>20339</v>
      </c>
      <c r="L17574" s="11" t="s">
        <v>52</v>
      </c>
      <c r="M17574" s="11" t="s">
        <v>52</v>
      </c>
    </row>
    <row r="17575" spans="1:13" x14ac:dyDescent="0.25">
      <c r="A17575" s="10">
        <v>2022</v>
      </c>
      <c r="B17575" s="10" t="s">
        <v>43</v>
      </c>
      <c r="C17575" s="10" t="s">
        <v>44</v>
      </c>
      <c r="D17575" t="s">
        <v>45</v>
      </c>
      <c r="E17575" t="s">
        <v>18637</v>
      </c>
      <c r="F17575" s="12" t="s">
        <v>18859</v>
      </c>
      <c r="G17575" s="11" t="s">
        <v>47</v>
      </c>
      <c r="H17575" t="s">
        <v>3024</v>
      </c>
      <c r="I17575" s="11" t="s">
        <v>50</v>
      </c>
      <c r="J17575" s="2" t="s">
        <v>51</v>
      </c>
      <c r="K17575" s="11" t="s">
        <v>20339</v>
      </c>
      <c r="L17575" s="11" t="s">
        <v>52</v>
      </c>
      <c r="M17575" s="11" t="s">
        <v>52</v>
      </c>
    </row>
    <row r="17576" spans="1:13" x14ac:dyDescent="0.25">
      <c r="A17576" s="10">
        <v>2022</v>
      </c>
      <c r="B17576" s="10" t="s">
        <v>43</v>
      </c>
      <c r="C17576" s="10" t="s">
        <v>44</v>
      </c>
      <c r="D17576" t="s">
        <v>45</v>
      </c>
      <c r="E17576" t="s">
        <v>18637</v>
      </c>
      <c r="F17576" s="12" t="s">
        <v>18860</v>
      </c>
      <c r="G17576" s="11" t="s">
        <v>47</v>
      </c>
      <c r="H17576" t="s">
        <v>4880</v>
      </c>
      <c r="I17576" s="11" t="s">
        <v>50</v>
      </c>
      <c r="J17576" s="2" t="s">
        <v>51</v>
      </c>
      <c r="K17576" s="11" t="s">
        <v>20339</v>
      </c>
      <c r="L17576" s="11" t="s">
        <v>52</v>
      </c>
      <c r="M17576" s="11" t="s">
        <v>52</v>
      </c>
    </row>
    <row r="17577" spans="1:13" x14ac:dyDescent="0.25">
      <c r="A17577" s="10">
        <v>2022</v>
      </c>
      <c r="B17577" s="10" t="s">
        <v>43</v>
      </c>
      <c r="C17577" s="10" t="s">
        <v>44</v>
      </c>
      <c r="D17577" t="s">
        <v>45</v>
      </c>
      <c r="E17577" t="s">
        <v>18637</v>
      </c>
      <c r="F17577" s="12" t="s">
        <v>18861</v>
      </c>
      <c r="G17577" s="11" t="s">
        <v>47</v>
      </c>
      <c r="H17577" t="s">
        <v>159</v>
      </c>
      <c r="I17577" s="11" t="s">
        <v>50</v>
      </c>
      <c r="J17577" s="2" t="s">
        <v>51</v>
      </c>
      <c r="K17577" s="11" t="s">
        <v>20339</v>
      </c>
      <c r="L17577" s="11" t="s">
        <v>52</v>
      </c>
      <c r="M17577" s="11" t="s">
        <v>52</v>
      </c>
    </row>
    <row r="17578" spans="1:13" x14ac:dyDescent="0.25">
      <c r="A17578" s="10">
        <v>2022</v>
      </c>
      <c r="B17578" s="10" t="s">
        <v>43</v>
      </c>
      <c r="C17578" s="10" t="s">
        <v>44</v>
      </c>
      <c r="D17578" t="s">
        <v>45</v>
      </c>
      <c r="E17578" t="s">
        <v>18637</v>
      </c>
      <c r="F17578" s="12" t="s">
        <v>18862</v>
      </c>
      <c r="G17578" s="11" t="s">
        <v>47</v>
      </c>
      <c r="H17578" t="s">
        <v>3067</v>
      </c>
      <c r="I17578" s="11" t="s">
        <v>50</v>
      </c>
      <c r="J17578" s="2" t="s">
        <v>51</v>
      </c>
      <c r="K17578" s="11" t="s">
        <v>20339</v>
      </c>
      <c r="L17578" s="11" t="s">
        <v>52</v>
      </c>
      <c r="M17578" s="11" t="s">
        <v>52</v>
      </c>
    </row>
    <row r="17579" spans="1:13" x14ac:dyDescent="0.25">
      <c r="A17579" s="10">
        <v>2022</v>
      </c>
      <c r="B17579" s="10" t="s">
        <v>43</v>
      </c>
      <c r="C17579" s="10" t="s">
        <v>44</v>
      </c>
      <c r="D17579" t="s">
        <v>45</v>
      </c>
      <c r="E17579" t="s">
        <v>18637</v>
      </c>
      <c r="F17579" s="12" t="s">
        <v>18863</v>
      </c>
      <c r="G17579" s="11" t="s">
        <v>47</v>
      </c>
      <c r="H17579" t="s">
        <v>3153</v>
      </c>
      <c r="I17579" s="11" t="s">
        <v>50</v>
      </c>
      <c r="J17579" s="2" t="s">
        <v>51</v>
      </c>
      <c r="K17579" s="11" t="s">
        <v>20339</v>
      </c>
      <c r="L17579" s="11" t="s">
        <v>52</v>
      </c>
      <c r="M17579" s="11" t="s">
        <v>52</v>
      </c>
    </row>
    <row r="17580" spans="1:13" x14ac:dyDescent="0.25">
      <c r="A17580" s="10">
        <v>2022</v>
      </c>
      <c r="B17580" s="10" t="s">
        <v>43</v>
      </c>
      <c r="C17580" s="10" t="s">
        <v>44</v>
      </c>
      <c r="D17580" t="s">
        <v>45</v>
      </c>
      <c r="E17580" t="s">
        <v>18637</v>
      </c>
      <c r="F17580" s="12" t="s">
        <v>18864</v>
      </c>
      <c r="G17580" s="11" t="s">
        <v>47</v>
      </c>
      <c r="H17580" t="s">
        <v>3962</v>
      </c>
      <c r="I17580" s="11" t="s">
        <v>50</v>
      </c>
      <c r="J17580" s="2" t="s">
        <v>51</v>
      </c>
      <c r="K17580" s="11" t="s">
        <v>20339</v>
      </c>
      <c r="L17580" s="11" t="s">
        <v>52</v>
      </c>
      <c r="M17580" s="11" t="s">
        <v>52</v>
      </c>
    </row>
    <row r="17581" spans="1:13" x14ac:dyDescent="0.25">
      <c r="A17581" s="10">
        <v>2022</v>
      </c>
      <c r="B17581" s="10" t="s">
        <v>43</v>
      </c>
      <c r="C17581" s="10" t="s">
        <v>44</v>
      </c>
      <c r="D17581" t="s">
        <v>45</v>
      </c>
      <c r="E17581" t="s">
        <v>18637</v>
      </c>
      <c r="F17581" s="12" t="s">
        <v>18865</v>
      </c>
      <c r="G17581" s="11" t="s">
        <v>47</v>
      </c>
      <c r="H17581" t="s">
        <v>866</v>
      </c>
      <c r="I17581" s="11" t="s">
        <v>50</v>
      </c>
      <c r="J17581" s="2" t="s">
        <v>51</v>
      </c>
      <c r="K17581" s="11" t="s">
        <v>20339</v>
      </c>
      <c r="L17581" s="11" t="s">
        <v>52</v>
      </c>
      <c r="M17581" s="11" t="s">
        <v>52</v>
      </c>
    </row>
    <row r="17582" spans="1:13" x14ac:dyDescent="0.25">
      <c r="A17582" s="10">
        <v>2022</v>
      </c>
      <c r="B17582" s="10" t="s">
        <v>43</v>
      </c>
      <c r="C17582" s="10" t="s">
        <v>44</v>
      </c>
      <c r="D17582" t="s">
        <v>45</v>
      </c>
      <c r="E17582" t="s">
        <v>18637</v>
      </c>
      <c r="F17582" s="12" t="s">
        <v>18866</v>
      </c>
      <c r="G17582" s="11" t="s">
        <v>47</v>
      </c>
      <c r="H17582" t="s">
        <v>3596</v>
      </c>
      <c r="I17582" s="11" t="s">
        <v>50</v>
      </c>
      <c r="J17582" s="2" t="s">
        <v>51</v>
      </c>
      <c r="K17582" s="11" t="s">
        <v>20339</v>
      </c>
      <c r="L17582" s="11" t="s">
        <v>52</v>
      </c>
      <c r="M17582" s="11" t="s">
        <v>52</v>
      </c>
    </row>
    <row r="17583" spans="1:13" x14ac:dyDescent="0.25">
      <c r="A17583" s="10">
        <v>2022</v>
      </c>
      <c r="B17583" s="10" t="s">
        <v>43</v>
      </c>
      <c r="C17583" s="10" t="s">
        <v>44</v>
      </c>
      <c r="D17583" t="s">
        <v>45</v>
      </c>
      <c r="E17583" t="s">
        <v>18637</v>
      </c>
      <c r="F17583" s="12" t="s">
        <v>18867</v>
      </c>
      <c r="G17583" s="11" t="s">
        <v>47</v>
      </c>
      <c r="H17583" t="s">
        <v>852</v>
      </c>
      <c r="I17583" s="11" t="s">
        <v>50</v>
      </c>
      <c r="J17583" s="2" t="s">
        <v>51</v>
      </c>
      <c r="K17583" s="11" t="s">
        <v>20339</v>
      </c>
      <c r="L17583" s="11" t="s">
        <v>52</v>
      </c>
      <c r="M17583" s="11" t="s">
        <v>52</v>
      </c>
    </row>
    <row r="17584" spans="1:13" x14ac:dyDescent="0.25">
      <c r="A17584" s="10">
        <v>2022</v>
      </c>
      <c r="B17584" s="10" t="s">
        <v>43</v>
      </c>
      <c r="C17584" s="10" t="s">
        <v>44</v>
      </c>
      <c r="D17584" t="s">
        <v>45</v>
      </c>
      <c r="E17584" t="s">
        <v>18637</v>
      </c>
      <c r="F17584" s="12" t="s">
        <v>18868</v>
      </c>
      <c r="G17584" s="11" t="s">
        <v>47</v>
      </c>
      <c r="H17584" t="s">
        <v>3129</v>
      </c>
      <c r="I17584" s="11" t="s">
        <v>50</v>
      </c>
      <c r="J17584" s="2" t="s">
        <v>51</v>
      </c>
      <c r="K17584" s="11" t="s">
        <v>20339</v>
      </c>
      <c r="L17584" s="11" t="s">
        <v>52</v>
      </c>
      <c r="M17584" s="11" t="s">
        <v>52</v>
      </c>
    </row>
    <row r="17585" spans="1:13" x14ac:dyDescent="0.25">
      <c r="A17585" s="10">
        <v>2022</v>
      </c>
      <c r="B17585" s="10" t="s">
        <v>43</v>
      </c>
      <c r="C17585" s="10" t="s">
        <v>44</v>
      </c>
      <c r="D17585" t="s">
        <v>45</v>
      </c>
      <c r="E17585" t="s">
        <v>18637</v>
      </c>
      <c r="F17585" s="12" t="s">
        <v>18869</v>
      </c>
      <c r="G17585" s="11" t="s">
        <v>47</v>
      </c>
      <c r="H17585" t="s">
        <v>18822</v>
      </c>
      <c r="I17585" s="11" t="s">
        <v>50</v>
      </c>
      <c r="J17585" s="2" t="s">
        <v>51</v>
      </c>
      <c r="K17585" s="11" t="s">
        <v>20339</v>
      </c>
      <c r="L17585" s="11" t="s">
        <v>52</v>
      </c>
      <c r="M17585" s="11" t="s">
        <v>52</v>
      </c>
    </row>
    <row r="17586" spans="1:13" x14ac:dyDescent="0.25">
      <c r="A17586" s="10">
        <v>2022</v>
      </c>
      <c r="B17586" s="10" t="s">
        <v>43</v>
      </c>
      <c r="C17586" s="10" t="s">
        <v>44</v>
      </c>
      <c r="D17586" t="s">
        <v>45</v>
      </c>
      <c r="E17586" t="s">
        <v>18637</v>
      </c>
      <c r="F17586" s="12" t="s">
        <v>18870</v>
      </c>
      <c r="G17586" s="11" t="s">
        <v>47</v>
      </c>
      <c r="H17586" t="s">
        <v>3366</v>
      </c>
      <c r="I17586" s="11" t="s">
        <v>50</v>
      </c>
      <c r="J17586" s="2" t="s">
        <v>51</v>
      </c>
      <c r="K17586" s="11" t="s">
        <v>20339</v>
      </c>
      <c r="L17586" s="11" t="s">
        <v>52</v>
      </c>
      <c r="M17586" s="11" t="s">
        <v>52</v>
      </c>
    </row>
    <row r="17587" spans="1:13" x14ac:dyDescent="0.25">
      <c r="A17587" s="10">
        <v>2022</v>
      </c>
      <c r="B17587" s="10" t="s">
        <v>43</v>
      </c>
      <c r="C17587" s="10" t="s">
        <v>44</v>
      </c>
      <c r="D17587" t="s">
        <v>45</v>
      </c>
      <c r="E17587" t="s">
        <v>18637</v>
      </c>
      <c r="F17587" s="12" t="s">
        <v>18871</v>
      </c>
      <c r="G17587" s="11" t="s">
        <v>47</v>
      </c>
      <c r="H17587" t="s">
        <v>3314</v>
      </c>
      <c r="I17587" s="11" t="s">
        <v>50</v>
      </c>
      <c r="J17587" s="2" t="s">
        <v>51</v>
      </c>
      <c r="K17587" s="11" t="s">
        <v>20339</v>
      </c>
      <c r="L17587" s="11" t="s">
        <v>52</v>
      </c>
      <c r="M17587" s="11" t="s">
        <v>52</v>
      </c>
    </row>
    <row r="17588" spans="1:13" x14ac:dyDescent="0.25">
      <c r="A17588" s="10">
        <v>2022</v>
      </c>
      <c r="B17588" s="10" t="s">
        <v>43</v>
      </c>
      <c r="C17588" s="10" t="s">
        <v>44</v>
      </c>
      <c r="D17588" t="s">
        <v>45</v>
      </c>
      <c r="E17588" t="s">
        <v>18637</v>
      </c>
      <c r="F17588" s="12" t="s">
        <v>18872</v>
      </c>
      <c r="G17588" s="11" t="s">
        <v>47</v>
      </c>
      <c r="H17588" t="s">
        <v>3127</v>
      </c>
      <c r="I17588" s="11" t="s">
        <v>50</v>
      </c>
      <c r="J17588" s="2" t="s">
        <v>51</v>
      </c>
      <c r="K17588" s="11" t="s">
        <v>20339</v>
      </c>
      <c r="L17588" s="11" t="s">
        <v>52</v>
      </c>
      <c r="M17588" s="11" t="s">
        <v>52</v>
      </c>
    </row>
    <row r="17589" spans="1:13" x14ac:dyDescent="0.25">
      <c r="A17589" s="10">
        <v>2022</v>
      </c>
      <c r="B17589" s="10" t="s">
        <v>43</v>
      </c>
      <c r="C17589" s="10" t="s">
        <v>44</v>
      </c>
      <c r="D17589" t="s">
        <v>45</v>
      </c>
      <c r="E17589" t="s">
        <v>18637</v>
      </c>
      <c r="F17589" s="12" t="s">
        <v>18873</v>
      </c>
      <c r="G17589" s="11" t="s">
        <v>47</v>
      </c>
      <c r="H17589" t="s">
        <v>3786</v>
      </c>
      <c r="I17589" s="11" t="s">
        <v>50</v>
      </c>
      <c r="J17589" s="2" t="s">
        <v>51</v>
      </c>
      <c r="K17589" s="11" t="s">
        <v>20339</v>
      </c>
      <c r="L17589" s="11" t="s">
        <v>52</v>
      </c>
      <c r="M17589" s="11" t="s">
        <v>52</v>
      </c>
    </row>
    <row r="17590" spans="1:13" x14ac:dyDescent="0.25">
      <c r="A17590" s="10">
        <v>2022</v>
      </c>
      <c r="B17590" s="10" t="s">
        <v>43</v>
      </c>
      <c r="C17590" s="10" t="s">
        <v>44</v>
      </c>
      <c r="D17590" t="s">
        <v>45</v>
      </c>
      <c r="E17590" t="s">
        <v>18637</v>
      </c>
      <c r="F17590" s="12" t="s">
        <v>18874</v>
      </c>
      <c r="G17590" s="11" t="s">
        <v>47</v>
      </c>
      <c r="H17590" t="s">
        <v>3382</v>
      </c>
      <c r="I17590" s="11" t="s">
        <v>50</v>
      </c>
      <c r="J17590" s="2" t="s">
        <v>51</v>
      </c>
      <c r="K17590" s="11" t="s">
        <v>20339</v>
      </c>
      <c r="L17590" s="11" t="s">
        <v>52</v>
      </c>
      <c r="M17590" s="11" t="s">
        <v>52</v>
      </c>
    </row>
    <row r="17591" spans="1:13" x14ac:dyDescent="0.25">
      <c r="A17591" s="10">
        <v>2022</v>
      </c>
      <c r="B17591" s="10" t="s">
        <v>43</v>
      </c>
      <c r="C17591" s="10" t="s">
        <v>44</v>
      </c>
      <c r="D17591" t="s">
        <v>45</v>
      </c>
      <c r="E17591" t="s">
        <v>18637</v>
      </c>
      <c r="F17591" s="12" t="s">
        <v>18875</v>
      </c>
      <c r="G17591" s="11" t="s">
        <v>47</v>
      </c>
      <c r="H17591" t="s">
        <v>3781</v>
      </c>
      <c r="I17591" s="11" t="s">
        <v>50</v>
      </c>
      <c r="J17591" s="2" t="s">
        <v>51</v>
      </c>
      <c r="K17591" s="11" t="s">
        <v>20339</v>
      </c>
      <c r="L17591" s="11" t="s">
        <v>52</v>
      </c>
      <c r="M17591" s="11" t="s">
        <v>52</v>
      </c>
    </row>
    <row r="17592" spans="1:13" x14ac:dyDescent="0.25">
      <c r="A17592" s="10">
        <v>2022</v>
      </c>
      <c r="B17592" s="10" t="s">
        <v>43</v>
      </c>
      <c r="C17592" s="10" t="s">
        <v>44</v>
      </c>
      <c r="D17592" t="s">
        <v>45</v>
      </c>
      <c r="E17592" t="s">
        <v>18637</v>
      </c>
      <c r="F17592" s="12" t="s">
        <v>18876</v>
      </c>
      <c r="G17592" s="11" t="s">
        <v>47</v>
      </c>
      <c r="H17592" t="s">
        <v>18577</v>
      </c>
      <c r="I17592" s="11" t="s">
        <v>50</v>
      </c>
      <c r="J17592" s="2" t="s">
        <v>51</v>
      </c>
      <c r="K17592" s="11" t="s">
        <v>20339</v>
      </c>
      <c r="L17592" s="11" t="s">
        <v>52</v>
      </c>
      <c r="M17592" s="11" t="s">
        <v>52</v>
      </c>
    </row>
    <row r="17593" spans="1:13" x14ac:dyDescent="0.25">
      <c r="A17593" s="10">
        <v>2022</v>
      </c>
      <c r="B17593" s="10" t="s">
        <v>43</v>
      </c>
      <c r="C17593" s="10" t="s">
        <v>44</v>
      </c>
      <c r="D17593" t="s">
        <v>45</v>
      </c>
      <c r="E17593" t="s">
        <v>18637</v>
      </c>
      <c r="F17593" s="12" t="s">
        <v>18877</v>
      </c>
      <c r="G17593" s="11" t="s">
        <v>47</v>
      </c>
      <c r="H17593" t="s">
        <v>9931</v>
      </c>
      <c r="I17593" s="11" t="s">
        <v>50</v>
      </c>
      <c r="J17593" s="2" t="s">
        <v>51</v>
      </c>
      <c r="K17593" s="11" t="s">
        <v>20339</v>
      </c>
      <c r="L17593" s="11" t="s">
        <v>52</v>
      </c>
      <c r="M17593" s="11" t="s">
        <v>52</v>
      </c>
    </row>
    <row r="17594" spans="1:13" x14ac:dyDescent="0.25">
      <c r="A17594" s="10">
        <v>2022</v>
      </c>
      <c r="B17594" s="10" t="s">
        <v>43</v>
      </c>
      <c r="C17594" s="10" t="s">
        <v>44</v>
      </c>
      <c r="D17594" t="s">
        <v>45</v>
      </c>
      <c r="E17594" t="s">
        <v>18637</v>
      </c>
      <c r="F17594" s="12" t="s">
        <v>18878</v>
      </c>
      <c r="G17594" s="11" t="s">
        <v>47</v>
      </c>
      <c r="H17594" t="s">
        <v>74</v>
      </c>
      <c r="I17594" s="11" t="s">
        <v>50</v>
      </c>
      <c r="J17594" s="2" t="s">
        <v>51</v>
      </c>
      <c r="K17594" s="11" t="s">
        <v>20339</v>
      </c>
      <c r="L17594" s="11" t="s">
        <v>52</v>
      </c>
      <c r="M17594" s="11" t="s">
        <v>52</v>
      </c>
    </row>
    <row r="17595" spans="1:13" x14ac:dyDescent="0.25">
      <c r="A17595" s="10">
        <v>2022</v>
      </c>
      <c r="B17595" s="10" t="s">
        <v>43</v>
      </c>
      <c r="C17595" s="10" t="s">
        <v>44</v>
      </c>
      <c r="D17595" t="s">
        <v>45</v>
      </c>
      <c r="E17595" t="s">
        <v>18637</v>
      </c>
      <c r="F17595" s="12" t="s">
        <v>18879</v>
      </c>
      <c r="G17595" s="11" t="s">
        <v>47</v>
      </c>
      <c r="H17595" t="s">
        <v>400</v>
      </c>
      <c r="I17595" s="11" t="s">
        <v>50</v>
      </c>
      <c r="J17595" s="2" t="s">
        <v>51</v>
      </c>
      <c r="K17595" s="11" t="s">
        <v>20339</v>
      </c>
      <c r="L17595" s="11" t="s">
        <v>52</v>
      </c>
      <c r="M17595" s="11" t="s">
        <v>52</v>
      </c>
    </row>
    <row r="17596" spans="1:13" x14ac:dyDescent="0.25">
      <c r="A17596" s="10">
        <v>2022</v>
      </c>
      <c r="B17596" s="10" t="s">
        <v>43</v>
      </c>
      <c r="C17596" s="10" t="s">
        <v>44</v>
      </c>
      <c r="D17596" t="s">
        <v>45</v>
      </c>
      <c r="E17596" t="s">
        <v>18637</v>
      </c>
      <c r="F17596" s="12" t="s">
        <v>18880</v>
      </c>
      <c r="G17596" s="11" t="s">
        <v>47</v>
      </c>
      <c r="H17596" t="s">
        <v>454</v>
      </c>
      <c r="I17596" s="11" t="s">
        <v>50</v>
      </c>
      <c r="J17596" s="2" t="s">
        <v>51</v>
      </c>
      <c r="K17596" s="11" t="s">
        <v>20339</v>
      </c>
      <c r="L17596" s="11" t="s">
        <v>52</v>
      </c>
      <c r="M17596" s="11" t="s">
        <v>52</v>
      </c>
    </row>
    <row r="17597" spans="1:13" x14ac:dyDescent="0.25">
      <c r="A17597" s="10">
        <v>2022</v>
      </c>
      <c r="B17597" s="10" t="s">
        <v>43</v>
      </c>
      <c r="C17597" s="10" t="s">
        <v>44</v>
      </c>
      <c r="D17597" t="s">
        <v>45</v>
      </c>
      <c r="E17597" t="s">
        <v>18637</v>
      </c>
      <c r="F17597" s="12" t="s">
        <v>18881</v>
      </c>
      <c r="G17597" s="11" t="s">
        <v>47</v>
      </c>
      <c r="H17597" t="s">
        <v>69</v>
      </c>
      <c r="I17597" s="11" t="s">
        <v>50</v>
      </c>
      <c r="J17597" s="2" t="s">
        <v>51</v>
      </c>
      <c r="K17597" s="11" t="s">
        <v>20339</v>
      </c>
      <c r="L17597" s="11" t="s">
        <v>52</v>
      </c>
      <c r="M17597" s="11" t="s">
        <v>52</v>
      </c>
    </row>
    <row r="17598" spans="1:13" x14ac:dyDescent="0.25">
      <c r="A17598" s="10">
        <v>2022</v>
      </c>
      <c r="B17598" s="10" t="s">
        <v>43</v>
      </c>
      <c r="C17598" s="10" t="s">
        <v>44</v>
      </c>
      <c r="D17598" t="s">
        <v>45</v>
      </c>
      <c r="E17598" t="s">
        <v>18637</v>
      </c>
      <c r="F17598" s="12" t="s">
        <v>18882</v>
      </c>
      <c r="G17598" s="11" t="s">
        <v>47</v>
      </c>
      <c r="H17598" t="s">
        <v>183</v>
      </c>
      <c r="I17598" s="11" t="s">
        <v>50</v>
      </c>
      <c r="J17598" s="2" t="s">
        <v>51</v>
      </c>
      <c r="K17598" s="11" t="s">
        <v>20339</v>
      </c>
      <c r="L17598" s="11" t="s">
        <v>52</v>
      </c>
      <c r="M17598" s="11" t="s">
        <v>52</v>
      </c>
    </row>
    <row r="17599" spans="1:13" x14ac:dyDescent="0.25">
      <c r="A17599" s="10">
        <v>2022</v>
      </c>
      <c r="B17599" s="10" t="s">
        <v>43</v>
      </c>
      <c r="C17599" s="10" t="s">
        <v>44</v>
      </c>
      <c r="D17599" t="s">
        <v>45</v>
      </c>
      <c r="E17599" t="s">
        <v>18637</v>
      </c>
      <c r="F17599" s="12" t="s">
        <v>18883</v>
      </c>
      <c r="G17599" s="11" t="s">
        <v>47</v>
      </c>
      <c r="H17599" t="s">
        <v>400</v>
      </c>
      <c r="I17599" s="11" t="s">
        <v>50</v>
      </c>
      <c r="J17599" s="2" t="s">
        <v>51</v>
      </c>
      <c r="K17599" s="11" t="s">
        <v>20339</v>
      </c>
      <c r="L17599" s="11" t="s">
        <v>52</v>
      </c>
      <c r="M17599" s="11" t="s">
        <v>52</v>
      </c>
    </row>
    <row r="17600" spans="1:13" x14ac:dyDescent="0.25">
      <c r="A17600" s="10">
        <v>2022</v>
      </c>
      <c r="B17600" s="10" t="s">
        <v>43</v>
      </c>
      <c r="C17600" s="10" t="s">
        <v>44</v>
      </c>
      <c r="D17600" t="s">
        <v>45</v>
      </c>
      <c r="E17600" t="s">
        <v>18637</v>
      </c>
      <c r="F17600" s="12" t="s">
        <v>18884</v>
      </c>
      <c r="G17600" s="11" t="s">
        <v>47</v>
      </c>
      <c r="H17600" t="s">
        <v>69</v>
      </c>
      <c r="I17600" s="11" t="s">
        <v>50</v>
      </c>
      <c r="J17600" s="2" t="s">
        <v>51</v>
      </c>
      <c r="K17600" s="11" t="s">
        <v>20339</v>
      </c>
      <c r="L17600" s="11" t="s">
        <v>52</v>
      </c>
      <c r="M17600" s="11" t="s">
        <v>52</v>
      </c>
    </row>
    <row r="17601" spans="1:13" x14ac:dyDescent="0.25">
      <c r="A17601" s="10">
        <v>2022</v>
      </c>
      <c r="B17601" s="10" t="s">
        <v>43</v>
      </c>
      <c r="C17601" s="10" t="s">
        <v>44</v>
      </c>
      <c r="D17601" t="s">
        <v>45</v>
      </c>
      <c r="E17601" t="s">
        <v>18637</v>
      </c>
      <c r="F17601" s="12" t="s">
        <v>18885</v>
      </c>
      <c r="G17601" s="11" t="s">
        <v>47</v>
      </c>
      <c r="H17601" t="s">
        <v>581</v>
      </c>
      <c r="I17601" s="11" t="s">
        <v>50</v>
      </c>
      <c r="J17601" s="2" t="s">
        <v>51</v>
      </c>
      <c r="K17601" s="11" t="s">
        <v>20339</v>
      </c>
      <c r="L17601" s="11" t="s">
        <v>52</v>
      </c>
      <c r="M17601" s="11" t="s">
        <v>52</v>
      </c>
    </row>
    <row r="17602" spans="1:13" x14ac:dyDescent="0.25">
      <c r="A17602" s="10">
        <v>2022</v>
      </c>
      <c r="B17602" s="10" t="s">
        <v>43</v>
      </c>
      <c r="C17602" s="10" t="s">
        <v>44</v>
      </c>
      <c r="D17602" t="s">
        <v>45</v>
      </c>
      <c r="E17602" t="s">
        <v>18637</v>
      </c>
      <c r="F17602" s="12" t="s">
        <v>18886</v>
      </c>
      <c r="G17602" s="11" t="s">
        <v>47</v>
      </c>
      <c r="H17602" t="s">
        <v>60</v>
      </c>
      <c r="I17602" s="11" t="s">
        <v>50</v>
      </c>
      <c r="J17602" s="2" t="s">
        <v>51</v>
      </c>
      <c r="K17602" s="11" t="s">
        <v>20339</v>
      </c>
      <c r="L17602" s="11" t="s">
        <v>52</v>
      </c>
      <c r="M17602" s="11" t="s">
        <v>52</v>
      </c>
    </row>
    <row r="17603" spans="1:13" x14ac:dyDescent="0.25">
      <c r="A17603" s="10">
        <v>2022</v>
      </c>
      <c r="B17603" s="10" t="s">
        <v>43</v>
      </c>
      <c r="C17603" s="10" t="s">
        <v>44</v>
      </c>
      <c r="D17603" t="s">
        <v>45</v>
      </c>
      <c r="E17603" t="s">
        <v>18637</v>
      </c>
      <c r="F17603" s="12" t="s">
        <v>18887</v>
      </c>
      <c r="G17603" s="11" t="s">
        <v>47</v>
      </c>
      <c r="H17603" t="s">
        <v>179</v>
      </c>
      <c r="I17603" s="11" t="s">
        <v>50</v>
      </c>
      <c r="J17603" s="2" t="s">
        <v>51</v>
      </c>
      <c r="K17603" s="11" t="s">
        <v>20339</v>
      </c>
      <c r="L17603" s="11" t="s">
        <v>52</v>
      </c>
      <c r="M17603" s="11" t="s">
        <v>52</v>
      </c>
    </row>
    <row r="17604" spans="1:13" x14ac:dyDescent="0.25">
      <c r="A17604" s="10">
        <v>2022</v>
      </c>
      <c r="B17604" s="10" t="s">
        <v>43</v>
      </c>
      <c r="C17604" s="10" t="s">
        <v>44</v>
      </c>
      <c r="D17604" t="s">
        <v>45</v>
      </c>
      <c r="E17604" t="s">
        <v>18637</v>
      </c>
      <c r="F17604" s="12" t="s">
        <v>18888</v>
      </c>
      <c r="G17604" s="11" t="s">
        <v>47</v>
      </c>
      <c r="H17604" t="s">
        <v>3147</v>
      </c>
      <c r="I17604" s="11" t="s">
        <v>50</v>
      </c>
      <c r="J17604" s="2" t="s">
        <v>51</v>
      </c>
      <c r="K17604" s="11" t="s">
        <v>20339</v>
      </c>
      <c r="L17604" s="11" t="s">
        <v>52</v>
      </c>
      <c r="M17604" s="11" t="s">
        <v>52</v>
      </c>
    </row>
    <row r="17605" spans="1:13" x14ac:dyDescent="0.25">
      <c r="A17605" s="10">
        <v>2022</v>
      </c>
      <c r="B17605" s="10" t="s">
        <v>43</v>
      </c>
      <c r="C17605" s="10" t="s">
        <v>44</v>
      </c>
      <c r="D17605" t="s">
        <v>45</v>
      </c>
      <c r="E17605" t="s">
        <v>18637</v>
      </c>
      <c r="F17605" s="12" t="s">
        <v>18889</v>
      </c>
      <c r="G17605" s="11" t="s">
        <v>47</v>
      </c>
      <c r="H17605" t="s">
        <v>210</v>
      </c>
      <c r="I17605" s="11" t="s">
        <v>50</v>
      </c>
      <c r="J17605" s="2" t="s">
        <v>51</v>
      </c>
      <c r="K17605" s="11" t="s">
        <v>20339</v>
      </c>
      <c r="L17605" s="11" t="s">
        <v>52</v>
      </c>
      <c r="M17605" s="11" t="s">
        <v>52</v>
      </c>
    </row>
    <row r="17606" spans="1:13" x14ac:dyDescent="0.25">
      <c r="A17606" s="10">
        <v>2022</v>
      </c>
      <c r="B17606" s="10" t="s">
        <v>43</v>
      </c>
      <c r="C17606" s="10" t="s">
        <v>44</v>
      </c>
      <c r="D17606" t="s">
        <v>45</v>
      </c>
      <c r="E17606" t="s">
        <v>18637</v>
      </c>
      <c r="F17606" s="12" t="s">
        <v>18890</v>
      </c>
      <c r="G17606" s="11" t="s">
        <v>47</v>
      </c>
      <c r="H17606" t="s">
        <v>704</v>
      </c>
      <c r="I17606" s="11" t="s">
        <v>50</v>
      </c>
      <c r="J17606" s="2" t="s">
        <v>51</v>
      </c>
      <c r="K17606" s="11" t="s">
        <v>20339</v>
      </c>
      <c r="L17606" s="11" t="s">
        <v>52</v>
      </c>
      <c r="M17606" s="11" t="s">
        <v>52</v>
      </c>
    </row>
    <row r="17607" spans="1:13" x14ac:dyDescent="0.25">
      <c r="A17607" s="10">
        <v>2022</v>
      </c>
      <c r="B17607" s="10" t="s">
        <v>43</v>
      </c>
      <c r="C17607" s="10" t="s">
        <v>44</v>
      </c>
      <c r="D17607" t="s">
        <v>45</v>
      </c>
      <c r="E17607" t="s">
        <v>18637</v>
      </c>
      <c r="F17607" s="12" t="s">
        <v>18891</v>
      </c>
      <c r="G17607" s="11" t="s">
        <v>47</v>
      </c>
      <c r="H17607" t="s">
        <v>49</v>
      </c>
      <c r="I17607" s="11" t="s">
        <v>50</v>
      </c>
      <c r="J17607" s="2" t="s">
        <v>51</v>
      </c>
      <c r="K17607" s="11" t="s">
        <v>20339</v>
      </c>
      <c r="L17607" s="11" t="s">
        <v>52</v>
      </c>
      <c r="M17607" s="11" t="s">
        <v>52</v>
      </c>
    </row>
    <row r="17608" spans="1:13" x14ac:dyDescent="0.25">
      <c r="A17608" s="10">
        <v>2022</v>
      </c>
      <c r="B17608" s="10" t="s">
        <v>43</v>
      </c>
      <c r="C17608" s="10" t="s">
        <v>44</v>
      </c>
      <c r="D17608" t="s">
        <v>45</v>
      </c>
      <c r="E17608" t="s">
        <v>18637</v>
      </c>
      <c r="F17608" s="12" t="s">
        <v>18892</v>
      </c>
      <c r="G17608" s="11" t="s">
        <v>47</v>
      </c>
      <c r="H17608" t="s">
        <v>125</v>
      </c>
      <c r="I17608" s="11" t="s">
        <v>50</v>
      </c>
      <c r="J17608" s="2" t="s">
        <v>51</v>
      </c>
      <c r="K17608" s="11" t="s">
        <v>20339</v>
      </c>
      <c r="L17608" s="11" t="s">
        <v>52</v>
      </c>
      <c r="M17608" s="11" t="s">
        <v>52</v>
      </c>
    </row>
    <row r="17609" spans="1:13" x14ac:dyDescent="0.25">
      <c r="A17609" s="10">
        <v>2022</v>
      </c>
      <c r="B17609" s="10" t="s">
        <v>43</v>
      </c>
      <c r="C17609" s="10" t="s">
        <v>44</v>
      </c>
      <c r="D17609" t="s">
        <v>45</v>
      </c>
      <c r="E17609" t="s">
        <v>18637</v>
      </c>
      <c r="F17609" s="12" t="s">
        <v>18893</v>
      </c>
      <c r="G17609" s="11" t="s">
        <v>47</v>
      </c>
      <c r="H17609" t="s">
        <v>196</v>
      </c>
      <c r="I17609" s="11" t="s">
        <v>50</v>
      </c>
      <c r="J17609" s="2" t="s">
        <v>51</v>
      </c>
      <c r="K17609" s="11" t="s">
        <v>20339</v>
      </c>
      <c r="L17609" s="11" t="s">
        <v>52</v>
      </c>
      <c r="M17609" s="11" t="s">
        <v>52</v>
      </c>
    </row>
    <row r="17610" spans="1:13" x14ac:dyDescent="0.25">
      <c r="A17610" s="10">
        <v>2022</v>
      </c>
      <c r="B17610" s="10" t="s">
        <v>43</v>
      </c>
      <c r="C17610" s="10" t="s">
        <v>44</v>
      </c>
      <c r="D17610" t="s">
        <v>45</v>
      </c>
      <c r="E17610" t="s">
        <v>18637</v>
      </c>
      <c r="F17610" s="12" t="s">
        <v>18894</v>
      </c>
      <c r="G17610" s="11" t="s">
        <v>47</v>
      </c>
      <c r="H17610" t="s">
        <v>196</v>
      </c>
      <c r="I17610" s="11" t="s">
        <v>50</v>
      </c>
      <c r="J17610" s="2" t="s">
        <v>51</v>
      </c>
      <c r="K17610" s="11" t="s">
        <v>20339</v>
      </c>
      <c r="L17610" s="11" t="s">
        <v>52</v>
      </c>
      <c r="M17610" s="11" t="s">
        <v>52</v>
      </c>
    </row>
    <row r="17611" spans="1:13" x14ac:dyDescent="0.25">
      <c r="A17611" s="10">
        <v>2022</v>
      </c>
      <c r="B17611" s="10" t="s">
        <v>43</v>
      </c>
      <c r="C17611" s="10" t="s">
        <v>44</v>
      </c>
      <c r="D17611" t="s">
        <v>45</v>
      </c>
      <c r="E17611" t="s">
        <v>18637</v>
      </c>
      <c r="F17611" s="12" t="s">
        <v>18895</v>
      </c>
      <c r="G17611" s="11" t="s">
        <v>47</v>
      </c>
      <c r="H17611" t="s">
        <v>63</v>
      </c>
      <c r="I17611" s="11" t="s">
        <v>50</v>
      </c>
      <c r="J17611" s="2" t="s">
        <v>51</v>
      </c>
      <c r="K17611" s="11" t="s">
        <v>20339</v>
      </c>
      <c r="L17611" s="11" t="s">
        <v>52</v>
      </c>
      <c r="M17611" s="11" t="s">
        <v>52</v>
      </c>
    </row>
    <row r="17612" spans="1:13" x14ac:dyDescent="0.25">
      <c r="A17612" s="10">
        <v>2022</v>
      </c>
      <c r="B17612" s="10" t="s">
        <v>43</v>
      </c>
      <c r="C17612" s="10" t="s">
        <v>44</v>
      </c>
      <c r="D17612" t="s">
        <v>45</v>
      </c>
      <c r="E17612" t="s">
        <v>18637</v>
      </c>
      <c r="F17612" s="12" t="s">
        <v>18896</v>
      </c>
      <c r="G17612" s="11" t="s">
        <v>47</v>
      </c>
      <c r="H17612" t="s">
        <v>72</v>
      </c>
      <c r="I17612" s="11" t="s">
        <v>50</v>
      </c>
      <c r="J17612" s="2" t="s">
        <v>51</v>
      </c>
      <c r="K17612" s="11" t="s">
        <v>20339</v>
      </c>
      <c r="L17612" s="11" t="s">
        <v>52</v>
      </c>
      <c r="M17612" s="11" t="s">
        <v>52</v>
      </c>
    </row>
    <row r="17613" spans="1:13" x14ac:dyDescent="0.25">
      <c r="A17613" s="10">
        <v>2022</v>
      </c>
      <c r="B17613" s="10" t="s">
        <v>43</v>
      </c>
      <c r="C17613" s="10" t="s">
        <v>44</v>
      </c>
      <c r="D17613" t="s">
        <v>45</v>
      </c>
      <c r="E17613" t="s">
        <v>18637</v>
      </c>
      <c r="F17613" s="12" t="s">
        <v>18897</v>
      </c>
      <c r="G17613" s="11" t="s">
        <v>47</v>
      </c>
      <c r="H17613" t="s">
        <v>400</v>
      </c>
      <c r="I17613" s="11" t="s">
        <v>50</v>
      </c>
      <c r="J17613" s="2" t="s">
        <v>51</v>
      </c>
      <c r="K17613" s="11" t="s">
        <v>20339</v>
      </c>
      <c r="L17613" s="11" t="s">
        <v>52</v>
      </c>
      <c r="M17613" s="11" t="s">
        <v>52</v>
      </c>
    </row>
    <row r="17614" spans="1:13" x14ac:dyDescent="0.25">
      <c r="A17614" s="10">
        <v>2022</v>
      </c>
      <c r="B17614" s="10" t="s">
        <v>43</v>
      </c>
      <c r="C17614" s="10" t="s">
        <v>44</v>
      </c>
      <c r="D17614" t="s">
        <v>45</v>
      </c>
      <c r="E17614" t="s">
        <v>18637</v>
      </c>
      <c r="F17614" s="12" t="s">
        <v>18898</v>
      </c>
      <c r="G17614" s="11" t="s">
        <v>47</v>
      </c>
      <c r="H17614" t="s">
        <v>72</v>
      </c>
      <c r="I17614" s="11" t="s">
        <v>50</v>
      </c>
      <c r="J17614" s="2" t="s">
        <v>51</v>
      </c>
      <c r="K17614" s="11" t="s">
        <v>20339</v>
      </c>
      <c r="L17614" s="11" t="s">
        <v>52</v>
      </c>
      <c r="M17614" s="11" t="s">
        <v>52</v>
      </c>
    </row>
    <row r="17615" spans="1:13" x14ac:dyDescent="0.25">
      <c r="A17615" s="10">
        <v>2022</v>
      </c>
      <c r="B17615" s="10" t="s">
        <v>43</v>
      </c>
      <c r="C17615" s="10" t="s">
        <v>44</v>
      </c>
      <c r="D17615" t="s">
        <v>45</v>
      </c>
      <c r="E17615" t="s">
        <v>18637</v>
      </c>
      <c r="F17615" s="12" t="s">
        <v>18899</v>
      </c>
      <c r="G17615" s="11" t="s">
        <v>47</v>
      </c>
      <c r="H17615" t="s">
        <v>191</v>
      </c>
      <c r="I17615" s="11" t="s">
        <v>50</v>
      </c>
      <c r="J17615" s="2" t="s">
        <v>51</v>
      </c>
      <c r="K17615" s="11" t="s">
        <v>20339</v>
      </c>
      <c r="L17615" s="11" t="s">
        <v>52</v>
      </c>
      <c r="M17615" s="11" t="s">
        <v>52</v>
      </c>
    </row>
    <row r="17616" spans="1:13" x14ac:dyDescent="0.25">
      <c r="A17616" s="10">
        <v>2022</v>
      </c>
      <c r="B17616" s="10" t="s">
        <v>43</v>
      </c>
      <c r="C17616" s="10" t="s">
        <v>44</v>
      </c>
      <c r="D17616" t="s">
        <v>45</v>
      </c>
      <c r="E17616" t="s">
        <v>18637</v>
      </c>
      <c r="F17616" s="12" t="s">
        <v>18900</v>
      </c>
      <c r="G17616" s="11" t="s">
        <v>47</v>
      </c>
      <c r="H17616" t="s">
        <v>406</v>
      </c>
      <c r="I17616" s="11" t="s">
        <v>50</v>
      </c>
      <c r="J17616" s="2" t="s">
        <v>51</v>
      </c>
      <c r="K17616" s="11" t="s">
        <v>20339</v>
      </c>
      <c r="L17616" s="11" t="s">
        <v>52</v>
      </c>
      <c r="M17616" s="11" t="s">
        <v>52</v>
      </c>
    </row>
    <row r="17617" spans="1:13" x14ac:dyDescent="0.25">
      <c r="A17617" s="10">
        <v>2022</v>
      </c>
      <c r="B17617" s="10" t="s">
        <v>43</v>
      </c>
      <c r="C17617" s="10" t="s">
        <v>44</v>
      </c>
      <c r="D17617" t="s">
        <v>45</v>
      </c>
      <c r="E17617" t="s">
        <v>18637</v>
      </c>
      <c r="F17617" s="12" t="s">
        <v>18901</v>
      </c>
      <c r="G17617" s="11" t="s">
        <v>47</v>
      </c>
      <c r="H17617" t="s">
        <v>212</v>
      </c>
      <c r="I17617" s="11" t="s">
        <v>50</v>
      </c>
      <c r="J17617" s="2" t="s">
        <v>51</v>
      </c>
      <c r="K17617" s="11" t="s">
        <v>20339</v>
      </c>
      <c r="L17617" s="11" t="s">
        <v>52</v>
      </c>
      <c r="M17617" s="11" t="s">
        <v>52</v>
      </c>
    </row>
    <row r="17618" spans="1:13" x14ac:dyDescent="0.25">
      <c r="A17618" s="10">
        <v>2022</v>
      </c>
      <c r="B17618" s="10" t="s">
        <v>43</v>
      </c>
      <c r="C17618" s="10" t="s">
        <v>44</v>
      </c>
      <c r="D17618" t="s">
        <v>45</v>
      </c>
      <c r="E17618" t="s">
        <v>18637</v>
      </c>
      <c r="F17618" s="12" t="s">
        <v>18902</v>
      </c>
      <c r="G17618" s="11" t="s">
        <v>47</v>
      </c>
      <c r="H17618" t="s">
        <v>323</v>
      </c>
      <c r="I17618" s="11" t="s">
        <v>50</v>
      </c>
      <c r="J17618" s="2" t="s">
        <v>51</v>
      </c>
      <c r="K17618" s="11" t="s">
        <v>20339</v>
      </c>
      <c r="L17618" s="11" t="s">
        <v>52</v>
      </c>
      <c r="M17618" s="11" t="s">
        <v>52</v>
      </c>
    </row>
    <row r="17619" spans="1:13" x14ac:dyDescent="0.25">
      <c r="A17619" s="10">
        <v>2022</v>
      </c>
      <c r="B17619" s="10" t="s">
        <v>43</v>
      </c>
      <c r="C17619" s="10" t="s">
        <v>44</v>
      </c>
      <c r="D17619" t="s">
        <v>45</v>
      </c>
      <c r="E17619" t="s">
        <v>18637</v>
      </c>
      <c r="F17619" s="12" t="s">
        <v>18903</v>
      </c>
      <c r="G17619" s="11" t="s">
        <v>47</v>
      </c>
      <c r="H17619" t="s">
        <v>3596</v>
      </c>
      <c r="I17619" s="11" t="s">
        <v>50</v>
      </c>
      <c r="J17619" s="2" t="s">
        <v>51</v>
      </c>
      <c r="K17619" s="11" t="s">
        <v>20339</v>
      </c>
      <c r="L17619" s="11" t="s">
        <v>52</v>
      </c>
      <c r="M17619" s="11" t="s">
        <v>52</v>
      </c>
    </row>
    <row r="17620" spans="1:13" x14ac:dyDescent="0.25">
      <c r="A17620" s="10">
        <v>2022</v>
      </c>
      <c r="B17620" s="10" t="s">
        <v>43</v>
      </c>
      <c r="C17620" s="10" t="s">
        <v>44</v>
      </c>
      <c r="D17620" t="s">
        <v>45</v>
      </c>
      <c r="E17620" t="s">
        <v>18637</v>
      </c>
      <c r="F17620" s="12" t="s">
        <v>18904</v>
      </c>
      <c r="G17620" s="11" t="s">
        <v>47</v>
      </c>
      <c r="H17620" t="s">
        <v>226</v>
      </c>
      <c r="I17620" s="11" t="s">
        <v>50</v>
      </c>
      <c r="J17620" s="2" t="s">
        <v>51</v>
      </c>
      <c r="K17620" s="11" t="s">
        <v>20339</v>
      </c>
      <c r="L17620" s="11" t="s">
        <v>52</v>
      </c>
      <c r="M17620" s="11" t="s">
        <v>52</v>
      </c>
    </row>
    <row r="17621" spans="1:13" x14ac:dyDescent="0.25">
      <c r="A17621" s="10">
        <v>2022</v>
      </c>
      <c r="B17621" s="10" t="s">
        <v>43</v>
      </c>
      <c r="C17621" s="10" t="s">
        <v>44</v>
      </c>
      <c r="D17621" t="s">
        <v>45</v>
      </c>
      <c r="E17621" t="s">
        <v>18637</v>
      </c>
      <c r="F17621" s="12" t="s">
        <v>18905</v>
      </c>
      <c r="G17621" s="11" t="s">
        <v>47</v>
      </c>
      <c r="H17621" t="s">
        <v>84</v>
      </c>
      <c r="I17621" s="11" t="s">
        <v>50</v>
      </c>
      <c r="J17621" s="2" t="s">
        <v>51</v>
      </c>
      <c r="K17621" s="11" t="s">
        <v>20339</v>
      </c>
      <c r="L17621" s="11" t="s">
        <v>52</v>
      </c>
      <c r="M17621" s="11" t="s">
        <v>52</v>
      </c>
    </row>
    <row r="17622" spans="1:13" x14ac:dyDescent="0.25">
      <c r="A17622" s="10">
        <v>2022</v>
      </c>
      <c r="B17622" s="10" t="s">
        <v>43</v>
      </c>
      <c r="C17622" s="10" t="s">
        <v>44</v>
      </c>
      <c r="D17622" t="s">
        <v>45</v>
      </c>
      <c r="E17622" t="s">
        <v>18637</v>
      </c>
      <c r="F17622" s="12" t="s">
        <v>18906</v>
      </c>
      <c r="G17622" s="11" t="s">
        <v>47</v>
      </c>
      <c r="H17622" t="s">
        <v>9881</v>
      </c>
      <c r="I17622" s="11" t="s">
        <v>50</v>
      </c>
      <c r="J17622" s="2" t="s">
        <v>51</v>
      </c>
      <c r="K17622" s="11" t="s">
        <v>20339</v>
      </c>
      <c r="L17622" s="11" t="s">
        <v>52</v>
      </c>
      <c r="M17622" s="11" t="s">
        <v>52</v>
      </c>
    </row>
    <row r="17623" spans="1:13" x14ac:dyDescent="0.25">
      <c r="A17623" s="10">
        <v>2022</v>
      </c>
      <c r="B17623" s="10" t="s">
        <v>43</v>
      </c>
      <c r="C17623" s="10" t="s">
        <v>44</v>
      </c>
      <c r="D17623" t="s">
        <v>45</v>
      </c>
      <c r="E17623" t="s">
        <v>18637</v>
      </c>
      <c r="F17623" s="12" t="s">
        <v>18907</v>
      </c>
      <c r="G17623" s="11" t="s">
        <v>47</v>
      </c>
      <c r="H17623" t="s">
        <v>125</v>
      </c>
      <c r="I17623" s="11" t="s">
        <v>50</v>
      </c>
      <c r="J17623" s="2" t="s">
        <v>51</v>
      </c>
      <c r="K17623" s="11" t="s">
        <v>20339</v>
      </c>
      <c r="L17623" s="11" t="s">
        <v>52</v>
      </c>
      <c r="M17623" s="11" t="s">
        <v>52</v>
      </c>
    </row>
    <row r="17624" spans="1:13" x14ac:dyDescent="0.25">
      <c r="A17624" s="10">
        <v>2022</v>
      </c>
      <c r="B17624" s="10" t="s">
        <v>43</v>
      </c>
      <c r="C17624" s="10" t="s">
        <v>44</v>
      </c>
      <c r="D17624" t="s">
        <v>45</v>
      </c>
      <c r="E17624" t="s">
        <v>18637</v>
      </c>
      <c r="F17624" s="12" t="s">
        <v>18908</v>
      </c>
      <c r="G17624" s="11" t="s">
        <v>47</v>
      </c>
      <c r="H17624" t="s">
        <v>140</v>
      </c>
      <c r="I17624" s="11" t="s">
        <v>50</v>
      </c>
      <c r="J17624" s="2" t="s">
        <v>51</v>
      </c>
      <c r="K17624" s="11" t="s">
        <v>20339</v>
      </c>
      <c r="L17624" s="11" t="s">
        <v>52</v>
      </c>
      <c r="M17624" s="11" t="s">
        <v>52</v>
      </c>
    </row>
    <row r="17625" spans="1:13" x14ac:dyDescent="0.25">
      <c r="A17625" s="10">
        <v>2022</v>
      </c>
      <c r="B17625" s="10" t="s">
        <v>43</v>
      </c>
      <c r="C17625" s="10" t="s">
        <v>44</v>
      </c>
      <c r="D17625" t="s">
        <v>45</v>
      </c>
      <c r="E17625" t="s">
        <v>18637</v>
      </c>
      <c r="F17625" s="12" t="s">
        <v>18909</v>
      </c>
      <c r="G17625" s="11" t="s">
        <v>47</v>
      </c>
      <c r="H17625" t="s">
        <v>84</v>
      </c>
      <c r="I17625" s="11" t="s">
        <v>50</v>
      </c>
      <c r="J17625" s="2" t="s">
        <v>51</v>
      </c>
      <c r="K17625" s="11" t="s">
        <v>20339</v>
      </c>
      <c r="L17625" s="11" t="s">
        <v>52</v>
      </c>
      <c r="M17625" s="11" t="s">
        <v>52</v>
      </c>
    </row>
    <row r="17626" spans="1:13" x14ac:dyDescent="0.25">
      <c r="A17626" s="10">
        <v>2022</v>
      </c>
      <c r="B17626" s="10" t="s">
        <v>43</v>
      </c>
      <c r="C17626" s="10" t="s">
        <v>44</v>
      </c>
      <c r="D17626" t="s">
        <v>45</v>
      </c>
      <c r="E17626" t="s">
        <v>18637</v>
      </c>
      <c r="F17626" s="12" t="s">
        <v>18910</v>
      </c>
      <c r="G17626" s="11" t="s">
        <v>47</v>
      </c>
      <c r="H17626" t="s">
        <v>82</v>
      </c>
      <c r="I17626" s="11" t="s">
        <v>50</v>
      </c>
      <c r="J17626" s="2" t="s">
        <v>51</v>
      </c>
      <c r="K17626" s="11" t="s">
        <v>20339</v>
      </c>
      <c r="L17626" s="11" t="s">
        <v>52</v>
      </c>
      <c r="M17626" s="11" t="s">
        <v>52</v>
      </c>
    </row>
    <row r="17627" spans="1:13" x14ac:dyDescent="0.25">
      <c r="A17627" s="10">
        <v>2022</v>
      </c>
      <c r="B17627" s="10" t="s">
        <v>43</v>
      </c>
      <c r="C17627" s="10" t="s">
        <v>44</v>
      </c>
      <c r="D17627" t="s">
        <v>45</v>
      </c>
      <c r="E17627" t="s">
        <v>18637</v>
      </c>
      <c r="F17627" s="12" t="s">
        <v>18911</v>
      </c>
      <c r="G17627" s="11" t="s">
        <v>47</v>
      </c>
      <c r="H17627" t="s">
        <v>165</v>
      </c>
      <c r="I17627" s="11" t="s">
        <v>50</v>
      </c>
      <c r="J17627" s="2" t="s">
        <v>51</v>
      </c>
      <c r="K17627" s="11" t="s">
        <v>20339</v>
      </c>
      <c r="L17627" s="11" t="s">
        <v>52</v>
      </c>
      <c r="M17627" s="11" t="s">
        <v>52</v>
      </c>
    </row>
    <row r="17628" spans="1:13" x14ac:dyDescent="0.25">
      <c r="A17628" s="10">
        <v>2022</v>
      </c>
      <c r="B17628" s="10" t="s">
        <v>43</v>
      </c>
      <c r="C17628" s="10" t="s">
        <v>44</v>
      </c>
      <c r="D17628" t="s">
        <v>45</v>
      </c>
      <c r="E17628" t="s">
        <v>18637</v>
      </c>
      <c r="F17628" s="12" t="s">
        <v>18912</v>
      </c>
      <c r="G17628" s="11" t="s">
        <v>47</v>
      </c>
      <c r="H17628" t="s">
        <v>1331</v>
      </c>
      <c r="I17628" s="11" t="s">
        <v>50</v>
      </c>
      <c r="J17628" s="2" t="s">
        <v>51</v>
      </c>
      <c r="K17628" s="11" t="s">
        <v>20339</v>
      </c>
      <c r="L17628" s="11" t="s">
        <v>52</v>
      </c>
      <c r="M17628" s="11" t="s">
        <v>52</v>
      </c>
    </row>
    <row r="17629" spans="1:13" x14ac:dyDescent="0.25">
      <c r="A17629" s="10">
        <v>2022</v>
      </c>
      <c r="B17629" s="10" t="s">
        <v>43</v>
      </c>
      <c r="C17629" s="10" t="s">
        <v>44</v>
      </c>
      <c r="D17629" t="s">
        <v>45</v>
      </c>
      <c r="E17629" t="s">
        <v>18637</v>
      </c>
      <c r="F17629" s="12" t="s">
        <v>18913</v>
      </c>
      <c r="G17629" s="11" t="s">
        <v>47</v>
      </c>
      <c r="H17629" t="s">
        <v>1449</v>
      </c>
      <c r="I17629" s="11" t="s">
        <v>50</v>
      </c>
      <c r="J17629" s="2" t="s">
        <v>51</v>
      </c>
      <c r="K17629" s="11" t="s">
        <v>20339</v>
      </c>
      <c r="L17629" s="11" t="s">
        <v>52</v>
      </c>
      <c r="M17629" s="11" t="s">
        <v>52</v>
      </c>
    </row>
    <row r="17630" spans="1:13" x14ac:dyDescent="0.25">
      <c r="A17630" s="10">
        <v>2022</v>
      </c>
      <c r="B17630" s="10" t="s">
        <v>43</v>
      </c>
      <c r="C17630" s="10" t="s">
        <v>44</v>
      </c>
      <c r="D17630" t="s">
        <v>45</v>
      </c>
      <c r="E17630" t="s">
        <v>18637</v>
      </c>
      <c r="F17630" s="12" t="s">
        <v>18914</v>
      </c>
      <c r="G17630" s="11" t="s">
        <v>47</v>
      </c>
      <c r="H17630" t="s">
        <v>1427</v>
      </c>
      <c r="I17630" s="11" t="s">
        <v>50</v>
      </c>
      <c r="J17630" s="2" t="s">
        <v>51</v>
      </c>
      <c r="K17630" s="11" t="s">
        <v>20339</v>
      </c>
      <c r="L17630" s="11" t="s">
        <v>52</v>
      </c>
      <c r="M17630" s="11" t="s">
        <v>52</v>
      </c>
    </row>
    <row r="17631" spans="1:13" x14ac:dyDescent="0.25">
      <c r="A17631" s="10">
        <v>2022</v>
      </c>
      <c r="B17631" s="10" t="s">
        <v>43</v>
      </c>
      <c r="C17631" s="10" t="s">
        <v>44</v>
      </c>
      <c r="D17631" t="s">
        <v>45</v>
      </c>
      <c r="E17631" t="s">
        <v>18637</v>
      </c>
      <c r="F17631" s="12" t="s">
        <v>18915</v>
      </c>
      <c r="G17631" s="11" t="s">
        <v>47</v>
      </c>
      <c r="H17631" t="s">
        <v>140</v>
      </c>
      <c r="I17631" s="11" t="s">
        <v>50</v>
      </c>
      <c r="J17631" s="2" t="s">
        <v>51</v>
      </c>
      <c r="K17631" s="11" t="s">
        <v>20339</v>
      </c>
      <c r="L17631" s="11" t="s">
        <v>52</v>
      </c>
      <c r="M17631" s="11" t="s">
        <v>52</v>
      </c>
    </row>
    <row r="17632" spans="1:13" x14ac:dyDescent="0.25">
      <c r="A17632" s="10">
        <v>2022</v>
      </c>
      <c r="B17632" s="10" t="s">
        <v>43</v>
      </c>
      <c r="C17632" s="10" t="s">
        <v>44</v>
      </c>
      <c r="D17632" t="s">
        <v>45</v>
      </c>
      <c r="E17632" t="s">
        <v>18637</v>
      </c>
      <c r="F17632" s="12" t="s">
        <v>18916</v>
      </c>
      <c r="G17632" s="11" t="s">
        <v>47</v>
      </c>
      <c r="H17632" t="s">
        <v>2269</v>
      </c>
      <c r="I17632" s="11" t="s">
        <v>50</v>
      </c>
      <c r="J17632" s="2" t="s">
        <v>51</v>
      </c>
      <c r="K17632" s="11" t="s">
        <v>20339</v>
      </c>
      <c r="L17632" s="11" t="s">
        <v>52</v>
      </c>
      <c r="M17632" s="11" t="s">
        <v>52</v>
      </c>
    </row>
    <row r="17633" spans="1:13" x14ac:dyDescent="0.25">
      <c r="A17633" s="10">
        <v>2022</v>
      </c>
      <c r="B17633" s="10" t="s">
        <v>43</v>
      </c>
      <c r="C17633" s="10" t="s">
        <v>44</v>
      </c>
      <c r="D17633" t="s">
        <v>45</v>
      </c>
      <c r="E17633" t="s">
        <v>18637</v>
      </c>
      <c r="F17633" s="12" t="s">
        <v>18917</v>
      </c>
      <c r="G17633" s="11" t="s">
        <v>47</v>
      </c>
      <c r="H17633" t="s">
        <v>1059</v>
      </c>
      <c r="I17633" s="11" t="s">
        <v>50</v>
      </c>
      <c r="J17633" s="2" t="s">
        <v>51</v>
      </c>
      <c r="K17633" s="11" t="s">
        <v>20339</v>
      </c>
      <c r="L17633" s="11" t="s">
        <v>52</v>
      </c>
      <c r="M17633" s="11" t="s">
        <v>52</v>
      </c>
    </row>
    <row r="17634" spans="1:13" x14ac:dyDescent="0.25">
      <c r="A17634" s="10">
        <v>2022</v>
      </c>
      <c r="B17634" s="10" t="s">
        <v>43</v>
      </c>
      <c r="C17634" s="10" t="s">
        <v>44</v>
      </c>
      <c r="D17634" t="s">
        <v>45</v>
      </c>
      <c r="E17634" t="s">
        <v>18637</v>
      </c>
      <c r="F17634" s="12" t="s">
        <v>18918</v>
      </c>
      <c r="G17634" s="11" t="s">
        <v>47</v>
      </c>
      <c r="H17634" t="s">
        <v>406</v>
      </c>
      <c r="I17634" s="11" t="s">
        <v>50</v>
      </c>
      <c r="J17634" s="2" t="s">
        <v>51</v>
      </c>
      <c r="K17634" s="11" t="s">
        <v>20339</v>
      </c>
      <c r="L17634" s="11" t="s">
        <v>52</v>
      </c>
      <c r="M17634" s="11" t="s">
        <v>52</v>
      </c>
    </row>
    <row r="17635" spans="1:13" x14ac:dyDescent="0.25">
      <c r="A17635" s="10">
        <v>2022</v>
      </c>
      <c r="B17635" s="10" t="s">
        <v>43</v>
      </c>
      <c r="C17635" s="10" t="s">
        <v>44</v>
      </c>
      <c r="D17635" t="s">
        <v>45</v>
      </c>
      <c r="E17635" t="s">
        <v>18637</v>
      </c>
      <c r="F17635" s="12" t="s">
        <v>18919</v>
      </c>
      <c r="G17635" s="11" t="s">
        <v>47</v>
      </c>
      <c r="H17635" t="s">
        <v>1403</v>
      </c>
      <c r="I17635" s="11" t="s">
        <v>50</v>
      </c>
      <c r="J17635" s="2" t="s">
        <v>51</v>
      </c>
      <c r="K17635" s="11" t="s">
        <v>20339</v>
      </c>
      <c r="L17635" s="11" t="s">
        <v>52</v>
      </c>
      <c r="M17635" s="11" t="s">
        <v>52</v>
      </c>
    </row>
    <row r="17636" spans="1:13" x14ac:dyDescent="0.25">
      <c r="A17636" s="10">
        <v>2022</v>
      </c>
      <c r="B17636" s="10" t="s">
        <v>43</v>
      </c>
      <c r="C17636" s="10" t="s">
        <v>44</v>
      </c>
      <c r="D17636" t="s">
        <v>45</v>
      </c>
      <c r="E17636" t="s">
        <v>18637</v>
      </c>
      <c r="F17636" s="12" t="s">
        <v>18920</v>
      </c>
      <c r="G17636" s="11" t="s">
        <v>47</v>
      </c>
      <c r="H17636" t="s">
        <v>1246</v>
      </c>
      <c r="I17636" s="11" t="s">
        <v>50</v>
      </c>
      <c r="J17636" s="2" t="s">
        <v>51</v>
      </c>
      <c r="K17636" s="11" t="s">
        <v>20339</v>
      </c>
      <c r="L17636" s="11" t="s">
        <v>52</v>
      </c>
      <c r="M17636" s="11" t="s">
        <v>52</v>
      </c>
    </row>
    <row r="17637" spans="1:13" x14ac:dyDescent="0.25">
      <c r="A17637" s="10">
        <v>2022</v>
      </c>
      <c r="B17637" s="10" t="s">
        <v>43</v>
      </c>
      <c r="C17637" s="10" t="s">
        <v>44</v>
      </c>
      <c r="D17637" t="s">
        <v>45</v>
      </c>
      <c r="E17637" t="s">
        <v>18637</v>
      </c>
      <c r="F17637" s="12" t="s">
        <v>18921</v>
      </c>
      <c r="G17637" s="11" t="s">
        <v>47</v>
      </c>
      <c r="H17637" t="s">
        <v>1249</v>
      </c>
      <c r="I17637" s="11" t="s">
        <v>50</v>
      </c>
      <c r="J17637" s="2" t="s">
        <v>51</v>
      </c>
      <c r="K17637" s="11" t="s">
        <v>20339</v>
      </c>
      <c r="L17637" s="11" t="s">
        <v>52</v>
      </c>
      <c r="M17637" s="11" t="s">
        <v>52</v>
      </c>
    </row>
    <row r="17638" spans="1:13" x14ac:dyDescent="0.25">
      <c r="A17638" s="10">
        <v>2022</v>
      </c>
      <c r="B17638" s="10" t="s">
        <v>43</v>
      </c>
      <c r="C17638" s="10" t="s">
        <v>44</v>
      </c>
      <c r="D17638" t="s">
        <v>45</v>
      </c>
      <c r="E17638" t="s">
        <v>18637</v>
      </c>
      <c r="F17638" s="12" t="s">
        <v>18922</v>
      </c>
      <c r="G17638" s="11" t="s">
        <v>47</v>
      </c>
      <c r="H17638" t="s">
        <v>1505</v>
      </c>
      <c r="I17638" s="11" t="s">
        <v>50</v>
      </c>
      <c r="J17638" s="2" t="s">
        <v>51</v>
      </c>
      <c r="K17638" s="11" t="s">
        <v>20339</v>
      </c>
      <c r="L17638" s="11" t="s">
        <v>52</v>
      </c>
      <c r="M17638" s="11" t="s">
        <v>52</v>
      </c>
    </row>
    <row r="17639" spans="1:13" x14ac:dyDescent="0.25">
      <c r="A17639" s="10">
        <v>2022</v>
      </c>
      <c r="B17639" s="10" t="s">
        <v>43</v>
      </c>
      <c r="C17639" s="10" t="s">
        <v>44</v>
      </c>
      <c r="D17639" t="s">
        <v>45</v>
      </c>
      <c r="E17639" t="s">
        <v>18637</v>
      </c>
      <c r="F17639" s="12" t="s">
        <v>18923</v>
      </c>
      <c r="G17639" s="11" t="s">
        <v>47</v>
      </c>
      <c r="H17639" t="s">
        <v>1380</v>
      </c>
      <c r="I17639" s="11" t="s">
        <v>50</v>
      </c>
      <c r="J17639" s="2" t="s">
        <v>51</v>
      </c>
      <c r="K17639" s="11" t="s">
        <v>20339</v>
      </c>
      <c r="L17639" s="11" t="s">
        <v>52</v>
      </c>
      <c r="M17639" s="11" t="s">
        <v>52</v>
      </c>
    </row>
    <row r="17640" spans="1:13" x14ac:dyDescent="0.25">
      <c r="A17640" s="10">
        <v>2022</v>
      </c>
      <c r="B17640" s="10" t="s">
        <v>43</v>
      </c>
      <c r="C17640" s="10" t="s">
        <v>44</v>
      </c>
      <c r="D17640" t="s">
        <v>45</v>
      </c>
      <c r="E17640" t="s">
        <v>18637</v>
      </c>
      <c r="F17640" s="12" t="s">
        <v>18924</v>
      </c>
      <c r="G17640" s="11" t="s">
        <v>47</v>
      </c>
      <c r="H17640" t="s">
        <v>278</v>
      </c>
      <c r="I17640" s="11" t="s">
        <v>50</v>
      </c>
      <c r="J17640" s="2" t="s">
        <v>51</v>
      </c>
      <c r="K17640" s="11" t="s">
        <v>20339</v>
      </c>
      <c r="L17640" s="11" t="s">
        <v>52</v>
      </c>
      <c r="M17640" s="11" t="s">
        <v>52</v>
      </c>
    </row>
    <row r="17641" spans="1:13" x14ac:dyDescent="0.25">
      <c r="A17641" s="10">
        <v>2022</v>
      </c>
      <c r="B17641" s="10" t="s">
        <v>43</v>
      </c>
      <c r="C17641" s="10" t="s">
        <v>44</v>
      </c>
      <c r="D17641" t="s">
        <v>45</v>
      </c>
      <c r="E17641" t="s">
        <v>18637</v>
      </c>
      <c r="F17641" s="12" t="s">
        <v>18925</v>
      </c>
      <c r="G17641" s="11" t="s">
        <v>47</v>
      </c>
      <c r="H17641" t="s">
        <v>1261</v>
      </c>
      <c r="I17641" s="11" t="s">
        <v>50</v>
      </c>
      <c r="J17641" s="2" t="s">
        <v>51</v>
      </c>
      <c r="K17641" s="11" t="s">
        <v>20339</v>
      </c>
      <c r="L17641" s="11" t="s">
        <v>52</v>
      </c>
      <c r="M17641" s="11" t="s">
        <v>52</v>
      </c>
    </row>
    <row r="17642" spans="1:13" x14ac:dyDescent="0.25">
      <c r="A17642" s="10">
        <v>2022</v>
      </c>
      <c r="B17642" s="10" t="s">
        <v>43</v>
      </c>
      <c r="C17642" s="10" t="s">
        <v>44</v>
      </c>
      <c r="D17642" t="s">
        <v>45</v>
      </c>
      <c r="E17642" t="s">
        <v>18637</v>
      </c>
      <c r="F17642" s="12" t="s">
        <v>18926</v>
      </c>
      <c r="G17642" s="11" t="s">
        <v>47</v>
      </c>
      <c r="H17642" t="s">
        <v>1234</v>
      </c>
      <c r="I17642" s="11" t="s">
        <v>50</v>
      </c>
      <c r="J17642" s="2" t="s">
        <v>51</v>
      </c>
      <c r="K17642" s="11" t="s">
        <v>20339</v>
      </c>
      <c r="L17642" s="11" t="s">
        <v>52</v>
      </c>
      <c r="M17642" s="11" t="s">
        <v>52</v>
      </c>
    </row>
    <row r="17643" spans="1:13" x14ac:dyDescent="0.25">
      <c r="A17643" s="10">
        <v>2022</v>
      </c>
      <c r="B17643" s="10" t="s">
        <v>43</v>
      </c>
      <c r="C17643" s="10" t="s">
        <v>44</v>
      </c>
      <c r="D17643" t="s">
        <v>45</v>
      </c>
      <c r="E17643" t="s">
        <v>18637</v>
      </c>
      <c r="F17643" s="12" t="s">
        <v>18927</v>
      </c>
      <c r="G17643" s="11" t="s">
        <v>47</v>
      </c>
      <c r="H17643" t="s">
        <v>3003</v>
      </c>
      <c r="I17643" s="11" t="s">
        <v>50</v>
      </c>
      <c r="J17643" s="2" t="s">
        <v>51</v>
      </c>
      <c r="K17643" s="11" t="s">
        <v>20339</v>
      </c>
      <c r="L17643" s="11" t="s">
        <v>52</v>
      </c>
      <c r="M17643" s="11" t="s">
        <v>52</v>
      </c>
    </row>
    <row r="17644" spans="1:13" x14ac:dyDescent="0.25">
      <c r="A17644" s="10">
        <v>2022</v>
      </c>
      <c r="B17644" s="10" t="s">
        <v>43</v>
      </c>
      <c r="C17644" s="10" t="s">
        <v>44</v>
      </c>
      <c r="D17644" t="s">
        <v>45</v>
      </c>
      <c r="E17644" t="s">
        <v>18637</v>
      </c>
      <c r="F17644" s="12" t="s">
        <v>18928</v>
      </c>
      <c r="G17644" s="11" t="s">
        <v>47</v>
      </c>
      <c r="H17644" t="s">
        <v>18929</v>
      </c>
      <c r="I17644" s="11" t="s">
        <v>50</v>
      </c>
      <c r="J17644" s="2" t="s">
        <v>51</v>
      </c>
      <c r="K17644" s="11" t="s">
        <v>20339</v>
      </c>
      <c r="L17644" s="11" t="s">
        <v>52</v>
      </c>
      <c r="M17644" s="11" t="s">
        <v>52</v>
      </c>
    </row>
    <row r="17645" spans="1:13" x14ac:dyDescent="0.25">
      <c r="A17645" s="10">
        <v>2022</v>
      </c>
      <c r="B17645" s="10" t="s">
        <v>43</v>
      </c>
      <c r="C17645" s="10" t="s">
        <v>44</v>
      </c>
      <c r="D17645" t="s">
        <v>45</v>
      </c>
      <c r="E17645" t="s">
        <v>18637</v>
      </c>
      <c r="F17645" s="12" t="s">
        <v>18930</v>
      </c>
      <c r="G17645" s="11" t="s">
        <v>47</v>
      </c>
      <c r="H17645" t="s">
        <v>3171</v>
      </c>
      <c r="I17645" s="11" t="s">
        <v>50</v>
      </c>
      <c r="J17645" s="2" t="s">
        <v>51</v>
      </c>
      <c r="K17645" s="11" t="s">
        <v>20339</v>
      </c>
      <c r="L17645" s="11" t="s">
        <v>52</v>
      </c>
      <c r="M17645" s="11" t="s">
        <v>52</v>
      </c>
    </row>
    <row r="17646" spans="1:13" x14ac:dyDescent="0.25">
      <c r="A17646" s="10">
        <v>2022</v>
      </c>
      <c r="B17646" s="10" t="s">
        <v>43</v>
      </c>
      <c r="C17646" s="10" t="s">
        <v>44</v>
      </c>
      <c r="D17646" t="s">
        <v>45</v>
      </c>
      <c r="E17646" t="s">
        <v>18637</v>
      </c>
      <c r="F17646" s="12" t="s">
        <v>18931</v>
      </c>
      <c r="G17646" s="11" t="s">
        <v>47</v>
      </c>
      <c r="H17646" t="s">
        <v>2984</v>
      </c>
      <c r="I17646" s="11" t="s">
        <v>50</v>
      </c>
      <c r="J17646" s="2" t="s">
        <v>51</v>
      </c>
      <c r="K17646" s="11" t="s">
        <v>20339</v>
      </c>
      <c r="L17646" s="11" t="s">
        <v>52</v>
      </c>
      <c r="M17646" s="11" t="s">
        <v>52</v>
      </c>
    </row>
    <row r="17647" spans="1:13" x14ac:dyDescent="0.25">
      <c r="A17647" s="10">
        <v>2022</v>
      </c>
      <c r="B17647" s="10" t="s">
        <v>43</v>
      </c>
      <c r="C17647" s="10" t="s">
        <v>44</v>
      </c>
      <c r="D17647" t="s">
        <v>45</v>
      </c>
      <c r="E17647" t="s">
        <v>18637</v>
      </c>
      <c r="F17647" s="12" t="s">
        <v>18932</v>
      </c>
      <c r="G17647" s="11" t="s">
        <v>47</v>
      </c>
      <c r="H17647" t="s">
        <v>765</v>
      </c>
      <c r="I17647" s="11" t="s">
        <v>50</v>
      </c>
      <c r="J17647" s="2" t="s">
        <v>51</v>
      </c>
      <c r="K17647" s="11" t="s">
        <v>20339</v>
      </c>
      <c r="L17647" s="11" t="s">
        <v>52</v>
      </c>
      <c r="M17647" s="11" t="s">
        <v>52</v>
      </c>
    </row>
    <row r="17648" spans="1:13" x14ac:dyDescent="0.25">
      <c r="A17648" s="10">
        <v>2022</v>
      </c>
      <c r="B17648" s="10" t="s">
        <v>43</v>
      </c>
      <c r="C17648" s="10" t="s">
        <v>44</v>
      </c>
      <c r="D17648" t="s">
        <v>45</v>
      </c>
      <c r="E17648" t="s">
        <v>18637</v>
      </c>
      <c r="F17648" s="12" t="s">
        <v>18933</v>
      </c>
      <c r="G17648" s="11" t="s">
        <v>47</v>
      </c>
      <c r="H17648" t="s">
        <v>3244</v>
      </c>
      <c r="I17648" s="11" t="s">
        <v>50</v>
      </c>
      <c r="J17648" s="2" t="s">
        <v>51</v>
      </c>
      <c r="K17648" s="11" t="s">
        <v>20339</v>
      </c>
      <c r="L17648" s="11" t="s">
        <v>52</v>
      </c>
      <c r="M17648" s="11" t="s">
        <v>52</v>
      </c>
    </row>
    <row r="17649" spans="1:13" x14ac:dyDescent="0.25">
      <c r="A17649" s="10">
        <v>2022</v>
      </c>
      <c r="B17649" s="10" t="s">
        <v>43</v>
      </c>
      <c r="C17649" s="10" t="s">
        <v>44</v>
      </c>
      <c r="D17649" t="s">
        <v>45</v>
      </c>
      <c r="E17649" t="s">
        <v>18637</v>
      </c>
      <c r="F17649" s="12" t="s">
        <v>18934</v>
      </c>
      <c r="G17649" s="11" t="s">
        <v>47</v>
      </c>
      <c r="H17649" t="s">
        <v>1080</v>
      </c>
      <c r="I17649" s="11" t="s">
        <v>50</v>
      </c>
      <c r="J17649" s="2" t="s">
        <v>51</v>
      </c>
      <c r="K17649" s="11" t="s">
        <v>20339</v>
      </c>
      <c r="L17649" s="11" t="s">
        <v>52</v>
      </c>
      <c r="M17649" s="11" t="s">
        <v>52</v>
      </c>
    </row>
    <row r="17650" spans="1:13" x14ac:dyDescent="0.25">
      <c r="A17650" s="10">
        <v>2022</v>
      </c>
      <c r="B17650" s="10" t="s">
        <v>43</v>
      </c>
      <c r="C17650" s="10" t="s">
        <v>44</v>
      </c>
      <c r="D17650" t="s">
        <v>45</v>
      </c>
      <c r="E17650" t="s">
        <v>18637</v>
      </c>
      <c r="F17650" s="12" t="s">
        <v>18935</v>
      </c>
      <c r="G17650" s="11" t="s">
        <v>47</v>
      </c>
      <c r="H17650" t="s">
        <v>3703</v>
      </c>
      <c r="I17650" s="11" t="s">
        <v>50</v>
      </c>
      <c r="J17650" s="2" t="s">
        <v>51</v>
      </c>
      <c r="K17650" s="11" t="s">
        <v>20339</v>
      </c>
      <c r="L17650" s="11" t="s">
        <v>52</v>
      </c>
      <c r="M17650" s="11" t="s">
        <v>52</v>
      </c>
    </row>
    <row r="17651" spans="1:13" x14ac:dyDescent="0.25">
      <c r="A17651" s="10">
        <v>2022</v>
      </c>
      <c r="B17651" s="10" t="s">
        <v>43</v>
      </c>
      <c r="C17651" s="10" t="s">
        <v>44</v>
      </c>
      <c r="D17651" t="s">
        <v>45</v>
      </c>
      <c r="E17651" t="s">
        <v>18637</v>
      </c>
      <c r="F17651" s="12" t="s">
        <v>18936</v>
      </c>
      <c r="G17651" s="11" t="s">
        <v>47</v>
      </c>
      <c r="H17651" t="s">
        <v>3350</v>
      </c>
      <c r="I17651" s="11" t="s">
        <v>50</v>
      </c>
      <c r="J17651" s="2" t="s">
        <v>51</v>
      </c>
      <c r="K17651" s="11" t="s">
        <v>20339</v>
      </c>
      <c r="L17651" s="11" t="s">
        <v>52</v>
      </c>
      <c r="M17651" s="11" t="s">
        <v>52</v>
      </c>
    </row>
    <row r="17652" spans="1:13" x14ac:dyDescent="0.25">
      <c r="A17652" s="10">
        <v>2022</v>
      </c>
      <c r="B17652" s="10" t="s">
        <v>43</v>
      </c>
      <c r="C17652" s="10" t="s">
        <v>44</v>
      </c>
      <c r="D17652" t="s">
        <v>45</v>
      </c>
      <c r="E17652" t="s">
        <v>18637</v>
      </c>
      <c r="F17652" s="12" t="s">
        <v>18937</v>
      </c>
      <c r="G17652" s="11" t="s">
        <v>47</v>
      </c>
      <c r="H17652" t="s">
        <v>308</v>
      </c>
      <c r="I17652" s="11" t="s">
        <v>50</v>
      </c>
      <c r="J17652" s="2" t="s">
        <v>51</v>
      </c>
      <c r="K17652" s="11" t="s">
        <v>20339</v>
      </c>
      <c r="L17652" s="11" t="s">
        <v>52</v>
      </c>
      <c r="M17652" s="11" t="s">
        <v>52</v>
      </c>
    </row>
    <row r="17653" spans="1:13" x14ac:dyDescent="0.25">
      <c r="A17653" s="10">
        <v>2022</v>
      </c>
      <c r="B17653" s="10" t="s">
        <v>43</v>
      </c>
      <c r="C17653" s="10" t="s">
        <v>44</v>
      </c>
      <c r="D17653" t="s">
        <v>45</v>
      </c>
      <c r="E17653" t="s">
        <v>18637</v>
      </c>
      <c r="F17653" s="12" t="s">
        <v>18938</v>
      </c>
      <c r="G17653" s="11" t="s">
        <v>47</v>
      </c>
      <c r="H17653" t="s">
        <v>3305</v>
      </c>
      <c r="I17653" s="11" t="s">
        <v>50</v>
      </c>
      <c r="J17653" s="2" t="s">
        <v>51</v>
      </c>
      <c r="K17653" s="11" t="s">
        <v>20339</v>
      </c>
      <c r="L17653" s="11" t="s">
        <v>52</v>
      </c>
      <c r="M17653" s="11" t="s">
        <v>52</v>
      </c>
    </row>
    <row r="17654" spans="1:13" x14ac:dyDescent="0.25">
      <c r="A17654" s="10">
        <v>2022</v>
      </c>
      <c r="B17654" s="10" t="s">
        <v>43</v>
      </c>
      <c r="C17654" s="10" t="s">
        <v>44</v>
      </c>
      <c r="D17654" t="s">
        <v>45</v>
      </c>
      <c r="E17654" t="s">
        <v>18637</v>
      </c>
      <c r="F17654" s="12" t="s">
        <v>18939</v>
      </c>
      <c r="G17654" s="11" t="s">
        <v>47</v>
      </c>
      <c r="H17654" t="s">
        <v>156</v>
      </c>
      <c r="I17654" s="11" t="s">
        <v>50</v>
      </c>
      <c r="J17654" s="2" t="s">
        <v>51</v>
      </c>
      <c r="K17654" s="11" t="s">
        <v>20339</v>
      </c>
      <c r="L17654" s="11" t="s">
        <v>52</v>
      </c>
      <c r="M17654" s="11" t="s">
        <v>52</v>
      </c>
    </row>
    <row r="17655" spans="1:13" x14ac:dyDescent="0.25">
      <c r="A17655" s="10">
        <v>2022</v>
      </c>
      <c r="B17655" s="10" t="s">
        <v>43</v>
      </c>
      <c r="C17655" s="10" t="s">
        <v>44</v>
      </c>
      <c r="D17655" t="s">
        <v>45</v>
      </c>
      <c r="E17655" t="s">
        <v>18637</v>
      </c>
      <c r="F17655" s="12" t="s">
        <v>18940</v>
      </c>
      <c r="G17655" s="11" t="s">
        <v>47</v>
      </c>
      <c r="H17655" t="s">
        <v>2984</v>
      </c>
      <c r="I17655" s="11" t="s">
        <v>50</v>
      </c>
      <c r="J17655" s="2" t="s">
        <v>51</v>
      </c>
      <c r="K17655" s="11" t="s">
        <v>20339</v>
      </c>
      <c r="L17655" s="11" t="s">
        <v>52</v>
      </c>
      <c r="M17655" s="11" t="s">
        <v>52</v>
      </c>
    </row>
    <row r="17656" spans="1:13" x14ac:dyDescent="0.25">
      <c r="A17656" s="10">
        <v>2022</v>
      </c>
      <c r="B17656" s="10" t="s">
        <v>43</v>
      </c>
      <c r="C17656" s="10" t="s">
        <v>44</v>
      </c>
      <c r="D17656" t="s">
        <v>45</v>
      </c>
      <c r="E17656" t="s">
        <v>18637</v>
      </c>
      <c r="F17656" s="12" t="s">
        <v>18941</v>
      </c>
      <c r="G17656" s="11" t="s">
        <v>47</v>
      </c>
      <c r="H17656" t="s">
        <v>3149</v>
      </c>
      <c r="I17656" s="11" t="s">
        <v>50</v>
      </c>
      <c r="J17656" s="2" t="s">
        <v>51</v>
      </c>
      <c r="K17656" s="11" t="s">
        <v>20339</v>
      </c>
      <c r="L17656" s="11" t="s">
        <v>52</v>
      </c>
      <c r="M17656" s="11" t="s">
        <v>52</v>
      </c>
    </row>
    <row r="17657" spans="1:13" x14ac:dyDescent="0.25">
      <c r="A17657" s="10">
        <v>2022</v>
      </c>
      <c r="B17657" s="10" t="s">
        <v>43</v>
      </c>
      <c r="C17657" s="10" t="s">
        <v>44</v>
      </c>
      <c r="D17657" t="s">
        <v>45</v>
      </c>
      <c r="E17657" t="s">
        <v>18637</v>
      </c>
      <c r="F17657" s="12" t="s">
        <v>18942</v>
      </c>
      <c r="G17657" s="11" t="s">
        <v>47</v>
      </c>
      <c r="H17657" t="s">
        <v>3155</v>
      </c>
      <c r="I17657" s="11" t="s">
        <v>50</v>
      </c>
      <c r="J17657" s="2" t="s">
        <v>51</v>
      </c>
      <c r="K17657" s="11" t="s">
        <v>20339</v>
      </c>
      <c r="L17657" s="11" t="s">
        <v>52</v>
      </c>
      <c r="M17657" s="11" t="s">
        <v>52</v>
      </c>
    </row>
    <row r="17658" spans="1:13" x14ac:dyDescent="0.25">
      <c r="A17658" s="10">
        <v>2022</v>
      </c>
      <c r="B17658" s="10" t="s">
        <v>43</v>
      </c>
      <c r="C17658" s="10" t="s">
        <v>44</v>
      </c>
      <c r="D17658" t="s">
        <v>45</v>
      </c>
      <c r="E17658" t="s">
        <v>18637</v>
      </c>
      <c r="F17658" s="12" t="s">
        <v>18943</v>
      </c>
      <c r="G17658" s="11" t="s">
        <v>47</v>
      </c>
      <c r="H17658" t="s">
        <v>631</v>
      </c>
      <c r="I17658" s="11" t="s">
        <v>50</v>
      </c>
      <c r="J17658" s="2" t="s">
        <v>51</v>
      </c>
      <c r="K17658" s="11" t="s">
        <v>20339</v>
      </c>
      <c r="L17658" s="11" t="s">
        <v>52</v>
      </c>
      <c r="M17658" s="11" t="s">
        <v>52</v>
      </c>
    </row>
    <row r="17659" spans="1:13" x14ac:dyDescent="0.25">
      <c r="A17659" s="10">
        <v>2022</v>
      </c>
      <c r="B17659" s="10" t="s">
        <v>43</v>
      </c>
      <c r="C17659" s="10" t="s">
        <v>44</v>
      </c>
      <c r="D17659" t="s">
        <v>45</v>
      </c>
      <c r="E17659" t="s">
        <v>18637</v>
      </c>
      <c r="F17659" s="12" t="s">
        <v>18944</v>
      </c>
      <c r="G17659" s="11" t="s">
        <v>47</v>
      </c>
      <c r="H17659" t="s">
        <v>3375</v>
      </c>
      <c r="I17659" s="11" t="s">
        <v>50</v>
      </c>
      <c r="J17659" s="2" t="s">
        <v>51</v>
      </c>
      <c r="K17659" s="11" t="s">
        <v>20339</v>
      </c>
      <c r="L17659" s="11" t="s">
        <v>52</v>
      </c>
      <c r="M17659" s="11" t="s">
        <v>52</v>
      </c>
    </row>
    <row r="17660" spans="1:13" x14ac:dyDescent="0.25">
      <c r="A17660" s="10">
        <v>2022</v>
      </c>
      <c r="B17660" s="10" t="s">
        <v>43</v>
      </c>
      <c r="C17660" s="10" t="s">
        <v>44</v>
      </c>
      <c r="D17660" t="s">
        <v>45</v>
      </c>
      <c r="E17660" t="s">
        <v>18637</v>
      </c>
      <c r="F17660" s="12" t="s">
        <v>18945</v>
      </c>
      <c r="G17660" s="11" t="s">
        <v>47</v>
      </c>
      <c r="H17660" t="s">
        <v>296</v>
      </c>
      <c r="I17660" s="11" t="s">
        <v>50</v>
      </c>
      <c r="J17660" s="2" t="s">
        <v>51</v>
      </c>
      <c r="K17660" s="11" t="s">
        <v>20339</v>
      </c>
      <c r="L17660" s="11" t="s">
        <v>52</v>
      </c>
      <c r="M17660" s="11" t="s">
        <v>52</v>
      </c>
    </row>
    <row r="17661" spans="1:13" x14ac:dyDescent="0.25">
      <c r="A17661" s="10">
        <v>2022</v>
      </c>
      <c r="B17661" s="10" t="s">
        <v>43</v>
      </c>
      <c r="C17661" s="10" t="s">
        <v>44</v>
      </c>
      <c r="D17661" t="s">
        <v>45</v>
      </c>
      <c r="E17661" t="s">
        <v>18637</v>
      </c>
      <c r="F17661" s="12" t="s">
        <v>18946</v>
      </c>
      <c r="G17661" s="11" t="s">
        <v>47</v>
      </c>
      <c r="H17661" t="s">
        <v>3196</v>
      </c>
      <c r="I17661" s="11" t="s">
        <v>50</v>
      </c>
      <c r="J17661" s="2" t="s">
        <v>51</v>
      </c>
      <c r="K17661" s="11" t="s">
        <v>20339</v>
      </c>
      <c r="L17661" s="11" t="s">
        <v>52</v>
      </c>
      <c r="M17661" s="11" t="s">
        <v>52</v>
      </c>
    </row>
    <row r="17662" spans="1:13" x14ac:dyDescent="0.25">
      <c r="A17662" s="10">
        <v>2022</v>
      </c>
      <c r="B17662" s="10" t="s">
        <v>43</v>
      </c>
      <c r="C17662" s="10" t="s">
        <v>44</v>
      </c>
      <c r="D17662" t="s">
        <v>45</v>
      </c>
      <c r="E17662" t="s">
        <v>18637</v>
      </c>
      <c r="F17662" s="12" t="s">
        <v>18947</v>
      </c>
      <c r="G17662" s="11" t="s">
        <v>47</v>
      </c>
      <c r="H17662" t="s">
        <v>3308</v>
      </c>
      <c r="I17662" s="11" t="s">
        <v>50</v>
      </c>
      <c r="J17662" s="2" t="s">
        <v>51</v>
      </c>
      <c r="K17662" s="11" t="s">
        <v>20339</v>
      </c>
      <c r="L17662" s="11" t="s">
        <v>52</v>
      </c>
      <c r="M17662" s="11" t="s">
        <v>52</v>
      </c>
    </row>
    <row r="17663" spans="1:13" x14ac:dyDescent="0.25">
      <c r="A17663" s="10">
        <v>2022</v>
      </c>
      <c r="B17663" s="10" t="s">
        <v>43</v>
      </c>
      <c r="C17663" s="10" t="s">
        <v>44</v>
      </c>
      <c r="D17663" t="s">
        <v>45</v>
      </c>
      <c r="E17663" t="s">
        <v>18637</v>
      </c>
      <c r="F17663" s="12" t="s">
        <v>18948</v>
      </c>
      <c r="G17663" s="11" t="s">
        <v>47</v>
      </c>
      <c r="H17663" t="s">
        <v>3010</v>
      </c>
      <c r="I17663" s="11" t="s">
        <v>50</v>
      </c>
      <c r="J17663" s="2" t="s">
        <v>51</v>
      </c>
      <c r="K17663" s="11" t="s">
        <v>20339</v>
      </c>
      <c r="L17663" s="11" t="s">
        <v>52</v>
      </c>
      <c r="M17663" s="11" t="s">
        <v>52</v>
      </c>
    </row>
    <row r="17664" spans="1:13" x14ac:dyDescent="0.25">
      <c r="A17664" s="10">
        <v>2022</v>
      </c>
      <c r="B17664" s="10" t="s">
        <v>43</v>
      </c>
      <c r="C17664" s="10" t="s">
        <v>44</v>
      </c>
      <c r="D17664" t="s">
        <v>45</v>
      </c>
      <c r="E17664" t="s">
        <v>18637</v>
      </c>
      <c r="F17664" s="12" t="s">
        <v>18949</v>
      </c>
      <c r="G17664" s="11" t="s">
        <v>47</v>
      </c>
      <c r="H17664" t="s">
        <v>3631</v>
      </c>
      <c r="I17664" s="11" t="s">
        <v>50</v>
      </c>
      <c r="J17664" s="2" t="s">
        <v>51</v>
      </c>
      <c r="K17664" s="11" t="s">
        <v>20339</v>
      </c>
      <c r="L17664" s="11" t="s">
        <v>52</v>
      </c>
      <c r="M17664" s="11" t="s">
        <v>52</v>
      </c>
    </row>
    <row r="17665" spans="1:13" x14ac:dyDescent="0.25">
      <c r="A17665" s="10">
        <v>2022</v>
      </c>
      <c r="B17665" s="10" t="s">
        <v>43</v>
      </c>
      <c r="C17665" s="10" t="s">
        <v>44</v>
      </c>
      <c r="D17665" t="s">
        <v>45</v>
      </c>
      <c r="E17665" t="s">
        <v>18637</v>
      </c>
      <c r="F17665" s="12" t="s">
        <v>18950</v>
      </c>
      <c r="G17665" s="11" t="s">
        <v>47</v>
      </c>
      <c r="H17665" t="s">
        <v>406</v>
      </c>
      <c r="I17665" s="11" t="s">
        <v>50</v>
      </c>
      <c r="J17665" s="2" t="s">
        <v>51</v>
      </c>
      <c r="K17665" s="11" t="s">
        <v>20339</v>
      </c>
      <c r="L17665" s="11" t="s">
        <v>52</v>
      </c>
      <c r="M17665" s="11" t="s">
        <v>52</v>
      </c>
    </row>
    <row r="17666" spans="1:13" x14ac:dyDescent="0.25">
      <c r="A17666" s="10">
        <v>2022</v>
      </c>
      <c r="B17666" s="10" t="s">
        <v>43</v>
      </c>
      <c r="C17666" s="10" t="s">
        <v>44</v>
      </c>
      <c r="D17666" t="s">
        <v>45</v>
      </c>
      <c r="E17666" t="s">
        <v>18637</v>
      </c>
      <c r="F17666" s="12" t="s">
        <v>18951</v>
      </c>
      <c r="G17666" s="11" t="s">
        <v>47</v>
      </c>
      <c r="H17666" t="s">
        <v>3513</v>
      </c>
      <c r="I17666" s="11" t="s">
        <v>50</v>
      </c>
      <c r="J17666" s="2" t="s">
        <v>51</v>
      </c>
      <c r="K17666" s="11" t="s">
        <v>20339</v>
      </c>
      <c r="L17666" s="11" t="s">
        <v>52</v>
      </c>
      <c r="M17666" s="11" t="s">
        <v>52</v>
      </c>
    </row>
    <row r="17667" spans="1:13" x14ac:dyDescent="0.25">
      <c r="A17667" s="10">
        <v>2022</v>
      </c>
      <c r="B17667" s="10" t="s">
        <v>43</v>
      </c>
      <c r="C17667" s="10" t="s">
        <v>44</v>
      </c>
      <c r="D17667" t="s">
        <v>45</v>
      </c>
      <c r="E17667" t="s">
        <v>18637</v>
      </c>
      <c r="F17667" s="12" t="s">
        <v>18952</v>
      </c>
      <c r="G17667" s="11" t="s">
        <v>47</v>
      </c>
      <c r="H17667" t="s">
        <v>3480</v>
      </c>
      <c r="I17667" s="11" t="s">
        <v>50</v>
      </c>
      <c r="J17667" s="2" t="s">
        <v>51</v>
      </c>
      <c r="K17667" s="11" t="s">
        <v>20339</v>
      </c>
      <c r="L17667" s="11" t="s">
        <v>52</v>
      </c>
      <c r="M17667" s="11" t="s">
        <v>52</v>
      </c>
    </row>
    <row r="17668" spans="1:13" x14ac:dyDescent="0.25">
      <c r="A17668" s="10">
        <v>2022</v>
      </c>
      <c r="B17668" s="10" t="s">
        <v>43</v>
      </c>
      <c r="C17668" s="10" t="s">
        <v>44</v>
      </c>
      <c r="D17668" t="s">
        <v>45</v>
      </c>
      <c r="E17668" t="s">
        <v>18637</v>
      </c>
      <c r="F17668" s="12" t="s">
        <v>18953</v>
      </c>
      <c r="G17668" s="11" t="s">
        <v>47</v>
      </c>
      <c r="H17668" t="s">
        <v>3962</v>
      </c>
      <c r="I17668" s="11" t="s">
        <v>50</v>
      </c>
      <c r="J17668" s="2" t="s">
        <v>51</v>
      </c>
      <c r="K17668" s="11" t="s">
        <v>20339</v>
      </c>
      <c r="L17668" s="11" t="s">
        <v>52</v>
      </c>
      <c r="M17668" s="11" t="s">
        <v>52</v>
      </c>
    </row>
    <row r="17669" spans="1:13" x14ac:dyDescent="0.25">
      <c r="A17669" s="10">
        <v>2022</v>
      </c>
      <c r="B17669" s="10" t="s">
        <v>43</v>
      </c>
      <c r="C17669" s="10" t="s">
        <v>44</v>
      </c>
      <c r="D17669" t="s">
        <v>45</v>
      </c>
      <c r="E17669" t="s">
        <v>18637</v>
      </c>
      <c r="F17669" s="12" t="s">
        <v>18954</v>
      </c>
      <c r="G17669" s="11" t="s">
        <v>47</v>
      </c>
      <c r="H17669" t="s">
        <v>3458</v>
      </c>
      <c r="I17669" s="11" t="s">
        <v>50</v>
      </c>
      <c r="J17669" s="2" t="s">
        <v>51</v>
      </c>
      <c r="K17669" s="11" t="s">
        <v>20339</v>
      </c>
      <c r="L17669" s="11" t="s">
        <v>52</v>
      </c>
      <c r="M17669" s="11" t="s">
        <v>52</v>
      </c>
    </row>
    <row r="17670" spans="1:13" x14ac:dyDescent="0.25">
      <c r="A17670" s="10">
        <v>2022</v>
      </c>
      <c r="B17670" s="10" t="s">
        <v>43</v>
      </c>
      <c r="C17670" s="10" t="s">
        <v>44</v>
      </c>
      <c r="D17670" t="s">
        <v>45</v>
      </c>
      <c r="E17670" t="s">
        <v>18637</v>
      </c>
      <c r="F17670" s="12" t="s">
        <v>18955</v>
      </c>
      <c r="G17670" s="11" t="s">
        <v>47</v>
      </c>
      <c r="H17670" t="s">
        <v>3533</v>
      </c>
      <c r="I17670" s="11" t="s">
        <v>50</v>
      </c>
      <c r="J17670" s="2" t="s">
        <v>51</v>
      </c>
      <c r="K17670" s="11" t="s">
        <v>20339</v>
      </c>
      <c r="L17670" s="11" t="s">
        <v>52</v>
      </c>
      <c r="M17670" s="11" t="s">
        <v>52</v>
      </c>
    </row>
    <row r="17671" spans="1:13" x14ac:dyDescent="0.25">
      <c r="A17671" s="10">
        <v>2022</v>
      </c>
      <c r="B17671" s="10" t="s">
        <v>43</v>
      </c>
      <c r="C17671" s="10" t="s">
        <v>44</v>
      </c>
      <c r="D17671" t="s">
        <v>45</v>
      </c>
      <c r="E17671" t="s">
        <v>18637</v>
      </c>
      <c r="F17671" s="12" t="s">
        <v>18956</v>
      </c>
      <c r="G17671" s="11" t="s">
        <v>47</v>
      </c>
      <c r="H17671" t="s">
        <v>623</v>
      </c>
      <c r="I17671" s="11" t="s">
        <v>50</v>
      </c>
      <c r="J17671" s="2" t="s">
        <v>51</v>
      </c>
      <c r="K17671" s="11" t="s">
        <v>20339</v>
      </c>
      <c r="L17671" s="11" t="s">
        <v>52</v>
      </c>
      <c r="M17671" s="11" t="s">
        <v>52</v>
      </c>
    </row>
    <row r="17672" spans="1:13" x14ac:dyDescent="0.25">
      <c r="A17672" s="10">
        <v>2022</v>
      </c>
      <c r="B17672" s="10" t="s">
        <v>43</v>
      </c>
      <c r="C17672" s="10" t="s">
        <v>44</v>
      </c>
      <c r="D17672" t="s">
        <v>45</v>
      </c>
      <c r="E17672" t="s">
        <v>18637</v>
      </c>
      <c r="F17672" s="12" t="s">
        <v>18957</v>
      </c>
      <c r="G17672" s="11" t="s">
        <v>47</v>
      </c>
      <c r="H17672" t="s">
        <v>3342</v>
      </c>
      <c r="I17672" s="11" t="s">
        <v>50</v>
      </c>
      <c r="J17672" s="2" t="s">
        <v>51</v>
      </c>
      <c r="K17672" s="11" t="s">
        <v>20339</v>
      </c>
      <c r="L17672" s="11" t="s">
        <v>52</v>
      </c>
      <c r="M17672" s="11" t="s">
        <v>52</v>
      </c>
    </row>
    <row r="17673" spans="1:13" x14ac:dyDescent="0.25">
      <c r="A17673" s="10">
        <v>2022</v>
      </c>
      <c r="B17673" s="10" t="s">
        <v>43</v>
      </c>
      <c r="C17673" s="10" t="s">
        <v>44</v>
      </c>
      <c r="D17673" t="s">
        <v>45</v>
      </c>
      <c r="E17673" t="s">
        <v>18637</v>
      </c>
      <c r="F17673" s="12" t="s">
        <v>18958</v>
      </c>
      <c r="G17673" s="11" t="s">
        <v>47</v>
      </c>
      <c r="H17673" t="s">
        <v>373</v>
      </c>
      <c r="I17673" s="11" t="s">
        <v>50</v>
      </c>
      <c r="J17673" s="2" t="s">
        <v>51</v>
      </c>
      <c r="K17673" s="11" t="s">
        <v>20339</v>
      </c>
      <c r="L17673" s="11" t="s">
        <v>52</v>
      </c>
      <c r="M17673" s="11" t="s">
        <v>52</v>
      </c>
    </row>
    <row r="17674" spans="1:13" x14ac:dyDescent="0.25">
      <c r="A17674" s="10">
        <v>2022</v>
      </c>
      <c r="B17674" s="10" t="s">
        <v>43</v>
      </c>
      <c r="C17674" s="10" t="s">
        <v>44</v>
      </c>
      <c r="D17674" t="s">
        <v>45</v>
      </c>
      <c r="E17674" t="s">
        <v>18637</v>
      </c>
      <c r="F17674" s="12" t="s">
        <v>18959</v>
      </c>
      <c r="G17674" s="11" t="s">
        <v>47</v>
      </c>
      <c r="H17674" t="s">
        <v>3169</v>
      </c>
      <c r="I17674" s="11" t="s">
        <v>50</v>
      </c>
      <c r="J17674" s="2" t="s">
        <v>51</v>
      </c>
      <c r="K17674" s="11" t="s">
        <v>20339</v>
      </c>
      <c r="L17674" s="11" t="s">
        <v>52</v>
      </c>
      <c r="M17674" s="11" t="s">
        <v>52</v>
      </c>
    </row>
    <row r="17675" spans="1:13" x14ac:dyDescent="0.25">
      <c r="A17675" s="10">
        <v>2022</v>
      </c>
      <c r="B17675" s="10" t="s">
        <v>43</v>
      </c>
      <c r="C17675" s="10" t="s">
        <v>44</v>
      </c>
      <c r="D17675" t="s">
        <v>45</v>
      </c>
      <c r="E17675" t="s">
        <v>18637</v>
      </c>
      <c r="F17675" s="12" t="s">
        <v>18960</v>
      </c>
      <c r="G17675" s="11" t="s">
        <v>47</v>
      </c>
      <c r="H17675" t="s">
        <v>218</v>
      </c>
      <c r="I17675" s="11" t="s">
        <v>50</v>
      </c>
      <c r="J17675" s="2" t="s">
        <v>51</v>
      </c>
      <c r="K17675" s="11" t="s">
        <v>20339</v>
      </c>
      <c r="L17675" s="11" t="s">
        <v>52</v>
      </c>
      <c r="M17675" s="11" t="s">
        <v>52</v>
      </c>
    </row>
    <row r="17676" spans="1:13" x14ac:dyDescent="0.25">
      <c r="A17676" s="10">
        <v>2022</v>
      </c>
      <c r="B17676" s="10" t="s">
        <v>43</v>
      </c>
      <c r="C17676" s="10" t="s">
        <v>44</v>
      </c>
      <c r="D17676" t="s">
        <v>45</v>
      </c>
      <c r="E17676" t="s">
        <v>18637</v>
      </c>
      <c r="F17676" s="12" t="s">
        <v>18961</v>
      </c>
      <c r="G17676" s="11" t="s">
        <v>47</v>
      </c>
      <c r="H17676" t="s">
        <v>49</v>
      </c>
      <c r="I17676" s="11" t="s">
        <v>50</v>
      </c>
      <c r="J17676" s="2" t="s">
        <v>51</v>
      </c>
      <c r="K17676" s="11" t="s">
        <v>20339</v>
      </c>
      <c r="L17676" s="11" t="s">
        <v>52</v>
      </c>
      <c r="M17676" s="11" t="s">
        <v>52</v>
      </c>
    </row>
    <row r="17677" spans="1:13" x14ac:dyDescent="0.25">
      <c r="A17677" s="10">
        <v>2022</v>
      </c>
      <c r="B17677" s="10" t="s">
        <v>43</v>
      </c>
      <c r="C17677" s="10" t="s">
        <v>44</v>
      </c>
      <c r="D17677" t="s">
        <v>45</v>
      </c>
      <c r="E17677" t="s">
        <v>18637</v>
      </c>
      <c r="F17677" s="12" t="s">
        <v>18962</v>
      </c>
      <c r="G17677" s="11" t="s">
        <v>47</v>
      </c>
      <c r="H17677" t="s">
        <v>196</v>
      </c>
      <c r="I17677" s="11" t="s">
        <v>50</v>
      </c>
      <c r="J17677" s="2" t="s">
        <v>51</v>
      </c>
      <c r="K17677" s="11" t="s">
        <v>20339</v>
      </c>
      <c r="L17677" s="11" t="s">
        <v>52</v>
      </c>
      <c r="M17677" s="11" t="s">
        <v>52</v>
      </c>
    </row>
    <row r="17678" spans="1:13" x14ac:dyDescent="0.25">
      <c r="A17678" s="10">
        <v>2022</v>
      </c>
      <c r="B17678" s="10" t="s">
        <v>43</v>
      </c>
      <c r="C17678" s="10" t="s">
        <v>44</v>
      </c>
      <c r="D17678" t="s">
        <v>45</v>
      </c>
      <c r="E17678" t="s">
        <v>18637</v>
      </c>
      <c r="F17678" s="12" t="s">
        <v>18963</v>
      </c>
      <c r="G17678" s="11" t="s">
        <v>47</v>
      </c>
      <c r="H17678" t="s">
        <v>60</v>
      </c>
      <c r="I17678" s="11" t="s">
        <v>50</v>
      </c>
      <c r="J17678" s="2" t="s">
        <v>51</v>
      </c>
      <c r="K17678" s="11" t="s">
        <v>20339</v>
      </c>
      <c r="L17678" s="11" t="s">
        <v>52</v>
      </c>
      <c r="M17678" s="11" t="s">
        <v>52</v>
      </c>
    </row>
    <row r="17679" spans="1:13" x14ac:dyDescent="0.25">
      <c r="A17679" s="10">
        <v>2022</v>
      </c>
      <c r="B17679" s="10" t="s">
        <v>43</v>
      </c>
      <c r="C17679" s="10" t="s">
        <v>44</v>
      </c>
      <c r="D17679" t="s">
        <v>45</v>
      </c>
      <c r="E17679" t="s">
        <v>18637</v>
      </c>
      <c r="F17679" s="12" t="s">
        <v>18964</v>
      </c>
      <c r="G17679" s="11" t="s">
        <v>47</v>
      </c>
      <c r="H17679" t="s">
        <v>400</v>
      </c>
      <c r="I17679" s="11" t="s">
        <v>50</v>
      </c>
      <c r="J17679" s="2" t="s">
        <v>51</v>
      </c>
      <c r="K17679" s="11" t="s">
        <v>20339</v>
      </c>
      <c r="L17679" s="11" t="s">
        <v>52</v>
      </c>
      <c r="M17679" s="11" t="s">
        <v>52</v>
      </c>
    </row>
    <row r="17680" spans="1:13" x14ac:dyDescent="0.25">
      <c r="A17680" s="10">
        <v>2022</v>
      </c>
      <c r="B17680" s="10" t="s">
        <v>43</v>
      </c>
      <c r="C17680" s="10" t="s">
        <v>44</v>
      </c>
      <c r="D17680" t="s">
        <v>45</v>
      </c>
      <c r="E17680" t="s">
        <v>18637</v>
      </c>
      <c r="F17680" s="12" t="s">
        <v>18965</v>
      </c>
      <c r="G17680" s="11" t="s">
        <v>47</v>
      </c>
      <c r="H17680" t="s">
        <v>63</v>
      </c>
      <c r="I17680" s="11" t="s">
        <v>50</v>
      </c>
      <c r="J17680" s="2" t="s">
        <v>51</v>
      </c>
      <c r="K17680" s="11" t="s">
        <v>20339</v>
      </c>
      <c r="L17680" s="11" t="s">
        <v>52</v>
      </c>
      <c r="M17680" s="11" t="s">
        <v>52</v>
      </c>
    </row>
    <row r="17681" spans="1:13" x14ac:dyDescent="0.25">
      <c r="A17681" s="10">
        <v>2022</v>
      </c>
      <c r="B17681" s="10" t="s">
        <v>43</v>
      </c>
      <c r="C17681" s="10" t="s">
        <v>44</v>
      </c>
      <c r="D17681" t="s">
        <v>45</v>
      </c>
      <c r="E17681" t="s">
        <v>18637</v>
      </c>
      <c r="F17681" s="12" t="s">
        <v>18966</v>
      </c>
      <c r="G17681" s="11" t="s">
        <v>47</v>
      </c>
      <c r="H17681" t="s">
        <v>1094</v>
      </c>
      <c r="I17681" s="11" t="s">
        <v>50</v>
      </c>
      <c r="J17681" s="2" t="s">
        <v>51</v>
      </c>
      <c r="K17681" s="11" t="s">
        <v>20339</v>
      </c>
      <c r="L17681" s="11" t="s">
        <v>52</v>
      </c>
      <c r="M17681" s="11" t="s">
        <v>52</v>
      </c>
    </row>
    <row r="17682" spans="1:13" x14ac:dyDescent="0.25">
      <c r="A17682" s="10">
        <v>2022</v>
      </c>
      <c r="B17682" s="10" t="s">
        <v>43</v>
      </c>
      <c r="C17682" s="10" t="s">
        <v>44</v>
      </c>
      <c r="D17682" t="s">
        <v>45</v>
      </c>
      <c r="E17682" t="s">
        <v>18637</v>
      </c>
      <c r="F17682" s="12" t="s">
        <v>18967</v>
      </c>
      <c r="G17682" s="11" t="s">
        <v>47</v>
      </c>
      <c r="H17682" t="s">
        <v>159</v>
      </c>
      <c r="I17682" s="11" t="s">
        <v>50</v>
      </c>
      <c r="J17682" s="2" t="s">
        <v>51</v>
      </c>
      <c r="K17682" s="11" t="s">
        <v>20339</v>
      </c>
      <c r="L17682" s="11" t="s">
        <v>52</v>
      </c>
      <c r="M17682" s="11" t="s">
        <v>52</v>
      </c>
    </row>
    <row r="17683" spans="1:13" x14ac:dyDescent="0.25">
      <c r="A17683" s="10">
        <v>2022</v>
      </c>
      <c r="B17683" s="10" t="s">
        <v>43</v>
      </c>
      <c r="C17683" s="10" t="s">
        <v>44</v>
      </c>
      <c r="D17683" t="s">
        <v>45</v>
      </c>
      <c r="E17683" t="s">
        <v>18637</v>
      </c>
      <c r="F17683" s="12" t="s">
        <v>18968</v>
      </c>
      <c r="G17683" s="11" t="s">
        <v>47</v>
      </c>
      <c r="H17683" t="s">
        <v>140</v>
      </c>
      <c r="I17683" s="11" t="s">
        <v>50</v>
      </c>
      <c r="J17683" s="2" t="s">
        <v>51</v>
      </c>
      <c r="K17683" s="11" t="s">
        <v>20339</v>
      </c>
      <c r="L17683" s="11" t="s">
        <v>52</v>
      </c>
      <c r="M17683" s="11" t="s">
        <v>52</v>
      </c>
    </row>
    <row r="17684" spans="1:13" x14ac:dyDescent="0.25">
      <c r="A17684" s="10">
        <v>2022</v>
      </c>
      <c r="B17684" s="10" t="s">
        <v>43</v>
      </c>
      <c r="C17684" s="10" t="s">
        <v>44</v>
      </c>
      <c r="D17684" t="s">
        <v>45</v>
      </c>
      <c r="E17684" t="s">
        <v>18637</v>
      </c>
      <c r="F17684" s="12" t="s">
        <v>18969</v>
      </c>
      <c r="G17684" s="11" t="s">
        <v>47</v>
      </c>
      <c r="H17684" t="s">
        <v>80</v>
      </c>
      <c r="I17684" s="11" t="s">
        <v>50</v>
      </c>
      <c r="J17684" s="2" t="s">
        <v>51</v>
      </c>
      <c r="K17684" s="11" t="s">
        <v>20339</v>
      </c>
      <c r="L17684" s="11" t="s">
        <v>52</v>
      </c>
      <c r="M17684" s="11" t="s">
        <v>52</v>
      </c>
    </row>
    <row r="17685" spans="1:13" x14ac:dyDescent="0.25">
      <c r="A17685" s="10">
        <v>2022</v>
      </c>
      <c r="B17685" s="10" t="s">
        <v>43</v>
      </c>
      <c r="C17685" s="10" t="s">
        <v>44</v>
      </c>
      <c r="D17685" t="s">
        <v>45</v>
      </c>
      <c r="E17685" t="s">
        <v>18637</v>
      </c>
      <c r="F17685" s="12" t="s">
        <v>18970</v>
      </c>
      <c r="G17685" s="11" t="s">
        <v>47</v>
      </c>
      <c r="H17685" t="s">
        <v>132</v>
      </c>
      <c r="I17685" s="11" t="s">
        <v>50</v>
      </c>
      <c r="J17685" s="2" t="s">
        <v>51</v>
      </c>
      <c r="K17685" s="11" t="s">
        <v>20339</v>
      </c>
      <c r="L17685" s="11" t="s">
        <v>52</v>
      </c>
      <c r="M17685" s="11" t="s">
        <v>52</v>
      </c>
    </row>
    <row r="17686" spans="1:13" x14ac:dyDescent="0.25">
      <c r="A17686" s="10">
        <v>2022</v>
      </c>
      <c r="B17686" s="10" t="s">
        <v>43</v>
      </c>
      <c r="C17686" s="10" t="s">
        <v>44</v>
      </c>
      <c r="D17686" t="s">
        <v>45</v>
      </c>
      <c r="E17686" t="s">
        <v>18637</v>
      </c>
      <c r="F17686" s="12" t="s">
        <v>18971</v>
      </c>
      <c r="G17686" s="11" t="s">
        <v>47</v>
      </c>
      <c r="H17686" t="s">
        <v>6437</v>
      </c>
      <c r="I17686" s="11" t="s">
        <v>50</v>
      </c>
      <c r="J17686" s="2" t="s">
        <v>51</v>
      </c>
      <c r="K17686" s="11" t="s">
        <v>20339</v>
      </c>
      <c r="L17686" s="11" t="s">
        <v>52</v>
      </c>
      <c r="M17686" s="11" t="s">
        <v>52</v>
      </c>
    </row>
    <row r="17687" spans="1:13" x14ac:dyDescent="0.25">
      <c r="A17687" s="10">
        <v>2022</v>
      </c>
      <c r="B17687" s="10" t="s">
        <v>43</v>
      </c>
      <c r="C17687" s="10" t="s">
        <v>44</v>
      </c>
      <c r="D17687" t="s">
        <v>45</v>
      </c>
      <c r="E17687" t="s">
        <v>18637</v>
      </c>
      <c r="F17687" s="12" t="s">
        <v>18972</v>
      </c>
      <c r="G17687" s="11" t="s">
        <v>47</v>
      </c>
      <c r="H17687" t="s">
        <v>117</v>
      </c>
      <c r="I17687" s="11" t="s">
        <v>50</v>
      </c>
      <c r="J17687" s="2" t="s">
        <v>51</v>
      </c>
      <c r="K17687" s="11" t="s">
        <v>20339</v>
      </c>
      <c r="L17687" s="11" t="s">
        <v>52</v>
      </c>
      <c r="M17687" s="11" t="s">
        <v>52</v>
      </c>
    </row>
    <row r="17688" spans="1:13" x14ac:dyDescent="0.25">
      <c r="A17688" s="10">
        <v>2022</v>
      </c>
      <c r="B17688" s="10" t="s">
        <v>43</v>
      </c>
      <c r="C17688" s="10" t="s">
        <v>44</v>
      </c>
      <c r="D17688" t="s">
        <v>45</v>
      </c>
      <c r="E17688" t="s">
        <v>18637</v>
      </c>
      <c r="F17688" s="12" t="s">
        <v>18973</v>
      </c>
      <c r="G17688" s="11" t="s">
        <v>47</v>
      </c>
      <c r="H17688" t="s">
        <v>3289</v>
      </c>
      <c r="I17688" s="11" t="s">
        <v>50</v>
      </c>
      <c r="J17688" s="2" t="s">
        <v>51</v>
      </c>
      <c r="K17688" s="11" t="s">
        <v>20339</v>
      </c>
      <c r="L17688" s="11" t="s">
        <v>52</v>
      </c>
      <c r="M17688" s="11" t="s">
        <v>52</v>
      </c>
    </row>
    <row r="17689" spans="1:13" x14ac:dyDescent="0.25">
      <c r="A17689" s="10">
        <v>2022</v>
      </c>
      <c r="B17689" s="10" t="s">
        <v>43</v>
      </c>
      <c r="C17689" s="10" t="s">
        <v>44</v>
      </c>
      <c r="D17689" t="s">
        <v>45</v>
      </c>
      <c r="E17689" t="s">
        <v>18637</v>
      </c>
      <c r="F17689" s="12" t="s">
        <v>18974</v>
      </c>
      <c r="G17689" s="11" t="s">
        <v>47</v>
      </c>
      <c r="H17689" t="s">
        <v>74</v>
      </c>
      <c r="I17689" s="11" t="s">
        <v>50</v>
      </c>
      <c r="J17689" s="2" t="s">
        <v>51</v>
      </c>
      <c r="K17689" s="11" t="s">
        <v>20339</v>
      </c>
      <c r="L17689" s="11" t="s">
        <v>52</v>
      </c>
      <c r="M17689" s="11" t="s">
        <v>52</v>
      </c>
    </row>
    <row r="17690" spans="1:13" x14ac:dyDescent="0.25">
      <c r="A17690" s="10">
        <v>2022</v>
      </c>
      <c r="B17690" s="10" t="s">
        <v>43</v>
      </c>
      <c r="C17690" s="10" t="s">
        <v>44</v>
      </c>
      <c r="D17690" t="s">
        <v>45</v>
      </c>
      <c r="E17690" t="s">
        <v>18637</v>
      </c>
      <c r="F17690" s="12" t="s">
        <v>18975</v>
      </c>
      <c r="G17690" s="11" t="s">
        <v>47</v>
      </c>
      <c r="H17690" t="s">
        <v>120</v>
      </c>
      <c r="I17690" s="11" t="s">
        <v>50</v>
      </c>
      <c r="J17690" s="2" t="s">
        <v>51</v>
      </c>
      <c r="K17690" s="11" t="s">
        <v>20339</v>
      </c>
      <c r="L17690" s="11" t="s">
        <v>52</v>
      </c>
      <c r="M17690" s="11" t="s">
        <v>52</v>
      </c>
    </row>
    <row r="17691" spans="1:13" x14ac:dyDescent="0.25">
      <c r="A17691" s="10">
        <v>2022</v>
      </c>
      <c r="B17691" s="10" t="s">
        <v>43</v>
      </c>
      <c r="C17691" s="10" t="s">
        <v>44</v>
      </c>
      <c r="D17691" t="s">
        <v>45</v>
      </c>
      <c r="E17691" t="s">
        <v>18637</v>
      </c>
      <c r="F17691" s="12" t="s">
        <v>18976</v>
      </c>
      <c r="G17691" s="11" t="s">
        <v>47</v>
      </c>
      <c r="H17691" t="s">
        <v>78</v>
      </c>
      <c r="I17691" s="11" t="s">
        <v>50</v>
      </c>
      <c r="J17691" s="2" t="s">
        <v>51</v>
      </c>
      <c r="K17691" s="11" t="s">
        <v>20339</v>
      </c>
      <c r="L17691" s="11" t="s">
        <v>52</v>
      </c>
      <c r="M17691" s="11" t="s">
        <v>52</v>
      </c>
    </row>
    <row r="17692" spans="1:13" x14ac:dyDescent="0.25">
      <c r="A17692" s="10">
        <v>2022</v>
      </c>
      <c r="B17692" s="10" t="s">
        <v>43</v>
      </c>
      <c r="C17692" s="10" t="s">
        <v>44</v>
      </c>
      <c r="D17692" t="s">
        <v>45</v>
      </c>
      <c r="E17692" t="s">
        <v>18637</v>
      </c>
      <c r="F17692" s="12" t="s">
        <v>18977</v>
      </c>
      <c r="G17692" s="11" t="s">
        <v>47</v>
      </c>
      <c r="H17692" t="s">
        <v>18978</v>
      </c>
      <c r="I17692" s="11" t="s">
        <v>50</v>
      </c>
      <c r="J17692" s="2" t="s">
        <v>51</v>
      </c>
      <c r="K17692" s="11" t="s">
        <v>20339</v>
      </c>
      <c r="L17692" s="11" t="s">
        <v>52</v>
      </c>
      <c r="M17692" s="11" t="s">
        <v>52</v>
      </c>
    </row>
    <row r="17693" spans="1:13" x14ac:dyDescent="0.25">
      <c r="A17693" s="10">
        <v>2022</v>
      </c>
      <c r="B17693" s="10" t="s">
        <v>43</v>
      </c>
      <c r="C17693" s="10" t="s">
        <v>44</v>
      </c>
      <c r="D17693" t="s">
        <v>45</v>
      </c>
      <c r="E17693" t="s">
        <v>18637</v>
      </c>
      <c r="F17693" s="12" t="s">
        <v>18979</v>
      </c>
      <c r="G17693" s="11" t="s">
        <v>47</v>
      </c>
      <c r="H17693" t="s">
        <v>120</v>
      </c>
      <c r="I17693" s="11" t="s">
        <v>50</v>
      </c>
      <c r="J17693" s="2" t="s">
        <v>51</v>
      </c>
      <c r="K17693" s="11" t="s">
        <v>20339</v>
      </c>
      <c r="L17693" s="11" t="s">
        <v>52</v>
      </c>
      <c r="M17693" s="11" t="s">
        <v>52</v>
      </c>
    </row>
    <row r="17694" spans="1:13" x14ac:dyDescent="0.25">
      <c r="A17694" s="10">
        <v>2022</v>
      </c>
      <c r="B17694" s="10" t="s">
        <v>43</v>
      </c>
      <c r="C17694" s="10" t="s">
        <v>44</v>
      </c>
      <c r="D17694" t="s">
        <v>45</v>
      </c>
      <c r="E17694" t="s">
        <v>18637</v>
      </c>
      <c r="F17694" s="12" t="s">
        <v>18980</v>
      </c>
      <c r="G17694" s="11" t="s">
        <v>47</v>
      </c>
      <c r="H17694" t="s">
        <v>9881</v>
      </c>
      <c r="I17694" s="11" t="s">
        <v>50</v>
      </c>
      <c r="J17694" s="2" t="s">
        <v>51</v>
      </c>
      <c r="K17694" s="11" t="s">
        <v>20339</v>
      </c>
      <c r="L17694" s="11" t="s">
        <v>52</v>
      </c>
      <c r="M17694" s="11" t="s">
        <v>52</v>
      </c>
    </row>
    <row r="17695" spans="1:13" x14ac:dyDescent="0.25">
      <c r="A17695" s="10">
        <v>2022</v>
      </c>
      <c r="B17695" s="10" t="s">
        <v>43</v>
      </c>
      <c r="C17695" s="10" t="s">
        <v>44</v>
      </c>
      <c r="D17695" t="s">
        <v>45</v>
      </c>
      <c r="E17695" t="s">
        <v>18637</v>
      </c>
      <c r="F17695" s="12" t="s">
        <v>18981</v>
      </c>
      <c r="G17695" s="11" t="s">
        <v>47</v>
      </c>
      <c r="H17695" t="s">
        <v>1094</v>
      </c>
      <c r="I17695" s="11" t="s">
        <v>50</v>
      </c>
      <c r="J17695" s="2" t="s">
        <v>51</v>
      </c>
      <c r="K17695" s="11" t="s">
        <v>20339</v>
      </c>
      <c r="L17695" s="11" t="s">
        <v>52</v>
      </c>
      <c r="M17695" s="11" t="s">
        <v>52</v>
      </c>
    </row>
    <row r="17696" spans="1:13" x14ac:dyDescent="0.25">
      <c r="A17696" s="10">
        <v>2022</v>
      </c>
      <c r="B17696" s="10" t="s">
        <v>43</v>
      </c>
      <c r="C17696" s="10" t="s">
        <v>44</v>
      </c>
      <c r="D17696" t="s">
        <v>45</v>
      </c>
      <c r="E17696" t="s">
        <v>18637</v>
      </c>
      <c r="F17696" s="12" t="s">
        <v>18982</v>
      </c>
      <c r="G17696" s="11" t="s">
        <v>47</v>
      </c>
      <c r="H17696" t="s">
        <v>146</v>
      </c>
      <c r="I17696" s="11" t="s">
        <v>50</v>
      </c>
      <c r="J17696" s="2" t="s">
        <v>51</v>
      </c>
      <c r="K17696" s="11" t="s">
        <v>20339</v>
      </c>
      <c r="L17696" s="11" t="s">
        <v>52</v>
      </c>
      <c r="M17696" s="11" t="s">
        <v>52</v>
      </c>
    </row>
    <row r="17697" spans="1:13" x14ac:dyDescent="0.25">
      <c r="A17697" s="10">
        <v>2022</v>
      </c>
      <c r="B17697" s="10" t="s">
        <v>43</v>
      </c>
      <c r="C17697" s="10" t="s">
        <v>44</v>
      </c>
      <c r="D17697" t="s">
        <v>45</v>
      </c>
      <c r="E17697" t="s">
        <v>18637</v>
      </c>
      <c r="F17697" s="12" t="s">
        <v>18983</v>
      </c>
      <c r="G17697" s="11" t="s">
        <v>47</v>
      </c>
      <c r="H17697" t="s">
        <v>82</v>
      </c>
      <c r="I17697" s="11" t="s">
        <v>50</v>
      </c>
      <c r="J17697" s="2" t="s">
        <v>51</v>
      </c>
      <c r="K17697" s="11" t="s">
        <v>20339</v>
      </c>
      <c r="L17697" s="11" t="s">
        <v>52</v>
      </c>
      <c r="M17697" s="11" t="s">
        <v>52</v>
      </c>
    </row>
    <row r="17698" spans="1:13" x14ac:dyDescent="0.25">
      <c r="A17698" s="10">
        <v>2022</v>
      </c>
      <c r="B17698" s="10" t="s">
        <v>43</v>
      </c>
      <c r="C17698" s="10" t="s">
        <v>44</v>
      </c>
      <c r="D17698" t="s">
        <v>45</v>
      </c>
      <c r="E17698" t="s">
        <v>18637</v>
      </c>
      <c r="F17698" s="12" t="s">
        <v>18984</v>
      </c>
      <c r="G17698" s="11" t="s">
        <v>47</v>
      </c>
      <c r="H17698" t="s">
        <v>146</v>
      </c>
      <c r="I17698" s="11" t="s">
        <v>50</v>
      </c>
      <c r="J17698" s="2" t="s">
        <v>51</v>
      </c>
      <c r="K17698" s="11" t="s">
        <v>20339</v>
      </c>
      <c r="L17698" s="11" t="s">
        <v>52</v>
      </c>
      <c r="M17698" s="11" t="s">
        <v>52</v>
      </c>
    </row>
    <row r="17699" spans="1:13" x14ac:dyDescent="0.25">
      <c r="A17699" s="10">
        <v>2022</v>
      </c>
      <c r="B17699" s="10" t="s">
        <v>43</v>
      </c>
      <c r="C17699" s="10" t="s">
        <v>44</v>
      </c>
      <c r="D17699" t="s">
        <v>45</v>
      </c>
      <c r="E17699" t="s">
        <v>18637</v>
      </c>
      <c r="F17699" s="12" t="s">
        <v>18985</v>
      </c>
      <c r="G17699" s="11" t="s">
        <v>47</v>
      </c>
      <c r="H17699" t="s">
        <v>56</v>
      </c>
      <c r="I17699" s="11" t="s">
        <v>50</v>
      </c>
      <c r="J17699" s="2" t="s">
        <v>51</v>
      </c>
      <c r="K17699" s="11" t="s">
        <v>20339</v>
      </c>
      <c r="L17699" s="11" t="s">
        <v>52</v>
      </c>
      <c r="M17699" s="11" t="s">
        <v>52</v>
      </c>
    </row>
    <row r="17700" spans="1:13" x14ac:dyDescent="0.25">
      <c r="A17700" s="10">
        <v>2022</v>
      </c>
      <c r="B17700" s="10" t="s">
        <v>43</v>
      </c>
      <c r="C17700" s="10" t="s">
        <v>44</v>
      </c>
      <c r="D17700" t="s">
        <v>45</v>
      </c>
      <c r="E17700" t="s">
        <v>18637</v>
      </c>
      <c r="F17700" s="12" t="s">
        <v>18986</v>
      </c>
      <c r="G17700" s="11" t="s">
        <v>47</v>
      </c>
      <c r="H17700" t="s">
        <v>825</v>
      </c>
      <c r="I17700" s="11" t="s">
        <v>50</v>
      </c>
      <c r="J17700" s="2" t="s">
        <v>51</v>
      </c>
      <c r="K17700" s="11" t="s">
        <v>20339</v>
      </c>
      <c r="L17700" s="11" t="s">
        <v>52</v>
      </c>
      <c r="M17700" s="11" t="s">
        <v>52</v>
      </c>
    </row>
    <row r="17701" spans="1:13" x14ac:dyDescent="0.25">
      <c r="A17701" s="10">
        <v>2022</v>
      </c>
      <c r="B17701" s="10" t="s">
        <v>43</v>
      </c>
      <c r="C17701" s="10" t="s">
        <v>44</v>
      </c>
      <c r="D17701" t="s">
        <v>45</v>
      </c>
      <c r="E17701" t="s">
        <v>18637</v>
      </c>
      <c r="F17701" s="12" t="s">
        <v>18987</v>
      </c>
      <c r="G17701" s="11" t="s">
        <v>47</v>
      </c>
      <c r="H17701" t="s">
        <v>148</v>
      </c>
      <c r="I17701" s="11" t="s">
        <v>50</v>
      </c>
      <c r="J17701" s="2" t="s">
        <v>51</v>
      </c>
      <c r="K17701" s="11" t="s">
        <v>20339</v>
      </c>
      <c r="L17701" s="11" t="s">
        <v>52</v>
      </c>
      <c r="M17701" s="11" t="s">
        <v>52</v>
      </c>
    </row>
    <row r="17702" spans="1:13" x14ac:dyDescent="0.25">
      <c r="A17702" s="10">
        <v>2022</v>
      </c>
      <c r="B17702" s="10" t="s">
        <v>43</v>
      </c>
      <c r="C17702" s="10" t="s">
        <v>44</v>
      </c>
      <c r="D17702" t="s">
        <v>45</v>
      </c>
      <c r="E17702" t="s">
        <v>18637</v>
      </c>
      <c r="F17702" s="12" t="s">
        <v>18988</v>
      </c>
      <c r="G17702" s="11" t="s">
        <v>47</v>
      </c>
      <c r="H17702" t="s">
        <v>84</v>
      </c>
      <c r="I17702" s="11" t="s">
        <v>50</v>
      </c>
      <c r="J17702" s="2" t="s">
        <v>51</v>
      </c>
      <c r="K17702" s="11" t="s">
        <v>20339</v>
      </c>
      <c r="L17702" s="11" t="s">
        <v>52</v>
      </c>
      <c r="M17702" s="11" t="s">
        <v>52</v>
      </c>
    </row>
    <row r="17703" spans="1:13" x14ac:dyDescent="0.25">
      <c r="A17703" s="10">
        <v>2022</v>
      </c>
      <c r="B17703" s="10" t="s">
        <v>43</v>
      </c>
      <c r="C17703" s="10" t="s">
        <v>44</v>
      </c>
      <c r="D17703" t="s">
        <v>45</v>
      </c>
      <c r="E17703" t="s">
        <v>18637</v>
      </c>
      <c r="F17703" s="12" t="s">
        <v>18989</v>
      </c>
      <c r="G17703" s="11" t="s">
        <v>47</v>
      </c>
      <c r="H17703" t="s">
        <v>17800</v>
      </c>
      <c r="I17703" s="11" t="s">
        <v>50</v>
      </c>
      <c r="J17703" s="2" t="s">
        <v>51</v>
      </c>
      <c r="K17703" s="11" t="s">
        <v>20339</v>
      </c>
      <c r="L17703" s="11" t="s">
        <v>52</v>
      </c>
      <c r="M17703" s="11" t="s">
        <v>52</v>
      </c>
    </row>
    <row r="17704" spans="1:13" x14ac:dyDescent="0.25">
      <c r="A17704" s="10">
        <v>2022</v>
      </c>
      <c r="B17704" s="10" t="s">
        <v>43</v>
      </c>
      <c r="C17704" s="10" t="s">
        <v>44</v>
      </c>
      <c r="D17704" t="s">
        <v>45</v>
      </c>
      <c r="E17704" t="s">
        <v>18637</v>
      </c>
      <c r="F17704" s="12" t="s">
        <v>18990</v>
      </c>
      <c r="G17704" s="11" t="s">
        <v>47</v>
      </c>
      <c r="H17704" t="s">
        <v>385</v>
      </c>
      <c r="I17704" s="11" t="s">
        <v>50</v>
      </c>
      <c r="J17704" s="2" t="s">
        <v>51</v>
      </c>
      <c r="K17704" s="11" t="s">
        <v>20339</v>
      </c>
      <c r="L17704" s="11" t="s">
        <v>52</v>
      </c>
      <c r="M17704" s="11" t="s">
        <v>52</v>
      </c>
    </row>
    <row r="17705" spans="1:13" x14ac:dyDescent="0.25">
      <c r="A17705" s="10">
        <v>2022</v>
      </c>
      <c r="B17705" s="10" t="s">
        <v>43</v>
      </c>
      <c r="C17705" s="10" t="s">
        <v>44</v>
      </c>
      <c r="D17705" t="s">
        <v>45</v>
      </c>
      <c r="E17705" t="s">
        <v>18637</v>
      </c>
      <c r="F17705" s="12" t="s">
        <v>18991</v>
      </c>
      <c r="G17705" s="11" t="s">
        <v>47</v>
      </c>
      <c r="H17705" t="s">
        <v>17791</v>
      </c>
      <c r="I17705" s="11" t="s">
        <v>50</v>
      </c>
      <c r="J17705" s="2" t="s">
        <v>51</v>
      </c>
      <c r="K17705" s="11" t="s">
        <v>20339</v>
      </c>
      <c r="L17705" s="11" t="s">
        <v>52</v>
      </c>
      <c r="M17705" s="11" t="s">
        <v>52</v>
      </c>
    </row>
    <row r="17706" spans="1:13" x14ac:dyDescent="0.25">
      <c r="A17706" s="10">
        <v>2022</v>
      </c>
      <c r="B17706" s="10" t="s">
        <v>43</v>
      </c>
      <c r="C17706" s="10" t="s">
        <v>44</v>
      </c>
      <c r="D17706" t="s">
        <v>45</v>
      </c>
      <c r="E17706" t="s">
        <v>18637</v>
      </c>
      <c r="F17706" s="12" t="s">
        <v>18992</v>
      </c>
      <c r="G17706" s="11" t="s">
        <v>47</v>
      </c>
      <c r="H17706" t="s">
        <v>406</v>
      </c>
      <c r="I17706" s="11" t="s">
        <v>50</v>
      </c>
      <c r="J17706" s="2" t="s">
        <v>51</v>
      </c>
      <c r="K17706" s="11" t="s">
        <v>20339</v>
      </c>
      <c r="L17706" s="11" t="s">
        <v>52</v>
      </c>
      <c r="M17706" s="11" t="s">
        <v>52</v>
      </c>
    </row>
    <row r="17707" spans="1:13" x14ac:dyDescent="0.25">
      <c r="A17707" s="10">
        <v>2022</v>
      </c>
      <c r="B17707" s="10" t="s">
        <v>43</v>
      </c>
      <c r="C17707" s="10" t="s">
        <v>44</v>
      </c>
      <c r="D17707" t="s">
        <v>45</v>
      </c>
      <c r="E17707" t="s">
        <v>18637</v>
      </c>
      <c r="F17707" s="12" t="s">
        <v>18993</v>
      </c>
      <c r="G17707" s="11" t="s">
        <v>47</v>
      </c>
      <c r="H17707" t="s">
        <v>1265</v>
      </c>
      <c r="I17707" s="11" t="s">
        <v>50</v>
      </c>
      <c r="J17707" s="2" t="s">
        <v>51</v>
      </c>
      <c r="K17707" s="11" t="s">
        <v>20339</v>
      </c>
      <c r="L17707" s="11" t="s">
        <v>52</v>
      </c>
      <c r="M17707" s="11" t="s">
        <v>52</v>
      </c>
    </row>
    <row r="17708" spans="1:13" x14ac:dyDescent="0.25">
      <c r="A17708" s="10">
        <v>2022</v>
      </c>
      <c r="B17708" s="10" t="s">
        <v>43</v>
      </c>
      <c r="C17708" s="10" t="s">
        <v>44</v>
      </c>
      <c r="D17708" t="s">
        <v>45</v>
      </c>
      <c r="E17708" t="s">
        <v>18637</v>
      </c>
      <c r="F17708" s="12" t="s">
        <v>18994</v>
      </c>
      <c r="G17708" s="11" t="s">
        <v>47</v>
      </c>
      <c r="H17708" t="s">
        <v>272</v>
      </c>
      <c r="I17708" s="11" t="s">
        <v>50</v>
      </c>
      <c r="J17708" s="2" t="s">
        <v>51</v>
      </c>
      <c r="K17708" s="11" t="s">
        <v>20339</v>
      </c>
      <c r="L17708" s="11" t="s">
        <v>52</v>
      </c>
      <c r="M17708" s="11" t="s">
        <v>52</v>
      </c>
    </row>
    <row r="17709" spans="1:13" x14ac:dyDescent="0.25">
      <c r="A17709" s="10">
        <v>2022</v>
      </c>
      <c r="B17709" s="10" t="s">
        <v>43</v>
      </c>
      <c r="C17709" s="10" t="s">
        <v>44</v>
      </c>
      <c r="D17709" t="s">
        <v>45</v>
      </c>
      <c r="E17709" t="s">
        <v>18637</v>
      </c>
      <c r="F17709" s="12" t="s">
        <v>18995</v>
      </c>
      <c r="G17709" s="11" t="s">
        <v>47</v>
      </c>
      <c r="H17709" t="s">
        <v>1224</v>
      </c>
      <c r="I17709" s="11" t="s">
        <v>50</v>
      </c>
      <c r="J17709" s="2" t="s">
        <v>51</v>
      </c>
      <c r="K17709" s="11" t="s">
        <v>20339</v>
      </c>
      <c r="L17709" s="11" t="s">
        <v>52</v>
      </c>
      <c r="M17709" s="11" t="s">
        <v>52</v>
      </c>
    </row>
    <row r="17710" spans="1:13" x14ac:dyDescent="0.25">
      <c r="A17710" s="10">
        <v>2022</v>
      </c>
      <c r="B17710" s="10" t="s">
        <v>43</v>
      </c>
      <c r="C17710" s="10" t="s">
        <v>44</v>
      </c>
      <c r="D17710" t="s">
        <v>45</v>
      </c>
      <c r="E17710" t="s">
        <v>18637</v>
      </c>
      <c r="F17710" s="12" t="s">
        <v>18996</v>
      </c>
      <c r="G17710" s="11" t="s">
        <v>47</v>
      </c>
      <c r="H17710" t="s">
        <v>387</v>
      </c>
      <c r="I17710" s="11" t="s">
        <v>50</v>
      </c>
      <c r="J17710" s="2" t="s">
        <v>51</v>
      </c>
      <c r="K17710" s="11" t="s">
        <v>20339</v>
      </c>
      <c r="L17710" s="11" t="s">
        <v>52</v>
      </c>
      <c r="M17710" s="11" t="s">
        <v>52</v>
      </c>
    </row>
    <row r="17711" spans="1:13" x14ac:dyDescent="0.25">
      <c r="A17711" s="10">
        <v>2022</v>
      </c>
      <c r="B17711" s="10" t="s">
        <v>43</v>
      </c>
      <c r="C17711" s="10" t="s">
        <v>44</v>
      </c>
      <c r="D17711" t="s">
        <v>45</v>
      </c>
      <c r="E17711" t="s">
        <v>18637</v>
      </c>
      <c r="F17711" s="12" t="s">
        <v>18997</v>
      </c>
      <c r="G17711" s="11" t="s">
        <v>47</v>
      </c>
      <c r="H17711" t="s">
        <v>196</v>
      </c>
      <c r="I17711" s="11" t="s">
        <v>50</v>
      </c>
      <c r="J17711" s="2" t="s">
        <v>51</v>
      </c>
      <c r="K17711" s="11" t="s">
        <v>20339</v>
      </c>
      <c r="L17711" s="11" t="s">
        <v>52</v>
      </c>
      <c r="M17711" s="11" t="s">
        <v>52</v>
      </c>
    </row>
    <row r="17712" spans="1:13" x14ac:dyDescent="0.25">
      <c r="A17712" s="10">
        <v>2022</v>
      </c>
      <c r="B17712" s="10" t="s">
        <v>43</v>
      </c>
      <c r="C17712" s="10" t="s">
        <v>44</v>
      </c>
      <c r="D17712" t="s">
        <v>45</v>
      </c>
      <c r="E17712" t="s">
        <v>18637</v>
      </c>
      <c r="F17712" s="12" t="s">
        <v>18998</v>
      </c>
      <c r="G17712" s="11" t="s">
        <v>47</v>
      </c>
      <c r="H17712" t="s">
        <v>514</v>
      </c>
      <c r="I17712" s="11" t="s">
        <v>50</v>
      </c>
      <c r="J17712" s="2" t="s">
        <v>51</v>
      </c>
      <c r="K17712" s="11" t="s">
        <v>20339</v>
      </c>
      <c r="L17712" s="11" t="s">
        <v>52</v>
      </c>
      <c r="M17712" s="11" t="s">
        <v>52</v>
      </c>
    </row>
    <row r="17713" spans="1:13" x14ac:dyDescent="0.25">
      <c r="A17713" s="10">
        <v>2022</v>
      </c>
      <c r="B17713" s="10" t="s">
        <v>43</v>
      </c>
      <c r="C17713" s="10" t="s">
        <v>44</v>
      </c>
      <c r="D17713" t="s">
        <v>45</v>
      </c>
      <c r="E17713" t="s">
        <v>18637</v>
      </c>
      <c r="F17713" s="12" t="s">
        <v>18999</v>
      </c>
      <c r="G17713" s="11" t="s">
        <v>47</v>
      </c>
      <c r="H17713" t="s">
        <v>9881</v>
      </c>
      <c r="I17713" s="11" t="s">
        <v>50</v>
      </c>
      <c r="J17713" s="2" t="s">
        <v>51</v>
      </c>
      <c r="K17713" s="11" t="s">
        <v>20339</v>
      </c>
      <c r="L17713" s="11" t="s">
        <v>52</v>
      </c>
      <c r="M17713" s="11" t="s">
        <v>52</v>
      </c>
    </row>
    <row r="17714" spans="1:13" x14ac:dyDescent="0.25">
      <c r="A17714" s="10">
        <v>2022</v>
      </c>
      <c r="B17714" s="10" t="s">
        <v>43</v>
      </c>
      <c r="C17714" s="10" t="s">
        <v>44</v>
      </c>
      <c r="D17714" t="s">
        <v>45</v>
      </c>
      <c r="E17714" t="s">
        <v>18637</v>
      </c>
      <c r="F17714" s="12" t="s">
        <v>19000</v>
      </c>
      <c r="G17714" s="11" t="s">
        <v>47</v>
      </c>
      <c r="H17714" t="s">
        <v>3189</v>
      </c>
      <c r="I17714" s="11" t="s">
        <v>50</v>
      </c>
      <c r="J17714" s="2" t="s">
        <v>51</v>
      </c>
      <c r="K17714" s="11" t="s">
        <v>20339</v>
      </c>
      <c r="L17714" s="11" t="s">
        <v>52</v>
      </c>
      <c r="M17714" s="11" t="s">
        <v>52</v>
      </c>
    </row>
    <row r="17715" spans="1:13" x14ac:dyDescent="0.25">
      <c r="A17715" s="10">
        <v>2022</v>
      </c>
      <c r="B17715" s="10" t="s">
        <v>43</v>
      </c>
      <c r="C17715" s="10" t="s">
        <v>44</v>
      </c>
      <c r="D17715" t="s">
        <v>45</v>
      </c>
      <c r="E17715" t="s">
        <v>18637</v>
      </c>
      <c r="F17715" s="12" t="s">
        <v>19001</v>
      </c>
      <c r="G17715" s="11" t="s">
        <v>47</v>
      </c>
      <c r="H17715" t="s">
        <v>3127</v>
      </c>
      <c r="I17715" s="11" t="s">
        <v>50</v>
      </c>
      <c r="J17715" s="2" t="s">
        <v>51</v>
      </c>
      <c r="K17715" s="11" t="s">
        <v>20339</v>
      </c>
      <c r="L17715" s="11" t="s">
        <v>52</v>
      </c>
      <c r="M17715" s="11" t="s">
        <v>52</v>
      </c>
    </row>
    <row r="17716" spans="1:13" x14ac:dyDescent="0.25">
      <c r="A17716" s="10">
        <v>2022</v>
      </c>
      <c r="B17716" s="10" t="s">
        <v>43</v>
      </c>
      <c r="C17716" s="10" t="s">
        <v>44</v>
      </c>
      <c r="D17716" t="s">
        <v>45</v>
      </c>
      <c r="E17716" t="s">
        <v>18637</v>
      </c>
      <c r="F17716" s="12" t="s">
        <v>19002</v>
      </c>
      <c r="G17716" s="11" t="s">
        <v>47</v>
      </c>
      <c r="H17716" t="s">
        <v>159</v>
      </c>
      <c r="I17716" s="11" t="s">
        <v>50</v>
      </c>
      <c r="J17716" s="2" t="s">
        <v>51</v>
      </c>
      <c r="K17716" s="11" t="s">
        <v>20339</v>
      </c>
      <c r="L17716" s="11" t="s">
        <v>52</v>
      </c>
      <c r="M17716" s="11" t="s">
        <v>52</v>
      </c>
    </row>
    <row r="17717" spans="1:13" x14ac:dyDescent="0.25">
      <c r="A17717" s="10">
        <v>2022</v>
      </c>
      <c r="B17717" s="10" t="s">
        <v>43</v>
      </c>
      <c r="C17717" s="10" t="s">
        <v>44</v>
      </c>
      <c r="D17717" t="s">
        <v>45</v>
      </c>
      <c r="E17717" t="s">
        <v>18637</v>
      </c>
      <c r="F17717" s="12" t="s">
        <v>19003</v>
      </c>
      <c r="G17717" s="11" t="s">
        <v>47</v>
      </c>
      <c r="H17717" t="s">
        <v>1311</v>
      </c>
      <c r="I17717" s="11" t="s">
        <v>50</v>
      </c>
      <c r="J17717" s="2" t="s">
        <v>51</v>
      </c>
      <c r="K17717" s="11" t="s">
        <v>20339</v>
      </c>
      <c r="L17717" s="11" t="s">
        <v>52</v>
      </c>
      <c r="M17717" s="11" t="s">
        <v>52</v>
      </c>
    </row>
    <row r="17718" spans="1:13" x14ac:dyDescent="0.25">
      <c r="A17718" s="10">
        <v>2022</v>
      </c>
      <c r="B17718" s="10" t="s">
        <v>43</v>
      </c>
      <c r="C17718" s="10" t="s">
        <v>44</v>
      </c>
      <c r="D17718" t="s">
        <v>45</v>
      </c>
      <c r="E17718" t="s">
        <v>18637</v>
      </c>
      <c r="F17718" s="12" t="s">
        <v>19004</v>
      </c>
      <c r="G17718" s="11" t="s">
        <v>47</v>
      </c>
      <c r="H17718" t="s">
        <v>191</v>
      </c>
      <c r="I17718" s="11" t="s">
        <v>50</v>
      </c>
      <c r="J17718" s="2" t="s">
        <v>51</v>
      </c>
      <c r="K17718" s="11" t="s">
        <v>20339</v>
      </c>
      <c r="L17718" s="11" t="s">
        <v>52</v>
      </c>
      <c r="M17718" s="11" t="s">
        <v>52</v>
      </c>
    </row>
    <row r="17719" spans="1:13" x14ac:dyDescent="0.25">
      <c r="A17719" s="10">
        <v>2022</v>
      </c>
      <c r="B17719" s="10" t="s">
        <v>43</v>
      </c>
      <c r="C17719" s="10" t="s">
        <v>44</v>
      </c>
      <c r="D17719" t="s">
        <v>45</v>
      </c>
      <c r="E17719" t="s">
        <v>18637</v>
      </c>
      <c r="F17719" s="12" t="s">
        <v>19005</v>
      </c>
      <c r="G17719" s="11" t="s">
        <v>47</v>
      </c>
      <c r="H17719" t="s">
        <v>117</v>
      </c>
      <c r="I17719" s="11" t="s">
        <v>50</v>
      </c>
      <c r="J17719" s="2" t="s">
        <v>51</v>
      </c>
      <c r="K17719" s="11" t="s">
        <v>20339</v>
      </c>
      <c r="L17719" s="11" t="s">
        <v>52</v>
      </c>
      <c r="M17719" s="11" t="s">
        <v>52</v>
      </c>
    </row>
    <row r="17720" spans="1:13" x14ac:dyDescent="0.25">
      <c r="A17720" s="10">
        <v>2022</v>
      </c>
      <c r="B17720" s="10" t="s">
        <v>43</v>
      </c>
      <c r="C17720" s="10" t="s">
        <v>44</v>
      </c>
      <c r="D17720" t="s">
        <v>45</v>
      </c>
      <c r="E17720" t="s">
        <v>18637</v>
      </c>
      <c r="F17720" s="12" t="s">
        <v>19006</v>
      </c>
      <c r="G17720" s="11" t="s">
        <v>47</v>
      </c>
      <c r="H17720" t="s">
        <v>92</v>
      </c>
      <c r="I17720" s="11" t="s">
        <v>50</v>
      </c>
      <c r="J17720" s="2" t="s">
        <v>51</v>
      </c>
      <c r="K17720" s="11" t="s">
        <v>20339</v>
      </c>
      <c r="L17720" s="11" t="s">
        <v>52</v>
      </c>
      <c r="M17720" s="11" t="s">
        <v>52</v>
      </c>
    </row>
    <row r="17721" spans="1:13" x14ac:dyDescent="0.25">
      <c r="A17721" s="10">
        <v>2022</v>
      </c>
      <c r="B17721" s="10" t="s">
        <v>43</v>
      </c>
      <c r="C17721" s="10" t="s">
        <v>44</v>
      </c>
      <c r="D17721" t="s">
        <v>45</v>
      </c>
      <c r="E17721" t="s">
        <v>18637</v>
      </c>
      <c r="F17721" s="12" t="s">
        <v>19007</v>
      </c>
      <c r="G17721" s="11" t="s">
        <v>47</v>
      </c>
      <c r="H17721" t="s">
        <v>3329</v>
      </c>
      <c r="I17721" s="11" t="s">
        <v>50</v>
      </c>
      <c r="J17721" s="2" t="s">
        <v>51</v>
      </c>
      <c r="K17721" s="11" t="s">
        <v>20339</v>
      </c>
      <c r="L17721" s="11" t="s">
        <v>52</v>
      </c>
      <c r="M17721" s="11" t="s">
        <v>52</v>
      </c>
    </row>
    <row r="17722" spans="1:13" x14ac:dyDescent="0.25">
      <c r="A17722" s="10">
        <v>2022</v>
      </c>
      <c r="B17722" s="10" t="s">
        <v>43</v>
      </c>
      <c r="C17722" s="10" t="s">
        <v>44</v>
      </c>
      <c r="D17722" t="s">
        <v>45</v>
      </c>
      <c r="E17722" t="s">
        <v>18637</v>
      </c>
      <c r="F17722" s="12" t="s">
        <v>19008</v>
      </c>
      <c r="G17722" s="11" t="s">
        <v>47</v>
      </c>
      <c r="H17722" t="s">
        <v>120</v>
      </c>
      <c r="I17722" s="11" t="s">
        <v>50</v>
      </c>
      <c r="J17722" s="2" t="s">
        <v>51</v>
      </c>
      <c r="K17722" s="11" t="s">
        <v>20339</v>
      </c>
      <c r="L17722" s="11" t="s">
        <v>52</v>
      </c>
      <c r="M17722" s="11" t="s">
        <v>52</v>
      </c>
    </row>
    <row r="17723" spans="1:13" x14ac:dyDescent="0.25">
      <c r="A17723" s="10">
        <v>2022</v>
      </c>
      <c r="B17723" s="10" t="s">
        <v>43</v>
      </c>
      <c r="C17723" s="10" t="s">
        <v>44</v>
      </c>
      <c r="D17723" t="s">
        <v>45</v>
      </c>
      <c r="E17723" t="s">
        <v>18637</v>
      </c>
      <c r="F17723" s="12" t="s">
        <v>19009</v>
      </c>
      <c r="G17723" s="11" t="s">
        <v>47</v>
      </c>
      <c r="H17723" t="s">
        <v>193</v>
      </c>
      <c r="I17723" s="11" t="s">
        <v>50</v>
      </c>
      <c r="J17723" s="2" t="s">
        <v>51</v>
      </c>
      <c r="K17723" s="11" t="s">
        <v>20339</v>
      </c>
      <c r="L17723" s="11" t="s">
        <v>52</v>
      </c>
      <c r="M17723" s="11" t="s">
        <v>52</v>
      </c>
    </row>
    <row r="17724" spans="1:13" x14ac:dyDescent="0.25">
      <c r="A17724" s="10">
        <v>2022</v>
      </c>
      <c r="B17724" s="10" t="s">
        <v>43</v>
      </c>
      <c r="C17724" s="10" t="s">
        <v>44</v>
      </c>
      <c r="D17724" t="s">
        <v>45</v>
      </c>
      <c r="E17724" t="s">
        <v>18637</v>
      </c>
      <c r="F17724" s="12" t="s">
        <v>19010</v>
      </c>
      <c r="G17724" s="11" t="s">
        <v>47</v>
      </c>
      <c r="H17724" t="s">
        <v>13628</v>
      </c>
      <c r="I17724" s="11" t="s">
        <v>50</v>
      </c>
      <c r="J17724" s="2" t="s">
        <v>51</v>
      </c>
      <c r="K17724" s="11" t="s">
        <v>20339</v>
      </c>
      <c r="L17724" s="11" t="s">
        <v>52</v>
      </c>
      <c r="M17724" s="11" t="s">
        <v>52</v>
      </c>
    </row>
    <row r="17725" spans="1:13" x14ac:dyDescent="0.25">
      <c r="A17725" s="10">
        <v>2022</v>
      </c>
      <c r="B17725" s="10" t="s">
        <v>43</v>
      </c>
      <c r="C17725" s="10" t="s">
        <v>44</v>
      </c>
      <c r="D17725" t="s">
        <v>45</v>
      </c>
      <c r="E17725" t="s">
        <v>18637</v>
      </c>
      <c r="F17725" s="12" t="s">
        <v>19011</v>
      </c>
      <c r="G17725" s="11" t="s">
        <v>47</v>
      </c>
      <c r="H17725" t="s">
        <v>159</v>
      </c>
      <c r="I17725" s="11" t="s">
        <v>50</v>
      </c>
      <c r="J17725" s="2" t="s">
        <v>51</v>
      </c>
      <c r="K17725" s="11" t="s">
        <v>20339</v>
      </c>
      <c r="L17725" s="11" t="s">
        <v>52</v>
      </c>
      <c r="M17725" s="11" t="s">
        <v>52</v>
      </c>
    </row>
    <row r="17726" spans="1:13" x14ac:dyDescent="0.25">
      <c r="A17726" s="10">
        <v>2022</v>
      </c>
      <c r="B17726" s="10" t="s">
        <v>43</v>
      </c>
      <c r="C17726" s="10" t="s">
        <v>44</v>
      </c>
      <c r="D17726" t="s">
        <v>45</v>
      </c>
      <c r="E17726" t="s">
        <v>18637</v>
      </c>
      <c r="F17726" s="12" t="s">
        <v>19012</v>
      </c>
      <c r="G17726" s="11" t="s">
        <v>47</v>
      </c>
      <c r="H17726" t="s">
        <v>1415</v>
      </c>
      <c r="I17726" s="11" t="s">
        <v>50</v>
      </c>
      <c r="J17726" s="2" t="s">
        <v>51</v>
      </c>
      <c r="K17726" s="11" t="s">
        <v>20339</v>
      </c>
      <c r="L17726" s="11" t="s">
        <v>52</v>
      </c>
      <c r="M17726" s="11" t="s">
        <v>52</v>
      </c>
    </row>
    <row r="17727" spans="1:13" x14ac:dyDescent="0.25">
      <c r="A17727" s="10">
        <v>2022</v>
      </c>
      <c r="B17727" s="10" t="s">
        <v>43</v>
      </c>
      <c r="C17727" s="10" t="s">
        <v>44</v>
      </c>
      <c r="D17727" t="s">
        <v>45</v>
      </c>
      <c r="E17727" t="s">
        <v>18637</v>
      </c>
      <c r="F17727" s="12" t="s">
        <v>19013</v>
      </c>
      <c r="G17727" s="11" t="s">
        <v>47</v>
      </c>
      <c r="H17727" t="s">
        <v>262</v>
      </c>
      <c r="I17727" s="11" t="s">
        <v>50</v>
      </c>
      <c r="J17727" s="2" t="s">
        <v>51</v>
      </c>
      <c r="K17727" s="11" t="s">
        <v>20339</v>
      </c>
      <c r="L17727" s="11" t="s">
        <v>52</v>
      </c>
      <c r="M17727" s="11" t="s">
        <v>52</v>
      </c>
    </row>
    <row r="17728" spans="1:13" x14ac:dyDescent="0.25">
      <c r="A17728" s="10">
        <v>2022</v>
      </c>
      <c r="B17728" s="10" t="s">
        <v>43</v>
      </c>
      <c r="C17728" s="10" t="s">
        <v>44</v>
      </c>
      <c r="D17728" t="s">
        <v>45</v>
      </c>
      <c r="E17728" t="s">
        <v>18637</v>
      </c>
      <c r="F17728" s="12" t="s">
        <v>19014</v>
      </c>
      <c r="G17728" s="11" t="s">
        <v>47</v>
      </c>
      <c r="H17728" t="s">
        <v>109</v>
      </c>
      <c r="I17728" s="11" t="s">
        <v>50</v>
      </c>
      <c r="J17728" s="2" t="s">
        <v>51</v>
      </c>
      <c r="K17728" s="11" t="s">
        <v>20339</v>
      </c>
      <c r="L17728" s="11" t="s">
        <v>52</v>
      </c>
      <c r="M17728" s="11" t="s">
        <v>52</v>
      </c>
    </row>
    <row r="17729" spans="1:13" x14ac:dyDescent="0.25">
      <c r="A17729" s="10">
        <v>2022</v>
      </c>
      <c r="B17729" s="10" t="s">
        <v>43</v>
      </c>
      <c r="C17729" s="10" t="s">
        <v>44</v>
      </c>
      <c r="D17729" t="s">
        <v>45</v>
      </c>
      <c r="E17729" t="s">
        <v>18637</v>
      </c>
      <c r="F17729" s="12" t="s">
        <v>19015</v>
      </c>
      <c r="G17729" s="11" t="s">
        <v>47</v>
      </c>
      <c r="H17729" t="s">
        <v>352</v>
      </c>
      <c r="I17729" s="11" t="s">
        <v>50</v>
      </c>
      <c r="J17729" s="2" t="s">
        <v>51</v>
      </c>
      <c r="K17729" s="11" t="s">
        <v>20339</v>
      </c>
      <c r="L17729" s="11" t="s">
        <v>52</v>
      </c>
      <c r="M17729" s="11" t="s">
        <v>52</v>
      </c>
    </row>
    <row r="17730" spans="1:13" x14ac:dyDescent="0.25">
      <c r="A17730" s="10">
        <v>2022</v>
      </c>
      <c r="B17730" s="10" t="s">
        <v>43</v>
      </c>
      <c r="C17730" s="10" t="s">
        <v>44</v>
      </c>
      <c r="D17730" t="s">
        <v>45</v>
      </c>
      <c r="E17730" t="s">
        <v>18637</v>
      </c>
      <c r="F17730" s="12" t="s">
        <v>19016</v>
      </c>
      <c r="G17730" s="11" t="s">
        <v>47</v>
      </c>
      <c r="H17730" t="s">
        <v>2918</v>
      </c>
      <c r="I17730" s="11" t="s">
        <v>50</v>
      </c>
      <c r="J17730" s="2" t="s">
        <v>51</v>
      </c>
      <c r="K17730" s="11" t="s">
        <v>20339</v>
      </c>
      <c r="L17730" s="11" t="s">
        <v>52</v>
      </c>
      <c r="M17730" s="11" t="s">
        <v>52</v>
      </c>
    </row>
    <row r="17731" spans="1:13" x14ac:dyDescent="0.25">
      <c r="A17731" s="10">
        <v>2022</v>
      </c>
      <c r="B17731" s="10" t="s">
        <v>43</v>
      </c>
      <c r="C17731" s="10" t="s">
        <v>44</v>
      </c>
      <c r="D17731" t="s">
        <v>45</v>
      </c>
      <c r="E17731" t="s">
        <v>18637</v>
      </c>
      <c r="F17731" s="12" t="s">
        <v>19017</v>
      </c>
      <c r="G17731" s="11" t="s">
        <v>47</v>
      </c>
      <c r="H17731" t="s">
        <v>3137</v>
      </c>
      <c r="I17731" s="11" t="s">
        <v>50</v>
      </c>
      <c r="J17731" s="2" t="s">
        <v>51</v>
      </c>
      <c r="K17731" s="11" t="s">
        <v>20339</v>
      </c>
      <c r="L17731" s="11" t="s">
        <v>52</v>
      </c>
      <c r="M17731" s="11" t="s">
        <v>52</v>
      </c>
    </row>
    <row r="17732" spans="1:13" x14ac:dyDescent="0.25">
      <c r="A17732" s="10">
        <v>2022</v>
      </c>
      <c r="B17732" s="10" t="s">
        <v>43</v>
      </c>
      <c r="C17732" s="10" t="s">
        <v>44</v>
      </c>
      <c r="D17732" t="s">
        <v>45</v>
      </c>
      <c r="E17732" t="s">
        <v>18637</v>
      </c>
      <c r="F17732" s="12" t="s">
        <v>19018</v>
      </c>
      <c r="G17732" s="11" t="s">
        <v>47</v>
      </c>
      <c r="H17732" t="s">
        <v>3377</v>
      </c>
      <c r="I17732" s="11" t="s">
        <v>50</v>
      </c>
      <c r="J17732" s="2" t="s">
        <v>51</v>
      </c>
      <c r="K17732" s="11" t="s">
        <v>20339</v>
      </c>
      <c r="L17732" s="11" t="s">
        <v>52</v>
      </c>
      <c r="M17732" s="11" t="s">
        <v>52</v>
      </c>
    </row>
    <row r="17733" spans="1:13" x14ac:dyDescent="0.25">
      <c r="A17733" s="10">
        <v>2022</v>
      </c>
      <c r="B17733" s="10" t="s">
        <v>43</v>
      </c>
      <c r="C17733" s="10" t="s">
        <v>44</v>
      </c>
      <c r="D17733" t="s">
        <v>45</v>
      </c>
      <c r="E17733" t="s">
        <v>18637</v>
      </c>
      <c r="F17733" s="12" t="s">
        <v>19019</v>
      </c>
      <c r="G17733" s="11" t="s">
        <v>47</v>
      </c>
      <c r="H17733" t="s">
        <v>205</v>
      </c>
      <c r="I17733" s="11" t="s">
        <v>50</v>
      </c>
      <c r="J17733" s="2" t="s">
        <v>51</v>
      </c>
      <c r="K17733" s="11" t="s">
        <v>20339</v>
      </c>
      <c r="L17733" s="11" t="s">
        <v>52</v>
      </c>
      <c r="M17733" s="11" t="s">
        <v>52</v>
      </c>
    </row>
    <row r="17734" spans="1:13" x14ac:dyDescent="0.25">
      <c r="A17734" s="10">
        <v>2022</v>
      </c>
      <c r="B17734" s="10" t="s">
        <v>43</v>
      </c>
      <c r="C17734" s="10" t="s">
        <v>44</v>
      </c>
      <c r="D17734" t="s">
        <v>45</v>
      </c>
      <c r="E17734" t="s">
        <v>18637</v>
      </c>
      <c r="F17734" s="12" t="s">
        <v>19020</v>
      </c>
      <c r="G17734" s="11" t="s">
        <v>47</v>
      </c>
      <c r="H17734" t="s">
        <v>67</v>
      </c>
      <c r="I17734" s="11" t="s">
        <v>50</v>
      </c>
      <c r="J17734" s="2" t="s">
        <v>51</v>
      </c>
      <c r="K17734" s="11" t="s">
        <v>20339</v>
      </c>
      <c r="L17734" s="11" t="s">
        <v>52</v>
      </c>
      <c r="M17734" s="11" t="s">
        <v>52</v>
      </c>
    </row>
    <row r="17735" spans="1:13" x14ac:dyDescent="0.25">
      <c r="A17735" s="10">
        <v>2022</v>
      </c>
      <c r="B17735" s="10" t="s">
        <v>43</v>
      </c>
      <c r="C17735" s="10" t="s">
        <v>44</v>
      </c>
      <c r="D17735" t="s">
        <v>45</v>
      </c>
      <c r="E17735" t="s">
        <v>18637</v>
      </c>
      <c r="F17735" s="12" t="s">
        <v>19021</v>
      </c>
      <c r="G17735" s="11" t="s">
        <v>47</v>
      </c>
      <c r="H17735" t="s">
        <v>3171</v>
      </c>
      <c r="I17735" s="11" t="s">
        <v>50</v>
      </c>
      <c r="J17735" s="2" t="s">
        <v>51</v>
      </c>
      <c r="K17735" s="11" t="s">
        <v>20339</v>
      </c>
      <c r="L17735" s="11" t="s">
        <v>52</v>
      </c>
      <c r="M17735" s="11" t="s">
        <v>52</v>
      </c>
    </row>
    <row r="17736" spans="1:13" x14ac:dyDescent="0.25">
      <c r="A17736" s="10">
        <v>2022</v>
      </c>
      <c r="B17736" s="10" t="s">
        <v>43</v>
      </c>
      <c r="C17736" s="10" t="s">
        <v>44</v>
      </c>
      <c r="D17736" t="s">
        <v>45</v>
      </c>
      <c r="E17736" t="s">
        <v>18637</v>
      </c>
      <c r="F17736" s="12" t="s">
        <v>19022</v>
      </c>
      <c r="G17736" s="11" t="s">
        <v>47</v>
      </c>
      <c r="H17736" t="s">
        <v>1106</v>
      </c>
      <c r="I17736" s="11" t="s">
        <v>50</v>
      </c>
      <c r="J17736" s="2" t="s">
        <v>51</v>
      </c>
      <c r="K17736" s="11" t="s">
        <v>20339</v>
      </c>
      <c r="L17736" s="11" t="s">
        <v>52</v>
      </c>
      <c r="M17736" s="11" t="s">
        <v>52</v>
      </c>
    </row>
    <row r="17737" spans="1:13" x14ac:dyDescent="0.25">
      <c r="A17737" s="10">
        <v>2022</v>
      </c>
      <c r="B17737" s="10" t="s">
        <v>43</v>
      </c>
      <c r="C17737" s="10" t="s">
        <v>44</v>
      </c>
      <c r="D17737" t="s">
        <v>45</v>
      </c>
      <c r="E17737" t="s">
        <v>18637</v>
      </c>
      <c r="F17737" s="12" t="s">
        <v>19023</v>
      </c>
      <c r="G17737" s="11" t="s">
        <v>47</v>
      </c>
      <c r="H17737" t="s">
        <v>3091</v>
      </c>
      <c r="I17737" s="11" t="s">
        <v>50</v>
      </c>
      <c r="J17737" s="2" t="s">
        <v>51</v>
      </c>
      <c r="K17737" s="11" t="s">
        <v>20339</v>
      </c>
      <c r="L17737" s="11" t="s">
        <v>52</v>
      </c>
      <c r="M17737" s="11" t="s">
        <v>52</v>
      </c>
    </row>
    <row r="17738" spans="1:13" x14ac:dyDescent="0.25">
      <c r="A17738" s="10">
        <v>2022</v>
      </c>
      <c r="B17738" s="10" t="s">
        <v>43</v>
      </c>
      <c r="C17738" s="10" t="s">
        <v>44</v>
      </c>
      <c r="D17738" t="s">
        <v>45</v>
      </c>
      <c r="E17738" t="s">
        <v>18637</v>
      </c>
      <c r="F17738" s="12" t="s">
        <v>19024</v>
      </c>
      <c r="G17738" s="11" t="s">
        <v>47</v>
      </c>
      <c r="H17738" t="s">
        <v>109</v>
      </c>
      <c r="I17738" s="11" t="s">
        <v>50</v>
      </c>
      <c r="J17738" s="2" t="s">
        <v>51</v>
      </c>
      <c r="K17738" s="11" t="s">
        <v>20339</v>
      </c>
      <c r="L17738" s="11" t="s">
        <v>52</v>
      </c>
      <c r="M17738" s="11" t="s">
        <v>52</v>
      </c>
    </row>
    <row r="17739" spans="1:13" x14ac:dyDescent="0.25">
      <c r="A17739" s="10">
        <v>2022</v>
      </c>
      <c r="B17739" s="10" t="s">
        <v>43</v>
      </c>
      <c r="C17739" s="10" t="s">
        <v>44</v>
      </c>
      <c r="D17739" t="s">
        <v>45</v>
      </c>
      <c r="E17739" t="s">
        <v>18637</v>
      </c>
      <c r="F17739" s="12" t="s">
        <v>19025</v>
      </c>
      <c r="G17739" s="11" t="s">
        <v>47</v>
      </c>
      <c r="H17739" t="s">
        <v>76</v>
      </c>
      <c r="I17739" s="11" t="s">
        <v>50</v>
      </c>
      <c r="J17739" s="2" t="s">
        <v>51</v>
      </c>
      <c r="K17739" s="11" t="s">
        <v>20339</v>
      </c>
      <c r="L17739" s="11" t="s">
        <v>52</v>
      </c>
      <c r="M17739" s="11" t="s">
        <v>52</v>
      </c>
    </row>
    <row r="17740" spans="1:13" x14ac:dyDescent="0.25">
      <c r="A17740" s="10">
        <v>2022</v>
      </c>
      <c r="B17740" s="10" t="s">
        <v>43</v>
      </c>
      <c r="C17740" s="10" t="s">
        <v>44</v>
      </c>
      <c r="D17740" t="s">
        <v>45</v>
      </c>
      <c r="E17740" t="s">
        <v>18637</v>
      </c>
      <c r="F17740" s="12" t="s">
        <v>19026</v>
      </c>
      <c r="G17740" s="11" t="s">
        <v>47</v>
      </c>
      <c r="H17740" t="s">
        <v>346</v>
      </c>
      <c r="I17740" s="11" t="s">
        <v>50</v>
      </c>
      <c r="J17740" s="2" t="s">
        <v>51</v>
      </c>
      <c r="K17740" s="11" t="s">
        <v>20339</v>
      </c>
      <c r="L17740" s="11" t="s">
        <v>52</v>
      </c>
      <c r="M17740" s="11" t="s">
        <v>52</v>
      </c>
    </row>
    <row r="17741" spans="1:13" x14ac:dyDescent="0.25">
      <c r="A17741" s="10">
        <v>2022</v>
      </c>
      <c r="B17741" s="10" t="s">
        <v>43</v>
      </c>
      <c r="C17741" s="10" t="s">
        <v>44</v>
      </c>
      <c r="D17741" t="s">
        <v>45</v>
      </c>
      <c r="E17741" t="s">
        <v>18637</v>
      </c>
      <c r="F17741" s="12" t="s">
        <v>19027</v>
      </c>
      <c r="G17741" s="11" t="s">
        <v>47</v>
      </c>
      <c r="H17741" t="s">
        <v>419</v>
      </c>
      <c r="I17741" s="11" t="s">
        <v>50</v>
      </c>
      <c r="J17741" s="2" t="s">
        <v>51</v>
      </c>
      <c r="K17741" s="11" t="s">
        <v>20339</v>
      </c>
      <c r="L17741" s="11" t="s">
        <v>52</v>
      </c>
      <c r="M17741" s="11" t="s">
        <v>52</v>
      </c>
    </row>
    <row r="17742" spans="1:13" x14ac:dyDescent="0.25">
      <c r="A17742" s="10">
        <v>2022</v>
      </c>
      <c r="B17742" s="10" t="s">
        <v>43</v>
      </c>
      <c r="C17742" s="10" t="s">
        <v>44</v>
      </c>
      <c r="D17742" t="s">
        <v>45</v>
      </c>
      <c r="E17742" t="s">
        <v>18637</v>
      </c>
      <c r="F17742" s="12" t="s">
        <v>19028</v>
      </c>
      <c r="G17742" s="11" t="s">
        <v>47</v>
      </c>
      <c r="H17742" t="s">
        <v>76</v>
      </c>
      <c r="I17742" s="11" t="s">
        <v>50</v>
      </c>
      <c r="J17742" s="2" t="s">
        <v>51</v>
      </c>
      <c r="K17742" s="11" t="s">
        <v>20339</v>
      </c>
      <c r="L17742" s="11" t="s">
        <v>52</v>
      </c>
      <c r="M17742" s="11" t="s">
        <v>52</v>
      </c>
    </row>
    <row r="17743" spans="1:13" x14ac:dyDescent="0.25">
      <c r="A17743" s="10">
        <v>2022</v>
      </c>
      <c r="B17743" s="10" t="s">
        <v>43</v>
      </c>
      <c r="C17743" s="10" t="s">
        <v>44</v>
      </c>
      <c r="D17743" t="s">
        <v>45</v>
      </c>
      <c r="E17743" t="s">
        <v>18637</v>
      </c>
      <c r="F17743" s="12" t="s">
        <v>19029</v>
      </c>
      <c r="G17743" s="11" t="s">
        <v>47</v>
      </c>
      <c r="H17743" t="s">
        <v>4967</v>
      </c>
      <c r="I17743" s="11" t="s">
        <v>50</v>
      </c>
      <c r="J17743" s="2" t="s">
        <v>51</v>
      </c>
      <c r="K17743" s="11" t="s">
        <v>20339</v>
      </c>
      <c r="L17743" s="11" t="s">
        <v>52</v>
      </c>
      <c r="M17743" s="11" t="s">
        <v>52</v>
      </c>
    </row>
    <row r="17744" spans="1:13" x14ac:dyDescent="0.25">
      <c r="A17744" s="10">
        <v>2022</v>
      </c>
      <c r="B17744" s="10" t="s">
        <v>43</v>
      </c>
      <c r="C17744" s="10" t="s">
        <v>44</v>
      </c>
      <c r="D17744" t="s">
        <v>45</v>
      </c>
      <c r="E17744" t="s">
        <v>18637</v>
      </c>
      <c r="F17744" s="12" t="s">
        <v>19030</v>
      </c>
      <c r="G17744" s="11" t="s">
        <v>47</v>
      </c>
      <c r="H17744" t="s">
        <v>1238</v>
      </c>
      <c r="I17744" s="11" t="s">
        <v>50</v>
      </c>
      <c r="J17744" s="2" t="s">
        <v>51</v>
      </c>
      <c r="K17744" s="11" t="s">
        <v>20339</v>
      </c>
      <c r="L17744" s="11" t="s">
        <v>52</v>
      </c>
      <c r="M17744" s="11" t="s">
        <v>52</v>
      </c>
    </row>
    <row r="17745" spans="1:13" x14ac:dyDescent="0.25">
      <c r="A17745" s="10">
        <v>2022</v>
      </c>
      <c r="B17745" s="10" t="s">
        <v>43</v>
      </c>
      <c r="C17745" s="10" t="s">
        <v>44</v>
      </c>
      <c r="D17745" t="s">
        <v>45</v>
      </c>
      <c r="E17745" t="s">
        <v>18637</v>
      </c>
      <c r="F17745" s="12" t="s">
        <v>19031</v>
      </c>
      <c r="G17745" s="11" t="s">
        <v>47</v>
      </c>
      <c r="H17745" t="s">
        <v>109</v>
      </c>
      <c r="I17745" s="11" t="s">
        <v>50</v>
      </c>
      <c r="J17745" s="2" t="s">
        <v>51</v>
      </c>
      <c r="K17745" s="11" t="s">
        <v>20339</v>
      </c>
      <c r="L17745" s="11" t="s">
        <v>52</v>
      </c>
      <c r="M17745" s="11" t="s">
        <v>52</v>
      </c>
    </row>
    <row r="17746" spans="1:13" x14ac:dyDescent="0.25">
      <c r="A17746" s="10">
        <v>2022</v>
      </c>
      <c r="B17746" s="10" t="s">
        <v>43</v>
      </c>
      <c r="C17746" s="10" t="s">
        <v>44</v>
      </c>
      <c r="D17746" t="s">
        <v>45</v>
      </c>
      <c r="E17746" t="s">
        <v>18637</v>
      </c>
      <c r="F17746" s="12" t="s">
        <v>19032</v>
      </c>
      <c r="G17746" s="11" t="s">
        <v>47</v>
      </c>
      <c r="H17746" t="s">
        <v>825</v>
      </c>
      <c r="I17746" s="11" t="s">
        <v>50</v>
      </c>
      <c r="J17746" s="2" t="s">
        <v>51</v>
      </c>
      <c r="K17746" s="11" t="s">
        <v>20339</v>
      </c>
      <c r="L17746" s="11" t="s">
        <v>52</v>
      </c>
      <c r="M17746" s="11" t="s">
        <v>52</v>
      </c>
    </row>
    <row r="17747" spans="1:13" x14ac:dyDescent="0.25">
      <c r="A17747" s="10">
        <v>2022</v>
      </c>
      <c r="B17747" s="10" t="s">
        <v>43</v>
      </c>
      <c r="C17747" s="10" t="s">
        <v>44</v>
      </c>
      <c r="D17747" t="s">
        <v>45</v>
      </c>
      <c r="E17747" t="s">
        <v>18637</v>
      </c>
      <c r="F17747" s="12" t="s">
        <v>19033</v>
      </c>
      <c r="G17747" s="11" t="s">
        <v>47</v>
      </c>
      <c r="H17747" t="s">
        <v>56</v>
      </c>
      <c r="I17747" s="11" t="s">
        <v>50</v>
      </c>
      <c r="J17747" s="2" t="s">
        <v>51</v>
      </c>
      <c r="K17747" s="11" t="s">
        <v>20339</v>
      </c>
      <c r="L17747" s="11" t="s">
        <v>52</v>
      </c>
      <c r="M17747" s="11" t="s">
        <v>52</v>
      </c>
    </row>
    <row r="17748" spans="1:13" x14ac:dyDescent="0.25">
      <c r="A17748" s="10">
        <v>2022</v>
      </c>
      <c r="B17748" s="10" t="s">
        <v>43</v>
      </c>
      <c r="C17748" s="10" t="s">
        <v>44</v>
      </c>
      <c r="D17748" t="s">
        <v>45</v>
      </c>
      <c r="E17748" t="s">
        <v>18637</v>
      </c>
      <c r="F17748" s="12" t="s">
        <v>19034</v>
      </c>
      <c r="G17748" s="11" t="s">
        <v>47</v>
      </c>
      <c r="H17748" t="s">
        <v>189</v>
      </c>
      <c r="I17748" s="11" t="s">
        <v>50</v>
      </c>
      <c r="J17748" s="2" t="s">
        <v>51</v>
      </c>
      <c r="K17748" s="11" t="s">
        <v>20339</v>
      </c>
      <c r="L17748" s="11" t="s">
        <v>52</v>
      </c>
      <c r="M17748" s="11" t="s">
        <v>52</v>
      </c>
    </row>
    <row r="17749" spans="1:13" x14ac:dyDescent="0.25">
      <c r="A17749" s="10">
        <v>2022</v>
      </c>
      <c r="B17749" s="10" t="s">
        <v>43</v>
      </c>
      <c r="C17749" s="10" t="s">
        <v>44</v>
      </c>
      <c r="D17749" t="s">
        <v>45</v>
      </c>
      <c r="E17749" t="s">
        <v>18637</v>
      </c>
      <c r="F17749" s="12" t="s">
        <v>19035</v>
      </c>
      <c r="G17749" s="11" t="s">
        <v>47</v>
      </c>
      <c r="H17749" t="s">
        <v>138</v>
      </c>
      <c r="I17749" s="11" t="s">
        <v>50</v>
      </c>
      <c r="J17749" s="2" t="s">
        <v>51</v>
      </c>
      <c r="K17749" s="11" t="s">
        <v>20339</v>
      </c>
      <c r="L17749" s="11" t="s">
        <v>52</v>
      </c>
      <c r="M17749" s="11" t="s">
        <v>52</v>
      </c>
    </row>
    <row r="17750" spans="1:13" x14ac:dyDescent="0.25">
      <c r="A17750" s="10">
        <v>2022</v>
      </c>
      <c r="B17750" s="10" t="s">
        <v>43</v>
      </c>
      <c r="C17750" s="10" t="s">
        <v>44</v>
      </c>
      <c r="D17750" t="s">
        <v>45</v>
      </c>
      <c r="E17750" t="s">
        <v>18637</v>
      </c>
      <c r="F17750" s="12" t="s">
        <v>19036</v>
      </c>
      <c r="G17750" s="11" t="s">
        <v>47</v>
      </c>
      <c r="H17750" t="s">
        <v>74</v>
      </c>
      <c r="I17750" s="11" t="s">
        <v>50</v>
      </c>
      <c r="J17750" s="2" t="s">
        <v>51</v>
      </c>
      <c r="K17750" s="11" t="s">
        <v>20339</v>
      </c>
      <c r="L17750" s="11" t="s">
        <v>52</v>
      </c>
      <c r="M17750" s="11" t="s">
        <v>52</v>
      </c>
    </row>
    <row r="17751" spans="1:13" x14ac:dyDescent="0.25">
      <c r="A17751" s="10">
        <v>2022</v>
      </c>
      <c r="B17751" s="10" t="s">
        <v>43</v>
      </c>
      <c r="C17751" s="10" t="s">
        <v>44</v>
      </c>
      <c r="D17751" t="s">
        <v>45</v>
      </c>
      <c r="E17751" t="s">
        <v>18637</v>
      </c>
      <c r="F17751" s="12" t="s">
        <v>19037</v>
      </c>
      <c r="G17751" s="11" t="s">
        <v>47</v>
      </c>
      <c r="H17751" t="s">
        <v>191</v>
      </c>
      <c r="I17751" s="11" t="s">
        <v>50</v>
      </c>
      <c r="J17751" s="2" t="s">
        <v>51</v>
      </c>
      <c r="K17751" s="11" t="s">
        <v>20339</v>
      </c>
      <c r="L17751" s="11" t="s">
        <v>52</v>
      </c>
      <c r="M17751" s="11" t="s">
        <v>52</v>
      </c>
    </row>
    <row r="17752" spans="1:13" x14ac:dyDescent="0.25">
      <c r="A17752" s="10">
        <v>2022</v>
      </c>
      <c r="B17752" s="10" t="s">
        <v>43</v>
      </c>
      <c r="C17752" s="10" t="s">
        <v>44</v>
      </c>
      <c r="D17752" t="s">
        <v>45</v>
      </c>
      <c r="E17752" t="s">
        <v>18637</v>
      </c>
      <c r="F17752" s="12" t="s">
        <v>19038</v>
      </c>
      <c r="G17752" s="11" t="s">
        <v>47</v>
      </c>
      <c r="H17752" t="s">
        <v>88</v>
      </c>
      <c r="I17752" s="11" t="s">
        <v>50</v>
      </c>
      <c r="J17752" s="2" t="s">
        <v>51</v>
      </c>
      <c r="K17752" s="11" t="s">
        <v>20339</v>
      </c>
      <c r="L17752" s="11" t="s">
        <v>52</v>
      </c>
      <c r="M17752" s="11" t="s">
        <v>52</v>
      </c>
    </row>
    <row r="17753" spans="1:13" x14ac:dyDescent="0.25">
      <c r="A17753" s="10">
        <v>2022</v>
      </c>
      <c r="B17753" s="10" t="s">
        <v>43</v>
      </c>
      <c r="C17753" s="10" t="s">
        <v>44</v>
      </c>
      <c r="D17753" t="s">
        <v>45</v>
      </c>
      <c r="E17753" t="s">
        <v>18637</v>
      </c>
      <c r="F17753" s="12" t="s">
        <v>19039</v>
      </c>
      <c r="G17753" s="11" t="s">
        <v>47</v>
      </c>
      <c r="H17753" t="s">
        <v>189</v>
      </c>
      <c r="I17753" s="11" t="s">
        <v>50</v>
      </c>
      <c r="J17753" s="2" t="s">
        <v>51</v>
      </c>
      <c r="K17753" s="11" t="s">
        <v>20339</v>
      </c>
      <c r="L17753" s="11" t="s">
        <v>52</v>
      </c>
      <c r="M17753" s="11" t="s">
        <v>52</v>
      </c>
    </row>
    <row r="17754" spans="1:13" x14ac:dyDescent="0.25">
      <c r="A17754" s="10">
        <v>2022</v>
      </c>
      <c r="B17754" s="10" t="s">
        <v>43</v>
      </c>
      <c r="C17754" s="10" t="s">
        <v>44</v>
      </c>
      <c r="D17754" t="s">
        <v>45</v>
      </c>
      <c r="E17754" t="s">
        <v>18637</v>
      </c>
      <c r="F17754" s="12" t="s">
        <v>19040</v>
      </c>
      <c r="G17754" s="11" t="s">
        <v>47</v>
      </c>
      <c r="H17754" t="s">
        <v>3007</v>
      </c>
      <c r="I17754" s="11" t="s">
        <v>50</v>
      </c>
      <c r="J17754" s="2" t="s">
        <v>51</v>
      </c>
      <c r="K17754" s="11" t="s">
        <v>20339</v>
      </c>
      <c r="L17754" s="11" t="s">
        <v>52</v>
      </c>
      <c r="M17754" s="11" t="s">
        <v>52</v>
      </c>
    </row>
    <row r="17755" spans="1:13" x14ac:dyDescent="0.25">
      <c r="A17755" s="10">
        <v>2022</v>
      </c>
      <c r="B17755" s="10" t="s">
        <v>43</v>
      </c>
      <c r="C17755" s="10" t="s">
        <v>44</v>
      </c>
      <c r="D17755" t="s">
        <v>45</v>
      </c>
      <c r="E17755" t="s">
        <v>18637</v>
      </c>
      <c r="F17755" s="12" t="s">
        <v>19041</v>
      </c>
      <c r="G17755" s="11" t="s">
        <v>47</v>
      </c>
      <c r="H17755" t="s">
        <v>262</v>
      </c>
      <c r="I17755" s="11" t="s">
        <v>50</v>
      </c>
      <c r="J17755" s="2" t="s">
        <v>51</v>
      </c>
      <c r="K17755" s="11" t="s">
        <v>20339</v>
      </c>
      <c r="L17755" s="11" t="s">
        <v>52</v>
      </c>
      <c r="M17755" s="11" t="s">
        <v>52</v>
      </c>
    </row>
    <row r="17756" spans="1:13" x14ac:dyDescent="0.25">
      <c r="A17756" s="10">
        <v>2022</v>
      </c>
      <c r="B17756" s="10" t="s">
        <v>43</v>
      </c>
      <c r="C17756" s="10" t="s">
        <v>44</v>
      </c>
      <c r="D17756" t="s">
        <v>45</v>
      </c>
      <c r="E17756" t="s">
        <v>18637</v>
      </c>
      <c r="F17756" s="12" t="s">
        <v>19042</v>
      </c>
      <c r="G17756" s="11" t="s">
        <v>47</v>
      </c>
      <c r="H17756" t="s">
        <v>3745</v>
      </c>
      <c r="I17756" s="11" t="s">
        <v>50</v>
      </c>
      <c r="J17756" s="2" t="s">
        <v>51</v>
      </c>
      <c r="K17756" s="11" t="s">
        <v>20339</v>
      </c>
      <c r="L17756" s="11" t="s">
        <v>52</v>
      </c>
      <c r="M17756" s="11" t="s">
        <v>52</v>
      </c>
    </row>
    <row r="17757" spans="1:13" x14ac:dyDescent="0.25">
      <c r="A17757" s="10">
        <v>2022</v>
      </c>
      <c r="B17757" s="10" t="s">
        <v>43</v>
      </c>
      <c r="C17757" s="10" t="s">
        <v>44</v>
      </c>
      <c r="D17757" t="s">
        <v>45</v>
      </c>
      <c r="E17757" t="s">
        <v>18637</v>
      </c>
      <c r="F17757" s="12" t="s">
        <v>19043</v>
      </c>
      <c r="G17757" s="11" t="s">
        <v>47</v>
      </c>
      <c r="H17757" t="s">
        <v>19044</v>
      </c>
      <c r="I17757" s="11" t="s">
        <v>50</v>
      </c>
      <c r="J17757" s="2" t="s">
        <v>51</v>
      </c>
      <c r="K17757" s="11" t="s">
        <v>20339</v>
      </c>
      <c r="L17757" s="11" t="s">
        <v>52</v>
      </c>
      <c r="M17757" s="11" t="s">
        <v>52</v>
      </c>
    </row>
    <row r="17758" spans="1:13" x14ac:dyDescent="0.25">
      <c r="A17758" s="10">
        <v>2022</v>
      </c>
      <c r="B17758" s="10" t="s">
        <v>43</v>
      </c>
      <c r="C17758" s="10" t="s">
        <v>44</v>
      </c>
      <c r="D17758" t="s">
        <v>45</v>
      </c>
      <c r="E17758" t="s">
        <v>18637</v>
      </c>
      <c r="F17758" s="12" t="s">
        <v>19045</v>
      </c>
      <c r="G17758" s="11" t="s">
        <v>47</v>
      </c>
      <c r="H17758" t="s">
        <v>76</v>
      </c>
      <c r="I17758" s="11" t="s">
        <v>50</v>
      </c>
      <c r="J17758" s="2" t="s">
        <v>51</v>
      </c>
      <c r="K17758" s="11" t="s">
        <v>20339</v>
      </c>
      <c r="L17758" s="11" t="s">
        <v>52</v>
      </c>
      <c r="M17758" s="11" t="s">
        <v>52</v>
      </c>
    </row>
    <row r="17759" spans="1:13" x14ac:dyDescent="0.25">
      <c r="A17759" s="10">
        <v>2022</v>
      </c>
      <c r="B17759" s="10" t="s">
        <v>43</v>
      </c>
      <c r="C17759" s="10" t="s">
        <v>44</v>
      </c>
      <c r="D17759" t="s">
        <v>45</v>
      </c>
      <c r="E17759" t="s">
        <v>18637</v>
      </c>
      <c r="F17759" s="12" t="s">
        <v>19046</v>
      </c>
      <c r="G17759" s="11" t="s">
        <v>47</v>
      </c>
      <c r="H17759" t="s">
        <v>76</v>
      </c>
      <c r="I17759" s="11" t="s">
        <v>50</v>
      </c>
      <c r="J17759" s="2" t="s">
        <v>51</v>
      </c>
      <c r="K17759" s="11" t="s">
        <v>20339</v>
      </c>
      <c r="L17759" s="11" t="s">
        <v>52</v>
      </c>
      <c r="M17759" s="11" t="s">
        <v>52</v>
      </c>
    </row>
    <row r="17760" spans="1:13" x14ac:dyDescent="0.25">
      <c r="A17760" s="10">
        <v>2022</v>
      </c>
      <c r="B17760" s="10" t="s">
        <v>43</v>
      </c>
      <c r="C17760" s="10" t="s">
        <v>44</v>
      </c>
      <c r="D17760" t="s">
        <v>45</v>
      </c>
      <c r="E17760" t="s">
        <v>18637</v>
      </c>
      <c r="F17760" s="12" t="s">
        <v>19047</v>
      </c>
      <c r="G17760" s="11" t="s">
        <v>47</v>
      </c>
      <c r="H17760" t="s">
        <v>1492</v>
      </c>
      <c r="I17760" s="11" t="s">
        <v>50</v>
      </c>
      <c r="J17760" s="2" t="s">
        <v>51</v>
      </c>
      <c r="K17760" s="11" t="s">
        <v>20339</v>
      </c>
      <c r="L17760" s="11" t="s">
        <v>52</v>
      </c>
      <c r="M17760" s="11" t="s">
        <v>52</v>
      </c>
    </row>
    <row r="17761" spans="1:13" x14ac:dyDescent="0.25">
      <c r="A17761" s="10">
        <v>2022</v>
      </c>
      <c r="B17761" s="10" t="s">
        <v>43</v>
      </c>
      <c r="C17761" s="10" t="s">
        <v>44</v>
      </c>
      <c r="D17761" t="s">
        <v>45</v>
      </c>
      <c r="E17761" t="s">
        <v>18637</v>
      </c>
      <c r="F17761" s="12" t="s">
        <v>19048</v>
      </c>
      <c r="G17761" s="11" t="s">
        <v>47</v>
      </c>
      <c r="H17761" t="s">
        <v>1439</v>
      </c>
      <c r="I17761" s="11" t="s">
        <v>50</v>
      </c>
      <c r="J17761" s="2" t="s">
        <v>51</v>
      </c>
      <c r="K17761" s="11" t="s">
        <v>20339</v>
      </c>
      <c r="L17761" s="11" t="s">
        <v>52</v>
      </c>
      <c r="M17761" s="11" t="s">
        <v>52</v>
      </c>
    </row>
    <row r="17762" spans="1:13" x14ac:dyDescent="0.25">
      <c r="A17762" s="10">
        <v>2022</v>
      </c>
      <c r="B17762" s="10" t="s">
        <v>43</v>
      </c>
      <c r="C17762" s="10" t="s">
        <v>44</v>
      </c>
      <c r="D17762" t="s">
        <v>45</v>
      </c>
      <c r="E17762" t="s">
        <v>18637</v>
      </c>
      <c r="F17762" s="12" t="s">
        <v>19049</v>
      </c>
      <c r="G17762" s="11" t="s">
        <v>47</v>
      </c>
      <c r="H17762" t="s">
        <v>1365</v>
      </c>
      <c r="I17762" s="11" t="s">
        <v>50</v>
      </c>
      <c r="J17762" s="2" t="s">
        <v>51</v>
      </c>
      <c r="K17762" s="11" t="s">
        <v>20339</v>
      </c>
      <c r="L17762" s="11" t="s">
        <v>52</v>
      </c>
      <c r="M17762" s="11" t="s">
        <v>52</v>
      </c>
    </row>
    <row r="17763" spans="1:13" x14ac:dyDescent="0.25">
      <c r="A17763" s="10">
        <v>2022</v>
      </c>
      <c r="B17763" s="10" t="s">
        <v>43</v>
      </c>
      <c r="C17763" s="10" t="s">
        <v>44</v>
      </c>
      <c r="D17763" t="s">
        <v>45</v>
      </c>
      <c r="E17763" t="s">
        <v>18637</v>
      </c>
      <c r="F17763" s="12" t="s">
        <v>19050</v>
      </c>
      <c r="G17763" s="11" t="s">
        <v>47</v>
      </c>
      <c r="H17763" t="s">
        <v>3950</v>
      </c>
      <c r="I17763" s="11" t="s">
        <v>50</v>
      </c>
      <c r="J17763" s="2" t="s">
        <v>51</v>
      </c>
      <c r="K17763" s="11" t="s">
        <v>20339</v>
      </c>
      <c r="L17763" s="11" t="s">
        <v>52</v>
      </c>
      <c r="M17763" s="11" t="s">
        <v>52</v>
      </c>
    </row>
    <row r="17764" spans="1:13" x14ac:dyDescent="0.25">
      <c r="A17764" s="10">
        <v>2022</v>
      </c>
      <c r="B17764" s="10" t="s">
        <v>43</v>
      </c>
      <c r="C17764" s="10" t="s">
        <v>44</v>
      </c>
      <c r="D17764" t="s">
        <v>45</v>
      </c>
      <c r="E17764" t="s">
        <v>18637</v>
      </c>
      <c r="F17764" s="12" t="s">
        <v>19051</v>
      </c>
      <c r="G17764" s="11" t="s">
        <v>47</v>
      </c>
      <c r="H17764" t="s">
        <v>1246</v>
      </c>
      <c r="I17764" s="11" t="s">
        <v>50</v>
      </c>
      <c r="J17764" s="2" t="s">
        <v>51</v>
      </c>
      <c r="K17764" s="11" t="s">
        <v>20339</v>
      </c>
      <c r="L17764" s="11" t="s">
        <v>52</v>
      </c>
      <c r="M17764" s="11" t="s">
        <v>52</v>
      </c>
    </row>
    <row r="17765" spans="1:13" x14ac:dyDescent="0.25">
      <c r="A17765" s="10">
        <v>2022</v>
      </c>
      <c r="B17765" s="10" t="s">
        <v>43</v>
      </c>
      <c r="C17765" s="10" t="s">
        <v>44</v>
      </c>
      <c r="D17765" t="s">
        <v>45</v>
      </c>
      <c r="E17765" t="s">
        <v>18637</v>
      </c>
      <c r="F17765" s="12" t="s">
        <v>19052</v>
      </c>
      <c r="G17765" s="11" t="s">
        <v>47</v>
      </c>
      <c r="H17765" t="s">
        <v>246</v>
      </c>
      <c r="I17765" s="11" t="s">
        <v>678</v>
      </c>
      <c r="J17765" s="2" t="s">
        <v>51</v>
      </c>
      <c r="K17765" s="11" t="s">
        <v>20339</v>
      </c>
      <c r="L17765" s="11" t="s">
        <v>52</v>
      </c>
      <c r="M17765" s="11" t="s">
        <v>52</v>
      </c>
    </row>
    <row r="17766" spans="1:13" x14ac:dyDescent="0.25">
      <c r="A17766" s="10">
        <v>2022</v>
      </c>
      <c r="B17766" s="10" t="s">
        <v>43</v>
      </c>
      <c r="C17766" s="10" t="s">
        <v>44</v>
      </c>
      <c r="D17766" t="s">
        <v>45</v>
      </c>
      <c r="E17766" t="s">
        <v>18637</v>
      </c>
      <c r="F17766" s="12" t="s">
        <v>19053</v>
      </c>
      <c r="G17766" s="11" t="s">
        <v>47</v>
      </c>
      <c r="H17766" t="s">
        <v>1271</v>
      </c>
      <c r="I17766" s="11" t="s">
        <v>50</v>
      </c>
      <c r="J17766" s="2" t="s">
        <v>51</v>
      </c>
      <c r="K17766" s="11" t="s">
        <v>20339</v>
      </c>
      <c r="L17766" s="11" t="s">
        <v>52</v>
      </c>
      <c r="M17766" s="11" t="s">
        <v>52</v>
      </c>
    </row>
    <row r="17767" spans="1:13" x14ac:dyDescent="0.25">
      <c r="A17767" s="10">
        <v>2022</v>
      </c>
      <c r="B17767" s="10" t="s">
        <v>43</v>
      </c>
      <c r="C17767" s="10" t="s">
        <v>44</v>
      </c>
      <c r="D17767" t="s">
        <v>45</v>
      </c>
      <c r="E17767" t="s">
        <v>18637</v>
      </c>
      <c r="F17767" s="12" t="s">
        <v>19054</v>
      </c>
      <c r="G17767" s="11" t="s">
        <v>47</v>
      </c>
      <c r="H17767" t="s">
        <v>1255</v>
      </c>
      <c r="I17767" s="11" t="s">
        <v>50</v>
      </c>
      <c r="J17767" s="2" t="s">
        <v>51</v>
      </c>
      <c r="K17767" s="11" t="s">
        <v>20339</v>
      </c>
      <c r="L17767" s="11" t="s">
        <v>52</v>
      </c>
      <c r="M17767" s="11" t="s">
        <v>52</v>
      </c>
    </row>
    <row r="17768" spans="1:13" x14ac:dyDescent="0.25">
      <c r="A17768" s="10">
        <v>2022</v>
      </c>
      <c r="B17768" s="10" t="s">
        <v>43</v>
      </c>
      <c r="C17768" s="10" t="s">
        <v>44</v>
      </c>
      <c r="D17768" t="s">
        <v>45</v>
      </c>
      <c r="E17768" t="s">
        <v>18637</v>
      </c>
      <c r="F17768" s="12" t="s">
        <v>19055</v>
      </c>
      <c r="G17768" s="11" t="s">
        <v>47</v>
      </c>
      <c r="H17768" t="s">
        <v>278</v>
      </c>
      <c r="I17768" s="11" t="s">
        <v>50</v>
      </c>
      <c r="J17768" s="2" t="s">
        <v>51</v>
      </c>
      <c r="K17768" s="11" t="s">
        <v>20339</v>
      </c>
      <c r="L17768" s="11" t="s">
        <v>52</v>
      </c>
      <c r="M17768" s="11" t="s">
        <v>52</v>
      </c>
    </row>
    <row r="17769" spans="1:13" x14ac:dyDescent="0.25">
      <c r="A17769" s="10">
        <v>2022</v>
      </c>
      <c r="B17769" s="10" t="s">
        <v>43</v>
      </c>
      <c r="C17769" s="10" t="s">
        <v>44</v>
      </c>
      <c r="D17769" t="s">
        <v>45</v>
      </c>
      <c r="E17769" t="s">
        <v>18637</v>
      </c>
      <c r="F17769" s="12" t="s">
        <v>19056</v>
      </c>
      <c r="G17769" s="11" t="s">
        <v>47</v>
      </c>
      <c r="H17769" t="s">
        <v>49</v>
      </c>
      <c r="I17769" s="11" t="s">
        <v>50</v>
      </c>
      <c r="J17769" s="2" t="s">
        <v>51</v>
      </c>
      <c r="K17769" s="11" t="s">
        <v>20339</v>
      </c>
      <c r="L17769" s="11" t="s">
        <v>52</v>
      </c>
      <c r="M17769" s="11" t="s">
        <v>52</v>
      </c>
    </row>
    <row r="17770" spans="1:13" x14ac:dyDescent="0.25">
      <c r="A17770" s="10">
        <v>2022</v>
      </c>
      <c r="B17770" s="10" t="s">
        <v>43</v>
      </c>
      <c r="C17770" s="10" t="s">
        <v>44</v>
      </c>
      <c r="D17770" t="s">
        <v>45</v>
      </c>
      <c r="E17770" t="s">
        <v>18637</v>
      </c>
      <c r="F17770" s="12" t="s">
        <v>19057</v>
      </c>
      <c r="G17770" s="11" t="s">
        <v>47</v>
      </c>
      <c r="H17770" t="s">
        <v>800</v>
      </c>
      <c r="I17770" s="11" t="s">
        <v>50</v>
      </c>
      <c r="J17770" s="2" t="s">
        <v>51</v>
      </c>
      <c r="K17770" s="11" t="s">
        <v>20339</v>
      </c>
      <c r="L17770" s="11" t="s">
        <v>52</v>
      </c>
      <c r="M17770" s="11" t="s">
        <v>52</v>
      </c>
    </row>
    <row r="17771" spans="1:13" x14ac:dyDescent="0.25">
      <c r="A17771" s="10">
        <v>2022</v>
      </c>
      <c r="B17771" s="10" t="s">
        <v>43</v>
      </c>
      <c r="C17771" s="10" t="s">
        <v>44</v>
      </c>
      <c r="D17771" t="s">
        <v>45</v>
      </c>
      <c r="E17771" t="s">
        <v>18637</v>
      </c>
      <c r="F17771" s="12" t="s">
        <v>19058</v>
      </c>
      <c r="G17771" s="11" t="s">
        <v>47</v>
      </c>
      <c r="H17771" t="s">
        <v>2125</v>
      </c>
      <c r="I17771" s="11" t="s">
        <v>50</v>
      </c>
      <c r="J17771" s="2" t="s">
        <v>51</v>
      </c>
      <c r="K17771" s="11" t="s">
        <v>20339</v>
      </c>
      <c r="L17771" s="11" t="s">
        <v>52</v>
      </c>
      <c r="M17771" s="11" t="s">
        <v>52</v>
      </c>
    </row>
    <row r="17772" spans="1:13" x14ac:dyDescent="0.25">
      <c r="A17772" s="10">
        <v>2022</v>
      </c>
      <c r="B17772" s="10" t="s">
        <v>43</v>
      </c>
      <c r="C17772" s="10" t="s">
        <v>44</v>
      </c>
      <c r="D17772" t="s">
        <v>45</v>
      </c>
      <c r="E17772" t="s">
        <v>18637</v>
      </c>
      <c r="F17772" s="12" t="s">
        <v>19059</v>
      </c>
      <c r="G17772" s="11" t="s">
        <v>47</v>
      </c>
      <c r="H17772" t="s">
        <v>278</v>
      </c>
      <c r="I17772" s="11" t="s">
        <v>50</v>
      </c>
      <c r="J17772" s="2" t="s">
        <v>51</v>
      </c>
      <c r="K17772" s="11" t="s">
        <v>20339</v>
      </c>
      <c r="L17772" s="11" t="s">
        <v>52</v>
      </c>
      <c r="M17772" s="11" t="s">
        <v>52</v>
      </c>
    </row>
    <row r="17773" spans="1:13" x14ac:dyDescent="0.25">
      <c r="A17773" s="10">
        <v>2022</v>
      </c>
      <c r="B17773" s="10" t="s">
        <v>43</v>
      </c>
      <c r="C17773" s="10" t="s">
        <v>44</v>
      </c>
      <c r="D17773" t="s">
        <v>45</v>
      </c>
      <c r="E17773" t="s">
        <v>18637</v>
      </c>
      <c r="F17773" s="12" t="s">
        <v>19060</v>
      </c>
      <c r="G17773" s="11" t="s">
        <v>47</v>
      </c>
      <c r="H17773" t="s">
        <v>1222</v>
      </c>
      <c r="I17773" s="11" t="s">
        <v>50</v>
      </c>
      <c r="J17773" s="2" t="s">
        <v>51</v>
      </c>
      <c r="K17773" s="11" t="s">
        <v>20339</v>
      </c>
      <c r="L17773" s="11" t="s">
        <v>52</v>
      </c>
      <c r="M17773" s="11" t="s">
        <v>52</v>
      </c>
    </row>
    <row r="17774" spans="1:13" x14ac:dyDescent="0.25">
      <c r="A17774" s="10">
        <v>2022</v>
      </c>
      <c r="B17774" s="10" t="s">
        <v>43</v>
      </c>
      <c r="C17774" s="10" t="s">
        <v>44</v>
      </c>
      <c r="D17774" t="s">
        <v>45</v>
      </c>
      <c r="E17774" t="s">
        <v>18637</v>
      </c>
      <c r="F17774" s="12" t="s">
        <v>19061</v>
      </c>
      <c r="G17774" s="11" t="s">
        <v>47</v>
      </c>
      <c r="H17774" t="s">
        <v>1269</v>
      </c>
      <c r="I17774" s="11" t="s">
        <v>50</v>
      </c>
      <c r="J17774" s="2" t="s">
        <v>51</v>
      </c>
      <c r="K17774" s="11" t="s">
        <v>20339</v>
      </c>
      <c r="L17774" s="11" t="s">
        <v>52</v>
      </c>
      <c r="M17774" s="11" t="s">
        <v>52</v>
      </c>
    </row>
    <row r="17775" spans="1:13" x14ac:dyDescent="0.25">
      <c r="A17775" s="10">
        <v>2022</v>
      </c>
      <c r="B17775" s="10" t="s">
        <v>43</v>
      </c>
      <c r="C17775" s="10" t="s">
        <v>44</v>
      </c>
      <c r="D17775" t="s">
        <v>45</v>
      </c>
      <c r="E17775" t="s">
        <v>18637</v>
      </c>
      <c r="F17775" s="12" t="s">
        <v>19062</v>
      </c>
      <c r="G17775" s="11" t="s">
        <v>47</v>
      </c>
      <c r="H17775" t="s">
        <v>1566</v>
      </c>
      <c r="I17775" s="11" t="s">
        <v>50</v>
      </c>
      <c r="J17775" s="2" t="s">
        <v>51</v>
      </c>
      <c r="K17775" s="11" t="s">
        <v>20339</v>
      </c>
      <c r="L17775" s="11" t="s">
        <v>52</v>
      </c>
      <c r="M17775" s="11" t="s">
        <v>52</v>
      </c>
    </row>
    <row r="17776" spans="1:13" x14ac:dyDescent="0.25">
      <c r="A17776" s="10">
        <v>2022</v>
      </c>
      <c r="B17776" s="10" t="s">
        <v>43</v>
      </c>
      <c r="C17776" s="10" t="s">
        <v>44</v>
      </c>
      <c r="D17776" t="s">
        <v>45</v>
      </c>
      <c r="E17776" t="s">
        <v>18637</v>
      </c>
      <c r="F17776" s="12" t="s">
        <v>19063</v>
      </c>
      <c r="G17776" s="11" t="s">
        <v>47</v>
      </c>
      <c r="H17776" t="s">
        <v>3155</v>
      </c>
      <c r="I17776" s="11" t="s">
        <v>50</v>
      </c>
      <c r="J17776" s="2" t="s">
        <v>51</v>
      </c>
      <c r="K17776" s="11" t="s">
        <v>20339</v>
      </c>
      <c r="L17776" s="11" t="s">
        <v>52</v>
      </c>
      <c r="M17776" s="11" t="s">
        <v>52</v>
      </c>
    </row>
    <row r="17777" spans="1:13" x14ac:dyDescent="0.25">
      <c r="A17777" s="10">
        <v>2022</v>
      </c>
      <c r="B17777" s="10" t="s">
        <v>43</v>
      </c>
      <c r="C17777" s="10" t="s">
        <v>44</v>
      </c>
      <c r="D17777" t="s">
        <v>45</v>
      </c>
      <c r="E17777" t="s">
        <v>18637</v>
      </c>
      <c r="F17777" s="12" t="s">
        <v>19064</v>
      </c>
      <c r="G17777" s="11" t="s">
        <v>47</v>
      </c>
      <c r="H17777" t="s">
        <v>19065</v>
      </c>
      <c r="I17777" s="11" t="s">
        <v>50</v>
      </c>
      <c r="J17777" s="2" t="s">
        <v>51</v>
      </c>
      <c r="K17777" s="11" t="s">
        <v>20339</v>
      </c>
      <c r="L17777" s="11" t="s">
        <v>52</v>
      </c>
      <c r="M17777" s="11" t="s">
        <v>52</v>
      </c>
    </row>
    <row r="17778" spans="1:13" x14ac:dyDescent="0.25">
      <c r="A17778" s="10">
        <v>2022</v>
      </c>
      <c r="B17778" s="10" t="s">
        <v>43</v>
      </c>
      <c r="C17778" s="10" t="s">
        <v>44</v>
      </c>
      <c r="D17778" t="s">
        <v>45</v>
      </c>
      <c r="E17778" t="s">
        <v>18637</v>
      </c>
      <c r="F17778" s="12" t="s">
        <v>19066</v>
      </c>
      <c r="G17778" s="11" t="s">
        <v>47</v>
      </c>
      <c r="H17778" t="s">
        <v>1329</v>
      </c>
      <c r="I17778" s="11" t="s">
        <v>50</v>
      </c>
      <c r="J17778" s="2" t="s">
        <v>51</v>
      </c>
      <c r="K17778" s="11" t="s">
        <v>20339</v>
      </c>
      <c r="L17778" s="11" t="s">
        <v>52</v>
      </c>
      <c r="M17778" s="11" t="s">
        <v>52</v>
      </c>
    </row>
    <row r="17779" spans="1:13" x14ac:dyDescent="0.25">
      <c r="A17779" s="10">
        <v>2022</v>
      </c>
      <c r="B17779" s="10" t="s">
        <v>43</v>
      </c>
      <c r="C17779" s="10" t="s">
        <v>44</v>
      </c>
      <c r="D17779" t="s">
        <v>45</v>
      </c>
      <c r="E17779" t="s">
        <v>18637</v>
      </c>
      <c r="F17779" s="12" t="s">
        <v>19067</v>
      </c>
      <c r="G17779" s="11" t="s">
        <v>47</v>
      </c>
      <c r="H17779" t="s">
        <v>252</v>
      </c>
      <c r="I17779" s="11" t="s">
        <v>50</v>
      </c>
      <c r="J17779" s="2" t="s">
        <v>51</v>
      </c>
      <c r="K17779" s="11" t="s">
        <v>20339</v>
      </c>
      <c r="L17779" s="11" t="s">
        <v>52</v>
      </c>
      <c r="M17779" s="11" t="s">
        <v>52</v>
      </c>
    </row>
    <row r="17780" spans="1:13" x14ac:dyDescent="0.25">
      <c r="A17780" s="10">
        <v>2022</v>
      </c>
      <c r="B17780" s="10" t="s">
        <v>43</v>
      </c>
      <c r="C17780" s="10" t="s">
        <v>44</v>
      </c>
      <c r="D17780" t="s">
        <v>45</v>
      </c>
      <c r="E17780" t="s">
        <v>18637</v>
      </c>
      <c r="F17780" s="12" t="s">
        <v>19068</v>
      </c>
      <c r="G17780" s="11" t="s">
        <v>47</v>
      </c>
      <c r="H17780" t="s">
        <v>18618</v>
      </c>
      <c r="I17780" s="11" t="s">
        <v>50</v>
      </c>
      <c r="J17780" s="2" t="s">
        <v>51</v>
      </c>
      <c r="K17780" s="11" t="s">
        <v>20339</v>
      </c>
      <c r="L17780" s="11" t="s">
        <v>52</v>
      </c>
      <c r="M17780" s="11" t="s">
        <v>52</v>
      </c>
    </row>
    <row r="17781" spans="1:13" x14ac:dyDescent="0.25">
      <c r="A17781" s="10">
        <v>2022</v>
      </c>
      <c r="B17781" s="10" t="s">
        <v>43</v>
      </c>
      <c r="C17781" s="10" t="s">
        <v>44</v>
      </c>
      <c r="D17781" t="s">
        <v>45</v>
      </c>
      <c r="E17781" t="s">
        <v>18637</v>
      </c>
      <c r="F17781" s="12" t="s">
        <v>19069</v>
      </c>
      <c r="G17781" s="11" t="s">
        <v>47</v>
      </c>
      <c r="H17781" t="s">
        <v>1455</v>
      </c>
      <c r="I17781" s="11" t="s">
        <v>50</v>
      </c>
      <c r="J17781" s="2" t="s">
        <v>51</v>
      </c>
      <c r="K17781" s="11" t="s">
        <v>20339</v>
      </c>
      <c r="L17781" s="11" t="s">
        <v>52</v>
      </c>
      <c r="M17781" s="11" t="s">
        <v>52</v>
      </c>
    </row>
    <row r="17782" spans="1:13" x14ac:dyDescent="0.25">
      <c r="A17782" s="10">
        <v>2022</v>
      </c>
      <c r="B17782" s="10" t="s">
        <v>43</v>
      </c>
      <c r="C17782" s="10" t="s">
        <v>44</v>
      </c>
      <c r="D17782" t="s">
        <v>45</v>
      </c>
      <c r="E17782" t="s">
        <v>18637</v>
      </c>
      <c r="F17782" s="12" t="s">
        <v>19070</v>
      </c>
      <c r="G17782" s="11" t="s">
        <v>47</v>
      </c>
      <c r="H17782" t="s">
        <v>174</v>
      </c>
      <c r="I17782" s="11" t="s">
        <v>50</v>
      </c>
      <c r="J17782" s="2" t="s">
        <v>51</v>
      </c>
      <c r="K17782" s="11" t="s">
        <v>20339</v>
      </c>
      <c r="L17782" s="11" t="s">
        <v>52</v>
      </c>
      <c r="M17782" s="11" t="s">
        <v>52</v>
      </c>
    </row>
    <row r="17783" spans="1:13" x14ac:dyDescent="0.25">
      <c r="A17783" s="10">
        <v>2022</v>
      </c>
      <c r="B17783" s="10" t="s">
        <v>43</v>
      </c>
      <c r="C17783" s="10" t="s">
        <v>44</v>
      </c>
      <c r="D17783" t="s">
        <v>45</v>
      </c>
      <c r="E17783" t="s">
        <v>18637</v>
      </c>
      <c r="F17783" s="12" t="s">
        <v>19071</v>
      </c>
      <c r="G17783" s="11" t="s">
        <v>47</v>
      </c>
      <c r="H17783" t="s">
        <v>1447</v>
      </c>
      <c r="I17783" s="11" t="s">
        <v>50</v>
      </c>
      <c r="J17783" s="2" t="s">
        <v>51</v>
      </c>
      <c r="K17783" s="11" t="s">
        <v>20339</v>
      </c>
      <c r="L17783" s="11" t="s">
        <v>52</v>
      </c>
      <c r="M17783" s="11" t="s">
        <v>52</v>
      </c>
    </row>
    <row r="17784" spans="1:13" x14ac:dyDescent="0.25">
      <c r="A17784" s="10">
        <v>2022</v>
      </c>
      <c r="B17784" s="10" t="s">
        <v>43</v>
      </c>
      <c r="C17784" s="10" t="s">
        <v>44</v>
      </c>
      <c r="D17784" t="s">
        <v>45</v>
      </c>
      <c r="E17784" t="s">
        <v>18637</v>
      </c>
      <c r="F17784" s="12" t="s">
        <v>19072</v>
      </c>
      <c r="G17784" s="11" t="s">
        <v>47</v>
      </c>
      <c r="H17784" t="s">
        <v>1413</v>
      </c>
      <c r="I17784" s="11" t="s">
        <v>50</v>
      </c>
      <c r="J17784" s="2" t="s">
        <v>51</v>
      </c>
      <c r="K17784" s="11" t="s">
        <v>20339</v>
      </c>
      <c r="L17784" s="11" t="s">
        <v>52</v>
      </c>
      <c r="M17784" s="11" t="s">
        <v>52</v>
      </c>
    </row>
    <row r="17785" spans="1:13" x14ac:dyDescent="0.25">
      <c r="A17785" s="10">
        <v>2022</v>
      </c>
      <c r="B17785" s="10" t="s">
        <v>43</v>
      </c>
      <c r="C17785" s="10" t="s">
        <v>44</v>
      </c>
      <c r="D17785" t="s">
        <v>45</v>
      </c>
      <c r="E17785" t="s">
        <v>18637</v>
      </c>
      <c r="F17785" s="12" t="s">
        <v>19073</v>
      </c>
      <c r="G17785" s="11" t="s">
        <v>47</v>
      </c>
      <c r="H17785" t="s">
        <v>1826</v>
      </c>
      <c r="I17785" s="11" t="s">
        <v>50</v>
      </c>
      <c r="J17785" s="2" t="s">
        <v>51</v>
      </c>
      <c r="K17785" s="11" t="s">
        <v>20339</v>
      </c>
      <c r="L17785" s="11" t="s">
        <v>52</v>
      </c>
      <c r="M17785" s="11" t="s">
        <v>52</v>
      </c>
    </row>
    <row r="17786" spans="1:13" x14ac:dyDescent="0.25">
      <c r="A17786" s="10">
        <v>2022</v>
      </c>
      <c r="B17786" s="10" t="s">
        <v>43</v>
      </c>
      <c r="C17786" s="10" t="s">
        <v>44</v>
      </c>
      <c r="D17786" t="s">
        <v>45</v>
      </c>
      <c r="E17786" t="s">
        <v>18637</v>
      </c>
      <c r="F17786" s="12" t="s">
        <v>19074</v>
      </c>
      <c r="G17786" s="11" t="s">
        <v>47</v>
      </c>
      <c r="H17786" t="s">
        <v>203</v>
      </c>
      <c r="I17786" s="11" t="s">
        <v>50</v>
      </c>
      <c r="J17786" s="2" t="s">
        <v>51</v>
      </c>
      <c r="K17786" s="11" t="s">
        <v>20339</v>
      </c>
      <c r="L17786" s="11" t="s">
        <v>52</v>
      </c>
      <c r="M17786" s="11" t="s">
        <v>52</v>
      </c>
    </row>
    <row r="17787" spans="1:13" x14ac:dyDescent="0.25">
      <c r="A17787" s="10">
        <v>2022</v>
      </c>
      <c r="B17787" s="10" t="s">
        <v>43</v>
      </c>
      <c r="C17787" s="10" t="s">
        <v>44</v>
      </c>
      <c r="D17787" t="s">
        <v>45</v>
      </c>
      <c r="E17787" t="s">
        <v>18637</v>
      </c>
      <c r="F17787" s="12" t="s">
        <v>19075</v>
      </c>
      <c r="G17787" s="11" t="s">
        <v>47</v>
      </c>
      <c r="H17787" t="s">
        <v>755</v>
      </c>
      <c r="I17787" s="11" t="s">
        <v>50</v>
      </c>
      <c r="J17787" s="2" t="s">
        <v>51</v>
      </c>
      <c r="K17787" s="11" t="s">
        <v>20339</v>
      </c>
      <c r="L17787" s="11" t="s">
        <v>52</v>
      </c>
      <c r="M17787" s="11" t="s">
        <v>52</v>
      </c>
    </row>
    <row r="17788" spans="1:13" x14ac:dyDescent="0.25">
      <c r="A17788" s="10">
        <v>2022</v>
      </c>
      <c r="B17788" s="10" t="s">
        <v>43</v>
      </c>
      <c r="C17788" s="10" t="s">
        <v>44</v>
      </c>
      <c r="D17788" t="s">
        <v>45</v>
      </c>
      <c r="E17788" t="s">
        <v>18637</v>
      </c>
      <c r="F17788" s="12" t="s">
        <v>19076</v>
      </c>
      <c r="G17788" s="11" t="s">
        <v>47</v>
      </c>
      <c r="H17788" t="s">
        <v>1397</v>
      </c>
      <c r="I17788" s="11" t="s">
        <v>50</v>
      </c>
      <c r="J17788" s="2" t="s">
        <v>51</v>
      </c>
      <c r="K17788" s="11" t="s">
        <v>20339</v>
      </c>
      <c r="L17788" s="11" t="s">
        <v>52</v>
      </c>
      <c r="M17788" s="11" t="s">
        <v>52</v>
      </c>
    </row>
    <row r="17789" spans="1:13" x14ac:dyDescent="0.25">
      <c r="A17789" s="10">
        <v>2022</v>
      </c>
      <c r="B17789" s="10" t="s">
        <v>43</v>
      </c>
      <c r="C17789" s="10" t="s">
        <v>44</v>
      </c>
      <c r="D17789" t="s">
        <v>45</v>
      </c>
      <c r="E17789" t="s">
        <v>18637</v>
      </c>
      <c r="F17789" s="12" t="s">
        <v>19077</v>
      </c>
      <c r="G17789" s="11" t="s">
        <v>47</v>
      </c>
      <c r="H17789" t="s">
        <v>1265</v>
      </c>
      <c r="I17789" s="11" t="s">
        <v>50</v>
      </c>
      <c r="J17789" s="2" t="s">
        <v>51</v>
      </c>
      <c r="K17789" s="11" t="s">
        <v>20339</v>
      </c>
      <c r="L17789" s="11" t="s">
        <v>52</v>
      </c>
      <c r="M17789" s="11" t="s">
        <v>52</v>
      </c>
    </row>
    <row r="17790" spans="1:13" x14ac:dyDescent="0.25">
      <c r="A17790" s="10">
        <v>2022</v>
      </c>
      <c r="B17790" s="10" t="s">
        <v>43</v>
      </c>
      <c r="C17790" s="10" t="s">
        <v>44</v>
      </c>
      <c r="D17790" t="s">
        <v>45</v>
      </c>
      <c r="E17790" t="s">
        <v>18637</v>
      </c>
      <c r="F17790" s="12" t="s">
        <v>19078</v>
      </c>
      <c r="G17790" s="11" t="s">
        <v>47</v>
      </c>
      <c r="H17790" t="s">
        <v>1317</v>
      </c>
      <c r="I17790" s="11" t="s">
        <v>50</v>
      </c>
      <c r="J17790" s="2" t="s">
        <v>51</v>
      </c>
      <c r="K17790" s="11" t="s">
        <v>20339</v>
      </c>
      <c r="L17790" s="11" t="s">
        <v>52</v>
      </c>
      <c r="M17790" s="11" t="s">
        <v>52</v>
      </c>
    </row>
    <row r="17791" spans="1:13" x14ac:dyDescent="0.25">
      <c r="A17791" s="10">
        <v>2022</v>
      </c>
      <c r="B17791" s="10" t="s">
        <v>43</v>
      </c>
      <c r="C17791" s="10" t="s">
        <v>44</v>
      </c>
      <c r="D17791" t="s">
        <v>45</v>
      </c>
      <c r="E17791" t="s">
        <v>18637</v>
      </c>
      <c r="F17791" s="12" t="s">
        <v>19079</v>
      </c>
      <c r="G17791" s="11" t="s">
        <v>47</v>
      </c>
      <c r="H17791" t="s">
        <v>317</v>
      </c>
      <c r="I17791" s="11" t="s">
        <v>50</v>
      </c>
      <c r="J17791" s="2" t="s">
        <v>51</v>
      </c>
      <c r="K17791" s="11" t="s">
        <v>20339</v>
      </c>
      <c r="L17791" s="11" t="s">
        <v>52</v>
      </c>
      <c r="M17791" s="11" t="s">
        <v>52</v>
      </c>
    </row>
    <row r="17792" spans="1:13" x14ac:dyDescent="0.25">
      <c r="A17792" s="10">
        <v>2022</v>
      </c>
      <c r="B17792" s="10" t="s">
        <v>43</v>
      </c>
      <c r="C17792" s="10" t="s">
        <v>44</v>
      </c>
      <c r="D17792" t="s">
        <v>45</v>
      </c>
      <c r="E17792" t="s">
        <v>18637</v>
      </c>
      <c r="F17792" s="12" t="s">
        <v>19080</v>
      </c>
      <c r="G17792" s="11" t="s">
        <v>47</v>
      </c>
      <c r="H17792" t="s">
        <v>1212</v>
      </c>
      <c r="I17792" s="11" t="s">
        <v>50</v>
      </c>
      <c r="J17792" s="2" t="s">
        <v>51</v>
      </c>
      <c r="K17792" s="11" t="s">
        <v>20339</v>
      </c>
      <c r="L17792" s="11" t="s">
        <v>52</v>
      </c>
      <c r="M17792" s="11" t="s">
        <v>52</v>
      </c>
    </row>
    <row r="17793" spans="1:13" x14ac:dyDescent="0.25">
      <c r="A17793" s="10">
        <v>2022</v>
      </c>
      <c r="B17793" s="10" t="s">
        <v>43</v>
      </c>
      <c r="C17793" s="10" t="s">
        <v>44</v>
      </c>
      <c r="D17793" t="s">
        <v>45</v>
      </c>
      <c r="E17793" t="s">
        <v>18637</v>
      </c>
      <c r="F17793" s="12" t="s">
        <v>19081</v>
      </c>
      <c r="G17793" s="11" t="s">
        <v>47</v>
      </c>
      <c r="H17793" t="s">
        <v>76</v>
      </c>
      <c r="I17793" s="11" t="s">
        <v>50</v>
      </c>
      <c r="J17793" s="2" t="s">
        <v>51</v>
      </c>
      <c r="K17793" s="11" t="s">
        <v>20339</v>
      </c>
      <c r="L17793" s="11" t="s">
        <v>52</v>
      </c>
      <c r="M17793" s="11" t="s">
        <v>52</v>
      </c>
    </row>
    <row r="17794" spans="1:13" x14ac:dyDescent="0.25">
      <c r="A17794" s="10">
        <v>2022</v>
      </c>
      <c r="B17794" s="10" t="s">
        <v>43</v>
      </c>
      <c r="C17794" s="10" t="s">
        <v>44</v>
      </c>
      <c r="D17794" t="s">
        <v>45</v>
      </c>
      <c r="E17794" t="s">
        <v>18637</v>
      </c>
      <c r="F17794" s="12" t="s">
        <v>19082</v>
      </c>
      <c r="G17794" s="11" t="s">
        <v>47</v>
      </c>
      <c r="H17794" t="s">
        <v>13639</v>
      </c>
      <c r="I17794" s="11" t="s">
        <v>50</v>
      </c>
      <c r="J17794" s="2" t="s">
        <v>51</v>
      </c>
      <c r="K17794" s="11" t="s">
        <v>20339</v>
      </c>
      <c r="L17794" s="11" t="s">
        <v>52</v>
      </c>
      <c r="M17794" s="11" t="s">
        <v>52</v>
      </c>
    </row>
    <row r="17795" spans="1:13" x14ac:dyDescent="0.25">
      <c r="A17795" s="10">
        <v>2022</v>
      </c>
      <c r="B17795" s="10" t="s">
        <v>43</v>
      </c>
      <c r="C17795" s="10" t="s">
        <v>44</v>
      </c>
      <c r="D17795" t="s">
        <v>45</v>
      </c>
      <c r="E17795" t="s">
        <v>18637</v>
      </c>
      <c r="F17795" s="12" t="s">
        <v>19083</v>
      </c>
      <c r="G17795" s="11" t="s">
        <v>47</v>
      </c>
      <c r="H17795" t="s">
        <v>1210</v>
      </c>
      <c r="I17795" s="11" t="s">
        <v>50</v>
      </c>
      <c r="J17795" s="2" t="s">
        <v>51</v>
      </c>
      <c r="K17795" s="11" t="s">
        <v>20339</v>
      </c>
      <c r="L17795" s="11" t="s">
        <v>52</v>
      </c>
      <c r="M17795" s="11" t="s">
        <v>52</v>
      </c>
    </row>
    <row r="17796" spans="1:13" x14ac:dyDescent="0.25">
      <c r="A17796" s="10">
        <v>2022</v>
      </c>
      <c r="B17796" s="10" t="s">
        <v>43</v>
      </c>
      <c r="C17796" s="10" t="s">
        <v>44</v>
      </c>
      <c r="D17796" t="s">
        <v>45</v>
      </c>
      <c r="E17796" t="s">
        <v>18637</v>
      </c>
      <c r="F17796" s="12" t="s">
        <v>19084</v>
      </c>
      <c r="G17796" s="11" t="s">
        <v>47</v>
      </c>
      <c r="H17796" t="s">
        <v>246</v>
      </c>
      <c r="I17796" s="11" t="s">
        <v>50</v>
      </c>
      <c r="J17796" s="2" t="s">
        <v>51</v>
      </c>
      <c r="K17796" s="11" t="s">
        <v>20339</v>
      </c>
      <c r="L17796" s="11" t="s">
        <v>52</v>
      </c>
      <c r="M17796" s="11" t="s">
        <v>52</v>
      </c>
    </row>
    <row r="17797" spans="1:13" x14ac:dyDescent="0.25">
      <c r="A17797" s="10">
        <v>2022</v>
      </c>
      <c r="B17797" s="10" t="s">
        <v>43</v>
      </c>
      <c r="C17797" s="10" t="s">
        <v>44</v>
      </c>
      <c r="D17797" t="s">
        <v>45</v>
      </c>
      <c r="E17797" t="s">
        <v>18637</v>
      </c>
      <c r="F17797" s="12" t="s">
        <v>19085</v>
      </c>
      <c r="G17797" s="11" t="s">
        <v>47</v>
      </c>
      <c r="H17797" t="s">
        <v>3161</v>
      </c>
      <c r="I17797" s="11" t="s">
        <v>50</v>
      </c>
      <c r="J17797" s="2" t="s">
        <v>51</v>
      </c>
      <c r="K17797" s="11" t="s">
        <v>20339</v>
      </c>
      <c r="L17797" s="11" t="s">
        <v>52</v>
      </c>
      <c r="M17797" s="11" t="s">
        <v>52</v>
      </c>
    </row>
    <row r="17798" spans="1:13" x14ac:dyDescent="0.25">
      <c r="A17798" s="10">
        <v>2022</v>
      </c>
      <c r="B17798" s="10" t="s">
        <v>43</v>
      </c>
      <c r="C17798" s="10" t="s">
        <v>44</v>
      </c>
      <c r="D17798" t="s">
        <v>45</v>
      </c>
      <c r="E17798" t="s">
        <v>18637</v>
      </c>
      <c r="F17798" s="12" t="s">
        <v>19086</v>
      </c>
      <c r="G17798" s="11" t="s">
        <v>47</v>
      </c>
      <c r="H17798" t="s">
        <v>2317</v>
      </c>
      <c r="I17798" s="11" t="s">
        <v>50</v>
      </c>
      <c r="J17798" s="2" t="s">
        <v>51</v>
      </c>
      <c r="K17798" s="11" t="s">
        <v>20339</v>
      </c>
      <c r="L17798" s="11" t="s">
        <v>52</v>
      </c>
      <c r="M17798" s="11" t="s">
        <v>52</v>
      </c>
    </row>
    <row r="17799" spans="1:13" x14ac:dyDescent="0.25">
      <c r="A17799" s="10">
        <v>2022</v>
      </c>
      <c r="B17799" s="10" t="s">
        <v>43</v>
      </c>
      <c r="C17799" s="10" t="s">
        <v>44</v>
      </c>
      <c r="D17799" t="s">
        <v>45</v>
      </c>
      <c r="E17799" t="s">
        <v>18637</v>
      </c>
      <c r="F17799" s="12" t="s">
        <v>19087</v>
      </c>
      <c r="G17799" s="11" t="s">
        <v>47</v>
      </c>
      <c r="H17799" t="s">
        <v>1337</v>
      </c>
      <c r="I17799" s="11" t="s">
        <v>50</v>
      </c>
      <c r="J17799" s="2" t="s">
        <v>51</v>
      </c>
      <c r="K17799" s="11" t="s">
        <v>20339</v>
      </c>
      <c r="L17799" s="11" t="s">
        <v>52</v>
      </c>
      <c r="M17799" s="11" t="s">
        <v>52</v>
      </c>
    </row>
    <row r="17800" spans="1:13" x14ac:dyDescent="0.25">
      <c r="A17800" s="10">
        <v>2022</v>
      </c>
      <c r="B17800" s="10" t="s">
        <v>43</v>
      </c>
      <c r="C17800" s="10" t="s">
        <v>44</v>
      </c>
      <c r="D17800" t="s">
        <v>45</v>
      </c>
      <c r="E17800" t="s">
        <v>18637</v>
      </c>
      <c r="F17800" s="12" t="s">
        <v>19088</v>
      </c>
      <c r="G17800" s="11" t="s">
        <v>47</v>
      </c>
      <c r="H17800" t="s">
        <v>246</v>
      </c>
      <c r="I17800" s="11" t="s">
        <v>50</v>
      </c>
      <c r="J17800" s="2" t="s">
        <v>51</v>
      </c>
      <c r="K17800" s="11" t="s">
        <v>20339</v>
      </c>
      <c r="L17800" s="11" t="s">
        <v>52</v>
      </c>
      <c r="M17800" s="11" t="s">
        <v>52</v>
      </c>
    </row>
    <row r="17801" spans="1:13" x14ac:dyDescent="0.25">
      <c r="A17801" s="10">
        <v>2022</v>
      </c>
      <c r="B17801" s="10" t="s">
        <v>43</v>
      </c>
      <c r="C17801" s="10" t="s">
        <v>44</v>
      </c>
      <c r="D17801" t="s">
        <v>45</v>
      </c>
      <c r="E17801" t="s">
        <v>18637</v>
      </c>
      <c r="F17801" s="12" t="s">
        <v>19089</v>
      </c>
      <c r="G17801" s="11" t="s">
        <v>47</v>
      </c>
      <c r="H17801" t="s">
        <v>1439</v>
      </c>
      <c r="I17801" s="11" t="s">
        <v>50</v>
      </c>
      <c r="J17801" s="2" t="s">
        <v>51</v>
      </c>
      <c r="K17801" s="11" t="s">
        <v>20339</v>
      </c>
      <c r="L17801" s="11" t="s">
        <v>52</v>
      </c>
      <c r="M17801" s="11" t="s">
        <v>52</v>
      </c>
    </row>
    <row r="17802" spans="1:13" x14ac:dyDescent="0.25">
      <c r="A17802" s="10">
        <v>2022</v>
      </c>
      <c r="B17802" s="10" t="s">
        <v>43</v>
      </c>
      <c r="C17802" s="10" t="s">
        <v>44</v>
      </c>
      <c r="D17802" t="s">
        <v>45</v>
      </c>
      <c r="E17802" t="s">
        <v>18637</v>
      </c>
      <c r="F17802" s="12" t="s">
        <v>19090</v>
      </c>
      <c r="G17802" s="11" t="s">
        <v>47</v>
      </c>
      <c r="H17802" t="s">
        <v>1255</v>
      </c>
      <c r="I17802" s="11" t="s">
        <v>50</v>
      </c>
      <c r="J17802" s="2" t="s">
        <v>51</v>
      </c>
      <c r="K17802" s="11" t="s">
        <v>20339</v>
      </c>
      <c r="L17802" s="11" t="s">
        <v>52</v>
      </c>
      <c r="M17802" s="11" t="s">
        <v>52</v>
      </c>
    </row>
    <row r="17803" spans="1:13" x14ac:dyDescent="0.25">
      <c r="A17803" s="10">
        <v>2022</v>
      </c>
      <c r="B17803" s="10" t="s">
        <v>43</v>
      </c>
      <c r="C17803" s="10" t="s">
        <v>44</v>
      </c>
      <c r="D17803" t="s">
        <v>45</v>
      </c>
      <c r="E17803" t="s">
        <v>18637</v>
      </c>
      <c r="F17803" s="12" t="s">
        <v>19091</v>
      </c>
      <c r="G17803" s="11" t="s">
        <v>47</v>
      </c>
      <c r="H17803" t="s">
        <v>1335</v>
      </c>
      <c r="I17803" s="11" t="s">
        <v>50</v>
      </c>
      <c r="J17803" s="2" t="s">
        <v>51</v>
      </c>
      <c r="K17803" s="11" t="s">
        <v>20339</v>
      </c>
      <c r="L17803" s="11" t="s">
        <v>52</v>
      </c>
      <c r="M17803" s="11" t="s">
        <v>52</v>
      </c>
    </row>
    <row r="17804" spans="1:13" x14ac:dyDescent="0.25">
      <c r="A17804" s="10">
        <v>2022</v>
      </c>
      <c r="B17804" s="10" t="s">
        <v>43</v>
      </c>
      <c r="C17804" s="10" t="s">
        <v>44</v>
      </c>
      <c r="D17804" t="s">
        <v>45</v>
      </c>
      <c r="E17804" t="s">
        <v>18637</v>
      </c>
      <c r="F17804" s="12" t="s">
        <v>19092</v>
      </c>
      <c r="G17804" s="11" t="s">
        <v>47</v>
      </c>
      <c r="H17804" t="s">
        <v>3111</v>
      </c>
      <c r="I17804" s="11" t="s">
        <v>50</v>
      </c>
      <c r="J17804" s="2" t="s">
        <v>51</v>
      </c>
      <c r="K17804" s="11" t="s">
        <v>20339</v>
      </c>
      <c r="L17804" s="11" t="s">
        <v>52</v>
      </c>
      <c r="M17804" s="11" t="s">
        <v>52</v>
      </c>
    </row>
    <row r="17805" spans="1:13" x14ac:dyDescent="0.25">
      <c r="A17805" s="10">
        <v>2022</v>
      </c>
      <c r="B17805" s="10" t="s">
        <v>43</v>
      </c>
      <c r="C17805" s="10" t="s">
        <v>44</v>
      </c>
      <c r="D17805" t="s">
        <v>45</v>
      </c>
      <c r="E17805" t="s">
        <v>18637</v>
      </c>
      <c r="F17805" s="12" t="s">
        <v>19093</v>
      </c>
      <c r="G17805" s="11" t="s">
        <v>47</v>
      </c>
      <c r="H17805" t="s">
        <v>212</v>
      </c>
      <c r="I17805" s="11" t="s">
        <v>50</v>
      </c>
      <c r="J17805" s="2" t="s">
        <v>51</v>
      </c>
      <c r="K17805" s="11" t="s">
        <v>20339</v>
      </c>
      <c r="L17805" s="11" t="s">
        <v>52</v>
      </c>
      <c r="M17805" s="11" t="s">
        <v>52</v>
      </c>
    </row>
    <row r="17806" spans="1:13" x14ac:dyDescent="0.25">
      <c r="A17806" s="10">
        <v>2022</v>
      </c>
      <c r="B17806" s="10" t="s">
        <v>43</v>
      </c>
      <c r="C17806" s="10" t="s">
        <v>44</v>
      </c>
      <c r="D17806" t="s">
        <v>45</v>
      </c>
      <c r="E17806" t="s">
        <v>18637</v>
      </c>
      <c r="F17806" s="12" t="s">
        <v>19094</v>
      </c>
      <c r="G17806" s="11" t="s">
        <v>47</v>
      </c>
      <c r="H17806" t="s">
        <v>1505</v>
      </c>
      <c r="I17806" s="11" t="s">
        <v>50</v>
      </c>
      <c r="J17806" s="2" t="s">
        <v>51</v>
      </c>
      <c r="K17806" s="11" t="s">
        <v>20339</v>
      </c>
      <c r="L17806" s="11" t="s">
        <v>52</v>
      </c>
      <c r="M17806" s="11" t="s">
        <v>52</v>
      </c>
    </row>
    <row r="17807" spans="1:13" x14ac:dyDescent="0.25">
      <c r="A17807" s="10">
        <v>2022</v>
      </c>
      <c r="B17807" s="10" t="s">
        <v>43</v>
      </c>
      <c r="C17807" s="10" t="s">
        <v>44</v>
      </c>
      <c r="D17807" t="s">
        <v>45</v>
      </c>
      <c r="E17807" t="s">
        <v>18637</v>
      </c>
      <c r="F17807" s="12" t="s">
        <v>19095</v>
      </c>
      <c r="G17807" s="11" t="s">
        <v>47</v>
      </c>
      <c r="H17807" t="s">
        <v>235</v>
      </c>
      <c r="I17807" s="11" t="s">
        <v>50</v>
      </c>
      <c r="J17807" s="2" t="s">
        <v>51</v>
      </c>
      <c r="K17807" s="11" t="s">
        <v>20339</v>
      </c>
      <c r="L17807" s="11" t="s">
        <v>52</v>
      </c>
      <c r="M17807" s="11" t="s">
        <v>52</v>
      </c>
    </row>
    <row r="17808" spans="1:13" x14ac:dyDescent="0.25">
      <c r="A17808" s="10">
        <v>2022</v>
      </c>
      <c r="B17808" s="10" t="s">
        <v>43</v>
      </c>
      <c r="C17808" s="10" t="s">
        <v>44</v>
      </c>
      <c r="D17808" t="s">
        <v>45</v>
      </c>
      <c r="E17808" t="s">
        <v>18637</v>
      </c>
      <c r="F17808" s="12" t="s">
        <v>19096</v>
      </c>
      <c r="G17808" s="11" t="s">
        <v>47</v>
      </c>
      <c r="H17808" t="s">
        <v>109</v>
      </c>
      <c r="I17808" s="11" t="s">
        <v>50</v>
      </c>
      <c r="J17808" s="2" t="s">
        <v>51</v>
      </c>
      <c r="K17808" s="11" t="s">
        <v>20339</v>
      </c>
      <c r="L17808" s="11" t="s">
        <v>52</v>
      </c>
      <c r="M17808" s="11" t="s">
        <v>52</v>
      </c>
    </row>
    <row r="17809" spans="1:13" x14ac:dyDescent="0.25">
      <c r="A17809" s="10">
        <v>2022</v>
      </c>
      <c r="B17809" s="10" t="s">
        <v>43</v>
      </c>
      <c r="C17809" s="10" t="s">
        <v>44</v>
      </c>
      <c r="D17809" t="s">
        <v>45</v>
      </c>
      <c r="E17809" t="s">
        <v>18637</v>
      </c>
      <c r="F17809" s="12" t="s">
        <v>19097</v>
      </c>
      <c r="G17809" s="11" t="s">
        <v>47</v>
      </c>
      <c r="H17809" t="s">
        <v>1276</v>
      </c>
      <c r="I17809" s="11" t="s">
        <v>50</v>
      </c>
      <c r="J17809" s="2" t="s">
        <v>51</v>
      </c>
      <c r="K17809" s="11" t="s">
        <v>20339</v>
      </c>
      <c r="L17809" s="11" t="s">
        <v>52</v>
      </c>
      <c r="M17809" s="11" t="s">
        <v>52</v>
      </c>
    </row>
    <row r="17810" spans="1:13" x14ac:dyDescent="0.25">
      <c r="A17810" s="10">
        <v>2022</v>
      </c>
      <c r="B17810" s="10" t="s">
        <v>43</v>
      </c>
      <c r="C17810" s="10" t="s">
        <v>44</v>
      </c>
      <c r="D17810" t="s">
        <v>45</v>
      </c>
      <c r="E17810" t="s">
        <v>18637</v>
      </c>
      <c r="F17810" s="12" t="s">
        <v>19098</v>
      </c>
      <c r="G17810" s="11" t="s">
        <v>47</v>
      </c>
      <c r="H17810" t="s">
        <v>1360</v>
      </c>
      <c r="I17810" s="11" t="s">
        <v>50</v>
      </c>
      <c r="J17810" s="2" t="s">
        <v>51</v>
      </c>
      <c r="K17810" s="11" t="s">
        <v>20339</v>
      </c>
      <c r="L17810" s="11" t="s">
        <v>52</v>
      </c>
      <c r="M17810" s="11" t="s">
        <v>52</v>
      </c>
    </row>
    <row r="17811" spans="1:13" x14ac:dyDescent="0.25">
      <c r="A17811" s="10">
        <v>2022</v>
      </c>
      <c r="B17811" s="10" t="s">
        <v>43</v>
      </c>
      <c r="C17811" s="10" t="s">
        <v>44</v>
      </c>
      <c r="D17811" t="s">
        <v>45</v>
      </c>
      <c r="E17811" t="s">
        <v>18637</v>
      </c>
      <c r="F17811" s="12" t="s">
        <v>19099</v>
      </c>
      <c r="G17811" s="11" t="s">
        <v>47</v>
      </c>
      <c r="H17811" t="s">
        <v>3113</v>
      </c>
      <c r="I17811" s="11" t="s">
        <v>50</v>
      </c>
      <c r="J17811" s="2" t="s">
        <v>51</v>
      </c>
      <c r="K17811" s="11" t="s">
        <v>20339</v>
      </c>
      <c r="L17811" s="11" t="s">
        <v>52</v>
      </c>
      <c r="M17811" s="11" t="s">
        <v>52</v>
      </c>
    </row>
    <row r="17812" spans="1:13" x14ac:dyDescent="0.25">
      <c r="A17812" s="10">
        <v>2022</v>
      </c>
      <c r="B17812" s="10" t="s">
        <v>43</v>
      </c>
      <c r="C17812" s="10" t="s">
        <v>44</v>
      </c>
      <c r="D17812" t="s">
        <v>45</v>
      </c>
      <c r="E17812" t="s">
        <v>18637</v>
      </c>
      <c r="F17812" s="12" t="s">
        <v>19100</v>
      </c>
      <c r="G17812" s="11" t="s">
        <v>47</v>
      </c>
      <c r="H17812" t="s">
        <v>3229</v>
      </c>
      <c r="I17812" s="11" t="s">
        <v>50</v>
      </c>
      <c r="J17812" s="2" t="s">
        <v>51</v>
      </c>
      <c r="K17812" s="11" t="s">
        <v>20339</v>
      </c>
      <c r="L17812" s="11" t="s">
        <v>52</v>
      </c>
      <c r="M17812" s="11" t="s">
        <v>52</v>
      </c>
    </row>
    <row r="17813" spans="1:13" x14ac:dyDescent="0.25">
      <c r="A17813" s="10">
        <v>2022</v>
      </c>
      <c r="B17813" s="10" t="s">
        <v>43</v>
      </c>
      <c r="C17813" s="10" t="s">
        <v>44</v>
      </c>
      <c r="D17813" t="s">
        <v>45</v>
      </c>
      <c r="E17813" t="s">
        <v>18637</v>
      </c>
      <c r="F17813" s="12" t="s">
        <v>19101</v>
      </c>
      <c r="G17813" s="11" t="s">
        <v>47</v>
      </c>
      <c r="H17813" t="s">
        <v>3286</v>
      </c>
      <c r="I17813" s="11" t="s">
        <v>50</v>
      </c>
      <c r="J17813" s="2" t="s">
        <v>51</v>
      </c>
      <c r="K17813" s="11" t="s">
        <v>20339</v>
      </c>
      <c r="L17813" s="11" t="s">
        <v>52</v>
      </c>
      <c r="M17813" s="11" t="s">
        <v>52</v>
      </c>
    </row>
    <row r="17814" spans="1:13" x14ac:dyDescent="0.25">
      <c r="A17814" s="10">
        <v>2022</v>
      </c>
      <c r="B17814" s="10" t="s">
        <v>43</v>
      </c>
      <c r="C17814" s="10" t="s">
        <v>44</v>
      </c>
      <c r="D17814" t="s">
        <v>45</v>
      </c>
      <c r="E17814" t="s">
        <v>18637</v>
      </c>
      <c r="F17814" s="12" t="s">
        <v>19102</v>
      </c>
      <c r="G17814" s="11" t="s">
        <v>47</v>
      </c>
      <c r="H17814" t="s">
        <v>771</v>
      </c>
      <c r="I17814" s="11" t="s">
        <v>50</v>
      </c>
      <c r="J17814" s="2" t="s">
        <v>51</v>
      </c>
      <c r="K17814" s="11" t="s">
        <v>20339</v>
      </c>
      <c r="L17814" s="11" t="s">
        <v>52</v>
      </c>
      <c r="M17814" s="11" t="s">
        <v>52</v>
      </c>
    </row>
    <row r="17815" spans="1:13" x14ac:dyDescent="0.25">
      <c r="A17815" s="10">
        <v>2022</v>
      </c>
      <c r="B17815" s="10" t="s">
        <v>43</v>
      </c>
      <c r="C17815" s="10" t="s">
        <v>44</v>
      </c>
      <c r="D17815" t="s">
        <v>45</v>
      </c>
      <c r="E17815" t="s">
        <v>18637</v>
      </c>
      <c r="F17815" s="12" t="s">
        <v>19103</v>
      </c>
      <c r="G17815" s="11" t="s">
        <v>47</v>
      </c>
      <c r="H17815" t="s">
        <v>3480</v>
      </c>
      <c r="I17815" s="11" t="s">
        <v>50</v>
      </c>
      <c r="J17815" s="2" t="s">
        <v>51</v>
      </c>
      <c r="K17815" s="11" t="s">
        <v>20339</v>
      </c>
      <c r="L17815" s="11" t="s">
        <v>52</v>
      </c>
      <c r="M17815" s="11" t="s">
        <v>52</v>
      </c>
    </row>
    <row r="17816" spans="1:13" x14ac:dyDescent="0.25">
      <c r="A17816" s="10">
        <v>2022</v>
      </c>
      <c r="B17816" s="10" t="s">
        <v>43</v>
      </c>
      <c r="C17816" s="10" t="s">
        <v>44</v>
      </c>
      <c r="D17816" t="s">
        <v>45</v>
      </c>
      <c r="E17816" t="s">
        <v>18637</v>
      </c>
      <c r="F17816" s="12" t="s">
        <v>19104</v>
      </c>
      <c r="G17816" s="11" t="s">
        <v>47</v>
      </c>
      <c r="H17816" t="s">
        <v>3178</v>
      </c>
      <c r="I17816" s="11" t="s">
        <v>50</v>
      </c>
      <c r="J17816" s="2" t="s">
        <v>51</v>
      </c>
      <c r="K17816" s="11" t="s">
        <v>20339</v>
      </c>
      <c r="L17816" s="11" t="s">
        <v>52</v>
      </c>
      <c r="M17816" s="11" t="s">
        <v>52</v>
      </c>
    </row>
    <row r="17817" spans="1:13" x14ac:dyDescent="0.25">
      <c r="A17817" s="10">
        <v>2022</v>
      </c>
      <c r="B17817" s="10" t="s">
        <v>43</v>
      </c>
      <c r="C17817" s="10" t="s">
        <v>44</v>
      </c>
      <c r="D17817" t="s">
        <v>45</v>
      </c>
      <c r="E17817" t="s">
        <v>18637</v>
      </c>
      <c r="F17817" s="12" t="s">
        <v>19105</v>
      </c>
      <c r="G17817" s="11" t="s">
        <v>47</v>
      </c>
      <c r="H17817" t="s">
        <v>1309</v>
      </c>
      <c r="I17817" s="11" t="s">
        <v>50</v>
      </c>
      <c r="J17817" s="2" t="s">
        <v>51</v>
      </c>
      <c r="K17817" s="11" t="s">
        <v>20339</v>
      </c>
      <c r="L17817" s="11" t="s">
        <v>52</v>
      </c>
      <c r="M17817" s="11" t="s">
        <v>52</v>
      </c>
    </row>
    <row r="17818" spans="1:13" x14ac:dyDescent="0.25">
      <c r="A17818" s="10">
        <v>2022</v>
      </c>
      <c r="B17818" s="10" t="s">
        <v>43</v>
      </c>
      <c r="C17818" s="10" t="s">
        <v>44</v>
      </c>
      <c r="D17818" t="s">
        <v>45</v>
      </c>
      <c r="E17818" t="s">
        <v>18637</v>
      </c>
      <c r="F17818" s="12" t="s">
        <v>19106</v>
      </c>
      <c r="G17818" s="11" t="s">
        <v>47</v>
      </c>
      <c r="H17818" t="s">
        <v>3377</v>
      </c>
      <c r="I17818" s="11" t="s">
        <v>50</v>
      </c>
      <c r="J17818" s="2" t="s">
        <v>51</v>
      </c>
      <c r="K17818" s="11" t="s">
        <v>20339</v>
      </c>
      <c r="L17818" s="11" t="s">
        <v>52</v>
      </c>
      <c r="M17818" s="11" t="s">
        <v>52</v>
      </c>
    </row>
    <row r="17819" spans="1:13" x14ac:dyDescent="0.25">
      <c r="A17819" s="10">
        <v>2022</v>
      </c>
      <c r="B17819" s="10" t="s">
        <v>43</v>
      </c>
      <c r="C17819" s="10" t="s">
        <v>44</v>
      </c>
      <c r="D17819" t="s">
        <v>45</v>
      </c>
      <c r="E17819" t="s">
        <v>18637</v>
      </c>
      <c r="F17819" s="12" t="s">
        <v>19107</v>
      </c>
      <c r="G17819" s="11" t="s">
        <v>47</v>
      </c>
      <c r="H17819" t="s">
        <v>3248</v>
      </c>
      <c r="I17819" s="11" t="s">
        <v>50</v>
      </c>
      <c r="J17819" s="2" t="s">
        <v>51</v>
      </c>
      <c r="K17819" s="11" t="s">
        <v>20339</v>
      </c>
      <c r="L17819" s="11" t="s">
        <v>52</v>
      </c>
      <c r="M17819" s="11" t="s">
        <v>52</v>
      </c>
    </row>
    <row r="17820" spans="1:13" x14ac:dyDescent="0.25">
      <c r="A17820" s="10">
        <v>2022</v>
      </c>
      <c r="B17820" s="10" t="s">
        <v>43</v>
      </c>
      <c r="C17820" s="10" t="s">
        <v>44</v>
      </c>
      <c r="D17820" t="s">
        <v>45</v>
      </c>
      <c r="E17820" t="s">
        <v>18637</v>
      </c>
      <c r="F17820" s="12" t="s">
        <v>19108</v>
      </c>
      <c r="G17820" s="11" t="s">
        <v>47</v>
      </c>
      <c r="H17820" t="s">
        <v>997</v>
      </c>
      <c r="I17820" s="11" t="s">
        <v>50</v>
      </c>
      <c r="J17820" s="2" t="s">
        <v>51</v>
      </c>
      <c r="K17820" s="11" t="s">
        <v>20339</v>
      </c>
      <c r="L17820" s="11" t="s">
        <v>52</v>
      </c>
      <c r="M17820" s="11" t="s">
        <v>52</v>
      </c>
    </row>
    <row r="17821" spans="1:13" x14ac:dyDescent="0.25">
      <c r="A17821" s="10">
        <v>2022</v>
      </c>
      <c r="B17821" s="10" t="s">
        <v>43</v>
      </c>
      <c r="C17821" s="10" t="s">
        <v>44</v>
      </c>
      <c r="D17821" t="s">
        <v>45</v>
      </c>
      <c r="E17821" t="s">
        <v>18637</v>
      </c>
      <c r="F17821" s="12" t="s">
        <v>19109</v>
      </c>
      <c r="G17821" s="11" t="s">
        <v>47</v>
      </c>
      <c r="H17821" t="s">
        <v>3106</v>
      </c>
      <c r="I17821" s="11" t="s">
        <v>50</v>
      </c>
      <c r="J17821" s="2" t="s">
        <v>51</v>
      </c>
      <c r="K17821" s="11" t="s">
        <v>20339</v>
      </c>
      <c r="L17821" s="11" t="s">
        <v>52</v>
      </c>
      <c r="M17821" s="11" t="s">
        <v>52</v>
      </c>
    </row>
    <row r="17822" spans="1:13" x14ac:dyDescent="0.25">
      <c r="A17822" s="10">
        <v>2022</v>
      </c>
      <c r="B17822" s="10" t="s">
        <v>43</v>
      </c>
      <c r="C17822" s="10" t="s">
        <v>44</v>
      </c>
      <c r="D17822" t="s">
        <v>45</v>
      </c>
      <c r="E17822" t="s">
        <v>18637</v>
      </c>
      <c r="F17822" s="12" t="s">
        <v>19110</v>
      </c>
      <c r="G17822" s="11" t="s">
        <v>47</v>
      </c>
      <c r="H17822" t="s">
        <v>3019</v>
      </c>
      <c r="I17822" s="11" t="s">
        <v>50</v>
      </c>
      <c r="J17822" s="2" t="s">
        <v>51</v>
      </c>
      <c r="K17822" s="11" t="s">
        <v>20339</v>
      </c>
      <c r="L17822" s="11" t="s">
        <v>52</v>
      </c>
      <c r="M17822" s="11" t="s">
        <v>52</v>
      </c>
    </row>
    <row r="17823" spans="1:13" x14ac:dyDescent="0.25">
      <c r="A17823" s="10">
        <v>2022</v>
      </c>
      <c r="B17823" s="10" t="s">
        <v>43</v>
      </c>
      <c r="C17823" s="10" t="s">
        <v>44</v>
      </c>
      <c r="D17823" t="s">
        <v>45</v>
      </c>
      <c r="E17823" t="s">
        <v>18637</v>
      </c>
      <c r="F17823" s="12" t="s">
        <v>19111</v>
      </c>
      <c r="G17823" s="11" t="s">
        <v>47</v>
      </c>
      <c r="H17823" t="s">
        <v>3952</v>
      </c>
      <c r="I17823" s="11" t="s">
        <v>50</v>
      </c>
      <c r="J17823" s="2" t="s">
        <v>51</v>
      </c>
      <c r="K17823" s="11" t="s">
        <v>20339</v>
      </c>
      <c r="L17823" s="11" t="s">
        <v>52</v>
      </c>
      <c r="M17823" s="11" t="s">
        <v>52</v>
      </c>
    </row>
    <row r="17824" spans="1:13" x14ac:dyDescent="0.25">
      <c r="A17824" s="10">
        <v>2022</v>
      </c>
      <c r="B17824" s="10" t="s">
        <v>43</v>
      </c>
      <c r="C17824" s="10" t="s">
        <v>44</v>
      </c>
      <c r="D17824" t="s">
        <v>45</v>
      </c>
      <c r="E17824" t="s">
        <v>18637</v>
      </c>
      <c r="F17824" s="12" t="s">
        <v>19112</v>
      </c>
      <c r="G17824" s="11" t="s">
        <v>47</v>
      </c>
      <c r="H17824" t="s">
        <v>3357</v>
      </c>
      <c r="I17824" s="11" t="s">
        <v>50</v>
      </c>
      <c r="J17824" s="2" t="s">
        <v>51</v>
      </c>
      <c r="K17824" s="11" t="s">
        <v>20339</v>
      </c>
      <c r="L17824" s="11" t="s">
        <v>52</v>
      </c>
      <c r="M17824" s="11" t="s">
        <v>52</v>
      </c>
    </row>
    <row r="17825" spans="1:13" x14ac:dyDescent="0.25">
      <c r="A17825" s="10">
        <v>2022</v>
      </c>
      <c r="B17825" s="10" t="s">
        <v>43</v>
      </c>
      <c r="C17825" s="10" t="s">
        <v>44</v>
      </c>
      <c r="D17825" t="s">
        <v>45</v>
      </c>
      <c r="E17825" t="s">
        <v>18637</v>
      </c>
      <c r="F17825" s="12" t="s">
        <v>19113</v>
      </c>
      <c r="G17825" s="11" t="s">
        <v>47</v>
      </c>
      <c r="H17825" t="s">
        <v>165</v>
      </c>
      <c r="I17825" s="11" t="s">
        <v>50</v>
      </c>
      <c r="J17825" s="2" t="s">
        <v>51</v>
      </c>
      <c r="K17825" s="11" t="s">
        <v>20339</v>
      </c>
      <c r="L17825" s="11" t="s">
        <v>52</v>
      </c>
      <c r="M17825" s="11" t="s">
        <v>52</v>
      </c>
    </row>
    <row r="17826" spans="1:13" x14ac:dyDescent="0.25">
      <c r="A17826" s="10">
        <v>2022</v>
      </c>
      <c r="B17826" s="10" t="s">
        <v>43</v>
      </c>
      <c r="C17826" s="10" t="s">
        <v>44</v>
      </c>
      <c r="D17826" t="s">
        <v>45</v>
      </c>
      <c r="E17826" t="s">
        <v>18637</v>
      </c>
      <c r="F17826" s="12" t="s">
        <v>19114</v>
      </c>
      <c r="G17826" s="11" t="s">
        <v>47</v>
      </c>
      <c r="H17826" t="s">
        <v>3332</v>
      </c>
      <c r="I17826" s="11" t="s">
        <v>50</v>
      </c>
      <c r="J17826" s="2" t="s">
        <v>51</v>
      </c>
      <c r="K17826" s="11" t="s">
        <v>20339</v>
      </c>
      <c r="L17826" s="11" t="s">
        <v>52</v>
      </c>
      <c r="M17826" s="11" t="s">
        <v>52</v>
      </c>
    </row>
    <row r="17827" spans="1:13" x14ac:dyDescent="0.25">
      <c r="A17827" s="10">
        <v>2022</v>
      </c>
      <c r="B17827" s="10" t="s">
        <v>43</v>
      </c>
      <c r="C17827" s="10" t="s">
        <v>44</v>
      </c>
      <c r="D17827" t="s">
        <v>45</v>
      </c>
      <c r="E17827" t="s">
        <v>18637</v>
      </c>
      <c r="F17827" s="12" t="s">
        <v>19115</v>
      </c>
      <c r="G17827" s="11" t="s">
        <v>47</v>
      </c>
      <c r="H17827" t="s">
        <v>464</v>
      </c>
      <c r="I17827" s="11" t="s">
        <v>50</v>
      </c>
      <c r="J17827" s="2" t="s">
        <v>51</v>
      </c>
      <c r="K17827" s="11" t="s">
        <v>20339</v>
      </c>
      <c r="L17827" s="11" t="s">
        <v>52</v>
      </c>
      <c r="M17827" s="11" t="s">
        <v>52</v>
      </c>
    </row>
    <row r="17828" spans="1:13" x14ac:dyDescent="0.25">
      <c r="A17828" s="10">
        <v>2022</v>
      </c>
      <c r="B17828" s="10" t="s">
        <v>43</v>
      </c>
      <c r="C17828" s="10" t="s">
        <v>44</v>
      </c>
      <c r="D17828" t="s">
        <v>45</v>
      </c>
      <c r="E17828" t="s">
        <v>18637</v>
      </c>
      <c r="F17828" s="12" t="s">
        <v>19116</v>
      </c>
      <c r="G17828" s="11" t="s">
        <v>47</v>
      </c>
      <c r="H17828" t="s">
        <v>19117</v>
      </c>
      <c r="I17828" s="11" t="s">
        <v>50</v>
      </c>
      <c r="J17828" s="2" t="s">
        <v>51</v>
      </c>
      <c r="K17828" s="11" t="s">
        <v>20339</v>
      </c>
      <c r="L17828" s="11" t="s">
        <v>52</v>
      </c>
      <c r="M17828" s="11" t="s">
        <v>52</v>
      </c>
    </row>
    <row r="17829" spans="1:13" x14ac:dyDescent="0.25">
      <c r="A17829" s="10">
        <v>2022</v>
      </c>
      <c r="B17829" s="10" t="s">
        <v>43</v>
      </c>
      <c r="C17829" s="10" t="s">
        <v>44</v>
      </c>
      <c r="D17829" t="s">
        <v>45</v>
      </c>
      <c r="E17829" t="s">
        <v>18637</v>
      </c>
      <c r="F17829" s="12" t="s">
        <v>19118</v>
      </c>
      <c r="G17829" s="11" t="s">
        <v>47</v>
      </c>
      <c r="H17829" t="s">
        <v>371</v>
      </c>
      <c r="I17829" s="11" t="s">
        <v>50</v>
      </c>
      <c r="J17829" s="2" t="s">
        <v>51</v>
      </c>
      <c r="K17829" s="11" t="s">
        <v>20339</v>
      </c>
      <c r="L17829" s="11" t="s">
        <v>52</v>
      </c>
      <c r="M17829" s="11" t="s">
        <v>52</v>
      </c>
    </row>
    <row r="17830" spans="1:13" x14ac:dyDescent="0.25">
      <c r="A17830" s="10">
        <v>2022</v>
      </c>
      <c r="B17830" s="10" t="s">
        <v>43</v>
      </c>
      <c r="C17830" s="10" t="s">
        <v>44</v>
      </c>
      <c r="D17830" t="s">
        <v>45</v>
      </c>
      <c r="E17830" t="s">
        <v>18637</v>
      </c>
      <c r="F17830" s="12" t="s">
        <v>19119</v>
      </c>
      <c r="G17830" s="11" t="s">
        <v>47</v>
      </c>
      <c r="H17830" t="s">
        <v>3050</v>
      </c>
      <c r="I17830" s="11" t="s">
        <v>50</v>
      </c>
      <c r="J17830" s="2" t="s">
        <v>51</v>
      </c>
      <c r="K17830" s="11" t="s">
        <v>20339</v>
      </c>
      <c r="L17830" s="11" t="s">
        <v>52</v>
      </c>
      <c r="M17830" s="11" t="s">
        <v>52</v>
      </c>
    </row>
    <row r="17831" spans="1:13" x14ac:dyDescent="0.25">
      <c r="A17831" s="10">
        <v>2022</v>
      </c>
      <c r="B17831" s="10" t="s">
        <v>43</v>
      </c>
      <c r="C17831" s="10" t="s">
        <v>44</v>
      </c>
      <c r="D17831" t="s">
        <v>45</v>
      </c>
      <c r="E17831" t="s">
        <v>18637</v>
      </c>
      <c r="F17831" s="12" t="s">
        <v>19120</v>
      </c>
      <c r="G17831" s="11" t="s">
        <v>47</v>
      </c>
      <c r="H17831" t="s">
        <v>2933</v>
      </c>
      <c r="I17831" s="11" t="s">
        <v>50</v>
      </c>
      <c r="J17831" s="2" t="s">
        <v>51</v>
      </c>
      <c r="K17831" s="11" t="s">
        <v>20339</v>
      </c>
      <c r="L17831" s="11" t="s">
        <v>52</v>
      </c>
      <c r="M17831" s="11" t="s">
        <v>52</v>
      </c>
    </row>
    <row r="17832" spans="1:13" x14ac:dyDescent="0.25">
      <c r="A17832" s="10">
        <v>2022</v>
      </c>
      <c r="B17832" s="10" t="s">
        <v>43</v>
      </c>
      <c r="C17832" s="10" t="s">
        <v>44</v>
      </c>
      <c r="D17832" t="s">
        <v>45</v>
      </c>
      <c r="E17832" t="s">
        <v>18637</v>
      </c>
      <c r="F17832" s="12" t="s">
        <v>19121</v>
      </c>
      <c r="G17832" s="11" t="s">
        <v>47</v>
      </c>
      <c r="H17832" t="s">
        <v>3342</v>
      </c>
      <c r="I17832" s="11" t="s">
        <v>50</v>
      </c>
      <c r="J17832" s="2" t="s">
        <v>51</v>
      </c>
      <c r="K17832" s="11" t="s">
        <v>20339</v>
      </c>
      <c r="L17832" s="11" t="s">
        <v>52</v>
      </c>
      <c r="M17832" s="11" t="s">
        <v>52</v>
      </c>
    </row>
    <row r="17833" spans="1:13" x14ac:dyDescent="0.25">
      <c r="A17833" s="10">
        <v>2022</v>
      </c>
      <c r="B17833" s="10" t="s">
        <v>43</v>
      </c>
      <c r="C17833" s="10" t="s">
        <v>44</v>
      </c>
      <c r="D17833" t="s">
        <v>45</v>
      </c>
      <c r="E17833" t="s">
        <v>18637</v>
      </c>
      <c r="F17833" s="12" t="s">
        <v>19122</v>
      </c>
      <c r="G17833" s="11" t="s">
        <v>47</v>
      </c>
      <c r="H17833" t="s">
        <v>1080</v>
      </c>
      <c r="I17833" s="11" t="s">
        <v>50</v>
      </c>
      <c r="J17833" s="2" t="s">
        <v>51</v>
      </c>
      <c r="K17833" s="11" t="s">
        <v>20339</v>
      </c>
      <c r="L17833" s="11" t="s">
        <v>52</v>
      </c>
      <c r="M17833" s="11" t="s">
        <v>52</v>
      </c>
    </row>
    <row r="17834" spans="1:13" x14ac:dyDescent="0.25">
      <c r="A17834" s="10">
        <v>2022</v>
      </c>
      <c r="B17834" s="10" t="s">
        <v>43</v>
      </c>
      <c r="C17834" s="10" t="s">
        <v>44</v>
      </c>
      <c r="D17834" t="s">
        <v>45</v>
      </c>
      <c r="E17834" t="s">
        <v>18637</v>
      </c>
      <c r="F17834" s="12" t="s">
        <v>19123</v>
      </c>
      <c r="G17834" s="11" t="s">
        <v>47</v>
      </c>
      <c r="H17834" t="s">
        <v>4906</v>
      </c>
      <c r="I17834" s="11" t="s">
        <v>50</v>
      </c>
      <c r="J17834" s="2" t="s">
        <v>51</v>
      </c>
      <c r="K17834" s="11" t="s">
        <v>20339</v>
      </c>
      <c r="L17834" s="11" t="s">
        <v>52</v>
      </c>
      <c r="M17834" s="11" t="s">
        <v>52</v>
      </c>
    </row>
    <row r="17835" spans="1:13" x14ac:dyDescent="0.25">
      <c r="A17835" s="10">
        <v>2022</v>
      </c>
      <c r="B17835" s="10" t="s">
        <v>43</v>
      </c>
      <c r="C17835" s="10" t="s">
        <v>44</v>
      </c>
      <c r="D17835" t="s">
        <v>45</v>
      </c>
      <c r="E17835" t="s">
        <v>18637</v>
      </c>
      <c r="F17835" s="12" t="s">
        <v>19124</v>
      </c>
      <c r="G17835" s="11" t="s">
        <v>47</v>
      </c>
      <c r="H17835" t="s">
        <v>3289</v>
      </c>
      <c r="I17835" s="11" t="s">
        <v>50</v>
      </c>
      <c r="J17835" s="2" t="s">
        <v>51</v>
      </c>
      <c r="K17835" s="11" t="s">
        <v>20339</v>
      </c>
      <c r="L17835" s="11" t="s">
        <v>52</v>
      </c>
      <c r="M17835" s="11" t="s">
        <v>52</v>
      </c>
    </row>
    <row r="17836" spans="1:13" x14ac:dyDescent="0.25">
      <c r="A17836" s="10">
        <v>2022</v>
      </c>
      <c r="B17836" s="10" t="s">
        <v>43</v>
      </c>
      <c r="C17836" s="10" t="s">
        <v>44</v>
      </c>
      <c r="D17836" t="s">
        <v>45</v>
      </c>
      <c r="E17836" t="s">
        <v>18637</v>
      </c>
      <c r="F17836" s="12" t="s">
        <v>19125</v>
      </c>
      <c r="G17836" s="11" t="s">
        <v>47</v>
      </c>
      <c r="H17836" t="s">
        <v>3292</v>
      </c>
      <c r="I17836" s="11" t="s">
        <v>50</v>
      </c>
      <c r="J17836" s="2" t="s">
        <v>51</v>
      </c>
      <c r="K17836" s="11" t="s">
        <v>20339</v>
      </c>
      <c r="L17836" s="11" t="s">
        <v>52</v>
      </c>
      <c r="M17836" s="11" t="s">
        <v>52</v>
      </c>
    </row>
    <row r="17837" spans="1:13" x14ac:dyDescent="0.25">
      <c r="A17837" s="10">
        <v>2022</v>
      </c>
      <c r="B17837" s="10" t="s">
        <v>43</v>
      </c>
      <c r="C17837" s="10" t="s">
        <v>44</v>
      </c>
      <c r="D17837" t="s">
        <v>45</v>
      </c>
      <c r="E17837" t="s">
        <v>18637</v>
      </c>
      <c r="F17837" s="12" t="s">
        <v>19126</v>
      </c>
      <c r="G17837" s="11" t="s">
        <v>47</v>
      </c>
      <c r="H17837" t="s">
        <v>3095</v>
      </c>
      <c r="I17837" s="11" t="s">
        <v>50</v>
      </c>
      <c r="J17837" s="2" t="s">
        <v>51</v>
      </c>
      <c r="K17837" s="11" t="s">
        <v>20339</v>
      </c>
      <c r="L17837" s="11" t="s">
        <v>52</v>
      </c>
      <c r="M17837" s="11" t="s">
        <v>52</v>
      </c>
    </row>
    <row r="17838" spans="1:13" x14ac:dyDescent="0.25">
      <c r="A17838" s="10">
        <v>2022</v>
      </c>
      <c r="B17838" s="10" t="s">
        <v>43</v>
      </c>
      <c r="C17838" s="10" t="s">
        <v>44</v>
      </c>
      <c r="D17838" t="s">
        <v>45</v>
      </c>
      <c r="E17838" t="s">
        <v>18637</v>
      </c>
      <c r="F17838" s="12" t="s">
        <v>19127</v>
      </c>
      <c r="G17838" s="11" t="s">
        <v>47</v>
      </c>
      <c r="H17838" t="s">
        <v>3340</v>
      </c>
      <c r="I17838" s="11" t="s">
        <v>50</v>
      </c>
      <c r="J17838" s="2" t="s">
        <v>51</v>
      </c>
      <c r="K17838" s="11" t="s">
        <v>20339</v>
      </c>
      <c r="L17838" s="11" t="s">
        <v>52</v>
      </c>
      <c r="M17838" s="11" t="s">
        <v>52</v>
      </c>
    </row>
    <row r="17839" spans="1:13" x14ac:dyDescent="0.25">
      <c r="A17839" s="10">
        <v>2022</v>
      </c>
      <c r="B17839" s="10" t="s">
        <v>43</v>
      </c>
      <c r="C17839" s="10" t="s">
        <v>44</v>
      </c>
      <c r="D17839" t="s">
        <v>45</v>
      </c>
      <c r="E17839" t="s">
        <v>18637</v>
      </c>
      <c r="F17839" s="12" t="s">
        <v>19128</v>
      </c>
      <c r="G17839" s="11" t="s">
        <v>47</v>
      </c>
      <c r="H17839" t="s">
        <v>3058</v>
      </c>
      <c r="I17839" s="11" t="s">
        <v>50</v>
      </c>
      <c r="J17839" s="2" t="s">
        <v>51</v>
      </c>
      <c r="K17839" s="11" t="s">
        <v>20339</v>
      </c>
      <c r="L17839" s="11" t="s">
        <v>52</v>
      </c>
      <c r="M17839" s="11" t="s">
        <v>52</v>
      </c>
    </row>
    <row r="17840" spans="1:13" x14ac:dyDescent="0.25">
      <c r="A17840" s="10">
        <v>2022</v>
      </c>
      <c r="B17840" s="10" t="s">
        <v>43</v>
      </c>
      <c r="C17840" s="10" t="s">
        <v>44</v>
      </c>
      <c r="D17840" t="s">
        <v>45</v>
      </c>
      <c r="E17840" t="s">
        <v>18637</v>
      </c>
      <c r="F17840" s="12" t="s">
        <v>19129</v>
      </c>
      <c r="G17840" s="11" t="s">
        <v>47</v>
      </c>
      <c r="H17840" t="s">
        <v>3171</v>
      </c>
      <c r="I17840" s="11" t="s">
        <v>50</v>
      </c>
      <c r="J17840" s="2" t="s">
        <v>51</v>
      </c>
      <c r="K17840" s="11" t="s">
        <v>20339</v>
      </c>
      <c r="L17840" s="11" t="s">
        <v>52</v>
      </c>
      <c r="M17840" s="11" t="s">
        <v>52</v>
      </c>
    </row>
    <row r="17841" spans="1:13" x14ac:dyDescent="0.25">
      <c r="A17841" s="10">
        <v>2022</v>
      </c>
      <c r="B17841" s="10" t="s">
        <v>43</v>
      </c>
      <c r="C17841" s="10" t="s">
        <v>44</v>
      </c>
      <c r="D17841" t="s">
        <v>45</v>
      </c>
      <c r="E17841" t="s">
        <v>18637</v>
      </c>
      <c r="F17841" s="12" t="s">
        <v>19130</v>
      </c>
      <c r="G17841" s="11" t="s">
        <v>47</v>
      </c>
      <c r="H17841" t="s">
        <v>3194</v>
      </c>
      <c r="I17841" s="11" t="s">
        <v>50</v>
      </c>
      <c r="J17841" s="2" t="s">
        <v>51</v>
      </c>
      <c r="K17841" s="11" t="s">
        <v>20339</v>
      </c>
      <c r="L17841" s="11" t="s">
        <v>52</v>
      </c>
      <c r="M17841" s="11" t="s">
        <v>52</v>
      </c>
    </row>
    <row r="17842" spans="1:13" x14ac:dyDescent="0.25">
      <c r="A17842" s="10">
        <v>2022</v>
      </c>
      <c r="B17842" s="10" t="s">
        <v>43</v>
      </c>
      <c r="C17842" s="10" t="s">
        <v>44</v>
      </c>
      <c r="D17842" t="s">
        <v>45</v>
      </c>
      <c r="E17842" t="s">
        <v>18637</v>
      </c>
      <c r="F17842" s="12" t="s">
        <v>19131</v>
      </c>
      <c r="G17842" s="11" t="s">
        <v>47</v>
      </c>
      <c r="H17842" t="s">
        <v>834</v>
      </c>
      <c r="I17842" s="11" t="s">
        <v>50</v>
      </c>
      <c r="J17842" s="2" t="s">
        <v>51</v>
      </c>
      <c r="K17842" s="11" t="s">
        <v>20339</v>
      </c>
      <c r="L17842" s="11" t="s">
        <v>52</v>
      </c>
      <c r="M17842" s="11" t="s">
        <v>52</v>
      </c>
    </row>
    <row r="17843" spans="1:13" x14ac:dyDescent="0.25">
      <c r="A17843" s="10">
        <v>2022</v>
      </c>
      <c r="B17843" s="10" t="s">
        <v>43</v>
      </c>
      <c r="C17843" s="10" t="s">
        <v>44</v>
      </c>
      <c r="D17843" t="s">
        <v>45</v>
      </c>
      <c r="E17843" t="s">
        <v>18637</v>
      </c>
      <c r="F17843" s="12" t="s">
        <v>19132</v>
      </c>
      <c r="G17843" s="11" t="s">
        <v>47</v>
      </c>
      <c r="H17843" t="s">
        <v>3007</v>
      </c>
      <c r="I17843" s="11" t="s">
        <v>50</v>
      </c>
      <c r="J17843" s="2" t="s">
        <v>51</v>
      </c>
      <c r="K17843" s="11" t="s">
        <v>20339</v>
      </c>
      <c r="L17843" s="11" t="s">
        <v>52</v>
      </c>
      <c r="M17843" s="11" t="s">
        <v>52</v>
      </c>
    </row>
    <row r="17844" spans="1:13" x14ac:dyDescent="0.25">
      <c r="A17844" s="10">
        <v>2022</v>
      </c>
      <c r="B17844" s="10" t="s">
        <v>43</v>
      </c>
      <c r="C17844" s="10" t="s">
        <v>44</v>
      </c>
      <c r="D17844" t="s">
        <v>45</v>
      </c>
      <c r="E17844" t="s">
        <v>18637</v>
      </c>
      <c r="F17844" s="12" t="s">
        <v>19133</v>
      </c>
      <c r="G17844" s="11" t="s">
        <v>47</v>
      </c>
      <c r="H17844" t="s">
        <v>278</v>
      </c>
      <c r="I17844" s="11" t="s">
        <v>50</v>
      </c>
      <c r="J17844" s="2" t="s">
        <v>51</v>
      </c>
      <c r="K17844" s="11" t="s">
        <v>20339</v>
      </c>
      <c r="L17844" s="11" t="s">
        <v>52</v>
      </c>
      <c r="M17844" s="11" t="s">
        <v>52</v>
      </c>
    </row>
    <row r="17845" spans="1:13" x14ac:dyDescent="0.25">
      <c r="A17845" s="10">
        <v>2022</v>
      </c>
      <c r="B17845" s="10" t="s">
        <v>43</v>
      </c>
      <c r="C17845" s="10" t="s">
        <v>44</v>
      </c>
      <c r="D17845" t="s">
        <v>45</v>
      </c>
      <c r="E17845" t="s">
        <v>18637</v>
      </c>
      <c r="F17845" s="12" t="s">
        <v>19134</v>
      </c>
      <c r="G17845" s="11" t="s">
        <v>47</v>
      </c>
      <c r="H17845" t="s">
        <v>512</v>
      </c>
      <c r="I17845" s="11" t="s">
        <v>50</v>
      </c>
      <c r="J17845" s="2" t="s">
        <v>51</v>
      </c>
      <c r="K17845" s="11" t="s">
        <v>20339</v>
      </c>
      <c r="L17845" s="11" t="s">
        <v>52</v>
      </c>
      <c r="M17845" s="11" t="s">
        <v>52</v>
      </c>
    </row>
    <row r="17846" spans="1:13" x14ac:dyDescent="0.25">
      <c r="A17846" s="10">
        <v>2022</v>
      </c>
      <c r="B17846" s="10" t="s">
        <v>43</v>
      </c>
      <c r="C17846" s="10" t="s">
        <v>44</v>
      </c>
      <c r="D17846" t="s">
        <v>45</v>
      </c>
      <c r="E17846" t="s">
        <v>18637</v>
      </c>
      <c r="F17846" s="12" t="s">
        <v>19135</v>
      </c>
      <c r="G17846" s="11" t="s">
        <v>47</v>
      </c>
      <c r="H17846" t="s">
        <v>246</v>
      </c>
      <c r="I17846" s="11" t="s">
        <v>50</v>
      </c>
      <c r="J17846" s="2" t="s">
        <v>51</v>
      </c>
      <c r="K17846" s="11" t="s">
        <v>20339</v>
      </c>
      <c r="L17846" s="11" t="s">
        <v>52</v>
      </c>
      <c r="M17846" s="11" t="s">
        <v>52</v>
      </c>
    </row>
    <row r="17847" spans="1:13" x14ac:dyDescent="0.25">
      <c r="A17847" s="10">
        <v>2022</v>
      </c>
      <c r="B17847" s="10" t="s">
        <v>43</v>
      </c>
      <c r="C17847" s="10" t="s">
        <v>44</v>
      </c>
      <c r="D17847" t="s">
        <v>45</v>
      </c>
      <c r="E17847" t="s">
        <v>18637</v>
      </c>
      <c r="F17847" s="12" t="s">
        <v>19136</v>
      </c>
      <c r="G17847" s="11" t="s">
        <v>47</v>
      </c>
      <c r="H17847" t="s">
        <v>631</v>
      </c>
      <c r="I17847" s="11" t="s">
        <v>50</v>
      </c>
      <c r="J17847" s="2" t="s">
        <v>51</v>
      </c>
      <c r="K17847" s="11" t="s">
        <v>20339</v>
      </c>
      <c r="L17847" s="11" t="s">
        <v>52</v>
      </c>
      <c r="M17847" s="11" t="s">
        <v>52</v>
      </c>
    </row>
    <row r="17848" spans="1:13" x14ac:dyDescent="0.25">
      <c r="A17848" s="10">
        <v>2022</v>
      </c>
      <c r="B17848" s="10" t="s">
        <v>43</v>
      </c>
      <c r="C17848" s="10" t="s">
        <v>44</v>
      </c>
      <c r="D17848" t="s">
        <v>45</v>
      </c>
      <c r="E17848" t="s">
        <v>18637</v>
      </c>
      <c r="F17848" s="12" t="s">
        <v>19137</v>
      </c>
      <c r="G17848" s="11" t="s">
        <v>47</v>
      </c>
      <c r="H17848" t="s">
        <v>252</v>
      </c>
      <c r="I17848" s="11" t="s">
        <v>50</v>
      </c>
      <c r="J17848" s="2" t="s">
        <v>51</v>
      </c>
      <c r="K17848" s="11" t="s">
        <v>20339</v>
      </c>
      <c r="L17848" s="11" t="s">
        <v>52</v>
      </c>
      <c r="M17848" s="11" t="s">
        <v>52</v>
      </c>
    </row>
    <row r="17849" spans="1:13" x14ac:dyDescent="0.25">
      <c r="A17849" s="10">
        <v>2022</v>
      </c>
      <c r="B17849" s="10" t="s">
        <v>43</v>
      </c>
      <c r="C17849" s="10" t="s">
        <v>44</v>
      </c>
      <c r="D17849" t="s">
        <v>45</v>
      </c>
      <c r="E17849" t="s">
        <v>18637</v>
      </c>
      <c r="F17849" s="12" t="s">
        <v>19138</v>
      </c>
      <c r="G17849" s="11" t="s">
        <v>47</v>
      </c>
      <c r="H17849" t="s">
        <v>3187</v>
      </c>
      <c r="I17849" s="11" t="s">
        <v>50</v>
      </c>
      <c r="J17849" s="2" t="s">
        <v>51</v>
      </c>
      <c r="K17849" s="11" t="s">
        <v>20339</v>
      </c>
      <c r="L17849" s="11" t="s">
        <v>52</v>
      </c>
      <c r="M17849" s="11" t="s">
        <v>52</v>
      </c>
    </row>
    <row r="17850" spans="1:13" x14ac:dyDescent="0.25">
      <c r="A17850" s="10">
        <v>2022</v>
      </c>
      <c r="B17850" s="10" t="s">
        <v>43</v>
      </c>
      <c r="C17850" s="10" t="s">
        <v>44</v>
      </c>
      <c r="D17850" t="s">
        <v>45</v>
      </c>
      <c r="E17850" t="s">
        <v>18637</v>
      </c>
      <c r="F17850" s="12" t="s">
        <v>19139</v>
      </c>
      <c r="G17850" s="11" t="s">
        <v>47</v>
      </c>
      <c r="H17850" t="s">
        <v>3270</v>
      </c>
      <c r="I17850" s="11" t="s">
        <v>50</v>
      </c>
      <c r="J17850" s="2" t="s">
        <v>51</v>
      </c>
      <c r="K17850" s="11" t="s">
        <v>20339</v>
      </c>
      <c r="L17850" s="11" t="s">
        <v>52</v>
      </c>
      <c r="M17850" s="11" t="s">
        <v>52</v>
      </c>
    </row>
    <row r="17851" spans="1:13" x14ac:dyDescent="0.25">
      <c r="A17851" s="10">
        <v>2022</v>
      </c>
      <c r="B17851" s="10" t="s">
        <v>43</v>
      </c>
      <c r="C17851" s="10" t="s">
        <v>44</v>
      </c>
      <c r="D17851" t="s">
        <v>45</v>
      </c>
      <c r="E17851" t="s">
        <v>18637</v>
      </c>
      <c r="F17851" s="12" t="s">
        <v>19140</v>
      </c>
      <c r="G17851" s="11" t="s">
        <v>47</v>
      </c>
      <c r="H17851" t="s">
        <v>3259</v>
      </c>
      <c r="I17851" s="11" t="s">
        <v>50</v>
      </c>
      <c r="J17851" s="2" t="s">
        <v>51</v>
      </c>
      <c r="K17851" s="11" t="s">
        <v>20339</v>
      </c>
      <c r="L17851" s="11" t="s">
        <v>52</v>
      </c>
      <c r="M17851" s="11" t="s">
        <v>52</v>
      </c>
    </row>
    <row r="17852" spans="1:13" x14ac:dyDescent="0.25">
      <c r="A17852" s="10">
        <v>2022</v>
      </c>
      <c r="B17852" s="10" t="s">
        <v>43</v>
      </c>
      <c r="C17852" s="10" t="s">
        <v>44</v>
      </c>
      <c r="D17852" t="s">
        <v>45</v>
      </c>
      <c r="E17852" t="s">
        <v>18637</v>
      </c>
      <c r="F17852" s="12" t="s">
        <v>19141</v>
      </c>
      <c r="G17852" s="11" t="s">
        <v>47</v>
      </c>
      <c r="H17852" t="s">
        <v>262</v>
      </c>
      <c r="I17852" s="11" t="s">
        <v>50</v>
      </c>
      <c r="J17852" s="2" t="s">
        <v>51</v>
      </c>
      <c r="K17852" s="11" t="s">
        <v>20339</v>
      </c>
      <c r="L17852" s="11" t="s">
        <v>52</v>
      </c>
      <c r="M17852" s="11" t="s">
        <v>52</v>
      </c>
    </row>
    <row r="17853" spans="1:13" x14ac:dyDescent="0.25">
      <c r="A17853" s="10">
        <v>2022</v>
      </c>
      <c r="B17853" s="10" t="s">
        <v>43</v>
      </c>
      <c r="C17853" s="10" t="s">
        <v>44</v>
      </c>
      <c r="D17853" t="s">
        <v>45</v>
      </c>
      <c r="E17853" t="s">
        <v>18637</v>
      </c>
      <c r="F17853" s="12" t="s">
        <v>19142</v>
      </c>
      <c r="G17853" s="11" t="s">
        <v>47</v>
      </c>
      <c r="H17853" t="s">
        <v>3182</v>
      </c>
      <c r="I17853" s="11" t="s">
        <v>50</v>
      </c>
      <c r="J17853" s="2" t="s">
        <v>51</v>
      </c>
      <c r="K17853" s="11" t="s">
        <v>20339</v>
      </c>
      <c r="L17853" s="11" t="s">
        <v>52</v>
      </c>
      <c r="M17853" s="11" t="s">
        <v>52</v>
      </c>
    </row>
    <row r="17854" spans="1:13" x14ac:dyDescent="0.25">
      <c r="A17854" s="10">
        <v>2022</v>
      </c>
      <c r="B17854" s="10" t="s">
        <v>43</v>
      </c>
      <c r="C17854" s="10" t="s">
        <v>44</v>
      </c>
      <c r="D17854" t="s">
        <v>45</v>
      </c>
      <c r="E17854" t="s">
        <v>18637</v>
      </c>
      <c r="F17854" s="12" t="s">
        <v>19143</v>
      </c>
      <c r="G17854" s="11" t="s">
        <v>47</v>
      </c>
      <c r="H17854" t="s">
        <v>3327</v>
      </c>
      <c r="I17854" s="11" t="s">
        <v>50</v>
      </c>
      <c r="J17854" s="2" t="s">
        <v>51</v>
      </c>
      <c r="K17854" s="11" t="s">
        <v>20339</v>
      </c>
      <c r="L17854" s="11" t="s">
        <v>52</v>
      </c>
      <c r="M17854" s="11" t="s">
        <v>52</v>
      </c>
    </row>
    <row r="17855" spans="1:13" x14ac:dyDescent="0.25">
      <c r="A17855" s="10">
        <v>2022</v>
      </c>
      <c r="B17855" s="10" t="s">
        <v>43</v>
      </c>
      <c r="C17855" s="10" t="s">
        <v>44</v>
      </c>
      <c r="D17855" t="s">
        <v>45</v>
      </c>
      <c r="E17855" t="s">
        <v>18637</v>
      </c>
      <c r="F17855" s="12" t="s">
        <v>19144</v>
      </c>
      <c r="G17855" s="11" t="s">
        <v>47</v>
      </c>
      <c r="H17855" t="s">
        <v>3169</v>
      </c>
      <c r="I17855" s="11" t="s">
        <v>50</v>
      </c>
      <c r="J17855" s="2" t="s">
        <v>51</v>
      </c>
      <c r="K17855" s="11" t="s">
        <v>20339</v>
      </c>
      <c r="L17855" s="11" t="s">
        <v>52</v>
      </c>
      <c r="M17855" s="11" t="s">
        <v>52</v>
      </c>
    </row>
    <row r="17856" spans="1:13" x14ac:dyDescent="0.25">
      <c r="A17856" s="10">
        <v>2022</v>
      </c>
      <c r="B17856" s="10" t="s">
        <v>43</v>
      </c>
      <c r="C17856" s="10" t="s">
        <v>44</v>
      </c>
      <c r="D17856" t="s">
        <v>45</v>
      </c>
      <c r="E17856" t="s">
        <v>18637</v>
      </c>
      <c r="F17856" s="12" t="s">
        <v>19145</v>
      </c>
      <c r="G17856" s="11" t="s">
        <v>47</v>
      </c>
      <c r="H17856" t="s">
        <v>3104</v>
      </c>
      <c r="I17856" s="11" t="s">
        <v>50</v>
      </c>
      <c r="J17856" s="2" t="s">
        <v>51</v>
      </c>
      <c r="K17856" s="11" t="s">
        <v>20339</v>
      </c>
      <c r="L17856" s="11" t="s">
        <v>52</v>
      </c>
      <c r="M17856" s="11" t="s">
        <v>52</v>
      </c>
    </row>
    <row r="17857" spans="1:13" x14ac:dyDescent="0.25">
      <c r="A17857" s="10">
        <v>2022</v>
      </c>
      <c r="B17857" s="10" t="s">
        <v>43</v>
      </c>
      <c r="C17857" s="10" t="s">
        <v>44</v>
      </c>
      <c r="D17857" t="s">
        <v>45</v>
      </c>
      <c r="E17857" t="s">
        <v>18637</v>
      </c>
      <c r="F17857" s="12" t="s">
        <v>19146</v>
      </c>
      <c r="G17857" s="11" t="s">
        <v>47</v>
      </c>
      <c r="H17857" t="s">
        <v>3007</v>
      </c>
      <c r="I17857" s="11" t="s">
        <v>50</v>
      </c>
      <c r="J17857" s="2" t="s">
        <v>51</v>
      </c>
      <c r="K17857" s="11" t="s">
        <v>20339</v>
      </c>
      <c r="L17857" s="11" t="s">
        <v>52</v>
      </c>
      <c r="M17857" s="11" t="s">
        <v>52</v>
      </c>
    </row>
    <row r="17858" spans="1:13" x14ac:dyDescent="0.25">
      <c r="A17858" s="10">
        <v>2022</v>
      </c>
      <c r="B17858" s="10" t="s">
        <v>43</v>
      </c>
      <c r="C17858" s="10" t="s">
        <v>44</v>
      </c>
      <c r="D17858" t="s">
        <v>45</v>
      </c>
      <c r="E17858" t="s">
        <v>18637</v>
      </c>
      <c r="F17858" s="12" t="s">
        <v>19147</v>
      </c>
      <c r="G17858" s="11" t="s">
        <v>47</v>
      </c>
      <c r="H17858" t="s">
        <v>3223</v>
      </c>
      <c r="I17858" s="11" t="s">
        <v>50</v>
      </c>
      <c r="J17858" s="2" t="s">
        <v>51</v>
      </c>
      <c r="K17858" s="11" t="s">
        <v>20339</v>
      </c>
      <c r="L17858" s="11" t="s">
        <v>52</v>
      </c>
      <c r="M17858" s="11" t="s">
        <v>52</v>
      </c>
    </row>
    <row r="17859" spans="1:13" x14ac:dyDescent="0.25">
      <c r="A17859" s="10">
        <v>2022</v>
      </c>
      <c r="B17859" s="10" t="s">
        <v>43</v>
      </c>
      <c r="C17859" s="10" t="s">
        <v>44</v>
      </c>
      <c r="D17859" t="s">
        <v>45</v>
      </c>
      <c r="E17859" t="s">
        <v>18637</v>
      </c>
      <c r="F17859" s="12" t="s">
        <v>19148</v>
      </c>
      <c r="G17859" s="11" t="s">
        <v>47</v>
      </c>
      <c r="H17859" t="s">
        <v>3302</v>
      </c>
      <c r="I17859" s="11" t="s">
        <v>50</v>
      </c>
      <c r="J17859" s="2" t="s">
        <v>51</v>
      </c>
      <c r="K17859" s="11" t="s">
        <v>20339</v>
      </c>
      <c r="L17859" s="11" t="s">
        <v>52</v>
      </c>
      <c r="M17859" s="11" t="s">
        <v>52</v>
      </c>
    </row>
    <row r="17860" spans="1:13" x14ac:dyDescent="0.25">
      <c r="A17860" s="10">
        <v>2022</v>
      </c>
      <c r="B17860" s="10" t="s">
        <v>43</v>
      </c>
      <c r="C17860" s="10" t="s">
        <v>44</v>
      </c>
      <c r="D17860" t="s">
        <v>45</v>
      </c>
      <c r="E17860" t="s">
        <v>18637</v>
      </c>
      <c r="F17860" s="12" t="s">
        <v>19149</v>
      </c>
      <c r="G17860" s="11" t="s">
        <v>47</v>
      </c>
      <c r="H17860" t="s">
        <v>3113</v>
      </c>
      <c r="I17860" s="11" t="s">
        <v>50</v>
      </c>
      <c r="J17860" s="2" t="s">
        <v>51</v>
      </c>
      <c r="K17860" s="11" t="s">
        <v>20339</v>
      </c>
      <c r="L17860" s="11" t="s">
        <v>52</v>
      </c>
      <c r="M17860" s="11" t="s">
        <v>52</v>
      </c>
    </row>
    <row r="17861" spans="1:13" x14ac:dyDescent="0.25">
      <c r="A17861" s="10">
        <v>2022</v>
      </c>
      <c r="B17861" s="10" t="s">
        <v>43</v>
      </c>
      <c r="C17861" s="10" t="s">
        <v>44</v>
      </c>
      <c r="D17861" t="s">
        <v>45</v>
      </c>
      <c r="E17861" t="s">
        <v>18637</v>
      </c>
      <c r="F17861" s="12" t="s">
        <v>19150</v>
      </c>
      <c r="G17861" s="11" t="s">
        <v>47</v>
      </c>
      <c r="H17861" t="s">
        <v>3361</v>
      </c>
      <c r="I17861" s="11" t="s">
        <v>50</v>
      </c>
      <c r="J17861" s="2" t="s">
        <v>51</v>
      </c>
      <c r="K17861" s="11" t="s">
        <v>20339</v>
      </c>
      <c r="L17861" s="11" t="s">
        <v>52</v>
      </c>
      <c r="M17861" s="11" t="s">
        <v>52</v>
      </c>
    </row>
    <row r="17862" spans="1:13" x14ac:dyDescent="0.25">
      <c r="A17862" s="10">
        <v>2022</v>
      </c>
      <c r="B17862" s="10" t="s">
        <v>43</v>
      </c>
      <c r="C17862" s="10" t="s">
        <v>44</v>
      </c>
      <c r="D17862" t="s">
        <v>45</v>
      </c>
      <c r="E17862" t="s">
        <v>18637</v>
      </c>
      <c r="F17862" s="12" t="s">
        <v>19151</v>
      </c>
      <c r="G17862" s="11" t="s">
        <v>47</v>
      </c>
      <c r="H17862" t="s">
        <v>1458</v>
      </c>
      <c r="I17862" s="11" t="s">
        <v>50</v>
      </c>
      <c r="J17862" s="2" t="s">
        <v>51</v>
      </c>
      <c r="K17862" s="11" t="s">
        <v>20339</v>
      </c>
      <c r="L17862" s="11" t="s">
        <v>52</v>
      </c>
      <c r="M17862" s="11" t="s">
        <v>52</v>
      </c>
    </row>
    <row r="17863" spans="1:13" x14ac:dyDescent="0.25">
      <c r="A17863" s="10">
        <v>2022</v>
      </c>
      <c r="B17863" s="10" t="s">
        <v>43</v>
      </c>
      <c r="C17863" s="10" t="s">
        <v>44</v>
      </c>
      <c r="D17863" t="s">
        <v>45</v>
      </c>
      <c r="E17863" t="s">
        <v>18637</v>
      </c>
      <c r="F17863" s="12" t="s">
        <v>19152</v>
      </c>
      <c r="G17863" s="11" t="s">
        <v>47</v>
      </c>
      <c r="H17863" t="s">
        <v>96</v>
      </c>
      <c r="I17863" s="11" t="s">
        <v>50</v>
      </c>
      <c r="J17863" s="2" t="s">
        <v>51</v>
      </c>
      <c r="K17863" s="11" t="s">
        <v>20339</v>
      </c>
      <c r="L17863" s="11" t="s">
        <v>52</v>
      </c>
      <c r="M17863" s="11" t="s">
        <v>52</v>
      </c>
    </row>
    <row r="17864" spans="1:13" x14ac:dyDescent="0.25">
      <c r="A17864" s="10">
        <v>2022</v>
      </c>
      <c r="B17864" s="10" t="s">
        <v>43</v>
      </c>
      <c r="C17864" s="10" t="s">
        <v>44</v>
      </c>
      <c r="D17864" t="s">
        <v>45</v>
      </c>
      <c r="E17864" t="s">
        <v>18637</v>
      </c>
      <c r="F17864" s="12" t="s">
        <v>19153</v>
      </c>
      <c r="G17864" s="11" t="s">
        <v>47</v>
      </c>
      <c r="H17864" t="s">
        <v>4880</v>
      </c>
      <c r="I17864" s="11" t="s">
        <v>50</v>
      </c>
      <c r="J17864" s="2" t="s">
        <v>51</v>
      </c>
      <c r="K17864" s="11" t="s">
        <v>20339</v>
      </c>
      <c r="L17864" s="11" t="s">
        <v>52</v>
      </c>
      <c r="M17864" s="11" t="s">
        <v>52</v>
      </c>
    </row>
    <row r="17865" spans="1:13" x14ac:dyDescent="0.25">
      <c r="A17865" s="10">
        <v>2022</v>
      </c>
      <c r="B17865" s="10" t="s">
        <v>43</v>
      </c>
      <c r="C17865" s="10" t="s">
        <v>44</v>
      </c>
      <c r="D17865" t="s">
        <v>45</v>
      </c>
      <c r="E17865" t="s">
        <v>18637</v>
      </c>
      <c r="F17865" s="12" t="s">
        <v>19154</v>
      </c>
      <c r="G17865" s="11" t="s">
        <v>47</v>
      </c>
      <c r="H17865" t="s">
        <v>2984</v>
      </c>
      <c r="I17865" s="11" t="s">
        <v>50</v>
      </c>
      <c r="J17865" s="2" t="s">
        <v>51</v>
      </c>
      <c r="K17865" s="11" t="s">
        <v>20339</v>
      </c>
      <c r="L17865" s="11" t="s">
        <v>52</v>
      </c>
      <c r="M17865" s="11" t="s">
        <v>52</v>
      </c>
    </row>
    <row r="17866" spans="1:13" x14ac:dyDescent="0.25">
      <c r="A17866" s="10">
        <v>2022</v>
      </c>
      <c r="B17866" s="10" t="s">
        <v>43</v>
      </c>
      <c r="C17866" s="10" t="s">
        <v>44</v>
      </c>
      <c r="D17866" t="s">
        <v>45</v>
      </c>
      <c r="E17866" t="s">
        <v>18637</v>
      </c>
      <c r="F17866" s="12" t="s">
        <v>19155</v>
      </c>
      <c r="G17866" s="11" t="s">
        <v>47</v>
      </c>
      <c r="H17866" t="s">
        <v>205</v>
      </c>
      <c r="I17866" s="11" t="s">
        <v>50</v>
      </c>
      <c r="J17866" s="2" t="s">
        <v>51</v>
      </c>
      <c r="K17866" s="11" t="s">
        <v>20339</v>
      </c>
      <c r="L17866" s="11" t="s">
        <v>52</v>
      </c>
      <c r="M17866" s="11" t="s">
        <v>52</v>
      </c>
    </row>
    <row r="17867" spans="1:13" x14ac:dyDescent="0.25">
      <c r="A17867" s="10">
        <v>2022</v>
      </c>
      <c r="B17867" s="10" t="s">
        <v>43</v>
      </c>
      <c r="C17867" s="10" t="s">
        <v>44</v>
      </c>
      <c r="D17867" t="s">
        <v>45</v>
      </c>
      <c r="E17867" t="s">
        <v>18637</v>
      </c>
      <c r="F17867" s="12" t="s">
        <v>19156</v>
      </c>
      <c r="G17867" s="11" t="s">
        <v>47</v>
      </c>
      <c r="H17867" t="s">
        <v>3329</v>
      </c>
      <c r="I17867" s="11" t="s">
        <v>50</v>
      </c>
      <c r="J17867" s="2" t="s">
        <v>51</v>
      </c>
      <c r="K17867" s="11" t="s">
        <v>20339</v>
      </c>
      <c r="L17867" s="11" t="s">
        <v>52</v>
      </c>
      <c r="M17867" s="11" t="s">
        <v>52</v>
      </c>
    </row>
    <row r="17868" spans="1:13" x14ac:dyDescent="0.25">
      <c r="A17868" s="10">
        <v>2022</v>
      </c>
      <c r="B17868" s="10" t="s">
        <v>43</v>
      </c>
      <c r="C17868" s="10" t="s">
        <v>44</v>
      </c>
      <c r="D17868" t="s">
        <v>45</v>
      </c>
      <c r="E17868" t="s">
        <v>18637</v>
      </c>
      <c r="F17868" s="12" t="s">
        <v>19157</v>
      </c>
      <c r="G17868" s="11" t="s">
        <v>47</v>
      </c>
      <c r="H17868" t="s">
        <v>159</v>
      </c>
      <c r="I17868" s="11" t="s">
        <v>50</v>
      </c>
      <c r="J17868" s="2" t="s">
        <v>51</v>
      </c>
      <c r="K17868" s="11" t="s">
        <v>20339</v>
      </c>
      <c r="L17868" s="11" t="s">
        <v>52</v>
      </c>
      <c r="M17868" s="11" t="s">
        <v>52</v>
      </c>
    </row>
    <row r="17869" spans="1:13" x14ac:dyDescent="0.25">
      <c r="A17869" s="10">
        <v>2022</v>
      </c>
      <c r="B17869" s="10" t="s">
        <v>43</v>
      </c>
      <c r="C17869" s="10" t="s">
        <v>44</v>
      </c>
      <c r="D17869" t="s">
        <v>45</v>
      </c>
      <c r="E17869" t="s">
        <v>18637</v>
      </c>
      <c r="F17869" s="12" t="s">
        <v>19158</v>
      </c>
      <c r="G17869" s="11" t="s">
        <v>47</v>
      </c>
      <c r="H17869" t="s">
        <v>3063</v>
      </c>
      <c r="I17869" s="11" t="s">
        <v>50</v>
      </c>
      <c r="J17869" s="2" t="s">
        <v>51</v>
      </c>
      <c r="K17869" s="11" t="s">
        <v>20339</v>
      </c>
      <c r="L17869" s="11" t="s">
        <v>52</v>
      </c>
      <c r="M17869" s="11" t="s">
        <v>52</v>
      </c>
    </row>
    <row r="17870" spans="1:13" x14ac:dyDescent="0.25">
      <c r="A17870" s="10">
        <v>2022</v>
      </c>
      <c r="B17870" s="10" t="s">
        <v>43</v>
      </c>
      <c r="C17870" s="10" t="s">
        <v>44</v>
      </c>
      <c r="D17870" t="s">
        <v>45</v>
      </c>
      <c r="E17870" t="s">
        <v>18637</v>
      </c>
      <c r="F17870" s="12" t="s">
        <v>19159</v>
      </c>
      <c r="G17870" s="11" t="s">
        <v>47</v>
      </c>
      <c r="H17870" t="s">
        <v>3072</v>
      </c>
      <c r="I17870" s="11" t="s">
        <v>50</v>
      </c>
      <c r="J17870" s="2" t="s">
        <v>51</v>
      </c>
      <c r="K17870" s="11" t="s">
        <v>20339</v>
      </c>
      <c r="L17870" s="11" t="s">
        <v>52</v>
      </c>
      <c r="M17870" s="11" t="s">
        <v>52</v>
      </c>
    </row>
    <row r="17871" spans="1:13" x14ac:dyDescent="0.25">
      <c r="A17871" s="10">
        <v>2022</v>
      </c>
      <c r="B17871" s="10" t="s">
        <v>43</v>
      </c>
      <c r="C17871" s="10" t="s">
        <v>44</v>
      </c>
      <c r="D17871" t="s">
        <v>45</v>
      </c>
      <c r="E17871" t="s">
        <v>18637</v>
      </c>
      <c r="F17871" s="12" t="s">
        <v>19160</v>
      </c>
      <c r="G17871" s="11" t="s">
        <v>47</v>
      </c>
      <c r="H17871" t="s">
        <v>3659</v>
      </c>
      <c r="I17871" s="11" t="s">
        <v>50</v>
      </c>
      <c r="J17871" s="2" t="s">
        <v>51</v>
      </c>
      <c r="K17871" s="11" t="s">
        <v>20339</v>
      </c>
      <c r="L17871" s="11" t="s">
        <v>52</v>
      </c>
      <c r="M17871" s="11" t="s">
        <v>52</v>
      </c>
    </row>
    <row r="17872" spans="1:13" x14ac:dyDescent="0.25">
      <c r="A17872" s="10">
        <v>2022</v>
      </c>
      <c r="B17872" s="10" t="s">
        <v>43</v>
      </c>
      <c r="C17872" s="10" t="s">
        <v>44</v>
      </c>
      <c r="D17872" t="s">
        <v>45</v>
      </c>
      <c r="E17872" t="s">
        <v>18637</v>
      </c>
      <c r="F17872" s="12" t="s">
        <v>19161</v>
      </c>
      <c r="G17872" s="11" t="s">
        <v>47</v>
      </c>
      <c r="H17872" t="s">
        <v>3159</v>
      </c>
      <c r="I17872" s="11" t="s">
        <v>50</v>
      </c>
      <c r="J17872" s="2" t="s">
        <v>51</v>
      </c>
      <c r="K17872" s="11" t="s">
        <v>20339</v>
      </c>
      <c r="L17872" s="11" t="s">
        <v>52</v>
      </c>
      <c r="M17872" s="11" t="s">
        <v>52</v>
      </c>
    </row>
    <row r="17873" spans="1:13" x14ac:dyDescent="0.25">
      <c r="A17873" s="10">
        <v>2022</v>
      </c>
      <c r="B17873" s="10" t="s">
        <v>43</v>
      </c>
      <c r="C17873" s="10" t="s">
        <v>44</v>
      </c>
      <c r="D17873" t="s">
        <v>45</v>
      </c>
      <c r="E17873" t="s">
        <v>18637</v>
      </c>
      <c r="F17873" s="12" t="s">
        <v>19162</v>
      </c>
      <c r="G17873" s="11" t="s">
        <v>47</v>
      </c>
      <c r="H17873" t="s">
        <v>246</v>
      </c>
      <c r="I17873" s="11" t="s">
        <v>50</v>
      </c>
      <c r="J17873" s="2" t="s">
        <v>51</v>
      </c>
      <c r="K17873" s="11" t="s">
        <v>20339</v>
      </c>
      <c r="L17873" s="11" t="s">
        <v>52</v>
      </c>
      <c r="M17873" s="11" t="s">
        <v>52</v>
      </c>
    </row>
    <row r="17874" spans="1:13" x14ac:dyDescent="0.25">
      <c r="A17874" s="10">
        <v>2022</v>
      </c>
      <c r="B17874" s="10" t="s">
        <v>43</v>
      </c>
      <c r="C17874" s="10" t="s">
        <v>44</v>
      </c>
      <c r="D17874" t="s">
        <v>45</v>
      </c>
      <c r="E17874" t="s">
        <v>18637</v>
      </c>
      <c r="F17874" s="12" t="s">
        <v>19163</v>
      </c>
      <c r="G17874" s="11" t="s">
        <v>47</v>
      </c>
      <c r="H17874" t="s">
        <v>3182</v>
      </c>
      <c r="I17874" s="11" t="s">
        <v>50</v>
      </c>
      <c r="J17874" s="2" t="s">
        <v>51</v>
      </c>
      <c r="K17874" s="11" t="s">
        <v>20339</v>
      </c>
      <c r="L17874" s="11" t="s">
        <v>52</v>
      </c>
      <c r="M17874" s="11" t="s">
        <v>52</v>
      </c>
    </row>
    <row r="17875" spans="1:13" x14ac:dyDescent="0.25">
      <c r="A17875" s="10">
        <v>2022</v>
      </c>
      <c r="B17875" s="10" t="s">
        <v>43</v>
      </c>
      <c r="C17875" s="10" t="s">
        <v>44</v>
      </c>
      <c r="D17875" t="s">
        <v>45</v>
      </c>
      <c r="E17875" t="s">
        <v>18637</v>
      </c>
      <c r="F17875" s="12" t="s">
        <v>19164</v>
      </c>
      <c r="G17875" s="11" t="s">
        <v>47</v>
      </c>
      <c r="H17875" t="s">
        <v>3065</v>
      </c>
      <c r="I17875" s="11" t="s">
        <v>50</v>
      </c>
      <c r="J17875" s="2" t="s">
        <v>51</v>
      </c>
      <c r="K17875" s="11" t="s">
        <v>20339</v>
      </c>
      <c r="L17875" s="11" t="s">
        <v>52</v>
      </c>
      <c r="M17875" s="11" t="s">
        <v>52</v>
      </c>
    </row>
    <row r="17876" spans="1:13" x14ac:dyDescent="0.25">
      <c r="A17876" s="10">
        <v>2022</v>
      </c>
      <c r="B17876" s="10" t="s">
        <v>43</v>
      </c>
      <c r="C17876" s="10" t="s">
        <v>44</v>
      </c>
      <c r="D17876" t="s">
        <v>45</v>
      </c>
      <c r="E17876" t="s">
        <v>18637</v>
      </c>
      <c r="F17876" s="12" t="s">
        <v>19165</v>
      </c>
      <c r="G17876" s="11" t="s">
        <v>47</v>
      </c>
      <c r="H17876" t="s">
        <v>212</v>
      </c>
      <c r="I17876" s="11" t="s">
        <v>50</v>
      </c>
      <c r="J17876" s="2" t="s">
        <v>51</v>
      </c>
      <c r="K17876" s="11" t="s">
        <v>20339</v>
      </c>
      <c r="L17876" s="11" t="s">
        <v>52</v>
      </c>
      <c r="M17876" s="11" t="s">
        <v>52</v>
      </c>
    </row>
    <row r="17877" spans="1:13" x14ac:dyDescent="0.25">
      <c r="A17877" s="10">
        <v>2022</v>
      </c>
      <c r="B17877" s="10" t="s">
        <v>43</v>
      </c>
      <c r="C17877" s="10" t="s">
        <v>44</v>
      </c>
      <c r="D17877" t="s">
        <v>45</v>
      </c>
      <c r="E17877" t="s">
        <v>18637</v>
      </c>
      <c r="F17877" s="12" t="s">
        <v>19166</v>
      </c>
      <c r="G17877" s="11" t="s">
        <v>47</v>
      </c>
      <c r="H17877" t="s">
        <v>49</v>
      </c>
      <c r="I17877" s="11" t="s">
        <v>50</v>
      </c>
      <c r="J17877" s="2" t="s">
        <v>51</v>
      </c>
      <c r="K17877" s="11" t="s">
        <v>20339</v>
      </c>
      <c r="L17877" s="11" t="s">
        <v>52</v>
      </c>
      <c r="M17877" s="11" t="s">
        <v>52</v>
      </c>
    </row>
    <row r="17878" spans="1:13" x14ac:dyDescent="0.25">
      <c r="A17878" s="10">
        <v>2022</v>
      </c>
      <c r="B17878" s="10" t="s">
        <v>43</v>
      </c>
      <c r="C17878" s="10" t="s">
        <v>44</v>
      </c>
      <c r="D17878" t="s">
        <v>45</v>
      </c>
      <c r="E17878" t="s">
        <v>18637</v>
      </c>
      <c r="F17878" s="12" t="s">
        <v>19167</v>
      </c>
      <c r="G17878" s="11" t="s">
        <v>47</v>
      </c>
      <c r="H17878" t="s">
        <v>117</v>
      </c>
      <c r="I17878" s="11" t="s">
        <v>50</v>
      </c>
      <c r="J17878" s="2" t="s">
        <v>51</v>
      </c>
      <c r="K17878" s="11" t="s">
        <v>20339</v>
      </c>
      <c r="L17878" s="11" t="s">
        <v>52</v>
      </c>
      <c r="M17878" s="11" t="s">
        <v>52</v>
      </c>
    </row>
    <row r="17879" spans="1:13" x14ac:dyDescent="0.25">
      <c r="A17879" s="10">
        <v>2022</v>
      </c>
      <c r="B17879" s="10" t="s">
        <v>43</v>
      </c>
      <c r="C17879" s="10" t="s">
        <v>44</v>
      </c>
      <c r="D17879" t="s">
        <v>45</v>
      </c>
      <c r="E17879" t="s">
        <v>18637</v>
      </c>
      <c r="F17879" s="12" t="s">
        <v>19168</v>
      </c>
      <c r="G17879" s="11" t="s">
        <v>47</v>
      </c>
      <c r="H17879" t="s">
        <v>3125</v>
      </c>
      <c r="I17879" s="11" t="s">
        <v>50</v>
      </c>
      <c r="J17879" s="2" t="s">
        <v>51</v>
      </c>
      <c r="K17879" s="11" t="s">
        <v>20339</v>
      </c>
      <c r="L17879" s="11" t="s">
        <v>52</v>
      </c>
      <c r="M17879" s="11" t="s">
        <v>52</v>
      </c>
    </row>
    <row r="17880" spans="1:13" x14ac:dyDescent="0.25">
      <c r="A17880" s="10">
        <v>2022</v>
      </c>
      <c r="B17880" s="10" t="s">
        <v>43</v>
      </c>
      <c r="C17880" s="10" t="s">
        <v>44</v>
      </c>
      <c r="D17880" t="s">
        <v>45</v>
      </c>
      <c r="E17880" t="s">
        <v>18637</v>
      </c>
      <c r="F17880" s="12" t="s">
        <v>19169</v>
      </c>
      <c r="G17880" s="11" t="s">
        <v>47</v>
      </c>
      <c r="H17880" t="s">
        <v>96</v>
      </c>
      <c r="I17880" s="11" t="s">
        <v>50</v>
      </c>
      <c r="J17880" s="2" t="s">
        <v>51</v>
      </c>
      <c r="K17880" s="11" t="s">
        <v>20339</v>
      </c>
      <c r="L17880" s="11" t="s">
        <v>52</v>
      </c>
      <c r="M17880" s="11" t="s">
        <v>52</v>
      </c>
    </row>
    <row r="17881" spans="1:13" x14ac:dyDescent="0.25">
      <c r="A17881" s="10">
        <v>2022</v>
      </c>
      <c r="B17881" s="10" t="s">
        <v>43</v>
      </c>
      <c r="C17881" s="10" t="s">
        <v>44</v>
      </c>
      <c r="D17881" t="s">
        <v>45</v>
      </c>
      <c r="E17881" t="s">
        <v>18637</v>
      </c>
      <c r="F17881" s="12" t="s">
        <v>19170</v>
      </c>
      <c r="G17881" s="11" t="s">
        <v>47</v>
      </c>
      <c r="H17881" t="s">
        <v>74</v>
      </c>
      <c r="I17881" s="11" t="s">
        <v>50</v>
      </c>
      <c r="J17881" s="2" t="s">
        <v>51</v>
      </c>
      <c r="K17881" s="11" t="s">
        <v>20339</v>
      </c>
      <c r="L17881" s="11" t="s">
        <v>52</v>
      </c>
      <c r="M17881" s="11" t="s">
        <v>52</v>
      </c>
    </row>
    <row r="17882" spans="1:13" x14ac:dyDescent="0.25">
      <c r="A17882" s="10">
        <v>2022</v>
      </c>
      <c r="B17882" s="10" t="s">
        <v>43</v>
      </c>
      <c r="C17882" s="10" t="s">
        <v>44</v>
      </c>
      <c r="D17882" t="s">
        <v>45</v>
      </c>
      <c r="E17882" t="s">
        <v>18637</v>
      </c>
      <c r="F17882" s="12" t="s">
        <v>19171</v>
      </c>
      <c r="G17882" s="11" t="s">
        <v>47</v>
      </c>
      <c r="H17882" t="s">
        <v>69</v>
      </c>
      <c r="I17882" s="11" t="s">
        <v>50</v>
      </c>
      <c r="J17882" s="2" t="s">
        <v>51</v>
      </c>
      <c r="K17882" s="11" t="s">
        <v>20339</v>
      </c>
      <c r="L17882" s="11" t="s">
        <v>52</v>
      </c>
      <c r="M17882" s="11" t="s">
        <v>52</v>
      </c>
    </row>
    <row r="17883" spans="1:13" x14ac:dyDescent="0.25">
      <c r="A17883" s="10">
        <v>2022</v>
      </c>
      <c r="B17883" s="10" t="s">
        <v>43</v>
      </c>
      <c r="C17883" s="10" t="s">
        <v>44</v>
      </c>
      <c r="D17883" t="s">
        <v>45</v>
      </c>
      <c r="E17883" t="s">
        <v>18637</v>
      </c>
      <c r="F17883" s="12" t="s">
        <v>19172</v>
      </c>
      <c r="G17883" s="11" t="s">
        <v>47</v>
      </c>
      <c r="H17883" t="s">
        <v>189</v>
      </c>
      <c r="I17883" s="11" t="s">
        <v>50</v>
      </c>
      <c r="J17883" s="2" t="s">
        <v>51</v>
      </c>
      <c r="K17883" s="11" t="s">
        <v>20339</v>
      </c>
      <c r="L17883" s="11" t="s">
        <v>52</v>
      </c>
      <c r="M17883" s="11" t="s">
        <v>52</v>
      </c>
    </row>
    <row r="17884" spans="1:13" x14ac:dyDescent="0.25">
      <c r="A17884" s="10">
        <v>2022</v>
      </c>
      <c r="B17884" s="10" t="s">
        <v>43</v>
      </c>
      <c r="C17884" s="10" t="s">
        <v>44</v>
      </c>
      <c r="D17884" t="s">
        <v>45</v>
      </c>
      <c r="E17884" t="s">
        <v>18637</v>
      </c>
      <c r="F17884" s="12" t="s">
        <v>19173</v>
      </c>
      <c r="G17884" s="11" t="s">
        <v>47</v>
      </c>
      <c r="H17884" t="s">
        <v>3282</v>
      </c>
      <c r="I17884" s="11" t="s">
        <v>50</v>
      </c>
      <c r="J17884" s="2" t="s">
        <v>51</v>
      </c>
      <c r="K17884" s="11" t="s">
        <v>20339</v>
      </c>
      <c r="L17884" s="11" t="s">
        <v>52</v>
      </c>
      <c r="M17884" s="11" t="s">
        <v>52</v>
      </c>
    </row>
    <row r="17885" spans="1:13" x14ac:dyDescent="0.25">
      <c r="A17885" s="10">
        <v>2022</v>
      </c>
      <c r="B17885" s="10" t="s">
        <v>43</v>
      </c>
      <c r="C17885" s="10" t="s">
        <v>44</v>
      </c>
      <c r="D17885" t="s">
        <v>45</v>
      </c>
      <c r="E17885" t="s">
        <v>18637</v>
      </c>
      <c r="F17885" s="12" t="s">
        <v>19174</v>
      </c>
      <c r="G17885" s="11" t="s">
        <v>47</v>
      </c>
      <c r="H17885" t="s">
        <v>1378</v>
      </c>
      <c r="I17885" s="11" t="s">
        <v>50</v>
      </c>
      <c r="J17885" s="2" t="s">
        <v>51</v>
      </c>
      <c r="K17885" s="11" t="s">
        <v>20339</v>
      </c>
      <c r="L17885" s="11" t="s">
        <v>52</v>
      </c>
      <c r="M17885" s="11" t="s">
        <v>52</v>
      </c>
    </row>
    <row r="17886" spans="1:13" x14ac:dyDescent="0.25">
      <c r="A17886" s="10">
        <v>2022</v>
      </c>
      <c r="B17886" s="10" t="s">
        <v>43</v>
      </c>
      <c r="C17886" s="10" t="s">
        <v>44</v>
      </c>
      <c r="D17886" t="s">
        <v>45</v>
      </c>
      <c r="E17886" t="s">
        <v>18637</v>
      </c>
      <c r="F17886" s="12" t="s">
        <v>19175</v>
      </c>
      <c r="G17886" s="11" t="s">
        <v>47</v>
      </c>
      <c r="H17886" t="s">
        <v>2979</v>
      </c>
      <c r="I17886" s="11" t="s">
        <v>50</v>
      </c>
      <c r="J17886" s="2" t="s">
        <v>51</v>
      </c>
      <c r="K17886" s="11" t="s">
        <v>20339</v>
      </c>
      <c r="L17886" s="11" t="s">
        <v>52</v>
      </c>
      <c r="M17886" s="11" t="s">
        <v>52</v>
      </c>
    </row>
    <row r="17887" spans="1:13" x14ac:dyDescent="0.25">
      <c r="A17887" s="10">
        <v>2022</v>
      </c>
      <c r="B17887" s="10" t="s">
        <v>43</v>
      </c>
      <c r="C17887" s="10" t="s">
        <v>44</v>
      </c>
      <c r="D17887" t="s">
        <v>45</v>
      </c>
      <c r="E17887" t="s">
        <v>18637</v>
      </c>
      <c r="F17887" s="12" t="s">
        <v>19176</v>
      </c>
      <c r="G17887" s="11" t="s">
        <v>47</v>
      </c>
      <c r="H17887" t="s">
        <v>122</v>
      </c>
      <c r="I17887" s="11" t="s">
        <v>50</v>
      </c>
      <c r="J17887" s="2" t="s">
        <v>51</v>
      </c>
      <c r="K17887" s="11" t="s">
        <v>20339</v>
      </c>
      <c r="L17887" s="11" t="s">
        <v>52</v>
      </c>
      <c r="M17887" s="11" t="s">
        <v>52</v>
      </c>
    </row>
    <row r="17888" spans="1:13" x14ac:dyDescent="0.25">
      <c r="A17888" s="10">
        <v>2022</v>
      </c>
      <c r="B17888" s="10" t="s">
        <v>43</v>
      </c>
      <c r="C17888" s="10" t="s">
        <v>44</v>
      </c>
      <c r="D17888" t="s">
        <v>45</v>
      </c>
      <c r="E17888" t="s">
        <v>18637</v>
      </c>
      <c r="F17888" s="12" t="s">
        <v>19177</v>
      </c>
      <c r="G17888" s="11" t="s">
        <v>47</v>
      </c>
      <c r="H17888" t="s">
        <v>72</v>
      </c>
      <c r="I17888" s="11" t="s">
        <v>50</v>
      </c>
      <c r="J17888" s="2" t="s">
        <v>51</v>
      </c>
      <c r="K17888" s="11" t="s">
        <v>20339</v>
      </c>
      <c r="L17888" s="11" t="s">
        <v>52</v>
      </c>
      <c r="M17888" s="11" t="s">
        <v>52</v>
      </c>
    </row>
    <row r="17889" spans="1:13" x14ac:dyDescent="0.25">
      <c r="A17889" s="10">
        <v>2022</v>
      </c>
      <c r="B17889" s="10" t="s">
        <v>43</v>
      </c>
      <c r="C17889" s="10" t="s">
        <v>44</v>
      </c>
      <c r="D17889" t="s">
        <v>45</v>
      </c>
      <c r="E17889" t="s">
        <v>18637</v>
      </c>
      <c r="F17889" s="12" t="s">
        <v>19178</v>
      </c>
      <c r="G17889" s="11" t="s">
        <v>47</v>
      </c>
      <c r="H17889" t="s">
        <v>63</v>
      </c>
      <c r="I17889" s="11" t="s">
        <v>50</v>
      </c>
      <c r="J17889" s="2" t="s">
        <v>51</v>
      </c>
      <c r="K17889" s="11" t="s">
        <v>20339</v>
      </c>
      <c r="L17889" s="11" t="s">
        <v>52</v>
      </c>
      <c r="M17889" s="11" t="s">
        <v>52</v>
      </c>
    </row>
    <row r="17890" spans="1:13" x14ac:dyDescent="0.25">
      <c r="A17890" s="10">
        <v>2022</v>
      </c>
      <c r="B17890" s="10" t="s">
        <v>43</v>
      </c>
      <c r="C17890" s="10" t="s">
        <v>44</v>
      </c>
      <c r="D17890" t="s">
        <v>45</v>
      </c>
      <c r="E17890" t="s">
        <v>18637</v>
      </c>
      <c r="F17890" s="12" t="s">
        <v>19179</v>
      </c>
      <c r="G17890" s="11" t="s">
        <v>47</v>
      </c>
      <c r="H17890" t="s">
        <v>196</v>
      </c>
      <c r="I17890" s="11" t="s">
        <v>50</v>
      </c>
      <c r="J17890" s="2" t="s">
        <v>51</v>
      </c>
      <c r="K17890" s="11" t="s">
        <v>20339</v>
      </c>
      <c r="L17890" s="11" t="s">
        <v>52</v>
      </c>
      <c r="M17890" s="11" t="s">
        <v>52</v>
      </c>
    </row>
    <row r="17891" spans="1:13" x14ac:dyDescent="0.25">
      <c r="A17891" s="10">
        <v>2022</v>
      </c>
      <c r="B17891" s="10" t="s">
        <v>43</v>
      </c>
      <c r="C17891" s="10" t="s">
        <v>44</v>
      </c>
      <c r="D17891" t="s">
        <v>45</v>
      </c>
      <c r="E17891" t="s">
        <v>18637</v>
      </c>
      <c r="F17891" s="12" t="s">
        <v>19180</v>
      </c>
      <c r="G17891" s="11" t="s">
        <v>47</v>
      </c>
      <c r="H17891" t="s">
        <v>125</v>
      </c>
      <c r="I17891" s="11" t="s">
        <v>50</v>
      </c>
      <c r="J17891" s="2" t="s">
        <v>51</v>
      </c>
      <c r="K17891" s="11" t="s">
        <v>20339</v>
      </c>
      <c r="L17891" s="11" t="s">
        <v>52</v>
      </c>
      <c r="M17891" s="11" t="s">
        <v>52</v>
      </c>
    </row>
    <row r="17892" spans="1:13" x14ac:dyDescent="0.25">
      <c r="A17892" s="10">
        <v>2022</v>
      </c>
      <c r="B17892" s="10" t="s">
        <v>43</v>
      </c>
      <c r="C17892" s="10" t="s">
        <v>44</v>
      </c>
      <c r="D17892" t="s">
        <v>45</v>
      </c>
      <c r="E17892" t="s">
        <v>18637</v>
      </c>
      <c r="F17892" s="12" t="s">
        <v>19181</v>
      </c>
      <c r="G17892" s="11" t="s">
        <v>47</v>
      </c>
      <c r="H17892" t="s">
        <v>109</v>
      </c>
      <c r="I17892" s="11" t="s">
        <v>50</v>
      </c>
      <c r="J17892" s="2" t="s">
        <v>51</v>
      </c>
      <c r="K17892" s="11" t="s">
        <v>20339</v>
      </c>
      <c r="L17892" s="11" t="s">
        <v>52</v>
      </c>
      <c r="M17892" s="11" t="s">
        <v>52</v>
      </c>
    </row>
    <row r="17893" spans="1:13" x14ac:dyDescent="0.25">
      <c r="A17893" s="10">
        <v>2022</v>
      </c>
      <c r="B17893" s="10" t="s">
        <v>43</v>
      </c>
      <c r="C17893" s="10" t="s">
        <v>44</v>
      </c>
      <c r="D17893" t="s">
        <v>45</v>
      </c>
      <c r="E17893" t="s">
        <v>18637</v>
      </c>
      <c r="F17893" s="12" t="s">
        <v>19182</v>
      </c>
      <c r="G17893" s="11" t="s">
        <v>47</v>
      </c>
      <c r="H17893" t="s">
        <v>1792</v>
      </c>
      <c r="I17893" s="11" t="s">
        <v>50</v>
      </c>
      <c r="J17893" s="2" t="s">
        <v>51</v>
      </c>
      <c r="K17893" s="11" t="s">
        <v>20339</v>
      </c>
      <c r="L17893" s="11" t="s">
        <v>52</v>
      </c>
      <c r="M17893" s="11" t="s">
        <v>52</v>
      </c>
    </row>
    <row r="17894" spans="1:13" x14ac:dyDescent="0.25">
      <c r="A17894" s="10">
        <v>2022</v>
      </c>
      <c r="B17894" s="10" t="s">
        <v>43</v>
      </c>
      <c r="C17894" s="10" t="s">
        <v>44</v>
      </c>
      <c r="D17894" t="s">
        <v>45</v>
      </c>
      <c r="E17894" t="s">
        <v>18637</v>
      </c>
      <c r="F17894" s="12" t="s">
        <v>19183</v>
      </c>
      <c r="G17894" s="11" t="s">
        <v>47</v>
      </c>
      <c r="H17894" t="s">
        <v>704</v>
      </c>
      <c r="I17894" s="11" t="s">
        <v>50</v>
      </c>
      <c r="J17894" s="2" t="s">
        <v>51</v>
      </c>
      <c r="K17894" s="11" t="s">
        <v>20339</v>
      </c>
      <c r="L17894" s="11" t="s">
        <v>52</v>
      </c>
      <c r="M17894" s="11" t="s">
        <v>52</v>
      </c>
    </row>
    <row r="17895" spans="1:13" x14ac:dyDescent="0.25">
      <c r="A17895" s="10">
        <v>2022</v>
      </c>
      <c r="B17895" s="10" t="s">
        <v>43</v>
      </c>
      <c r="C17895" s="10" t="s">
        <v>44</v>
      </c>
      <c r="D17895" t="s">
        <v>45</v>
      </c>
      <c r="E17895" t="s">
        <v>18637</v>
      </c>
      <c r="F17895" s="12" t="s">
        <v>19184</v>
      </c>
      <c r="G17895" s="11" t="s">
        <v>47</v>
      </c>
      <c r="H17895" t="s">
        <v>96</v>
      </c>
      <c r="I17895" s="11" t="s">
        <v>50</v>
      </c>
      <c r="J17895" s="2" t="s">
        <v>51</v>
      </c>
      <c r="K17895" s="11" t="s">
        <v>20339</v>
      </c>
      <c r="L17895" s="11" t="s">
        <v>52</v>
      </c>
      <c r="M17895" s="11" t="s">
        <v>52</v>
      </c>
    </row>
    <row r="17896" spans="1:13" x14ac:dyDescent="0.25">
      <c r="A17896" s="10">
        <v>2022</v>
      </c>
      <c r="B17896" s="10" t="s">
        <v>43</v>
      </c>
      <c r="C17896" s="10" t="s">
        <v>44</v>
      </c>
      <c r="D17896" t="s">
        <v>45</v>
      </c>
      <c r="E17896" t="s">
        <v>18637</v>
      </c>
      <c r="F17896" s="12" t="s">
        <v>19185</v>
      </c>
      <c r="G17896" s="11" t="s">
        <v>47</v>
      </c>
      <c r="H17896" t="s">
        <v>19117</v>
      </c>
      <c r="I17896" s="11" t="s">
        <v>50</v>
      </c>
      <c r="J17896" s="2" t="s">
        <v>51</v>
      </c>
      <c r="K17896" s="11" t="s">
        <v>20339</v>
      </c>
      <c r="L17896" s="11" t="s">
        <v>52</v>
      </c>
      <c r="M17896" s="11" t="s">
        <v>52</v>
      </c>
    </row>
    <row r="17897" spans="1:13" x14ac:dyDescent="0.25">
      <c r="A17897" s="10">
        <v>2022</v>
      </c>
      <c r="B17897" s="10" t="s">
        <v>43</v>
      </c>
      <c r="C17897" s="10" t="s">
        <v>44</v>
      </c>
      <c r="D17897" t="s">
        <v>45</v>
      </c>
      <c r="E17897" t="s">
        <v>18637</v>
      </c>
      <c r="F17897" s="12" t="s">
        <v>19186</v>
      </c>
      <c r="G17897" s="11" t="s">
        <v>47</v>
      </c>
      <c r="H17897" t="s">
        <v>56</v>
      </c>
      <c r="I17897" s="11" t="s">
        <v>50</v>
      </c>
      <c r="J17897" s="2" t="s">
        <v>51</v>
      </c>
      <c r="K17897" s="11" t="s">
        <v>20339</v>
      </c>
      <c r="L17897" s="11" t="s">
        <v>52</v>
      </c>
      <c r="M17897" s="11" t="s">
        <v>52</v>
      </c>
    </row>
    <row r="17898" spans="1:13" x14ac:dyDescent="0.25">
      <c r="A17898" s="10">
        <v>2022</v>
      </c>
      <c r="B17898" s="10" t="s">
        <v>43</v>
      </c>
      <c r="C17898" s="10" t="s">
        <v>44</v>
      </c>
      <c r="D17898" t="s">
        <v>45</v>
      </c>
      <c r="E17898" t="s">
        <v>18637</v>
      </c>
      <c r="F17898" s="12" t="s">
        <v>19187</v>
      </c>
      <c r="G17898" s="11" t="s">
        <v>47</v>
      </c>
      <c r="H17898" t="s">
        <v>94</v>
      </c>
      <c r="I17898" s="11" t="s">
        <v>50</v>
      </c>
      <c r="J17898" s="2" t="s">
        <v>51</v>
      </c>
      <c r="K17898" s="11" t="s">
        <v>20339</v>
      </c>
      <c r="L17898" s="11" t="s">
        <v>52</v>
      </c>
      <c r="M17898" s="11" t="s">
        <v>52</v>
      </c>
    </row>
    <row r="17899" spans="1:13" x14ac:dyDescent="0.25">
      <c r="A17899" s="10">
        <v>2022</v>
      </c>
      <c r="B17899" s="10" t="s">
        <v>43</v>
      </c>
      <c r="C17899" s="10" t="s">
        <v>44</v>
      </c>
      <c r="D17899" t="s">
        <v>45</v>
      </c>
      <c r="E17899" t="s">
        <v>18637</v>
      </c>
      <c r="F17899" s="12" t="s">
        <v>19188</v>
      </c>
      <c r="G17899" s="11" t="s">
        <v>47</v>
      </c>
      <c r="H17899" t="s">
        <v>72</v>
      </c>
      <c r="I17899" s="11" t="s">
        <v>50</v>
      </c>
      <c r="J17899" s="2" t="s">
        <v>51</v>
      </c>
      <c r="K17899" s="11" t="s">
        <v>20339</v>
      </c>
      <c r="L17899" s="11" t="s">
        <v>52</v>
      </c>
      <c r="M17899" s="11" t="s">
        <v>52</v>
      </c>
    </row>
    <row r="17900" spans="1:13" x14ac:dyDescent="0.25">
      <c r="A17900" s="10">
        <v>2022</v>
      </c>
      <c r="B17900" s="10" t="s">
        <v>43</v>
      </c>
      <c r="C17900" s="10" t="s">
        <v>44</v>
      </c>
      <c r="D17900" t="s">
        <v>45</v>
      </c>
      <c r="E17900" t="s">
        <v>18637</v>
      </c>
      <c r="F17900" s="12" t="s">
        <v>19189</v>
      </c>
      <c r="G17900" s="11" t="s">
        <v>47</v>
      </c>
      <c r="H17900" t="s">
        <v>189</v>
      </c>
      <c r="I17900" s="11" t="s">
        <v>50</v>
      </c>
      <c r="J17900" s="2" t="s">
        <v>51</v>
      </c>
      <c r="K17900" s="11" t="s">
        <v>20339</v>
      </c>
      <c r="L17900" s="11" t="s">
        <v>52</v>
      </c>
      <c r="M17900" s="11" t="s">
        <v>52</v>
      </c>
    </row>
    <row r="17901" spans="1:13" x14ac:dyDescent="0.25">
      <c r="A17901" s="10">
        <v>2022</v>
      </c>
      <c r="B17901" s="10" t="s">
        <v>43</v>
      </c>
      <c r="C17901" s="10" t="s">
        <v>44</v>
      </c>
      <c r="D17901" t="s">
        <v>45</v>
      </c>
      <c r="E17901" t="s">
        <v>18637</v>
      </c>
      <c r="F17901" s="12" t="s">
        <v>19190</v>
      </c>
      <c r="G17901" s="11" t="s">
        <v>47</v>
      </c>
      <c r="H17901" t="s">
        <v>3849</v>
      </c>
      <c r="I17901" s="11" t="s">
        <v>50</v>
      </c>
      <c r="J17901" s="2" t="s">
        <v>51</v>
      </c>
      <c r="K17901" s="11" t="s">
        <v>20339</v>
      </c>
      <c r="L17901" s="11" t="s">
        <v>52</v>
      </c>
      <c r="M17901" s="11" t="s">
        <v>52</v>
      </c>
    </row>
    <row r="17902" spans="1:13" x14ac:dyDescent="0.25">
      <c r="A17902" s="10">
        <v>2022</v>
      </c>
      <c r="B17902" s="10" t="s">
        <v>43</v>
      </c>
      <c r="C17902" s="10" t="s">
        <v>44</v>
      </c>
      <c r="D17902" t="s">
        <v>45</v>
      </c>
      <c r="E17902" t="s">
        <v>18637</v>
      </c>
      <c r="F17902" s="12" t="s">
        <v>19191</v>
      </c>
      <c r="G17902" s="11" t="s">
        <v>47</v>
      </c>
      <c r="H17902" t="s">
        <v>414</v>
      </c>
      <c r="I17902" s="11" t="s">
        <v>50</v>
      </c>
      <c r="J17902" s="2" t="s">
        <v>51</v>
      </c>
      <c r="K17902" s="11" t="s">
        <v>20339</v>
      </c>
      <c r="L17902" s="11" t="s">
        <v>52</v>
      </c>
      <c r="M17902" s="11" t="s">
        <v>52</v>
      </c>
    </row>
    <row r="17903" spans="1:13" x14ac:dyDescent="0.25">
      <c r="A17903" s="10">
        <v>2022</v>
      </c>
      <c r="B17903" s="10" t="s">
        <v>43</v>
      </c>
      <c r="C17903" s="10" t="s">
        <v>44</v>
      </c>
      <c r="D17903" t="s">
        <v>45</v>
      </c>
      <c r="E17903" t="s">
        <v>18637</v>
      </c>
      <c r="F17903" s="12" t="s">
        <v>19192</v>
      </c>
      <c r="G17903" s="11" t="s">
        <v>47</v>
      </c>
      <c r="H17903" t="s">
        <v>148</v>
      </c>
      <c r="I17903" s="11" t="s">
        <v>50</v>
      </c>
      <c r="J17903" s="2" t="s">
        <v>51</v>
      </c>
      <c r="K17903" s="11" t="s">
        <v>20339</v>
      </c>
      <c r="L17903" s="11" t="s">
        <v>52</v>
      </c>
      <c r="M17903" s="11" t="s">
        <v>52</v>
      </c>
    </row>
    <row r="17904" spans="1:13" x14ac:dyDescent="0.25">
      <c r="A17904" s="10">
        <v>2022</v>
      </c>
      <c r="B17904" s="10" t="s">
        <v>43</v>
      </c>
      <c r="C17904" s="10" t="s">
        <v>44</v>
      </c>
      <c r="D17904" t="s">
        <v>45</v>
      </c>
      <c r="E17904" t="s">
        <v>18637</v>
      </c>
      <c r="F17904" s="12" t="s">
        <v>19193</v>
      </c>
      <c r="G17904" s="11" t="s">
        <v>47</v>
      </c>
      <c r="H17904" t="s">
        <v>246</v>
      </c>
      <c r="I17904" s="11" t="s">
        <v>50</v>
      </c>
      <c r="J17904" s="2" t="s">
        <v>51</v>
      </c>
      <c r="K17904" s="11" t="s">
        <v>20339</v>
      </c>
      <c r="L17904" s="11" t="s">
        <v>52</v>
      </c>
      <c r="M17904" s="11" t="s">
        <v>52</v>
      </c>
    </row>
    <row r="17905" spans="1:13" x14ac:dyDescent="0.25">
      <c r="A17905" s="10">
        <v>2022</v>
      </c>
      <c r="B17905" s="10" t="s">
        <v>43</v>
      </c>
      <c r="C17905" s="10" t="s">
        <v>44</v>
      </c>
      <c r="D17905" t="s">
        <v>45</v>
      </c>
      <c r="E17905" t="s">
        <v>18637</v>
      </c>
      <c r="F17905" s="12" t="s">
        <v>19194</v>
      </c>
      <c r="G17905" s="11" t="s">
        <v>47</v>
      </c>
      <c r="H17905" t="s">
        <v>17974</v>
      </c>
      <c r="I17905" s="11" t="s">
        <v>50</v>
      </c>
      <c r="J17905" s="2" t="s">
        <v>51</v>
      </c>
      <c r="K17905" s="11" t="s">
        <v>20339</v>
      </c>
      <c r="L17905" s="11" t="s">
        <v>52</v>
      </c>
      <c r="M17905" s="11" t="s">
        <v>52</v>
      </c>
    </row>
    <row r="17906" spans="1:13" x14ac:dyDescent="0.25">
      <c r="A17906" s="10">
        <v>2022</v>
      </c>
      <c r="B17906" s="10" t="s">
        <v>43</v>
      </c>
      <c r="C17906" s="10" t="s">
        <v>44</v>
      </c>
      <c r="D17906" t="s">
        <v>45</v>
      </c>
      <c r="E17906" t="s">
        <v>18637</v>
      </c>
      <c r="F17906" s="12" t="s">
        <v>19195</v>
      </c>
      <c r="G17906" s="11" t="s">
        <v>47</v>
      </c>
      <c r="H17906" t="s">
        <v>2386</v>
      </c>
      <c r="I17906" s="11" t="s">
        <v>50</v>
      </c>
      <c r="J17906" s="2" t="s">
        <v>51</v>
      </c>
      <c r="K17906" s="11" t="s">
        <v>20339</v>
      </c>
      <c r="L17906" s="11" t="s">
        <v>52</v>
      </c>
      <c r="M17906" s="11" t="s">
        <v>52</v>
      </c>
    </row>
    <row r="17907" spans="1:13" x14ac:dyDescent="0.25">
      <c r="A17907" s="10">
        <v>2022</v>
      </c>
      <c r="B17907" s="10" t="s">
        <v>43</v>
      </c>
      <c r="C17907" s="10" t="s">
        <v>44</v>
      </c>
      <c r="D17907" t="s">
        <v>45</v>
      </c>
      <c r="E17907" t="s">
        <v>18637</v>
      </c>
      <c r="F17907" s="12" t="s">
        <v>19196</v>
      </c>
      <c r="G17907" s="11" t="s">
        <v>47</v>
      </c>
      <c r="H17907" t="s">
        <v>244</v>
      </c>
      <c r="I17907" s="11" t="s">
        <v>50</v>
      </c>
      <c r="J17907" s="2" t="s">
        <v>51</v>
      </c>
      <c r="K17907" s="11" t="s">
        <v>20339</v>
      </c>
      <c r="L17907" s="11" t="s">
        <v>52</v>
      </c>
      <c r="M17907" s="11" t="s">
        <v>52</v>
      </c>
    </row>
    <row r="17908" spans="1:13" x14ac:dyDescent="0.25">
      <c r="A17908" s="10">
        <v>2022</v>
      </c>
      <c r="B17908" s="10" t="s">
        <v>43</v>
      </c>
      <c r="C17908" s="10" t="s">
        <v>44</v>
      </c>
      <c r="D17908" t="s">
        <v>45</v>
      </c>
      <c r="E17908" t="s">
        <v>18637</v>
      </c>
      <c r="F17908" s="12" t="s">
        <v>19197</v>
      </c>
      <c r="G17908" s="11" t="s">
        <v>47</v>
      </c>
      <c r="H17908" t="s">
        <v>454</v>
      </c>
      <c r="I17908" s="11" t="s">
        <v>50</v>
      </c>
      <c r="J17908" s="2" t="s">
        <v>51</v>
      </c>
      <c r="K17908" s="11" t="s">
        <v>20339</v>
      </c>
      <c r="L17908" s="11" t="s">
        <v>52</v>
      </c>
      <c r="M17908" s="11" t="s">
        <v>52</v>
      </c>
    </row>
    <row r="17909" spans="1:13" x14ac:dyDescent="0.25">
      <c r="A17909" s="10">
        <v>2022</v>
      </c>
      <c r="B17909" s="10" t="s">
        <v>43</v>
      </c>
      <c r="C17909" s="10" t="s">
        <v>44</v>
      </c>
      <c r="D17909" t="s">
        <v>45</v>
      </c>
      <c r="E17909" t="s">
        <v>18637</v>
      </c>
      <c r="F17909" s="12" t="s">
        <v>19198</v>
      </c>
      <c r="G17909" s="11" t="s">
        <v>47</v>
      </c>
      <c r="H17909" t="s">
        <v>109</v>
      </c>
      <c r="I17909" s="11" t="s">
        <v>50</v>
      </c>
      <c r="J17909" s="2" t="s">
        <v>51</v>
      </c>
      <c r="K17909" s="11" t="s">
        <v>20339</v>
      </c>
      <c r="L17909" s="11" t="s">
        <v>52</v>
      </c>
      <c r="M17909" s="11" t="s">
        <v>52</v>
      </c>
    </row>
    <row r="17910" spans="1:13" x14ac:dyDescent="0.25">
      <c r="A17910" s="10">
        <v>2022</v>
      </c>
      <c r="B17910" s="10" t="s">
        <v>43</v>
      </c>
      <c r="C17910" s="10" t="s">
        <v>44</v>
      </c>
      <c r="D17910" t="s">
        <v>45</v>
      </c>
      <c r="E17910" t="s">
        <v>18637</v>
      </c>
      <c r="F17910" s="12" t="s">
        <v>19199</v>
      </c>
      <c r="G17910" s="11" t="s">
        <v>47</v>
      </c>
      <c r="H17910" t="s">
        <v>3065</v>
      </c>
      <c r="I17910" s="11" t="s">
        <v>50</v>
      </c>
      <c r="J17910" s="2" t="s">
        <v>51</v>
      </c>
      <c r="K17910" s="11" t="s">
        <v>20339</v>
      </c>
      <c r="L17910" s="11" t="s">
        <v>52</v>
      </c>
      <c r="M17910" s="11" t="s">
        <v>52</v>
      </c>
    </row>
    <row r="17911" spans="1:13" x14ac:dyDescent="0.25">
      <c r="A17911" s="10">
        <v>2022</v>
      </c>
      <c r="B17911" s="10" t="s">
        <v>43</v>
      </c>
      <c r="C17911" s="10" t="s">
        <v>44</v>
      </c>
      <c r="D17911" t="s">
        <v>45</v>
      </c>
      <c r="E17911" t="s">
        <v>18637</v>
      </c>
      <c r="F17911" s="12" t="s">
        <v>19200</v>
      </c>
      <c r="G17911" s="11" t="s">
        <v>47</v>
      </c>
      <c r="H17911" t="s">
        <v>2931</v>
      </c>
      <c r="I17911" s="11" t="s">
        <v>50</v>
      </c>
      <c r="J17911" s="2" t="s">
        <v>51</v>
      </c>
      <c r="K17911" s="11" t="s">
        <v>20339</v>
      </c>
      <c r="L17911" s="11" t="s">
        <v>52</v>
      </c>
      <c r="M17911" s="11" t="s">
        <v>52</v>
      </c>
    </row>
    <row r="17912" spans="1:13" x14ac:dyDescent="0.25">
      <c r="A17912" s="10">
        <v>2022</v>
      </c>
      <c r="B17912" s="10" t="s">
        <v>43</v>
      </c>
      <c r="C17912" s="10" t="s">
        <v>44</v>
      </c>
      <c r="D17912" t="s">
        <v>45</v>
      </c>
      <c r="E17912" t="s">
        <v>18637</v>
      </c>
      <c r="F17912" s="12" t="s">
        <v>19201</v>
      </c>
      <c r="G17912" s="11" t="s">
        <v>47</v>
      </c>
      <c r="H17912" t="s">
        <v>3242</v>
      </c>
      <c r="I17912" s="11" t="s">
        <v>50</v>
      </c>
      <c r="J17912" s="2" t="s">
        <v>51</v>
      </c>
      <c r="K17912" s="11" t="s">
        <v>20339</v>
      </c>
      <c r="L17912" s="11" t="s">
        <v>52</v>
      </c>
      <c r="M17912" s="11" t="s">
        <v>52</v>
      </c>
    </row>
    <row r="17913" spans="1:13" x14ac:dyDescent="0.25">
      <c r="A17913" s="10">
        <v>2022</v>
      </c>
      <c r="B17913" s="10" t="s">
        <v>43</v>
      </c>
      <c r="C17913" s="10" t="s">
        <v>44</v>
      </c>
      <c r="D17913" t="s">
        <v>45</v>
      </c>
      <c r="E17913" t="s">
        <v>18637</v>
      </c>
      <c r="F17913" s="12" t="s">
        <v>19202</v>
      </c>
      <c r="G17913" s="11" t="s">
        <v>47</v>
      </c>
      <c r="H17913" t="s">
        <v>138</v>
      </c>
      <c r="I17913" s="11" t="s">
        <v>50</v>
      </c>
      <c r="J17913" s="2" t="s">
        <v>51</v>
      </c>
      <c r="K17913" s="11" t="s">
        <v>20339</v>
      </c>
      <c r="L17913" s="11" t="s">
        <v>52</v>
      </c>
      <c r="M17913" s="11" t="s">
        <v>52</v>
      </c>
    </row>
    <row r="17914" spans="1:13" x14ac:dyDescent="0.25">
      <c r="A17914" s="10">
        <v>2022</v>
      </c>
      <c r="B17914" s="10" t="s">
        <v>43</v>
      </c>
      <c r="C17914" s="10" t="s">
        <v>44</v>
      </c>
      <c r="D17914" t="s">
        <v>45</v>
      </c>
      <c r="E17914" t="s">
        <v>18637</v>
      </c>
      <c r="F17914" s="12" t="s">
        <v>19203</v>
      </c>
      <c r="G17914" s="11" t="s">
        <v>47</v>
      </c>
      <c r="H17914" t="s">
        <v>98</v>
      </c>
      <c r="I17914" s="11" t="s">
        <v>50</v>
      </c>
      <c r="J17914" s="2" t="s">
        <v>51</v>
      </c>
      <c r="K17914" s="11" t="s">
        <v>20339</v>
      </c>
      <c r="L17914" s="11" t="s">
        <v>52</v>
      </c>
      <c r="M17914" s="11" t="s">
        <v>52</v>
      </c>
    </row>
    <row r="17915" spans="1:13" x14ac:dyDescent="0.25">
      <c r="A17915" s="10">
        <v>2022</v>
      </c>
      <c r="B17915" s="10" t="s">
        <v>43</v>
      </c>
      <c r="C17915" s="10" t="s">
        <v>44</v>
      </c>
      <c r="D17915" t="s">
        <v>45</v>
      </c>
      <c r="E17915" t="s">
        <v>18637</v>
      </c>
      <c r="F17915" s="12" t="s">
        <v>19204</v>
      </c>
      <c r="G17915" s="11" t="s">
        <v>47</v>
      </c>
      <c r="H17915" t="s">
        <v>205</v>
      </c>
      <c r="I17915" s="11" t="s">
        <v>50</v>
      </c>
      <c r="J17915" s="2" t="s">
        <v>51</v>
      </c>
      <c r="K17915" s="11" t="s">
        <v>20339</v>
      </c>
      <c r="L17915" s="11" t="s">
        <v>52</v>
      </c>
      <c r="M17915" s="11" t="s">
        <v>52</v>
      </c>
    </row>
    <row r="17916" spans="1:13" x14ac:dyDescent="0.25">
      <c r="A17916" s="10">
        <v>2022</v>
      </c>
      <c r="B17916" s="10" t="s">
        <v>43</v>
      </c>
      <c r="C17916" s="10" t="s">
        <v>44</v>
      </c>
      <c r="D17916" t="s">
        <v>45</v>
      </c>
      <c r="E17916" t="s">
        <v>18637</v>
      </c>
      <c r="F17916" s="12" t="s">
        <v>19205</v>
      </c>
      <c r="G17916" s="11" t="s">
        <v>47</v>
      </c>
      <c r="H17916" t="s">
        <v>419</v>
      </c>
      <c r="I17916" s="11" t="s">
        <v>50</v>
      </c>
      <c r="J17916" s="2" t="s">
        <v>51</v>
      </c>
      <c r="K17916" s="11" t="s">
        <v>20339</v>
      </c>
      <c r="L17916" s="11" t="s">
        <v>52</v>
      </c>
      <c r="M17916" s="11" t="s">
        <v>52</v>
      </c>
    </row>
    <row r="17917" spans="1:13" x14ac:dyDescent="0.25">
      <c r="A17917" s="10">
        <v>2022</v>
      </c>
      <c r="B17917" s="10" t="s">
        <v>43</v>
      </c>
      <c r="C17917" s="10" t="s">
        <v>44</v>
      </c>
      <c r="D17917" t="s">
        <v>45</v>
      </c>
      <c r="E17917" t="s">
        <v>18637</v>
      </c>
      <c r="F17917" s="12" t="s">
        <v>19206</v>
      </c>
      <c r="G17917" s="11" t="s">
        <v>47</v>
      </c>
      <c r="H17917" t="s">
        <v>1094</v>
      </c>
      <c r="I17917" s="11" t="s">
        <v>50</v>
      </c>
      <c r="J17917" s="2" t="s">
        <v>51</v>
      </c>
      <c r="K17917" s="11" t="s">
        <v>20339</v>
      </c>
      <c r="L17917" s="11" t="s">
        <v>52</v>
      </c>
      <c r="M17917" s="11" t="s">
        <v>52</v>
      </c>
    </row>
    <row r="17918" spans="1:13" x14ac:dyDescent="0.25">
      <c r="A17918" s="10">
        <v>2022</v>
      </c>
      <c r="B17918" s="10" t="s">
        <v>43</v>
      </c>
      <c r="C17918" s="10" t="s">
        <v>44</v>
      </c>
      <c r="D17918" t="s">
        <v>45</v>
      </c>
      <c r="E17918" t="s">
        <v>18637</v>
      </c>
      <c r="F17918" s="12" t="s">
        <v>19207</v>
      </c>
      <c r="G17918" s="11" t="s">
        <v>47</v>
      </c>
      <c r="H17918" t="s">
        <v>468</v>
      </c>
      <c r="I17918" s="11" t="s">
        <v>50</v>
      </c>
      <c r="J17918" s="2" t="s">
        <v>51</v>
      </c>
      <c r="K17918" s="11" t="s">
        <v>20339</v>
      </c>
      <c r="L17918" s="11" t="s">
        <v>52</v>
      </c>
      <c r="M17918" s="11" t="s">
        <v>52</v>
      </c>
    </row>
    <row r="17919" spans="1:13" x14ac:dyDescent="0.25">
      <c r="A17919" s="10">
        <v>2022</v>
      </c>
      <c r="B17919" s="10" t="s">
        <v>43</v>
      </c>
      <c r="C17919" s="10" t="s">
        <v>44</v>
      </c>
      <c r="D17919" t="s">
        <v>45</v>
      </c>
      <c r="E17919" t="s">
        <v>18637</v>
      </c>
      <c r="F17919" s="12" t="s">
        <v>19208</v>
      </c>
      <c r="G17919" s="11" t="s">
        <v>47</v>
      </c>
      <c r="H17919" t="s">
        <v>325</v>
      </c>
      <c r="I17919" s="11" t="s">
        <v>50</v>
      </c>
      <c r="J17919" s="2" t="s">
        <v>51</v>
      </c>
      <c r="K17919" s="11" t="s">
        <v>20339</v>
      </c>
      <c r="L17919" s="11" t="s">
        <v>52</v>
      </c>
      <c r="M17919" s="11" t="s">
        <v>52</v>
      </c>
    </row>
    <row r="17920" spans="1:13" x14ac:dyDescent="0.25">
      <c r="A17920" s="10">
        <v>2022</v>
      </c>
      <c r="B17920" s="10" t="s">
        <v>43</v>
      </c>
      <c r="C17920" s="10" t="s">
        <v>44</v>
      </c>
      <c r="D17920" t="s">
        <v>45</v>
      </c>
      <c r="E17920" t="s">
        <v>18637</v>
      </c>
      <c r="F17920" s="12" t="s">
        <v>19209</v>
      </c>
      <c r="G17920" s="11" t="s">
        <v>47</v>
      </c>
      <c r="H17920" t="s">
        <v>148</v>
      </c>
      <c r="I17920" s="11" t="s">
        <v>50</v>
      </c>
      <c r="J17920" s="2" t="s">
        <v>51</v>
      </c>
      <c r="K17920" s="11" t="s">
        <v>20339</v>
      </c>
      <c r="L17920" s="11" t="s">
        <v>52</v>
      </c>
      <c r="M17920" s="11" t="s">
        <v>52</v>
      </c>
    </row>
    <row r="17921" spans="1:13" x14ac:dyDescent="0.25">
      <c r="A17921" s="10">
        <v>2022</v>
      </c>
      <c r="B17921" s="10" t="s">
        <v>43</v>
      </c>
      <c r="C17921" s="10" t="s">
        <v>44</v>
      </c>
      <c r="D17921" t="s">
        <v>45</v>
      </c>
      <c r="E17921" t="s">
        <v>18637</v>
      </c>
      <c r="F17921" s="12" t="s">
        <v>19210</v>
      </c>
      <c r="G17921" s="11" t="s">
        <v>47</v>
      </c>
      <c r="H17921" t="s">
        <v>205</v>
      </c>
      <c r="I17921" s="11" t="s">
        <v>50</v>
      </c>
      <c r="J17921" s="2" t="s">
        <v>51</v>
      </c>
      <c r="K17921" s="11" t="s">
        <v>20339</v>
      </c>
      <c r="L17921" s="11" t="s">
        <v>52</v>
      </c>
      <c r="M17921" s="11" t="s">
        <v>52</v>
      </c>
    </row>
    <row r="17922" spans="1:13" x14ac:dyDescent="0.25">
      <c r="A17922" s="10">
        <v>2022</v>
      </c>
      <c r="B17922" s="10" t="s">
        <v>43</v>
      </c>
      <c r="C17922" s="10" t="s">
        <v>44</v>
      </c>
      <c r="D17922" t="s">
        <v>45</v>
      </c>
      <c r="E17922" t="s">
        <v>18637</v>
      </c>
      <c r="F17922" s="12" t="s">
        <v>19211</v>
      </c>
      <c r="G17922" s="11" t="s">
        <v>47</v>
      </c>
      <c r="H17922" t="s">
        <v>296</v>
      </c>
      <c r="I17922" s="11" t="s">
        <v>50</v>
      </c>
      <c r="J17922" s="2" t="s">
        <v>51</v>
      </c>
      <c r="K17922" s="11" t="s">
        <v>20339</v>
      </c>
      <c r="L17922" s="11" t="s">
        <v>52</v>
      </c>
      <c r="M17922" s="11" t="s">
        <v>52</v>
      </c>
    </row>
    <row r="17923" spans="1:13" x14ac:dyDescent="0.25">
      <c r="A17923" s="10">
        <v>2022</v>
      </c>
      <c r="B17923" s="10" t="s">
        <v>43</v>
      </c>
      <c r="C17923" s="10" t="s">
        <v>44</v>
      </c>
      <c r="D17923" t="s">
        <v>45</v>
      </c>
      <c r="E17923" t="s">
        <v>18637</v>
      </c>
      <c r="F17923" s="12" t="s">
        <v>19212</v>
      </c>
      <c r="G17923" s="11" t="s">
        <v>47</v>
      </c>
      <c r="H17923" t="s">
        <v>278</v>
      </c>
      <c r="I17923" s="11" t="s">
        <v>50</v>
      </c>
      <c r="J17923" s="2" t="s">
        <v>51</v>
      </c>
      <c r="K17923" s="11" t="s">
        <v>20339</v>
      </c>
      <c r="L17923" s="11" t="s">
        <v>52</v>
      </c>
      <c r="M17923" s="11" t="s">
        <v>52</v>
      </c>
    </row>
    <row r="17924" spans="1:13" x14ac:dyDescent="0.25">
      <c r="A17924" s="10">
        <v>2022</v>
      </c>
      <c r="B17924" s="10" t="s">
        <v>43</v>
      </c>
      <c r="C17924" s="10" t="s">
        <v>44</v>
      </c>
      <c r="D17924" t="s">
        <v>45</v>
      </c>
      <c r="E17924" t="s">
        <v>18637</v>
      </c>
      <c r="F17924" s="12" t="s">
        <v>19213</v>
      </c>
      <c r="G17924" s="11" t="s">
        <v>47</v>
      </c>
      <c r="H17924" t="s">
        <v>3891</v>
      </c>
      <c r="I17924" s="11" t="s">
        <v>50</v>
      </c>
      <c r="J17924" s="2" t="s">
        <v>51</v>
      </c>
      <c r="K17924" s="11" t="s">
        <v>20339</v>
      </c>
      <c r="L17924" s="11" t="s">
        <v>52</v>
      </c>
      <c r="M17924" s="11" t="s">
        <v>52</v>
      </c>
    </row>
    <row r="17925" spans="1:13" x14ac:dyDescent="0.25">
      <c r="A17925" s="10">
        <v>2022</v>
      </c>
      <c r="B17925" s="10" t="s">
        <v>43</v>
      </c>
      <c r="C17925" s="10" t="s">
        <v>44</v>
      </c>
      <c r="D17925" t="s">
        <v>45</v>
      </c>
      <c r="E17925" t="s">
        <v>18637</v>
      </c>
      <c r="F17925" s="12" t="s">
        <v>19214</v>
      </c>
      <c r="G17925" s="11" t="s">
        <v>47</v>
      </c>
      <c r="H17925" t="s">
        <v>414</v>
      </c>
      <c r="I17925" s="11" t="s">
        <v>50</v>
      </c>
      <c r="J17925" s="2" t="s">
        <v>51</v>
      </c>
      <c r="K17925" s="11" t="s">
        <v>20339</v>
      </c>
      <c r="L17925" s="11" t="s">
        <v>52</v>
      </c>
      <c r="M17925" s="11" t="s">
        <v>52</v>
      </c>
    </row>
    <row r="17926" spans="1:13" x14ac:dyDescent="0.25">
      <c r="A17926" s="10">
        <v>2022</v>
      </c>
      <c r="B17926" s="10" t="s">
        <v>43</v>
      </c>
      <c r="C17926" s="10" t="s">
        <v>44</v>
      </c>
      <c r="D17926" t="s">
        <v>45</v>
      </c>
      <c r="E17926" t="s">
        <v>18637</v>
      </c>
      <c r="F17926" s="12" t="s">
        <v>19215</v>
      </c>
      <c r="G17926" s="11" t="s">
        <v>47</v>
      </c>
      <c r="H17926" t="s">
        <v>88</v>
      </c>
      <c r="I17926" s="11" t="s">
        <v>50</v>
      </c>
      <c r="J17926" s="2" t="s">
        <v>51</v>
      </c>
      <c r="K17926" s="11" t="s">
        <v>20339</v>
      </c>
      <c r="L17926" s="11" t="s">
        <v>52</v>
      </c>
      <c r="M17926" s="11" t="s">
        <v>52</v>
      </c>
    </row>
    <row r="17927" spans="1:13" x14ac:dyDescent="0.25">
      <c r="A17927" s="10">
        <v>2022</v>
      </c>
      <c r="B17927" s="10" t="s">
        <v>43</v>
      </c>
      <c r="C17927" s="10" t="s">
        <v>44</v>
      </c>
      <c r="D17927" t="s">
        <v>45</v>
      </c>
      <c r="E17927" t="s">
        <v>18637</v>
      </c>
      <c r="F17927" s="12" t="s">
        <v>19216</v>
      </c>
      <c r="G17927" s="11" t="s">
        <v>47</v>
      </c>
      <c r="H17927" t="s">
        <v>325</v>
      </c>
      <c r="I17927" s="11" t="s">
        <v>50</v>
      </c>
      <c r="J17927" s="2" t="s">
        <v>51</v>
      </c>
      <c r="K17927" s="11" t="s">
        <v>20339</v>
      </c>
      <c r="L17927" s="11" t="s">
        <v>52</v>
      </c>
      <c r="M17927" s="11" t="s">
        <v>52</v>
      </c>
    </row>
    <row r="17928" spans="1:13" x14ac:dyDescent="0.25">
      <c r="A17928" s="10">
        <v>2022</v>
      </c>
      <c r="B17928" s="10" t="s">
        <v>43</v>
      </c>
      <c r="C17928" s="10" t="s">
        <v>44</v>
      </c>
      <c r="D17928" t="s">
        <v>45</v>
      </c>
      <c r="E17928" t="s">
        <v>18637</v>
      </c>
      <c r="F17928" s="12" t="s">
        <v>19217</v>
      </c>
      <c r="G17928" s="11" t="s">
        <v>47</v>
      </c>
      <c r="H17928" t="s">
        <v>763</v>
      </c>
      <c r="I17928" s="11" t="s">
        <v>50</v>
      </c>
      <c r="J17928" s="2" t="s">
        <v>51</v>
      </c>
      <c r="K17928" s="11" t="s">
        <v>20339</v>
      </c>
      <c r="L17928" s="11" t="s">
        <v>52</v>
      </c>
      <c r="M17928" s="11" t="s">
        <v>52</v>
      </c>
    </row>
    <row r="17929" spans="1:13" x14ac:dyDescent="0.25">
      <c r="A17929" s="10">
        <v>2022</v>
      </c>
      <c r="B17929" s="10" t="s">
        <v>43</v>
      </c>
      <c r="C17929" s="10" t="s">
        <v>44</v>
      </c>
      <c r="D17929" t="s">
        <v>45</v>
      </c>
      <c r="E17929" t="s">
        <v>18637</v>
      </c>
      <c r="F17929" s="12" t="s">
        <v>19218</v>
      </c>
      <c r="G17929" s="11" t="s">
        <v>47</v>
      </c>
      <c r="H17929" t="s">
        <v>17791</v>
      </c>
      <c r="I17929" s="11" t="s">
        <v>50</v>
      </c>
      <c r="J17929" s="2" t="s">
        <v>51</v>
      </c>
      <c r="K17929" s="11" t="s">
        <v>20339</v>
      </c>
      <c r="L17929" s="11" t="s">
        <v>52</v>
      </c>
      <c r="M17929" s="11" t="s">
        <v>52</v>
      </c>
    </row>
    <row r="17930" spans="1:13" x14ac:dyDescent="0.25">
      <c r="A17930" s="10">
        <v>2022</v>
      </c>
      <c r="B17930" s="10" t="s">
        <v>43</v>
      </c>
      <c r="C17930" s="10" t="s">
        <v>44</v>
      </c>
      <c r="D17930" t="s">
        <v>45</v>
      </c>
      <c r="E17930" t="s">
        <v>18637</v>
      </c>
      <c r="F17930" s="12" t="s">
        <v>19219</v>
      </c>
      <c r="G17930" s="11" t="s">
        <v>47</v>
      </c>
      <c r="H17930" t="s">
        <v>252</v>
      </c>
      <c r="I17930" s="11" t="s">
        <v>50</v>
      </c>
      <c r="J17930" s="2" t="s">
        <v>51</v>
      </c>
      <c r="K17930" s="11" t="s">
        <v>20339</v>
      </c>
      <c r="L17930" s="11" t="s">
        <v>52</v>
      </c>
      <c r="M17930" s="11" t="s">
        <v>52</v>
      </c>
    </row>
    <row r="17931" spans="1:13" x14ac:dyDescent="0.25">
      <c r="A17931" s="10">
        <v>2022</v>
      </c>
      <c r="B17931" s="10" t="s">
        <v>43</v>
      </c>
      <c r="C17931" s="10" t="s">
        <v>44</v>
      </c>
      <c r="D17931" t="s">
        <v>45</v>
      </c>
      <c r="E17931" t="s">
        <v>18637</v>
      </c>
      <c r="F17931" s="12" t="s">
        <v>19220</v>
      </c>
      <c r="G17931" s="11" t="s">
        <v>47</v>
      </c>
      <c r="H17931" t="s">
        <v>205</v>
      </c>
      <c r="I17931" s="11" t="s">
        <v>50</v>
      </c>
      <c r="J17931" s="2" t="s">
        <v>51</v>
      </c>
      <c r="K17931" s="11" t="s">
        <v>20339</v>
      </c>
      <c r="L17931" s="11" t="s">
        <v>52</v>
      </c>
      <c r="M17931" s="11" t="s">
        <v>52</v>
      </c>
    </row>
    <row r="17932" spans="1:13" x14ac:dyDescent="0.25">
      <c r="A17932" s="10">
        <v>2022</v>
      </c>
      <c r="B17932" s="10" t="s">
        <v>43</v>
      </c>
      <c r="C17932" s="10" t="s">
        <v>44</v>
      </c>
      <c r="D17932" t="s">
        <v>45</v>
      </c>
      <c r="E17932" t="s">
        <v>18637</v>
      </c>
      <c r="F17932" s="12" t="s">
        <v>19221</v>
      </c>
      <c r="G17932" s="11" t="s">
        <v>47</v>
      </c>
      <c r="H17932" t="s">
        <v>17775</v>
      </c>
      <c r="I17932" s="11" t="s">
        <v>50</v>
      </c>
      <c r="J17932" s="2" t="s">
        <v>51</v>
      </c>
      <c r="K17932" s="11" t="s">
        <v>20339</v>
      </c>
      <c r="L17932" s="11" t="s">
        <v>52</v>
      </c>
      <c r="M17932" s="11" t="s">
        <v>52</v>
      </c>
    </row>
    <row r="17933" spans="1:13" x14ac:dyDescent="0.25">
      <c r="A17933" s="10">
        <v>2022</v>
      </c>
      <c r="B17933" s="10" t="s">
        <v>43</v>
      </c>
      <c r="C17933" s="10" t="s">
        <v>44</v>
      </c>
      <c r="D17933" t="s">
        <v>45</v>
      </c>
      <c r="E17933" t="s">
        <v>18637</v>
      </c>
      <c r="F17933" s="12" t="s">
        <v>19222</v>
      </c>
      <c r="G17933" s="11" t="s">
        <v>47</v>
      </c>
      <c r="H17933" t="s">
        <v>997</v>
      </c>
      <c r="I17933" s="11" t="s">
        <v>50</v>
      </c>
      <c r="J17933" s="2" t="s">
        <v>51</v>
      </c>
      <c r="K17933" s="11" t="s">
        <v>20339</v>
      </c>
      <c r="L17933" s="11" t="s">
        <v>52</v>
      </c>
      <c r="M17933" s="11" t="s">
        <v>52</v>
      </c>
    </row>
    <row r="17934" spans="1:13" x14ac:dyDescent="0.25">
      <c r="A17934" s="10">
        <v>2022</v>
      </c>
      <c r="B17934" s="10" t="s">
        <v>43</v>
      </c>
      <c r="C17934" s="10" t="s">
        <v>44</v>
      </c>
      <c r="D17934" t="s">
        <v>45</v>
      </c>
      <c r="E17934" t="s">
        <v>18637</v>
      </c>
      <c r="F17934" s="12" t="s">
        <v>19223</v>
      </c>
      <c r="G17934" s="11" t="s">
        <v>47</v>
      </c>
      <c r="H17934" t="s">
        <v>17782</v>
      </c>
      <c r="I17934" s="11" t="s">
        <v>50</v>
      </c>
      <c r="J17934" s="2" t="s">
        <v>51</v>
      </c>
      <c r="K17934" s="11" t="s">
        <v>20339</v>
      </c>
      <c r="L17934" s="11" t="s">
        <v>52</v>
      </c>
      <c r="M17934" s="11" t="s">
        <v>52</v>
      </c>
    </row>
    <row r="17935" spans="1:13" x14ac:dyDescent="0.25">
      <c r="A17935" s="10">
        <v>2022</v>
      </c>
      <c r="B17935" s="10" t="s">
        <v>43</v>
      </c>
      <c r="C17935" s="10" t="s">
        <v>44</v>
      </c>
      <c r="D17935" t="s">
        <v>45</v>
      </c>
      <c r="E17935" t="s">
        <v>18637</v>
      </c>
      <c r="F17935" s="12" t="s">
        <v>19224</v>
      </c>
      <c r="G17935" s="11" t="s">
        <v>47</v>
      </c>
      <c r="H17935" t="s">
        <v>3098</v>
      </c>
      <c r="I17935" s="11" t="s">
        <v>50</v>
      </c>
      <c r="J17935" s="2" t="s">
        <v>51</v>
      </c>
      <c r="K17935" s="11" t="s">
        <v>20339</v>
      </c>
      <c r="L17935" s="11" t="s">
        <v>52</v>
      </c>
      <c r="M17935" s="11" t="s">
        <v>52</v>
      </c>
    </row>
    <row r="17936" spans="1:13" x14ac:dyDescent="0.25">
      <c r="A17936" s="10">
        <v>2022</v>
      </c>
      <c r="B17936" s="10" t="s">
        <v>43</v>
      </c>
      <c r="C17936" s="10" t="s">
        <v>44</v>
      </c>
      <c r="D17936" t="s">
        <v>45</v>
      </c>
      <c r="E17936" t="s">
        <v>18637</v>
      </c>
      <c r="F17936" s="12" t="s">
        <v>19225</v>
      </c>
      <c r="G17936" s="11" t="s">
        <v>47</v>
      </c>
      <c r="H17936" t="s">
        <v>246</v>
      </c>
      <c r="I17936" s="11" t="s">
        <v>50</v>
      </c>
      <c r="J17936" s="2" t="s">
        <v>51</v>
      </c>
      <c r="K17936" s="11" t="s">
        <v>20339</v>
      </c>
      <c r="L17936" s="11" t="s">
        <v>52</v>
      </c>
      <c r="M17936" s="11" t="s">
        <v>52</v>
      </c>
    </row>
    <row r="17937" spans="1:13" x14ac:dyDescent="0.25">
      <c r="A17937" s="10">
        <v>2022</v>
      </c>
      <c r="B17937" s="10" t="s">
        <v>43</v>
      </c>
      <c r="C17937" s="10" t="s">
        <v>44</v>
      </c>
      <c r="D17937" t="s">
        <v>45</v>
      </c>
      <c r="E17937" t="s">
        <v>18637</v>
      </c>
      <c r="F17937" s="12" t="s">
        <v>19226</v>
      </c>
      <c r="G17937" s="11" t="s">
        <v>47</v>
      </c>
      <c r="H17937" t="s">
        <v>358</v>
      </c>
      <c r="I17937" s="11" t="s">
        <v>50</v>
      </c>
      <c r="J17937" s="2" t="s">
        <v>51</v>
      </c>
      <c r="K17937" s="11" t="s">
        <v>20339</v>
      </c>
      <c r="L17937" s="11" t="s">
        <v>52</v>
      </c>
      <c r="M17937" s="11" t="s">
        <v>52</v>
      </c>
    </row>
    <row r="17938" spans="1:13" x14ac:dyDescent="0.25">
      <c r="A17938" s="10">
        <v>2022</v>
      </c>
      <c r="B17938" s="10" t="s">
        <v>43</v>
      </c>
      <c r="C17938" s="10" t="s">
        <v>44</v>
      </c>
      <c r="D17938" t="s">
        <v>45</v>
      </c>
      <c r="E17938" t="s">
        <v>18637</v>
      </c>
      <c r="F17938" s="12" t="s">
        <v>19227</v>
      </c>
      <c r="G17938" s="11" t="s">
        <v>47</v>
      </c>
      <c r="H17938" t="s">
        <v>358</v>
      </c>
      <c r="I17938" s="11" t="s">
        <v>50</v>
      </c>
      <c r="J17938" s="2" t="s">
        <v>51</v>
      </c>
      <c r="K17938" s="11" t="s">
        <v>20339</v>
      </c>
      <c r="L17938" s="11" t="s">
        <v>52</v>
      </c>
      <c r="M17938" s="11" t="s">
        <v>52</v>
      </c>
    </row>
    <row r="17939" spans="1:13" x14ac:dyDescent="0.25">
      <c r="A17939" s="10">
        <v>2022</v>
      </c>
      <c r="B17939" s="10" t="s">
        <v>43</v>
      </c>
      <c r="C17939" s="10" t="s">
        <v>44</v>
      </c>
      <c r="D17939" t="s">
        <v>45</v>
      </c>
      <c r="E17939" t="s">
        <v>18637</v>
      </c>
      <c r="F17939" s="12" t="s">
        <v>19228</v>
      </c>
      <c r="G17939" s="11" t="s">
        <v>47</v>
      </c>
      <c r="H17939" t="s">
        <v>1865</v>
      </c>
      <c r="I17939" s="11" t="s">
        <v>50</v>
      </c>
      <c r="J17939" s="2" t="s">
        <v>51</v>
      </c>
      <c r="K17939" s="11" t="s">
        <v>20339</v>
      </c>
      <c r="L17939" s="11" t="s">
        <v>52</v>
      </c>
      <c r="M17939" s="11" t="s">
        <v>52</v>
      </c>
    </row>
    <row r="17940" spans="1:13" x14ac:dyDescent="0.25">
      <c r="A17940" s="10">
        <v>2022</v>
      </c>
      <c r="B17940" s="10" t="s">
        <v>43</v>
      </c>
      <c r="C17940" s="10" t="s">
        <v>44</v>
      </c>
      <c r="D17940" t="s">
        <v>45</v>
      </c>
      <c r="E17940" t="s">
        <v>18637</v>
      </c>
      <c r="F17940" s="12" t="s">
        <v>19229</v>
      </c>
      <c r="G17940" s="11" t="s">
        <v>47</v>
      </c>
      <c r="H17940" t="s">
        <v>246</v>
      </c>
      <c r="I17940" s="11" t="s">
        <v>50</v>
      </c>
      <c r="J17940" s="2" t="s">
        <v>51</v>
      </c>
      <c r="K17940" s="11" t="s">
        <v>20339</v>
      </c>
      <c r="L17940" s="11" t="s">
        <v>52</v>
      </c>
      <c r="M17940" s="11" t="s">
        <v>52</v>
      </c>
    </row>
    <row r="17941" spans="1:13" x14ac:dyDescent="0.25">
      <c r="A17941" s="10">
        <v>2022</v>
      </c>
      <c r="B17941" s="10" t="s">
        <v>43</v>
      </c>
      <c r="C17941" s="10" t="s">
        <v>44</v>
      </c>
      <c r="D17941" t="s">
        <v>45</v>
      </c>
      <c r="E17941" t="s">
        <v>18637</v>
      </c>
      <c r="F17941" s="12" t="s">
        <v>19230</v>
      </c>
      <c r="G17941" s="11" t="s">
        <v>47</v>
      </c>
      <c r="H17941" t="s">
        <v>358</v>
      </c>
      <c r="I17941" s="11" t="s">
        <v>50</v>
      </c>
      <c r="J17941" s="2" t="s">
        <v>51</v>
      </c>
      <c r="K17941" s="11" t="s">
        <v>20339</v>
      </c>
      <c r="L17941" s="11" t="s">
        <v>52</v>
      </c>
      <c r="M17941" s="11" t="s">
        <v>52</v>
      </c>
    </row>
    <row r="17942" spans="1:13" x14ac:dyDescent="0.25">
      <c r="A17942" s="10">
        <v>2022</v>
      </c>
      <c r="B17942" s="10" t="s">
        <v>43</v>
      </c>
      <c r="C17942" s="10" t="s">
        <v>44</v>
      </c>
      <c r="D17942" t="s">
        <v>45</v>
      </c>
      <c r="E17942" t="s">
        <v>18637</v>
      </c>
      <c r="F17942" s="12" t="s">
        <v>19231</v>
      </c>
      <c r="G17942" s="11" t="s">
        <v>47</v>
      </c>
      <c r="H17942" t="s">
        <v>129</v>
      </c>
      <c r="I17942" s="11" t="s">
        <v>50</v>
      </c>
      <c r="J17942" s="2" t="s">
        <v>51</v>
      </c>
      <c r="K17942" s="11" t="s">
        <v>20339</v>
      </c>
      <c r="L17942" s="11" t="s">
        <v>52</v>
      </c>
      <c r="M17942" s="11" t="s">
        <v>52</v>
      </c>
    </row>
    <row r="17943" spans="1:13" x14ac:dyDescent="0.25">
      <c r="A17943" s="10">
        <v>2022</v>
      </c>
      <c r="B17943" s="10" t="s">
        <v>43</v>
      </c>
      <c r="C17943" s="10" t="s">
        <v>44</v>
      </c>
      <c r="D17943" t="s">
        <v>45</v>
      </c>
      <c r="E17943" t="s">
        <v>18637</v>
      </c>
      <c r="F17943" s="12" t="s">
        <v>19232</v>
      </c>
      <c r="G17943" s="11" t="s">
        <v>47</v>
      </c>
      <c r="H17943" t="s">
        <v>19233</v>
      </c>
      <c r="I17943" s="11" t="s">
        <v>50</v>
      </c>
      <c r="J17943" s="2" t="s">
        <v>51</v>
      </c>
      <c r="K17943" s="11" t="s">
        <v>20339</v>
      </c>
      <c r="L17943" s="11" t="s">
        <v>52</v>
      </c>
      <c r="M17943" s="11" t="s">
        <v>52</v>
      </c>
    </row>
    <row r="17944" spans="1:13" x14ac:dyDescent="0.25">
      <c r="A17944" s="10">
        <v>2022</v>
      </c>
      <c r="B17944" s="10" t="s">
        <v>43</v>
      </c>
      <c r="C17944" s="10" t="s">
        <v>44</v>
      </c>
      <c r="D17944" t="s">
        <v>45</v>
      </c>
      <c r="E17944" t="s">
        <v>18637</v>
      </c>
      <c r="F17944" s="12" t="s">
        <v>19234</v>
      </c>
      <c r="G17944" s="11" t="s">
        <v>47</v>
      </c>
      <c r="H17944" t="s">
        <v>246</v>
      </c>
      <c r="I17944" s="11" t="s">
        <v>50</v>
      </c>
      <c r="J17944" s="2" t="s">
        <v>51</v>
      </c>
      <c r="K17944" s="11" t="s">
        <v>20339</v>
      </c>
      <c r="L17944" s="11" t="s">
        <v>52</v>
      </c>
      <c r="M17944" s="11" t="s">
        <v>52</v>
      </c>
    </row>
    <row r="17945" spans="1:13" x14ac:dyDescent="0.25">
      <c r="A17945" s="10">
        <v>2022</v>
      </c>
      <c r="B17945" s="10" t="s">
        <v>43</v>
      </c>
      <c r="C17945" s="10" t="s">
        <v>44</v>
      </c>
      <c r="D17945" t="s">
        <v>45</v>
      </c>
      <c r="E17945" t="s">
        <v>18637</v>
      </c>
      <c r="F17945" s="12" t="s">
        <v>19235</v>
      </c>
      <c r="G17945" s="11" t="s">
        <v>47</v>
      </c>
      <c r="H17945" t="s">
        <v>358</v>
      </c>
      <c r="I17945" s="11" t="s">
        <v>50</v>
      </c>
      <c r="J17945" s="2" t="s">
        <v>51</v>
      </c>
      <c r="K17945" s="11" t="s">
        <v>20339</v>
      </c>
      <c r="L17945" s="11" t="s">
        <v>52</v>
      </c>
      <c r="M17945" s="11" t="s">
        <v>52</v>
      </c>
    </row>
    <row r="17946" spans="1:13" x14ac:dyDescent="0.25">
      <c r="A17946" s="10">
        <v>2022</v>
      </c>
      <c r="B17946" s="10" t="s">
        <v>43</v>
      </c>
      <c r="C17946" s="10" t="s">
        <v>44</v>
      </c>
      <c r="D17946" t="s">
        <v>45</v>
      </c>
      <c r="E17946" t="s">
        <v>18637</v>
      </c>
      <c r="F17946" s="12" t="s">
        <v>19236</v>
      </c>
      <c r="G17946" s="11" t="s">
        <v>47</v>
      </c>
      <c r="H17946" t="s">
        <v>358</v>
      </c>
      <c r="I17946" s="11" t="s">
        <v>50</v>
      </c>
      <c r="J17946" s="2" t="s">
        <v>51</v>
      </c>
      <c r="K17946" s="11" t="s">
        <v>20339</v>
      </c>
      <c r="L17946" s="11" t="s">
        <v>52</v>
      </c>
      <c r="M17946" s="11" t="s">
        <v>52</v>
      </c>
    </row>
    <row r="17947" spans="1:13" x14ac:dyDescent="0.25">
      <c r="A17947" s="10">
        <v>2022</v>
      </c>
      <c r="B17947" s="10" t="s">
        <v>43</v>
      </c>
      <c r="C17947" s="10" t="s">
        <v>44</v>
      </c>
      <c r="D17947" t="s">
        <v>45</v>
      </c>
      <c r="E17947" t="s">
        <v>18637</v>
      </c>
      <c r="F17947" s="12" t="s">
        <v>19237</v>
      </c>
      <c r="G17947" s="11" t="s">
        <v>47</v>
      </c>
      <c r="H17947" t="s">
        <v>159</v>
      </c>
      <c r="I17947" s="11" t="s">
        <v>50</v>
      </c>
      <c r="J17947" s="2" t="s">
        <v>51</v>
      </c>
      <c r="K17947" s="11" t="s">
        <v>20339</v>
      </c>
      <c r="L17947" s="11" t="s">
        <v>52</v>
      </c>
      <c r="M17947" s="11" t="s">
        <v>52</v>
      </c>
    </row>
    <row r="17948" spans="1:13" x14ac:dyDescent="0.25">
      <c r="A17948" s="10">
        <v>2022</v>
      </c>
      <c r="B17948" s="10" t="s">
        <v>43</v>
      </c>
      <c r="C17948" s="10" t="s">
        <v>44</v>
      </c>
      <c r="D17948" t="s">
        <v>45</v>
      </c>
      <c r="E17948" t="s">
        <v>18637</v>
      </c>
      <c r="F17948" s="12" t="s">
        <v>19238</v>
      </c>
      <c r="G17948" s="11" t="s">
        <v>47</v>
      </c>
      <c r="H17948" t="s">
        <v>159</v>
      </c>
      <c r="I17948" s="11" t="s">
        <v>50</v>
      </c>
      <c r="J17948" s="2" t="s">
        <v>51</v>
      </c>
      <c r="K17948" s="11" t="s">
        <v>20339</v>
      </c>
      <c r="L17948" s="11" t="s">
        <v>52</v>
      </c>
      <c r="M17948" s="11" t="s">
        <v>52</v>
      </c>
    </row>
    <row r="17949" spans="1:13" x14ac:dyDescent="0.25">
      <c r="A17949" s="10">
        <v>2022</v>
      </c>
      <c r="B17949" s="10" t="s">
        <v>43</v>
      </c>
      <c r="C17949" s="10" t="s">
        <v>44</v>
      </c>
      <c r="D17949" t="s">
        <v>45</v>
      </c>
      <c r="E17949" t="s">
        <v>18637</v>
      </c>
      <c r="F17949" s="12" t="s">
        <v>19239</v>
      </c>
      <c r="G17949" s="11" t="s">
        <v>47</v>
      </c>
      <c r="H17949" t="s">
        <v>3519</v>
      </c>
      <c r="I17949" s="11" t="s">
        <v>50</v>
      </c>
      <c r="J17949" s="2" t="s">
        <v>51</v>
      </c>
      <c r="K17949" s="11" t="s">
        <v>20339</v>
      </c>
      <c r="L17949" s="11" t="s">
        <v>52</v>
      </c>
      <c r="M17949" s="11" t="s">
        <v>52</v>
      </c>
    </row>
    <row r="17950" spans="1:13" x14ac:dyDescent="0.25">
      <c r="A17950" s="10">
        <v>2022</v>
      </c>
      <c r="B17950" s="10" t="s">
        <v>43</v>
      </c>
      <c r="C17950" s="10" t="s">
        <v>44</v>
      </c>
      <c r="D17950" t="s">
        <v>45</v>
      </c>
      <c r="E17950" t="s">
        <v>18637</v>
      </c>
      <c r="F17950" s="12" t="s">
        <v>19240</v>
      </c>
      <c r="G17950" s="11" t="s">
        <v>47</v>
      </c>
      <c r="H17950" t="s">
        <v>3259</v>
      </c>
      <c r="I17950" s="11" t="s">
        <v>50</v>
      </c>
      <c r="J17950" s="2" t="s">
        <v>51</v>
      </c>
      <c r="K17950" s="11" t="s">
        <v>20339</v>
      </c>
      <c r="L17950" s="11" t="s">
        <v>52</v>
      </c>
      <c r="M17950" s="11" t="s">
        <v>52</v>
      </c>
    </row>
    <row r="17951" spans="1:13" x14ac:dyDescent="0.25">
      <c r="A17951" s="10">
        <v>2022</v>
      </c>
      <c r="B17951" s="10" t="s">
        <v>43</v>
      </c>
      <c r="C17951" s="10" t="s">
        <v>44</v>
      </c>
      <c r="D17951" t="s">
        <v>45</v>
      </c>
      <c r="E17951" t="s">
        <v>18637</v>
      </c>
      <c r="F17951" s="12" t="s">
        <v>19241</v>
      </c>
      <c r="G17951" s="11" t="s">
        <v>47</v>
      </c>
      <c r="H17951" t="s">
        <v>117</v>
      </c>
      <c r="I17951" s="11" t="s">
        <v>50</v>
      </c>
      <c r="J17951" s="2" t="s">
        <v>51</v>
      </c>
      <c r="K17951" s="11" t="s">
        <v>20339</v>
      </c>
      <c r="L17951" s="11" t="s">
        <v>52</v>
      </c>
      <c r="M17951" s="11" t="s">
        <v>52</v>
      </c>
    </row>
    <row r="17952" spans="1:13" x14ac:dyDescent="0.25">
      <c r="A17952" s="10">
        <v>2022</v>
      </c>
      <c r="B17952" s="10" t="s">
        <v>43</v>
      </c>
      <c r="C17952" s="10" t="s">
        <v>44</v>
      </c>
      <c r="D17952" t="s">
        <v>45</v>
      </c>
      <c r="E17952" t="s">
        <v>18637</v>
      </c>
      <c r="F17952" s="12" t="s">
        <v>19242</v>
      </c>
      <c r="G17952" s="11" t="s">
        <v>47</v>
      </c>
      <c r="H17952" t="s">
        <v>117</v>
      </c>
      <c r="I17952" s="11" t="s">
        <v>50</v>
      </c>
      <c r="J17952" s="2" t="s">
        <v>51</v>
      </c>
      <c r="K17952" s="11" t="s">
        <v>20339</v>
      </c>
      <c r="L17952" s="11" t="s">
        <v>52</v>
      </c>
      <c r="M17952" s="11" t="s">
        <v>52</v>
      </c>
    </row>
    <row r="17953" spans="1:13" x14ac:dyDescent="0.25">
      <c r="A17953" s="10">
        <v>2022</v>
      </c>
      <c r="B17953" s="10" t="s">
        <v>43</v>
      </c>
      <c r="C17953" s="10" t="s">
        <v>44</v>
      </c>
      <c r="D17953" t="s">
        <v>45</v>
      </c>
      <c r="E17953" t="s">
        <v>18637</v>
      </c>
      <c r="F17953" s="12" t="s">
        <v>19243</v>
      </c>
      <c r="G17953" s="11" t="s">
        <v>47</v>
      </c>
      <c r="H17953" t="s">
        <v>2182</v>
      </c>
      <c r="I17953" s="11" t="s">
        <v>50</v>
      </c>
      <c r="J17953" s="2" t="s">
        <v>51</v>
      </c>
      <c r="K17953" s="11" t="s">
        <v>20339</v>
      </c>
      <c r="L17953" s="11" t="s">
        <v>52</v>
      </c>
      <c r="M17953" s="11" t="s">
        <v>52</v>
      </c>
    </row>
    <row r="17954" spans="1:13" x14ac:dyDescent="0.25">
      <c r="A17954" s="10">
        <v>2022</v>
      </c>
      <c r="B17954" s="10" t="s">
        <v>43</v>
      </c>
      <c r="C17954" s="10" t="s">
        <v>44</v>
      </c>
      <c r="D17954" t="s">
        <v>45</v>
      </c>
      <c r="E17954" t="s">
        <v>18637</v>
      </c>
      <c r="F17954" s="12" t="s">
        <v>19244</v>
      </c>
      <c r="G17954" s="11" t="s">
        <v>47</v>
      </c>
      <c r="H17954" t="s">
        <v>900</v>
      </c>
      <c r="I17954" s="11" t="s">
        <v>50</v>
      </c>
      <c r="J17954" s="2" t="s">
        <v>51</v>
      </c>
      <c r="K17954" s="11" t="s">
        <v>20339</v>
      </c>
      <c r="L17954" s="11" t="s">
        <v>52</v>
      </c>
      <c r="M17954" s="11" t="s">
        <v>52</v>
      </c>
    </row>
    <row r="17955" spans="1:13" x14ac:dyDescent="0.25">
      <c r="A17955" s="10">
        <v>2022</v>
      </c>
      <c r="B17955" s="10" t="s">
        <v>43</v>
      </c>
      <c r="C17955" s="10" t="s">
        <v>44</v>
      </c>
      <c r="D17955" t="s">
        <v>45</v>
      </c>
      <c r="E17955" t="s">
        <v>18637</v>
      </c>
      <c r="F17955" s="12" t="s">
        <v>19245</v>
      </c>
      <c r="G17955" s="11" t="s">
        <v>47</v>
      </c>
      <c r="H17955" t="s">
        <v>358</v>
      </c>
      <c r="I17955" s="11" t="s">
        <v>50</v>
      </c>
      <c r="J17955" s="2" t="s">
        <v>51</v>
      </c>
      <c r="K17955" s="11" t="s">
        <v>20339</v>
      </c>
      <c r="L17955" s="11" t="s">
        <v>52</v>
      </c>
      <c r="M17955" s="11" t="s">
        <v>52</v>
      </c>
    </row>
    <row r="17956" spans="1:13" x14ac:dyDescent="0.25">
      <c r="A17956" s="10">
        <v>2022</v>
      </c>
      <c r="B17956" s="10" t="s">
        <v>43</v>
      </c>
      <c r="C17956" s="10" t="s">
        <v>44</v>
      </c>
      <c r="D17956" t="s">
        <v>45</v>
      </c>
      <c r="E17956" t="s">
        <v>18637</v>
      </c>
      <c r="F17956" s="12" t="s">
        <v>19246</v>
      </c>
      <c r="G17956" s="11" t="s">
        <v>47</v>
      </c>
      <c r="H17956" t="s">
        <v>205</v>
      </c>
      <c r="I17956" s="11" t="s">
        <v>50</v>
      </c>
      <c r="J17956" s="2" t="s">
        <v>51</v>
      </c>
      <c r="K17956" s="11" t="s">
        <v>20339</v>
      </c>
      <c r="L17956" s="11" t="s">
        <v>52</v>
      </c>
      <c r="M17956" s="11" t="s">
        <v>52</v>
      </c>
    </row>
    <row r="17957" spans="1:13" x14ac:dyDescent="0.25">
      <c r="A17957" s="10">
        <v>2022</v>
      </c>
      <c r="B17957" s="10" t="s">
        <v>43</v>
      </c>
      <c r="C17957" s="10" t="s">
        <v>44</v>
      </c>
      <c r="D17957" t="s">
        <v>45</v>
      </c>
      <c r="E17957" t="s">
        <v>18637</v>
      </c>
      <c r="F17957" s="12" t="s">
        <v>19247</v>
      </c>
      <c r="G17957" s="11" t="s">
        <v>47</v>
      </c>
      <c r="H17957" t="s">
        <v>2984</v>
      </c>
      <c r="I17957" s="11" t="s">
        <v>50</v>
      </c>
      <c r="J17957" s="2" t="s">
        <v>51</v>
      </c>
      <c r="K17957" s="11" t="s">
        <v>20339</v>
      </c>
      <c r="L17957" s="11" t="s">
        <v>52</v>
      </c>
      <c r="M17957" s="11" t="s">
        <v>52</v>
      </c>
    </row>
    <row r="17958" spans="1:13" x14ac:dyDescent="0.25">
      <c r="A17958" s="10">
        <v>2022</v>
      </c>
      <c r="B17958" s="10" t="s">
        <v>43</v>
      </c>
      <c r="C17958" s="10" t="s">
        <v>44</v>
      </c>
      <c r="D17958" t="s">
        <v>45</v>
      </c>
      <c r="E17958" t="s">
        <v>18637</v>
      </c>
      <c r="F17958" s="12" t="s">
        <v>19248</v>
      </c>
      <c r="G17958" s="11" t="s">
        <v>47</v>
      </c>
      <c r="H17958" t="s">
        <v>1154</v>
      </c>
      <c r="I17958" s="11" t="s">
        <v>50</v>
      </c>
      <c r="J17958" s="2" t="s">
        <v>51</v>
      </c>
      <c r="K17958" s="11" t="s">
        <v>20339</v>
      </c>
      <c r="L17958" s="11" t="s">
        <v>52</v>
      </c>
      <c r="M17958" s="11" t="s">
        <v>52</v>
      </c>
    </row>
    <row r="17959" spans="1:13" x14ac:dyDescent="0.25">
      <c r="A17959" s="10">
        <v>2022</v>
      </c>
      <c r="B17959" s="10" t="s">
        <v>43</v>
      </c>
      <c r="C17959" s="10" t="s">
        <v>44</v>
      </c>
      <c r="D17959" t="s">
        <v>45</v>
      </c>
      <c r="E17959" t="s">
        <v>18637</v>
      </c>
      <c r="F17959" s="12" t="s">
        <v>19249</v>
      </c>
      <c r="G17959" s="11" t="s">
        <v>47</v>
      </c>
      <c r="H17959" t="s">
        <v>74</v>
      </c>
      <c r="I17959" s="11" t="s">
        <v>50</v>
      </c>
      <c r="J17959" s="2" t="s">
        <v>51</v>
      </c>
      <c r="K17959" s="11" t="s">
        <v>20339</v>
      </c>
      <c r="L17959" s="11" t="s">
        <v>52</v>
      </c>
      <c r="M17959" s="11" t="s">
        <v>52</v>
      </c>
    </row>
    <row r="17960" spans="1:13" x14ac:dyDescent="0.25">
      <c r="A17960" s="10">
        <v>2022</v>
      </c>
      <c r="B17960" s="10" t="s">
        <v>43</v>
      </c>
      <c r="C17960" s="10" t="s">
        <v>44</v>
      </c>
      <c r="D17960" t="s">
        <v>45</v>
      </c>
      <c r="E17960" t="s">
        <v>18637</v>
      </c>
      <c r="F17960" s="12" t="s">
        <v>19250</v>
      </c>
      <c r="G17960" s="11" t="s">
        <v>47</v>
      </c>
      <c r="H17960" t="s">
        <v>387</v>
      </c>
      <c r="I17960" s="11" t="s">
        <v>50</v>
      </c>
      <c r="J17960" s="2" t="s">
        <v>51</v>
      </c>
      <c r="K17960" s="11" t="s">
        <v>20339</v>
      </c>
      <c r="L17960" s="11" t="s">
        <v>52</v>
      </c>
      <c r="M17960" s="11" t="s">
        <v>52</v>
      </c>
    </row>
    <row r="17961" spans="1:13" x14ac:dyDescent="0.25">
      <c r="A17961" s="10">
        <v>2022</v>
      </c>
      <c r="B17961" s="10" t="s">
        <v>43</v>
      </c>
      <c r="C17961" s="10" t="s">
        <v>44</v>
      </c>
      <c r="D17961" t="s">
        <v>45</v>
      </c>
      <c r="E17961" t="s">
        <v>18637</v>
      </c>
      <c r="F17961" s="12" t="s">
        <v>19251</v>
      </c>
      <c r="G17961" s="11" t="s">
        <v>47</v>
      </c>
      <c r="H17961" t="s">
        <v>136</v>
      </c>
      <c r="I17961" s="11" t="s">
        <v>50</v>
      </c>
      <c r="J17961" s="2" t="s">
        <v>51</v>
      </c>
      <c r="K17961" s="11" t="s">
        <v>20339</v>
      </c>
      <c r="L17961" s="11" t="s">
        <v>52</v>
      </c>
      <c r="M17961" s="11" t="s">
        <v>52</v>
      </c>
    </row>
    <row r="17962" spans="1:13" x14ac:dyDescent="0.25">
      <c r="A17962" s="10">
        <v>2022</v>
      </c>
      <c r="B17962" s="10" t="s">
        <v>43</v>
      </c>
      <c r="C17962" s="10" t="s">
        <v>44</v>
      </c>
      <c r="D17962" t="s">
        <v>45</v>
      </c>
      <c r="E17962" t="s">
        <v>18637</v>
      </c>
      <c r="F17962" s="12" t="s">
        <v>19252</v>
      </c>
      <c r="G17962" s="11" t="s">
        <v>47</v>
      </c>
      <c r="H17962" t="s">
        <v>17958</v>
      </c>
      <c r="I17962" s="11" t="s">
        <v>50</v>
      </c>
      <c r="J17962" s="2" t="s">
        <v>51</v>
      </c>
      <c r="K17962" s="11" t="s">
        <v>20339</v>
      </c>
      <c r="L17962" s="11" t="s">
        <v>52</v>
      </c>
      <c r="M17962" s="11" t="s">
        <v>52</v>
      </c>
    </row>
    <row r="17963" spans="1:13" x14ac:dyDescent="0.25">
      <c r="A17963" s="10">
        <v>2022</v>
      </c>
      <c r="B17963" s="10" t="s">
        <v>43</v>
      </c>
      <c r="C17963" s="10" t="s">
        <v>44</v>
      </c>
      <c r="D17963" t="s">
        <v>45</v>
      </c>
      <c r="E17963" t="s">
        <v>18637</v>
      </c>
      <c r="F17963" s="12" t="s">
        <v>19253</v>
      </c>
      <c r="G17963" s="11" t="s">
        <v>47</v>
      </c>
      <c r="H17963" t="s">
        <v>165</v>
      </c>
      <c r="I17963" s="11" t="s">
        <v>50</v>
      </c>
      <c r="J17963" s="2" t="s">
        <v>51</v>
      </c>
      <c r="K17963" s="11" t="s">
        <v>20339</v>
      </c>
      <c r="L17963" s="11" t="s">
        <v>52</v>
      </c>
      <c r="M17963" s="11" t="s">
        <v>52</v>
      </c>
    </row>
    <row r="17964" spans="1:13" x14ac:dyDescent="0.25">
      <c r="A17964" s="10">
        <v>2022</v>
      </c>
      <c r="B17964" s="10" t="s">
        <v>43</v>
      </c>
      <c r="C17964" s="10" t="s">
        <v>44</v>
      </c>
      <c r="D17964" t="s">
        <v>45</v>
      </c>
      <c r="E17964" t="s">
        <v>18637</v>
      </c>
      <c r="F17964" s="12" t="s">
        <v>19254</v>
      </c>
      <c r="G17964" s="11" t="s">
        <v>47</v>
      </c>
      <c r="H17964" t="s">
        <v>1566</v>
      </c>
      <c r="I17964" s="11" t="s">
        <v>50</v>
      </c>
      <c r="J17964" s="2" t="s">
        <v>51</v>
      </c>
      <c r="K17964" s="11" t="s">
        <v>20339</v>
      </c>
      <c r="L17964" s="11" t="s">
        <v>52</v>
      </c>
      <c r="M17964" s="11" t="s">
        <v>52</v>
      </c>
    </row>
    <row r="17965" spans="1:13" x14ac:dyDescent="0.25">
      <c r="A17965" s="10">
        <v>2022</v>
      </c>
      <c r="B17965" s="10" t="s">
        <v>43</v>
      </c>
      <c r="C17965" s="10" t="s">
        <v>44</v>
      </c>
      <c r="D17965" t="s">
        <v>45</v>
      </c>
      <c r="E17965" t="s">
        <v>18637</v>
      </c>
      <c r="F17965" s="12" t="s">
        <v>19255</v>
      </c>
      <c r="G17965" s="11" t="s">
        <v>47</v>
      </c>
      <c r="H17965" t="s">
        <v>325</v>
      </c>
      <c r="I17965" s="11" t="s">
        <v>50</v>
      </c>
      <c r="J17965" s="2" t="s">
        <v>51</v>
      </c>
      <c r="K17965" s="11" t="s">
        <v>20339</v>
      </c>
      <c r="L17965" s="11" t="s">
        <v>52</v>
      </c>
      <c r="M17965" s="11" t="s">
        <v>52</v>
      </c>
    </row>
    <row r="17966" spans="1:13" x14ac:dyDescent="0.25">
      <c r="A17966" s="10">
        <v>2022</v>
      </c>
      <c r="B17966" s="10" t="s">
        <v>43</v>
      </c>
      <c r="C17966" s="10" t="s">
        <v>44</v>
      </c>
      <c r="D17966" t="s">
        <v>45</v>
      </c>
      <c r="E17966" t="s">
        <v>18637</v>
      </c>
      <c r="F17966" s="12" t="s">
        <v>19256</v>
      </c>
      <c r="G17966" s="11" t="s">
        <v>47</v>
      </c>
      <c r="H17966" t="s">
        <v>17804</v>
      </c>
      <c r="I17966" s="11" t="s">
        <v>50</v>
      </c>
      <c r="J17966" s="2" t="s">
        <v>51</v>
      </c>
      <c r="K17966" s="11" t="s">
        <v>20339</v>
      </c>
      <c r="L17966" s="11" t="s">
        <v>52</v>
      </c>
      <c r="M17966" s="11" t="s">
        <v>52</v>
      </c>
    </row>
    <row r="17967" spans="1:13" x14ac:dyDescent="0.25">
      <c r="A17967" s="10">
        <v>2022</v>
      </c>
      <c r="B17967" s="10" t="s">
        <v>43</v>
      </c>
      <c r="C17967" s="10" t="s">
        <v>44</v>
      </c>
      <c r="D17967" t="s">
        <v>45</v>
      </c>
      <c r="E17967" t="s">
        <v>18637</v>
      </c>
      <c r="F17967" s="12" t="s">
        <v>19257</v>
      </c>
      <c r="G17967" s="11" t="s">
        <v>47</v>
      </c>
      <c r="H17967" t="s">
        <v>82</v>
      </c>
      <c r="I17967" s="11" t="s">
        <v>50</v>
      </c>
      <c r="J17967" s="2" t="s">
        <v>51</v>
      </c>
      <c r="K17967" s="11" t="s">
        <v>20339</v>
      </c>
      <c r="L17967" s="11" t="s">
        <v>52</v>
      </c>
      <c r="M17967" s="11" t="s">
        <v>52</v>
      </c>
    </row>
    <row r="17968" spans="1:13" x14ac:dyDescent="0.25">
      <c r="A17968" s="10">
        <v>2022</v>
      </c>
      <c r="B17968" s="10" t="s">
        <v>43</v>
      </c>
      <c r="C17968" s="10" t="s">
        <v>44</v>
      </c>
      <c r="D17968" t="s">
        <v>45</v>
      </c>
      <c r="E17968" t="s">
        <v>18637</v>
      </c>
      <c r="F17968" s="12" t="s">
        <v>19258</v>
      </c>
      <c r="G17968" s="11" t="s">
        <v>47</v>
      </c>
      <c r="H17968" t="s">
        <v>159</v>
      </c>
      <c r="I17968" s="11" t="s">
        <v>50</v>
      </c>
      <c r="J17968" s="2" t="s">
        <v>51</v>
      </c>
      <c r="K17968" s="11" t="s">
        <v>20339</v>
      </c>
      <c r="L17968" s="11" t="s">
        <v>52</v>
      </c>
      <c r="M17968" s="11" t="s">
        <v>52</v>
      </c>
    </row>
    <row r="17969" spans="1:13" x14ac:dyDescent="0.25">
      <c r="A17969" s="10">
        <v>2022</v>
      </c>
      <c r="B17969" s="10" t="s">
        <v>43</v>
      </c>
      <c r="C17969" s="10" t="s">
        <v>44</v>
      </c>
      <c r="D17969" t="s">
        <v>45</v>
      </c>
      <c r="E17969" t="s">
        <v>18637</v>
      </c>
      <c r="F17969" s="12" t="s">
        <v>19259</v>
      </c>
      <c r="G17969" s="11" t="s">
        <v>47</v>
      </c>
      <c r="H17969" t="s">
        <v>1347</v>
      </c>
      <c r="I17969" s="11" t="s">
        <v>50</v>
      </c>
      <c r="J17969" s="2" t="s">
        <v>51</v>
      </c>
      <c r="K17969" s="11" t="s">
        <v>20339</v>
      </c>
      <c r="L17969" s="11" t="s">
        <v>52</v>
      </c>
      <c r="M17969" s="11" t="s">
        <v>52</v>
      </c>
    </row>
    <row r="17970" spans="1:13" x14ac:dyDescent="0.25">
      <c r="A17970" s="10">
        <v>2022</v>
      </c>
      <c r="B17970" s="10" t="s">
        <v>43</v>
      </c>
      <c r="C17970" s="10" t="s">
        <v>44</v>
      </c>
      <c r="D17970" t="s">
        <v>45</v>
      </c>
      <c r="E17970" t="s">
        <v>18637</v>
      </c>
      <c r="F17970" s="12" t="s">
        <v>19260</v>
      </c>
      <c r="G17970" s="11" t="s">
        <v>47</v>
      </c>
      <c r="H17970" t="s">
        <v>1677</v>
      </c>
      <c r="I17970" s="11" t="s">
        <v>50</v>
      </c>
      <c r="J17970" s="2" t="s">
        <v>51</v>
      </c>
      <c r="K17970" s="11" t="s">
        <v>20339</v>
      </c>
      <c r="L17970" s="11" t="s">
        <v>52</v>
      </c>
      <c r="M17970" s="11" t="s">
        <v>52</v>
      </c>
    </row>
    <row r="17971" spans="1:13" x14ac:dyDescent="0.25">
      <c r="A17971" s="10">
        <v>2022</v>
      </c>
      <c r="B17971" s="10" t="s">
        <v>43</v>
      </c>
      <c r="C17971" s="10" t="s">
        <v>44</v>
      </c>
      <c r="D17971" t="s">
        <v>45</v>
      </c>
      <c r="E17971" t="s">
        <v>18637</v>
      </c>
      <c r="F17971" s="12" t="s">
        <v>19261</v>
      </c>
      <c r="G17971" s="11" t="s">
        <v>47</v>
      </c>
      <c r="H17971" t="s">
        <v>2912</v>
      </c>
      <c r="I17971" s="11" t="s">
        <v>50</v>
      </c>
      <c r="J17971" s="2" t="s">
        <v>51</v>
      </c>
      <c r="K17971" s="11" t="s">
        <v>20339</v>
      </c>
      <c r="L17971" s="11" t="s">
        <v>52</v>
      </c>
      <c r="M17971" s="11" t="s">
        <v>52</v>
      </c>
    </row>
    <row r="17972" spans="1:13" x14ac:dyDescent="0.25">
      <c r="A17972" s="10">
        <v>2022</v>
      </c>
      <c r="B17972" s="10" t="s">
        <v>43</v>
      </c>
      <c r="C17972" s="10" t="s">
        <v>44</v>
      </c>
      <c r="D17972" t="s">
        <v>45</v>
      </c>
      <c r="E17972" t="s">
        <v>18637</v>
      </c>
      <c r="F17972" s="12" t="s">
        <v>19262</v>
      </c>
      <c r="G17972" s="11" t="s">
        <v>47</v>
      </c>
      <c r="H17972" t="s">
        <v>246</v>
      </c>
      <c r="I17972" s="11" t="s">
        <v>50</v>
      </c>
      <c r="J17972" s="2" t="s">
        <v>51</v>
      </c>
      <c r="K17972" s="11" t="s">
        <v>20339</v>
      </c>
      <c r="L17972" s="11" t="s">
        <v>52</v>
      </c>
      <c r="M17972" s="11" t="s">
        <v>52</v>
      </c>
    </row>
    <row r="17973" spans="1:13" x14ac:dyDescent="0.25">
      <c r="A17973" s="10">
        <v>2022</v>
      </c>
      <c r="B17973" s="10" t="s">
        <v>43</v>
      </c>
      <c r="C17973" s="10" t="s">
        <v>44</v>
      </c>
      <c r="D17973" t="s">
        <v>45</v>
      </c>
      <c r="E17973" t="s">
        <v>18637</v>
      </c>
      <c r="F17973" s="12" t="s">
        <v>19263</v>
      </c>
      <c r="G17973" s="11" t="s">
        <v>47</v>
      </c>
      <c r="H17973" t="s">
        <v>148</v>
      </c>
      <c r="I17973" s="11" t="s">
        <v>50</v>
      </c>
      <c r="J17973" s="2" t="s">
        <v>51</v>
      </c>
      <c r="K17973" s="11" t="s">
        <v>20339</v>
      </c>
      <c r="L17973" s="11" t="s">
        <v>52</v>
      </c>
      <c r="M17973" s="11" t="s">
        <v>52</v>
      </c>
    </row>
    <row r="17974" spans="1:13" x14ac:dyDescent="0.25">
      <c r="A17974" s="10">
        <v>2022</v>
      </c>
      <c r="B17974" s="10" t="s">
        <v>43</v>
      </c>
      <c r="C17974" s="10" t="s">
        <v>44</v>
      </c>
      <c r="D17974" t="s">
        <v>45</v>
      </c>
      <c r="E17974" t="s">
        <v>18637</v>
      </c>
      <c r="F17974" s="12" t="s">
        <v>19264</v>
      </c>
      <c r="G17974" s="11" t="s">
        <v>47</v>
      </c>
      <c r="H17974" t="s">
        <v>3355</v>
      </c>
      <c r="I17974" s="11" t="s">
        <v>50</v>
      </c>
      <c r="J17974" s="2" t="s">
        <v>51</v>
      </c>
      <c r="K17974" s="11" t="s">
        <v>20339</v>
      </c>
      <c r="L17974" s="11" t="s">
        <v>52</v>
      </c>
      <c r="M17974" s="11" t="s">
        <v>52</v>
      </c>
    </row>
    <row r="17975" spans="1:13" x14ac:dyDescent="0.25">
      <c r="A17975" s="10">
        <v>2022</v>
      </c>
      <c r="B17975" s="10" t="s">
        <v>43</v>
      </c>
      <c r="C17975" s="10" t="s">
        <v>44</v>
      </c>
      <c r="D17975" t="s">
        <v>45</v>
      </c>
      <c r="E17975" t="s">
        <v>18637</v>
      </c>
      <c r="F17975" s="12" t="s">
        <v>19265</v>
      </c>
      <c r="G17975" s="11" t="s">
        <v>47</v>
      </c>
      <c r="H17975" t="s">
        <v>3221</v>
      </c>
      <c r="I17975" s="11" t="s">
        <v>50</v>
      </c>
      <c r="J17975" s="2" t="s">
        <v>51</v>
      </c>
      <c r="K17975" s="11" t="s">
        <v>20339</v>
      </c>
      <c r="L17975" s="11" t="s">
        <v>52</v>
      </c>
      <c r="M17975" s="11" t="s">
        <v>52</v>
      </c>
    </row>
    <row r="17976" spans="1:13" x14ac:dyDescent="0.25">
      <c r="A17976" s="10">
        <v>2022</v>
      </c>
      <c r="B17976" s="10" t="s">
        <v>43</v>
      </c>
      <c r="C17976" s="10" t="s">
        <v>44</v>
      </c>
      <c r="D17976" t="s">
        <v>45</v>
      </c>
      <c r="E17976" t="s">
        <v>18637</v>
      </c>
      <c r="F17976" s="12" t="s">
        <v>19266</v>
      </c>
      <c r="G17976" s="11" t="s">
        <v>47</v>
      </c>
      <c r="H17976" t="s">
        <v>3217</v>
      </c>
      <c r="I17976" s="11" t="s">
        <v>50</v>
      </c>
      <c r="J17976" s="2" t="s">
        <v>51</v>
      </c>
      <c r="K17976" s="11" t="s">
        <v>20339</v>
      </c>
      <c r="L17976" s="11" t="s">
        <v>52</v>
      </c>
      <c r="M17976" s="11" t="s">
        <v>52</v>
      </c>
    </row>
    <row r="17977" spans="1:13" x14ac:dyDescent="0.25">
      <c r="A17977" s="10">
        <v>2022</v>
      </c>
      <c r="B17977" s="10" t="s">
        <v>43</v>
      </c>
      <c r="C17977" s="10" t="s">
        <v>44</v>
      </c>
      <c r="D17977" t="s">
        <v>45</v>
      </c>
      <c r="E17977" t="s">
        <v>18637</v>
      </c>
      <c r="F17977" s="12" t="s">
        <v>19267</v>
      </c>
      <c r="G17977" s="11" t="s">
        <v>47</v>
      </c>
      <c r="H17977" t="s">
        <v>3576</v>
      </c>
      <c r="I17977" s="11" t="s">
        <v>50</v>
      </c>
      <c r="J17977" s="2" t="s">
        <v>51</v>
      </c>
      <c r="K17977" s="11" t="s">
        <v>20339</v>
      </c>
      <c r="L17977" s="11" t="s">
        <v>52</v>
      </c>
      <c r="M17977" s="11" t="s">
        <v>52</v>
      </c>
    </row>
    <row r="17978" spans="1:13" x14ac:dyDescent="0.25">
      <c r="A17978" s="10">
        <v>2022</v>
      </c>
      <c r="B17978" s="10" t="s">
        <v>43</v>
      </c>
      <c r="C17978" s="10" t="s">
        <v>44</v>
      </c>
      <c r="D17978" t="s">
        <v>45</v>
      </c>
      <c r="E17978" t="s">
        <v>18637</v>
      </c>
      <c r="F17978" s="12" t="s">
        <v>19268</v>
      </c>
      <c r="G17978" s="11" t="s">
        <v>47</v>
      </c>
      <c r="H17978" t="s">
        <v>65</v>
      </c>
      <c r="I17978" s="11" t="s">
        <v>50</v>
      </c>
      <c r="J17978" s="2" t="s">
        <v>51</v>
      </c>
      <c r="K17978" s="11" t="s">
        <v>20339</v>
      </c>
      <c r="L17978" s="11" t="s">
        <v>52</v>
      </c>
      <c r="M17978" s="11" t="s">
        <v>52</v>
      </c>
    </row>
    <row r="17979" spans="1:13" x14ac:dyDescent="0.25">
      <c r="A17979" s="10">
        <v>2022</v>
      </c>
      <c r="B17979" s="10" t="s">
        <v>43</v>
      </c>
      <c r="C17979" s="10" t="s">
        <v>44</v>
      </c>
      <c r="D17979" t="s">
        <v>45</v>
      </c>
      <c r="E17979" t="s">
        <v>18637</v>
      </c>
      <c r="F17979" s="12" t="s">
        <v>19269</v>
      </c>
      <c r="G17979" s="11" t="s">
        <v>47</v>
      </c>
      <c r="H17979" t="s">
        <v>327</v>
      </c>
      <c r="I17979" s="11" t="s">
        <v>50</v>
      </c>
      <c r="J17979" s="2" t="s">
        <v>51</v>
      </c>
      <c r="K17979" s="11" t="s">
        <v>20339</v>
      </c>
      <c r="L17979" s="11" t="s">
        <v>52</v>
      </c>
      <c r="M17979" s="11" t="s">
        <v>52</v>
      </c>
    </row>
    <row r="17980" spans="1:13" x14ac:dyDescent="0.25">
      <c r="A17980" s="10">
        <v>2022</v>
      </c>
      <c r="B17980" s="10" t="s">
        <v>43</v>
      </c>
      <c r="C17980" s="10" t="s">
        <v>44</v>
      </c>
      <c r="D17980" t="s">
        <v>45</v>
      </c>
      <c r="E17980" t="s">
        <v>18637</v>
      </c>
      <c r="F17980" s="12" t="s">
        <v>19270</v>
      </c>
      <c r="G17980" s="11" t="s">
        <v>47</v>
      </c>
      <c r="H17980" t="s">
        <v>1425</v>
      </c>
      <c r="I17980" s="11" t="s">
        <v>50</v>
      </c>
      <c r="J17980" s="2" t="s">
        <v>51</v>
      </c>
      <c r="K17980" s="11" t="s">
        <v>20339</v>
      </c>
      <c r="L17980" s="11" t="s">
        <v>52</v>
      </c>
      <c r="M17980" s="11" t="s">
        <v>52</v>
      </c>
    </row>
    <row r="17981" spans="1:13" x14ac:dyDescent="0.25">
      <c r="A17981" s="10">
        <v>2022</v>
      </c>
      <c r="B17981" s="10" t="s">
        <v>43</v>
      </c>
      <c r="C17981" s="10" t="s">
        <v>44</v>
      </c>
      <c r="D17981" t="s">
        <v>45</v>
      </c>
      <c r="E17981" t="s">
        <v>18637</v>
      </c>
      <c r="F17981" s="12" t="s">
        <v>19271</v>
      </c>
      <c r="G17981" s="11" t="s">
        <v>47</v>
      </c>
      <c r="H17981" t="s">
        <v>3074</v>
      </c>
      <c r="I17981" s="11" t="s">
        <v>50</v>
      </c>
      <c r="J17981" s="2" t="s">
        <v>51</v>
      </c>
      <c r="K17981" s="11" t="s">
        <v>20339</v>
      </c>
      <c r="L17981" s="11" t="s">
        <v>52</v>
      </c>
      <c r="M17981" s="11" t="s">
        <v>52</v>
      </c>
    </row>
    <row r="17982" spans="1:13" x14ac:dyDescent="0.25">
      <c r="A17982" s="10">
        <v>2022</v>
      </c>
      <c r="B17982" s="10" t="s">
        <v>43</v>
      </c>
      <c r="C17982" s="10" t="s">
        <v>44</v>
      </c>
      <c r="D17982" t="s">
        <v>45</v>
      </c>
      <c r="E17982" t="s">
        <v>18637</v>
      </c>
      <c r="F17982" s="12" t="s">
        <v>19272</v>
      </c>
      <c r="G17982" s="11" t="s">
        <v>47</v>
      </c>
      <c r="H17982" t="s">
        <v>3350</v>
      </c>
      <c r="I17982" s="11" t="s">
        <v>50</v>
      </c>
      <c r="J17982" s="2" t="s">
        <v>51</v>
      </c>
      <c r="K17982" s="11" t="s">
        <v>20339</v>
      </c>
      <c r="L17982" s="11" t="s">
        <v>52</v>
      </c>
      <c r="M17982" s="11" t="s">
        <v>52</v>
      </c>
    </row>
    <row r="17983" spans="1:13" x14ac:dyDescent="0.25">
      <c r="A17983" s="10">
        <v>2022</v>
      </c>
      <c r="B17983" s="10" t="s">
        <v>43</v>
      </c>
      <c r="C17983" s="10" t="s">
        <v>44</v>
      </c>
      <c r="D17983" t="s">
        <v>45</v>
      </c>
      <c r="E17983" t="s">
        <v>18637</v>
      </c>
      <c r="F17983" s="12" t="s">
        <v>19273</v>
      </c>
      <c r="G17983" s="11" t="s">
        <v>47</v>
      </c>
      <c r="H17983" t="s">
        <v>80</v>
      </c>
      <c r="I17983" s="11" t="s">
        <v>50</v>
      </c>
      <c r="J17983" s="2" t="s">
        <v>51</v>
      </c>
      <c r="K17983" s="11" t="s">
        <v>20339</v>
      </c>
      <c r="L17983" s="11" t="s">
        <v>52</v>
      </c>
      <c r="M17983" s="11" t="s">
        <v>52</v>
      </c>
    </row>
    <row r="17984" spans="1:13" x14ac:dyDescent="0.25">
      <c r="A17984" s="10">
        <v>2022</v>
      </c>
      <c r="B17984" s="10" t="s">
        <v>43</v>
      </c>
      <c r="C17984" s="10" t="s">
        <v>44</v>
      </c>
      <c r="D17984" t="s">
        <v>45</v>
      </c>
      <c r="E17984" t="s">
        <v>18637</v>
      </c>
      <c r="F17984" s="12" t="s">
        <v>19274</v>
      </c>
      <c r="G17984" s="11" t="s">
        <v>47</v>
      </c>
      <c r="H17984" t="s">
        <v>3614</v>
      </c>
      <c r="I17984" s="11" t="s">
        <v>50</v>
      </c>
      <c r="J17984" s="2" t="s">
        <v>51</v>
      </c>
      <c r="K17984" s="11" t="s">
        <v>20339</v>
      </c>
      <c r="L17984" s="11" t="s">
        <v>52</v>
      </c>
      <c r="M17984" s="11" t="s">
        <v>52</v>
      </c>
    </row>
    <row r="17985" spans="1:13" x14ac:dyDescent="0.25">
      <c r="A17985" s="10">
        <v>2022</v>
      </c>
      <c r="B17985" s="10" t="s">
        <v>43</v>
      </c>
      <c r="C17985" s="10" t="s">
        <v>44</v>
      </c>
      <c r="D17985" t="s">
        <v>45</v>
      </c>
      <c r="E17985" t="s">
        <v>18637</v>
      </c>
      <c r="F17985" s="12" t="s">
        <v>19275</v>
      </c>
      <c r="G17985" s="11" t="s">
        <v>47</v>
      </c>
      <c r="H17985" t="s">
        <v>1302</v>
      </c>
      <c r="I17985" s="11" t="s">
        <v>50</v>
      </c>
      <c r="J17985" s="2" t="s">
        <v>51</v>
      </c>
      <c r="K17985" s="11" t="s">
        <v>20339</v>
      </c>
      <c r="L17985" s="11" t="s">
        <v>52</v>
      </c>
      <c r="M17985" s="11" t="s">
        <v>52</v>
      </c>
    </row>
    <row r="17986" spans="1:13" x14ac:dyDescent="0.25">
      <c r="A17986" s="10">
        <v>2022</v>
      </c>
      <c r="B17986" s="10" t="s">
        <v>43</v>
      </c>
      <c r="C17986" s="10" t="s">
        <v>44</v>
      </c>
      <c r="D17986" t="s">
        <v>45</v>
      </c>
      <c r="E17986" t="s">
        <v>18637</v>
      </c>
      <c r="F17986" s="12" t="s">
        <v>19276</v>
      </c>
      <c r="G17986" s="11" t="s">
        <v>47</v>
      </c>
      <c r="H17986" t="s">
        <v>2996</v>
      </c>
      <c r="I17986" s="11" t="s">
        <v>50</v>
      </c>
      <c r="J17986" s="2" t="s">
        <v>51</v>
      </c>
      <c r="K17986" s="11" t="s">
        <v>20339</v>
      </c>
      <c r="L17986" s="11" t="s">
        <v>52</v>
      </c>
      <c r="M17986" s="11" t="s">
        <v>52</v>
      </c>
    </row>
    <row r="17987" spans="1:13" x14ac:dyDescent="0.25">
      <c r="A17987" s="10">
        <v>2022</v>
      </c>
      <c r="B17987" s="10" t="s">
        <v>43</v>
      </c>
      <c r="C17987" s="10" t="s">
        <v>44</v>
      </c>
      <c r="D17987" t="s">
        <v>45</v>
      </c>
      <c r="E17987" t="s">
        <v>18637</v>
      </c>
      <c r="F17987" s="12" t="s">
        <v>19277</v>
      </c>
      <c r="G17987" s="11" t="s">
        <v>47</v>
      </c>
      <c r="H17987" t="s">
        <v>3217</v>
      </c>
      <c r="I17987" s="11" t="s">
        <v>50</v>
      </c>
      <c r="J17987" s="2" t="s">
        <v>51</v>
      </c>
      <c r="K17987" s="11" t="s">
        <v>20339</v>
      </c>
      <c r="L17987" s="11" t="s">
        <v>52</v>
      </c>
      <c r="M17987" s="11" t="s">
        <v>52</v>
      </c>
    </row>
    <row r="17988" spans="1:13" x14ac:dyDescent="0.25">
      <c r="A17988" s="10">
        <v>2022</v>
      </c>
      <c r="B17988" s="10" t="s">
        <v>43</v>
      </c>
      <c r="C17988" s="10" t="s">
        <v>44</v>
      </c>
      <c r="D17988" t="s">
        <v>45</v>
      </c>
      <c r="E17988" t="s">
        <v>18637</v>
      </c>
      <c r="F17988" s="12" t="s">
        <v>19278</v>
      </c>
      <c r="G17988" s="11" t="s">
        <v>47</v>
      </c>
      <c r="H17988" t="s">
        <v>3012</v>
      </c>
      <c r="I17988" s="11" t="s">
        <v>50</v>
      </c>
      <c r="J17988" s="2" t="s">
        <v>51</v>
      </c>
      <c r="K17988" s="11" t="s">
        <v>20339</v>
      </c>
      <c r="L17988" s="11" t="s">
        <v>52</v>
      </c>
      <c r="M17988" s="11" t="s">
        <v>52</v>
      </c>
    </row>
    <row r="17989" spans="1:13" x14ac:dyDescent="0.25">
      <c r="A17989" s="10">
        <v>2022</v>
      </c>
      <c r="B17989" s="10" t="s">
        <v>43</v>
      </c>
      <c r="C17989" s="10" t="s">
        <v>44</v>
      </c>
      <c r="D17989" t="s">
        <v>45</v>
      </c>
      <c r="E17989" t="s">
        <v>18637</v>
      </c>
      <c r="F17989" s="12" t="s">
        <v>19279</v>
      </c>
      <c r="G17989" s="11" t="s">
        <v>47</v>
      </c>
      <c r="H17989" t="s">
        <v>246</v>
      </c>
      <c r="I17989" s="11" t="s">
        <v>50</v>
      </c>
      <c r="J17989" s="2" t="s">
        <v>51</v>
      </c>
      <c r="K17989" s="11" t="s">
        <v>20339</v>
      </c>
      <c r="L17989" s="11" t="s">
        <v>52</v>
      </c>
      <c r="M17989" s="11" t="s">
        <v>52</v>
      </c>
    </row>
    <row r="17990" spans="1:13" x14ac:dyDescent="0.25">
      <c r="A17990" s="10">
        <v>2022</v>
      </c>
      <c r="B17990" s="10" t="s">
        <v>43</v>
      </c>
      <c r="C17990" s="10" t="s">
        <v>44</v>
      </c>
      <c r="D17990" t="s">
        <v>45</v>
      </c>
      <c r="E17990" t="s">
        <v>18637</v>
      </c>
      <c r="F17990" s="12" t="s">
        <v>19280</v>
      </c>
      <c r="G17990" s="11" t="s">
        <v>47</v>
      </c>
      <c r="H17990" t="s">
        <v>510</v>
      </c>
      <c r="I17990" s="11" t="s">
        <v>50</v>
      </c>
      <c r="J17990" s="2" t="s">
        <v>51</v>
      </c>
      <c r="K17990" s="11" t="s">
        <v>20339</v>
      </c>
      <c r="L17990" s="11" t="s">
        <v>52</v>
      </c>
      <c r="M17990" s="11" t="s">
        <v>52</v>
      </c>
    </row>
    <row r="17991" spans="1:13" x14ac:dyDescent="0.25">
      <c r="A17991" s="10">
        <v>2022</v>
      </c>
      <c r="B17991" s="10" t="s">
        <v>43</v>
      </c>
      <c r="C17991" s="10" t="s">
        <v>44</v>
      </c>
      <c r="D17991" t="s">
        <v>45</v>
      </c>
      <c r="E17991" t="s">
        <v>18637</v>
      </c>
      <c r="F17991" s="12" t="s">
        <v>19281</v>
      </c>
      <c r="G17991" s="11" t="s">
        <v>47</v>
      </c>
      <c r="H17991" t="s">
        <v>3325</v>
      </c>
      <c r="I17991" s="11" t="s">
        <v>50</v>
      </c>
      <c r="J17991" s="2" t="s">
        <v>51</v>
      </c>
      <c r="K17991" s="11" t="s">
        <v>20339</v>
      </c>
      <c r="L17991" s="11" t="s">
        <v>52</v>
      </c>
      <c r="M17991" s="11" t="s">
        <v>52</v>
      </c>
    </row>
    <row r="17992" spans="1:13" x14ac:dyDescent="0.25">
      <c r="A17992" s="10">
        <v>2022</v>
      </c>
      <c r="B17992" s="10" t="s">
        <v>43</v>
      </c>
      <c r="C17992" s="10" t="s">
        <v>44</v>
      </c>
      <c r="D17992" t="s">
        <v>45</v>
      </c>
      <c r="E17992" t="s">
        <v>18637</v>
      </c>
      <c r="F17992" s="12" t="s">
        <v>19282</v>
      </c>
      <c r="G17992" s="11" t="s">
        <v>47</v>
      </c>
      <c r="H17992" t="s">
        <v>3141</v>
      </c>
      <c r="I17992" s="11" t="s">
        <v>50</v>
      </c>
      <c r="J17992" s="2" t="s">
        <v>51</v>
      </c>
      <c r="K17992" s="11" t="s">
        <v>20339</v>
      </c>
      <c r="L17992" s="11" t="s">
        <v>52</v>
      </c>
      <c r="M17992" s="11" t="s">
        <v>52</v>
      </c>
    </row>
    <row r="17993" spans="1:13" x14ac:dyDescent="0.25">
      <c r="A17993" s="10">
        <v>2022</v>
      </c>
      <c r="B17993" s="10" t="s">
        <v>43</v>
      </c>
      <c r="C17993" s="10" t="s">
        <v>44</v>
      </c>
      <c r="D17993" t="s">
        <v>45</v>
      </c>
      <c r="E17993" t="s">
        <v>18637</v>
      </c>
      <c r="F17993" s="12" t="s">
        <v>19283</v>
      </c>
      <c r="G17993" s="11" t="s">
        <v>47</v>
      </c>
      <c r="H17993" t="s">
        <v>749</v>
      </c>
      <c r="I17993" s="11" t="s">
        <v>50</v>
      </c>
      <c r="J17993" s="2" t="s">
        <v>51</v>
      </c>
      <c r="K17993" s="11" t="s">
        <v>20339</v>
      </c>
      <c r="L17993" s="11" t="s">
        <v>52</v>
      </c>
      <c r="M17993" s="11" t="s">
        <v>52</v>
      </c>
    </row>
    <row r="17994" spans="1:13" x14ac:dyDescent="0.25">
      <c r="A17994" s="10">
        <v>2022</v>
      </c>
      <c r="B17994" s="10" t="s">
        <v>43</v>
      </c>
      <c r="C17994" s="10" t="s">
        <v>44</v>
      </c>
      <c r="D17994" t="s">
        <v>45</v>
      </c>
      <c r="E17994" t="s">
        <v>18637</v>
      </c>
      <c r="F17994" s="12" t="s">
        <v>19284</v>
      </c>
      <c r="G17994" s="11" t="s">
        <v>47</v>
      </c>
      <c r="H17994" t="s">
        <v>3282</v>
      </c>
      <c r="I17994" s="11" t="s">
        <v>50</v>
      </c>
      <c r="J17994" s="2" t="s">
        <v>51</v>
      </c>
      <c r="K17994" s="11" t="s">
        <v>20339</v>
      </c>
      <c r="L17994" s="11" t="s">
        <v>52</v>
      </c>
      <c r="M17994" s="11" t="s">
        <v>52</v>
      </c>
    </row>
    <row r="17995" spans="1:13" x14ac:dyDescent="0.25">
      <c r="A17995" s="10">
        <v>2022</v>
      </c>
      <c r="B17995" s="10" t="s">
        <v>43</v>
      </c>
      <c r="C17995" s="10" t="s">
        <v>44</v>
      </c>
      <c r="D17995" t="s">
        <v>45</v>
      </c>
      <c r="E17995" t="s">
        <v>18637</v>
      </c>
      <c r="F17995" s="12" t="s">
        <v>19285</v>
      </c>
      <c r="G17995" s="11" t="s">
        <v>47</v>
      </c>
      <c r="H17995" t="s">
        <v>3246</v>
      </c>
      <c r="I17995" s="11" t="s">
        <v>50</v>
      </c>
      <c r="J17995" s="2" t="s">
        <v>51</v>
      </c>
      <c r="K17995" s="11" t="s">
        <v>20339</v>
      </c>
      <c r="L17995" s="11" t="s">
        <v>52</v>
      </c>
      <c r="M17995" s="11" t="s">
        <v>52</v>
      </c>
    </row>
    <row r="17996" spans="1:13" x14ac:dyDescent="0.25">
      <c r="A17996" s="10">
        <v>2022</v>
      </c>
      <c r="B17996" s="10" t="s">
        <v>43</v>
      </c>
      <c r="C17996" s="10" t="s">
        <v>44</v>
      </c>
      <c r="D17996" t="s">
        <v>45</v>
      </c>
      <c r="E17996" t="s">
        <v>18637</v>
      </c>
      <c r="F17996" s="12" t="s">
        <v>19286</v>
      </c>
      <c r="G17996" s="11" t="s">
        <v>47</v>
      </c>
      <c r="H17996" t="s">
        <v>3995</v>
      </c>
      <c r="I17996" s="11" t="s">
        <v>50</v>
      </c>
      <c r="J17996" s="2" t="s">
        <v>51</v>
      </c>
      <c r="K17996" s="11" t="s">
        <v>20339</v>
      </c>
      <c r="L17996" s="11" t="s">
        <v>52</v>
      </c>
      <c r="M17996" s="11" t="s">
        <v>52</v>
      </c>
    </row>
    <row r="17997" spans="1:13" x14ac:dyDescent="0.25">
      <c r="A17997" s="10">
        <v>2022</v>
      </c>
      <c r="B17997" s="10" t="s">
        <v>43</v>
      </c>
      <c r="C17997" s="10" t="s">
        <v>44</v>
      </c>
      <c r="D17997" t="s">
        <v>45</v>
      </c>
      <c r="E17997" t="s">
        <v>18637</v>
      </c>
      <c r="F17997" s="12" t="s">
        <v>19287</v>
      </c>
      <c r="G17997" s="11" t="s">
        <v>47</v>
      </c>
      <c r="H17997" t="s">
        <v>117</v>
      </c>
      <c r="I17997" s="11" t="s">
        <v>50</v>
      </c>
      <c r="J17997" s="2" t="s">
        <v>51</v>
      </c>
      <c r="K17997" s="11" t="s">
        <v>20339</v>
      </c>
      <c r="L17997" s="11" t="s">
        <v>52</v>
      </c>
      <c r="M17997" s="11" t="s">
        <v>52</v>
      </c>
    </row>
    <row r="17998" spans="1:13" x14ac:dyDescent="0.25">
      <c r="A17998" s="10">
        <v>2022</v>
      </c>
      <c r="B17998" s="10" t="s">
        <v>43</v>
      </c>
      <c r="C17998" s="10" t="s">
        <v>44</v>
      </c>
      <c r="D17998" t="s">
        <v>45</v>
      </c>
      <c r="E17998" t="s">
        <v>18637</v>
      </c>
      <c r="F17998" s="12" t="s">
        <v>19288</v>
      </c>
      <c r="G17998" s="11" t="s">
        <v>47</v>
      </c>
      <c r="H17998" t="s">
        <v>69</v>
      </c>
      <c r="I17998" s="11" t="s">
        <v>50</v>
      </c>
      <c r="J17998" s="2" t="s">
        <v>51</v>
      </c>
      <c r="K17998" s="11" t="s">
        <v>20339</v>
      </c>
      <c r="L17998" s="11" t="s">
        <v>52</v>
      </c>
      <c r="M17998" s="11" t="s">
        <v>52</v>
      </c>
    </row>
    <row r="17999" spans="1:13" x14ac:dyDescent="0.25">
      <c r="A17999" s="10">
        <v>2022</v>
      </c>
      <c r="B17999" s="10" t="s">
        <v>43</v>
      </c>
      <c r="C17999" s="10" t="s">
        <v>44</v>
      </c>
      <c r="D17999" t="s">
        <v>45</v>
      </c>
      <c r="E17999" t="s">
        <v>18637</v>
      </c>
      <c r="F17999" s="12" t="s">
        <v>19289</v>
      </c>
      <c r="G17999" s="11" t="s">
        <v>47</v>
      </c>
      <c r="H17999" t="s">
        <v>5470</v>
      </c>
      <c r="I17999" s="11" t="s">
        <v>50</v>
      </c>
      <c r="J17999" s="2" t="s">
        <v>51</v>
      </c>
      <c r="K17999" s="11" t="s">
        <v>20339</v>
      </c>
      <c r="L17999" s="11" t="s">
        <v>52</v>
      </c>
      <c r="M17999" s="11" t="s">
        <v>52</v>
      </c>
    </row>
    <row r="18000" spans="1:13" x14ac:dyDescent="0.25">
      <c r="A18000" s="10">
        <v>2022</v>
      </c>
      <c r="B18000" s="10" t="s">
        <v>43</v>
      </c>
      <c r="C18000" s="10" t="s">
        <v>44</v>
      </c>
      <c r="D18000" t="s">
        <v>45</v>
      </c>
      <c r="E18000" t="s">
        <v>18637</v>
      </c>
      <c r="F18000" s="12" t="s">
        <v>19290</v>
      </c>
      <c r="G18000" s="11" t="s">
        <v>47</v>
      </c>
      <c r="H18000" t="s">
        <v>3169</v>
      </c>
      <c r="I18000" s="11" t="s">
        <v>50</v>
      </c>
      <c r="J18000" s="2" t="s">
        <v>51</v>
      </c>
      <c r="K18000" s="11" t="s">
        <v>20339</v>
      </c>
      <c r="L18000" s="11" t="s">
        <v>52</v>
      </c>
      <c r="M18000" s="11" t="s">
        <v>52</v>
      </c>
    </row>
    <row r="18001" spans="1:13" x14ac:dyDescent="0.25">
      <c r="A18001" s="10">
        <v>2022</v>
      </c>
      <c r="B18001" s="10" t="s">
        <v>43</v>
      </c>
      <c r="C18001" s="10" t="s">
        <v>44</v>
      </c>
      <c r="D18001" t="s">
        <v>45</v>
      </c>
      <c r="E18001" t="s">
        <v>18637</v>
      </c>
      <c r="F18001" s="12" t="s">
        <v>19291</v>
      </c>
      <c r="G18001" s="11" t="s">
        <v>47</v>
      </c>
      <c r="H18001" t="s">
        <v>17794</v>
      </c>
      <c r="I18001" s="11" t="s">
        <v>50</v>
      </c>
      <c r="J18001" s="2" t="s">
        <v>51</v>
      </c>
      <c r="K18001" s="11" t="s">
        <v>20339</v>
      </c>
      <c r="L18001" s="11" t="s">
        <v>52</v>
      </c>
      <c r="M18001" s="11" t="s">
        <v>52</v>
      </c>
    </row>
    <row r="18002" spans="1:13" x14ac:dyDescent="0.25">
      <c r="A18002" s="10">
        <v>2022</v>
      </c>
      <c r="B18002" s="10" t="s">
        <v>43</v>
      </c>
      <c r="C18002" s="10" t="s">
        <v>44</v>
      </c>
      <c r="D18002" t="s">
        <v>45</v>
      </c>
      <c r="E18002" t="s">
        <v>18637</v>
      </c>
      <c r="F18002" s="12" t="s">
        <v>19292</v>
      </c>
      <c r="G18002" s="11" t="s">
        <v>47</v>
      </c>
      <c r="H18002" t="s">
        <v>3255</v>
      </c>
      <c r="I18002" s="11" t="s">
        <v>50</v>
      </c>
      <c r="J18002" s="2" t="s">
        <v>51</v>
      </c>
      <c r="K18002" s="11" t="s">
        <v>20339</v>
      </c>
      <c r="L18002" s="11" t="s">
        <v>52</v>
      </c>
      <c r="M18002" s="11" t="s">
        <v>52</v>
      </c>
    </row>
    <row r="18003" spans="1:13" x14ac:dyDescent="0.25">
      <c r="A18003" s="10">
        <v>2022</v>
      </c>
      <c r="B18003" s="10" t="s">
        <v>43</v>
      </c>
      <c r="C18003" s="10" t="s">
        <v>44</v>
      </c>
      <c r="D18003" t="s">
        <v>45</v>
      </c>
      <c r="E18003" t="s">
        <v>18637</v>
      </c>
      <c r="F18003" s="12" t="s">
        <v>19293</v>
      </c>
      <c r="G18003" s="11" t="s">
        <v>47</v>
      </c>
      <c r="H18003" t="s">
        <v>3240</v>
      </c>
      <c r="I18003" s="11" t="s">
        <v>50</v>
      </c>
      <c r="J18003" s="2" t="s">
        <v>51</v>
      </c>
      <c r="K18003" s="11" t="s">
        <v>20339</v>
      </c>
      <c r="L18003" s="11" t="s">
        <v>52</v>
      </c>
      <c r="M18003" s="11" t="s">
        <v>52</v>
      </c>
    </row>
    <row r="18004" spans="1:13" x14ac:dyDescent="0.25">
      <c r="A18004" s="10">
        <v>2022</v>
      </c>
      <c r="B18004" s="10" t="s">
        <v>43</v>
      </c>
      <c r="C18004" s="10" t="s">
        <v>44</v>
      </c>
      <c r="D18004" t="s">
        <v>45</v>
      </c>
      <c r="E18004" t="s">
        <v>18637</v>
      </c>
      <c r="F18004" s="12" t="s">
        <v>19294</v>
      </c>
      <c r="G18004" s="11" t="s">
        <v>47</v>
      </c>
      <c r="H18004" t="s">
        <v>159</v>
      </c>
      <c r="I18004" s="11" t="s">
        <v>50</v>
      </c>
      <c r="J18004" s="2" t="s">
        <v>51</v>
      </c>
      <c r="K18004" s="11" t="s">
        <v>20339</v>
      </c>
      <c r="L18004" s="11" t="s">
        <v>52</v>
      </c>
      <c r="M18004" s="11" t="s">
        <v>52</v>
      </c>
    </row>
    <row r="18005" spans="1:13" x14ac:dyDescent="0.25">
      <c r="A18005" s="10">
        <v>2022</v>
      </c>
      <c r="B18005" s="10" t="s">
        <v>43</v>
      </c>
      <c r="C18005" s="10" t="s">
        <v>44</v>
      </c>
      <c r="D18005" t="s">
        <v>45</v>
      </c>
      <c r="E18005" t="s">
        <v>18637</v>
      </c>
      <c r="F18005" s="12" t="s">
        <v>19295</v>
      </c>
      <c r="G18005" s="11" t="s">
        <v>47</v>
      </c>
      <c r="H18005" t="s">
        <v>203</v>
      </c>
      <c r="I18005" s="11" t="s">
        <v>50</v>
      </c>
      <c r="J18005" s="2" t="s">
        <v>51</v>
      </c>
      <c r="K18005" s="11" t="s">
        <v>20339</v>
      </c>
      <c r="L18005" s="11" t="s">
        <v>52</v>
      </c>
      <c r="M18005" s="11" t="s">
        <v>52</v>
      </c>
    </row>
    <row r="18006" spans="1:13" x14ac:dyDescent="0.25">
      <c r="A18006" s="10">
        <v>2022</v>
      </c>
      <c r="B18006" s="10" t="s">
        <v>43</v>
      </c>
      <c r="C18006" s="10" t="s">
        <v>44</v>
      </c>
      <c r="D18006" t="s">
        <v>45</v>
      </c>
      <c r="E18006" t="s">
        <v>18637</v>
      </c>
      <c r="F18006" s="12" t="s">
        <v>19296</v>
      </c>
      <c r="G18006" s="11" t="s">
        <v>47</v>
      </c>
      <c r="H18006" t="s">
        <v>3078</v>
      </c>
      <c r="I18006" s="11" t="s">
        <v>50</v>
      </c>
      <c r="J18006" s="2" t="s">
        <v>51</v>
      </c>
      <c r="K18006" s="11" t="s">
        <v>20339</v>
      </c>
      <c r="L18006" s="11" t="s">
        <v>52</v>
      </c>
      <c r="M18006" s="11" t="s">
        <v>52</v>
      </c>
    </row>
    <row r="18007" spans="1:13" x14ac:dyDescent="0.25">
      <c r="A18007" s="10">
        <v>2022</v>
      </c>
      <c r="B18007" s="10" t="s">
        <v>43</v>
      </c>
      <c r="C18007" s="10" t="s">
        <v>44</v>
      </c>
      <c r="D18007" t="s">
        <v>45</v>
      </c>
      <c r="E18007" t="s">
        <v>18637</v>
      </c>
      <c r="F18007" s="12" t="s">
        <v>19297</v>
      </c>
      <c r="G18007" s="11" t="s">
        <v>47</v>
      </c>
      <c r="H18007" t="s">
        <v>189</v>
      </c>
      <c r="I18007" s="11" t="s">
        <v>50</v>
      </c>
      <c r="J18007" s="2" t="s">
        <v>51</v>
      </c>
      <c r="K18007" s="11" t="s">
        <v>20339</v>
      </c>
      <c r="L18007" s="11" t="s">
        <v>52</v>
      </c>
      <c r="M18007" s="11" t="s">
        <v>52</v>
      </c>
    </row>
    <row r="18008" spans="1:13" x14ac:dyDescent="0.25">
      <c r="A18008" s="10">
        <v>2022</v>
      </c>
      <c r="B18008" s="10" t="s">
        <v>43</v>
      </c>
      <c r="C18008" s="10" t="s">
        <v>44</v>
      </c>
      <c r="D18008" t="s">
        <v>45</v>
      </c>
      <c r="E18008" t="s">
        <v>18637</v>
      </c>
      <c r="F18008" s="12" t="s">
        <v>19298</v>
      </c>
      <c r="G18008" s="11" t="s">
        <v>47</v>
      </c>
      <c r="H18008" t="s">
        <v>3083</v>
      </c>
      <c r="I18008" s="11" t="s">
        <v>50</v>
      </c>
      <c r="J18008" s="2" t="s">
        <v>51</v>
      </c>
      <c r="K18008" s="11" t="s">
        <v>20339</v>
      </c>
      <c r="L18008" s="11" t="s">
        <v>52</v>
      </c>
      <c r="M18008" s="11" t="s">
        <v>52</v>
      </c>
    </row>
    <row r="18009" spans="1:13" x14ac:dyDescent="0.25">
      <c r="A18009" s="10">
        <v>2022</v>
      </c>
      <c r="B18009" s="10" t="s">
        <v>43</v>
      </c>
      <c r="C18009" s="10" t="s">
        <v>44</v>
      </c>
      <c r="D18009" t="s">
        <v>45</v>
      </c>
      <c r="E18009" t="s">
        <v>18637</v>
      </c>
      <c r="F18009" s="12" t="s">
        <v>19299</v>
      </c>
      <c r="G18009" s="11" t="s">
        <v>47</v>
      </c>
      <c r="H18009" t="s">
        <v>3363</v>
      </c>
      <c r="I18009" s="11" t="s">
        <v>50</v>
      </c>
      <c r="J18009" s="2" t="s">
        <v>51</v>
      </c>
      <c r="K18009" s="11" t="s">
        <v>20339</v>
      </c>
      <c r="L18009" s="11" t="s">
        <v>52</v>
      </c>
      <c r="M18009" s="11" t="s">
        <v>52</v>
      </c>
    </row>
    <row r="18010" spans="1:13" x14ac:dyDescent="0.25">
      <c r="A18010" s="10">
        <v>2022</v>
      </c>
      <c r="B18010" s="10" t="s">
        <v>43</v>
      </c>
      <c r="C18010" s="10" t="s">
        <v>44</v>
      </c>
      <c r="D18010" t="s">
        <v>45</v>
      </c>
      <c r="E18010" t="s">
        <v>18637</v>
      </c>
      <c r="F18010" s="12" t="s">
        <v>19300</v>
      </c>
      <c r="G18010" s="11" t="s">
        <v>47</v>
      </c>
      <c r="H18010" t="s">
        <v>1333</v>
      </c>
      <c r="I18010" s="11" t="s">
        <v>50</v>
      </c>
      <c r="J18010" s="2" t="s">
        <v>51</v>
      </c>
      <c r="K18010" s="11" t="s">
        <v>20339</v>
      </c>
      <c r="L18010" s="11" t="s">
        <v>52</v>
      </c>
      <c r="M18010" s="11" t="s">
        <v>52</v>
      </c>
    </row>
    <row r="18011" spans="1:13" x14ac:dyDescent="0.25">
      <c r="A18011" s="10">
        <v>2022</v>
      </c>
      <c r="B18011" s="10" t="s">
        <v>43</v>
      </c>
      <c r="C18011" s="10" t="s">
        <v>44</v>
      </c>
      <c r="D18011" t="s">
        <v>45</v>
      </c>
      <c r="E18011" t="s">
        <v>18637</v>
      </c>
      <c r="F18011" s="12" t="s">
        <v>19301</v>
      </c>
      <c r="G18011" s="11" t="s">
        <v>47</v>
      </c>
      <c r="H18011" t="s">
        <v>212</v>
      </c>
      <c r="I18011" s="11" t="s">
        <v>50</v>
      </c>
      <c r="J18011" s="2" t="s">
        <v>51</v>
      </c>
      <c r="K18011" s="11" t="s">
        <v>20339</v>
      </c>
      <c r="L18011" s="11" t="s">
        <v>52</v>
      </c>
      <c r="M18011" s="11" t="s">
        <v>52</v>
      </c>
    </row>
    <row r="18012" spans="1:13" x14ac:dyDescent="0.25">
      <c r="A18012" s="10">
        <v>2022</v>
      </c>
      <c r="B18012" s="10" t="s">
        <v>43</v>
      </c>
      <c r="C18012" s="10" t="s">
        <v>44</v>
      </c>
      <c r="D18012" t="s">
        <v>45</v>
      </c>
      <c r="E18012" t="s">
        <v>18637</v>
      </c>
      <c r="F18012" s="12" t="s">
        <v>19302</v>
      </c>
      <c r="G18012" s="11" t="s">
        <v>47</v>
      </c>
      <c r="H18012" t="s">
        <v>1094</v>
      </c>
      <c r="I18012" s="11" t="s">
        <v>50</v>
      </c>
      <c r="J18012" s="2" t="s">
        <v>51</v>
      </c>
      <c r="K18012" s="11" t="s">
        <v>20339</v>
      </c>
      <c r="L18012" s="11" t="s">
        <v>52</v>
      </c>
      <c r="M18012" s="11" t="s">
        <v>52</v>
      </c>
    </row>
    <row r="18013" spans="1:13" x14ac:dyDescent="0.25">
      <c r="A18013" s="10">
        <v>2022</v>
      </c>
      <c r="B18013" s="10" t="s">
        <v>43</v>
      </c>
      <c r="C18013" s="10" t="s">
        <v>44</v>
      </c>
      <c r="D18013" t="s">
        <v>45</v>
      </c>
      <c r="E18013" t="s">
        <v>18637</v>
      </c>
      <c r="F18013" s="12" t="s">
        <v>19303</v>
      </c>
      <c r="G18013" s="11" t="s">
        <v>47</v>
      </c>
      <c r="H18013" t="s">
        <v>554</v>
      </c>
      <c r="I18013" s="11" t="s">
        <v>50</v>
      </c>
      <c r="J18013" s="2" t="s">
        <v>51</v>
      </c>
      <c r="K18013" s="11" t="s">
        <v>20339</v>
      </c>
      <c r="L18013" s="11" t="s">
        <v>52</v>
      </c>
      <c r="M18013" s="11" t="s">
        <v>52</v>
      </c>
    </row>
    <row r="18014" spans="1:13" x14ac:dyDescent="0.25">
      <c r="A18014" s="10">
        <v>2022</v>
      </c>
      <c r="B18014" s="10" t="s">
        <v>43</v>
      </c>
      <c r="C18014" s="10" t="s">
        <v>44</v>
      </c>
      <c r="D18014" t="s">
        <v>45</v>
      </c>
      <c r="E18014" t="s">
        <v>18637</v>
      </c>
      <c r="F18014" s="12" t="s">
        <v>19304</v>
      </c>
      <c r="G18014" s="11" t="s">
        <v>47</v>
      </c>
      <c r="H18014" t="s">
        <v>3338</v>
      </c>
      <c r="I18014" s="11" t="s">
        <v>50</v>
      </c>
      <c r="J18014" s="2" t="s">
        <v>51</v>
      </c>
      <c r="K18014" s="11" t="s">
        <v>20339</v>
      </c>
      <c r="L18014" s="11" t="s">
        <v>52</v>
      </c>
      <c r="M18014" s="11" t="s">
        <v>52</v>
      </c>
    </row>
    <row r="18015" spans="1:13" x14ac:dyDescent="0.25">
      <c r="A18015" s="10">
        <v>2022</v>
      </c>
      <c r="B18015" s="10" t="s">
        <v>43</v>
      </c>
      <c r="C18015" s="10" t="s">
        <v>44</v>
      </c>
      <c r="D18015" t="s">
        <v>45</v>
      </c>
      <c r="E18015" t="s">
        <v>18637</v>
      </c>
      <c r="F18015" s="12" t="s">
        <v>19305</v>
      </c>
      <c r="G18015" s="11" t="s">
        <v>47</v>
      </c>
      <c r="H18015" t="s">
        <v>122</v>
      </c>
      <c r="I18015" s="11" t="s">
        <v>50</v>
      </c>
      <c r="J18015" s="2" t="s">
        <v>51</v>
      </c>
      <c r="K18015" s="11" t="s">
        <v>20339</v>
      </c>
      <c r="L18015" s="11" t="s">
        <v>52</v>
      </c>
      <c r="M18015" s="11" t="s">
        <v>52</v>
      </c>
    </row>
    <row r="18016" spans="1:13" x14ac:dyDescent="0.25">
      <c r="A18016" s="10">
        <v>2022</v>
      </c>
      <c r="B18016" s="10" t="s">
        <v>43</v>
      </c>
      <c r="C18016" s="10" t="s">
        <v>44</v>
      </c>
      <c r="D18016" t="s">
        <v>45</v>
      </c>
      <c r="E18016" t="s">
        <v>18637</v>
      </c>
      <c r="F18016" s="12" t="s">
        <v>19306</v>
      </c>
      <c r="G18016" s="11" t="s">
        <v>47</v>
      </c>
      <c r="H18016" t="s">
        <v>69</v>
      </c>
      <c r="I18016" s="11" t="s">
        <v>50</v>
      </c>
      <c r="J18016" s="2" t="s">
        <v>51</v>
      </c>
      <c r="K18016" s="11" t="s">
        <v>20339</v>
      </c>
      <c r="L18016" s="11" t="s">
        <v>52</v>
      </c>
      <c r="M18016" s="11" t="s">
        <v>52</v>
      </c>
    </row>
    <row r="18017" spans="1:13" x14ac:dyDescent="0.25">
      <c r="A18017" s="10">
        <v>2022</v>
      </c>
      <c r="B18017" s="10" t="s">
        <v>43</v>
      </c>
      <c r="C18017" s="10" t="s">
        <v>44</v>
      </c>
      <c r="D18017" t="s">
        <v>45</v>
      </c>
      <c r="E18017" t="s">
        <v>18637</v>
      </c>
      <c r="F18017" s="12" t="s">
        <v>19307</v>
      </c>
      <c r="G18017" s="11" t="s">
        <v>47</v>
      </c>
      <c r="H18017" t="s">
        <v>3111</v>
      </c>
      <c r="I18017" s="11" t="s">
        <v>50</v>
      </c>
      <c r="J18017" s="2" t="s">
        <v>51</v>
      </c>
      <c r="K18017" s="11" t="s">
        <v>20339</v>
      </c>
      <c r="L18017" s="11" t="s">
        <v>52</v>
      </c>
      <c r="M18017" s="11" t="s">
        <v>52</v>
      </c>
    </row>
    <row r="18018" spans="1:13" x14ac:dyDescent="0.25">
      <c r="A18018" s="10">
        <v>2022</v>
      </c>
      <c r="B18018" s="10" t="s">
        <v>43</v>
      </c>
      <c r="C18018" s="10" t="s">
        <v>44</v>
      </c>
      <c r="D18018" t="s">
        <v>45</v>
      </c>
      <c r="E18018" t="s">
        <v>18637</v>
      </c>
      <c r="F18018" s="12" t="s">
        <v>19308</v>
      </c>
      <c r="G18018" s="11" t="s">
        <v>47</v>
      </c>
      <c r="H18018" t="s">
        <v>3200</v>
      </c>
      <c r="I18018" s="11" t="s">
        <v>50</v>
      </c>
      <c r="J18018" s="2" t="s">
        <v>51</v>
      </c>
      <c r="K18018" s="11" t="s">
        <v>20339</v>
      </c>
      <c r="L18018" s="11" t="s">
        <v>52</v>
      </c>
      <c r="M18018" s="11" t="s">
        <v>52</v>
      </c>
    </row>
    <row r="18019" spans="1:13" x14ac:dyDescent="0.25">
      <c r="A18019" s="10">
        <v>2022</v>
      </c>
      <c r="B18019" s="10" t="s">
        <v>43</v>
      </c>
      <c r="C18019" s="10" t="s">
        <v>44</v>
      </c>
      <c r="D18019" t="s">
        <v>45</v>
      </c>
      <c r="E18019" t="s">
        <v>18637</v>
      </c>
      <c r="F18019" s="12" t="s">
        <v>19309</v>
      </c>
      <c r="G18019" s="11" t="s">
        <v>47</v>
      </c>
      <c r="H18019" t="s">
        <v>3389</v>
      </c>
      <c r="I18019" s="11" t="s">
        <v>50</v>
      </c>
      <c r="J18019" s="2" t="s">
        <v>51</v>
      </c>
      <c r="K18019" s="11" t="s">
        <v>20339</v>
      </c>
      <c r="L18019" s="11" t="s">
        <v>52</v>
      </c>
      <c r="M18019" s="11" t="s">
        <v>52</v>
      </c>
    </row>
    <row r="18020" spans="1:13" x14ac:dyDescent="0.25">
      <c r="A18020" s="10">
        <v>2022</v>
      </c>
      <c r="B18020" s="10" t="s">
        <v>43</v>
      </c>
      <c r="C18020" s="10" t="s">
        <v>44</v>
      </c>
      <c r="D18020" t="s">
        <v>45</v>
      </c>
      <c r="E18020" t="s">
        <v>18637</v>
      </c>
      <c r="F18020" s="12" t="s">
        <v>19310</v>
      </c>
      <c r="G18020" s="11" t="s">
        <v>47</v>
      </c>
      <c r="H18020" t="s">
        <v>2960</v>
      </c>
      <c r="I18020" s="11" t="s">
        <v>50</v>
      </c>
      <c r="J18020" s="2" t="s">
        <v>51</v>
      </c>
      <c r="K18020" s="11" t="s">
        <v>20339</v>
      </c>
      <c r="L18020" s="11" t="s">
        <v>52</v>
      </c>
      <c r="M18020" s="11" t="s">
        <v>52</v>
      </c>
    </row>
    <row r="18021" spans="1:13" x14ac:dyDescent="0.25">
      <c r="A18021" s="10">
        <v>2022</v>
      </c>
      <c r="B18021" s="10" t="s">
        <v>43</v>
      </c>
      <c r="C18021" s="10" t="s">
        <v>44</v>
      </c>
      <c r="D18021" t="s">
        <v>45</v>
      </c>
      <c r="E18021" t="s">
        <v>18637</v>
      </c>
      <c r="F18021" s="12" t="s">
        <v>19311</v>
      </c>
      <c r="G18021" s="11" t="s">
        <v>47</v>
      </c>
      <c r="H18021" t="s">
        <v>1362</v>
      </c>
      <c r="I18021" s="11" t="s">
        <v>50</v>
      </c>
      <c r="J18021" s="2" t="s">
        <v>51</v>
      </c>
      <c r="K18021" s="11" t="s">
        <v>20339</v>
      </c>
      <c r="L18021" s="11" t="s">
        <v>52</v>
      </c>
      <c r="M18021" s="11" t="s">
        <v>52</v>
      </c>
    </row>
    <row r="18022" spans="1:13" x14ac:dyDescent="0.25">
      <c r="A18022" s="10">
        <v>2022</v>
      </c>
      <c r="B18022" s="10" t="s">
        <v>43</v>
      </c>
      <c r="C18022" s="10" t="s">
        <v>44</v>
      </c>
      <c r="D18022" t="s">
        <v>45</v>
      </c>
      <c r="E18022" t="s">
        <v>18637</v>
      </c>
      <c r="F18022" s="12" t="s">
        <v>19312</v>
      </c>
      <c r="G18022" s="11" t="s">
        <v>47</v>
      </c>
      <c r="H18022" t="s">
        <v>3252</v>
      </c>
      <c r="I18022" s="11" t="s">
        <v>50</v>
      </c>
      <c r="J18022" s="2" t="s">
        <v>51</v>
      </c>
      <c r="K18022" s="11" t="s">
        <v>20339</v>
      </c>
      <c r="L18022" s="11" t="s">
        <v>52</v>
      </c>
      <c r="M18022" s="11" t="s">
        <v>52</v>
      </c>
    </row>
    <row r="18023" spans="1:13" x14ac:dyDescent="0.25">
      <c r="A18023" s="10">
        <v>2022</v>
      </c>
      <c r="B18023" s="10" t="s">
        <v>43</v>
      </c>
      <c r="C18023" s="10" t="s">
        <v>44</v>
      </c>
      <c r="D18023" t="s">
        <v>45</v>
      </c>
      <c r="E18023" t="s">
        <v>18637</v>
      </c>
      <c r="F18023" s="12" t="s">
        <v>19313</v>
      </c>
      <c r="G18023" s="11" t="s">
        <v>47</v>
      </c>
      <c r="H18023" t="s">
        <v>3458</v>
      </c>
      <c r="I18023" s="11" t="s">
        <v>50</v>
      </c>
      <c r="J18023" s="2" t="s">
        <v>51</v>
      </c>
      <c r="K18023" s="11" t="s">
        <v>20339</v>
      </c>
      <c r="L18023" s="11" t="s">
        <v>52</v>
      </c>
      <c r="M18023" s="11" t="s">
        <v>52</v>
      </c>
    </row>
    <row r="18024" spans="1:13" x14ac:dyDescent="0.25">
      <c r="A18024" s="10">
        <v>2022</v>
      </c>
      <c r="B18024" s="10" t="s">
        <v>43</v>
      </c>
      <c r="C18024" s="10" t="s">
        <v>44</v>
      </c>
      <c r="D18024" t="s">
        <v>45</v>
      </c>
      <c r="E18024" t="s">
        <v>18637</v>
      </c>
      <c r="F18024" s="12" t="s">
        <v>19314</v>
      </c>
      <c r="G18024" s="11" t="s">
        <v>47</v>
      </c>
      <c r="H18024" t="s">
        <v>54</v>
      </c>
      <c r="I18024" s="11" t="s">
        <v>50</v>
      </c>
      <c r="J18024" s="2" t="s">
        <v>51</v>
      </c>
      <c r="K18024" s="11" t="s">
        <v>20339</v>
      </c>
      <c r="L18024" s="11" t="s">
        <v>52</v>
      </c>
      <c r="M18024" s="11" t="s">
        <v>52</v>
      </c>
    </row>
    <row r="18025" spans="1:13" x14ac:dyDescent="0.25">
      <c r="A18025" s="10">
        <v>2022</v>
      </c>
      <c r="B18025" s="10" t="s">
        <v>43</v>
      </c>
      <c r="C18025" s="10" t="s">
        <v>44</v>
      </c>
      <c r="D18025" t="s">
        <v>45</v>
      </c>
      <c r="E18025" t="s">
        <v>18637</v>
      </c>
      <c r="F18025" s="12" t="s">
        <v>19315</v>
      </c>
      <c r="G18025" s="11" t="s">
        <v>47</v>
      </c>
      <c r="H18025" t="s">
        <v>1698</v>
      </c>
      <c r="I18025" s="11" t="s">
        <v>50</v>
      </c>
      <c r="J18025" s="2" t="s">
        <v>51</v>
      </c>
      <c r="K18025" s="11" t="s">
        <v>20339</v>
      </c>
      <c r="L18025" s="11" t="s">
        <v>52</v>
      </c>
      <c r="M18025" s="11" t="s">
        <v>52</v>
      </c>
    </row>
    <row r="18026" spans="1:13" x14ac:dyDescent="0.25">
      <c r="A18026" s="10">
        <v>2022</v>
      </c>
      <c r="B18026" s="10" t="s">
        <v>43</v>
      </c>
      <c r="C18026" s="10" t="s">
        <v>44</v>
      </c>
      <c r="D18026" t="s">
        <v>45</v>
      </c>
      <c r="E18026" t="s">
        <v>18637</v>
      </c>
      <c r="F18026" s="12" t="s">
        <v>19316</v>
      </c>
      <c r="G18026" s="11" t="s">
        <v>47</v>
      </c>
      <c r="H18026" t="s">
        <v>3139</v>
      </c>
      <c r="I18026" s="11" t="s">
        <v>50</v>
      </c>
      <c r="J18026" s="2" t="s">
        <v>51</v>
      </c>
      <c r="K18026" s="11" t="s">
        <v>20339</v>
      </c>
      <c r="L18026" s="11" t="s">
        <v>52</v>
      </c>
      <c r="M18026" s="11" t="s">
        <v>52</v>
      </c>
    </row>
    <row r="18027" spans="1:13" x14ac:dyDescent="0.25">
      <c r="A18027" s="10">
        <v>2022</v>
      </c>
      <c r="B18027" s="10" t="s">
        <v>43</v>
      </c>
      <c r="C18027" s="10" t="s">
        <v>44</v>
      </c>
      <c r="D18027" t="s">
        <v>45</v>
      </c>
      <c r="E18027" t="s">
        <v>18637</v>
      </c>
      <c r="F18027" s="12" t="s">
        <v>19317</v>
      </c>
      <c r="G18027" s="11" t="s">
        <v>47</v>
      </c>
      <c r="H18027" t="s">
        <v>1494</v>
      </c>
      <c r="I18027" s="11" t="s">
        <v>50</v>
      </c>
      <c r="J18027" s="2" t="s">
        <v>51</v>
      </c>
      <c r="K18027" s="11" t="s">
        <v>20339</v>
      </c>
      <c r="L18027" s="11" t="s">
        <v>52</v>
      </c>
      <c r="M18027" s="11" t="s">
        <v>52</v>
      </c>
    </row>
    <row r="18028" spans="1:13" x14ac:dyDescent="0.25">
      <c r="A18028" s="10">
        <v>2022</v>
      </c>
      <c r="B18028" s="10" t="s">
        <v>43</v>
      </c>
      <c r="C18028" s="10" t="s">
        <v>44</v>
      </c>
      <c r="D18028" t="s">
        <v>45</v>
      </c>
      <c r="E18028" t="s">
        <v>18637</v>
      </c>
      <c r="F18028" s="12" t="s">
        <v>19318</v>
      </c>
      <c r="G18028" s="11" t="s">
        <v>47</v>
      </c>
      <c r="H18028" t="s">
        <v>2284</v>
      </c>
      <c r="I18028" s="11" t="s">
        <v>50</v>
      </c>
      <c r="J18028" s="2" t="s">
        <v>51</v>
      </c>
      <c r="K18028" s="11" t="s">
        <v>20339</v>
      </c>
      <c r="L18028" s="11" t="s">
        <v>52</v>
      </c>
      <c r="M18028" s="11" t="s">
        <v>52</v>
      </c>
    </row>
    <row r="18029" spans="1:13" x14ac:dyDescent="0.25">
      <c r="A18029" s="10">
        <v>2022</v>
      </c>
      <c r="B18029" s="10" t="s">
        <v>43</v>
      </c>
      <c r="C18029" s="10" t="s">
        <v>44</v>
      </c>
      <c r="D18029" t="s">
        <v>45</v>
      </c>
      <c r="E18029" t="s">
        <v>18637</v>
      </c>
      <c r="F18029" s="12" t="s">
        <v>19319</v>
      </c>
      <c r="G18029" s="11" t="s">
        <v>47</v>
      </c>
      <c r="H18029" t="s">
        <v>3414</v>
      </c>
      <c r="I18029" s="11" t="s">
        <v>50</v>
      </c>
      <c r="J18029" s="2" t="s">
        <v>51</v>
      </c>
      <c r="K18029" s="11" t="s">
        <v>20339</v>
      </c>
      <c r="L18029" s="11" t="s">
        <v>52</v>
      </c>
      <c r="M18029" s="11" t="s">
        <v>52</v>
      </c>
    </row>
    <row r="18030" spans="1:13" x14ac:dyDescent="0.25">
      <c r="A18030" s="10">
        <v>2022</v>
      </c>
      <c r="B18030" s="10" t="s">
        <v>43</v>
      </c>
      <c r="C18030" s="10" t="s">
        <v>44</v>
      </c>
      <c r="D18030" t="s">
        <v>45</v>
      </c>
      <c r="E18030" t="s">
        <v>18637</v>
      </c>
      <c r="F18030" s="12" t="s">
        <v>19320</v>
      </c>
      <c r="G18030" s="11" t="s">
        <v>47</v>
      </c>
      <c r="H18030" t="s">
        <v>2889</v>
      </c>
      <c r="I18030" s="11" t="s">
        <v>50</v>
      </c>
      <c r="J18030" s="2" t="s">
        <v>51</v>
      </c>
      <c r="K18030" s="11" t="s">
        <v>20339</v>
      </c>
      <c r="L18030" s="11" t="s">
        <v>52</v>
      </c>
      <c r="M18030" s="11" t="s">
        <v>52</v>
      </c>
    </row>
    <row r="18031" spans="1:13" x14ac:dyDescent="0.25">
      <c r="A18031" s="10">
        <v>2022</v>
      </c>
      <c r="B18031" s="10" t="s">
        <v>43</v>
      </c>
      <c r="C18031" s="10" t="s">
        <v>44</v>
      </c>
      <c r="D18031" t="s">
        <v>45</v>
      </c>
      <c r="E18031" t="s">
        <v>18637</v>
      </c>
      <c r="F18031" s="12" t="s">
        <v>19321</v>
      </c>
      <c r="G18031" s="11" t="s">
        <v>47</v>
      </c>
      <c r="H18031" t="s">
        <v>80</v>
      </c>
      <c r="I18031" s="11" t="s">
        <v>50</v>
      </c>
      <c r="J18031" s="2" t="s">
        <v>51</v>
      </c>
      <c r="K18031" s="11" t="s">
        <v>20339</v>
      </c>
      <c r="L18031" s="11" t="s">
        <v>52</v>
      </c>
      <c r="M18031" s="11" t="s">
        <v>52</v>
      </c>
    </row>
    <row r="18032" spans="1:13" x14ac:dyDescent="0.25">
      <c r="A18032" s="10">
        <v>2022</v>
      </c>
      <c r="B18032" s="10" t="s">
        <v>43</v>
      </c>
      <c r="C18032" s="10" t="s">
        <v>44</v>
      </c>
      <c r="D18032" t="s">
        <v>45</v>
      </c>
      <c r="E18032" t="s">
        <v>18637</v>
      </c>
      <c r="F18032" s="12" t="s">
        <v>19322</v>
      </c>
      <c r="G18032" s="11" t="s">
        <v>47</v>
      </c>
      <c r="H18032" t="s">
        <v>3375</v>
      </c>
      <c r="I18032" s="11" t="s">
        <v>50</v>
      </c>
      <c r="J18032" s="2" t="s">
        <v>51</v>
      </c>
      <c r="K18032" s="11" t="s">
        <v>20339</v>
      </c>
      <c r="L18032" s="11" t="s">
        <v>52</v>
      </c>
      <c r="M18032" s="11" t="s">
        <v>52</v>
      </c>
    </row>
    <row r="18033" spans="1:13" x14ac:dyDescent="0.25">
      <c r="A18033" s="10">
        <v>2022</v>
      </c>
      <c r="B18033" s="10" t="s">
        <v>43</v>
      </c>
      <c r="C18033" s="10" t="s">
        <v>44</v>
      </c>
      <c r="D18033" t="s">
        <v>45</v>
      </c>
      <c r="E18033" t="s">
        <v>18637</v>
      </c>
      <c r="F18033" s="12" t="s">
        <v>19323</v>
      </c>
      <c r="G18033" s="11" t="s">
        <v>47</v>
      </c>
      <c r="H18033" t="s">
        <v>3182</v>
      </c>
      <c r="I18033" s="11" t="s">
        <v>50</v>
      </c>
      <c r="J18033" s="2" t="s">
        <v>51</v>
      </c>
      <c r="K18033" s="11" t="s">
        <v>20339</v>
      </c>
      <c r="L18033" s="11" t="s">
        <v>52</v>
      </c>
      <c r="M18033" s="11" t="s">
        <v>52</v>
      </c>
    </row>
    <row r="18034" spans="1:13" x14ac:dyDescent="0.25">
      <c r="A18034" s="10">
        <v>2022</v>
      </c>
      <c r="B18034" s="10" t="s">
        <v>43</v>
      </c>
      <c r="C18034" s="10" t="s">
        <v>44</v>
      </c>
      <c r="D18034" t="s">
        <v>45</v>
      </c>
      <c r="E18034" t="s">
        <v>18637</v>
      </c>
      <c r="F18034" s="12" t="s">
        <v>19324</v>
      </c>
      <c r="G18034" s="11" t="s">
        <v>47</v>
      </c>
      <c r="H18034" t="s">
        <v>54</v>
      </c>
      <c r="I18034" s="11" t="s">
        <v>50</v>
      </c>
      <c r="J18034" s="2" t="s">
        <v>51</v>
      </c>
      <c r="K18034" s="11" t="s">
        <v>20339</v>
      </c>
      <c r="L18034" s="11" t="s">
        <v>52</v>
      </c>
      <c r="M18034" s="11" t="s">
        <v>52</v>
      </c>
    </row>
    <row r="18035" spans="1:13" x14ac:dyDescent="0.25">
      <c r="A18035" s="10">
        <v>2022</v>
      </c>
      <c r="B18035" s="10" t="s">
        <v>43</v>
      </c>
      <c r="C18035" s="10" t="s">
        <v>44</v>
      </c>
      <c r="D18035" t="s">
        <v>45</v>
      </c>
      <c r="E18035" t="s">
        <v>18637</v>
      </c>
      <c r="F18035" s="12" t="s">
        <v>19325</v>
      </c>
      <c r="G18035" s="11" t="s">
        <v>47</v>
      </c>
      <c r="H18035" t="s">
        <v>1224</v>
      </c>
      <c r="I18035" s="11" t="s">
        <v>50</v>
      </c>
      <c r="J18035" s="2" t="s">
        <v>51</v>
      </c>
      <c r="K18035" s="11" t="s">
        <v>20339</v>
      </c>
      <c r="L18035" s="11" t="s">
        <v>52</v>
      </c>
      <c r="M18035" s="11" t="s">
        <v>52</v>
      </c>
    </row>
    <row r="18036" spans="1:13" x14ac:dyDescent="0.25">
      <c r="A18036" s="10">
        <v>2022</v>
      </c>
      <c r="B18036" s="10" t="s">
        <v>43</v>
      </c>
      <c r="C18036" s="10" t="s">
        <v>44</v>
      </c>
      <c r="D18036" t="s">
        <v>45</v>
      </c>
      <c r="E18036" t="s">
        <v>18637</v>
      </c>
      <c r="F18036" s="12" t="s">
        <v>19326</v>
      </c>
      <c r="G18036" s="11" t="s">
        <v>47</v>
      </c>
      <c r="H18036" t="s">
        <v>3147</v>
      </c>
      <c r="I18036" s="11" t="s">
        <v>50</v>
      </c>
      <c r="J18036" s="2" t="s">
        <v>51</v>
      </c>
      <c r="K18036" s="11" t="s">
        <v>20339</v>
      </c>
      <c r="L18036" s="11" t="s">
        <v>52</v>
      </c>
      <c r="M18036" s="11" t="s">
        <v>52</v>
      </c>
    </row>
    <row r="18037" spans="1:13" x14ac:dyDescent="0.25">
      <c r="A18037" s="10">
        <v>2022</v>
      </c>
      <c r="B18037" s="10" t="s">
        <v>43</v>
      </c>
      <c r="C18037" s="10" t="s">
        <v>44</v>
      </c>
      <c r="D18037" t="s">
        <v>45</v>
      </c>
      <c r="E18037" t="s">
        <v>18637</v>
      </c>
      <c r="F18037" s="12" t="s">
        <v>19327</v>
      </c>
      <c r="G18037" s="11" t="s">
        <v>47</v>
      </c>
      <c r="H18037" t="s">
        <v>3087</v>
      </c>
      <c r="I18037" s="11" t="s">
        <v>50</v>
      </c>
      <c r="J18037" s="2" t="s">
        <v>51</v>
      </c>
      <c r="K18037" s="11" t="s">
        <v>20339</v>
      </c>
      <c r="L18037" s="11" t="s">
        <v>52</v>
      </c>
      <c r="M18037" s="11" t="s">
        <v>52</v>
      </c>
    </row>
    <row r="18038" spans="1:13" x14ac:dyDescent="0.25">
      <c r="A18038" s="10">
        <v>2022</v>
      </c>
      <c r="B18038" s="10" t="s">
        <v>43</v>
      </c>
      <c r="C18038" s="10" t="s">
        <v>44</v>
      </c>
      <c r="D18038" t="s">
        <v>45</v>
      </c>
      <c r="E18038" t="s">
        <v>18637</v>
      </c>
      <c r="F18038" s="12" t="s">
        <v>19328</v>
      </c>
      <c r="G18038" s="11" t="s">
        <v>47</v>
      </c>
      <c r="H18038" t="s">
        <v>3377</v>
      </c>
      <c r="I18038" s="11" t="s">
        <v>50</v>
      </c>
      <c r="J18038" s="2" t="s">
        <v>51</v>
      </c>
      <c r="K18038" s="11" t="s">
        <v>20339</v>
      </c>
      <c r="L18038" s="11" t="s">
        <v>52</v>
      </c>
      <c r="M18038" s="11" t="s">
        <v>52</v>
      </c>
    </row>
    <row r="18039" spans="1:13" x14ac:dyDescent="0.25">
      <c r="A18039" s="10">
        <v>2022</v>
      </c>
      <c r="B18039" s="10" t="s">
        <v>43</v>
      </c>
      <c r="C18039" s="10" t="s">
        <v>44</v>
      </c>
      <c r="D18039" t="s">
        <v>45</v>
      </c>
      <c r="E18039" t="s">
        <v>18637</v>
      </c>
      <c r="F18039" s="12" t="s">
        <v>19329</v>
      </c>
      <c r="G18039" s="11" t="s">
        <v>47</v>
      </c>
      <c r="H18039" t="s">
        <v>1756</v>
      </c>
      <c r="I18039" s="11" t="s">
        <v>50</v>
      </c>
      <c r="J18039" s="2" t="s">
        <v>51</v>
      </c>
      <c r="K18039" s="11" t="s">
        <v>20339</v>
      </c>
      <c r="L18039" s="11" t="s">
        <v>52</v>
      </c>
      <c r="M18039" s="11" t="s">
        <v>52</v>
      </c>
    </row>
    <row r="18040" spans="1:13" x14ac:dyDescent="0.25">
      <c r="A18040" s="10">
        <v>2022</v>
      </c>
      <c r="B18040" s="10" t="s">
        <v>43</v>
      </c>
      <c r="C18040" s="10" t="s">
        <v>44</v>
      </c>
      <c r="D18040" t="s">
        <v>45</v>
      </c>
      <c r="E18040" t="s">
        <v>18637</v>
      </c>
      <c r="F18040" s="12" t="s">
        <v>19330</v>
      </c>
      <c r="G18040" s="11" t="s">
        <v>47</v>
      </c>
      <c r="H18040" t="s">
        <v>3143</v>
      </c>
      <c r="I18040" s="11" t="s">
        <v>50</v>
      </c>
      <c r="J18040" s="2" t="s">
        <v>51</v>
      </c>
      <c r="K18040" s="11" t="s">
        <v>20339</v>
      </c>
      <c r="L18040" s="11" t="s">
        <v>52</v>
      </c>
      <c r="M18040" s="11" t="s">
        <v>52</v>
      </c>
    </row>
    <row r="18041" spans="1:13" x14ac:dyDescent="0.25">
      <c r="A18041" s="10">
        <v>2022</v>
      </c>
      <c r="B18041" s="10" t="s">
        <v>43</v>
      </c>
      <c r="C18041" s="10" t="s">
        <v>44</v>
      </c>
      <c r="D18041" t="s">
        <v>45</v>
      </c>
      <c r="E18041" t="s">
        <v>18637</v>
      </c>
      <c r="F18041" s="12" t="s">
        <v>19331</v>
      </c>
      <c r="G18041" s="11" t="s">
        <v>47</v>
      </c>
      <c r="H18041" t="s">
        <v>358</v>
      </c>
      <c r="I18041" s="11" t="s">
        <v>50</v>
      </c>
      <c r="J18041" s="2" t="s">
        <v>51</v>
      </c>
      <c r="K18041" s="11" t="s">
        <v>20339</v>
      </c>
      <c r="L18041" s="11" t="s">
        <v>52</v>
      </c>
      <c r="M18041" s="11" t="s">
        <v>52</v>
      </c>
    </row>
    <row r="18042" spans="1:13" x14ac:dyDescent="0.25">
      <c r="A18042" s="10">
        <v>2022</v>
      </c>
      <c r="B18042" s="10" t="s">
        <v>43</v>
      </c>
      <c r="C18042" s="10" t="s">
        <v>44</v>
      </c>
      <c r="D18042" t="s">
        <v>45</v>
      </c>
      <c r="E18042" t="s">
        <v>18637</v>
      </c>
      <c r="F18042" s="12" t="s">
        <v>19332</v>
      </c>
      <c r="G18042" s="11" t="s">
        <v>47</v>
      </c>
      <c r="H18042" t="s">
        <v>814</v>
      </c>
      <c r="I18042" s="11" t="s">
        <v>50</v>
      </c>
      <c r="J18042" s="2" t="s">
        <v>51</v>
      </c>
      <c r="K18042" s="11" t="s">
        <v>20339</v>
      </c>
      <c r="L18042" s="11" t="s">
        <v>52</v>
      </c>
      <c r="M18042" s="11" t="s">
        <v>52</v>
      </c>
    </row>
    <row r="18043" spans="1:13" x14ac:dyDescent="0.25">
      <c r="A18043" s="10">
        <v>2022</v>
      </c>
      <c r="B18043" s="10" t="s">
        <v>43</v>
      </c>
      <c r="C18043" s="10" t="s">
        <v>44</v>
      </c>
      <c r="D18043" t="s">
        <v>45</v>
      </c>
      <c r="E18043" t="s">
        <v>18637</v>
      </c>
      <c r="F18043" s="12" t="s">
        <v>19333</v>
      </c>
      <c r="G18043" s="11" t="s">
        <v>47</v>
      </c>
      <c r="H18043" t="s">
        <v>4088</v>
      </c>
      <c r="I18043" s="11" t="s">
        <v>50</v>
      </c>
      <c r="J18043" s="2" t="s">
        <v>51</v>
      </c>
      <c r="K18043" s="11" t="s">
        <v>20339</v>
      </c>
      <c r="L18043" s="11" t="s">
        <v>52</v>
      </c>
      <c r="M18043" s="11" t="s">
        <v>52</v>
      </c>
    </row>
    <row r="18044" spans="1:13" x14ac:dyDescent="0.25">
      <c r="A18044" s="10">
        <v>2022</v>
      </c>
      <c r="B18044" s="10" t="s">
        <v>43</v>
      </c>
      <c r="C18044" s="10" t="s">
        <v>44</v>
      </c>
      <c r="D18044" t="s">
        <v>45</v>
      </c>
      <c r="E18044" t="s">
        <v>18637</v>
      </c>
      <c r="F18044" s="12" t="s">
        <v>19334</v>
      </c>
      <c r="G18044" s="11" t="s">
        <v>47</v>
      </c>
      <c r="H18044" t="s">
        <v>684</v>
      </c>
      <c r="I18044" s="11" t="s">
        <v>50</v>
      </c>
      <c r="J18044" s="2" t="s">
        <v>51</v>
      </c>
      <c r="K18044" s="11" t="s">
        <v>20339</v>
      </c>
      <c r="L18044" s="11" t="s">
        <v>52</v>
      </c>
      <c r="M18044" s="11" t="s">
        <v>52</v>
      </c>
    </row>
    <row r="18045" spans="1:13" x14ac:dyDescent="0.25">
      <c r="A18045" s="10">
        <v>2022</v>
      </c>
      <c r="B18045" s="10" t="s">
        <v>43</v>
      </c>
      <c r="C18045" s="10" t="s">
        <v>44</v>
      </c>
      <c r="D18045" t="s">
        <v>45</v>
      </c>
      <c r="E18045" t="s">
        <v>18637</v>
      </c>
      <c r="F18045" s="12" t="s">
        <v>19335</v>
      </c>
      <c r="G18045" s="11" t="s">
        <v>47</v>
      </c>
      <c r="H18045" t="s">
        <v>1661</v>
      </c>
      <c r="I18045" s="11" t="s">
        <v>50</v>
      </c>
      <c r="J18045" s="2" t="s">
        <v>51</v>
      </c>
      <c r="K18045" s="11" t="s">
        <v>20339</v>
      </c>
      <c r="L18045" s="11" t="s">
        <v>52</v>
      </c>
      <c r="M18045" s="11" t="s">
        <v>52</v>
      </c>
    </row>
    <row r="18046" spans="1:13" x14ac:dyDescent="0.25">
      <c r="A18046" s="10">
        <v>2022</v>
      </c>
      <c r="B18046" s="10" t="s">
        <v>43</v>
      </c>
      <c r="C18046" s="10" t="s">
        <v>44</v>
      </c>
      <c r="D18046" t="s">
        <v>45</v>
      </c>
      <c r="E18046" t="s">
        <v>18637</v>
      </c>
      <c r="F18046" s="12" t="s">
        <v>19336</v>
      </c>
      <c r="G18046" s="11" t="s">
        <v>47</v>
      </c>
      <c r="H18046" t="s">
        <v>1689</v>
      </c>
      <c r="I18046" s="11" t="s">
        <v>50</v>
      </c>
      <c r="J18046" s="2" t="s">
        <v>51</v>
      </c>
      <c r="K18046" s="11" t="s">
        <v>20339</v>
      </c>
      <c r="L18046" s="11" t="s">
        <v>52</v>
      </c>
      <c r="M18046" s="11" t="s">
        <v>52</v>
      </c>
    </row>
    <row r="18047" spans="1:13" x14ac:dyDescent="0.25">
      <c r="A18047" s="10">
        <v>2022</v>
      </c>
      <c r="B18047" s="10" t="s">
        <v>43</v>
      </c>
      <c r="C18047" s="10" t="s">
        <v>44</v>
      </c>
      <c r="D18047" t="s">
        <v>45</v>
      </c>
      <c r="E18047" t="s">
        <v>18637</v>
      </c>
      <c r="F18047" s="12" t="s">
        <v>19337</v>
      </c>
      <c r="G18047" s="11" t="s">
        <v>47</v>
      </c>
      <c r="H18047" t="s">
        <v>623</v>
      </c>
      <c r="I18047" s="11" t="s">
        <v>50</v>
      </c>
      <c r="J18047" s="2" t="s">
        <v>51</v>
      </c>
      <c r="K18047" s="11" t="s">
        <v>20339</v>
      </c>
      <c r="L18047" s="11" t="s">
        <v>52</v>
      </c>
      <c r="M18047" s="11" t="s">
        <v>52</v>
      </c>
    </row>
    <row r="18048" spans="1:13" x14ac:dyDescent="0.25">
      <c r="A18048" s="10">
        <v>2022</v>
      </c>
      <c r="B18048" s="10" t="s">
        <v>43</v>
      </c>
      <c r="C18048" s="10" t="s">
        <v>44</v>
      </c>
      <c r="D18048" t="s">
        <v>45</v>
      </c>
      <c r="E18048" t="s">
        <v>18637</v>
      </c>
      <c r="F18048" s="12" t="s">
        <v>19338</v>
      </c>
      <c r="G18048" s="11" t="s">
        <v>47</v>
      </c>
      <c r="H18048" t="s">
        <v>152</v>
      </c>
      <c r="I18048" s="11" t="s">
        <v>50</v>
      </c>
      <c r="J18048" s="2" t="s">
        <v>51</v>
      </c>
      <c r="K18048" s="11" t="s">
        <v>20339</v>
      </c>
      <c r="L18048" s="11" t="s">
        <v>52</v>
      </c>
      <c r="M18048" s="11" t="s">
        <v>52</v>
      </c>
    </row>
    <row r="18049" spans="1:13" x14ac:dyDescent="0.25">
      <c r="A18049" s="10">
        <v>2022</v>
      </c>
      <c r="B18049" s="10" t="s">
        <v>43</v>
      </c>
      <c r="C18049" s="10" t="s">
        <v>44</v>
      </c>
      <c r="D18049" t="s">
        <v>45</v>
      </c>
      <c r="E18049" t="s">
        <v>18637</v>
      </c>
      <c r="F18049" s="12" t="s">
        <v>19339</v>
      </c>
      <c r="G18049" s="11" t="s">
        <v>47</v>
      </c>
      <c r="H18049" t="s">
        <v>3178</v>
      </c>
      <c r="I18049" s="11" t="s">
        <v>50</v>
      </c>
      <c r="J18049" s="2" t="s">
        <v>51</v>
      </c>
      <c r="K18049" s="11" t="s">
        <v>20339</v>
      </c>
      <c r="L18049" s="11" t="s">
        <v>52</v>
      </c>
      <c r="M18049" s="11" t="s">
        <v>52</v>
      </c>
    </row>
    <row r="18050" spans="1:13" x14ac:dyDescent="0.25">
      <c r="A18050" s="10">
        <v>2022</v>
      </c>
      <c r="B18050" s="10" t="s">
        <v>43</v>
      </c>
      <c r="C18050" s="10" t="s">
        <v>44</v>
      </c>
      <c r="D18050" t="s">
        <v>45</v>
      </c>
      <c r="E18050" t="s">
        <v>18637</v>
      </c>
      <c r="F18050" s="12" t="s">
        <v>19340</v>
      </c>
      <c r="G18050" s="11" t="s">
        <v>47</v>
      </c>
      <c r="H18050" t="s">
        <v>3487</v>
      </c>
      <c r="I18050" s="11" t="s">
        <v>50</v>
      </c>
      <c r="J18050" s="2" t="s">
        <v>51</v>
      </c>
      <c r="K18050" s="11" t="s">
        <v>20339</v>
      </c>
      <c r="L18050" s="11" t="s">
        <v>52</v>
      </c>
      <c r="M18050" s="11" t="s">
        <v>52</v>
      </c>
    </row>
    <row r="18051" spans="1:13" x14ac:dyDescent="0.25">
      <c r="A18051" s="10">
        <v>2022</v>
      </c>
      <c r="B18051" s="10" t="s">
        <v>43</v>
      </c>
      <c r="C18051" s="10" t="s">
        <v>44</v>
      </c>
      <c r="D18051" t="s">
        <v>45</v>
      </c>
      <c r="E18051" t="s">
        <v>18637</v>
      </c>
      <c r="F18051" s="12" t="s">
        <v>19341</v>
      </c>
      <c r="G18051" s="11" t="s">
        <v>47</v>
      </c>
      <c r="H18051" t="s">
        <v>122</v>
      </c>
      <c r="I18051" s="11" t="s">
        <v>50</v>
      </c>
      <c r="J18051" s="2" t="s">
        <v>51</v>
      </c>
      <c r="K18051" s="11" t="s">
        <v>20339</v>
      </c>
      <c r="L18051" s="11" t="s">
        <v>52</v>
      </c>
      <c r="M18051" s="11" t="s">
        <v>52</v>
      </c>
    </row>
    <row r="18052" spans="1:13" x14ac:dyDescent="0.25">
      <c r="A18052" s="10">
        <v>2022</v>
      </c>
      <c r="B18052" s="10" t="s">
        <v>43</v>
      </c>
      <c r="C18052" s="10" t="s">
        <v>44</v>
      </c>
      <c r="D18052" t="s">
        <v>45</v>
      </c>
      <c r="E18052" t="s">
        <v>18637</v>
      </c>
      <c r="F18052" s="12" t="s">
        <v>19342</v>
      </c>
      <c r="G18052" s="11" t="s">
        <v>47</v>
      </c>
      <c r="H18052" t="s">
        <v>1094</v>
      </c>
      <c r="I18052" s="11" t="s">
        <v>50</v>
      </c>
      <c r="J18052" s="2" t="s">
        <v>51</v>
      </c>
      <c r="K18052" s="11" t="s">
        <v>20339</v>
      </c>
      <c r="L18052" s="11" t="s">
        <v>52</v>
      </c>
      <c r="M18052" s="11" t="s">
        <v>52</v>
      </c>
    </row>
    <row r="18053" spans="1:13" x14ac:dyDescent="0.25">
      <c r="A18053" s="10">
        <v>2022</v>
      </c>
      <c r="B18053" s="10" t="s">
        <v>43</v>
      </c>
      <c r="C18053" s="10" t="s">
        <v>44</v>
      </c>
      <c r="D18053" t="s">
        <v>45</v>
      </c>
      <c r="E18053" t="s">
        <v>18637</v>
      </c>
      <c r="F18053" s="12" t="s">
        <v>19343</v>
      </c>
      <c r="G18053" s="11" t="s">
        <v>47</v>
      </c>
      <c r="H18053" t="s">
        <v>1111</v>
      </c>
      <c r="I18053" s="11" t="s">
        <v>50</v>
      </c>
      <c r="J18053" s="2" t="s">
        <v>51</v>
      </c>
      <c r="K18053" s="11" t="s">
        <v>20339</v>
      </c>
      <c r="L18053" s="11" t="s">
        <v>52</v>
      </c>
      <c r="M18053" s="11" t="s">
        <v>52</v>
      </c>
    </row>
    <row r="18054" spans="1:13" x14ac:dyDescent="0.25">
      <c r="A18054" s="10">
        <v>2022</v>
      </c>
      <c r="B18054" s="10" t="s">
        <v>43</v>
      </c>
      <c r="C18054" s="10" t="s">
        <v>44</v>
      </c>
      <c r="D18054" t="s">
        <v>45</v>
      </c>
      <c r="E18054" t="s">
        <v>18637</v>
      </c>
      <c r="F18054" s="12" t="s">
        <v>19344</v>
      </c>
      <c r="G18054" s="11" t="s">
        <v>47</v>
      </c>
      <c r="H18054" t="s">
        <v>58</v>
      </c>
      <c r="I18054" s="11" t="s">
        <v>50</v>
      </c>
      <c r="J18054" s="2" t="s">
        <v>51</v>
      </c>
      <c r="K18054" s="11" t="s">
        <v>20339</v>
      </c>
      <c r="L18054" s="11" t="s">
        <v>52</v>
      </c>
      <c r="M18054" s="11" t="s">
        <v>52</v>
      </c>
    </row>
    <row r="18055" spans="1:13" x14ac:dyDescent="0.25">
      <c r="A18055" s="10">
        <v>2022</v>
      </c>
      <c r="B18055" s="10" t="s">
        <v>43</v>
      </c>
      <c r="C18055" s="10" t="s">
        <v>44</v>
      </c>
      <c r="D18055" t="s">
        <v>45</v>
      </c>
      <c r="E18055" t="s">
        <v>18637</v>
      </c>
      <c r="F18055" s="12" t="s">
        <v>19345</v>
      </c>
      <c r="G18055" s="11" t="s">
        <v>47</v>
      </c>
      <c r="H18055" t="s">
        <v>340</v>
      </c>
      <c r="I18055" s="11" t="s">
        <v>50</v>
      </c>
      <c r="J18055" s="2" t="s">
        <v>51</v>
      </c>
      <c r="K18055" s="11" t="s">
        <v>20339</v>
      </c>
      <c r="L18055" s="11" t="s">
        <v>52</v>
      </c>
      <c r="M18055" s="11" t="s">
        <v>52</v>
      </c>
    </row>
    <row r="18056" spans="1:13" x14ac:dyDescent="0.25">
      <c r="A18056" s="10">
        <v>2022</v>
      </c>
      <c r="B18056" s="10" t="s">
        <v>43</v>
      </c>
      <c r="C18056" s="10" t="s">
        <v>44</v>
      </c>
      <c r="D18056" t="s">
        <v>45</v>
      </c>
      <c r="E18056" t="s">
        <v>18637</v>
      </c>
      <c r="F18056" s="12" t="s">
        <v>19346</v>
      </c>
      <c r="G18056" s="11" t="s">
        <v>47</v>
      </c>
      <c r="H18056" t="s">
        <v>3100</v>
      </c>
      <c r="I18056" s="11" t="s">
        <v>50</v>
      </c>
      <c r="J18056" s="2" t="s">
        <v>51</v>
      </c>
      <c r="K18056" s="11" t="s">
        <v>20339</v>
      </c>
      <c r="L18056" s="11" t="s">
        <v>52</v>
      </c>
      <c r="M18056" s="11" t="s">
        <v>52</v>
      </c>
    </row>
    <row r="18057" spans="1:13" x14ac:dyDescent="0.25">
      <c r="A18057" s="10">
        <v>2022</v>
      </c>
      <c r="B18057" s="10" t="s">
        <v>43</v>
      </c>
      <c r="C18057" s="10" t="s">
        <v>44</v>
      </c>
      <c r="D18057" t="s">
        <v>45</v>
      </c>
      <c r="E18057" t="s">
        <v>18637</v>
      </c>
      <c r="F18057" s="12" t="s">
        <v>19347</v>
      </c>
      <c r="G18057" s="11" t="s">
        <v>47</v>
      </c>
      <c r="H18057" t="s">
        <v>143</v>
      </c>
      <c r="I18057" s="11" t="s">
        <v>50</v>
      </c>
      <c r="J18057" s="2" t="s">
        <v>51</v>
      </c>
      <c r="K18057" s="11" t="s">
        <v>20339</v>
      </c>
      <c r="L18057" s="11" t="s">
        <v>52</v>
      </c>
      <c r="M18057" s="11" t="s">
        <v>52</v>
      </c>
    </row>
    <row r="18058" spans="1:13" x14ac:dyDescent="0.25">
      <c r="A18058" s="10">
        <v>2022</v>
      </c>
      <c r="B18058" s="10" t="s">
        <v>43</v>
      </c>
      <c r="C18058" s="10" t="s">
        <v>44</v>
      </c>
      <c r="D18058" t="s">
        <v>45</v>
      </c>
      <c r="E18058" t="s">
        <v>18637</v>
      </c>
      <c r="F18058" s="12" t="s">
        <v>19348</v>
      </c>
      <c r="G18058" s="11" t="s">
        <v>47</v>
      </c>
      <c r="H18058" t="s">
        <v>159</v>
      </c>
      <c r="I18058" s="11" t="s">
        <v>50</v>
      </c>
      <c r="J18058" s="2" t="s">
        <v>51</v>
      </c>
      <c r="K18058" s="11" t="s">
        <v>20339</v>
      </c>
      <c r="L18058" s="11" t="s">
        <v>52</v>
      </c>
      <c r="M18058" s="11" t="s">
        <v>52</v>
      </c>
    </row>
    <row r="18059" spans="1:13" x14ac:dyDescent="0.25">
      <c r="A18059" s="10">
        <v>2022</v>
      </c>
      <c r="B18059" s="10" t="s">
        <v>43</v>
      </c>
      <c r="C18059" s="10" t="s">
        <v>44</v>
      </c>
      <c r="D18059" t="s">
        <v>45</v>
      </c>
      <c r="E18059" t="s">
        <v>18637</v>
      </c>
      <c r="F18059" s="12" t="s">
        <v>19349</v>
      </c>
      <c r="G18059" s="11" t="s">
        <v>47</v>
      </c>
      <c r="H18059" t="s">
        <v>1695</v>
      </c>
      <c r="I18059" s="11" t="s">
        <v>50</v>
      </c>
      <c r="J18059" s="2" t="s">
        <v>51</v>
      </c>
      <c r="K18059" s="11" t="s">
        <v>20339</v>
      </c>
      <c r="L18059" s="11" t="s">
        <v>52</v>
      </c>
      <c r="M18059" s="11" t="s">
        <v>52</v>
      </c>
    </row>
    <row r="18060" spans="1:13" x14ac:dyDescent="0.25">
      <c r="A18060" s="10">
        <v>2022</v>
      </c>
      <c r="B18060" s="10" t="s">
        <v>43</v>
      </c>
      <c r="C18060" s="10" t="s">
        <v>44</v>
      </c>
      <c r="D18060" t="s">
        <v>45</v>
      </c>
      <c r="E18060" t="s">
        <v>18637</v>
      </c>
      <c r="F18060" s="12" t="s">
        <v>19350</v>
      </c>
      <c r="G18060" s="11" t="s">
        <v>47</v>
      </c>
      <c r="H18060" t="s">
        <v>4337</v>
      </c>
      <c r="I18060" s="11" t="s">
        <v>50</v>
      </c>
      <c r="J18060" s="2" t="s">
        <v>51</v>
      </c>
      <c r="K18060" s="11" t="s">
        <v>20339</v>
      </c>
      <c r="L18060" s="11" t="s">
        <v>52</v>
      </c>
      <c r="M18060" s="11" t="s">
        <v>52</v>
      </c>
    </row>
    <row r="18061" spans="1:13" x14ac:dyDescent="0.25">
      <c r="A18061" s="10">
        <v>2022</v>
      </c>
      <c r="B18061" s="10" t="s">
        <v>43</v>
      </c>
      <c r="C18061" s="10" t="s">
        <v>44</v>
      </c>
      <c r="D18061" t="s">
        <v>45</v>
      </c>
      <c r="E18061" t="s">
        <v>18637</v>
      </c>
      <c r="F18061" s="12" t="s">
        <v>19351</v>
      </c>
      <c r="G18061" s="11" t="s">
        <v>47</v>
      </c>
      <c r="H18061" t="s">
        <v>3123</v>
      </c>
      <c r="I18061" s="11" t="s">
        <v>50</v>
      </c>
      <c r="J18061" s="2" t="s">
        <v>51</v>
      </c>
      <c r="K18061" s="11" t="s">
        <v>20339</v>
      </c>
      <c r="L18061" s="11" t="s">
        <v>52</v>
      </c>
      <c r="M18061" s="11" t="s">
        <v>52</v>
      </c>
    </row>
    <row r="18062" spans="1:13" x14ac:dyDescent="0.25">
      <c r="A18062" s="10">
        <v>2022</v>
      </c>
      <c r="B18062" s="10" t="s">
        <v>43</v>
      </c>
      <c r="C18062" s="10" t="s">
        <v>44</v>
      </c>
      <c r="D18062" t="s">
        <v>45</v>
      </c>
      <c r="E18062" t="s">
        <v>18637</v>
      </c>
      <c r="F18062" s="12" t="s">
        <v>19352</v>
      </c>
      <c r="G18062" s="11" t="s">
        <v>47</v>
      </c>
      <c r="H18062" t="s">
        <v>9860</v>
      </c>
      <c r="I18062" s="11" t="s">
        <v>50</v>
      </c>
      <c r="J18062" s="2" t="s">
        <v>51</v>
      </c>
      <c r="K18062" s="11" t="s">
        <v>20339</v>
      </c>
      <c r="L18062" s="11" t="s">
        <v>52</v>
      </c>
      <c r="M18062" s="11" t="s">
        <v>52</v>
      </c>
    </row>
    <row r="18063" spans="1:13" x14ac:dyDescent="0.25">
      <c r="A18063" s="10">
        <v>2022</v>
      </c>
      <c r="B18063" s="10" t="s">
        <v>43</v>
      </c>
      <c r="C18063" s="10" t="s">
        <v>44</v>
      </c>
      <c r="D18063" t="s">
        <v>45</v>
      </c>
      <c r="E18063" t="s">
        <v>18637</v>
      </c>
      <c r="F18063" s="12" t="s">
        <v>19353</v>
      </c>
      <c r="G18063" s="11" t="s">
        <v>47</v>
      </c>
      <c r="H18063" t="s">
        <v>196</v>
      </c>
      <c r="I18063" s="11" t="s">
        <v>50</v>
      </c>
      <c r="J18063" s="2" t="s">
        <v>51</v>
      </c>
      <c r="K18063" s="11" t="s">
        <v>20339</v>
      </c>
      <c r="L18063" s="11" t="s">
        <v>52</v>
      </c>
      <c r="M18063" s="11" t="s">
        <v>52</v>
      </c>
    </row>
    <row r="18064" spans="1:13" x14ac:dyDescent="0.25">
      <c r="A18064" s="10">
        <v>2022</v>
      </c>
      <c r="B18064" s="10" t="s">
        <v>43</v>
      </c>
      <c r="C18064" s="10" t="s">
        <v>44</v>
      </c>
      <c r="D18064" t="s">
        <v>45</v>
      </c>
      <c r="E18064" t="s">
        <v>18637</v>
      </c>
      <c r="F18064" s="12" t="s">
        <v>19354</v>
      </c>
      <c r="G18064" s="11" t="s">
        <v>47</v>
      </c>
      <c r="H18064" t="s">
        <v>98</v>
      </c>
      <c r="I18064" s="11" t="s">
        <v>50</v>
      </c>
      <c r="J18064" s="2" t="s">
        <v>51</v>
      </c>
      <c r="K18064" s="11" t="s">
        <v>20339</v>
      </c>
      <c r="L18064" s="11" t="s">
        <v>52</v>
      </c>
      <c r="M18064" s="11" t="s">
        <v>52</v>
      </c>
    </row>
    <row r="18065" spans="1:13" x14ac:dyDescent="0.25">
      <c r="A18065" s="10">
        <v>2022</v>
      </c>
      <c r="B18065" s="10" t="s">
        <v>43</v>
      </c>
      <c r="C18065" s="10" t="s">
        <v>44</v>
      </c>
      <c r="D18065" t="s">
        <v>45</v>
      </c>
      <c r="E18065" t="s">
        <v>18637</v>
      </c>
      <c r="F18065" s="12" t="s">
        <v>19355</v>
      </c>
      <c r="G18065" s="11" t="s">
        <v>47</v>
      </c>
      <c r="H18065" t="s">
        <v>205</v>
      </c>
      <c r="I18065" s="11" t="s">
        <v>50</v>
      </c>
      <c r="J18065" s="2" t="s">
        <v>51</v>
      </c>
      <c r="K18065" s="11" t="s">
        <v>20339</v>
      </c>
      <c r="L18065" s="11" t="s">
        <v>52</v>
      </c>
      <c r="M18065" s="11" t="s">
        <v>52</v>
      </c>
    </row>
    <row r="18066" spans="1:13" x14ac:dyDescent="0.25">
      <c r="A18066" s="10">
        <v>2022</v>
      </c>
      <c r="B18066" s="10" t="s">
        <v>43</v>
      </c>
      <c r="C18066" s="10" t="s">
        <v>44</v>
      </c>
      <c r="D18066" t="s">
        <v>45</v>
      </c>
      <c r="E18066" t="s">
        <v>18637</v>
      </c>
      <c r="F18066" s="12" t="s">
        <v>19356</v>
      </c>
      <c r="G18066" s="11" t="s">
        <v>47</v>
      </c>
      <c r="H18066" t="s">
        <v>352</v>
      </c>
      <c r="I18066" s="11" t="s">
        <v>50</v>
      </c>
      <c r="J18066" s="2" t="s">
        <v>51</v>
      </c>
      <c r="K18066" s="11" t="s">
        <v>20339</v>
      </c>
      <c r="L18066" s="11" t="s">
        <v>52</v>
      </c>
      <c r="M18066" s="11" t="s">
        <v>52</v>
      </c>
    </row>
    <row r="18067" spans="1:13" x14ac:dyDescent="0.25">
      <c r="A18067" s="10">
        <v>2022</v>
      </c>
      <c r="B18067" s="10" t="s">
        <v>43</v>
      </c>
      <c r="C18067" s="10" t="s">
        <v>44</v>
      </c>
      <c r="D18067" t="s">
        <v>45</v>
      </c>
      <c r="E18067" t="s">
        <v>18637</v>
      </c>
      <c r="F18067" s="12" t="s">
        <v>19357</v>
      </c>
      <c r="G18067" s="11" t="s">
        <v>47</v>
      </c>
      <c r="H18067" t="s">
        <v>3001</v>
      </c>
      <c r="I18067" s="11" t="s">
        <v>50</v>
      </c>
      <c r="J18067" s="2" t="s">
        <v>51</v>
      </c>
      <c r="K18067" s="11" t="s">
        <v>20339</v>
      </c>
      <c r="L18067" s="11" t="s">
        <v>52</v>
      </c>
      <c r="M18067" s="11" t="s">
        <v>52</v>
      </c>
    </row>
    <row r="18068" spans="1:13" x14ac:dyDescent="0.25">
      <c r="A18068" s="10">
        <v>2022</v>
      </c>
      <c r="B18068" s="10" t="s">
        <v>43</v>
      </c>
      <c r="C18068" s="10" t="s">
        <v>44</v>
      </c>
      <c r="D18068" t="s">
        <v>45</v>
      </c>
      <c r="E18068" t="s">
        <v>18637</v>
      </c>
      <c r="F18068" s="12" t="s">
        <v>19358</v>
      </c>
      <c r="G18068" s="11" t="s">
        <v>47</v>
      </c>
      <c r="H18068" t="s">
        <v>3089</v>
      </c>
      <c r="I18068" s="11" t="s">
        <v>50</v>
      </c>
      <c r="J18068" s="2" t="s">
        <v>51</v>
      </c>
      <c r="K18068" s="11" t="s">
        <v>20339</v>
      </c>
      <c r="L18068" s="11" t="s">
        <v>52</v>
      </c>
      <c r="M18068" s="11" t="s">
        <v>52</v>
      </c>
    </row>
    <row r="18069" spans="1:13" x14ac:dyDescent="0.25">
      <c r="A18069" s="10">
        <v>2022</v>
      </c>
      <c r="B18069" s="10" t="s">
        <v>43</v>
      </c>
      <c r="C18069" s="10" t="s">
        <v>44</v>
      </c>
      <c r="D18069" t="s">
        <v>45</v>
      </c>
      <c r="E18069" t="s">
        <v>18637</v>
      </c>
      <c r="F18069" s="12" t="s">
        <v>19359</v>
      </c>
      <c r="G18069" s="11" t="s">
        <v>47</v>
      </c>
      <c r="H18069" t="s">
        <v>454</v>
      </c>
      <c r="I18069" s="11" t="s">
        <v>50</v>
      </c>
      <c r="J18069" s="2" t="s">
        <v>51</v>
      </c>
      <c r="K18069" s="11" t="s">
        <v>20339</v>
      </c>
      <c r="L18069" s="11" t="s">
        <v>52</v>
      </c>
      <c r="M18069" s="11" t="s">
        <v>52</v>
      </c>
    </row>
    <row r="18070" spans="1:13" x14ac:dyDescent="0.25">
      <c r="A18070" s="10">
        <v>2022</v>
      </c>
      <c r="B18070" s="10" t="s">
        <v>43</v>
      </c>
      <c r="C18070" s="10" t="s">
        <v>44</v>
      </c>
      <c r="D18070" t="s">
        <v>45</v>
      </c>
      <c r="E18070" t="s">
        <v>18637</v>
      </c>
      <c r="F18070" s="12" t="s">
        <v>19360</v>
      </c>
      <c r="G18070" s="11" t="s">
        <v>47</v>
      </c>
      <c r="H18070" t="s">
        <v>1212</v>
      </c>
      <c r="I18070" s="11" t="s">
        <v>50</v>
      </c>
      <c r="J18070" s="2" t="s">
        <v>51</v>
      </c>
      <c r="K18070" s="11" t="s">
        <v>20339</v>
      </c>
      <c r="L18070" s="11" t="s">
        <v>52</v>
      </c>
      <c r="M18070" s="11" t="s">
        <v>52</v>
      </c>
    </row>
    <row r="18071" spans="1:13" x14ac:dyDescent="0.25">
      <c r="A18071" s="10">
        <v>2022</v>
      </c>
      <c r="B18071" s="10" t="s">
        <v>43</v>
      </c>
      <c r="C18071" s="10" t="s">
        <v>44</v>
      </c>
      <c r="D18071" t="s">
        <v>45</v>
      </c>
      <c r="E18071" t="s">
        <v>18637</v>
      </c>
      <c r="F18071" s="12" t="s">
        <v>19361</v>
      </c>
      <c r="G18071" s="11" t="s">
        <v>47</v>
      </c>
      <c r="H18071" t="s">
        <v>199</v>
      </c>
      <c r="I18071" s="11" t="s">
        <v>50</v>
      </c>
      <c r="J18071" s="2" t="s">
        <v>51</v>
      </c>
      <c r="K18071" s="11" t="s">
        <v>20339</v>
      </c>
      <c r="L18071" s="11" t="s">
        <v>52</v>
      </c>
      <c r="M18071" s="11" t="s">
        <v>52</v>
      </c>
    </row>
    <row r="18072" spans="1:13" x14ac:dyDescent="0.25">
      <c r="A18072" s="10">
        <v>2022</v>
      </c>
      <c r="B18072" s="10" t="s">
        <v>43</v>
      </c>
      <c r="C18072" s="10" t="s">
        <v>44</v>
      </c>
      <c r="D18072" t="s">
        <v>45</v>
      </c>
      <c r="E18072" t="s">
        <v>18637</v>
      </c>
      <c r="F18072" s="12" t="s">
        <v>19362</v>
      </c>
      <c r="G18072" s="11" t="s">
        <v>47</v>
      </c>
      <c r="H18072" t="s">
        <v>454</v>
      </c>
      <c r="I18072" s="11" t="s">
        <v>50</v>
      </c>
      <c r="J18072" s="2" t="s">
        <v>51</v>
      </c>
      <c r="K18072" s="11" t="s">
        <v>20339</v>
      </c>
      <c r="L18072" s="11" t="s">
        <v>52</v>
      </c>
      <c r="M18072" s="11" t="s">
        <v>52</v>
      </c>
    </row>
    <row r="18073" spans="1:13" x14ac:dyDescent="0.25">
      <c r="A18073" s="10">
        <v>2022</v>
      </c>
      <c r="B18073" s="10" t="s">
        <v>43</v>
      </c>
      <c r="C18073" s="10" t="s">
        <v>44</v>
      </c>
      <c r="D18073" t="s">
        <v>45</v>
      </c>
      <c r="E18073" t="s">
        <v>18637</v>
      </c>
      <c r="F18073" s="12" t="s">
        <v>19363</v>
      </c>
      <c r="G18073" s="11" t="s">
        <v>47</v>
      </c>
      <c r="H18073" t="s">
        <v>755</v>
      </c>
      <c r="I18073" s="11" t="s">
        <v>50</v>
      </c>
      <c r="J18073" s="2" t="s">
        <v>51</v>
      </c>
      <c r="K18073" s="11" t="s">
        <v>20339</v>
      </c>
      <c r="L18073" s="11" t="s">
        <v>52</v>
      </c>
      <c r="M18073" s="11" t="s">
        <v>52</v>
      </c>
    </row>
    <row r="18074" spans="1:13" x14ac:dyDescent="0.25">
      <c r="A18074" s="10">
        <v>2022</v>
      </c>
      <c r="B18074" s="10" t="s">
        <v>43</v>
      </c>
      <c r="C18074" s="10" t="s">
        <v>44</v>
      </c>
      <c r="D18074" t="s">
        <v>45</v>
      </c>
      <c r="E18074" t="s">
        <v>18637</v>
      </c>
      <c r="F18074" s="12" t="s">
        <v>19364</v>
      </c>
      <c r="G18074" s="11" t="s">
        <v>47</v>
      </c>
      <c r="H18074" t="s">
        <v>642</v>
      </c>
      <c r="I18074" s="11" t="s">
        <v>50</v>
      </c>
      <c r="J18074" s="2" t="s">
        <v>51</v>
      </c>
      <c r="K18074" s="11" t="s">
        <v>20339</v>
      </c>
      <c r="L18074" s="11" t="s">
        <v>52</v>
      </c>
      <c r="M18074" s="11" t="s">
        <v>52</v>
      </c>
    </row>
    <row r="18075" spans="1:13" x14ac:dyDescent="0.25">
      <c r="A18075" s="10">
        <v>2022</v>
      </c>
      <c r="B18075" s="10" t="s">
        <v>43</v>
      </c>
      <c r="C18075" s="10" t="s">
        <v>44</v>
      </c>
      <c r="D18075" t="s">
        <v>45</v>
      </c>
      <c r="E18075" t="s">
        <v>18637</v>
      </c>
      <c r="F18075" s="12" t="s">
        <v>19365</v>
      </c>
      <c r="G18075" s="11" t="s">
        <v>47</v>
      </c>
      <c r="H18075" t="s">
        <v>17780</v>
      </c>
      <c r="I18075" s="11" t="s">
        <v>50</v>
      </c>
      <c r="J18075" s="2" t="s">
        <v>51</v>
      </c>
      <c r="K18075" s="11" t="s">
        <v>20339</v>
      </c>
      <c r="L18075" s="11" t="s">
        <v>52</v>
      </c>
      <c r="M18075" s="11" t="s">
        <v>52</v>
      </c>
    </row>
    <row r="18076" spans="1:13" x14ac:dyDescent="0.25">
      <c r="A18076" s="10">
        <v>2022</v>
      </c>
      <c r="B18076" s="10" t="s">
        <v>43</v>
      </c>
      <c r="C18076" s="10" t="s">
        <v>44</v>
      </c>
      <c r="D18076" t="s">
        <v>45</v>
      </c>
      <c r="E18076" t="s">
        <v>18637</v>
      </c>
      <c r="F18076" s="12" t="s">
        <v>19366</v>
      </c>
      <c r="G18076" s="11" t="s">
        <v>47</v>
      </c>
      <c r="H18076" t="s">
        <v>3745</v>
      </c>
      <c r="I18076" s="11" t="s">
        <v>50</v>
      </c>
      <c r="J18076" s="2" t="s">
        <v>51</v>
      </c>
      <c r="K18076" s="11" t="s">
        <v>20339</v>
      </c>
      <c r="L18076" s="11" t="s">
        <v>52</v>
      </c>
      <c r="M18076" s="11" t="s">
        <v>52</v>
      </c>
    </row>
    <row r="18077" spans="1:13" x14ac:dyDescent="0.25">
      <c r="A18077" s="10">
        <v>2022</v>
      </c>
      <c r="B18077" s="10" t="s">
        <v>43</v>
      </c>
      <c r="C18077" s="10" t="s">
        <v>44</v>
      </c>
      <c r="D18077" t="s">
        <v>45</v>
      </c>
      <c r="E18077" t="s">
        <v>18637</v>
      </c>
      <c r="F18077" s="12" t="s">
        <v>19367</v>
      </c>
      <c r="G18077" s="11" t="s">
        <v>47</v>
      </c>
      <c r="H18077" t="s">
        <v>92</v>
      </c>
      <c r="I18077" s="11" t="s">
        <v>50</v>
      </c>
      <c r="J18077" s="2" t="s">
        <v>51</v>
      </c>
      <c r="K18077" s="11" t="s">
        <v>20339</v>
      </c>
      <c r="L18077" s="11" t="s">
        <v>52</v>
      </c>
      <c r="M18077" s="11" t="s">
        <v>52</v>
      </c>
    </row>
    <row r="18078" spans="1:13" x14ac:dyDescent="0.25">
      <c r="A18078" s="10">
        <v>2022</v>
      </c>
      <c r="B18078" s="10" t="s">
        <v>43</v>
      </c>
      <c r="C18078" s="10" t="s">
        <v>44</v>
      </c>
      <c r="D18078" t="s">
        <v>45</v>
      </c>
      <c r="E18078" t="s">
        <v>18637</v>
      </c>
      <c r="F18078" s="12" t="s">
        <v>19368</v>
      </c>
      <c r="G18078" s="11" t="s">
        <v>47</v>
      </c>
      <c r="H18078" t="s">
        <v>19369</v>
      </c>
      <c r="I18078" s="11" t="s">
        <v>50</v>
      </c>
      <c r="J18078" s="2" t="s">
        <v>51</v>
      </c>
      <c r="K18078" s="11" t="s">
        <v>20339</v>
      </c>
      <c r="L18078" s="11" t="s">
        <v>52</v>
      </c>
      <c r="M18078" s="11" t="s">
        <v>52</v>
      </c>
    </row>
    <row r="18079" spans="1:13" x14ac:dyDescent="0.25">
      <c r="A18079" s="10">
        <v>2022</v>
      </c>
      <c r="B18079" s="10" t="s">
        <v>43</v>
      </c>
      <c r="C18079" s="10" t="s">
        <v>44</v>
      </c>
      <c r="D18079" t="s">
        <v>45</v>
      </c>
      <c r="E18079" t="s">
        <v>18637</v>
      </c>
      <c r="F18079" s="12" t="s">
        <v>19370</v>
      </c>
      <c r="G18079" s="11" t="s">
        <v>47</v>
      </c>
      <c r="H18079" t="s">
        <v>14438</v>
      </c>
      <c r="I18079" s="11" t="s">
        <v>50</v>
      </c>
      <c r="J18079" s="2" t="s">
        <v>51</v>
      </c>
      <c r="K18079" s="11" t="s">
        <v>20339</v>
      </c>
      <c r="L18079" s="11" t="s">
        <v>52</v>
      </c>
      <c r="M18079" s="11" t="s">
        <v>52</v>
      </c>
    </row>
    <row r="18080" spans="1:13" x14ac:dyDescent="0.25">
      <c r="A18080" s="10">
        <v>2022</v>
      </c>
      <c r="B18080" s="10" t="s">
        <v>43</v>
      </c>
      <c r="C18080" s="10" t="s">
        <v>44</v>
      </c>
      <c r="D18080" t="s">
        <v>45</v>
      </c>
      <c r="E18080" t="s">
        <v>18637</v>
      </c>
      <c r="F18080" s="12" t="s">
        <v>19371</v>
      </c>
      <c r="G18080" s="11" t="s">
        <v>47</v>
      </c>
      <c r="H18080" t="s">
        <v>653</v>
      </c>
      <c r="I18080" s="11" t="s">
        <v>50</v>
      </c>
      <c r="J18080" s="2" t="s">
        <v>51</v>
      </c>
      <c r="K18080" s="11" t="s">
        <v>20339</v>
      </c>
      <c r="L18080" s="11" t="s">
        <v>52</v>
      </c>
      <c r="M18080" s="11" t="s">
        <v>52</v>
      </c>
    </row>
    <row r="18081" spans="1:13" x14ac:dyDescent="0.25">
      <c r="A18081" s="10">
        <v>2022</v>
      </c>
      <c r="B18081" s="10" t="s">
        <v>43</v>
      </c>
      <c r="C18081" s="10" t="s">
        <v>44</v>
      </c>
      <c r="D18081" t="s">
        <v>45</v>
      </c>
      <c r="E18081" t="s">
        <v>18637</v>
      </c>
      <c r="F18081" s="12" t="s">
        <v>19372</v>
      </c>
      <c r="G18081" s="11" t="s">
        <v>47</v>
      </c>
      <c r="H18081" t="s">
        <v>3007</v>
      </c>
      <c r="I18081" s="11" t="s">
        <v>50</v>
      </c>
      <c r="J18081" s="2" t="s">
        <v>51</v>
      </c>
      <c r="K18081" s="11" t="s">
        <v>20339</v>
      </c>
      <c r="L18081" s="11" t="s">
        <v>52</v>
      </c>
      <c r="M18081" s="11" t="s">
        <v>52</v>
      </c>
    </row>
    <row r="18082" spans="1:13" x14ac:dyDescent="0.25">
      <c r="A18082" s="10">
        <v>2022</v>
      </c>
      <c r="B18082" s="10" t="s">
        <v>43</v>
      </c>
      <c r="C18082" s="10" t="s">
        <v>44</v>
      </c>
      <c r="D18082" t="s">
        <v>45</v>
      </c>
      <c r="E18082" t="s">
        <v>18637</v>
      </c>
      <c r="F18082" s="12" t="s">
        <v>19373</v>
      </c>
      <c r="G18082" s="11" t="s">
        <v>47</v>
      </c>
      <c r="H18082" t="s">
        <v>3268</v>
      </c>
      <c r="I18082" s="11" t="s">
        <v>50</v>
      </c>
      <c r="J18082" s="2" t="s">
        <v>51</v>
      </c>
      <c r="K18082" s="11" t="s">
        <v>20339</v>
      </c>
      <c r="L18082" s="11" t="s">
        <v>52</v>
      </c>
      <c r="M18082" s="11" t="s">
        <v>52</v>
      </c>
    </row>
    <row r="18083" spans="1:13" x14ac:dyDescent="0.25">
      <c r="A18083" s="10">
        <v>2022</v>
      </c>
      <c r="B18083" s="10" t="s">
        <v>43</v>
      </c>
      <c r="C18083" s="10" t="s">
        <v>44</v>
      </c>
      <c r="D18083" t="s">
        <v>45</v>
      </c>
      <c r="E18083" t="s">
        <v>18637</v>
      </c>
      <c r="F18083" s="12" t="s">
        <v>19374</v>
      </c>
      <c r="G18083" s="11" t="s">
        <v>47</v>
      </c>
      <c r="H18083" t="s">
        <v>371</v>
      </c>
      <c r="I18083" s="11" t="s">
        <v>50</v>
      </c>
      <c r="J18083" s="2" t="s">
        <v>51</v>
      </c>
      <c r="K18083" s="11" t="s">
        <v>20339</v>
      </c>
      <c r="L18083" s="11" t="s">
        <v>52</v>
      </c>
      <c r="M18083" s="11" t="s">
        <v>52</v>
      </c>
    </row>
    <row r="18084" spans="1:13" x14ac:dyDescent="0.25">
      <c r="A18084" s="10">
        <v>2022</v>
      </c>
      <c r="B18084" s="10" t="s">
        <v>43</v>
      </c>
      <c r="C18084" s="10" t="s">
        <v>44</v>
      </c>
      <c r="D18084" t="s">
        <v>45</v>
      </c>
      <c r="E18084" t="s">
        <v>18637</v>
      </c>
      <c r="F18084" s="12" t="s">
        <v>19375</v>
      </c>
      <c r="G18084" s="11" t="s">
        <v>47</v>
      </c>
      <c r="H18084" t="s">
        <v>214</v>
      </c>
      <c r="I18084" s="11" t="s">
        <v>50</v>
      </c>
      <c r="J18084" s="2" t="s">
        <v>51</v>
      </c>
      <c r="K18084" s="11" t="s">
        <v>20339</v>
      </c>
      <c r="L18084" s="11" t="s">
        <v>52</v>
      </c>
      <c r="M18084" s="11" t="s">
        <v>52</v>
      </c>
    </row>
    <row r="18085" spans="1:13" x14ac:dyDescent="0.25">
      <c r="A18085" s="10">
        <v>2022</v>
      </c>
      <c r="B18085" s="10" t="s">
        <v>43</v>
      </c>
      <c r="C18085" s="10" t="s">
        <v>44</v>
      </c>
      <c r="D18085" t="s">
        <v>45</v>
      </c>
      <c r="E18085" t="s">
        <v>18637</v>
      </c>
      <c r="F18085" s="12" t="s">
        <v>19376</v>
      </c>
      <c r="G18085" s="11" t="s">
        <v>47</v>
      </c>
      <c r="H18085" t="s">
        <v>834</v>
      </c>
      <c r="I18085" s="11" t="s">
        <v>50</v>
      </c>
      <c r="J18085" s="2" t="s">
        <v>51</v>
      </c>
      <c r="K18085" s="11" t="s">
        <v>20339</v>
      </c>
      <c r="L18085" s="11" t="s">
        <v>52</v>
      </c>
      <c r="M18085" s="11" t="s">
        <v>52</v>
      </c>
    </row>
    <row r="18086" spans="1:13" x14ac:dyDescent="0.25">
      <c r="A18086" s="10">
        <v>2022</v>
      </c>
      <c r="B18086" s="10" t="s">
        <v>43</v>
      </c>
      <c r="C18086" s="10" t="s">
        <v>44</v>
      </c>
      <c r="D18086" t="s">
        <v>45</v>
      </c>
      <c r="E18086" t="s">
        <v>18637</v>
      </c>
      <c r="F18086" s="12" t="s">
        <v>19377</v>
      </c>
      <c r="G18086" s="11" t="s">
        <v>47</v>
      </c>
      <c r="H18086" t="s">
        <v>400</v>
      </c>
      <c r="I18086" s="11" t="s">
        <v>50</v>
      </c>
      <c r="J18086" s="2" t="s">
        <v>51</v>
      </c>
      <c r="K18086" s="11" t="s">
        <v>20339</v>
      </c>
      <c r="L18086" s="11" t="s">
        <v>52</v>
      </c>
      <c r="M18086" s="11" t="s">
        <v>52</v>
      </c>
    </row>
    <row r="18087" spans="1:13" x14ac:dyDescent="0.25">
      <c r="A18087" s="10">
        <v>2022</v>
      </c>
      <c r="B18087" s="10" t="s">
        <v>43</v>
      </c>
      <c r="C18087" s="10" t="s">
        <v>44</v>
      </c>
      <c r="D18087" t="s">
        <v>45</v>
      </c>
      <c r="E18087" t="s">
        <v>18637</v>
      </c>
      <c r="F18087" s="12" t="s">
        <v>19378</v>
      </c>
      <c r="G18087" s="11" t="s">
        <v>47</v>
      </c>
      <c r="H18087" t="s">
        <v>193</v>
      </c>
      <c r="I18087" s="11" t="s">
        <v>50</v>
      </c>
      <c r="J18087" s="2" t="s">
        <v>51</v>
      </c>
      <c r="K18087" s="11" t="s">
        <v>20339</v>
      </c>
      <c r="L18087" s="11" t="s">
        <v>52</v>
      </c>
      <c r="M18087" s="11" t="s">
        <v>52</v>
      </c>
    </row>
    <row r="18088" spans="1:13" x14ac:dyDescent="0.25">
      <c r="A18088" s="10">
        <v>2022</v>
      </c>
      <c r="B18088" s="10" t="s">
        <v>43</v>
      </c>
      <c r="C18088" s="10" t="s">
        <v>44</v>
      </c>
      <c r="D18088" t="s">
        <v>45</v>
      </c>
      <c r="E18088" t="s">
        <v>18637</v>
      </c>
      <c r="F18088" s="12" t="s">
        <v>19379</v>
      </c>
      <c r="G18088" s="11" t="s">
        <v>47</v>
      </c>
      <c r="H18088" t="s">
        <v>3042</v>
      </c>
      <c r="I18088" s="11" t="s">
        <v>50</v>
      </c>
      <c r="J18088" s="2" t="s">
        <v>51</v>
      </c>
      <c r="K18088" s="11" t="s">
        <v>20339</v>
      </c>
      <c r="L18088" s="11" t="s">
        <v>52</v>
      </c>
      <c r="M18088" s="11" t="s">
        <v>52</v>
      </c>
    </row>
    <row r="18089" spans="1:13" x14ac:dyDescent="0.25">
      <c r="A18089" s="10">
        <v>2022</v>
      </c>
      <c r="B18089" s="10" t="s">
        <v>43</v>
      </c>
      <c r="C18089" s="10" t="s">
        <v>44</v>
      </c>
      <c r="D18089" t="s">
        <v>45</v>
      </c>
      <c r="E18089" t="s">
        <v>18637</v>
      </c>
      <c r="F18089" s="12" t="s">
        <v>19380</v>
      </c>
      <c r="G18089" s="11" t="s">
        <v>47</v>
      </c>
      <c r="H18089" t="s">
        <v>148</v>
      </c>
      <c r="I18089" s="11" t="s">
        <v>50</v>
      </c>
      <c r="J18089" s="2" t="s">
        <v>51</v>
      </c>
      <c r="K18089" s="11" t="s">
        <v>20339</v>
      </c>
      <c r="L18089" s="11" t="s">
        <v>52</v>
      </c>
      <c r="M18089" s="11" t="s">
        <v>52</v>
      </c>
    </row>
    <row r="18090" spans="1:13" x14ac:dyDescent="0.25">
      <c r="A18090" s="10">
        <v>2022</v>
      </c>
      <c r="B18090" s="10" t="s">
        <v>43</v>
      </c>
      <c r="C18090" s="10" t="s">
        <v>44</v>
      </c>
      <c r="D18090" t="s">
        <v>45</v>
      </c>
      <c r="E18090" t="s">
        <v>18637</v>
      </c>
      <c r="F18090" s="12" t="s">
        <v>19381</v>
      </c>
      <c r="G18090" s="11" t="s">
        <v>47</v>
      </c>
      <c r="H18090" t="s">
        <v>252</v>
      </c>
      <c r="I18090" s="11" t="s">
        <v>50</v>
      </c>
      <c r="J18090" s="2" t="s">
        <v>51</v>
      </c>
      <c r="K18090" s="11" t="s">
        <v>20339</v>
      </c>
      <c r="L18090" s="11" t="s">
        <v>52</v>
      </c>
      <c r="M18090" s="11" t="s">
        <v>52</v>
      </c>
    </row>
    <row r="18091" spans="1:13" x14ac:dyDescent="0.25">
      <c r="A18091" s="10">
        <v>2022</v>
      </c>
      <c r="B18091" s="10" t="s">
        <v>43</v>
      </c>
      <c r="C18091" s="10" t="s">
        <v>44</v>
      </c>
      <c r="D18091" t="s">
        <v>45</v>
      </c>
      <c r="E18091" t="s">
        <v>18637</v>
      </c>
      <c r="F18091" s="12" t="s">
        <v>19382</v>
      </c>
      <c r="G18091" s="11" t="s">
        <v>47</v>
      </c>
      <c r="H18091" t="s">
        <v>122</v>
      </c>
      <c r="I18091" s="11" t="s">
        <v>50</v>
      </c>
      <c r="J18091" s="2" t="s">
        <v>51</v>
      </c>
      <c r="K18091" s="11" t="s">
        <v>20339</v>
      </c>
      <c r="L18091" s="11" t="s">
        <v>52</v>
      </c>
      <c r="M18091" s="11" t="s">
        <v>52</v>
      </c>
    </row>
    <row r="18092" spans="1:13" x14ac:dyDescent="0.25">
      <c r="A18092" s="10">
        <v>2022</v>
      </c>
      <c r="B18092" s="10" t="s">
        <v>43</v>
      </c>
      <c r="C18092" s="10" t="s">
        <v>44</v>
      </c>
      <c r="D18092" t="s">
        <v>45</v>
      </c>
      <c r="E18092" t="s">
        <v>18637</v>
      </c>
      <c r="F18092" s="12" t="s">
        <v>19383</v>
      </c>
      <c r="G18092" s="11" t="s">
        <v>47</v>
      </c>
      <c r="H18092" t="s">
        <v>252</v>
      </c>
      <c r="I18092" s="11" t="s">
        <v>50</v>
      </c>
      <c r="J18092" s="2" t="s">
        <v>51</v>
      </c>
      <c r="K18092" s="11" t="s">
        <v>20339</v>
      </c>
      <c r="L18092" s="11" t="s">
        <v>52</v>
      </c>
      <c r="M18092" s="11" t="s">
        <v>52</v>
      </c>
    </row>
    <row r="18093" spans="1:13" x14ac:dyDescent="0.25">
      <c r="A18093" s="10">
        <v>2022</v>
      </c>
      <c r="B18093" s="10" t="s">
        <v>43</v>
      </c>
      <c r="C18093" s="10" t="s">
        <v>44</v>
      </c>
      <c r="D18093" t="s">
        <v>45</v>
      </c>
      <c r="E18093" t="s">
        <v>18637</v>
      </c>
      <c r="F18093" s="12" t="s">
        <v>19384</v>
      </c>
      <c r="G18093" s="11" t="s">
        <v>47</v>
      </c>
      <c r="H18093" t="s">
        <v>3382</v>
      </c>
      <c r="I18093" s="11" t="s">
        <v>50</v>
      </c>
      <c r="J18093" s="2" t="s">
        <v>51</v>
      </c>
      <c r="K18093" s="11" t="s">
        <v>20339</v>
      </c>
      <c r="L18093" s="11" t="s">
        <v>52</v>
      </c>
      <c r="M18093" s="11" t="s">
        <v>52</v>
      </c>
    </row>
    <row r="18094" spans="1:13" x14ac:dyDescent="0.25">
      <c r="A18094" s="10">
        <v>2022</v>
      </c>
      <c r="B18094" s="10" t="s">
        <v>43</v>
      </c>
      <c r="C18094" s="10" t="s">
        <v>44</v>
      </c>
      <c r="D18094" t="s">
        <v>45</v>
      </c>
      <c r="E18094" t="s">
        <v>18637</v>
      </c>
      <c r="F18094" s="12" t="s">
        <v>19385</v>
      </c>
      <c r="G18094" s="11" t="s">
        <v>47</v>
      </c>
      <c r="H18094" t="s">
        <v>148</v>
      </c>
      <c r="I18094" s="11" t="s">
        <v>50</v>
      </c>
      <c r="J18094" s="2" t="s">
        <v>51</v>
      </c>
      <c r="K18094" s="11" t="s">
        <v>20339</v>
      </c>
      <c r="L18094" s="11" t="s">
        <v>52</v>
      </c>
      <c r="M18094" s="11" t="s">
        <v>52</v>
      </c>
    </row>
    <row r="18095" spans="1:13" x14ac:dyDescent="0.25">
      <c r="A18095" s="10">
        <v>2022</v>
      </c>
      <c r="B18095" s="10" t="s">
        <v>43</v>
      </c>
      <c r="C18095" s="10" t="s">
        <v>44</v>
      </c>
      <c r="D18095" t="s">
        <v>45</v>
      </c>
      <c r="E18095" t="s">
        <v>18637</v>
      </c>
      <c r="F18095" s="12" t="s">
        <v>19386</v>
      </c>
      <c r="G18095" s="11" t="s">
        <v>47</v>
      </c>
      <c r="H18095" t="s">
        <v>252</v>
      </c>
      <c r="I18095" s="11" t="s">
        <v>50</v>
      </c>
      <c r="J18095" s="2" t="s">
        <v>51</v>
      </c>
      <c r="K18095" s="11" t="s">
        <v>20339</v>
      </c>
      <c r="L18095" s="11" t="s">
        <v>52</v>
      </c>
      <c r="M18095" s="11" t="s">
        <v>52</v>
      </c>
    </row>
    <row r="18096" spans="1:13" x14ac:dyDescent="0.25">
      <c r="A18096" s="10">
        <v>2022</v>
      </c>
      <c r="B18096" s="10" t="s">
        <v>43</v>
      </c>
      <c r="C18096" s="10" t="s">
        <v>44</v>
      </c>
      <c r="D18096" t="s">
        <v>45</v>
      </c>
      <c r="E18096" t="s">
        <v>18637</v>
      </c>
      <c r="F18096" s="12" t="s">
        <v>19387</v>
      </c>
      <c r="G18096" s="11" t="s">
        <v>47</v>
      </c>
      <c r="H18096" t="s">
        <v>69</v>
      </c>
      <c r="I18096" s="11" t="s">
        <v>50</v>
      </c>
      <c r="J18096" s="2" t="s">
        <v>51</v>
      </c>
      <c r="K18096" s="11" t="s">
        <v>20339</v>
      </c>
      <c r="L18096" s="11" t="s">
        <v>52</v>
      </c>
      <c r="M18096" s="11" t="s">
        <v>52</v>
      </c>
    </row>
    <row r="18097" spans="1:13" x14ac:dyDescent="0.25">
      <c r="A18097" s="10">
        <v>2022</v>
      </c>
      <c r="B18097" s="10" t="s">
        <v>43</v>
      </c>
      <c r="C18097" s="10" t="s">
        <v>44</v>
      </c>
      <c r="D18097" t="s">
        <v>45</v>
      </c>
      <c r="E18097" t="s">
        <v>18637</v>
      </c>
      <c r="F18097" s="12" t="s">
        <v>19388</v>
      </c>
      <c r="G18097" s="11" t="s">
        <v>47</v>
      </c>
      <c r="H18097" t="s">
        <v>252</v>
      </c>
      <c r="I18097" s="11" t="s">
        <v>50</v>
      </c>
      <c r="J18097" s="2" t="s">
        <v>51</v>
      </c>
      <c r="K18097" s="11" t="s">
        <v>20339</v>
      </c>
      <c r="L18097" s="11" t="s">
        <v>52</v>
      </c>
      <c r="M18097" s="11" t="s">
        <v>52</v>
      </c>
    </row>
    <row r="18098" spans="1:13" x14ac:dyDescent="0.25">
      <c r="A18098" s="10">
        <v>2022</v>
      </c>
      <c r="B18098" s="10" t="s">
        <v>43</v>
      </c>
      <c r="C18098" s="10" t="s">
        <v>44</v>
      </c>
      <c r="D18098" t="s">
        <v>45</v>
      </c>
      <c r="E18098" t="s">
        <v>18637</v>
      </c>
      <c r="F18098" s="12" t="s">
        <v>19389</v>
      </c>
      <c r="G18098" s="11" t="s">
        <v>47</v>
      </c>
      <c r="H18098" t="s">
        <v>86</v>
      </c>
      <c r="I18098" s="11" t="s">
        <v>50</v>
      </c>
      <c r="J18098" s="2" t="s">
        <v>51</v>
      </c>
      <c r="K18098" s="11" t="s">
        <v>20339</v>
      </c>
      <c r="L18098" s="11" t="s">
        <v>52</v>
      </c>
      <c r="M18098" s="11" t="s">
        <v>52</v>
      </c>
    </row>
    <row r="18099" spans="1:13" x14ac:dyDescent="0.25">
      <c r="A18099" s="10">
        <v>2022</v>
      </c>
      <c r="B18099" s="10" t="s">
        <v>43</v>
      </c>
      <c r="C18099" s="10" t="s">
        <v>44</v>
      </c>
      <c r="D18099" t="s">
        <v>45</v>
      </c>
      <c r="E18099" t="s">
        <v>18637</v>
      </c>
      <c r="F18099" s="12" t="s">
        <v>19390</v>
      </c>
      <c r="G18099" s="11" t="s">
        <v>47</v>
      </c>
      <c r="H18099" t="s">
        <v>122</v>
      </c>
      <c r="I18099" s="11" t="s">
        <v>50</v>
      </c>
      <c r="J18099" s="2" t="s">
        <v>51</v>
      </c>
      <c r="K18099" s="11" t="s">
        <v>20339</v>
      </c>
      <c r="L18099" s="11" t="s">
        <v>52</v>
      </c>
      <c r="M18099" s="11" t="s">
        <v>52</v>
      </c>
    </row>
    <row r="18100" spans="1:13" x14ac:dyDescent="0.25">
      <c r="A18100" s="10">
        <v>2022</v>
      </c>
      <c r="B18100" s="10" t="s">
        <v>43</v>
      </c>
      <c r="C18100" s="10" t="s">
        <v>44</v>
      </c>
      <c r="D18100" t="s">
        <v>45</v>
      </c>
      <c r="E18100" t="s">
        <v>18637</v>
      </c>
      <c r="F18100" s="12" t="s">
        <v>19391</v>
      </c>
      <c r="G18100" s="11" t="s">
        <v>47</v>
      </c>
      <c r="H18100" t="s">
        <v>3962</v>
      </c>
      <c r="I18100" s="11" t="s">
        <v>50</v>
      </c>
      <c r="J18100" s="2" t="s">
        <v>51</v>
      </c>
      <c r="K18100" s="11" t="s">
        <v>20339</v>
      </c>
      <c r="L18100" s="11" t="s">
        <v>52</v>
      </c>
      <c r="M18100" s="11" t="s">
        <v>52</v>
      </c>
    </row>
    <row r="18101" spans="1:13" x14ac:dyDescent="0.25">
      <c r="A18101" s="10">
        <v>2022</v>
      </c>
      <c r="B18101" s="10" t="s">
        <v>43</v>
      </c>
      <c r="C18101" s="10" t="s">
        <v>44</v>
      </c>
      <c r="D18101" t="s">
        <v>45</v>
      </c>
      <c r="E18101" t="s">
        <v>18637</v>
      </c>
      <c r="F18101" s="12" t="s">
        <v>19392</v>
      </c>
      <c r="G18101" s="11" t="s">
        <v>47</v>
      </c>
      <c r="H18101" t="s">
        <v>252</v>
      </c>
      <c r="I18101" s="11" t="s">
        <v>50</v>
      </c>
      <c r="J18101" s="2" t="s">
        <v>51</v>
      </c>
      <c r="K18101" s="11" t="s">
        <v>20339</v>
      </c>
      <c r="L18101" s="11" t="s">
        <v>52</v>
      </c>
      <c r="M18101" s="11" t="s">
        <v>52</v>
      </c>
    </row>
    <row r="18102" spans="1:13" x14ac:dyDescent="0.25">
      <c r="A18102" s="10">
        <v>2022</v>
      </c>
      <c r="B18102" s="10" t="s">
        <v>43</v>
      </c>
      <c r="C18102" s="10" t="s">
        <v>44</v>
      </c>
      <c r="D18102" t="s">
        <v>45</v>
      </c>
      <c r="E18102" t="s">
        <v>18637</v>
      </c>
      <c r="F18102" s="12" t="s">
        <v>19393</v>
      </c>
      <c r="G18102" s="11" t="s">
        <v>47</v>
      </c>
      <c r="H18102" t="s">
        <v>791</v>
      </c>
      <c r="I18102" s="11" t="s">
        <v>50</v>
      </c>
      <c r="J18102" s="2" t="s">
        <v>51</v>
      </c>
      <c r="K18102" s="11" t="s">
        <v>20339</v>
      </c>
      <c r="L18102" s="11" t="s">
        <v>52</v>
      </c>
      <c r="M18102" s="11" t="s">
        <v>52</v>
      </c>
    </row>
    <row r="18103" spans="1:13" x14ac:dyDescent="0.25">
      <c r="A18103" s="10">
        <v>2022</v>
      </c>
      <c r="B18103" s="10" t="s">
        <v>43</v>
      </c>
      <c r="C18103" s="10" t="s">
        <v>44</v>
      </c>
      <c r="D18103" t="s">
        <v>45</v>
      </c>
      <c r="E18103" t="s">
        <v>18637</v>
      </c>
      <c r="F18103" s="12" t="s">
        <v>19394</v>
      </c>
      <c r="G18103" s="11" t="s">
        <v>47</v>
      </c>
      <c r="H18103" t="s">
        <v>191</v>
      </c>
      <c r="I18103" s="11" t="s">
        <v>50</v>
      </c>
      <c r="J18103" s="2" t="s">
        <v>51</v>
      </c>
      <c r="K18103" s="11" t="s">
        <v>20339</v>
      </c>
      <c r="L18103" s="11" t="s">
        <v>52</v>
      </c>
      <c r="M18103" s="11" t="s">
        <v>52</v>
      </c>
    </row>
    <row r="18104" spans="1:13" x14ac:dyDescent="0.25">
      <c r="A18104" s="10">
        <v>2022</v>
      </c>
      <c r="B18104" s="10" t="s">
        <v>43</v>
      </c>
      <c r="C18104" s="10" t="s">
        <v>44</v>
      </c>
      <c r="D18104" t="s">
        <v>45</v>
      </c>
      <c r="E18104" t="s">
        <v>18637</v>
      </c>
      <c r="F18104" s="12" t="s">
        <v>19395</v>
      </c>
      <c r="G18104" s="11" t="s">
        <v>47</v>
      </c>
      <c r="H18104" t="s">
        <v>69</v>
      </c>
      <c r="I18104" s="11" t="s">
        <v>50</v>
      </c>
      <c r="J18104" s="2" t="s">
        <v>51</v>
      </c>
      <c r="K18104" s="11" t="s">
        <v>20339</v>
      </c>
      <c r="L18104" s="11" t="s">
        <v>52</v>
      </c>
      <c r="M18104" s="11" t="s">
        <v>52</v>
      </c>
    </row>
    <row r="18105" spans="1:13" x14ac:dyDescent="0.25">
      <c r="A18105" s="10">
        <v>2022</v>
      </c>
      <c r="B18105" s="10" t="s">
        <v>43</v>
      </c>
      <c r="C18105" s="10" t="s">
        <v>44</v>
      </c>
      <c r="D18105" t="s">
        <v>45</v>
      </c>
      <c r="E18105" t="s">
        <v>18637</v>
      </c>
      <c r="F18105" s="12" t="s">
        <v>19396</v>
      </c>
      <c r="G18105" s="11" t="s">
        <v>47</v>
      </c>
      <c r="H18105" t="s">
        <v>2625</v>
      </c>
      <c r="I18105" s="11" t="s">
        <v>50</v>
      </c>
      <c r="J18105" s="2" t="s">
        <v>51</v>
      </c>
      <c r="K18105" s="11" t="s">
        <v>20339</v>
      </c>
      <c r="L18105" s="11" t="s">
        <v>52</v>
      </c>
      <c r="M18105" s="11" t="s">
        <v>52</v>
      </c>
    </row>
    <row r="18106" spans="1:13" x14ac:dyDescent="0.25">
      <c r="A18106" s="10">
        <v>2022</v>
      </c>
      <c r="B18106" s="10" t="s">
        <v>43</v>
      </c>
      <c r="C18106" s="10" t="s">
        <v>44</v>
      </c>
      <c r="D18106" t="s">
        <v>45</v>
      </c>
      <c r="E18106" t="s">
        <v>18637</v>
      </c>
      <c r="F18106" s="12" t="s">
        <v>19397</v>
      </c>
      <c r="G18106" s="11" t="s">
        <v>47</v>
      </c>
      <c r="H18106" t="s">
        <v>246</v>
      </c>
      <c r="I18106" s="11" t="s">
        <v>50</v>
      </c>
      <c r="J18106" s="2" t="s">
        <v>51</v>
      </c>
      <c r="K18106" s="11" t="s">
        <v>20339</v>
      </c>
      <c r="L18106" s="11" t="s">
        <v>52</v>
      </c>
      <c r="M18106" s="11" t="s">
        <v>52</v>
      </c>
    </row>
    <row r="18107" spans="1:13" x14ac:dyDescent="0.25">
      <c r="A18107" s="10">
        <v>2022</v>
      </c>
      <c r="B18107" s="10" t="s">
        <v>43</v>
      </c>
      <c r="C18107" s="10" t="s">
        <v>44</v>
      </c>
      <c r="D18107" t="s">
        <v>45</v>
      </c>
      <c r="E18107" t="s">
        <v>18637</v>
      </c>
      <c r="F18107" s="12" t="s">
        <v>19398</v>
      </c>
      <c r="G18107" s="11" t="s">
        <v>47</v>
      </c>
      <c r="H18107" t="s">
        <v>1108</v>
      </c>
      <c r="I18107" s="11" t="s">
        <v>50</v>
      </c>
      <c r="J18107" s="2" t="s">
        <v>51</v>
      </c>
      <c r="K18107" s="11" t="s">
        <v>20339</v>
      </c>
      <c r="L18107" s="11" t="s">
        <v>52</v>
      </c>
      <c r="M18107" s="11" t="s">
        <v>52</v>
      </c>
    </row>
    <row r="18108" spans="1:13" x14ac:dyDescent="0.25">
      <c r="A18108" s="10">
        <v>2022</v>
      </c>
      <c r="B18108" s="10" t="s">
        <v>43</v>
      </c>
      <c r="C18108" s="10" t="s">
        <v>44</v>
      </c>
      <c r="D18108" t="s">
        <v>45</v>
      </c>
      <c r="E18108" t="s">
        <v>18637</v>
      </c>
      <c r="F18108" s="12" t="s">
        <v>19399</v>
      </c>
      <c r="G18108" s="11" t="s">
        <v>47</v>
      </c>
      <c r="H18108" t="s">
        <v>825</v>
      </c>
      <c r="I18108" s="11" t="s">
        <v>50</v>
      </c>
      <c r="J18108" s="2" t="s">
        <v>51</v>
      </c>
      <c r="K18108" s="11" t="s">
        <v>20339</v>
      </c>
      <c r="L18108" s="11" t="s">
        <v>52</v>
      </c>
      <c r="M18108" s="11" t="s">
        <v>52</v>
      </c>
    </row>
    <row r="18109" spans="1:13" x14ac:dyDescent="0.25">
      <c r="A18109" s="10">
        <v>2022</v>
      </c>
      <c r="B18109" s="10" t="s">
        <v>43</v>
      </c>
      <c r="C18109" s="10" t="s">
        <v>44</v>
      </c>
      <c r="D18109" t="s">
        <v>45</v>
      </c>
      <c r="E18109" t="s">
        <v>18637</v>
      </c>
      <c r="F18109" s="12" t="s">
        <v>19400</v>
      </c>
      <c r="G18109" s="11" t="s">
        <v>47</v>
      </c>
      <c r="H18109" t="s">
        <v>252</v>
      </c>
      <c r="I18109" s="11" t="s">
        <v>50</v>
      </c>
      <c r="J18109" s="2" t="s">
        <v>51</v>
      </c>
      <c r="K18109" s="11" t="s">
        <v>20339</v>
      </c>
      <c r="L18109" s="11" t="s">
        <v>52</v>
      </c>
      <c r="M18109" s="11" t="s">
        <v>52</v>
      </c>
    </row>
    <row r="18110" spans="1:13" x14ac:dyDescent="0.25">
      <c r="A18110" s="10">
        <v>2022</v>
      </c>
      <c r="B18110" s="10" t="s">
        <v>43</v>
      </c>
      <c r="C18110" s="10" t="s">
        <v>44</v>
      </c>
      <c r="D18110" t="s">
        <v>45</v>
      </c>
      <c r="E18110" t="s">
        <v>18637</v>
      </c>
      <c r="F18110" s="12" t="s">
        <v>19401</v>
      </c>
      <c r="G18110" s="11" t="s">
        <v>47</v>
      </c>
      <c r="H18110" t="s">
        <v>464</v>
      </c>
      <c r="I18110" s="11" t="s">
        <v>50</v>
      </c>
      <c r="J18110" s="2" t="s">
        <v>51</v>
      </c>
      <c r="K18110" s="11" t="s">
        <v>20339</v>
      </c>
      <c r="L18110" s="11" t="s">
        <v>52</v>
      </c>
      <c r="M18110" s="11" t="s">
        <v>52</v>
      </c>
    </row>
    <row r="18111" spans="1:13" x14ac:dyDescent="0.25">
      <c r="A18111" s="10">
        <v>2022</v>
      </c>
      <c r="B18111" s="10" t="s">
        <v>43</v>
      </c>
      <c r="C18111" s="10" t="s">
        <v>44</v>
      </c>
      <c r="D18111" t="s">
        <v>45</v>
      </c>
      <c r="E18111" t="s">
        <v>18637</v>
      </c>
      <c r="F18111" s="12" t="s">
        <v>19402</v>
      </c>
      <c r="G18111" s="11" t="s">
        <v>47</v>
      </c>
      <c r="H18111" t="s">
        <v>252</v>
      </c>
      <c r="I18111" s="11" t="s">
        <v>50</v>
      </c>
      <c r="J18111" s="2" t="s">
        <v>51</v>
      </c>
      <c r="K18111" s="11" t="s">
        <v>20339</v>
      </c>
      <c r="L18111" s="11" t="s">
        <v>52</v>
      </c>
      <c r="M18111" s="11" t="s">
        <v>52</v>
      </c>
    </row>
    <row r="18112" spans="1:13" x14ac:dyDescent="0.25">
      <c r="A18112" s="10">
        <v>2022</v>
      </c>
      <c r="B18112" s="10" t="s">
        <v>43</v>
      </c>
      <c r="C18112" s="10" t="s">
        <v>44</v>
      </c>
      <c r="D18112" t="s">
        <v>45</v>
      </c>
      <c r="E18112" t="s">
        <v>18637</v>
      </c>
      <c r="F18112" s="12" t="s">
        <v>19403</v>
      </c>
      <c r="G18112" s="11" t="s">
        <v>47</v>
      </c>
      <c r="H18112" t="s">
        <v>252</v>
      </c>
      <c r="I18112" s="11" t="s">
        <v>50</v>
      </c>
      <c r="J18112" s="2" t="s">
        <v>51</v>
      </c>
      <c r="K18112" s="11" t="s">
        <v>20339</v>
      </c>
      <c r="L18112" s="11" t="s">
        <v>52</v>
      </c>
      <c r="M18112" s="11" t="s">
        <v>52</v>
      </c>
    </row>
    <row r="18113" spans="1:13" x14ac:dyDescent="0.25">
      <c r="A18113" s="10">
        <v>2022</v>
      </c>
      <c r="B18113" s="10" t="s">
        <v>43</v>
      </c>
      <c r="C18113" s="10" t="s">
        <v>44</v>
      </c>
      <c r="D18113" t="s">
        <v>45</v>
      </c>
      <c r="E18113" t="s">
        <v>18637</v>
      </c>
      <c r="F18113" s="12" t="s">
        <v>19404</v>
      </c>
      <c r="G18113" s="11" t="s">
        <v>47</v>
      </c>
      <c r="H18113" t="s">
        <v>252</v>
      </c>
      <c r="I18113" s="11" t="s">
        <v>50</v>
      </c>
      <c r="J18113" s="2" t="s">
        <v>51</v>
      </c>
      <c r="K18113" s="11" t="s">
        <v>20339</v>
      </c>
      <c r="L18113" s="11" t="s">
        <v>52</v>
      </c>
      <c r="M18113" s="11" t="s">
        <v>52</v>
      </c>
    </row>
    <row r="18114" spans="1:13" x14ac:dyDescent="0.25">
      <c r="A18114" s="10">
        <v>2022</v>
      </c>
      <c r="B18114" s="10" t="s">
        <v>43</v>
      </c>
      <c r="C18114" s="10" t="s">
        <v>44</v>
      </c>
      <c r="D18114" t="s">
        <v>45</v>
      </c>
      <c r="E18114" t="s">
        <v>18637</v>
      </c>
      <c r="F18114" s="12" t="s">
        <v>19405</v>
      </c>
      <c r="G18114" s="11" t="s">
        <v>47</v>
      </c>
      <c r="H18114" t="s">
        <v>252</v>
      </c>
      <c r="I18114" s="11" t="s">
        <v>50</v>
      </c>
      <c r="J18114" s="2" t="s">
        <v>51</v>
      </c>
      <c r="K18114" s="11" t="s">
        <v>20339</v>
      </c>
      <c r="L18114" s="11" t="s">
        <v>52</v>
      </c>
      <c r="M18114" s="11" t="s">
        <v>52</v>
      </c>
    </row>
    <row r="18115" spans="1:13" x14ac:dyDescent="0.25">
      <c r="A18115" s="10">
        <v>2022</v>
      </c>
      <c r="B18115" s="10" t="s">
        <v>43</v>
      </c>
      <c r="C18115" s="10" t="s">
        <v>44</v>
      </c>
      <c r="D18115" t="s">
        <v>45</v>
      </c>
      <c r="E18115" t="s">
        <v>18637</v>
      </c>
      <c r="F18115" s="12" t="s">
        <v>19406</v>
      </c>
      <c r="G18115" s="11" t="s">
        <v>47</v>
      </c>
      <c r="H18115" t="s">
        <v>252</v>
      </c>
      <c r="I18115" s="11" t="s">
        <v>50</v>
      </c>
      <c r="J18115" s="2" t="s">
        <v>51</v>
      </c>
      <c r="K18115" s="11" t="s">
        <v>20339</v>
      </c>
      <c r="L18115" s="11" t="s">
        <v>52</v>
      </c>
      <c r="M18115" s="11" t="s">
        <v>52</v>
      </c>
    </row>
    <row r="18116" spans="1:13" x14ac:dyDescent="0.25">
      <c r="A18116" s="10">
        <v>2022</v>
      </c>
      <c r="B18116" s="10" t="s">
        <v>43</v>
      </c>
      <c r="C18116" s="10" t="s">
        <v>44</v>
      </c>
      <c r="D18116" t="s">
        <v>45</v>
      </c>
      <c r="E18116" t="s">
        <v>18637</v>
      </c>
      <c r="F18116" s="12" t="s">
        <v>19407</v>
      </c>
      <c r="G18116" s="11" t="s">
        <v>47</v>
      </c>
      <c r="H18116" t="s">
        <v>252</v>
      </c>
      <c r="I18116" s="11" t="s">
        <v>50</v>
      </c>
      <c r="J18116" s="2" t="s">
        <v>51</v>
      </c>
      <c r="K18116" s="11" t="s">
        <v>20339</v>
      </c>
      <c r="L18116" s="11" t="s">
        <v>52</v>
      </c>
      <c r="M18116" s="11" t="s">
        <v>52</v>
      </c>
    </row>
    <row r="18117" spans="1:13" x14ac:dyDescent="0.25">
      <c r="A18117" s="10">
        <v>2022</v>
      </c>
      <c r="B18117" s="10" t="s">
        <v>43</v>
      </c>
      <c r="C18117" s="10" t="s">
        <v>44</v>
      </c>
      <c r="D18117" t="s">
        <v>45</v>
      </c>
      <c r="E18117" t="s">
        <v>18637</v>
      </c>
      <c r="F18117" s="12" t="s">
        <v>19408</v>
      </c>
      <c r="G18117" s="11" t="s">
        <v>47</v>
      </c>
      <c r="H18117" t="s">
        <v>252</v>
      </c>
      <c r="I18117" s="11" t="s">
        <v>50</v>
      </c>
      <c r="J18117" s="2" t="s">
        <v>51</v>
      </c>
      <c r="K18117" s="11" t="s">
        <v>20339</v>
      </c>
      <c r="L18117" s="11" t="s">
        <v>52</v>
      </c>
      <c r="M18117" s="11" t="s">
        <v>52</v>
      </c>
    </row>
    <row r="18118" spans="1:13" x14ac:dyDescent="0.25">
      <c r="A18118" s="10">
        <v>2022</v>
      </c>
      <c r="B18118" s="10" t="s">
        <v>43</v>
      </c>
      <c r="C18118" s="10" t="s">
        <v>44</v>
      </c>
      <c r="D18118" t="s">
        <v>45</v>
      </c>
      <c r="E18118" t="s">
        <v>18637</v>
      </c>
      <c r="F18118" s="12" t="s">
        <v>19409</v>
      </c>
      <c r="G18118" s="11" t="s">
        <v>47</v>
      </c>
      <c r="H18118" t="s">
        <v>252</v>
      </c>
      <c r="I18118" s="11" t="s">
        <v>50</v>
      </c>
      <c r="J18118" s="2" t="s">
        <v>51</v>
      </c>
      <c r="K18118" s="11" t="s">
        <v>20339</v>
      </c>
      <c r="L18118" s="11" t="s">
        <v>52</v>
      </c>
      <c r="M18118" s="11" t="s">
        <v>52</v>
      </c>
    </row>
    <row r="18119" spans="1:13" x14ac:dyDescent="0.25">
      <c r="A18119" s="10">
        <v>2022</v>
      </c>
      <c r="B18119" s="10" t="s">
        <v>43</v>
      </c>
      <c r="C18119" s="10" t="s">
        <v>44</v>
      </c>
      <c r="D18119" t="s">
        <v>45</v>
      </c>
      <c r="E18119" t="s">
        <v>18637</v>
      </c>
      <c r="F18119" s="12" t="s">
        <v>19410</v>
      </c>
      <c r="G18119" s="11" t="s">
        <v>47</v>
      </c>
      <c r="H18119" t="s">
        <v>1222</v>
      </c>
      <c r="I18119" s="11" t="s">
        <v>50</v>
      </c>
      <c r="J18119" s="2" t="s">
        <v>51</v>
      </c>
      <c r="K18119" s="11" t="s">
        <v>20339</v>
      </c>
      <c r="L18119" s="11" t="s">
        <v>52</v>
      </c>
      <c r="M18119" s="11" t="s">
        <v>52</v>
      </c>
    </row>
    <row r="18120" spans="1:13" x14ac:dyDescent="0.25">
      <c r="A18120" s="10">
        <v>2022</v>
      </c>
      <c r="B18120" s="10" t="s">
        <v>43</v>
      </c>
      <c r="C18120" s="10" t="s">
        <v>44</v>
      </c>
      <c r="D18120" t="s">
        <v>45</v>
      </c>
      <c r="E18120" t="s">
        <v>18637</v>
      </c>
      <c r="F18120" s="12" t="s">
        <v>19411</v>
      </c>
      <c r="G18120" s="11" t="s">
        <v>47</v>
      </c>
      <c r="H18120" t="s">
        <v>385</v>
      </c>
      <c r="I18120" s="11" t="s">
        <v>50</v>
      </c>
      <c r="J18120" s="2" t="s">
        <v>51</v>
      </c>
      <c r="K18120" s="11" t="s">
        <v>20339</v>
      </c>
      <c r="L18120" s="11" t="s">
        <v>52</v>
      </c>
      <c r="M18120" s="11" t="s">
        <v>52</v>
      </c>
    </row>
    <row r="18121" spans="1:13" x14ac:dyDescent="0.25">
      <c r="A18121" s="10">
        <v>2022</v>
      </c>
      <c r="B18121" s="10" t="s">
        <v>43</v>
      </c>
      <c r="C18121" s="10" t="s">
        <v>44</v>
      </c>
      <c r="D18121" t="s">
        <v>45</v>
      </c>
      <c r="E18121" t="s">
        <v>18637</v>
      </c>
      <c r="F18121" s="12" t="s">
        <v>19412</v>
      </c>
      <c r="G18121" s="11" t="s">
        <v>47</v>
      </c>
      <c r="H18121" t="s">
        <v>881</v>
      </c>
      <c r="I18121" s="11" t="s">
        <v>50</v>
      </c>
      <c r="J18121" s="2" t="s">
        <v>51</v>
      </c>
      <c r="K18121" s="11" t="s">
        <v>20339</v>
      </c>
      <c r="L18121" s="11" t="s">
        <v>52</v>
      </c>
      <c r="M18121" s="11" t="s">
        <v>52</v>
      </c>
    </row>
    <row r="18122" spans="1:13" x14ac:dyDescent="0.25">
      <c r="A18122" s="10">
        <v>2022</v>
      </c>
      <c r="B18122" s="10" t="s">
        <v>43</v>
      </c>
      <c r="C18122" s="10" t="s">
        <v>44</v>
      </c>
      <c r="D18122" t="s">
        <v>45</v>
      </c>
      <c r="E18122" t="s">
        <v>18637</v>
      </c>
      <c r="F18122" s="12" t="s">
        <v>19413</v>
      </c>
      <c r="G18122" s="11" t="s">
        <v>47</v>
      </c>
      <c r="H18122" t="s">
        <v>500</v>
      </c>
      <c r="I18122" s="11" t="s">
        <v>50</v>
      </c>
      <c r="J18122" s="2" t="s">
        <v>51</v>
      </c>
      <c r="K18122" s="11" t="s">
        <v>20339</v>
      </c>
      <c r="L18122" s="11" t="s">
        <v>52</v>
      </c>
      <c r="M18122" s="11" t="s">
        <v>52</v>
      </c>
    </row>
    <row r="18123" spans="1:13" x14ac:dyDescent="0.25">
      <c r="A18123" s="10">
        <v>2022</v>
      </c>
      <c r="B18123" s="10" t="s">
        <v>43</v>
      </c>
      <c r="C18123" s="10" t="s">
        <v>44</v>
      </c>
      <c r="D18123" t="s">
        <v>45</v>
      </c>
      <c r="E18123" t="s">
        <v>18637</v>
      </c>
      <c r="F18123" s="12" t="s">
        <v>19414</v>
      </c>
      <c r="G18123" s="11" t="s">
        <v>47</v>
      </c>
      <c r="H18123" t="s">
        <v>90</v>
      </c>
      <c r="I18123" s="11" t="s">
        <v>50</v>
      </c>
      <c r="J18123" s="2" t="s">
        <v>51</v>
      </c>
      <c r="K18123" s="11" t="s">
        <v>20339</v>
      </c>
      <c r="L18123" s="11" t="s">
        <v>52</v>
      </c>
      <c r="M18123" s="11" t="s">
        <v>52</v>
      </c>
    </row>
    <row r="18124" spans="1:13" x14ac:dyDescent="0.25">
      <c r="A18124" s="10">
        <v>2022</v>
      </c>
      <c r="B18124" s="10" t="s">
        <v>43</v>
      </c>
      <c r="C18124" s="10" t="s">
        <v>44</v>
      </c>
      <c r="D18124" t="s">
        <v>45</v>
      </c>
      <c r="E18124" t="s">
        <v>18637</v>
      </c>
      <c r="F18124" s="12" t="s">
        <v>19415</v>
      </c>
      <c r="G18124" s="11" t="s">
        <v>47</v>
      </c>
      <c r="H18124" t="s">
        <v>189</v>
      </c>
      <c r="I18124" s="11" t="s">
        <v>50</v>
      </c>
      <c r="J18124" s="2" t="s">
        <v>51</v>
      </c>
      <c r="K18124" s="11" t="s">
        <v>20339</v>
      </c>
      <c r="L18124" s="11" t="s">
        <v>52</v>
      </c>
      <c r="M18124" s="11" t="s">
        <v>52</v>
      </c>
    </row>
    <row r="18125" spans="1:13" x14ac:dyDescent="0.25">
      <c r="A18125" s="10">
        <v>2022</v>
      </c>
      <c r="B18125" s="10" t="s">
        <v>43</v>
      </c>
      <c r="C18125" s="10" t="s">
        <v>44</v>
      </c>
      <c r="D18125" t="s">
        <v>45</v>
      </c>
      <c r="E18125" t="s">
        <v>18637</v>
      </c>
      <c r="F18125" s="12" t="s">
        <v>19416</v>
      </c>
      <c r="G18125" s="11" t="s">
        <v>47</v>
      </c>
      <c r="H18125" t="s">
        <v>262</v>
      </c>
      <c r="I18125" s="11" t="s">
        <v>50</v>
      </c>
      <c r="J18125" s="2" t="s">
        <v>51</v>
      </c>
      <c r="K18125" s="11" t="s">
        <v>20339</v>
      </c>
      <c r="L18125" s="11" t="s">
        <v>52</v>
      </c>
      <c r="M18125" s="11" t="s">
        <v>52</v>
      </c>
    </row>
    <row r="18126" spans="1:13" x14ac:dyDescent="0.25">
      <c r="A18126" s="10">
        <v>2022</v>
      </c>
      <c r="B18126" s="10" t="s">
        <v>43</v>
      </c>
      <c r="C18126" s="10" t="s">
        <v>44</v>
      </c>
      <c r="D18126" t="s">
        <v>45</v>
      </c>
      <c r="E18126" t="s">
        <v>18637</v>
      </c>
      <c r="F18126" s="12" t="s">
        <v>19417</v>
      </c>
      <c r="G18126" s="11" t="s">
        <v>47</v>
      </c>
      <c r="H18126" t="s">
        <v>96</v>
      </c>
      <c r="I18126" s="11" t="s">
        <v>50</v>
      </c>
      <c r="J18126" s="2" t="s">
        <v>51</v>
      </c>
      <c r="K18126" s="11" t="s">
        <v>20339</v>
      </c>
      <c r="L18126" s="11" t="s">
        <v>52</v>
      </c>
      <c r="M18126" s="11" t="s">
        <v>52</v>
      </c>
    </row>
    <row r="18127" spans="1:13" x14ac:dyDescent="0.25">
      <c r="A18127" s="10">
        <v>2022</v>
      </c>
      <c r="B18127" s="10" t="s">
        <v>43</v>
      </c>
      <c r="C18127" s="10" t="s">
        <v>44</v>
      </c>
      <c r="D18127" t="s">
        <v>45</v>
      </c>
      <c r="E18127" t="s">
        <v>18637</v>
      </c>
      <c r="F18127" s="12" t="s">
        <v>19418</v>
      </c>
      <c r="G18127" s="11" t="s">
        <v>47</v>
      </c>
      <c r="H18127" t="s">
        <v>1267</v>
      </c>
      <c r="I18127" s="11" t="s">
        <v>50</v>
      </c>
      <c r="J18127" s="2" t="s">
        <v>51</v>
      </c>
      <c r="K18127" s="11" t="s">
        <v>20339</v>
      </c>
      <c r="L18127" s="11" t="s">
        <v>52</v>
      </c>
      <c r="M18127" s="11" t="s">
        <v>52</v>
      </c>
    </row>
    <row r="18128" spans="1:13" x14ac:dyDescent="0.25">
      <c r="A18128" s="10">
        <v>2022</v>
      </c>
      <c r="B18128" s="10" t="s">
        <v>43</v>
      </c>
      <c r="C18128" s="10" t="s">
        <v>44</v>
      </c>
      <c r="D18128" t="s">
        <v>45</v>
      </c>
      <c r="E18128" t="s">
        <v>18637</v>
      </c>
      <c r="F18128" s="12" t="s">
        <v>19419</v>
      </c>
      <c r="G18128" s="11" t="s">
        <v>47</v>
      </c>
      <c r="H18128" t="s">
        <v>58</v>
      </c>
      <c r="I18128" s="11" t="s">
        <v>50</v>
      </c>
      <c r="J18128" s="2" t="s">
        <v>51</v>
      </c>
      <c r="K18128" s="11" t="s">
        <v>20339</v>
      </c>
      <c r="L18128" s="11" t="s">
        <v>52</v>
      </c>
      <c r="M18128" s="11" t="s">
        <v>52</v>
      </c>
    </row>
    <row r="18129" spans="1:13" x14ac:dyDescent="0.25">
      <c r="A18129" s="10">
        <v>2022</v>
      </c>
      <c r="B18129" s="10" t="s">
        <v>43</v>
      </c>
      <c r="C18129" s="10" t="s">
        <v>44</v>
      </c>
      <c r="D18129" t="s">
        <v>45</v>
      </c>
      <c r="E18129" t="s">
        <v>18637</v>
      </c>
      <c r="F18129" s="12" t="s">
        <v>19420</v>
      </c>
      <c r="G18129" s="11" t="s">
        <v>47</v>
      </c>
      <c r="H18129" t="s">
        <v>96</v>
      </c>
      <c r="I18129" s="11" t="s">
        <v>50</v>
      </c>
      <c r="J18129" s="2" t="s">
        <v>51</v>
      </c>
      <c r="K18129" s="11" t="s">
        <v>20339</v>
      </c>
      <c r="L18129" s="11" t="s">
        <v>52</v>
      </c>
      <c r="M18129" s="11" t="s">
        <v>52</v>
      </c>
    </row>
    <row r="18130" spans="1:13" x14ac:dyDescent="0.25">
      <c r="A18130" s="10">
        <v>2022</v>
      </c>
      <c r="B18130" s="10" t="s">
        <v>43</v>
      </c>
      <c r="C18130" s="10" t="s">
        <v>44</v>
      </c>
      <c r="D18130" t="s">
        <v>45</v>
      </c>
      <c r="E18130" t="s">
        <v>18637</v>
      </c>
      <c r="F18130" s="12" t="s">
        <v>19421</v>
      </c>
      <c r="G18130" s="11" t="s">
        <v>47</v>
      </c>
      <c r="H18130" t="s">
        <v>483</v>
      </c>
      <c r="I18130" s="11" t="s">
        <v>50</v>
      </c>
      <c r="J18130" s="2" t="s">
        <v>51</v>
      </c>
      <c r="K18130" s="11" t="s">
        <v>20339</v>
      </c>
      <c r="L18130" s="11" t="s">
        <v>52</v>
      </c>
      <c r="M18130" s="11" t="s">
        <v>52</v>
      </c>
    </row>
    <row r="18131" spans="1:13" x14ac:dyDescent="0.25">
      <c r="A18131" s="10">
        <v>2022</v>
      </c>
      <c r="B18131" s="10" t="s">
        <v>43</v>
      </c>
      <c r="C18131" s="10" t="s">
        <v>44</v>
      </c>
      <c r="D18131" t="s">
        <v>45</v>
      </c>
      <c r="E18131" t="s">
        <v>18637</v>
      </c>
      <c r="F18131" s="12" t="s">
        <v>19422</v>
      </c>
      <c r="G18131" s="11" t="s">
        <v>47</v>
      </c>
      <c r="H18131" t="s">
        <v>473</v>
      </c>
      <c r="I18131" s="11" t="s">
        <v>50</v>
      </c>
      <c r="J18131" s="2" t="s">
        <v>51</v>
      </c>
      <c r="K18131" s="11" t="s">
        <v>20339</v>
      </c>
      <c r="L18131" s="11" t="s">
        <v>52</v>
      </c>
      <c r="M18131" s="11" t="s">
        <v>52</v>
      </c>
    </row>
    <row r="18132" spans="1:13" x14ac:dyDescent="0.25">
      <c r="A18132" s="10">
        <v>2022</v>
      </c>
      <c r="B18132" s="10" t="s">
        <v>43</v>
      </c>
      <c r="C18132" s="10" t="s">
        <v>44</v>
      </c>
      <c r="D18132" t="s">
        <v>45</v>
      </c>
      <c r="E18132" t="s">
        <v>18637</v>
      </c>
      <c r="F18132" s="12" t="s">
        <v>19423</v>
      </c>
      <c r="G18132" s="11" t="s">
        <v>47</v>
      </c>
      <c r="H18132" t="s">
        <v>125</v>
      </c>
      <c r="I18132" s="11" t="s">
        <v>50</v>
      </c>
      <c r="J18132" s="2" t="s">
        <v>51</v>
      </c>
      <c r="K18132" s="11" t="s">
        <v>20339</v>
      </c>
      <c r="L18132" s="11" t="s">
        <v>52</v>
      </c>
      <c r="M18132" s="11" t="s">
        <v>52</v>
      </c>
    </row>
    <row r="18133" spans="1:13" x14ac:dyDescent="0.25">
      <c r="A18133" s="10">
        <v>2022</v>
      </c>
      <c r="B18133" s="10" t="s">
        <v>43</v>
      </c>
      <c r="C18133" s="10" t="s">
        <v>44</v>
      </c>
      <c r="D18133" t="s">
        <v>45</v>
      </c>
      <c r="E18133" t="s">
        <v>18637</v>
      </c>
      <c r="F18133" s="12" t="s">
        <v>19424</v>
      </c>
      <c r="G18133" s="11" t="s">
        <v>47</v>
      </c>
      <c r="H18133" t="s">
        <v>96</v>
      </c>
      <c r="I18133" s="11" t="s">
        <v>50</v>
      </c>
      <c r="J18133" s="2" t="s">
        <v>51</v>
      </c>
      <c r="K18133" s="11" t="s">
        <v>20339</v>
      </c>
      <c r="L18133" s="11" t="s">
        <v>52</v>
      </c>
      <c r="M18133" s="11" t="s">
        <v>52</v>
      </c>
    </row>
    <row r="18134" spans="1:13" x14ac:dyDescent="0.25">
      <c r="A18134" s="10">
        <v>2022</v>
      </c>
      <c r="B18134" s="10" t="s">
        <v>43</v>
      </c>
      <c r="C18134" s="10" t="s">
        <v>44</v>
      </c>
      <c r="D18134" t="s">
        <v>45</v>
      </c>
      <c r="E18134" t="s">
        <v>18637</v>
      </c>
      <c r="F18134" s="12" t="s">
        <v>19425</v>
      </c>
      <c r="G18134" s="11" t="s">
        <v>47</v>
      </c>
      <c r="H18134" t="s">
        <v>414</v>
      </c>
      <c r="I18134" s="11" t="s">
        <v>50</v>
      </c>
      <c r="J18134" s="2" t="s">
        <v>51</v>
      </c>
      <c r="K18134" s="11" t="s">
        <v>20339</v>
      </c>
      <c r="L18134" s="11" t="s">
        <v>52</v>
      </c>
      <c r="M18134" s="11" t="s">
        <v>52</v>
      </c>
    </row>
    <row r="18135" spans="1:13" x14ac:dyDescent="0.25">
      <c r="A18135" s="10">
        <v>2022</v>
      </c>
      <c r="B18135" s="10" t="s">
        <v>43</v>
      </c>
      <c r="C18135" s="10" t="s">
        <v>44</v>
      </c>
      <c r="D18135" t="s">
        <v>45</v>
      </c>
      <c r="E18135" t="s">
        <v>18637</v>
      </c>
      <c r="F18135" s="12" t="s">
        <v>19426</v>
      </c>
      <c r="G18135" s="11" t="s">
        <v>47</v>
      </c>
      <c r="H18135" t="s">
        <v>90</v>
      </c>
      <c r="I18135" s="11" t="s">
        <v>50</v>
      </c>
      <c r="J18135" s="2" t="s">
        <v>51</v>
      </c>
      <c r="K18135" s="11" t="s">
        <v>20339</v>
      </c>
      <c r="L18135" s="11" t="s">
        <v>52</v>
      </c>
      <c r="M18135" s="11" t="s">
        <v>52</v>
      </c>
    </row>
    <row r="18136" spans="1:13" x14ac:dyDescent="0.25">
      <c r="A18136" s="10">
        <v>2022</v>
      </c>
      <c r="B18136" s="10" t="s">
        <v>43</v>
      </c>
      <c r="C18136" s="10" t="s">
        <v>44</v>
      </c>
      <c r="D18136" t="s">
        <v>45</v>
      </c>
      <c r="E18136" t="s">
        <v>18637</v>
      </c>
      <c r="F18136" s="12" t="s">
        <v>19427</v>
      </c>
      <c r="G18136" s="11" t="s">
        <v>47</v>
      </c>
      <c r="H18136" t="s">
        <v>3396</v>
      </c>
      <c r="I18136" s="11" t="s">
        <v>50</v>
      </c>
      <c r="J18136" s="2" t="s">
        <v>51</v>
      </c>
      <c r="K18136" s="11" t="s">
        <v>20339</v>
      </c>
      <c r="L18136" s="11" t="s">
        <v>52</v>
      </c>
      <c r="M18136" s="11" t="s">
        <v>52</v>
      </c>
    </row>
    <row r="18137" spans="1:13" x14ac:dyDescent="0.25">
      <c r="A18137" s="10">
        <v>2022</v>
      </c>
      <c r="B18137" s="10" t="s">
        <v>43</v>
      </c>
      <c r="C18137" s="10" t="s">
        <v>44</v>
      </c>
      <c r="D18137" t="s">
        <v>45</v>
      </c>
      <c r="E18137" t="s">
        <v>18637</v>
      </c>
      <c r="F18137" s="12" t="s">
        <v>19428</v>
      </c>
      <c r="G18137" s="11" t="s">
        <v>47</v>
      </c>
      <c r="H18137" t="s">
        <v>122</v>
      </c>
      <c r="I18137" s="11" t="s">
        <v>50</v>
      </c>
      <c r="J18137" s="2" t="s">
        <v>51</v>
      </c>
      <c r="K18137" s="11" t="s">
        <v>20339</v>
      </c>
      <c r="L18137" s="11" t="s">
        <v>52</v>
      </c>
      <c r="M18137" s="11" t="s">
        <v>52</v>
      </c>
    </row>
    <row r="18138" spans="1:13" x14ac:dyDescent="0.25">
      <c r="A18138" s="10">
        <v>2022</v>
      </c>
      <c r="B18138" s="10" t="s">
        <v>43</v>
      </c>
      <c r="C18138" s="10" t="s">
        <v>44</v>
      </c>
      <c r="D18138" t="s">
        <v>45</v>
      </c>
      <c r="E18138" t="s">
        <v>18637</v>
      </c>
      <c r="F18138" s="12" t="s">
        <v>19429</v>
      </c>
      <c r="G18138" s="11" t="s">
        <v>47</v>
      </c>
      <c r="H18138" t="s">
        <v>86</v>
      </c>
      <c r="I18138" s="11" t="s">
        <v>50</v>
      </c>
      <c r="J18138" s="2" t="s">
        <v>51</v>
      </c>
      <c r="K18138" s="11" t="s">
        <v>20339</v>
      </c>
      <c r="L18138" s="11" t="s">
        <v>52</v>
      </c>
      <c r="M18138" s="11" t="s">
        <v>52</v>
      </c>
    </row>
    <row r="18139" spans="1:13" x14ac:dyDescent="0.25">
      <c r="A18139" s="10">
        <v>2022</v>
      </c>
      <c r="B18139" s="10" t="s">
        <v>43</v>
      </c>
      <c r="C18139" s="10" t="s">
        <v>44</v>
      </c>
      <c r="D18139" t="s">
        <v>45</v>
      </c>
      <c r="E18139" t="s">
        <v>18637</v>
      </c>
      <c r="F18139" s="12" t="s">
        <v>19430</v>
      </c>
      <c r="G18139" s="11" t="s">
        <v>47</v>
      </c>
      <c r="H18139" t="s">
        <v>165</v>
      </c>
      <c r="I18139" s="11" t="s">
        <v>50</v>
      </c>
      <c r="J18139" s="2" t="s">
        <v>51</v>
      </c>
      <c r="K18139" s="11" t="s">
        <v>20339</v>
      </c>
      <c r="L18139" s="11" t="s">
        <v>52</v>
      </c>
      <c r="M18139" s="11" t="s">
        <v>52</v>
      </c>
    </row>
    <row r="18140" spans="1:13" x14ac:dyDescent="0.25">
      <c r="A18140" s="10">
        <v>2022</v>
      </c>
      <c r="B18140" s="10" t="s">
        <v>43</v>
      </c>
      <c r="C18140" s="10" t="s">
        <v>44</v>
      </c>
      <c r="D18140" t="s">
        <v>45</v>
      </c>
      <c r="E18140" t="s">
        <v>18637</v>
      </c>
      <c r="F18140" s="12" t="s">
        <v>19431</v>
      </c>
      <c r="G18140" s="11" t="s">
        <v>47</v>
      </c>
      <c r="H18140" t="s">
        <v>814</v>
      </c>
      <c r="I18140" s="11" t="s">
        <v>50</v>
      </c>
      <c r="J18140" s="2" t="s">
        <v>51</v>
      </c>
      <c r="K18140" s="11" t="s">
        <v>20339</v>
      </c>
      <c r="L18140" s="11" t="s">
        <v>52</v>
      </c>
      <c r="M18140" s="11" t="s">
        <v>52</v>
      </c>
    </row>
    <row r="18141" spans="1:13" x14ac:dyDescent="0.25">
      <c r="A18141" s="10">
        <v>2022</v>
      </c>
      <c r="B18141" s="10" t="s">
        <v>43</v>
      </c>
      <c r="C18141" s="10" t="s">
        <v>44</v>
      </c>
      <c r="D18141" t="s">
        <v>45</v>
      </c>
      <c r="E18141" t="s">
        <v>18637</v>
      </c>
      <c r="F18141" s="12" t="s">
        <v>19432</v>
      </c>
      <c r="G18141" s="11" t="s">
        <v>47</v>
      </c>
      <c r="H18141" t="s">
        <v>252</v>
      </c>
      <c r="I18141" s="11" t="s">
        <v>50</v>
      </c>
      <c r="J18141" s="2" t="s">
        <v>51</v>
      </c>
      <c r="K18141" s="11" t="s">
        <v>20339</v>
      </c>
      <c r="L18141" s="11" t="s">
        <v>52</v>
      </c>
      <c r="M18141" s="11" t="s">
        <v>52</v>
      </c>
    </row>
    <row r="18142" spans="1:13" x14ac:dyDescent="0.25">
      <c r="A18142" s="10">
        <v>2022</v>
      </c>
      <c r="B18142" s="10" t="s">
        <v>43</v>
      </c>
      <c r="C18142" s="10" t="s">
        <v>44</v>
      </c>
      <c r="D18142" t="s">
        <v>45</v>
      </c>
      <c r="E18142" t="s">
        <v>18637</v>
      </c>
      <c r="F18142" s="12" t="s">
        <v>19433</v>
      </c>
      <c r="G18142" s="11" t="s">
        <v>47</v>
      </c>
      <c r="H18142" t="s">
        <v>252</v>
      </c>
      <c r="I18142" s="11" t="s">
        <v>50</v>
      </c>
      <c r="J18142" s="2" t="s">
        <v>51</v>
      </c>
      <c r="K18142" s="11" t="s">
        <v>20339</v>
      </c>
      <c r="L18142" s="11" t="s">
        <v>52</v>
      </c>
      <c r="M18142" s="11" t="s">
        <v>52</v>
      </c>
    </row>
    <row r="18143" spans="1:13" x14ac:dyDescent="0.25">
      <c r="A18143" s="10">
        <v>2022</v>
      </c>
      <c r="B18143" s="10" t="s">
        <v>43</v>
      </c>
      <c r="C18143" s="10" t="s">
        <v>44</v>
      </c>
      <c r="D18143" t="s">
        <v>45</v>
      </c>
      <c r="E18143" t="s">
        <v>18637</v>
      </c>
      <c r="F18143" s="12" t="s">
        <v>19434</v>
      </c>
      <c r="G18143" s="11" t="s">
        <v>47</v>
      </c>
      <c r="H18143" t="s">
        <v>246</v>
      </c>
      <c r="I18143" s="11" t="s">
        <v>50</v>
      </c>
      <c r="J18143" s="2" t="s">
        <v>51</v>
      </c>
      <c r="K18143" s="11" t="s">
        <v>20339</v>
      </c>
      <c r="L18143" s="11" t="s">
        <v>52</v>
      </c>
      <c r="M18143" s="11" t="s">
        <v>52</v>
      </c>
    </row>
    <row r="18144" spans="1:13" x14ac:dyDescent="0.25">
      <c r="A18144" s="10">
        <v>2022</v>
      </c>
      <c r="B18144" s="10" t="s">
        <v>43</v>
      </c>
      <c r="C18144" s="10" t="s">
        <v>44</v>
      </c>
      <c r="D18144" t="s">
        <v>45</v>
      </c>
      <c r="E18144" t="s">
        <v>19435</v>
      </c>
      <c r="F18144" s="12" t="s">
        <v>19436</v>
      </c>
      <c r="G18144" s="11" t="s">
        <v>47</v>
      </c>
      <c r="H18144" t="s">
        <v>165</v>
      </c>
      <c r="I18144" s="11" t="s">
        <v>50</v>
      </c>
      <c r="J18144" s="2" t="s">
        <v>51</v>
      </c>
      <c r="K18144" s="11" t="s">
        <v>20339</v>
      </c>
      <c r="L18144" s="11" t="s">
        <v>52</v>
      </c>
      <c r="M18144" s="11" t="s">
        <v>52</v>
      </c>
    </row>
    <row r="18145" spans="1:13" x14ac:dyDescent="0.25">
      <c r="A18145" s="10">
        <v>2022</v>
      </c>
      <c r="B18145" s="10" t="s">
        <v>43</v>
      </c>
      <c r="C18145" s="10" t="s">
        <v>44</v>
      </c>
      <c r="D18145" t="s">
        <v>45</v>
      </c>
      <c r="E18145" t="s">
        <v>19435</v>
      </c>
      <c r="F18145" s="12" t="s">
        <v>19437</v>
      </c>
      <c r="G18145" s="11" t="s">
        <v>47</v>
      </c>
      <c r="H18145" t="s">
        <v>1419</v>
      </c>
      <c r="I18145" s="11" t="s">
        <v>50</v>
      </c>
      <c r="J18145" s="2" t="s">
        <v>51</v>
      </c>
      <c r="K18145" s="11" t="s">
        <v>20339</v>
      </c>
      <c r="L18145" s="11" t="s">
        <v>52</v>
      </c>
      <c r="M18145" s="11" t="s">
        <v>52</v>
      </c>
    </row>
    <row r="18146" spans="1:13" x14ac:dyDescent="0.25">
      <c r="A18146" s="10">
        <v>2022</v>
      </c>
      <c r="B18146" s="10" t="s">
        <v>43</v>
      </c>
      <c r="C18146" s="10" t="s">
        <v>44</v>
      </c>
      <c r="D18146" t="s">
        <v>45</v>
      </c>
      <c r="E18146" t="s">
        <v>19435</v>
      </c>
      <c r="F18146" s="12" t="s">
        <v>19438</v>
      </c>
      <c r="G18146" s="11" t="s">
        <v>47</v>
      </c>
      <c r="H18146" t="s">
        <v>2044</v>
      </c>
      <c r="I18146" s="11" t="s">
        <v>50</v>
      </c>
      <c r="J18146" s="2" t="s">
        <v>51</v>
      </c>
      <c r="K18146" s="11" t="s">
        <v>20339</v>
      </c>
      <c r="L18146" s="11" t="s">
        <v>52</v>
      </c>
      <c r="M18146" s="11" t="s">
        <v>52</v>
      </c>
    </row>
    <row r="18147" spans="1:13" x14ac:dyDescent="0.25">
      <c r="A18147" s="10">
        <v>2022</v>
      </c>
      <c r="B18147" s="10" t="s">
        <v>43</v>
      </c>
      <c r="C18147" s="10" t="s">
        <v>44</v>
      </c>
      <c r="D18147" t="s">
        <v>45</v>
      </c>
      <c r="E18147" t="s">
        <v>19435</v>
      </c>
      <c r="F18147" s="12" t="s">
        <v>19439</v>
      </c>
      <c r="G18147" s="11" t="s">
        <v>47</v>
      </c>
      <c r="H18147" t="s">
        <v>246</v>
      </c>
      <c r="I18147" s="11" t="s">
        <v>50</v>
      </c>
      <c r="J18147" s="2" t="s">
        <v>51</v>
      </c>
      <c r="K18147" s="11" t="s">
        <v>20339</v>
      </c>
      <c r="L18147" s="11" t="s">
        <v>52</v>
      </c>
      <c r="M18147" s="11" t="s">
        <v>52</v>
      </c>
    </row>
    <row r="18148" spans="1:13" x14ac:dyDescent="0.25">
      <c r="A18148" s="10">
        <v>2022</v>
      </c>
      <c r="B18148" s="10" t="s">
        <v>43</v>
      </c>
      <c r="C18148" s="10" t="s">
        <v>44</v>
      </c>
      <c r="D18148" t="s">
        <v>45</v>
      </c>
      <c r="E18148" t="s">
        <v>19435</v>
      </c>
      <c r="F18148" s="12" t="s">
        <v>19440</v>
      </c>
      <c r="G18148" s="11" t="s">
        <v>47</v>
      </c>
      <c r="H18148" t="s">
        <v>148</v>
      </c>
      <c r="I18148" s="11" t="s">
        <v>50</v>
      </c>
      <c r="J18148" s="2" t="s">
        <v>51</v>
      </c>
      <c r="K18148" s="11" t="s">
        <v>20339</v>
      </c>
      <c r="L18148" s="11" t="s">
        <v>52</v>
      </c>
      <c r="M18148" s="11" t="s">
        <v>52</v>
      </c>
    </row>
    <row r="18149" spans="1:13" x14ac:dyDescent="0.25">
      <c r="A18149" s="10">
        <v>2022</v>
      </c>
      <c r="B18149" s="10" t="s">
        <v>43</v>
      </c>
      <c r="C18149" s="10" t="s">
        <v>44</v>
      </c>
      <c r="D18149" t="s">
        <v>45</v>
      </c>
      <c r="E18149" t="s">
        <v>19435</v>
      </c>
      <c r="F18149" s="12" t="s">
        <v>19441</v>
      </c>
      <c r="G18149" s="11" t="s">
        <v>47</v>
      </c>
      <c r="H18149" t="s">
        <v>379</v>
      </c>
      <c r="I18149" s="11" t="s">
        <v>50</v>
      </c>
      <c r="J18149" s="2" t="s">
        <v>51</v>
      </c>
      <c r="K18149" s="11" t="s">
        <v>20339</v>
      </c>
      <c r="L18149" s="11" t="s">
        <v>52</v>
      </c>
      <c r="M18149" s="11" t="s">
        <v>52</v>
      </c>
    </row>
    <row r="18150" spans="1:13" x14ac:dyDescent="0.25">
      <c r="A18150" s="10">
        <v>2022</v>
      </c>
      <c r="B18150" s="10" t="s">
        <v>43</v>
      </c>
      <c r="C18150" s="10" t="s">
        <v>44</v>
      </c>
      <c r="D18150" t="s">
        <v>45</v>
      </c>
      <c r="E18150" t="s">
        <v>19435</v>
      </c>
      <c r="F18150" s="12" t="s">
        <v>19442</v>
      </c>
      <c r="G18150" s="11" t="s">
        <v>47</v>
      </c>
      <c r="H18150" t="s">
        <v>3342</v>
      </c>
      <c r="I18150" s="11" t="s">
        <v>50</v>
      </c>
      <c r="J18150" s="2" t="s">
        <v>51</v>
      </c>
      <c r="K18150" s="11" t="s">
        <v>20339</v>
      </c>
      <c r="L18150" s="11" t="s">
        <v>52</v>
      </c>
      <c r="M18150" s="11" t="s">
        <v>52</v>
      </c>
    </row>
    <row r="18151" spans="1:13" x14ac:dyDescent="0.25">
      <c r="A18151" s="10">
        <v>2022</v>
      </c>
      <c r="B18151" s="10" t="s">
        <v>43</v>
      </c>
      <c r="C18151" s="10" t="s">
        <v>44</v>
      </c>
      <c r="D18151" t="s">
        <v>45</v>
      </c>
      <c r="E18151" t="s">
        <v>19435</v>
      </c>
      <c r="F18151" s="12" t="s">
        <v>19443</v>
      </c>
      <c r="G18151" s="11" t="s">
        <v>47</v>
      </c>
      <c r="H18151" t="s">
        <v>346</v>
      </c>
      <c r="I18151" s="11" t="s">
        <v>50</v>
      </c>
      <c r="J18151" s="2" t="s">
        <v>51</v>
      </c>
      <c r="K18151" s="11" t="s">
        <v>20339</v>
      </c>
      <c r="L18151" s="11" t="s">
        <v>52</v>
      </c>
      <c r="M18151" s="11" t="s">
        <v>52</v>
      </c>
    </row>
    <row r="18152" spans="1:13" x14ac:dyDescent="0.25">
      <c r="A18152" s="10">
        <v>2022</v>
      </c>
      <c r="B18152" s="10" t="s">
        <v>43</v>
      </c>
      <c r="C18152" s="10" t="s">
        <v>44</v>
      </c>
      <c r="D18152" t="s">
        <v>45</v>
      </c>
      <c r="E18152" t="s">
        <v>19435</v>
      </c>
      <c r="F18152" s="12" t="s">
        <v>19444</v>
      </c>
      <c r="G18152" s="11" t="s">
        <v>47</v>
      </c>
      <c r="H18152" t="s">
        <v>346</v>
      </c>
      <c r="I18152" s="11" t="s">
        <v>50</v>
      </c>
      <c r="J18152" s="2" t="s">
        <v>51</v>
      </c>
      <c r="K18152" s="11" t="s">
        <v>20339</v>
      </c>
      <c r="L18152" s="11" t="s">
        <v>52</v>
      </c>
      <c r="M18152" s="11" t="s">
        <v>52</v>
      </c>
    </row>
    <row r="18153" spans="1:13" x14ac:dyDescent="0.25">
      <c r="A18153" s="10">
        <v>2022</v>
      </c>
      <c r="B18153" s="10" t="s">
        <v>43</v>
      </c>
      <c r="C18153" s="10" t="s">
        <v>44</v>
      </c>
      <c r="D18153" t="s">
        <v>45</v>
      </c>
      <c r="E18153" t="s">
        <v>19435</v>
      </c>
      <c r="F18153" s="12" t="s">
        <v>19445</v>
      </c>
      <c r="G18153" s="11" t="s">
        <v>47</v>
      </c>
      <c r="H18153" t="s">
        <v>1393</v>
      </c>
      <c r="I18153" s="11" t="s">
        <v>50</v>
      </c>
      <c r="J18153" s="2" t="s">
        <v>51</v>
      </c>
      <c r="K18153" s="11" t="s">
        <v>20339</v>
      </c>
      <c r="L18153" s="11" t="s">
        <v>52</v>
      </c>
      <c r="M18153" s="11" t="s">
        <v>52</v>
      </c>
    </row>
    <row r="18154" spans="1:13" x14ac:dyDescent="0.25">
      <c r="A18154" s="10">
        <v>2022</v>
      </c>
      <c r="B18154" s="10" t="s">
        <v>43</v>
      </c>
      <c r="C18154" s="10" t="s">
        <v>44</v>
      </c>
      <c r="D18154" t="s">
        <v>45</v>
      </c>
      <c r="E18154" t="s">
        <v>19435</v>
      </c>
      <c r="F18154" s="12" t="s">
        <v>19446</v>
      </c>
      <c r="G18154" s="11" t="s">
        <v>47</v>
      </c>
      <c r="H18154" t="s">
        <v>74</v>
      </c>
      <c r="I18154" s="11" t="s">
        <v>50</v>
      </c>
      <c r="J18154" s="2" t="s">
        <v>51</v>
      </c>
      <c r="K18154" s="11" t="s">
        <v>20339</v>
      </c>
      <c r="L18154" s="11" t="s">
        <v>52</v>
      </c>
      <c r="M18154" s="11" t="s">
        <v>52</v>
      </c>
    </row>
    <row r="18155" spans="1:13" x14ac:dyDescent="0.25">
      <c r="A18155" s="10">
        <v>2022</v>
      </c>
      <c r="B18155" s="10" t="s">
        <v>43</v>
      </c>
      <c r="C18155" s="10" t="s">
        <v>44</v>
      </c>
      <c r="D18155" t="s">
        <v>45</v>
      </c>
      <c r="E18155" t="s">
        <v>19435</v>
      </c>
      <c r="F18155" s="12" t="s">
        <v>19447</v>
      </c>
      <c r="G18155" s="11" t="s">
        <v>47</v>
      </c>
      <c r="H18155" t="s">
        <v>122</v>
      </c>
      <c r="I18155" s="11" t="s">
        <v>50</v>
      </c>
      <c r="J18155" s="2" t="s">
        <v>51</v>
      </c>
      <c r="K18155" s="11" t="s">
        <v>20339</v>
      </c>
      <c r="L18155" s="11" t="s">
        <v>52</v>
      </c>
      <c r="M18155" s="11" t="s">
        <v>52</v>
      </c>
    </row>
    <row r="18156" spans="1:13" x14ac:dyDescent="0.25">
      <c r="A18156" s="10">
        <v>2022</v>
      </c>
      <c r="B18156" s="10" t="s">
        <v>43</v>
      </c>
      <c r="C18156" s="10" t="s">
        <v>44</v>
      </c>
      <c r="D18156" t="s">
        <v>45</v>
      </c>
      <c r="E18156" t="s">
        <v>19435</v>
      </c>
      <c r="F18156" s="12" t="s">
        <v>19448</v>
      </c>
      <c r="G18156" s="11" t="s">
        <v>47</v>
      </c>
      <c r="H18156" t="s">
        <v>129</v>
      </c>
      <c r="I18156" s="11" t="s">
        <v>50</v>
      </c>
      <c r="J18156" s="2" t="s">
        <v>51</v>
      </c>
      <c r="K18156" s="11" t="s">
        <v>20339</v>
      </c>
      <c r="L18156" s="11" t="s">
        <v>52</v>
      </c>
      <c r="M18156" s="11" t="s">
        <v>52</v>
      </c>
    </row>
    <row r="18157" spans="1:13" x14ac:dyDescent="0.25">
      <c r="A18157" s="10">
        <v>2022</v>
      </c>
      <c r="B18157" s="10" t="s">
        <v>43</v>
      </c>
      <c r="C18157" s="10" t="s">
        <v>44</v>
      </c>
      <c r="D18157" t="s">
        <v>45</v>
      </c>
      <c r="E18157" t="s">
        <v>19435</v>
      </c>
      <c r="F18157" s="12" t="s">
        <v>19449</v>
      </c>
      <c r="G18157" s="11" t="s">
        <v>47</v>
      </c>
      <c r="H18157" t="s">
        <v>49</v>
      </c>
      <c r="I18157" s="11" t="s">
        <v>50</v>
      </c>
      <c r="J18157" s="2" t="s">
        <v>51</v>
      </c>
      <c r="K18157" s="11" t="s">
        <v>20339</v>
      </c>
      <c r="L18157" s="11" t="s">
        <v>52</v>
      </c>
      <c r="M18157" s="11" t="s">
        <v>52</v>
      </c>
    </row>
    <row r="18158" spans="1:13" x14ac:dyDescent="0.25">
      <c r="A18158" s="10">
        <v>2022</v>
      </c>
      <c r="B18158" s="10" t="s">
        <v>43</v>
      </c>
      <c r="C18158" s="10" t="s">
        <v>44</v>
      </c>
      <c r="D18158" t="s">
        <v>45</v>
      </c>
      <c r="E18158" t="s">
        <v>19435</v>
      </c>
      <c r="F18158" s="12" t="s">
        <v>19450</v>
      </c>
      <c r="G18158" s="11" t="s">
        <v>47</v>
      </c>
      <c r="H18158" t="s">
        <v>56</v>
      </c>
      <c r="I18158" s="11" t="s">
        <v>50</v>
      </c>
      <c r="J18158" s="2" t="s">
        <v>51</v>
      </c>
      <c r="K18158" s="11" t="s">
        <v>20339</v>
      </c>
      <c r="L18158" s="11" t="s">
        <v>52</v>
      </c>
      <c r="M18158" s="11" t="s">
        <v>52</v>
      </c>
    </row>
    <row r="18159" spans="1:13" x14ac:dyDescent="0.25">
      <c r="A18159" s="10">
        <v>2022</v>
      </c>
      <c r="B18159" s="10" t="s">
        <v>43</v>
      </c>
      <c r="C18159" s="10" t="s">
        <v>44</v>
      </c>
      <c r="D18159" t="s">
        <v>45</v>
      </c>
      <c r="E18159" t="s">
        <v>19435</v>
      </c>
      <c r="F18159" s="12" t="s">
        <v>19451</v>
      </c>
      <c r="G18159" s="11" t="s">
        <v>47</v>
      </c>
      <c r="H18159" t="s">
        <v>152</v>
      </c>
      <c r="I18159" s="11" t="s">
        <v>50</v>
      </c>
      <c r="J18159" s="2" t="s">
        <v>51</v>
      </c>
      <c r="K18159" s="11" t="s">
        <v>20339</v>
      </c>
      <c r="L18159" s="11" t="s">
        <v>52</v>
      </c>
      <c r="M18159" s="11" t="s">
        <v>52</v>
      </c>
    </row>
    <row r="18160" spans="1:13" x14ac:dyDescent="0.25">
      <c r="A18160" s="10">
        <v>2022</v>
      </c>
      <c r="B18160" s="10" t="s">
        <v>43</v>
      </c>
      <c r="C18160" s="10" t="s">
        <v>44</v>
      </c>
      <c r="D18160" t="s">
        <v>45</v>
      </c>
      <c r="E18160" t="s">
        <v>19435</v>
      </c>
      <c r="F18160" s="12" t="s">
        <v>19452</v>
      </c>
      <c r="G18160" s="11" t="s">
        <v>47</v>
      </c>
      <c r="H18160" t="s">
        <v>84</v>
      </c>
      <c r="I18160" s="11" t="s">
        <v>50</v>
      </c>
      <c r="J18160" s="2" t="s">
        <v>51</v>
      </c>
      <c r="K18160" s="11" t="s">
        <v>20339</v>
      </c>
      <c r="L18160" s="11" t="s">
        <v>52</v>
      </c>
      <c r="M18160" s="11" t="s">
        <v>52</v>
      </c>
    </row>
    <row r="18161" spans="1:13" x14ac:dyDescent="0.25">
      <c r="A18161" s="10">
        <v>2022</v>
      </c>
      <c r="B18161" s="10" t="s">
        <v>43</v>
      </c>
      <c r="C18161" s="10" t="s">
        <v>44</v>
      </c>
      <c r="D18161" t="s">
        <v>45</v>
      </c>
      <c r="E18161" t="s">
        <v>19435</v>
      </c>
      <c r="F18161" s="12" t="s">
        <v>19453</v>
      </c>
      <c r="G18161" s="11" t="s">
        <v>47</v>
      </c>
      <c r="H18161" t="s">
        <v>9881</v>
      </c>
      <c r="I18161" s="11" t="s">
        <v>50</v>
      </c>
      <c r="J18161" s="2" t="s">
        <v>51</v>
      </c>
      <c r="K18161" s="11" t="s">
        <v>20339</v>
      </c>
      <c r="L18161" s="11" t="s">
        <v>52</v>
      </c>
      <c r="M18161" s="11" t="s">
        <v>52</v>
      </c>
    </row>
    <row r="18162" spans="1:13" x14ac:dyDescent="0.25">
      <c r="A18162" s="10">
        <v>2022</v>
      </c>
      <c r="B18162" s="10" t="s">
        <v>43</v>
      </c>
      <c r="C18162" s="10" t="s">
        <v>44</v>
      </c>
      <c r="D18162" t="s">
        <v>45</v>
      </c>
      <c r="E18162" t="s">
        <v>19435</v>
      </c>
      <c r="F18162" s="12" t="s">
        <v>19454</v>
      </c>
      <c r="G18162" s="11" t="s">
        <v>47</v>
      </c>
      <c r="H18162" t="s">
        <v>152</v>
      </c>
      <c r="I18162" s="11" t="s">
        <v>50</v>
      </c>
      <c r="J18162" s="2" t="s">
        <v>51</v>
      </c>
      <c r="K18162" s="11" t="s">
        <v>20339</v>
      </c>
      <c r="L18162" s="11" t="s">
        <v>52</v>
      </c>
      <c r="M18162" s="11" t="s">
        <v>52</v>
      </c>
    </row>
    <row r="18163" spans="1:13" x14ac:dyDescent="0.25">
      <c r="A18163" s="10">
        <v>2022</v>
      </c>
      <c r="B18163" s="10" t="s">
        <v>43</v>
      </c>
      <c r="C18163" s="10" t="s">
        <v>44</v>
      </c>
      <c r="D18163" t="s">
        <v>45</v>
      </c>
      <c r="E18163" t="s">
        <v>19435</v>
      </c>
      <c r="F18163" s="12" t="s">
        <v>19455</v>
      </c>
      <c r="G18163" s="11" t="s">
        <v>47</v>
      </c>
      <c r="H18163" t="s">
        <v>159</v>
      </c>
      <c r="I18163" s="11" t="s">
        <v>50</v>
      </c>
      <c r="J18163" s="2" t="s">
        <v>51</v>
      </c>
      <c r="K18163" s="11" t="s">
        <v>20339</v>
      </c>
      <c r="L18163" s="11" t="s">
        <v>52</v>
      </c>
      <c r="M18163" s="11" t="s">
        <v>52</v>
      </c>
    </row>
    <row r="18164" spans="1:13" x14ac:dyDescent="0.25">
      <c r="A18164" s="10">
        <v>2022</v>
      </c>
      <c r="B18164" s="10" t="s">
        <v>43</v>
      </c>
      <c r="C18164" s="10" t="s">
        <v>44</v>
      </c>
      <c r="D18164" t="s">
        <v>45</v>
      </c>
      <c r="E18164" t="s">
        <v>19435</v>
      </c>
      <c r="F18164" s="12" t="s">
        <v>19456</v>
      </c>
      <c r="G18164" s="11" t="s">
        <v>47</v>
      </c>
      <c r="H18164" t="s">
        <v>1341</v>
      </c>
      <c r="I18164" s="11" t="s">
        <v>50</v>
      </c>
      <c r="J18164" s="2" t="s">
        <v>51</v>
      </c>
      <c r="K18164" s="11" t="s">
        <v>20339</v>
      </c>
      <c r="L18164" s="11" t="s">
        <v>52</v>
      </c>
      <c r="M18164" s="11" t="s">
        <v>52</v>
      </c>
    </row>
    <row r="18165" spans="1:13" x14ac:dyDescent="0.25">
      <c r="A18165" s="10">
        <v>2022</v>
      </c>
      <c r="B18165" s="10" t="s">
        <v>43</v>
      </c>
      <c r="C18165" s="10" t="s">
        <v>44</v>
      </c>
      <c r="D18165" t="s">
        <v>45</v>
      </c>
      <c r="E18165" t="s">
        <v>19435</v>
      </c>
      <c r="F18165" s="12" t="s">
        <v>19457</v>
      </c>
      <c r="G18165" s="11" t="s">
        <v>47</v>
      </c>
      <c r="H18165" t="s">
        <v>1380</v>
      </c>
      <c r="I18165" s="11" t="s">
        <v>50</v>
      </c>
      <c r="J18165" s="2" t="s">
        <v>51</v>
      </c>
      <c r="K18165" s="11" t="s">
        <v>20339</v>
      </c>
      <c r="L18165" s="11" t="s">
        <v>52</v>
      </c>
      <c r="M18165" s="11" t="s">
        <v>52</v>
      </c>
    </row>
    <row r="18166" spans="1:13" x14ac:dyDescent="0.25">
      <c r="A18166" s="10">
        <v>2022</v>
      </c>
      <c r="B18166" s="10" t="s">
        <v>43</v>
      </c>
      <c r="C18166" s="10" t="s">
        <v>44</v>
      </c>
      <c r="D18166" t="s">
        <v>45</v>
      </c>
      <c r="E18166" t="s">
        <v>19435</v>
      </c>
      <c r="F18166" s="12" t="s">
        <v>19458</v>
      </c>
      <c r="G18166" s="11" t="s">
        <v>47</v>
      </c>
      <c r="H18166" t="s">
        <v>1257</v>
      </c>
      <c r="I18166" s="11" t="s">
        <v>50</v>
      </c>
      <c r="J18166" s="2" t="s">
        <v>51</v>
      </c>
      <c r="K18166" s="11" t="s">
        <v>20339</v>
      </c>
      <c r="L18166" s="11" t="s">
        <v>52</v>
      </c>
      <c r="M18166" s="11" t="s">
        <v>52</v>
      </c>
    </row>
    <row r="18167" spans="1:13" x14ac:dyDescent="0.25">
      <c r="A18167" s="10">
        <v>2022</v>
      </c>
      <c r="B18167" s="10" t="s">
        <v>43</v>
      </c>
      <c r="C18167" s="10" t="s">
        <v>44</v>
      </c>
      <c r="D18167" t="s">
        <v>45</v>
      </c>
      <c r="E18167" t="s">
        <v>19435</v>
      </c>
      <c r="F18167" s="12" t="s">
        <v>19459</v>
      </c>
      <c r="G18167" s="11" t="s">
        <v>47</v>
      </c>
      <c r="H18167" t="s">
        <v>1382</v>
      </c>
      <c r="I18167" s="11" t="s">
        <v>50</v>
      </c>
      <c r="J18167" s="2" t="s">
        <v>51</v>
      </c>
      <c r="K18167" s="11" t="s">
        <v>20339</v>
      </c>
      <c r="L18167" s="11" t="s">
        <v>52</v>
      </c>
      <c r="M18167" s="11" t="s">
        <v>52</v>
      </c>
    </row>
    <row r="18168" spans="1:13" x14ac:dyDescent="0.25">
      <c r="A18168" s="10">
        <v>2022</v>
      </c>
      <c r="B18168" s="10" t="s">
        <v>43</v>
      </c>
      <c r="C18168" s="10" t="s">
        <v>44</v>
      </c>
      <c r="D18168" t="s">
        <v>45</v>
      </c>
      <c r="E18168" t="s">
        <v>19435</v>
      </c>
      <c r="F18168" s="12" t="s">
        <v>19460</v>
      </c>
      <c r="G18168" s="11" t="s">
        <v>47</v>
      </c>
      <c r="H18168" t="s">
        <v>191</v>
      </c>
      <c r="I18168" s="11" t="s">
        <v>50</v>
      </c>
      <c r="J18168" s="2" t="s">
        <v>51</v>
      </c>
      <c r="K18168" s="11" t="s">
        <v>20339</v>
      </c>
      <c r="L18168" s="11" t="s">
        <v>52</v>
      </c>
      <c r="M18168" s="11" t="s">
        <v>52</v>
      </c>
    </row>
    <row r="18169" spans="1:13" x14ac:dyDescent="0.25">
      <c r="A18169" s="10">
        <v>2022</v>
      </c>
      <c r="B18169" s="10" t="s">
        <v>43</v>
      </c>
      <c r="C18169" s="10" t="s">
        <v>44</v>
      </c>
      <c r="D18169" t="s">
        <v>45</v>
      </c>
      <c r="E18169" t="s">
        <v>19435</v>
      </c>
      <c r="F18169" s="12" t="s">
        <v>19461</v>
      </c>
      <c r="G18169" s="11" t="s">
        <v>47</v>
      </c>
      <c r="H18169" t="s">
        <v>67</v>
      </c>
      <c r="I18169" s="11" t="s">
        <v>50</v>
      </c>
      <c r="J18169" s="2" t="s">
        <v>51</v>
      </c>
      <c r="K18169" s="11" t="s">
        <v>20339</v>
      </c>
      <c r="L18169" s="11" t="s">
        <v>52</v>
      </c>
      <c r="M18169" s="11" t="s">
        <v>52</v>
      </c>
    </row>
    <row r="18170" spans="1:13" x14ac:dyDescent="0.25">
      <c r="A18170" s="10">
        <v>2022</v>
      </c>
      <c r="B18170" s="10" t="s">
        <v>43</v>
      </c>
      <c r="C18170" s="10" t="s">
        <v>44</v>
      </c>
      <c r="D18170" t="s">
        <v>45</v>
      </c>
      <c r="E18170" t="s">
        <v>19435</v>
      </c>
      <c r="F18170" s="12" t="s">
        <v>19462</v>
      </c>
      <c r="G18170" s="11" t="s">
        <v>47</v>
      </c>
      <c r="H18170" t="s">
        <v>94</v>
      </c>
      <c r="I18170" s="11" t="s">
        <v>50</v>
      </c>
      <c r="J18170" s="2" t="s">
        <v>51</v>
      </c>
      <c r="K18170" s="11" t="s">
        <v>20339</v>
      </c>
      <c r="L18170" s="11" t="s">
        <v>52</v>
      </c>
      <c r="M18170" s="11" t="s">
        <v>52</v>
      </c>
    </row>
    <row r="18171" spans="1:13" x14ac:dyDescent="0.25">
      <c r="A18171" s="10">
        <v>2022</v>
      </c>
      <c r="B18171" s="10" t="s">
        <v>43</v>
      </c>
      <c r="C18171" s="10" t="s">
        <v>44</v>
      </c>
      <c r="D18171" t="s">
        <v>45</v>
      </c>
      <c r="E18171" t="s">
        <v>19435</v>
      </c>
      <c r="F18171" s="12" t="s">
        <v>19463</v>
      </c>
      <c r="G18171" s="11" t="s">
        <v>47</v>
      </c>
      <c r="H18171" t="s">
        <v>3284</v>
      </c>
      <c r="I18171" s="11" t="s">
        <v>50</v>
      </c>
      <c r="J18171" s="2" t="s">
        <v>51</v>
      </c>
      <c r="K18171" s="11" t="s">
        <v>20339</v>
      </c>
      <c r="L18171" s="11" t="s">
        <v>52</v>
      </c>
      <c r="M18171" s="11" t="s">
        <v>52</v>
      </c>
    </row>
    <row r="18172" spans="1:13" x14ac:dyDescent="0.25">
      <c r="A18172" s="10">
        <v>2022</v>
      </c>
      <c r="B18172" s="10" t="s">
        <v>43</v>
      </c>
      <c r="C18172" s="10" t="s">
        <v>44</v>
      </c>
      <c r="D18172" t="s">
        <v>45</v>
      </c>
      <c r="E18172" t="s">
        <v>19435</v>
      </c>
      <c r="F18172" s="12" t="s">
        <v>19464</v>
      </c>
      <c r="G18172" s="11" t="s">
        <v>47</v>
      </c>
      <c r="H18172" t="s">
        <v>58</v>
      </c>
      <c r="I18172" s="11" t="s">
        <v>50</v>
      </c>
      <c r="J18172" s="2" t="s">
        <v>51</v>
      </c>
      <c r="K18172" s="11" t="s">
        <v>20339</v>
      </c>
      <c r="L18172" s="11" t="s">
        <v>52</v>
      </c>
      <c r="M18172" s="11" t="s">
        <v>52</v>
      </c>
    </row>
    <row r="18173" spans="1:13" x14ac:dyDescent="0.25">
      <c r="A18173" s="10">
        <v>2022</v>
      </c>
      <c r="B18173" s="10" t="s">
        <v>43</v>
      </c>
      <c r="C18173" s="10" t="s">
        <v>44</v>
      </c>
      <c r="D18173" t="s">
        <v>45</v>
      </c>
      <c r="E18173" t="s">
        <v>19435</v>
      </c>
      <c r="F18173" s="12" t="s">
        <v>19465</v>
      </c>
      <c r="G18173" s="11" t="s">
        <v>47</v>
      </c>
      <c r="H18173" t="s">
        <v>58</v>
      </c>
      <c r="I18173" s="11" t="s">
        <v>50</v>
      </c>
      <c r="J18173" s="2" t="s">
        <v>51</v>
      </c>
      <c r="K18173" s="11" t="s">
        <v>20339</v>
      </c>
      <c r="L18173" s="11" t="s">
        <v>52</v>
      </c>
      <c r="M18173" s="11" t="s">
        <v>52</v>
      </c>
    </row>
    <row r="18174" spans="1:13" x14ac:dyDescent="0.25">
      <c r="A18174" s="10">
        <v>2022</v>
      </c>
      <c r="B18174" s="10" t="s">
        <v>43</v>
      </c>
      <c r="C18174" s="10" t="s">
        <v>44</v>
      </c>
      <c r="D18174" t="s">
        <v>45</v>
      </c>
      <c r="E18174" t="s">
        <v>19435</v>
      </c>
      <c r="F18174" s="12" t="s">
        <v>19466</v>
      </c>
      <c r="G18174" s="11" t="s">
        <v>47</v>
      </c>
      <c r="H18174" t="s">
        <v>1526</v>
      </c>
      <c r="I18174" s="11" t="s">
        <v>50</v>
      </c>
      <c r="J18174" s="2" t="s">
        <v>51</v>
      </c>
      <c r="K18174" s="11" t="s">
        <v>20339</v>
      </c>
      <c r="L18174" s="11" t="s">
        <v>52</v>
      </c>
      <c r="M18174" s="11" t="s">
        <v>52</v>
      </c>
    </row>
    <row r="18175" spans="1:13" x14ac:dyDescent="0.25">
      <c r="A18175" s="10">
        <v>2022</v>
      </c>
      <c r="B18175" s="10" t="s">
        <v>43</v>
      </c>
      <c r="C18175" s="10" t="s">
        <v>44</v>
      </c>
      <c r="D18175" t="s">
        <v>45</v>
      </c>
      <c r="E18175" t="s">
        <v>19435</v>
      </c>
      <c r="F18175" s="12" t="s">
        <v>19467</v>
      </c>
      <c r="G18175" s="11" t="s">
        <v>47</v>
      </c>
      <c r="H18175" t="s">
        <v>1514</v>
      </c>
      <c r="I18175" s="11" t="s">
        <v>50</v>
      </c>
      <c r="J18175" s="2" t="s">
        <v>51</v>
      </c>
      <c r="K18175" s="11" t="s">
        <v>20339</v>
      </c>
      <c r="L18175" s="11" t="s">
        <v>52</v>
      </c>
      <c r="M18175" s="11" t="s">
        <v>52</v>
      </c>
    </row>
    <row r="18176" spans="1:13" x14ac:dyDescent="0.25">
      <c r="A18176" s="10">
        <v>2022</v>
      </c>
      <c r="B18176" s="10" t="s">
        <v>43</v>
      </c>
      <c r="C18176" s="10" t="s">
        <v>44</v>
      </c>
      <c r="D18176" t="s">
        <v>45</v>
      </c>
      <c r="E18176" t="s">
        <v>19435</v>
      </c>
      <c r="F18176" s="12" t="s">
        <v>19468</v>
      </c>
      <c r="G18176" s="11" t="s">
        <v>47</v>
      </c>
      <c r="H18176" t="s">
        <v>58</v>
      </c>
      <c r="I18176" s="11" t="s">
        <v>50</v>
      </c>
      <c r="J18176" s="2" t="s">
        <v>51</v>
      </c>
      <c r="K18176" s="11" t="s">
        <v>20339</v>
      </c>
      <c r="L18176" s="11" t="s">
        <v>52</v>
      </c>
      <c r="M18176" s="11" t="s">
        <v>52</v>
      </c>
    </row>
    <row r="18177" spans="1:13" x14ac:dyDescent="0.25">
      <c r="A18177" s="10">
        <v>2022</v>
      </c>
      <c r="B18177" s="10" t="s">
        <v>43</v>
      </c>
      <c r="C18177" s="10" t="s">
        <v>44</v>
      </c>
      <c r="D18177" t="s">
        <v>45</v>
      </c>
      <c r="E18177" t="s">
        <v>19435</v>
      </c>
      <c r="F18177" s="12" t="s">
        <v>19469</v>
      </c>
      <c r="G18177" s="11" t="s">
        <v>47</v>
      </c>
      <c r="H18177" t="s">
        <v>1583</v>
      </c>
      <c r="I18177" s="11" t="s">
        <v>50</v>
      </c>
      <c r="J18177" s="2" t="s">
        <v>51</v>
      </c>
      <c r="K18177" s="11" t="s">
        <v>20339</v>
      </c>
      <c r="L18177" s="11" t="s">
        <v>52</v>
      </c>
      <c r="M18177" s="11" t="s">
        <v>52</v>
      </c>
    </row>
    <row r="18178" spans="1:13" x14ac:dyDescent="0.25">
      <c r="A18178" s="10">
        <v>2022</v>
      </c>
      <c r="B18178" s="10" t="s">
        <v>43</v>
      </c>
      <c r="C18178" s="10" t="s">
        <v>44</v>
      </c>
      <c r="D18178" t="s">
        <v>45</v>
      </c>
      <c r="E18178" t="s">
        <v>19435</v>
      </c>
      <c r="F18178" s="12" t="s">
        <v>19470</v>
      </c>
      <c r="G18178" s="11" t="s">
        <v>47</v>
      </c>
      <c r="H18178" t="s">
        <v>1371</v>
      </c>
      <c r="I18178" s="11" t="s">
        <v>50</v>
      </c>
      <c r="J18178" s="2" t="s">
        <v>51</v>
      </c>
      <c r="K18178" s="11" t="s">
        <v>20339</v>
      </c>
      <c r="L18178" s="11" t="s">
        <v>52</v>
      </c>
      <c r="M18178" s="11" t="s">
        <v>52</v>
      </c>
    </row>
    <row r="18179" spans="1:13" x14ac:dyDescent="0.25">
      <c r="A18179" s="10">
        <v>2022</v>
      </c>
      <c r="B18179" s="10" t="s">
        <v>43</v>
      </c>
      <c r="C18179" s="10" t="s">
        <v>44</v>
      </c>
      <c r="D18179" t="s">
        <v>45</v>
      </c>
      <c r="E18179" t="s">
        <v>19435</v>
      </c>
      <c r="F18179" s="12" t="s">
        <v>19471</v>
      </c>
      <c r="G18179" s="11" t="s">
        <v>47</v>
      </c>
      <c r="H18179" t="s">
        <v>1399</v>
      </c>
      <c r="I18179" s="11" t="s">
        <v>50</v>
      </c>
      <c r="J18179" s="2" t="s">
        <v>51</v>
      </c>
      <c r="K18179" s="11" t="s">
        <v>20339</v>
      </c>
      <c r="L18179" s="11" t="s">
        <v>52</v>
      </c>
      <c r="M18179" s="11" t="s">
        <v>52</v>
      </c>
    </row>
    <row r="18180" spans="1:13" x14ac:dyDescent="0.25">
      <c r="A18180" s="10">
        <v>2022</v>
      </c>
      <c r="B18180" s="10" t="s">
        <v>43</v>
      </c>
      <c r="C18180" s="10" t="s">
        <v>44</v>
      </c>
      <c r="D18180" t="s">
        <v>45</v>
      </c>
      <c r="E18180" t="s">
        <v>19435</v>
      </c>
      <c r="F18180" s="12" t="s">
        <v>19472</v>
      </c>
      <c r="G18180" s="11" t="s">
        <v>47</v>
      </c>
      <c r="H18180" t="s">
        <v>1408</v>
      </c>
      <c r="I18180" s="11" t="s">
        <v>50</v>
      </c>
      <c r="J18180" s="2" t="s">
        <v>51</v>
      </c>
      <c r="K18180" s="11" t="s">
        <v>20339</v>
      </c>
      <c r="L18180" s="11" t="s">
        <v>52</v>
      </c>
      <c r="M18180" s="11" t="s">
        <v>52</v>
      </c>
    </row>
    <row r="18181" spans="1:13" x14ac:dyDescent="0.25">
      <c r="A18181" s="10">
        <v>2022</v>
      </c>
      <c r="B18181" s="10" t="s">
        <v>43</v>
      </c>
      <c r="C18181" s="10" t="s">
        <v>44</v>
      </c>
      <c r="D18181" t="s">
        <v>45</v>
      </c>
      <c r="E18181" t="s">
        <v>19435</v>
      </c>
      <c r="F18181" s="12" t="s">
        <v>19473</v>
      </c>
      <c r="G18181" s="11" t="s">
        <v>47</v>
      </c>
      <c r="H18181" t="s">
        <v>755</v>
      </c>
      <c r="I18181" s="11" t="s">
        <v>50</v>
      </c>
      <c r="J18181" s="2" t="s">
        <v>51</v>
      </c>
      <c r="K18181" s="11" t="s">
        <v>20339</v>
      </c>
      <c r="L18181" s="11" t="s">
        <v>52</v>
      </c>
      <c r="M18181" s="11" t="s">
        <v>52</v>
      </c>
    </row>
    <row r="18182" spans="1:13" x14ac:dyDescent="0.25">
      <c r="A18182" s="10">
        <v>2022</v>
      </c>
      <c r="B18182" s="10" t="s">
        <v>43</v>
      </c>
      <c r="C18182" s="10" t="s">
        <v>44</v>
      </c>
      <c r="D18182" t="s">
        <v>45</v>
      </c>
      <c r="E18182" t="s">
        <v>19435</v>
      </c>
      <c r="F18182" s="12" t="s">
        <v>19474</v>
      </c>
      <c r="G18182" s="11" t="s">
        <v>47</v>
      </c>
      <c r="H18182" t="s">
        <v>63</v>
      </c>
      <c r="I18182" s="11" t="s">
        <v>50</v>
      </c>
      <c r="J18182" s="2" t="s">
        <v>51</v>
      </c>
      <c r="K18182" s="11" t="s">
        <v>20339</v>
      </c>
      <c r="L18182" s="11" t="s">
        <v>52</v>
      </c>
      <c r="M18182" s="11" t="s">
        <v>52</v>
      </c>
    </row>
    <row r="18183" spans="1:13" x14ac:dyDescent="0.25">
      <c r="A18183" s="10">
        <v>2022</v>
      </c>
      <c r="B18183" s="10" t="s">
        <v>43</v>
      </c>
      <c r="C18183" s="10" t="s">
        <v>44</v>
      </c>
      <c r="D18183" t="s">
        <v>45</v>
      </c>
      <c r="E18183" t="s">
        <v>19435</v>
      </c>
      <c r="F18183" s="12" t="s">
        <v>19475</v>
      </c>
      <c r="G18183" s="11" t="s">
        <v>47</v>
      </c>
      <c r="H18183" t="s">
        <v>212</v>
      </c>
      <c r="I18183" s="11" t="s">
        <v>50</v>
      </c>
      <c r="J18183" s="2" t="s">
        <v>51</v>
      </c>
      <c r="K18183" s="11" t="s">
        <v>20339</v>
      </c>
      <c r="L18183" s="11" t="s">
        <v>52</v>
      </c>
      <c r="M18183" s="11" t="s">
        <v>52</v>
      </c>
    </row>
    <row r="18184" spans="1:13" x14ac:dyDescent="0.25">
      <c r="A18184" s="10">
        <v>2022</v>
      </c>
      <c r="B18184" s="10" t="s">
        <v>43</v>
      </c>
      <c r="C18184" s="10" t="s">
        <v>44</v>
      </c>
      <c r="D18184" t="s">
        <v>45</v>
      </c>
      <c r="E18184" t="s">
        <v>19435</v>
      </c>
      <c r="F18184" s="12" t="s">
        <v>19476</v>
      </c>
      <c r="G18184" s="11" t="s">
        <v>47</v>
      </c>
      <c r="H18184" t="s">
        <v>120</v>
      </c>
      <c r="I18184" s="11" t="s">
        <v>50</v>
      </c>
      <c r="J18184" s="2" t="s">
        <v>51</v>
      </c>
      <c r="K18184" s="11" t="s">
        <v>20339</v>
      </c>
      <c r="L18184" s="11" t="s">
        <v>52</v>
      </c>
      <c r="M18184" s="11" t="s">
        <v>52</v>
      </c>
    </row>
    <row r="18185" spans="1:13" x14ac:dyDescent="0.25">
      <c r="A18185" s="10">
        <v>2022</v>
      </c>
      <c r="B18185" s="10" t="s">
        <v>43</v>
      </c>
      <c r="C18185" s="10" t="s">
        <v>44</v>
      </c>
      <c r="D18185" t="s">
        <v>45</v>
      </c>
      <c r="E18185" t="s">
        <v>19435</v>
      </c>
      <c r="F18185" s="12" t="s">
        <v>19477</v>
      </c>
      <c r="G18185" s="11" t="s">
        <v>47</v>
      </c>
      <c r="H18185" t="s">
        <v>72</v>
      </c>
      <c r="I18185" s="11" t="s">
        <v>50</v>
      </c>
      <c r="J18185" s="2" t="s">
        <v>51</v>
      </c>
      <c r="K18185" s="11" t="s">
        <v>20339</v>
      </c>
      <c r="L18185" s="11" t="s">
        <v>52</v>
      </c>
      <c r="M18185" s="11" t="s">
        <v>52</v>
      </c>
    </row>
    <row r="18186" spans="1:13" x14ac:dyDescent="0.25">
      <c r="A18186" s="10">
        <v>2022</v>
      </c>
      <c r="B18186" s="10" t="s">
        <v>43</v>
      </c>
      <c r="C18186" s="10" t="s">
        <v>44</v>
      </c>
      <c r="D18186" t="s">
        <v>45</v>
      </c>
      <c r="E18186" t="s">
        <v>19435</v>
      </c>
      <c r="F18186" s="12" t="s">
        <v>19478</v>
      </c>
      <c r="G18186" s="11" t="s">
        <v>47</v>
      </c>
      <c r="H18186" t="s">
        <v>143</v>
      </c>
      <c r="I18186" s="11" t="s">
        <v>50</v>
      </c>
      <c r="J18186" s="2" t="s">
        <v>51</v>
      </c>
      <c r="K18186" s="11" t="s">
        <v>20339</v>
      </c>
      <c r="L18186" s="11" t="s">
        <v>52</v>
      </c>
      <c r="M18186" s="11" t="s">
        <v>52</v>
      </c>
    </row>
    <row r="18187" spans="1:13" x14ac:dyDescent="0.25">
      <c r="A18187" s="10">
        <v>2022</v>
      </c>
      <c r="B18187" s="10" t="s">
        <v>43</v>
      </c>
      <c r="C18187" s="10" t="s">
        <v>44</v>
      </c>
      <c r="D18187" t="s">
        <v>45</v>
      </c>
      <c r="E18187" t="s">
        <v>19435</v>
      </c>
      <c r="F18187" s="12" t="s">
        <v>19479</v>
      </c>
      <c r="G18187" s="11" t="s">
        <v>47</v>
      </c>
      <c r="H18187" t="s">
        <v>146</v>
      </c>
      <c r="I18187" s="11" t="s">
        <v>50</v>
      </c>
      <c r="J18187" s="2" t="s">
        <v>51</v>
      </c>
      <c r="K18187" s="11" t="s">
        <v>20339</v>
      </c>
      <c r="L18187" s="11" t="s">
        <v>52</v>
      </c>
      <c r="M18187" s="11" t="s">
        <v>52</v>
      </c>
    </row>
    <row r="18188" spans="1:13" x14ac:dyDescent="0.25">
      <c r="A18188" s="10">
        <v>2022</v>
      </c>
      <c r="B18188" s="10" t="s">
        <v>43</v>
      </c>
      <c r="C18188" s="10" t="s">
        <v>44</v>
      </c>
      <c r="D18188" t="s">
        <v>45</v>
      </c>
      <c r="E18188" t="s">
        <v>19435</v>
      </c>
      <c r="F18188" s="12" t="s">
        <v>19480</v>
      </c>
      <c r="G18188" s="11" t="s">
        <v>47</v>
      </c>
      <c r="H18188" t="s">
        <v>391</v>
      </c>
      <c r="I18188" s="11" t="s">
        <v>50</v>
      </c>
      <c r="J18188" s="2" t="s">
        <v>51</v>
      </c>
      <c r="K18188" s="11" t="s">
        <v>20339</v>
      </c>
      <c r="L18188" s="11" t="s">
        <v>52</v>
      </c>
      <c r="M18188" s="11" t="s">
        <v>52</v>
      </c>
    </row>
    <row r="18189" spans="1:13" x14ac:dyDescent="0.25">
      <c r="A18189" s="10">
        <v>2022</v>
      </c>
      <c r="B18189" s="10" t="s">
        <v>43</v>
      </c>
      <c r="C18189" s="10" t="s">
        <v>44</v>
      </c>
      <c r="D18189" t="s">
        <v>45</v>
      </c>
      <c r="E18189" t="s">
        <v>19435</v>
      </c>
      <c r="F18189" s="12" t="s">
        <v>19481</v>
      </c>
      <c r="G18189" s="11" t="s">
        <v>47</v>
      </c>
      <c r="H18189" t="s">
        <v>346</v>
      </c>
      <c r="I18189" s="11" t="s">
        <v>50</v>
      </c>
      <c r="J18189" s="2" t="s">
        <v>51</v>
      </c>
      <c r="K18189" s="11" t="s">
        <v>20339</v>
      </c>
      <c r="L18189" s="11" t="s">
        <v>52</v>
      </c>
      <c r="M18189" s="11" t="s">
        <v>52</v>
      </c>
    </row>
    <row r="18190" spans="1:13" x14ac:dyDescent="0.25">
      <c r="A18190" s="10">
        <v>2022</v>
      </c>
      <c r="B18190" s="10" t="s">
        <v>43</v>
      </c>
      <c r="C18190" s="10" t="s">
        <v>44</v>
      </c>
      <c r="D18190" t="s">
        <v>45</v>
      </c>
      <c r="E18190" t="s">
        <v>19435</v>
      </c>
      <c r="F18190" s="12" t="s">
        <v>19482</v>
      </c>
      <c r="G18190" s="11" t="s">
        <v>47</v>
      </c>
      <c r="H18190" t="s">
        <v>346</v>
      </c>
      <c r="I18190" s="11" t="s">
        <v>50</v>
      </c>
      <c r="J18190" s="2" t="s">
        <v>51</v>
      </c>
      <c r="K18190" s="11" t="s">
        <v>20339</v>
      </c>
      <c r="L18190" s="11" t="s">
        <v>52</v>
      </c>
      <c r="M18190" s="11" t="s">
        <v>52</v>
      </c>
    </row>
    <row r="18191" spans="1:13" x14ac:dyDescent="0.25">
      <c r="A18191" s="10">
        <v>2022</v>
      </c>
      <c r="B18191" s="10" t="s">
        <v>43</v>
      </c>
      <c r="C18191" s="10" t="s">
        <v>44</v>
      </c>
      <c r="D18191" t="s">
        <v>45</v>
      </c>
      <c r="E18191" t="s">
        <v>19435</v>
      </c>
      <c r="F18191" s="12" t="s">
        <v>19483</v>
      </c>
      <c r="G18191" s="11" t="s">
        <v>47</v>
      </c>
      <c r="H18191" t="s">
        <v>69</v>
      </c>
      <c r="I18191" s="11" t="s">
        <v>50</v>
      </c>
      <c r="J18191" s="2" t="s">
        <v>51</v>
      </c>
      <c r="K18191" s="11" t="s">
        <v>20339</v>
      </c>
      <c r="L18191" s="11" t="s">
        <v>52</v>
      </c>
      <c r="M18191" s="11" t="s">
        <v>52</v>
      </c>
    </row>
    <row r="18192" spans="1:13" x14ac:dyDescent="0.25">
      <c r="A18192" s="10">
        <v>2022</v>
      </c>
      <c r="B18192" s="10" t="s">
        <v>43</v>
      </c>
      <c r="C18192" s="10" t="s">
        <v>44</v>
      </c>
      <c r="D18192" t="s">
        <v>45</v>
      </c>
      <c r="E18192" t="s">
        <v>19435</v>
      </c>
      <c r="F18192" s="12" t="s">
        <v>19484</v>
      </c>
      <c r="G18192" s="11" t="s">
        <v>47</v>
      </c>
      <c r="H18192" t="s">
        <v>1406</v>
      </c>
      <c r="I18192" s="11" t="s">
        <v>50</v>
      </c>
      <c r="J18192" s="2" t="s">
        <v>51</v>
      </c>
      <c r="K18192" s="11" t="s">
        <v>20339</v>
      </c>
      <c r="L18192" s="11" t="s">
        <v>52</v>
      </c>
      <c r="M18192" s="11" t="s">
        <v>52</v>
      </c>
    </row>
    <row r="18193" spans="1:13" x14ac:dyDescent="0.25">
      <c r="A18193" s="10">
        <v>2022</v>
      </c>
      <c r="B18193" s="10" t="s">
        <v>43</v>
      </c>
      <c r="C18193" s="10" t="s">
        <v>44</v>
      </c>
      <c r="D18193" t="s">
        <v>45</v>
      </c>
      <c r="E18193" t="s">
        <v>19435</v>
      </c>
      <c r="F18193" s="12" t="s">
        <v>19485</v>
      </c>
      <c r="G18193" s="11" t="s">
        <v>47</v>
      </c>
      <c r="H18193" t="s">
        <v>1384</v>
      </c>
      <c r="I18193" s="11" t="s">
        <v>50</v>
      </c>
      <c r="J18193" s="2" t="s">
        <v>51</v>
      </c>
      <c r="K18193" s="11" t="s">
        <v>20339</v>
      </c>
      <c r="L18193" s="11" t="s">
        <v>52</v>
      </c>
      <c r="M18193" s="11" t="s">
        <v>52</v>
      </c>
    </row>
    <row r="18194" spans="1:13" x14ac:dyDescent="0.25">
      <c r="A18194" s="10">
        <v>2022</v>
      </c>
      <c r="B18194" s="10" t="s">
        <v>43</v>
      </c>
      <c r="C18194" s="10" t="s">
        <v>44</v>
      </c>
      <c r="D18194" t="s">
        <v>45</v>
      </c>
      <c r="E18194" t="s">
        <v>19435</v>
      </c>
      <c r="F18194" s="12" t="s">
        <v>19486</v>
      </c>
      <c r="G18194" s="11" t="s">
        <v>47</v>
      </c>
      <c r="H18194" t="s">
        <v>3382</v>
      </c>
      <c r="I18194" s="11" t="s">
        <v>50</v>
      </c>
      <c r="J18194" s="2" t="s">
        <v>51</v>
      </c>
      <c r="K18194" s="11" t="s">
        <v>20339</v>
      </c>
      <c r="L18194" s="11" t="s">
        <v>52</v>
      </c>
      <c r="M18194" s="11" t="s">
        <v>52</v>
      </c>
    </row>
    <row r="18195" spans="1:13" x14ac:dyDescent="0.25">
      <c r="A18195" s="10">
        <v>2022</v>
      </c>
      <c r="B18195" s="10" t="s">
        <v>43</v>
      </c>
      <c r="C18195" s="10" t="s">
        <v>44</v>
      </c>
      <c r="D18195" t="s">
        <v>45</v>
      </c>
      <c r="E18195" t="s">
        <v>19435</v>
      </c>
      <c r="F18195" s="12" t="s">
        <v>19487</v>
      </c>
      <c r="G18195" s="11" t="s">
        <v>47</v>
      </c>
      <c r="H18195" t="s">
        <v>189</v>
      </c>
      <c r="I18195" s="11" t="s">
        <v>50</v>
      </c>
      <c r="J18195" s="2" t="s">
        <v>51</v>
      </c>
      <c r="K18195" s="11" t="s">
        <v>20339</v>
      </c>
      <c r="L18195" s="11" t="s">
        <v>52</v>
      </c>
      <c r="M18195" s="11" t="s">
        <v>52</v>
      </c>
    </row>
    <row r="18196" spans="1:13" x14ac:dyDescent="0.25">
      <c r="A18196" s="10">
        <v>2022</v>
      </c>
      <c r="B18196" s="10" t="s">
        <v>43</v>
      </c>
      <c r="C18196" s="10" t="s">
        <v>44</v>
      </c>
      <c r="D18196" t="s">
        <v>45</v>
      </c>
      <c r="E18196" t="s">
        <v>19435</v>
      </c>
      <c r="F18196" s="12" t="s">
        <v>19488</v>
      </c>
      <c r="G18196" s="11" t="s">
        <v>47</v>
      </c>
      <c r="H18196" t="s">
        <v>193</v>
      </c>
      <c r="I18196" s="11" t="s">
        <v>50</v>
      </c>
      <c r="J18196" s="2" t="s">
        <v>51</v>
      </c>
      <c r="K18196" s="11" t="s">
        <v>20339</v>
      </c>
      <c r="L18196" s="11" t="s">
        <v>52</v>
      </c>
      <c r="M18196" s="11" t="s">
        <v>52</v>
      </c>
    </row>
    <row r="18197" spans="1:13" x14ac:dyDescent="0.25">
      <c r="A18197" s="10">
        <v>2022</v>
      </c>
      <c r="B18197" s="10" t="s">
        <v>43</v>
      </c>
      <c r="C18197" s="10" t="s">
        <v>44</v>
      </c>
      <c r="D18197" t="s">
        <v>45</v>
      </c>
      <c r="E18197" t="s">
        <v>19435</v>
      </c>
      <c r="F18197" s="12" t="s">
        <v>19489</v>
      </c>
      <c r="G18197" s="11" t="s">
        <v>47</v>
      </c>
      <c r="H18197" t="s">
        <v>9860</v>
      </c>
      <c r="I18197" s="11" t="s">
        <v>50</v>
      </c>
      <c r="J18197" s="2" t="s">
        <v>51</v>
      </c>
      <c r="K18197" s="11" t="s">
        <v>20339</v>
      </c>
      <c r="L18197" s="11" t="s">
        <v>52</v>
      </c>
      <c r="M18197" s="11" t="s">
        <v>52</v>
      </c>
    </row>
    <row r="18198" spans="1:13" x14ac:dyDescent="0.25">
      <c r="A18198" s="10">
        <v>2022</v>
      </c>
      <c r="B18198" s="10" t="s">
        <v>43</v>
      </c>
      <c r="C18198" s="10" t="s">
        <v>44</v>
      </c>
      <c r="D18198" t="s">
        <v>45</v>
      </c>
      <c r="E18198" t="s">
        <v>19435</v>
      </c>
      <c r="F18198" s="12" t="s">
        <v>19490</v>
      </c>
      <c r="G18198" s="11" t="s">
        <v>47</v>
      </c>
      <c r="H18198" t="s">
        <v>148</v>
      </c>
      <c r="I18198" s="11" t="s">
        <v>50</v>
      </c>
      <c r="J18198" s="2" t="s">
        <v>51</v>
      </c>
      <c r="K18198" s="11" t="s">
        <v>20339</v>
      </c>
      <c r="L18198" s="11" t="s">
        <v>52</v>
      </c>
      <c r="M18198" s="11" t="s">
        <v>52</v>
      </c>
    </row>
    <row r="18199" spans="1:13" x14ac:dyDescent="0.25">
      <c r="A18199" s="10">
        <v>2022</v>
      </c>
      <c r="B18199" s="10" t="s">
        <v>43</v>
      </c>
      <c r="C18199" s="10" t="s">
        <v>44</v>
      </c>
      <c r="D18199" t="s">
        <v>45</v>
      </c>
      <c r="E18199" t="s">
        <v>19435</v>
      </c>
      <c r="F18199" s="12" t="s">
        <v>19491</v>
      </c>
      <c r="G18199" s="11" t="s">
        <v>47</v>
      </c>
      <c r="H18199" t="s">
        <v>82</v>
      </c>
      <c r="I18199" s="11" t="s">
        <v>50</v>
      </c>
      <c r="J18199" s="2" t="s">
        <v>51</v>
      </c>
      <c r="K18199" s="11" t="s">
        <v>20339</v>
      </c>
      <c r="L18199" s="11" t="s">
        <v>52</v>
      </c>
      <c r="M18199" s="11" t="s">
        <v>52</v>
      </c>
    </row>
    <row r="18200" spans="1:13" x14ac:dyDescent="0.25">
      <c r="A18200" s="10">
        <v>2022</v>
      </c>
      <c r="B18200" s="10" t="s">
        <v>43</v>
      </c>
      <c r="C18200" s="10" t="s">
        <v>44</v>
      </c>
      <c r="D18200" t="s">
        <v>45</v>
      </c>
      <c r="E18200" t="s">
        <v>19435</v>
      </c>
      <c r="F18200" s="12" t="s">
        <v>19492</v>
      </c>
      <c r="G18200" s="11" t="s">
        <v>47</v>
      </c>
      <c r="H18200" t="s">
        <v>86</v>
      </c>
      <c r="I18200" s="11" t="s">
        <v>50</v>
      </c>
      <c r="J18200" s="2" t="s">
        <v>51</v>
      </c>
      <c r="K18200" s="11" t="s">
        <v>20339</v>
      </c>
      <c r="L18200" s="11" t="s">
        <v>52</v>
      </c>
      <c r="M18200" s="11" t="s">
        <v>52</v>
      </c>
    </row>
    <row r="18201" spans="1:13" x14ac:dyDescent="0.25">
      <c r="A18201" s="10">
        <v>2022</v>
      </c>
      <c r="B18201" s="10" t="s">
        <v>43</v>
      </c>
      <c r="C18201" s="10" t="s">
        <v>44</v>
      </c>
      <c r="D18201" t="s">
        <v>45</v>
      </c>
      <c r="E18201" t="s">
        <v>19435</v>
      </c>
      <c r="F18201" s="12" t="s">
        <v>19493</v>
      </c>
      <c r="G18201" s="11" t="s">
        <v>47</v>
      </c>
      <c r="H18201" t="s">
        <v>76</v>
      </c>
      <c r="I18201" s="11" t="s">
        <v>50</v>
      </c>
      <c r="J18201" s="2" t="s">
        <v>51</v>
      </c>
      <c r="K18201" s="11" t="s">
        <v>20339</v>
      </c>
      <c r="L18201" s="11" t="s">
        <v>52</v>
      </c>
      <c r="M18201" s="11" t="s">
        <v>52</v>
      </c>
    </row>
    <row r="18202" spans="1:13" x14ac:dyDescent="0.25">
      <c r="A18202" s="10">
        <v>2022</v>
      </c>
      <c r="B18202" s="10" t="s">
        <v>43</v>
      </c>
      <c r="C18202" s="10" t="s">
        <v>44</v>
      </c>
      <c r="D18202" t="s">
        <v>45</v>
      </c>
      <c r="E18202" t="s">
        <v>19435</v>
      </c>
      <c r="F18202" s="12" t="s">
        <v>19494</v>
      </c>
      <c r="G18202" s="11" t="s">
        <v>47</v>
      </c>
      <c r="H18202" t="s">
        <v>1892</v>
      </c>
      <c r="I18202" s="11" t="s">
        <v>50</v>
      </c>
      <c r="J18202" s="2" t="s">
        <v>51</v>
      </c>
      <c r="K18202" s="11" t="s">
        <v>20339</v>
      </c>
      <c r="L18202" s="11" t="s">
        <v>52</v>
      </c>
      <c r="M18202" s="11" t="s">
        <v>52</v>
      </c>
    </row>
    <row r="18203" spans="1:13" x14ac:dyDescent="0.25">
      <c r="A18203" s="10">
        <v>2022</v>
      </c>
      <c r="B18203" s="10" t="s">
        <v>43</v>
      </c>
      <c r="C18203" s="10" t="s">
        <v>44</v>
      </c>
      <c r="D18203" t="s">
        <v>45</v>
      </c>
      <c r="E18203" t="s">
        <v>19435</v>
      </c>
      <c r="F18203" s="12" t="s">
        <v>19495</v>
      </c>
      <c r="G18203" s="11" t="s">
        <v>47</v>
      </c>
      <c r="H18203" t="s">
        <v>1401</v>
      </c>
      <c r="I18203" s="11" t="s">
        <v>50</v>
      </c>
      <c r="J18203" s="2" t="s">
        <v>51</v>
      </c>
      <c r="K18203" s="11" t="s">
        <v>20339</v>
      </c>
      <c r="L18203" s="11" t="s">
        <v>52</v>
      </c>
      <c r="M18203" s="11" t="s">
        <v>52</v>
      </c>
    </row>
    <row r="18204" spans="1:13" x14ac:dyDescent="0.25">
      <c r="A18204" s="10">
        <v>2022</v>
      </c>
      <c r="B18204" s="10" t="s">
        <v>43</v>
      </c>
      <c r="C18204" s="10" t="s">
        <v>44</v>
      </c>
      <c r="D18204" t="s">
        <v>45</v>
      </c>
      <c r="E18204" t="s">
        <v>19435</v>
      </c>
      <c r="F18204" s="12" t="s">
        <v>19496</v>
      </c>
      <c r="G18204" s="11" t="s">
        <v>47</v>
      </c>
      <c r="H18204" t="s">
        <v>19497</v>
      </c>
      <c r="I18204" s="11" t="s">
        <v>50</v>
      </c>
      <c r="J18204" s="2" t="s">
        <v>51</v>
      </c>
      <c r="K18204" s="11" t="s">
        <v>20339</v>
      </c>
      <c r="L18204" s="11" t="s">
        <v>52</v>
      </c>
      <c r="M18204" s="11" t="s">
        <v>52</v>
      </c>
    </row>
    <row r="18205" spans="1:13" x14ac:dyDescent="0.25">
      <c r="A18205" s="10">
        <v>2022</v>
      </c>
      <c r="B18205" s="10" t="s">
        <v>43</v>
      </c>
      <c r="C18205" s="10" t="s">
        <v>44</v>
      </c>
      <c r="D18205" t="s">
        <v>45</v>
      </c>
      <c r="E18205" t="s">
        <v>19435</v>
      </c>
      <c r="F18205" s="12" t="s">
        <v>19498</v>
      </c>
      <c r="G18205" s="11" t="s">
        <v>47</v>
      </c>
      <c r="H18205" t="s">
        <v>1214</v>
      </c>
      <c r="I18205" s="11" t="s">
        <v>50</v>
      </c>
      <c r="J18205" s="2" t="s">
        <v>51</v>
      </c>
      <c r="K18205" s="11" t="s">
        <v>20339</v>
      </c>
      <c r="L18205" s="11" t="s">
        <v>52</v>
      </c>
      <c r="M18205" s="11" t="s">
        <v>52</v>
      </c>
    </row>
    <row r="18206" spans="1:13" x14ac:dyDescent="0.25">
      <c r="A18206" s="10">
        <v>2022</v>
      </c>
      <c r="B18206" s="10" t="s">
        <v>43</v>
      </c>
      <c r="C18206" s="10" t="s">
        <v>44</v>
      </c>
      <c r="D18206" t="s">
        <v>45</v>
      </c>
      <c r="E18206" t="s">
        <v>19435</v>
      </c>
      <c r="F18206" s="12" t="s">
        <v>19499</v>
      </c>
      <c r="G18206" s="11" t="s">
        <v>47</v>
      </c>
      <c r="H18206" t="s">
        <v>2092</v>
      </c>
      <c r="I18206" s="11" t="s">
        <v>50</v>
      </c>
      <c r="J18206" s="2" t="s">
        <v>51</v>
      </c>
      <c r="K18206" s="11" t="s">
        <v>20339</v>
      </c>
      <c r="L18206" s="11" t="s">
        <v>52</v>
      </c>
      <c r="M18206" s="11" t="s">
        <v>52</v>
      </c>
    </row>
    <row r="18207" spans="1:13" x14ac:dyDescent="0.25">
      <c r="A18207" s="10">
        <v>2022</v>
      </c>
      <c r="B18207" s="10" t="s">
        <v>43</v>
      </c>
      <c r="C18207" s="10" t="s">
        <v>44</v>
      </c>
      <c r="D18207" t="s">
        <v>45</v>
      </c>
      <c r="E18207" t="s">
        <v>19435</v>
      </c>
      <c r="F18207" s="12" t="s">
        <v>19500</v>
      </c>
      <c r="G18207" s="11" t="s">
        <v>47</v>
      </c>
      <c r="H18207" t="s">
        <v>1321</v>
      </c>
      <c r="I18207" s="11" t="s">
        <v>50</v>
      </c>
      <c r="J18207" s="2" t="s">
        <v>51</v>
      </c>
      <c r="K18207" s="11" t="s">
        <v>20339</v>
      </c>
      <c r="L18207" s="11" t="s">
        <v>52</v>
      </c>
      <c r="M18207" s="11" t="s">
        <v>52</v>
      </c>
    </row>
    <row r="18208" spans="1:13" x14ac:dyDescent="0.25">
      <c r="A18208" s="10">
        <v>2022</v>
      </c>
      <c r="B18208" s="10" t="s">
        <v>43</v>
      </c>
      <c r="C18208" s="10" t="s">
        <v>44</v>
      </c>
      <c r="D18208" t="s">
        <v>45</v>
      </c>
      <c r="E18208" t="s">
        <v>19435</v>
      </c>
      <c r="F18208" s="12" t="s">
        <v>19501</v>
      </c>
      <c r="G18208" s="11" t="s">
        <v>47</v>
      </c>
      <c r="H18208" t="s">
        <v>1271</v>
      </c>
      <c r="I18208" s="11" t="s">
        <v>50</v>
      </c>
      <c r="J18208" s="2" t="s">
        <v>51</v>
      </c>
      <c r="K18208" s="11" t="s">
        <v>20339</v>
      </c>
      <c r="L18208" s="11" t="s">
        <v>52</v>
      </c>
      <c r="M18208" s="11" t="s">
        <v>52</v>
      </c>
    </row>
    <row r="18209" spans="1:13" x14ac:dyDescent="0.25">
      <c r="A18209" s="10">
        <v>2022</v>
      </c>
      <c r="B18209" s="10" t="s">
        <v>43</v>
      </c>
      <c r="C18209" s="10" t="s">
        <v>44</v>
      </c>
      <c r="D18209" t="s">
        <v>45</v>
      </c>
      <c r="E18209" t="s">
        <v>19435</v>
      </c>
      <c r="F18209" s="12" t="s">
        <v>19502</v>
      </c>
      <c r="G18209" s="11" t="s">
        <v>47</v>
      </c>
      <c r="H18209" t="s">
        <v>1286</v>
      </c>
      <c r="I18209" s="11" t="s">
        <v>50</v>
      </c>
      <c r="J18209" s="2" t="s">
        <v>51</v>
      </c>
      <c r="K18209" s="11" t="s">
        <v>20339</v>
      </c>
      <c r="L18209" s="11" t="s">
        <v>52</v>
      </c>
      <c r="M18209" s="11" t="s">
        <v>52</v>
      </c>
    </row>
    <row r="18210" spans="1:13" x14ac:dyDescent="0.25">
      <c r="A18210" s="10">
        <v>2022</v>
      </c>
      <c r="B18210" s="10" t="s">
        <v>43</v>
      </c>
      <c r="C18210" s="10" t="s">
        <v>44</v>
      </c>
      <c r="D18210" t="s">
        <v>45</v>
      </c>
      <c r="E18210" t="s">
        <v>19435</v>
      </c>
      <c r="F18210" s="12" t="s">
        <v>19503</v>
      </c>
      <c r="G18210" s="11" t="s">
        <v>47</v>
      </c>
      <c r="H18210" t="s">
        <v>1600</v>
      </c>
      <c r="I18210" s="11" t="s">
        <v>50</v>
      </c>
      <c r="J18210" s="2" t="s">
        <v>51</v>
      </c>
      <c r="K18210" s="11" t="s">
        <v>20339</v>
      </c>
      <c r="L18210" s="11" t="s">
        <v>52</v>
      </c>
      <c r="M18210" s="11" t="s">
        <v>52</v>
      </c>
    </row>
    <row r="18211" spans="1:13" x14ac:dyDescent="0.25">
      <c r="A18211" s="10">
        <v>2022</v>
      </c>
      <c r="B18211" s="10" t="s">
        <v>43</v>
      </c>
      <c r="C18211" s="10" t="s">
        <v>44</v>
      </c>
      <c r="D18211" t="s">
        <v>45</v>
      </c>
      <c r="E18211" t="s">
        <v>19435</v>
      </c>
      <c r="F18211" s="12" t="s">
        <v>19504</v>
      </c>
      <c r="G18211" s="11" t="s">
        <v>47</v>
      </c>
      <c r="H18211" t="s">
        <v>2002</v>
      </c>
      <c r="I18211" s="11" t="s">
        <v>50</v>
      </c>
      <c r="J18211" s="2" t="s">
        <v>51</v>
      </c>
      <c r="K18211" s="11" t="s">
        <v>20339</v>
      </c>
      <c r="L18211" s="11" t="s">
        <v>52</v>
      </c>
      <c r="M18211" s="11" t="s">
        <v>52</v>
      </c>
    </row>
    <row r="18212" spans="1:13" x14ac:dyDescent="0.25">
      <c r="A18212" s="10">
        <v>2022</v>
      </c>
      <c r="B18212" s="10" t="s">
        <v>43</v>
      </c>
      <c r="C18212" s="10" t="s">
        <v>44</v>
      </c>
      <c r="D18212" t="s">
        <v>45</v>
      </c>
      <c r="E18212" t="s">
        <v>19435</v>
      </c>
      <c r="F18212" s="12" t="s">
        <v>19505</v>
      </c>
      <c r="G18212" s="11" t="s">
        <v>47</v>
      </c>
      <c r="H18212" t="s">
        <v>1818</v>
      </c>
      <c r="I18212" s="11" t="s">
        <v>50</v>
      </c>
      <c r="J18212" s="2" t="s">
        <v>51</v>
      </c>
      <c r="K18212" s="11" t="s">
        <v>20339</v>
      </c>
      <c r="L18212" s="11" t="s">
        <v>52</v>
      </c>
      <c r="M18212" s="11" t="s">
        <v>52</v>
      </c>
    </row>
    <row r="18213" spans="1:13" x14ac:dyDescent="0.25">
      <c r="A18213" s="10">
        <v>2022</v>
      </c>
      <c r="B18213" s="10" t="s">
        <v>43</v>
      </c>
      <c r="C18213" s="10" t="s">
        <v>44</v>
      </c>
      <c r="D18213" t="s">
        <v>45</v>
      </c>
      <c r="E18213" t="s">
        <v>19435</v>
      </c>
      <c r="F18213" s="12" t="s">
        <v>19506</v>
      </c>
      <c r="G18213" s="11" t="s">
        <v>47</v>
      </c>
      <c r="H18213" t="s">
        <v>1298</v>
      </c>
      <c r="I18213" s="11" t="s">
        <v>50</v>
      </c>
      <c r="J18213" s="2" t="s">
        <v>51</v>
      </c>
      <c r="K18213" s="11" t="s">
        <v>20339</v>
      </c>
      <c r="L18213" s="11" t="s">
        <v>52</v>
      </c>
      <c r="M18213" s="11" t="s">
        <v>52</v>
      </c>
    </row>
    <row r="18214" spans="1:13" x14ac:dyDescent="0.25">
      <c r="A18214" s="10">
        <v>2022</v>
      </c>
      <c r="B18214" s="10" t="s">
        <v>43</v>
      </c>
      <c r="C18214" s="10" t="s">
        <v>44</v>
      </c>
      <c r="D18214" t="s">
        <v>45</v>
      </c>
      <c r="E18214" t="s">
        <v>19435</v>
      </c>
      <c r="F18214" s="12" t="s">
        <v>19507</v>
      </c>
      <c r="G18214" s="11" t="s">
        <v>47</v>
      </c>
      <c r="H18214" t="s">
        <v>1311</v>
      </c>
      <c r="I18214" s="11" t="s">
        <v>50</v>
      </c>
      <c r="J18214" s="2" t="s">
        <v>51</v>
      </c>
      <c r="K18214" s="11" t="s">
        <v>20339</v>
      </c>
      <c r="L18214" s="11" t="s">
        <v>52</v>
      </c>
      <c r="M18214" s="11" t="s">
        <v>52</v>
      </c>
    </row>
    <row r="18215" spans="1:13" x14ac:dyDescent="0.25">
      <c r="A18215" s="10">
        <v>2022</v>
      </c>
      <c r="B18215" s="10" t="s">
        <v>43</v>
      </c>
      <c r="C18215" s="10" t="s">
        <v>44</v>
      </c>
      <c r="D18215" t="s">
        <v>45</v>
      </c>
      <c r="E18215" t="s">
        <v>19435</v>
      </c>
      <c r="F18215" s="12" t="s">
        <v>19508</v>
      </c>
      <c r="G18215" s="11" t="s">
        <v>47</v>
      </c>
      <c r="H18215" t="s">
        <v>1437</v>
      </c>
      <c r="I18215" s="11" t="s">
        <v>50</v>
      </c>
      <c r="J18215" s="2" t="s">
        <v>51</v>
      </c>
      <c r="K18215" s="11" t="s">
        <v>20339</v>
      </c>
      <c r="L18215" s="11" t="s">
        <v>52</v>
      </c>
      <c r="M18215" s="11" t="s">
        <v>52</v>
      </c>
    </row>
    <row r="18216" spans="1:13" x14ac:dyDescent="0.25">
      <c r="A18216" s="10">
        <v>2022</v>
      </c>
      <c r="B18216" s="10" t="s">
        <v>43</v>
      </c>
      <c r="C18216" s="10" t="s">
        <v>44</v>
      </c>
      <c r="D18216" t="s">
        <v>45</v>
      </c>
      <c r="E18216" t="s">
        <v>19435</v>
      </c>
      <c r="F18216" s="12" t="s">
        <v>19509</v>
      </c>
      <c r="G18216" s="11" t="s">
        <v>47</v>
      </c>
      <c r="H18216" t="s">
        <v>1622</v>
      </c>
      <c r="I18216" s="11" t="s">
        <v>50</v>
      </c>
      <c r="J18216" s="2" t="s">
        <v>51</v>
      </c>
      <c r="K18216" s="11" t="s">
        <v>20339</v>
      </c>
      <c r="L18216" s="11" t="s">
        <v>52</v>
      </c>
      <c r="M18216" s="11" t="s">
        <v>52</v>
      </c>
    </row>
    <row r="18217" spans="1:13" x14ac:dyDescent="0.25">
      <c r="A18217" s="10">
        <v>2022</v>
      </c>
      <c r="B18217" s="10" t="s">
        <v>43</v>
      </c>
      <c r="C18217" s="10" t="s">
        <v>44</v>
      </c>
      <c r="D18217" t="s">
        <v>45</v>
      </c>
      <c r="E18217" t="s">
        <v>19435</v>
      </c>
      <c r="F18217" s="12" t="s">
        <v>19510</v>
      </c>
      <c r="G18217" s="11" t="s">
        <v>47</v>
      </c>
      <c r="H18217" t="s">
        <v>1461</v>
      </c>
      <c r="I18217" s="11" t="s">
        <v>50</v>
      </c>
      <c r="J18217" s="2" t="s">
        <v>51</v>
      </c>
      <c r="K18217" s="11" t="s">
        <v>20339</v>
      </c>
      <c r="L18217" s="11" t="s">
        <v>52</v>
      </c>
      <c r="M18217" s="11" t="s">
        <v>52</v>
      </c>
    </row>
    <row r="18218" spans="1:13" x14ac:dyDescent="0.25">
      <c r="A18218" s="10">
        <v>2022</v>
      </c>
      <c r="B18218" s="10" t="s">
        <v>43</v>
      </c>
      <c r="C18218" s="10" t="s">
        <v>44</v>
      </c>
      <c r="D18218" t="s">
        <v>45</v>
      </c>
      <c r="E18218" t="s">
        <v>19435</v>
      </c>
      <c r="F18218" s="12" t="s">
        <v>19511</v>
      </c>
      <c r="G18218" s="11" t="s">
        <v>47</v>
      </c>
      <c r="H18218" t="s">
        <v>1333</v>
      </c>
      <c r="I18218" s="11" t="s">
        <v>50</v>
      </c>
      <c r="J18218" s="2" t="s">
        <v>51</v>
      </c>
      <c r="K18218" s="11" t="s">
        <v>20339</v>
      </c>
      <c r="L18218" s="11" t="s">
        <v>52</v>
      </c>
      <c r="M18218" s="11" t="s">
        <v>52</v>
      </c>
    </row>
    <row r="18219" spans="1:13" x14ac:dyDescent="0.25">
      <c r="A18219" s="10">
        <v>2022</v>
      </c>
      <c r="B18219" s="10" t="s">
        <v>43</v>
      </c>
      <c r="C18219" s="10" t="s">
        <v>44</v>
      </c>
      <c r="D18219" t="s">
        <v>45</v>
      </c>
      <c r="E18219" t="s">
        <v>19435</v>
      </c>
      <c r="F18219" s="12" t="s">
        <v>19512</v>
      </c>
      <c r="G18219" s="11" t="s">
        <v>47</v>
      </c>
      <c r="H18219" t="s">
        <v>1280</v>
      </c>
      <c r="I18219" s="11" t="s">
        <v>50</v>
      </c>
      <c r="J18219" s="2" t="s">
        <v>51</v>
      </c>
      <c r="K18219" s="11" t="s">
        <v>20339</v>
      </c>
      <c r="L18219" s="11" t="s">
        <v>52</v>
      </c>
      <c r="M18219" s="11" t="s">
        <v>52</v>
      </c>
    </row>
    <row r="18220" spans="1:13" x14ac:dyDescent="0.25">
      <c r="A18220" s="10">
        <v>2022</v>
      </c>
      <c r="B18220" s="10" t="s">
        <v>43</v>
      </c>
      <c r="C18220" s="10" t="s">
        <v>44</v>
      </c>
      <c r="D18220" t="s">
        <v>45</v>
      </c>
      <c r="E18220" t="s">
        <v>19435</v>
      </c>
      <c r="F18220" s="12" t="s">
        <v>19513</v>
      </c>
      <c r="G18220" s="11" t="s">
        <v>47</v>
      </c>
      <c r="H18220" t="s">
        <v>686</v>
      </c>
      <c r="I18220" s="11" t="s">
        <v>50</v>
      </c>
      <c r="J18220" s="2" t="s">
        <v>51</v>
      </c>
      <c r="K18220" s="11" t="s">
        <v>20339</v>
      </c>
      <c r="L18220" s="11" t="s">
        <v>52</v>
      </c>
      <c r="M18220" s="11" t="s">
        <v>52</v>
      </c>
    </row>
    <row r="18221" spans="1:13" x14ac:dyDescent="0.25">
      <c r="A18221" s="10">
        <v>2022</v>
      </c>
      <c r="B18221" s="10" t="s">
        <v>43</v>
      </c>
      <c r="C18221" s="10" t="s">
        <v>44</v>
      </c>
      <c r="D18221" t="s">
        <v>45</v>
      </c>
      <c r="E18221" t="s">
        <v>19435</v>
      </c>
      <c r="F18221" s="12" t="s">
        <v>19514</v>
      </c>
      <c r="G18221" s="11" t="s">
        <v>47</v>
      </c>
      <c r="H18221" t="s">
        <v>642</v>
      </c>
      <c r="I18221" s="11" t="s">
        <v>50</v>
      </c>
      <c r="J18221" s="2" t="s">
        <v>51</v>
      </c>
      <c r="K18221" s="11" t="s">
        <v>20339</v>
      </c>
      <c r="L18221" s="11" t="s">
        <v>52</v>
      </c>
      <c r="M18221" s="11" t="s">
        <v>52</v>
      </c>
    </row>
    <row r="18222" spans="1:13" x14ac:dyDescent="0.25">
      <c r="A18222" s="10">
        <v>2022</v>
      </c>
      <c r="B18222" s="10" t="s">
        <v>43</v>
      </c>
      <c r="C18222" s="10" t="s">
        <v>44</v>
      </c>
      <c r="D18222" t="s">
        <v>45</v>
      </c>
      <c r="E18222" t="s">
        <v>19435</v>
      </c>
      <c r="F18222" s="12" t="s">
        <v>19515</v>
      </c>
      <c r="G18222" s="11" t="s">
        <v>47</v>
      </c>
      <c r="H18222" t="s">
        <v>3145</v>
      </c>
      <c r="I18222" s="11" t="s">
        <v>50</v>
      </c>
      <c r="J18222" s="2" t="s">
        <v>51</v>
      </c>
      <c r="K18222" s="11" t="s">
        <v>20339</v>
      </c>
      <c r="L18222" s="11" t="s">
        <v>52</v>
      </c>
      <c r="M18222" s="11" t="s">
        <v>52</v>
      </c>
    </row>
    <row r="18223" spans="1:13" x14ac:dyDescent="0.25">
      <c r="A18223" s="10">
        <v>2022</v>
      </c>
      <c r="B18223" s="10" t="s">
        <v>43</v>
      </c>
      <c r="C18223" s="10" t="s">
        <v>44</v>
      </c>
      <c r="D18223" t="s">
        <v>45</v>
      </c>
      <c r="E18223" t="s">
        <v>19435</v>
      </c>
      <c r="F18223" s="12" t="s">
        <v>19516</v>
      </c>
      <c r="G18223" s="11" t="s">
        <v>47</v>
      </c>
      <c r="H18223" t="s">
        <v>419</v>
      </c>
      <c r="I18223" s="11" t="s">
        <v>50</v>
      </c>
      <c r="J18223" s="2" t="s">
        <v>51</v>
      </c>
      <c r="K18223" s="11" t="s">
        <v>20339</v>
      </c>
      <c r="L18223" s="11" t="s">
        <v>52</v>
      </c>
      <c r="M18223" s="11" t="s">
        <v>52</v>
      </c>
    </row>
    <row r="18224" spans="1:13" x14ac:dyDescent="0.25">
      <c r="A18224" s="10">
        <v>2022</v>
      </c>
      <c r="B18224" s="10" t="s">
        <v>43</v>
      </c>
      <c r="C18224" s="10" t="s">
        <v>44</v>
      </c>
      <c r="D18224" t="s">
        <v>45</v>
      </c>
      <c r="E18224" t="s">
        <v>19435</v>
      </c>
      <c r="F18224" s="12" t="s">
        <v>19517</v>
      </c>
      <c r="G18224" s="11" t="s">
        <v>47</v>
      </c>
      <c r="H18224" t="s">
        <v>419</v>
      </c>
      <c r="I18224" s="11" t="s">
        <v>50</v>
      </c>
      <c r="J18224" s="2" t="s">
        <v>51</v>
      </c>
      <c r="K18224" s="11" t="s">
        <v>20339</v>
      </c>
      <c r="L18224" s="11" t="s">
        <v>52</v>
      </c>
      <c r="M18224" s="11" t="s">
        <v>52</v>
      </c>
    </row>
    <row r="18225" spans="1:13" x14ac:dyDescent="0.25">
      <c r="A18225" s="10">
        <v>2022</v>
      </c>
      <c r="B18225" s="10" t="s">
        <v>43</v>
      </c>
      <c r="C18225" s="10" t="s">
        <v>44</v>
      </c>
      <c r="D18225" t="s">
        <v>45</v>
      </c>
      <c r="E18225" t="s">
        <v>19435</v>
      </c>
      <c r="F18225" s="12" t="s">
        <v>19518</v>
      </c>
      <c r="G18225" s="11" t="s">
        <v>47</v>
      </c>
      <c r="H18225" t="s">
        <v>419</v>
      </c>
      <c r="I18225" s="11" t="s">
        <v>50</v>
      </c>
      <c r="J18225" s="2" t="s">
        <v>51</v>
      </c>
      <c r="K18225" s="11" t="s">
        <v>20339</v>
      </c>
      <c r="L18225" s="11" t="s">
        <v>52</v>
      </c>
      <c r="M18225" s="11" t="s">
        <v>52</v>
      </c>
    </row>
    <row r="18226" spans="1:13" x14ac:dyDescent="0.25">
      <c r="A18226" s="10">
        <v>2022</v>
      </c>
      <c r="B18226" s="10" t="s">
        <v>43</v>
      </c>
      <c r="C18226" s="10" t="s">
        <v>44</v>
      </c>
      <c r="D18226" t="s">
        <v>45</v>
      </c>
      <c r="E18226" t="s">
        <v>19435</v>
      </c>
      <c r="F18226" s="12" t="s">
        <v>19519</v>
      </c>
      <c r="G18226" s="11" t="s">
        <v>47</v>
      </c>
      <c r="H18226" t="s">
        <v>419</v>
      </c>
      <c r="I18226" s="11" t="s">
        <v>50</v>
      </c>
      <c r="J18226" s="2" t="s">
        <v>51</v>
      </c>
      <c r="K18226" s="11" t="s">
        <v>20339</v>
      </c>
      <c r="L18226" s="11" t="s">
        <v>52</v>
      </c>
      <c r="M18226" s="11" t="s">
        <v>52</v>
      </c>
    </row>
    <row r="18227" spans="1:13" x14ac:dyDescent="0.25">
      <c r="A18227" s="10">
        <v>2022</v>
      </c>
      <c r="B18227" s="10" t="s">
        <v>43</v>
      </c>
      <c r="C18227" s="10" t="s">
        <v>44</v>
      </c>
      <c r="D18227" t="s">
        <v>45</v>
      </c>
      <c r="E18227" t="s">
        <v>19435</v>
      </c>
      <c r="F18227" s="12" t="s">
        <v>19520</v>
      </c>
      <c r="G18227" s="11" t="s">
        <v>47</v>
      </c>
      <c r="H18227" t="s">
        <v>419</v>
      </c>
      <c r="I18227" s="11" t="s">
        <v>50</v>
      </c>
      <c r="J18227" s="2" t="s">
        <v>51</v>
      </c>
      <c r="K18227" s="11" t="s">
        <v>20339</v>
      </c>
      <c r="L18227" s="11" t="s">
        <v>52</v>
      </c>
      <c r="M18227" s="11" t="s">
        <v>52</v>
      </c>
    </row>
    <row r="18228" spans="1:13" x14ac:dyDescent="0.25">
      <c r="A18228" s="10">
        <v>2022</v>
      </c>
      <c r="B18228" s="10" t="s">
        <v>43</v>
      </c>
      <c r="C18228" s="10" t="s">
        <v>44</v>
      </c>
      <c r="D18228" t="s">
        <v>45</v>
      </c>
      <c r="E18228" t="s">
        <v>19435</v>
      </c>
      <c r="F18228" s="12" t="s">
        <v>19521</v>
      </c>
      <c r="G18228" s="11" t="s">
        <v>47</v>
      </c>
      <c r="H18228" t="s">
        <v>419</v>
      </c>
      <c r="I18228" s="11" t="s">
        <v>50</v>
      </c>
      <c r="J18228" s="2" t="s">
        <v>51</v>
      </c>
      <c r="K18228" s="11" t="s">
        <v>20339</v>
      </c>
      <c r="L18228" s="11" t="s">
        <v>52</v>
      </c>
      <c r="M18228" s="11" t="s">
        <v>52</v>
      </c>
    </row>
    <row r="18229" spans="1:13" x14ac:dyDescent="0.25">
      <c r="A18229" s="10">
        <v>2022</v>
      </c>
      <c r="B18229" s="10" t="s">
        <v>43</v>
      </c>
      <c r="C18229" s="10" t="s">
        <v>44</v>
      </c>
      <c r="D18229" t="s">
        <v>45</v>
      </c>
      <c r="E18229" t="s">
        <v>19435</v>
      </c>
      <c r="F18229" s="12" t="s">
        <v>19522</v>
      </c>
      <c r="G18229" s="11" t="s">
        <v>47</v>
      </c>
      <c r="H18229" t="s">
        <v>346</v>
      </c>
      <c r="I18229" s="11" t="s">
        <v>50</v>
      </c>
      <c r="J18229" s="2" t="s">
        <v>51</v>
      </c>
      <c r="K18229" s="11" t="s">
        <v>20339</v>
      </c>
      <c r="L18229" s="11" t="s">
        <v>52</v>
      </c>
      <c r="M18229" s="11" t="s">
        <v>52</v>
      </c>
    </row>
    <row r="18230" spans="1:13" x14ac:dyDescent="0.25">
      <c r="A18230" s="10">
        <v>2022</v>
      </c>
      <c r="B18230" s="10" t="s">
        <v>43</v>
      </c>
      <c r="C18230" s="10" t="s">
        <v>44</v>
      </c>
      <c r="D18230" t="s">
        <v>45</v>
      </c>
      <c r="E18230" t="s">
        <v>19435</v>
      </c>
      <c r="F18230" s="12" t="s">
        <v>19523</v>
      </c>
      <c r="G18230" s="11" t="s">
        <v>47</v>
      </c>
      <c r="H18230" t="s">
        <v>117</v>
      </c>
      <c r="I18230" s="11" t="s">
        <v>50</v>
      </c>
      <c r="J18230" s="2" t="s">
        <v>51</v>
      </c>
      <c r="K18230" s="11" t="s">
        <v>20339</v>
      </c>
      <c r="L18230" s="11" t="s">
        <v>52</v>
      </c>
      <c r="M18230" s="11" t="s">
        <v>52</v>
      </c>
    </row>
    <row r="18231" spans="1:13" x14ac:dyDescent="0.25">
      <c r="A18231" s="10">
        <v>2022</v>
      </c>
      <c r="B18231" s="10" t="s">
        <v>43</v>
      </c>
      <c r="C18231" s="10" t="s">
        <v>44</v>
      </c>
      <c r="D18231" t="s">
        <v>45</v>
      </c>
      <c r="E18231" t="s">
        <v>19435</v>
      </c>
      <c r="F18231" s="12" t="s">
        <v>19524</v>
      </c>
      <c r="G18231" s="11" t="s">
        <v>47</v>
      </c>
      <c r="H18231" t="s">
        <v>76</v>
      </c>
      <c r="I18231" s="11" t="s">
        <v>50</v>
      </c>
      <c r="J18231" s="2" t="s">
        <v>51</v>
      </c>
      <c r="K18231" s="11" t="s">
        <v>20339</v>
      </c>
      <c r="L18231" s="11" t="s">
        <v>52</v>
      </c>
      <c r="M18231" s="11" t="s">
        <v>52</v>
      </c>
    </row>
    <row r="18232" spans="1:13" x14ac:dyDescent="0.25">
      <c r="A18232" s="10">
        <v>2022</v>
      </c>
      <c r="B18232" s="10" t="s">
        <v>43</v>
      </c>
      <c r="C18232" s="10" t="s">
        <v>44</v>
      </c>
      <c r="D18232" t="s">
        <v>45</v>
      </c>
      <c r="E18232" t="s">
        <v>19435</v>
      </c>
      <c r="F18232" s="12" t="s">
        <v>19525</v>
      </c>
      <c r="G18232" s="11" t="s">
        <v>47</v>
      </c>
      <c r="H18232" t="s">
        <v>1333</v>
      </c>
      <c r="I18232" s="11" t="s">
        <v>50</v>
      </c>
      <c r="J18232" s="2" t="s">
        <v>51</v>
      </c>
      <c r="K18232" s="11" t="s">
        <v>20339</v>
      </c>
      <c r="L18232" s="11" t="s">
        <v>52</v>
      </c>
      <c r="M18232" s="11" t="s">
        <v>52</v>
      </c>
    </row>
    <row r="18233" spans="1:13" x14ac:dyDescent="0.25">
      <c r="A18233" s="10">
        <v>2022</v>
      </c>
      <c r="B18233" s="10" t="s">
        <v>43</v>
      </c>
      <c r="C18233" s="10" t="s">
        <v>44</v>
      </c>
      <c r="D18233" t="s">
        <v>45</v>
      </c>
      <c r="E18233" t="s">
        <v>19435</v>
      </c>
      <c r="F18233" s="12" t="s">
        <v>19526</v>
      </c>
      <c r="G18233" s="11" t="s">
        <v>47</v>
      </c>
      <c r="H18233" t="s">
        <v>3056</v>
      </c>
      <c r="I18233" s="11" t="s">
        <v>50</v>
      </c>
      <c r="J18233" s="2" t="s">
        <v>51</v>
      </c>
      <c r="K18233" s="11" t="s">
        <v>20339</v>
      </c>
      <c r="L18233" s="11" t="s">
        <v>52</v>
      </c>
      <c r="M18233" s="11" t="s">
        <v>52</v>
      </c>
    </row>
    <row r="18234" spans="1:13" x14ac:dyDescent="0.25">
      <c r="A18234" s="10">
        <v>2022</v>
      </c>
      <c r="B18234" s="10" t="s">
        <v>43</v>
      </c>
      <c r="C18234" s="10" t="s">
        <v>44</v>
      </c>
      <c r="D18234" t="s">
        <v>45</v>
      </c>
      <c r="E18234" t="s">
        <v>19435</v>
      </c>
      <c r="F18234" s="12" t="s">
        <v>19527</v>
      </c>
      <c r="G18234" s="11" t="s">
        <v>47</v>
      </c>
      <c r="H18234" t="s">
        <v>1296</v>
      </c>
      <c r="I18234" s="11" t="s">
        <v>50</v>
      </c>
      <c r="J18234" s="2" t="s">
        <v>51</v>
      </c>
      <c r="K18234" s="11" t="s">
        <v>20339</v>
      </c>
      <c r="L18234" s="11" t="s">
        <v>52</v>
      </c>
      <c r="M18234" s="11" t="s">
        <v>52</v>
      </c>
    </row>
    <row r="18235" spans="1:13" x14ac:dyDescent="0.25">
      <c r="A18235" s="10">
        <v>2022</v>
      </c>
      <c r="B18235" s="10" t="s">
        <v>43</v>
      </c>
      <c r="C18235" s="10" t="s">
        <v>44</v>
      </c>
      <c r="D18235" t="s">
        <v>45</v>
      </c>
      <c r="E18235" t="s">
        <v>19435</v>
      </c>
      <c r="F18235" s="12" t="s">
        <v>19528</v>
      </c>
      <c r="G18235" s="11" t="s">
        <v>47</v>
      </c>
      <c r="H18235" t="s">
        <v>2905</v>
      </c>
      <c r="I18235" s="11" t="s">
        <v>50</v>
      </c>
      <c r="J18235" s="2" t="s">
        <v>51</v>
      </c>
      <c r="K18235" s="11" t="s">
        <v>20339</v>
      </c>
      <c r="L18235" s="11" t="s">
        <v>52</v>
      </c>
      <c r="M18235" s="11" t="s">
        <v>52</v>
      </c>
    </row>
    <row r="18236" spans="1:13" x14ac:dyDescent="0.25">
      <c r="A18236" s="10">
        <v>2022</v>
      </c>
      <c r="B18236" s="10" t="s">
        <v>43</v>
      </c>
      <c r="C18236" s="10" t="s">
        <v>44</v>
      </c>
      <c r="D18236" t="s">
        <v>45</v>
      </c>
      <c r="E18236" t="s">
        <v>19435</v>
      </c>
      <c r="F18236" s="12" t="s">
        <v>19529</v>
      </c>
      <c r="G18236" s="11" t="s">
        <v>47</v>
      </c>
      <c r="H18236" t="s">
        <v>1335</v>
      </c>
      <c r="I18236" s="11" t="s">
        <v>50</v>
      </c>
      <c r="J18236" s="2" t="s">
        <v>51</v>
      </c>
      <c r="K18236" s="11" t="s">
        <v>20339</v>
      </c>
      <c r="L18236" s="11" t="s">
        <v>52</v>
      </c>
      <c r="M18236" s="11" t="s">
        <v>52</v>
      </c>
    </row>
    <row r="18237" spans="1:13" x14ac:dyDescent="0.25">
      <c r="A18237" s="10">
        <v>2022</v>
      </c>
      <c r="B18237" s="10" t="s">
        <v>43</v>
      </c>
      <c r="C18237" s="10" t="s">
        <v>44</v>
      </c>
      <c r="D18237" t="s">
        <v>45</v>
      </c>
      <c r="E18237" t="s">
        <v>19435</v>
      </c>
      <c r="F18237" s="12" t="s">
        <v>19530</v>
      </c>
      <c r="G18237" s="11" t="s">
        <v>47</v>
      </c>
      <c r="H18237" t="s">
        <v>3678</v>
      </c>
      <c r="I18237" s="11" t="s">
        <v>50</v>
      </c>
      <c r="J18237" s="2" t="s">
        <v>51</v>
      </c>
      <c r="K18237" s="11" t="s">
        <v>20339</v>
      </c>
      <c r="L18237" s="11" t="s">
        <v>52</v>
      </c>
      <c r="M18237" s="11" t="s">
        <v>52</v>
      </c>
    </row>
    <row r="18238" spans="1:13" x14ac:dyDescent="0.25">
      <c r="A18238" s="10">
        <v>2022</v>
      </c>
      <c r="B18238" s="10" t="s">
        <v>43</v>
      </c>
      <c r="C18238" s="10" t="s">
        <v>44</v>
      </c>
      <c r="D18238" t="s">
        <v>45</v>
      </c>
      <c r="E18238" t="s">
        <v>19435</v>
      </c>
      <c r="F18238" s="12" t="s">
        <v>19531</v>
      </c>
      <c r="G18238" s="11" t="s">
        <v>47</v>
      </c>
      <c r="H18238" t="s">
        <v>1970</v>
      </c>
      <c r="I18238" s="11" t="s">
        <v>50</v>
      </c>
      <c r="J18238" s="2" t="s">
        <v>51</v>
      </c>
      <c r="K18238" s="11" t="s">
        <v>20339</v>
      </c>
      <c r="L18238" s="11" t="s">
        <v>52</v>
      </c>
      <c r="M18238" s="11" t="s">
        <v>52</v>
      </c>
    </row>
    <row r="18239" spans="1:13" x14ac:dyDescent="0.25">
      <c r="A18239" s="10">
        <v>2022</v>
      </c>
      <c r="B18239" s="10" t="s">
        <v>43</v>
      </c>
      <c r="C18239" s="10" t="s">
        <v>44</v>
      </c>
      <c r="D18239" t="s">
        <v>45</v>
      </c>
      <c r="E18239" t="s">
        <v>19435</v>
      </c>
      <c r="F18239" s="12" t="s">
        <v>19532</v>
      </c>
      <c r="G18239" s="11" t="s">
        <v>47</v>
      </c>
      <c r="H18239" t="s">
        <v>1770</v>
      </c>
      <c r="I18239" s="11" t="s">
        <v>50</v>
      </c>
      <c r="J18239" s="2" t="s">
        <v>51</v>
      </c>
      <c r="K18239" s="11" t="s">
        <v>20339</v>
      </c>
      <c r="L18239" s="11" t="s">
        <v>52</v>
      </c>
      <c r="M18239" s="11" t="s">
        <v>52</v>
      </c>
    </row>
    <row r="18240" spans="1:13" x14ac:dyDescent="0.25">
      <c r="A18240" s="10">
        <v>2022</v>
      </c>
      <c r="B18240" s="10" t="s">
        <v>43</v>
      </c>
      <c r="C18240" s="10" t="s">
        <v>44</v>
      </c>
      <c r="D18240" t="s">
        <v>45</v>
      </c>
      <c r="E18240" t="s">
        <v>19435</v>
      </c>
      <c r="F18240" s="12" t="s">
        <v>19533</v>
      </c>
      <c r="G18240" s="11" t="s">
        <v>47</v>
      </c>
      <c r="H18240" t="s">
        <v>1216</v>
      </c>
      <c r="I18240" s="11" t="s">
        <v>50</v>
      </c>
      <c r="J18240" s="2" t="s">
        <v>51</v>
      </c>
      <c r="K18240" s="11" t="s">
        <v>20339</v>
      </c>
      <c r="L18240" s="11" t="s">
        <v>52</v>
      </c>
      <c r="M18240" s="11" t="s">
        <v>52</v>
      </c>
    </row>
    <row r="18241" spans="1:13" x14ac:dyDescent="0.25">
      <c r="A18241" s="10">
        <v>2022</v>
      </c>
      <c r="B18241" s="10" t="s">
        <v>43</v>
      </c>
      <c r="C18241" s="10" t="s">
        <v>44</v>
      </c>
      <c r="D18241" t="s">
        <v>45</v>
      </c>
      <c r="E18241" t="s">
        <v>19435</v>
      </c>
      <c r="F18241" s="12" t="s">
        <v>19534</v>
      </c>
      <c r="G18241" s="11" t="s">
        <v>47</v>
      </c>
      <c r="H18241" t="s">
        <v>1337</v>
      </c>
      <c r="I18241" s="11" t="s">
        <v>50</v>
      </c>
      <c r="J18241" s="2" t="s">
        <v>51</v>
      </c>
      <c r="K18241" s="11" t="s">
        <v>20339</v>
      </c>
      <c r="L18241" s="11" t="s">
        <v>52</v>
      </c>
      <c r="M18241" s="11" t="s">
        <v>52</v>
      </c>
    </row>
    <row r="18242" spans="1:13" x14ac:dyDescent="0.25">
      <c r="A18242" s="10">
        <v>2022</v>
      </c>
      <c r="B18242" s="10" t="s">
        <v>43</v>
      </c>
      <c r="C18242" s="10" t="s">
        <v>44</v>
      </c>
      <c r="D18242" t="s">
        <v>45</v>
      </c>
      <c r="E18242" t="s">
        <v>19435</v>
      </c>
      <c r="F18242" s="12" t="s">
        <v>19535</v>
      </c>
      <c r="G18242" s="11" t="s">
        <v>47</v>
      </c>
      <c r="H18242" t="s">
        <v>1503</v>
      </c>
      <c r="I18242" s="11" t="s">
        <v>50</v>
      </c>
      <c r="J18242" s="2" t="s">
        <v>51</v>
      </c>
      <c r="K18242" s="11" t="s">
        <v>20339</v>
      </c>
      <c r="L18242" s="11" t="s">
        <v>52</v>
      </c>
      <c r="M18242" s="11" t="s">
        <v>52</v>
      </c>
    </row>
    <row r="18243" spans="1:13" x14ac:dyDescent="0.25">
      <c r="A18243" s="10">
        <v>2022</v>
      </c>
      <c r="B18243" s="10" t="s">
        <v>43</v>
      </c>
      <c r="C18243" s="10" t="s">
        <v>44</v>
      </c>
      <c r="D18243" t="s">
        <v>45</v>
      </c>
      <c r="E18243" t="s">
        <v>19435</v>
      </c>
      <c r="F18243" s="12" t="s">
        <v>19536</v>
      </c>
      <c r="G18243" s="11" t="s">
        <v>47</v>
      </c>
      <c r="H18243" t="s">
        <v>1789</v>
      </c>
      <c r="I18243" s="11" t="s">
        <v>50</v>
      </c>
      <c r="J18243" s="2" t="s">
        <v>51</v>
      </c>
      <c r="K18243" s="11" t="s">
        <v>20339</v>
      </c>
      <c r="L18243" s="11" t="s">
        <v>52</v>
      </c>
      <c r="M18243" s="11" t="s">
        <v>52</v>
      </c>
    </row>
    <row r="18244" spans="1:13" x14ac:dyDescent="0.25">
      <c r="A18244" s="10">
        <v>2022</v>
      </c>
      <c r="B18244" s="10" t="s">
        <v>43</v>
      </c>
      <c r="C18244" s="10" t="s">
        <v>44</v>
      </c>
      <c r="D18244" t="s">
        <v>45</v>
      </c>
      <c r="E18244" t="s">
        <v>19435</v>
      </c>
      <c r="F18244" s="12" t="s">
        <v>19537</v>
      </c>
      <c r="G18244" s="11" t="s">
        <v>47</v>
      </c>
      <c r="H18244" t="s">
        <v>2447</v>
      </c>
      <c r="I18244" s="11" t="s">
        <v>50</v>
      </c>
      <c r="J18244" s="2" t="s">
        <v>51</v>
      </c>
      <c r="K18244" s="11" t="s">
        <v>20339</v>
      </c>
      <c r="L18244" s="11" t="s">
        <v>52</v>
      </c>
      <c r="M18244" s="11" t="s">
        <v>52</v>
      </c>
    </row>
    <row r="18245" spans="1:13" x14ac:dyDescent="0.25">
      <c r="A18245" s="10">
        <v>2022</v>
      </c>
      <c r="B18245" s="10" t="s">
        <v>43</v>
      </c>
      <c r="C18245" s="10" t="s">
        <v>44</v>
      </c>
      <c r="D18245" t="s">
        <v>45</v>
      </c>
      <c r="E18245" t="s">
        <v>19435</v>
      </c>
      <c r="F18245" s="12" t="s">
        <v>19538</v>
      </c>
      <c r="G18245" s="11" t="s">
        <v>47</v>
      </c>
      <c r="H18245" t="s">
        <v>1327</v>
      </c>
      <c r="I18245" s="11" t="s">
        <v>50</v>
      </c>
      <c r="J18245" s="2" t="s">
        <v>51</v>
      </c>
      <c r="K18245" s="11" t="s">
        <v>20339</v>
      </c>
      <c r="L18245" s="11" t="s">
        <v>52</v>
      </c>
      <c r="M18245" s="11" t="s">
        <v>52</v>
      </c>
    </row>
    <row r="18246" spans="1:13" x14ac:dyDescent="0.25">
      <c r="A18246" s="10">
        <v>2022</v>
      </c>
      <c r="B18246" s="10" t="s">
        <v>43</v>
      </c>
      <c r="C18246" s="10" t="s">
        <v>44</v>
      </c>
      <c r="D18246" t="s">
        <v>45</v>
      </c>
      <c r="E18246" t="s">
        <v>19435</v>
      </c>
      <c r="F18246" s="12" t="s">
        <v>19539</v>
      </c>
      <c r="G18246" s="11" t="s">
        <v>47</v>
      </c>
      <c r="H18246" t="s">
        <v>114</v>
      </c>
      <c r="I18246" s="11" t="s">
        <v>50</v>
      </c>
      <c r="J18246" s="2" t="s">
        <v>51</v>
      </c>
      <c r="K18246" s="11" t="s">
        <v>20339</v>
      </c>
      <c r="L18246" s="11" t="s">
        <v>52</v>
      </c>
      <c r="M18246" s="11" t="s">
        <v>52</v>
      </c>
    </row>
    <row r="18247" spans="1:13" x14ac:dyDescent="0.25">
      <c r="A18247" s="10">
        <v>2022</v>
      </c>
      <c r="B18247" s="10" t="s">
        <v>43</v>
      </c>
      <c r="C18247" s="10" t="s">
        <v>44</v>
      </c>
      <c r="D18247" t="s">
        <v>45</v>
      </c>
      <c r="E18247" t="s">
        <v>19435</v>
      </c>
      <c r="F18247" s="12" t="s">
        <v>19540</v>
      </c>
      <c r="G18247" s="11" t="s">
        <v>47</v>
      </c>
      <c r="H18247" t="s">
        <v>80</v>
      </c>
      <c r="I18247" s="11" t="s">
        <v>50</v>
      </c>
      <c r="J18247" s="2" t="s">
        <v>51</v>
      </c>
      <c r="K18247" s="11" t="s">
        <v>20339</v>
      </c>
      <c r="L18247" s="11" t="s">
        <v>52</v>
      </c>
      <c r="M18247" s="11" t="s">
        <v>52</v>
      </c>
    </row>
    <row r="18248" spans="1:13" x14ac:dyDescent="0.25">
      <c r="A18248" s="10">
        <v>2022</v>
      </c>
      <c r="B18248" s="10" t="s">
        <v>43</v>
      </c>
      <c r="C18248" s="10" t="s">
        <v>44</v>
      </c>
      <c r="D18248" t="s">
        <v>45</v>
      </c>
      <c r="E18248" t="s">
        <v>19435</v>
      </c>
      <c r="F18248" s="12" t="s">
        <v>19541</v>
      </c>
      <c r="G18248" s="11" t="s">
        <v>47</v>
      </c>
      <c r="H18248" t="s">
        <v>129</v>
      </c>
      <c r="I18248" s="11" t="s">
        <v>50</v>
      </c>
      <c r="J18248" s="2" t="s">
        <v>51</v>
      </c>
      <c r="K18248" s="11" t="s">
        <v>20339</v>
      </c>
      <c r="L18248" s="11" t="s">
        <v>52</v>
      </c>
      <c r="M18248" s="11" t="s">
        <v>52</v>
      </c>
    </row>
    <row r="18249" spans="1:13" x14ac:dyDescent="0.25">
      <c r="A18249" s="10">
        <v>2022</v>
      </c>
      <c r="B18249" s="10" t="s">
        <v>43</v>
      </c>
      <c r="C18249" s="10" t="s">
        <v>44</v>
      </c>
      <c r="D18249" t="s">
        <v>45</v>
      </c>
      <c r="E18249" t="s">
        <v>19435</v>
      </c>
      <c r="F18249" s="12" t="s">
        <v>19542</v>
      </c>
      <c r="G18249" s="11" t="s">
        <v>47</v>
      </c>
      <c r="H18249" t="s">
        <v>159</v>
      </c>
      <c r="I18249" s="11" t="s">
        <v>50</v>
      </c>
      <c r="J18249" s="2" t="s">
        <v>51</v>
      </c>
      <c r="K18249" s="11" t="s">
        <v>20339</v>
      </c>
      <c r="L18249" s="11" t="s">
        <v>52</v>
      </c>
      <c r="M18249" s="11" t="s">
        <v>52</v>
      </c>
    </row>
    <row r="18250" spans="1:13" x14ac:dyDescent="0.25">
      <c r="A18250" s="10">
        <v>2022</v>
      </c>
      <c r="B18250" s="10" t="s">
        <v>43</v>
      </c>
      <c r="C18250" s="10" t="s">
        <v>44</v>
      </c>
      <c r="D18250" t="s">
        <v>45</v>
      </c>
      <c r="E18250" t="s">
        <v>19435</v>
      </c>
      <c r="F18250" s="12" t="s">
        <v>19543</v>
      </c>
      <c r="G18250" s="11" t="s">
        <v>47</v>
      </c>
      <c r="H18250" t="s">
        <v>419</v>
      </c>
      <c r="I18250" s="11" t="s">
        <v>50</v>
      </c>
      <c r="J18250" s="2" t="s">
        <v>51</v>
      </c>
      <c r="K18250" s="11" t="s">
        <v>20339</v>
      </c>
      <c r="L18250" s="11" t="s">
        <v>52</v>
      </c>
      <c r="M18250" s="11" t="s">
        <v>52</v>
      </c>
    </row>
    <row r="18251" spans="1:13" x14ac:dyDescent="0.25">
      <c r="A18251" s="10">
        <v>2022</v>
      </c>
      <c r="B18251" s="10" t="s">
        <v>43</v>
      </c>
      <c r="C18251" s="10" t="s">
        <v>44</v>
      </c>
      <c r="D18251" t="s">
        <v>45</v>
      </c>
      <c r="E18251" t="s">
        <v>19435</v>
      </c>
      <c r="F18251" s="12" t="s">
        <v>19544</v>
      </c>
      <c r="G18251" s="11" t="s">
        <v>47</v>
      </c>
      <c r="H18251" t="s">
        <v>3208</v>
      </c>
      <c r="I18251" s="11" t="s">
        <v>50</v>
      </c>
      <c r="J18251" s="2" t="s">
        <v>51</v>
      </c>
      <c r="K18251" s="11" t="s">
        <v>20339</v>
      </c>
      <c r="L18251" s="11" t="s">
        <v>52</v>
      </c>
      <c r="M18251" s="11" t="s">
        <v>52</v>
      </c>
    </row>
    <row r="18252" spans="1:13" x14ac:dyDescent="0.25">
      <c r="A18252" s="10">
        <v>2022</v>
      </c>
      <c r="B18252" s="10" t="s">
        <v>43</v>
      </c>
      <c r="C18252" s="10" t="s">
        <v>44</v>
      </c>
      <c r="D18252" t="s">
        <v>45</v>
      </c>
      <c r="E18252" t="s">
        <v>19435</v>
      </c>
      <c r="F18252" s="12" t="s">
        <v>19545</v>
      </c>
      <c r="G18252" s="11" t="s">
        <v>47</v>
      </c>
      <c r="H18252" t="s">
        <v>17952</v>
      </c>
      <c r="I18252" s="11" t="s">
        <v>50</v>
      </c>
      <c r="J18252" s="2" t="s">
        <v>51</v>
      </c>
      <c r="K18252" s="11" t="s">
        <v>20339</v>
      </c>
      <c r="L18252" s="11" t="s">
        <v>52</v>
      </c>
      <c r="M18252" s="11" t="s">
        <v>52</v>
      </c>
    </row>
    <row r="18253" spans="1:13" x14ac:dyDescent="0.25">
      <c r="A18253" s="10">
        <v>2022</v>
      </c>
      <c r="B18253" s="10" t="s">
        <v>43</v>
      </c>
      <c r="C18253" s="10" t="s">
        <v>44</v>
      </c>
      <c r="D18253" t="s">
        <v>45</v>
      </c>
      <c r="E18253" t="s">
        <v>19435</v>
      </c>
      <c r="F18253" s="12" t="s">
        <v>19546</v>
      </c>
      <c r="G18253" s="11" t="s">
        <v>47</v>
      </c>
      <c r="H18253" t="s">
        <v>3238</v>
      </c>
      <c r="I18253" s="11" t="s">
        <v>50</v>
      </c>
      <c r="J18253" s="2" t="s">
        <v>51</v>
      </c>
      <c r="K18253" s="11" t="s">
        <v>20339</v>
      </c>
      <c r="L18253" s="11" t="s">
        <v>52</v>
      </c>
      <c r="M18253" s="11" t="s">
        <v>52</v>
      </c>
    </row>
    <row r="18254" spans="1:13" x14ac:dyDescent="0.25">
      <c r="A18254" s="10">
        <v>2022</v>
      </c>
      <c r="B18254" s="10" t="s">
        <v>43</v>
      </c>
      <c r="C18254" s="10" t="s">
        <v>44</v>
      </c>
      <c r="D18254" t="s">
        <v>45</v>
      </c>
      <c r="E18254" t="s">
        <v>19435</v>
      </c>
      <c r="F18254" s="12" t="s">
        <v>19547</v>
      </c>
      <c r="G18254" s="11" t="s">
        <v>47</v>
      </c>
      <c r="H18254" t="s">
        <v>3044</v>
      </c>
      <c r="I18254" s="11" t="s">
        <v>50</v>
      </c>
      <c r="J18254" s="2" t="s">
        <v>51</v>
      </c>
      <c r="K18254" s="11" t="s">
        <v>20339</v>
      </c>
      <c r="L18254" s="11" t="s">
        <v>52</v>
      </c>
      <c r="M18254" s="11" t="s">
        <v>52</v>
      </c>
    </row>
    <row r="18255" spans="1:13" x14ac:dyDescent="0.25">
      <c r="A18255" s="10">
        <v>2022</v>
      </c>
      <c r="B18255" s="10" t="s">
        <v>43</v>
      </c>
      <c r="C18255" s="10" t="s">
        <v>44</v>
      </c>
      <c r="D18255" t="s">
        <v>45</v>
      </c>
      <c r="E18255" t="s">
        <v>19435</v>
      </c>
      <c r="F18255" s="12" t="s">
        <v>19548</v>
      </c>
      <c r="G18255" s="11" t="s">
        <v>47</v>
      </c>
      <c r="H18255" t="s">
        <v>3278</v>
      </c>
      <c r="I18255" s="11" t="s">
        <v>50</v>
      </c>
      <c r="J18255" s="2" t="s">
        <v>51</v>
      </c>
      <c r="K18255" s="11" t="s">
        <v>20339</v>
      </c>
      <c r="L18255" s="11" t="s">
        <v>52</v>
      </c>
      <c r="M18255" s="11" t="s">
        <v>52</v>
      </c>
    </row>
    <row r="18256" spans="1:13" x14ac:dyDescent="0.25">
      <c r="A18256" s="10">
        <v>2022</v>
      </c>
      <c r="B18256" s="10" t="s">
        <v>43</v>
      </c>
      <c r="C18256" s="10" t="s">
        <v>44</v>
      </c>
      <c r="D18256" t="s">
        <v>45</v>
      </c>
      <c r="E18256" t="s">
        <v>19435</v>
      </c>
      <c r="F18256" s="12" t="s">
        <v>19549</v>
      </c>
      <c r="G18256" s="11" t="s">
        <v>47</v>
      </c>
      <c r="H18256" t="s">
        <v>3131</v>
      </c>
      <c r="I18256" s="11" t="s">
        <v>50</v>
      </c>
      <c r="J18256" s="2" t="s">
        <v>51</v>
      </c>
      <c r="K18256" s="11" t="s">
        <v>20339</v>
      </c>
      <c r="L18256" s="11" t="s">
        <v>52</v>
      </c>
      <c r="M18256" s="11" t="s">
        <v>52</v>
      </c>
    </row>
    <row r="18257" spans="1:13" x14ac:dyDescent="0.25">
      <c r="A18257" s="10">
        <v>2022</v>
      </c>
      <c r="B18257" s="10" t="s">
        <v>43</v>
      </c>
      <c r="C18257" s="10" t="s">
        <v>44</v>
      </c>
      <c r="D18257" t="s">
        <v>45</v>
      </c>
      <c r="E18257" t="s">
        <v>19435</v>
      </c>
      <c r="F18257" s="12" t="s">
        <v>19550</v>
      </c>
      <c r="G18257" s="11" t="s">
        <v>47</v>
      </c>
      <c r="H18257" t="s">
        <v>1269</v>
      </c>
      <c r="I18257" s="11" t="s">
        <v>50</v>
      </c>
      <c r="J18257" s="2" t="s">
        <v>51</v>
      </c>
      <c r="K18257" s="11" t="s">
        <v>20339</v>
      </c>
      <c r="L18257" s="11" t="s">
        <v>52</v>
      </c>
      <c r="M18257" s="11" t="s">
        <v>52</v>
      </c>
    </row>
    <row r="18258" spans="1:13" x14ac:dyDescent="0.25">
      <c r="A18258" s="10">
        <v>2022</v>
      </c>
      <c r="B18258" s="10" t="s">
        <v>43</v>
      </c>
      <c r="C18258" s="10" t="s">
        <v>44</v>
      </c>
      <c r="D18258" t="s">
        <v>45</v>
      </c>
      <c r="E18258" t="s">
        <v>19435</v>
      </c>
      <c r="F18258" s="12" t="s">
        <v>19551</v>
      </c>
      <c r="G18258" s="11" t="s">
        <v>47</v>
      </c>
      <c r="H18258" t="s">
        <v>1451</v>
      </c>
      <c r="I18258" s="11" t="s">
        <v>50</v>
      </c>
      <c r="J18258" s="2" t="s">
        <v>51</v>
      </c>
      <c r="K18258" s="11" t="s">
        <v>20339</v>
      </c>
      <c r="L18258" s="11" t="s">
        <v>52</v>
      </c>
      <c r="M18258" s="11" t="s">
        <v>52</v>
      </c>
    </row>
    <row r="18259" spans="1:13" x14ac:dyDescent="0.25">
      <c r="A18259" s="10">
        <v>2022</v>
      </c>
      <c r="B18259" s="10" t="s">
        <v>43</v>
      </c>
      <c r="C18259" s="10" t="s">
        <v>44</v>
      </c>
      <c r="D18259" t="s">
        <v>45</v>
      </c>
      <c r="E18259" t="s">
        <v>19435</v>
      </c>
      <c r="F18259" s="12" t="s">
        <v>19552</v>
      </c>
      <c r="G18259" s="11" t="s">
        <v>47</v>
      </c>
      <c r="H18259" t="s">
        <v>1583</v>
      </c>
      <c r="I18259" s="11" t="s">
        <v>50</v>
      </c>
      <c r="J18259" s="2" t="s">
        <v>51</v>
      </c>
      <c r="K18259" s="11" t="s">
        <v>20339</v>
      </c>
      <c r="L18259" s="11" t="s">
        <v>52</v>
      </c>
      <c r="M18259" s="11" t="s">
        <v>52</v>
      </c>
    </row>
    <row r="18260" spans="1:13" x14ac:dyDescent="0.25">
      <c r="A18260" s="10">
        <v>2022</v>
      </c>
      <c r="B18260" s="10" t="s">
        <v>43</v>
      </c>
      <c r="C18260" s="10" t="s">
        <v>44</v>
      </c>
      <c r="D18260" t="s">
        <v>45</v>
      </c>
      <c r="E18260" t="s">
        <v>19435</v>
      </c>
      <c r="F18260" s="12" t="s">
        <v>19553</v>
      </c>
      <c r="G18260" s="11" t="s">
        <v>47</v>
      </c>
      <c r="H18260" t="s">
        <v>642</v>
      </c>
      <c r="I18260" s="11" t="s">
        <v>50</v>
      </c>
      <c r="J18260" s="2" t="s">
        <v>51</v>
      </c>
      <c r="K18260" s="11" t="s">
        <v>20339</v>
      </c>
      <c r="L18260" s="11" t="s">
        <v>52</v>
      </c>
      <c r="M18260" s="11" t="s">
        <v>52</v>
      </c>
    </row>
    <row r="18261" spans="1:13" x14ac:dyDescent="0.25">
      <c r="A18261" s="10">
        <v>2022</v>
      </c>
      <c r="B18261" s="10" t="s">
        <v>43</v>
      </c>
      <c r="C18261" s="10" t="s">
        <v>44</v>
      </c>
      <c r="D18261" t="s">
        <v>45</v>
      </c>
      <c r="E18261" t="s">
        <v>19435</v>
      </c>
      <c r="F18261" s="12" t="s">
        <v>19554</v>
      </c>
      <c r="G18261" s="11" t="s">
        <v>47</v>
      </c>
      <c r="H18261" t="s">
        <v>9921</v>
      </c>
      <c r="I18261" s="11" t="s">
        <v>50</v>
      </c>
      <c r="J18261" s="2" t="s">
        <v>51</v>
      </c>
      <c r="K18261" s="11" t="s">
        <v>20339</v>
      </c>
      <c r="L18261" s="11" t="s">
        <v>52</v>
      </c>
      <c r="M18261" s="11" t="s">
        <v>52</v>
      </c>
    </row>
    <row r="18262" spans="1:13" x14ac:dyDescent="0.25">
      <c r="A18262" s="10">
        <v>2022</v>
      </c>
      <c r="B18262" s="10" t="s">
        <v>43</v>
      </c>
      <c r="C18262" s="10" t="s">
        <v>44</v>
      </c>
      <c r="D18262" t="s">
        <v>45</v>
      </c>
      <c r="E18262" t="s">
        <v>19435</v>
      </c>
      <c r="F18262" s="12" t="s">
        <v>19555</v>
      </c>
      <c r="G18262" s="11" t="s">
        <v>47</v>
      </c>
      <c r="H18262" t="s">
        <v>680</v>
      </c>
      <c r="I18262" s="11" t="s">
        <v>50</v>
      </c>
      <c r="J18262" s="2" t="s">
        <v>51</v>
      </c>
      <c r="K18262" s="11" t="s">
        <v>20339</v>
      </c>
      <c r="L18262" s="11" t="s">
        <v>52</v>
      </c>
      <c r="M18262" s="11" t="s">
        <v>52</v>
      </c>
    </row>
    <row r="18263" spans="1:13" x14ac:dyDescent="0.25">
      <c r="A18263" s="10">
        <v>2022</v>
      </c>
      <c r="B18263" s="10" t="s">
        <v>43</v>
      </c>
      <c r="C18263" s="10" t="s">
        <v>44</v>
      </c>
      <c r="D18263" t="s">
        <v>45</v>
      </c>
      <c r="E18263" t="s">
        <v>19435</v>
      </c>
      <c r="F18263" s="12" t="s">
        <v>19556</v>
      </c>
      <c r="G18263" s="11" t="s">
        <v>47</v>
      </c>
      <c r="H18263" t="s">
        <v>76</v>
      </c>
      <c r="I18263" s="11" t="s">
        <v>50</v>
      </c>
      <c r="J18263" s="2" t="s">
        <v>51</v>
      </c>
      <c r="K18263" s="11" t="s">
        <v>20339</v>
      </c>
      <c r="L18263" s="11" t="s">
        <v>52</v>
      </c>
      <c r="M18263" s="11" t="s">
        <v>52</v>
      </c>
    </row>
    <row r="18264" spans="1:13" x14ac:dyDescent="0.25">
      <c r="A18264" s="10">
        <v>2022</v>
      </c>
      <c r="B18264" s="10" t="s">
        <v>43</v>
      </c>
      <c r="C18264" s="10" t="s">
        <v>44</v>
      </c>
      <c r="D18264" t="s">
        <v>45</v>
      </c>
      <c r="E18264" t="s">
        <v>19435</v>
      </c>
      <c r="F18264" s="12" t="s">
        <v>19557</v>
      </c>
      <c r="G18264" s="11" t="s">
        <v>47</v>
      </c>
      <c r="H18264" t="s">
        <v>60</v>
      </c>
      <c r="I18264" s="11" t="s">
        <v>50</v>
      </c>
      <c r="J18264" s="2" t="s">
        <v>51</v>
      </c>
      <c r="K18264" s="11" t="s">
        <v>20339</v>
      </c>
      <c r="L18264" s="11" t="s">
        <v>52</v>
      </c>
      <c r="M18264" s="11" t="s">
        <v>52</v>
      </c>
    </row>
    <row r="18265" spans="1:13" x14ac:dyDescent="0.25">
      <c r="A18265" s="10">
        <v>2022</v>
      </c>
      <c r="B18265" s="10" t="s">
        <v>43</v>
      </c>
      <c r="C18265" s="10" t="s">
        <v>44</v>
      </c>
      <c r="D18265" t="s">
        <v>45</v>
      </c>
      <c r="E18265" t="s">
        <v>19435</v>
      </c>
      <c r="F18265" s="12" t="s">
        <v>19558</v>
      </c>
      <c r="G18265" s="11" t="s">
        <v>47</v>
      </c>
      <c r="H18265" t="s">
        <v>212</v>
      </c>
      <c r="I18265" s="11" t="s">
        <v>50</v>
      </c>
      <c r="J18265" s="2" t="s">
        <v>51</v>
      </c>
      <c r="K18265" s="11" t="s">
        <v>20339</v>
      </c>
      <c r="L18265" s="11" t="s">
        <v>52</v>
      </c>
      <c r="M18265" s="11" t="s">
        <v>52</v>
      </c>
    </row>
    <row r="18266" spans="1:13" x14ac:dyDescent="0.25">
      <c r="A18266" s="10">
        <v>2022</v>
      </c>
      <c r="B18266" s="10" t="s">
        <v>43</v>
      </c>
      <c r="C18266" s="10" t="s">
        <v>44</v>
      </c>
      <c r="D18266" t="s">
        <v>45</v>
      </c>
      <c r="E18266" t="s">
        <v>19435</v>
      </c>
      <c r="F18266" s="12" t="s">
        <v>19559</v>
      </c>
      <c r="G18266" s="11" t="s">
        <v>47</v>
      </c>
      <c r="H18266" t="s">
        <v>1463</v>
      </c>
      <c r="I18266" s="11" t="s">
        <v>50</v>
      </c>
      <c r="J18266" s="2" t="s">
        <v>51</v>
      </c>
      <c r="K18266" s="11" t="s">
        <v>20339</v>
      </c>
      <c r="L18266" s="11" t="s">
        <v>52</v>
      </c>
      <c r="M18266" s="11" t="s">
        <v>52</v>
      </c>
    </row>
    <row r="18267" spans="1:13" x14ac:dyDescent="0.25">
      <c r="A18267" s="10">
        <v>2022</v>
      </c>
      <c r="B18267" s="10" t="s">
        <v>43</v>
      </c>
      <c r="C18267" s="10" t="s">
        <v>44</v>
      </c>
      <c r="D18267" t="s">
        <v>45</v>
      </c>
      <c r="E18267" t="s">
        <v>19435</v>
      </c>
      <c r="F18267" s="12" t="s">
        <v>19560</v>
      </c>
      <c r="G18267" s="11" t="s">
        <v>47</v>
      </c>
      <c r="H18267" t="s">
        <v>1517</v>
      </c>
      <c r="I18267" s="11" t="s">
        <v>50</v>
      </c>
      <c r="J18267" s="2" t="s">
        <v>51</v>
      </c>
      <c r="K18267" s="11" t="s">
        <v>20339</v>
      </c>
      <c r="L18267" s="11" t="s">
        <v>52</v>
      </c>
      <c r="M18267" s="11" t="s">
        <v>52</v>
      </c>
    </row>
    <row r="18268" spans="1:13" x14ac:dyDescent="0.25">
      <c r="A18268" s="10">
        <v>2022</v>
      </c>
      <c r="B18268" s="10" t="s">
        <v>43</v>
      </c>
      <c r="C18268" s="10" t="s">
        <v>44</v>
      </c>
      <c r="D18268" t="s">
        <v>45</v>
      </c>
      <c r="E18268" t="s">
        <v>19435</v>
      </c>
      <c r="F18268" s="12" t="s">
        <v>19561</v>
      </c>
      <c r="G18268" s="11" t="s">
        <v>47</v>
      </c>
      <c r="H18268" t="s">
        <v>80</v>
      </c>
      <c r="I18268" s="11" t="s">
        <v>50</v>
      </c>
      <c r="J18268" s="2" t="s">
        <v>51</v>
      </c>
      <c r="K18268" s="11" t="s">
        <v>20339</v>
      </c>
      <c r="L18268" s="11" t="s">
        <v>52</v>
      </c>
      <c r="M18268" s="11" t="s">
        <v>52</v>
      </c>
    </row>
    <row r="18269" spans="1:13" x14ac:dyDescent="0.25">
      <c r="A18269" s="10">
        <v>2022</v>
      </c>
      <c r="B18269" s="10" t="s">
        <v>43</v>
      </c>
      <c r="C18269" s="10" t="s">
        <v>44</v>
      </c>
      <c r="D18269" t="s">
        <v>45</v>
      </c>
      <c r="E18269" t="s">
        <v>19435</v>
      </c>
      <c r="F18269" s="12" t="s">
        <v>19562</v>
      </c>
      <c r="G18269" s="11" t="s">
        <v>47</v>
      </c>
      <c r="H18269" t="s">
        <v>122</v>
      </c>
      <c r="I18269" s="11" t="s">
        <v>50</v>
      </c>
      <c r="J18269" s="2" t="s">
        <v>51</v>
      </c>
      <c r="K18269" s="11" t="s">
        <v>20339</v>
      </c>
      <c r="L18269" s="11" t="s">
        <v>52</v>
      </c>
      <c r="M18269" s="11" t="s">
        <v>52</v>
      </c>
    </row>
    <row r="18270" spans="1:13" x14ac:dyDescent="0.25">
      <c r="A18270" s="10">
        <v>2022</v>
      </c>
      <c r="B18270" s="10" t="s">
        <v>43</v>
      </c>
      <c r="C18270" s="10" t="s">
        <v>44</v>
      </c>
      <c r="D18270" t="s">
        <v>45</v>
      </c>
      <c r="E18270" t="s">
        <v>19435</v>
      </c>
      <c r="F18270" s="12" t="s">
        <v>19563</v>
      </c>
      <c r="G18270" s="11" t="s">
        <v>47</v>
      </c>
      <c r="H18270" t="s">
        <v>3078</v>
      </c>
      <c r="I18270" s="11" t="s">
        <v>50</v>
      </c>
      <c r="J18270" s="2" t="s">
        <v>51</v>
      </c>
      <c r="K18270" s="11" t="s">
        <v>20339</v>
      </c>
      <c r="L18270" s="11" t="s">
        <v>52</v>
      </c>
      <c r="M18270" s="11" t="s">
        <v>52</v>
      </c>
    </row>
    <row r="18271" spans="1:13" x14ac:dyDescent="0.25">
      <c r="A18271" s="10">
        <v>2022</v>
      </c>
      <c r="B18271" s="10" t="s">
        <v>43</v>
      </c>
      <c r="C18271" s="10" t="s">
        <v>44</v>
      </c>
      <c r="D18271" t="s">
        <v>45</v>
      </c>
      <c r="E18271" t="s">
        <v>19435</v>
      </c>
      <c r="F18271" s="12" t="s">
        <v>19564</v>
      </c>
      <c r="G18271" s="11" t="s">
        <v>47</v>
      </c>
      <c r="H18271" t="s">
        <v>69</v>
      </c>
      <c r="I18271" s="11" t="s">
        <v>50</v>
      </c>
      <c r="J18271" s="2" t="s">
        <v>51</v>
      </c>
      <c r="K18271" s="11" t="s">
        <v>20339</v>
      </c>
      <c r="L18271" s="11" t="s">
        <v>52</v>
      </c>
      <c r="M18271" s="11" t="s">
        <v>52</v>
      </c>
    </row>
    <row r="18272" spans="1:13" x14ac:dyDescent="0.25">
      <c r="A18272" s="10">
        <v>2022</v>
      </c>
      <c r="B18272" s="10" t="s">
        <v>43</v>
      </c>
      <c r="C18272" s="10" t="s">
        <v>44</v>
      </c>
      <c r="D18272" t="s">
        <v>45</v>
      </c>
      <c r="E18272" t="s">
        <v>19435</v>
      </c>
      <c r="F18272" s="12" t="s">
        <v>19565</v>
      </c>
      <c r="G18272" s="11" t="s">
        <v>47</v>
      </c>
      <c r="H18272" t="s">
        <v>148</v>
      </c>
      <c r="I18272" s="11" t="s">
        <v>50</v>
      </c>
      <c r="J18272" s="2" t="s">
        <v>51</v>
      </c>
      <c r="K18272" s="11" t="s">
        <v>20339</v>
      </c>
      <c r="L18272" s="11" t="s">
        <v>52</v>
      </c>
      <c r="M18272" s="11" t="s">
        <v>52</v>
      </c>
    </row>
    <row r="18273" spans="1:13" x14ac:dyDescent="0.25">
      <c r="A18273" s="10">
        <v>2022</v>
      </c>
      <c r="B18273" s="10" t="s">
        <v>43</v>
      </c>
      <c r="C18273" s="10" t="s">
        <v>44</v>
      </c>
      <c r="D18273" t="s">
        <v>45</v>
      </c>
      <c r="E18273" t="s">
        <v>19435</v>
      </c>
      <c r="F18273" s="12" t="s">
        <v>19566</v>
      </c>
      <c r="G18273" s="11" t="s">
        <v>47</v>
      </c>
      <c r="H18273" t="s">
        <v>205</v>
      </c>
      <c r="I18273" s="11" t="s">
        <v>50</v>
      </c>
      <c r="J18273" s="2" t="s">
        <v>51</v>
      </c>
      <c r="K18273" s="11" t="s">
        <v>20339</v>
      </c>
      <c r="L18273" s="11" t="s">
        <v>52</v>
      </c>
      <c r="M18273" s="11" t="s">
        <v>52</v>
      </c>
    </row>
    <row r="18274" spans="1:13" x14ac:dyDescent="0.25">
      <c r="A18274" s="10">
        <v>2022</v>
      </c>
      <c r="B18274" s="10" t="s">
        <v>43</v>
      </c>
      <c r="C18274" s="10" t="s">
        <v>44</v>
      </c>
      <c r="D18274" t="s">
        <v>45</v>
      </c>
      <c r="E18274" t="s">
        <v>19435</v>
      </c>
      <c r="F18274" s="12" t="s">
        <v>19567</v>
      </c>
      <c r="G18274" s="11" t="s">
        <v>47</v>
      </c>
      <c r="H18274" t="s">
        <v>205</v>
      </c>
      <c r="I18274" s="11" t="s">
        <v>50</v>
      </c>
      <c r="J18274" s="2" t="s">
        <v>51</v>
      </c>
      <c r="K18274" s="11" t="s">
        <v>20339</v>
      </c>
      <c r="L18274" s="11" t="s">
        <v>52</v>
      </c>
      <c r="M18274" s="11" t="s">
        <v>52</v>
      </c>
    </row>
    <row r="18275" spans="1:13" x14ac:dyDescent="0.25">
      <c r="A18275" s="10">
        <v>2022</v>
      </c>
      <c r="B18275" s="10" t="s">
        <v>43</v>
      </c>
      <c r="C18275" s="10" t="s">
        <v>44</v>
      </c>
      <c r="D18275" t="s">
        <v>45</v>
      </c>
      <c r="E18275" t="s">
        <v>19435</v>
      </c>
      <c r="F18275" s="12" t="s">
        <v>19568</v>
      </c>
      <c r="G18275" s="11" t="s">
        <v>47</v>
      </c>
      <c r="H18275" t="s">
        <v>1451</v>
      </c>
      <c r="I18275" s="11" t="s">
        <v>50</v>
      </c>
      <c r="J18275" s="2" t="s">
        <v>51</v>
      </c>
      <c r="K18275" s="11" t="s">
        <v>20339</v>
      </c>
      <c r="L18275" s="11" t="s">
        <v>52</v>
      </c>
      <c r="M18275" s="11" t="s">
        <v>52</v>
      </c>
    </row>
    <row r="18276" spans="1:13" x14ac:dyDescent="0.25">
      <c r="A18276" s="10">
        <v>2022</v>
      </c>
      <c r="B18276" s="10" t="s">
        <v>43</v>
      </c>
      <c r="C18276" s="10" t="s">
        <v>44</v>
      </c>
      <c r="D18276" t="s">
        <v>45</v>
      </c>
      <c r="E18276" t="s">
        <v>19435</v>
      </c>
      <c r="F18276" s="12" t="s">
        <v>19569</v>
      </c>
      <c r="G18276" s="11" t="s">
        <v>47</v>
      </c>
      <c r="H18276" t="s">
        <v>146</v>
      </c>
      <c r="I18276" s="11" t="s">
        <v>50</v>
      </c>
      <c r="J18276" s="2" t="s">
        <v>51</v>
      </c>
      <c r="K18276" s="11" t="s">
        <v>20339</v>
      </c>
      <c r="L18276" s="11" t="s">
        <v>52</v>
      </c>
      <c r="M18276" s="11" t="s">
        <v>52</v>
      </c>
    </row>
    <row r="18277" spans="1:13" x14ac:dyDescent="0.25">
      <c r="A18277" s="10">
        <v>2022</v>
      </c>
      <c r="B18277" s="10" t="s">
        <v>43</v>
      </c>
      <c r="C18277" s="10" t="s">
        <v>44</v>
      </c>
      <c r="D18277" t="s">
        <v>45</v>
      </c>
      <c r="E18277" t="s">
        <v>19435</v>
      </c>
      <c r="F18277" s="12" t="s">
        <v>19570</v>
      </c>
      <c r="G18277" s="11" t="s">
        <v>47</v>
      </c>
      <c r="H18277" t="s">
        <v>120</v>
      </c>
      <c r="I18277" s="11" t="s">
        <v>50</v>
      </c>
      <c r="J18277" s="2" t="s">
        <v>51</v>
      </c>
      <c r="K18277" s="11" t="s">
        <v>20339</v>
      </c>
      <c r="L18277" s="11" t="s">
        <v>52</v>
      </c>
      <c r="M18277" s="11" t="s">
        <v>52</v>
      </c>
    </row>
    <row r="18278" spans="1:13" x14ac:dyDescent="0.25">
      <c r="A18278" s="10">
        <v>2022</v>
      </c>
      <c r="B18278" s="10" t="s">
        <v>43</v>
      </c>
      <c r="C18278" s="10" t="s">
        <v>44</v>
      </c>
      <c r="D18278" t="s">
        <v>45</v>
      </c>
      <c r="E18278" t="s">
        <v>19435</v>
      </c>
      <c r="F18278" s="12" t="s">
        <v>19571</v>
      </c>
      <c r="G18278" s="11" t="s">
        <v>47</v>
      </c>
      <c r="H18278" t="s">
        <v>246</v>
      </c>
      <c r="I18278" s="11" t="s">
        <v>50</v>
      </c>
      <c r="J18278" s="2" t="s">
        <v>51</v>
      </c>
      <c r="K18278" s="11" t="s">
        <v>20339</v>
      </c>
      <c r="L18278" s="11" t="s">
        <v>52</v>
      </c>
      <c r="M18278" s="11" t="s">
        <v>52</v>
      </c>
    </row>
    <row r="18279" spans="1:13" x14ac:dyDescent="0.25">
      <c r="A18279" s="10">
        <v>2022</v>
      </c>
      <c r="B18279" s="10" t="s">
        <v>43</v>
      </c>
      <c r="C18279" s="10" t="s">
        <v>44</v>
      </c>
      <c r="D18279" t="s">
        <v>45</v>
      </c>
      <c r="E18279" t="s">
        <v>19435</v>
      </c>
      <c r="F18279" s="12" t="s">
        <v>19572</v>
      </c>
      <c r="G18279" s="11" t="s">
        <v>47</v>
      </c>
      <c r="H18279" t="s">
        <v>17938</v>
      </c>
      <c r="I18279" s="11" t="s">
        <v>50</v>
      </c>
      <c r="J18279" s="2" t="s">
        <v>51</v>
      </c>
      <c r="K18279" s="11" t="s">
        <v>20339</v>
      </c>
      <c r="L18279" s="11" t="s">
        <v>52</v>
      </c>
      <c r="M18279" s="11" t="s">
        <v>52</v>
      </c>
    </row>
    <row r="18280" spans="1:13" x14ac:dyDescent="0.25">
      <c r="A18280" s="10">
        <v>2022</v>
      </c>
      <c r="B18280" s="10" t="s">
        <v>43</v>
      </c>
      <c r="C18280" s="10" t="s">
        <v>44</v>
      </c>
      <c r="D18280" t="s">
        <v>45</v>
      </c>
      <c r="E18280" t="s">
        <v>19435</v>
      </c>
      <c r="F18280" s="12" t="s">
        <v>19573</v>
      </c>
      <c r="G18280" s="11" t="s">
        <v>47</v>
      </c>
      <c r="H18280" t="s">
        <v>86</v>
      </c>
      <c r="I18280" s="11" t="s">
        <v>50</v>
      </c>
      <c r="J18280" s="2" t="s">
        <v>51</v>
      </c>
      <c r="K18280" s="11" t="s">
        <v>20339</v>
      </c>
      <c r="L18280" s="11" t="s">
        <v>52</v>
      </c>
      <c r="M18280" s="11" t="s">
        <v>52</v>
      </c>
    </row>
    <row r="18281" spans="1:13" x14ac:dyDescent="0.25">
      <c r="A18281" s="10">
        <v>2022</v>
      </c>
      <c r="B18281" s="10" t="s">
        <v>43</v>
      </c>
      <c r="C18281" s="10" t="s">
        <v>44</v>
      </c>
      <c r="D18281" t="s">
        <v>45</v>
      </c>
      <c r="E18281" t="s">
        <v>19435</v>
      </c>
      <c r="F18281" s="12" t="s">
        <v>19574</v>
      </c>
      <c r="G18281" s="11" t="s">
        <v>47</v>
      </c>
      <c r="H18281" t="s">
        <v>65</v>
      </c>
      <c r="I18281" s="11" t="s">
        <v>50</v>
      </c>
      <c r="J18281" s="2" t="s">
        <v>51</v>
      </c>
      <c r="K18281" s="11" t="s">
        <v>20339</v>
      </c>
      <c r="L18281" s="11" t="s">
        <v>52</v>
      </c>
      <c r="M18281" s="11" t="s">
        <v>52</v>
      </c>
    </row>
    <row r="18282" spans="1:13" x14ac:dyDescent="0.25">
      <c r="A18282" s="10">
        <v>2022</v>
      </c>
      <c r="B18282" s="10" t="s">
        <v>43</v>
      </c>
      <c r="C18282" s="10" t="s">
        <v>44</v>
      </c>
      <c r="D18282" t="s">
        <v>45</v>
      </c>
      <c r="E18282" t="s">
        <v>19435</v>
      </c>
      <c r="F18282" s="12" t="s">
        <v>19575</v>
      </c>
      <c r="G18282" s="11" t="s">
        <v>47</v>
      </c>
      <c r="H18282" t="s">
        <v>88</v>
      </c>
      <c r="I18282" s="11" t="s">
        <v>50</v>
      </c>
      <c r="J18282" s="2" t="s">
        <v>51</v>
      </c>
      <c r="K18282" s="11" t="s">
        <v>20339</v>
      </c>
      <c r="L18282" s="11" t="s">
        <v>52</v>
      </c>
      <c r="M18282" s="11" t="s">
        <v>52</v>
      </c>
    </row>
    <row r="18283" spans="1:13" x14ac:dyDescent="0.25">
      <c r="A18283" s="10">
        <v>2022</v>
      </c>
      <c r="B18283" s="10" t="s">
        <v>43</v>
      </c>
      <c r="C18283" s="10" t="s">
        <v>44</v>
      </c>
      <c r="D18283" t="s">
        <v>45</v>
      </c>
      <c r="E18283" t="s">
        <v>19435</v>
      </c>
      <c r="F18283" s="12" t="s">
        <v>19576</v>
      </c>
      <c r="G18283" s="11" t="s">
        <v>47</v>
      </c>
      <c r="H18283" t="s">
        <v>117</v>
      </c>
      <c r="I18283" s="11" t="s">
        <v>50</v>
      </c>
      <c r="J18283" s="2" t="s">
        <v>51</v>
      </c>
      <c r="K18283" s="11" t="s">
        <v>20339</v>
      </c>
      <c r="L18283" s="11" t="s">
        <v>52</v>
      </c>
      <c r="M18283" s="11" t="s">
        <v>52</v>
      </c>
    </row>
    <row r="18284" spans="1:13" x14ac:dyDescent="0.25">
      <c r="A18284" s="10">
        <v>2022</v>
      </c>
      <c r="B18284" s="10" t="s">
        <v>43</v>
      </c>
      <c r="C18284" s="10" t="s">
        <v>44</v>
      </c>
      <c r="D18284" t="s">
        <v>45</v>
      </c>
      <c r="E18284" t="s">
        <v>19435</v>
      </c>
      <c r="F18284" s="12" t="s">
        <v>19577</v>
      </c>
      <c r="G18284" s="11" t="s">
        <v>47</v>
      </c>
      <c r="H18284" t="s">
        <v>866</v>
      </c>
      <c r="I18284" s="11" t="s">
        <v>50</v>
      </c>
      <c r="J18284" s="2" t="s">
        <v>51</v>
      </c>
      <c r="K18284" s="11" t="s">
        <v>20339</v>
      </c>
      <c r="L18284" s="11" t="s">
        <v>52</v>
      </c>
      <c r="M18284" s="11" t="s">
        <v>52</v>
      </c>
    </row>
    <row r="18285" spans="1:13" x14ac:dyDescent="0.25">
      <c r="A18285" s="10">
        <v>2022</v>
      </c>
      <c r="B18285" s="10" t="s">
        <v>43</v>
      </c>
      <c r="C18285" s="10" t="s">
        <v>44</v>
      </c>
      <c r="D18285" t="s">
        <v>45</v>
      </c>
      <c r="E18285" t="s">
        <v>19435</v>
      </c>
      <c r="F18285" s="12" t="s">
        <v>19578</v>
      </c>
      <c r="G18285" s="11" t="s">
        <v>47</v>
      </c>
      <c r="H18285" t="s">
        <v>212</v>
      </c>
      <c r="I18285" s="11" t="s">
        <v>50</v>
      </c>
      <c r="J18285" s="2" t="s">
        <v>51</v>
      </c>
      <c r="K18285" s="11" t="s">
        <v>20339</v>
      </c>
      <c r="L18285" s="11" t="s">
        <v>52</v>
      </c>
      <c r="M18285" s="11" t="s">
        <v>52</v>
      </c>
    </row>
    <row r="18286" spans="1:13" x14ac:dyDescent="0.25">
      <c r="A18286" s="10">
        <v>2022</v>
      </c>
      <c r="B18286" s="10" t="s">
        <v>43</v>
      </c>
      <c r="C18286" s="10" t="s">
        <v>44</v>
      </c>
      <c r="D18286" t="s">
        <v>45</v>
      </c>
      <c r="E18286" t="s">
        <v>19435</v>
      </c>
      <c r="F18286" s="12" t="s">
        <v>19579</v>
      </c>
      <c r="G18286" s="11" t="s">
        <v>47</v>
      </c>
      <c r="H18286" t="s">
        <v>3117</v>
      </c>
      <c r="I18286" s="11" t="s">
        <v>50</v>
      </c>
      <c r="J18286" s="2" t="s">
        <v>51</v>
      </c>
      <c r="K18286" s="11" t="s">
        <v>20339</v>
      </c>
      <c r="L18286" s="11" t="s">
        <v>52</v>
      </c>
      <c r="M18286" s="11" t="s">
        <v>52</v>
      </c>
    </row>
    <row r="18287" spans="1:13" x14ac:dyDescent="0.25">
      <c r="A18287" s="10">
        <v>2022</v>
      </c>
      <c r="B18287" s="10" t="s">
        <v>43</v>
      </c>
      <c r="C18287" s="10" t="s">
        <v>44</v>
      </c>
      <c r="D18287" t="s">
        <v>45</v>
      </c>
      <c r="E18287" t="s">
        <v>19435</v>
      </c>
      <c r="F18287" s="12" t="s">
        <v>19580</v>
      </c>
      <c r="G18287" s="11" t="s">
        <v>47</v>
      </c>
      <c r="H18287" t="s">
        <v>148</v>
      </c>
      <c r="I18287" s="11" t="s">
        <v>50</v>
      </c>
      <c r="J18287" s="2" t="s">
        <v>51</v>
      </c>
      <c r="K18287" s="11" t="s">
        <v>20339</v>
      </c>
      <c r="L18287" s="11" t="s">
        <v>52</v>
      </c>
      <c r="M18287" s="11" t="s">
        <v>52</v>
      </c>
    </row>
    <row r="18288" spans="1:13" x14ac:dyDescent="0.25">
      <c r="A18288" s="10">
        <v>2022</v>
      </c>
      <c r="B18288" s="10" t="s">
        <v>43</v>
      </c>
      <c r="C18288" s="10" t="s">
        <v>44</v>
      </c>
      <c r="D18288" t="s">
        <v>45</v>
      </c>
      <c r="E18288" t="s">
        <v>19435</v>
      </c>
      <c r="F18288" s="12" t="s">
        <v>19581</v>
      </c>
      <c r="G18288" s="11" t="s">
        <v>47</v>
      </c>
      <c r="H18288" t="s">
        <v>4967</v>
      </c>
      <c r="I18288" s="11" t="s">
        <v>50</v>
      </c>
      <c r="J18288" s="2" t="s">
        <v>51</v>
      </c>
      <c r="K18288" s="11" t="s">
        <v>20339</v>
      </c>
      <c r="L18288" s="11" t="s">
        <v>52</v>
      </c>
      <c r="M18288" s="11" t="s">
        <v>52</v>
      </c>
    </row>
    <row r="18289" spans="1:13" x14ac:dyDescent="0.25">
      <c r="A18289" s="10">
        <v>2022</v>
      </c>
      <c r="B18289" s="10" t="s">
        <v>43</v>
      </c>
      <c r="C18289" s="10" t="s">
        <v>44</v>
      </c>
      <c r="D18289" t="s">
        <v>45</v>
      </c>
      <c r="E18289" t="s">
        <v>19435</v>
      </c>
      <c r="F18289" s="12" t="s">
        <v>19582</v>
      </c>
      <c r="G18289" s="11" t="s">
        <v>47</v>
      </c>
      <c r="H18289" t="s">
        <v>156</v>
      </c>
      <c r="I18289" s="11" t="s">
        <v>50</v>
      </c>
      <c r="J18289" s="2" t="s">
        <v>51</v>
      </c>
      <c r="K18289" s="11" t="s">
        <v>20339</v>
      </c>
      <c r="L18289" s="11" t="s">
        <v>52</v>
      </c>
      <c r="M18289" s="11" t="s">
        <v>52</v>
      </c>
    </row>
    <row r="18290" spans="1:13" x14ac:dyDescent="0.25">
      <c r="A18290" s="10">
        <v>2022</v>
      </c>
      <c r="B18290" s="10" t="s">
        <v>43</v>
      </c>
      <c r="C18290" s="10" t="s">
        <v>44</v>
      </c>
      <c r="D18290" t="s">
        <v>45</v>
      </c>
      <c r="E18290" t="s">
        <v>19435</v>
      </c>
      <c r="F18290" s="12" t="s">
        <v>19583</v>
      </c>
      <c r="G18290" s="11" t="s">
        <v>47</v>
      </c>
      <c r="H18290" t="s">
        <v>3141</v>
      </c>
      <c r="I18290" s="11" t="s">
        <v>50</v>
      </c>
      <c r="J18290" s="2" t="s">
        <v>51</v>
      </c>
      <c r="K18290" s="11" t="s">
        <v>20339</v>
      </c>
      <c r="L18290" s="11" t="s">
        <v>52</v>
      </c>
      <c r="M18290" s="11" t="s">
        <v>52</v>
      </c>
    </row>
    <row r="18291" spans="1:13" x14ac:dyDescent="0.25">
      <c r="A18291" s="10">
        <v>2022</v>
      </c>
      <c r="B18291" s="10" t="s">
        <v>43</v>
      </c>
      <c r="C18291" s="10" t="s">
        <v>44</v>
      </c>
      <c r="D18291" t="s">
        <v>45</v>
      </c>
      <c r="E18291" t="s">
        <v>19435</v>
      </c>
      <c r="F18291" s="12" t="s">
        <v>19584</v>
      </c>
      <c r="G18291" s="11" t="s">
        <v>47</v>
      </c>
      <c r="H18291" t="s">
        <v>1480</v>
      </c>
      <c r="I18291" s="11" t="s">
        <v>50</v>
      </c>
      <c r="J18291" s="2" t="s">
        <v>51</v>
      </c>
      <c r="K18291" s="11" t="s">
        <v>20339</v>
      </c>
      <c r="L18291" s="11" t="s">
        <v>52</v>
      </c>
      <c r="M18291" s="11" t="s">
        <v>52</v>
      </c>
    </row>
    <row r="18292" spans="1:13" x14ac:dyDescent="0.25">
      <c r="A18292" s="10">
        <v>2022</v>
      </c>
      <c r="B18292" s="10" t="s">
        <v>43</v>
      </c>
      <c r="C18292" s="10" t="s">
        <v>44</v>
      </c>
      <c r="D18292" t="s">
        <v>45</v>
      </c>
      <c r="E18292" t="s">
        <v>19435</v>
      </c>
      <c r="F18292" s="12" t="s">
        <v>19585</v>
      </c>
      <c r="G18292" s="11" t="s">
        <v>47</v>
      </c>
      <c r="H18292" t="s">
        <v>358</v>
      </c>
      <c r="I18292" s="11" t="s">
        <v>50</v>
      </c>
      <c r="J18292" s="2" t="s">
        <v>51</v>
      </c>
      <c r="K18292" s="11" t="s">
        <v>20339</v>
      </c>
      <c r="L18292" s="11" t="s">
        <v>52</v>
      </c>
      <c r="M18292" s="11" t="s">
        <v>52</v>
      </c>
    </row>
    <row r="18293" spans="1:13" x14ac:dyDescent="0.25">
      <c r="A18293" s="10">
        <v>2022</v>
      </c>
      <c r="B18293" s="10" t="s">
        <v>43</v>
      </c>
      <c r="C18293" s="10" t="s">
        <v>44</v>
      </c>
      <c r="D18293" t="s">
        <v>45</v>
      </c>
      <c r="E18293" t="s">
        <v>19435</v>
      </c>
      <c r="F18293" s="12" t="s">
        <v>19586</v>
      </c>
      <c r="G18293" s="11" t="s">
        <v>47</v>
      </c>
      <c r="H18293" t="s">
        <v>419</v>
      </c>
      <c r="I18293" s="11" t="s">
        <v>50</v>
      </c>
      <c r="J18293" s="2" t="s">
        <v>51</v>
      </c>
      <c r="K18293" s="11" t="s">
        <v>20339</v>
      </c>
      <c r="L18293" s="11" t="s">
        <v>52</v>
      </c>
      <c r="M18293" s="11" t="s">
        <v>52</v>
      </c>
    </row>
    <row r="18294" spans="1:13" x14ac:dyDescent="0.25">
      <c r="A18294" s="10">
        <v>2022</v>
      </c>
      <c r="B18294" s="10" t="s">
        <v>43</v>
      </c>
      <c r="C18294" s="10" t="s">
        <v>44</v>
      </c>
      <c r="D18294" t="s">
        <v>45</v>
      </c>
      <c r="E18294" t="s">
        <v>19435</v>
      </c>
      <c r="F18294" s="12" t="s">
        <v>19587</v>
      </c>
      <c r="G18294" s="11" t="s">
        <v>47</v>
      </c>
      <c r="H18294" t="s">
        <v>1634</v>
      </c>
      <c r="I18294" s="11" t="s">
        <v>50</v>
      </c>
      <c r="J18294" s="2" t="s">
        <v>51</v>
      </c>
      <c r="K18294" s="11" t="s">
        <v>20339</v>
      </c>
      <c r="L18294" s="11" t="s">
        <v>52</v>
      </c>
      <c r="M18294" s="11" t="s">
        <v>52</v>
      </c>
    </row>
    <row r="18295" spans="1:13" x14ac:dyDescent="0.25">
      <c r="A18295" s="10">
        <v>2022</v>
      </c>
      <c r="B18295" s="10" t="s">
        <v>43</v>
      </c>
      <c r="C18295" s="10" t="s">
        <v>44</v>
      </c>
      <c r="D18295" t="s">
        <v>45</v>
      </c>
      <c r="E18295" t="s">
        <v>19435</v>
      </c>
      <c r="F18295" s="12" t="s">
        <v>19588</v>
      </c>
      <c r="G18295" s="11" t="s">
        <v>47</v>
      </c>
      <c r="H18295" t="s">
        <v>17804</v>
      </c>
      <c r="I18295" s="11" t="s">
        <v>50</v>
      </c>
      <c r="J18295" s="2" t="s">
        <v>51</v>
      </c>
      <c r="K18295" s="11" t="s">
        <v>20339</v>
      </c>
      <c r="L18295" s="11" t="s">
        <v>52</v>
      </c>
      <c r="M18295" s="11" t="s">
        <v>52</v>
      </c>
    </row>
    <row r="18296" spans="1:13" x14ac:dyDescent="0.25">
      <c r="A18296" s="10">
        <v>2022</v>
      </c>
      <c r="B18296" s="10" t="s">
        <v>43</v>
      </c>
      <c r="C18296" s="10" t="s">
        <v>44</v>
      </c>
      <c r="D18296" t="s">
        <v>45</v>
      </c>
      <c r="E18296" t="s">
        <v>19435</v>
      </c>
      <c r="F18296" s="12" t="s">
        <v>19589</v>
      </c>
      <c r="G18296" s="11" t="s">
        <v>47</v>
      </c>
      <c r="H18296" t="s">
        <v>419</v>
      </c>
      <c r="I18296" s="11" t="s">
        <v>50</v>
      </c>
      <c r="J18296" s="2" t="s">
        <v>51</v>
      </c>
      <c r="K18296" s="11" t="s">
        <v>20339</v>
      </c>
      <c r="L18296" s="11" t="s">
        <v>52</v>
      </c>
      <c r="M18296" s="11" t="s">
        <v>52</v>
      </c>
    </row>
    <row r="18297" spans="1:13" x14ac:dyDescent="0.25">
      <c r="A18297" s="10">
        <v>2022</v>
      </c>
      <c r="B18297" s="10" t="s">
        <v>43</v>
      </c>
      <c r="C18297" s="10" t="s">
        <v>44</v>
      </c>
      <c r="D18297" t="s">
        <v>45</v>
      </c>
      <c r="E18297" t="s">
        <v>19435</v>
      </c>
      <c r="F18297" s="12" t="s">
        <v>19590</v>
      </c>
      <c r="G18297" s="11" t="s">
        <v>47</v>
      </c>
      <c r="H18297" t="s">
        <v>1480</v>
      </c>
      <c r="I18297" s="11" t="s">
        <v>50</v>
      </c>
      <c r="J18297" s="2" t="s">
        <v>51</v>
      </c>
      <c r="K18297" s="11" t="s">
        <v>20339</v>
      </c>
      <c r="L18297" s="11" t="s">
        <v>52</v>
      </c>
      <c r="M18297" s="11" t="s">
        <v>52</v>
      </c>
    </row>
    <row r="18298" spans="1:13" x14ac:dyDescent="0.25">
      <c r="A18298" s="10">
        <v>2022</v>
      </c>
      <c r="B18298" s="10" t="s">
        <v>43</v>
      </c>
      <c r="C18298" s="10" t="s">
        <v>44</v>
      </c>
      <c r="D18298" t="s">
        <v>45</v>
      </c>
      <c r="E18298" t="s">
        <v>19435</v>
      </c>
      <c r="F18298" s="12" t="s">
        <v>19591</v>
      </c>
      <c r="G18298" s="11" t="s">
        <v>47</v>
      </c>
      <c r="H18298" t="s">
        <v>3074</v>
      </c>
      <c r="I18298" s="11" t="s">
        <v>50</v>
      </c>
      <c r="J18298" s="2" t="s">
        <v>51</v>
      </c>
      <c r="K18298" s="11" t="s">
        <v>20339</v>
      </c>
      <c r="L18298" s="11" t="s">
        <v>52</v>
      </c>
      <c r="M18298" s="11" t="s">
        <v>52</v>
      </c>
    </row>
    <row r="18299" spans="1:13" x14ac:dyDescent="0.25">
      <c r="A18299" s="10">
        <v>2022</v>
      </c>
      <c r="B18299" s="10" t="s">
        <v>43</v>
      </c>
      <c r="C18299" s="10" t="s">
        <v>44</v>
      </c>
      <c r="D18299" t="s">
        <v>45</v>
      </c>
      <c r="E18299" t="s">
        <v>19435</v>
      </c>
      <c r="F18299" s="12" t="s">
        <v>19592</v>
      </c>
      <c r="G18299" s="11" t="s">
        <v>47</v>
      </c>
      <c r="H18299" t="s">
        <v>358</v>
      </c>
      <c r="I18299" s="11" t="s">
        <v>50</v>
      </c>
      <c r="J18299" s="2" t="s">
        <v>51</v>
      </c>
      <c r="K18299" s="11" t="s">
        <v>20339</v>
      </c>
      <c r="L18299" s="11" t="s">
        <v>52</v>
      </c>
      <c r="M18299" s="11" t="s">
        <v>52</v>
      </c>
    </row>
    <row r="18300" spans="1:13" x14ac:dyDescent="0.25">
      <c r="A18300" s="10">
        <v>2022</v>
      </c>
      <c r="B18300" s="10" t="s">
        <v>43</v>
      </c>
      <c r="C18300" s="10" t="s">
        <v>44</v>
      </c>
      <c r="D18300" t="s">
        <v>45</v>
      </c>
      <c r="E18300" t="s">
        <v>19435</v>
      </c>
      <c r="F18300" s="12" t="s">
        <v>19593</v>
      </c>
      <c r="G18300" s="11" t="s">
        <v>47</v>
      </c>
      <c r="H18300" t="s">
        <v>857</v>
      </c>
      <c r="I18300" s="11" t="s">
        <v>50</v>
      </c>
      <c r="J18300" s="2" t="s">
        <v>51</v>
      </c>
      <c r="K18300" s="11" t="s">
        <v>20339</v>
      </c>
      <c r="L18300" s="11" t="s">
        <v>52</v>
      </c>
      <c r="M18300" s="11" t="s">
        <v>52</v>
      </c>
    </row>
    <row r="18301" spans="1:13" x14ac:dyDescent="0.25">
      <c r="A18301" s="10">
        <v>2022</v>
      </c>
      <c r="B18301" s="10" t="s">
        <v>43</v>
      </c>
      <c r="C18301" s="10" t="s">
        <v>44</v>
      </c>
      <c r="D18301" t="s">
        <v>45</v>
      </c>
      <c r="E18301" t="s">
        <v>19435</v>
      </c>
      <c r="F18301" s="12" t="s">
        <v>19594</v>
      </c>
      <c r="G18301" s="11" t="s">
        <v>47</v>
      </c>
      <c r="H18301" t="s">
        <v>419</v>
      </c>
      <c r="I18301" s="11" t="s">
        <v>50</v>
      </c>
      <c r="J18301" s="2" t="s">
        <v>51</v>
      </c>
      <c r="K18301" s="11" t="s">
        <v>20339</v>
      </c>
      <c r="L18301" s="11" t="s">
        <v>52</v>
      </c>
      <c r="M18301" s="11" t="s">
        <v>52</v>
      </c>
    </row>
    <row r="18302" spans="1:13" x14ac:dyDescent="0.25">
      <c r="A18302" s="10">
        <v>2022</v>
      </c>
      <c r="B18302" s="10" t="s">
        <v>43</v>
      </c>
      <c r="C18302" s="10" t="s">
        <v>44</v>
      </c>
      <c r="D18302" t="s">
        <v>45</v>
      </c>
      <c r="E18302" t="s">
        <v>19435</v>
      </c>
      <c r="F18302" s="12" t="s">
        <v>19595</v>
      </c>
      <c r="G18302" s="11" t="s">
        <v>47</v>
      </c>
      <c r="H18302" t="s">
        <v>2136</v>
      </c>
      <c r="I18302" s="11" t="s">
        <v>50</v>
      </c>
      <c r="J18302" s="2" t="s">
        <v>51</v>
      </c>
      <c r="K18302" s="11" t="s">
        <v>20339</v>
      </c>
      <c r="L18302" s="11" t="s">
        <v>52</v>
      </c>
      <c r="M18302" s="11" t="s">
        <v>52</v>
      </c>
    </row>
    <row r="18303" spans="1:13" x14ac:dyDescent="0.25">
      <c r="A18303" s="10">
        <v>2022</v>
      </c>
      <c r="B18303" s="10" t="s">
        <v>43</v>
      </c>
      <c r="C18303" s="10" t="s">
        <v>44</v>
      </c>
      <c r="D18303" t="s">
        <v>45</v>
      </c>
      <c r="E18303" t="s">
        <v>19435</v>
      </c>
      <c r="F18303" s="12" t="s">
        <v>19596</v>
      </c>
      <c r="G18303" s="11" t="s">
        <v>47</v>
      </c>
      <c r="H18303" t="s">
        <v>419</v>
      </c>
      <c r="I18303" s="11" t="s">
        <v>50</v>
      </c>
      <c r="J18303" s="2" t="s">
        <v>51</v>
      </c>
      <c r="K18303" s="11" t="s">
        <v>20339</v>
      </c>
      <c r="L18303" s="11" t="s">
        <v>52</v>
      </c>
      <c r="M18303" s="11" t="s">
        <v>52</v>
      </c>
    </row>
    <row r="18304" spans="1:13" x14ac:dyDescent="0.25">
      <c r="A18304" s="10">
        <v>2022</v>
      </c>
      <c r="B18304" s="10" t="s">
        <v>43</v>
      </c>
      <c r="C18304" s="10" t="s">
        <v>44</v>
      </c>
      <c r="D18304" t="s">
        <v>45</v>
      </c>
      <c r="E18304" t="s">
        <v>19435</v>
      </c>
      <c r="F18304" s="12" t="s">
        <v>19597</v>
      </c>
      <c r="G18304" s="11" t="s">
        <v>47</v>
      </c>
      <c r="H18304" t="s">
        <v>17879</v>
      </c>
      <c r="I18304" s="11" t="s">
        <v>50</v>
      </c>
      <c r="J18304" s="2" t="s">
        <v>51</v>
      </c>
      <c r="K18304" s="11" t="s">
        <v>20339</v>
      </c>
      <c r="L18304" s="11" t="s">
        <v>52</v>
      </c>
      <c r="M18304" s="11" t="s">
        <v>52</v>
      </c>
    </row>
    <row r="18305" spans="1:13" x14ac:dyDescent="0.25">
      <c r="A18305" s="10">
        <v>2022</v>
      </c>
      <c r="B18305" s="10" t="s">
        <v>43</v>
      </c>
      <c r="C18305" s="10" t="s">
        <v>44</v>
      </c>
      <c r="D18305" t="s">
        <v>45</v>
      </c>
      <c r="E18305" t="s">
        <v>19435</v>
      </c>
      <c r="F18305" s="12" t="s">
        <v>19598</v>
      </c>
      <c r="G18305" s="11" t="s">
        <v>47</v>
      </c>
      <c r="H18305" t="s">
        <v>74</v>
      </c>
      <c r="I18305" s="11" t="s">
        <v>50</v>
      </c>
      <c r="J18305" s="2" t="s">
        <v>51</v>
      </c>
      <c r="K18305" s="11" t="s">
        <v>20339</v>
      </c>
      <c r="L18305" s="11" t="s">
        <v>52</v>
      </c>
      <c r="M18305" s="11" t="s">
        <v>52</v>
      </c>
    </row>
    <row r="18306" spans="1:13" x14ac:dyDescent="0.25">
      <c r="A18306" s="10">
        <v>2022</v>
      </c>
      <c r="B18306" s="10" t="s">
        <v>43</v>
      </c>
      <c r="C18306" s="10" t="s">
        <v>44</v>
      </c>
      <c r="D18306" t="s">
        <v>45</v>
      </c>
      <c r="E18306" t="s">
        <v>19435</v>
      </c>
      <c r="F18306" s="12" t="s">
        <v>19599</v>
      </c>
      <c r="G18306" s="11" t="s">
        <v>47</v>
      </c>
      <c r="H18306" t="s">
        <v>159</v>
      </c>
      <c r="I18306" s="11" t="s">
        <v>50</v>
      </c>
      <c r="J18306" s="2" t="s">
        <v>51</v>
      </c>
      <c r="K18306" s="11" t="s">
        <v>20339</v>
      </c>
      <c r="L18306" s="11" t="s">
        <v>52</v>
      </c>
      <c r="M18306" s="11" t="s">
        <v>52</v>
      </c>
    </row>
    <row r="18307" spans="1:13" x14ac:dyDescent="0.25">
      <c r="A18307" s="10">
        <v>2022</v>
      </c>
      <c r="B18307" s="10" t="s">
        <v>43</v>
      </c>
      <c r="C18307" s="10" t="s">
        <v>44</v>
      </c>
      <c r="D18307" t="s">
        <v>45</v>
      </c>
      <c r="E18307" t="s">
        <v>19435</v>
      </c>
      <c r="F18307" s="12" t="s">
        <v>19600</v>
      </c>
      <c r="G18307" s="11" t="s">
        <v>47</v>
      </c>
      <c r="H18307" t="s">
        <v>58</v>
      </c>
      <c r="I18307" s="11" t="s">
        <v>50</v>
      </c>
      <c r="J18307" s="2" t="s">
        <v>51</v>
      </c>
      <c r="K18307" s="11" t="s">
        <v>20339</v>
      </c>
      <c r="L18307" s="11" t="s">
        <v>52</v>
      </c>
      <c r="M18307" s="11" t="s">
        <v>52</v>
      </c>
    </row>
    <row r="18308" spans="1:13" x14ac:dyDescent="0.25">
      <c r="A18308" s="10">
        <v>2022</v>
      </c>
      <c r="B18308" s="10" t="s">
        <v>43</v>
      </c>
      <c r="C18308" s="10" t="s">
        <v>44</v>
      </c>
      <c r="D18308" t="s">
        <v>45</v>
      </c>
      <c r="E18308" t="s">
        <v>19435</v>
      </c>
      <c r="F18308" s="12" t="s">
        <v>19601</v>
      </c>
      <c r="G18308" s="11" t="s">
        <v>47</v>
      </c>
      <c r="H18308" t="s">
        <v>414</v>
      </c>
      <c r="I18308" s="11" t="s">
        <v>50</v>
      </c>
      <c r="J18308" s="2" t="s">
        <v>51</v>
      </c>
      <c r="K18308" s="11" t="s">
        <v>20339</v>
      </c>
      <c r="L18308" s="11" t="s">
        <v>52</v>
      </c>
      <c r="M18308" s="11" t="s">
        <v>52</v>
      </c>
    </row>
    <row r="18309" spans="1:13" x14ac:dyDescent="0.25">
      <c r="A18309" s="10">
        <v>2022</v>
      </c>
      <c r="B18309" s="10" t="s">
        <v>43</v>
      </c>
      <c r="C18309" s="10" t="s">
        <v>44</v>
      </c>
      <c r="D18309" t="s">
        <v>45</v>
      </c>
      <c r="E18309" t="s">
        <v>19435</v>
      </c>
      <c r="F18309" s="12" t="s">
        <v>19602</v>
      </c>
      <c r="G18309" s="11" t="s">
        <v>47</v>
      </c>
      <c r="H18309" t="s">
        <v>179</v>
      </c>
      <c r="I18309" s="11" t="s">
        <v>50</v>
      </c>
      <c r="J18309" s="2" t="s">
        <v>51</v>
      </c>
      <c r="K18309" s="11" t="s">
        <v>20339</v>
      </c>
      <c r="L18309" s="11" t="s">
        <v>52</v>
      </c>
      <c r="M18309" s="11" t="s">
        <v>52</v>
      </c>
    </row>
    <row r="18310" spans="1:13" x14ac:dyDescent="0.25">
      <c r="A18310" s="10">
        <v>2022</v>
      </c>
      <c r="B18310" s="10" t="s">
        <v>43</v>
      </c>
      <c r="C18310" s="10" t="s">
        <v>44</v>
      </c>
      <c r="D18310" t="s">
        <v>45</v>
      </c>
      <c r="E18310" t="s">
        <v>19435</v>
      </c>
      <c r="F18310" s="12" t="s">
        <v>19603</v>
      </c>
      <c r="G18310" s="11" t="s">
        <v>47</v>
      </c>
      <c r="H18310" t="s">
        <v>69</v>
      </c>
      <c r="I18310" s="11" t="s">
        <v>50</v>
      </c>
      <c r="J18310" s="2" t="s">
        <v>51</v>
      </c>
      <c r="K18310" s="11" t="s">
        <v>20339</v>
      </c>
      <c r="L18310" s="11" t="s">
        <v>52</v>
      </c>
      <c r="M18310" s="11" t="s">
        <v>52</v>
      </c>
    </row>
    <row r="18311" spans="1:13" x14ac:dyDescent="0.25">
      <c r="A18311" s="10">
        <v>2022</v>
      </c>
      <c r="B18311" s="10" t="s">
        <v>43</v>
      </c>
      <c r="C18311" s="10" t="s">
        <v>44</v>
      </c>
      <c r="D18311" t="s">
        <v>45</v>
      </c>
      <c r="E18311" t="s">
        <v>19435</v>
      </c>
      <c r="F18311" s="12" t="s">
        <v>19604</v>
      </c>
      <c r="G18311" s="11" t="s">
        <v>47</v>
      </c>
      <c r="H18311" t="s">
        <v>419</v>
      </c>
      <c r="I18311" s="11" t="s">
        <v>50</v>
      </c>
      <c r="J18311" s="2" t="s">
        <v>51</v>
      </c>
      <c r="K18311" s="11" t="s">
        <v>20339</v>
      </c>
      <c r="L18311" s="11" t="s">
        <v>52</v>
      </c>
      <c r="M18311" s="11" t="s">
        <v>52</v>
      </c>
    </row>
    <row r="18312" spans="1:13" x14ac:dyDescent="0.25">
      <c r="A18312" s="10">
        <v>2022</v>
      </c>
      <c r="B18312" s="10" t="s">
        <v>43</v>
      </c>
      <c r="C18312" s="10" t="s">
        <v>44</v>
      </c>
      <c r="D18312" t="s">
        <v>45</v>
      </c>
      <c r="E18312" t="s">
        <v>19435</v>
      </c>
      <c r="F18312" s="12" t="s">
        <v>19605</v>
      </c>
      <c r="G18312" s="11" t="s">
        <v>47</v>
      </c>
      <c r="H18312" t="s">
        <v>3229</v>
      </c>
      <c r="I18312" s="11" t="s">
        <v>50</v>
      </c>
      <c r="J18312" s="2" t="s">
        <v>51</v>
      </c>
      <c r="K18312" s="11" t="s">
        <v>20339</v>
      </c>
      <c r="L18312" s="11" t="s">
        <v>52</v>
      </c>
      <c r="M18312" s="11" t="s">
        <v>52</v>
      </c>
    </row>
    <row r="18313" spans="1:13" x14ac:dyDescent="0.25">
      <c r="A18313" s="10">
        <v>2022</v>
      </c>
      <c r="B18313" s="10" t="s">
        <v>43</v>
      </c>
      <c r="C18313" s="10" t="s">
        <v>44</v>
      </c>
      <c r="D18313" t="s">
        <v>45</v>
      </c>
      <c r="E18313" t="s">
        <v>19435</v>
      </c>
      <c r="F18313" s="12" t="s">
        <v>19606</v>
      </c>
      <c r="G18313" s="11" t="s">
        <v>47</v>
      </c>
      <c r="H18313" t="s">
        <v>1352</v>
      </c>
      <c r="I18313" s="11" t="s">
        <v>50</v>
      </c>
      <c r="J18313" s="2" t="s">
        <v>51</v>
      </c>
      <c r="K18313" s="11" t="s">
        <v>20339</v>
      </c>
      <c r="L18313" s="11" t="s">
        <v>52</v>
      </c>
      <c r="M18313" s="11" t="s">
        <v>52</v>
      </c>
    </row>
    <row r="18314" spans="1:13" x14ac:dyDescent="0.25">
      <c r="A18314" s="10">
        <v>2022</v>
      </c>
      <c r="B18314" s="10" t="s">
        <v>43</v>
      </c>
      <c r="C18314" s="10" t="s">
        <v>44</v>
      </c>
      <c r="D18314" t="s">
        <v>45</v>
      </c>
      <c r="E18314" t="s">
        <v>19435</v>
      </c>
      <c r="F18314" s="12" t="s">
        <v>19607</v>
      </c>
      <c r="G18314" s="11" t="s">
        <v>47</v>
      </c>
      <c r="H18314" t="s">
        <v>749</v>
      </c>
      <c r="I18314" s="11" t="s">
        <v>50</v>
      </c>
      <c r="J18314" s="2" t="s">
        <v>51</v>
      </c>
      <c r="K18314" s="11" t="s">
        <v>20339</v>
      </c>
      <c r="L18314" s="11" t="s">
        <v>52</v>
      </c>
      <c r="M18314" s="11" t="s">
        <v>52</v>
      </c>
    </row>
    <row r="18315" spans="1:13" x14ac:dyDescent="0.25">
      <c r="A18315" s="10">
        <v>2022</v>
      </c>
      <c r="B18315" s="10" t="s">
        <v>43</v>
      </c>
      <c r="C18315" s="10" t="s">
        <v>44</v>
      </c>
      <c r="D18315" t="s">
        <v>45</v>
      </c>
      <c r="E18315" t="s">
        <v>19435</v>
      </c>
      <c r="F18315" s="12" t="s">
        <v>19608</v>
      </c>
      <c r="G18315" s="11" t="s">
        <v>47</v>
      </c>
      <c r="H18315" t="s">
        <v>159</v>
      </c>
      <c r="I18315" s="11" t="s">
        <v>50</v>
      </c>
      <c r="J18315" s="2" t="s">
        <v>51</v>
      </c>
      <c r="K18315" s="11" t="s">
        <v>20339</v>
      </c>
      <c r="L18315" s="11" t="s">
        <v>52</v>
      </c>
      <c r="M18315" s="11" t="s">
        <v>52</v>
      </c>
    </row>
    <row r="18316" spans="1:13" x14ac:dyDescent="0.25">
      <c r="A18316" s="10">
        <v>2022</v>
      </c>
      <c r="B18316" s="10" t="s">
        <v>43</v>
      </c>
      <c r="C18316" s="10" t="s">
        <v>44</v>
      </c>
      <c r="D18316" t="s">
        <v>45</v>
      </c>
      <c r="E18316" t="s">
        <v>19435</v>
      </c>
      <c r="F18316" s="12" t="s">
        <v>19609</v>
      </c>
      <c r="G18316" s="11" t="s">
        <v>47</v>
      </c>
      <c r="H18316" t="s">
        <v>148</v>
      </c>
      <c r="I18316" s="11" t="s">
        <v>50</v>
      </c>
      <c r="J18316" s="2" t="s">
        <v>51</v>
      </c>
      <c r="K18316" s="11" t="s">
        <v>20339</v>
      </c>
      <c r="L18316" s="11" t="s">
        <v>52</v>
      </c>
      <c r="M18316" s="11" t="s">
        <v>52</v>
      </c>
    </row>
    <row r="18317" spans="1:13" x14ac:dyDescent="0.25">
      <c r="A18317" s="10">
        <v>2022</v>
      </c>
      <c r="B18317" s="10" t="s">
        <v>43</v>
      </c>
      <c r="C18317" s="10" t="s">
        <v>44</v>
      </c>
      <c r="D18317" t="s">
        <v>45</v>
      </c>
      <c r="E18317" t="s">
        <v>19435</v>
      </c>
      <c r="F18317" s="12" t="s">
        <v>19610</v>
      </c>
      <c r="G18317" s="11" t="s">
        <v>47</v>
      </c>
      <c r="H18317" t="s">
        <v>258</v>
      </c>
      <c r="I18317" s="11" t="s">
        <v>50</v>
      </c>
      <c r="J18317" s="2" t="s">
        <v>51</v>
      </c>
      <c r="K18317" s="11" t="s">
        <v>20339</v>
      </c>
      <c r="L18317" s="11" t="s">
        <v>52</v>
      </c>
      <c r="M18317" s="11" t="s">
        <v>52</v>
      </c>
    </row>
    <row r="18318" spans="1:13" x14ac:dyDescent="0.25">
      <c r="A18318" s="10">
        <v>2022</v>
      </c>
      <c r="B18318" s="10" t="s">
        <v>43</v>
      </c>
      <c r="C18318" s="10" t="s">
        <v>44</v>
      </c>
      <c r="D18318" t="s">
        <v>45</v>
      </c>
      <c r="E18318" t="s">
        <v>19435</v>
      </c>
      <c r="F18318" s="12" t="s">
        <v>19611</v>
      </c>
      <c r="G18318" s="11" t="s">
        <v>47</v>
      </c>
      <c r="H18318" t="s">
        <v>90</v>
      </c>
      <c r="I18318" s="11" t="s">
        <v>50</v>
      </c>
      <c r="J18318" s="2" t="s">
        <v>51</v>
      </c>
      <c r="K18318" s="11" t="s">
        <v>20339</v>
      </c>
      <c r="L18318" s="11" t="s">
        <v>52</v>
      </c>
      <c r="M18318" s="11" t="s">
        <v>52</v>
      </c>
    </row>
    <row r="18319" spans="1:13" x14ac:dyDescent="0.25">
      <c r="A18319" s="10">
        <v>2022</v>
      </c>
      <c r="B18319" s="10" t="s">
        <v>43</v>
      </c>
      <c r="C18319" s="10" t="s">
        <v>44</v>
      </c>
      <c r="D18319" t="s">
        <v>45</v>
      </c>
      <c r="E18319" t="s">
        <v>19435</v>
      </c>
      <c r="F18319" s="12" t="s">
        <v>19612</v>
      </c>
      <c r="G18319" s="11" t="s">
        <v>47</v>
      </c>
      <c r="H18319" t="s">
        <v>881</v>
      </c>
      <c r="I18319" s="11" t="s">
        <v>50</v>
      </c>
      <c r="J18319" s="2" t="s">
        <v>51</v>
      </c>
      <c r="K18319" s="11" t="s">
        <v>20339</v>
      </c>
      <c r="L18319" s="11" t="s">
        <v>52</v>
      </c>
      <c r="M18319" s="11" t="s">
        <v>52</v>
      </c>
    </row>
    <row r="18320" spans="1:13" x14ac:dyDescent="0.25">
      <c r="A18320" s="10">
        <v>2022</v>
      </c>
      <c r="B18320" s="10" t="s">
        <v>43</v>
      </c>
      <c r="C18320" s="10" t="s">
        <v>44</v>
      </c>
      <c r="D18320" t="s">
        <v>45</v>
      </c>
      <c r="E18320" t="s">
        <v>19435</v>
      </c>
      <c r="F18320" s="12" t="s">
        <v>19613</v>
      </c>
      <c r="G18320" s="11" t="s">
        <v>47</v>
      </c>
      <c r="H18320" t="s">
        <v>17802</v>
      </c>
      <c r="I18320" s="11" t="s">
        <v>50</v>
      </c>
      <c r="J18320" s="2" t="s">
        <v>51</v>
      </c>
      <c r="K18320" s="11" t="s">
        <v>20339</v>
      </c>
      <c r="L18320" s="11" t="s">
        <v>52</v>
      </c>
      <c r="M18320" s="11" t="s">
        <v>52</v>
      </c>
    </row>
    <row r="18321" spans="1:13" x14ac:dyDescent="0.25">
      <c r="A18321" s="10">
        <v>2022</v>
      </c>
      <c r="B18321" s="10" t="s">
        <v>43</v>
      </c>
      <c r="C18321" s="10" t="s">
        <v>44</v>
      </c>
      <c r="D18321" t="s">
        <v>45</v>
      </c>
      <c r="E18321" t="s">
        <v>19435</v>
      </c>
      <c r="F18321" s="12" t="s">
        <v>19614</v>
      </c>
      <c r="G18321" s="11" t="s">
        <v>47</v>
      </c>
      <c r="H18321" t="s">
        <v>1230</v>
      </c>
      <c r="I18321" s="11" t="s">
        <v>50</v>
      </c>
      <c r="J18321" s="2" t="s">
        <v>51</v>
      </c>
      <c r="K18321" s="11" t="s">
        <v>20339</v>
      </c>
      <c r="L18321" s="11" t="s">
        <v>52</v>
      </c>
      <c r="M18321" s="11" t="s">
        <v>52</v>
      </c>
    </row>
    <row r="18322" spans="1:13" x14ac:dyDescent="0.25">
      <c r="A18322" s="10">
        <v>2022</v>
      </c>
      <c r="B18322" s="10" t="s">
        <v>43</v>
      </c>
      <c r="C18322" s="10" t="s">
        <v>44</v>
      </c>
      <c r="D18322" t="s">
        <v>45</v>
      </c>
      <c r="E18322" t="s">
        <v>19435</v>
      </c>
      <c r="F18322" s="12" t="s">
        <v>19615</v>
      </c>
      <c r="G18322" s="11" t="s">
        <v>47</v>
      </c>
      <c r="H18322" t="s">
        <v>746</v>
      </c>
      <c r="I18322" s="11" t="s">
        <v>50</v>
      </c>
      <c r="J18322" s="2" t="s">
        <v>51</v>
      </c>
      <c r="K18322" s="11" t="s">
        <v>20339</v>
      </c>
      <c r="L18322" s="11" t="s">
        <v>52</v>
      </c>
      <c r="M18322" s="11" t="s">
        <v>52</v>
      </c>
    </row>
    <row r="18323" spans="1:13" x14ac:dyDescent="0.25">
      <c r="A18323" s="10">
        <v>2022</v>
      </c>
      <c r="B18323" s="10" t="s">
        <v>43</v>
      </c>
      <c r="C18323" s="10" t="s">
        <v>44</v>
      </c>
      <c r="D18323" t="s">
        <v>45</v>
      </c>
      <c r="E18323" t="s">
        <v>19435</v>
      </c>
      <c r="F18323" s="12" t="s">
        <v>19616</v>
      </c>
      <c r="G18323" s="11" t="s">
        <v>47</v>
      </c>
      <c r="H18323" t="s">
        <v>205</v>
      </c>
      <c r="I18323" s="11" t="s">
        <v>50</v>
      </c>
      <c r="J18323" s="2" t="s">
        <v>51</v>
      </c>
      <c r="K18323" s="11" t="s">
        <v>20339</v>
      </c>
      <c r="L18323" s="11" t="s">
        <v>52</v>
      </c>
      <c r="M18323" s="11" t="s">
        <v>52</v>
      </c>
    </row>
    <row r="18324" spans="1:13" x14ac:dyDescent="0.25">
      <c r="A18324" s="10">
        <v>2022</v>
      </c>
      <c r="B18324" s="10" t="s">
        <v>43</v>
      </c>
      <c r="C18324" s="10" t="s">
        <v>44</v>
      </c>
      <c r="D18324" t="s">
        <v>45</v>
      </c>
      <c r="E18324" t="s">
        <v>19435</v>
      </c>
      <c r="F18324" s="12" t="s">
        <v>19617</v>
      </c>
      <c r="G18324" s="11" t="s">
        <v>47</v>
      </c>
      <c r="H18324" t="s">
        <v>96</v>
      </c>
      <c r="I18324" s="11" t="s">
        <v>50</v>
      </c>
      <c r="J18324" s="2" t="s">
        <v>51</v>
      </c>
      <c r="K18324" s="11" t="s">
        <v>20339</v>
      </c>
      <c r="L18324" s="11" t="s">
        <v>52</v>
      </c>
      <c r="M18324" s="11" t="s">
        <v>52</v>
      </c>
    </row>
    <row r="18325" spans="1:13" x14ac:dyDescent="0.25">
      <c r="A18325" s="10">
        <v>2022</v>
      </c>
      <c r="B18325" s="10" t="s">
        <v>43</v>
      </c>
      <c r="C18325" s="10" t="s">
        <v>44</v>
      </c>
      <c r="D18325" t="s">
        <v>45</v>
      </c>
      <c r="E18325" t="s">
        <v>19435</v>
      </c>
      <c r="F18325" s="12" t="s">
        <v>19618</v>
      </c>
      <c r="G18325" s="11" t="s">
        <v>47</v>
      </c>
      <c r="H18325" t="s">
        <v>76</v>
      </c>
      <c r="I18325" s="11" t="s">
        <v>50</v>
      </c>
      <c r="J18325" s="2" t="s">
        <v>51</v>
      </c>
      <c r="K18325" s="11" t="s">
        <v>20339</v>
      </c>
      <c r="L18325" s="11" t="s">
        <v>52</v>
      </c>
      <c r="M18325" s="11" t="s">
        <v>52</v>
      </c>
    </row>
    <row r="18326" spans="1:13" x14ac:dyDescent="0.25">
      <c r="A18326" s="10">
        <v>2022</v>
      </c>
      <c r="B18326" s="10" t="s">
        <v>43</v>
      </c>
      <c r="C18326" s="10" t="s">
        <v>44</v>
      </c>
      <c r="D18326" t="s">
        <v>45</v>
      </c>
      <c r="E18326" t="s">
        <v>19435</v>
      </c>
      <c r="F18326" s="12" t="s">
        <v>19619</v>
      </c>
      <c r="G18326" s="11" t="s">
        <v>47</v>
      </c>
      <c r="H18326" t="s">
        <v>419</v>
      </c>
      <c r="I18326" s="11" t="s">
        <v>50</v>
      </c>
      <c r="J18326" s="2" t="s">
        <v>51</v>
      </c>
      <c r="K18326" s="11" t="s">
        <v>20339</v>
      </c>
      <c r="L18326" s="11" t="s">
        <v>52</v>
      </c>
      <c r="M18326" s="11" t="s">
        <v>52</v>
      </c>
    </row>
    <row r="18327" spans="1:13" x14ac:dyDescent="0.25">
      <c r="A18327" s="10">
        <v>2022</v>
      </c>
      <c r="B18327" s="10" t="s">
        <v>43</v>
      </c>
      <c r="C18327" s="10" t="s">
        <v>44</v>
      </c>
      <c r="D18327" t="s">
        <v>45</v>
      </c>
      <c r="E18327" t="s">
        <v>19435</v>
      </c>
      <c r="F18327" s="12" t="s">
        <v>19620</v>
      </c>
      <c r="G18327" s="11" t="s">
        <v>47</v>
      </c>
      <c r="H18327" t="s">
        <v>1517</v>
      </c>
      <c r="I18327" s="11" t="s">
        <v>50</v>
      </c>
      <c r="J18327" s="2" t="s">
        <v>51</v>
      </c>
      <c r="K18327" s="11" t="s">
        <v>20339</v>
      </c>
      <c r="L18327" s="11" t="s">
        <v>52</v>
      </c>
      <c r="M18327" s="11" t="s">
        <v>52</v>
      </c>
    </row>
    <row r="18328" spans="1:13" x14ac:dyDescent="0.25">
      <c r="A18328" s="10">
        <v>2022</v>
      </c>
      <c r="B18328" s="10" t="s">
        <v>43</v>
      </c>
      <c r="C18328" s="10" t="s">
        <v>44</v>
      </c>
      <c r="D18328" t="s">
        <v>45</v>
      </c>
      <c r="E18328" t="s">
        <v>19435</v>
      </c>
      <c r="F18328" s="12" t="s">
        <v>19621</v>
      </c>
      <c r="G18328" s="11" t="s">
        <v>47</v>
      </c>
      <c r="H18328" t="s">
        <v>2909</v>
      </c>
      <c r="I18328" s="11" t="s">
        <v>50</v>
      </c>
      <c r="J18328" s="2" t="s">
        <v>51</v>
      </c>
      <c r="K18328" s="11" t="s">
        <v>20339</v>
      </c>
      <c r="L18328" s="11" t="s">
        <v>52</v>
      </c>
      <c r="M18328" s="11" t="s">
        <v>52</v>
      </c>
    </row>
    <row r="18329" spans="1:13" x14ac:dyDescent="0.25">
      <c r="A18329" s="10">
        <v>2022</v>
      </c>
      <c r="B18329" s="10" t="s">
        <v>43</v>
      </c>
      <c r="C18329" s="10" t="s">
        <v>44</v>
      </c>
      <c r="D18329" t="s">
        <v>45</v>
      </c>
      <c r="E18329" t="s">
        <v>19435</v>
      </c>
      <c r="F18329" s="12" t="s">
        <v>19622</v>
      </c>
      <c r="G18329" s="11" t="s">
        <v>47</v>
      </c>
      <c r="H18329" t="s">
        <v>3127</v>
      </c>
      <c r="I18329" s="11" t="s">
        <v>50</v>
      </c>
      <c r="J18329" s="2" t="s">
        <v>51</v>
      </c>
      <c r="K18329" s="11" t="s">
        <v>20339</v>
      </c>
      <c r="L18329" s="11" t="s">
        <v>52</v>
      </c>
      <c r="M18329" s="11" t="s">
        <v>52</v>
      </c>
    </row>
    <row r="18330" spans="1:13" x14ac:dyDescent="0.25">
      <c r="A18330" s="10">
        <v>2022</v>
      </c>
      <c r="B18330" s="10" t="s">
        <v>43</v>
      </c>
      <c r="C18330" s="10" t="s">
        <v>44</v>
      </c>
      <c r="D18330" t="s">
        <v>45</v>
      </c>
      <c r="E18330" t="s">
        <v>19623</v>
      </c>
      <c r="F18330" s="12" t="s">
        <v>19624</v>
      </c>
      <c r="G18330" s="11" t="s">
        <v>47</v>
      </c>
      <c r="H18330" t="s">
        <v>191</v>
      </c>
      <c r="I18330" s="11" t="s">
        <v>50</v>
      </c>
      <c r="J18330" s="2" t="s">
        <v>51</v>
      </c>
      <c r="K18330" s="11" t="s">
        <v>20339</v>
      </c>
      <c r="L18330" s="11" t="s">
        <v>52</v>
      </c>
      <c r="M18330" s="11" t="s">
        <v>52</v>
      </c>
    </row>
    <row r="18331" spans="1:13" x14ac:dyDescent="0.25">
      <c r="A18331" s="10">
        <v>2022</v>
      </c>
      <c r="B18331" s="10" t="s">
        <v>43</v>
      </c>
      <c r="C18331" s="10" t="s">
        <v>44</v>
      </c>
      <c r="D18331" t="s">
        <v>45</v>
      </c>
      <c r="E18331" t="s">
        <v>19623</v>
      </c>
      <c r="F18331" s="12" t="s">
        <v>19625</v>
      </c>
      <c r="G18331" s="11" t="s">
        <v>47</v>
      </c>
      <c r="H18331" t="s">
        <v>82</v>
      </c>
      <c r="I18331" s="11" t="s">
        <v>50</v>
      </c>
      <c r="J18331" s="2" t="s">
        <v>51</v>
      </c>
      <c r="K18331" s="11" t="s">
        <v>20339</v>
      </c>
      <c r="L18331" s="11" t="s">
        <v>52</v>
      </c>
      <c r="M18331" s="11" t="s">
        <v>52</v>
      </c>
    </row>
    <row r="18332" spans="1:13" x14ac:dyDescent="0.25">
      <c r="A18332" s="10">
        <v>2022</v>
      </c>
      <c r="B18332" s="10" t="s">
        <v>43</v>
      </c>
      <c r="C18332" s="10" t="s">
        <v>44</v>
      </c>
      <c r="D18332" t="s">
        <v>45</v>
      </c>
      <c r="E18332" t="s">
        <v>19623</v>
      </c>
      <c r="F18332" s="12" t="s">
        <v>19626</v>
      </c>
      <c r="G18332" s="11" t="s">
        <v>47</v>
      </c>
      <c r="H18332" t="s">
        <v>88</v>
      </c>
      <c r="I18332" s="11" t="s">
        <v>50</v>
      </c>
      <c r="J18332" s="2" t="s">
        <v>51</v>
      </c>
      <c r="K18332" s="11" t="s">
        <v>20339</v>
      </c>
      <c r="L18332" s="11" t="s">
        <v>52</v>
      </c>
      <c r="M18332" s="11" t="s">
        <v>52</v>
      </c>
    </row>
    <row r="18333" spans="1:13" x14ac:dyDescent="0.25">
      <c r="A18333" s="10">
        <v>2022</v>
      </c>
      <c r="B18333" s="10" t="s">
        <v>43</v>
      </c>
      <c r="C18333" s="10" t="s">
        <v>44</v>
      </c>
      <c r="D18333" t="s">
        <v>45</v>
      </c>
      <c r="E18333" t="s">
        <v>19623</v>
      </c>
      <c r="F18333" s="12" t="s">
        <v>19627</v>
      </c>
      <c r="G18333" s="11" t="s">
        <v>47</v>
      </c>
      <c r="H18333" t="s">
        <v>406</v>
      </c>
      <c r="I18333" s="11" t="s">
        <v>50</v>
      </c>
      <c r="J18333" s="2" t="s">
        <v>51</v>
      </c>
      <c r="K18333" s="11" t="s">
        <v>20339</v>
      </c>
      <c r="L18333" s="11" t="s">
        <v>52</v>
      </c>
      <c r="M18333" s="11" t="s">
        <v>52</v>
      </c>
    </row>
    <row r="18334" spans="1:13" x14ac:dyDescent="0.25">
      <c r="A18334" s="10">
        <v>2022</v>
      </c>
      <c r="B18334" s="10" t="s">
        <v>43</v>
      </c>
      <c r="C18334" s="10" t="s">
        <v>44</v>
      </c>
      <c r="D18334" t="s">
        <v>45</v>
      </c>
      <c r="E18334" t="s">
        <v>19623</v>
      </c>
      <c r="F18334" s="12" t="s">
        <v>19628</v>
      </c>
      <c r="G18334" s="11" t="s">
        <v>47</v>
      </c>
      <c r="H18334" t="s">
        <v>1108</v>
      </c>
      <c r="I18334" s="11" t="s">
        <v>50</v>
      </c>
      <c r="J18334" s="2" t="s">
        <v>51</v>
      </c>
      <c r="K18334" s="11" t="s">
        <v>20339</v>
      </c>
      <c r="L18334" s="11" t="s">
        <v>52</v>
      </c>
      <c r="M18334" s="11" t="s">
        <v>52</v>
      </c>
    </row>
    <row r="18335" spans="1:13" x14ac:dyDescent="0.25">
      <c r="A18335" s="10">
        <v>2022</v>
      </c>
      <c r="B18335" s="10" t="s">
        <v>43</v>
      </c>
      <c r="C18335" s="10" t="s">
        <v>44</v>
      </c>
      <c r="D18335" t="s">
        <v>45</v>
      </c>
      <c r="E18335" t="s">
        <v>19623</v>
      </c>
      <c r="F18335" s="12" t="s">
        <v>19629</v>
      </c>
      <c r="G18335" s="11" t="s">
        <v>47</v>
      </c>
      <c r="H18335" t="s">
        <v>122</v>
      </c>
      <c r="I18335" s="11" t="s">
        <v>50</v>
      </c>
      <c r="J18335" s="2" t="s">
        <v>51</v>
      </c>
      <c r="K18335" s="11" t="s">
        <v>20339</v>
      </c>
      <c r="L18335" s="11" t="s">
        <v>52</v>
      </c>
      <c r="M18335" s="11" t="s">
        <v>52</v>
      </c>
    </row>
    <row r="18336" spans="1:13" x14ac:dyDescent="0.25">
      <c r="A18336" s="10">
        <v>2022</v>
      </c>
      <c r="B18336" s="10" t="s">
        <v>43</v>
      </c>
      <c r="C18336" s="10" t="s">
        <v>44</v>
      </c>
      <c r="D18336" t="s">
        <v>45</v>
      </c>
      <c r="E18336" t="s">
        <v>19623</v>
      </c>
      <c r="F18336" s="12" t="s">
        <v>19630</v>
      </c>
      <c r="G18336" s="11" t="s">
        <v>47</v>
      </c>
      <c r="H18336" t="s">
        <v>205</v>
      </c>
      <c r="I18336" s="11" t="s">
        <v>50</v>
      </c>
      <c r="J18336" s="2" t="s">
        <v>51</v>
      </c>
      <c r="K18336" s="11" t="s">
        <v>20339</v>
      </c>
      <c r="L18336" s="11" t="s">
        <v>52</v>
      </c>
      <c r="M18336" s="11" t="s">
        <v>52</v>
      </c>
    </row>
    <row r="18337" spans="1:13" x14ac:dyDescent="0.25">
      <c r="A18337" s="10">
        <v>2022</v>
      </c>
      <c r="B18337" s="10" t="s">
        <v>43</v>
      </c>
      <c r="C18337" s="10" t="s">
        <v>44</v>
      </c>
      <c r="D18337" t="s">
        <v>45</v>
      </c>
      <c r="E18337" t="s">
        <v>19623</v>
      </c>
      <c r="F18337" s="12" t="s">
        <v>19631</v>
      </c>
      <c r="G18337" s="11" t="s">
        <v>47</v>
      </c>
      <c r="H18337" t="s">
        <v>146</v>
      </c>
      <c r="I18337" s="11" t="s">
        <v>50</v>
      </c>
      <c r="J18337" s="2" t="s">
        <v>51</v>
      </c>
      <c r="K18337" s="11" t="s">
        <v>20339</v>
      </c>
      <c r="L18337" s="11" t="s">
        <v>52</v>
      </c>
      <c r="M18337" s="11" t="s">
        <v>52</v>
      </c>
    </row>
    <row r="18338" spans="1:13" x14ac:dyDescent="0.25">
      <c r="A18338" s="10">
        <v>2022</v>
      </c>
      <c r="B18338" s="10" t="s">
        <v>43</v>
      </c>
      <c r="C18338" s="10" t="s">
        <v>44</v>
      </c>
      <c r="D18338" t="s">
        <v>45</v>
      </c>
      <c r="E18338" t="s">
        <v>19623</v>
      </c>
      <c r="F18338" s="12" t="s">
        <v>19632</v>
      </c>
      <c r="G18338" s="11" t="s">
        <v>47</v>
      </c>
      <c r="H18338" t="s">
        <v>146</v>
      </c>
      <c r="I18338" s="11" t="s">
        <v>50</v>
      </c>
      <c r="J18338" s="2" t="s">
        <v>51</v>
      </c>
      <c r="K18338" s="11" t="s">
        <v>20339</v>
      </c>
      <c r="L18338" s="11" t="s">
        <v>52</v>
      </c>
      <c r="M18338" s="11" t="s">
        <v>52</v>
      </c>
    </row>
    <row r="18339" spans="1:13" x14ac:dyDescent="0.25">
      <c r="A18339" s="10">
        <v>2022</v>
      </c>
      <c r="B18339" s="10" t="s">
        <v>43</v>
      </c>
      <c r="C18339" s="10" t="s">
        <v>44</v>
      </c>
      <c r="D18339" t="s">
        <v>45</v>
      </c>
      <c r="E18339" t="s">
        <v>19623</v>
      </c>
      <c r="F18339" s="12" t="s">
        <v>19633</v>
      </c>
      <c r="G18339" s="11" t="s">
        <v>47</v>
      </c>
      <c r="H18339" t="s">
        <v>13636</v>
      </c>
      <c r="I18339" s="11" t="s">
        <v>50</v>
      </c>
      <c r="J18339" s="2" t="s">
        <v>51</v>
      </c>
      <c r="K18339" s="11" t="s">
        <v>20339</v>
      </c>
      <c r="L18339" s="11" t="s">
        <v>52</v>
      </c>
      <c r="M18339" s="11" t="s">
        <v>52</v>
      </c>
    </row>
    <row r="18340" spans="1:13" x14ac:dyDescent="0.25">
      <c r="A18340" s="10">
        <v>2022</v>
      </c>
      <c r="B18340" s="10" t="s">
        <v>43</v>
      </c>
      <c r="C18340" s="10" t="s">
        <v>44</v>
      </c>
      <c r="D18340" t="s">
        <v>45</v>
      </c>
      <c r="E18340" t="s">
        <v>19623</v>
      </c>
      <c r="F18340" s="12" t="s">
        <v>19634</v>
      </c>
      <c r="G18340" s="11" t="s">
        <v>47</v>
      </c>
      <c r="H18340" t="s">
        <v>138</v>
      </c>
      <c r="I18340" s="11" t="s">
        <v>50</v>
      </c>
      <c r="J18340" s="2" t="s">
        <v>51</v>
      </c>
      <c r="K18340" s="11" t="s">
        <v>20339</v>
      </c>
      <c r="L18340" s="11" t="s">
        <v>52</v>
      </c>
      <c r="M18340" s="11" t="s">
        <v>52</v>
      </c>
    </row>
    <row r="18341" spans="1:13" x14ac:dyDescent="0.25">
      <c r="A18341" s="10">
        <v>2022</v>
      </c>
      <c r="B18341" s="10" t="s">
        <v>43</v>
      </c>
      <c r="C18341" s="10" t="s">
        <v>44</v>
      </c>
      <c r="D18341" t="s">
        <v>45</v>
      </c>
      <c r="E18341" t="s">
        <v>19623</v>
      </c>
      <c r="F18341" s="12" t="s">
        <v>19635</v>
      </c>
      <c r="G18341" s="11" t="s">
        <v>47</v>
      </c>
      <c r="H18341" t="s">
        <v>746</v>
      </c>
      <c r="I18341" s="11" t="s">
        <v>50</v>
      </c>
      <c r="J18341" s="2" t="s">
        <v>51</v>
      </c>
      <c r="K18341" s="11" t="s">
        <v>20339</v>
      </c>
      <c r="L18341" s="11" t="s">
        <v>52</v>
      </c>
      <c r="M18341" s="11" t="s">
        <v>52</v>
      </c>
    </row>
    <row r="18342" spans="1:13" x14ac:dyDescent="0.25">
      <c r="A18342" s="10">
        <v>2022</v>
      </c>
      <c r="B18342" s="10" t="s">
        <v>43</v>
      </c>
      <c r="C18342" s="10" t="s">
        <v>44</v>
      </c>
      <c r="D18342" t="s">
        <v>45</v>
      </c>
      <c r="E18342" t="s">
        <v>19623</v>
      </c>
      <c r="F18342" s="12" t="s">
        <v>19636</v>
      </c>
      <c r="G18342" s="11" t="s">
        <v>47</v>
      </c>
      <c r="H18342" t="s">
        <v>13574</v>
      </c>
      <c r="I18342" s="11" t="s">
        <v>50</v>
      </c>
      <c r="J18342" s="2" t="s">
        <v>51</v>
      </c>
      <c r="K18342" s="11" t="s">
        <v>20339</v>
      </c>
      <c r="L18342" s="11" t="s">
        <v>52</v>
      </c>
      <c r="M18342" s="11" t="s">
        <v>52</v>
      </c>
    </row>
    <row r="18343" spans="1:13" x14ac:dyDescent="0.25">
      <c r="A18343" s="10">
        <v>2022</v>
      </c>
      <c r="B18343" s="10" t="s">
        <v>43</v>
      </c>
      <c r="C18343" s="10" t="s">
        <v>44</v>
      </c>
      <c r="D18343" t="s">
        <v>45</v>
      </c>
      <c r="E18343" t="s">
        <v>19623</v>
      </c>
      <c r="F18343" s="12" t="s">
        <v>19637</v>
      </c>
      <c r="G18343" s="11" t="s">
        <v>47</v>
      </c>
      <c r="H18343" t="s">
        <v>13521</v>
      </c>
      <c r="I18343" s="11" t="s">
        <v>50</v>
      </c>
      <c r="J18343" s="2" t="s">
        <v>51</v>
      </c>
      <c r="K18343" s="11" t="s">
        <v>20339</v>
      </c>
      <c r="L18343" s="11" t="s">
        <v>52</v>
      </c>
      <c r="M18343" s="11" t="s">
        <v>52</v>
      </c>
    </row>
    <row r="18344" spans="1:13" x14ac:dyDescent="0.25">
      <c r="A18344" s="10">
        <v>2022</v>
      </c>
      <c r="B18344" s="10" t="s">
        <v>43</v>
      </c>
      <c r="C18344" s="10" t="s">
        <v>44</v>
      </c>
      <c r="D18344" t="s">
        <v>45</v>
      </c>
      <c r="E18344" t="s">
        <v>19623</v>
      </c>
      <c r="F18344" s="12" t="s">
        <v>19638</v>
      </c>
      <c r="G18344" s="11" t="s">
        <v>47</v>
      </c>
      <c r="H18344" t="s">
        <v>246</v>
      </c>
      <c r="I18344" s="11" t="s">
        <v>50</v>
      </c>
      <c r="J18344" s="2" t="s">
        <v>51</v>
      </c>
      <c r="K18344" s="11" t="s">
        <v>20339</v>
      </c>
      <c r="L18344" s="11" t="s">
        <v>52</v>
      </c>
      <c r="M18344" s="11" t="s">
        <v>52</v>
      </c>
    </row>
    <row r="18345" spans="1:13" x14ac:dyDescent="0.25">
      <c r="A18345" s="10">
        <v>2022</v>
      </c>
      <c r="B18345" s="10" t="s">
        <v>43</v>
      </c>
      <c r="C18345" s="10" t="s">
        <v>44</v>
      </c>
      <c r="D18345" t="s">
        <v>45</v>
      </c>
      <c r="E18345" t="s">
        <v>19623</v>
      </c>
      <c r="F18345" s="12" t="s">
        <v>19639</v>
      </c>
      <c r="G18345" s="11" t="s">
        <v>47</v>
      </c>
      <c r="H18345" t="s">
        <v>400</v>
      </c>
      <c r="I18345" s="11" t="s">
        <v>50</v>
      </c>
      <c r="J18345" s="2" t="s">
        <v>51</v>
      </c>
      <c r="K18345" s="11" t="s">
        <v>20339</v>
      </c>
      <c r="L18345" s="11" t="s">
        <v>52</v>
      </c>
      <c r="M18345" s="11" t="s">
        <v>52</v>
      </c>
    </row>
    <row r="18346" spans="1:13" x14ac:dyDescent="0.25">
      <c r="A18346" s="10">
        <v>2022</v>
      </c>
      <c r="B18346" s="10" t="s">
        <v>43</v>
      </c>
      <c r="C18346" s="10" t="s">
        <v>44</v>
      </c>
      <c r="D18346" t="s">
        <v>45</v>
      </c>
      <c r="E18346" t="s">
        <v>19623</v>
      </c>
      <c r="F18346" s="12" t="s">
        <v>19640</v>
      </c>
      <c r="G18346" s="11" t="s">
        <v>47</v>
      </c>
      <c r="H18346" t="s">
        <v>140</v>
      </c>
      <c r="I18346" s="11" t="s">
        <v>50</v>
      </c>
      <c r="J18346" s="2" t="s">
        <v>51</v>
      </c>
      <c r="K18346" s="11" t="s">
        <v>20339</v>
      </c>
      <c r="L18346" s="11" t="s">
        <v>52</v>
      </c>
      <c r="M18346" s="11" t="s">
        <v>52</v>
      </c>
    </row>
    <row r="18347" spans="1:13" x14ac:dyDescent="0.25">
      <c r="A18347" s="10">
        <v>2022</v>
      </c>
      <c r="B18347" s="10" t="s">
        <v>43</v>
      </c>
      <c r="C18347" s="10" t="s">
        <v>44</v>
      </c>
      <c r="D18347" t="s">
        <v>45</v>
      </c>
      <c r="E18347" t="s">
        <v>19623</v>
      </c>
      <c r="F18347" s="12" t="s">
        <v>19641</v>
      </c>
      <c r="G18347" s="11" t="s">
        <v>47</v>
      </c>
      <c r="H18347" t="s">
        <v>92</v>
      </c>
      <c r="I18347" s="11" t="s">
        <v>50</v>
      </c>
      <c r="J18347" s="2" t="s">
        <v>51</v>
      </c>
      <c r="K18347" s="11" t="s">
        <v>20339</v>
      </c>
      <c r="L18347" s="11" t="s">
        <v>52</v>
      </c>
      <c r="M18347" s="11" t="s">
        <v>52</v>
      </c>
    </row>
    <row r="18348" spans="1:13" x14ac:dyDescent="0.25">
      <c r="A18348" s="10">
        <v>2022</v>
      </c>
      <c r="B18348" s="10" t="s">
        <v>43</v>
      </c>
      <c r="C18348" s="10" t="s">
        <v>44</v>
      </c>
      <c r="D18348" t="s">
        <v>45</v>
      </c>
      <c r="E18348" t="s">
        <v>19623</v>
      </c>
      <c r="F18348" s="12" t="s">
        <v>19642</v>
      </c>
      <c r="G18348" s="11" t="s">
        <v>47</v>
      </c>
      <c r="H18348" t="s">
        <v>9867</v>
      </c>
      <c r="I18348" s="11" t="s">
        <v>50</v>
      </c>
      <c r="J18348" s="2" t="s">
        <v>51</v>
      </c>
      <c r="K18348" s="11" t="s">
        <v>20339</v>
      </c>
      <c r="L18348" s="11" t="s">
        <v>52</v>
      </c>
      <c r="M18348" s="11" t="s">
        <v>52</v>
      </c>
    </row>
    <row r="18349" spans="1:13" x14ac:dyDescent="0.25">
      <c r="A18349" s="10">
        <v>2022</v>
      </c>
      <c r="B18349" s="10" t="s">
        <v>43</v>
      </c>
      <c r="C18349" s="10" t="s">
        <v>44</v>
      </c>
      <c r="D18349" t="s">
        <v>45</v>
      </c>
      <c r="E18349" t="s">
        <v>19623</v>
      </c>
      <c r="F18349" s="12" t="s">
        <v>19643</v>
      </c>
      <c r="G18349" s="11" t="s">
        <v>47</v>
      </c>
      <c r="H18349" t="s">
        <v>881</v>
      </c>
      <c r="I18349" s="11" t="s">
        <v>50</v>
      </c>
      <c r="J18349" s="2" t="s">
        <v>51</v>
      </c>
      <c r="K18349" s="11" t="s">
        <v>20339</v>
      </c>
      <c r="L18349" s="11" t="s">
        <v>52</v>
      </c>
      <c r="M18349" s="11" t="s">
        <v>52</v>
      </c>
    </row>
    <row r="18350" spans="1:13" x14ac:dyDescent="0.25">
      <c r="A18350" s="10">
        <v>2022</v>
      </c>
      <c r="B18350" s="10" t="s">
        <v>43</v>
      </c>
      <c r="C18350" s="10" t="s">
        <v>44</v>
      </c>
      <c r="D18350" t="s">
        <v>45</v>
      </c>
      <c r="E18350" t="s">
        <v>19623</v>
      </c>
      <c r="F18350" s="12" t="s">
        <v>19644</v>
      </c>
      <c r="G18350" s="11" t="s">
        <v>47</v>
      </c>
      <c r="H18350" t="s">
        <v>1391</v>
      </c>
      <c r="I18350" s="11" t="s">
        <v>50</v>
      </c>
      <c r="J18350" s="2" t="s">
        <v>51</v>
      </c>
      <c r="K18350" s="11" t="s">
        <v>20339</v>
      </c>
      <c r="L18350" s="11" t="s">
        <v>52</v>
      </c>
      <c r="M18350" s="11" t="s">
        <v>52</v>
      </c>
    </row>
    <row r="18351" spans="1:13" x14ac:dyDescent="0.25">
      <c r="A18351" s="10">
        <v>2022</v>
      </c>
      <c r="B18351" s="10" t="s">
        <v>43</v>
      </c>
      <c r="C18351" s="10" t="s">
        <v>44</v>
      </c>
      <c r="D18351" t="s">
        <v>45</v>
      </c>
      <c r="E18351" t="s">
        <v>19623</v>
      </c>
      <c r="F18351" s="12" t="s">
        <v>19645</v>
      </c>
      <c r="G18351" s="11" t="s">
        <v>47</v>
      </c>
      <c r="H18351" t="s">
        <v>379</v>
      </c>
      <c r="I18351" s="11" t="s">
        <v>50</v>
      </c>
      <c r="J18351" s="2" t="s">
        <v>51</v>
      </c>
      <c r="K18351" s="11" t="s">
        <v>20339</v>
      </c>
      <c r="L18351" s="11" t="s">
        <v>52</v>
      </c>
      <c r="M18351" s="11" t="s">
        <v>52</v>
      </c>
    </row>
    <row r="18352" spans="1:13" x14ac:dyDescent="0.25">
      <c r="A18352" s="10">
        <v>2022</v>
      </c>
      <c r="B18352" s="10" t="s">
        <v>43</v>
      </c>
      <c r="C18352" s="10" t="s">
        <v>44</v>
      </c>
      <c r="D18352" t="s">
        <v>45</v>
      </c>
      <c r="E18352" t="s">
        <v>19623</v>
      </c>
      <c r="F18352" s="12" t="s">
        <v>19646</v>
      </c>
      <c r="G18352" s="11" t="s">
        <v>47</v>
      </c>
      <c r="H18352" t="s">
        <v>680</v>
      </c>
      <c r="I18352" s="11" t="s">
        <v>50</v>
      </c>
      <c r="J18352" s="2" t="s">
        <v>51</v>
      </c>
      <c r="K18352" s="11" t="s">
        <v>20339</v>
      </c>
      <c r="L18352" s="11" t="s">
        <v>52</v>
      </c>
      <c r="M18352" s="11" t="s">
        <v>52</v>
      </c>
    </row>
    <row r="18353" spans="1:13" x14ac:dyDescent="0.25">
      <c r="A18353" s="10">
        <v>2022</v>
      </c>
      <c r="B18353" s="10" t="s">
        <v>43</v>
      </c>
      <c r="C18353" s="10" t="s">
        <v>44</v>
      </c>
      <c r="D18353" t="s">
        <v>45</v>
      </c>
      <c r="E18353" t="s">
        <v>19623</v>
      </c>
      <c r="F18353" s="12" t="s">
        <v>19647</v>
      </c>
      <c r="G18353" s="11" t="s">
        <v>47</v>
      </c>
      <c r="H18353" t="s">
        <v>244</v>
      </c>
      <c r="I18353" s="11" t="s">
        <v>50</v>
      </c>
      <c r="J18353" s="2" t="s">
        <v>51</v>
      </c>
      <c r="K18353" s="11" t="s">
        <v>20339</v>
      </c>
      <c r="L18353" s="11" t="s">
        <v>52</v>
      </c>
      <c r="M18353" s="11" t="s">
        <v>52</v>
      </c>
    </row>
    <row r="18354" spans="1:13" x14ac:dyDescent="0.25">
      <c r="A18354" s="10">
        <v>2022</v>
      </c>
      <c r="B18354" s="10" t="s">
        <v>43</v>
      </c>
      <c r="C18354" s="10" t="s">
        <v>44</v>
      </c>
      <c r="D18354" t="s">
        <v>45</v>
      </c>
      <c r="E18354" t="s">
        <v>19623</v>
      </c>
      <c r="F18354" s="12" t="s">
        <v>19648</v>
      </c>
      <c r="G18354" s="11" t="s">
        <v>47</v>
      </c>
      <c r="H18354" t="s">
        <v>140</v>
      </c>
      <c r="I18354" s="11" t="s">
        <v>50</v>
      </c>
      <c r="J18354" s="2" t="s">
        <v>51</v>
      </c>
      <c r="K18354" s="11" t="s">
        <v>20339</v>
      </c>
      <c r="L18354" s="11" t="s">
        <v>52</v>
      </c>
      <c r="M18354" s="11" t="s">
        <v>52</v>
      </c>
    </row>
    <row r="18355" spans="1:13" x14ac:dyDescent="0.25">
      <c r="A18355" s="10">
        <v>2022</v>
      </c>
      <c r="B18355" s="10" t="s">
        <v>43</v>
      </c>
      <c r="C18355" s="10" t="s">
        <v>44</v>
      </c>
      <c r="D18355" t="s">
        <v>45</v>
      </c>
      <c r="E18355" t="s">
        <v>19623</v>
      </c>
      <c r="F18355" s="12" t="s">
        <v>19649</v>
      </c>
      <c r="G18355" s="11" t="s">
        <v>47</v>
      </c>
      <c r="H18355" t="s">
        <v>86</v>
      </c>
      <c r="I18355" s="11" t="s">
        <v>50</v>
      </c>
      <c r="J18355" s="2" t="s">
        <v>51</v>
      </c>
      <c r="K18355" s="11" t="s">
        <v>20339</v>
      </c>
      <c r="L18355" s="11" t="s">
        <v>52</v>
      </c>
      <c r="M18355" s="11" t="s">
        <v>52</v>
      </c>
    </row>
    <row r="18356" spans="1:13" x14ac:dyDescent="0.25">
      <c r="A18356" s="10">
        <v>2022</v>
      </c>
      <c r="B18356" s="10" t="s">
        <v>43</v>
      </c>
      <c r="C18356" s="10" t="s">
        <v>44</v>
      </c>
      <c r="D18356" t="s">
        <v>45</v>
      </c>
      <c r="E18356" t="s">
        <v>19623</v>
      </c>
      <c r="F18356" s="12" t="s">
        <v>19650</v>
      </c>
      <c r="G18356" s="11" t="s">
        <v>47</v>
      </c>
      <c r="H18356" t="s">
        <v>82</v>
      </c>
      <c r="I18356" s="11" t="s">
        <v>50</v>
      </c>
      <c r="J18356" s="2" t="s">
        <v>51</v>
      </c>
      <c r="K18356" s="11" t="s">
        <v>20339</v>
      </c>
      <c r="L18356" s="11" t="s">
        <v>52</v>
      </c>
      <c r="M18356" s="11" t="s">
        <v>52</v>
      </c>
    </row>
    <row r="18357" spans="1:13" x14ac:dyDescent="0.25">
      <c r="A18357" s="10">
        <v>2022</v>
      </c>
      <c r="B18357" s="10" t="s">
        <v>43</v>
      </c>
      <c r="C18357" s="10" t="s">
        <v>44</v>
      </c>
      <c r="D18357" t="s">
        <v>45</v>
      </c>
      <c r="E18357" t="s">
        <v>19623</v>
      </c>
      <c r="F18357" s="12" t="s">
        <v>19651</v>
      </c>
      <c r="G18357" s="11" t="s">
        <v>47</v>
      </c>
      <c r="H18357" t="s">
        <v>86</v>
      </c>
      <c r="I18357" s="11" t="s">
        <v>50</v>
      </c>
      <c r="J18357" s="2" t="s">
        <v>51</v>
      </c>
      <c r="K18357" s="11" t="s">
        <v>20339</v>
      </c>
      <c r="L18357" s="11" t="s">
        <v>52</v>
      </c>
      <c r="M18357" s="11" t="s">
        <v>52</v>
      </c>
    </row>
    <row r="18358" spans="1:13" x14ac:dyDescent="0.25">
      <c r="A18358" s="10">
        <v>2022</v>
      </c>
      <c r="B18358" s="10" t="s">
        <v>43</v>
      </c>
      <c r="C18358" s="10" t="s">
        <v>44</v>
      </c>
      <c r="D18358" t="s">
        <v>45</v>
      </c>
      <c r="E18358" t="s">
        <v>19623</v>
      </c>
      <c r="F18358" s="12" t="s">
        <v>19652</v>
      </c>
      <c r="G18358" s="11" t="s">
        <v>47</v>
      </c>
      <c r="H18358" t="s">
        <v>146</v>
      </c>
      <c r="I18358" s="11" t="s">
        <v>50</v>
      </c>
      <c r="J18358" s="2" t="s">
        <v>51</v>
      </c>
      <c r="K18358" s="11" t="s">
        <v>20339</v>
      </c>
      <c r="L18358" s="11" t="s">
        <v>52</v>
      </c>
      <c r="M18358" s="11" t="s">
        <v>52</v>
      </c>
    </row>
    <row r="18359" spans="1:13" x14ac:dyDescent="0.25">
      <c r="A18359" s="10">
        <v>2022</v>
      </c>
      <c r="B18359" s="10" t="s">
        <v>43</v>
      </c>
      <c r="C18359" s="10" t="s">
        <v>44</v>
      </c>
      <c r="D18359" t="s">
        <v>45</v>
      </c>
      <c r="E18359" t="s">
        <v>19623</v>
      </c>
      <c r="F18359" s="12" t="s">
        <v>19653</v>
      </c>
      <c r="G18359" s="11" t="s">
        <v>47</v>
      </c>
      <c r="H18359" t="s">
        <v>17895</v>
      </c>
      <c r="I18359" s="11" t="s">
        <v>50</v>
      </c>
      <c r="J18359" s="2" t="s">
        <v>51</v>
      </c>
      <c r="K18359" s="11" t="s">
        <v>20339</v>
      </c>
      <c r="L18359" s="11" t="s">
        <v>52</v>
      </c>
      <c r="M18359" s="11" t="s">
        <v>52</v>
      </c>
    </row>
    <row r="18360" spans="1:13" x14ac:dyDescent="0.25">
      <c r="A18360" s="10">
        <v>2022</v>
      </c>
      <c r="B18360" s="10" t="s">
        <v>43</v>
      </c>
      <c r="C18360" s="10" t="s">
        <v>44</v>
      </c>
      <c r="D18360" t="s">
        <v>45</v>
      </c>
      <c r="E18360" t="s">
        <v>19623</v>
      </c>
      <c r="F18360" s="12" t="s">
        <v>19654</v>
      </c>
      <c r="G18360" s="11" t="s">
        <v>47</v>
      </c>
      <c r="H18360" t="s">
        <v>1108</v>
      </c>
      <c r="I18360" s="11" t="s">
        <v>50</v>
      </c>
      <c r="J18360" s="2" t="s">
        <v>51</v>
      </c>
      <c r="K18360" s="11" t="s">
        <v>20339</v>
      </c>
      <c r="L18360" s="11" t="s">
        <v>52</v>
      </c>
      <c r="M18360" s="11" t="s">
        <v>52</v>
      </c>
    </row>
    <row r="18361" spans="1:13" x14ac:dyDescent="0.25">
      <c r="A18361" s="10">
        <v>2022</v>
      </c>
      <c r="B18361" s="10" t="s">
        <v>43</v>
      </c>
      <c r="C18361" s="10" t="s">
        <v>44</v>
      </c>
      <c r="D18361" t="s">
        <v>45</v>
      </c>
      <c r="E18361" t="s">
        <v>19623</v>
      </c>
      <c r="F18361" s="12" t="s">
        <v>19655</v>
      </c>
      <c r="G18361" s="11" t="s">
        <v>47</v>
      </c>
      <c r="H18361" t="s">
        <v>3180</v>
      </c>
      <c r="I18361" s="11" t="s">
        <v>50</v>
      </c>
      <c r="J18361" s="2" t="s">
        <v>51</v>
      </c>
      <c r="K18361" s="11" t="s">
        <v>20339</v>
      </c>
      <c r="L18361" s="11" t="s">
        <v>52</v>
      </c>
      <c r="M18361" s="11" t="s">
        <v>52</v>
      </c>
    </row>
    <row r="18362" spans="1:13" x14ac:dyDescent="0.25">
      <c r="A18362" s="10">
        <v>2022</v>
      </c>
      <c r="B18362" s="10" t="s">
        <v>43</v>
      </c>
      <c r="C18362" s="10" t="s">
        <v>44</v>
      </c>
      <c r="D18362" t="s">
        <v>45</v>
      </c>
      <c r="E18362" t="s">
        <v>19623</v>
      </c>
      <c r="F18362" s="12" t="s">
        <v>19656</v>
      </c>
      <c r="G18362" s="11" t="s">
        <v>47</v>
      </c>
      <c r="H18362" t="s">
        <v>653</v>
      </c>
      <c r="I18362" s="11" t="s">
        <v>50</v>
      </c>
      <c r="J18362" s="2" t="s">
        <v>51</v>
      </c>
      <c r="K18362" s="11" t="s">
        <v>20339</v>
      </c>
      <c r="L18362" s="11" t="s">
        <v>52</v>
      </c>
      <c r="M18362" s="11" t="s">
        <v>52</v>
      </c>
    </row>
    <row r="18363" spans="1:13" x14ac:dyDescent="0.25">
      <c r="A18363" s="10">
        <v>2022</v>
      </c>
      <c r="B18363" s="10" t="s">
        <v>43</v>
      </c>
      <c r="C18363" s="10" t="s">
        <v>44</v>
      </c>
      <c r="D18363" t="s">
        <v>45</v>
      </c>
      <c r="E18363" t="s">
        <v>19623</v>
      </c>
      <c r="F18363" s="12" t="s">
        <v>19657</v>
      </c>
      <c r="G18363" s="11" t="s">
        <v>47</v>
      </c>
      <c r="H18363" t="s">
        <v>1431</v>
      </c>
      <c r="I18363" s="11" t="s">
        <v>50</v>
      </c>
      <c r="J18363" s="2" t="s">
        <v>51</v>
      </c>
      <c r="K18363" s="11" t="s">
        <v>20339</v>
      </c>
      <c r="L18363" s="11" t="s">
        <v>52</v>
      </c>
      <c r="M18363" s="11" t="s">
        <v>52</v>
      </c>
    </row>
    <row r="18364" spans="1:13" x14ac:dyDescent="0.25">
      <c r="A18364" s="10">
        <v>2022</v>
      </c>
      <c r="B18364" s="10" t="s">
        <v>43</v>
      </c>
      <c r="C18364" s="10" t="s">
        <v>44</v>
      </c>
      <c r="D18364" t="s">
        <v>45</v>
      </c>
      <c r="E18364" t="s">
        <v>19623</v>
      </c>
      <c r="F18364" s="12" t="s">
        <v>19658</v>
      </c>
      <c r="G18364" s="11" t="s">
        <v>47</v>
      </c>
      <c r="H18364" t="s">
        <v>105</v>
      </c>
      <c r="I18364" s="11" t="s">
        <v>50</v>
      </c>
      <c r="J18364" s="2" t="s">
        <v>51</v>
      </c>
      <c r="K18364" s="11" t="s">
        <v>20339</v>
      </c>
      <c r="L18364" s="11" t="s">
        <v>52</v>
      </c>
      <c r="M18364" s="11" t="s">
        <v>52</v>
      </c>
    </row>
    <row r="18365" spans="1:13" x14ac:dyDescent="0.25">
      <c r="A18365" s="10">
        <v>2022</v>
      </c>
      <c r="B18365" s="10" t="s">
        <v>43</v>
      </c>
      <c r="C18365" s="10" t="s">
        <v>44</v>
      </c>
      <c r="D18365" t="s">
        <v>45</v>
      </c>
      <c r="E18365" t="s">
        <v>19623</v>
      </c>
      <c r="F18365" s="12" t="s">
        <v>19659</v>
      </c>
      <c r="G18365" s="11" t="s">
        <v>47</v>
      </c>
      <c r="H18365" t="s">
        <v>800</v>
      </c>
      <c r="I18365" s="11" t="s">
        <v>50</v>
      </c>
      <c r="J18365" s="2" t="s">
        <v>51</v>
      </c>
      <c r="K18365" s="11" t="s">
        <v>20339</v>
      </c>
      <c r="L18365" s="11" t="s">
        <v>52</v>
      </c>
      <c r="M18365" s="11" t="s">
        <v>52</v>
      </c>
    </row>
    <row r="18366" spans="1:13" x14ac:dyDescent="0.25">
      <c r="A18366" s="10">
        <v>2022</v>
      </c>
      <c r="B18366" s="10" t="s">
        <v>43</v>
      </c>
      <c r="C18366" s="10" t="s">
        <v>44</v>
      </c>
      <c r="D18366" t="s">
        <v>45</v>
      </c>
      <c r="E18366" t="s">
        <v>19623</v>
      </c>
      <c r="F18366" s="12" t="s">
        <v>19660</v>
      </c>
      <c r="G18366" s="11" t="s">
        <v>47</v>
      </c>
      <c r="H18366" t="s">
        <v>122</v>
      </c>
      <c r="I18366" s="11" t="s">
        <v>50</v>
      </c>
      <c r="J18366" s="2" t="s">
        <v>51</v>
      </c>
      <c r="K18366" s="11" t="s">
        <v>20339</v>
      </c>
      <c r="L18366" s="11" t="s">
        <v>52</v>
      </c>
      <c r="M18366" s="11" t="s">
        <v>52</v>
      </c>
    </row>
    <row r="18367" spans="1:13" x14ac:dyDescent="0.25">
      <c r="A18367" s="10">
        <v>2022</v>
      </c>
      <c r="B18367" s="10" t="s">
        <v>43</v>
      </c>
      <c r="C18367" s="10" t="s">
        <v>44</v>
      </c>
      <c r="D18367" t="s">
        <v>45</v>
      </c>
      <c r="E18367" t="s">
        <v>19623</v>
      </c>
      <c r="F18367" s="12" t="s">
        <v>19661</v>
      </c>
      <c r="G18367" s="11" t="s">
        <v>47</v>
      </c>
      <c r="H18367" t="s">
        <v>325</v>
      </c>
      <c r="I18367" s="11" t="s">
        <v>50</v>
      </c>
      <c r="J18367" s="2" t="s">
        <v>51</v>
      </c>
      <c r="K18367" s="11" t="s">
        <v>20339</v>
      </c>
      <c r="L18367" s="11" t="s">
        <v>52</v>
      </c>
      <c r="M18367" s="11" t="s">
        <v>52</v>
      </c>
    </row>
    <row r="18368" spans="1:13" x14ac:dyDescent="0.25">
      <c r="A18368" s="10">
        <v>2022</v>
      </c>
      <c r="B18368" s="10" t="s">
        <v>43</v>
      </c>
      <c r="C18368" s="10" t="s">
        <v>44</v>
      </c>
      <c r="D18368" t="s">
        <v>45</v>
      </c>
      <c r="E18368" t="s">
        <v>19623</v>
      </c>
      <c r="F18368" s="12" t="s">
        <v>19662</v>
      </c>
      <c r="G18368" s="11" t="s">
        <v>47</v>
      </c>
      <c r="H18368" t="s">
        <v>199</v>
      </c>
      <c r="I18368" s="11" t="s">
        <v>50</v>
      </c>
      <c r="J18368" s="2" t="s">
        <v>51</v>
      </c>
      <c r="K18368" s="11" t="s">
        <v>20339</v>
      </c>
      <c r="L18368" s="11" t="s">
        <v>52</v>
      </c>
      <c r="M18368" s="11" t="s">
        <v>52</v>
      </c>
    </row>
    <row r="18369" spans="1:13" x14ac:dyDescent="0.25">
      <c r="A18369" s="10">
        <v>2022</v>
      </c>
      <c r="B18369" s="10" t="s">
        <v>43</v>
      </c>
      <c r="C18369" s="10" t="s">
        <v>44</v>
      </c>
      <c r="D18369" t="s">
        <v>45</v>
      </c>
      <c r="E18369" t="s">
        <v>19623</v>
      </c>
      <c r="F18369" s="12" t="s">
        <v>19663</v>
      </c>
      <c r="G18369" s="11" t="s">
        <v>47</v>
      </c>
      <c r="H18369" t="s">
        <v>146</v>
      </c>
      <c r="I18369" s="11" t="s">
        <v>50</v>
      </c>
      <c r="J18369" s="2" t="s">
        <v>51</v>
      </c>
      <c r="K18369" s="11" t="s">
        <v>20339</v>
      </c>
      <c r="L18369" s="11" t="s">
        <v>52</v>
      </c>
      <c r="M18369" s="11" t="s">
        <v>52</v>
      </c>
    </row>
    <row r="18370" spans="1:13" x14ac:dyDescent="0.25">
      <c r="A18370" s="10">
        <v>2022</v>
      </c>
      <c r="B18370" s="10" t="s">
        <v>43</v>
      </c>
      <c r="C18370" s="10" t="s">
        <v>44</v>
      </c>
      <c r="D18370" t="s">
        <v>45</v>
      </c>
      <c r="E18370" t="s">
        <v>19623</v>
      </c>
      <c r="F18370" s="12" t="s">
        <v>19664</v>
      </c>
      <c r="G18370" s="11" t="s">
        <v>47</v>
      </c>
      <c r="H18370" t="s">
        <v>146</v>
      </c>
      <c r="I18370" s="11" t="s">
        <v>50</v>
      </c>
      <c r="J18370" s="2" t="s">
        <v>51</v>
      </c>
      <c r="K18370" s="11" t="s">
        <v>20339</v>
      </c>
      <c r="L18370" s="11" t="s">
        <v>52</v>
      </c>
      <c r="M18370" s="11" t="s">
        <v>52</v>
      </c>
    </row>
    <row r="18371" spans="1:13" x14ac:dyDescent="0.25">
      <c r="A18371" s="10">
        <v>2022</v>
      </c>
      <c r="B18371" s="10" t="s">
        <v>43</v>
      </c>
      <c r="C18371" s="10" t="s">
        <v>44</v>
      </c>
      <c r="D18371" t="s">
        <v>45</v>
      </c>
      <c r="E18371" t="s">
        <v>19623</v>
      </c>
      <c r="F18371" s="12" t="s">
        <v>19665</v>
      </c>
      <c r="G18371" s="11" t="s">
        <v>47</v>
      </c>
      <c r="H18371" t="s">
        <v>159</v>
      </c>
      <c r="I18371" s="11" t="s">
        <v>50</v>
      </c>
      <c r="J18371" s="2" t="s">
        <v>51</v>
      </c>
      <c r="K18371" s="11" t="s">
        <v>20339</v>
      </c>
      <c r="L18371" s="11" t="s">
        <v>52</v>
      </c>
      <c r="M18371" s="11" t="s">
        <v>52</v>
      </c>
    </row>
    <row r="18372" spans="1:13" x14ac:dyDescent="0.25">
      <c r="A18372" s="10">
        <v>2022</v>
      </c>
      <c r="B18372" s="10" t="s">
        <v>43</v>
      </c>
      <c r="C18372" s="10" t="s">
        <v>44</v>
      </c>
      <c r="D18372" t="s">
        <v>45</v>
      </c>
      <c r="E18372" t="s">
        <v>19623</v>
      </c>
      <c r="F18372" s="12" t="s">
        <v>19666</v>
      </c>
      <c r="G18372" s="11" t="s">
        <v>47</v>
      </c>
      <c r="H18372" t="s">
        <v>143</v>
      </c>
      <c r="I18372" s="11" t="s">
        <v>50</v>
      </c>
      <c r="J18372" s="2" t="s">
        <v>51</v>
      </c>
      <c r="K18372" s="11" t="s">
        <v>20339</v>
      </c>
      <c r="L18372" s="11" t="s">
        <v>52</v>
      </c>
      <c r="M18372" s="11" t="s">
        <v>52</v>
      </c>
    </row>
    <row r="18373" spans="1:13" x14ac:dyDescent="0.25">
      <c r="A18373" s="10">
        <v>2022</v>
      </c>
      <c r="B18373" s="10" t="s">
        <v>43</v>
      </c>
      <c r="C18373" s="10" t="s">
        <v>44</v>
      </c>
      <c r="D18373" t="s">
        <v>45</v>
      </c>
      <c r="E18373" t="s">
        <v>19623</v>
      </c>
      <c r="F18373" s="12" t="s">
        <v>19667</v>
      </c>
      <c r="G18373" s="11" t="s">
        <v>47</v>
      </c>
      <c r="H18373" t="s">
        <v>3255</v>
      </c>
      <c r="I18373" s="11" t="s">
        <v>50</v>
      </c>
      <c r="J18373" s="2" t="s">
        <v>51</v>
      </c>
      <c r="K18373" s="11" t="s">
        <v>20339</v>
      </c>
      <c r="L18373" s="11" t="s">
        <v>52</v>
      </c>
      <c r="M18373" s="11" t="s">
        <v>52</v>
      </c>
    </row>
    <row r="18374" spans="1:13" x14ac:dyDescent="0.25">
      <c r="A18374" s="10">
        <v>2022</v>
      </c>
      <c r="B18374" s="10" t="s">
        <v>43</v>
      </c>
      <c r="C18374" s="10" t="s">
        <v>44</v>
      </c>
      <c r="D18374" t="s">
        <v>45</v>
      </c>
      <c r="E18374" t="s">
        <v>19623</v>
      </c>
      <c r="F18374" s="12" t="s">
        <v>19668</v>
      </c>
      <c r="G18374" s="11" t="s">
        <v>47</v>
      </c>
      <c r="H18374" t="s">
        <v>1094</v>
      </c>
      <c r="I18374" s="11" t="s">
        <v>50</v>
      </c>
      <c r="J18374" s="2" t="s">
        <v>51</v>
      </c>
      <c r="K18374" s="11" t="s">
        <v>20339</v>
      </c>
      <c r="L18374" s="11" t="s">
        <v>52</v>
      </c>
      <c r="M18374" s="11" t="s">
        <v>52</v>
      </c>
    </row>
    <row r="18375" spans="1:13" x14ac:dyDescent="0.25">
      <c r="A18375" s="10">
        <v>2022</v>
      </c>
      <c r="B18375" s="10" t="s">
        <v>43</v>
      </c>
      <c r="C18375" s="10" t="s">
        <v>44</v>
      </c>
      <c r="D18375" t="s">
        <v>45</v>
      </c>
      <c r="E18375" t="s">
        <v>19623</v>
      </c>
      <c r="F18375" s="12" t="s">
        <v>19669</v>
      </c>
      <c r="G18375" s="11" t="s">
        <v>47</v>
      </c>
      <c r="H18375" t="s">
        <v>414</v>
      </c>
      <c r="I18375" s="11" t="s">
        <v>50</v>
      </c>
      <c r="J18375" s="2" t="s">
        <v>51</v>
      </c>
      <c r="K18375" s="11" t="s">
        <v>20339</v>
      </c>
      <c r="L18375" s="11" t="s">
        <v>52</v>
      </c>
      <c r="M18375" s="11" t="s">
        <v>52</v>
      </c>
    </row>
    <row r="18376" spans="1:13" x14ac:dyDescent="0.25">
      <c r="A18376" s="10">
        <v>2022</v>
      </c>
      <c r="B18376" s="10" t="s">
        <v>43</v>
      </c>
      <c r="C18376" s="10" t="s">
        <v>44</v>
      </c>
      <c r="D18376" t="s">
        <v>45</v>
      </c>
      <c r="E18376" t="s">
        <v>19623</v>
      </c>
      <c r="F18376" s="12" t="s">
        <v>19670</v>
      </c>
      <c r="G18376" s="11" t="s">
        <v>47</v>
      </c>
      <c r="H18376" t="s">
        <v>500</v>
      </c>
      <c r="I18376" s="11" t="s">
        <v>50</v>
      </c>
      <c r="J18376" s="2" t="s">
        <v>51</v>
      </c>
      <c r="K18376" s="11" t="s">
        <v>20339</v>
      </c>
      <c r="L18376" s="11" t="s">
        <v>52</v>
      </c>
      <c r="M18376" s="11" t="s">
        <v>52</v>
      </c>
    </row>
    <row r="18377" spans="1:13" x14ac:dyDescent="0.25">
      <c r="A18377" s="10">
        <v>2022</v>
      </c>
      <c r="B18377" s="10" t="s">
        <v>43</v>
      </c>
      <c r="C18377" s="10" t="s">
        <v>44</v>
      </c>
      <c r="D18377" t="s">
        <v>45</v>
      </c>
      <c r="E18377" t="s">
        <v>19623</v>
      </c>
      <c r="F18377" s="12" t="s">
        <v>19671</v>
      </c>
      <c r="G18377" s="11" t="s">
        <v>47</v>
      </c>
      <c r="H18377" t="s">
        <v>69</v>
      </c>
      <c r="I18377" s="11" t="s">
        <v>50</v>
      </c>
      <c r="J18377" s="2" t="s">
        <v>51</v>
      </c>
      <c r="K18377" s="11" t="s">
        <v>20339</v>
      </c>
      <c r="L18377" s="11" t="s">
        <v>52</v>
      </c>
      <c r="M18377" s="11" t="s">
        <v>52</v>
      </c>
    </row>
    <row r="18378" spans="1:13" x14ac:dyDescent="0.25">
      <c r="A18378" s="10">
        <v>2022</v>
      </c>
      <c r="B18378" s="10" t="s">
        <v>43</v>
      </c>
      <c r="C18378" s="10" t="s">
        <v>44</v>
      </c>
      <c r="D18378" t="s">
        <v>45</v>
      </c>
      <c r="E18378" t="s">
        <v>19623</v>
      </c>
      <c r="F18378" s="12" t="s">
        <v>19672</v>
      </c>
      <c r="G18378" s="11" t="s">
        <v>47</v>
      </c>
      <c r="H18378" t="s">
        <v>3052</v>
      </c>
      <c r="I18378" s="11" t="s">
        <v>50</v>
      </c>
      <c r="J18378" s="2" t="s">
        <v>51</v>
      </c>
      <c r="K18378" s="11" t="s">
        <v>20339</v>
      </c>
      <c r="L18378" s="11" t="s">
        <v>52</v>
      </c>
      <c r="M18378" s="11" t="s">
        <v>52</v>
      </c>
    </row>
    <row r="18379" spans="1:13" x14ac:dyDescent="0.25">
      <c r="A18379" s="10">
        <v>2022</v>
      </c>
      <c r="B18379" s="10" t="s">
        <v>43</v>
      </c>
      <c r="C18379" s="10" t="s">
        <v>44</v>
      </c>
      <c r="D18379" t="s">
        <v>45</v>
      </c>
      <c r="E18379" t="s">
        <v>19623</v>
      </c>
      <c r="F18379" s="12" t="s">
        <v>19673</v>
      </c>
      <c r="G18379" s="11" t="s">
        <v>47</v>
      </c>
      <c r="H18379" t="s">
        <v>132</v>
      </c>
      <c r="I18379" s="11" t="s">
        <v>50</v>
      </c>
      <c r="J18379" s="2" t="s">
        <v>51</v>
      </c>
      <c r="K18379" s="11" t="s">
        <v>20339</v>
      </c>
      <c r="L18379" s="11" t="s">
        <v>52</v>
      </c>
      <c r="M18379" s="11" t="s">
        <v>52</v>
      </c>
    </row>
    <row r="18380" spans="1:13" x14ac:dyDescent="0.25">
      <c r="A18380" s="10">
        <v>2022</v>
      </c>
      <c r="B18380" s="10" t="s">
        <v>43</v>
      </c>
      <c r="C18380" s="10" t="s">
        <v>44</v>
      </c>
      <c r="D18380" t="s">
        <v>45</v>
      </c>
      <c r="E18380" t="s">
        <v>19623</v>
      </c>
      <c r="F18380" s="12" t="s">
        <v>19674</v>
      </c>
      <c r="G18380" s="11" t="s">
        <v>47</v>
      </c>
      <c r="H18380" t="s">
        <v>1218</v>
      </c>
      <c r="I18380" s="11" t="s">
        <v>50</v>
      </c>
      <c r="J18380" s="2" t="s">
        <v>51</v>
      </c>
      <c r="K18380" s="11" t="s">
        <v>20339</v>
      </c>
      <c r="L18380" s="11" t="s">
        <v>52</v>
      </c>
      <c r="M18380" s="11" t="s">
        <v>52</v>
      </c>
    </row>
    <row r="18381" spans="1:13" x14ac:dyDescent="0.25">
      <c r="A18381" s="10">
        <v>2022</v>
      </c>
      <c r="B18381" s="10" t="s">
        <v>43</v>
      </c>
      <c r="C18381" s="10" t="s">
        <v>44</v>
      </c>
      <c r="D18381" t="s">
        <v>45</v>
      </c>
      <c r="E18381" t="s">
        <v>19623</v>
      </c>
      <c r="F18381" s="12" t="s">
        <v>19675</v>
      </c>
      <c r="G18381" s="11" t="s">
        <v>47</v>
      </c>
      <c r="H18381" t="s">
        <v>96</v>
      </c>
      <c r="I18381" s="11" t="s">
        <v>50</v>
      </c>
      <c r="J18381" s="2" t="s">
        <v>51</v>
      </c>
      <c r="K18381" s="11" t="s">
        <v>20339</v>
      </c>
      <c r="L18381" s="11" t="s">
        <v>52</v>
      </c>
      <c r="M18381" s="11" t="s">
        <v>52</v>
      </c>
    </row>
    <row r="18382" spans="1:13" x14ac:dyDescent="0.25">
      <c r="A18382" s="10">
        <v>2022</v>
      </c>
      <c r="B18382" s="10" t="s">
        <v>43</v>
      </c>
      <c r="C18382" s="10" t="s">
        <v>44</v>
      </c>
      <c r="D18382" t="s">
        <v>45</v>
      </c>
      <c r="E18382" t="s">
        <v>19623</v>
      </c>
      <c r="F18382" s="12" t="s">
        <v>19676</v>
      </c>
      <c r="G18382" s="11" t="s">
        <v>47</v>
      </c>
      <c r="H18382" t="s">
        <v>13341</v>
      </c>
      <c r="I18382" s="11" t="s">
        <v>50</v>
      </c>
      <c r="J18382" s="2" t="s">
        <v>51</v>
      </c>
      <c r="K18382" s="11" t="s">
        <v>20339</v>
      </c>
      <c r="L18382" s="11" t="s">
        <v>52</v>
      </c>
      <c r="M18382" s="11" t="s">
        <v>52</v>
      </c>
    </row>
    <row r="18383" spans="1:13" x14ac:dyDescent="0.25">
      <c r="A18383" s="10">
        <v>2022</v>
      </c>
      <c r="B18383" s="10" t="s">
        <v>43</v>
      </c>
      <c r="C18383" s="10" t="s">
        <v>44</v>
      </c>
      <c r="D18383" t="s">
        <v>45</v>
      </c>
      <c r="E18383" t="s">
        <v>19623</v>
      </c>
      <c r="F18383" s="12" t="s">
        <v>19677</v>
      </c>
      <c r="G18383" s="11" t="s">
        <v>47</v>
      </c>
      <c r="H18383" t="s">
        <v>1253</v>
      </c>
      <c r="I18383" s="11" t="s">
        <v>50</v>
      </c>
      <c r="J18383" s="2" t="s">
        <v>51</v>
      </c>
      <c r="K18383" s="11" t="s">
        <v>20339</v>
      </c>
      <c r="L18383" s="11" t="s">
        <v>52</v>
      </c>
      <c r="M18383" s="11" t="s">
        <v>52</v>
      </c>
    </row>
    <row r="18384" spans="1:13" x14ac:dyDescent="0.25">
      <c r="A18384" s="10">
        <v>2022</v>
      </c>
      <c r="B18384" s="10" t="s">
        <v>43</v>
      </c>
      <c r="C18384" s="10" t="s">
        <v>44</v>
      </c>
      <c r="D18384" t="s">
        <v>45</v>
      </c>
      <c r="E18384" t="s">
        <v>19623</v>
      </c>
      <c r="F18384" s="12" t="s">
        <v>19678</v>
      </c>
      <c r="G18384" s="11" t="s">
        <v>47</v>
      </c>
      <c r="H18384" t="s">
        <v>847</v>
      </c>
      <c r="I18384" s="11" t="s">
        <v>50</v>
      </c>
      <c r="J18384" s="2" t="s">
        <v>51</v>
      </c>
      <c r="K18384" s="11" t="s">
        <v>20339</v>
      </c>
      <c r="L18384" s="11" t="s">
        <v>52</v>
      </c>
      <c r="M18384" s="11" t="s">
        <v>52</v>
      </c>
    </row>
    <row r="18385" spans="1:13" x14ac:dyDescent="0.25">
      <c r="A18385" s="10">
        <v>2022</v>
      </c>
      <c r="B18385" s="10" t="s">
        <v>43</v>
      </c>
      <c r="C18385" s="10" t="s">
        <v>44</v>
      </c>
      <c r="D18385" t="s">
        <v>45</v>
      </c>
      <c r="E18385" t="s">
        <v>19623</v>
      </c>
      <c r="F18385" s="12" t="s">
        <v>19679</v>
      </c>
      <c r="G18385" s="11" t="s">
        <v>47</v>
      </c>
      <c r="H18385" t="s">
        <v>1693</v>
      </c>
      <c r="I18385" s="11" t="s">
        <v>50</v>
      </c>
      <c r="J18385" s="2" t="s">
        <v>51</v>
      </c>
      <c r="K18385" s="11" t="s">
        <v>20339</v>
      </c>
      <c r="L18385" s="11" t="s">
        <v>52</v>
      </c>
      <c r="M18385" s="11" t="s">
        <v>52</v>
      </c>
    </row>
    <row r="18386" spans="1:13" x14ac:dyDescent="0.25">
      <c r="A18386" s="10">
        <v>2022</v>
      </c>
      <c r="B18386" s="10" t="s">
        <v>43</v>
      </c>
      <c r="C18386" s="10" t="s">
        <v>44</v>
      </c>
      <c r="D18386" t="s">
        <v>45</v>
      </c>
      <c r="E18386" t="s">
        <v>19623</v>
      </c>
      <c r="F18386" s="12" t="s">
        <v>19680</v>
      </c>
      <c r="G18386" s="11" t="s">
        <v>47</v>
      </c>
      <c r="H18386" t="s">
        <v>3634</v>
      </c>
      <c r="I18386" s="11" t="s">
        <v>50</v>
      </c>
      <c r="J18386" s="2" t="s">
        <v>51</v>
      </c>
      <c r="K18386" s="11" t="s">
        <v>20339</v>
      </c>
      <c r="L18386" s="11" t="s">
        <v>52</v>
      </c>
      <c r="M18386" s="11" t="s">
        <v>52</v>
      </c>
    </row>
    <row r="18387" spans="1:13" x14ac:dyDescent="0.25">
      <c r="A18387" s="10">
        <v>2022</v>
      </c>
      <c r="B18387" s="10" t="s">
        <v>43</v>
      </c>
      <c r="C18387" s="10" t="s">
        <v>44</v>
      </c>
      <c r="D18387" t="s">
        <v>45</v>
      </c>
      <c r="E18387" t="s">
        <v>19623</v>
      </c>
      <c r="F18387" s="12" t="s">
        <v>19681</v>
      </c>
      <c r="G18387" s="11" t="s">
        <v>47</v>
      </c>
      <c r="H18387" t="s">
        <v>146</v>
      </c>
      <c r="I18387" s="11" t="s">
        <v>50</v>
      </c>
      <c r="J18387" s="2" t="s">
        <v>51</v>
      </c>
      <c r="K18387" s="11" t="s">
        <v>20339</v>
      </c>
      <c r="L18387" s="11" t="s">
        <v>52</v>
      </c>
      <c r="M18387" s="11" t="s">
        <v>52</v>
      </c>
    </row>
    <row r="18388" spans="1:13" x14ac:dyDescent="0.25">
      <c r="A18388" s="10">
        <v>2022</v>
      </c>
      <c r="B18388" s="10" t="s">
        <v>43</v>
      </c>
      <c r="C18388" s="10" t="s">
        <v>44</v>
      </c>
      <c r="D18388" t="s">
        <v>45</v>
      </c>
      <c r="E18388" t="s">
        <v>19623</v>
      </c>
      <c r="F18388" s="12" t="s">
        <v>19682</v>
      </c>
      <c r="G18388" s="11" t="s">
        <v>47</v>
      </c>
      <c r="H18388" t="s">
        <v>18611</v>
      </c>
      <c r="I18388" s="11" t="s">
        <v>50</v>
      </c>
      <c r="J18388" s="2" t="s">
        <v>51</v>
      </c>
      <c r="K18388" s="11" t="s">
        <v>20339</v>
      </c>
      <c r="L18388" s="11" t="s">
        <v>52</v>
      </c>
      <c r="M18388" s="11" t="s">
        <v>52</v>
      </c>
    </row>
    <row r="18389" spans="1:13" x14ac:dyDescent="0.25">
      <c r="A18389" s="10">
        <v>2022</v>
      </c>
      <c r="B18389" s="10" t="s">
        <v>43</v>
      </c>
      <c r="C18389" s="10" t="s">
        <v>44</v>
      </c>
      <c r="D18389" t="s">
        <v>45</v>
      </c>
      <c r="E18389" t="s">
        <v>19683</v>
      </c>
      <c r="F18389" s="12" t="s">
        <v>19684</v>
      </c>
      <c r="G18389" s="11" t="s">
        <v>47</v>
      </c>
      <c r="H18389" t="s">
        <v>82</v>
      </c>
      <c r="I18389" s="11" t="s">
        <v>50</v>
      </c>
      <c r="J18389" s="2" t="s">
        <v>51</v>
      </c>
      <c r="K18389" s="11" t="s">
        <v>20339</v>
      </c>
      <c r="L18389" s="11" t="s">
        <v>52</v>
      </c>
      <c r="M18389" s="11" t="s">
        <v>52</v>
      </c>
    </row>
    <row r="18390" spans="1:13" x14ac:dyDescent="0.25">
      <c r="A18390" s="10">
        <v>2022</v>
      </c>
      <c r="B18390" s="10" t="s">
        <v>43</v>
      </c>
      <c r="C18390" s="10" t="s">
        <v>44</v>
      </c>
      <c r="D18390" t="s">
        <v>45</v>
      </c>
      <c r="E18390" t="s">
        <v>19683</v>
      </c>
      <c r="F18390" s="12" t="s">
        <v>19685</v>
      </c>
      <c r="G18390" s="11" t="s">
        <v>47</v>
      </c>
      <c r="H18390" t="s">
        <v>205</v>
      </c>
      <c r="I18390" s="11" t="s">
        <v>50</v>
      </c>
      <c r="J18390" s="2" t="s">
        <v>51</v>
      </c>
      <c r="K18390" s="11" t="s">
        <v>20339</v>
      </c>
      <c r="L18390" s="11" t="s">
        <v>52</v>
      </c>
      <c r="M18390" s="11" t="s">
        <v>52</v>
      </c>
    </row>
    <row r="18391" spans="1:13" x14ac:dyDescent="0.25">
      <c r="A18391" s="10">
        <v>2022</v>
      </c>
      <c r="B18391" s="10" t="s">
        <v>43</v>
      </c>
      <c r="C18391" s="10" t="s">
        <v>44</v>
      </c>
      <c r="D18391" t="s">
        <v>45</v>
      </c>
      <c r="E18391" t="s">
        <v>19683</v>
      </c>
      <c r="F18391" s="12" t="s">
        <v>19686</v>
      </c>
      <c r="G18391" s="11" t="s">
        <v>47</v>
      </c>
      <c r="H18391" t="s">
        <v>199</v>
      </c>
      <c r="I18391" s="11" t="s">
        <v>50</v>
      </c>
      <c r="J18391" s="2" t="s">
        <v>51</v>
      </c>
      <c r="K18391" s="11" t="s">
        <v>20339</v>
      </c>
      <c r="L18391" s="11" t="s">
        <v>52</v>
      </c>
      <c r="M18391" s="11" t="s">
        <v>52</v>
      </c>
    </row>
    <row r="18392" spans="1:13" x14ac:dyDescent="0.25">
      <c r="A18392" s="10">
        <v>2022</v>
      </c>
      <c r="B18392" s="10" t="s">
        <v>43</v>
      </c>
      <c r="C18392" s="10" t="s">
        <v>44</v>
      </c>
      <c r="D18392" t="s">
        <v>45</v>
      </c>
      <c r="E18392" t="s">
        <v>19683</v>
      </c>
      <c r="F18392" s="12" t="s">
        <v>19687</v>
      </c>
      <c r="G18392" s="11" t="s">
        <v>47</v>
      </c>
      <c r="H18392" t="s">
        <v>18703</v>
      </c>
      <c r="I18392" s="11" t="s">
        <v>50</v>
      </c>
      <c r="J18392" s="2" t="s">
        <v>51</v>
      </c>
      <c r="K18392" s="11" t="s">
        <v>20339</v>
      </c>
      <c r="L18392" s="11" t="s">
        <v>52</v>
      </c>
      <c r="M18392" s="11" t="s">
        <v>52</v>
      </c>
    </row>
    <row r="18393" spans="1:13" x14ac:dyDescent="0.25">
      <c r="A18393" s="10">
        <v>2022</v>
      </c>
      <c r="B18393" s="10" t="s">
        <v>43</v>
      </c>
      <c r="C18393" s="10" t="s">
        <v>44</v>
      </c>
      <c r="D18393" t="s">
        <v>45</v>
      </c>
      <c r="E18393" t="s">
        <v>19683</v>
      </c>
      <c r="F18393" s="12" t="s">
        <v>19688</v>
      </c>
      <c r="G18393" s="11" t="s">
        <v>47</v>
      </c>
      <c r="H18393" t="s">
        <v>346</v>
      </c>
      <c r="I18393" s="11" t="s">
        <v>50</v>
      </c>
      <c r="J18393" s="2" t="s">
        <v>51</v>
      </c>
      <c r="K18393" s="11" t="s">
        <v>20339</v>
      </c>
      <c r="L18393" s="11" t="s">
        <v>52</v>
      </c>
      <c r="M18393" s="11" t="s">
        <v>52</v>
      </c>
    </row>
    <row r="18394" spans="1:13" x14ac:dyDescent="0.25">
      <c r="A18394" s="10">
        <v>2022</v>
      </c>
      <c r="B18394" s="10" t="s">
        <v>43</v>
      </c>
      <c r="C18394" s="10" t="s">
        <v>44</v>
      </c>
      <c r="D18394" t="s">
        <v>45</v>
      </c>
      <c r="E18394" t="s">
        <v>19683</v>
      </c>
      <c r="F18394" s="12" t="s">
        <v>19689</v>
      </c>
      <c r="G18394" s="11" t="s">
        <v>47</v>
      </c>
      <c r="H18394" t="s">
        <v>76</v>
      </c>
      <c r="I18394" s="11" t="s">
        <v>50</v>
      </c>
      <c r="J18394" s="2" t="s">
        <v>51</v>
      </c>
      <c r="K18394" s="11" t="s">
        <v>20339</v>
      </c>
      <c r="L18394" s="11" t="s">
        <v>52</v>
      </c>
      <c r="M18394" s="11" t="s">
        <v>52</v>
      </c>
    </row>
    <row r="18395" spans="1:13" x14ac:dyDescent="0.25">
      <c r="A18395" s="10">
        <v>2022</v>
      </c>
      <c r="B18395" s="10" t="s">
        <v>43</v>
      </c>
      <c r="C18395" s="10" t="s">
        <v>44</v>
      </c>
      <c r="D18395" t="s">
        <v>45</v>
      </c>
      <c r="E18395" t="s">
        <v>19683</v>
      </c>
      <c r="F18395" s="12" t="s">
        <v>19690</v>
      </c>
      <c r="G18395" s="11" t="s">
        <v>47</v>
      </c>
      <c r="H18395" t="s">
        <v>86</v>
      </c>
      <c r="I18395" s="11" t="s">
        <v>50</v>
      </c>
      <c r="J18395" s="2" t="s">
        <v>51</v>
      </c>
      <c r="K18395" s="11" t="s">
        <v>20339</v>
      </c>
      <c r="L18395" s="11" t="s">
        <v>52</v>
      </c>
      <c r="M18395" s="11" t="s">
        <v>52</v>
      </c>
    </row>
    <row r="18396" spans="1:13" x14ac:dyDescent="0.25">
      <c r="A18396" s="10">
        <v>2022</v>
      </c>
      <c r="B18396" s="10" t="s">
        <v>43</v>
      </c>
      <c r="C18396" s="10" t="s">
        <v>44</v>
      </c>
      <c r="D18396" t="s">
        <v>45</v>
      </c>
      <c r="E18396" t="s">
        <v>19683</v>
      </c>
      <c r="F18396" s="12" t="s">
        <v>19691</v>
      </c>
      <c r="G18396" s="11" t="s">
        <v>47</v>
      </c>
      <c r="H18396" t="s">
        <v>3242</v>
      </c>
      <c r="I18396" s="11" t="s">
        <v>50</v>
      </c>
      <c r="J18396" s="2" t="s">
        <v>51</v>
      </c>
      <c r="K18396" s="11" t="s">
        <v>20339</v>
      </c>
      <c r="L18396" s="11" t="s">
        <v>52</v>
      </c>
      <c r="M18396" s="11" t="s">
        <v>52</v>
      </c>
    </row>
    <row r="18397" spans="1:13" x14ac:dyDescent="0.25">
      <c r="A18397" s="10">
        <v>2022</v>
      </c>
      <c r="B18397" s="10" t="s">
        <v>43</v>
      </c>
      <c r="C18397" s="10" t="s">
        <v>44</v>
      </c>
      <c r="D18397" t="s">
        <v>45</v>
      </c>
      <c r="E18397" t="s">
        <v>19683</v>
      </c>
      <c r="F18397" s="12" t="s">
        <v>19692</v>
      </c>
      <c r="G18397" s="11" t="s">
        <v>47</v>
      </c>
      <c r="H18397" t="s">
        <v>377</v>
      </c>
      <c r="I18397" s="11" t="s">
        <v>50</v>
      </c>
      <c r="J18397" s="2" t="s">
        <v>51</v>
      </c>
      <c r="K18397" s="11" t="s">
        <v>20339</v>
      </c>
      <c r="L18397" s="11" t="s">
        <v>52</v>
      </c>
      <c r="M18397" s="11" t="s">
        <v>52</v>
      </c>
    </row>
    <row r="18398" spans="1:13" x14ac:dyDescent="0.25">
      <c r="A18398" s="10">
        <v>2022</v>
      </c>
      <c r="B18398" s="10" t="s">
        <v>43</v>
      </c>
      <c r="C18398" s="10" t="s">
        <v>44</v>
      </c>
      <c r="D18398" t="s">
        <v>45</v>
      </c>
      <c r="E18398" t="s">
        <v>19683</v>
      </c>
      <c r="F18398" s="12" t="s">
        <v>19693</v>
      </c>
      <c r="G18398" s="11" t="s">
        <v>47</v>
      </c>
      <c r="H18398" t="s">
        <v>18618</v>
      </c>
      <c r="I18398" s="11" t="s">
        <v>50</v>
      </c>
      <c r="J18398" s="2" t="s">
        <v>51</v>
      </c>
      <c r="K18398" s="11" t="s">
        <v>20339</v>
      </c>
      <c r="L18398" s="11" t="s">
        <v>52</v>
      </c>
      <c r="M18398" s="11" t="s">
        <v>52</v>
      </c>
    </row>
    <row r="18399" spans="1:13" x14ac:dyDescent="0.25">
      <c r="A18399" s="10">
        <v>2022</v>
      </c>
      <c r="B18399" s="10" t="s">
        <v>43</v>
      </c>
      <c r="C18399" s="10" t="s">
        <v>44</v>
      </c>
      <c r="D18399" t="s">
        <v>45</v>
      </c>
      <c r="E18399" t="s">
        <v>19683</v>
      </c>
      <c r="F18399" s="12" t="s">
        <v>19694</v>
      </c>
      <c r="G18399" s="11" t="s">
        <v>47</v>
      </c>
      <c r="H18399" t="s">
        <v>19117</v>
      </c>
      <c r="I18399" s="11" t="s">
        <v>50</v>
      </c>
      <c r="J18399" s="2" t="s">
        <v>51</v>
      </c>
      <c r="K18399" s="11" t="s">
        <v>20339</v>
      </c>
      <c r="L18399" s="11" t="s">
        <v>52</v>
      </c>
      <c r="M18399" s="11" t="s">
        <v>52</v>
      </c>
    </row>
    <row r="18400" spans="1:13" x14ac:dyDescent="0.25">
      <c r="A18400" s="10">
        <v>2022</v>
      </c>
      <c r="B18400" s="10" t="s">
        <v>43</v>
      </c>
      <c r="C18400" s="10" t="s">
        <v>44</v>
      </c>
      <c r="D18400" t="s">
        <v>45</v>
      </c>
      <c r="E18400" t="s">
        <v>19683</v>
      </c>
      <c r="F18400" s="12" t="s">
        <v>19695</v>
      </c>
      <c r="G18400" s="11" t="s">
        <v>47</v>
      </c>
      <c r="H18400" t="s">
        <v>3278</v>
      </c>
      <c r="I18400" s="11" t="s">
        <v>50</v>
      </c>
      <c r="J18400" s="2" t="s">
        <v>51</v>
      </c>
      <c r="K18400" s="11" t="s">
        <v>20339</v>
      </c>
      <c r="L18400" s="11" t="s">
        <v>52</v>
      </c>
      <c r="M18400" s="11" t="s">
        <v>52</v>
      </c>
    </row>
    <row r="18401" spans="1:13" x14ac:dyDescent="0.25">
      <c r="A18401" s="10">
        <v>2022</v>
      </c>
      <c r="B18401" s="10" t="s">
        <v>43</v>
      </c>
      <c r="C18401" s="10" t="s">
        <v>44</v>
      </c>
      <c r="D18401" t="s">
        <v>45</v>
      </c>
      <c r="E18401" t="s">
        <v>19683</v>
      </c>
      <c r="F18401" s="12" t="s">
        <v>19696</v>
      </c>
      <c r="G18401" s="11" t="s">
        <v>47</v>
      </c>
      <c r="H18401" t="s">
        <v>58</v>
      </c>
      <c r="I18401" s="11" t="s">
        <v>50</v>
      </c>
      <c r="J18401" s="2" t="s">
        <v>51</v>
      </c>
      <c r="K18401" s="11" t="s">
        <v>20339</v>
      </c>
      <c r="L18401" s="11" t="s">
        <v>52</v>
      </c>
      <c r="M18401" s="11" t="s">
        <v>52</v>
      </c>
    </row>
    <row r="18402" spans="1:13" x14ac:dyDescent="0.25">
      <c r="A18402" s="10">
        <v>2022</v>
      </c>
      <c r="B18402" s="10" t="s">
        <v>43</v>
      </c>
      <c r="C18402" s="10" t="s">
        <v>44</v>
      </c>
      <c r="D18402" t="s">
        <v>45</v>
      </c>
      <c r="E18402" t="s">
        <v>19683</v>
      </c>
      <c r="F18402" s="12" t="s">
        <v>19697</v>
      </c>
      <c r="G18402" s="11" t="s">
        <v>47</v>
      </c>
      <c r="H18402" t="s">
        <v>18929</v>
      </c>
      <c r="I18402" s="11" t="s">
        <v>50</v>
      </c>
      <c r="J18402" s="2" t="s">
        <v>51</v>
      </c>
      <c r="K18402" s="11" t="s">
        <v>20339</v>
      </c>
      <c r="L18402" s="11" t="s">
        <v>52</v>
      </c>
      <c r="M18402" s="11" t="s">
        <v>52</v>
      </c>
    </row>
    <row r="18403" spans="1:13" x14ac:dyDescent="0.25">
      <c r="A18403" s="10">
        <v>2022</v>
      </c>
      <c r="B18403" s="10" t="s">
        <v>43</v>
      </c>
      <c r="C18403" s="10" t="s">
        <v>44</v>
      </c>
      <c r="D18403" t="s">
        <v>45</v>
      </c>
      <c r="E18403" t="s">
        <v>19683</v>
      </c>
      <c r="F18403" s="12" t="s">
        <v>19698</v>
      </c>
      <c r="G18403" s="11" t="s">
        <v>47</v>
      </c>
      <c r="H18403" t="s">
        <v>18766</v>
      </c>
      <c r="I18403" s="11" t="s">
        <v>50</v>
      </c>
      <c r="J18403" s="2" t="s">
        <v>51</v>
      </c>
      <c r="K18403" s="11" t="s">
        <v>20339</v>
      </c>
      <c r="L18403" s="11" t="s">
        <v>52</v>
      </c>
      <c r="M18403" s="11" t="s">
        <v>52</v>
      </c>
    </row>
    <row r="18404" spans="1:13" x14ac:dyDescent="0.25">
      <c r="A18404" s="10">
        <v>2022</v>
      </c>
      <c r="B18404" s="10" t="s">
        <v>43</v>
      </c>
      <c r="C18404" s="10" t="s">
        <v>44</v>
      </c>
      <c r="D18404" t="s">
        <v>45</v>
      </c>
      <c r="E18404" t="s">
        <v>19683</v>
      </c>
      <c r="F18404" s="12" t="s">
        <v>19699</v>
      </c>
      <c r="G18404" s="11" t="s">
        <v>47</v>
      </c>
      <c r="H18404" t="s">
        <v>18703</v>
      </c>
      <c r="I18404" s="11" t="s">
        <v>50</v>
      </c>
      <c r="J18404" s="2" t="s">
        <v>51</v>
      </c>
      <c r="K18404" s="11" t="s">
        <v>20339</v>
      </c>
      <c r="L18404" s="11" t="s">
        <v>52</v>
      </c>
      <c r="M18404" s="11" t="s">
        <v>52</v>
      </c>
    </row>
    <row r="18405" spans="1:13" x14ac:dyDescent="0.25">
      <c r="A18405" s="10">
        <v>2022</v>
      </c>
      <c r="B18405" s="10" t="s">
        <v>43</v>
      </c>
      <c r="C18405" s="10" t="s">
        <v>44</v>
      </c>
      <c r="D18405" t="s">
        <v>45</v>
      </c>
      <c r="E18405" t="s">
        <v>19683</v>
      </c>
      <c r="F18405" s="12" t="s">
        <v>19700</v>
      </c>
      <c r="G18405" s="11" t="s">
        <v>47</v>
      </c>
      <c r="H18405" t="s">
        <v>58</v>
      </c>
      <c r="I18405" s="11" t="s">
        <v>50</v>
      </c>
      <c r="J18405" s="2" t="s">
        <v>51</v>
      </c>
      <c r="K18405" s="11" t="s">
        <v>20339</v>
      </c>
      <c r="L18405" s="11" t="s">
        <v>52</v>
      </c>
      <c r="M18405" s="11" t="s">
        <v>52</v>
      </c>
    </row>
    <row r="18406" spans="1:13" x14ac:dyDescent="0.25">
      <c r="A18406" s="10">
        <v>2022</v>
      </c>
      <c r="B18406" s="10" t="s">
        <v>43</v>
      </c>
      <c r="C18406" s="10" t="s">
        <v>44</v>
      </c>
      <c r="D18406" t="s">
        <v>45</v>
      </c>
      <c r="E18406" t="s">
        <v>19683</v>
      </c>
      <c r="F18406" s="12" t="s">
        <v>19701</v>
      </c>
      <c r="G18406" s="11" t="s">
        <v>47</v>
      </c>
      <c r="H18406" t="s">
        <v>152</v>
      </c>
      <c r="I18406" s="11" t="s">
        <v>50</v>
      </c>
      <c r="J18406" s="2" t="s">
        <v>51</v>
      </c>
      <c r="K18406" s="11" t="s">
        <v>20339</v>
      </c>
      <c r="L18406" s="11" t="s">
        <v>52</v>
      </c>
      <c r="M18406" s="11" t="s">
        <v>52</v>
      </c>
    </row>
    <row r="18407" spans="1:13" x14ac:dyDescent="0.25">
      <c r="A18407" s="10">
        <v>2022</v>
      </c>
      <c r="B18407" s="10" t="s">
        <v>43</v>
      </c>
      <c r="C18407" s="10" t="s">
        <v>44</v>
      </c>
      <c r="D18407" t="s">
        <v>45</v>
      </c>
      <c r="E18407" t="s">
        <v>19683</v>
      </c>
      <c r="F18407" s="12" t="s">
        <v>19702</v>
      </c>
      <c r="G18407" s="11" t="s">
        <v>47</v>
      </c>
      <c r="H18407" t="s">
        <v>3161</v>
      </c>
      <c r="I18407" s="11" t="s">
        <v>50</v>
      </c>
      <c r="J18407" s="2" t="s">
        <v>51</v>
      </c>
      <c r="K18407" s="11" t="s">
        <v>20339</v>
      </c>
      <c r="L18407" s="11" t="s">
        <v>52</v>
      </c>
      <c r="M18407" s="11" t="s">
        <v>52</v>
      </c>
    </row>
    <row r="18408" spans="1:13" x14ac:dyDescent="0.25">
      <c r="A18408" s="10">
        <v>2022</v>
      </c>
      <c r="B18408" s="10" t="s">
        <v>43</v>
      </c>
      <c r="C18408" s="10" t="s">
        <v>44</v>
      </c>
      <c r="D18408" t="s">
        <v>45</v>
      </c>
      <c r="E18408" t="s">
        <v>19683</v>
      </c>
      <c r="F18408" s="12" t="s">
        <v>19703</v>
      </c>
      <c r="G18408" s="11" t="s">
        <v>47</v>
      </c>
      <c r="H18408" t="s">
        <v>377</v>
      </c>
      <c r="I18408" s="11" t="s">
        <v>50</v>
      </c>
      <c r="J18408" s="2" t="s">
        <v>51</v>
      </c>
      <c r="K18408" s="11" t="s">
        <v>20339</v>
      </c>
      <c r="L18408" s="11" t="s">
        <v>52</v>
      </c>
      <c r="M18408" s="11" t="s">
        <v>52</v>
      </c>
    </row>
    <row r="18409" spans="1:13" x14ac:dyDescent="0.25">
      <c r="A18409" s="10">
        <v>2022</v>
      </c>
      <c r="B18409" s="10" t="s">
        <v>43</v>
      </c>
      <c r="C18409" s="10" t="s">
        <v>44</v>
      </c>
      <c r="D18409" t="s">
        <v>45</v>
      </c>
      <c r="E18409" t="s">
        <v>19683</v>
      </c>
      <c r="F18409" s="12" t="s">
        <v>19704</v>
      </c>
      <c r="G18409" s="11" t="s">
        <v>47</v>
      </c>
      <c r="H18409" t="s">
        <v>487</v>
      </c>
      <c r="I18409" s="11" t="s">
        <v>50</v>
      </c>
      <c r="J18409" s="2" t="s">
        <v>51</v>
      </c>
      <c r="K18409" s="11" t="s">
        <v>20339</v>
      </c>
      <c r="L18409" s="11" t="s">
        <v>52</v>
      </c>
      <c r="M18409" s="11" t="s">
        <v>52</v>
      </c>
    </row>
    <row r="18410" spans="1:13" x14ac:dyDescent="0.25">
      <c r="A18410" s="10">
        <v>2022</v>
      </c>
      <c r="B18410" s="10" t="s">
        <v>43</v>
      </c>
      <c r="C18410" s="10" t="s">
        <v>44</v>
      </c>
      <c r="D18410" t="s">
        <v>45</v>
      </c>
      <c r="E18410" t="s">
        <v>19683</v>
      </c>
      <c r="F18410" s="12" t="s">
        <v>19705</v>
      </c>
      <c r="G18410" s="11" t="s">
        <v>47</v>
      </c>
      <c r="H18410" t="s">
        <v>346</v>
      </c>
      <c r="I18410" s="11" t="s">
        <v>50</v>
      </c>
      <c r="J18410" s="2" t="s">
        <v>51</v>
      </c>
      <c r="K18410" s="11" t="s">
        <v>20339</v>
      </c>
      <c r="L18410" s="11" t="s">
        <v>52</v>
      </c>
      <c r="M18410" s="11" t="s">
        <v>52</v>
      </c>
    </row>
    <row r="18411" spans="1:13" x14ac:dyDescent="0.25">
      <c r="A18411" s="10">
        <v>2022</v>
      </c>
      <c r="B18411" s="10" t="s">
        <v>43</v>
      </c>
      <c r="C18411" s="10" t="s">
        <v>44</v>
      </c>
      <c r="D18411" t="s">
        <v>45</v>
      </c>
      <c r="E18411" t="s">
        <v>19683</v>
      </c>
      <c r="F18411" s="12" t="s">
        <v>19706</v>
      </c>
      <c r="G18411" s="11" t="s">
        <v>47</v>
      </c>
      <c r="H18411" t="s">
        <v>205</v>
      </c>
      <c r="I18411" s="11" t="s">
        <v>50</v>
      </c>
      <c r="J18411" s="2" t="s">
        <v>51</v>
      </c>
      <c r="K18411" s="11" t="s">
        <v>20339</v>
      </c>
      <c r="L18411" s="11" t="s">
        <v>52</v>
      </c>
      <c r="M18411" s="11" t="s">
        <v>52</v>
      </c>
    </row>
    <row r="18412" spans="1:13" x14ac:dyDescent="0.25">
      <c r="A18412" s="10">
        <v>2022</v>
      </c>
      <c r="B18412" s="10" t="s">
        <v>43</v>
      </c>
      <c r="C18412" s="10" t="s">
        <v>44</v>
      </c>
      <c r="D18412" t="s">
        <v>45</v>
      </c>
      <c r="E18412" t="s">
        <v>19683</v>
      </c>
      <c r="F18412" s="12" t="s">
        <v>19707</v>
      </c>
      <c r="G18412" s="11" t="s">
        <v>47</v>
      </c>
      <c r="H18412" t="s">
        <v>84</v>
      </c>
      <c r="I18412" s="11" t="s">
        <v>50</v>
      </c>
      <c r="J18412" s="2" t="s">
        <v>51</v>
      </c>
      <c r="K18412" s="11" t="s">
        <v>20339</v>
      </c>
      <c r="L18412" s="11" t="s">
        <v>52</v>
      </c>
      <c r="M18412" s="11" t="s">
        <v>52</v>
      </c>
    </row>
    <row r="18413" spans="1:13" x14ac:dyDescent="0.25">
      <c r="A18413" s="10">
        <v>2022</v>
      </c>
      <c r="B18413" s="10" t="s">
        <v>43</v>
      </c>
      <c r="C18413" s="10" t="s">
        <v>44</v>
      </c>
      <c r="D18413" t="s">
        <v>45</v>
      </c>
      <c r="E18413" t="s">
        <v>19683</v>
      </c>
      <c r="F18413" s="12" t="s">
        <v>19708</v>
      </c>
      <c r="G18413" s="11" t="s">
        <v>47</v>
      </c>
      <c r="H18413" t="s">
        <v>323</v>
      </c>
      <c r="I18413" s="11" t="s">
        <v>50</v>
      </c>
      <c r="J18413" s="2" t="s">
        <v>51</v>
      </c>
      <c r="K18413" s="11" t="s">
        <v>20339</v>
      </c>
      <c r="L18413" s="11" t="s">
        <v>52</v>
      </c>
      <c r="M18413" s="11" t="s">
        <v>52</v>
      </c>
    </row>
    <row r="18414" spans="1:13" x14ac:dyDescent="0.25">
      <c r="A18414" s="10">
        <v>2022</v>
      </c>
      <c r="B18414" s="10" t="s">
        <v>43</v>
      </c>
      <c r="C18414" s="10" t="s">
        <v>44</v>
      </c>
      <c r="D18414" t="s">
        <v>45</v>
      </c>
      <c r="E18414" t="s">
        <v>19683</v>
      </c>
      <c r="F18414" s="12" t="s">
        <v>19709</v>
      </c>
      <c r="G18414" s="11" t="s">
        <v>47</v>
      </c>
      <c r="H18414" t="s">
        <v>443</v>
      </c>
      <c r="I18414" s="11" t="s">
        <v>50</v>
      </c>
      <c r="J18414" s="2" t="s">
        <v>51</v>
      </c>
      <c r="K18414" s="11" t="s">
        <v>20339</v>
      </c>
      <c r="L18414" s="11" t="s">
        <v>52</v>
      </c>
      <c r="M18414" s="11" t="s">
        <v>52</v>
      </c>
    </row>
    <row r="18415" spans="1:13" x14ac:dyDescent="0.25">
      <c r="A18415" s="10">
        <v>2022</v>
      </c>
      <c r="B18415" s="10" t="s">
        <v>43</v>
      </c>
      <c r="C18415" s="10" t="s">
        <v>44</v>
      </c>
      <c r="D18415" t="s">
        <v>45</v>
      </c>
      <c r="E18415" t="s">
        <v>19683</v>
      </c>
      <c r="F18415" s="12" t="s">
        <v>19710</v>
      </c>
      <c r="G18415" s="11" t="s">
        <v>47</v>
      </c>
      <c r="H18415" t="s">
        <v>4967</v>
      </c>
      <c r="I18415" s="11" t="s">
        <v>50</v>
      </c>
      <c r="J18415" s="2" t="s">
        <v>51</v>
      </c>
      <c r="K18415" s="11" t="s">
        <v>20339</v>
      </c>
      <c r="L18415" s="11" t="s">
        <v>52</v>
      </c>
      <c r="M18415" s="11" t="s">
        <v>52</v>
      </c>
    </row>
    <row r="18416" spans="1:13" x14ac:dyDescent="0.25">
      <c r="A18416" s="10">
        <v>2022</v>
      </c>
      <c r="B18416" s="10" t="s">
        <v>43</v>
      </c>
      <c r="C18416" s="10" t="s">
        <v>44</v>
      </c>
      <c r="D18416" t="s">
        <v>45</v>
      </c>
      <c r="E18416" t="s">
        <v>19683</v>
      </c>
      <c r="F18416" s="12" t="s">
        <v>19711</v>
      </c>
      <c r="G18416" s="11" t="s">
        <v>47</v>
      </c>
      <c r="H18416" t="s">
        <v>346</v>
      </c>
      <c r="I18416" s="11" t="s">
        <v>50</v>
      </c>
      <c r="J18416" s="2" t="s">
        <v>51</v>
      </c>
      <c r="K18416" s="11" t="s">
        <v>20339</v>
      </c>
      <c r="L18416" s="11" t="s">
        <v>52</v>
      </c>
      <c r="M18416" s="11" t="s">
        <v>52</v>
      </c>
    </row>
    <row r="18417" spans="1:13" x14ac:dyDescent="0.25">
      <c r="A18417" s="10">
        <v>2022</v>
      </c>
      <c r="B18417" s="10" t="s">
        <v>43</v>
      </c>
      <c r="C18417" s="10" t="s">
        <v>44</v>
      </c>
      <c r="D18417" t="s">
        <v>45</v>
      </c>
      <c r="E18417" t="s">
        <v>19683</v>
      </c>
      <c r="F18417" s="12" t="s">
        <v>19712</v>
      </c>
      <c r="G18417" s="11" t="s">
        <v>47</v>
      </c>
      <c r="H18417" t="s">
        <v>212</v>
      </c>
      <c r="I18417" s="11" t="s">
        <v>50</v>
      </c>
      <c r="J18417" s="2" t="s">
        <v>51</v>
      </c>
      <c r="K18417" s="11" t="s">
        <v>20339</v>
      </c>
      <c r="L18417" s="11" t="s">
        <v>52</v>
      </c>
      <c r="M18417" s="11" t="s">
        <v>52</v>
      </c>
    </row>
    <row r="18418" spans="1:13" x14ac:dyDescent="0.25">
      <c r="A18418" s="10">
        <v>2022</v>
      </c>
      <c r="B18418" s="10" t="s">
        <v>43</v>
      </c>
      <c r="C18418" s="10" t="s">
        <v>44</v>
      </c>
      <c r="D18418" t="s">
        <v>45</v>
      </c>
      <c r="E18418" t="s">
        <v>19683</v>
      </c>
      <c r="F18418" s="12" t="s">
        <v>19713</v>
      </c>
      <c r="G18418" s="11" t="s">
        <v>47</v>
      </c>
      <c r="H18418" t="s">
        <v>847</v>
      </c>
      <c r="I18418" s="11" t="s">
        <v>50</v>
      </c>
      <c r="J18418" s="2" t="s">
        <v>51</v>
      </c>
      <c r="K18418" s="11" t="s">
        <v>20339</v>
      </c>
      <c r="L18418" s="11" t="s">
        <v>52</v>
      </c>
      <c r="M18418" s="11" t="s">
        <v>52</v>
      </c>
    </row>
    <row r="18419" spans="1:13" x14ac:dyDescent="0.25">
      <c r="A18419" s="10">
        <v>2022</v>
      </c>
      <c r="B18419" s="10" t="s">
        <v>43</v>
      </c>
      <c r="C18419" s="10" t="s">
        <v>44</v>
      </c>
      <c r="D18419" t="s">
        <v>45</v>
      </c>
      <c r="E18419" t="s">
        <v>19683</v>
      </c>
      <c r="F18419" s="12" t="s">
        <v>19714</v>
      </c>
      <c r="G18419" s="11" t="s">
        <v>47</v>
      </c>
      <c r="H18419" t="s">
        <v>19715</v>
      </c>
      <c r="I18419" s="11" t="s">
        <v>50</v>
      </c>
      <c r="J18419" s="2" t="s">
        <v>51</v>
      </c>
      <c r="K18419" s="11" t="s">
        <v>20339</v>
      </c>
      <c r="L18419" s="11" t="s">
        <v>52</v>
      </c>
      <c r="M18419" s="11" t="s">
        <v>52</v>
      </c>
    </row>
    <row r="18420" spans="1:13" x14ac:dyDescent="0.25">
      <c r="A18420" s="10">
        <v>2022</v>
      </c>
      <c r="B18420" s="10" t="s">
        <v>43</v>
      </c>
      <c r="C18420" s="10" t="s">
        <v>44</v>
      </c>
      <c r="D18420" t="s">
        <v>45</v>
      </c>
      <c r="E18420" t="s">
        <v>19683</v>
      </c>
      <c r="F18420" s="12" t="s">
        <v>19716</v>
      </c>
      <c r="G18420" s="11" t="s">
        <v>47</v>
      </c>
      <c r="H18420" t="s">
        <v>3817</v>
      </c>
      <c r="I18420" s="11" t="s">
        <v>50</v>
      </c>
      <c r="J18420" s="2" t="s">
        <v>51</v>
      </c>
      <c r="K18420" s="11" t="s">
        <v>20339</v>
      </c>
      <c r="L18420" s="11" t="s">
        <v>52</v>
      </c>
      <c r="M18420" s="11" t="s">
        <v>52</v>
      </c>
    </row>
    <row r="18421" spans="1:13" x14ac:dyDescent="0.25">
      <c r="A18421" s="10">
        <v>2022</v>
      </c>
      <c r="B18421" s="10" t="s">
        <v>43</v>
      </c>
      <c r="C18421" s="10" t="s">
        <v>44</v>
      </c>
      <c r="D18421" t="s">
        <v>45</v>
      </c>
      <c r="E18421" t="s">
        <v>19683</v>
      </c>
      <c r="F18421" s="12" t="s">
        <v>19717</v>
      </c>
      <c r="G18421" s="11" t="s">
        <v>47</v>
      </c>
      <c r="H18421" t="s">
        <v>19065</v>
      </c>
      <c r="I18421" s="11" t="s">
        <v>50</v>
      </c>
      <c r="J18421" s="2" t="s">
        <v>51</v>
      </c>
      <c r="K18421" s="11" t="s">
        <v>20339</v>
      </c>
      <c r="L18421" s="11" t="s">
        <v>52</v>
      </c>
      <c r="M18421" s="11" t="s">
        <v>52</v>
      </c>
    </row>
    <row r="18422" spans="1:13" x14ac:dyDescent="0.25">
      <c r="A18422" s="10">
        <v>2022</v>
      </c>
      <c r="B18422" s="10" t="s">
        <v>43</v>
      </c>
      <c r="C18422" s="10" t="s">
        <v>44</v>
      </c>
      <c r="D18422" t="s">
        <v>45</v>
      </c>
      <c r="E18422" t="s">
        <v>19683</v>
      </c>
      <c r="F18422" s="12" t="s">
        <v>19718</v>
      </c>
      <c r="G18422" s="11" t="s">
        <v>47</v>
      </c>
      <c r="H18422" t="s">
        <v>76</v>
      </c>
      <c r="I18422" s="11" t="s">
        <v>50</v>
      </c>
      <c r="J18422" s="2" t="s">
        <v>51</v>
      </c>
      <c r="K18422" s="11" t="s">
        <v>20339</v>
      </c>
      <c r="L18422" s="11" t="s">
        <v>52</v>
      </c>
      <c r="M18422" s="11" t="s">
        <v>52</v>
      </c>
    </row>
    <row r="18423" spans="1:13" x14ac:dyDescent="0.25">
      <c r="A18423" s="10">
        <v>2022</v>
      </c>
      <c r="B18423" s="10" t="s">
        <v>43</v>
      </c>
      <c r="C18423" s="10" t="s">
        <v>44</v>
      </c>
      <c r="D18423" t="s">
        <v>45</v>
      </c>
      <c r="E18423" t="s">
        <v>19683</v>
      </c>
      <c r="F18423" s="12" t="s">
        <v>19719</v>
      </c>
      <c r="G18423" s="11" t="s">
        <v>47</v>
      </c>
      <c r="H18423" t="s">
        <v>19715</v>
      </c>
      <c r="I18423" s="11" t="s">
        <v>50</v>
      </c>
      <c r="J18423" s="2" t="s">
        <v>51</v>
      </c>
      <c r="K18423" s="11" t="s">
        <v>20339</v>
      </c>
      <c r="L18423" s="11" t="s">
        <v>52</v>
      </c>
      <c r="M18423" s="11" t="s">
        <v>52</v>
      </c>
    </row>
    <row r="18424" spans="1:13" x14ac:dyDescent="0.25">
      <c r="A18424" s="10">
        <v>2022</v>
      </c>
      <c r="B18424" s="10" t="s">
        <v>43</v>
      </c>
      <c r="C18424" s="10" t="s">
        <v>44</v>
      </c>
      <c r="D18424" t="s">
        <v>45</v>
      </c>
      <c r="E18424" t="s">
        <v>19683</v>
      </c>
      <c r="F18424" s="12" t="s">
        <v>19720</v>
      </c>
      <c r="G18424" s="11" t="s">
        <v>47</v>
      </c>
      <c r="H18424" t="s">
        <v>19715</v>
      </c>
      <c r="I18424" s="11" t="s">
        <v>50</v>
      </c>
      <c r="J18424" s="2" t="s">
        <v>51</v>
      </c>
      <c r="K18424" s="11" t="s">
        <v>20339</v>
      </c>
      <c r="L18424" s="11" t="s">
        <v>52</v>
      </c>
      <c r="M18424" s="11" t="s">
        <v>52</v>
      </c>
    </row>
    <row r="18425" spans="1:13" x14ac:dyDescent="0.25">
      <c r="A18425" s="10">
        <v>2022</v>
      </c>
      <c r="B18425" s="10" t="s">
        <v>43</v>
      </c>
      <c r="C18425" s="10" t="s">
        <v>44</v>
      </c>
      <c r="D18425" t="s">
        <v>45</v>
      </c>
      <c r="E18425" t="s">
        <v>19683</v>
      </c>
      <c r="F18425" s="12" t="s">
        <v>19721</v>
      </c>
      <c r="G18425" s="11" t="s">
        <v>47</v>
      </c>
      <c r="H18425" t="s">
        <v>19722</v>
      </c>
      <c r="I18425" s="11" t="s">
        <v>50</v>
      </c>
      <c r="J18425" s="2" t="s">
        <v>51</v>
      </c>
      <c r="K18425" s="11" t="s">
        <v>20339</v>
      </c>
      <c r="L18425" s="11" t="s">
        <v>52</v>
      </c>
      <c r="M18425" s="11" t="s">
        <v>52</v>
      </c>
    </row>
    <row r="18426" spans="1:13" x14ac:dyDescent="0.25">
      <c r="A18426" s="10">
        <v>2022</v>
      </c>
      <c r="B18426" s="10" t="s">
        <v>43</v>
      </c>
      <c r="C18426" s="10" t="s">
        <v>44</v>
      </c>
      <c r="D18426" t="s">
        <v>45</v>
      </c>
      <c r="E18426" t="s">
        <v>19683</v>
      </c>
      <c r="F18426" s="12" t="s">
        <v>19723</v>
      </c>
      <c r="G18426" s="11" t="s">
        <v>47</v>
      </c>
      <c r="H18426" t="s">
        <v>19722</v>
      </c>
      <c r="I18426" s="11" t="s">
        <v>50</v>
      </c>
      <c r="J18426" s="2" t="s">
        <v>51</v>
      </c>
      <c r="K18426" s="11" t="s">
        <v>20339</v>
      </c>
      <c r="L18426" s="11" t="s">
        <v>52</v>
      </c>
      <c r="M18426" s="11" t="s">
        <v>52</v>
      </c>
    </row>
    <row r="18427" spans="1:13" x14ac:dyDescent="0.25">
      <c r="A18427" s="10">
        <v>2022</v>
      </c>
      <c r="B18427" s="10" t="s">
        <v>43</v>
      </c>
      <c r="C18427" s="10" t="s">
        <v>44</v>
      </c>
      <c r="D18427" t="s">
        <v>45</v>
      </c>
      <c r="E18427" t="s">
        <v>19683</v>
      </c>
      <c r="F18427" s="12" t="s">
        <v>19724</v>
      </c>
      <c r="G18427" s="11" t="s">
        <v>47</v>
      </c>
      <c r="H18427" t="s">
        <v>3725</v>
      </c>
      <c r="I18427" s="11" t="s">
        <v>50</v>
      </c>
      <c r="J18427" s="2" t="s">
        <v>51</v>
      </c>
      <c r="K18427" s="11" t="s">
        <v>20339</v>
      </c>
      <c r="L18427" s="11" t="s">
        <v>52</v>
      </c>
      <c r="M18427" s="11" t="s">
        <v>52</v>
      </c>
    </row>
    <row r="18428" spans="1:13" x14ac:dyDescent="0.25">
      <c r="A18428" s="10">
        <v>2022</v>
      </c>
      <c r="B18428" s="10" t="s">
        <v>43</v>
      </c>
      <c r="C18428" s="10" t="s">
        <v>44</v>
      </c>
      <c r="D18428" t="s">
        <v>45</v>
      </c>
      <c r="E18428" t="s">
        <v>19683</v>
      </c>
      <c r="F18428" s="12" t="s">
        <v>19725</v>
      </c>
      <c r="G18428" s="11" t="s">
        <v>47</v>
      </c>
      <c r="H18428" t="s">
        <v>1090</v>
      </c>
      <c r="I18428" s="11" t="s">
        <v>50</v>
      </c>
      <c r="J18428" s="2" t="s">
        <v>51</v>
      </c>
      <c r="K18428" s="11" t="s">
        <v>20339</v>
      </c>
      <c r="L18428" s="11" t="s">
        <v>52</v>
      </c>
      <c r="M18428" s="11" t="s">
        <v>52</v>
      </c>
    </row>
    <row r="18429" spans="1:13" x14ac:dyDescent="0.25">
      <c r="A18429" s="10">
        <v>2022</v>
      </c>
      <c r="B18429" s="10" t="s">
        <v>43</v>
      </c>
      <c r="C18429" s="10" t="s">
        <v>44</v>
      </c>
      <c r="D18429" t="s">
        <v>45</v>
      </c>
      <c r="E18429" t="s">
        <v>19683</v>
      </c>
      <c r="F18429" s="12" t="s">
        <v>19726</v>
      </c>
      <c r="G18429" s="11" t="s">
        <v>47</v>
      </c>
      <c r="H18429" t="s">
        <v>346</v>
      </c>
      <c r="I18429" s="11" t="s">
        <v>50</v>
      </c>
      <c r="J18429" s="2" t="s">
        <v>51</v>
      </c>
      <c r="K18429" s="11" t="s">
        <v>20339</v>
      </c>
      <c r="L18429" s="11" t="s">
        <v>52</v>
      </c>
      <c r="M18429" s="11" t="s">
        <v>52</v>
      </c>
    </row>
    <row r="18430" spans="1:13" x14ac:dyDescent="0.25">
      <c r="A18430" s="10">
        <v>2022</v>
      </c>
      <c r="B18430" s="10" t="s">
        <v>43</v>
      </c>
      <c r="C18430" s="10" t="s">
        <v>44</v>
      </c>
      <c r="D18430" t="s">
        <v>45</v>
      </c>
      <c r="E18430" t="s">
        <v>19683</v>
      </c>
      <c r="F18430" s="12" t="s">
        <v>19727</v>
      </c>
      <c r="G18430" s="11" t="s">
        <v>47</v>
      </c>
      <c r="H18430" t="s">
        <v>3061</v>
      </c>
      <c r="I18430" s="11" t="s">
        <v>50</v>
      </c>
      <c r="J18430" s="2" t="s">
        <v>51</v>
      </c>
      <c r="K18430" s="11" t="s">
        <v>20339</v>
      </c>
      <c r="L18430" s="11" t="s">
        <v>52</v>
      </c>
      <c r="M18430" s="11" t="s">
        <v>52</v>
      </c>
    </row>
    <row r="18431" spans="1:13" x14ac:dyDescent="0.25">
      <c r="A18431" s="10">
        <v>2022</v>
      </c>
      <c r="B18431" s="10" t="s">
        <v>43</v>
      </c>
      <c r="C18431" s="10" t="s">
        <v>44</v>
      </c>
      <c r="D18431" t="s">
        <v>45</v>
      </c>
      <c r="E18431" t="s">
        <v>19683</v>
      </c>
      <c r="F18431" s="12" t="s">
        <v>19728</v>
      </c>
      <c r="G18431" s="11" t="s">
        <v>47</v>
      </c>
      <c r="H18431" t="s">
        <v>377</v>
      </c>
      <c r="I18431" s="11" t="s">
        <v>50</v>
      </c>
      <c r="J18431" s="2" t="s">
        <v>51</v>
      </c>
      <c r="K18431" s="11" t="s">
        <v>20339</v>
      </c>
      <c r="L18431" s="11" t="s">
        <v>52</v>
      </c>
      <c r="M18431" s="11" t="s">
        <v>52</v>
      </c>
    </row>
    <row r="18432" spans="1:13" x14ac:dyDescent="0.25">
      <c r="A18432" s="10">
        <v>2022</v>
      </c>
      <c r="B18432" s="10" t="s">
        <v>43</v>
      </c>
      <c r="C18432" s="10" t="s">
        <v>44</v>
      </c>
      <c r="D18432" t="s">
        <v>45</v>
      </c>
      <c r="E18432" t="s">
        <v>19683</v>
      </c>
      <c r="F18432" s="12" t="s">
        <v>19729</v>
      </c>
      <c r="G18432" s="11" t="s">
        <v>47</v>
      </c>
      <c r="H18432" t="s">
        <v>852</v>
      </c>
      <c r="I18432" s="11" t="s">
        <v>50</v>
      </c>
      <c r="J18432" s="2" t="s">
        <v>51</v>
      </c>
      <c r="K18432" s="11" t="s">
        <v>20339</v>
      </c>
      <c r="L18432" s="11" t="s">
        <v>52</v>
      </c>
      <c r="M18432" s="11" t="s">
        <v>52</v>
      </c>
    </row>
    <row r="18433" spans="1:13" x14ac:dyDescent="0.25">
      <c r="A18433" s="10">
        <v>2022</v>
      </c>
      <c r="B18433" s="10" t="s">
        <v>43</v>
      </c>
      <c r="C18433" s="10" t="s">
        <v>44</v>
      </c>
      <c r="D18433" t="s">
        <v>45</v>
      </c>
      <c r="E18433" t="s">
        <v>19683</v>
      </c>
      <c r="F18433" s="12" t="s">
        <v>19730</v>
      </c>
      <c r="G18433" s="11" t="s">
        <v>47</v>
      </c>
      <c r="H18433" t="s">
        <v>18788</v>
      </c>
      <c r="I18433" s="11" t="s">
        <v>50</v>
      </c>
      <c r="J18433" s="2" t="s">
        <v>51</v>
      </c>
      <c r="K18433" s="11" t="s">
        <v>20339</v>
      </c>
      <c r="L18433" s="11" t="s">
        <v>52</v>
      </c>
      <c r="M18433" s="11" t="s">
        <v>52</v>
      </c>
    </row>
    <row r="18434" spans="1:13" x14ac:dyDescent="0.25">
      <c r="A18434" s="10">
        <v>2022</v>
      </c>
      <c r="B18434" s="10" t="s">
        <v>43</v>
      </c>
      <c r="C18434" s="10" t="s">
        <v>44</v>
      </c>
      <c r="D18434" t="s">
        <v>45</v>
      </c>
      <c r="E18434" t="s">
        <v>19683</v>
      </c>
      <c r="F18434" s="12" t="s">
        <v>19731</v>
      </c>
      <c r="G18434" s="11" t="s">
        <v>47</v>
      </c>
      <c r="H18434" t="s">
        <v>346</v>
      </c>
      <c r="I18434" s="11" t="s">
        <v>50</v>
      </c>
      <c r="J18434" s="2" t="s">
        <v>51</v>
      </c>
      <c r="K18434" s="11" t="s">
        <v>20339</v>
      </c>
      <c r="L18434" s="11" t="s">
        <v>52</v>
      </c>
      <c r="M18434" s="11" t="s">
        <v>52</v>
      </c>
    </row>
    <row r="18435" spans="1:13" x14ac:dyDescent="0.25">
      <c r="A18435" s="10">
        <v>2022</v>
      </c>
      <c r="B18435" s="10" t="s">
        <v>43</v>
      </c>
      <c r="C18435" s="10" t="s">
        <v>44</v>
      </c>
      <c r="D18435" t="s">
        <v>45</v>
      </c>
      <c r="E18435" t="s">
        <v>19683</v>
      </c>
      <c r="F18435" s="12" t="s">
        <v>19732</v>
      </c>
      <c r="G18435" s="11" t="s">
        <v>47</v>
      </c>
      <c r="H18435" t="s">
        <v>346</v>
      </c>
      <c r="I18435" s="11" t="s">
        <v>50</v>
      </c>
      <c r="J18435" s="2" t="s">
        <v>51</v>
      </c>
      <c r="K18435" s="11" t="s">
        <v>20339</v>
      </c>
      <c r="L18435" s="11" t="s">
        <v>52</v>
      </c>
      <c r="M18435" s="11" t="s">
        <v>52</v>
      </c>
    </row>
    <row r="18436" spans="1:13" x14ac:dyDescent="0.25">
      <c r="A18436" s="10">
        <v>2022</v>
      </c>
      <c r="B18436" s="10" t="s">
        <v>43</v>
      </c>
      <c r="C18436" s="10" t="s">
        <v>44</v>
      </c>
      <c r="D18436" t="s">
        <v>45</v>
      </c>
      <c r="E18436" t="s">
        <v>19683</v>
      </c>
      <c r="F18436" s="12" t="s">
        <v>19733</v>
      </c>
      <c r="G18436" s="11" t="s">
        <v>47</v>
      </c>
      <c r="H18436" t="s">
        <v>3052</v>
      </c>
      <c r="I18436" s="11" t="s">
        <v>50</v>
      </c>
      <c r="J18436" s="2" t="s">
        <v>51</v>
      </c>
      <c r="K18436" s="11" t="s">
        <v>20339</v>
      </c>
      <c r="L18436" s="11" t="s">
        <v>52</v>
      </c>
      <c r="M18436" s="11" t="s">
        <v>52</v>
      </c>
    </row>
    <row r="18437" spans="1:13" x14ac:dyDescent="0.25">
      <c r="A18437" s="10">
        <v>2022</v>
      </c>
      <c r="B18437" s="10" t="s">
        <v>43</v>
      </c>
      <c r="C18437" s="10" t="s">
        <v>44</v>
      </c>
      <c r="D18437" t="s">
        <v>45</v>
      </c>
      <c r="E18437" t="s">
        <v>19683</v>
      </c>
      <c r="F18437" s="12" t="s">
        <v>19734</v>
      </c>
      <c r="G18437" s="11" t="s">
        <v>47</v>
      </c>
      <c r="H18437" t="s">
        <v>3046</v>
      </c>
      <c r="I18437" s="11" t="s">
        <v>50</v>
      </c>
      <c r="J18437" s="2" t="s">
        <v>51</v>
      </c>
      <c r="K18437" s="11" t="s">
        <v>20339</v>
      </c>
      <c r="L18437" s="11" t="s">
        <v>52</v>
      </c>
      <c r="M18437" s="11" t="s">
        <v>52</v>
      </c>
    </row>
    <row r="18438" spans="1:13" x14ac:dyDescent="0.25">
      <c r="A18438" s="10">
        <v>2022</v>
      </c>
      <c r="B18438" s="10" t="s">
        <v>43</v>
      </c>
      <c r="C18438" s="10" t="s">
        <v>44</v>
      </c>
      <c r="D18438" t="s">
        <v>45</v>
      </c>
      <c r="E18438" t="s">
        <v>19683</v>
      </c>
      <c r="F18438" s="12" t="s">
        <v>19735</v>
      </c>
      <c r="G18438" s="11" t="s">
        <v>47</v>
      </c>
      <c r="H18438" t="s">
        <v>3198</v>
      </c>
      <c r="I18438" s="11" t="s">
        <v>50</v>
      </c>
      <c r="J18438" s="2" t="s">
        <v>51</v>
      </c>
      <c r="K18438" s="11" t="s">
        <v>20339</v>
      </c>
      <c r="L18438" s="11" t="s">
        <v>52</v>
      </c>
      <c r="M18438" s="11" t="s">
        <v>52</v>
      </c>
    </row>
    <row r="18439" spans="1:13" x14ac:dyDescent="0.25">
      <c r="A18439" s="10">
        <v>2022</v>
      </c>
      <c r="B18439" s="10" t="s">
        <v>43</v>
      </c>
      <c r="C18439" s="10" t="s">
        <v>44</v>
      </c>
      <c r="D18439" t="s">
        <v>45</v>
      </c>
      <c r="E18439" t="s">
        <v>19683</v>
      </c>
      <c r="F18439" s="12" t="s">
        <v>19736</v>
      </c>
      <c r="G18439" s="11" t="s">
        <v>47</v>
      </c>
      <c r="H18439" t="s">
        <v>3061</v>
      </c>
      <c r="I18439" s="11" t="s">
        <v>50</v>
      </c>
      <c r="J18439" s="2" t="s">
        <v>51</v>
      </c>
      <c r="K18439" s="11" t="s">
        <v>20339</v>
      </c>
      <c r="L18439" s="11" t="s">
        <v>52</v>
      </c>
      <c r="M18439" s="11" t="s">
        <v>52</v>
      </c>
    </row>
    <row r="18440" spans="1:13" x14ac:dyDescent="0.25">
      <c r="A18440" s="10">
        <v>2022</v>
      </c>
      <c r="B18440" s="10" t="s">
        <v>43</v>
      </c>
      <c r="C18440" s="10" t="s">
        <v>44</v>
      </c>
      <c r="D18440" t="s">
        <v>45</v>
      </c>
      <c r="E18440" t="s">
        <v>19683</v>
      </c>
      <c r="F18440" s="12" t="s">
        <v>19737</v>
      </c>
      <c r="G18440" s="11" t="s">
        <v>47</v>
      </c>
      <c r="H18440" t="s">
        <v>5678</v>
      </c>
      <c r="I18440" s="11" t="s">
        <v>50</v>
      </c>
      <c r="J18440" s="2" t="s">
        <v>51</v>
      </c>
      <c r="K18440" s="11" t="s">
        <v>20339</v>
      </c>
      <c r="L18440" s="11" t="s">
        <v>52</v>
      </c>
      <c r="M18440" s="11" t="s">
        <v>52</v>
      </c>
    </row>
    <row r="18441" spans="1:13" x14ac:dyDescent="0.25">
      <c r="A18441" s="10">
        <v>2022</v>
      </c>
      <c r="B18441" s="10" t="s">
        <v>43</v>
      </c>
      <c r="C18441" s="10" t="s">
        <v>44</v>
      </c>
      <c r="D18441" t="s">
        <v>45</v>
      </c>
      <c r="E18441" t="s">
        <v>19683</v>
      </c>
      <c r="F18441" s="12" t="s">
        <v>19738</v>
      </c>
      <c r="G18441" s="11" t="s">
        <v>47</v>
      </c>
      <c r="H18441" t="s">
        <v>6368</v>
      </c>
      <c r="I18441" s="11" t="s">
        <v>50</v>
      </c>
      <c r="J18441" s="2" t="s">
        <v>51</v>
      </c>
      <c r="K18441" s="11" t="s">
        <v>20339</v>
      </c>
      <c r="L18441" s="11" t="s">
        <v>52</v>
      </c>
      <c r="M18441" s="11" t="s">
        <v>52</v>
      </c>
    </row>
    <row r="18442" spans="1:13" x14ac:dyDescent="0.25">
      <c r="A18442" s="10">
        <v>2022</v>
      </c>
      <c r="B18442" s="10" t="s">
        <v>43</v>
      </c>
      <c r="C18442" s="10" t="s">
        <v>44</v>
      </c>
      <c r="D18442" t="s">
        <v>45</v>
      </c>
      <c r="E18442" t="s">
        <v>19683</v>
      </c>
      <c r="F18442" s="12" t="s">
        <v>19739</v>
      </c>
      <c r="G18442" s="11" t="s">
        <v>47</v>
      </c>
      <c r="H18442" t="s">
        <v>138</v>
      </c>
      <c r="I18442" s="11" t="s">
        <v>50</v>
      </c>
      <c r="J18442" s="2" t="s">
        <v>51</v>
      </c>
      <c r="K18442" s="11" t="s">
        <v>20339</v>
      </c>
      <c r="L18442" s="11" t="s">
        <v>52</v>
      </c>
      <c r="M18442" s="11" t="s">
        <v>52</v>
      </c>
    </row>
    <row r="18443" spans="1:13" x14ac:dyDescent="0.25">
      <c r="A18443" s="10">
        <v>2022</v>
      </c>
      <c r="B18443" s="10" t="s">
        <v>43</v>
      </c>
      <c r="C18443" s="10" t="s">
        <v>44</v>
      </c>
      <c r="D18443" t="s">
        <v>45</v>
      </c>
      <c r="E18443" t="s">
        <v>19683</v>
      </c>
      <c r="F18443" s="12" t="s">
        <v>19740</v>
      </c>
      <c r="G18443" s="11" t="s">
        <v>47</v>
      </c>
      <c r="H18443" t="s">
        <v>2956</v>
      </c>
      <c r="I18443" s="11" t="s">
        <v>50</v>
      </c>
      <c r="J18443" s="2" t="s">
        <v>51</v>
      </c>
      <c r="K18443" s="11" t="s">
        <v>20339</v>
      </c>
      <c r="L18443" s="11" t="s">
        <v>52</v>
      </c>
      <c r="M18443" s="11" t="s">
        <v>52</v>
      </c>
    </row>
    <row r="18444" spans="1:13" x14ac:dyDescent="0.25">
      <c r="A18444" s="10">
        <v>2022</v>
      </c>
      <c r="B18444" s="10" t="s">
        <v>43</v>
      </c>
      <c r="C18444" s="10" t="s">
        <v>44</v>
      </c>
      <c r="D18444" t="s">
        <v>45</v>
      </c>
      <c r="E18444" t="s">
        <v>19683</v>
      </c>
      <c r="F18444" s="12" t="s">
        <v>19741</v>
      </c>
      <c r="G18444" s="11" t="s">
        <v>47</v>
      </c>
      <c r="H18444" t="s">
        <v>19742</v>
      </c>
      <c r="I18444" s="11" t="s">
        <v>50</v>
      </c>
      <c r="J18444" s="2" t="s">
        <v>51</v>
      </c>
      <c r="K18444" s="11" t="s">
        <v>20339</v>
      </c>
      <c r="L18444" s="11" t="s">
        <v>52</v>
      </c>
      <c r="M18444" s="11" t="s">
        <v>52</v>
      </c>
    </row>
    <row r="18445" spans="1:13" x14ac:dyDescent="0.25">
      <c r="A18445" s="10">
        <v>2022</v>
      </c>
      <c r="B18445" s="10" t="s">
        <v>43</v>
      </c>
      <c r="C18445" s="10" t="s">
        <v>44</v>
      </c>
      <c r="D18445" t="s">
        <v>45</v>
      </c>
      <c r="E18445" t="s">
        <v>19683</v>
      </c>
      <c r="F18445" s="12" t="s">
        <v>19743</v>
      </c>
      <c r="G18445" s="11" t="s">
        <v>47</v>
      </c>
      <c r="H18445" t="s">
        <v>3240</v>
      </c>
      <c r="I18445" s="11" t="s">
        <v>50</v>
      </c>
      <c r="J18445" s="2" t="s">
        <v>51</v>
      </c>
      <c r="K18445" s="11" t="s">
        <v>20339</v>
      </c>
      <c r="L18445" s="11" t="s">
        <v>52</v>
      </c>
      <c r="M18445" s="11" t="s">
        <v>52</v>
      </c>
    </row>
    <row r="18446" spans="1:13" x14ac:dyDescent="0.25">
      <c r="A18446" s="10">
        <v>2022</v>
      </c>
      <c r="B18446" s="10" t="s">
        <v>43</v>
      </c>
      <c r="C18446" s="10" t="s">
        <v>44</v>
      </c>
      <c r="D18446" t="s">
        <v>45</v>
      </c>
      <c r="E18446" t="s">
        <v>19683</v>
      </c>
      <c r="F18446" s="12" t="s">
        <v>19744</v>
      </c>
      <c r="G18446" s="11" t="s">
        <v>47</v>
      </c>
      <c r="H18446" t="s">
        <v>3711</v>
      </c>
      <c r="I18446" s="11" t="s">
        <v>50</v>
      </c>
      <c r="J18446" s="2" t="s">
        <v>51</v>
      </c>
      <c r="K18446" s="11" t="s">
        <v>20339</v>
      </c>
      <c r="L18446" s="11" t="s">
        <v>52</v>
      </c>
      <c r="M18446" s="11" t="s">
        <v>52</v>
      </c>
    </row>
    <row r="18447" spans="1:13" x14ac:dyDescent="0.25">
      <c r="A18447" s="10">
        <v>2022</v>
      </c>
      <c r="B18447" s="10" t="s">
        <v>43</v>
      </c>
      <c r="C18447" s="10" t="s">
        <v>44</v>
      </c>
      <c r="D18447" t="s">
        <v>45</v>
      </c>
      <c r="E18447" t="s">
        <v>19683</v>
      </c>
      <c r="F18447" s="12" t="s">
        <v>19745</v>
      </c>
      <c r="G18447" s="11" t="s">
        <v>47</v>
      </c>
      <c r="H18447" t="s">
        <v>3246</v>
      </c>
      <c r="I18447" s="11" t="s">
        <v>50</v>
      </c>
      <c r="J18447" s="2" t="s">
        <v>51</v>
      </c>
      <c r="K18447" s="11" t="s">
        <v>20339</v>
      </c>
      <c r="L18447" s="11" t="s">
        <v>52</v>
      </c>
      <c r="M18447" s="11" t="s">
        <v>52</v>
      </c>
    </row>
    <row r="18448" spans="1:13" x14ac:dyDescent="0.25">
      <c r="A18448" s="10">
        <v>2022</v>
      </c>
      <c r="B18448" s="10" t="s">
        <v>43</v>
      </c>
      <c r="C18448" s="10" t="s">
        <v>44</v>
      </c>
      <c r="D18448" t="s">
        <v>45</v>
      </c>
      <c r="E18448" t="s">
        <v>19683</v>
      </c>
      <c r="F18448" s="12" t="s">
        <v>19746</v>
      </c>
      <c r="G18448" s="11" t="s">
        <v>47</v>
      </c>
      <c r="H18448" t="s">
        <v>17847</v>
      </c>
      <c r="I18448" s="11" t="s">
        <v>50</v>
      </c>
      <c r="J18448" s="2" t="s">
        <v>51</v>
      </c>
      <c r="K18448" s="11" t="s">
        <v>20339</v>
      </c>
      <c r="L18448" s="11" t="s">
        <v>52</v>
      </c>
      <c r="M18448" s="11" t="s">
        <v>52</v>
      </c>
    </row>
    <row r="18449" spans="1:13" x14ac:dyDescent="0.25">
      <c r="A18449" s="10">
        <v>2022</v>
      </c>
      <c r="B18449" s="10" t="s">
        <v>43</v>
      </c>
      <c r="C18449" s="10" t="s">
        <v>44</v>
      </c>
      <c r="D18449" t="s">
        <v>45</v>
      </c>
      <c r="E18449" t="s">
        <v>19683</v>
      </c>
      <c r="F18449" s="12" t="s">
        <v>19747</v>
      </c>
      <c r="G18449" s="11" t="s">
        <v>47</v>
      </c>
      <c r="H18449" t="s">
        <v>346</v>
      </c>
      <c r="I18449" s="11" t="s">
        <v>50</v>
      </c>
      <c r="J18449" s="2" t="s">
        <v>51</v>
      </c>
      <c r="K18449" s="11" t="s">
        <v>20339</v>
      </c>
      <c r="L18449" s="11" t="s">
        <v>52</v>
      </c>
      <c r="M18449" s="11" t="s">
        <v>52</v>
      </c>
    </row>
    <row r="18450" spans="1:13" x14ac:dyDescent="0.25">
      <c r="A18450" s="10">
        <v>2022</v>
      </c>
      <c r="B18450" s="10" t="s">
        <v>43</v>
      </c>
      <c r="C18450" s="10" t="s">
        <v>44</v>
      </c>
      <c r="D18450" t="s">
        <v>45</v>
      </c>
      <c r="E18450" t="s">
        <v>19683</v>
      </c>
      <c r="F18450" s="12" t="s">
        <v>19748</v>
      </c>
      <c r="G18450" s="11" t="s">
        <v>47</v>
      </c>
      <c r="H18450" t="s">
        <v>490</v>
      </c>
      <c r="I18450" s="11" t="s">
        <v>50</v>
      </c>
      <c r="J18450" s="2" t="s">
        <v>51</v>
      </c>
      <c r="K18450" s="11" t="s">
        <v>20339</v>
      </c>
      <c r="L18450" s="11" t="s">
        <v>52</v>
      </c>
      <c r="M18450" s="11" t="s">
        <v>52</v>
      </c>
    </row>
    <row r="18451" spans="1:13" x14ac:dyDescent="0.25">
      <c r="A18451" s="10">
        <v>2022</v>
      </c>
      <c r="B18451" s="10" t="s">
        <v>43</v>
      </c>
      <c r="C18451" s="10" t="s">
        <v>44</v>
      </c>
      <c r="D18451" t="s">
        <v>45</v>
      </c>
      <c r="E18451" t="s">
        <v>19683</v>
      </c>
      <c r="F18451" s="12" t="s">
        <v>19749</v>
      </c>
      <c r="G18451" s="11" t="s">
        <v>47</v>
      </c>
      <c r="H18451" t="s">
        <v>2956</v>
      </c>
      <c r="I18451" s="11" t="s">
        <v>50</v>
      </c>
      <c r="J18451" s="2" t="s">
        <v>51</v>
      </c>
      <c r="K18451" s="11" t="s">
        <v>20339</v>
      </c>
      <c r="L18451" s="11" t="s">
        <v>52</v>
      </c>
      <c r="M18451" s="11" t="s">
        <v>52</v>
      </c>
    </row>
    <row r="18452" spans="1:13" x14ac:dyDescent="0.25">
      <c r="A18452" s="10">
        <v>2022</v>
      </c>
      <c r="B18452" s="10" t="s">
        <v>43</v>
      </c>
      <c r="C18452" s="10" t="s">
        <v>44</v>
      </c>
      <c r="D18452" t="s">
        <v>45</v>
      </c>
      <c r="E18452" t="s">
        <v>19683</v>
      </c>
      <c r="F18452" s="12" t="s">
        <v>19750</v>
      </c>
      <c r="G18452" s="11" t="s">
        <v>47</v>
      </c>
      <c r="H18452" t="s">
        <v>1267</v>
      </c>
      <c r="I18452" s="11" t="s">
        <v>50</v>
      </c>
      <c r="J18452" s="2" t="s">
        <v>51</v>
      </c>
      <c r="K18452" s="11" t="s">
        <v>20339</v>
      </c>
      <c r="L18452" s="11" t="s">
        <v>52</v>
      </c>
      <c r="M18452" s="11" t="s">
        <v>52</v>
      </c>
    </row>
    <row r="18453" spans="1:13" x14ac:dyDescent="0.25">
      <c r="A18453" s="10">
        <v>2022</v>
      </c>
      <c r="B18453" s="10" t="s">
        <v>43</v>
      </c>
      <c r="C18453" s="10" t="s">
        <v>44</v>
      </c>
      <c r="D18453" t="s">
        <v>45</v>
      </c>
      <c r="E18453" t="s">
        <v>19683</v>
      </c>
      <c r="F18453" s="12" t="s">
        <v>19751</v>
      </c>
      <c r="G18453" s="11" t="s">
        <v>47</v>
      </c>
      <c r="H18453" t="s">
        <v>419</v>
      </c>
      <c r="I18453" s="11" t="s">
        <v>50</v>
      </c>
      <c r="J18453" s="2" t="s">
        <v>51</v>
      </c>
      <c r="K18453" s="11" t="s">
        <v>20339</v>
      </c>
      <c r="L18453" s="11" t="s">
        <v>52</v>
      </c>
      <c r="M18453" s="11" t="s">
        <v>52</v>
      </c>
    </row>
    <row r="18454" spans="1:13" x14ac:dyDescent="0.25">
      <c r="A18454" s="10">
        <v>2022</v>
      </c>
      <c r="B18454" s="10" t="s">
        <v>43</v>
      </c>
      <c r="C18454" s="10" t="s">
        <v>44</v>
      </c>
      <c r="D18454" t="s">
        <v>45</v>
      </c>
      <c r="E18454" t="s">
        <v>19683</v>
      </c>
      <c r="F18454" s="12" t="s">
        <v>19752</v>
      </c>
      <c r="G18454" s="11" t="s">
        <v>47</v>
      </c>
      <c r="H18454" t="s">
        <v>3515</v>
      </c>
      <c r="I18454" s="11" t="s">
        <v>50</v>
      </c>
      <c r="J18454" s="2" t="s">
        <v>51</v>
      </c>
      <c r="K18454" s="11" t="s">
        <v>20339</v>
      </c>
      <c r="L18454" s="11" t="s">
        <v>52</v>
      </c>
      <c r="M18454" s="11" t="s">
        <v>52</v>
      </c>
    </row>
    <row r="18455" spans="1:13" x14ac:dyDescent="0.25">
      <c r="A18455" s="10">
        <v>2022</v>
      </c>
      <c r="B18455" s="10" t="s">
        <v>43</v>
      </c>
      <c r="C18455" s="10" t="s">
        <v>44</v>
      </c>
      <c r="D18455" t="s">
        <v>45</v>
      </c>
      <c r="E18455" t="s">
        <v>19683</v>
      </c>
      <c r="F18455" s="12" t="s">
        <v>19753</v>
      </c>
      <c r="G18455" s="11" t="s">
        <v>47</v>
      </c>
      <c r="H18455" t="s">
        <v>19754</v>
      </c>
      <c r="I18455" s="11" t="s">
        <v>50</v>
      </c>
      <c r="J18455" s="2" t="s">
        <v>51</v>
      </c>
      <c r="K18455" s="11" t="s">
        <v>20339</v>
      </c>
      <c r="L18455" s="11" t="s">
        <v>52</v>
      </c>
      <c r="M18455" s="11" t="s">
        <v>52</v>
      </c>
    </row>
    <row r="18456" spans="1:13" x14ac:dyDescent="0.25">
      <c r="A18456" s="10">
        <v>2022</v>
      </c>
      <c r="B18456" s="10" t="s">
        <v>43</v>
      </c>
      <c r="C18456" s="10" t="s">
        <v>44</v>
      </c>
      <c r="D18456" t="s">
        <v>45</v>
      </c>
      <c r="E18456" t="s">
        <v>19683</v>
      </c>
      <c r="F18456" s="12" t="s">
        <v>19755</v>
      </c>
      <c r="G18456" s="11" t="s">
        <v>47</v>
      </c>
      <c r="H18456" t="s">
        <v>3246</v>
      </c>
      <c r="I18456" s="11" t="s">
        <v>50</v>
      </c>
      <c r="J18456" s="2" t="s">
        <v>51</v>
      </c>
      <c r="K18456" s="11" t="s">
        <v>20339</v>
      </c>
      <c r="L18456" s="11" t="s">
        <v>52</v>
      </c>
      <c r="M18456" s="11" t="s">
        <v>52</v>
      </c>
    </row>
    <row r="18457" spans="1:13" x14ac:dyDescent="0.25">
      <c r="A18457" s="10">
        <v>2022</v>
      </c>
      <c r="B18457" s="10" t="s">
        <v>43</v>
      </c>
      <c r="C18457" s="10" t="s">
        <v>44</v>
      </c>
      <c r="D18457" t="s">
        <v>45</v>
      </c>
      <c r="E18457" t="s">
        <v>19683</v>
      </c>
      <c r="F18457" s="12" t="s">
        <v>19756</v>
      </c>
      <c r="G18457" s="11" t="s">
        <v>47</v>
      </c>
      <c r="H18457" t="s">
        <v>3056</v>
      </c>
      <c r="I18457" s="11" t="s">
        <v>50</v>
      </c>
      <c r="J18457" s="2" t="s">
        <v>51</v>
      </c>
      <c r="K18457" s="11" t="s">
        <v>20339</v>
      </c>
      <c r="L18457" s="11" t="s">
        <v>52</v>
      </c>
      <c r="M18457" s="11" t="s">
        <v>52</v>
      </c>
    </row>
    <row r="18458" spans="1:13" x14ac:dyDescent="0.25">
      <c r="A18458" s="10">
        <v>2022</v>
      </c>
      <c r="B18458" s="10" t="s">
        <v>43</v>
      </c>
      <c r="C18458" s="10" t="s">
        <v>44</v>
      </c>
      <c r="D18458" t="s">
        <v>45</v>
      </c>
      <c r="E18458" t="s">
        <v>19683</v>
      </c>
      <c r="F18458" s="12" t="s">
        <v>19757</v>
      </c>
      <c r="G18458" s="11" t="s">
        <v>47</v>
      </c>
      <c r="H18458" t="s">
        <v>3098</v>
      </c>
      <c r="I18458" s="11" t="s">
        <v>50</v>
      </c>
      <c r="J18458" s="2" t="s">
        <v>51</v>
      </c>
      <c r="K18458" s="11" t="s">
        <v>20339</v>
      </c>
      <c r="L18458" s="11" t="s">
        <v>52</v>
      </c>
      <c r="M18458" s="11" t="s">
        <v>52</v>
      </c>
    </row>
    <row r="18459" spans="1:13" x14ac:dyDescent="0.25">
      <c r="A18459" s="10">
        <v>2022</v>
      </c>
      <c r="B18459" s="10" t="s">
        <v>43</v>
      </c>
      <c r="C18459" s="10" t="s">
        <v>44</v>
      </c>
      <c r="D18459" t="s">
        <v>45</v>
      </c>
      <c r="E18459" t="s">
        <v>19683</v>
      </c>
      <c r="F18459" s="12" t="s">
        <v>19758</v>
      </c>
      <c r="G18459" s="11" t="s">
        <v>47</v>
      </c>
      <c r="H18459" t="s">
        <v>3061</v>
      </c>
      <c r="I18459" s="11" t="s">
        <v>50</v>
      </c>
      <c r="J18459" s="2" t="s">
        <v>51</v>
      </c>
      <c r="K18459" s="11" t="s">
        <v>20339</v>
      </c>
      <c r="L18459" s="11" t="s">
        <v>52</v>
      </c>
      <c r="M18459" s="11" t="s">
        <v>52</v>
      </c>
    </row>
    <row r="18460" spans="1:13" x14ac:dyDescent="0.25">
      <c r="A18460" s="10">
        <v>2022</v>
      </c>
      <c r="B18460" s="10" t="s">
        <v>43</v>
      </c>
      <c r="C18460" s="10" t="s">
        <v>44</v>
      </c>
      <c r="D18460" t="s">
        <v>45</v>
      </c>
      <c r="E18460" t="s">
        <v>19683</v>
      </c>
      <c r="F18460" s="12" t="s">
        <v>19759</v>
      </c>
      <c r="G18460" s="11" t="s">
        <v>47</v>
      </c>
      <c r="H18460" t="s">
        <v>19117</v>
      </c>
      <c r="I18460" s="11" t="s">
        <v>50</v>
      </c>
      <c r="J18460" s="2" t="s">
        <v>51</v>
      </c>
      <c r="K18460" s="11" t="s">
        <v>20339</v>
      </c>
      <c r="L18460" s="11" t="s">
        <v>52</v>
      </c>
      <c r="M18460" s="11" t="s">
        <v>52</v>
      </c>
    </row>
    <row r="18461" spans="1:13" x14ac:dyDescent="0.25">
      <c r="A18461" s="10">
        <v>2022</v>
      </c>
      <c r="B18461" s="10" t="s">
        <v>43</v>
      </c>
      <c r="C18461" s="10" t="s">
        <v>44</v>
      </c>
      <c r="D18461" t="s">
        <v>45</v>
      </c>
      <c r="E18461" t="s">
        <v>19683</v>
      </c>
      <c r="F18461" s="12" t="s">
        <v>19760</v>
      </c>
      <c r="G18461" s="11" t="s">
        <v>47</v>
      </c>
      <c r="H18461" t="s">
        <v>19715</v>
      </c>
      <c r="I18461" s="11" t="s">
        <v>50</v>
      </c>
      <c r="J18461" s="2" t="s">
        <v>51</v>
      </c>
      <c r="K18461" s="11" t="s">
        <v>20339</v>
      </c>
      <c r="L18461" s="11" t="s">
        <v>52</v>
      </c>
      <c r="M18461" s="11" t="s">
        <v>52</v>
      </c>
    </row>
    <row r="18462" spans="1:13" x14ac:dyDescent="0.25">
      <c r="A18462" s="10">
        <v>2022</v>
      </c>
      <c r="B18462" s="10" t="s">
        <v>43</v>
      </c>
      <c r="C18462" s="10" t="s">
        <v>44</v>
      </c>
      <c r="D18462" t="s">
        <v>45</v>
      </c>
      <c r="E18462" t="s">
        <v>19683</v>
      </c>
      <c r="F18462" s="12" t="s">
        <v>19761</v>
      </c>
      <c r="G18462" s="11" t="s">
        <v>47</v>
      </c>
      <c r="H18462" t="s">
        <v>1083</v>
      </c>
      <c r="I18462" s="11" t="s">
        <v>50</v>
      </c>
      <c r="J18462" s="2" t="s">
        <v>51</v>
      </c>
      <c r="K18462" s="11" t="s">
        <v>20339</v>
      </c>
      <c r="L18462" s="11" t="s">
        <v>52</v>
      </c>
      <c r="M18462" s="11" t="s">
        <v>52</v>
      </c>
    </row>
    <row r="18463" spans="1:13" x14ac:dyDescent="0.25">
      <c r="A18463" s="10">
        <v>2022</v>
      </c>
      <c r="B18463" s="10" t="s">
        <v>43</v>
      </c>
      <c r="C18463" s="10" t="s">
        <v>44</v>
      </c>
      <c r="D18463" t="s">
        <v>45</v>
      </c>
      <c r="E18463" t="s">
        <v>19683</v>
      </c>
      <c r="F18463" s="12" t="s">
        <v>19762</v>
      </c>
      <c r="G18463" s="11" t="s">
        <v>47</v>
      </c>
      <c r="H18463" t="s">
        <v>3480</v>
      </c>
      <c r="I18463" s="11" t="s">
        <v>50</v>
      </c>
      <c r="J18463" s="2" t="s">
        <v>51</v>
      </c>
      <c r="K18463" s="11" t="s">
        <v>20339</v>
      </c>
      <c r="L18463" s="11" t="s">
        <v>52</v>
      </c>
      <c r="M18463" s="11" t="s">
        <v>52</v>
      </c>
    </row>
    <row r="18464" spans="1:13" x14ac:dyDescent="0.25">
      <c r="A18464" s="10">
        <v>2022</v>
      </c>
      <c r="B18464" s="10" t="s">
        <v>43</v>
      </c>
      <c r="C18464" s="10" t="s">
        <v>44</v>
      </c>
      <c r="D18464" t="s">
        <v>45</v>
      </c>
      <c r="E18464" t="s">
        <v>19683</v>
      </c>
      <c r="F18464" s="12" t="s">
        <v>19763</v>
      </c>
      <c r="G18464" s="11" t="s">
        <v>47</v>
      </c>
      <c r="H18464" t="s">
        <v>406</v>
      </c>
      <c r="I18464" s="11" t="s">
        <v>50</v>
      </c>
      <c r="J18464" s="2" t="s">
        <v>51</v>
      </c>
      <c r="K18464" s="11" t="s">
        <v>20339</v>
      </c>
      <c r="L18464" s="11" t="s">
        <v>52</v>
      </c>
      <c r="M18464" s="11" t="s">
        <v>52</v>
      </c>
    </row>
    <row r="18465" spans="1:13" x14ac:dyDescent="0.25">
      <c r="A18465" s="10">
        <v>2022</v>
      </c>
      <c r="B18465" s="10" t="s">
        <v>43</v>
      </c>
      <c r="C18465" s="10" t="s">
        <v>44</v>
      </c>
      <c r="D18465" t="s">
        <v>45</v>
      </c>
      <c r="E18465" t="s">
        <v>19683</v>
      </c>
      <c r="F18465" s="12" t="s">
        <v>19764</v>
      </c>
      <c r="G18465" s="11" t="s">
        <v>47</v>
      </c>
      <c r="H18465" t="s">
        <v>165</v>
      </c>
      <c r="I18465" s="11" t="s">
        <v>50</v>
      </c>
      <c r="J18465" s="2" t="s">
        <v>51</v>
      </c>
      <c r="K18465" s="11" t="s">
        <v>20339</v>
      </c>
      <c r="L18465" s="11" t="s">
        <v>52</v>
      </c>
      <c r="M18465" s="11" t="s">
        <v>52</v>
      </c>
    </row>
    <row r="18466" spans="1:13" x14ac:dyDescent="0.25">
      <c r="A18466" s="10">
        <v>2022</v>
      </c>
      <c r="B18466" s="10" t="s">
        <v>43</v>
      </c>
      <c r="C18466" s="10" t="s">
        <v>44</v>
      </c>
      <c r="D18466" t="s">
        <v>45</v>
      </c>
      <c r="E18466" t="s">
        <v>19683</v>
      </c>
      <c r="F18466" s="12" t="s">
        <v>19765</v>
      </c>
      <c r="G18466" s="11" t="s">
        <v>47</v>
      </c>
      <c r="H18466" t="s">
        <v>3282</v>
      </c>
      <c r="I18466" s="11" t="s">
        <v>50</v>
      </c>
      <c r="J18466" s="2" t="s">
        <v>51</v>
      </c>
      <c r="K18466" s="11" t="s">
        <v>20339</v>
      </c>
      <c r="L18466" s="11" t="s">
        <v>52</v>
      </c>
      <c r="M18466" s="11" t="s">
        <v>52</v>
      </c>
    </row>
    <row r="18467" spans="1:13" x14ac:dyDescent="0.25">
      <c r="A18467" s="10">
        <v>2022</v>
      </c>
      <c r="B18467" s="10" t="s">
        <v>43</v>
      </c>
      <c r="C18467" s="10" t="s">
        <v>44</v>
      </c>
      <c r="D18467" t="s">
        <v>45</v>
      </c>
      <c r="E18467" t="s">
        <v>19683</v>
      </c>
      <c r="F18467" s="12" t="s">
        <v>19766</v>
      </c>
      <c r="G18467" s="11" t="s">
        <v>47</v>
      </c>
      <c r="H18467" t="s">
        <v>18788</v>
      </c>
      <c r="I18467" s="11" t="s">
        <v>50</v>
      </c>
      <c r="J18467" s="2" t="s">
        <v>51</v>
      </c>
      <c r="K18467" s="11" t="s">
        <v>20339</v>
      </c>
      <c r="L18467" s="11" t="s">
        <v>52</v>
      </c>
      <c r="M18467" s="11" t="s">
        <v>52</v>
      </c>
    </row>
    <row r="18468" spans="1:13" x14ac:dyDescent="0.25">
      <c r="A18468" s="10">
        <v>2022</v>
      </c>
      <c r="B18468" s="10" t="s">
        <v>43</v>
      </c>
      <c r="C18468" s="10" t="s">
        <v>44</v>
      </c>
      <c r="D18468" t="s">
        <v>45</v>
      </c>
      <c r="E18468" t="s">
        <v>19683</v>
      </c>
      <c r="F18468" s="12" t="s">
        <v>19767</v>
      </c>
      <c r="G18468" s="11" t="s">
        <v>47</v>
      </c>
      <c r="H18468" t="s">
        <v>377</v>
      </c>
      <c r="I18468" s="11" t="s">
        <v>50</v>
      </c>
      <c r="J18468" s="2" t="s">
        <v>51</v>
      </c>
      <c r="K18468" s="11" t="s">
        <v>20339</v>
      </c>
      <c r="L18468" s="11" t="s">
        <v>52</v>
      </c>
      <c r="M18468" s="11" t="s">
        <v>52</v>
      </c>
    </row>
    <row r="18469" spans="1:13" x14ac:dyDescent="0.25">
      <c r="A18469" s="10">
        <v>2022</v>
      </c>
      <c r="B18469" s="10" t="s">
        <v>43</v>
      </c>
      <c r="C18469" s="10" t="s">
        <v>44</v>
      </c>
      <c r="D18469" t="s">
        <v>45</v>
      </c>
      <c r="E18469" t="s">
        <v>19683</v>
      </c>
      <c r="F18469" s="12" t="s">
        <v>19768</v>
      </c>
      <c r="G18469" s="11" t="s">
        <v>47</v>
      </c>
      <c r="H18469" t="s">
        <v>3180</v>
      </c>
      <c r="I18469" s="11" t="s">
        <v>50</v>
      </c>
      <c r="J18469" s="2" t="s">
        <v>51</v>
      </c>
      <c r="K18469" s="11" t="s">
        <v>20339</v>
      </c>
      <c r="L18469" s="11" t="s">
        <v>52</v>
      </c>
      <c r="M18469" s="11" t="s">
        <v>52</v>
      </c>
    </row>
    <row r="18470" spans="1:13" x14ac:dyDescent="0.25">
      <c r="A18470" s="10">
        <v>2022</v>
      </c>
      <c r="B18470" s="10" t="s">
        <v>43</v>
      </c>
      <c r="C18470" s="10" t="s">
        <v>44</v>
      </c>
      <c r="D18470" t="s">
        <v>45</v>
      </c>
      <c r="E18470" t="s">
        <v>19683</v>
      </c>
      <c r="F18470" s="12" t="s">
        <v>19769</v>
      </c>
      <c r="G18470" s="11" t="s">
        <v>47</v>
      </c>
      <c r="H18470" t="s">
        <v>74</v>
      </c>
      <c r="I18470" s="11" t="s">
        <v>50</v>
      </c>
      <c r="J18470" s="2" t="s">
        <v>51</v>
      </c>
      <c r="K18470" s="11" t="s">
        <v>20339</v>
      </c>
      <c r="L18470" s="11" t="s">
        <v>52</v>
      </c>
      <c r="M18470" s="11" t="s">
        <v>52</v>
      </c>
    </row>
    <row r="18471" spans="1:13" x14ac:dyDescent="0.25">
      <c r="A18471" s="10">
        <v>2022</v>
      </c>
      <c r="B18471" s="10" t="s">
        <v>43</v>
      </c>
      <c r="C18471" s="10" t="s">
        <v>44</v>
      </c>
      <c r="D18471" t="s">
        <v>45</v>
      </c>
      <c r="E18471" t="s">
        <v>19683</v>
      </c>
      <c r="F18471" s="12" t="s">
        <v>19770</v>
      </c>
      <c r="G18471" s="11" t="s">
        <v>47</v>
      </c>
      <c r="H18471" t="s">
        <v>2992</v>
      </c>
      <c r="I18471" s="11" t="s">
        <v>50</v>
      </c>
      <c r="J18471" s="2" t="s">
        <v>51</v>
      </c>
      <c r="K18471" s="11" t="s">
        <v>20339</v>
      </c>
      <c r="L18471" s="11" t="s">
        <v>52</v>
      </c>
      <c r="M18471" s="11" t="s">
        <v>52</v>
      </c>
    </row>
    <row r="18472" spans="1:13" x14ac:dyDescent="0.25">
      <c r="A18472" s="10">
        <v>2022</v>
      </c>
      <c r="B18472" s="10" t="s">
        <v>43</v>
      </c>
      <c r="C18472" s="10" t="s">
        <v>44</v>
      </c>
      <c r="D18472" t="s">
        <v>45</v>
      </c>
      <c r="E18472" t="s">
        <v>19683</v>
      </c>
      <c r="F18472" s="12" t="s">
        <v>19771</v>
      </c>
      <c r="G18472" s="11" t="s">
        <v>47</v>
      </c>
      <c r="H18472" t="s">
        <v>19754</v>
      </c>
      <c r="I18472" s="11" t="s">
        <v>50</v>
      </c>
      <c r="J18472" s="2" t="s">
        <v>51</v>
      </c>
      <c r="K18472" s="11" t="s">
        <v>20339</v>
      </c>
      <c r="L18472" s="11" t="s">
        <v>52</v>
      </c>
      <c r="M18472" s="11" t="s">
        <v>52</v>
      </c>
    </row>
    <row r="18473" spans="1:13" x14ac:dyDescent="0.25">
      <c r="A18473" s="10">
        <v>2022</v>
      </c>
      <c r="B18473" s="10" t="s">
        <v>43</v>
      </c>
      <c r="C18473" s="10" t="s">
        <v>44</v>
      </c>
      <c r="D18473" t="s">
        <v>45</v>
      </c>
      <c r="E18473" t="s">
        <v>19683</v>
      </c>
      <c r="F18473" s="12" t="s">
        <v>19772</v>
      </c>
      <c r="G18473" s="11" t="s">
        <v>47</v>
      </c>
      <c r="H18473" t="s">
        <v>1073</v>
      </c>
      <c r="I18473" s="11" t="s">
        <v>50</v>
      </c>
      <c r="J18473" s="2" t="s">
        <v>51</v>
      </c>
      <c r="K18473" s="11" t="s">
        <v>20339</v>
      </c>
      <c r="L18473" s="11" t="s">
        <v>52</v>
      </c>
      <c r="M18473" s="11" t="s">
        <v>52</v>
      </c>
    </row>
    <row r="18474" spans="1:13" x14ac:dyDescent="0.25">
      <c r="A18474" s="10">
        <v>2022</v>
      </c>
      <c r="B18474" s="10" t="s">
        <v>43</v>
      </c>
      <c r="C18474" s="10" t="s">
        <v>44</v>
      </c>
      <c r="D18474" t="s">
        <v>45</v>
      </c>
      <c r="E18474" t="s">
        <v>19683</v>
      </c>
      <c r="F18474" s="12" t="s">
        <v>19773</v>
      </c>
      <c r="G18474" s="11" t="s">
        <v>47</v>
      </c>
      <c r="H18474" t="s">
        <v>19117</v>
      </c>
      <c r="I18474" s="11" t="s">
        <v>50</v>
      </c>
      <c r="J18474" s="2" t="s">
        <v>51</v>
      </c>
      <c r="K18474" s="11" t="s">
        <v>20339</v>
      </c>
      <c r="L18474" s="11" t="s">
        <v>52</v>
      </c>
      <c r="M18474" s="11" t="s">
        <v>52</v>
      </c>
    </row>
    <row r="18475" spans="1:13" x14ac:dyDescent="0.25">
      <c r="A18475" s="10">
        <v>2022</v>
      </c>
      <c r="B18475" s="10" t="s">
        <v>43</v>
      </c>
      <c r="C18475" s="10" t="s">
        <v>44</v>
      </c>
      <c r="D18475" t="s">
        <v>45</v>
      </c>
      <c r="E18475" t="s">
        <v>19683</v>
      </c>
      <c r="F18475" s="12" t="s">
        <v>19774</v>
      </c>
      <c r="G18475" s="11" t="s">
        <v>47</v>
      </c>
      <c r="H18475" t="s">
        <v>443</v>
      </c>
      <c r="I18475" s="11" t="s">
        <v>50</v>
      </c>
      <c r="J18475" s="2" t="s">
        <v>51</v>
      </c>
      <c r="K18475" s="11" t="s">
        <v>20339</v>
      </c>
      <c r="L18475" s="11" t="s">
        <v>52</v>
      </c>
      <c r="M18475" s="11" t="s">
        <v>52</v>
      </c>
    </row>
    <row r="18476" spans="1:13" x14ac:dyDescent="0.25">
      <c r="A18476" s="10">
        <v>2022</v>
      </c>
      <c r="B18476" s="10" t="s">
        <v>43</v>
      </c>
      <c r="C18476" s="10" t="s">
        <v>44</v>
      </c>
      <c r="D18476" t="s">
        <v>45</v>
      </c>
      <c r="E18476" t="s">
        <v>19683</v>
      </c>
      <c r="F18476" s="12" t="s">
        <v>19775</v>
      </c>
      <c r="G18476" s="11" t="s">
        <v>47</v>
      </c>
      <c r="H18476" t="s">
        <v>2996</v>
      </c>
      <c r="I18476" s="11" t="s">
        <v>50</v>
      </c>
      <c r="J18476" s="2" t="s">
        <v>51</v>
      </c>
      <c r="K18476" s="11" t="s">
        <v>20339</v>
      </c>
      <c r="L18476" s="11" t="s">
        <v>52</v>
      </c>
      <c r="M18476" s="11" t="s">
        <v>52</v>
      </c>
    </row>
    <row r="18477" spans="1:13" x14ac:dyDescent="0.25">
      <c r="A18477" s="10">
        <v>2022</v>
      </c>
      <c r="B18477" s="10" t="s">
        <v>43</v>
      </c>
      <c r="C18477" s="10" t="s">
        <v>44</v>
      </c>
      <c r="D18477" t="s">
        <v>45</v>
      </c>
      <c r="E18477" t="s">
        <v>19683</v>
      </c>
      <c r="F18477" s="12" t="s">
        <v>19776</v>
      </c>
      <c r="G18477" s="11" t="s">
        <v>47</v>
      </c>
      <c r="H18477" t="s">
        <v>323</v>
      </c>
      <c r="I18477" s="11" t="s">
        <v>50</v>
      </c>
      <c r="J18477" s="2" t="s">
        <v>51</v>
      </c>
      <c r="K18477" s="11" t="s">
        <v>20339</v>
      </c>
      <c r="L18477" s="11" t="s">
        <v>52</v>
      </c>
      <c r="M18477" s="11" t="s">
        <v>52</v>
      </c>
    </row>
    <row r="18478" spans="1:13" x14ac:dyDescent="0.25">
      <c r="A18478" s="10">
        <v>2022</v>
      </c>
      <c r="B18478" s="10" t="s">
        <v>43</v>
      </c>
      <c r="C18478" s="10" t="s">
        <v>44</v>
      </c>
      <c r="D18478" t="s">
        <v>45</v>
      </c>
      <c r="E18478" t="s">
        <v>19777</v>
      </c>
      <c r="F18478" s="12" t="s">
        <v>19778</v>
      </c>
      <c r="G18478" s="11" t="s">
        <v>47</v>
      </c>
      <c r="H18478" t="s">
        <v>346</v>
      </c>
      <c r="I18478" s="11" t="s">
        <v>50</v>
      </c>
      <c r="J18478" s="2" t="s">
        <v>51</v>
      </c>
      <c r="K18478" s="11" t="s">
        <v>20339</v>
      </c>
      <c r="L18478" s="11" t="s">
        <v>52</v>
      </c>
      <c r="M18478" s="11" t="s">
        <v>52</v>
      </c>
    </row>
    <row r="18479" spans="1:13" x14ac:dyDescent="0.25">
      <c r="A18479" s="10">
        <v>2022</v>
      </c>
      <c r="B18479" s="10" t="s">
        <v>43</v>
      </c>
      <c r="C18479" s="10" t="s">
        <v>44</v>
      </c>
      <c r="D18479" t="s">
        <v>45</v>
      </c>
      <c r="E18479" t="s">
        <v>19779</v>
      </c>
      <c r="F18479" s="12" t="s">
        <v>19780</v>
      </c>
      <c r="G18479" s="11" t="s">
        <v>47</v>
      </c>
      <c r="H18479" t="s">
        <v>58</v>
      </c>
      <c r="I18479" s="11" t="s">
        <v>50</v>
      </c>
      <c r="J18479" s="2" t="s">
        <v>51</v>
      </c>
      <c r="K18479" s="11" t="s">
        <v>20339</v>
      </c>
      <c r="L18479" s="11" t="s">
        <v>52</v>
      </c>
      <c r="M18479" s="11" t="s">
        <v>52</v>
      </c>
    </row>
    <row r="18480" spans="1:13" x14ac:dyDescent="0.25">
      <c r="A18480" s="10">
        <v>2022</v>
      </c>
      <c r="B18480" s="10" t="s">
        <v>43</v>
      </c>
      <c r="C18480" s="10" t="s">
        <v>44</v>
      </c>
      <c r="D18480" t="s">
        <v>45</v>
      </c>
      <c r="E18480" t="s">
        <v>19779</v>
      </c>
      <c r="F18480" s="12" t="s">
        <v>19781</v>
      </c>
      <c r="G18480" s="11" t="s">
        <v>47</v>
      </c>
      <c r="H18480" t="s">
        <v>346</v>
      </c>
      <c r="I18480" s="11" t="s">
        <v>50</v>
      </c>
      <c r="J18480" s="2" t="s">
        <v>51</v>
      </c>
      <c r="K18480" s="11" t="s">
        <v>20339</v>
      </c>
      <c r="L18480" s="11" t="s">
        <v>52</v>
      </c>
      <c r="M18480" s="11" t="s">
        <v>52</v>
      </c>
    </row>
    <row r="18481" spans="1:13" x14ac:dyDescent="0.25">
      <c r="A18481" s="10">
        <v>2022</v>
      </c>
      <c r="B18481" s="10" t="s">
        <v>43</v>
      </c>
      <c r="C18481" s="10" t="s">
        <v>44</v>
      </c>
      <c r="D18481" t="s">
        <v>45</v>
      </c>
      <c r="E18481" t="s">
        <v>19779</v>
      </c>
      <c r="F18481" s="12" t="s">
        <v>19782</v>
      </c>
      <c r="G18481" s="11" t="s">
        <v>47</v>
      </c>
      <c r="H18481" t="s">
        <v>76</v>
      </c>
      <c r="I18481" s="11" t="s">
        <v>50</v>
      </c>
      <c r="J18481" s="2" t="s">
        <v>51</v>
      </c>
      <c r="K18481" s="11" t="s">
        <v>20339</v>
      </c>
      <c r="L18481" s="11" t="s">
        <v>52</v>
      </c>
      <c r="M18481" s="11" t="s">
        <v>52</v>
      </c>
    </row>
    <row r="18482" spans="1:13" x14ac:dyDescent="0.25">
      <c r="A18482" s="10">
        <v>2022</v>
      </c>
      <c r="B18482" s="10" t="s">
        <v>43</v>
      </c>
      <c r="C18482" s="10" t="s">
        <v>44</v>
      </c>
      <c r="D18482" t="s">
        <v>45</v>
      </c>
      <c r="E18482" t="s">
        <v>19779</v>
      </c>
      <c r="F18482" s="12" t="s">
        <v>19783</v>
      </c>
      <c r="G18482" s="11" t="s">
        <v>47</v>
      </c>
      <c r="H18482" t="s">
        <v>58</v>
      </c>
      <c r="I18482" s="11" t="s">
        <v>50</v>
      </c>
      <c r="J18482" s="2" t="s">
        <v>51</v>
      </c>
      <c r="K18482" s="11" t="s">
        <v>20339</v>
      </c>
      <c r="L18482" s="11" t="s">
        <v>52</v>
      </c>
      <c r="M18482" s="11" t="s">
        <v>52</v>
      </c>
    </row>
    <row r="18483" spans="1:13" x14ac:dyDescent="0.25">
      <c r="A18483" s="10">
        <v>2022</v>
      </c>
      <c r="B18483" s="10" t="s">
        <v>43</v>
      </c>
      <c r="C18483" s="10" t="s">
        <v>44</v>
      </c>
      <c r="D18483" t="s">
        <v>45</v>
      </c>
      <c r="E18483" t="s">
        <v>19779</v>
      </c>
      <c r="F18483" s="12" t="s">
        <v>19784</v>
      </c>
      <c r="G18483" s="11" t="s">
        <v>47</v>
      </c>
      <c r="H18483" t="s">
        <v>98</v>
      </c>
      <c r="I18483" s="11" t="s">
        <v>50</v>
      </c>
      <c r="J18483" s="2" t="s">
        <v>51</v>
      </c>
      <c r="K18483" s="11" t="s">
        <v>20339</v>
      </c>
      <c r="L18483" s="11" t="s">
        <v>52</v>
      </c>
      <c r="M18483" s="11" t="s">
        <v>52</v>
      </c>
    </row>
    <row r="18484" spans="1:13" x14ac:dyDescent="0.25">
      <c r="A18484" s="10">
        <v>2022</v>
      </c>
      <c r="B18484" s="10" t="s">
        <v>43</v>
      </c>
      <c r="C18484" s="10" t="s">
        <v>44</v>
      </c>
      <c r="D18484" t="s">
        <v>45</v>
      </c>
      <c r="E18484" t="s">
        <v>19779</v>
      </c>
      <c r="F18484" s="12" t="s">
        <v>19785</v>
      </c>
      <c r="G18484" s="11" t="s">
        <v>47</v>
      </c>
      <c r="H18484" t="s">
        <v>58</v>
      </c>
      <c r="I18484" s="11" t="s">
        <v>50</v>
      </c>
      <c r="J18484" s="2" t="s">
        <v>51</v>
      </c>
      <c r="K18484" s="11" t="s">
        <v>20339</v>
      </c>
      <c r="L18484" s="11" t="s">
        <v>52</v>
      </c>
      <c r="M18484" s="11" t="s">
        <v>52</v>
      </c>
    </row>
    <row r="18485" spans="1:13" x14ac:dyDescent="0.25">
      <c r="A18485" s="10">
        <v>2022</v>
      </c>
      <c r="B18485" s="10" t="s">
        <v>43</v>
      </c>
      <c r="C18485" s="10" t="s">
        <v>44</v>
      </c>
      <c r="D18485" t="s">
        <v>45</v>
      </c>
      <c r="E18485" t="s">
        <v>19779</v>
      </c>
      <c r="F18485" s="12" t="s">
        <v>19786</v>
      </c>
      <c r="G18485" s="11" t="s">
        <v>47</v>
      </c>
      <c r="H18485" t="s">
        <v>1480</v>
      </c>
      <c r="I18485" s="11" t="s">
        <v>678</v>
      </c>
      <c r="J18485" s="2" t="s">
        <v>51</v>
      </c>
      <c r="K18485" s="11" t="s">
        <v>20339</v>
      </c>
      <c r="L18485" s="11" t="s">
        <v>52</v>
      </c>
      <c r="M18485" s="11" t="s">
        <v>52</v>
      </c>
    </row>
    <row r="18486" spans="1:13" x14ac:dyDescent="0.25">
      <c r="A18486" s="10">
        <v>2022</v>
      </c>
      <c r="B18486" s="10" t="s">
        <v>43</v>
      </c>
      <c r="C18486" s="10" t="s">
        <v>44</v>
      </c>
      <c r="D18486" t="s">
        <v>45</v>
      </c>
      <c r="E18486" t="s">
        <v>19779</v>
      </c>
      <c r="F18486" s="12" t="s">
        <v>19787</v>
      </c>
      <c r="G18486" s="11" t="s">
        <v>47</v>
      </c>
      <c r="H18486" t="s">
        <v>1592</v>
      </c>
      <c r="I18486" s="11" t="s">
        <v>50</v>
      </c>
      <c r="J18486" s="2" t="s">
        <v>51</v>
      </c>
      <c r="K18486" s="11" t="s">
        <v>20339</v>
      </c>
      <c r="L18486" s="11" t="s">
        <v>52</v>
      </c>
      <c r="M18486" s="11" t="s">
        <v>52</v>
      </c>
    </row>
    <row r="18487" spans="1:13" x14ac:dyDescent="0.25">
      <c r="A18487" s="10">
        <v>2022</v>
      </c>
      <c r="B18487" s="10" t="s">
        <v>43</v>
      </c>
      <c r="C18487" s="10" t="s">
        <v>44</v>
      </c>
      <c r="D18487" t="s">
        <v>45</v>
      </c>
      <c r="E18487" t="s">
        <v>19779</v>
      </c>
      <c r="F18487" s="12" t="s">
        <v>19788</v>
      </c>
      <c r="G18487" s="11" t="s">
        <v>47</v>
      </c>
      <c r="H18487" t="s">
        <v>148</v>
      </c>
      <c r="I18487" s="11" t="s">
        <v>678</v>
      </c>
      <c r="J18487" s="2" t="s">
        <v>51</v>
      </c>
      <c r="K18487" s="11" t="s">
        <v>20339</v>
      </c>
      <c r="L18487" s="11" t="s">
        <v>52</v>
      </c>
      <c r="M18487" s="11" t="s">
        <v>52</v>
      </c>
    </row>
    <row r="18488" spans="1:13" x14ac:dyDescent="0.25">
      <c r="A18488" s="10">
        <v>2022</v>
      </c>
      <c r="B18488" s="10" t="s">
        <v>43</v>
      </c>
      <c r="C18488" s="10" t="s">
        <v>44</v>
      </c>
      <c r="D18488" t="s">
        <v>45</v>
      </c>
      <c r="E18488" t="s">
        <v>19779</v>
      </c>
      <c r="F18488" s="12" t="s">
        <v>19789</v>
      </c>
      <c r="G18488" s="11" t="s">
        <v>47</v>
      </c>
      <c r="H18488" t="s">
        <v>218</v>
      </c>
      <c r="I18488" s="11" t="s">
        <v>50</v>
      </c>
      <c r="J18488" s="2" t="s">
        <v>51</v>
      </c>
      <c r="K18488" s="11" t="s">
        <v>20339</v>
      </c>
      <c r="L18488" s="11" t="s">
        <v>52</v>
      </c>
      <c r="M18488" s="11" t="s">
        <v>52</v>
      </c>
    </row>
    <row r="18489" spans="1:13" x14ac:dyDescent="0.25">
      <c r="A18489" s="10">
        <v>2022</v>
      </c>
      <c r="B18489" s="10" t="s">
        <v>43</v>
      </c>
      <c r="C18489" s="10" t="s">
        <v>44</v>
      </c>
      <c r="D18489" t="s">
        <v>45</v>
      </c>
      <c r="E18489" t="s">
        <v>19779</v>
      </c>
      <c r="F18489" s="12" t="s">
        <v>19790</v>
      </c>
      <c r="G18489" s="11" t="s">
        <v>47</v>
      </c>
      <c r="H18489" t="s">
        <v>2952</v>
      </c>
      <c r="I18489" s="11" t="s">
        <v>50</v>
      </c>
      <c r="J18489" s="2" t="s">
        <v>51</v>
      </c>
      <c r="K18489" s="11" t="s">
        <v>20339</v>
      </c>
      <c r="L18489" s="11" t="s">
        <v>52</v>
      </c>
      <c r="M18489" s="11" t="s">
        <v>52</v>
      </c>
    </row>
    <row r="18490" spans="1:13" x14ac:dyDescent="0.25">
      <c r="A18490" s="10">
        <v>2022</v>
      </c>
      <c r="B18490" s="10" t="s">
        <v>43</v>
      </c>
      <c r="C18490" s="10" t="s">
        <v>44</v>
      </c>
      <c r="D18490" t="s">
        <v>45</v>
      </c>
      <c r="E18490" t="s">
        <v>19779</v>
      </c>
      <c r="F18490" s="12" t="s">
        <v>19791</v>
      </c>
      <c r="G18490" s="11" t="s">
        <v>47</v>
      </c>
      <c r="H18490" t="s">
        <v>246</v>
      </c>
      <c r="I18490" s="11" t="s">
        <v>50</v>
      </c>
      <c r="J18490" s="2" t="s">
        <v>51</v>
      </c>
      <c r="K18490" s="11" t="s">
        <v>20339</v>
      </c>
      <c r="L18490" s="11" t="s">
        <v>52</v>
      </c>
      <c r="M18490" s="11" t="s">
        <v>52</v>
      </c>
    </row>
    <row r="18491" spans="1:13" x14ac:dyDescent="0.25">
      <c r="A18491" s="10">
        <v>2022</v>
      </c>
      <c r="B18491" s="10" t="s">
        <v>43</v>
      </c>
      <c r="C18491" s="10" t="s">
        <v>44</v>
      </c>
      <c r="D18491" t="s">
        <v>45</v>
      </c>
      <c r="E18491" t="s">
        <v>19779</v>
      </c>
      <c r="F18491" s="12" t="s">
        <v>19792</v>
      </c>
      <c r="G18491" s="11" t="s">
        <v>47</v>
      </c>
      <c r="H18491" t="s">
        <v>58</v>
      </c>
      <c r="I18491" s="11" t="s">
        <v>50</v>
      </c>
      <c r="J18491" s="2" t="s">
        <v>51</v>
      </c>
      <c r="K18491" s="11" t="s">
        <v>20339</v>
      </c>
      <c r="L18491" s="11" t="s">
        <v>52</v>
      </c>
      <c r="M18491" s="11" t="s">
        <v>52</v>
      </c>
    </row>
    <row r="18492" spans="1:13" x14ac:dyDescent="0.25">
      <c r="A18492" s="10">
        <v>2022</v>
      </c>
      <c r="B18492" s="10" t="s">
        <v>43</v>
      </c>
      <c r="C18492" s="10" t="s">
        <v>44</v>
      </c>
      <c r="D18492" t="s">
        <v>45</v>
      </c>
      <c r="E18492" t="s">
        <v>19779</v>
      </c>
      <c r="F18492" s="12" t="s">
        <v>19793</v>
      </c>
      <c r="G18492" s="11" t="s">
        <v>47</v>
      </c>
      <c r="H18492" t="s">
        <v>146</v>
      </c>
      <c r="I18492" s="11" t="s">
        <v>678</v>
      </c>
      <c r="J18492" s="2" t="s">
        <v>51</v>
      </c>
      <c r="K18492" s="11" t="s">
        <v>20339</v>
      </c>
      <c r="L18492" s="11" t="s">
        <v>52</v>
      </c>
      <c r="M18492" s="11" t="s">
        <v>52</v>
      </c>
    </row>
    <row r="18493" spans="1:13" x14ac:dyDescent="0.25">
      <c r="A18493" s="10">
        <v>2022</v>
      </c>
      <c r="B18493" s="10" t="s">
        <v>43</v>
      </c>
      <c r="C18493" s="10" t="s">
        <v>44</v>
      </c>
      <c r="D18493" t="s">
        <v>45</v>
      </c>
      <c r="E18493" t="s">
        <v>19779</v>
      </c>
      <c r="F18493" s="12" t="s">
        <v>19794</v>
      </c>
      <c r="G18493" s="11" t="s">
        <v>47</v>
      </c>
      <c r="H18493" t="s">
        <v>18611</v>
      </c>
      <c r="I18493" s="11" t="s">
        <v>50</v>
      </c>
      <c r="J18493" s="2" t="s">
        <v>51</v>
      </c>
      <c r="K18493" s="11" t="s">
        <v>20339</v>
      </c>
      <c r="L18493" s="11" t="s">
        <v>52</v>
      </c>
      <c r="M18493" s="11" t="s">
        <v>52</v>
      </c>
    </row>
    <row r="18494" spans="1:13" x14ac:dyDescent="0.25">
      <c r="A18494" s="10">
        <v>2022</v>
      </c>
      <c r="B18494" s="10" t="s">
        <v>43</v>
      </c>
      <c r="C18494" s="10" t="s">
        <v>44</v>
      </c>
      <c r="D18494" t="s">
        <v>45</v>
      </c>
      <c r="E18494" t="s">
        <v>19779</v>
      </c>
      <c r="F18494" s="12" t="s">
        <v>19795</v>
      </c>
      <c r="G18494" s="11" t="s">
        <v>47</v>
      </c>
      <c r="H18494" t="s">
        <v>191</v>
      </c>
      <c r="I18494" s="11" t="s">
        <v>50</v>
      </c>
      <c r="J18494" s="2" t="s">
        <v>51</v>
      </c>
      <c r="K18494" s="11" t="s">
        <v>20339</v>
      </c>
      <c r="L18494" s="11" t="s">
        <v>52</v>
      </c>
      <c r="M18494" s="11" t="s">
        <v>52</v>
      </c>
    </row>
    <row r="18495" spans="1:13" x14ac:dyDescent="0.25">
      <c r="A18495" s="10">
        <v>2022</v>
      </c>
      <c r="B18495" s="10" t="s">
        <v>43</v>
      </c>
      <c r="C18495" s="10" t="s">
        <v>44</v>
      </c>
      <c r="D18495" t="s">
        <v>45</v>
      </c>
      <c r="E18495" t="s">
        <v>19779</v>
      </c>
      <c r="F18495" s="12" t="s">
        <v>19796</v>
      </c>
      <c r="G18495" s="11" t="s">
        <v>47</v>
      </c>
      <c r="H18495" t="s">
        <v>1573</v>
      </c>
      <c r="I18495" s="11" t="s">
        <v>50</v>
      </c>
      <c r="J18495" s="2" t="s">
        <v>51</v>
      </c>
      <c r="K18495" s="11" t="s">
        <v>20339</v>
      </c>
      <c r="L18495" s="11" t="s">
        <v>52</v>
      </c>
      <c r="M18495" s="11" t="s">
        <v>52</v>
      </c>
    </row>
    <row r="18496" spans="1:13" x14ac:dyDescent="0.25">
      <c r="A18496" s="10">
        <v>2022</v>
      </c>
      <c r="B18496" s="10" t="s">
        <v>43</v>
      </c>
      <c r="C18496" s="10" t="s">
        <v>44</v>
      </c>
      <c r="D18496" t="s">
        <v>45</v>
      </c>
      <c r="E18496" t="s">
        <v>19779</v>
      </c>
      <c r="F18496" s="12" t="s">
        <v>19797</v>
      </c>
      <c r="G18496" s="11" t="s">
        <v>47</v>
      </c>
      <c r="H18496" t="s">
        <v>272</v>
      </c>
      <c r="I18496" s="11" t="s">
        <v>50</v>
      </c>
      <c r="J18496" s="2" t="s">
        <v>51</v>
      </c>
      <c r="K18496" s="11" t="s">
        <v>20339</v>
      </c>
      <c r="L18496" s="11" t="s">
        <v>52</v>
      </c>
      <c r="M18496" s="11" t="s">
        <v>52</v>
      </c>
    </row>
    <row r="18497" spans="1:13" x14ac:dyDescent="0.25">
      <c r="A18497" s="10">
        <v>2022</v>
      </c>
      <c r="B18497" s="10" t="s">
        <v>43</v>
      </c>
      <c r="C18497" s="10" t="s">
        <v>44</v>
      </c>
      <c r="D18497" t="s">
        <v>45</v>
      </c>
      <c r="E18497" t="s">
        <v>19779</v>
      </c>
      <c r="F18497" s="12" t="s">
        <v>19798</v>
      </c>
      <c r="G18497" s="11" t="s">
        <v>47</v>
      </c>
      <c r="H18497" t="s">
        <v>13544</v>
      </c>
      <c r="I18497" s="11" t="s">
        <v>50</v>
      </c>
      <c r="J18497" s="2" t="s">
        <v>51</v>
      </c>
      <c r="K18497" s="11" t="s">
        <v>20339</v>
      </c>
      <c r="L18497" s="11" t="s">
        <v>52</v>
      </c>
      <c r="M18497" s="11" t="s">
        <v>52</v>
      </c>
    </row>
    <row r="18498" spans="1:13" x14ac:dyDescent="0.25">
      <c r="A18498" s="10">
        <v>2022</v>
      </c>
      <c r="B18498" s="10" t="s">
        <v>43</v>
      </c>
      <c r="C18498" s="10" t="s">
        <v>44</v>
      </c>
      <c r="D18498" t="s">
        <v>45</v>
      </c>
      <c r="E18498" t="s">
        <v>19779</v>
      </c>
      <c r="F18498" s="12" t="s">
        <v>19799</v>
      </c>
      <c r="G18498" s="11" t="s">
        <v>47</v>
      </c>
      <c r="H18498" t="s">
        <v>881</v>
      </c>
      <c r="I18498" s="11" t="s">
        <v>678</v>
      </c>
      <c r="J18498" s="2" t="s">
        <v>51</v>
      </c>
      <c r="K18498" s="11" t="s">
        <v>20339</v>
      </c>
      <c r="L18498" s="11" t="s">
        <v>52</v>
      </c>
      <c r="M18498" s="11" t="s">
        <v>52</v>
      </c>
    </row>
    <row r="18499" spans="1:13" x14ac:dyDescent="0.25">
      <c r="A18499" s="10">
        <v>2022</v>
      </c>
      <c r="B18499" s="10" t="s">
        <v>43</v>
      </c>
      <c r="C18499" s="10" t="s">
        <v>44</v>
      </c>
      <c r="D18499" t="s">
        <v>45</v>
      </c>
      <c r="E18499" t="s">
        <v>19800</v>
      </c>
      <c r="F18499" s="12" t="s">
        <v>19801</v>
      </c>
      <c r="G18499" s="11" t="s">
        <v>47</v>
      </c>
      <c r="H18499" t="s">
        <v>122</v>
      </c>
      <c r="I18499" s="11" t="s">
        <v>50</v>
      </c>
      <c r="J18499" s="2" t="s">
        <v>51</v>
      </c>
      <c r="K18499" s="11" t="s">
        <v>20339</v>
      </c>
      <c r="L18499" s="11" t="s">
        <v>52</v>
      </c>
      <c r="M18499" s="11" t="s">
        <v>52</v>
      </c>
    </row>
    <row r="18500" spans="1:13" x14ac:dyDescent="0.25">
      <c r="A18500" s="10">
        <v>2022</v>
      </c>
      <c r="B18500" s="10" t="s">
        <v>43</v>
      </c>
      <c r="C18500" s="10" t="s">
        <v>44</v>
      </c>
      <c r="D18500" t="s">
        <v>45</v>
      </c>
      <c r="E18500" t="s">
        <v>19800</v>
      </c>
      <c r="F18500" s="12" t="s">
        <v>19802</v>
      </c>
      <c r="G18500" s="11" t="s">
        <v>47</v>
      </c>
      <c r="H18500" t="s">
        <v>159</v>
      </c>
      <c r="I18500" s="11" t="s">
        <v>50</v>
      </c>
      <c r="J18500" s="2" t="s">
        <v>51</v>
      </c>
      <c r="K18500" s="11" t="s">
        <v>20339</v>
      </c>
      <c r="L18500" s="11" t="s">
        <v>52</v>
      </c>
      <c r="M18500" s="11" t="s">
        <v>52</v>
      </c>
    </row>
    <row r="18501" spans="1:13" x14ac:dyDescent="0.25">
      <c r="A18501" s="10">
        <v>2022</v>
      </c>
      <c r="B18501" s="10" t="s">
        <v>43</v>
      </c>
      <c r="C18501" s="10" t="s">
        <v>44</v>
      </c>
      <c r="D18501" t="s">
        <v>45</v>
      </c>
      <c r="E18501" t="s">
        <v>19800</v>
      </c>
      <c r="F18501" s="12" t="s">
        <v>19803</v>
      </c>
      <c r="G18501" s="11" t="s">
        <v>47</v>
      </c>
      <c r="H18501" t="s">
        <v>159</v>
      </c>
      <c r="I18501" s="11" t="s">
        <v>50</v>
      </c>
      <c r="J18501" s="2" t="s">
        <v>51</v>
      </c>
      <c r="K18501" s="11" t="s">
        <v>20339</v>
      </c>
      <c r="L18501" s="11" t="s">
        <v>52</v>
      </c>
      <c r="M18501" s="11" t="s">
        <v>52</v>
      </c>
    </row>
    <row r="18502" spans="1:13" x14ac:dyDescent="0.25">
      <c r="A18502" s="10">
        <v>2022</v>
      </c>
      <c r="B18502" s="10" t="s">
        <v>43</v>
      </c>
      <c r="C18502" s="10" t="s">
        <v>44</v>
      </c>
      <c r="D18502" t="s">
        <v>45</v>
      </c>
      <c r="E18502" t="s">
        <v>19800</v>
      </c>
      <c r="F18502" s="12" t="s">
        <v>19804</v>
      </c>
      <c r="G18502" s="11" t="s">
        <v>47</v>
      </c>
      <c r="H18502" t="s">
        <v>704</v>
      </c>
      <c r="I18502" s="11" t="s">
        <v>50</v>
      </c>
      <c r="J18502" s="2" t="s">
        <v>51</v>
      </c>
      <c r="K18502" s="11" t="s">
        <v>20339</v>
      </c>
      <c r="L18502" s="11" t="s">
        <v>52</v>
      </c>
      <c r="M18502" s="11" t="s">
        <v>52</v>
      </c>
    </row>
    <row r="18503" spans="1:13" x14ac:dyDescent="0.25">
      <c r="A18503" s="10">
        <v>2022</v>
      </c>
      <c r="B18503" s="10" t="s">
        <v>43</v>
      </c>
      <c r="C18503" s="10" t="s">
        <v>44</v>
      </c>
      <c r="D18503" t="s">
        <v>45</v>
      </c>
      <c r="E18503" t="s">
        <v>19800</v>
      </c>
      <c r="F18503" s="12" t="s">
        <v>19805</v>
      </c>
      <c r="G18503" s="11" t="s">
        <v>47</v>
      </c>
      <c r="H18503" t="s">
        <v>212</v>
      </c>
      <c r="I18503" s="11" t="s">
        <v>50</v>
      </c>
      <c r="J18503" s="2" t="s">
        <v>51</v>
      </c>
      <c r="K18503" s="11" t="s">
        <v>20339</v>
      </c>
      <c r="L18503" s="11" t="s">
        <v>52</v>
      </c>
      <c r="M18503" s="11" t="s">
        <v>52</v>
      </c>
    </row>
    <row r="18504" spans="1:13" x14ac:dyDescent="0.25">
      <c r="A18504" s="10">
        <v>2022</v>
      </c>
      <c r="B18504" s="10" t="s">
        <v>43</v>
      </c>
      <c r="C18504" s="10" t="s">
        <v>44</v>
      </c>
      <c r="D18504" t="s">
        <v>45</v>
      </c>
      <c r="E18504" t="s">
        <v>19800</v>
      </c>
      <c r="F18504" s="12" t="s">
        <v>19806</v>
      </c>
      <c r="G18504" s="11" t="s">
        <v>47</v>
      </c>
      <c r="H18504" t="s">
        <v>159</v>
      </c>
      <c r="I18504" s="11" t="s">
        <v>50</v>
      </c>
      <c r="J18504" s="2" t="s">
        <v>51</v>
      </c>
      <c r="K18504" s="11" t="s">
        <v>20339</v>
      </c>
      <c r="L18504" s="11" t="s">
        <v>52</v>
      </c>
      <c r="M18504" s="11" t="s">
        <v>52</v>
      </c>
    </row>
    <row r="18505" spans="1:13" x14ac:dyDescent="0.25">
      <c r="A18505" s="10">
        <v>2022</v>
      </c>
      <c r="B18505" s="10" t="s">
        <v>43</v>
      </c>
      <c r="C18505" s="10" t="s">
        <v>44</v>
      </c>
      <c r="D18505" t="s">
        <v>45</v>
      </c>
      <c r="E18505" t="s">
        <v>19800</v>
      </c>
      <c r="F18505" s="12" t="s">
        <v>19807</v>
      </c>
      <c r="G18505" s="11" t="s">
        <v>47</v>
      </c>
      <c r="H18505" t="s">
        <v>159</v>
      </c>
      <c r="I18505" s="11" t="s">
        <v>50</v>
      </c>
      <c r="J18505" s="2" t="s">
        <v>51</v>
      </c>
      <c r="K18505" s="11" t="s">
        <v>20339</v>
      </c>
      <c r="L18505" s="11" t="s">
        <v>52</v>
      </c>
      <c r="M18505" s="11" t="s">
        <v>52</v>
      </c>
    </row>
    <row r="18506" spans="1:13" x14ac:dyDescent="0.25">
      <c r="A18506" s="10">
        <v>2022</v>
      </c>
      <c r="B18506" s="10" t="s">
        <v>43</v>
      </c>
      <c r="C18506" s="10" t="s">
        <v>44</v>
      </c>
      <c r="D18506" t="s">
        <v>45</v>
      </c>
      <c r="E18506" t="s">
        <v>19800</v>
      </c>
      <c r="F18506" s="12" t="s">
        <v>19808</v>
      </c>
      <c r="G18506" s="11" t="s">
        <v>47</v>
      </c>
      <c r="H18506" t="s">
        <v>92</v>
      </c>
      <c r="I18506" s="11" t="s">
        <v>50</v>
      </c>
      <c r="J18506" s="2" t="s">
        <v>51</v>
      </c>
      <c r="K18506" s="11" t="s">
        <v>20339</v>
      </c>
      <c r="L18506" s="11" t="s">
        <v>52</v>
      </c>
      <c r="M18506" s="11" t="s">
        <v>52</v>
      </c>
    </row>
    <row r="18507" spans="1:13" x14ac:dyDescent="0.25">
      <c r="A18507" s="10">
        <v>2022</v>
      </c>
      <c r="B18507" s="10" t="s">
        <v>43</v>
      </c>
      <c r="C18507" s="10" t="s">
        <v>44</v>
      </c>
      <c r="D18507" t="s">
        <v>45</v>
      </c>
      <c r="E18507" t="s">
        <v>19800</v>
      </c>
      <c r="F18507" s="12" t="s">
        <v>19809</v>
      </c>
      <c r="G18507" s="11" t="s">
        <v>47</v>
      </c>
      <c r="H18507" t="s">
        <v>3157</v>
      </c>
      <c r="I18507" s="11" t="s">
        <v>50</v>
      </c>
      <c r="J18507" s="2" t="s">
        <v>51</v>
      </c>
      <c r="K18507" s="11" t="s">
        <v>20339</v>
      </c>
      <c r="L18507" s="11" t="s">
        <v>52</v>
      </c>
      <c r="M18507" s="11" t="s">
        <v>52</v>
      </c>
    </row>
    <row r="18508" spans="1:13" x14ac:dyDescent="0.25">
      <c r="A18508" s="10">
        <v>2022</v>
      </c>
      <c r="B18508" s="10" t="s">
        <v>43</v>
      </c>
      <c r="C18508" s="10" t="s">
        <v>44</v>
      </c>
      <c r="D18508" t="s">
        <v>45</v>
      </c>
      <c r="E18508" t="s">
        <v>19800</v>
      </c>
      <c r="F18508" s="12" t="s">
        <v>19810</v>
      </c>
      <c r="G18508" s="11" t="s">
        <v>47</v>
      </c>
      <c r="H18508" t="s">
        <v>1423</v>
      </c>
      <c r="I18508" s="11" t="s">
        <v>50</v>
      </c>
      <c r="J18508" s="2" t="s">
        <v>51</v>
      </c>
      <c r="K18508" s="11" t="s">
        <v>20339</v>
      </c>
      <c r="L18508" s="11" t="s">
        <v>52</v>
      </c>
      <c r="M18508" s="11" t="s">
        <v>52</v>
      </c>
    </row>
    <row r="18509" spans="1:13" x14ac:dyDescent="0.25">
      <c r="A18509" s="10">
        <v>2022</v>
      </c>
      <c r="B18509" s="10" t="s">
        <v>43</v>
      </c>
      <c r="C18509" s="10" t="s">
        <v>44</v>
      </c>
      <c r="D18509" t="s">
        <v>45</v>
      </c>
      <c r="E18509" t="s">
        <v>19800</v>
      </c>
      <c r="F18509" s="12" t="s">
        <v>19811</v>
      </c>
      <c r="G18509" s="11" t="s">
        <v>47</v>
      </c>
      <c r="H18509" t="s">
        <v>159</v>
      </c>
      <c r="I18509" s="11" t="s">
        <v>50</v>
      </c>
      <c r="J18509" s="2" t="s">
        <v>51</v>
      </c>
      <c r="K18509" s="11" t="s">
        <v>20339</v>
      </c>
      <c r="L18509" s="11" t="s">
        <v>52</v>
      </c>
      <c r="M18509" s="11" t="s">
        <v>52</v>
      </c>
    </row>
    <row r="18510" spans="1:13" x14ac:dyDescent="0.25">
      <c r="A18510" s="10">
        <v>2022</v>
      </c>
      <c r="B18510" s="10" t="s">
        <v>43</v>
      </c>
      <c r="C18510" s="10" t="s">
        <v>44</v>
      </c>
      <c r="D18510" t="s">
        <v>45</v>
      </c>
      <c r="E18510" t="s">
        <v>19812</v>
      </c>
      <c r="F18510" s="12" t="s">
        <v>19813</v>
      </c>
      <c r="G18510" s="11" t="s">
        <v>47</v>
      </c>
      <c r="H18510" t="s">
        <v>56</v>
      </c>
      <c r="I18510" s="11" t="s">
        <v>50</v>
      </c>
      <c r="J18510" s="2" t="s">
        <v>51</v>
      </c>
      <c r="K18510" s="11" t="s">
        <v>20339</v>
      </c>
      <c r="L18510" s="11" t="s">
        <v>52</v>
      </c>
      <c r="M18510" s="11" t="s">
        <v>52</v>
      </c>
    </row>
    <row r="18511" spans="1:13" x14ac:dyDescent="0.25">
      <c r="A18511" s="10">
        <v>2022</v>
      </c>
      <c r="B18511" s="10" t="s">
        <v>43</v>
      </c>
      <c r="C18511" s="10" t="s">
        <v>44</v>
      </c>
      <c r="D18511" t="s">
        <v>45</v>
      </c>
      <c r="E18511" t="s">
        <v>19812</v>
      </c>
      <c r="F18511" s="12" t="s">
        <v>19814</v>
      </c>
      <c r="G18511" s="11" t="s">
        <v>47</v>
      </c>
      <c r="H18511" t="s">
        <v>246</v>
      </c>
      <c r="I18511" s="11" t="s">
        <v>50</v>
      </c>
      <c r="J18511" s="2" t="s">
        <v>51</v>
      </c>
      <c r="K18511" s="11" t="s">
        <v>20339</v>
      </c>
      <c r="L18511" s="11" t="s">
        <v>52</v>
      </c>
      <c r="M18511" s="11" t="s">
        <v>52</v>
      </c>
    </row>
    <row r="18512" spans="1:13" x14ac:dyDescent="0.25">
      <c r="A18512" s="10">
        <v>2022</v>
      </c>
      <c r="B18512" s="10" t="s">
        <v>43</v>
      </c>
      <c r="C18512" s="10" t="s">
        <v>44</v>
      </c>
      <c r="D18512" t="s">
        <v>45</v>
      </c>
      <c r="E18512" t="s">
        <v>19815</v>
      </c>
      <c r="F18512" s="12" t="s">
        <v>19816</v>
      </c>
      <c r="G18512" s="11" t="s">
        <v>47</v>
      </c>
      <c r="H18512" t="s">
        <v>214</v>
      </c>
      <c r="I18512" s="11" t="s">
        <v>50</v>
      </c>
      <c r="J18512" s="2" t="s">
        <v>51</v>
      </c>
      <c r="K18512" s="11" t="s">
        <v>20339</v>
      </c>
      <c r="L18512" s="11" t="s">
        <v>52</v>
      </c>
      <c r="M18512" s="11" t="s">
        <v>52</v>
      </c>
    </row>
    <row r="18513" spans="1:13" x14ac:dyDescent="0.25">
      <c r="A18513" s="10">
        <v>2022</v>
      </c>
      <c r="B18513" s="10" t="s">
        <v>43</v>
      </c>
      <c r="C18513" s="10" t="s">
        <v>44</v>
      </c>
      <c r="D18513" t="s">
        <v>45</v>
      </c>
      <c r="E18513" t="s">
        <v>19815</v>
      </c>
      <c r="F18513" s="12" t="s">
        <v>19817</v>
      </c>
      <c r="G18513" s="11" t="s">
        <v>47</v>
      </c>
      <c r="H18513" t="s">
        <v>159</v>
      </c>
      <c r="I18513" s="11" t="s">
        <v>50</v>
      </c>
      <c r="J18513" s="2" t="s">
        <v>51</v>
      </c>
      <c r="K18513" s="11" t="s">
        <v>20339</v>
      </c>
      <c r="L18513" s="11" t="s">
        <v>52</v>
      </c>
      <c r="M18513" s="11" t="s">
        <v>52</v>
      </c>
    </row>
    <row r="18514" spans="1:13" x14ac:dyDescent="0.25">
      <c r="A18514" s="10">
        <v>2022</v>
      </c>
      <c r="B18514" s="10" t="s">
        <v>43</v>
      </c>
      <c r="C18514" s="10" t="s">
        <v>44</v>
      </c>
      <c r="D18514" t="s">
        <v>45</v>
      </c>
      <c r="E18514" t="s">
        <v>19815</v>
      </c>
      <c r="F18514" s="12" t="s">
        <v>19818</v>
      </c>
      <c r="G18514" s="11" t="s">
        <v>47</v>
      </c>
      <c r="H18514" t="s">
        <v>214</v>
      </c>
      <c r="I18514" s="11" t="s">
        <v>50</v>
      </c>
      <c r="J18514" s="2" t="s">
        <v>51</v>
      </c>
      <c r="K18514" s="11" t="s">
        <v>20339</v>
      </c>
      <c r="L18514" s="11" t="s">
        <v>52</v>
      </c>
      <c r="M18514" s="11" t="s">
        <v>52</v>
      </c>
    </row>
    <row r="18515" spans="1:13" x14ac:dyDescent="0.25">
      <c r="A18515" s="10">
        <v>2022</v>
      </c>
      <c r="B18515" s="10" t="s">
        <v>43</v>
      </c>
      <c r="C18515" s="10" t="s">
        <v>44</v>
      </c>
      <c r="D18515" t="s">
        <v>45</v>
      </c>
      <c r="E18515" t="s">
        <v>19819</v>
      </c>
      <c r="F18515" s="12" t="s">
        <v>19820</v>
      </c>
      <c r="G18515" s="11" t="s">
        <v>47</v>
      </c>
      <c r="H18515" t="s">
        <v>138</v>
      </c>
      <c r="I18515" s="11" t="s">
        <v>50</v>
      </c>
      <c r="J18515" s="2" t="s">
        <v>51</v>
      </c>
      <c r="K18515" s="11" t="s">
        <v>20339</v>
      </c>
      <c r="L18515" s="11" t="s">
        <v>52</v>
      </c>
      <c r="M18515" s="11" t="s">
        <v>52</v>
      </c>
    </row>
    <row r="18516" spans="1:13" x14ac:dyDescent="0.25">
      <c r="A18516" s="10">
        <v>2022</v>
      </c>
      <c r="B18516" s="10" t="s">
        <v>43</v>
      </c>
      <c r="C18516" s="10" t="s">
        <v>44</v>
      </c>
      <c r="D18516" t="s">
        <v>45</v>
      </c>
      <c r="E18516" t="s">
        <v>19819</v>
      </c>
      <c r="F18516" s="12" t="s">
        <v>19821</v>
      </c>
      <c r="G18516" s="11" t="s">
        <v>47</v>
      </c>
      <c r="H18516" t="s">
        <v>159</v>
      </c>
      <c r="I18516" s="11" t="s">
        <v>678</v>
      </c>
      <c r="J18516" s="2" t="s">
        <v>51</v>
      </c>
      <c r="K18516" s="11" t="s">
        <v>20339</v>
      </c>
      <c r="L18516" s="11" t="s">
        <v>52</v>
      </c>
      <c r="M18516" s="11" t="s">
        <v>52</v>
      </c>
    </row>
    <row r="18517" spans="1:13" x14ac:dyDescent="0.25">
      <c r="A18517" s="10">
        <v>2022</v>
      </c>
      <c r="B18517" s="10" t="s">
        <v>43</v>
      </c>
      <c r="C18517" s="10" t="s">
        <v>44</v>
      </c>
      <c r="D18517" t="s">
        <v>45</v>
      </c>
      <c r="E18517" t="s">
        <v>19819</v>
      </c>
      <c r="F18517" s="12" t="s">
        <v>19822</v>
      </c>
      <c r="G18517" s="11" t="s">
        <v>47</v>
      </c>
      <c r="H18517" t="s">
        <v>159</v>
      </c>
      <c r="I18517" s="11" t="s">
        <v>50</v>
      </c>
      <c r="J18517" s="2" t="s">
        <v>51</v>
      </c>
      <c r="K18517" s="11" t="s">
        <v>20339</v>
      </c>
      <c r="L18517" s="11" t="s">
        <v>52</v>
      </c>
      <c r="M18517" s="11" t="s">
        <v>52</v>
      </c>
    </row>
    <row r="18518" spans="1:13" x14ac:dyDescent="0.25">
      <c r="A18518" s="10">
        <v>2022</v>
      </c>
      <c r="B18518" s="10" t="s">
        <v>43</v>
      </c>
      <c r="C18518" s="10" t="s">
        <v>44</v>
      </c>
      <c r="D18518" t="s">
        <v>45</v>
      </c>
      <c r="E18518" t="s">
        <v>19819</v>
      </c>
      <c r="F18518" s="12" t="s">
        <v>19823</v>
      </c>
      <c r="G18518" s="11" t="s">
        <v>47</v>
      </c>
      <c r="H18518" t="s">
        <v>159</v>
      </c>
      <c r="I18518" s="11" t="s">
        <v>50</v>
      </c>
      <c r="J18518" s="2" t="s">
        <v>51</v>
      </c>
      <c r="K18518" s="11" t="s">
        <v>20339</v>
      </c>
      <c r="L18518" s="11" t="s">
        <v>52</v>
      </c>
      <c r="M18518" s="11" t="s">
        <v>52</v>
      </c>
    </row>
    <row r="18519" spans="1:13" x14ac:dyDescent="0.25">
      <c r="A18519" s="10">
        <v>2022</v>
      </c>
      <c r="B18519" s="10" t="s">
        <v>43</v>
      </c>
      <c r="C18519" s="10" t="s">
        <v>44</v>
      </c>
      <c r="D18519" t="s">
        <v>45</v>
      </c>
      <c r="E18519" t="s">
        <v>19824</v>
      </c>
      <c r="F18519" s="12" t="s">
        <v>19825</v>
      </c>
      <c r="G18519" s="11" t="s">
        <v>47</v>
      </c>
      <c r="H18519" t="s">
        <v>825</v>
      </c>
      <c r="I18519" s="11" t="s">
        <v>50</v>
      </c>
      <c r="J18519" s="2" t="s">
        <v>51</v>
      </c>
      <c r="K18519" s="11" t="s">
        <v>20339</v>
      </c>
      <c r="L18519" s="11" t="s">
        <v>52</v>
      </c>
      <c r="M18519" s="11" t="s">
        <v>52</v>
      </c>
    </row>
    <row r="18520" spans="1:13" x14ac:dyDescent="0.25">
      <c r="A18520" s="10">
        <v>2022</v>
      </c>
      <c r="B18520" s="10" t="s">
        <v>43</v>
      </c>
      <c r="C18520" s="10" t="s">
        <v>44</v>
      </c>
      <c r="D18520" t="s">
        <v>45</v>
      </c>
      <c r="E18520" t="s">
        <v>19826</v>
      </c>
      <c r="F18520" s="12" t="s">
        <v>19827</v>
      </c>
      <c r="G18520" s="11" t="s">
        <v>47</v>
      </c>
      <c r="H18520" t="s">
        <v>387</v>
      </c>
      <c r="I18520" s="11" t="s">
        <v>50</v>
      </c>
      <c r="J18520" s="2" t="s">
        <v>51</v>
      </c>
      <c r="K18520" s="11" t="s">
        <v>20339</v>
      </c>
      <c r="L18520" s="11" t="s">
        <v>52</v>
      </c>
      <c r="M18520" s="11" t="s">
        <v>52</v>
      </c>
    </row>
    <row r="18521" spans="1:13" x14ac:dyDescent="0.25">
      <c r="A18521" s="10">
        <v>2022</v>
      </c>
      <c r="B18521" s="10" t="s">
        <v>43</v>
      </c>
      <c r="C18521" s="10" t="s">
        <v>44</v>
      </c>
      <c r="D18521" t="s">
        <v>45</v>
      </c>
      <c r="E18521" t="s">
        <v>19826</v>
      </c>
      <c r="F18521" s="12" t="s">
        <v>19828</v>
      </c>
      <c r="G18521" s="11" t="s">
        <v>47</v>
      </c>
      <c r="H18521" t="s">
        <v>325</v>
      </c>
      <c r="I18521" s="11" t="s">
        <v>50</v>
      </c>
      <c r="J18521" s="2" t="s">
        <v>51</v>
      </c>
      <c r="K18521" s="11" t="s">
        <v>20339</v>
      </c>
      <c r="L18521" s="11" t="s">
        <v>52</v>
      </c>
      <c r="M18521" s="11" t="s">
        <v>52</v>
      </c>
    </row>
    <row r="18522" spans="1:13" x14ac:dyDescent="0.25">
      <c r="A18522" s="10">
        <v>2022</v>
      </c>
      <c r="B18522" s="10" t="s">
        <v>43</v>
      </c>
      <c r="C18522" s="10" t="s">
        <v>44</v>
      </c>
      <c r="D18522" t="s">
        <v>45</v>
      </c>
      <c r="E18522" t="s">
        <v>19826</v>
      </c>
      <c r="F18522" s="12" t="s">
        <v>19829</v>
      </c>
      <c r="G18522" s="11" t="s">
        <v>47</v>
      </c>
      <c r="H18522" t="s">
        <v>90</v>
      </c>
      <c r="I18522" s="11" t="s">
        <v>50</v>
      </c>
      <c r="J18522" s="2" t="s">
        <v>51</v>
      </c>
      <c r="K18522" s="11" t="s">
        <v>20339</v>
      </c>
      <c r="L18522" s="11" t="s">
        <v>52</v>
      </c>
      <c r="M18522" s="11" t="s">
        <v>52</v>
      </c>
    </row>
    <row r="18523" spans="1:13" x14ac:dyDescent="0.25">
      <c r="A18523" s="10">
        <v>2022</v>
      </c>
      <c r="B18523" s="10" t="s">
        <v>43</v>
      </c>
      <c r="C18523" s="10" t="s">
        <v>44</v>
      </c>
      <c r="D18523" t="s">
        <v>45</v>
      </c>
      <c r="E18523" t="s">
        <v>19826</v>
      </c>
      <c r="F18523" s="12" t="s">
        <v>19830</v>
      </c>
      <c r="G18523" s="11" t="s">
        <v>47</v>
      </c>
      <c r="H18523" t="s">
        <v>74</v>
      </c>
      <c r="I18523" s="11" t="s">
        <v>50</v>
      </c>
      <c r="J18523" s="2" t="s">
        <v>51</v>
      </c>
      <c r="K18523" s="11" t="s">
        <v>20339</v>
      </c>
      <c r="L18523" s="11" t="s">
        <v>52</v>
      </c>
      <c r="M18523" s="11" t="s">
        <v>52</v>
      </c>
    </row>
    <row r="18524" spans="1:13" x14ac:dyDescent="0.25">
      <c r="A18524" s="10">
        <v>2022</v>
      </c>
      <c r="B18524" s="10" t="s">
        <v>43</v>
      </c>
      <c r="C18524" s="10" t="s">
        <v>44</v>
      </c>
      <c r="D18524" t="s">
        <v>45</v>
      </c>
      <c r="E18524" t="s">
        <v>19826</v>
      </c>
      <c r="F18524" s="12" t="s">
        <v>19831</v>
      </c>
      <c r="G18524" s="11" t="s">
        <v>47</v>
      </c>
      <c r="H18524" t="s">
        <v>262</v>
      </c>
      <c r="I18524" s="11" t="s">
        <v>50</v>
      </c>
      <c r="J18524" s="2" t="s">
        <v>51</v>
      </c>
      <c r="K18524" s="11" t="s">
        <v>20339</v>
      </c>
      <c r="L18524" s="11" t="s">
        <v>52</v>
      </c>
      <c r="M18524" s="11" t="s">
        <v>52</v>
      </c>
    </row>
    <row r="18525" spans="1:13" x14ac:dyDescent="0.25">
      <c r="A18525" s="10">
        <v>2022</v>
      </c>
      <c r="B18525" s="10" t="s">
        <v>43</v>
      </c>
      <c r="C18525" s="10" t="s">
        <v>44</v>
      </c>
      <c r="D18525" t="s">
        <v>45</v>
      </c>
      <c r="E18525" t="s">
        <v>19826</v>
      </c>
      <c r="F18525" s="12" t="s">
        <v>19832</v>
      </c>
      <c r="G18525" s="11" t="s">
        <v>47</v>
      </c>
      <c r="H18525" t="s">
        <v>90</v>
      </c>
      <c r="I18525" s="11" t="s">
        <v>50</v>
      </c>
      <c r="J18525" s="2" t="s">
        <v>51</v>
      </c>
      <c r="K18525" s="11" t="s">
        <v>20339</v>
      </c>
      <c r="L18525" s="11" t="s">
        <v>52</v>
      </c>
      <c r="M18525" s="11" t="s">
        <v>52</v>
      </c>
    </row>
    <row r="18526" spans="1:13" x14ac:dyDescent="0.25">
      <c r="A18526" s="10">
        <v>2022</v>
      </c>
      <c r="B18526" s="10" t="s">
        <v>43</v>
      </c>
      <c r="C18526" s="10" t="s">
        <v>44</v>
      </c>
      <c r="D18526" t="s">
        <v>45</v>
      </c>
      <c r="E18526" t="s">
        <v>19826</v>
      </c>
      <c r="F18526" s="12" t="s">
        <v>19833</v>
      </c>
      <c r="G18526" s="11" t="s">
        <v>47</v>
      </c>
      <c r="H18526" t="s">
        <v>189</v>
      </c>
      <c r="I18526" s="11" t="s">
        <v>50</v>
      </c>
      <c r="J18526" s="2" t="s">
        <v>51</v>
      </c>
      <c r="K18526" s="11" t="s">
        <v>20339</v>
      </c>
      <c r="L18526" s="11" t="s">
        <v>52</v>
      </c>
      <c r="M18526" s="11" t="s">
        <v>52</v>
      </c>
    </row>
    <row r="18527" spans="1:13" x14ac:dyDescent="0.25">
      <c r="A18527" s="10">
        <v>2022</v>
      </c>
      <c r="B18527" s="10" t="s">
        <v>43</v>
      </c>
      <c r="C18527" s="10" t="s">
        <v>44</v>
      </c>
      <c r="D18527" t="s">
        <v>45</v>
      </c>
      <c r="E18527" t="s">
        <v>19826</v>
      </c>
      <c r="F18527" s="12" t="s">
        <v>19834</v>
      </c>
      <c r="G18527" s="11" t="s">
        <v>47</v>
      </c>
      <c r="H18527" t="s">
        <v>109</v>
      </c>
      <c r="I18527" s="11" t="s">
        <v>50</v>
      </c>
      <c r="J18527" s="2" t="s">
        <v>51</v>
      </c>
      <c r="K18527" s="11" t="s">
        <v>20339</v>
      </c>
      <c r="L18527" s="11" t="s">
        <v>52</v>
      </c>
      <c r="M18527" s="11" t="s">
        <v>52</v>
      </c>
    </row>
    <row r="18528" spans="1:13" x14ac:dyDescent="0.25">
      <c r="A18528" s="10">
        <v>2022</v>
      </c>
      <c r="B18528" s="10" t="s">
        <v>43</v>
      </c>
      <c r="C18528" s="10" t="s">
        <v>44</v>
      </c>
      <c r="D18528" t="s">
        <v>45</v>
      </c>
      <c r="E18528" t="s">
        <v>19826</v>
      </c>
      <c r="F18528" s="12" t="s">
        <v>19835</v>
      </c>
      <c r="G18528" s="11" t="s">
        <v>47</v>
      </c>
      <c r="H18528" t="s">
        <v>90</v>
      </c>
      <c r="I18528" s="11" t="s">
        <v>50</v>
      </c>
      <c r="J18528" s="2" t="s">
        <v>51</v>
      </c>
      <c r="K18528" s="11" t="s">
        <v>20339</v>
      </c>
      <c r="L18528" s="11" t="s">
        <v>52</v>
      </c>
      <c r="M18528" s="11" t="s">
        <v>52</v>
      </c>
    </row>
    <row r="18529" spans="1:13" x14ac:dyDescent="0.25">
      <c r="A18529" s="10">
        <v>2022</v>
      </c>
      <c r="B18529" s="10" t="s">
        <v>43</v>
      </c>
      <c r="C18529" s="10" t="s">
        <v>44</v>
      </c>
      <c r="D18529" t="s">
        <v>45</v>
      </c>
      <c r="E18529" t="s">
        <v>19826</v>
      </c>
      <c r="F18529" s="12" t="s">
        <v>19836</v>
      </c>
      <c r="G18529" s="11" t="s">
        <v>47</v>
      </c>
      <c r="H18529" t="s">
        <v>581</v>
      </c>
      <c r="I18529" s="11" t="s">
        <v>50</v>
      </c>
      <c r="J18529" s="2" t="s">
        <v>51</v>
      </c>
      <c r="K18529" s="11" t="s">
        <v>20339</v>
      </c>
      <c r="L18529" s="11" t="s">
        <v>52</v>
      </c>
      <c r="M18529" s="11" t="s">
        <v>52</v>
      </c>
    </row>
    <row r="18530" spans="1:13" x14ac:dyDescent="0.25">
      <c r="A18530" s="10">
        <v>2022</v>
      </c>
      <c r="B18530" s="10" t="s">
        <v>43</v>
      </c>
      <c r="C18530" s="10" t="s">
        <v>44</v>
      </c>
      <c r="D18530" t="s">
        <v>45</v>
      </c>
      <c r="E18530" t="s">
        <v>19826</v>
      </c>
      <c r="F18530" s="12" t="s">
        <v>19837</v>
      </c>
      <c r="G18530" s="11" t="s">
        <v>47</v>
      </c>
      <c r="H18530" t="s">
        <v>146</v>
      </c>
      <c r="I18530" s="11" t="s">
        <v>50</v>
      </c>
      <c r="J18530" s="2" t="s">
        <v>51</v>
      </c>
      <c r="K18530" s="11" t="s">
        <v>20339</v>
      </c>
      <c r="L18530" s="11" t="s">
        <v>52</v>
      </c>
      <c r="M18530" s="11" t="s">
        <v>52</v>
      </c>
    </row>
    <row r="18531" spans="1:13" x14ac:dyDescent="0.25">
      <c r="A18531" s="10">
        <v>2022</v>
      </c>
      <c r="B18531" s="10" t="s">
        <v>43</v>
      </c>
      <c r="C18531" s="10" t="s">
        <v>44</v>
      </c>
      <c r="D18531" t="s">
        <v>45</v>
      </c>
      <c r="E18531" t="s">
        <v>19826</v>
      </c>
      <c r="F18531" s="12" t="s">
        <v>19838</v>
      </c>
      <c r="G18531" s="11" t="s">
        <v>47</v>
      </c>
      <c r="H18531" t="s">
        <v>881</v>
      </c>
      <c r="I18531" s="11" t="s">
        <v>50</v>
      </c>
      <c r="J18531" s="2" t="s">
        <v>51</v>
      </c>
      <c r="K18531" s="11" t="s">
        <v>20339</v>
      </c>
      <c r="L18531" s="11" t="s">
        <v>52</v>
      </c>
      <c r="M18531" s="11" t="s">
        <v>52</v>
      </c>
    </row>
    <row r="18532" spans="1:13" x14ac:dyDescent="0.25">
      <c r="A18532" s="10">
        <v>2022</v>
      </c>
      <c r="B18532" s="10" t="s">
        <v>43</v>
      </c>
      <c r="C18532" s="10" t="s">
        <v>44</v>
      </c>
      <c r="D18532" t="s">
        <v>45</v>
      </c>
      <c r="E18532" t="s">
        <v>19826</v>
      </c>
      <c r="F18532" s="12" t="s">
        <v>19839</v>
      </c>
      <c r="G18532" s="11" t="s">
        <v>47</v>
      </c>
      <c r="H18532" t="s">
        <v>258</v>
      </c>
      <c r="I18532" s="11" t="s">
        <v>50</v>
      </c>
      <c r="J18532" s="2" t="s">
        <v>51</v>
      </c>
      <c r="K18532" s="11" t="s">
        <v>20339</v>
      </c>
      <c r="L18532" s="11" t="s">
        <v>52</v>
      </c>
      <c r="M18532" s="11" t="s">
        <v>52</v>
      </c>
    </row>
    <row r="18533" spans="1:13" x14ac:dyDescent="0.25">
      <c r="A18533" s="10">
        <v>2022</v>
      </c>
      <c r="B18533" s="10" t="s">
        <v>43</v>
      </c>
      <c r="C18533" s="10" t="s">
        <v>44</v>
      </c>
      <c r="D18533" t="s">
        <v>45</v>
      </c>
      <c r="E18533" t="s">
        <v>19826</v>
      </c>
      <c r="F18533" s="12" t="s">
        <v>19840</v>
      </c>
      <c r="G18533" s="11" t="s">
        <v>47</v>
      </c>
      <c r="H18533" t="s">
        <v>90</v>
      </c>
      <c r="I18533" s="11" t="s">
        <v>50</v>
      </c>
      <c r="J18533" s="2" t="s">
        <v>51</v>
      </c>
      <c r="K18533" s="11" t="s">
        <v>20339</v>
      </c>
      <c r="L18533" s="11" t="s">
        <v>52</v>
      </c>
      <c r="M18533" s="11" t="s">
        <v>52</v>
      </c>
    </row>
    <row r="18534" spans="1:13" x14ac:dyDescent="0.25">
      <c r="A18534" s="10">
        <v>2022</v>
      </c>
      <c r="B18534" s="10" t="s">
        <v>43</v>
      </c>
      <c r="C18534" s="10" t="s">
        <v>44</v>
      </c>
      <c r="D18534" t="s">
        <v>45</v>
      </c>
      <c r="E18534" t="s">
        <v>19826</v>
      </c>
      <c r="F18534" s="12" t="s">
        <v>19841</v>
      </c>
      <c r="G18534" s="11" t="s">
        <v>47</v>
      </c>
      <c r="H18534" t="s">
        <v>252</v>
      </c>
      <c r="I18534" s="11" t="s">
        <v>50</v>
      </c>
      <c r="J18534" s="2" t="s">
        <v>51</v>
      </c>
      <c r="K18534" s="11" t="s">
        <v>20339</v>
      </c>
      <c r="L18534" s="11" t="s">
        <v>52</v>
      </c>
      <c r="M18534" s="11" t="s">
        <v>52</v>
      </c>
    </row>
    <row r="18535" spans="1:13" x14ac:dyDescent="0.25">
      <c r="A18535" s="10">
        <v>2022</v>
      </c>
      <c r="B18535" s="10" t="s">
        <v>43</v>
      </c>
      <c r="C18535" s="10" t="s">
        <v>44</v>
      </c>
      <c r="D18535" t="s">
        <v>45</v>
      </c>
      <c r="E18535" t="s">
        <v>19826</v>
      </c>
      <c r="F18535" s="12" t="s">
        <v>19842</v>
      </c>
      <c r="G18535" s="11" t="s">
        <v>47</v>
      </c>
      <c r="H18535" t="s">
        <v>210</v>
      </c>
      <c r="I18535" s="11" t="s">
        <v>50</v>
      </c>
      <c r="J18535" s="2" t="s">
        <v>51</v>
      </c>
      <c r="K18535" s="11" t="s">
        <v>20339</v>
      </c>
      <c r="L18535" s="11" t="s">
        <v>52</v>
      </c>
      <c r="M18535" s="11" t="s">
        <v>52</v>
      </c>
    </row>
    <row r="18536" spans="1:13" x14ac:dyDescent="0.25">
      <c r="A18536" s="10">
        <v>2022</v>
      </c>
      <c r="B18536" s="10" t="s">
        <v>43</v>
      </c>
      <c r="C18536" s="10" t="s">
        <v>44</v>
      </c>
      <c r="D18536" t="s">
        <v>45</v>
      </c>
      <c r="E18536" t="s">
        <v>19826</v>
      </c>
      <c r="F18536" s="12" t="s">
        <v>19843</v>
      </c>
      <c r="G18536" s="11" t="s">
        <v>47</v>
      </c>
      <c r="H18536" t="s">
        <v>400</v>
      </c>
      <c r="I18536" s="11" t="s">
        <v>50</v>
      </c>
      <c r="J18536" s="2" t="s">
        <v>51</v>
      </c>
      <c r="K18536" s="11" t="s">
        <v>20339</v>
      </c>
      <c r="L18536" s="11" t="s">
        <v>52</v>
      </c>
      <c r="M18536" s="11" t="s">
        <v>52</v>
      </c>
    </row>
    <row r="18537" spans="1:13" x14ac:dyDescent="0.25">
      <c r="A18537" s="10">
        <v>2022</v>
      </c>
      <c r="B18537" s="10" t="s">
        <v>43</v>
      </c>
      <c r="C18537" s="10" t="s">
        <v>44</v>
      </c>
      <c r="D18537" t="s">
        <v>45</v>
      </c>
      <c r="E18537" t="s">
        <v>19826</v>
      </c>
      <c r="F18537" s="12" t="s">
        <v>19844</v>
      </c>
      <c r="G18537" s="11" t="s">
        <v>47</v>
      </c>
      <c r="H18537" t="s">
        <v>258</v>
      </c>
      <c r="I18537" s="11" t="s">
        <v>50</v>
      </c>
      <c r="J18537" s="2" t="s">
        <v>51</v>
      </c>
      <c r="K18537" s="11" t="s">
        <v>20339</v>
      </c>
      <c r="L18537" s="11" t="s">
        <v>52</v>
      </c>
      <c r="M18537" s="11" t="s">
        <v>52</v>
      </c>
    </row>
    <row r="18538" spans="1:13" x14ac:dyDescent="0.25">
      <c r="A18538" s="10">
        <v>2022</v>
      </c>
      <c r="B18538" s="10" t="s">
        <v>43</v>
      </c>
      <c r="C18538" s="10" t="s">
        <v>44</v>
      </c>
      <c r="D18538" t="s">
        <v>45</v>
      </c>
      <c r="E18538" t="s">
        <v>19826</v>
      </c>
      <c r="F18538" s="12" t="s">
        <v>19845</v>
      </c>
      <c r="G18538" s="11" t="s">
        <v>47</v>
      </c>
      <c r="H18538" t="s">
        <v>109</v>
      </c>
      <c r="I18538" s="11" t="s">
        <v>50</v>
      </c>
      <c r="J18538" s="2" t="s">
        <v>51</v>
      </c>
      <c r="K18538" s="11" t="s">
        <v>20339</v>
      </c>
      <c r="L18538" s="11" t="s">
        <v>52</v>
      </c>
      <c r="M18538" s="11" t="s">
        <v>52</v>
      </c>
    </row>
    <row r="18539" spans="1:13" x14ac:dyDescent="0.25">
      <c r="A18539" s="10">
        <v>2022</v>
      </c>
      <c r="B18539" s="10" t="s">
        <v>43</v>
      </c>
      <c r="C18539" s="10" t="s">
        <v>44</v>
      </c>
      <c r="D18539" t="s">
        <v>45</v>
      </c>
      <c r="E18539" t="s">
        <v>19826</v>
      </c>
      <c r="F18539" s="12" t="s">
        <v>19846</v>
      </c>
      <c r="G18539" s="11" t="s">
        <v>47</v>
      </c>
      <c r="H18539" t="s">
        <v>148</v>
      </c>
      <c r="I18539" s="11" t="s">
        <v>50</v>
      </c>
      <c r="J18539" s="2" t="s">
        <v>51</v>
      </c>
      <c r="K18539" s="11" t="s">
        <v>20339</v>
      </c>
      <c r="L18539" s="11" t="s">
        <v>52</v>
      </c>
      <c r="M18539" s="11" t="s">
        <v>52</v>
      </c>
    </row>
    <row r="18540" spans="1:13" x14ac:dyDescent="0.25">
      <c r="A18540" s="10">
        <v>2022</v>
      </c>
      <c r="B18540" s="10" t="s">
        <v>43</v>
      </c>
      <c r="C18540" s="10" t="s">
        <v>44</v>
      </c>
      <c r="D18540" t="s">
        <v>45</v>
      </c>
      <c r="E18540" t="s">
        <v>19826</v>
      </c>
      <c r="F18540" s="12" t="s">
        <v>19847</v>
      </c>
      <c r="G18540" s="11" t="s">
        <v>47</v>
      </c>
      <c r="H18540" t="s">
        <v>148</v>
      </c>
      <c r="I18540" s="11" t="s">
        <v>50</v>
      </c>
      <c r="J18540" s="2" t="s">
        <v>51</v>
      </c>
      <c r="K18540" s="11" t="s">
        <v>20339</v>
      </c>
      <c r="L18540" s="11" t="s">
        <v>52</v>
      </c>
      <c r="M18540" s="11" t="s">
        <v>52</v>
      </c>
    </row>
    <row r="18541" spans="1:13" x14ac:dyDescent="0.25">
      <c r="A18541" s="10">
        <v>2022</v>
      </c>
      <c r="B18541" s="10" t="s">
        <v>43</v>
      </c>
      <c r="C18541" s="10" t="s">
        <v>44</v>
      </c>
      <c r="D18541" t="s">
        <v>45</v>
      </c>
      <c r="E18541" t="s">
        <v>19826</v>
      </c>
      <c r="F18541" s="12" t="s">
        <v>19848</v>
      </c>
      <c r="G18541" s="11" t="s">
        <v>47</v>
      </c>
      <c r="H18541" t="s">
        <v>72</v>
      </c>
      <c r="I18541" s="11" t="s">
        <v>50</v>
      </c>
      <c r="J18541" s="2" t="s">
        <v>51</v>
      </c>
      <c r="K18541" s="11" t="s">
        <v>20339</v>
      </c>
      <c r="L18541" s="11" t="s">
        <v>52</v>
      </c>
      <c r="M18541" s="11" t="s">
        <v>52</v>
      </c>
    </row>
    <row r="18542" spans="1:13" x14ac:dyDescent="0.25">
      <c r="A18542" s="10">
        <v>2022</v>
      </c>
      <c r="B18542" s="10" t="s">
        <v>43</v>
      </c>
      <c r="C18542" s="10" t="s">
        <v>44</v>
      </c>
      <c r="D18542" t="s">
        <v>45</v>
      </c>
      <c r="E18542" t="s">
        <v>19826</v>
      </c>
      <c r="F18542" s="12" t="s">
        <v>19849</v>
      </c>
      <c r="G18542" s="11" t="s">
        <v>47</v>
      </c>
      <c r="H18542" t="s">
        <v>214</v>
      </c>
      <c r="I18542" s="11" t="s">
        <v>50</v>
      </c>
      <c r="J18542" s="2" t="s">
        <v>51</v>
      </c>
      <c r="K18542" s="11" t="s">
        <v>20339</v>
      </c>
      <c r="L18542" s="11" t="s">
        <v>52</v>
      </c>
      <c r="M18542" s="11" t="s">
        <v>52</v>
      </c>
    </row>
    <row r="18543" spans="1:13" x14ac:dyDescent="0.25">
      <c r="A18543" s="10">
        <v>2022</v>
      </c>
      <c r="B18543" s="10" t="s">
        <v>43</v>
      </c>
      <c r="C18543" s="10" t="s">
        <v>44</v>
      </c>
      <c r="D18543" t="s">
        <v>45</v>
      </c>
      <c r="E18543" t="s">
        <v>19826</v>
      </c>
      <c r="F18543" s="12" t="s">
        <v>19850</v>
      </c>
      <c r="G18543" s="11" t="s">
        <v>47</v>
      </c>
      <c r="H18543" t="s">
        <v>140</v>
      </c>
      <c r="I18543" s="11" t="s">
        <v>50</v>
      </c>
      <c r="J18543" s="2" t="s">
        <v>51</v>
      </c>
      <c r="K18543" s="11" t="s">
        <v>20339</v>
      </c>
      <c r="L18543" s="11" t="s">
        <v>52</v>
      </c>
      <c r="M18543" s="11" t="s">
        <v>52</v>
      </c>
    </row>
    <row r="18544" spans="1:13" x14ac:dyDescent="0.25">
      <c r="A18544" s="10">
        <v>2022</v>
      </c>
      <c r="B18544" s="10" t="s">
        <v>43</v>
      </c>
      <c r="C18544" s="10" t="s">
        <v>44</v>
      </c>
      <c r="D18544" t="s">
        <v>45</v>
      </c>
      <c r="E18544" t="s">
        <v>19826</v>
      </c>
      <c r="F18544" s="12" t="s">
        <v>19851</v>
      </c>
      <c r="G18544" s="11" t="s">
        <v>47</v>
      </c>
      <c r="H18544" t="s">
        <v>191</v>
      </c>
      <c r="I18544" s="11" t="s">
        <v>50</v>
      </c>
      <c r="J18544" s="2" t="s">
        <v>51</v>
      </c>
      <c r="K18544" s="11" t="s">
        <v>20339</v>
      </c>
      <c r="L18544" s="11" t="s">
        <v>52</v>
      </c>
      <c r="M18544" s="11" t="s">
        <v>52</v>
      </c>
    </row>
    <row r="18545" spans="1:13" x14ac:dyDescent="0.25">
      <c r="A18545" s="10">
        <v>2022</v>
      </c>
      <c r="B18545" s="10" t="s">
        <v>43</v>
      </c>
      <c r="C18545" s="10" t="s">
        <v>44</v>
      </c>
      <c r="D18545" t="s">
        <v>45</v>
      </c>
      <c r="E18545" t="s">
        <v>19826</v>
      </c>
      <c r="F18545" s="12" t="s">
        <v>19852</v>
      </c>
      <c r="G18545" s="11" t="s">
        <v>47</v>
      </c>
      <c r="H18545" t="s">
        <v>49</v>
      </c>
      <c r="I18545" s="11" t="s">
        <v>50</v>
      </c>
      <c r="J18545" s="2" t="s">
        <v>51</v>
      </c>
      <c r="K18545" s="11" t="s">
        <v>20339</v>
      </c>
      <c r="L18545" s="11" t="s">
        <v>52</v>
      </c>
      <c r="M18545" s="11" t="s">
        <v>52</v>
      </c>
    </row>
    <row r="18546" spans="1:13" x14ac:dyDescent="0.25">
      <c r="A18546" s="10">
        <v>2022</v>
      </c>
      <c r="B18546" s="10" t="s">
        <v>43</v>
      </c>
      <c r="C18546" s="10" t="s">
        <v>44</v>
      </c>
      <c r="D18546" t="s">
        <v>45</v>
      </c>
      <c r="E18546" t="s">
        <v>19826</v>
      </c>
      <c r="F18546" s="12" t="s">
        <v>19853</v>
      </c>
      <c r="G18546" s="11" t="s">
        <v>47</v>
      </c>
      <c r="H18546" t="s">
        <v>159</v>
      </c>
      <c r="I18546" s="11" t="s">
        <v>50</v>
      </c>
      <c r="J18546" s="2" t="s">
        <v>51</v>
      </c>
      <c r="K18546" s="11" t="s">
        <v>20339</v>
      </c>
      <c r="L18546" s="11" t="s">
        <v>52</v>
      </c>
      <c r="M18546" s="11" t="s">
        <v>52</v>
      </c>
    </row>
    <row r="18547" spans="1:13" x14ac:dyDescent="0.25">
      <c r="A18547" s="10">
        <v>2022</v>
      </c>
      <c r="B18547" s="10" t="s">
        <v>43</v>
      </c>
      <c r="C18547" s="10" t="s">
        <v>44</v>
      </c>
      <c r="D18547" t="s">
        <v>45</v>
      </c>
      <c r="E18547" t="s">
        <v>19826</v>
      </c>
      <c r="F18547" s="12" t="s">
        <v>19854</v>
      </c>
      <c r="G18547" s="11" t="s">
        <v>47</v>
      </c>
      <c r="H18547" t="s">
        <v>387</v>
      </c>
      <c r="I18547" s="11" t="s">
        <v>50</v>
      </c>
      <c r="J18547" s="2" t="s">
        <v>51</v>
      </c>
      <c r="K18547" s="11" t="s">
        <v>20339</v>
      </c>
      <c r="L18547" s="11" t="s">
        <v>52</v>
      </c>
      <c r="M18547" s="11" t="s">
        <v>52</v>
      </c>
    </row>
    <row r="18548" spans="1:13" x14ac:dyDescent="0.25">
      <c r="A18548" s="10">
        <v>2022</v>
      </c>
      <c r="B18548" s="10" t="s">
        <v>43</v>
      </c>
      <c r="C18548" s="10" t="s">
        <v>44</v>
      </c>
      <c r="D18548" t="s">
        <v>45</v>
      </c>
      <c r="E18548" t="s">
        <v>19826</v>
      </c>
      <c r="F18548" s="12" t="s">
        <v>19855</v>
      </c>
      <c r="G18548" s="11" t="s">
        <v>47</v>
      </c>
      <c r="H18548" t="s">
        <v>80</v>
      </c>
      <c r="I18548" s="11" t="s">
        <v>50</v>
      </c>
      <c r="J18548" s="2" t="s">
        <v>51</v>
      </c>
      <c r="K18548" s="11" t="s">
        <v>20339</v>
      </c>
      <c r="L18548" s="11" t="s">
        <v>52</v>
      </c>
      <c r="M18548" s="11" t="s">
        <v>52</v>
      </c>
    </row>
    <row r="18549" spans="1:13" x14ac:dyDescent="0.25">
      <c r="A18549" s="10">
        <v>2022</v>
      </c>
      <c r="B18549" s="10" t="s">
        <v>43</v>
      </c>
      <c r="C18549" s="10" t="s">
        <v>44</v>
      </c>
      <c r="D18549" t="s">
        <v>45</v>
      </c>
      <c r="E18549" t="s">
        <v>19826</v>
      </c>
      <c r="F18549" s="12" t="s">
        <v>19856</v>
      </c>
      <c r="G18549" s="11" t="s">
        <v>47</v>
      </c>
      <c r="H18549" t="s">
        <v>156</v>
      </c>
      <c r="I18549" s="11" t="s">
        <v>50</v>
      </c>
      <c r="J18549" s="2" t="s">
        <v>51</v>
      </c>
      <c r="K18549" s="11" t="s">
        <v>20339</v>
      </c>
      <c r="L18549" s="11" t="s">
        <v>52</v>
      </c>
      <c r="M18549" s="11" t="s">
        <v>52</v>
      </c>
    </row>
    <row r="18550" spans="1:13" x14ac:dyDescent="0.25">
      <c r="A18550" s="10">
        <v>2022</v>
      </c>
      <c r="B18550" s="10" t="s">
        <v>43</v>
      </c>
      <c r="C18550" s="10" t="s">
        <v>44</v>
      </c>
      <c r="D18550" t="s">
        <v>45</v>
      </c>
      <c r="E18550" t="s">
        <v>19826</v>
      </c>
      <c r="F18550" s="12" t="s">
        <v>19857</v>
      </c>
      <c r="G18550" s="11" t="s">
        <v>47</v>
      </c>
      <c r="H18550" t="s">
        <v>69</v>
      </c>
      <c r="I18550" s="11" t="s">
        <v>50</v>
      </c>
      <c r="J18550" s="2" t="s">
        <v>51</v>
      </c>
      <c r="K18550" s="11" t="s">
        <v>20339</v>
      </c>
      <c r="L18550" s="11" t="s">
        <v>52</v>
      </c>
      <c r="M18550" s="11" t="s">
        <v>52</v>
      </c>
    </row>
    <row r="18551" spans="1:13" x14ac:dyDescent="0.25">
      <c r="A18551" s="10">
        <v>2022</v>
      </c>
      <c r="B18551" s="10" t="s">
        <v>43</v>
      </c>
      <c r="C18551" s="10" t="s">
        <v>44</v>
      </c>
      <c r="D18551" t="s">
        <v>45</v>
      </c>
      <c r="E18551" t="s">
        <v>19826</v>
      </c>
      <c r="F18551" s="12" t="s">
        <v>19858</v>
      </c>
      <c r="G18551" s="11" t="s">
        <v>47</v>
      </c>
      <c r="H18551" t="s">
        <v>483</v>
      </c>
      <c r="I18551" s="11" t="s">
        <v>50</v>
      </c>
      <c r="J18551" s="2" t="s">
        <v>51</v>
      </c>
      <c r="K18551" s="11" t="s">
        <v>20339</v>
      </c>
      <c r="L18551" s="11" t="s">
        <v>52</v>
      </c>
      <c r="M18551" s="11" t="s">
        <v>52</v>
      </c>
    </row>
    <row r="18552" spans="1:13" x14ac:dyDescent="0.25">
      <c r="A18552" s="10">
        <v>2022</v>
      </c>
      <c r="B18552" s="10" t="s">
        <v>43</v>
      </c>
      <c r="C18552" s="10" t="s">
        <v>44</v>
      </c>
      <c r="D18552" t="s">
        <v>45</v>
      </c>
      <c r="E18552" t="s">
        <v>19826</v>
      </c>
      <c r="F18552" s="12" t="s">
        <v>19859</v>
      </c>
      <c r="G18552" s="11" t="s">
        <v>47</v>
      </c>
      <c r="H18552" t="s">
        <v>3711</v>
      </c>
      <c r="I18552" s="11" t="s">
        <v>50</v>
      </c>
      <c r="J18552" s="2" t="s">
        <v>51</v>
      </c>
      <c r="K18552" s="11" t="s">
        <v>20339</v>
      </c>
      <c r="L18552" s="11" t="s">
        <v>52</v>
      </c>
      <c r="M18552" s="11" t="s">
        <v>52</v>
      </c>
    </row>
    <row r="18553" spans="1:13" x14ac:dyDescent="0.25">
      <c r="A18553" s="10">
        <v>2022</v>
      </c>
      <c r="B18553" s="10" t="s">
        <v>43</v>
      </c>
      <c r="C18553" s="10" t="s">
        <v>44</v>
      </c>
      <c r="D18553" t="s">
        <v>45</v>
      </c>
      <c r="E18553" t="s">
        <v>19826</v>
      </c>
      <c r="F18553" s="12" t="s">
        <v>19860</v>
      </c>
      <c r="G18553" s="11" t="s">
        <v>47</v>
      </c>
      <c r="H18553" t="s">
        <v>387</v>
      </c>
      <c r="I18553" s="11" t="s">
        <v>50</v>
      </c>
      <c r="J18553" s="2" t="s">
        <v>51</v>
      </c>
      <c r="K18553" s="11" t="s">
        <v>20339</v>
      </c>
      <c r="L18553" s="11" t="s">
        <v>52</v>
      </c>
      <c r="M18553" s="11" t="s">
        <v>52</v>
      </c>
    </row>
    <row r="18554" spans="1:13" x14ac:dyDescent="0.25">
      <c r="A18554" s="10">
        <v>2022</v>
      </c>
      <c r="B18554" s="10" t="s">
        <v>43</v>
      </c>
      <c r="C18554" s="10" t="s">
        <v>44</v>
      </c>
      <c r="D18554" t="s">
        <v>45</v>
      </c>
      <c r="E18554" t="s">
        <v>19826</v>
      </c>
      <c r="F18554" s="12" t="s">
        <v>19861</v>
      </c>
      <c r="G18554" s="11" t="s">
        <v>47</v>
      </c>
      <c r="H18554" t="s">
        <v>231</v>
      </c>
      <c r="I18554" s="11" t="s">
        <v>50</v>
      </c>
      <c r="J18554" s="2" t="s">
        <v>51</v>
      </c>
      <c r="K18554" s="11" t="s">
        <v>20339</v>
      </c>
      <c r="L18554" s="11" t="s">
        <v>52</v>
      </c>
      <c r="M18554" s="11" t="s">
        <v>52</v>
      </c>
    </row>
    <row r="18555" spans="1:13" x14ac:dyDescent="0.25">
      <c r="A18555" s="10">
        <v>2022</v>
      </c>
      <c r="B18555" s="10" t="s">
        <v>43</v>
      </c>
      <c r="C18555" s="10" t="s">
        <v>44</v>
      </c>
      <c r="D18555" t="s">
        <v>45</v>
      </c>
      <c r="E18555" t="s">
        <v>19826</v>
      </c>
      <c r="F18555" s="12" t="s">
        <v>19862</v>
      </c>
      <c r="G18555" s="11" t="s">
        <v>47</v>
      </c>
      <c r="H18555" t="s">
        <v>56</v>
      </c>
      <c r="I18555" s="11" t="s">
        <v>50</v>
      </c>
      <c r="J18555" s="2" t="s">
        <v>51</v>
      </c>
      <c r="K18555" s="11" t="s">
        <v>20339</v>
      </c>
      <c r="L18555" s="11" t="s">
        <v>52</v>
      </c>
      <c r="M18555" s="11" t="s">
        <v>52</v>
      </c>
    </row>
    <row r="18556" spans="1:13" x14ac:dyDescent="0.25">
      <c r="A18556" s="10">
        <v>2022</v>
      </c>
      <c r="B18556" s="10" t="s">
        <v>43</v>
      </c>
      <c r="C18556" s="10" t="s">
        <v>44</v>
      </c>
      <c r="D18556" t="s">
        <v>45</v>
      </c>
      <c r="E18556" t="s">
        <v>19826</v>
      </c>
      <c r="F18556" s="12" t="s">
        <v>19863</v>
      </c>
      <c r="G18556" s="11" t="s">
        <v>47</v>
      </c>
      <c r="H18556" t="s">
        <v>278</v>
      </c>
      <c r="I18556" s="11" t="s">
        <v>50</v>
      </c>
      <c r="J18556" s="2" t="s">
        <v>51</v>
      </c>
      <c r="K18556" s="11" t="s">
        <v>20339</v>
      </c>
      <c r="L18556" s="11" t="s">
        <v>52</v>
      </c>
      <c r="M18556" s="11" t="s">
        <v>52</v>
      </c>
    </row>
    <row r="18557" spans="1:13" x14ac:dyDescent="0.25">
      <c r="A18557" s="10">
        <v>2022</v>
      </c>
      <c r="B18557" s="10" t="s">
        <v>43</v>
      </c>
      <c r="C18557" s="10" t="s">
        <v>44</v>
      </c>
      <c r="D18557" t="s">
        <v>45</v>
      </c>
      <c r="E18557" t="s">
        <v>19826</v>
      </c>
      <c r="F18557" s="12" t="s">
        <v>19864</v>
      </c>
      <c r="G18557" s="11" t="s">
        <v>47</v>
      </c>
      <c r="H18557" t="s">
        <v>252</v>
      </c>
      <c r="I18557" s="11" t="s">
        <v>50</v>
      </c>
      <c r="J18557" s="2" t="s">
        <v>51</v>
      </c>
      <c r="K18557" s="11" t="s">
        <v>20339</v>
      </c>
      <c r="L18557" s="11" t="s">
        <v>52</v>
      </c>
      <c r="M18557" s="11" t="s">
        <v>52</v>
      </c>
    </row>
    <row r="18558" spans="1:13" x14ac:dyDescent="0.25">
      <c r="A18558" s="10">
        <v>2022</v>
      </c>
      <c r="B18558" s="10" t="s">
        <v>43</v>
      </c>
      <c r="C18558" s="10" t="s">
        <v>44</v>
      </c>
      <c r="D18558" t="s">
        <v>45</v>
      </c>
      <c r="E18558" t="s">
        <v>19826</v>
      </c>
      <c r="F18558" s="12" t="s">
        <v>19865</v>
      </c>
      <c r="G18558" s="11" t="s">
        <v>47</v>
      </c>
      <c r="H18558" t="s">
        <v>252</v>
      </c>
      <c r="I18558" s="11" t="s">
        <v>50</v>
      </c>
      <c r="J18558" s="2" t="s">
        <v>51</v>
      </c>
      <c r="K18558" s="11" t="s">
        <v>20339</v>
      </c>
      <c r="L18558" s="11" t="s">
        <v>52</v>
      </c>
      <c r="M18558" s="11" t="s">
        <v>52</v>
      </c>
    </row>
    <row r="18559" spans="1:13" x14ac:dyDescent="0.25">
      <c r="A18559" s="10">
        <v>2022</v>
      </c>
      <c r="B18559" s="10" t="s">
        <v>43</v>
      </c>
      <c r="C18559" s="10" t="s">
        <v>44</v>
      </c>
      <c r="D18559" t="s">
        <v>45</v>
      </c>
      <c r="E18559" t="s">
        <v>19826</v>
      </c>
      <c r="F18559" s="12" t="s">
        <v>19866</v>
      </c>
      <c r="G18559" s="11" t="s">
        <v>47</v>
      </c>
      <c r="H18559" t="s">
        <v>704</v>
      </c>
      <c r="I18559" s="11" t="s">
        <v>50</v>
      </c>
      <c r="J18559" s="2" t="s">
        <v>51</v>
      </c>
      <c r="K18559" s="11" t="s">
        <v>20339</v>
      </c>
      <c r="L18559" s="11" t="s">
        <v>52</v>
      </c>
      <c r="M18559" s="11" t="s">
        <v>52</v>
      </c>
    </row>
    <row r="18560" spans="1:13" x14ac:dyDescent="0.25">
      <c r="A18560" s="10">
        <v>2022</v>
      </c>
      <c r="B18560" s="10" t="s">
        <v>43</v>
      </c>
      <c r="C18560" s="10" t="s">
        <v>44</v>
      </c>
      <c r="D18560" t="s">
        <v>45</v>
      </c>
      <c r="E18560" t="s">
        <v>19826</v>
      </c>
      <c r="F18560" s="12" t="s">
        <v>19867</v>
      </c>
      <c r="G18560" s="11" t="s">
        <v>47</v>
      </c>
      <c r="H18560" t="s">
        <v>125</v>
      </c>
      <c r="I18560" s="11" t="s">
        <v>50</v>
      </c>
      <c r="J18560" s="2" t="s">
        <v>51</v>
      </c>
      <c r="K18560" s="11" t="s">
        <v>20339</v>
      </c>
      <c r="L18560" s="11" t="s">
        <v>52</v>
      </c>
      <c r="M18560" s="11" t="s">
        <v>52</v>
      </c>
    </row>
    <row r="18561" spans="1:13" x14ac:dyDescent="0.25">
      <c r="A18561" s="10">
        <v>2022</v>
      </c>
      <c r="B18561" s="10" t="s">
        <v>43</v>
      </c>
      <c r="C18561" s="10" t="s">
        <v>44</v>
      </c>
      <c r="D18561" t="s">
        <v>45</v>
      </c>
      <c r="E18561" t="s">
        <v>19826</v>
      </c>
      <c r="F18561" s="12" t="s">
        <v>19868</v>
      </c>
      <c r="G18561" s="11" t="s">
        <v>47</v>
      </c>
      <c r="H18561" t="s">
        <v>165</v>
      </c>
      <c r="I18561" s="11" t="s">
        <v>50</v>
      </c>
      <c r="J18561" s="2" t="s">
        <v>51</v>
      </c>
      <c r="K18561" s="11" t="s">
        <v>20339</v>
      </c>
      <c r="L18561" s="11" t="s">
        <v>52</v>
      </c>
      <c r="M18561" s="11" t="s">
        <v>52</v>
      </c>
    </row>
    <row r="18562" spans="1:13" x14ac:dyDescent="0.25">
      <c r="A18562" s="10">
        <v>2022</v>
      </c>
      <c r="B18562" s="10" t="s">
        <v>43</v>
      </c>
      <c r="C18562" s="10" t="s">
        <v>44</v>
      </c>
      <c r="D18562" t="s">
        <v>45</v>
      </c>
      <c r="E18562" t="s">
        <v>19826</v>
      </c>
      <c r="F18562" s="12" t="s">
        <v>19869</v>
      </c>
      <c r="G18562" s="11" t="s">
        <v>47</v>
      </c>
      <c r="H18562" t="s">
        <v>109</v>
      </c>
      <c r="I18562" s="11" t="s">
        <v>50</v>
      </c>
      <c r="J18562" s="2" t="s">
        <v>51</v>
      </c>
      <c r="K18562" s="11" t="s">
        <v>20339</v>
      </c>
      <c r="L18562" s="11" t="s">
        <v>52</v>
      </c>
      <c r="M18562" s="11" t="s">
        <v>52</v>
      </c>
    </row>
    <row r="18563" spans="1:13" x14ac:dyDescent="0.25">
      <c r="A18563" s="10">
        <v>2022</v>
      </c>
      <c r="B18563" s="10" t="s">
        <v>43</v>
      </c>
      <c r="C18563" s="10" t="s">
        <v>44</v>
      </c>
      <c r="D18563" t="s">
        <v>45</v>
      </c>
      <c r="E18563" t="s">
        <v>19826</v>
      </c>
      <c r="F18563" s="12" t="s">
        <v>19870</v>
      </c>
      <c r="G18563" s="11" t="s">
        <v>47</v>
      </c>
      <c r="H18563" t="s">
        <v>246</v>
      </c>
      <c r="I18563" s="11" t="s">
        <v>50</v>
      </c>
      <c r="J18563" s="2" t="s">
        <v>51</v>
      </c>
      <c r="K18563" s="11" t="s">
        <v>20339</v>
      </c>
      <c r="L18563" s="11" t="s">
        <v>52</v>
      </c>
      <c r="M18563" s="11" t="s">
        <v>52</v>
      </c>
    </row>
    <row r="18564" spans="1:13" x14ac:dyDescent="0.25">
      <c r="A18564" s="10">
        <v>2022</v>
      </c>
      <c r="B18564" s="10" t="s">
        <v>43</v>
      </c>
      <c r="C18564" s="10" t="s">
        <v>44</v>
      </c>
      <c r="D18564" t="s">
        <v>45</v>
      </c>
      <c r="E18564" t="s">
        <v>19826</v>
      </c>
      <c r="F18564" s="12" t="s">
        <v>19871</v>
      </c>
      <c r="G18564" s="11" t="s">
        <v>47</v>
      </c>
      <c r="H18564" t="s">
        <v>60</v>
      </c>
      <c r="I18564" s="11" t="s">
        <v>50</v>
      </c>
      <c r="J18564" s="2" t="s">
        <v>51</v>
      </c>
      <c r="K18564" s="11" t="s">
        <v>20339</v>
      </c>
      <c r="L18564" s="11" t="s">
        <v>52</v>
      </c>
      <c r="M18564" s="11" t="s">
        <v>52</v>
      </c>
    </row>
    <row r="18565" spans="1:13" x14ac:dyDescent="0.25">
      <c r="A18565" s="10">
        <v>2022</v>
      </c>
      <c r="B18565" s="10" t="s">
        <v>43</v>
      </c>
      <c r="C18565" s="10" t="s">
        <v>44</v>
      </c>
      <c r="D18565" t="s">
        <v>45</v>
      </c>
      <c r="E18565" t="s">
        <v>19826</v>
      </c>
      <c r="F18565" s="12" t="s">
        <v>19872</v>
      </c>
      <c r="G18565" s="11" t="s">
        <v>47</v>
      </c>
      <c r="H18565" t="s">
        <v>174</v>
      </c>
      <c r="I18565" s="11" t="s">
        <v>50</v>
      </c>
      <c r="J18565" s="2" t="s">
        <v>51</v>
      </c>
      <c r="K18565" s="11" t="s">
        <v>20339</v>
      </c>
      <c r="L18565" s="11" t="s">
        <v>52</v>
      </c>
      <c r="M18565" s="11" t="s">
        <v>52</v>
      </c>
    </row>
    <row r="18566" spans="1:13" x14ac:dyDescent="0.25">
      <c r="A18566" s="10">
        <v>2022</v>
      </c>
      <c r="B18566" s="10" t="s">
        <v>43</v>
      </c>
      <c r="C18566" s="10" t="s">
        <v>44</v>
      </c>
      <c r="D18566" t="s">
        <v>45</v>
      </c>
      <c r="E18566" t="s">
        <v>19826</v>
      </c>
      <c r="F18566" s="12" t="s">
        <v>19873</v>
      </c>
      <c r="G18566" s="11" t="s">
        <v>47</v>
      </c>
      <c r="H18566" t="s">
        <v>226</v>
      </c>
      <c r="I18566" s="11" t="s">
        <v>50</v>
      </c>
      <c r="J18566" s="2" t="s">
        <v>51</v>
      </c>
      <c r="K18566" s="11" t="s">
        <v>20339</v>
      </c>
      <c r="L18566" s="11" t="s">
        <v>52</v>
      </c>
      <c r="M18566" s="11" t="s">
        <v>52</v>
      </c>
    </row>
    <row r="18567" spans="1:13" x14ac:dyDescent="0.25">
      <c r="A18567" s="10">
        <v>2022</v>
      </c>
      <c r="B18567" s="10" t="s">
        <v>43</v>
      </c>
      <c r="C18567" s="10" t="s">
        <v>44</v>
      </c>
      <c r="D18567" t="s">
        <v>45</v>
      </c>
      <c r="E18567" t="s">
        <v>19826</v>
      </c>
      <c r="F18567" s="12" t="s">
        <v>19874</v>
      </c>
      <c r="G18567" s="11" t="s">
        <v>47</v>
      </c>
      <c r="H18567" t="s">
        <v>252</v>
      </c>
      <c r="I18567" s="11" t="s">
        <v>50</v>
      </c>
      <c r="J18567" s="2" t="s">
        <v>51</v>
      </c>
      <c r="K18567" s="11" t="s">
        <v>20339</v>
      </c>
      <c r="L18567" s="11" t="s">
        <v>52</v>
      </c>
      <c r="M18567" s="11" t="s">
        <v>52</v>
      </c>
    </row>
    <row r="18568" spans="1:13" x14ac:dyDescent="0.25">
      <c r="A18568" s="10">
        <v>2022</v>
      </c>
      <c r="B18568" s="10" t="s">
        <v>43</v>
      </c>
      <c r="C18568" s="10" t="s">
        <v>44</v>
      </c>
      <c r="D18568" t="s">
        <v>45</v>
      </c>
      <c r="E18568" t="s">
        <v>19826</v>
      </c>
      <c r="F18568" s="12" t="s">
        <v>19875</v>
      </c>
      <c r="G18568" s="11" t="s">
        <v>47</v>
      </c>
      <c r="H18568" t="s">
        <v>15405</v>
      </c>
      <c r="I18568" s="11" t="s">
        <v>50</v>
      </c>
      <c r="J18568" s="2" t="s">
        <v>51</v>
      </c>
      <c r="K18568" s="11" t="s">
        <v>20339</v>
      </c>
      <c r="L18568" s="11" t="s">
        <v>52</v>
      </c>
      <c r="M18568" s="11" t="s">
        <v>52</v>
      </c>
    </row>
    <row r="18569" spans="1:13" x14ac:dyDescent="0.25">
      <c r="A18569" s="10">
        <v>2022</v>
      </c>
      <c r="B18569" s="10" t="s">
        <v>43</v>
      </c>
      <c r="C18569" s="10" t="s">
        <v>44</v>
      </c>
      <c r="D18569" t="s">
        <v>45</v>
      </c>
      <c r="E18569" t="s">
        <v>971</v>
      </c>
      <c r="F18569" s="12" t="s">
        <v>19876</v>
      </c>
      <c r="G18569" s="11" t="s">
        <v>47</v>
      </c>
      <c r="H18569" t="s">
        <v>262</v>
      </c>
      <c r="I18569" s="11" t="s">
        <v>50</v>
      </c>
      <c r="J18569" s="2" t="s">
        <v>51</v>
      </c>
      <c r="K18569" s="11" t="s">
        <v>20339</v>
      </c>
      <c r="L18569" s="11" t="s">
        <v>52</v>
      </c>
      <c r="M18569" s="11" t="s">
        <v>52</v>
      </c>
    </row>
    <row r="18570" spans="1:13" x14ac:dyDescent="0.25">
      <c r="A18570" s="10">
        <v>2022</v>
      </c>
      <c r="B18570" s="10" t="s">
        <v>43</v>
      </c>
      <c r="C18570" s="10" t="s">
        <v>44</v>
      </c>
      <c r="D18570" t="s">
        <v>45</v>
      </c>
      <c r="E18570" t="s">
        <v>971</v>
      </c>
      <c r="F18570" s="12" t="s">
        <v>19877</v>
      </c>
      <c r="G18570" s="11" t="s">
        <v>47</v>
      </c>
      <c r="H18570" t="s">
        <v>371</v>
      </c>
      <c r="I18570" s="11" t="s">
        <v>50</v>
      </c>
      <c r="J18570" s="2" t="s">
        <v>51</v>
      </c>
      <c r="K18570" s="11" t="s">
        <v>20339</v>
      </c>
      <c r="L18570" s="11" t="s">
        <v>52</v>
      </c>
      <c r="M18570" s="11" t="s">
        <v>52</v>
      </c>
    </row>
    <row r="18571" spans="1:13" x14ac:dyDescent="0.25">
      <c r="A18571" s="10">
        <v>2022</v>
      </c>
      <c r="B18571" s="10" t="s">
        <v>43</v>
      </c>
      <c r="C18571" s="10" t="s">
        <v>44</v>
      </c>
      <c r="D18571" t="s">
        <v>45</v>
      </c>
      <c r="E18571" t="s">
        <v>18453</v>
      </c>
      <c r="F18571" s="12" t="s">
        <v>19878</v>
      </c>
      <c r="G18571" s="11" t="s">
        <v>47</v>
      </c>
      <c r="H18571" t="s">
        <v>468</v>
      </c>
      <c r="I18571" s="11" t="s">
        <v>50</v>
      </c>
      <c r="J18571" s="2" t="s">
        <v>51</v>
      </c>
      <c r="K18571" s="11" t="s">
        <v>20339</v>
      </c>
      <c r="L18571" s="11" t="s">
        <v>52</v>
      </c>
      <c r="M18571" s="11" t="s">
        <v>52</v>
      </c>
    </row>
    <row r="18572" spans="1:13" x14ac:dyDescent="0.25">
      <c r="A18572" s="10">
        <v>2022</v>
      </c>
      <c r="B18572" s="10" t="s">
        <v>43</v>
      </c>
      <c r="C18572" s="10" t="s">
        <v>44</v>
      </c>
      <c r="D18572" t="s">
        <v>45</v>
      </c>
      <c r="E18572" t="s">
        <v>18453</v>
      </c>
      <c r="F18572" s="12" t="s">
        <v>19879</v>
      </c>
      <c r="G18572" s="11" t="s">
        <v>47</v>
      </c>
      <c r="H18572" t="s">
        <v>146</v>
      </c>
      <c r="I18572" s="11" t="s">
        <v>50</v>
      </c>
      <c r="J18572" s="2" t="s">
        <v>51</v>
      </c>
      <c r="K18572" s="11" t="s">
        <v>20339</v>
      </c>
      <c r="L18572" s="11" t="s">
        <v>52</v>
      </c>
      <c r="M18572" s="11" t="s">
        <v>52</v>
      </c>
    </row>
    <row r="18573" spans="1:13" x14ac:dyDescent="0.25">
      <c r="A18573" s="10">
        <v>2022</v>
      </c>
      <c r="B18573" s="10" t="s">
        <v>43</v>
      </c>
      <c r="C18573" s="10" t="s">
        <v>44</v>
      </c>
      <c r="D18573" t="s">
        <v>45</v>
      </c>
      <c r="E18573" t="s">
        <v>18453</v>
      </c>
      <c r="F18573" s="12" t="s">
        <v>19880</v>
      </c>
      <c r="G18573" s="11" t="s">
        <v>47</v>
      </c>
      <c r="H18573" t="s">
        <v>146</v>
      </c>
      <c r="I18573" s="11" t="s">
        <v>50</v>
      </c>
      <c r="J18573" s="2" t="s">
        <v>51</v>
      </c>
      <c r="K18573" s="11" t="s">
        <v>20339</v>
      </c>
      <c r="L18573" s="11" t="s">
        <v>52</v>
      </c>
      <c r="M18573" s="11" t="s">
        <v>52</v>
      </c>
    </row>
    <row r="18574" spans="1:13" x14ac:dyDescent="0.25">
      <c r="A18574" s="10">
        <v>2022</v>
      </c>
      <c r="B18574" s="10" t="s">
        <v>43</v>
      </c>
      <c r="C18574" s="10" t="s">
        <v>44</v>
      </c>
      <c r="D18574" t="s">
        <v>45</v>
      </c>
      <c r="E18574" t="s">
        <v>18453</v>
      </c>
      <c r="F18574" s="12" t="s">
        <v>19881</v>
      </c>
      <c r="G18574" s="11" t="s">
        <v>47</v>
      </c>
      <c r="H18574" t="s">
        <v>165</v>
      </c>
      <c r="I18574" s="11" t="s">
        <v>50</v>
      </c>
      <c r="J18574" s="2" t="s">
        <v>51</v>
      </c>
      <c r="K18574" s="11" t="s">
        <v>20339</v>
      </c>
      <c r="L18574" s="11" t="s">
        <v>52</v>
      </c>
      <c r="M18574" s="11" t="s">
        <v>52</v>
      </c>
    </row>
    <row r="18575" spans="1:13" x14ac:dyDescent="0.25">
      <c r="A18575" s="10">
        <v>2022</v>
      </c>
      <c r="B18575" s="10" t="s">
        <v>43</v>
      </c>
      <c r="C18575" s="10" t="s">
        <v>44</v>
      </c>
      <c r="D18575" t="s">
        <v>45</v>
      </c>
      <c r="E18575" t="s">
        <v>18453</v>
      </c>
      <c r="F18575" s="12" t="s">
        <v>19882</v>
      </c>
      <c r="G18575" s="11" t="s">
        <v>47</v>
      </c>
      <c r="H18575" t="s">
        <v>86</v>
      </c>
      <c r="I18575" s="11" t="s">
        <v>50</v>
      </c>
      <c r="J18575" s="2" t="s">
        <v>51</v>
      </c>
      <c r="K18575" s="11" t="s">
        <v>20339</v>
      </c>
      <c r="L18575" s="11" t="s">
        <v>52</v>
      </c>
      <c r="M18575" s="11" t="s">
        <v>52</v>
      </c>
    </row>
    <row r="18576" spans="1:13" x14ac:dyDescent="0.25">
      <c r="A18576" s="10">
        <v>2022</v>
      </c>
      <c r="B18576" s="10" t="s">
        <v>43</v>
      </c>
      <c r="C18576" s="10" t="s">
        <v>44</v>
      </c>
      <c r="D18576" t="s">
        <v>45</v>
      </c>
      <c r="E18576" t="s">
        <v>18453</v>
      </c>
      <c r="F18576" s="12" t="s">
        <v>19883</v>
      </c>
      <c r="G18576" s="11" t="s">
        <v>47</v>
      </c>
      <c r="H18576" t="s">
        <v>92</v>
      </c>
      <c r="I18576" s="11" t="s">
        <v>50</v>
      </c>
      <c r="J18576" s="2" t="s">
        <v>51</v>
      </c>
      <c r="K18576" s="11" t="s">
        <v>20339</v>
      </c>
      <c r="L18576" s="11" t="s">
        <v>52</v>
      </c>
      <c r="M18576" s="11" t="s">
        <v>52</v>
      </c>
    </row>
    <row r="18577" spans="1:13" x14ac:dyDescent="0.25">
      <c r="A18577" s="10">
        <v>2022</v>
      </c>
      <c r="B18577" s="10" t="s">
        <v>43</v>
      </c>
      <c r="C18577" s="10" t="s">
        <v>44</v>
      </c>
      <c r="D18577" t="s">
        <v>45</v>
      </c>
      <c r="E18577" t="s">
        <v>18453</v>
      </c>
      <c r="F18577" s="12" t="s">
        <v>19884</v>
      </c>
      <c r="G18577" s="11" t="s">
        <v>47</v>
      </c>
      <c r="H18577" t="s">
        <v>205</v>
      </c>
      <c r="I18577" s="11" t="s">
        <v>50</v>
      </c>
      <c r="J18577" s="2" t="s">
        <v>51</v>
      </c>
      <c r="K18577" s="11" t="s">
        <v>20339</v>
      </c>
      <c r="L18577" s="11" t="s">
        <v>52</v>
      </c>
      <c r="M18577" s="11" t="s">
        <v>52</v>
      </c>
    </row>
    <row r="18578" spans="1:13" x14ac:dyDescent="0.25">
      <c r="A18578" s="10">
        <v>2022</v>
      </c>
      <c r="B18578" s="10" t="s">
        <v>43</v>
      </c>
      <c r="C18578" s="10" t="s">
        <v>44</v>
      </c>
      <c r="D18578" t="s">
        <v>45</v>
      </c>
      <c r="E18578" t="s">
        <v>18453</v>
      </c>
      <c r="F18578" s="12" t="s">
        <v>19885</v>
      </c>
      <c r="G18578" s="11" t="s">
        <v>47</v>
      </c>
      <c r="H18578" t="s">
        <v>86</v>
      </c>
      <c r="I18578" s="11" t="s">
        <v>50</v>
      </c>
      <c r="J18578" s="2" t="s">
        <v>51</v>
      </c>
      <c r="K18578" s="11" t="s">
        <v>20339</v>
      </c>
      <c r="L18578" s="11" t="s">
        <v>52</v>
      </c>
      <c r="M18578" s="11" t="s">
        <v>52</v>
      </c>
    </row>
    <row r="18579" spans="1:13" x14ac:dyDescent="0.25">
      <c r="A18579" s="10">
        <v>2022</v>
      </c>
      <c r="B18579" s="10" t="s">
        <v>43</v>
      </c>
      <c r="C18579" s="10" t="s">
        <v>44</v>
      </c>
      <c r="D18579" t="s">
        <v>45</v>
      </c>
      <c r="E18579" t="s">
        <v>18453</v>
      </c>
      <c r="F18579" s="12" t="s">
        <v>19886</v>
      </c>
      <c r="G18579" s="11" t="s">
        <v>47</v>
      </c>
      <c r="H18579" t="s">
        <v>143</v>
      </c>
      <c r="I18579" s="11" t="s">
        <v>50</v>
      </c>
      <c r="J18579" s="2" t="s">
        <v>51</v>
      </c>
      <c r="K18579" s="11" t="s">
        <v>20339</v>
      </c>
      <c r="L18579" s="11" t="s">
        <v>52</v>
      </c>
      <c r="M18579" s="11" t="s">
        <v>52</v>
      </c>
    </row>
    <row r="18580" spans="1:13" x14ac:dyDescent="0.25">
      <c r="A18580" s="10">
        <v>2022</v>
      </c>
      <c r="B18580" s="10" t="s">
        <v>43</v>
      </c>
      <c r="C18580" s="10" t="s">
        <v>44</v>
      </c>
      <c r="D18580" t="s">
        <v>45</v>
      </c>
      <c r="E18580" t="s">
        <v>18453</v>
      </c>
      <c r="F18580" s="12" t="s">
        <v>19887</v>
      </c>
      <c r="G18580" s="11" t="s">
        <v>47</v>
      </c>
      <c r="H18580" t="s">
        <v>125</v>
      </c>
      <c r="I18580" s="11" t="s">
        <v>50</v>
      </c>
      <c r="J18580" s="2" t="s">
        <v>51</v>
      </c>
      <c r="K18580" s="11" t="s">
        <v>20339</v>
      </c>
      <c r="L18580" s="11" t="s">
        <v>52</v>
      </c>
      <c r="M18580" s="11" t="s">
        <v>52</v>
      </c>
    </row>
    <row r="18581" spans="1:13" x14ac:dyDescent="0.25">
      <c r="A18581" s="10">
        <v>2022</v>
      </c>
      <c r="B18581" s="10" t="s">
        <v>43</v>
      </c>
      <c r="C18581" s="10" t="s">
        <v>44</v>
      </c>
      <c r="D18581" t="s">
        <v>45</v>
      </c>
      <c r="E18581" t="s">
        <v>18453</v>
      </c>
      <c r="F18581" s="12" t="s">
        <v>19888</v>
      </c>
      <c r="G18581" s="11" t="s">
        <v>47</v>
      </c>
      <c r="H18581" t="s">
        <v>54</v>
      </c>
      <c r="I18581" s="11" t="s">
        <v>50</v>
      </c>
      <c r="J18581" s="2" t="s">
        <v>51</v>
      </c>
      <c r="K18581" s="11" t="s">
        <v>20339</v>
      </c>
      <c r="L18581" s="11" t="s">
        <v>52</v>
      </c>
      <c r="M18581" s="11" t="s">
        <v>52</v>
      </c>
    </row>
    <row r="18582" spans="1:13" x14ac:dyDescent="0.25">
      <c r="A18582" s="10">
        <v>2022</v>
      </c>
      <c r="B18582" s="10" t="s">
        <v>43</v>
      </c>
      <c r="C18582" s="10" t="s">
        <v>44</v>
      </c>
      <c r="D18582" t="s">
        <v>45</v>
      </c>
      <c r="E18582" t="s">
        <v>18453</v>
      </c>
      <c r="F18582" s="12" t="s">
        <v>19889</v>
      </c>
      <c r="G18582" s="11" t="s">
        <v>47</v>
      </c>
      <c r="H18582" t="s">
        <v>49</v>
      </c>
      <c r="I18582" s="11" t="s">
        <v>50</v>
      </c>
      <c r="J18582" s="2" t="s">
        <v>51</v>
      </c>
      <c r="K18582" s="11" t="s">
        <v>20339</v>
      </c>
      <c r="L18582" s="11" t="s">
        <v>52</v>
      </c>
      <c r="M18582" s="11" t="s">
        <v>52</v>
      </c>
    </row>
    <row r="18583" spans="1:13" x14ac:dyDescent="0.25">
      <c r="A18583" s="10">
        <v>2022</v>
      </c>
      <c r="B18583" s="10" t="s">
        <v>43</v>
      </c>
      <c r="C18583" s="10" t="s">
        <v>44</v>
      </c>
      <c r="D18583" t="s">
        <v>45</v>
      </c>
      <c r="E18583" t="s">
        <v>18453</v>
      </c>
      <c r="F18583" s="12" t="s">
        <v>19890</v>
      </c>
      <c r="G18583" s="11" t="s">
        <v>47</v>
      </c>
      <c r="H18583" t="s">
        <v>146</v>
      </c>
      <c r="I18583" s="11" t="s">
        <v>50</v>
      </c>
      <c r="J18583" s="2" t="s">
        <v>51</v>
      </c>
      <c r="K18583" s="11" t="s">
        <v>20339</v>
      </c>
      <c r="L18583" s="11" t="s">
        <v>52</v>
      </c>
      <c r="M18583" s="11" t="s">
        <v>52</v>
      </c>
    </row>
    <row r="18584" spans="1:13" x14ac:dyDescent="0.25">
      <c r="A18584" s="10">
        <v>2022</v>
      </c>
      <c r="B18584" s="10" t="s">
        <v>43</v>
      </c>
      <c r="C18584" s="10" t="s">
        <v>44</v>
      </c>
      <c r="D18584" t="s">
        <v>45</v>
      </c>
      <c r="E18584" t="s">
        <v>18453</v>
      </c>
      <c r="F18584" s="12" t="s">
        <v>19891</v>
      </c>
      <c r="G18584" s="11" t="s">
        <v>47</v>
      </c>
      <c r="H18584" t="s">
        <v>86</v>
      </c>
      <c r="I18584" s="11" t="s">
        <v>50</v>
      </c>
      <c r="J18584" s="2" t="s">
        <v>51</v>
      </c>
      <c r="K18584" s="11" t="s">
        <v>20339</v>
      </c>
      <c r="L18584" s="11" t="s">
        <v>52</v>
      </c>
      <c r="M18584" s="11" t="s">
        <v>52</v>
      </c>
    </row>
    <row r="18585" spans="1:13" x14ac:dyDescent="0.25">
      <c r="A18585" s="10">
        <v>2022</v>
      </c>
      <c r="B18585" s="10" t="s">
        <v>43</v>
      </c>
      <c r="C18585" s="10" t="s">
        <v>44</v>
      </c>
      <c r="D18585" t="s">
        <v>45</v>
      </c>
      <c r="E18585" t="s">
        <v>18453</v>
      </c>
      <c r="F18585" s="12" t="s">
        <v>19892</v>
      </c>
      <c r="G18585" s="11" t="s">
        <v>47</v>
      </c>
      <c r="H18585" t="s">
        <v>92</v>
      </c>
      <c r="I18585" s="11" t="s">
        <v>50</v>
      </c>
      <c r="J18585" s="2" t="s">
        <v>51</v>
      </c>
      <c r="K18585" s="11" t="s">
        <v>20339</v>
      </c>
      <c r="L18585" s="11" t="s">
        <v>52</v>
      </c>
      <c r="M18585" s="11" t="s">
        <v>52</v>
      </c>
    </row>
    <row r="18586" spans="1:13" x14ac:dyDescent="0.25">
      <c r="A18586" s="10">
        <v>2022</v>
      </c>
      <c r="B18586" s="10" t="s">
        <v>43</v>
      </c>
      <c r="C18586" s="10" t="s">
        <v>44</v>
      </c>
      <c r="D18586" t="s">
        <v>45</v>
      </c>
      <c r="E18586" t="s">
        <v>18453</v>
      </c>
      <c r="F18586" s="12" t="s">
        <v>19893</v>
      </c>
      <c r="G18586" s="11" t="s">
        <v>47</v>
      </c>
      <c r="H18586" t="s">
        <v>82</v>
      </c>
      <c r="I18586" s="11" t="s">
        <v>50</v>
      </c>
      <c r="J18586" s="2" t="s">
        <v>51</v>
      </c>
      <c r="K18586" s="11" t="s">
        <v>20339</v>
      </c>
      <c r="L18586" s="11" t="s">
        <v>52</v>
      </c>
      <c r="M18586" s="11" t="s">
        <v>52</v>
      </c>
    </row>
    <row r="18587" spans="1:13" x14ac:dyDescent="0.25">
      <c r="A18587" s="10">
        <v>2022</v>
      </c>
      <c r="B18587" s="10" t="s">
        <v>43</v>
      </c>
      <c r="C18587" s="10" t="s">
        <v>44</v>
      </c>
      <c r="D18587" t="s">
        <v>45</v>
      </c>
      <c r="E18587" t="s">
        <v>18453</v>
      </c>
      <c r="F18587" s="12" t="s">
        <v>19894</v>
      </c>
      <c r="G18587" s="11" t="s">
        <v>47</v>
      </c>
      <c r="H18587" t="s">
        <v>74</v>
      </c>
      <c r="I18587" s="11" t="s">
        <v>50</v>
      </c>
      <c r="J18587" s="2" t="s">
        <v>51</v>
      </c>
      <c r="K18587" s="11" t="s">
        <v>20339</v>
      </c>
      <c r="L18587" s="11" t="s">
        <v>52</v>
      </c>
      <c r="M18587" s="11" t="s">
        <v>52</v>
      </c>
    </row>
    <row r="18588" spans="1:13" x14ac:dyDescent="0.25">
      <c r="A18588" s="10">
        <v>2022</v>
      </c>
      <c r="B18588" s="10" t="s">
        <v>43</v>
      </c>
      <c r="C18588" s="10" t="s">
        <v>44</v>
      </c>
      <c r="D18588" t="s">
        <v>45</v>
      </c>
      <c r="E18588" t="s">
        <v>18453</v>
      </c>
      <c r="F18588" s="12" t="s">
        <v>19895</v>
      </c>
      <c r="G18588" s="11" t="s">
        <v>47</v>
      </c>
      <c r="H18588" t="s">
        <v>199</v>
      </c>
      <c r="I18588" s="11" t="s">
        <v>50</v>
      </c>
      <c r="J18588" s="2" t="s">
        <v>51</v>
      </c>
      <c r="K18588" s="11" t="s">
        <v>20339</v>
      </c>
      <c r="L18588" s="11" t="s">
        <v>52</v>
      </c>
      <c r="M18588" s="11" t="s">
        <v>52</v>
      </c>
    </row>
    <row r="18589" spans="1:13" x14ac:dyDescent="0.25">
      <c r="A18589" s="10">
        <v>2022</v>
      </c>
      <c r="B18589" s="10" t="s">
        <v>43</v>
      </c>
      <c r="C18589" s="10" t="s">
        <v>44</v>
      </c>
      <c r="D18589" t="s">
        <v>45</v>
      </c>
      <c r="E18589" t="s">
        <v>18453</v>
      </c>
      <c r="F18589" s="12" t="s">
        <v>19896</v>
      </c>
      <c r="G18589" s="11" t="s">
        <v>47</v>
      </c>
      <c r="H18589" t="s">
        <v>278</v>
      </c>
      <c r="I18589" s="11" t="s">
        <v>50</v>
      </c>
      <c r="J18589" s="2" t="s">
        <v>51</v>
      </c>
      <c r="K18589" s="11" t="s">
        <v>20339</v>
      </c>
      <c r="L18589" s="11" t="s">
        <v>52</v>
      </c>
      <c r="M18589" s="11" t="s">
        <v>52</v>
      </c>
    </row>
    <row r="18590" spans="1:13" x14ac:dyDescent="0.25">
      <c r="A18590" s="10">
        <v>2022</v>
      </c>
      <c r="B18590" s="10" t="s">
        <v>43</v>
      </c>
      <c r="C18590" s="10" t="s">
        <v>44</v>
      </c>
      <c r="D18590" t="s">
        <v>45</v>
      </c>
      <c r="E18590" t="s">
        <v>18453</v>
      </c>
      <c r="F18590" s="12" t="s">
        <v>19897</v>
      </c>
      <c r="G18590" s="11" t="s">
        <v>47</v>
      </c>
      <c r="H18590" t="s">
        <v>191</v>
      </c>
      <c r="I18590" s="11" t="s">
        <v>50</v>
      </c>
      <c r="J18590" s="2" t="s">
        <v>51</v>
      </c>
      <c r="K18590" s="11" t="s">
        <v>20339</v>
      </c>
      <c r="L18590" s="11" t="s">
        <v>52</v>
      </c>
      <c r="M18590" s="11" t="s">
        <v>52</v>
      </c>
    </row>
    <row r="18591" spans="1:13" x14ac:dyDescent="0.25">
      <c r="A18591" s="10">
        <v>2022</v>
      </c>
      <c r="B18591" s="10" t="s">
        <v>43</v>
      </c>
      <c r="C18591" s="10" t="s">
        <v>44</v>
      </c>
      <c r="D18591" t="s">
        <v>45</v>
      </c>
      <c r="E18591" t="s">
        <v>18453</v>
      </c>
      <c r="F18591" s="12" t="s">
        <v>19898</v>
      </c>
      <c r="G18591" s="11" t="s">
        <v>47</v>
      </c>
      <c r="H18591" t="s">
        <v>54</v>
      </c>
      <c r="I18591" s="11" t="s">
        <v>50</v>
      </c>
      <c r="J18591" s="2" t="s">
        <v>51</v>
      </c>
      <c r="K18591" s="11" t="s">
        <v>20339</v>
      </c>
      <c r="L18591" s="11" t="s">
        <v>52</v>
      </c>
      <c r="M18591" s="11" t="s">
        <v>52</v>
      </c>
    </row>
    <row r="18592" spans="1:13" x14ac:dyDescent="0.25">
      <c r="A18592" s="10">
        <v>2022</v>
      </c>
      <c r="B18592" s="10" t="s">
        <v>43</v>
      </c>
      <c r="C18592" s="10" t="s">
        <v>44</v>
      </c>
      <c r="D18592" t="s">
        <v>45</v>
      </c>
      <c r="E18592" t="s">
        <v>18453</v>
      </c>
      <c r="F18592" s="12" t="s">
        <v>19899</v>
      </c>
      <c r="G18592" s="11" t="s">
        <v>47</v>
      </c>
      <c r="H18592" t="s">
        <v>63</v>
      </c>
      <c r="I18592" s="11" t="s">
        <v>50</v>
      </c>
      <c r="J18592" s="2" t="s">
        <v>51</v>
      </c>
      <c r="K18592" s="11" t="s">
        <v>20339</v>
      </c>
      <c r="L18592" s="11" t="s">
        <v>52</v>
      </c>
      <c r="M18592" s="11" t="s">
        <v>52</v>
      </c>
    </row>
    <row r="18593" spans="1:13" x14ac:dyDescent="0.25">
      <c r="A18593" s="10">
        <v>2022</v>
      </c>
      <c r="B18593" s="10" t="s">
        <v>43</v>
      </c>
      <c r="C18593" s="10" t="s">
        <v>44</v>
      </c>
      <c r="D18593" t="s">
        <v>45</v>
      </c>
      <c r="E18593" t="s">
        <v>18453</v>
      </c>
      <c r="F18593" s="12" t="s">
        <v>19900</v>
      </c>
      <c r="G18593" s="11" t="s">
        <v>47</v>
      </c>
      <c r="H18593" t="s">
        <v>148</v>
      </c>
      <c r="I18593" s="11" t="s">
        <v>50</v>
      </c>
      <c r="J18593" s="2" t="s">
        <v>51</v>
      </c>
      <c r="K18593" s="11" t="s">
        <v>20339</v>
      </c>
      <c r="L18593" s="11" t="s">
        <v>52</v>
      </c>
      <c r="M18593" s="11" t="s">
        <v>52</v>
      </c>
    </row>
    <row r="18594" spans="1:13" x14ac:dyDescent="0.25">
      <c r="A18594" s="10">
        <v>2022</v>
      </c>
      <c r="B18594" s="10" t="s">
        <v>43</v>
      </c>
      <c r="C18594" s="10" t="s">
        <v>44</v>
      </c>
      <c r="D18594" t="s">
        <v>45</v>
      </c>
      <c r="E18594" t="s">
        <v>18453</v>
      </c>
      <c r="F18594" s="12" t="s">
        <v>19901</v>
      </c>
      <c r="G18594" s="11" t="s">
        <v>47</v>
      </c>
      <c r="H18594" t="s">
        <v>262</v>
      </c>
      <c r="I18594" s="11" t="s">
        <v>50</v>
      </c>
      <c r="J18594" s="2" t="s">
        <v>51</v>
      </c>
      <c r="K18594" s="11" t="s">
        <v>20339</v>
      </c>
      <c r="L18594" s="11" t="s">
        <v>52</v>
      </c>
      <c r="M18594" s="11" t="s">
        <v>52</v>
      </c>
    </row>
    <row r="18595" spans="1:13" x14ac:dyDescent="0.25">
      <c r="A18595" s="10">
        <v>2022</v>
      </c>
      <c r="B18595" s="10" t="s">
        <v>43</v>
      </c>
      <c r="C18595" s="10" t="s">
        <v>44</v>
      </c>
      <c r="D18595" t="s">
        <v>45</v>
      </c>
      <c r="E18595" t="s">
        <v>18453</v>
      </c>
      <c r="F18595" s="12" t="s">
        <v>19902</v>
      </c>
      <c r="G18595" s="11" t="s">
        <v>47</v>
      </c>
      <c r="H18595" t="s">
        <v>156</v>
      </c>
      <c r="I18595" s="11" t="s">
        <v>50</v>
      </c>
      <c r="J18595" s="2" t="s">
        <v>51</v>
      </c>
      <c r="K18595" s="11" t="s">
        <v>20339</v>
      </c>
      <c r="L18595" s="11" t="s">
        <v>52</v>
      </c>
      <c r="M18595" s="11" t="s">
        <v>52</v>
      </c>
    </row>
    <row r="18596" spans="1:13" x14ac:dyDescent="0.25">
      <c r="A18596" s="10">
        <v>2022</v>
      </c>
      <c r="B18596" s="10" t="s">
        <v>43</v>
      </c>
      <c r="C18596" s="10" t="s">
        <v>44</v>
      </c>
      <c r="D18596" t="s">
        <v>45</v>
      </c>
      <c r="E18596" t="s">
        <v>18453</v>
      </c>
      <c r="F18596" s="12" t="s">
        <v>19903</v>
      </c>
      <c r="G18596" s="11" t="s">
        <v>47</v>
      </c>
      <c r="H18596" t="s">
        <v>86</v>
      </c>
      <c r="I18596" s="11" t="s">
        <v>50</v>
      </c>
      <c r="J18596" s="2" t="s">
        <v>51</v>
      </c>
      <c r="K18596" s="11" t="s">
        <v>20339</v>
      </c>
      <c r="L18596" s="11" t="s">
        <v>52</v>
      </c>
      <c r="M18596" s="11" t="s">
        <v>52</v>
      </c>
    </row>
    <row r="18597" spans="1:13" x14ac:dyDescent="0.25">
      <c r="A18597" s="10">
        <v>2022</v>
      </c>
      <c r="B18597" s="10" t="s">
        <v>43</v>
      </c>
      <c r="C18597" s="10" t="s">
        <v>44</v>
      </c>
      <c r="D18597" t="s">
        <v>45</v>
      </c>
      <c r="E18597" t="s">
        <v>18453</v>
      </c>
      <c r="F18597" s="12" t="s">
        <v>19904</v>
      </c>
      <c r="G18597" s="11" t="s">
        <v>47</v>
      </c>
      <c r="H18597" t="s">
        <v>205</v>
      </c>
      <c r="I18597" s="11" t="s">
        <v>50</v>
      </c>
      <c r="J18597" s="2" t="s">
        <v>51</v>
      </c>
      <c r="K18597" s="11" t="s">
        <v>20339</v>
      </c>
      <c r="L18597" s="11" t="s">
        <v>52</v>
      </c>
      <c r="M18597" s="11" t="s">
        <v>52</v>
      </c>
    </row>
    <row r="18598" spans="1:13" x14ac:dyDescent="0.25">
      <c r="A18598" s="10">
        <v>2022</v>
      </c>
      <c r="B18598" s="10" t="s">
        <v>43</v>
      </c>
      <c r="C18598" s="10" t="s">
        <v>44</v>
      </c>
      <c r="D18598" t="s">
        <v>45</v>
      </c>
      <c r="E18598" t="s">
        <v>18453</v>
      </c>
      <c r="F18598" s="12" t="s">
        <v>19905</v>
      </c>
      <c r="G18598" s="11" t="s">
        <v>47</v>
      </c>
      <c r="H18598" t="s">
        <v>84</v>
      </c>
      <c r="I18598" s="11" t="s">
        <v>50</v>
      </c>
      <c r="J18598" s="2" t="s">
        <v>51</v>
      </c>
      <c r="K18598" s="11" t="s">
        <v>20339</v>
      </c>
      <c r="L18598" s="11" t="s">
        <v>52</v>
      </c>
      <c r="M18598" s="11" t="s">
        <v>52</v>
      </c>
    </row>
    <row r="18599" spans="1:13" x14ac:dyDescent="0.25">
      <c r="A18599" s="10">
        <v>2022</v>
      </c>
      <c r="B18599" s="10" t="s">
        <v>43</v>
      </c>
      <c r="C18599" s="10" t="s">
        <v>44</v>
      </c>
      <c r="D18599" t="s">
        <v>45</v>
      </c>
      <c r="E18599" t="s">
        <v>18453</v>
      </c>
      <c r="F18599" s="12" t="s">
        <v>19906</v>
      </c>
      <c r="G18599" s="11" t="s">
        <v>47</v>
      </c>
      <c r="H18599" t="s">
        <v>9881</v>
      </c>
      <c r="I18599" s="11" t="s">
        <v>50</v>
      </c>
      <c r="J18599" s="2" t="s">
        <v>51</v>
      </c>
      <c r="K18599" s="11" t="s">
        <v>20339</v>
      </c>
      <c r="L18599" s="11" t="s">
        <v>52</v>
      </c>
      <c r="M18599" s="11" t="s">
        <v>52</v>
      </c>
    </row>
    <row r="18600" spans="1:13" x14ac:dyDescent="0.25">
      <c r="A18600" s="10">
        <v>2022</v>
      </c>
      <c r="B18600" s="10" t="s">
        <v>43</v>
      </c>
      <c r="C18600" s="10" t="s">
        <v>44</v>
      </c>
      <c r="D18600" t="s">
        <v>45</v>
      </c>
      <c r="E18600" t="s">
        <v>18453</v>
      </c>
      <c r="F18600" s="12" t="s">
        <v>19907</v>
      </c>
      <c r="G18600" s="11" t="s">
        <v>47</v>
      </c>
      <c r="H18600" t="s">
        <v>825</v>
      </c>
      <c r="I18600" s="11" t="s">
        <v>50</v>
      </c>
      <c r="J18600" s="2" t="s">
        <v>51</v>
      </c>
      <c r="K18600" s="11" t="s">
        <v>20339</v>
      </c>
      <c r="L18600" s="11" t="s">
        <v>52</v>
      </c>
      <c r="M18600" s="11" t="s">
        <v>52</v>
      </c>
    </row>
    <row r="18601" spans="1:13" x14ac:dyDescent="0.25">
      <c r="A18601" s="10">
        <v>2022</v>
      </c>
      <c r="B18601" s="10" t="s">
        <v>43</v>
      </c>
      <c r="C18601" s="10" t="s">
        <v>44</v>
      </c>
      <c r="D18601" t="s">
        <v>45</v>
      </c>
      <c r="E18601" t="s">
        <v>19908</v>
      </c>
      <c r="F18601" s="12" t="s">
        <v>19909</v>
      </c>
      <c r="G18601" s="11" t="s">
        <v>47</v>
      </c>
      <c r="H18601" t="s">
        <v>199</v>
      </c>
      <c r="I18601" s="11" t="s">
        <v>50</v>
      </c>
      <c r="J18601" s="2" t="s">
        <v>51</v>
      </c>
      <c r="K18601" s="11" t="s">
        <v>20339</v>
      </c>
      <c r="L18601" s="11" t="s">
        <v>52</v>
      </c>
      <c r="M18601" s="11" t="s">
        <v>52</v>
      </c>
    </row>
    <row r="18602" spans="1:13" x14ac:dyDescent="0.25">
      <c r="A18602" s="10">
        <v>2022</v>
      </c>
      <c r="B18602" s="10" t="s">
        <v>43</v>
      </c>
      <c r="C18602" s="10" t="s">
        <v>44</v>
      </c>
      <c r="D18602" t="s">
        <v>45</v>
      </c>
      <c r="E18602" t="s">
        <v>957</v>
      </c>
      <c r="F18602" s="12" t="s">
        <v>19910</v>
      </c>
      <c r="G18602" s="11" t="s">
        <v>47</v>
      </c>
      <c r="H18602" t="s">
        <v>165</v>
      </c>
      <c r="I18602" s="11" t="s">
        <v>50</v>
      </c>
      <c r="J18602" s="2" t="s">
        <v>51</v>
      </c>
      <c r="K18602" s="11" t="s">
        <v>20339</v>
      </c>
      <c r="L18602" s="11" t="s">
        <v>52</v>
      </c>
      <c r="M18602" s="11" t="s">
        <v>52</v>
      </c>
    </row>
    <row r="18603" spans="1:13" x14ac:dyDescent="0.25">
      <c r="A18603" s="10">
        <v>2022</v>
      </c>
      <c r="B18603" s="10" t="s">
        <v>43</v>
      </c>
      <c r="C18603" s="10" t="s">
        <v>44</v>
      </c>
      <c r="D18603" t="s">
        <v>45</v>
      </c>
      <c r="E18603" t="s">
        <v>19911</v>
      </c>
      <c r="F18603" s="12" t="s">
        <v>19912</v>
      </c>
      <c r="G18603" s="11" t="s">
        <v>47</v>
      </c>
      <c r="H18603" t="s">
        <v>379</v>
      </c>
      <c r="I18603" s="11" t="s">
        <v>50</v>
      </c>
      <c r="J18603" s="2" t="s">
        <v>51</v>
      </c>
      <c r="K18603" s="11" t="s">
        <v>20339</v>
      </c>
      <c r="L18603" s="11" t="s">
        <v>52</v>
      </c>
      <c r="M18603" s="11" t="s">
        <v>52</v>
      </c>
    </row>
    <row r="18604" spans="1:13" x14ac:dyDescent="0.25">
      <c r="A18604" s="10">
        <v>2022</v>
      </c>
      <c r="B18604" s="10" t="s">
        <v>43</v>
      </c>
      <c r="C18604" s="10" t="s">
        <v>44</v>
      </c>
      <c r="D18604" t="s">
        <v>45</v>
      </c>
      <c r="E18604" t="s">
        <v>19913</v>
      </c>
      <c r="F18604" s="12" t="s">
        <v>19914</v>
      </c>
      <c r="G18604" s="11" t="s">
        <v>47</v>
      </c>
      <c r="H18604" t="s">
        <v>114</v>
      </c>
      <c r="I18604" s="11" t="s">
        <v>50</v>
      </c>
      <c r="J18604" s="2" t="s">
        <v>51</v>
      </c>
      <c r="K18604" s="11" t="s">
        <v>20339</v>
      </c>
      <c r="L18604" s="11" t="s">
        <v>52</v>
      </c>
      <c r="M18604" s="11" t="s">
        <v>52</v>
      </c>
    </row>
    <row r="18605" spans="1:13" x14ac:dyDescent="0.25">
      <c r="A18605" s="10">
        <v>2022</v>
      </c>
      <c r="B18605" s="10" t="s">
        <v>43</v>
      </c>
      <c r="C18605" s="10" t="s">
        <v>44</v>
      </c>
      <c r="D18605" t="s">
        <v>45</v>
      </c>
      <c r="E18605" t="s">
        <v>19913</v>
      </c>
      <c r="F18605" s="12" t="s">
        <v>19915</v>
      </c>
      <c r="G18605" s="11" t="s">
        <v>47</v>
      </c>
      <c r="H18605" t="s">
        <v>122</v>
      </c>
      <c r="I18605" s="11" t="s">
        <v>50</v>
      </c>
      <c r="J18605" s="2" t="s">
        <v>51</v>
      </c>
      <c r="K18605" s="11" t="s">
        <v>20339</v>
      </c>
      <c r="L18605" s="11" t="s">
        <v>52</v>
      </c>
      <c r="M18605" s="11" t="s">
        <v>52</v>
      </c>
    </row>
    <row r="18606" spans="1:13" x14ac:dyDescent="0.25">
      <c r="A18606" s="10">
        <v>2022</v>
      </c>
      <c r="B18606" s="10" t="s">
        <v>43</v>
      </c>
      <c r="C18606" s="10" t="s">
        <v>44</v>
      </c>
      <c r="D18606" t="s">
        <v>45</v>
      </c>
      <c r="E18606" t="s">
        <v>19913</v>
      </c>
      <c r="F18606" s="12" t="s">
        <v>19916</v>
      </c>
      <c r="G18606" s="11" t="s">
        <v>47</v>
      </c>
      <c r="H18606" t="s">
        <v>212</v>
      </c>
      <c r="I18606" s="11" t="s">
        <v>50</v>
      </c>
      <c r="J18606" s="2" t="s">
        <v>51</v>
      </c>
      <c r="K18606" s="11" t="s">
        <v>20339</v>
      </c>
      <c r="L18606" s="11" t="s">
        <v>52</v>
      </c>
      <c r="M18606" s="11" t="s">
        <v>52</v>
      </c>
    </row>
    <row r="18607" spans="1:13" x14ac:dyDescent="0.25">
      <c r="A18607" s="10">
        <v>2022</v>
      </c>
      <c r="B18607" s="10" t="s">
        <v>43</v>
      </c>
      <c r="C18607" s="10" t="s">
        <v>44</v>
      </c>
      <c r="D18607" t="s">
        <v>45</v>
      </c>
      <c r="E18607" t="s">
        <v>19917</v>
      </c>
      <c r="F18607" s="12" t="s">
        <v>19918</v>
      </c>
      <c r="G18607" s="11" t="s">
        <v>47</v>
      </c>
      <c r="H18607" t="s">
        <v>76</v>
      </c>
      <c r="I18607" s="11" t="s">
        <v>50</v>
      </c>
      <c r="J18607" s="2" t="s">
        <v>51</v>
      </c>
      <c r="K18607" s="11" t="s">
        <v>20339</v>
      </c>
      <c r="L18607" s="11" t="s">
        <v>52</v>
      </c>
      <c r="M18607" s="11" t="s">
        <v>52</v>
      </c>
    </row>
    <row r="18608" spans="1:13" x14ac:dyDescent="0.25">
      <c r="A18608" s="10">
        <v>2022</v>
      </c>
      <c r="B18608" s="10" t="s">
        <v>43</v>
      </c>
      <c r="C18608" s="10" t="s">
        <v>44</v>
      </c>
      <c r="D18608" t="s">
        <v>45</v>
      </c>
      <c r="E18608" t="s">
        <v>19917</v>
      </c>
      <c r="F18608" s="12" t="s">
        <v>19919</v>
      </c>
      <c r="G18608" s="11" t="s">
        <v>47</v>
      </c>
      <c r="H18608" t="s">
        <v>1480</v>
      </c>
      <c r="I18608" s="11" t="s">
        <v>50</v>
      </c>
      <c r="J18608" s="2" t="s">
        <v>51</v>
      </c>
      <c r="K18608" s="11" t="s">
        <v>20339</v>
      </c>
      <c r="L18608" s="11" t="s">
        <v>52</v>
      </c>
      <c r="M18608" s="11" t="s">
        <v>52</v>
      </c>
    </row>
    <row r="18609" spans="1:13" x14ac:dyDescent="0.25">
      <c r="A18609" s="10">
        <v>2022</v>
      </c>
      <c r="B18609" s="10" t="s">
        <v>43</v>
      </c>
      <c r="C18609" s="10" t="s">
        <v>44</v>
      </c>
      <c r="D18609" t="s">
        <v>45</v>
      </c>
      <c r="E18609" t="s">
        <v>19920</v>
      </c>
      <c r="F18609" s="12" t="s">
        <v>19921</v>
      </c>
      <c r="G18609" s="11" t="s">
        <v>47</v>
      </c>
      <c r="H18609" t="s">
        <v>82</v>
      </c>
      <c r="I18609" s="11" t="s">
        <v>50</v>
      </c>
      <c r="J18609" s="2" t="s">
        <v>51</v>
      </c>
      <c r="K18609" s="11" t="s">
        <v>20339</v>
      </c>
      <c r="L18609" s="11" t="s">
        <v>52</v>
      </c>
      <c r="M18609" s="11" t="s">
        <v>52</v>
      </c>
    </row>
    <row r="18610" spans="1:13" x14ac:dyDescent="0.25">
      <c r="A18610" s="10">
        <v>2022</v>
      </c>
      <c r="B18610" s="10" t="s">
        <v>43</v>
      </c>
      <c r="C18610" s="10" t="s">
        <v>44</v>
      </c>
      <c r="D18610" t="s">
        <v>45</v>
      </c>
      <c r="E18610" t="s">
        <v>19920</v>
      </c>
      <c r="F18610" s="12" t="s">
        <v>19922</v>
      </c>
      <c r="G18610" s="11" t="s">
        <v>47</v>
      </c>
      <c r="H18610" t="s">
        <v>346</v>
      </c>
      <c r="I18610" s="11" t="s">
        <v>50</v>
      </c>
      <c r="J18610" s="2" t="s">
        <v>51</v>
      </c>
      <c r="K18610" s="11" t="s">
        <v>20339</v>
      </c>
      <c r="L18610" s="11" t="s">
        <v>52</v>
      </c>
      <c r="M18610" s="11" t="s">
        <v>52</v>
      </c>
    </row>
    <row r="18611" spans="1:13" x14ac:dyDescent="0.25">
      <c r="A18611" s="10">
        <v>2022</v>
      </c>
      <c r="B18611" s="10" t="s">
        <v>43</v>
      </c>
      <c r="C18611" s="10" t="s">
        <v>44</v>
      </c>
      <c r="D18611" t="s">
        <v>45</v>
      </c>
      <c r="E18611" t="s">
        <v>19923</v>
      </c>
      <c r="F18611" s="12" t="s">
        <v>19924</v>
      </c>
      <c r="G18611" s="11" t="s">
        <v>47</v>
      </c>
      <c r="H18611" t="s">
        <v>76</v>
      </c>
      <c r="I18611" s="11" t="s">
        <v>50</v>
      </c>
      <c r="J18611" s="2" t="s">
        <v>51</v>
      </c>
      <c r="K18611" s="11" t="s">
        <v>20339</v>
      </c>
      <c r="L18611" s="11" t="s">
        <v>52</v>
      </c>
      <c r="M18611" s="11" t="s">
        <v>52</v>
      </c>
    </row>
    <row r="18612" spans="1:13" x14ac:dyDescent="0.25">
      <c r="A18612" s="10">
        <v>2022</v>
      </c>
      <c r="B18612" s="10" t="s">
        <v>43</v>
      </c>
      <c r="C18612" s="10" t="s">
        <v>44</v>
      </c>
      <c r="D18612" t="s">
        <v>45</v>
      </c>
      <c r="E18612" t="s">
        <v>19923</v>
      </c>
      <c r="F18612" s="12" t="s">
        <v>19925</v>
      </c>
      <c r="G18612" s="11" t="s">
        <v>47</v>
      </c>
      <c r="H18612" t="s">
        <v>76</v>
      </c>
      <c r="I18612" s="11" t="s">
        <v>50</v>
      </c>
      <c r="J18612" s="2" t="s">
        <v>51</v>
      </c>
      <c r="K18612" s="11" t="s">
        <v>20339</v>
      </c>
      <c r="L18612" s="11" t="s">
        <v>52</v>
      </c>
      <c r="M18612" s="11" t="s">
        <v>52</v>
      </c>
    </row>
    <row r="18613" spans="1:13" x14ac:dyDescent="0.25">
      <c r="A18613" s="10">
        <v>2022</v>
      </c>
      <c r="B18613" s="10" t="s">
        <v>43</v>
      </c>
      <c r="C18613" s="10" t="s">
        <v>44</v>
      </c>
      <c r="D18613" t="s">
        <v>45</v>
      </c>
      <c r="E18613" t="s">
        <v>19923</v>
      </c>
      <c r="F18613" s="12" t="s">
        <v>19926</v>
      </c>
      <c r="G18613" s="11" t="s">
        <v>47</v>
      </c>
      <c r="H18613" t="s">
        <v>346</v>
      </c>
      <c r="I18613" s="11" t="s">
        <v>50</v>
      </c>
      <c r="J18613" s="2" t="s">
        <v>51</v>
      </c>
      <c r="K18613" s="11" t="s">
        <v>20339</v>
      </c>
      <c r="L18613" s="11" t="s">
        <v>52</v>
      </c>
      <c r="M18613" s="11" t="s">
        <v>52</v>
      </c>
    </row>
    <row r="18614" spans="1:13" x14ac:dyDescent="0.25">
      <c r="A18614" s="10">
        <v>2022</v>
      </c>
      <c r="B18614" s="10" t="s">
        <v>43</v>
      </c>
      <c r="C18614" s="10" t="s">
        <v>44</v>
      </c>
      <c r="D18614" t="s">
        <v>45</v>
      </c>
      <c r="E18614" t="s">
        <v>19923</v>
      </c>
      <c r="F18614" s="12" t="s">
        <v>19927</v>
      </c>
      <c r="G18614" s="11" t="s">
        <v>47</v>
      </c>
      <c r="H18614" t="s">
        <v>473</v>
      </c>
      <c r="I18614" s="11" t="s">
        <v>50</v>
      </c>
      <c r="J18614" s="2" t="s">
        <v>51</v>
      </c>
      <c r="K18614" s="11" t="s">
        <v>20339</v>
      </c>
      <c r="L18614" s="11" t="s">
        <v>52</v>
      </c>
      <c r="M18614" s="11" t="s">
        <v>52</v>
      </c>
    </row>
    <row r="18615" spans="1:13" x14ac:dyDescent="0.25">
      <c r="A18615" s="10">
        <v>2022</v>
      </c>
      <c r="B18615" s="10" t="s">
        <v>43</v>
      </c>
      <c r="C18615" s="10" t="s">
        <v>44</v>
      </c>
      <c r="D18615" t="s">
        <v>45</v>
      </c>
      <c r="E18615" t="s">
        <v>19928</v>
      </c>
      <c r="F18615" s="12" t="s">
        <v>19929</v>
      </c>
      <c r="G18615" s="11" t="s">
        <v>47</v>
      </c>
      <c r="H18615" t="s">
        <v>58</v>
      </c>
      <c r="I18615" s="11" t="s">
        <v>50</v>
      </c>
      <c r="J18615" s="2" t="s">
        <v>51</v>
      </c>
      <c r="K18615" s="11" t="s">
        <v>20339</v>
      </c>
      <c r="L18615" s="11" t="s">
        <v>52</v>
      </c>
      <c r="M18615" s="11" t="s">
        <v>52</v>
      </c>
    </row>
    <row r="18616" spans="1:13" x14ac:dyDescent="0.25">
      <c r="A18616" s="10">
        <v>2022</v>
      </c>
      <c r="B18616" s="10" t="s">
        <v>43</v>
      </c>
      <c r="C18616" s="10" t="s">
        <v>44</v>
      </c>
      <c r="D18616" t="s">
        <v>45</v>
      </c>
      <c r="E18616" t="s">
        <v>19928</v>
      </c>
      <c r="F18616" s="12" t="s">
        <v>19930</v>
      </c>
      <c r="G18616" s="11" t="s">
        <v>47</v>
      </c>
      <c r="H18616" t="s">
        <v>346</v>
      </c>
      <c r="I18616" s="11" t="s">
        <v>50</v>
      </c>
      <c r="J18616" s="2" t="s">
        <v>51</v>
      </c>
      <c r="K18616" s="11" t="s">
        <v>20339</v>
      </c>
      <c r="L18616" s="11" t="s">
        <v>52</v>
      </c>
      <c r="M18616" s="11" t="s">
        <v>52</v>
      </c>
    </row>
    <row r="18617" spans="1:13" x14ac:dyDescent="0.25">
      <c r="A18617" s="10">
        <v>2022</v>
      </c>
      <c r="B18617" s="10" t="s">
        <v>43</v>
      </c>
      <c r="C18617" s="10" t="s">
        <v>44</v>
      </c>
      <c r="D18617" t="s">
        <v>45</v>
      </c>
      <c r="E18617" t="s">
        <v>19928</v>
      </c>
      <c r="F18617" s="12" t="s">
        <v>19931</v>
      </c>
      <c r="G18617" s="11" t="s">
        <v>47</v>
      </c>
      <c r="H18617" t="s">
        <v>371</v>
      </c>
      <c r="I18617" s="11" t="s">
        <v>50</v>
      </c>
      <c r="J18617" s="2" t="s">
        <v>51</v>
      </c>
      <c r="K18617" s="11" t="s">
        <v>20339</v>
      </c>
      <c r="L18617" s="11" t="s">
        <v>52</v>
      </c>
      <c r="M18617" s="11" t="s">
        <v>52</v>
      </c>
    </row>
    <row r="18618" spans="1:13" x14ac:dyDescent="0.25">
      <c r="A18618" s="10">
        <v>2022</v>
      </c>
      <c r="B18618" s="10" t="s">
        <v>43</v>
      </c>
      <c r="C18618" s="10" t="s">
        <v>44</v>
      </c>
      <c r="D18618" t="s">
        <v>45</v>
      </c>
      <c r="E18618" t="s">
        <v>19928</v>
      </c>
      <c r="F18618" s="12" t="s">
        <v>19932</v>
      </c>
      <c r="G18618" s="11" t="s">
        <v>47</v>
      </c>
      <c r="H18618" t="s">
        <v>346</v>
      </c>
      <c r="I18618" s="11" t="s">
        <v>50</v>
      </c>
      <c r="J18618" s="2" t="s">
        <v>51</v>
      </c>
      <c r="K18618" s="11" t="s">
        <v>20339</v>
      </c>
      <c r="L18618" s="11" t="s">
        <v>52</v>
      </c>
      <c r="M18618" s="11" t="s">
        <v>52</v>
      </c>
    </row>
    <row r="18619" spans="1:13" x14ac:dyDescent="0.25">
      <c r="A18619" s="10">
        <v>2022</v>
      </c>
      <c r="B18619" s="10" t="s">
        <v>43</v>
      </c>
      <c r="C18619" s="10" t="s">
        <v>44</v>
      </c>
      <c r="D18619" t="s">
        <v>45</v>
      </c>
      <c r="E18619" t="s">
        <v>19928</v>
      </c>
      <c r="F18619" s="12" t="s">
        <v>19933</v>
      </c>
      <c r="G18619" s="11" t="s">
        <v>47</v>
      </c>
      <c r="H18619" t="s">
        <v>1573</v>
      </c>
      <c r="I18619" s="11" t="s">
        <v>50</v>
      </c>
      <c r="J18619" s="2" t="s">
        <v>51</v>
      </c>
      <c r="K18619" s="11" t="s">
        <v>20339</v>
      </c>
      <c r="L18619" s="11" t="s">
        <v>52</v>
      </c>
      <c r="M18619" s="11" t="s">
        <v>52</v>
      </c>
    </row>
    <row r="18620" spans="1:13" x14ac:dyDescent="0.25">
      <c r="A18620" s="10">
        <v>2022</v>
      </c>
      <c r="B18620" s="10" t="s">
        <v>43</v>
      </c>
      <c r="C18620" s="10" t="s">
        <v>44</v>
      </c>
      <c r="D18620" t="s">
        <v>45</v>
      </c>
      <c r="E18620" t="s">
        <v>19928</v>
      </c>
      <c r="F18620" s="12" t="s">
        <v>19934</v>
      </c>
      <c r="G18620" s="11" t="s">
        <v>47</v>
      </c>
      <c r="H18620" t="s">
        <v>1375</v>
      </c>
      <c r="I18620" s="11" t="s">
        <v>50</v>
      </c>
      <c r="J18620" s="2" t="s">
        <v>51</v>
      </c>
      <c r="K18620" s="11" t="s">
        <v>20339</v>
      </c>
      <c r="L18620" s="11" t="s">
        <v>52</v>
      </c>
      <c r="M18620" s="11" t="s">
        <v>52</v>
      </c>
    </row>
    <row r="18621" spans="1:13" x14ac:dyDescent="0.25">
      <c r="A18621" s="10">
        <v>2022</v>
      </c>
      <c r="B18621" s="10" t="s">
        <v>43</v>
      </c>
      <c r="C18621" s="10" t="s">
        <v>44</v>
      </c>
      <c r="D18621" t="s">
        <v>45</v>
      </c>
      <c r="E18621" t="s">
        <v>19928</v>
      </c>
      <c r="F18621" s="12" t="s">
        <v>19935</v>
      </c>
      <c r="G18621" s="11" t="s">
        <v>47</v>
      </c>
      <c r="H18621" t="s">
        <v>653</v>
      </c>
      <c r="I18621" s="11" t="s">
        <v>50</v>
      </c>
      <c r="J18621" s="2" t="s">
        <v>51</v>
      </c>
      <c r="K18621" s="11" t="s">
        <v>20339</v>
      </c>
      <c r="L18621" s="11" t="s">
        <v>52</v>
      </c>
      <c r="M18621" s="11" t="s">
        <v>52</v>
      </c>
    </row>
    <row r="18622" spans="1:13" x14ac:dyDescent="0.25">
      <c r="A18622" s="10">
        <v>2022</v>
      </c>
      <c r="B18622" s="10" t="s">
        <v>43</v>
      </c>
      <c r="C18622" s="10" t="s">
        <v>44</v>
      </c>
      <c r="D18622" t="s">
        <v>45</v>
      </c>
      <c r="E18622" t="s">
        <v>19928</v>
      </c>
      <c r="F18622" s="12" t="s">
        <v>19936</v>
      </c>
      <c r="G18622" s="11" t="s">
        <v>47</v>
      </c>
      <c r="H18622" t="s">
        <v>686</v>
      </c>
      <c r="I18622" s="11" t="s">
        <v>50</v>
      </c>
      <c r="J18622" s="2" t="s">
        <v>51</v>
      </c>
      <c r="K18622" s="11" t="s">
        <v>20339</v>
      </c>
      <c r="L18622" s="11" t="s">
        <v>52</v>
      </c>
      <c r="M18622" s="11" t="s">
        <v>52</v>
      </c>
    </row>
    <row r="18623" spans="1:13" x14ac:dyDescent="0.25">
      <c r="A18623" s="10">
        <v>2022</v>
      </c>
      <c r="B18623" s="10" t="s">
        <v>43</v>
      </c>
      <c r="C18623" s="10" t="s">
        <v>44</v>
      </c>
      <c r="D18623" t="s">
        <v>45</v>
      </c>
      <c r="E18623" t="s">
        <v>19928</v>
      </c>
      <c r="F18623" s="12" t="s">
        <v>19937</v>
      </c>
      <c r="G18623" s="11" t="s">
        <v>47</v>
      </c>
      <c r="H18623" t="s">
        <v>755</v>
      </c>
      <c r="I18623" s="11" t="s">
        <v>50</v>
      </c>
      <c r="J18623" s="2" t="s">
        <v>51</v>
      </c>
      <c r="K18623" s="11" t="s">
        <v>20339</v>
      </c>
      <c r="L18623" s="11" t="s">
        <v>52</v>
      </c>
      <c r="M18623" s="11" t="s">
        <v>52</v>
      </c>
    </row>
    <row r="18624" spans="1:13" x14ac:dyDescent="0.25">
      <c r="A18624" s="10">
        <v>2022</v>
      </c>
      <c r="B18624" s="10" t="s">
        <v>43</v>
      </c>
      <c r="C18624" s="10" t="s">
        <v>44</v>
      </c>
      <c r="D18624" t="s">
        <v>45</v>
      </c>
      <c r="E18624" t="s">
        <v>19928</v>
      </c>
      <c r="F18624" s="12" t="s">
        <v>19938</v>
      </c>
      <c r="G18624" s="11" t="s">
        <v>47</v>
      </c>
      <c r="H18624" t="s">
        <v>12725</v>
      </c>
      <c r="I18624" s="11" t="s">
        <v>50</v>
      </c>
      <c r="J18624" s="2" t="s">
        <v>51</v>
      </c>
      <c r="K18624" s="11" t="s">
        <v>20339</v>
      </c>
      <c r="L18624" s="11" t="s">
        <v>52</v>
      </c>
      <c r="M18624" s="11" t="s">
        <v>52</v>
      </c>
    </row>
    <row r="18625" spans="1:13" x14ac:dyDescent="0.25">
      <c r="A18625" s="10">
        <v>2022</v>
      </c>
      <c r="B18625" s="10" t="s">
        <v>43</v>
      </c>
      <c r="C18625" s="10" t="s">
        <v>44</v>
      </c>
      <c r="D18625" t="s">
        <v>45</v>
      </c>
      <c r="E18625" t="s">
        <v>19928</v>
      </c>
      <c r="F18625" s="12" t="s">
        <v>19939</v>
      </c>
      <c r="G18625" s="11" t="s">
        <v>47</v>
      </c>
      <c r="H18625" t="s">
        <v>58</v>
      </c>
      <c r="I18625" s="11" t="s">
        <v>50</v>
      </c>
      <c r="J18625" s="2" t="s">
        <v>51</v>
      </c>
      <c r="K18625" s="11" t="s">
        <v>20339</v>
      </c>
      <c r="L18625" s="11" t="s">
        <v>52</v>
      </c>
      <c r="M18625" s="11" t="s">
        <v>52</v>
      </c>
    </row>
    <row r="18626" spans="1:13" x14ac:dyDescent="0.25">
      <c r="A18626" s="10">
        <v>2022</v>
      </c>
      <c r="B18626" s="10" t="s">
        <v>43</v>
      </c>
      <c r="C18626" s="10" t="s">
        <v>44</v>
      </c>
      <c r="D18626" t="s">
        <v>45</v>
      </c>
      <c r="E18626" t="s">
        <v>19928</v>
      </c>
      <c r="F18626" s="12" t="s">
        <v>19940</v>
      </c>
      <c r="G18626" s="11" t="s">
        <v>47</v>
      </c>
      <c r="H18626" t="s">
        <v>346</v>
      </c>
      <c r="I18626" s="11" t="s">
        <v>50</v>
      </c>
      <c r="J18626" s="2" t="s">
        <v>51</v>
      </c>
      <c r="K18626" s="11" t="s">
        <v>20339</v>
      </c>
      <c r="L18626" s="11" t="s">
        <v>52</v>
      </c>
      <c r="M18626" s="11" t="s">
        <v>52</v>
      </c>
    </row>
    <row r="18627" spans="1:13" x14ac:dyDescent="0.25">
      <c r="A18627" s="10">
        <v>2022</v>
      </c>
      <c r="B18627" s="10" t="s">
        <v>43</v>
      </c>
      <c r="C18627" s="10" t="s">
        <v>44</v>
      </c>
      <c r="D18627" t="s">
        <v>45</v>
      </c>
      <c r="E18627" t="s">
        <v>19928</v>
      </c>
      <c r="F18627" s="12" t="s">
        <v>19941</v>
      </c>
      <c r="G18627" s="11" t="s">
        <v>47</v>
      </c>
      <c r="H18627" t="s">
        <v>346</v>
      </c>
      <c r="I18627" s="11" t="s">
        <v>50</v>
      </c>
      <c r="J18627" s="2" t="s">
        <v>51</v>
      </c>
      <c r="K18627" s="11" t="s">
        <v>20339</v>
      </c>
      <c r="L18627" s="11" t="s">
        <v>52</v>
      </c>
      <c r="M18627" s="11" t="s">
        <v>52</v>
      </c>
    </row>
    <row r="18628" spans="1:13" x14ac:dyDescent="0.25">
      <c r="A18628" s="10">
        <v>2022</v>
      </c>
      <c r="B18628" s="10" t="s">
        <v>43</v>
      </c>
      <c r="C18628" s="10" t="s">
        <v>44</v>
      </c>
      <c r="D18628" t="s">
        <v>45</v>
      </c>
      <c r="E18628" t="s">
        <v>19928</v>
      </c>
      <c r="F18628" s="12" t="s">
        <v>19942</v>
      </c>
      <c r="G18628" s="11" t="s">
        <v>47</v>
      </c>
      <c r="H18628" t="s">
        <v>346</v>
      </c>
      <c r="I18628" s="11" t="s">
        <v>50</v>
      </c>
      <c r="J18628" s="2" t="s">
        <v>51</v>
      </c>
      <c r="K18628" s="11" t="s">
        <v>20339</v>
      </c>
      <c r="L18628" s="11" t="s">
        <v>52</v>
      </c>
      <c r="M18628" s="11" t="s">
        <v>52</v>
      </c>
    </row>
    <row r="18629" spans="1:13" x14ac:dyDescent="0.25">
      <c r="A18629" s="10">
        <v>2022</v>
      </c>
      <c r="B18629" s="10" t="s">
        <v>43</v>
      </c>
      <c r="C18629" s="10" t="s">
        <v>44</v>
      </c>
      <c r="D18629" t="s">
        <v>45</v>
      </c>
      <c r="E18629" t="s">
        <v>19928</v>
      </c>
      <c r="F18629" s="12" t="s">
        <v>19943</v>
      </c>
      <c r="G18629" s="11" t="s">
        <v>47</v>
      </c>
      <c r="H18629" t="s">
        <v>346</v>
      </c>
      <c r="I18629" s="11" t="s">
        <v>50</v>
      </c>
      <c r="J18629" s="2" t="s">
        <v>51</v>
      </c>
      <c r="K18629" s="11" t="s">
        <v>20339</v>
      </c>
      <c r="L18629" s="11" t="s">
        <v>52</v>
      </c>
      <c r="M18629" s="11" t="s">
        <v>52</v>
      </c>
    </row>
    <row r="18630" spans="1:13" x14ac:dyDescent="0.25">
      <c r="A18630" s="10">
        <v>2022</v>
      </c>
      <c r="B18630" s="10" t="s">
        <v>43</v>
      </c>
      <c r="C18630" s="10" t="s">
        <v>44</v>
      </c>
      <c r="D18630" t="s">
        <v>45</v>
      </c>
      <c r="E18630" t="s">
        <v>19928</v>
      </c>
      <c r="F18630" s="12" t="s">
        <v>19944</v>
      </c>
      <c r="G18630" s="11" t="s">
        <v>47</v>
      </c>
      <c r="H18630" t="s">
        <v>58</v>
      </c>
      <c r="I18630" s="11" t="s">
        <v>50</v>
      </c>
      <c r="J18630" s="2" t="s">
        <v>51</v>
      </c>
      <c r="K18630" s="11" t="s">
        <v>20339</v>
      </c>
      <c r="L18630" s="11" t="s">
        <v>52</v>
      </c>
      <c r="M18630" s="11" t="s">
        <v>52</v>
      </c>
    </row>
    <row r="18631" spans="1:13" x14ac:dyDescent="0.25">
      <c r="A18631" s="10">
        <v>2022</v>
      </c>
      <c r="B18631" s="10" t="s">
        <v>43</v>
      </c>
      <c r="C18631" s="10" t="s">
        <v>44</v>
      </c>
      <c r="D18631" t="s">
        <v>45</v>
      </c>
      <c r="E18631" t="s">
        <v>19928</v>
      </c>
      <c r="F18631" s="12" t="s">
        <v>19945</v>
      </c>
      <c r="G18631" s="11" t="s">
        <v>47</v>
      </c>
      <c r="H18631" t="s">
        <v>58</v>
      </c>
      <c r="I18631" s="11" t="s">
        <v>50</v>
      </c>
      <c r="J18631" s="2" t="s">
        <v>51</v>
      </c>
      <c r="K18631" s="11" t="s">
        <v>20339</v>
      </c>
      <c r="L18631" s="11" t="s">
        <v>52</v>
      </c>
      <c r="M18631" s="11" t="s">
        <v>52</v>
      </c>
    </row>
    <row r="18632" spans="1:13" x14ac:dyDescent="0.25">
      <c r="A18632" s="10">
        <v>2022</v>
      </c>
      <c r="B18632" s="10" t="s">
        <v>43</v>
      </c>
      <c r="C18632" s="10" t="s">
        <v>44</v>
      </c>
      <c r="D18632" t="s">
        <v>45</v>
      </c>
      <c r="E18632" t="s">
        <v>19928</v>
      </c>
      <c r="F18632" s="12" t="s">
        <v>19946</v>
      </c>
      <c r="G18632" s="11" t="s">
        <v>47</v>
      </c>
      <c r="H18632" t="s">
        <v>1480</v>
      </c>
      <c r="I18632" s="11" t="s">
        <v>50</v>
      </c>
      <c r="J18632" s="2" t="s">
        <v>51</v>
      </c>
      <c r="K18632" s="11" t="s">
        <v>20339</v>
      </c>
      <c r="L18632" s="11" t="s">
        <v>52</v>
      </c>
      <c r="M18632" s="11" t="s">
        <v>52</v>
      </c>
    </row>
    <row r="18633" spans="1:13" x14ac:dyDescent="0.25">
      <c r="A18633" s="10">
        <v>2022</v>
      </c>
      <c r="B18633" s="10" t="s">
        <v>43</v>
      </c>
      <c r="C18633" s="10" t="s">
        <v>44</v>
      </c>
      <c r="D18633" t="s">
        <v>45</v>
      </c>
      <c r="E18633" t="s">
        <v>19928</v>
      </c>
      <c r="F18633" s="12" t="s">
        <v>19947</v>
      </c>
      <c r="G18633" s="11" t="s">
        <v>47</v>
      </c>
      <c r="H18633" t="s">
        <v>346</v>
      </c>
      <c r="I18633" s="11" t="s">
        <v>50</v>
      </c>
      <c r="J18633" s="2" t="s">
        <v>51</v>
      </c>
      <c r="K18633" s="11" t="s">
        <v>20339</v>
      </c>
      <c r="L18633" s="11" t="s">
        <v>52</v>
      </c>
      <c r="M18633" s="11" t="s">
        <v>52</v>
      </c>
    </row>
    <row r="18634" spans="1:13" x14ac:dyDescent="0.25">
      <c r="A18634" s="10">
        <v>2022</v>
      </c>
      <c r="B18634" s="10" t="s">
        <v>43</v>
      </c>
      <c r="C18634" s="10" t="s">
        <v>44</v>
      </c>
      <c r="D18634" t="s">
        <v>45</v>
      </c>
      <c r="E18634" t="s">
        <v>19928</v>
      </c>
      <c r="F18634" s="12" t="s">
        <v>19948</v>
      </c>
      <c r="G18634" s="11" t="s">
        <v>47</v>
      </c>
      <c r="H18634" t="s">
        <v>642</v>
      </c>
      <c r="I18634" s="11" t="s">
        <v>50</v>
      </c>
      <c r="J18634" s="2" t="s">
        <v>51</v>
      </c>
      <c r="K18634" s="11" t="s">
        <v>20339</v>
      </c>
      <c r="L18634" s="11" t="s">
        <v>52</v>
      </c>
      <c r="M18634" s="11" t="s">
        <v>52</v>
      </c>
    </row>
    <row r="18635" spans="1:13" x14ac:dyDescent="0.25">
      <c r="A18635" s="10">
        <v>2022</v>
      </c>
      <c r="B18635" s="10" t="s">
        <v>43</v>
      </c>
      <c r="C18635" s="10" t="s">
        <v>44</v>
      </c>
      <c r="D18635" t="s">
        <v>45</v>
      </c>
      <c r="E18635" t="s">
        <v>19928</v>
      </c>
      <c r="F18635" s="12" t="s">
        <v>19949</v>
      </c>
      <c r="G18635" s="11" t="s">
        <v>47</v>
      </c>
      <c r="H18635" t="s">
        <v>686</v>
      </c>
      <c r="I18635" s="11" t="s">
        <v>50</v>
      </c>
      <c r="J18635" s="2" t="s">
        <v>51</v>
      </c>
      <c r="K18635" s="11" t="s">
        <v>20339</v>
      </c>
      <c r="L18635" s="11" t="s">
        <v>52</v>
      </c>
      <c r="M18635" s="11" t="s">
        <v>52</v>
      </c>
    </row>
    <row r="18636" spans="1:13" x14ac:dyDescent="0.25">
      <c r="A18636" s="10">
        <v>2022</v>
      </c>
      <c r="B18636" s="10" t="s">
        <v>43</v>
      </c>
      <c r="C18636" s="10" t="s">
        <v>44</v>
      </c>
      <c r="D18636" t="s">
        <v>45</v>
      </c>
      <c r="E18636" t="s">
        <v>19928</v>
      </c>
      <c r="F18636" s="12" t="s">
        <v>19950</v>
      </c>
      <c r="G18636" s="11" t="s">
        <v>47</v>
      </c>
      <c r="H18636" t="s">
        <v>653</v>
      </c>
      <c r="I18636" s="11" t="s">
        <v>50</v>
      </c>
      <c r="J18636" s="2" t="s">
        <v>51</v>
      </c>
      <c r="K18636" s="11" t="s">
        <v>20339</v>
      </c>
      <c r="L18636" s="11" t="s">
        <v>52</v>
      </c>
      <c r="M18636" s="11" t="s">
        <v>52</v>
      </c>
    </row>
    <row r="18637" spans="1:13" x14ac:dyDescent="0.25">
      <c r="A18637" s="10">
        <v>2022</v>
      </c>
      <c r="B18637" s="10" t="s">
        <v>43</v>
      </c>
      <c r="C18637" s="10" t="s">
        <v>44</v>
      </c>
      <c r="D18637" t="s">
        <v>45</v>
      </c>
      <c r="E18637" t="s">
        <v>19928</v>
      </c>
      <c r="F18637" s="12" t="s">
        <v>19951</v>
      </c>
      <c r="G18637" s="11" t="s">
        <v>47</v>
      </c>
      <c r="H18637" t="s">
        <v>9931</v>
      </c>
      <c r="I18637" s="11" t="s">
        <v>50</v>
      </c>
      <c r="J18637" s="2" t="s">
        <v>51</v>
      </c>
      <c r="K18637" s="11" t="s">
        <v>20339</v>
      </c>
      <c r="L18637" s="11" t="s">
        <v>52</v>
      </c>
      <c r="M18637" s="11" t="s">
        <v>52</v>
      </c>
    </row>
    <row r="18638" spans="1:13" x14ac:dyDescent="0.25">
      <c r="A18638" s="10">
        <v>2022</v>
      </c>
      <c r="B18638" s="10" t="s">
        <v>43</v>
      </c>
      <c r="C18638" s="10" t="s">
        <v>44</v>
      </c>
      <c r="D18638" t="s">
        <v>45</v>
      </c>
      <c r="E18638" t="s">
        <v>19928</v>
      </c>
      <c r="F18638" s="12" t="s">
        <v>19952</v>
      </c>
      <c r="G18638" s="11" t="s">
        <v>47</v>
      </c>
      <c r="H18638" t="s">
        <v>13585</v>
      </c>
      <c r="I18638" s="11" t="s">
        <v>50</v>
      </c>
      <c r="J18638" s="2" t="s">
        <v>51</v>
      </c>
      <c r="K18638" s="11" t="s">
        <v>20339</v>
      </c>
      <c r="L18638" s="11" t="s">
        <v>52</v>
      </c>
      <c r="M18638" s="11" t="s">
        <v>52</v>
      </c>
    </row>
    <row r="18639" spans="1:13" x14ac:dyDescent="0.25">
      <c r="A18639" s="10">
        <v>2022</v>
      </c>
      <c r="B18639" s="10" t="s">
        <v>43</v>
      </c>
      <c r="C18639" s="10" t="s">
        <v>44</v>
      </c>
      <c r="D18639" t="s">
        <v>45</v>
      </c>
      <c r="E18639" t="s">
        <v>19928</v>
      </c>
      <c r="F18639" s="12" t="s">
        <v>19953</v>
      </c>
      <c r="G18639" s="11" t="s">
        <v>47</v>
      </c>
      <c r="H18639" t="s">
        <v>58</v>
      </c>
      <c r="I18639" s="11" t="s">
        <v>50</v>
      </c>
      <c r="J18639" s="2" t="s">
        <v>51</v>
      </c>
      <c r="K18639" s="11" t="s">
        <v>20339</v>
      </c>
      <c r="L18639" s="11" t="s">
        <v>52</v>
      </c>
      <c r="M18639" s="11" t="s">
        <v>52</v>
      </c>
    </row>
    <row r="18640" spans="1:13" x14ac:dyDescent="0.25">
      <c r="A18640" s="10">
        <v>2022</v>
      </c>
      <c r="B18640" s="10" t="s">
        <v>43</v>
      </c>
      <c r="C18640" s="10" t="s">
        <v>44</v>
      </c>
      <c r="D18640" t="s">
        <v>45</v>
      </c>
      <c r="E18640" t="s">
        <v>19928</v>
      </c>
      <c r="F18640" s="12" t="s">
        <v>19954</v>
      </c>
      <c r="G18640" s="11" t="s">
        <v>47</v>
      </c>
      <c r="H18640" t="s">
        <v>58</v>
      </c>
      <c r="I18640" s="11" t="s">
        <v>50</v>
      </c>
      <c r="J18640" s="2" t="s">
        <v>51</v>
      </c>
      <c r="K18640" s="11" t="s">
        <v>20339</v>
      </c>
      <c r="L18640" s="11" t="s">
        <v>52</v>
      </c>
      <c r="M18640" s="11" t="s">
        <v>52</v>
      </c>
    </row>
    <row r="18641" spans="1:13" x14ac:dyDescent="0.25">
      <c r="A18641" s="10">
        <v>2022</v>
      </c>
      <c r="B18641" s="10" t="s">
        <v>43</v>
      </c>
      <c r="C18641" s="10" t="s">
        <v>44</v>
      </c>
      <c r="D18641" t="s">
        <v>45</v>
      </c>
      <c r="E18641" t="s">
        <v>19928</v>
      </c>
      <c r="F18641" s="12" t="s">
        <v>19955</v>
      </c>
      <c r="G18641" s="11" t="s">
        <v>47</v>
      </c>
      <c r="H18641" t="s">
        <v>346</v>
      </c>
      <c r="I18641" s="11" t="s">
        <v>50</v>
      </c>
      <c r="J18641" s="2" t="s">
        <v>51</v>
      </c>
      <c r="K18641" s="11" t="s">
        <v>20339</v>
      </c>
      <c r="L18641" s="11" t="s">
        <v>52</v>
      </c>
      <c r="M18641" s="11" t="s">
        <v>52</v>
      </c>
    </row>
    <row r="18642" spans="1:13" x14ac:dyDescent="0.25">
      <c r="A18642" s="10">
        <v>2022</v>
      </c>
      <c r="B18642" s="10" t="s">
        <v>43</v>
      </c>
      <c r="C18642" s="10" t="s">
        <v>44</v>
      </c>
      <c r="D18642" t="s">
        <v>45</v>
      </c>
      <c r="E18642" t="s">
        <v>19928</v>
      </c>
      <c r="F18642" s="12" t="s">
        <v>19956</v>
      </c>
      <c r="G18642" s="11" t="s">
        <v>47</v>
      </c>
      <c r="H18642" t="s">
        <v>76</v>
      </c>
      <c r="I18642" s="11" t="s">
        <v>50</v>
      </c>
      <c r="J18642" s="2" t="s">
        <v>51</v>
      </c>
      <c r="K18642" s="11" t="s">
        <v>20339</v>
      </c>
      <c r="L18642" s="11" t="s">
        <v>52</v>
      </c>
      <c r="M18642" s="11" t="s">
        <v>52</v>
      </c>
    </row>
    <row r="18643" spans="1:13" x14ac:dyDescent="0.25">
      <c r="A18643" s="10">
        <v>2022</v>
      </c>
      <c r="B18643" s="10" t="s">
        <v>43</v>
      </c>
      <c r="C18643" s="10" t="s">
        <v>44</v>
      </c>
      <c r="D18643" t="s">
        <v>45</v>
      </c>
      <c r="E18643" t="s">
        <v>19928</v>
      </c>
      <c r="F18643" s="12" t="s">
        <v>19957</v>
      </c>
      <c r="G18643" s="11" t="s">
        <v>47</v>
      </c>
      <c r="H18643" t="s">
        <v>76</v>
      </c>
      <c r="I18643" s="11" t="s">
        <v>50</v>
      </c>
      <c r="J18643" s="2" t="s">
        <v>51</v>
      </c>
      <c r="K18643" s="11" t="s">
        <v>20339</v>
      </c>
      <c r="L18643" s="11" t="s">
        <v>52</v>
      </c>
      <c r="M18643" s="11" t="s">
        <v>52</v>
      </c>
    </row>
    <row r="18644" spans="1:13" x14ac:dyDescent="0.25">
      <c r="A18644" s="10">
        <v>2022</v>
      </c>
      <c r="B18644" s="10" t="s">
        <v>43</v>
      </c>
      <c r="C18644" s="10" t="s">
        <v>44</v>
      </c>
      <c r="D18644" t="s">
        <v>45</v>
      </c>
      <c r="E18644" t="s">
        <v>19928</v>
      </c>
      <c r="F18644" s="12" t="s">
        <v>19958</v>
      </c>
      <c r="G18644" s="11" t="s">
        <v>47</v>
      </c>
      <c r="H18644" t="s">
        <v>58</v>
      </c>
      <c r="I18644" s="11" t="s">
        <v>50</v>
      </c>
      <c r="J18644" s="2" t="s">
        <v>51</v>
      </c>
      <c r="K18644" s="11" t="s">
        <v>20339</v>
      </c>
      <c r="L18644" s="11" t="s">
        <v>52</v>
      </c>
      <c r="M18644" s="11" t="s">
        <v>52</v>
      </c>
    </row>
    <row r="18645" spans="1:13" x14ac:dyDescent="0.25">
      <c r="A18645" s="10">
        <v>2022</v>
      </c>
      <c r="B18645" s="10" t="s">
        <v>43</v>
      </c>
      <c r="C18645" s="10" t="s">
        <v>44</v>
      </c>
      <c r="D18645" t="s">
        <v>45</v>
      </c>
      <c r="E18645" t="s">
        <v>19928</v>
      </c>
      <c r="F18645" s="12" t="s">
        <v>19959</v>
      </c>
      <c r="G18645" s="11" t="s">
        <v>47</v>
      </c>
      <c r="H18645" t="s">
        <v>346</v>
      </c>
      <c r="I18645" s="11" t="s">
        <v>50</v>
      </c>
      <c r="J18645" s="2" t="s">
        <v>51</v>
      </c>
      <c r="K18645" s="11" t="s">
        <v>20339</v>
      </c>
      <c r="L18645" s="11" t="s">
        <v>52</v>
      </c>
      <c r="M18645" s="11" t="s">
        <v>52</v>
      </c>
    </row>
    <row r="18646" spans="1:13" x14ac:dyDescent="0.25">
      <c r="A18646" s="10">
        <v>2022</v>
      </c>
      <c r="B18646" s="10" t="s">
        <v>43</v>
      </c>
      <c r="C18646" s="10" t="s">
        <v>44</v>
      </c>
      <c r="D18646" t="s">
        <v>45</v>
      </c>
      <c r="E18646" t="s">
        <v>19928</v>
      </c>
      <c r="F18646" s="12" t="s">
        <v>19960</v>
      </c>
      <c r="G18646" s="11" t="s">
        <v>47</v>
      </c>
      <c r="H18646" t="s">
        <v>1236</v>
      </c>
      <c r="I18646" s="11" t="s">
        <v>50</v>
      </c>
      <c r="J18646" s="2" t="s">
        <v>51</v>
      </c>
      <c r="K18646" s="11" t="s">
        <v>20339</v>
      </c>
      <c r="L18646" s="11" t="s">
        <v>52</v>
      </c>
      <c r="M18646" s="11" t="s">
        <v>52</v>
      </c>
    </row>
    <row r="18647" spans="1:13" x14ac:dyDescent="0.25">
      <c r="A18647" s="10">
        <v>2022</v>
      </c>
      <c r="B18647" s="10" t="s">
        <v>43</v>
      </c>
      <c r="C18647" s="10" t="s">
        <v>44</v>
      </c>
      <c r="D18647" t="s">
        <v>45</v>
      </c>
      <c r="E18647" t="s">
        <v>19928</v>
      </c>
      <c r="F18647" s="12" t="s">
        <v>19961</v>
      </c>
      <c r="G18647" s="11" t="s">
        <v>47</v>
      </c>
      <c r="H18647" t="s">
        <v>371</v>
      </c>
      <c r="I18647" s="11" t="s">
        <v>50</v>
      </c>
      <c r="J18647" s="2" t="s">
        <v>51</v>
      </c>
      <c r="K18647" s="11" t="s">
        <v>20339</v>
      </c>
      <c r="L18647" s="11" t="s">
        <v>52</v>
      </c>
      <c r="M18647" s="11" t="s">
        <v>52</v>
      </c>
    </row>
    <row r="18648" spans="1:13" x14ac:dyDescent="0.25">
      <c r="A18648" s="10">
        <v>2022</v>
      </c>
      <c r="B18648" s="10" t="s">
        <v>43</v>
      </c>
      <c r="C18648" s="10" t="s">
        <v>44</v>
      </c>
      <c r="D18648" t="s">
        <v>45</v>
      </c>
      <c r="E18648" t="s">
        <v>19928</v>
      </c>
      <c r="F18648" s="12" t="s">
        <v>19962</v>
      </c>
      <c r="G18648" s="11" t="s">
        <v>47</v>
      </c>
      <c r="H18648" t="s">
        <v>9921</v>
      </c>
      <c r="I18648" s="11" t="s">
        <v>50</v>
      </c>
      <c r="J18648" s="2" t="s">
        <v>51</v>
      </c>
      <c r="K18648" s="11" t="s">
        <v>20339</v>
      </c>
      <c r="L18648" s="11" t="s">
        <v>52</v>
      </c>
      <c r="M18648" s="11" t="s">
        <v>52</v>
      </c>
    </row>
    <row r="18649" spans="1:13" x14ac:dyDescent="0.25">
      <c r="A18649" s="10">
        <v>2022</v>
      </c>
      <c r="B18649" s="10" t="s">
        <v>43</v>
      </c>
      <c r="C18649" s="10" t="s">
        <v>44</v>
      </c>
      <c r="D18649" t="s">
        <v>45</v>
      </c>
      <c r="E18649" t="s">
        <v>19928</v>
      </c>
      <c r="F18649" s="12" t="s">
        <v>19963</v>
      </c>
      <c r="G18649" s="11" t="s">
        <v>47</v>
      </c>
      <c r="H18649" t="s">
        <v>686</v>
      </c>
      <c r="I18649" s="11" t="s">
        <v>50</v>
      </c>
      <c r="J18649" s="2" t="s">
        <v>51</v>
      </c>
      <c r="K18649" s="11" t="s">
        <v>20339</v>
      </c>
      <c r="L18649" s="11" t="s">
        <v>52</v>
      </c>
      <c r="M18649" s="11" t="s">
        <v>52</v>
      </c>
    </row>
    <row r="18650" spans="1:13" x14ac:dyDescent="0.25">
      <c r="A18650" s="10">
        <v>2022</v>
      </c>
      <c r="B18650" s="10" t="s">
        <v>43</v>
      </c>
      <c r="C18650" s="10" t="s">
        <v>44</v>
      </c>
      <c r="D18650" t="s">
        <v>45</v>
      </c>
      <c r="E18650" t="s">
        <v>19928</v>
      </c>
      <c r="F18650" s="12" t="s">
        <v>19964</v>
      </c>
      <c r="G18650" s="11" t="s">
        <v>47</v>
      </c>
      <c r="H18650" t="s">
        <v>1108</v>
      </c>
      <c r="I18650" s="11" t="s">
        <v>50</v>
      </c>
      <c r="J18650" s="2" t="s">
        <v>51</v>
      </c>
      <c r="K18650" s="11" t="s">
        <v>20339</v>
      </c>
      <c r="L18650" s="11" t="s">
        <v>52</v>
      </c>
      <c r="M18650" s="11" t="s">
        <v>52</v>
      </c>
    </row>
    <row r="18651" spans="1:13" x14ac:dyDescent="0.25">
      <c r="A18651" s="10">
        <v>2022</v>
      </c>
      <c r="B18651" s="10" t="s">
        <v>43</v>
      </c>
      <c r="C18651" s="10" t="s">
        <v>44</v>
      </c>
      <c r="D18651" t="s">
        <v>45</v>
      </c>
      <c r="E18651" t="s">
        <v>19928</v>
      </c>
      <c r="F18651" s="12" t="s">
        <v>19965</v>
      </c>
      <c r="G18651" s="11" t="s">
        <v>47</v>
      </c>
      <c r="H18651" t="s">
        <v>9927</v>
      </c>
      <c r="I18651" s="11" t="s">
        <v>50</v>
      </c>
      <c r="J18651" s="2" t="s">
        <v>51</v>
      </c>
      <c r="K18651" s="11" t="s">
        <v>20339</v>
      </c>
      <c r="L18651" s="11" t="s">
        <v>52</v>
      </c>
      <c r="M18651" s="11" t="s">
        <v>52</v>
      </c>
    </row>
    <row r="18652" spans="1:13" x14ac:dyDescent="0.25">
      <c r="A18652" s="10">
        <v>2022</v>
      </c>
      <c r="B18652" s="10" t="s">
        <v>43</v>
      </c>
      <c r="C18652" s="10" t="s">
        <v>44</v>
      </c>
      <c r="D18652" t="s">
        <v>45</v>
      </c>
      <c r="E18652" t="s">
        <v>19928</v>
      </c>
      <c r="F18652" s="12" t="s">
        <v>19966</v>
      </c>
      <c r="G18652" s="11" t="s">
        <v>47</v>
      </c>
      <c r="H18652" t="s">
        <v>800</v>
      </c>
      <c r="I18652" s="11" t="s">
        <v>50</v>
      </c>
      <c r="J18652" s="2" t="s">
        <v>51</v>
      </c>
      <c r="K18652" s="11" t="s">
        <v>20339</v>
      </c>
      <c r="L18652" s="11" t="s">
        <v>52</v>
      </c>
      <c r="M18652" s="11" t="s">
        <v>52</v>
      </c>
    </row>
    <row r="18653" spans="1:13" x14ac:dyDescent="0.25">
      <c r="A18653" s="10">
        <v>2022</v>
      </c>
      <c r="B18653" s="10" t="s">
        <v>43</v>
      </c>
      <c r="C18653" s="10" t="s">
        <v>44</v>
      </c>
      <c r="D18653" t="s">
        <v>45</v>
      </c>
      <c r="E18653" t="s">
        <v>19928</v>
      </c>
      <c r="F18653" s="12" t="s">
        <v>19967</v>
      </c>
      <c r="G18653" s="11" t="s">
        <v>47</v>
      </c>
      <c r="H18653" t="s">
        <v>58</v>
      </c>
      <c r="I18653" s="11" t="s">
        <v>50</v>
      </c>
      <c r="J18653" s="2" t="s">
        <v>51</v>
      </c>
      <c r="K18653" s="11" t="s">
        <v>20339</v>
      </c>
      <c r="L18653" s="11" t="s">
        <v>52</v>
      </c>
      <c r="M18653" s="11" t="s">
        <v>52</v>
      </c>
    </row>
    <row r="18654" spans="1:13" x14ac:dyDescent="0.25">
      <c r="A18654" s="10">
        <v>2022</v>
      </c>
      <c r="B18654" s="10" t="s">
        <v>43</v>
      </c>
      <c r="C18654" s="10" t="s">
        <v>44</v>
      </c>
      <c r="D18654" t="s">
        <v>45</v>
      </c>
      <c r="E18654" t="s">
        <v>19928</v>
      </c>
      <c r="F18654" s="12" t="s">
        <v>19968</v>
      </c>
      <c r="G18654" s="11" t="s">
        <v>47</v>
      </c>
      <c r="H18654" t="s">
        <v>76</v>
      </c>
      <c r="I18654" s="11" t="s">
        <v>50</v>
      </c>
      <c r="J18654" s="2" t="s">
        <v>51</v>
      </c>
      <c r="K18654" s="11" t="s">
        <v>20339</v>
      </c>
      <c r="L18654" s="11" t="s">
        <v>52</v>
      </c>
      <c r="M18654" s="11" t="s">
        <v>52</v>
      </c>
    </row>
    <row r="18655" spans="1:13" x14ac:dyDescent="0.25">
      <c r="A18655" s="10">
        <v>2022</v>
      </c>
      <c r="B18655" s="10" t="s">
        <v>43</v>
      </c>
      <c r="C18655" s="10" t="s">
        <v>44</v>
      </c>
      <c r="D18655" t="s">
        <v>45</v>
      </c>
      <c r="E18655" t="s">
        <v>19928</v>
      </c>
      <c r="F18655" s="12" t="s">
        <v>19969</v>
      </c>
      <c r="G18655" s="11" t="s">
        <v>47</v>
      </c>
      <c r="H18655" t="s">
        <v>76</v>
      </c>
      <c r="I18655" s="11" t="s">
        <v>50</v>
      </c>
      <c r="J18655" s="2" t="s">
        <v>51</v>
      </c>
      <c r="K18655" s="11" t="s">
        <v>20339</v>
      </c>
      <c r="L18655" s="11" t="s">
        <v>52</v>
      </c>
      <c r="M18655" s="11" t="s">
        <v>52</v>
      </c>
    </row>
    <row r="18656" spans="1:13" x14ac:dyDescent="0.25">
      <c r="A18656" s="10">
        <v>2022</v>
      </c>
      <c r="B18656" s="10" t="s">
        <v>43</v>
      </c>
      <c r="C18656" s="10" t="s">
        <v>44</v>
      </c>
      <c r="D18656" t="s">
        <v>45</v>
      </c>
      <c r="E18656" t="s">
        <v>19928</v>
      </c>
      <c r="F18656" s="12" t="s">
        <v>19970</v>
      </c>
      <c r="G18656" s="11" t="s">
        <v>47</v>
      </c>
      <c r="H18656" t="s">
        <v>58</v>
      </c>
      <c r="I18656" s="11" t="s">
        <v>50</v>
      </c>
      <c r="J18656" s="2" t="s">
        <v>51</v>
      </c>
      <c r="K18656" s="11" t="s">
        <v>20339</v>
      </c>
      <c r="L18656" s="11" t="s">
        <v>52</v>
      </c>
      <c r="M18656" s="11" t="s">
        <v>52</v>
      </c>
    </row>
    <row r="18657" spans="1:13" x14ac:dyDescent="0.25">
      <c r="A18657" s="10">
        <v>2022</v>
      </c>
      <c r="B18657" s="10" t="s">
        <v>43</v>
      </c>
      <c r="C18657" s="10" t="s">
        <v>44</v>
      </c>
      <c r="D18657" t="s">
        <v>45</v>
      </c>
      <c r="E18657" t="s">
        <v>19928</v>
      </c>
      <c r="F18657" s="12" t="s">
        <v>19971</v>
      </c>
      <c r="G18657" s="11" t="s">
        <v>47</v>
      </c>
      <c r="H18657" t="s">
        <v>346</v>
      </c>
      <c r="I18657" s="11" t="s">
        <v>50</v>
      </c>
      <c r="J18657" s="2" t="s">
        <v>51</v>
      </c>
      <c r="K18657" s="11" t="s">
        <v>20339</v>
      </c>
      <c r="L18657" s="11" t="s">
        <v>52</v>
      </c>
      <c r="M18657" s="11" t="s">
        <v>52</v>
      </c>
    </row>
    <row r="18658" spans="1:13" x14ac:dyDescent="0.25">
      <c r="A18658" s="10">
        <v>2022</v>
      </c>
      <c r="B18658" s="10" t="s">
        <v>43</v>
      </c>
      <c r="C18658" s="10" t="s">
        <v>44</v>
      </c>
      <c r="D18658" t="s">
        <v>45</v>
      </c>
      <c r="E18658" t="s">
        <v>19928</v>
      </c>
      <c r="F18658" s="12" t="s">
        <v>19972</v>
      </c>
      <c r="G18658" s="11" t="s">
        <v>47</v>
      </c>
      <c r="H18658" t="s">
        <v>346</v>
      </c>
      <c r="I18658" s="11" t="s">
        <v>50</v>
      </c>
      <c r="J18658" s="2" t="s">
        <v>51</v>
      </c>
      <c r="K18658" s="11" t="s">
        <v>20339</v>
      </c>
      <c r="L18658" s="11" t="s">
        <v>52</v>
      </c>
      <c r="M18658" s="11" t="s">
        <v>52</v>
      </c>
    </row>
    <row r="18659" spans="1:13" x14ac:dyDescent="0.25">
      <c r="A18659" s="10">
        <v>2022</v>
      </c>
      <c r="B18659" s="10" t="s">
        <v>43</v>
      </c>
      <c r="C18659" s="10" t="s">
        <v>44</v>
      </c>
      <c r="D18659" t="s">
        <v>45</v>
      </c>
      <c r="E18659" t="s">
        <v>19928</v>
      </c>
      <c r="F18659" s="12" t="s">
        <v>19973</v>
      </c>
      <c r="G18659" s="11" t="s">
        <v>47</v>
      </c>
      <c r="H18659" t="s">
        <v>1820</v>
      </c>
      <c r="I18659" s="11" t="s">
        <v>50</v>
      </c>
      <c r="J18659" s="2" t="s">
        <v>51</v>
      </c>
      <c r="K18659" s="11" t="s">
        <v>20339</v>
      </c>
      <c r="L18659" s="11" t="s">
        <v>52</v>
      </c>
      <c r="M18659" s="11" t="s">
        <v>52</v>
      </c>
    </row>
    <row r="18660" spans="1:13" x14ac:dyDescent="0.25">
      <c r="A18660" s="10">
        <v>2022</v>
      </c>
      <c r="B18660" s="10" t="s">
        <v>43</v>
      </c>
      <c r="C18660" s="10" t="s">
        <v>44</v>
      </c>
      <c r="D18660" t="s">
        <v>45</v>
      </c>
      <c r="E18660" t="s">
        <v>19928</v>
      </c>
      <c r="F18660" s="12" t="s">
        <v>19974</v>
      </c>
      <c r="G18660" s="11" t="s">
        <v>47</v>
      </c>
      <c r="H18660" t="s">
        <v>1365</v>
      </c>
      <c r="I18660" s="11" t="s">
        <v>50</v>
      </c>
      <c r="J18660" s="2" t="s">
        <v>51</v>
      </c>
      <c r="K18660" s="11" t="s">
        <v>20339</v>
      </c>
      <c r="L18660" s="11" t="s">
        <v>52</v>
      </c>
      <c r="M18660" s="11" t="s">
        <v>52</v>
      </c>
    </row>
    <row r="18661" spans="1:13" x14ac:dyDescent="0.25">
      <c r="A18661" s="10">
        <v>2022</v>
      </c>
      <c r="B18661" s="10" t="s">
        <v>43</v>
      </c>
      <c r="C18661" s="10" t="s">
        <v>44</v>
      </c>
      <c r="D18661" t="s">
        <v>45</v>
      </c>
      <c r="E18661" t="s">
        <v>19928</v>
      </c>
      <c r="F18661" s="12" t="s">
        <v>19975</v>
      </c>
      <c r="G18661" s="11" t="s">
        <v>47</v>
      </c>
      <c r="H18661" t="s">
        <v>1143</v>
      </c>
      <c r="I18661" s="11" t="s">
        <v>50</v>
      </c>
      <c r="J18661" s="2" t="s">
        <v>51</v>
      </c>
      <c r="K18661" s="11" t="s">
        <v>20339</v>
      </c>
      <c r="L18661" s="11" t="s">
        <v>52</v>
      </c>
      <c r="M18661" s="11" t="s">
        <v>52</v>
      </c>
    </row>
    <row r="18662" spans="1:13" x14ac:dyDescent="0.25">
      <c r="A18662" s="10">
        <v>2022</v>
      </c>
      <c r="B18662" s="10" t="s">
        <v>43</v>
      </c>
      <c r="C18662" s="10" t="s">
        <v>44</v>
      </c>
      <c r="D18662" t="s">
        <v>45</v>
      </c>
      <c r="E18662" t="s">
        <v>19928</v>
      </c>
      <c r="F18662" s="12" t="s">
        <v>19976</v>
      </c>
      <c r="G18662" s="11" t="s">
        <v>47</v>
      </c>
      <c r="H18662" t="s">
        <v>686</v>
      </c>
      <c r="I18662" s="11" t="s">
        <v>50</v>
      </c>
      <c r="J18662" s="2" t="s">
        <v>51</v>
      </c>
      <c r="K18662" s="11" t="s">
        <v>20339</v>
      </c>
      <c r="L18662" s="11" t="s">
        <v>52</v>
      </c>
      <c r="M18662" s="11" t="s">
        <v>52</v>
      </c>
    </row>
    <row r="18663" spans="1:13" x14ac:dyDescent="0.25">
      <c r="A18663" s="10">
        <v>2022</v>
      </c>
      <c r="B18663" s="10" t="s">
        <v>43</v>
      </c>
      <c r="C18663" s="10" t="s">
        <v>44</v>
      </c>
      <c r="D18663" t="s">
        <v>45</v>
      </c>
      <c r="E18663" t="s">
        <v>19928</v>
      </c>
      <c r="F18663" s="12" t="s">
        <v>19977</v>
      </c>
      <c r="G18663" s="11" t="s">
        <v>47</v>
      </c>
      <c r="H18663" t="s">
        <v>346</v>
      </c>
      <c r="I18663" s="11" t="s">
        <v>50</v>
      </c>
      <c r="J18663" s="2" t="s">
        <v>51</v>
      </c>
      <c r="K18663" s="11" t="s">
        <v>20339</v>
      </c>
      <c r="L18663" s="11" t="s">
        <v>52</v>
      </c>
      <c r="M18663" s="11" t="s">
        <v>52</v>
      </c>
    </row>
    <row r="18664" spans="1:13" x14ac:dyDescent="0.25">
      <c r="A18664" s="10">
        <v>2022</v>
      </c>
      <c r="B18664" s="10" t="s">
        <v>43</v>
      </c>
      <c r="C18664" s="10" t="s">
        <v>44</v>
      </c>
      <c r="D18664" t="s">
        <v>45</v>
      </c>
      <c r="E18664" t="s">
        <v>19928</v>
      </c>
      <c r="F18664" s="12" t="s">
        <v>19978</v>
      </c>
      <c r="G18664" s="11" t="s">
        <v>47</v>
      </c>
      <c r="H18664" t="s">
        <v>76</v>
      </c>
      <c r="I18664" s="11" t="s">
        <v>50</v>
      </c>
      <c r="J18664" s="2" t="s">
        <v>51</v>
      </c>
      <c r="K18664" s="11" t="s">
        <v>20339</v>
      </c>
      <c r="L18664" s="11" t="s">
        <v>52</v>
      </c>
      <c r="M18664" s="11" t="s">
        <v>52</v>
      </c>
    </row>
    <row r="18665" spans="1:13" x14ac:dyDescent="0.25">
      <c r="A18665" s="10">
        <v>2022</v>
      </c>
      <c r="B18665" s="10" t="s">
        <v>43</v>
      </c>
      <c r="C18665" s="10" t="s">
        <v>44</v>
      </c>
      <c r="D18665" t="s">
        <v>45</v>
      </c>
      <c r="E18665" t="s">
        <v>19928</v>
      </c>
      <c r="F18665" s="12" t="s">
        <v>19979</v>
      </c>
      <c r="G18665" s="11" t="s">
        <v>47</v>
      </c>
      <c r="H18665" t="s">
        <v>19980</v>
      </c>
      <c r="I18665" s="11" t="s">
        <v>50</v>
      </c>
      <c r="J18665" s="2" t="s">
        <v>51</v>
      </c>
      <c r="K18665" s="11" t="s">
        <v>20339</v>
      </c>
      <c r="L18665" s="11" t="s">
        <v>52</v>
      </c>
      <c r="M18665" s="11" t="s">
        <v>52</v>
      </c>
    </row>
    <row r="18666" spans="1:13" x14ac:dyDescent="0.25">
      <c r="A18666" s="10">
        <v>2022</v>
      </c>
      <c r="B18666" s="10" t="s">
        <v>43</v>
      </c>
      <c r="C18666" s="10" t="s">
        <v>44</v>
      </c>
      <c r="D18666" t="s">
        <v>45</v>
      </c>
      <c r="E18666" t="s">
        <v>19928</v>
      </c>
      <c r="F18666" s="12" t="s">
        <v>19981</v>
      </c>
      <c r="G18666" s="11" t="s">
        <v>47</v>
      </c>
      <c r="H18666" t="s">
        <v>755</v>
      </c>
      <c r="I18666" s="11" t="s">
        <v>50</v>
      </c>
      <c r="J18666" s="2" t="s">
        <v>51</v>
      </c>
      <c r="K18666" s="11" t="s">
        <v>20339</v>
      </c>
      <c r="L18666" s="11" t="s">
        <v>52</v>
      </c>
      <c r="M18666" s="11" t="s">
        <v>52</v>
      </c>
    </row>
    <row r="18667" spans="1:13" x14ac:dyDescent="0.25">
      <c r="A18667" s="10">
        <v>2022</v>
      </c>
      <c r="B18667" s="10" t="s">
        <v>43</v>
      </c>
      <c r="C18667" s="10" t="s">
        <v>44</v>
      </c>
      <c r="D18667" t="s">
        <v>45</v>
      </c>
      <c r="E18667" t="s">
        <v>19928</v>
      </c>
      <c r="F18667" s="12" t="s">
        <v>19982</v>
      </c>
      <c r="G18667" s="11" t="s">
        <v>47</v>
      </c>
      <c r="H18667" t="s">
        <v>346</v>
      </c>
      <c r="I18667" s="11" t="s">
        <v>50</v>
      </c>
      <c r="J18667" s="2" t="s">
        <v>51</v>
      </c>
      <c r="K18667" s="11" t="s">
        <v>20339</v>
      </c>
      <c r="L18667" s="11" t="s">
        <v>52</v>
      </c>
      <c r="M18667" s="11" t="s">
        <v>52</v>
      </c>
    </row>
    <row r="18668" spans="1:13" x14ac:dyDescent="0.25">
      <c r="A18668" s="10">
        <v>2022</v>
      </c>
      <c r="B18668" s="10" t="s">
        <v>43</v>
      </c>
      <c r="C18668" s="10" t="s">
        <v>44</v>
      </c>
      <c r="D18668" t="s">
        <v>45</v>
      </c>
      <c r="E18668" t="s">
        <v>19928</v>
      </c>
      <c r="F18668" s="12" t="s">
        <v>19983</v>
      </c>
      <c r="G18668" s="11" t="s">
        <v>47</v>
      </c>
      <c r="H18668" t="s">
        <v>1480</v>
      </c>
      <c r="I18668" s="11" t="s">
        <v>50</v>
      </c>
      <c r="J18668" s="2" t="s">
        <v>51</v>
      </c>
      <c r="K18668" s="11" t="s">
        <v>20339</v>
      </c>
      <c r="L18668" s="11" t="s">
        <v>52</v>
      </c>
      <c r="M18668" s="11" t="s">
        <v>52</v>
      </c>
    </row>
    <row r="18669" spans="1:13" x14ac:dyDescent="0.25">
      <c r="A18669" s="10">
        <v>2022</v>
      </c>
      <c r="B18669" s="10" t="s">
        <v>43</v>
      </c>
      <c r="C18669" s="10" t="s">
        <v>44</v>
      </c>
      <c r="D18669" t="s">
        <v>45</v>
      </c>
      <c r="E18669" t="s">
        <v>19928</v>
      </c>
      <c r="F18669" s="12" t="s">
        <v>19984</v>
      </c>
      <c r="G18669" s="11" t="s">
        <v>47</v>
      </c>
      <c r="H18669" t="s">
        <v>4967</v>
      </c>
      <c r="I18669" s="11" t="s">
        <v>50</v>
      </c>
      <c r="J18669" s="2" t="s">
        <v>51</v>
      </c>
      <c r="K18669" s="11" t="s">
        <v>20339</v>
      </c>
      <c r="L18669" s="11" t="s">
        <v>52</v>
      </c>
      <c r="M18669" s="11" t="s">
        <v>52</v>
      </c>
    </row>
    <row r="18670" spans="1:13" x14ac:dyDescent="0.25">
      <c r="A18670" s="10">
        <v>2022</v>
      </c>
      <c r="B18670" s="10" t="s">
        <v>43</v>
      </c>
      <c r="C18670" s="10" t="s">
        <v>44</v>
      </c>
      <c r="D18670" t="s">
        <v>45</v>
      </c>
      <c r="E18670" t="s">
        <v>19928</v>
      </c>
      <c r="F18670" s="12" t="s">
        <v>19985</v>
      </c>
      <c r="G18670" s="11" t="s">
        <v>47</v>
      </c>
      <c r="H18670" t="s">
        <v>58</v>
      </c>
      <c r="I18670" s="11" t="s">
        <v>50</v>
      </c>
      <c r="J18670" s="2" t="s">
        <v>51</v>
      </c>
      <c r="K18670" s="11" t="s">
        <v>20339</v>
      </c>
      <c r="L18670" s="11" t="s">
        <v>52</v>
      </c>
      <c r="M18670" s="11" t="s">
        <v>52</v>
      </c>
    </row>
    <row r="18671" spans="1:13" x14ac:dyDescent="0.25">
      <c r="A18671" s="10">
        <v>2022</v>
      </c>
      <c r="B18671" s="10" t="s">
        <v>43</v>
      </c>
      <c r="C18671" s="10" t="s">
        <v>44</v>
      </c>
      <c r="D18671" t="s">
        <v>45</v>
      </c>
      <c r="E18671" t="s">
        <v>19928</v>
      </c>
      <c r="F18671" s="12" t="s">
        <v>19986</v>
      </c>
      <c r="G18671" s="11" t="s">
        <v>47</v>
      </c>
      <c r="H18671" t="s">
        <v>125</v>
      </c>
      <c r="I18671" s="11" t="s">
        <v>50</v>
      </c>
      <c r="J18671" s="2" t="s">
        <v>51</v>
      </c>
      <c r="K18671" s="11" t="s">
        <v>20339</v>
      </c>
      <c r="L18671" s="11" t="s">
        <v>52</v>
      </c>
      <c r="M18671" s="11" t="s">
        <v>52</v>
      </c>
    </row>
    <row r="18672" spans="1:13" x14ac:dyDescent="0.25">
      <c r="A18672" s="10">
        <v>2022</v>
      </c>
      <c r="B18672" s="10" t="s">
        <v>43</v>
      </c>
      <c r="C18672" s="10" t="s">
        <v>44</v>
      </c>
      <c r="D18672" t="s">
        <v>45</v>
      </c>
      <c r="E18672" t="s">
        <v>19928</v>
      </c>
      <c r="F18672" s="12" t="s">
        <v>19987</v>
      </c>
      <c r="G18672" s="11" t="s">
        <v>47</v>
      </c>
      <c r="H18672" t="s">
        <v>1302</v>
      </c>
      <c r="I18672" s="11" t="s">
        <v>50</v>
      </c>
      <c r="J18672" s="2" t="s">
        <v>51</v>
      </c>
      <c r="K18672" s="11" t="s">
        <v>20339</v>
      </c>
      <c r="L18672" s="11" t="s">
        <v>52</v>
      </c>
      <c r="M18672" s="11" t="s">
        <v>52</v>
      </c>
    </row>
    <row r="18673" spans="1:13" x14ac:dyDescent="0.25">
      <c r="A18673" s="10">
        <v>2022</v>
      </c>
      <c r="B18673" s="10" t="s">
        <v>43</v>
      </c>
      <c r="C18673" s="10" t="s">
        <v>44</v>
      </c>
      <c r="D18673" t="s">
        <v>45</v>
      </c>
      <c r="E18673" t="s">
        <v>19928</v>
      </c>
      <c r="F18673" s="12" t="s">
        <v>19988</v>
      </c>
      <c r="G18673" s="11" t="s">
        <v>47</v>
      </c>
      <c r="H18673" t="s">
        <v>800</v>
      </c>
      <c r="I18673" s="11" t="s">
        <v>50</v>
      </c>
      <c r="J18673" s="2" t="s">
        <v>51</v>
      </c>
      <c r="K18673" s="11" t="s">
        <v>20339</v>
      </c>
      <c r="L18673" s="11" t="s">
        <v>52</v>
      </c>
      <c r="M18673" s="11" t="s">
        <v>52</v>
      </c>
    </row>
    <row r="18674" spans="1:13" x14ac:dyDescent="0.25">
      <c r="A18674" s="10">
        <v>2022</v>
      </c>
      <c r="B18674" s="10" t="s">
        <v>43</v>
      </c>
      <c r="C18674" s="10" t="s">
        <v>44</v>
      </c>
      <c r="D18674" t="s">
        <v>45</v>
      </c>
      <c r="E18674" t="s">
        <v>19928</v>
      </c>
      <c r="F18674" s="12" t="s">
        <v>19989</v>
      </c>
      <c r="G18674" s="11" t="s">
        <v>47</v>
      </c>
      <c r="H18674" t="s">
        <v>76</v>
      </c>
      <c r="I18674" s="11" t="s">
        <v>50</v>
      </c>
      <c r="J18674" s="2" t="s">
        <v>51</v>
      </c>
      <c r="K18674" s="11" t="s">
        <v>20339</v>
      </c>
      <c r="L18674" s="11" t="s">
        <v>52</v>
      </c>
      <c r="M18674" s="11" t="s">
        <v>52</v>
      </c>
    </row>
    <row r="18675" spans="1:13" x14ac:dyDescent="0.25">
      <c r="A18675" s="10">
        <v>2022</v>
      </c>
      <c r="B18675" s="10" t="s">
        <v>43</v>
      </c>
      <c r="C18675" s="10" t="s">
        <v>44</v>
      </c>
      <c r="D18675" t="s">
        <v>45</v>
      </c>
      <c r="E18675" t="s">
        <v>19928</v>
      </c>
      <c r="F18675" s="12" t="s">
        <v>19990</v>
      </c>
      <c r="G18675" s="11" t="s">
        <v>47</v>
      </c>
      <c r="H18675" t="s">
        <v>642</v>
      </c>
      <c r="I18675" s="11" t="s">
        <v>50</v>
      </c>
      <c r="J18675" s="2" t="s">
        <v>51</v>
      </c>
      <c r="K18675" s="11" t="s">
        <v>20339</v>
      </c>
      <c r="L18675" s="11" t="s">
        <v>52</v>
      </c>
      <c r="M18675" s="11" t="s">
        <v>52</v>
      </c>
    </row>
    <row r="18676" spans="1:13" x14ac:dyDescent="0.25">
      <c r="A18676" s="10">
        <v>2022</v>
      </c>
      <c r="B18676" s="10" t="s">
        <v>43</v>
      </c>
      <c r="C18676" s="10" t="s">
        <v>44</v>
      </c>
      <c r="D18676" t="s">
        <v>45</v>
      </c>
      <c r="E18676" t="s">
        <v>19928</v>
      </c>
      <c r="F18676" s="12" t="s">
        <v>19991</v>
      </c>
      <c r="G18676" s="11" t="s">
        <v>47</v>
      </c>
      <c r="H18676" t="s">
        <v>642</v>
      </c>
      <c r="I18676" s="11" t="s">
        <v>50</v>
      </c>
      <c r="J18676" s="2" t="s">
        <v>51</v>
      </c>
      <c r="K18676" s="11" t="s">
        <v>20339</v>
      </c>
      <c r="L18676" s="11" t="s">
        <v>52</v>
      </c>
      <c r="M18676" s="11" t="s">
        <v>52</v>
      </c>
    </row>
    <row r="18677" spans="1:13" x14ac:dyDescent="0.25">
      <c r="A18677" s="10">
        <v>2022</v>
      </c>
      <c r="B18677" s="10" t="s">
        <v>43</v>
      </c>
      <c r="C18677" s="10" t="s">
        <v>44</v>
      </c>
      <c r="D18677" t="s">
        <v>45</v>
      </c>
      <c r="E18677" t="s">
        <v>19928</v>
      </c>
      <c r="F18677" s="12" t="s">
        <v>19992</v>
      </c>
      <c r="G18677" s="11" t="s">
        <v>47</v>
      </c>
      <c r="H18677" t="s">
        <v>129</v>
      </c>
      <c r="I18677" s="11" t="s">
        <v>50</v>
      </c>
      <c r="J18677" s="2" t="s">
        <v>51</v>
      </c>
      <c r="K18677" s="11" t="s">
        <v>20339</v>
      </c>
      <c r="L18677" s="11" t="s">
        <v>52</v>
      </c>
      <c r="M18677" s="11" t="s">
        <v>52</v>
      </c>
    </row>
    <row r="18678" spans="1:13" x14ac:dyDescent="0.25">
      <c r="A18678" s="10">
        <v>2022</v>
      </c>
      <c r="B18678" s="10" t="s">
        <v>43</v>
      </c>
      <c r="C18678" s="10" t="s">
        <v>44</v>
      </c>
      <c r="D18678" t="s">
        <v>45</v>
      </c>
      <c r="E18678" t="s">
        <v>19928</v>
      </c>
      <c r="F18678" s="12" t="s">
        <v>19993</v>
      </c>
      <c r="G18678" s="11" t="s">
        <v>47</v>
      </c>
      <c r="H18678" t="s">
        <v>346</v>
      </c>
      <c r="I18678" s="11" t="s">
        <v>50</v>
      </c>
      <c r="J18678" s="2" t="s">
        <v>51</v>
      </c>
      <c r="K18678" s="11" t="s">
        <v>20339</v>
      </c>
      <c r="L18678" s="11" t="s">
        <v>52</v>
      </c>
      <c r="M18678" s="11" t="s">
        <v>52</v>
      </c>
    </row>
    <row r="18679" spans="1:13" x14ac:dyDescent="0.25">
      <c r="A18679" s="10">
        <v>2022</v>
      </c>
      <c r="B18679" s="10" t="s">
        <v>43</v>
      </c>
      <c r="C18679" s="10" t="s">
        <v>44</v>
      </c>
      <c r="D18679" t="s">
        <v>45</v>
      </c>
      <c r="E18679" t="s">
        <v>19928</v>
      </c>
      <c r="F18679" s="12" t="s">
        <v>19994</v>
      </c>
      <c r="G18679" s="11" t="s">
        <v>47</v>
      </c>
      <c r="H18679" t="s">
        <v>686</v>
      </c>
      <c r="I18679" s="11" t="s">
        <v>50</v>
      </c>
      <c r="J18679" s="2" t="s">
        <v>51</v>
      </c>
      <c r="K18679" s="11" t="s">
        <v>20339</v>
      </c>
      <c r="L18679" s="11" t="s">
        <v>52</v>
      </c>
      <c r="M18679" s="11" t="s">
        <v>52</v>
      </c>
    </row>
    <row r="18680" spans="1:13" x14ac:dyDescent="0.25">
      <c r="A18680" s="10">
        <v>2022</v>
      </c>
      <c r="B18680" s="10" t="s">
        <v>43</v>
      </c>
      <c r="C18680" s="10" t="s">
        <v>44</v>
      </c>
      <c r="D18680" t="s">
        <v>45</v>
      </c>
      <c r="E18680" t="s">
        <v>19928</v>
      </c>
      <c r="F18680" s="12" t="s">
        <v>19995</v>
      </c>
      <c r="G18680" s="11" t="s">
        <v>47</v>
      </c>
      <c r="H18680" t="s">
        <v>13979</v>
      </c>
      <c r="I18680" s="11" t="s">
        <v>50</v>
      </c>
      <c r="J18680" s="2" t="s">
        <v>51</v>
      </c>
      <c r="K18680" s="11" t="s">
        <v>20339</v>
      </c>
      <c r="L18680" s="11" t="s">
        <v>52</v>
      </c>
      <c r="M18680" s="11" t="s">
        <v>52</v>
      </c>
    </row>
    <row r="18681" spans="1:13" x14ac:dyDescent="0.25">
      <c r="A18681" s="10">
        <v>2022</v>
      </c>
      <c r="B18681" s="10" t="s">
        <v>43</v>
      </c>
      <c r="C18681" s="10" t="s">
        <v>44</v>
      </c>
      <c r="D18681" t="s">
        <v>45</v>
      </c>
      <c r="E18681" t="s">
        <v>19928</v>
      </c>
      <c r="F18681" s="12" t="s">
        <v>19996</v>
      </c>
      <c r="G18681" s="11" t="s">
        <v>47</v>
      </c>
      <c r="H18681" t="s">
        <v>686</v>
      </c>
      <c r="I18681" s="11" t="s">
        <v>50</v>
      </c>
      <c r="J18681" s="2" t="s">
        <v>51</v>
      </c>
      <c r="K18681" s="11" t="s">
        <v>20339</v>
      </c>
      <c r="L18681" s="11" t="s">
        <v>52</v>
      </c>
      <c r="M18681" s="11" t="s">
        <v>52</v>
      </c>
    </row>
    <row r="18682" spans="1:13" x14ac:dyDescent="0.25">
      <c r="A18682" s="10">
        <v>2022</v>
      </c>
      <c r="B18682" s="10" t="s">
        <v>43</v>
      </c>
      <c r="C18682" s="10" t="s">
        <v>44</v>
      </c>
      <c r="D18682" t="s">
        <v>45</v>
      </c>
      <c r="E18682" t="s">
        <v>19928</v>
      </c>
      <c r="F18682" s="12" t="s">
        <v>19997</v>
      </c>
      <c r="G18682" s="11" t="s">
        <v>47</v>
      </c>
      <c r="H18682" t="s">
        <v>82</v>
      </c>
      <c r="I18682" s="11" t="s">
        <v>50</v>
      </c>
      <c r="J18682" s="2" t="s">
        <v>51</v>
      </c>
      <c r="K18682" s="11" t="s">
        <v>20339</v>
      </c>
      <c r="L18682" s="11" t="s">
        <v>52</v>
      </c>
      <c r="M18682" s="11" t="s">
        <v>52</v>
      </c>
    </row>
    <row r="18683" spans="1:13" x14ac:dyDescent="0.25">
      <c r="A18683" s="10">
        <v>2022</v>
      </c>
      <c r="B18683" s="10" t="s">
        <v>43</v>
      </c>
      <c r="C18683" s="10" t="s">
        <v>44</v>
      </c>
      <c r="D18683" t="s">
        <v>45</v>
      </c>
      <c r="E18683" t="s">
        <v>19928</v>
      </c>
      <c r="F18683" s="12" t="s">
        <v>19998</v>
      </c>
      <c r="G18683" s="11" t="s">
        <v>47</v>
      </c>
      <c r="H18683" t="s">
        <v>642</v>
      </c>
      <c r="I18683" s="11" t="s">
        <v>50</v>
      </c>
      <c r="J18683" s="2" t="s">
        <v>51</v>
      </c>
      <c r="K18683" s="11" t="s">
        <v>20339</v>
      </c>
      <c r="L18683" s="11" t="s">
        <v>52</v>
      </c>
      <c r="M18683" s="11" t="s">
        <v>52</v>
      </c>
    </row>
    <row r="18684" spans="1:13" x14ac:dyDescent="0.25">
      <c r="A18684" s="10">
        <v>2022</v>
      </c>
      <c r="B18684" s="10" t="s">
        <v>43</v>
      </c>
      <c r="C18684" s="10" t="s">
        <v>44</v>
      </c>
      <c r="D18684" t="s">
        <v>45</v>
      </c>
      <c r="E18684" t="s">
        <v>19928</v>
      </c>
      <c r="F18684" s="12" t="s">
        <v>19999</v>
      </c>
      <c r="G18684" s="11" t="s">
        <v>47</v>
      </c>
      <c r="H18684" t="s">
        <v>58</v>
      </c>
      <c r="I18684" s="11" t="s">
        <v>50</v>
      </c>
      <c r="J18684" s="2" t="s">
        <v>51</v>
      </c>
      <c r="K18684" s="11" t="s">
        <v>20339</v>
      </c>
      <c r="L18684" s="11" t="s">
        <v>52</v>
      </c>
      <c r="M18684" s="11" t="s">
        <v>52</v>
      </c>
    </row>
    <row r="18685" spans="1:13" x14ac:dyDescent="0.25">
      <c r="A18685" s="10">
        <v>2022</v>
      </c>
      <c r="B18685" s="10" t="s">
        <v>43</v>
      </c>
      <c r="C18685" s="10" t="s">
        <v>44</v>
      </c>
      <c r="D18685" t="s">
        <v>45</v>
      </c>
      <c r="E18685" t="s">
        <v>19928</v>
      </c>
      <c r="F18685" s="12" t="s">
        <v>20000</v>
      </c>
      <c r="G18685" s="11" t="s">
        <v>47</v>
      </c>
      <c r="H18685" t="s">
        <v>680</v>
      </c>
      <c r="I18685" s="11" t="s">
        <v>50</v>
      </c>
      <c r="J18685" s="2" t="s">
        <v>51</v>
      </c>
      <c r="K18685" s="11" t="s">
        <v>20339</v>
      </c>
      <c r="L18685" s="11" t="s">
        <v>52</v>
      </c>
      <c r="M18685" s="11" t="s">
        <v>52</v>
      </c>
    </row>
    <row r="18686" spans="1:13" x14ac:dyDescent="0.25">
      <c r="A18686" s="10">
        <v>2022</v>
      </c>
      <c r="B18686" s="10" t="s">
        <v>43</v>
      </c>
      <c r="C18686" s="10" t="s">
        <v>44</v>
      </c>
      <c r="D18686" t="s">
        <v>45</v>
      </c>
      <c r="E18686" t="s">
        <v>19928</v>
      </c>
      <c r="F18686" s="12" t="s">
        <v>20001</v>
      </c>
      <c r="G18686" s="11" t="s">
        <v>47</v>
      </c>
      <c r="H18686" t="s">
        <v>1480</v>
      </c>
      <c r="I18686" s="11" t="s">
        <v>50</v>
      </c>
      <c r="J18686" s="2" t="s">
        <v>51</v>
      </c>
      <c r="K18686" s="11" t="s">
        <v>20339</v>
      </c>
      <c r="L18686" s="11" t="s">
        <v>52</v>
      </c>
      <c r="M18686" s="11" t="s">
        <v>52</v>
      </c>
    </row>
    <row r="18687" spans="1:13" x14ac:dyDescent="0.25">
      <c r="A18687" s="10">
        <v>2022</v>
      </c>
      <c r="B18687" s="10" t="s">
        <v>43</v>
      </c>
      <c r="C18687" s="10" t="s">
        <v>44</v>
      </c>
      <c r="D18687" t="s">
        <v>45</v>
      </c>
      <c r="E18687" t="s">
        <v>19928</v>
      </c>
      <c r="F18687" s="12" t="s">
        <v>20002</v>
      </c>
      <c r="G18687" s="11" t="s">
        <v>47</v>
      </c>
      <c r="H18687" t="s">
        <v>129</v>
      </c>
      <c r="I18687" s="11" t="s">
        <v>50</v>
      </c>
      <c r="J18687" s="2" t="s">
        <v>51</v>
      </c>
      <c r="K18687" s="11" t="s">
        <v>20339</v>
      </c>
      <c r="L18687" s="11" t="s">
        <v>52</v>
      </c>
      <c r="M18687" s="11" t="s">
        <v>52</v>
      </c>
    </row>
    <row r="18688" spans="1:13" x14ac:dyDescent="0.25">
      <c r="A18688" s="10">
        <v>2022</v>
      </c>
      <c r="B18688" s="10" t="s">
        <v>43</v>
      </c>
      <c r="C18688" s="10" t="s">
        <v>44</v>
      </c>
      <c r="D18688" t="s">
        <v>45</v>
      </c>
      <c r="E18688" t="s">
        <v>19928</v>
      </c>
      <c r="F18688" s="12" t="s">
        <v>20003</v>
      </c>
      <c r="G18688" s="11" t="s">
        <v>47</v>
      </c>
      <c r="H18688" t="s">
        <v>76</v>
      </c>
      <c r="I18688" s="11" t="s">
        <v>50</v>
      </c>
      <c r="J18688" s="2" t="s">
        <v>51</v>
      </c>
      <c r="K18688" s="11" t="s">
        <v>20339</v>
      </c>
      <c r="L18688" s="11" t="s">
        <v>52</v>
      </c>
      <c r="M18688" s="11" t="s">
        <v>52</v>
      </c>
    </row>
    <row r="18689" spans="1:13" x14ac:dyDescent="0.25">
      <c r="A18689" s="10">
        <v>2022</v>
      </c>
      <c r="B18689" s="10" t="s">
        <v>43</v>
      </c>
      <c r="C18689" s="10" t="s">
        <v>44</v>
      </c>
      <c r="D18689" t="s">
        <v>45</v>
      </c>
      <c r="E18689" t="s">
        <v>19928</v>
      </c>
      <c r="F18689" s="12" t="s">
        <v>20004</v>
      </c>
      <c r="G18689" s="11" t="s">
        <v>47</v>
      </c>
      <c r="H18689" t="s">
        <v>12725</v>
      </c>
      <c r="I18689" s="11" t="s">
        <v>50</v>
      </c>
      <c r="J18689" s="2" t="s">
        <v>51</v>
      </c>
      <c r="K18689" s="11" t="s">
        <v>20339</v>
      </c>
      <c r="L18689" s="11" t="s">
        <v>52</v>
      </c>
      <c r="M18689" s="11" t="s">
        <v>52</v>
      </c>
    </row>
    <row r="18690" spans="1:13" x14ac:dyDescent="0.25">
      <c r="A18690" s="10">
        <v>2022</v>
      </c>
      <c r="B18690" s="10" t="s">
        <v>43</v>
      </c>
      <c r="C18690" s="10" t="s">
        <v>44</v>
      </c>
      <c r="D18690" t="s">
        <v>45</v>
      </c>
      <c r="E18690" t="s">
        <v>19928</v>
      </c>
      <c r="F18690" s="12" t="s">
        <v>20005</v>
      </c>
      <c r="G18690" s="11" t="s">
        <v>47</v>
      </c>
      <c r="H18690" t="s">
        <v>377</v>
      </c>
      <c r="I18690" s="11" t="s">
        <v>50</v>
      </c>
      <c r="J18690" s="2" t="s">
        <v>51</v>
      </c>
      <c r="K18690" s="11" t="s">
        <v>20339</v>
      </c>
      <c r="L18690" s="11" t="s">
        <v>52</v>
      </c>
      <c r="M18690" s="11" t="s">
        <v>52</v>
      </c>
    </row>
    <row r="18691" spans="1:13" x14ac:dyDescent="0.25">
      <c r="A18691" s="10">
        <v>2022</v>
      </c>
      <c r="B18691" s="10" t="s">
        <v>43</v>
      </c>
      <c r="C18691" s="10" t="s">
        <v>44</v>
      </c>
      <c r="D18691" t="s">
        <v>45</v>
      </c>
      <c r="E18691" t="s">
        <v>19928</v>
      </c>
      <c r="F18691" s="12" t="s">
        <v>20006</v>
      </c>
      <c r="G18691" s="11" t="s">
        <v>47</v>
      </c>
      <c r="H18691" t="s">
        <v>76</v>
      </c>
      <c r="I18691" s="11" t="s">
        <v>50</v>
      </c>
      <c r="J18691" s="2" t="s">
        <v>51</v>
      </c>
      <c r="K18691" s="11" t="s">
        <v>20339</v>
      </c>
      <c r="L18691" s="11" t="s">
        <v>52</v>
      </c>
      <c r="M18691" s="11" t="s">
        <v>52</v>
      </c>
    </row>
    <row r="18692" spans="1:13" x14ac:dyDescent="0.25">
      <c r="A18692" s="10">
        <v>2022</v>
      </c>
      <c r="B18692" s="10" t="s">
        <v>43</v>
      </c>
      <c r="C18692" s="10" t="s">
        <v>44</v>
      </c>
      <c r="D18692" t="s">
        <v>45</v>
      </c>
      <c r="E18692" t="s">
        <v>19928</v>
      </c>
      <c r="F18692" s="12" t="s">
        <v>20007</v>
      </c>
      <c r="G18692" s="11" t="s">
        <v>47</v>
      </c>
      <c r="H18692" t="s">
        <v>346</v>
      </c>
      <c r="I18692" s="11" t="s">
        <v>50</v>
      </c>
      <c r="J18692" s="2" t="s">
        <v>51</v>
      </c>
      <c r="K18692" s="11" t="s">
        <v>20339</v>
      </c>
      <c r="L18692" s="11" t="s">
        <v>52</v>
      </c>
      <c r="M18692" s="11" t="s">
        <v>52</v>
      </c>
    </row>
    <row r="18693" spans="1:13" x14ac:dyDescent="0.25">
      <c r="A18693" s="10">
        <v>2022</v>
      </c>
      <c r="B18693" s="10" t="s">
        <v>43</v>
      </c>
      <c r="C18693" s="10" t="s">
        <v>44</v>
      </c>
      <c r="D18693" t="s">
        <v>45</v>
      </c>
      <c r="E18693" t="s">
        <v>19928</v>
      </c>
      <c r="F18693" s="12" t="s">
        <v>20008</v>
      </c>
      <c r="G18693" s="11" t="s">
        <v>47</v>
      </c>
      <c r="H18693" t="s">
        <v>346</v>
      </c>
      <c r="I18693" s="11" t="s">
        <v>50</v>
      </c>
      <c r="J18693" s="2" t="s">
        <v>51</v>
      </c>
      <c r="K18693" s="11" t="s">
        <v>20339</v>
      </c>
      <c r="L18693" s="11" t="s">
        <v>52</v>
      </c>
      <c r="M18693" s="11" t="s">
        <v>52</v>
      </c>
    </row>
    <row r="18694" spans="1:13" x14ac:dyDescent="0.25">
      <c r="A18694" s="10">
        <v>2022</v>
      </c>
      <c r="B18694" s="10" t="s">
        <v>43</v>
      </c>
      <c r="C18694" s="10" t="s">
        <v>44</v>
      </c>
      <c r="D18694" t="s">
        <v>45</v>
      </c>
      <c r="E18694" t="s">
        <v>19928</v>
      </c>
      <c r="F18694" s="12" t="s">
        <v>20009</v>
      </c>
      <c r="G18694" s="11" t="s">
        <v>47</v>
      </c>
      <c r="H18694" t="s">
        <v>419</v>
      </c>
      <c r="I18694" s="11" t="s">
        <v>50</v>
      </c>
      <c r="J18694" s="2" t="s">
        <v>51</v>
      </c>
      <c r="K18694" s="11" t="s">
        <v>20339</v>
      </c>
      <c r="L18694" s="11" t="s">
        <v>52</v>
      </c>
      <c r="M18694" s="11" t="s">
        <v>52</v>
      </c>
    </row>
    <row r="18695" spans="1:13" x14ac:dyDescent="0.25">
      <c r="A18695" s="10">
        <v>2022</v>
      </c>
      <c r="B18695" s="10" t="s">
        <v>43</v>
      </c>
      <c r="C18695" s="10" t="s">
        <v>44</v>
      </c>
      <c r="D18695" t="s">
        <v>45</v>
      </c>
      <c r="E18695" t="s">
        <v>19928</v>
      </c>
      <c r="F18695" s="12" t="s">
        <v>20010</v>
      </c>
      <c r="G18695" s="11" t="s">
        <v>47</v>
      </c>
      <c r="H18695" t="s">
        <v>346</v>
      </c>
      <c r="I18695" s="11" t="s">
        <v>50</v>
      </c>
      <c r="J18695" s="2" t="s">
        <v>51</v>
      </c>
      <c r="K18695" s="11" t="s">
        <v>20339</v>
      </c>
      <c r="L18695" s="11" t="s">
        <v>52</v>
      </c>
      <c r="M18695" s="11" t="s">
        <v>52</v>
      </c>
    </row>
    <row r="18696" spans="1:13" x14ac:dyDescent="0.25">
      <c r="A18696" s="10">
        <v>2022</v>
      </c>
      <c r="B18696" s="10" t="s">
        <v>43</v>
      </c>
      <c r="C18696" s="10" t="s">
        <v>44</v>
      </c>
      <c r="D18696" t="s">
        <v>45</v>
      </c>
      <c r="E18696" t="s">
        <v>19928</v>
      </c>
      <c r="F18696" s="12" t="s">
        <v>20011</v>
      </c>
      <c r="G18696" s="11" t="s">
        <v>47</v>
      </c>
      <c r="H18696" t="s">
        <v>58</v>
      </c>
      <c r="I18696" s="11" t="s">
        <v>50</v>
      </c>
      <c r="J18696" s="2" t="s">
        <v>51</v>
      </c>
      <c r="K18696" s="11" t="s">
        <v>20339</v>
      </c>
      <c r="L18696" s="11" t="s">
        <v>52</v>
      </c>
      <c r="M18696" s="11" t="s">
        <v>52</v>
      </c>
    </row>
    <row r="18697" spans="1:13" x14ac:dyDescent="0.25">
      <c r="A18697" s="10">
        <v>2022</v>
      </c>
      <c r="B18697" s="10" t="s">
        <v>43</v>
      </c>
      <c r="C18697" s="10" t="s">
        <v>44</v>
      </c>
      <c r="D18697" t="s">
        <v>45</v>
      </c>
      <c r="E18697" t="s">
        <v>19928</v>
      </c>
      <c r="F18697" s="12" t="s">
        <v>20012</v>
      </c>
      <c r="G18697" s="11" t="s">
        <v>47</v>
      </c>
      <c r="H18697" t="s">
        <v>58</v>
      </c>
      <c r="I18697" s="11" t="s">
        <v>50</v>
      </c>
      <c r="J18697" s="2" t="s">
        <v>51</v>
      </c>
      <c r="K18697" s="11" t="s">
        <v>20339</v>
      </c>
      <c r="L18697" s="11" t="s">
        <v>52</v>
      </c>
      <c r="M18697" s="11" t="s">
        <v>52</v>
      </c>
    </row>
    <row r="18698" spans="1:13" x14ac:dyDescent="0.25">
      <c r="A18698" s="10">
        <v>2022</v>
      </c>
      <c r="B18698" s="10" t="s">
        <v>43</v>
      </c>
      <c r="C18698" s="10" t="s">
        <v>44</v>
      </c>
      <c r="D18698" t="s">
        <v>45</v>
      </c>
      <c r="E18698" t="s">
        <v>19928</v>
      </c>
      <c r="F18698" s="12" t="s">
        <v>20013</v>
      </c>
      <c r="G18698" s="11" t="s">
        <v>47</v>
      </c>
      <c r="H18698" t="s">
        <v>76</v>
      </c>
      <c r="I18698" s="11" t="s">
        <v>50</v>
      </c>
      <c r="J18698" s="2" t="s">
        <v>51</v>
      </c>
      <c r="K18698" s="11" t="s">
        <v>20339</v>
      </c>
      <c r="L18698" s="11" t="s">
        <v>52</v>
      </c>
      <c r="M18698" s="11" t="s">
        <v>52</v>
      </c>
    </row>
    <row r="18699" spans="1:13" x14ac:dyDescent="0.25">
      <c r="A18699" s="10">
        <v>2022</v>
      </c>
      <c r="B18699" s="10" t="s">
        <v>43</v>
      </c>
      <c r="C18699" s="10" t="s">
        <v>44</v>
      </c>
      <c r="D18699" t="s">
        <v>45</v>
      </c>
      <c r="E18699" t="s">
        <v>19928</v>
      </c>
      <c r="F18699" s="12" t="s">
        <v>20014</v>
      </c>
      <c r="G18699" s="11" t="s">
        <v>47</v>
      </c>
      <c r="H18699" t="s">
        <v>58</v>
      </c>
      <c r="I18699" s="11" t="s">
        <v>50</v>
      </c>
      <c r="J18699" s="2" t="s">
        <v>51</v>
      </c>
      <c r="K18699" s="11" t="s">
        <v>20339</v>
      </c>
      <c r="L18699" s="11" t="s">
        <v>52</v>
      </c>
      <c r="M18699" s="11" t="s">
        <v>52</v>
      </c>
    </row>
    <row r="18700" spans="1:13" x14ac:dyDescent="0.25">
      <c r="A18700" s="10">
        <v>2022</v>
      </c>
      <c r="B18700" s="10" t="s">
        <v>43</v>
      </c>
      <c r="C18700" s="10" t="s">
        <v>44</v>
      </c>
      <c r="D18700" t="s">
        <v>45</v>
      </c>
      <c r="E18700" t="s">
        <v>20015</v>
      </c>
      <c r="F18700" s="12" t="s">
        <v>20016</v>
      </c>
      <c r="G18700" s="11" t="s">
        <v>47</v>
      </c>
      <c r="H18700" t="s">
        <v>2447</v>
      </c>
      <c r="I18700" s="11" t="s">
        <v>50</v>
      </c>
      <c r="J18700" s="2" t="s">
        <v>51</v>
      </c>
      <c r="K18700" s="11" t="s">
        <v>20339</v>
      </c>
      <c r="L18700" s="11" t="s">
        <v>52</v>
      </c>
      <c r="M18700" s="11" t="s">
        <v>52</v>
      </c>
    </row>
    <row r="18701" spans="1:13" x14ac:dyDescent="0.25">
      <c r="A18701" s="10">
        <v>2022</v>
      </c>
      <c r="B18701" s="10" t="s">
        <v>43</v>
      </c>
      <c r="C18701" s="10" t="s">
        <v>44</v>
      </c>
      <c r="D18701" t="s">
        <v>45</v>
      </c>
      <c r="E18701" t="s">
        <v>20017</v>
      </c>
      <c r="F18701" s="12" t="s">
        <v>20018</v>
      </c>
      <c r="G18701" s="11" t="s">
        <v>47</v>
      </c>
      <c r="H18701" t="s">
        <v>325</v>
      </c>
      <c r="I18701" s="11" t="s">
        <v>50</v>
      </c>
      <c r="J18701" s="2" t="s">
        <v>51</v>
      </c>
      <c r="K18701" s="11" t="s">
        <v>20339</v>
      </c>
      <c r="L18701" s="11" t="s">
        <v>52</v>
      </c>
      <c r="M18701" s="11" t="s">
        <v>52</v>
      </c>
    </row>
    <row r="18702" spans="1:13" x14ac:dyDescent="0.25">
      <c r="A18702" s="10">
        <v>2022</v>
      </c>
      <c r="B18702" s="10" t="s">
        <v>43</v>
      </c>
      <c r="C18702" s="10" t="s">
        <v>44</v>
      </c>
      <c r="D18702" t="s">
        <v>45</v>
      </c>
      <c r="E18702" t="s">
        <v>20019</v>
      </c>
      <c r="F18702" s="12" t="s">
        <v>20020</v>
      </c>
      <c r="G18702" s="11" t="s">
        <v>47</v>
      </c>
      <c r="H18702" t="s">
        <v>122</v>
      </c>
      <c r="I18702" s="11" t="s">
        <v>50</v>
      </c>
      <c r="J18702" s="2" t="s">
        <v>51</v>
      </c>
      <c r="K18702" s="11" t="s">
        <v>20339</v>
      </c>
      <c r="L18702" s="11" t="s">
        <v>52</v>
      </c>
      <c r="M18702" s="11" t="s">
        <v>52</v>
      </c>
    </row>
    <row r="18703" spans="1:13" x14ac:dyDescent="0.25">
      <c r="A18703" s="10">
        <v>2022</v>
      </c>
      <c r="B18703" s="10" t="s">
        <v>43</v>
      </c>
      <c r="C18703" s="10" t="s">
        <v>44</v>
      </c>
      <c r="D18703" t="s">
        <v>45</v>
      </c>
      <c r="E18703" t="s">
        <v>20021</v>
      </c>
      <c r="F18703" s="12" t="s">
        <v>20022</v>
      </c>
      <c r="G18703" s="11" t="s">
        <v>47</v>
      </c>
      <c r="H18703" t="s">
        <v>3113</v>
      </c>
      <c r="I18703" s="11" t="s">
        <v>50</v>
      </c>
      <c r="J18703" s="2" t="s">
        <v>51</v>
      </c>
      <c r="K18703" s="11" t="s">
        <v>20339</v>
      </c>
      <c r="L18703" s="11" t="s">
        <v>52</v>
      </c>
      <c r="M18703" s="11" t="s">
        <v>52</v>
      </c>
    </row>
    <row r="18704" spans="1:13" x14ac:dyDescent="0.25">
      <c r="A18704" s="10">
        <v>2022</v>
      </c>
      <c r="B18704" s="10" t="s">
        <v>43</v>
      </c>
      <c r="C18704" s="10" t="s">
        <v>44</v>
      </c>
      <c r="D18704" t="s">
        <v>45</v>
      </c>
      <c r="E18704" t="s">
        <v>20023</v>
      </c>
      <c r="F18704" s="12" t="s">
        <v>20024</v>
      </c>
      <c r="G18704" s="11" t="s">
        <v>47</v>
      </c>
      <c r="H18704" t="s">
        <v>12722</v>
      </c>
      <c r="I18704" s="11" t="s">
        <v>50</v>
      </c>
      <c r="J18704" s="2" t="s">
        <v>51</v>
      </c>
      <c r="K18704" s="11" t="s">
        <v>20339</v>
      </c>
      <c r="L18704" s="11" t="s">
        <v>52</v>
      </c>
      <c r="M18704" s="11" t="s">
        <v>52</v>
      </c>
    </row>
    <row r="18705" spans="1:13" x14ac:dyDescent="0.25">
      <c r="A18705" s="10">
        <v>2022</v>
      </c>
      <c r="B18705" s="10" t="s">
        <v>43</v>
      </c>
      <c r="C18705" s="10" t="s">
        <v>44</v>
      </c>
      <c r="D18705" t="s">
        <v>45</v>
      </c>
      <c r="E18705" t="s">
        <v>20023</v>
      </c>
      <c r="F18705" s="12" t="s">
        <v>20025</v>
      </c>
      <c r="G18705" s="11" t="s">
        <v>47</v>
      </c>
      <c r="H18705" t="s">
        <v>653</v>
      </c>
      <c r="I18705" s="11" t="s">
        <v>50</v>
      </c>
      <c r="J18705" s="2" t="s">
        <v>51</v>
      </c>
      <c r="K18705" s="11" t="s">
        <v>20339</v>
      </c>
      <c r="L18705" s="11" t="s">
        <v>52</v>
      </c>
      <c r="M18705" s="11" t="s">
        <v>52</v>
      </c>
    </row>
    <row r="18706" spans="1:13" x14ac:dyDescent="0.25">
      <c r="A18706" s="10">
        <v>2022</v>
      </c>
      <c r="B18706" s="10" t="s">
        <v>43</v>
      </c>
      <c r="C18706" s="10" t="s">
        <v>44</v>
      </c>
      <c r="D18706" t="s">
        <v>45</v>
      </c>
      <c r="E18706" t="s">
        <v>20023</v>
      </c>
      <c r="F18706" s="12" t="s">
        <v>20026</v>
      </c>
      <c r="G18706" s="11" t="s">
        <v>47</v>
      </c>
      <c r="H18706" t="s">
        <v>13481</v>
      </c>
      <c r="I18706" s="11" t="s">
        <v>50</v>
      </c>
      <c r="J18706" s="2" t="s">
        <v>51</v>
      </c>
      <c r="K18706" s="11" t="s">
        <v>20339</v>
      </c>
      <c r="L18706" s="11" t="s">
        <v>52</v>
      </c>
      <c r="M18706" s="11" t="s">
        <v>52</v>
      </c>
    </row>
    <row r="18707" spans="1:13" x14ac:dyDescent="0.25">
      <c r="A18707" s="10">
        <v>2022</v>
      </c>
      <c r="B18707" s="10" t="s">
        <v>43</v>
      </c>
      <c r="C18707" s="10" t="s">
        <v>44</v>
      </c>
      <c r="D18707" t="s">
        <v>45</v>
      </c>
      <c r="E18707" t="s">
        <v>20023</v>
      </c>
      <c r="F18707" s="12" t="s">
        <v>20027</v>
      </c>
      <c r="G18707" s="11" t="s">
        <v>47</v>
      </c>
      <c r="H18707" t="s">
        <v>13473</v>
      </c>
      <c r="I18707" s="11" t="s">
        <v>50</v>
      </c>
      <c r="J18707" s="2" t="s">
        <v>51</v>
      </c>
      <c r="K18707" s="11" t="s">
        <v>20339</v>
      </c>
      <c r="L18707" s="11" t="s">
        <v>52</v>
      </c>
      <c r="M18707" s="11" t="s">
        <v>52</v>
      </c>
    </row>
    <row r="18708" spans="1:13" x14ac:dyDescent="0.25">
      <c r="A18708" s="10">
        <v>2022</v>
      </c>
      <c r="B18708" s="10" t="s">
        <v>43</v>
      </c>
      <c r="C18708" s="10" t="s">
        <v>44</v>
      </c>
      <c r="D18708" t="s">
        <v>45</v>
      </c>
      <c r="E18708" t="s">
        <v>20023</v>
      </c>
      <c r="F18708" s="12" t="s">
        <v>20028</v>
      </c>
      <c r="G18708" s="11" t="s">
        <v>47</v>
      </c>
      <c r="H18708" t="s">
        <v>732</v>
      </c>
      <c r="I18708" s="11" t="s">
        <v>50</v>
      </c>
      <c r="J18708" s="2" t="s">
        <v>51</v>
      </c>
      <c r="K18708" s="11" t="s">
        <v>20339</v>
      </c>
      <c r="L18708" s="11" t="s">
        <v>52</v>
      </c>
      <c r="M18708" s="11" t="s">
        <v>52</v>
      </c>
    </row>
    <row r="18709" spans="1:13" x14ac:dyDescent="0.25">
      <c r="A18709" s="10">
        <v>2022</v>
      </c>
      <c r="B18709" s="10" t="s">
        <v>43</v>
      </c>
      <c r="C18709" s="10" t="s">
        <v>44</v>
      </c>
      <c r="D18709" t="s">
        <v>45</v>
      </c>
      <c r="E18709" t="s">
        <v>20023</v>
      </c>
      <c r="F18709" s="12" t="s">
        <v>20029</v>
      </c>
      <c r="G18709" s="11" t="s">
        <v>47</v>
      </c>
      <c r="H18709" t="s">
        <v>9931</v>
      </c>
      <c r="I18709" s="11" t="s">
        <v>50</v>
      </c>
      <c r="J18709" s="2" t="s">
        <v>51</v>
      </c>
      <c r="K18709" s="11" t="s">
        <v>20339</v>
      </c>
      <c r="L18709" s="11" t="s">
        <v>52</v>
      </c>
      <c r="M18709" s="11" t="s">
        <v>52</v>
      </c>
    </row>
    <row r="18710" spans="1:13" x14ac:dyDescent="0.25">
      <c r="A18710" s="10">
        <v>2022</v>
      </c>
      <c r="B18710" s="10" t="s">
        <v>43</v>
      </c>
      <c r="C18710" s="10" t="s">
        <v>44</v>
      </c>
      <c r="D18710" t="s">
        <v>45</v>
      </c>
      <c r="E18710" t="s">
        <v>20023</v>
      </c>
      <c r="F18710" s="12" t="s">
        <v>20030</v>
      </c>
      <c r="G18710" s="11" t="s">
        <v>47</v>
      </c>
      <c r="H18710" t="s">
        <v>170</v>
      </c>
      <c r="I18710" s="11" t="s">
        <v>50</v>
      </c>
      <c r="J18710" s="2" t="s">
        <v>51</v>
      </c>
      <c r="K18710" s="11" t="s">
        <v>20339</v>
      </c>
      <c r="L18710" s="11" t="s">
        <v>52</v>
      </c>
      <c r="M18710" s="11" t="s">
        <v>52</v>
      </c>
    </row>
    <row r="18711" spans="1:13" x14ac:dyDescent="0.25">
      <c r="A18711" s="10">
        <v>2022</v>
      </c>
      <c r="B18711" s="10" t="s">
        <v>43</v>
      </c>
      <c r="C18711" s="10" t="s">
        <v>44</v>
      </c>
      <c r="D18711" t="s">
        <v>45</v>
      </c>
      <c r="E18711" t="s">
        <v>20023</v>
      </c>
      <c r="F18711" s="12" t="s">
        <v>20031</v>
      </c>
      <c r="G18711" s="11" t="s">
        <v>47</v>
      </c>
      <c r="H18711" t="s">
        <v>13505</v>
      </c>
      <c r="I18711" s="11" t="s">
        <v>50</v>
      </c>
      <c r="J18711" s="2" t="s">
        <v>51</v>
      </c>
      <c r="K18711" s="11" t="s">
        <v>20339</v>
      </c>
      <c r="L18711" s="11" t="s">
        <v>52</v>
      </c>
      <c r="M18711" s="11" t="s">
        <v>52</v>
      </c>
    </row>
    <row r="18712" spans="1:13" x14ac:dyDescent="0.25">
      <c r="A18712" s="10">
        <v>2022</v>
      </c>
      <c r="B18712" s="10" t="s">
        <v>43</v>
      </c>
      <c r="C18712" s="10" t="s">
        <v>44</v>
      </c>
      <c r="D18712" t="s">
        <v>45</v>
      </c>
      <c r="E18712" t="s">
        <v>20023</v>
      </c>
      <c r="F18712" s="12" t="s">
        <v>20032</v>
      </c>
      <c r="G18712" s="11" t="s">
        <v>47</v>
      </c>
      <c r="H18712" t="s">
        <v>13807</v>
      </c>
      <c r="I18712" s="11" t="s">
        <v>50</v>
      </c>
      <c r="J18712" s="2" t="s">
        <v>51</v>
      </c>
      <c r="K18712" s="11" t="s">
        <v>20339</v>
      </c>
      <c r="L18712" s="11" t="s">
        <v>52</v>
      </c>
      <c r="M18712" s="11" t="s">
        <v>52</v>
      </c>
    </row>
    <row r="18713" spans="1:13" x14ac:dyDescent="0.25">
      <c r="A18713" s="10">
        <v>2022</v>
      </c>
      <c r="B18713" s="10" t="s">
        <v>43</v>
      </c>
      <c r="C18713" s="10" t="s">
        <v>44</v>
      </c>
      <c r="D18713" t="s">
        <v>45</v>
      </c>
      <c r="E18713" t="s">
        <v>20023</v>
      </c>
      <c r="F18713" s="12" t="s">
        <v>20033</v>
      </c>
      <c r="G18713" s="11" t="s">
        <v>47</v>
      </c>
      <c r="H18713" t="s">
        <v>694</v>
      </c>
      <c r="I18713" s="11" t="s">
        <v>50</v>
      </c>
      <c r="J18713" s="2" t="s">
        <v>51</v>
      </c>
      <c r="K18713" s="11" t="s">
        <v>20339</v>
      </c>
      <c r="L18713" s="11" t="s">
        <v>52</v>
      </c>
      <c r="M18713" s="11" t="s">
        <v>52</v>
      </c>
    </row>
    <row r="18714" spans="1:13" x14ac:dyDescent="0.25">
      <c r="A18714" s="10">
        <v>2022</v>
      </c>
      <c r="B18714" s="10" t="s">
        <v>43</v>
      </c>
      <c r="C18714" s="10" t="s">
        <v>44</v>
      </c>
      <c r="D18714" t="s">
        <v>45</v>
      </c>
      <c r="E18714" t="s">
        <v>20023</v>
      </c>
      <c r="F18714" s="12" t="s">
        <v>20034</v>
      </c>
      <c r="G18714" s="11" t="s">
        <v>47</v>
      </c>
      <c r="H18714" t="s">
        <v>13515</v>
      </c>
      <c r="I18714" s="11" t="s">
        <v>50</v>
      </c>
      <c r="J18714" s="2" t="s">
        <v>51</v>
      </c>
      <c r="K18714" s="11" t="s">
        <v>20339</v>
      </c>
      <c r="L18714" s="11" t="s">
        <v>52</v>
      </c>
      <c r="M18714" s="11" t="s">
        <v>52</v>
      </c>
    </row>
    <row r="18715" spans="1:13" x14ac:dyDescent="0.25">
      <c r="A18715" s="10">
        <v>2022</v>
      </c>
      <c r="B18715" s="10" t="s">
        <v>43</v>
      </c>
      <c r="C18715" s="10" t="s">
        <v>44</v>
      </c>
      <c r="D18715" t="s">
        <v>45</v>
      </c>
      <c r="E18715" t="s">
        <v>20023</v>
      </c>
      <c r="F18715" s="12" t="s">
        <v>20035</v>
      </c>
      <c r="G18715" s="11" t="s">
        <v>47</v>
      </c>
      <c r="H18715" t="s">
        <v>793</v>
      </c>
      <c r="I18715" s="11" t="s">
        <v>50</v>
      </c>
      <c r="J18715" s="2" t="s">
        <v>51</v>
      </c>
      <c r="K18715" s="11" t="s">
        <v>20339</v>
      </c>
      <c r="L18715" s="11" t="s">
        <v>52</v>
      </c>
      <c r="M18715" s="11" t="s">
        <v>52</v>
      </c>
    </row>
    <row r="18716" spans="1:13" x14ac:dyDescent="0.25">
      <c r="A18716" s="10">
        <v>2022</v>
      </c>
      <c r="B18716" s="10" t="s">
        <v>43</v>
      </c>
      <c r="C18716" s="10" t="s">
        <v>44</v>
      </c>
      <c r="D18716" t="s">
        <v>45</v>
      </c>
      <c r="E18716" t="s">
        <v>20023</v>
      </c>
      <c r="F18716" s="12" t="s">
        <v>20036</v>
      </c>
      <c r="G18716" s="11" t="s">
        <v>47</v>
      </c>
      <c r="H18716" t="s">
        <v>13593</v>
      </c>
      <c r="I18716" s="11" t="s">
        <v>50</v>
      </c>
      <c r="J18716" s="2" t="s">
        <v>51</v>
      </c>
      <c r="K18716" s="11" t="s">
        <v>20339</v>
      </c>
      <c r="L18716" s="11" t="s">
        <v>52</v>
      </c>
      <c r="M18716" s="11" t="s">
        <v>52</v>
      </c>
    </row>
    <row r="18717" spans="1:13" x14ac:dyDescent="0.25">
      <c r="A18717" s="10">
        <v>2022</v>
      </c>
      <c r="B18717" s="10" t="s">
        <v>43</v>
      </c>
      <c r="C18717" s="10" t="s">
        <v>44</v>
      </c>
      <c r="D18717" t="s">
        <v>45</v>
      </c>
      <c r="E18717" t="s">
        <v>20023</v>
      </c>
      <c r="F18717" s="12" t="s">
        <v>20037</v>
      </c>
      <c r="G18717" s="11" t="s">
        <v>47</v>
      </c>
      <c r="H18717" t="s">
        <v>13931</v>
      </c>
      <c r="I18717" s="11" t="s">
        <v>50</v>
      </c>
      <c r="J18717" s="2" t="s">
        <v>51</v>
      </c>
      <c r="K18717" s="11" t="s">
        <v>20339</v>
      </c>
      <c r="L18717" s="11" t="s">
        <v>52</v>
      </c>
      <c r="M18717" s="11" t="s">
        <v>52</v>
      </c>
    </row>
    <row r="18718" spans="1:13" x14ac:dyDescent="0.25">
      <c r="A18718" s="10">
        <v>2022</v>
      </c>
      <c r="B18718" s="10" t="s">
        <v>43</v>
      </c>
      <c r="C18718" s="10" t="s">
        <v>44</v>
      </c>
      <c r="D18718" t="s">
        <v>45</v>
      </c>
      <c r="E18718" t="s">
        <v>20023</v>
      </c>
      <c r="F18718" s="12" t="s">
        <v>20038</v>
      </c>
      <c r="G18718" s="11" t="s">
        <v>47</v>
      </c>
      <c r="H18718" t="s">
        <v>13585</v>
      </c>
      <c r="I18718" s="11" t="s">
        <v>50</v>
      </c>
      <c r="J18718" s="2" t="s">
        <v>51</v>
      </c>
      <c r="K18718" s="11" t="s">
        <v>20339</v>
      </c>
      <c r="L18718" s="11" t="s">
        <v>52</v>
      </c>
      <c r="M18718" s="11" t="s">
        <v>52</v>
      </c>
    </row>
    <row r="18719" spans="1:13" x14ac:dyDescent="0.25">
      <c r="A18719" s="10">
        <v>2022</v>
      </c>
      <c r="B18719" s="10" t="s">
        <v>43</v>
      </c>
      <c r="C18719" s="10" t="s">
        <v>44</v>
      </c>
      <c r="D18719" t="s">
        <v>45</v>
      </c>
      <c r="E18719" t="s">
        <v>20023</v>
      </c>
      <c r="F18719" s="12" t="s">
        <v>20039</v>
      </c>
      <c r="G18719" s="11" t="s">
        <v>47</v>
      </c>
      <c r="H18719" t="s">
        <v>172</v>
      </c>
      <c r="I18719" s="11" t="s">
        <v>50</v>
      </c>
      <c r="J18719" s="2" t="s">
        <v>51</v>
      </c>
      <c r="K18719" s="11" t="s">
        <v>20339</v>
      </c>
      <c r="L18719" s="11" t="s">
        <v>52</v>
      </c>
      <c r="M18719" s="11" t="s">
        <v>52</v>
      </c>
    </row>
    <row r="18720" spans="1:13" x14ac:dyDescent="0.25">
      <c r="A18720" s="10">
        <v>2022</v>
      </c>
      <c r="B18720" s="10" t="s">
        <v>43</v>
      </c>
      <c r="C18720" s="10" t="s">
        <v>44</v>
      </c>
      <c r="D18720" t="s">
        <v>45</v>
      </c>
      <c r="E18720" t="s">
        <v>20023</v>
      </c>
      <c r="F18720" s="12" t="s">
        <v>20040</v>
      </c>
      <c r="G18720" s="11" t="s">
        <v>47</v>
      </c>
      <c r="H18720" t="s">
        <v>9927</v>
      </c>
      <c r="I18720" s="11" t="s">
        <v>50</v>
      </c>
      <c r="J18720" s="2" t="s">
        <v>51</v>
      </c>
      <c r="K18720" s="11" t="s">
        <v>20339</v>
      </c>
      <c r="L18720" s="11" t="s">
        <v>52</v>
      </c>
      <c r="M18720" s="11" t="s">
        <v>52</v>
      </c>
    </row>
    <row r="18721" spans="1:13" x14ac:dyDescent="0.25">
      <c r="A18721" s="10">
        <v>2022</v>
      </c>
      <c r="B18721" s="10" t="s">
        <v>43</v>
      </c>
      <c r="C18721" s="10" t="s">
        <v>44</v>
      </c>
      <c r="D18721" t="s">
        <v>45</v>
      </c>
      <c r="E18721" t="s">
        <v>20023</v>
      </c>
      <c r="F18721" s="12" t="s">
        <v>20041</v>
      </c>
      <c r="G18721" s="11" t="s">
        <v>47</v>
      </c>
      <c r="H18721" t="s">
        <v>13507</v>
      </c>
      <c r="I18721" s="11" t="s">
        <v>50</v>
      </c>
      <c r="J18721" s="2" t="s">
        <v>51</v>
      </c>
      <c r="K18721" s="11" t="s">
        <v>20339</v>
      </c>
      <c r="L18721" s="11" t="s">
        <v>52</v>
      </c>
      <c r="M18721" s="11" t="s">
        <v>52</v>
      </c>
    </row>
    <row r="18722" spans="1:13" x14ac:dyDescent="0.25">
      <c r="A18722" s="10">
        <v>2022</v>
      </c>
      <c r="B18722" s="10" t="s">
        <v>43</v>
      </c>
      <c r="C18722" s="10" t="s">
        <v>44</v>
      </c>
      <c r="D18722" t="s">
        <v>45</v>
      </c>
      <c r="E18722" t="s">
        <v>20023</v>
      </c>
      <c r="F18722" s="12" t="s">
        <v>20042</v>
      </c>
      <c r="G18722" s="11" t="s">
        <v>47</v>
      </c>
      <c r="H18722" t="s">
        <v>13579</v>
      </c>
      <c r="I18722" s="11" t="s">
        <v>50</v>
      </c>
      <c r="J18722" s="2" t="s">
        <v>51</v>
      </c>
      <c r="K18722" s="11" t="s">
        <v>20339</v>
      </c>
      <c r="L18722" s="11" t="s">
        <v>52</v>
      </c>
      <c r="M18722" s="11" t="s">
        <v>52</v>
      </c>
    </row>
    <row r="18723" spans="1:13" x14ac:dyDescent="0.25">
      <c r="A18723" s="10">
        <v>2022</v>
      </c>
      <c r="B18723" s="10" t="s">
        <v>43</v>
      </c>
      <c r="C18723" s="10" t="s">
        <v>44</v>
      </c>
      <c r="D18723" t="s">
        <v>45</v>
      </c>
      <c r="E18723" t="s">
        <v>20023</v>
      </c>
      <c r="F18723" s="12" t="s">
        <v>20043</v>
      </c>
      <c r="G18723" s="11" t="s">
        <v>47</v>
      </c>
      <c r="H18723" t="s">
        <v>13525</v>
      </c>
      <c r="I18723" s="11" t="s">
        <v>50</v>
      </c>
      <c r="J18723" s="2" t="s">
        <v>51</v>
      </c>
      <c r="K18723" s="11" t="s">
        <v>20339</v>
      </c>
      <c r="L18723" s="11" t="s">
        <v>52</v>
      </c>
      <c r="M18723" s="11" t="s">
        <v>52</v>
      </c>
    </row>
    <row r="18724" spans="1:13" x14ac:dyDescent="0.25">
      <c r="A18724" s="10">
        <v>2022</v>
      </c>
      <c r="B18724" s="10" t="s">
        <v>43</v>
      </c>
      <c r="C18724" s="10" t="s">
        <v>44</v>
      </c>
      <c r="D18724" t="s">
        <v>45</v>
      </c>
      <c r="E18724" t="s">
        <v>20023</v>
      </c>
      <c r="F18724" s="12" t="s">
        <v>20044</v>
      </c>
      <c r="G18724" s="11" t="s">
        <v>47</v>
      </c>
      <c r="H18724" t="s">
        <v>692</v>
      </c>
      <c r="I18724" s="11" t="s">
        <v>50</v>
      </c>
      <c r="J18724" s="2" t="s">
        <v>51</v>
      </c>
      <c r="K18724" s="11" t="s">
        <v>20339</v>
      </c>
      <c r="L18724" s="11" t="s">
        <v>52</v>
      </c>
      <c r="M18724" s="11" t="s">
        <v>52</v>
      </c>
    </row>
    <row r="18725" spans="1:13" x14ac:dyDescent="0.25">
      <c r="A18725" s="10">
        <v>2022</v>
      </c>
      <c r="B18725" s="10" t="s">
        <v>43</v>
      </c>
      <c r="C18725" s="10" t="s">
        <v>44</v>
      </c>
      <c r="D18725" t="s">
        <v>45</v>
      </c>
      <c r="E18725" t="s">
        <v>20023</v>
      </c>
      <c r="F18725" s="12" t="s">
        <v>20045</v>
      </c>
      <c r="G18725" s="11" t="s">
        <v>47</v>
      </c>
      <c r="H18725" t="s">
        <v>854</v>
      </c>
      <c r="I18725" s="11" t="s">
        <v>50</v>
      </c>
      <c r="J18725" s="2" t="s">
        <v>51</v>
      </c>
      <c r="K18725" s="11" t="s">
        <v>20339</v>
      </c>
      <c r="L18725" s="11" t="s">
        <v>52</v>
      </c>
      <c r="M18725" s="11" t="s">
        <v>52</v>
      </c>
    </row>
    <row r="18726" spans="1:13" x14ac:dyDescent="0.25">
      <c r="A18726" s="10">
        <v>2022</v>
      </c>
      <c r="B18726" s="10" t="s">
        <v>43</v>
      </c>
      <c r="C18726" s="10" t="s">
        <v>44</v>
      </c>
      <c r="D18726" t="s">
        <v>45</v>
      </c>
      <c r="E18726" t="s">
        <v>20023</v>
      </c>
      <c r="F18726" s="12" t="s">
        <v>20046</v>
      </c>
      <c r="G18726" s="11" t="s">
        <v>47</v>
      </c>
      <c r="H18726" t="s">
        <v>642</v>
      </c>
      <c r="I18726" s="11" t="s">
        <v>50</v>
      </c>
      <c r="J18726" s="2" t="s">
        <v>51</v>
      </c>
      <c r="K18726" s="11" t="s">
        <v>20339</v>
      </c>
      <c r="L18726" s="11" t="s">
        <v>52</v>
      </c>
      <c r="M18726" s="11" t="s">
        <v>52</v>
      </c>
    </row>
    <row r="18727" spans="1:13" x14ac:dyDescent="0.25">
      <c r="A18727" s="10">
        <v>2022</v>
      </c>
      <c r="B18727" s="10" t="s">
        <v>43</v>
      </c>
      <c r="C18727" s="10" t="s">
        <v>44</v>
      </c>
      <c r="D18727" t="s">
        <v>45</v>
      </c>
      <c r="E18727" t="s">
        <v>20023</v>
      </c>
      <c r="F18727" s="12" t="s">
        <v>20047</v>
      </c>
      <c r="G18727" s="11" t="s">
        <v>47</v>
      </c>
      <c r="H18727" t="s">
        <v>13560</v>
      </c>
      <c r="I18727" s="11" t="s">
        <v>50</v>
      </c>
      <c r="J18727" s="2" t="s">
        <v>51</v>
      </c>
      <c r="K18727" s="11" t="s">
        <v>20339</v>
      </c>
      <c r="L18727" s="11" t="s">
        <v>52</v>
      </c>
      <c r="M18727" s="11" t="s">
        <v>52</v>
      </c>
    </row>
    <row r="18728" spans="1:13" x14ac:dyDescent="0.25">
      <c r="A18728" s="10">
        <v>2022</v>
      </c>
      <c r="B18728" s="10" t="s">
        <v>43</v>
      </c>
      <c r="C18728" s="10" t="s">
        <v>44</v>
      </c>
      <c r="D18728" t="s">
        <v>45</v>
      </c>
      <c r="E18728" t="s">
        <v>20023</v>
      </c>
      <c r="F18728" s="12" t="s">
        <v>20048</v>
      </c>
      <c r="G18728" s="11" t="s">
        <v>47</v>
      </c>
      <c r="H18728" t="s">
        <v>13540</v>
      </c>
      <c r="I18728" s="11" t="s">
        <v>50</v>
      </c>
      <c r="J18728" s="2" t="s">
        <v>51</v>
      </c>
      <c r="K18728" s="11" t="s">
        <v>20339</v>
      </c>
      <c r="L18728" s="11" t="s">
        <v>52</v>
      </c>
      <c r="M18728" s="11" t="s">
        <v>52</v>
      </c>
    </row>
    <row r="18729" spans="1:13" x14ac:dyDescent="0.25">
      <c r="A18729" s="10">
        <v>2022</v>
      </c>
      <c r="B18729" s="10" t="s">
        <v>43</v>
      </c>
      <c r="C18729" s="10" t="s">
        <v>44</v>
      </c>
      <c r="D18729" t="s">
        <v>45</v>
      </c>
      <c r="E18729" t="s">
        <v>20023</v>
      </c>
      <c r="F18729" s="12" t="s">
        <v>20049</v>
      </c>
      <c r="G18729" s="11" t="s">
        <v>47</v>
      </c>
      <c r="H18729" t="s">
        <v>13574</v>
      </c>
      <c r="I18729" s="11" t="s">
        <v>50</v>
      </c>
      <c r="J18729" s="2" t="s">
        <v>51</v>
      </c>
      <c r="K18729" s="11" t="s">
        <v>20339</v>
      </c>
      <c r="L18729" s="11" t="s">
        <v>52</v>
      </c>
      <c r="M18729" s="11" t="s">
        <v>52</v>
      </c>
    </row>
    <row r="18730" spans="1:13" x14ac:dyDescent="0.25">
      <c r="A18730" s="10">
        <v>2022</v>
      </c>
      <c r="B18730" s="10" t="s">
        <v>43</v>
      </c>
      <c r="C18730" s="10" t="s">
        <v>44</v>
      </c>
      <c r="D18730" t="s">
        <v>45</v>
      </c>
      <c r="E18730" t="s">
        <v>20023</v>
      </c>
      <c r="F18730" s="12" t="s">
        <v>20050</v>
      </c>
      <c r="G18730" s="11" t="s">
        <v>47</v>
      </c>
      <c r="H18730" t="s">
        <v>13527</v>
      </c>
      <c r="I18730" s="11" t="s">
        <v>50</v>
      </c>
      <c r="J18730" s="2" t="s">
        <v>51</v>
      </c>
      <c r="K18730" s="11" t="s">
        <v>20339</v>
      </c>
      <c r="L18730" s="11" t="s">
        <v>52</v>
      </c>
      <c r="M18730" s="11" t="s">
        <v>52</v>
      </c>
    </row>
    <row r="18731" spans="1:13" x14ac:dyDescent="0.25">
      <c r="A18731" s="10">
        <v>2022</v>
      </c>
      <c r="B18731" s="10" t="s">
        <v>43</v>
      </c>
      <c r="C18731" s="10" t="s">
        <v>44</v>
      </c>
      <c r="D18731" t="s">
        <v>45</v>
      </c>
      <c r="E18731" t="s">
        <v>20023</v>
      </c>
      <c r="F18731" s="12" t="s">
        <v>20051</v>
      </c>
      <c r="G18731" s="11" t="s">
        <v>47</v>
      </c>
      <c r="H18731" t="s">
        <v>280</v>
      </c>
      <c r="I18731" s="11" t="s">
        <v>50</v>
      </c>
      <c r="J18731" s="2" t="s">
        <v>51</v>
      </c>
      <c r="K18731" s="11" t="s">
        <v>20339</v>
      </c>
      <c r="L18731" s="11" t="s">
        <v>52</v>
      </c>
      <c r="M18731" s="11" t="s">
        <v>52</v>
      </c>
    </row>
    <row r="18732" spans="1:13" x14ac:dyDescent="0.25">
      <c r="A18732" s="10">
        <v>2022</v>
      </c>
      <c r="B18732" s="10" t="s">
        <v>43</v>
      </c>
      <c r="C18732" s="10" t="s">
        <v>44</v>
      </c>
      <c r="D18732" t="s">
        <v>45</v>
      </c>
      <c r="E18732" t="s">
        <v>20023</v>
      </c>
      <c r="F18732" s="12" t="s">
        <v>20052</v>
      </c>
      <c r="G18732" s="11" t="s">
        <v>47</v>
      </c>
      <c r="H18732" t="s">
        <v>13521</v>
      </c>
      <c r="I18732" s="11" t="s">
        <v>50</v>
      </c>
      <c r="J18732" s="2" t="s">
        <v>51</v>
      </c>
      <c r="K18732" s="11" t="s">
        <v>20339</v>
      </c>
      <c r="L18732" s="11" t="s">
        <v>52</v>
      </c>
      <c r="M18732" s="11" t="s">
        <v>52</v>
      </c>
    </row>
    <row r="18733" spans="1:13" x14ac:dyDescent="0.25">
      <c r="A18733" s="10">
        <v>2022</v>
      </c>
      <c r="B18733" s="10" t="s">
        <v>43</v>
      </c>
      <c r="C18733" s="10" t="s">
        <v>44</v>
      </c>
      <c r="D18733" t="s">
        <v>45</v>
      </c>
      <c r="E18733" t="s">
        <v>20023</v>
      </c>
      <c r="F18733" s="12" t="s">
        <v>20053</v>
      </c>
      <c r="G18733" s="11" t="s">
        <v>47</v>
      </c>
      <c r="H18733" t="s">
        <v>12725</v>
      </c>
      <c r="I18733" s="11" t="s">
        <v>50</v>
      </c>
      <c r="J18733" s="2" t="s">
        <v>51</v>
      </c>
      <c r="K18733" s="11" t="s">
        <v>20339</v>
      </c>
      <c r="L18733" s="11" t="s">
        <v>52</v>
      </c>
      <c r="M18733" s="11" t="s">
        <v>52</v>
      </c>
    </row>
    <row r="18734" spans="1:13" x14ac:dyDescent="0.25">
      <c r="A18734" s="10">
        <v>2022</v>
      </c>
      <c r="B18734" s="10" t="s">
        <v>43</v>
      </c>
      <c r="C18734" s="10" t="s">
        <v>44</v>
      </c>
      <c r="D18734" t="s">
        <v>45</v>
      </c>
      <c r="E18734" t="s">
        <v>20023</v>
      </c>
      <c r="F18734" s="12" t="s">
        <v>20054</v>
      </c>
      <c r="G18734" s="11" t="s">
        <v>47</v>
      </c>
      <c r="H18734" t="s">
        <v>14142</v>
      </c>
      <c r="I18734" s="11" t="s">
        <v>50</v>
      </c>
      <c r="J18734" s="2" t="s">
        <v>51</v>
      </c>
      <c r="K18734" s="11" t="s">
        <v>20339</v>
      </c>
      <c r="L18734" s="11" t="s">
        <v>52</v>
      </c>
      <c r="M18734" s="11" t="s">
        <v>52</v>
      </c>
    </row>
    <row r="18735" spans="1:13" x14ac:dyDescent="0.25">
      <c r="A18735" s="10">
        <v>2022</v>
      </c>
      <c r="B18735" s="10" t="s">
        <v>43</v>
      </c>
      <c r="C18735" s="10" t="s">
        <v>44</v>
      </c>
      <c r="D18735" t="s">
        <v>45</v>
      </c>
      <c r="E18735" t="s">
        <v>20023</v>
      </c>
      <c r="F18735" s="12" t="s">
        <v>20055</v>
      </c>
      <c r="G18735" s="11" t="s">
        <v>47</v>
      </c>
      <c r="H18735" t="s">
        <v>88</v>
      </c>
      <c r="I18735" s="11" t="s">
        <v>50</v>
      </c>
      <c r="J18735" s="2" t="s">
        <v>51</v>
      </c>
      <c r="K18735" s="11" t="s">
        <v>20339</v>
      </c>
      <c r="L18735" s="11" t="s">
        <v>52</v>
      </c>
      <c r="M18735" s="11" t="s">
        <v>52</v>
      </c>
    </row>
    <row r="18736" spans="1:13" x14ac:dyDescent="0.25">
      <c r="A18736" s="10">
        <v>2022</v>
      </c>
      <c r="B18736" s="10" t="s">
        <v>43</v>
      </c>
      <c r="C18736" s="10" t="s">
        <v>44</v>
      </c>
      <c r="D18736" t="s">
        <v>45</v>
      </c>
      <c r="E18736" t="s">
        <v>20023</v>
      </c>
      <c r="F18736" s="12" t="s">
        <v>20056</v>
      </c>
      <c r="G18736" s="11" t="s">
        <v>47</v>
      </c>
      <c r="H18736" t="s">
        <v>19754</v>
      </c>
      <c r="I18736" s="11" t="s">
        <v>50</v>
      </c>
      <c r="J18736" s="2" t="s">
        <v>51</v>
      </c>
      <c r="K18736" s="11" t="s">
        <v>20339</v>
      </c>
      <c r="L18736" s="11" t="s">
        <v>52</v>
      </c>
      <c r="M18736" s="11" t="s">
        <v>52</v>
      </c>
    </row>
    <row r="18737" spans="1:13" x14ac:dyDescent="0.25">
      <c r="A18737" s="10">
        <v>2022</v>
      </c>
      <c r="B18737" s="10" t="s">
        <v>43</v>
      </c>
      <c r="C18737" s="10" t="s">
        <v>44</v>
      </c>
      <c r="D18737" t="s">
        <v>45</v>
      </c>
      <c r="E18737" t="s">
        <v>20023</v>
      </c>
      <c r="F18737" s="12" t="s">
        <v>20057</v>
      </c>
      <c r="G18737" s="11" t="s">
        <v>47</v>
      </c>
      <c r="H18737" t="s">
        <v>13553</v>
      </c>
      <c r="I18737" s="11" t="s">
        <v>50</v>
      </c>
      <c r="J18737" s="2" t="s">
        <v>51</v>
      </c>
      <c r="K18737" s="11" t="s">
        <v>20339</v>
      </c>
      <c r="L18737" s="11" t="s">
        <v>52</v>
      </c>
      <c r="M18737" s="11" t="s">
        <v>52</v>
      </c>
    </row>
    <row r="18738" spans="1:13" x14ac:dyDescent="0.25">
      <c r="A18738" s="10">
        <v>2022</v>
      </c>
      <c r="B18738" s="10" t="s">
        <v>43</v>
      </c>
      <c r="C18738" s="10" t="s">
        <v>44</v>
      </c>
      <c r="D18738" t="s">
        <v>45</v>
      </c>
      <c r="E18738" t="s">
        <v>20023</v>
      </c>
      <c r="F18738" s="12" t="s">
        <v>20058</v>
      </c>
      <c r="G18738" s="11" t="s">
        <v>47</v>
      </c>
      <c r="H18738" t="s">
        <v>13510</v>
      </c>
      <c r="I18738" s="11" t="s">
        <v>50</v>
      </c>
      <c r="J18738" s="2" t="s">
        <v>51</v>
      </c>
      <c r="K18738" s="11" t="s">
        <v>20339</v>
      </c>
      <c r="L18738" s="11" t="s">
        <v>52</v>
      </c>
      <c r="M18738" s="11" t="s">
        <v>52</v>
      </c>
    </row>
    <row r="18739" spans="1:13" x14ac:dyDescent="0.25">
      <c r="A18739" s="10">
        <v>2022</v>
      </c>
      <c r="B18739" s="10" t="s">
        <v>43</v>
      </c>
      <c r="C18739" s="10" t="s">
        <v>44</v>
      </c>
      <c r="D18739" t="s">
        <v>45</v>
      </c>
      <c r="E18739" t="s">
        <v>20023</v>
      </c>
      <c r="F18739" s="12" t="s">
        <v>20059</v>
      </c>
      <c r="G18739" s="11" t="s">
        <v>47</v>
      </c>
      <c r="H18739" t="s">
        <v>866</v>
      </c>
      <c r="I18739" s="11" t="s">
        <v>50</v>
      </c>
      <c r="J18739" s="2" t="s">
        <v>51</v>
      </c>
      <c r="K18739" s="11" t="s">
        <v>20339</v>
      </c>
      <c r="L18739" s="11" t="s">
        <v>52</v>
      </c>
      <c r="M18739" s="11" t="s">
        <v>52</v>
      </c>
    </row>
    <row r="18740" spans="1:13" x14ac:dyDescent="0.25">
      <c r="A18740" s="10">
        <v>2022</v>
      </c>
      <c r="B18740" s="10" t="s">
        <v>43</v>
      </c>
      <c r="C18740" s="10" t="s">
        <v>44</v>
      </c>
      <c r="D18740" t="s">
        <v>45</v>
      </c>
      <c r="E18740" t="s">
        <v>20023</v>
      </c>
      <c r="F18740" s="12" t="s">
        <v>20060</v>
      </c>
      <c r="G18740" s="11" t="s">
        <v>47</v>
      </c>
      <c r="H18740" t="s">
        <v>400</v>
      </c>
      <c r="I18740" s="11" t="s">
        <v>50</v>
      </c>
      <c r="J18740" s="2" t="s">
        <v>51</v>
      </c>
      <c r="K18740" s="11" t="s">
        <v>20339</v>
      </c>
      <c r="L18740" s="11" t="s">
        <v>52</v>
      </c>
      <c r="M18740" s="11" t="s">
        <v>52</v>
      </c>
    </row>
    <row r="18741" spans="1:13" x14ac:dyDescent="0.25">
      <c r="A18741" s="10">
        <v>2022</v>
      </c>
      <c r="B18741" s="10" t="s">
        <v>43</v>
      </c>
      <c r="C18741" s="10" t="s">
        <v>44</v>
      </c>
      <c r="D18741" t="s">
        <v>45</v>
      </c>
      <c r="E18741" t="s">
        <v>20023</v>
      </c>
      <c r="F18741" s="12" t="s">
        <v>20061</v>
      </c>
      <c r="G18741" s="11" t="s">
        <v>47</v>
      </c>
      <c r="H18741" t="s">
        <v>205</v>
      </c>
      <c r="I18741" s="11" t="s">
        <v>50</v>
      </c>
      <c r="J18741" s="2" t="s">
        <v>51</v>
      </c>
      <c r="K18741" s="11" t="s">
        <v>20339</v>
      </c>
      <c r="L18741" s="11" t="s">
        <v>52</v>
      </c>
      <c r="M18741" s="11" t="s">
        <v>52</v>
      </c>
    </row>
    <row r="18742" spans="1:13" x14ac:dyDescent="0.25">
      <c r="A18742" s="10">
        <v>2022</v>
      </c>
      <c r="B18742" s="10" t="s">
        <v>43</v>
      </c>
      <c r="C18742" s="10" t="s">
        <v>44</v>
      </c>
      <c r="D18742" t="s">
        <v>45</v>
      </c>
      <c r="E18742" t="s">
        <v>20023</v>
      </c>
      <c r="F18742" s="12" t="s">
        <v>20062</v>
      </c>
      <c r="G18742" s="11" t="s">
        <v>47</v>
      </c>
      <c r="H18742" t="s">
        <v>504</v>
      </c>
      <c r="I18742" s="11" t="s">
        <v>50</v>
      </c>
      <c r="J18742" s="2" t="s">
        <v>51</v>
      </c>
      <c r="K18742" s="11" t="s">
        <v>20339</v>
      </c>
      <c r="L18742" s="11" t="s">
        <v>52</v>
      </c>
      <c r="M18742" s="11" t="s">
        <v>52</v>
      </c>
    </row>
    <row r="18743" spans="1:13" x14ac:dyDescent="0.25">
      <c r="A18743" s="10">
        <v>2022</v>
      </c>
      <c r="B18743" s="10" t="s">
        <v>43</v>
      </c>
      <c r="C18743" s="10" t="s">
        <v>44</v>
      </c>
      <c r="D18743" t="s">
        <v>45</v>
      </c>
      <c r="E18743" t="s">
        <v>20063</v>
      </c>
      <c r="F18743" s="12" t="s">
        <v>20064</v>
      </c>
      <c r="G18743" s="11" t="s">
        <v>47</v>
      </c>
      <c r="H18743" t="s">
        <v>651</v>
      </c>
      <c r="I18743" s="11" t="s">
        <v>50</v>
      </c>
      <c r="J18743" s="2" t="s">
        <v>51</v>
      </c>
      <c r="K18743" s="11" t="s">
        <v>20339</v>
      </c>
      <c r="L18743" s="11" t="s">
        <v>52</v>
      </c>
      <c r="M18743" s="11" t="s">
        <v>52</v>
      </c>
    </row>
    <row r="18744" spans="1:13" x14ac:dyDescent="0.25">
      <c r="A18744" s="10">
        <v>2022</v>
      </c>
      <c r="B18744" s="10" t="s">
        <v>43</v>
      </c>
      <c r="C18744" s="10" t="s">
        <v>44</v>
      </c>
      <c r="D18744" t="s">
        <v>45</v>
      </c>
      <c r="E18744" t="s">
        <v>20063</v>
      </c>
      <c r="F18744" s="12" t="s">
        <v>20065</v>
      </c>
      <c r="G18744" s="11" t="s">
        <v>47</v>
      </c>
      <c r="H18744" t="s">
        <v>189</v>
      </c>
      <c r="I18744" s="11" t="s">
        <v>50</v>
      </c>
      <c r="J18744" s="2" t="s">
        <v>51</v>
      </c>
      <c r="K18744" s="11" t="s">
        <v>20339</v>
      </c>
      <c r="L18744" s="11" t="s">
        <v>52</v>
      </c>
      <c r="M18744" s="11" t="s">
        <v>52</v>
      </c>
    </row>
    <row r="18745" spans="1:13" x14ac:dyDescent="0.25">
      <c r="A18745" s="10">
        <v>2022</v>
      </c>
      <c r="B18745" s="10" t="s">
        <v>43</v>
      </c>
      <c r="C18745" s="10" t="s">
        <v>44</v>
      </c>
      <c r="D18745" t="s">
        <v>45</v>
      </c>
      <c r="E18745" t="s">
        <v>20063</v>
      </c>
      <c r="F18745" s="12" t="s">
        <v>20066</v>
      </c>
      <c r="G18745" s="11" t="s">
        <v>47</v>
      </c>
      <c r="H18745" t="s">
        <v>13581</v>
      </c>
      <c r="I18745" s="11" t="s">
        <v>50</v>
      </c>
      <c r="J18745" s="2" t="s">
        <v>51</v>
      </c>
      <c r="K18745" s="11" t="s">
        <v>20339</v>
      </c>
      <c r="L18745" s="11" t="s">
        <v>52</v>
      </c>
      <c r="M18745" s="11" t="s">
        <v>52</v>
      </c>
    </row>
    <row r="18746" spans="1:13" x14ac:dyDescent="0.25">
      <c r="A18746" s="10">
        <v>2022</v>
      </c>
      <c r="B18746" s="10" t="s">
        <v>43</v>
      </c>
      <c r="C18746" s="10" t="s">
        <v>44</v>
      </c>
      <c r="D18746" t="s">
        <v>45</v>
      </c>
      <c r="E18746" t="s">
        <v>20063</v>
      </c>
      <c r="F18746" s="12" t="s">
        <v>20067</v>
      </c>
      <c r="G18746" s="11" t="s">
        <v>47</v>
      </c>
      <c r="H18746" t="s">
        <v>788</v>
      </c>
      <c r="I18746" s="11" t="s">
        <v>50</v>
      </c>
      <c r="J18746" s="2" t="s">
        <v>51</v>
      </c>
      <c r="K18746" s="11" t="s">
        <v>20339</v>
      </c>
      <c r="L18746" s="11" t="s">
        <v>52</v>
      </c>
      <c r="M18746" s="11" t="s">
        <v>52</v>
      </c>
    </row>
    <row r="18747" spans="1:13" x14ac:dyDescent="0.25">
      <c r="A18747" s="10">
        <v>2022</v>
      </c>
      <c r="B18747" s="10" t="s">
        <v>43</v>
      </c>
      <c r="C18747" s="10" t="s">
        <v>44</v>
      </c>
      <c r="D18747" t="s">
        <v>45</v>
      </c>
      <c r="E18747" t="s">
        <v>20063</v>
      </c>
      <c r="F18747" s="12" t="s">
        <v>20068</v>
      </c>
      <c r="G18747" s="11" t="s">
        <v>47</v>
      </c>
      <c r="H18747" t="s">
        <v>212</v>
      </c>
      <c r="I18747" s="11" t="s">
        <v>50</v>
      </c>
      <c r="J18747" s="2" t="s">
        <v>51</v>
      </c>
      <c r="K18747" s="11" t="s">
        <v>20339</v>
      </c>
      <c r="L18747" s="11" t="s">
        <v>52</v>
      </c>
      <c r="M18747" s="11" t="s">
        <v>52</v>
      </c>
    </row>
    <row r="18748" spans="1:13" x14ac:dyDescent="0.25">
      <c r="A18748" s="10">
        <v>2022</v>
      </c>
      <c r="B18748" s="10" t="s">
        <v>43</v>
      </c>
      <c r="C18748" s="10" t="s">
        <v>44</v>
      </c>
      <c r="D18748" t="s">
        <v>45</v>
      </c>
      <c r="E18748" t="s">
        <v>20063</v>
      </c>
      <c r="F18748" s="12" t="s">
        <v>20069</v>
      </c>
      <c r="G18748" s="11" t="s">
        <v>47</v>
      </c>
      <c r="H18748" t="s">
        <v>138</v>
      </c>
      <c r="I18748" s="11" t="s">
        <v>50</v>
      </c>
      <c r="J18748" s="2" t="s">
        <v>51</v>
      </c>
      <c r="K18748" s="11" t="s">
        <v>20339</v>
      </c>
      <c r="L18748" s="11" t="s">
        <v>52</v>
      </c>
      <c r="M18748" s="11" t="s">
        <v>52</v>
      </c>
    </row>
    <row r="18749" spans="1:13" x14ac:dyDescent="0.25">
      <c r="A18749" s="10">
        <v>2022</v>
      </c>
      <c r="B18749" s="10" t="s">
        <v>43</v>
      </c>
      <c r="C18749" s="10" t="s">
        <v>44</v>
      </c>
      <c r="D18749" t="s">
        <v>45</v>
      </c>
      <c r="E18749" t="s">
        <v>20063</v>
      </c>
      <c r="F18749" s="12" t="s">
        <v>20070</v>
      </c>
      <c r="G18749" s="11" t="s">
        <v>47</v>
      </c>
      <c r="H18749" t="s">
        <v>49</v>
      </c>
      <c r="I18749" s="11" t="s">
        <v>50</v>
      </c>
      <c r="J18749" s="2" t="s">
        <v>51</v>
      </c>
      <c r="K18749" s="11" t="s">
        <v>20339</v>
      </c>
      <c r="L18749" s="11" t="s">
        <v>52</v>
      </c>
      <c r="M18749" s="11" t="s">
        <v>52</v>
      </c>
    </row>
    <row r="18750" spans="1:13" x14ac:dyDescent="0.25">
      <c r="A18750" s="10">
        <v>2022</v>
      </c>
      <c r="B18750" s="10" t="s">
        <v>43</v>
      </c>
      <c r="C18750" s="10" t="s">
        <v>44</v>
      </c>
      <c r="D18750" t="s">
        <v>45</v>
      </c>
      <c r="E18750" t="s">
        <v>20063</v>
      </c>
      <c r="F18750" s="12" t="s">
        <v>20071</v>
      </c>
      <c r="G18750" s="11" t="s">
        <v>47</v>
      </c>
      <c r="H18750" t="s">
        <v>3240</v>
      </c>
      <c r="I18750" s="11" t="s">
        <v>50</v>
      </c>
      <c r="J18750" s="2" t="s">
        <v>51</v>
      </c>
      <c r="K18750" s="11" t="s">
        <v>20339</v>
      </c>
      <c r="L18750" s="11" t="s">
        <v>52</v>
      </c>
      <c r="M18750" s="11" t="s">
        <v>52</v>
      </c>
    </row>
    <row r="18751" spans="1:13" x14ac:dyDescent="0.25">
      <c r="A18751" s="10">
        <v>2022</v>
      </c>
      <c r="B18751" s="10" t="s">
        <v>43</v>
      </c>
      <c r="C18751" s="10" t="s">
        <v>44</v>
      </c>
      <c r="D18751" t="s">
        <v>45</v>
      </c>
      <c r="E18751" t="s">
        <v>20063</v>
      </c>
      <c r="F18751" s="12" t="s">
        <v>20072</v>
      </c>
      <c r="G18751" s="11" t="s">
        <v>47</v>
      </c>
      <c r="H18751" t="s">
        <v>419</v>
      </c>
      <c r="I18751" s="11" t="s">
        <v>50</v>
      </c>
      <c r="J18751" s="2" t="s">
        <v>51</v>
      </c>
      <c r="K18751" s="11" t="s">
        <v>20339</v>
      </c>
      <c r="L18751" s="11" t="s">
        <v>52</v>
      </c>
      <c r="M18751" s="11" t="s">
        <v>52</v>
      </c>
    </row>
    <row r="18752" spans="1:13" x14ac:dyDescent="0.25">
      <c r="A18752" s="10">
        <v>2022</v>
      </c>
      <c r="B18752" s="10" t="s">
        <v>43</v>
      </c>
      <c r="C18752" s="10" t="s">
        <v>44</v>
      </c>
      <c r="D18752" t="s">
        <v>45</v>
      </c>
      <c r="E18752" t="s">
        <v>20063</v>
      </c>
      <c r="F18752" s="12" t="s">
        <v>20073</v>
      </c>
      <c r="G18752" s="11" t="s">
        <v>47</v>
      </c>
      <c r="H18752" t="s">
        <v>830</v>
      </c>
      <c r="I18752" s="11" t="s">
        <v>50</v>
      </c>
      <c r="J18752" s="2" t="s">
        <v>51</v>
      </c>
      <c r="K18752" s="11" t="s">
        <v>20339</v>
      </c>
      <c r="L18752" s="11" t="s">
        <v>52</v>
      </c>
      <c r="M18752" s="11" t="s">
        <v>52</v>
      </c>
    </row>
    <row r="18753" spans="1:13" x14ac:dyDescent="0.25">
      <c r="A18753" s="10">
        <v>2022</v>
      </c>
      <c r="B18753" s="10" t="s">
        <v>43</v>
      </c>
      <c r="C18753" s="10" t="s">
        <v>44</v>
      </c>
      <c r="D18753" t="s">
        <v>45</v>
      </c>
      <c r="E18753" t="s">
        <v>20063</v>
      </c>
      <c r="F18753" s="12" t="s">
        <v>20074</v>
      </c>
      <c r="G18753" s="11" t="s">
        <v>47</v>
      </c>
      <c r="H18753" t="s">
        <v>13500</v>
      </c>
      <c r="I18753" s="11" t="s">
        <v>50</v>
      </c>
      <c r="J18753" s="2" t="s">
        <v>51</v>
      </c>
      <c r="K18753" s="11" t="s">
        <v>20339</v>
      </c>
      <c r="L18753" s="11" t="s">
        <v>52</v>
      </c>
      <c r="M18753" s="11" t="s">
        <v>52</v>
      </c>
    </row>
    <row r="18754" spans="1:13" x14ac:dyDescent="0.25">
      <c r="A18754" s="10">
        <v>2022</v>
      </c>
      <c r="B18754" s="10" t="s">
        <v>43</v>
      </c>
      <c r="C18754" s="10" t="s">
        <v>44</v>
      </c>
      <c r="D18754" t="s">
        <v>45</v>
      </c>
      <c r="E18754" t="s">
        <v>20063</v>
      </c>
      <c r="F18754" s="12" t="s">
        <v>20075</v>
      </c>
      <c r="G18754" s="11" t="s">
        <v>47</v>
      </c>
      <c r="H18754" t="s">
        <v>189</v>
      </c>
      <c r="I18754" s="11" t="s">
        <v>50</v>
      </c>
      <c r="J18754" s="2" t="s">
        <v>51</v>
      </c>
      <c r="K18754" s="11" t="s">
        <v>20339</v>
      </c>
      <c r="L18754" s="11" t="s">
        <v>52</v>
      </c>
      <c r="M18754" s="11" t="s">
        <v>52</v>
      </c>
    </row>
    <row r="18755" spans="1:13" x14ac:dyDescent="0.25">
      <c r="A18755" s="10">
        <v>2022</v>
      </c>
      <c r="B18755" s="10" t="s">
        <v>43</v>
      </c>
      <c r="C18755" s="10" t="s">
        <v>44</v>
      </c>
      <c r="D18755" t="s">
        <v>45</v>
      </c>
      <c r="E18755" t="s">
        <v>20063</v>
      </c>
      <c r="F18755" s="12" t="s">
        <v>20076</v>
      </c>
      <c r="G18755" s="11" t="s">
        <v>47</v>
      </c>
      <c r="H18755" t="s">
        <v>581</v>
      </c>
      <c r="I18755" s="11" t="s">
        <v>50</v>
      </c>
      <c r="J18755" s="2" t="s">
        <v>51</v>
      </c>
      <c r="K18755" s="11" t="s">
        <v>20339</v>
      </c>
      <c r="L18755" s="11" t="s">
        <v>52</v>
      </c>
      <c r="M18755" s="11" t="s">
        <v>52</v>
      </c>
    </row>
    <row r="18756" spans="1:13" x14ac:dyDescent="0.25">
      <c r="A18756" s="10">
        <v>2022</v>
      </c>
      <c r="B18756" s="10" t="s">
        <v>43</v>
      </c>
      <c r="C18756" s="10" t="s">
        <v>44</v>
      </c>
      <c r="D18756" t="s">
        <v>45</v>
      </c>
      <c r="E18756" t="s">
        <v>20063</v>
      </c>
      <c r="F18756" s="12" t="s">
        <v>20077</v>
      </c>
      <c r="G18756" s="11" t="s">
        <v>47</v>
      </c>
      <c r="H18756" t="s">
        <v>96</v>
      </c>
      <c r="I18756" s="11" t="s">
        <v>50</v>
      </c>
      <c r="J18756" s="2" t="s">
        <v>51</v>
      </c>
      <c r="K18756" s="11" t="s">
        <v>20339</v>
      </c>
      <c r="L18756" s="11" t="s">
        <v>52</v>
      </c>
      <c r="M18756" s="11" t="s">
        <v>52</v>
      </c>
    </row>
    <row r="18757" spans="1:13" x14ac:dyDescent="0.25">
      <c r="A18757" s="10">
        <v>2022</v>
      </c>
      <c r="B18757" s="10" t="s">
        <v>43</v>
      </c>
      <c r="C18757" s="10" t="s">
        <v>44</v>
      </c>
      <c r="D18757" t="s">
        <v>45</v>
      </c>
      <c r="E18757" t="s">
        <v>20063</v>
      </c>
      <c r="F18757" s="12" t="s">
        <v>20078</v>
      </c>
      <c r="G18757" s="11" t="s">
        <v>47</v>
      </c>
      <c r="H18757" t="s">
        <v>371</v>
      </c>
      <c r="I18757" s="11" t="s">
        <v>50</v>
      </c>
      <c r="J18757" s="2" t="s">
        <v>51</v>
      </c>
      <c r="K18757" s="11" t="s">
        <v>20339</v>
      </c>
      <c r="L18757" s="11" t="s">
        <v>52</v>
      </c>
      <c r="M18757" s="11" t="s">
        <v>52</v>
      </c>
    </row>
    <row r="18758" spans="1:13" x14ac:dyDescent="0.25">
      <c r="A18758" s="10">
        <v>2022</v>
      </c>
      <c r="B18758" s="10" t="s">
        <v>43</v>
      </c>
      <c r="C18758" s="10" t="s">
        <v>44</v>
      </c>
      <c r="D18758" t="s">
        <v>45</v>
      </c>
      <c r="E18758" t="s">
        <v>20063</v>
      </c>
      <c r="F18758" s="12" t="s">
        <v>20079</v>
      </c>
      <c r="G18758" s="11" t="s">
        <v>47</v>
      </c>
      <c r="H18758" t="s">
        <v>92</v>
      </c>
      <c r="I18758" s="11" t="s">
        <v>50</v>
      </c>
      <c r="J18758" s="2" t="s">
        <v>51</v>
      </c>
      <c r="K18758" s="11" t="s">
        <v>20339</v>
      </c>
      <c r="L18758" s="11" t="s">
        <v>52</v>
      </c>
      <c r="M18758" s="11" t="s">
        <v>52</v>
      </c>
    </row>
    <row r="18759" spans="1:13" x14ac:dyDescent="0.25">
      <c r="A18759" s="10">
        <v>2022</v>
      </c>
      <c r="B18759" s="10" t="s">
        <v>43</v>
      </c>
      <c r="C18759" s="10" t="s">
        <v>44</v>
      </c>
      <c r="D18759" t="s">
        <v>45</v>
      </c>
      <c r="E18759" t="s">
        <v>20063</v>
      </c>
      <c r="F18759" s="12" t="s">
        <v>20080</v>
      </c>
      <c r="G18759" s="11" t="s">
        <v>47</v>
      </c>
      <c r="H18759" t="s">
        <v>86</v>
      </c>
      <c r="I18759" s="11" t="s">
        <v>50</v>
      </c>
      <c r="J18759" s="2" t="s">
        <v>51</v>
      </c>
      <c r="K18759" s="11" t="s">
        <v>20339</v>
      </c>
      <c r="L18759" s="11" t="s">
        <v>52</v>
      </c>
      <c r="M18759" s="11" t="s">
        <v>52</v>
      </c>
    </row>
    <row r="18760" spans="1:13" x14ac:dyDescent="0.25">
      <c r="A18760" s="10">
        <v>2022</v>
      </c>
      <c r="B18760" s="10" t="s">
        <v>43</v>
      </c>
      <c r="C18760" s="10" t="s">
        <v>44</v>
      </c>
      <c r="D18760" t="s">
        <v>45</v>
      </c>
      <c r="E18760" t="s">
        <v>20063</v>
      </c>
      <c r="F18760" s="12" t="s">
        <v>20081</v>
      </c>
      <c r="G18760" s="11" t="s">
        <v>47</v>
      </c>
      <c r="H18760" t="s">
        <v>391</v>
      </c>
      <c r="I18760" s="11" t="s">
        <v>50</v>
      </c>
      <c r="J18760" s="2" t="s">
        <v>51</v>
      </c>
      <c r="K18760" s="11" t="s">
        <v>20339</v>
      </c>
      <c r="L18760" s="11" t="s">
        <v>52</v>
      </c>
      <c r="M18760" s="11" t="s">
        <v>52</v>
      </c>
    </row>
    <row r="18761" spans="1:13" x14ac:dyDescent="0.25">
      <c r="A18761" s="10">
        <v>2022</v>
      </c>
      <c r="B18761" s="10" t="s">
        <v>43</v>
      </c>
      <c r="C18761" s="10" t="s">
        <v>44</v>
      </c>
      <c r="D18761" t="s">
        <v>45</v>
      </c>
      <c r="E18761" t="s">
        <v>20063</v>
      </c>
      <c r="F18761" s="12" t="s">
        <v>20082</v>
      </c>
      <c r="G18761" s="11" t="s">
        <v>47</v>
      </c>
      <c r="H18761" t="s">
        <v>13529</v>
      </c>
      <c r="I18761" s="11" t="s">
        <v>50</v>
      </c>
      <c r="J18761" s="2" t="s">
        <v>51</v>
      </c>
      <c r="K18761" s="11" t="s">
        <v>20339</v>
      </c>
      <c r="L18761" s="11" t="s">
        <v>52</v>
      </c>
      <c r="M18761" s="11" t="s">
        <v>52</v>
      </c>
    </row>
    <row r="18762" spans="1:13" x14ac:dyDescent="0.25">
      <c r="A18762" s="10">
        <v>2022</v>
      </c>
      <c r="B18762" s="10" t="s">
        <v>43</v>
      </c>
      <c r="C18762" s="10" t="s">
        <v>44</v>
      </c>
      <c r="D18762" t="s">
        <v>45</v>
      </c>
      <c r="E18762" t="s">
        <v>20063</v>
      </c>
      <c r="F18762" s="12" t="s">
        <v>20083</v>
      </c>
      <c r="G18762" s="11" t="s">
        <v>47</v>
      </c>
      <c r="H18762" t="s">
        <v>13609</v>
      </c>
      <c r="I18762" s="11" t="s">
        <v>50</v>
      </c>
      <c r="J18762" s="2" t="s">
        <v>51</v>
      </c>
      <c r="K18762" s="11" t="s">
        <v>20339</v>
      </c>
      <c r="L18762" s="11" t="s">
        <v>52</v>
      </c>
      <c r="M18762" s="11" t="s">
        <v>52</v>
      </c>
    </row>
    <row r="18763" spans="1:13" x14ac:dyDescent="0.25">
      <c r="A18763" s="10">
        <v>2022</v>
      </c>
      <c r="B18763" s="10" t="s">
        <v>43</v>
      </c>
      <c r="C18763" s="10" t="s">
        <v>44</v>
      </c>
      <c r="D18763" t="s">
        <v>45</v>
      </c>
      <c r="E18763" t="s">
        <v>20063</v>
      </c>
      <c r="F18763" s="12" t="s">
        <v>20084</v>
      </c>
      <c r="G18763" s="11" t="s">
        <v>47</v>
      </c>
      <c r="H18763" t="s">
        <v>13601</v>
      </c>
      <c r="I18763" s="11" t="s">
        <v>50</v>
      </c>
      <c r="J18763" s="2" t="s">
        <v>51</v>
      </c>
      <c r="K18763" s="11" t="s">
        <v>20339</v>
      </c>
      <c r="L18763" s="11" t="s">
        <v>52</v>
      </c>
      <c r="M18763" s="11" t="s">
        <v>52</v>
      </c>
    </row>
    <row r="18764" spans="1:13" x14ac:dyDescent="0.25">
      <c r="A18764" s="10">
        <v>2022</v>
      </c>
      <c r="B18764" s="10" t="s">
        <v>43</v>
      </c>
      <c r="C18764" s="10" t="s">
        <v>44</v>
      </c>
      <c r="D18764" t="s">
        <v>45</v>
      </c>
      <c r="E18764" t="s">
        <v>20063</v>
      </c>
      <c r="F18764" s="12" t="s">
        <v>20085</v>
      </c>
      <c r="G18764" s="11" t="s">
        <v>47</v>
      </c>
      <c r="H18764" t="s">
        <v>13523</v>
      </c>
      <c r="I18764" s="11" t="s">
        <v>50</v>
      </c>
      <c r="J18764" s="2" t="s">
        <v>51</v>
      </c>
      <c r="K18764" s="11" t="s">
        <v>20339</v>
      </c>
      <c r="L18764" s="11" t="s">
        <v>52</v>
      </c>
      <c r="M18764" s="11" t="s">
        <v>52</v>
      </c>
    </row>
    <row r="18765" spans="1:13" x14ac:dyDescent="0.25">
      <c r="A18765" s="10">
        <v>2022</v>
      </c>
      <c r="B18765" s="10" t="s">
        <v>43</v>
      </c>
      <c r="C18765" s="10" t="s">
        <v>44</v>
      </c>
      <c r="D18765" t="s">
        <v>45</v>
      </c>
      <c r="E18765" t="s">
        <v>20063</v>
      </c>
      <c r="F18765" s="12" t="s">
        <v>20086</v>
      </c>
      <c r="G18765" s="11" t="s">
        <v>47</v>
      </c>
      <c r="H18765" t="s">
        <v>109</v>
      </c>
      <c r="I18765" s="11" t="s">
        <v>50</v>
      </c>
      <c r="J18765" s="2" t="s">
        <v>51</v>
      </c>
      <c r="K18765" s="11" t="s">
        <v>20339</v>
      </c>
      <c r="L18765" s="11" t="s">
        <v>52</v>
      </c>
      <c r="M18765" s="11" t="s">
        <v>52</v>
      </c>
    </row>
    <row r="18766" spans="1:13" x14ac:dyDescent="0.25">
      <c r="A18766" s="10">
        <v>2022</v>
      </c>
      <c r="B18766" s="10" t="s">
        <v>43</v>
      </c>
      <c r="C18766" s="10" t="s">
        <v>44</v>
      </c>
      <c r="D18766" t="s">
        <v>45</v>
      </c>
      <c r="E18766" t="s">
        <v>20063</v>
      </c>
      <c r="F18766" s="12" t="s">
        <v>20087</v>
      </c>
      <c r="G18766" s="11" t="s">
        <v>47</v>
      </c>
      <c r="H18766" t="s">
        <v>72</v>
      </c>
      <c r="I18766" s="11" t="s">
        <v>50</v>
      </c>
      <c r="J18766" s="2" t="s">
        <v>51</v>
      </c>
      <c r="K18766" s="11" t="s">
        <v>20339</v>
      </c>
      <c r="L18766" s="11" t="s">
        <v>52</v>
      </c>
      <c r="M18766" s="11" t="s">
        <v>52</v>
      </c>
    </row>
    <row r="18767" spans="1:13" x14ac:dyDescent="0.25">
      <c r="A18767" s="10">
        <v>2022</v>
      </c>
      <c r="B18767" s="10" t="s">
        <v>43</v>
      </c>
      <c r="C18767" s="10" t="s">
        <v>44</v>
      </c>
      <c r="D18767" t="s">
        <v>45</v>
      </c>
      <c r="E18767" t="s">
        <v>20063</v>
      </c>
      <c r="F18767" s="12" t="s">
        <v>20088</v>
      </c>
      <c r="G18767" s="11" t="s">
        <v>47</v>
      </c>
      <c r="H18767" t="s">
        <v>132</v>
      </c>
      <c r="I18767" s="11" t="s">
        <v>50</v>
      </c>
      <c r="J18767" s="2" t="s">
        <v>51</v>
      </c>
      <c r="K18767" s="11" t="s">
        <v>20339</v>
      </c>
      <c r="L18767" s="11" t="s">
        <v>52</v>
      </c>
      <c r="M18767" s="11" t="s">
        <v>52</v>
      </c>
    </row>
    <row r="18768" spans="1:13" x14ac:dyDescent="0.25">
      <c r="A18768" s="10">
        <v>2022</v>
      </c>
      <c r="B18768" s="10" t="s">
        <v>43</v>
      </c>
      <c r="C18768" s="10" t="s">
        <v>44</v>
      </c>
      <c r="D18768" t="s">
        <v>45</v>
      </c>
      <c r="E18768" t="s">
        <v>20063</v>
      </c>
      <c r="F18768" s="12" t="s">
        <v>20089</v>
      </c>
      <c r="G18768" s="11" t="s">
        <v>47</v>
      </c>
      <c r="H18768" t="s">
        <v>704</v>
      </c>
      <c r="I18768" s="11" t="s">
        <v>50</v>
      </c>
      <c r="J18768" s="2" t="s">
        <v>51</v>
      </c>
      <c r="K18768" s="11" t="s">
        <v>20339</v>
      </c>
      <c r="L18768" s="11" t="s">
        <v>52</v>
      </c>
      <c r="M18768" s="11" t="s">
        <v>52</v>
      </c>
    </row>
    <row r="18769" spans="1:13" x14ac:dyDescent="0.25">
      <c r="A18769" s="10">
        <v>2022</v>
      </c>
      <c r="B18769" s="10" t="s">
        <v>43</v>
      </c>
      <c r="C18769" s="10" t="s">
        <v>44</v>
      </c>
      <c r="D18769" t="s">
        <v>45</v>
      </c>
      <c r="E18769" t="s">
        <v>20063</v>
      </c>
      <c r="F18769" s="12" t="s">
        <v>20090</v>
      </c>
      <c r="G18769" s="11" t="s">
        <v>47</v>
      </c>
      <c r="H18769" t="s">
        <v>94</v>
      </c>
      <c r="I18769" s="11" t="s">
        <v>50</v>
      </c>
      <c r="J18769" s="2" t="s">
        <v>51</v>
      </c>
      <c r="K18769" s="11" t="s">
        <v>20339</v>
      </c>
      <c r="L18769" s="11" t="s">
        <v>52</v>
      </c>
      <c r="M18769" s="11" t="s">
        <v>52</v>
      </c>
    </row>
    <row r="18770" spans="1:13" x14ac:dyDescent="0.25">
      <c r="A18770" s="10">
        <v>2022</v>
      </c>
      <c r="B18770" s="10" t="s">
        <v>43</v>
      </c>
      <c r="C18770" s="10" t="s">
        <v>44</v>
      </c>
      <c r="D18770" t="s">
        <v>45</v>
      </c>
      <c r="E18770" t="s">
        <v>20063</v>
      </c>
      <c r="F18770" s="12" t="s">
        <v>20091</v>
      </c>
      <c r="G18770" s="11" t="s">
        <v>47</v>
      </c>
      <c r="H18770" t="s">
        <v>82</v>
      </c>
      <c r="I18770" s="11" t="s">
        <v>50</v>
      </c>
      <c r="J18770" s="2" t="s">
        <v>51</v>
      </c>
      <c r="K18770" s="11" t="s">
        <v>20339</v>
      </c>
      <c r="L18770" s="11" t="s">
        <v>52</v>
      </c>
      <c r="M18770" s="11" t="s">
        <v>52</v>
      </c>
    </row>
    <row r="18771" spans="1:13" x14ac:dyDescent="0.25">
      <c r="A18771" s="10">
        <v>2022</v>
      </c>
      <c r="B18771" s="10" t="s">
        <v>43</v>
      </c>
      <c r="C18771" s="10" t="s">
        <v>44</v>
      </c>
      <c r="D18771" t="s">
        <v>45</v>
      </c>
      <c r="E18771" t="s">
        <v>20063</v>
      </c>
      <c r="F18771" s="12" t="s">
        <v>20092</v>
      </c>
      <c r="G18771" s="11" t="s">
        <v>47</v>
      </c>
      <c r="H18771" t="s">
        <v>19117</v>
      </c>
      <c r="I18771" s="11" t="s">
        <v>50</v>
      </c>
      <c r="J18771" s="2" t="s">
        <v>51</v>
      </c>
      <c r="K18771" s="11" t="s">
        <v>20339</v>
      </c>
      <c r="L18771" s="11" t="s">
        <v>52</v>
      </c>
      <c r="M18771" s="11" t="s">
        <v>52</v>
      </c>
    </row>
    <row r="18772" spans="1:13" x14ac:dyDescent="0.25">
      <c r="A18772" s="10">
        <v>2022</v>
      </c>
      <c r="B18772" s="10" t="s">
        <v>43</v>
      </c>
      <c r="C18772" s="10" t="s">
        <v>44</v>
      </c>
      <c r="D18772" t="s">
        <v>45</v>
      </c>
      <c r="E18772" t="s">
        <v>20063</v>
      </c>
      <c r="F18772" s="12" t="s">
        <v>20093</v>
      </c>
      <c r="G18772" s="11" t="s">
        <v>47</v>
      </c>
      <c r="H18772" t="s">
        <v>122</v>
      </c>
      <c r="I18772" s="11" t="s">
        <v>50</v>
      </c>
      <c r="J18772" s="2" t="s">
        <v>51</v>
      </c>
      <c r="K18772" s="11" t="s">
        <v>20339</v>
      </c>
      <c r="L18772" s="11" t="s">
        <v>52</v>
      </c>
      <c r="M18772" s="11" t="s">
        <v>52</v>
      </c>
    </row>
    <row r="18773" spans="1:13" x14ac:dyDescent="0.25">
      <c r="A18773" s="10">
        <v>2022</v>
      </c>
      <c r="B18773" s="10" t="s">
        <v>43</v>
      </c>
      <c r="C18773" s="10" t="s">
        <v>44</v>
      </c>
      <c r="D18773" t="s">
        <v>45</v>
      </c>
      <c r="E18773" t="s">
        <v>20063</v>
      </c>
      <c r="F18773" s="12" t="s">
        <v>20094</v>
      </c>
      <c r="G18773" s="11" t="s">
        <v>47</v>
      </c>
      <c r="H18773" t="s">
        <v>686</v>
      </c>
      <c r="I18773" s="11" t="s">
        <v>50</v>
      </c>
      <c r="J18773" s="2" t="s">
        <v>51</v>
      </c>
      <c r="K18773" s="11" t="s">
        <v>20339</v>
      </c>
      <c r="L18773" s="11" t="s">
        <v>52</v>
      </c>
      <c r="M18773" s="11" t="s">
        <v>52</v>
      </c>
    </row>
    <row r="18774" spans="1:13" x14ac:dyDescent="0.25">
      <c r="A18774" s="10">
        <v>2022</v>
      </c>
      <c r="B18774" s="10" t="s">
        <v>43</v>
      </c>
      <c r="C18774" s="10" t="s">
        <v>44</v>
      </c>
      <c r="D18774" t="s">
        <v>45</v>
      </c>
      <c r="E18774" t="s">
        <v>20063</v>
      </c>
      <c r="F18774" s="12" t="s">
        <v>20095</v>
      </c>
      <c r="G18774" s="11" t="s">
        <v>47</v>
      </c>
      <c r="H18774" t="s">
        <v>13686</v>
      </c>
      <c r="I18774" s="11" t="s">
        <v>50</v>
      </c>
      <c r="J18774" s="2" t="s">
        <v>51</v>
      </c>
      <c r="K18774" s="11" t="s">
        <v>20339</v>
      </c>
      <c r="L18774" s="11" t="s">
        <v>52</v>
      </c>
      <c r="M18774" s="11" t="s">
        <v>52</v>
      </c>
    </row>
    <row r="18775" spans="1:13" x14ac:dyDescent="0.25">
      <c r="A18775" s="10">
        <v>2022</v>
      </c>
      <c r="B18775" s="10" t="s">
        <v>43</v>
      </c>
      <c r="C18775" s="10" t="s">
        <v>44</v>
      </c>
      <c r="D18775" t="s">
        <v>45</v>
      </c>
      <c r="E18775" t="s">
        <v>20063</v>
      </c>
      <c r="F18775" s="12" t="s">
        <v>20096</v>
      </c>
      <c r="G18775" s="11" t="s">
        <v>47</v>
      </c>
      <c r="H18775" t="s">
        <v>680</v>
      </c>
      <c r="I18775" s="11" t="s">
        <v>50</v>
      </c>
      <c r="J18775" s="2" t="s">
        <v>51</v>
      </c>
      <c r="K18775" s="11" t="s">
        <v>20339</v>
      </c>
      <c r="L18775" s="11" t="s">
        <v>52</v>
      </c>
      <c r="M18775" s="11" t="s">
        <v>52</v>
      </c>
    </row>
    <row r="18776" spans="1:13" x14ac:dyDescent="0.25">
      <c r="A18776" s="10">
        <v>2022</v>
      </c>
      <c r="B18776" s="10" t="s">
        <v>43</v>
      </c>
      <c r="C18776" s="10" t="s">
        <v>44</v>
      </c>
      <c r="D18776" t="s">
        <v>45</v>
      </c>
      <c r="E18776" t="s">
        <v>20063</v>
      </c>
      <c r="F18776" s="12" t="s">
        <v>20097</v>
      </c>
      <c r="G18776" s="11" t="s">
        <v>47</v>
      </c>
      <c r="H18776" t="s">
        <v>117</v>
      </c>
      <c r="I18776" s="11" t="s">
        <v>50</v>
      </c>
      <c r="J18776" s="2" t="s">
        <v>51</v>
      </c>
      <c r="K18776" s="11" t="s">
        <v>20339</v>
      </c>
      <c r="L18776" s="11" t="s">
        <v>52</v>
      </c>
      <c r="M18776" s="11" t="s">
        <v>52</v>
      </c>
    </row>
    <row r="18777" spans="1:13" x14ac:dyDescent="0.25">
      <c r="A18777" s="10">
        <v>2022</v>
      </c>
      <c r="B18777" s="10" t="s">
        <v>43</v>
      </c>
      <c r="C18777" s="10" t="s">
        <v>44</v>
      </c>
      <c r="D18777" t="s">
        <v>45</v>
      </c>
      <c r="E18777" t="s">
        <v>20063</v>
      </c>
      <c r="F18777" s="12" t="s">
        <v>20098</v>
      </c>
      <c r="G18777" s="11" t="s">
        <v>47</v>
      </c>
      <c r="H18777" t="s">
        <v>120</v>
      </c>
      <c r="I18777" s="11" t="s">
        <v>50</v>
      </c>
      <c r="J18777" s="2" t="s">
        <v>51</v>
      </c>
      <c r="K18777" s="11" t="s">
        <v>20339</v>
      </c>
      <c r="L18777" s="11" t="s">
        <v>52</v>
      </c>
      <c r="M18777" s="11" t="s">
        <v>52</v>
      </c>
    </row>
    <row r="18778" spans="1:13" x14ac:dyDescent="0.25">
      <c r="A18778" s="10">
        <v>2022</v>
      </c>
      <c r="B18778" s="10" t="s">
        <v>43</v>
      </c>
      <c r="C18778" s="10" t="s">
        <v>44</v>
      </c>
      <c r="D18778" t="s">
        <v>45</v>
      </c>
      <c r="E18778" t="s">
        <v>20063</v>
      </c>
      <c r="F18778" s="12" t="s">
        <v>20099</v>
      </c>
      <c r="G18778" s="11" t="s">
        <v>47</v>
      </c>
      <c r="H18778" t="s">
        <v>109</v>
      </c>
      <c r="I18778" s="11" t="s">
        <v>50</v>
      </c>
      <c r="J18778" s="2" t="s">
        <v>51</v>
      </c>
      <c r="K18778" s="11" t="s">
        <v>20339</v>
      </c>
      <c r="L18778" s="11" t="s">
        <v>52</v>
      </c>
      <c r="M18778" s="11" t="s">
        <v>52</v>
      </c>
    </row>
    <row r="18779" spans="1:13" x14ac:dyDescent="0.25">
      <c r="A18779" s="10">
        <v>2022</v>
      </c>
      <c r="B18779" s="10" t="s">
        <v>43</v>
      </c>
      <c r="C18779" s="10" t="s">
        <v>44</v>
      </c>
      <c r="D18779" t="s">
        <v>45</v>
      </c>
      <c r="E18779" t="s">
        <v>20063</v>
      </c>
      <c r="F18779" s="12" t="s">
        <v>20100</v>
      </c>
      <c r="G18779" s="11" t="s">
        <v>47</v>
      </c>
      <c r="H18779" t="s">
        <v>117</v>
      </c>
      <c r="I18779" s="11" t="s">
        <v>50</v>
      </c>
      <c r="J18779" s="2" t="s">
        <v>51</v>
      </c>
      <c r="K18779" s="11" t="s">
        <v>20339</v>
      </c>
      <c r="L18779" s="11" t="s">
        <v>52</v>
      </c>
      <c r="M18779" s="11" t="s">
        <v>52</v>
      </c>
    </row>
    <row r="18780" spans="1:13" x14ac:dyDescent="0.25">
      <c r="A18780" s="10">
        <v>2022</v>
      </c>
      <c r="B18780" s="10" t="s">
        <v>43</v>
      </c>
      <c r="C18780" s="10" t="s">
        <v>44</v>
      </c>
      <c r="D18780" t="s">
        <v>45</v>
      </c>
      <c r="E18780" t="s">
        <v>20063</v>
      </c>
      <c r="F18780" s="12" t="s">
        <v>20101</v>
      </c>
      <c r="G18780" s="11" t="s">
        <v>47</v>
      </c>
      <c r="H18780" t="s">
        <v>88</v>
      </c>
      <c r="I18780" s="11" t="s">
        <v>50</v>
      </c>
      <c r="J18780" s="2" t="s">
        <v>51</v>
      </c>
      <c r="K18780" s="11" t="s">
        <v>20339</v>
      </c>
      <c r="L18780" s="11" t="s">
        <v>52</v>
      </c>
      <c r="M18780" s="11" t="s">
        <v>52</v>
      </c>
    </row>
    <row r="18781" spans="1:13" x14ac:dyDescent="0.25">
      <c r="A18781" s="10">
        <v>2022</v>
      </c>
      <c r="B18781" s="10" t="s">
        <v>43</v>
      </c>
      <c r="C18781" s="10" t="s">
        <v>44</v>
      </c>
      <c r="D18781" t="s">
        <v>45</v>
      </c>
      <c r="E18781" t="s">
        <v>20063</v>
      </c>
      <c r="F18781" s="12" t="s">
        <v>20102</v>
      </c>
      <c r="G18781" s="11" t="s">
        <v>47</v>
      </c>
      <c r="H18781" t="s">
        <v>15708</v>
      </c>
      <c r="I18781" s="11" t="s">
        <v>50</v>
      </c>
      <c r="J18781" s="2" t="s">
        <v>51</v>
      </c>
      <c r="K18781" s="11" t="s">
        <v>20339</v>
      </c>
      <c r="L18781" s="11" t="s">
        <v>52</v>
      </c>
      <c r="M18781" s="11" t="s">
        <v>52</v>
      </c>
    </row>
    <row r="18782" spans="1:13" x14ac:dyDescent="0.25">
      <c r="A18782" s="10">
        <v>2022</v>
      </c>
      <c r="B18782" s="10" t="s">
        <v>43</v>
      </c>
      <c r="C18782" s="10" t="s">
        <v>44</v>
      </c>
      <c r="D18782" t="s">
        <v>45</v>
      </c>
      <c r="E18782" t="s">
        <v>20063</v>
      </c>
      <c r="F18782" s="12" t="s">
        <v>20103</v>
      </c>
      <c r="G18782" s="11" t="s">
        <v>47</v>
      </c>
      <c r="H18782" t="s">
        <v>205</v>
      </c>
      <c r="I18782" s="11" t="s">
        <v>50</v>
      </c>
      <c r="J18782" s="2" t="s">
        <v>51</v>
      </c>
      <c r="K18782" s="11" t="s">
        <v>20339</v>
      </c>
      <c r="L18782" s="11" t="s">
        <v>52</v>
      </c>
      <c r="M18782" s="11" t="s">
        <v>52</v>
      </c>
    </row>
    <row r="18783" spans="1:13" x14ac:dyDescent="0.25">
      <c r="A18783" s="10">
        <v>2022</v>
      </c>
      <c r="B18783" s="10" t="s">
        <v>43</v>
      </c>
      <c r="C18783" s="10" t="s">
        <v>44</v>
      </c>
      <c r="D18783" t="s">
        <v>45</v>
      </c>
      <c r="E18783" t="s">
        <v>20063</v>
      </c>
      <c r="F18783" s="12" t="s">
        <v>20104</v>
      </c>
      <c r="G18783" s="11" t="s">
        <v>47</v>
      </c>
      <c r="H18783" t="s">
        <v>618</v>
      </c>
      <c r="I18783" s="11" t="s">
        <v>50</v>
      </c>
      <c r="J18783" s="2" t="s">
        <v>51</v>
      </c>
      <c r="K18783" s="11" t="s">
        <v>20339</v>
      </c>
      <c r="L18783" s="11" t="s">
        <v>52</v>
      </c>
      <c r="M18783" s="11" t="s">
        <v>52</v>
      </c>
    </row>
    <row r="18784" spans="1:13" x14ac:dyDescent="0.25">
      <c r="A18784" s="10">
        <v>2022</v>
      </c>
      <c r="B18784" s="10" t="s">
        <v>43</v>
      </c>
      <c r="C18784" s="10" t="s">
        <v>44</v>
      </c>
      <c r="D18784" t="s">
        <v>45</v>
      </c>
      <c r="E18784" t="s">
        <v>20063</v>
      </c>
      <c r="F18784" s="12" t="s">
        <v>20105</v>
      </c>
      <c r="G18784" s="11" t="s">
        <v>47</v>
      </c>
      <c r="H18784" t="s">
        <v>92</v>
      </c>
      <c r="I18784" s="11" t="s">
        <v>50</v>
      </c>
      <c r="J18784" s="2" t="s">
        <v>51</v>
      </c>
      <c r="K18784" s="11" t="s">
        <v>20339</v>
      </c>
      <c r="L18784" s="11" t="s">
        <v>52</v>
      </c>
      <c r="M18784" s="11" t="s">
        <v>52</v>
      </c>
    </row>
    <row r="18785" spans="1:13" x14ac:dyDescent="0.25">
      <c r="A18785" s="10">
        <v>2022</v>
      </c>
      <c r="B18785" s="10" t="s">
        <v>43</v>
      </c>
      <c r="C18785" s="10" t="s">
        <v>44</v>
      </c>
      <c r="D18785" t="s">
        <v>45</v>
      </c>
      <c r="E18785" t="s">
        <v>20063</v>
      </c>
      <c r="F18785" s="12" t="s">
        <v>20106</v>
      </c>
      <c r="G18785" s="11" t="s">
        <v>47</v>
      </c>
      <c r="H18785" t="s">
        <v>143</v>
      </c>
      <c r="I18785" s="11" t="s">
        <v>50</v>
      </c>
      <c r="J18785" s="2" t="s">
        <v>51</v>
      </c>
      <c r="K18785" s="11" t="s">
        <v>20339</v>
      </c>
      <c r="L18785" s="11" t="s">
        <v>52</v>
      </c>
      <c r="M18785" s="11" t="s">
        <v>52</v>
      </c>
    </row>
    <row r="18786" spans="1:13" x14ac:dyDescent="0.25">
      <c r="A18786" s="10">
        <v>2022</v>
      </c>
      <c r="B18786" s="10" t="s">
        <v>43</v>
      </c>
      <c r="C18786" s="10" t="s">
        <v>44</v>
      </c>
      <c r="D18786" t="s">
        <v>45</v>
      </c>
      <c r="E18786" t="s">
        <v>20063</v>
      </c>
      <c r="F18786" s="12" t="s">
        <v>20107</v>
      </c>
      <c r="G18786" s="11" t="s">
        <v>47</v>
      </c>
      <c r="H18786" t="s">
        <v>231</v>
      </c>
      <c r="I18786" s="11" t="s">
        <v>50</v>
      </c>
      <c r="J18786" s="2" t="s">
        <v>51</v>
      </c>
      <c r="K18786" s="11" t="s">
        <v>20339</v>
      </c>
      <c r="L18786" s="11" t="s">
        <v>52</v>
      </c>
      <c r="M18786" s="11" t="s">
        <v>52</v>
      </c>
    </row>
    <row r="18787" spans="1:13" x14ac:dyDescent="0.25">
      <c r="A18787" s="10">
        <v>2022</v>
      </c>
      <c r="B18787" s="10" t="s">
        <v>43</v>
      </c>
      <c r="C18787" s="10" t="s">
        <v>44</v>
      </c>
      <c r="D18787" t="s">
        <v>45</v>
      </c>
      <c r="E18787" t="s">
        <v>20063</v>
      </c>
      <c r="F18787" s="12" t="s">
        <v>20108</v>
      </c>
      <c r="G18787" s="11" t="s">
        <v>47</v>
      </c>
      <c r="H18787" t="s">
        <v>3180</v>
      </c>
      <c r="I18787" s="11" t="s">
        <v>50</v>
      </c>
      <c r="J18787" s="2" t="s">
        <v>51</v>
      </c>
      <c r="K18787" s="11" t="s">
        <v>20339</v>
      </c>
      <c r="L18787" s="11" t="s">
        <v>52</v>
      </c>
      <c r="M18787" s="11" t="s">
        <v>52</v>
      </c>
    </row>
    <row r="18788" spans="1:13" x14ac:dyDescent="0.25">
      <c r="A18788" s="10">
        <v>2022</v>
      </c>
      <c r="B18788" s="10" t="s">
        <v>43</v>
      </c>
      <c r="C18788" s="10" t="s">
        <v>44</v>
      </c>
      <c r="D18788" t="s">
        <v>45</v>
      </c>
      <c r="E18788" t="s">
        <v>20063</v>
      </c>
      <c r="F18788" s="12" t="s">
        <v>20109</v>
      </c>
      <c r="G18788" s="11" t="s">
        <v>47</v>
      </c>
      <c r="H18788" t="s">
        <v>58</v>
      </c>
      <c r="I18788" s="11" t="s">
        <v>50</v>
      </c>
      <c r="J18788" s="2" t="s">
        <v>51</v>
      </c>
      <c r="K18788" s="11" t="s">
        <v>20339</v>
      </c>
      <c r="L18788" s="11" t="s">
        <v>52</v>
      </c>
      <c r="M18788" s="11" t="s">
        <v>52</v>
      </c>
    </row>
    <row r="18789" spans="1:13" x14ac:dyDescent="0.25">
      <c r="A18789" s="10">
        <v>2022</v>
      </c>
      <c r="B18789" s="10" t="s">
        <v>43</v>
      </c>
      <c r="C18789" s="10" t="s">
        <v>44</v>
      </c>
      <c r="D18789" t="s">
        <v>45</v>
      </c>
      <c r="E18789" t="s">
        <v>20063</v>
      </c>
      <c r="F18789" s="12" t="s">
        <v>20110</v>
      </c>
      <c r="G18789" s="11" t="s">
        <v>47</v>
      </c>
      <c r="H18789" t="s">
        <v>212</v>
      </c>
      <c r="I18789" s="11" t="s">
        <v>50</v>
      </c>
      <c r="J18789" s="2" t="s">
        <v>51</v>
      </c>
      <c r="K18789" s="11" t="s">
        <v>20339</v>
      </c>
      <c r="L18789" s="11" t="s">
        <v>52</v>
      </c>
      <c r="M18789" s="11" t="s">
        <v>52</v>
      </c>
    </row>
    <row r="18790" spans="1:13" x14ac:dyDescent="0.25">
      <c r="A18790" s="10">
        <v>2022</v>
      </c>
      <c r="B18790" s="10" t="s">
        <v>43</v>
      </c>
      <c r="C18790" s="10" t="s">
        <v>44</v>
      </c>
      <c r="D18790" t="s">
        <v>45</v>
      </c>
      <c r="E18790" t="s">
        <v>20063</v>
      </c>
      <c r="F18790" s="12" t="s">
        <v>20111</v>
      </c>
      <c r="G18790" s="11" t="s">
        <v>47</v>
      </c>
      <c r="H18790" t="s">
        <v>122</v>
      </c>
      <c r="I18790" s="11" t="s">
        <v>50</v>
      </c>
      <c r="J18790" s="2" t="s">
        <v>51</v>
      </c>
      <c r="K18790" s="11" t="s">
        <v>20339</v>
      </c>
      <c r="L18790" s="11" t="s">
        <v>52</v>
      </c>
      <c r="M18790" s="11" t="s">
        <v>52</v>
      </c>
    </row>
    <row r="18791" spans="1:13" x14ac:dyDescent="0.25">
      <c r="A18791" s="10">
        <v>2022</v>
      </c>
      <c r="B18791" s="10" t="s">
        <v>43</v>
      </c>
      <c r="C18791" s="10" t="s">
        <v>44</v>
      </c>
      <c r="D18791" t="s">
        <v>45</v>
      </c>
      <c r="E18791" t="s">
        <v>20063</v>
      </c>
      <c r="F18791" s="12" t="s">
        <v>20112</v>
      </c>
      <c r="G18791" s="11" t="s">
        <v>47</v>
      </c>
      <c r="H18791" t="s">
        <v>69</v>
      </c>
      <c r="I18791" s="11" t="s">
        <v>50</v>
      </c>
      <c r="J18791" s="2" t="s">
        <v>51</v>
      </c>
      <c r="K18791" s="11" t="s">
        <v>20339</v>
      </c>
      <c r="L18791" s="11" t="s">
        <v>52</v>
      </c>
      <c r="M18791" s="11" t="s">
        <v>52</v>
      </c>
    </row>
    <row r="18792" spans="1:13" x14ac:dyDescent="0.25">
      <c r="A18792" s="10">
        <v>2022</v>
      </c>
      <c r="B18792" s="10" t="s">
        <v>43</v>
      </c>
      <c r="C18792" s="10" t="s">
        <v>44</v>
      </c>
      <c r="D18792" t="s">
        <v>45</v>
      </c>
      <c r="E18792" t="s">
        <v>20063</v>
      </c>
      <c r="F18792" s="12" t="s">
        <v>20113</v>
      </c>
      <c r="G18792" s="11" t="s">
        <v>47</v>
      </c>
      <c r="H18792" t="s">
        <v>196</v>
      </c>
      <c r="I18792" s="11" t="s">
        <v>678</v>
      </c>
      <c r="J18792" s="2" t="s">
        <v>51</v>
      </c>
      <c r="K18792" s="11" t="s">
        <v>20339</v>
      </c>
      <c r="L18792" s="11" t="s">
        <v>52</v>
      </c>
      <c r="M18792" s="11" t="s">
        <v>52</v>
      </c>
    </row>
    <row r="18793" spans="1:13" x14ac:dyDescent="0.25">
      <c r="A18793" s="10">
        <v>2022</v>
      </c>
      <c r="B18793" s="10" t="s">
        <v>43</v>
      </c>
      <c r="C18793" s="10" t="s">
        <v>44</v>
      </c>
      <c r="D18793" t="s">
        <v>45</v>
      </c>
      <c r="E18793" t="s">
        <v>20063</v>
      </c>
      <c r="F18793" s="12" t="s">
        <v>20114</v>
      </c>
      <c r="G18793" s="11" t="s">
        <v>47</v>
      </c>
      <c r="H18793" t="s">
        <v>84</v>
      </c>
      <c r="I18793" s="11" t="s">
        <v>50</v>
      </c>
      <c r="J18793" s="2" t="s">
        <v>51</v>
      </c>
      <c r="K18793" s="11" t="s">
        <v>20339</v>
      </c>
      <c r="L18793" s="11" t="s">
        <v>52</v>
      </c>
      <c r="M18793" s="11" t="s">
        <v>52</v>
      </c>
    </row>
    <row r="18794" spans="1:13" x14ac:dyDescent="0.25">
      <c r="A18794" s="10">
        <v>2022</v>
      </c>
      <c r="B18794" s="10" t="s">
        <v>43</v>
      </c>
      <c r="C18794" s="10" t="s">
        <v>44</v>
      </c>
      <c r="D18794" t="s">
        <v>45</v>
      </c>
      <c r="E18794" t="s">
        <v>20063</v>
      </c>
      <c r="F18794" s="12" t="s">
        <v>20115</v>
      </c>
      <c r="G18794" s="11" t="s">
        <v>47</v>
      </c>
      <c r="H18794" t="s">
        <v>847</v>
      </c>
      <c r="I18794" s="11" t="s">
        <v>50</v>
      </c>
      <c r="J18794" s="2" t="s">
        <v>51</v>
      </c>
      <c r="K18794" s="11" t="s">
        <v>20339</v>
      </c>
      <c r="L18794" s="11" t="s">
        <v>52</v>
      </c>
      <c r="M18794" s="11" t="s">
        <v>52</v>
      </c>
    </row>
    <row r="18795" spans="1:13" x14ac:dyDescent="0.25">
      <c r="A18795" s="10">
        <v>2022</v>
      </c>
      <c r="B18795" s="10" t="s">
        <v>43</v>
      </c>
      <c r="C18795" s="10" t="s">
        <v>44</v>
      </c>
      <c r="D18795" t="s">
        <v>45</v>
      </c>
      <c r="E18795" t="s">
        <v>20063</v>
      </c>
      <c r="F18795" s="12" t="s">
        <v>20116</v>
      </c>
      <c r="G18795" s="11" t="s">
        <v>47</v>
      </c>
      <c r="H18795" t="s">
        <v>148</v>
      </c>
      <c r="I18795" s="11" t="s">
        <v>50</v>
      </c>
      <c r="J18795" s="2" t="s">
        <v>51</v>
      </c>
      <c r="K18795" s="11" t="s">
        <v>20339</v>
      </c>
      <c r="L18795" s="11" t="s">
        <v>52</v>
      </c>
      <c r="M18795" s="11" t="s">
        <v>52</v>
      </c>
    </row>
    <row r="18796" spans="1:13" x14ac:dyDescent="0.25">
      <c r="A18796" s="10">
        <v>2022</v>
      </c>
      <c r="B18796" s="10" t="s">
        <v>43</v>
      </c>
      <c r="C18796" s="10" t="s">
        <v>44</v>
      </c>
      <c r="D18796" t="s">
        <v>45</v>
      </c>
      <c r="E18796" t="s">
        <v>20063</v>
      </c>
      <c r="F18796" s="12" t="s">
        <v>20117</v>
      </c>
      <c r="G18796" s="11" t="s">
        <v>47</v>
      </c>
      <c r="H18796" t="s">
        <v>642</v>
      </c>
      <c r="I18796" s="11" t="s">
        <v>50</v>
      </c>
      <c r="J18796" s="2" t="s">
        <v>51</v>
      </c>
      <c r="K18796" s="11" t="s">
        <v>20339</v>
      </c>
      <c r="L18796" s="11" t="s">
        <v>52</v>
      </c>
      <c r="M18796" s="11" t="s">
        <v>52</v>
      </c>
    </row>
    <row r="18797" spans="1:13" x14ac:dyDescent="0.25">
      <c r="A18797" s="10">
        <v>2022</v>
      </c>
      <c r="B18797" s="10" t="s">
        <v>43</v>
      </c>
      <c r="C18797" s="10" t="s">
        <v>44</v>
      </c>
      <c r="D18797" t="s">
        <v>45</v>
      </c>
      <c r="E18797" t="s">
        <v>20063</v>
      </c>
      <c r="F18797" s="12" t="s">
        <v>20118</v>
      </c>
      <c r="G18797" s="11" t="s">
        <v>47</v>
      </c>
      <c r="H18797" t="s">
        <v>13536</v>
      </c>
      <c r="I18797" s="11" t="s">
        <v>50</v>
      </c>
      <c r="J18797" s="2" t="s">
        <v>51</v>
      </c>
      <c r="K18797" s="11" t="s">
        <v>20339</v>
      </c>
      <c r="L18797" s="11" t="s">
        <v>52</v>
      </c>
      <c r="M18797" s="11" t="s">
        <v>52</v>
      </c>
    </row>
    <row r="18798" spans="1:13" x14ac:dyDescent="0.25">
      <c r="A18798" s="10">
        <v>2022</v>
      </c>
      <c r="B18798" s="10" t="s">
        <v>43</v>
      </c>
      <c r="C18798" s="10" t="s">
        <v>44</v>
      </c>
      <c r="D18798" t="s">
        <v>45</v>
      </c>
      <c r="E18798" t="s">
        <v>20063</v>
      </c>
      <c r="F18798" s="12" t="s">
        <v>20119</v>
      </c>
      <c r="G18798" s="11" t="s">
        <v>47</v>
      </c>
      <c r="H18798" t="s">
        <v>19065</v>
      </c>
      <c r="I18798" s="11" t="s">
        <v>50</v>
      </c>
      <c r="J18798" s="2" t="s">
        <v>51</v>
      </c>
      <c r="K18798" s="11" t="s">
        <v>20339</v>
      </c>
      <c r="L18798" s="11" t="s">
        <v>52</v>
      </c>
      <c r="M18798" s="11" t="s">
        <v>52</v>
      </c>
    </row>
    <row r="18799" spans="1:13" x14ac:dyDescent="0.25">
      <c r="A18799" s="10">
        <v>2022</v>
      </c>
      <c r="B18799" s="10" t="s">
        <v>43</v>
      </c>
      <c r="C18799" s="10" t="s">
        <v>44</v>
      </c>
      <c r="D18799" t="s">
        <v>45</v>
      </c>
      <c r="E18799" t="s">
        <v>20063</v>
      </c>
      <c r="F18799" s="12" t="s">
        <v>20120</v>
      </c>
      <c r="G18799" s="11" t="s">
        <v>47</v>
      </c>
      <c r="H18799" t="s">
        <v>69</v>
      </c>
      <c r="I18799" s="11" t="s">
        <v>50</v>
      </c>
      <c r="J18799" s="2" t="s">
        <v>51</v>
      </c>
      <c r="K18799" s="11" t="s">
        <v>20339</v>
      </c>
      <c r="L18799" s="11" t="s">
        <v>52</v>
      </c>
      <c r="M18799" s="11" t="s">
        <v>52</v>
      </c>
    </row>
    <row r="18800" spans="1:13" x14ac:dyDescent="0.25">
      <c r="A18800" s="10">
        <v>2022</v>
      </c>
      <c r="B18800" s="10" t="s">
        <v>43</v>
      </c>
      <c r="C18800" s="10" t="s">
        <v>44</v>
      </c>
      <c r="D18800" t="s">
        <v>45</v>
      </c>
      <c r="E18800" t="s">
        <v>20063</v>
      </c>
      <c r="F18800" s="12" t="s">
        <v>20121</v>
      </c>
      <c r="G18800" s="11" t="s">
        <v>47</v>
      </c>
      <c r="H18800" t="s">
        <v>82</v>
      </c>
      <c r="I18800" s="11" t="s">
        <v>50</v>
      </c>
      <c r="J18800" s="2" t="s">
        <v>51</v>
      </c>
      <c r="K18800" s="11" t="s">
        <v>20339</v>
      </c>
      <c r="L18800" s="11" t="s">
        <v>52</v>
      </c>
      <c r="M18800" s="11" t="s">
        <v>52</v>
      </c>
    </row>
    <row r="18801" spans="1:13" x14ac:dyDescent="0.25">
      <c r="A18801" s="10">
        <v>2022</v>
      </c>
      <c r="B18801" s="10" t="s">
        <v>43</v>
      </c>
      <c r="C18801" s="10" t="s">
        <v>44</v>
      </c>
      <c r="D18801" t="s">
        <v>45</v>
      </c>
      <c r="E18801" t="s">
        <v>20063</v>
      </c>
      <c r="F18801" s="12" t="s">
        <v>20122</v>
      </c>
      <c r="G18801" s="11" t="s">
        <v>47</v>
      </c>
      <c r="H18801" t="s">
        <v>76</v>
      </c>
      <c r="I18801" s="11" t="s">
        <v>50</v>
      </c>
      <c r="J18801" s="2" t="s">
        <v>51</v>
      </c>
      <c r="K18801" s="11" t="s">
        <v>20339</v>
      </c>
      <c r="L18801" s="11" t="s">
        <v>52</v>
      </c>
      <c r="M18801" s="11" t="s">
        <v>52</v>
      </c>
    </row>
    <row r="18802" spans="1:13" x14ac:dyDescent="0.25">
      <c r="A18802" s="10">
        <v>2022</v>
      </c>
      <c r="B18802" s="10" t="s">
        <v>43</v>
      </c>
      <c r="C18802" s="10" t="s">
        <v>44</v>
      </c>
      <c r="D18802" t="s">
        <v>45</v>
      </c>
      <c r="E18802" t="s">
        <v>20063</v>
      </c>
      <c r="F18802" s="12" t="s">
        <v>20123</v>
      </c>
      <c r="G18802" s="11" t="s">
        <v>47</v>
      </c>
      <c r="H18802" t="s">
        <v>226</v>
      </c>
      <c r="I18802" s="11" t="s">
        <v>50</v>
      </c>
      <c r="J18802" s="2" t="s">
        <v>51</v>
      </c>
      <c r="K18802" s="11" t="s">
        <v>20339</v>
      </c>
      <c r="L18802" s="11" t="s">
        <v>52</v>
      </c>
      <c r="M18802" s="11" t="s">
        <v>52</v>
      </c>
    </row>
    <row r="18803" spans="1:13" x14ac:dyDescent="0.25">
      <c r="A18803" s="10">
        <v>2022</v>
      </c>
      <c r="B18803" s="10" t="s">
        <v>43</v>
      </c>
      <c r="C18803" s="10" t="s">
        <v>44</v>
      </c>
      <c r="D18803" t="s">
        <v>45</v>
      </c>
      <c r="E18803" t="s">
        <v>20063</v>
      </c>
      <c r="F18803" s="12" t="s">
        <v>20124</v>
      </c>
      <c r="G18803" s="11" t="s">
        <v>47</v>
      </c>
      <c r="H18803" t="s">
        <v>74</v>
      </c>
      <c r="I18803" s="11" t="s">
        <v>50</v>
      </c>
      <c r="J18803" s="2" t="s">
        <v>51</v>
      </c>
      <c r="K18803" s="11" t="s">
        <v>20339</v>
      </c>
      <c r="L18803" s="11" t="s">
        <v>52</v>
      </c>
      <c r="M18803" s="11" t="s">
        <v>52</v>
      </c>
    </row>
    <row r="18804" spans="1:13" x14ac:dyDescent="0.25">
      <c r="A18804" s="10">
        <v>2022</v>
      </c>
      <c r="B18804" s="10" t="s">
        <v>43</v>
      </c>
      <c r="C18804" s="10" t="s">
        <v>44</v>
      </c>
      <c r="D18804" t="s">
        <v>45</v>
      </c>
      <c r="E18804" t="s">
        <v>20063</v>
      </c>
      <c r="F18804" s="12" t="s">
        <v>20125</v>
      </c>
      <c r="G18804" s="11" t="s">
        <v>47</v>
      </c>
      <c r="H18804" t="s">
        <v>13547</v>
      </c>
      <c r="I18804" s="11" t="s">
        <v>50</v>
      </c>
      <c r="J18804" s="2" t="s">
        <v>51</v>
      </c>
      <c r="K18804" s="11" t="s">
        <v>20339</v>
      </c>
      <c r="L18804" s="11" t="s">
        <v>52</v>
      </c>
      <c r="M18804" s="11" t="s">
        <v>52</v>
      </c>
    </row>
    <row r="18805" spans="1:13" x14ac:dyDescent="0.25">
      <c r="A18805" s="10">
        <v>2022</v>
      </c>
      <c r="B18805" s="10" t="s">
        <v>43</v>
      </c>
      <c r="C18805" s="10" t="s">
        <v>44</v>
      </c>
      <c r="D18805" t="s">
        <v>45</v>
      </c>
      <c r="E18805" t="s">
        <v>20063</v>
      </c>
      <c r="F18805" s="12" t="s">
        <v>20126</v>
      </c>
      <c r="G18805" s="11" t="s">
        <v>47</v>
      </c>
      <c r="H18805" t="s">
        <v>72</v>
      </c>
      <c r="I18805" s="11" t="s">
        <v>50</v>
      </c>
      <c r="J18805" s="2" t="s">
        <v>51</v>
      </c>
      <c r="K18805" s="11" t="s">
        <v>20339</v>
      </c>
      <c r="L18805" s="11" t="s">
        <v>52</v>
      </c>
      <c r="M18805" s="11" t="s">
        <v>52</v>
      </c>
    </row>
    <row r="18806" spans="1:13" x14ac:dyDescent="0.25">
      <c r="A18806" s="10">
        <v>2022</v>
      </c>
      <c r="B18806" s="10" t="s">
        <v>43</v>
      </c>
      <c r="C18806" s="10" t="s">
        <v>44</v>
      </c>
      <c r="D18806" t="s">
        <v>45</v>
      </c>
      <c r="E18806" t="s">
        <v>20063</v>
      </c>
      <c r="F18806" s="12" t="s">
        <v>20127</v>
      </c>
      <c r="G18806" s="11" t="s">
        <v>47</v>
      </c>
      <c r="H18806" t="s">
        <v>56</v>
      </c>
      <c r="I18806" s="11" t="s">
        <v>678</v>
      </c>
      <c r="J18806" s="2" t="s">
        <v>51</v>
      </c>
      <c r="K18806" s="11" t="s">
        <v>20339</v>
      </c>
      <c r="L18806" s="11" t="s">
        <v>52</v>
      </c>
      <c r="M18806" s="11" t="s">
        <v>52</v>
      </c>
    </row>
    <row r="18807" spans="1:13" x14ac:dyDescent="0.25">
      <c r="A18807" s="10">
        <v>2022</v>
      </c>
      <c r="B18807" s="10" t="s">
        <v>43</v>
      </c>
      <c r="C18807" s="10" t="s">
        <v>44</v>
      </c>
      <c r="D18807" t="s">
        <v>45</v>
      </c>
      <c r="E18807" t="s">
        <v>20063</v>
      </c>
      <c r="F18807" s="12" t="s">
        <v>20128</v>
      </c>
      <c r="G18807" s="11" t="s">
        <v>47</v>
      </c>
      <c r="H18807" t="s">
        <v>400</v>
      </c>
      <c r="I18807" s="11" t="s">
        <v>50</v>
      </c>
      <c r="J18807" s="2" t="s">
        <v>51</v>
      </c>
      <c r="K18807" s="11" t="s">
        <v>20339</v>
      </c>
      <c r="L18807" s="11" t="s">
        <v>52</v>
      </c>
      <c r="M18807" s="11" t="s">
        <v>52</v>
      </c>
    </row>
    <row r="18808" spans="1:13" x14ac:dyDescent="0.25">
      <c r="A18808" s="10">
        <v>2022</v>
      </c>
      <c r="B18808" s="10" t="s">
        <v>43</v>
      </c>
      <c r="C18808" s="10" t="s">
        <v>44</v>
      </c>
      <c r="D18808" t="s">
        <v>45</v>
      </c>
      <c r="E18808" t="s">
        <v>20063</v>
      </c>
      <c r="F18808" s="12" t="s">
        <v>20129</v>
      </c>
      <c r="G18808" s="11" t="s">
        <v>47</v>
      </c>
      <c r="H18808" t="s">
        <v>473</v>
      </c>
      <c r="I18808" s="11" t="s">
        <v>50</v>
      </c>
      <c r="J18808" s="2" t="s">
        <v>51</v>
      </c>
      <c r="K18808" s="11" t="s">
        <v>20339</v>
      </c>
      <c r="L18808" s="11" t="s">
        <v>52</v>
      </c>
      <c r="M18808" s="11" t="s">
        <v>52</v>
      </c>
    </row>
    <row r="18809" spans="1:13" x14ac:dyDescent="0.25">
      <c r="A18809" s="10">
        <v>2022</v>
      </c>
      <c r="B18809" s="10" t="s">
        <v>43</v>
      </c>
      <c r="C18809" s="10" t="s">
        <v>44</v>
      </c>
      <c r="D18809" t="s">
        <v>45</v>
      </c>
      <c r="E18809" t="s">
        <v>20063</v>
      </c>
      <c r="F18809" s="12" t="s">
        <v>20130</v>
      </c>
      <c r="G18809" s="11" t="s">
        <v>47</v>
      </c>
      <c r="H18809" t="s">
        <v>1480</v>
      </c>
      <c r="I18809" s="11" t="s">
        <v>50</v>
      </c>
      <c r="J18809" s="2" t="s">
        <v>51</v>
      </c>
      <c r="K18809" s="11" t="s">
        <v>20339</v>
      </c>
      <c r="L18809" s="11" t="s">
        <v>52</v>
      </c>
      <c r="M18809" s="11" t="s">
        <v>52</v>
      </c>
    </row>
    <row r="18810" spans="1:13" x14ac:dyDescent="0.25">
      <c r="A18810" s="10">
        <v>2022</v>
      </c>
      <c r="B18810" s="10" t="s">
        <v>43</v>
      </c>
      <c r="C18810" s="10" t="s">
        <v>44</v>
      </c>
      <c r="D18810" t="s">
        <v>45</v>
      </c>
      <c r="E18810" t="s">
        <v>20063</v>
      </c>
      <c r="F18810" s="12" t="s">
        <v>20131</v>
      </c>
      <c r="G18810" s="11" t="s">
        <v>47</v>
      </c>
      <c r="H18810" t="s">
        <v>346</v>
      </c>
      <c r="I18810" s="11" t="s">
        <v>50</v>
      </c>
      <c r="J18810" s="2" t="s">
        <v>51</v>
      </c>
      <c r="K18810" s="11" t="s">
        <v>20339</v>
      </c>
      <c r="L18810" s="11" t="s">
        <v>52</v>
      </c>
      <c r="M18810" s="11" t="s">
        <v>52</v>
      </c>
    </row>
    <row r="18811" spans="1:13" x14ac:dyDescent="0.25">
      <c r="A18811" s="10">
        <v>2022</v>
      </c>
      <c r="B18811" s="10" t="s">
        <v>43</v>
      </c>
      <c r="C18811" s="10" t="s">
        <v>44</v>
      </c>
      <c r="D18811" t="s">
        <v>45</v>
      </c>
      <c r="E18811" t="s">
        <v>20063</v>
      </c>
      <c r="F18811" s="12" t="s">
        <v>20132</v>
      </c>
      <c r="G18811" s="11" t="s">
        <v>47</v>
      </c>
      <c r="H18811" t="s">
        <v>796</v>
      </c>
      <c r="I18811" s="11" t="s">
        <v>50</v>
      </c>
      <c r="J18811" s="2" t="s">
        <v>51</v>
      </c>
      <c r="K18811" s="11" t="s">
        <v>20339</v>
      </c>
      <c r="L18811" s="11" t="s">
        <v>52</v>
      </c>
      <c r="M18811" s="11" t="s">
        <v>52</v>
      </c>
    </row>
    <row r="18812" spans="1:13" x14ac:dyDescent="0.25">
      <c r="A18812" s="10">
        <v>2022</v>
      </c>
      <c r="B18812" s="10" t="s">
        <v>43</v>
      </c>
      <c r="C18812" s="10" t="s">
        <v>44</v>
      </c>
      <c r="D18812" t="s">
        <v>45</v>
      </c>
      <c r="E18812" t="s">
        <v>20063</v>
      </c>
      <c r="F18812" s="12" t="s">
        <v>20133</v>
      </c>
      <c r="G18812" s="11" t="s">
        <v>47</v>
      </c>
      <c r="H18812" t="s">
        <v>13614</v>
      </c>
      <c r="I18812" s="11" t="s">
        <v>50</v>
      </c>
      <c r="J18812" s="2" t="s">
        <v>51</v>
      </c>
      <c r="K18812" s="11" t="s">
        <v>20339</v>
      </c>
      <c r="L18812" s="11" t="s">
        <v>52</v>
      </c>
      <c r="M18812" s="11" t="s">
        <v>52</v>
      </c>
    </row>
    <row r="18813" spans="1:13" x14ac:dyDescent="0.25">
      <c r="A18813" s="10">
        <v>2022</v>
      </c>
      <c r="B18813" s="10" t="s">
        <v>43</v>
      </c>
      <c r="C18813" s="10" t="s">
        <v>44</v>
      </c>
      <c r="D18813" t="s">
        <v>45</v>
      </c>
      <c r="E18813" t="s">
        <v>20063</v>
      </c>
      <c r="F18813" s="12" t="s">
        <v>20134</v>
      </c>
      <c r="G18813" s="11" t="s">
        <v>47</v>
      </c>
      <c r="H18813" t="s">
        <v>74</v>
      </c>
      <c r="I18813" s="11" t="s">
        <v>50</v>
      </c>
      <c r="J18813" s="2" t="s">
        <v>51</v>
      </c>
      <c r="K18813" s="11" t="s">
        <v>20339</v>
      </c>
      <c r="L18813" s="11" t="s">
        <v>52</v>
      </c>
      <c r="M18813" s="11" t="s">
        <v>52</v>
      </c>
    </row>
    <row r="18814" spans="1:13" x14ac:dyDescent="0.25">
      <c r="A18814" s="10">
        <v>2022</v>
      </c>
      <c r="B18814" s="10" t="s">
        <v>43</v>
      </c>
      <c r="C18814" s="10" t="s">
        <v>44</v>
      </c>
      <c r="D18814" t="s">
        <v>45</v>
      </c>
      <c r="E18814" t="s">
        <v>20063</v>
      </c>
      <c r="F18814" s="12" t="s">
        <v>20135</v>
      </c>
      <c r="G18814" s="11" t="s">
        <v>47</v>
      </c>
      <c r="H18814" t="s">
        <v>13587</v>
      </c>
      <c r="I18814" s="11" t="s">
        <v>50</v>
      </c>
      <c r="J18814" s="2" t="s">
        <v>51</v>
      </c>
      <c r="K18814" s="11" t="s">
        <v>20339</v>
      </c>
      <c r="L18814" s="11" t="s">
        <v>52</v>
      </c>
      <c r="M18814" s="11" t="s">
        <v>52</v>
      </c>
    </row>
    <row r="18815" spans="1:13" x14ac:dyDescent="0.25">
      <c r="A18815" s="10">
        <v>2022</v>
      </c>
      <c r="B18815" s="10" t="s">
        <v>43</v>
      </c>
      <c r="C18815" s="10" t="s">
        <v>44</v>
      </c>
      <c r="D18815" t="s">
        <v>45</v>
      </c>
      <c r="E18815" t="s">
        <v>20063</v>
      </c>
      <c r="F18815" s="12" t="s">
        <v>20136</v>
      </c>
      <c r="G18815" s="11" t="s">
        <v>47</v>
      </c>
      <c r="H18815" t="s">
        <v>800</v>
      </c>
      <c r="I18815" s="11" t="s">
        <v>50</v>
      </c>
      <c r="J18815" s="2" t="s">
        <v>51</v>
      </c>
      <c r="K18815" s="11" t="s">
        <v>20339</v>
      </c>
      <c r="L18815" s="11" t="s">
        <v>52</v>
      </c>
      <c r="M18815" s="11" t="s">
        <v>52</v>
      </c>
    </row>
    <row r="18816" spans="1:13" x14ac:dyDescent="0.25">
      <c r="A18816" s="10">
        <v>2022</v>
      </c>
      <c r="B18816" s="10" t="s">
        <v>43</v>
      </c>
      <c r="C18816" s="10" t="s">
        <v>44</v>
      </c>
      <c r="D18816" t="s">
        <v>45</v>
      </c>
      <c r="E18816" t="s">
        <v>20063</v>
      </c>
      <c r="F18816" s="12" t="s">
        <v>20137</v>
      </c>
      <c r="G18816" s="11" t="s">
        <v>47</v>
      </c>
      <c r="H18816" t="s">
        <v>282</v>
      </c>
      <c r="I18816" s="11" t="s">
        <v>50</v>
      </c>
      <c r="J18816" s="2" t="s">
        <v>51</v>
      </c>
      <c r="K18816" s="11" t="s">
        <v>20339</v>
      </c>
      <c r="L18816" s="11" t="s">
        <v>52</v>
      </c>
      <c r="M18816" s="11" t="s">
        <v>52</v>
      </c>
    </row>
    <row r="18817" spans="1:13" x14ac:dyDescent="0.25">
      <c r="A18817" s="10">
        <v>2022</v>
      </c>
      <c r="B18817" s="10" t="s">
        <v>43</v>
      </c>
      <c r="C18817" s="10" t="s">
        <v>44</v>
      </c>
      <c r="D18817" t="s">
        <v>45</v>
      </c>
      <c r="E18817" t="s">
        <v>20063</v>
      </c>
      <c r="F18817" s="12" t="s">
        <v>20138</v>
      </c>
      <c r="G18817" s="11" t="s">
        <v>47</v>
      </c>
      <c r="H18817" t="s">
        <v>730</v>
      </c>
      <c r="I18817" s="11" t="s">
        <v>50</v>
      </c>
      <c r="J18817" s="2" t="s">
        <v>51</v>
      </c>
      <c r="K18817" s="11" t="s">
        <v>20339</v>
      </c>
      <c r="L18817" s="11" t="s">
        <v>52</v>
      </c>
      <c r="M18817" s="11" t="s">
        <v>52</v>
      </c>
    </row>
    <row r="18818" spans="1:13" x14ac:dyDescent="0.25">
      <c r="A18818" s="10">
        <v>2022</v>
      </c>
      <c r="B18818" s="10" t="s">
        <v>43</v>
      </c>
      <c r="C18818" s="10" t="s">
        <v>44</v>
      </c>
      <c r="D18818" t="s">
        <v>45</v>
      </c>
      <c r="E18818" t="s">
        <v>20063</v>
      </c>
      <c r="F18818" s="12" t="s">
        <v>20139</v>
      </c>
      <c r="G18818" s="11" t="s">
        <v>47</v>
      </c>
      <c r="H18818" t="s">
        <v>13652</v>
      </c>
      <c r="I18818" s="11" t="s">
        <v>50</v>
      </c>
      <c r="J18818" s="2" t="s">
        <v>51</v>
      </c>
      <c r="K18818" s="11" t="s">
        <v>20339</v>
      </c>
      <c r="L18818" s="11" t="s">
        <v>52</v>
      </c>
      <c r="M18818" s="11" t="s">
        <v>52</v>
      </c>
    </row>
    <row r="18819" spans="1:13" x14ac:dyDescent="0.25">
      <c r="A18819" s="10">
        <v>2022</v>
      </c>
      <c r="B18819" s="10" t="s">
        <v>43</v>
      </c>
      <c r="C18819" s="10" t="s">
        <v>44</v>
      </c>
      <c r="D18819" t="s">
        <v>45</v>
      </c>
      <c r="E18819" t="s">
        <v>20063</v>
      </c>
      <c r="F18819" s="12" t="s">
        <v>20140</v>
      </c>
      <c r="G18819" s="11" t="s">
        <v>47</v>
      </c>
      <c r="H18819" t="s">
        <v>284</v>
      </c>
      <c r="I18819" s="11" t="s">
        <v>50</v>
      </c>
      <c r="J18819" s="2" t="s">
        <v>51</v>
      </c>
      <c r="K18819" s="11" t="s">
        <v>20339</v>
      </c>
      <c r="L18819" s="11" t="s">
        <v>52</v>
      </c>
      <c r="M18819" s="11" t="s">
        <v>52</v>
      </c>
    </row>
    <row r="18820" spans="1:13" x14ac:dyDescent="0.25">
      <c r="A18820" s="10">
        <v>2022</v>
      </c>
      <c r="B18820" s="10" t="s">
        <v>43</v>
      </c>
      <c r="C18820" s="10" t="s">
        <v>44</v>
      </c>
      <c r="D18820" t="s">
        <v>45</v>
      </c>
      <c r="E18820" t="s">
        <v>20063</v>
      </c>
      <c r="F18820" s="12" t="s">
        <v>20141</v>
      </c>
      <c r="G18820" s="11" t="s">
        <v>47</v>
      </c>
      <c r="H18820" t="s">
        <v>832</v>
      </c>
      <c r="I18820" s="11" t="s">
        <v>50</v>
      </c>
      <c r="J18820" s="2" t="s">
        <v>51</v>
      </c>
      <c r="K18820" s="11" t="s">
        <v>20339</v>
      </c>
      <c r="L18820" s="11" t="s">
        <v>52</v>
      </c>
      <c r="M18820" s="11" t="s">
        <v>52</v>
      </c>
    </row>
    <row r="18821" spans="1:13" x14ac:dyDescent="0.25">
      <c r="A18821" s="10">
        <v>2022</v>
      </c>
      <c r="B18821" s="10" t="s">
        <v>43</v>
      </c>
      <c r="C18821" s="10" t="s">
        <v>44</v>
      </c>
      <c r="D18821" t="s">
        <v>45</v>
      </c>
      <c r="E18821" t="s">
        <v>20063</v>
      </c>
      <c r="F18821" s="12" t="s">
        <v>20142</v>
      </c>
      <c r="G18821" s="11" t="s">
        <v>47</v>
      </c>
      <c r="H18821" t="s">
        <v>755</v>
      </c>
      <c r="I18821" s="11" t="s">
        <v>50</v>
      </c>
      <c r="J18821" s="2" t="s">
        <v>51</v>
      </c>
      <c r="K18821" s="11" t="s">
        <v>20339</v>
      </c>
      <c r="L18821" s="11" t="s">
        <v>52</v>
      </c>
      <c r="M18821" s="11" t="s">
        <v>52</v>
      </c>
    </row>
    <row r="18822" spans="1:13" x14ac:dyDescent="0.25">
      <c r="A18822" s="10">
        <v>2022</v>
      </c>
      <c r="B18822" s="10" t="s">
        <v>43</v>
      </c>
      <c r="C18822" s="10" t="s">
        <v>44</v>
      </c>
      <c r="D18822" t="s">
        <v>45</v>
      </c>
      <c r="E18822" t="s">
        <v>20063</v>
      </c>
      <c r="F18822" s="12" t="s">
        <v>20143</v>
      </c>
      <c r="G18822" s="11" t="s">
        <v>47</v>
      </c>
      <c r="H18822" t="s">
        <v>13607</v>
      </c>
      <c r="I18822" s="11" t="s">
        <v>50</v>
      </c>
      <c r="J18822" s="2" t="s">
        <v>51</v>
      </c>
      <c r="K18822" s="11" t="s">
        <v>20339</v>
      </c>
      <c r="L18822" s="11" t="s">
        <v>52</v>
      </c>
      <c r="M18822" s="11" t="s">
        <v>52</v>
      </c>
    </row>
    <row r="18823" spans="1:13" x14ac:dyDescent="0.25">
      <c r="A18823" s="10">
        <v>2022</v>
      </c>
      <c r="B18823" s="10" t="s">
        <v>43</v>
      </c>
      <c r="C18823" s="10" t="s">
        <v>44</v>
      </c>
      <c r="D18823" t="s">
        <v>45</v>
      </c>
      <c r="E18823" t="s">
        <v>20063</v>
      </c>
      <c r="F18823" s="12" t="s">
        <v>20144</v>
      </c>
      <c r="G18823" s="11" t="s">
        <v>47</v>
      </c>
      <c r="H18823" t="s">
        <v>798</v>
      </c>
      <c r="I18823" s="11" t="s">
        <v>50</v>
      </c>
      <c r="J18823" s="2" t="s">
        <v>51</v>
      </c>
      <c r="K18823" s="11" t="s">
        <v>20339</v>
      </c>
      <c r="L18823" s="11" t="s">
        <v>52</v>
      </c>
      <c r="M18823" s="11" t="s">
        <v>52</v>
      </c>
    </row>
    <row r="18824" spans="1:13" x14ac:dyDescent="0.25">
      <c r="A18824" s="10">
        <v>2022</v>
      </c>
      <c r="B18824" s="10" t="s">
        <v>43</v>
      </c>
      <c r="C18824" s="10" t="s">
        <v>44</v>
      </c>
      <c r="D18824" t="s">
        <v>45</v>
      </c>
      <c r="E18824" t="s">
        <v>20063</v>
      </c>
      <c r="F18824" s="12" t="s">
        <v>20145</v>
      </c>
      <c r="G18824" s="11" t="s">
        <v>47</v>
      </c>
      <c r="H18824" t="s">
        <v>655</v>
      </c>
      <c r="I18824" s="11" t="s">
        <v>50</v>
      </c>
      <c r="J18824" s="2" t="s">
        <v>51</v>
      </c>
      <c r="K18824" s="11" t="s">
        <v>20339</v>
      </c>
      <c r="L18824" s="11" t="s">
        <v>52</v>
      </c>
      <c r="M18824" s="11" t="s">
        <v>52</v>
      </c>
    </row>
    <row r="18825" spans="1:13" x14ac:dyDescent="0.25">
      <c r="A18825" s="10">
        <v>2022</v>
      </c>
      <c r="B18825" s="10" t="s">
        <v>43</v>
      </c>
      <c r="C18825" s="10" t="s">
        <v>44</v>
      </c>
      <c r="D18825" t="s">
        <v>45</v>
      </c>
      <c r="E18825" t="s">
        <v>20063</v>
      </c>
      <c r="F18825" s="12" t="s">
        <v>20146</v>
      </c>
      <c r="G18825" s="11" t="s">
        <v>47</v>
      </c>
      <c r="H18825" t="s">
        <v>657</v>
      </c>
      <c r="I18825" s="11" t="s">
        <v>50</v>
      </c>
      <c r="J18825" s="2" t="s">
        <v>51</v>
      </c>
      <c r="K18825" s="11" t="s">
        <v>20339</v>
      </c>
      <c r="L18825" s="11" t="s">
        <v>52</v>
      </c>
      <c r="M18825" s="11" t="s">
        <v>52</v>
      </c>
    </row>
    <row r="18826" spans="1:13" x14ac:dyDescent="0.25">
      <c r="A18826" s="10">
        <v>2022</v>
      </c>
      <c r="B18826" s="10" t="s">
        <v>43</v>
      </c>
      <c r="C18826" s="10" t="s">
        <v>44</v>
      </c>
      <c r="D18826" t="s">
        <v>45</v>
      </c>
      <c r="E18826" t="s">
        <v>20063</v>
      </c>
      <c r="F18826" s="12" t="s">
        <v>20147</v>
      </c>
      <c r="G18826" s="11" t="s">
        <v>47</v>
      </c>
      <c r="H18826" t="s">
        <v>226</v>
      </c>
      <c r="I18826" s="11" t="s">
        <v>50</v>
      </c>
      <c r="J18826" s="2" t="s">
        <v>51</v>
      </c>
      <c r="K18826" s="11" t="s">
        <v>20339</v>
      </c>
      <c r="L18826" s="11" t="s">
        <v>52</v>
      </c>
      <c r="M18826" s="11" t="s">
        <v>52</v>
      </c>
    </row>
    <row r="18827" spans="1:13" x14ac:dyDescent="0.25">
      <c r="A18827" s="10">
        <v>2022</v>
      </c>
      <c r="B18827" s="10" t="s">
        <v>43</v>
      </c>
      <c r="C18827" s="10" t="s">
        <v>44</v>
      </c>
      <c r="D18827" t="s">
        <v>45</v>
      </c>
      <c r="E18827" t="s">
        <v>20063</v>
      </c>
      <c r="F18827" s="12" t="s">
        <v>20148</v>
      </c>
      <c r="G18827" s="11" t="s">
        <v>47</v>
      </c>
      <c r="H18827" t="s">
        <v>120</v>
      </c>
      <c r="I18827" s="11" t="s">
        <v>50</v>
      </c>
      <c r="J18827" s="2" t="s">
        <v>51</v>
      </c>
      <c r="K18827" s="11" t="s">
        <v>20339</v>
      </c>
      <c r="L18827" s="11" t="s">
        <v>52</v>
      </c>
      <c r="M18827" s="11" t="s">
        <v>52</v>
      </c>
    </row>
    <row r="18828" spans="1:13" x14ac:dyDescent="0.25">
      <c r="A18828" s="10">
        <v>2022</v>
      </c>
      <c r="B18828" s="10" t="s">
        <v>43</v>
      </c>
      <c r="C18828" s="10" t="s">
        <v>44</v>
      </c>
      <c r="D18828" t="s">
        <v>45</v>
      </c>
      <c r="E18828" t="s">
        <v>20063</v>
      </c>
      <c r="F18828" s="12" t="s">
        <v>20149</v>
      </c>
      <c r="G18828" s="11" t="s">
        <v>47</v>
      </c>
      <c r="H18828" t="s">
        <v>778</v>
      </c>
      <c r="I18828" s="11" t="s">
        <v>50</v>
      </c>
      <c r="J18828" s="2" t="s">
        <v>51</v>
      </c>
      <c r="K18828" s="11" t="s">
        <v>20339</v>
      </c>
      <c r="L18828" s="11" t="s">
        <v>52</v>
      </c>
      <c r="M18828" s="11" t="s">
        <v>52</v>
      </c>
    </row>
    <row r="18829" spans="1:13" x14ac:dyDescent="0.25">
      <c r="A18829" s="10">
        <v>2022</v>
      </c>
      <c r="B18829" s="10" t="s">
        <v>43</v>
      </c>
      <c r="C18829" s="10" t="s">
        <v>44</v>
      </c>
      <c r="D18829" t="s">
        <v>45</v>
      </c>
      <c r="E18829" t="s">
        <v>20063</v>
      </c>
      <c r="F18829" s="12" t="s">
        <v>20150</v>
      </c>
      <c r="G18829" s="11" t="s">
        <v>47</v>
      </c>
      <c r="H18829" t="s">
        <v>278</v>
      </c>
      <c r="I18829" s="11" t="s">
        <v>50</v>
      </c>
      <c r="J18829" s="2" t="s">
        <v>51</v>
      </c>
      <c r="K18829" s="11" t="s">
        <v>20339</v>
      </c>
      <c r="L18829" s="11" t="s">
        <v>52</v>
      </c>
      <c r="M18829" s="11" t="s">
        <v>52</v>
      </c>
    </row>
    <row r="18830" spans="1:13" x14ac:dyDescent="0.25">
      <c r="A18830" s="10">
        <v>2022</v>
      </c>
      <c r="B18830" s="10" t="s">
        <v>43</v>
      </c>
      <c r="C18830" s="10" t="s">
        <v>44</v>
      </c>
      <c r="D18830" t="s">
        <v>45</v>
      </c>
      <c r="E18830" t="s">
        <v>20063</v>
      </c>
      <c r="F18830" s="12" t="s">
        <v>20151</v>
      </c>
      <c r="G18830" s="11" t="s">
        <v>47</v>
      </c>
      <c r="H18830" t="s">
        <v>570</v>
      </c>
      <c r="I18830" s="11" t="s">
        <v>50</v>
      </c>
      <c r="J18830" s="2" t="s">
        <v>51</v>
      </c>
      <c r="K18830" s="11" t="s">
        <v>20339</v>
      </c>
      <c r="L18830" s="11" t="s">
        <v>52</v>
      </c>
      <c r="M18830" s="11" t="s">
        <v>52</v>
      </c>
    </row>
    <row r="18831" spans="1:13" x14ac:dyDescent="0.25">
      <c r="A18831" s="10">
        <v>2022</v>
      </c>
      <c r="B18831" s="10" t="s">
        <v>43</v>
      </c>
      <c r="C18831" s="10" t="s">
        <v>44</v>
      </c>
      <c r="D18831" t="s">
        <v>45</v>
      </c>
      <c r="E18831" t="s">
        <v>20063</v>
      </c>
      <c r="F18831" s="12" t="s">
        <v>20152</v>
      </c>
      <c r="G18831" s="11" t="s">
        <v>47</v>
      </c>
      <c r="H18831" t="s">
        <v>63</v>
      </c>
      <c r="I18831" s="11" t="s">
        <v>50</v>
      </c>
      <c r="J18831" s="2" t="s">
        <v>51</v>
      </c>
      <c r="K18831" s="11" t="s">
        <v>20339</v>
      </c>
      <c r="L18831" s="11" t="s">
        <v>52</v>
      </c>
      <c r="M18831" s="11" t="s">
        <v>52</v>
      </c>
    </row>
    <row r="18832" spans="1:13" x14ac:dyDescent="0.25">
      <c r="A18832" s="10">
        <v>2022</v>
      </c>
      <c r="B18832" s="10" t="s">
        <v>43</v>
      </c>
      <c r="C18832" s="10" t="s">
        <v>44</v>
      </c>
      <c r="D18832" t="s">
        <v>45</v>
      </c>
      <c r="E18832" t="s">
        <v>20063</v>
      </c>
      <c r="F18832" s="12" t="s">
        <v>20153</v>
      </c>
      <c r="G18832" s="11" t="s">
        <v>47</v>
      </c>
      <c r="H18832" t="s">
        <v>174</v>
      </c>
      <c r="I18832" s="11" t="s">
        <v>50</v>
      </c>
      <c r="J18832" s="2" t="s">
        <v>51</v>
      </c>
      <c r="K18832" s="11" t="s">
        <v>20339</v>
      </c>
      <c r="L18832" s="11" t="s">
        <v>52</v>
      </c>
      <c r="M18832" s="11" t="s">
        <v>52</v>
      </c>
    </row>
    <row r="18833" spans="1:13" x14ac:dyDescent="0.25">
      <c r="A18833" s="10">
        <v>2022</v>
      </c>
      <c r="B18833" s="10" t="s">
        <v>43</v>
      </c>
      <c r="C18833" s="10" t="s">
        <v>44</v>
      </c>
      <c r="D18833" t="s">
        <v>45</v>
      </c>
      <c r="E18833" t="s">
        <v>20063</v>
      </c>
      <c r="F18833" s="12" t="s">
        <v>20154</v>
      </c>
      <c r="G18833" s="11" t="s">
        <v>47</v>
      </c>
      <c r="H18833" t="s">
        <v>84</v>
      </c>
      <c r="I18833" s="11" t="s">
        <v>50</v>
      </c>
      <c r="J18833" s="2" t="s">
        <v>51</v>
      </c>
      <c r="K18833" s="11" t="s">
        <v>20339</v>
      </c>
      <c r="L18833" s="11" t="s">
        <v>52</v>
      </c>
      <c r="M18833" s="11" t="s">
        <v>52</v>
      </c>
    </row>
    <row r="18834" spans="1:13" x14ac:dyDescent="0.25">
      <c r="A18834" s="10">
        <v>2022</v>
      </c>
      <c r="B18834" s="10" t="s">
        <v>43</v>
      </c>
      <c r="C18834" s="10" t="s">
        <v>44</v>
      </c>
      <c r="D18834" t="s">
        <v>45</v>
      </c>
      <c r="E18834" t="s">
        <v>20063</v>
      </c>
      <c r="F18834" s="12" t="s">
        <v>20155</v>
      </c>
      <c r="G18834" s="11" t="s">
        <v>47</v>
      </c>
      <c r="H18834" t="s">
        <v>881</v>
      </c>
      <c r="I18834" s="11" t="s">
        <v>50</v>
      </c>
      <c r="J18834" s="2" t="s">
        <v>51</v>
      </c>
      <c r="K18834" s="11" t="s">
        <v>20339</v>
      </c>
      <c r="L18834" s="11" t="s">
        <v>52</v>
      </c>
      <c r="M18834" s="11" t="s">
        <v>52</v>
      </c>
    </row>
    <row r="18835" spans="1:13" x14ac:dyDescent="0.25">
      <c r="A18835" s="10">
        <v>2022</v>
      </c>
      <c r="B18835" s="10" t="s">
        <v>43</v>
      </c>
      <c r="C18835" s="10" t="s">
        <v>44</v>
      </c>
      <c r="D18835" t="s">
        <v>45</v>
      </c>
      <c r="E18835" t="s">
        <v>20063</v>
      </c>
      <c r="F18835" s="12" t="s">
        <v>20156</v>
      </c>
      <c r="G18835" s="11" t="s">
        <v>47</v>
      </c>
      <c r="H18835" t="s">
        <v>18618</v>
      </c>
      <c r="I18835" s="11" t="s">
        <v>50</v>
      </c>
      <c r="J18835" s="2" t="s">
        <v>51</v>
      </c>
      <c r="K18835" s="11" t="s">
        <v>20339</v>
      </c>
      <c r="L18835" s="11" t="s">
        <v>52</v>
      </c>
      <c r="M18835" s="11" t="s">
        <v>52</v>
      </c>
    </row>
    <row r="18836" spans="1:13" x14ac:dyDescent="0.25">
      <c r="A18836" s="10">
        <v>2022</v>
      </c>
      <c r="B18836" s="10" t="s">
        <v>43</v>
      </c>
      <c r="C18836" s="10" t="s">
        <v>44</v>
      </c>
      <c r="D18836" t="s">
        <v>45</v>
      </c>
      <c r="E18836" t="s">
        <v>20063</v>
      </c>
      <c r="F18836" s="12" t="s">
        <v>20157</v>
      </c>
      <c r="G18836" s="11" t="s">
        <v>47</v>
      </c>
      <c r="H18836" t="s">
        <v>80</v>
      </c>
      <c r="I18836" s="11" t="s">
        <v>50</v>
      </c>
      <c r="J18836" s="2" t="s">
        <v>51</v>
      </c>
      <c r="K18836" s="11" t="s">
        <v>20339</v>
      </c>
      <c r="L18836" s="11" t="s">
        <v>52</v>
      </c>
      <c r="M18836" s="11" t="s">
        <v>52</v>
      </c>
    </row>
    <row r="18837" spans="1:13" x14ac:dyDescent="0.25">
      <c r="A18837" s="10">
        <v>2022</v>
      </c>
      <c r="B18837" s="10" t="s">
        <v>43</v>
      </c>
      <c r="C18837" s="10" t="s">
        <v>44</v>
      </c>
      <c r="D18837" t="s">
        <v>45</v>
      </c>
      <c r="E18837" t="s">
        <v>20063</v>
      </c>
      <c r="F18837" s="12" t="s">
        <v>20158</v>
      </c>
      <c r="G18837" s="11" t="s">
        <v>47</v>
      </c>
      <c r="H18837" t="s">
        <v>84</v>
      </c>
      <c r="I18837" s="11" t="s">
        <v>50</v>
      </c>
      <c r="J18837" s="2" t="s">
        <v>51</v>
      </c>
      <c r="K18837" s="11" t="s">
        <v>20339</v>
      </c>
      <c r="L18837" s="11" t="s">
        <v>52</v>
      </c>
      <c r="M18837" s="11" t="s">
        <v>52</v>
      </c>
    </row>
    <row r="18838" spans="1:13" x14ac:dyDescent="0.25">
      <c r="A18838" s="10">
        <v>2022</v>
      </c>
      <c r="B18838" s="10" t="s">
        <v>43</v>
      </c>
      <c r="C18838" s="10" t="s">
        <v>44</v>
      </c>
      <c r="D18838" t="s">
        <v>45</v>
      </c>
      <c r="E18838" t="s">
        <v>20063</v>
      </c>
      <c r="F18838" s="12" t="s">
        <v>20159</v>
      </c>
      <c r="G18838" s="11" t="s">
        <v>47</v>
      </c>
      <c r="H18838" t="s">
        <v>746</v>
      </c>
      <c r="I18838" s="11" t="s">
        <v>50</v>
      </c>
      <c r="J18838" s="2" t="s">
        <v>51</v>
      </c>
      <c r="K18838" s="11" t="s">
        <v>20339</v>
      </c>
      <c r="L18838" s="11" t="s">
        <v>52</v>
      </c>
      <c r="M18838" s="11" t="s">
        <v>52</v>
      </c>
    </row>
    <row r="18839" spans="1:13" x14ac:dyDescent="0.25">
      <c r="A18839" s="10">
        <v>2022</v>
      </c>
      <c r="B18839" s="10" t="s">
        <v>43</v>
      </c>
      <c r="C18839" s="10" t="s">
        <v>44</v>
      </c>
      <c r="D18839" t="s">
        <v>45</v>
      </c>
      <c r="E18839" t="s">
        <v>20063</v>
      </c>
      <c r="F18839" s="12" t="s">
        <v>20160</v>
      </c>
      <c r="G18839" s="11" t="s">
        <v>47</v>
      </c>
      <c r="H18839" t="s">
        <v>92</v>
      </c>
      <c r="I18839" s="11" t="s">
        <v>50</v>
      </c>
      <c r="J18839" s="2" t="s">
        <v>51</v>
      </c>
      <c r="K18839" s="11" t="s">
        <v>20339</v>
      </c>
      <c r="L18839" s="11" t="s">
        <v>52</v>
      </c>
      <c r="M18839" s="11" t="s">
        <v>52</v>
      </c>
    </row>
    <row r="18840" spans="1:13" x14ac:dyDescent="0.25">
      <c r="A18840" s="10">
        <v>2022</v>
      </c>
      <c r="B18840" s="10" t="s">
        <v>43</v>
      </c>
      <c r="C18840" s="10" t="s">
        <v>44</v>
      </c>
      <c r="D18840" t="s">
        <v>45</v>
      </c>
      <c r="E18840" t="s">
        <v>20063</v>
      </c>
      <c r="F18840" s="12" t="s">
        <v>20161</v>
      </c>
      <c r="G18840" s="11" t="s">
        <v>47</v>
      </c>
      <c r="H18840" t="s">
        <v>98</v>
      </c>
      <c r="I18840" s="11" t="s">
        <v>50</v>
      </c>
      <c r="J18840" s="2" t="s">
        <v>51</v>
      </c>
      <c r="K18840" s="11" t="s">
        <v>20339</v>
      </c>
      <c r="L18840" s="11" t="s">
        <v>52</v>
      </c>
      <c r="M18840" s="11" t="s">
        <v>52</v>
      </c>
    </row>
    <row r="18841" spans="1:13" x14ac:dyDescent="0.25">
      <c r="A18841" s="10">
        <v>2022</v>
      </c>
      <c r="B18841" s="10" t="s">
        <v>43</v>
      </c>
      <c r="C18841" s="10" t="s">
        <v>44</v>
      </c>
      <c r="D18841" t="s">
        <v>45</v>
      </c>
      <c r="E18841" t="s">
        <v>20063</v>
      </c>
      <c r="F18841" s="12" t="s">
        <v>20162</v>
      </c>
      <c r="G18841" s="11" t="s">
        <v>47</v>
      </c>
      <c r="H18841" t="s">
        <v>165</v>
      </c>
      <c r="I18841" s="11" t="s">
        <v>50</v>
      </c>
      <c r="J18841" s="2" t="s">
        <v>51</v>
      </c>
      <c r="K18841" s="11" t="s">
        <v>20339</v>
      </c>
      <c r="L18841" s="11" t="s">
        <v>52</v>
      </c>
      <c r="M18841" s="11" t="s">
        <v>52</v>
      </c>
    </row>
    <row r="18842" spans="1:13" x14ac:dyDescent="0.25">
      <c r="A18842" s="10">
        <v>2022</v>
      </c>
      <c r="B18842" s="10" t="s">
        <v>43</v>
      </c>
      <c r="C18842" s="10" t="s">
        <v>44</v>
      </c>
      <c r="D18842" t="s">
        <v>45</v>
      </c>
      <c r="E18842" t="s">
        <v>20063</v>
      </c>
      <c r="F18842" s="12" t="s">
        <v>20163</v>
      </c>
      <c r="G18842" s="11" t="s">
        <v>47</v>
      </c>
      <c r="H18842" t="s">
        <v>771</v>
      </c>
      <c r="I18842" s="11" t="s">
        <v>50</v>
      </c>
      <c r="J18842" s="2" t="s">
        <v>51</v>
      </c>
      <c r="K18842" s="11" t="s">
        <v>20339</v>
      </c>
      <c r="L18842" s="11" t="s">
        <v>52</v>
      </c>
      <c r="M18842" s="11" t="s">
        <v>52</v>
      </c>
    </row>
    <row r="18843" spans="1:13" x14ac:dyDescent="0.25">
      <c r="A18843" s="10">
        <v>2022</v>
      </c>
      <c r="B18843" s="10" t="s">
        <v>43</v>
      </c>
      <c r="C18843" s="10" t="s">
        <v>44</v>
      </c>
      <c r="D18843" t="s">
        <v>45</v>
      </c>
      <c r="E18843" t="s">
        <v>20063</v>
      </c>
      <c r="F18843" s="12" t="s">
        <v>20164</v>
      </c>
      <c r="G18843" s="11" t="s">
        <v>47</v>
      </c>
      <c r="H18843" t="s">
        <v>18766</v>
      </c>
      <c r="I18843" s="11" t="s">
        <v>50</v>
      </c>
      <c r="J18843" s="2" t="s">
        <v>51</v>
      </c>
      <c r="K18843" s="11" t="s">
        <v>20339</v>
      </c>
      <c r="L18843" s="11" t="s">
        <v>52</v>
      </c>
      <c r="M18843" s="11" t="s">
        <v>52</v>
      </c>
    </row>
    <row r="18844" spans="1:13" x14ac:dyDescent="0.25">
      <c r="A18844" s="10">
        <v>2022</v>
      </c>
      <c r="B18844" s="10" t="s">
        <v>43</v>
      </c>
      <c r="C18844" s="10" t="s">
        <v>44</v>
      </c>
      <c r="D18844" t="s">
        <v>45</v>
      </c>
      <c r="E18844" t="s">
        <v>20063</v>
      </c>
      <c r="F18844" s="12" t="s">
        <v>20165</v>
      </c>
      <c r="G18844" s="11" t="s">
        <v>47</v>
      </c>
      <c r="H18844" t="s">
        <v>354</v>
      </c>
      <c r="I18844" s="11" t="s">
        <v>50</v>
      </c>
      <c r="J18844" s="2" t="s">
        <v>51</v>
      </c>
      <c r="K18844" s="11" t="s">
        <v>20339</v>
      </c>
      <c r="L18844" s="11" t="s">
        <v>52</v>
      </c>
      <c r="M18844" s="11" t="s">
        <v>52</v>
      </c>
    </row>
    <row r="18845" spans="1:13" x14ac:dyDescent="0.25">
      <c r="A18845" s="10">
        <v>2022</v>
      </c>
      <c r="B18845" s="10" t="s">
        <v>43</v>
      </c>
      <c r="C18845" s="10" t="s">
        <v>44</v>
      </c>
      <c r="D18845" t="s">
        <v>45</v>
      </c>
      <c r="E18845" t="s">
        <v>20063</v>
      </c>
      <c r="F18845" s="12" t="s">
        <v>20166</v>
      </c>
      <c r="G18845" s="11" t="s">
        <v>47</v>
      </c>
      <c r="H18845" t="s">
        <v>252</v>
      </c>
      <c r="I18845" s="11" t="s">
        <v>50</v>
      </c>
      <c r="J18845" s="2" t="s">
        <v>51</v>
      </c>
      <c r="K18845" s="11" t="s">
        <v>20339</v>
      </c>
      <c r="L18845" s="11" t="s">
        <v>52</v>
      </c>
      <c r="M18845" s="11" t="s">
        <v>52</v>
      </c>
    </row>
    <row r="18846" spans="1:13" x14ac:dyDescent="0.25">
      <c r="A18846" s="10">
        <v>2022</v>
      </c>
      <c r="B18846" s="10" t="s">
        <v>43</v>
      </c>
      <c r="C18846" s="10" t="s">
        <v>44</v>
      </c>
      <c r="D18846" t="s">
        <v>45</v>
      </c>
      <c r="E18846" t="s">
        <v>20063</v>
      </c>
      <c r="F18846" s="12" t="s">
        <v>20167</v>
      </c>
      <c r="G18846" s="11" t="s">
        <v>47</v>
      </c>
      <c r="H18846" t="s">
        <v>18929</v>
      </c>
      <c r="I18846" s="11" t="s">
        <v>678</v>
      </c>
      <c r="J18846" s="2" t="s">
        <v>51</v>
      </c>
      <c r="K18846" s="11" t="s">
        <v>20339</v>
      </c>
      <c r="L18846" s="11" t="s">
        <v>52</v>
      </c>
      <c r="M18846" s="11" t="s">
        <v>52</v>
      </c>
    </row>
    <row r="18847" spans="1:13" x14ac:dyDescent="0.25">
      <c r="A18847" s="10">
        <v>2022</v>
      </c>
      <c r="B18847" s="10" t="s">
        <v>43</v>
      </c>
      <c r="C18847" s="10" t="s">
        <v>44</v>
      </c>
      <c r="D18847" t="s">
        <v>45</v>
      </c>
      <c r="E18847" t="s">
        <v>20063</v>
      </c>
      <c r="F18847" s="12" t="s">
        <v>20168</v>
      </c>
      <c r="G18847" s="11" t="s">
        <v>47</v>
      </c>
      <c r="H18847" t="s">
        <v>881</v>
      </c>
      <c r="I18847" s="11" t="s">
        <v>50</v>
      </c>
      <c r="J18847" s="2" t="s">
        <v>51</v>
      </c>
      <c r="K18847" s="11" t="s">
        <v>20339</v>
      </c>
      <c r="L18847" s="11" t="s">
        <v>52</v>
      </c>
      <c r="M18847" s="11" t="s">
        <v>52</v>
      </c>
    </row>
    <row r="18848" spans="1:13" x14ac:dyDescent="0.25">
      <c r="A18848" s="10">
        <v>2022</v>
      </c>
      <c r="B18848" s="10" t="s">
        <v>43</v>
      </c>
      <c r="C18848" s="10" t="s">
        <v>44</v>
      </c>
      <c r="D18848" t="s">
        <v>45</v>
      </c>
      <c r="E18848" t="s">
        <v>20063</v>
      </c>
      <c r="F18848" s="12" t="s">
        <v>20169</v>
      </c>
      <c r="G18848" s="11" t="s">
        <v>47</v>
      </c>
      <c r="H18848" t="s">
        <v>13562</v>
      </c>
      <c r="I18848" s="11" t="s">
        <v>50</v>
      </c>
      <c r="J18848" s="2" t="s">
        <v>51</v>
      </c>
      <c r="K18848" s="11" t="s">
        <v>20339</v>
      </c>
      <c r="L18848" s="11" t="s">
        <v>52</v>
      </c>
      <c r="M18848" s="11" t="s">
        <v>52</v>
      </c>
    </row>
    <row r="18849" spans="1:13" x14ac:dyDescent="0.25">
      <c r="A18849" s="10">
        <v>2022</v>
      </c>
      <c r="B18849" s="10" t="s">
        <v>43</v>
      </c>
      <c r="C18849" s="10" t="s">
        <v>44</v>
      </c>
      <c r="D18849" t="s">
        <v>45</v>
      </c>
      <c r="E18849" t="s">
        <v>20063</v>
      </c>
      <c r="F18849" s="12" t="s">
        <v>20170</v>
      </c>
      <c r="G18849" s="11" t="s">
        <v>47</v>
      </c>
      <c r="H18849" t="s">
        <v>13513</v>
      </c>
      <c r="I18849" s="11" t="s">
        <v>50</v>
      </c>
      <c r="J18849" s="2" t="s">
        <v>51</v>
      </c>
      <c r="K18849" s="11" t="s">
        <v>20339</v>
      </c>
      <c r="L18849" s="11" t="s">
        <v>52</v>
      </c>
      <c r="M18849" s="11" t="s">
        <v>52</v>
      </c>
    </row>
    <row r="18850" spans="1:13" x14ac:dyDescent="0.25">
      <c r="A18850" s="10">
        <v>2022</v>
      </c>
      <c r="B18850" s="10" t="s">
        <v>43</v>
      </c>
      <c r="C18850" s="10" t="s">
        <v>44</v>
      </c>
      <c r="D18850" t="s">
        <v>45</v>
      </c>
      <c r="E18850" t="s">
        <v>20063</v>
      </c>
      <c r="F18850" s="12" t="s">
        <v>20171</v>
      </c>
      <c r="G18850" s="11" t="s">
        <v>47</v>
      </c>
      <c r="H18850" t="s">
        <v>18788</v>
      </c>
      <c r="I18850" s="11" t="s">
        <v>50</v>
      </c>
      <c r="J18850" s="2" t="s">
        <v>51</v>
      </c>
      <c r="K18850" s="11" t="s">
        <v>20339</v>
      </c>
      <c r="L18850" s="11" t="s">
        <v>52</v>
      </c>
      <c r="M18850" s="11" t="s">
        <v>52</v>
      </c>
    </row>
    <row r="18851" spans="1:13" x14ac:dyDescent="0.25">
      <c r="A18851" s="10">
        <v>2022</v>
      </c>
      <c r="B18851" s="10" t="s">
        <v>43</v>
      </c>
      <c r="C18851" s="10" t="s">
        <v>44</v>
      </c>
      <c r="D18851" t="s">
        <v>45</v>
      </c>
      <c r="E18851" t="s">
        <v>20063</v>
      </c>
      <c r="F18851" s="12" t="s">
        <v>20172</v>
      </c>
      <c r="G18851" s="11" t="s">
        <v>47</v>
      </c>
      <c r="H18851" t="s">
        <v>56</v>
      </c>
      <c r="I18851" s="11" t="s">
        <v>50</v>
      </c>
      <c r="J18851" s="2" t="s">
        <v>51</v>
      </c>
      <c r="K18851" s="11" t="s">
        <v>20339</v>
      </c>
      <c r="L18851" s="11" t="s">
        <v>52</v>
      </c>
      <c r="M18851" s="11" t="s">
        <v>52</v>
      </c>
    </row>
    <row r="18852" spans="1:13" x14ac:dyDescent="0.25">
      <c r="A18852" s="10">
        <v>2022</v>
      </c>
      <c r="B18852" s="10" t="s">
        <v>43</v>
      </c>
      <c r="C18852" s="10" t="s">
        <v>44</v>
      </c>
      <c r="D18852" t="s">
        <v>45</v>
      </c>
      <c r="E18852" t="s">
        <v>20063</v>
      </c>
      <c r="F18852" s="12" t="s">
        <v>20173</v>
      </c>
      <c r="G18852" s="11" t="s">
        <v>47</v>
      </c>
      <c r="H18852" t="s">
        <v>850</v>
      </c>
      <c r="I18852" s="11" t="s">
        <v>50</v>
      </c>
      <c r="J18852" s="2" t="s">
        <v>51</v>
      </c>
      <c r="K18852" s="11" t="s">
        <v>20339</v>
      </c>
      <c r="L18852" s="11" t="s">
        <v>52</v>
      </c>
      <c r="M18852" s="11" t="s">
        <v>52</v>
      </c>
    </row>
    <row r="18853" spans="1:13" x14ac:dyDescent="0.25">
      <c r="A18853" s="10">
        <v>2022</v>
      </c>
      <c r="B18853" s="10" t="s">
        <v>43</v>
      </c>
      <c r="C18853" s="10" t="s">
        <v>44</v>
      </c>
      <c r="D18853" t="s">
        <v>45</v>
      </c>
      <c r="E18853" t="s">
        <v>20063</v>
      </c>
      <c r="F18853" s="12" t="s">
        <v>20174</v>
      </c>
      <c r="G18853" s="11" t="s">
        <v>47</v>
      </c>
      <c r="H18853" t="s">
        <v>377</v>
      </c>
      <c r="I18853" s="11" t="s">
        <v>50</v>
      </c>
      <c r="J18853" s="2" t="s">
        <v>51</v>
      </c>
      <c r="K18853" s="11" t="s">
        <v>20339</v>
      </c>
      <c r="L18853" s="11" t="s">
        <v>52</v>
      </c>
      <c r="M18853" s="11" t="s">
        <v>52</v>
      </c>
    </row>
    <row r="18854" spans="1:13" x14ac:dyDescent="0.25">
      <c r="A18854" s="10">
        <v>2022</v>
      </c>
      <c r="B18854" s="10" t="s">
        <v>43</v>
      </c>
      <c r="C18854" s="10" t="s">
        <v>44</v>
      </c>
      <c r="D18854" t="s">
        <v>45</v>
      </c>
      <c r="E18854" t="s">
        <v>20063</v>
      </c>
      <c r="F18854" s="12" t="s">
        <v>20175</v>
      </c>
      <c r="G18854" s="11" t="s">
        <v>47</v>
      </c>
      <c r="H18854" t="s">
        <v>278</v>
      </c>
      <c r="I18854" s="11" t="s">
        <v>50</v>
      </c>
      <c r="J18854" s="2" t="s">
        <v>51</v>
      </c>
      <c r="K18854" s="11" t="s">
        <v>20339</v>
      </c>
      <c r="L18854" s="11" t="s">
        <v>52</v>
      </c>
      <c r="M18854" s="11" t="s">
        <v>52</v>
      </c>
    </row>
    <row r="18855" spans="1:13" x14ac:dyDescent="0.25">
      <c r="A18855" s="10">
        <v>2022</v>
      </c>
      <c r="B18855" s="10" t="s">
        <v>43</v>
      </c>
      <c r="C18855" s="10" t="s">
        <v>44</v>
      </c>
      <c r="D18855" t="s">
        <v>45</v>
      </c>
      <c r="E18855" t="s">
        <v>20063</v>
      </c>
      <c r="F18855" s="12" t="s">
        <v>20176</v>
      </c>
      <c r="G18855" s="11" t="s">
        <v>47</v>
      </c>
      <c r="H18855" t="s">
        <v>1073</v>
      </c>
      <c r="I18855" s="11" t="s">
        <v>50</v>
      </c>
      <c r="J18855" s="2" t="s">
        <v>51</v>
      </c>
      <c r="K18855" s="11" t="s">
        <v>20339</v>
      </c>
      <c r="L18855" s="11" t="s">
        <v>52</v>
      </c>
      <c r="M18855" s="11" t="s">
        <v>52</v>
      </c>
    </row>
    <row r="18856" spans="1:13" x14ac:dyDescent="0.25">
      <c r="A18856" s="10">
        <v>2022</v>
      </c>
      <c r="B18856" s="10" t="s">
        <v>43</v>
      </c>
      <c r="C18856" s="10" t="s">
        <v>44</v>
      </c>
      <c r="D18856" t="s">
        <v>45</v>
      </c>
      <c r="E18856" t="s">
        <v>20063</v>
      </c>
      <c r="F18856" s="12" t="s">
        <v>20177</v>
      </c>
      <c r="G18856" s="11" t="s">
        <v>47</v>
      </c>
      <c r="H18856" t="s">
        <v>3519</v>
      </c>
      <c r="I18856" s="11" t="s">
        <v>50</v>
      </c>
      <c r="J18856" s="2" t="s">
        <v>51</v>
      </c>
      <c r="K18856" s="11" t="s">
        <v>20339</v>
      </c>
      <c r="L18856" s="11" t="s">
        <v>52</v>
      </c>
      <c r="M18856" s="11" t="s">
        <v>52</v>
      </c>
    </row>
    <row r="18857" spans="1:13" x14ac:dyDescent="0.25">
      <c r="A18857" s="10">
        <v>2022</v>
      </c>
      <c r="B18857" s="10" t="s">
        <v>43</v>
      </c>
      <c r="C18857" s="10" t="s">
        <v>44</v>
      </c>
      <c r="D18857" t="s">
        <v>45</v>
      </c>
      <c r="E18857" t="s">
        <v>20063</v>
      </c>
      <c r="F18857" s="12" t="s">
        <v>20178</v>
      </c>
      <c r="G18857" s="11" t="s">
        <v>47</v>
      </c>
      <c r="H18857" t="s">
        <v>682</v>
      </c>
      <c r="I18857" s="11" t="s">
        <v>50</v>
      </c>
      <c r="J18857" s="2" t="s">
        <v>51</v>
      </c>
      <c r="K18857" s="11" t="s">
        <v>20339</v>
      </c>
      <c r="L18857" s="11" t="s">
        <v>52</v>
      </c>
      <c r="M18857" s="11" t="s">
        <v>52</v>
      </c>
    </row>
    <row r="18858" spans="1:13" x14ac:dyDescent="0.25">
      <c r="A18858" s="10">
        <v>2022</v>
      </c>
      <c r="B18858" s="10" t="s">
        <v>43</v>
      </c>
      <c r="C18858" s="10" t="s">
        <v>44</v>
      </c>
      <c r="D18858" t="s">
        <v>45</v>
      </c>
      <c r="E18858" t="s">
        <v>20063</v>
      </c>
      <c r="F18858" s="12" t="s">
        <v>20179</v>
      </c>
      <c r="G18858" s="11" t="s">
        <v>47</v>
      </c>
      <c r="H18858" t="s">
        <v>49</v>
      </c>
      <c r="I18858" s="11" t="s">
        <v>50</v>
      </c>
      <c r="J18858" s="2" t="s">
        <v>51</v>
      </c>
      <c r="K18858" s="11" t="s">
        <v>20339</v>
      </c>
      <c r="L18858" s="11" t="s">
        <v>52</v>
      </c>
      <c r="M18858" s="11" t="s">
        <v>52</v>
      </c>
    </row>
    <row r="18859" spans="1:13" x14ac:dyDescent="0.25">
      <c r="A18859" s="10">
        <v>2022</v>
      </c>
      <c r="B18859" s="10" t="s">
        <v>43</v>
      </c>
      <c r="C18859" s="10" t="s">
        <v>44</v>
      </c>
      <c r="D18859" t="s">
        <v>45</v>
      </c>
      <c r="E18859" t="s">
        <v>20063</v>
      </c>
      <c r="F18859" s="12" t="s">
        <v>20180</v>
      </c>
      <c r="G18859" s="11" t="s">
        <v>47</v>
      </c>
      <c r="H18859" t="s">
        <v>146</v>
      </c>
      <c r="I18859" s="11" t="s">
        <v>50</v>
      </c>
      <c r="J18859" s="2" t="s">
        <v>51</v>
      </c>
      <c r="K18859" s="11" t="s">
        <v>20339</v>
      </c>
      <c r="L18859" s="11" t="s">
        <v>52</v>
      </c>
      <c r="M18859" s="11" t="s">
        <v>52</v>
      </c>
    </row>
    <row r="18860" spans="1:13" x14ac:dyDescent="0.25">
      <c r="A18860" s="10">
        <v>2022</v>
      </c>
      <c r="B18860" s="10" t="s">
        <v>43</v>
      </c>
      <c r="C18860" s="10" t="s">
        <v>44</v>
      </c>
      <c r="D18860" t="s">
        <v>45</v>
      </c>
      <c r="E18860" t="s">
        <v>20063</v>
      </c>
      <c r="F18860" s="12" t="s">
        <v>20181</v>
      </c>
      <c r="G18860" s="11" t="s">
        <v>47</v>
      </c>
      <c r="H18860" t="s">
        <v>807</v>
      </c>
      <c r="I18860" s="11" t="s">
        <v>50</v>
      </c>
      <c r="J18860" s="2" t="s">
        <v>51</v>
      </c>
      <c r="K18860" s="11" t="s">
        <v>20339</v>
      </c>
      <c r="L18860" s="11" t="s">
        <v>52</v>
      </c>
      <c r="M18860" s="11" t="s">
        <v>52</v>
      </c>
    </row>
    <row r="18861" spans="1:13" x14ac:dyDescent="0.25">
      <c r="A18861" s="10">
        <v>2022</v>
      </c>
      <c r="B18861" s="10" t="s">
        <v>43</v>
      </c>
      <c r="C18861" s="10" t="s">
        <v>44</v>
      </c>
      <c r="D18861" t="s">
        <v>45</v>
      </c>
      <c r="E18861" t="s">
        <v>20063</v>
      </c>
      <c r="F18861" s="12" t="s">
        <v>20182</v>
      </c>
      <c r="G18861" s="11" t="s">
        <v>47</v>
      </c>
      <c r="H18861" t="s">
        <v>13341</v>
      </c>
      <c r="I18861" s="11" t="s">
        <v>50</v>
      </c>
      <c r="J18861" s="2" t="s">
        <v>51</v>
      </c>
      <c r="K18861" s="11" t="s">
        <v>20339</v>
      </c>
      <c r="L18861" s="11" t="s">
        <v>52</v>
      </c>
      <c r="M18861" s="11" t="s">
        <v>52</v>
      </c>
    </row>
    <row r="18862" spans="1:13" x14ac:dyDescent="0.25">
      <c r="A18862" s="10">
        <v>2022</v>
      </c>
      <c r="B18862" s="10" t="s">
        <v>43</v>
      </c>
      <c r="C18862" s="10" t="s">
        <v>44</v>
      </c>
      <c r="D18862" t="s">
        <v>45</v>
      </c>
      <c r="E18862" t="s">
        <v>20063</v>
      </c>
      <c r="F18862" s="12" t="s">
        <v>20183</v>
      </c>
      <c r="G18862" s="11" t="s">
        <v>47</v>
      </c>
      <c r="H18862" t="s">
        <v>1073</v>
      </c>
      <c r="I18862" s="11" t="s">
        <v>50</v>
      </c>
      <c r="J18862" s="2" t="s">
        <v>51</v>
      </c>
      <c r="K18862" s="11" t="s">
        <v>20339</v>
      </c>
      <c r="L18862" s="11" t="s">
        <v>52</v>
      </c>
      <c r="M18862" s="11" t="s">
        <v>52</v>
      </c>
    </row>
    <row r="18863" spans="1:13" x14ac:dyDescent="0.25">
      <c r="A18863" s="10">
        <v>2022</v>
      </c>
      <c r="B18863" s="10" t="s">
        <v>43</v>
      </c>
      <c r="C18863" s="10" t="s">
        <v>44</v>
      </c>
      <c r="D18863" t="s">
        <v>45</v>
      </c>
      <c r="E18863" t="s">
        <v>20063</v>
      </c>
      <c r="F18863" s="12" t="s">
        <v>20184</v>
      </c>
      <c r="G18863" s="11" t="s">
        <v>47</v>
      </c>
      <c r="H18863" t="s">
        <v>383</v>
      </c>
      <c r="I18863" s="11" t="s">
        <v>50</v>
      </c>
      <c r="J18863" s="2" t="s">
        <v>51</v>
      </c>
      <c r="K18863" s="11" t="s">
        <v>20339</v>
      </c>
      <c r="L18863" s="11" t="s">
        <v>52</v>
      </c>
      <c r="M18863" s="11" t="s">
        <v>52</v>
      </c>
    </row>
    <row r="18864" spans="1:13" x14ac:dyDescent="0.25">
      <c r="A18864" s="10">
        <v>2022</v>
      </c>
      <c r="B18864" s="10" t="s">
        <v>43</v>
      </c>
      <c r="C18864" s="10" t="s">
        <v>44</v>
      </c>
      <c r="D18864" t="s">
        <v>45</v>
      </c>
      <c r="E18864" t="s">
        <v>20063</v>
      </c>
      <c r="F18864" s="12" t="s">
        <v>20185</v>
      </c>
      <c r="G18864" s="11" t="s">
        <v>47</v>
      </c>
      <c r="H18864" t="s">
        <v>354</v>
      </c>
      <c r="I18864" s="11" t="s">
        <v>50</v>
      </c>
      <c r="J18864" s="2" t="s">
        <v>51</v>
      </c>
      <c r="K18864" s="11" t="s">
        <v>20339</v>
      </c>
      <c r="L18864" s="11" t="s">
        <v>52</v>
      </c>
      <c r="M18864" s="11" t="s">
        <v>52</v>
      </c>
    </row>
    <row r="18865" spans="1:13" x14ac:dyDescent="0.25">
      <c r="A18865" s="10">
        <v>2022</v>
      </c>
      <c r="B18865" s="10" t="s">
        <v>43</v>
      </c>
      <c r="C18865" s="10" t="s">
        <v>44</v>
      </c>
      <c r="D18865" t="s">
        <v>45</v>
      </c>
      <c r="E18865" t="s">
        <v>20063</v>
      </c>
      <c r="F18865" s="12" t="s">
        <v>20186</v>
      </c>
      <c r="G18865" s="11" t="s">
        <v>47</v>
      </c>
      <c r="H18865" t="s">
        <v>18766</v>
      </c>
      <c r="I18865" s="11" t="s">
        <v>50</v>
      </c>
      <c r="J18865" s="2" t="s">
        <v>51</v>
      </c>
      <c r="K18865" s="11" t="s">
        <v>20339</v>
      </c>
      <c r="L18865" s="11" t="s">
        <v>52</v>
      </c>
      <c r="M18865" s="11" t="s">
        <v>52</v>
      </c>
    </row>
    <row r="18866" spans="1:13" x14ac:dyDescent="0.25">
      <c r="A18866" s="10">
        <v>2022</v>
      </c>
      <c r="B18866" s="10" t="s">
        <v>43</v>
      </c>
      <c r="C18866" s="10" t="s">
        <v>44</v>
      </c>
      <c r="D18866" t="s">
        <v>45</v>
      </c>
      <c r="E18866" t="s">
        <v>20063</v>
      </c>
      <c r="F18866" s="12" t="s">
        <v>20187</v>
      </c>
      <c r="G18866" s="11" t="s">
        <v>47</v>
      </c>
      <c r="H18866" t="s">
        <v>473</v>
      </c>
      <c r="I18866" s="11" t="s">
        <v>50</v>
      </c>
      <c r="J18866" s="2" t="s">
        <v>51</v>
      </c>
      <c r="K18866" s="11" t="s">
        <v>20339</v>
      </c>
      <c r="L18866" s="11" t="s">
        <v>52</v>
      </c>
      <c r="M18866" s="11" t="s">
        <v>52</v>
      </c>
    </row>
    <row r="18867" spans="1:13" x14ac:dyDescent="0.25">
      <c r="A18867" s="10">
        <v>2022</v>
      </c>
      <c r="B18867" s="10" t="s">
        <v>43</v>
      </c>
      <c r="C18867" s="10" t="s">
        <v>44</v>
      </c>
      <c r="D18867" t="s">
        <v>45</v>
      </c>
      <c r="E18867" t="s">
        <v>20063</v>
      </c>
      <c r="F18867" s="12" t="s">
        <v>20188</v>
      </c>
      <c r="G18867" s="11" t="s">
        <v>47</v>
      </c>
      <c r="H18867" t="s">
        <v>96</v>
      </c>
      <c r="I18867" s="11" t="s">
        <v>50</v>
      </c>
      <c r="J18867" s="2" t="s">
        <v>51</v>
      </c>
      <c r="K18867" s="11" t="s">
        <v>20339</v>
      </c>
      <c r="L18867" s="11" t="s">
        <v>52</v>
      </c>
      <c r="M18867" s="11" t="s">
        <v>52</v>
      </c>
    </row>
    <row r="18868" spans="1:13" x14ac:dyDescent="0.25">
      <c r="A18868" s="10">
        <v>2022</v>
      </c>
      <c r="B18868" s="10" t="s">
        <v>43</v>
      </c>
      <c r="C18868" s="10" t="s">
        <v>44</v>
      </c>
      <c r="D18868" t="s">
        <v>45</v>
      </c>
      <c r="E18868" t="s">
        <v>20063</v>
      </c>
      <c r="F18868" s="12" t="s">
        <v>20189</v>
      </c>
      <c r="G18868" s="11" t="s">
        <v>47</v>
      </c>
      <c r="H18868" t="s">
        <v>122</v>
      </c>
      <c r="I18868" s="11" t="s">
        <v>50</v>
      </c>
      <c r="J18868" s="2" t="s">
        <v>51</v>
      </c>
      <c r="K18868" s="11" t="s">
        <v>20339</v>
      </c>
      <c r="L18868" s="11" t="s">
        <v>52</v>
      </c>
      <c r="M18868" s="11" t="s">
        <v>52</v>
      </c>
    </row>
    <row r="18869" spans="1:13" x14ac:dyDescent="0.25">
      <c r="A18869" s="10">
        <v>2022</v>
      </c>
      <c r="B18869" s="10" t="s">
        <v>43</v>
      </c>
      <c r="C18869" s="10" t="s">
        <v>44</v>
      </c>
      <c r="D18869" t="s">
        <v>45</v>
      </c>
      <c r="E18869" t="s">
        <v>20063</v>
      </c>
      <c r="F18869" s="12" t="s">
        <v>20190</v>
      </c>
      <c r="G18869" s="11" t="s">
        <v>47</v>
      </c>
      <c r="H18869" t="s">
        <v>2912</v>
      </c>
      <c r="I18869" s="11" t="s">
        <v>50</v>
      </c>
      <c r="J18869" s="2" t="s">
        <v>51</v>
      </c>
      <c r="K18869" s="11" t="s">
        <v>20339</v>
      </c>
      <c r="L18869" s="11" t="s">
        <v>52</v>
      </c>
      <c r="M18869" s="11" t="s">
        <v>52</v>
      </c>
    </row>
    <row r="18870" spans="1:13" x14ac:dyDescent="0.25">
      <c r="A18870" s="10">
        <v>2022</v>
      </c>
      <c r="B18870" s="10" t="s">
        <v>43</v>
      </c>
      <c r="C18870" s="10" t="s">
        <v>44</v>
      </c>
      <c r="D18870" t="s">
        <v>45</v>
      </c>
      <c r="E18870" t="s">
        <v>20063</v>
      </c>
      <c r="F18870" s="12" t="s">
        <v>20191</v>
      </c>
      <c r="G18870" s="11" t="s">
        <v>47</v>
      </c>
      <c r="H18870" t="s">
        <v>69</v>
      </c>
      <c r="I18870" s="11" t="s">
        <v>50</v>
      </c>
      <c r="J18870" s="2" t="s">
        <v>51</v>
      </c>
      <c r="K18870" s="11" t="s">
        <v>20339</v>
      </c>
      <c r="L18870" s="11" t="s">
        <v>52</v>
      </c>
      <c r="M18870" s="11" t="s">
        <v>52</v>
      </c>
    </row>
    <row r="18871" spans="1:13" x14ac:dyDescent="0.25">
      <c r="A18871" s="10">
        <v>2022</v>
      </c>
      <c r="B18871" s="10" t="s">
        <v>43</v>
      </c>
      <c r="C18871" s="10" t="s">
        <v>44</v>
      </c>
      <c r="D18871" t="s">
        <v>45</v>
      </c>
      <c r="E18871" t="s">
        <v>20063</v>
      </c>
      <c r="F18871" s="12" t="s">
        <v>20192</v>
      </c>
      <c r="G18871" s="11" t="s">
        <v>47</v>
      </c>
      <c r="H18871" t="s">
        <v>125</v>
      </c>
      <c r="I18871" s="11" t="s">
        <v>50</v>
      </c>
      <c r="J18871" s="2" t="s">
        <v>51</v>
      </c>
      <c r="K18871" s="11" t="s">
        <v>20339</v>
      </c>
      <c r="L18871" s="11" t="s">
        <v>52</v>
      </c>
      <c r="M18871" s="11" t="s">
        <v>52</v>
      </c>
    </row>
    <row r="18872" spans="1:13" x14ac:dyDescent="0.25">
      <c r="A18872" s="10">
        <v>2022</v>
      </c>
      <c r="B18872" s="10" t="s">
        <v>43</v>
      </c>
      <c r="C18872" s="10" t="s">
        <v>44</v>
      </c>
      <c r="D18872" t="s">
        <v>45</v>
      </c>
      <c r="E18872" t="s">
        <v>20063</v>
      </c>
      <c r="F18872" s="12" t="s">
        <v>20193</v>
      </c>
      <c r="G18872" s="11" t="s">
        <v>47</v>
      </c>
      <c r="H18872" t="s">
        <v>737</v>
      </c>
      <c r="I18872" s="11" t="s">
        <v>50</v>
      </c>
      <c r="J18872" s="2" t="s">
        <v>51</v>
      </c>
      <c r="K18872" s="11" t="s">
        <v>20339</v>
      </c>
      <c r="L18872" s="11" t="s">
        <v>52</v>
      </c>
      <c r="M18872" s="11" t="s">
        <v>52</v>
      </c>
    </row>
    <row r="18873" spans="1:13" x14ac:dyDescent="0.25">
      <c r="A18873" s="10">
        <v>2022</v>
      </c>
      <c r="B18873" s="10" t="s">
        <v>43</v>
      </c>
      <c r="C18873" s="10" t="s">
        <v>44</v>
      </c>
      <c r="D18873" t="s">
        <v>45</v>
      </c>
      <c r="E18873" t="s">
        <v>20063</v>
      </c>
      <c r="F18873" s="12" t="s">
        <v>20194</v>
      </c>
      <c r="G18873" s="11" t="s">
        <v>47</v>
      </c>
      <c r="H18873" t="s">
        <v>125</v>
      </c>
      <c r="I18873" s="11" t="s">
        <v>50</v>
      </c>
      <c r="J18873" s="2" t="s">
        <v>51</v>
      </c>
      <c r="K18873" s="11" t="s">
        <v>20339</v>
      </c>
      <c r="L18873" s="11" t="s">
        <v>52</v>
      </c>
      <c r="M18873" s="11" t="s">
        <v>52</v>
      </c>
    </row>
    <row r="18874" spans="1:13" x14ac:dyDescent="0.25">
      <c r="A18874" s="10">
        <v>2022</v>
      </c>
      <c r="B18874" s="10" t="s">
        <v>43</v>
      </c>
      <c r="C18874" s="10" t="s">
        <v>44</v>
      </c>
      <c r="D18874" t="s">
        <v>45</v>
      </c>
      <c r="E18874" t="s">
        <v>20063</v>
      </c>
      <c r="F18874" s="12" t="s">
        <v>20195</v>
      </c>
      <c r="G18874" s="11" t="s">
        <v>47</v>
      </c>
      <c r="H18874" t="s">
        <v>9867</v>
      </c>
      <c r="I18874" s="11" t="s">
        <v>50</v>
      </c>
      <c r="J18874" s="2" t="s">
        <v>51</v>
      </c>
      <c r="K18874" s="11" t="s">
        <v>20339</v>
      </c>
      <c r="L18874" s="11" t="s">
        <v>52</v>
      </c>
      <c r="M18874" s="11" t="s">
        <v>52</v>
      </c>
    </row>
    <row r="18875" spans="1:13" x14ac:dyDescent="0.25">
      <c r="A18875" s="10">
        <v>2022</v>
      </c>
      <c r="B18875" s="10" t="s">
        <v>43</v>
      </c>
      <c r="C18875" s="10" t="s">
        <v>44</v>
      </c>
      <c r="D18875" t="s">
        <v>45</v>
      </c>
      <c r="E18875" t="s">
        <v>20063</v>
      </c>
      <c r="F18875" s="12" t="s">
        <v>20196</v>
      </c>
      <c r="G18875" s="11" t="s">
        <v>47</v>
      </c>
      <c r="H18875" t="s">
        <v>440</v>
      </c>
      <c r="I18875" s="11" t="s">
        <v>50</v>
      </c>
      <c r="J18875" s="2" t="s">
        <v>51</v>
      </c>
      <c r="K18875" s="11" t="s">
        <v>20339</v>
      </c>
      <c r="L18875" s="11" t="s">
        <v>52</v>
      </c>
      <c r="M18875" s="11" t="s">
        <v>52</v>
      </c>
    </row>
    <row r="18876" spans="1:13" x14ac:dyDescent="0.25">
      <c r="A18876" s="10">
        <v>2022</v>
      </c>
      <c r="B18876" s="10" t="s">
        <v>43</v>
      </c>
      <c r="C18876" s="10" t="s">
        <v>44</v>
      </c>
      <c r="D18876" t="s">
        <v>45</v>
      </c>
      <c r="E18876" t="s">
        <v>20063</v>
      </c>
      <c r="F18876" s="12" t="s">
        <v>20197</v>
      </c>
      <c r="G18876" s="11" t="s">
        <v>47</v>
      </c>
      <c r="H18876" t="s">
        <v>88</v>
      </c>
      <c r="I18876" s="11" t="s">
        <v>50</v>
      </c>
      <c r="J18876" s="2" t="s">
        <v>51</v>
      </c>
      <c r="K18876" s="11" t="s">
        <v>20339</v>
      </c>
      <c r="L18876" s="11" t="s">
        <v>52</v>
      </c>
      <c r="M18876" s="11" t="s">
        <v>52</v>
      </c>
    </row>
    <row r="18877" spans="1:13" x14ac:dyDescent="0.25">
      <c r="A18877" s="10">
        <v>2022</v>
      </c>
      <c r="B18877" s="10" t="s">
        <v>43</v>
      </c>
      <c r="C18877" s="10" t="s">
        <v>44</v>
      </c>
      <c r="D18877" t="s">
        <v>45</v>
      </c>
      <c r="E18877" t="s">
        <v>20063</v>
      </c>
      <c r="F18877" s="12" t="s">
        <v>20198</v>
      </c>
      <c r="G18877" s="11" t="s">
        <v>47</v>
      </c>
      <c r="H18877" t="s">
        <v>734</v>
      </c>
      <c r="I18877" s="11" t="s">
        <v>50</v>
      </c>
      <c r="J18877" s="2" t="s">
        <v>51</v>
      </c>
      <c r="K18877" s="11" t="s">
        <v>20339</v>
      </c>
      <c r="L18877" s="11" t="s">
        <v>52</v>
      </c>
      <c r="M18877" s="11" t="s">
        <v>52</v>
      </c>
    </row>
    <row r="18878" spans="1:13" x14ac:dyDescent="0.25">
      <c r="A18878" s="10">
        <v>2022</v>
      </c>
      <c r="B18878" s="10" t="s">
        <v>43</v>
      </c>
      <c r="C18878" s="10" t="s">
        <v>44</v>
      </c>
      <c r="D18878" t="s">
        <v>45</v>
      </c>
      <c r="E18878" t="s">
        <v>20063</v>
      </c>
      <c r="F18878" s="12" t="s">
        <v>20199</v>
      </c>
      <c r="G18878" s="11" t="s">
        <v>47</v>
      </c>
      <c r="H18878" t="s">
        <v>443</v>
      </c>
      <c r="I18878" s="11" t="s">
        <v>50</v>
      </c>
      <c r="J18878" s="2" t="s">
        <v>51</v>
      </c>
      <c r="K18878" s="11" t="s">
        <v>20339</v>
      </c>
      <c r="L18878" s="11" t="s">
        <v>52</v>
      </c>
      <c r="M18878" s="11" t="s">
        <v>52</v>
      </c>
    </row>
    <row r="18879" spans="1:13" x14ac:dyDescent="0.25">
      <c r="A18879" s="10">
        <v>2022</v>
      </c>
      <c r="B18879" s="10" t="s">
        <v>43</v>
      </c>
      <c r="C18879" s="10" t="s">
        <v>44</v>
      </c>
      <c r="D18879" t="s">
        <v>45</v>
      </c>
      <c r="E18879" t="s">
        <v>20063</v>
      </c>
      <c r="F18879" s="12" t="s">
        <v>20200</v>
      </c>
      <c r="G18879" s="11" t="s">
        <v>47</v>
      </c>
      <c r="H18879" t="s">
        <v>56</v>
      </c>
      <c r="I18879" s="11" t="s">
        <v>50</v>
      </c>
      <c r="J18879" s="2" t="s">
        <v>51</v>
      </c>
      <c r="K18879" s="11" t="s">
        <v>20339</v>
      </c>
      <c r="L18879" s="11" t="s">
        <v>52</v>
      </c>
      <c r="M18879" s="11" t="s">
        <v>52</v>
      </c>
    </row>
    <row r="18880" spans="1:13" x14ac:dyDescent="0.25">
      <c r="A18880" s="10">
        <v>2022</v>
      </c>
      <c r="B18880" s="10" t="s">
        <v>43</v>
      </c>
      <c r="C18880" s="10" t="s">
        <v>44</v>
      </c>
      <c r="D18880" t="s">
        <v>45</v>
      </c>
      <c r="E18880" t="s">
        <v>20063</v>
      </c>
      <c r="F18880" s="12" t="s">
        <v>20201</v>
      </c>
      <c r="G18880" s="11" t="s">
        <v>47</v>
      </c>
      <c r="H18880" t="s">
        <v>193</v>
      </c>
      <c r="I18880" s="11" t="s">
        <v>50</v>
      </c>
      <c r="J18880" s="2" t="s">
        <v>51</v>
      </c>
      <c r="K18880" s="11" t="s">
        <v>20339</v>
      </c>
      <c r="L18880" s="11" t="s">
        <v>52</v>
      </c>
      <c r="M18880" s="11" t="s">
        <v>52</v>
      </c>
    </row>
    <row r="18881" spans="1:13" x14ac:dyDescent="0.25">
      <c r="A18881" s="10">
        <v>2022</v>
      </c>
      <c r="B18881" s="10" t="s">
        <v>43</v>
      </c>
      <c r="C18881" s="10" t="s">
        <v>44</v>
      </c>
      <c r="D18881" t="s">
        <v>45</v>
      </c>
      <c r="E18881" t="s">
        <v>20063</v>
      </c>
      <c r="F18881" s="12" t="s">
        <v>20202</v>
      </c>
      <c r="G18881" s="11" t="s">
        <v>47</v>
      </c>
      <c r="H18881" t="s">
        <v>49</v>
      </c>
      <c r="I18881" s="11" t="s">
        <v>50</v>
      </c>
      <c r="J18881" s="2" t="s">
        <v>51</v>
      </c>
      <c r="K18881" s="11" t="s">
        <v>20339</v>
      </c>
      <c r="L18881" s="11" t="s">
        <v>52</v>
      </c>
      <c r="M18881" s="11" t="s">
        <v>52</v>
      </c>
    </row>
    <row r="18882" spans="1:13" x14ac:dyDescent="0.25">
      <c r="A18882" s="10">
        <v>2022</v>
      </c>
      <c r="B18882" s="10" t="s">
        <v>43</v>
      </c>
      <c r="C18882" s="10" t="s">
        <v>44</v>
      </c>
      <c r="D18882" t="s">
        <v>14416</v>
      </c>
      <c r="E18882" t="s">
        <v>14449</v>
      </c>
      <c r="F18882" s="12" t="s">
        <v>20203</v>
      </c>
      <c r="G18882" s="11" t="s">
        <v>47</v>
      </c>
      <c r="H18882" t="s">
        <v>15438</v>
      </c>
      <c r="I18882" s="11" t="s">
        <v>50</v>
      </c>
      <c r="J18882" s="2" t="s">
        <v>1136</v>
      </c>
      <c r="K18882" s="11" t="s">
        <v>20340</v>
      </c>
      <c r="L18882" s="11" t="s">
        <v>52</v>
      </c>
      <c r="M18882" s="11" t="s">
        <v>52</v>
      </c>
    </row>
    <row r="18883" spans="1:13" x14ac:dyDescent="0.25">
      <c r="A18883" s="10">
        <v>2022</v>
      </c>
      <c r="B18883" s="10" t="s">
        <v>43</v>
      </c>
      <c r="C18883" s="10" t="s">
        <v>44</v>
      </c>
      <c r="D18883" t="s">
        <v>14416</v>
      </c>
      <c r="E18883" t="s">
        <v>14449</v>
      </c>
      <c r="F18883" s="12" t="s">
        <v>20204</v>
      </c>
      <c r="G18883" s="11" t="s">
        <v>47</v>
      </c>
      <c r="H18883" t="s">
        <v>15454</v>
      </c>
      <c r="I18883" s="11" t="s">
        <v>678</v>
      </c>
      <c r="J18883" s="2" t="s">
        <v>1136</v>
      </c>
      <c r="K18883" s="11" t="s">
        <v>20340</v>
      </c>
      <c r="L18883" s="11" t="s">
        <v>52</v>
      </c>
      <c r="M18883" s="11" t="s">
        <v>52</v>
      </c>
    </row>
    <row r="18884" spans="1:13" x14ac:dyDescent="0.25">
      <c r="A18884" s="10">
        <v>2022</v>
      </c>
      <c r="B18884" s="10" t="s">
        <v>43</v>
      </c>
      <c r="C18884" s="10" t="s">
        <v>44</v>
      </c>
      <c r="D18884" t="s">
        <v>14416</v>
      </c>
      <c r="E18884" t="s">
        <v>14449</v>
      </c>
      <c r="F18884" s="12" t="s">
        <v>20205</v>
      </c>
      <c r="G18884" s="11" t="s">
        <v>47</v>
      </c>
      <c r="H18884" t="s">
        <v>14436</v>
      </c>
      <c r="I18884" s="11" t="s">
        <v>50</v>
      </c>
      <c r="J18884" s="2" t="s">
        <v>1136</v>
      </c>
      <c r="K18884" s="11" t="s">
        <v>20340</v>
      </c>
      <c r="L18884" s="11" t="s">
        <v>52</v>
      </c>
      <c r="M18884" s="11" t="s">
        <v>52</v>
      </c>
    </row>
    <row r="18885" spans="1:13" x14ac:dyDescent="0.25">
      <c r="A18885" s="10">
        <v>2022</v>
      </c>
      <c r="B18885" s="10" t="s">
        <v>43</v>
      </c>
      <c r="C18885" s="10" t="s">
        <v>44</v>
      </c>
      <c r="D18885" t="s">
        <v>14416</v>
      </c>
      <c r="E18885" t="s">
        <v>14449</v>
      </c>
      <c r="F18885" s="12" t="s">
        <v>20206</v>
      </c>
      <c r="G18885" s="11" t="s">
        <v>47</v>
      </c>
      <c r="H18885" t="s">
        <v>15438</v>
      </c>
      <c r="I18885" s="11" t="s">
        <v>50</v>
      </c>
      <c r="J18885" s="2" t="s">
        <v>1136</v>
      </c>
      <c r="K18885" s="11" t="s">
        <v>20340</v>
      </c>
      <c r="L18885" s="11" t="s">
        <v>52</v>
      </c>
      <c r="M18885" s="11" t="s">
        <v>52</v>
      </c>
    </row>
    <row r="18886" spans="1:13" x14ac:dyDescent="0.25">
      <c r="A18886" s="10">
        <v>2022</v>
      </c>
      <c r="B18886" s="10" t="s">
        <v>43</v>
      </c>
      <c r="C18886" s="10" t="s">
        <v>44</v>
      </c>
      <c r="D18886" t="s">
        <v>14416</v>
      </c>
      <c r="E18886" t="s">
        <v>14449</v>
      </c>
      <c r="F18886" s="12" t="s">
        <v>20207</v>
      </c>
      <c r="G18886" s="11" t="s">
        <v>47</v>
      </c>
      <c r="H18886" t="s">
        <v>15395</v>
      </c>
      <c r="I18886" s="11" t="s">
        <v>50</v>
      </c>
      <c r="J18886" s="2" t="s">
        <v>1136</v>
      </c>
      <c r="K18886" s="11" t="s">
        <v>20340</v>
      </c>
      <c r="L18886" s="11" t="s">
        <v>52</v>
      </c>
      <c r="M18886" s="11" t="s">
        <v>52</v>
      </c>
    </row>
    <row r="18887" spans="1:13" x14ac:dyDescent="0.25">
      <c r="A18887" s="10">
        <v>2022</v>
      </c>
      <c r="B18887" s="10" t="s">
        <v>43</v>
      </c>
      <c r="C18887" s="10" t="s">
        <v>44</v>
      </c>
      <c r="D18887" t="s">
        <v>14416</v>
      </c>
      <c r="E18887" t="s">
        <v>14449</v>
      </c>
      <c r="F18887" s="12" t="s">
        <v>20208</v>
      </c>
      <c r="G18887" s="11" t="s">
        <v>47</v>
      </c>
      <c r="H18887" t="s">
        <v>15454</v>
      </c>
      <c r="I18887" s="11" t="s">
        <v>50</v>
      </c>
      <c r="J18887" s="2" t="s">
        <v>1136</v>
      </c>
      <c r="K18887" s="11" t="s">
        <v>20340</v>
      </c>
      <c r="L18887" s="11" t="s">
        <v>52</v>
      </c>
      <c r="M18887" s="11" t="s">
        <v>52</v>
      </c>
    </row>
    <row r="18888" spans="1:13" x14ac:dyDescent="0.25">
      <c r="A18888" s="10">
        <v>2022</v>
      </c>
      <c r="B18888" s="10" t="s">
        <v>43</v>
      </c>
      <c r="C18888" s="10" t="s">
        <v>44</v>
      </c>
      <c r="D18888" t="s">
        <v>14416</v>
      </c>
      <c r="E18888" t="s">
        <v>14449</v>
      </c>
      <c r="F18888" s="12" t="s">
        <v>20209</v>
      </c>
      <c r="G18888" s="11" t="s">
        <v>47</v>
      </c>
      <c r="H18888" t="s">
        <v>14446</v>
      </c>
      <c r="I18888" s="11" t="s">
        <v>50</v>
      </c>
      <c r="J18888" s="2" t="s">
        <v>1136</v>
      </c>
      <c r="K18888" s="11" t="s">
        <v>20340</v>
      </c>
      <c r="L18888" s="11" t="s">
        <v>52</v>
      </c>
      <c r="M18888" s="11" t="s">
        <v>52</v>
      </c>
    </row>
    <row r="18889" spans="1:13" x14ac:dyDescent="0.25">
      <c r="A18889" s="10">
        <v>2022</v>
      </c>
      <c r="B18889" s="10" t="s">
        <v>43</v>
      </c>
      <c r="C18889" s="10" t="s">
        <v>44</v>
      </c>
      <c r="D18889" t="s">
        <v>14416</v>
      </c>
      <c r="E18889" t="s">
        <v>14449</v>
      </c>
      <c r="F18889" s="12" t="s">
        <v>20210</v>
      </c>
      <c r="G18889" s="11" t="s">
        <v>47</v>
      </c>
      <c r="H18889" t="s">
        <v>15454</v>
      </c>
      <c r="I18889" s="11" t="s">
        <v>678</v>
      </c>
      <c r="J18889" s="2" t="s">
        <v>1136</v>
      </c>
      <c r="K18889" s="11" t="s">
        <v>20340</v>
      </c>
      <c r="L18889" s="11" t="s">
        <v>52</v>
      </c>
      <c r="M18889" s="11" t="s">
        <v>52</v>
      </c>
    </row>
    <row r="18890" spans="1:13" x14ac:dyDescent="0.25">
      <c r="A18890" s="10">
        <v>2022</v>
      </c>
      <c r="B18890" s="10" t="s">
        <v>43</v>
      </c>
      <c r="C18890" s="10" t="s">
        <v>44</v>
      </c>
      <c r="D18890" t="s">
        <v>14416</v>
      </c>
      <c r="E18890" t="s">
        <v>14449</v>
      </c>
      <c r="F18890" s="12" t="s">
        <v>20211</v>
      </c>
      <c r="G18890" s="11" t="s">
        <v>47</v>
      </c>
      <c r="H18890" t="s">
        <v>538</v>
      </c>
      <c r="I18890" s="11" t="s">
        <v>50</v>
      </c>
      <c r="J18890" s="2" t="s">
        <v>1136</v>
      </c>
      <c r="K18890" s="11" t="s">
        <v>20340</v>
      </c>
      <c r="L18890" s="11" t="s">
        <v>52</v>
      </c>
      <c r="M18890" s="11" t="s">
        <v>52</v>
      </c>
    </row>
    <row r="18891" spans="1:13" x14ac:dyDescent="0.25">
      <c r="A18891" s="10">
        <v>2022</v>
      </c>
      <c r="B18891" s="10" t="s">
        <v>43</v>
      </c>
      <c r="C18891" s="10" t="s">
        <v>44</v>
      </c>
      <c r="D18891" t="s">
        <v>14416</v>
      </c>
      <c r="E18891" t="s">
        <v>14449</v>
      </c>
      <c r="F18891" s="12" t="s">
        <v>20212</v>
      </c>
      <c r="G18891" s="11" t="s">
        <v>47</v>
      </c>
      <c r="H18891" t="s">
        <v>15454</v>
      </c>
      <c r="I18891" s="11" t="s">
        <v>50</v>
      </c>
      <c r="J18891" s="2" t="s">
        <v>1136</v>
      </c>
      <c r="K18891" s="11" t="s">
        <v>20340</v>
      </c>
      <c r="L18891" s="11" t="s">
        <v>52</v>
      </c>
      <c r="M18891" s="11" t="s">
        <v>52</v>
      </c>
    </row>
    <row r="18892" spans="1:13" x14ac:dyDescent="0.25">
      <c r="A18892" s="10">
        <v>2022</v>
      </c>
      <c r="B18892" s="10" t="s">
        <v>43</v>
      </c>
      <c r="C18892" s="10" t="s">
        <v>44</v>
      </c>
      <c r="D18892" t="s">
        <v>14416</v>
      </c>
      <c r="E18892" t="s">
        <v>14449</v>
      </c>
      <c r="F18892" s="12" t="s">
        <v>20213</v>
      </c>
      <c r="G18892" s="11" t="s">
        <v>47</v>
      </c>
      <c r="H18892" t="s">
        <v>14446</v>
      </c>
      <c r="I18892" s="11" t="s">
        <v>50</v>
      </c>
      <c r="J18892" s="2" t="s">
        <v>1136</v>
      </c>
      <c r="K18892" s="11" t="s">
        <v>20340</v>
      </c>
      <c r="L18892" s="11" t="s">
        <v>52</v>
      </c>
      <c r="M18892" s="11" t="s">
        <v>52</v>
      </c>
    </row>
    <row r="18893" spans="1:13" x14ac:dyDescent="0.25">
      <c r="A18893" s="10">
        <v>2022</v>
      </c>
      <c r="B18893" s="10" t="s">
        <v>43</v>
      </c>
      <c r="C18893" s="10" t="s">
        <v>44</v>
      </c>
      <c r="D18893" t="s">
        <v>14416</v>
      </c>
      <c r="E18893" t="s">
        <v>14449</v>
      </c>
      <c r="F18893" s="12" t="s">
        <v>20214</v>
      </c>
      <c r="G18893" s="11" t="s">
        <v>47</v>
      </c>
      <c r="H18893" t="s">
        <v>15438</v>
      </c>
      <c r="I18893" s="11" t="s">
        <v>678</v>
      </c>
      <c r="J18893" s="2" t="s">
        <v>1136</v>
      </c>
      <c r="K18893" s="11" t="s">
        <v>20340</v>
      </c>
      <c r="L18893" s="11" t="s">
        <v>52</v>
      </c>
      <c r="M18893" s="11" t="s">
        <v>52</v>
      </c>
    </row>
    <row r="18894" spans="1:13" x14ac:dyDescent="0.25">
      <c r="A18894" s="10">
        <v>2022</v>
      </c>
      <c r="B18894" s="10" t="s">
        <v>43</v>
      </c>
      <c r="C18894" s="10" t="s">
        <v>44</v>
      </c>
      <c r="D18894" t="s">
        <v>14416</v>
      </c>
      <c r="E18894" t="s">
        <v>14449</v>
      </c>
      <c r="F18894" s="12" t="s">
        <v>20215</v>
      </c>
      <c r="G18894" s="11" t="s">
        <v>47</v>
      </c>
      <c r="H18894" t="s">
        <v>538</v>
      </c>
      <c r="I18894" s="11" t="s">
        <v>50</v>
      </c>
      <c r="J18894" s="2" t="s">
        <v>1136</v>
      </c>
      <c r="K18894" s="11" t="s">
        <v>20340</v>
      </c>
      <c r="L18894" s="11" t="s">
        <v>52</v>
      </c>
      <c r="M18894" s="11" t="s">
        <v>52</v>
      </c>
    </row>
    <row r="18895" spans="1:13" x14ac:dyDescent="0.25">
      <c r="A18895" s="10">
        <v>2022</v>
      </c>
      <c r="B18895" s="10" t="s">
        <v>43</v>
      </c>
      <c r="C18895" s="10" t="s">
        <v>44</v>
      </c>
      <c r="D18895" t="s">
        <v>14416</v>
      </c>
      <c r="E18895" t="s">
        <v>14449</v>
      </c>
      <c r="F18895" s="12" t="s">
        <v>20216</v>
      </c>
      <c r="G18895" s="11" t="s">
        <v>47</v>
      </c>
      <c r="H18895" t="s">
        <v>14436</v>
      </c>
      <c r="I18895" s="11" t="s">
        <v>50</v>
      </c>
      <c r="J18895" s="2" t="s">
        <v>1136</v>
      </c>
      <c r="K18895" s="11" t="s">
        <v>20340</v>
      </c>
      <c r="L18895" s="11" t="s">
        <v>52</v>
      </c>
      <c r="M18895" s="11" t="s">
        <v>52</v>
      </c>
    </row>
    <row r="18896" spans="1:13" x14ac:dyDescent="0.25">
      <c r="A18896" s="10">
        <v>2022</v>
      </c>
      <c r="B18896" s="10" t="s">
        <v>43</v>
      </c>
      <c r="C18896" s="10" t="s">
        <v>44</v>
      </c>
      <c r="D18896" t="s">
        <v>14416</v>
      </c>
      <c r="E18896" t="s">
        <v>14449</v>
      </c>
      <c r="F18896" s="12" t="s">
        <v>20217</v>
      </c>
      <c r="G18896" s="11" t="s">
        <v>47</v>
      </c>
      <c r="H18896" t="s">
        <v>15454</v>
      </c>
      <c r="I18896" s="11" t="s">
        <v>50</v>
      </c>
      <c r="J18896" s="2" t="s">
        <v>1136</v>
      </c>
      <c r="K18896" s="11" t="s">
        <v>20340</v>
      </c>
      <c r="L18896" s="11" t="s">
        <v>52</v>
      </c>
      <c r="M18896" s="11" t="s">
        <v>52</v>
      </c>
    </row>
    <row r="18897" spans="1:13" x14ac:dyDescent="0.25">
      <c r="A18897" s="10">
        <v>2022</v>
      </c>
      <c r="B18897" s="10" t="s">
        <v>43</v>
      </c>
      <c r="C18897" s="10" t="s">
        <v>44</v>
      </c>
      <c r="D18897" t="s">
        <v>14416</v>
      </c>
      <c r="E18897" t="s">
        <v>14449</v>
      </c>
      <c r="F18897" s="12" t="s">
        <v>20218</v>
      </c>
      <c r="G18897" s="11" t="s">
        <v>47</v>
      </c>
      <c r="H18897" t="s">
        <v>15436</v>
      </c>
      <c r="I18897" s="11" t="s">
        <v>50</v>
      </c>
      <c r="J18897" s="2" t="s">
        <v>1136</v>
      </c>
      <c r="K18897" s="11" t="s">
        <v>20340</v>
      </c>
      <c r="L18897" s="11" t="s">
        <v>52</v>
      </c>
      <c r="M18897" s="11" t="s">
        <v>52</v>
      </c>
    </row>
    <row r="18898" spans="1:13" x14ac:dyDescent="0.25">
      <c r="A18898" s="10">
        <v>2022</v>
      </c>
      <c r="B18898" s="10" t="s">
        <v>43</v>
      </c>
      <c r="C18898" s="10" t="s">
        <v>44</v>
      </c>
      <c r="D18898" t="s">
        <v>14416</v>
      </c>
      <c r="E18898" t="s">
        <v>14449</v>
      </c>
      <c r="F18898" s="12" t="s">
        <v>20219</v>
      </c>
      <c r="G18898" s="11" t="s">
        <v>47</v>
      </c>
      <c r="H18898" t="s">
        <v>538</v>
      </c>
      <c r="I18898" s="11" t="s">
        <v>50</v>
      </c>
      <c r="J18898" s="2" t="s">
        <v>1136</v>
      </c>
      <c r="K18898" s="11" t="s">
        <v>20340</v>
      </c>
      <c r="L18898" s="11" t="s">
        <v>52</v>
      </c>
      <c r="M18898" s="11" t="s">
        <v>52</v>
      </c>
    </row>
    <row r="18899" spans="1:13" x14ac:dyDescent="0.25">
      <c r="A18899" s="10">
        <v>2022</v>
      </c>
      <c r="B18899" s="10" t="s">
        <v>43</v>
      </c>
      <c r="C18899" s="10" t="s">
        <v>44</v>
      </c>
      <c r="D18899" t="s">
        <v>14416</v>
      </c>
      <c r="E18899" t="s">
        <v>14449</v>
      </c>
      <c r="F18899" s="12" t="s">
        <v>20220</v>
      </c>
      <c r="G18899" s="11" t="s">
        <v>47</v>
      </c>
      <c r="H18899" t="s">
        <v>15438</v>
      </c>
      <c r="I18899" s="11" t="s">
        <v>50</v>
      </c>
      <c r="J18899" s="2" t="s">
        <v>1136</v>
      </c>
      <c r="K18899" s="11" t="s">
        <v>20340</v>
      </c>
      <c r="L18899" s="11" t="s">
        <v>52</v>
      </c>
      <c r="M18899" s="11" t="s">
        <v>52</v>
      </c>
    </row>
    <row r="18900" spans="1:13" x14ac:dyDescent="0.25">
      <c r="A18900" s="10">
        <v>2022</v>
      </c>
      <c r="B18900" s="10" t="s">
        <v>43</v>
      </c>
      <c r="C18900" s="10" t="s">
        <v>44</v>
      </c>
      <c r="D18900" t="s">
        <v>14416</v>
      </c>
      <c r="E18900" t="s">
        <v>14449</v>
      </c>
      <c r="F18900" s="12" t="s">
        <v>20221</v>
      </c>
      <c r="G18900" s="11" t="s">
        <v>47</v>
      </c>
      <c r="H18900" t="s">
        <v>538</v>
      </c>
      <c r="I18900" s="11" t="s">
        <v>50</v>
      </c>
      <c r="J18900" s="2" t="s">
        <v>1136</v>
      </c>
      <c r="K18900" s="11" t="s">
        <v>20340</v>
      </c>
      <c r="L18900" s="11" t="s">
        <v>52</v>
      </c>
      <c r="M18900" s="11" t="s">
        <v>52</v>
      </c>
    </row>
    <row r="18901" spans="1:13" x14ac:dyDescent="0.25">
      <c r="A18901" s="10">
        <v>2022</v>
      </c>
      <c r="B18901" s="10" t="s">
        <v>43</v>
      </c>
      <c r="C18901" s="10" t="s">
        <v>44</v>
      </c>
      <c r="D18901" t="s">
        <v>14416</v>
      </c>
      <c r="E18901" t="s">
        <v>14449</v>
      </c>
      <c r="F18901" s="12" t="s">
        <v>20222</v>
      </c>
      <c r="G18901" s="11" t="s">
        <v>47</v>
      </c>
      <c r="H18901" t="s">
        <v>15405</v>
      </c>
      <c r="I18901" s="11" t="s">
        <v>50</v>
      </c>
      <c r="J18901" s="2" t="s">
        <v>1136</v>
      </c>
      <c r="K18901" s="11" t="s">
        <v>20340</v>
      </c>
      <c r="L18901" s="11" t="s">
        <v>52</v>
      </c>
      <c r="M18901" s="11" t="s">
        <v>52</v>
      </c>
    </row>
    <row r="18902" spans="1:13" x14ac:dyDescent="0.25">
      <c r="A18902" s="10">
        <v>2022</v>
      </c>
      <c r="B18902" s="10" t="s">
        <v>43</v>
      </c>
      <c r="C18902" s="10" t="s">
        <v>44</v>
      </c>
      <c r="D18902" t="s">
        <v>14416</v>
      </c>
      <c r="E18902" t="s">
        <v>14449</v>
      </c>
      <c r="F18902" s="12" t="s">
        <v>20223</v>
      </c>
      <c r="G18902" s="11" t="s">
        <v>47</v>
      </c>
      <c r="H18902" t="s">
        <v>14426</v>
      </c>
      <c r="I18902" s="11" t="s">
        <v>50</v>
      </c>
      <c r="J18902" s="2" t="s">
        <v>1136</v>
      </c>
      <c r="K18902" s="11" t="s">
        <v>20340</v>
      </c>
      <c r="L18902" s="11" t="s">
        <v>52</v>
      </c>
      <c r="M18902" s="11" t="s">
        <v>52</v>
      </c>
    </row>
    <row r="18903" spans="1:13" x14ac:dyDescent="0.25">
      <c r="A18903" s="10">
        <v>2022</v>
      </c>
      <c r="B18903" s="10" t="s">
        <v>43</v>
      </c>
      <c r="C18903" s="10" t="s">
        <v>44</v>
      </c>
      <c r="D18903" t="s">
        <v>14416</v>
      </c>
      <c r="E18903" t="s">
        <v>14449</v>
      </c>
      <c r="F18903" s="12" t="s">
        <v>20224</v>
      </c>
      <c r="G18903" s="11" t="s">
        <v>47</v>
      </c>
      <c r="H18903" t="s">
        <v>14446</v>
      </c>
      <c r="I18903" s="11" t="s">
        <v>50</v>
      </c>
      <c r="J18903" s="2" t="s">
        <v>1136</v>
      </c>
      <c r="K18903" s="11" t="s">
        <v>20340</v>
      </c>
      <c r="L18903" s="11" t="s">
        <v>52</v>
      </c>
      <c r="M18903" s="11" t="s">
        <v>52</v>
      </c>
    </row>
    <row r="18904" spans="1:13" x14ac:dyDescent="0.25">
      <c r="A18904" s="10">
        <v>2022</v>
      </c>
      <c r="B18904" s="10" t="s">
        <v>43</v>
      </c>
      <c r="C18904" s="10" t="s">
        <v>44</v>
      </c>
      <c r="D18904" t="s">
        <v>14416</v>
      </c>
      <c r="E18904" t="s">
        <v>14449</v>
      </c>
      <c r="F18904" s="12" t="s">
        <v>20225</v>
      </c>
      <c r="G18904" s="11" t="s">
        <v>47</v>
      </c>
      <c r="H18904" t="s">
        <v>15395</v>
      </c>
      <c r="I18904" s="11" t="s">
        <v>50</v>
      </c>
      <c r="J18904" s="2" t="s">
        <v>1136</v>
      </c>
      <c r="K18904" s="11" t="s">
        <v>20340</v>
      </c>
      <c r="L18904" s="11" t="s">
        <v>52</v>
      </c>
      <c r="M18904" s="11" t="s">
        <v>52</v>
      </c>
    </row>
    <row r="18905" spans="1:13" x14ac:dyDescent="0.25">
      <c r="A18905" s="10">
        <v>2022</v>
      </c>
      <c r="B18905" s="10" t="s">
        <v>43</v>
      </c>
      <c r="C18905" s="10" t="s">
        <v>44</v>
      </c>
      <c r="D18905" t="s">
        <v>2886</v>
      </c>
      <c r="E18905" t="s">
        <v>18128</v>
      </c>
      <c r="F18905" s="12" t="s">
        <v>20226</v>
      </c>
      <c r="G18905" s="11" t="s">
        <v>47</v>
      </c>
      <c r="H18905" t="s">
        <v>3093</v>
      </c>
      <c r="I18905" s="11" t="s">
        <v>678</v>
      </c>
      <c r="J18905" s="2" t="s">
        <v>1136</v>
      </c>
      <c r="K18905" s="11" t="s">
        <v>20340</v>
      </c>
      <c r="L18905" s="11" t="s">
        <v>52</v>
      </c>
      <c r="M18905" s="11" t="s">
        <v>52</v>
      </c>
    </row>
    <row r="18906" spans="1:13" x14ac:dyDescent="0.25">
      <c r="A18906" s="10">
        <v>2022</v>
      </c>
      <c r="B18906" s="10" t="s">
        <v>43</v>
      </c>
      <c r="C18906" s="10" t="s">
        <v>44</v>
      </c>
      <c r="D18906" t="s">
        <v>14416</v>
      </c>
      <c r="E18906" t="s">
        <v>14449</v>
      </c>
      <c r="F18906" s="12" t="s">
        <v>20227</v>
      </c>
      <c r="G18906" s="11" t="s">
        <v>47</v>
      </c>
      <c r="H18906" t="s">
        <v>570</v>
      </c>
      <c r="I18906" s="11" t="s">
        <v>50</v>
      </c>
      <c r="J18906" s="2" t="s">
        <v>1136</v>
      </c>
      <c r="K18906" s="11" t="s">
        <v>20340</v>
      </c>
      <c r="L18906" s="11" t="s">
        <v>52</v>
      </c>
      <c r="M18906" s="11" t="s">
        <v>52</v>
      </c>
    </row>
    <row r="18907" spans="1:13" x14ac:dyDescent="0.25">
      <c r="A18907" s="10">
        <v>2022</v>
      </c>
      <c r="B18907" s="10" t="s">
        <v>43</v>
      </c>
      <c r="C18907" s="10" t="s">
        <v>44</v>
      </c>
      <c r="D18907" t="s">
        <v>6397</v>
      </c>
      <c r="E18907" t="s">
        <v>16781</v>
      </c>
      <c r="F18907" s="12" t="s">
        <v>20228</v>
      </c>
      <c r="G18907" s="11" t="s">
        <v>47</v>
      </c>
      <c r="H18907" t="s">
        <v>120</v>
      </c>
      <c r="I18907" s="11" t="s">
        <v>50</v>
      </c>
      <c r="J18907" s="2" t="s">
        <v>1136</v>
      </c>
      <c r="K18907" s="11" t="s">
        <v>20340</v>
      </c>
      <c r="L18907" s="11" t="s">
        <v>52</v>
      </c>
      <c r="M18907" s="11" t="s">
        <v>52</v>
      </c>
    </row>
    <row r="18908" spans="1:13" x14ac:dyDescent="0.25">
      <c r="A18908" s="10">
        <v>2022</v>
      </c>
      <c r="B18908" s="10" t="s">
        <v>43</v>
      </c>
      <c r="C18908" s="10" t="s">
        <v>44</v>
      </c>
      <c r="D18908" t="s">
        <v>6397</v>
      </c>
      <c r="E18908" t="s">
        <v>16781</v>
      </c>
      <c r="F18908" s="12" t="s">
        <v>20229</v>
      </c>
      <c r="G18908" s="11" t="s">
        <v>47</v>
      </c>
      <c r="H18908" t="s">
        <v>226</v>
      </c>
      <c r="I18908" s="11" t="s">
        <v>50</v>
      </c>
      <c r="J18908" s="2" t="s">
        <v>1136</v>
      </c>
      <c r="K18908" s="11" t="s">
        <v>20340</v>
      </c>
      <c r="L18908" s="11" t="s">
        <v>52</v>
      </c>
      <c r="M18908" s="11" t="s">
        <v>52</v>
      </c>
    </row>
    <row r="18909" spans="1:13" x14ac:dyDescent="0.25">
      <c r="A18909" s="10">
        <v>2022</v>
      </c>
      <c r="B18909" s="10" t="s">
        <v>43</v>
      </c>
      <c r="C18909" s="10" t="s">
        <v>44</v>
      </c>
      <c r="D18909" t="s">
        <v>6397</v>
      </c>
      <c r="E18909" t="s">
        <v>16781</v>
      </c>
      <c r="F18909" s="12" t="s">
        <v>20230</v>
      </c>
      <c r="G18909" s="11" t="s">
        <v>47</v>
      </c>
      <c r="H18909" t="s">
        <v>212</v>
      </c>
      <c r="I18909" s="11" t="s">
        <v>50</v>
      </c>
      <c r="J18909" s="2" t="s">
        <v>1136</v>
      </c>
      <c r="K18909" s="11" t="s">
        <v>20340</v>
      </c>
      <c r="L18909" s="11" t="s">
        <v>52</v>
      </c>
      <c r="M18909" s="11" t="s">
        <v>52</v>
      </c>
    </row>
    <row r="18910" spans="1:13" x14ac:dyDescent="0.25">
      <c r="A18910" s="10">
        <v>2022</v>
      </c>
      <c r="B18910" s="10" t="s">
        <v>43</v>
      </c>
      <c r="C18910" s="10" t="s">
        <v>44</v>
      </c>
      <c r="D18910" t="s">
        <v>6397</v>
      </c>
      <c r="E18910" t="s">
        <v>16781</v>
      </c>
      <c r="F18910" s="12" t="s">
        <v>20231</v>
      </c>
      <c r="G18910" s="11" t="s">
        <v>47</v>
      </c>
      <c r="H18910" t="s">
        <v>212</v>
      </c>
      <c r="I18910" s="11" t="s">
        <v>50</v>
      </c>
      <c r="J18910" s="2" t="s">
        <v>1136</v>
      </c>
      <c r="K18910" s="11" t="s">
        <v>20340</v>
      </c>
      <c r="L18910" s="11" t="s">
        <v>52</v>
      </c>
      <c r="M18910" s="11" t="s">
        <v>52</v>
      </c>
    </row>
    <row r="18911" spans="1:13" x14ac:dyDescent="0.25">
      <c r="A18911" s="10">
        <v>2022</v>
      </c>
      <c r="B18911" s="10" t="s">
        <v>43</v>
      </c>
      <c r="C18911" s="10" t="s">
        <v>44</v>
      </c>
      <c r="D18911" t="s">
        <v>6397</v>
      </c>
      <c r="E18911" t="s">
        <v>16781</v>
      </c>
      <c r="F18911" s="12" t="s">
        <v>20232</v>
      </c>
      <c r="G18911" s="11" t="s">
        <v>47</v>
      </c>
      <c r="H18911" t="s">
        <v>226</v>
      </c>
      <c r="I18911" s="11" t="s">
        <v>50</v>
      </c>
      <c r="J18911" s="2" t="s">
        <v>1136</v>
      </c>
      <c r="K18911" s="11" t="s">
        <v>20340</v>
      </c>
      <c r="L18911" s="11" t="s">
        <v>52</v>
      </c>
      <c r="M18911" s="11" t="s">
        <v>52</v>
      </c>
    </row>
    <row r="18912" spans="1:13" x14ac:dyDescent="0.25">
      <c r="A18912" s="10">
        <v>2022</v>
      </c>
      <c r="B18912" s="10" t="s">
        <v>43</v>
      </c>
      <c r="C18912" s="10" t="s">
        <v>44</v>
      </c>
      <c r="D18912" t="s">
        <v>6397</v>
      </c>
      <c r="E18912" t="s">
        <v>16781</v>
      </c>
      <c r="F18912" s="12" t="s">
        <v>20233</v>
      </c>
      <c r="G18912" s="11" t="s">
        <v>47</v>
      </c>
      <c r="H18912" t="s">
        <v>80</v>
      </c>
      <c r="I18912" s="11" t="s">
        <v>50</v>
      </c>
      <c r="J18912" s="2" t="s">
        <v>1136</v>
      </c>
      <c r="K18912" s="11" t="s">
        <v>20340</v>
      </c>
      <c r="L18912" s="11" t="s">
        <v>52</v>
      </c>
      <c r="M18912" s="11" t="s">
        <v>52</v>
      </c>
    </row>
    <row r="18913" spans="1:13" x14ac:dyDescent="0.25">
      <c r="A18913" s="10">
        <v>2022</v>
      </c>
      <c r="B18913" s="10" t="s">
        <v>43</v>
      </c>
      <c r="C18913" s="10" t="s">
        <v>44</v>
      </c>
      <c r="D18913" t="s">
        <v>6397</v>
      </c>
      <c r="E18913" t="s">
        <v>16781</v>
      </c>
      <c r="F18913" s="12" t="s">
        <v>20234</v>
      </c>
      <c r="G18913" s="11" t="s">
        <v>47</v>
      </c>
      <c r="H18913" t="s">
        <v>117</v>
      </c>
      <c r="I18913" s="11" t="s">
        <v>50</v>
      </c>
      <c r="J18913" s="2" t="s">
        <v>1136</v>
      </c>
      <c r="K18913" s="11" t="s">
        <v>20340</v>
      </c>
      <c r="L18913" s="11" t="s">
        <v>52</v>
      </c>
      <c r="M18913" s="11" t="s">
        <v>52</v>
      </c>
    </row>
    <row r="18914" spans="1:13" x14ac:dyDescent="0.25">
      <c r="A18914" s="10">
        <v>2022</v>
      </c>
      <c r="B18914" s="10" t="s">
        <v>43</v>
      </c>
      <c r="C18914" s="10" t="s">
        <v>44</v>
      </c>
      <c r="D18914" t="s">
        <v>6397</v>
      </c>
      <c r="E18914" t="s">
        <v>16781</v>
      </c>
      <c r="F18914" s="12" t="s">
        <v>20235</v>
      </c>
      <c r="G18914" s="11" t="s">
        <v>47</v>
      </c>
      <c r="H18914" t="s">
        <v>570</v>
      </c>
      <c r="I18914" s="11" t="s">
        <v>50</v>
      </c>
      <c r="J18914" s="2" t="s">
        <v>1136</v>
      </c>
      <c r="K18914" s="11" t="s">
        <v>20340</v>
      </c>
      <c r="L18914" s="11" t="s">
        <v>52</v>
      </c>
      <c r="M18914" s="11" t="s">
        <v>52</v>
      </c>
    </row>
    <row r="18915" spans="1:13" x14ac:dyDescent="0.25">
      <c r="A18915" s="10">
        <v>2022</v>
      </c>
      <c r="B18915" s="10" t="s">
        <v>43</v>
      </c>
      <c r="C18915" s="10" t="s">
        <v>44</v>
      </c>
      <c r="D18915" t="s">
        <v>9840</v>
      </c>
      <c r="E18915" t="s">
        <v>12719</v>
      </c>
      <c r="F18915" s="12" t="s">
        <v>20236</v>
      </c>
      <c r="G18915" s="11" t="s">
        <v>47</v>
      </c>
      <c r="H18915" t="s">
        <v>143</v>
      </c>
      <c r="I18915" s="11" t="s">
        <v>678</v>
      </c>
      <c r="J18915" s="2" t="s">
        <v>1136</v>
      </c>
      <c r="K18915" s="11" t="s">
        <v>20340</v>
      </c>
      <c r="L18915" s="11" t="s">
        <v>52</v>
      </c>
      <c r="M18915" s="11" t="s">
        <v>52</v>
      </c>
    </row>
    <row r="18916" spans="1:13" x14ac:dyDescent="0.25">
      <c r="A18916" s="10">
        <v>2022</v>
      </c>
      <c r="B18916" s="10" t="s">
        <v>43</v>
      </c>
      <c r="C18916" s="10" t="s">
        <v>44</v>
      </c>
      <c r="D18916" t="s">
        <v>9840</v>
      </c>
      <c r="E18916" t="s">
        <v>12719</v>
      </c>
      <c r="F18916" s="12" t="s">
        <v>20237</v>
      </c>
      <c r="G18916" s="11" t="s">
        <v>47</v>
      </c>
      <c r="H18916" t="s">
        <v>148</v>
      </c>
      <c r="I18916" s="11" t="s">
        <v>50</v>
      </c>
      <c r="J18916" s="2" t="s">
        <v>1136</v>
      </c>
      <c r="K18916" s="11" t="s">
        <v>20340</v>
      </c>
      <c r="L18916" s="11" t="s">
        <v>52</v>
      </c>
      <c r="M18916" s="11" t="s">
        <v>52</v>
      </c>
    </row>
    <row r="18917" spans="1:13" x14ac:dyDescent="0.25">
      <c r="A18917" s="10">
        <v>2022</v>
      </c>
      <c r="B18917" s="10" t="s">
        <v>43</v>
      </c>
      <c r="C18917" s="10" t="s">
        <v>44</v>
      </c>
      <c r="D18917" t="s">
        <v>9840</v>
      </c>
      <c r="E18917" t="s">
        <v>12719</v>
      </c>
      <c r="F18917" s="12" t="s">
        <v>20238</v>
      </c>
      <c r="G18917" s="11" t="s">
        <v>47</v>
      </c>
      <c r="H18917" t="s">
        <v>143</v>
      </c>
      <c r="I18917" s="11" t="s">
        <v>50</v>
      </c>
      <c r="J18917" s="2" t="s">
        <v>1136</v>
      </c>
      <c r="K18917" s="11" t="s">
        <v>20340</v>
      </c>
      <c r="L18917" s="11" t="s">
        <v>52</v>
      </c>
      <c r="M18917" s="11" t="s">
        <v>52</v>
      </c>
    </row>
    <row r="18918" spans="1:13" x14ac:dyDescent="0.25">
      <c r="A18918" s="10">
        <v>2022</v>
      </c>
      <c r="B18918" s="10" t="s">
        <v>43</v>
      </c>
      <c r="C18918" s="10" t="s">
        <v>44</v>
      </c>
      <c r="D18918" t="s">
        <v>9840</v>
      </c>
      <c r="E18918" t="s">
        <v>12719</v>
      </c>
      <c r="F18918" s="12" t="s">
        <v>20239</v>
      </c>
      <c r="G18918" s="11" t="s">
        <v>47</v>
      </c>
      <c r="H18918" t="s">
        <v>325</v>
      </c>
      <c r="I18918" s="11" t="s">
        <v>50</v>
      </c>
      <c r="J18918" s="2" t="s">
        <v>1136</v>
      </c>
      <c r="K18918" s="11" t="s">
        <v>20340</v>
      </c>
      <c r="L18918" s="11" t="s">
        <v>52</v>
      </c>
      <c r="M18918" s="11" t="s">
        <v>52</v>
      </c>
    </row>
    <row r="18919" spans="1:13" x14ac:dyDescent="0.25">
      <c r="A18919" s="10">
        <v>2022</v>
      </c>
      <c r="B18919" s="10" t="s">
        <v>43</v>
      </c>
      <c r="C18919" s="10" t="s">
        <v>44</v>
      </c>
      <c r="D18919" t="s">
        <v>9840</v>
      </c>
      <c r="E18919" t="s">
        <v>12719</v>
      </c>
      <c r="F18919" s="12" t="s">
        <v>20240</v>
      </c>
      <c r="G18919" s="11" t="s">
        <v>47</v>
      </c>
      <c r="H18919" t="s">
        <v>9881</v>
      </c>
      <c r="I18919" s="11" t="s">
        <v>678</v>
      </c>
      <c r="J18919" s="2" t="s">
        <v>1136</v>
      </c>
      <c r="K18919" s="11" t="s">
        <v>20340</v>
      </c>
      <c r="L18919" s="11" t="s">
        <v>52</v>
      </c>
      <c r="M18919" s="11" t="s">
        <v>52</v>
      </c>
    </row>
    <row r="18920" spans="1:13" x14ac:dyDescent="0.25">
      <c r="A18920" s="10">
        <v>2022</v>
      </c>
      <c r="B18920" s="10" t="s">
        <v>43</v>
      </c>
      <c r="C18920" s="10" t="s">
        <v>44</v>
      </c>
      <c r="D18920" t="s">
        <v>6397</v>
      </c>
      <c r="E18920" t="s">
        <v>16781</v>
      </c>
      <c r="F18920" s="12" t="s">
        <v>20241</v>
      </c>
      <c r="G18920" s="11" t="s">
        <v>47</v>
      </c>
      <c r="H18920" t="s">
        <v>88</v>
      </c>
      <c r="I18920" s="11" t="s">
        <v>678</v>
      </c>
      <c r="J18920" s="2" t="s">
        <v>1136</v>
      </c>
      <c r="K18920" s="11" t="s">
        <v>20340</v>
      </c>
      <c r="L18920" s="11" t="s">
        <v>52</v>
      </c>
      <c r="M18920" s="11" t="s">
        <v>52</v>
      </c>
    </row>
    <row r="18921" spans="1:13" x14ac:dyDescent="0.25">
      <c r="A18921" s="10">
        <v>2022</v>
      </c>
      <c r="B18921" s="10" t="s">
        <v>43</v>
      </c>
      <c r="C18921" s="10" t="s">
        <v>44</v>
      </c>
      <c r="D18921" t="s">
        <v>6397</v>
      </c>
      <c r="E18921" t="s">
        <v>16781</v>
      </c>
      <c r="F18921" s="12" t="s">
        <v>20242</v>
      </c>
      <c r="G18921" s="11" t="s">
        <v>47</v>
      </c>
      <c r="H18921" t="s">
        <v>325</v>
      </c>
      <c r="I18921" s="11" t="s">
        <v>678</v>
      </c>
      <c r="J18921" s="2" t="s">
        <v>1136</v>
      </c>
      <c r="K18921" s="11" t="s">
        <v>20340</v>
      </c>
      <c r="L18921" s="11" t="s">
        <v>52</v>
      </c>
      <c r="M18921" s="11" t="s">
        <v>52</v>
      </c>
    </row>
    <row r="18922" spans="1:13" x14ac:dyDescent="0.25">
      <c r="A18922" s="10">
        <v>2022</v>
      </c>
      <c r="B18922" s="10" t="s">
        <v>43</v>
      </c>
      <c r="C18922" s="10" t="s">
        <v>44</v>
      </c>
      <c r="D18922" t="s">
        <v>6397</v>
      </c>
      <c r="E18922" t="s">
        <v>16781</v>
      </c>
      <c r="F18922" s="12" t="s">
        <v>20243</v>
      </c>
      <c r="G18922" s="11" t="s">
        <v>47</v>
      </c>
      <c r="H18922" t="s">
        <v>746</v>
      </c>
      <c r="I18922" s="11" t="s">
        <v>50</v>
      </c>
      <c r="J18922" s="2" t="s">
        <v>1136</v>
      </c>
      <c r="K18922" s="11" t="s">
        <v>20340</v>
      </c>
      <c r="L18922" s="11" t="s">
        <v>52</v>
      </c>
      <c r="M18922" s="11" t="s">
        <v>52</v>
      </c>
    </row>
    <row r="18923" spans="1:13" x14ac:dyDescent="0.25">
      <c r="A18923" s="10">
        <v>2022</v>
      </c>
      <c r="B18923" s="10" t="s">
        <v>43</v>
      </c>
      <c r="C18923" s="10" t="s">
        <v>44</v>
      </c>
      <c r="D18923" t="s">
        <v>6397</v>
      </c>
      <c r="E18923" t="s">
        <v>16781</v>
      </c>
      <c r="F18923" s="12" t="s">
        <v>20244</v>
      </c>
      <c r="G18923" s="11" t="s">
        <v>47</v>
      </c>
      <c r="H18923" t="s">
        <v>117</v>
      </c>
      <c r="I18923" s="11" t="s">
        <v>50</v>
      </c>
      <c r="J18923" s="2" t="s">
        <v>1136</v>
      </c>
      <c r="K18923" s="11" t="s">
        <v>20340</v>
      </c>
      <c r="L18923" s="11" t="s">
        <v>52</v>
      </c>
      <c r="M18923" s="11" t="s">
        <v>52</v>
      </c>
    </row>
    <row r="18924" spans="1:13" x14ac:dyDescent="0.25">
      <c r="A18924" s="10">
        <v>2022</v>
      </c>
      <c r="B18924" s="10" t="s">
        <v>43</v>
      </c>
      <c r="C18924" s="10" t="s">
        <v>44</v>
      </c>
      <c r="D18924" t="s">
        <v>2886</v>
      </c>
      <c r="E18924" t="s">
        <v>2977</v>
      </c>
      <c r="F18924" s="12" t="s">
        <v>20245</v>
      </c>
      <c r="G18924" s="11" t="s">
        <v>47</v>
      </c>
      <c r="H18924" t="s">
        <v>3940</v>
      </c>
      <c r="I18924" s="11" t="s">
        <v>50</v>
      </c>
      <c r="J18924" s="2" t="s">
        <v>1136</v>
      </c>
      <c r="K18924" s="11" t="s">
        <v>20340</v>
      </c>
      <c r="L18924" s="11" t="s">
        <v>52</v>
      </c>
      <c r="M18924" s="11" t="s">
        <v>52</v>
      </c>
    </row>
    <row r="18925" spans="1:13" x14ac:dyDescent="0.25">
      <c r="A18925" s="10">
        <v>2022</v>
      </c>
      <c r="B18925" s="10" t="s">
        <v>43</v>
      </c>
      <c r="C18925" s="10" t="s">
        <v>44</v>
      </c>
      <c r="D18925" t="s">
        <v>6397</v>
      </c>
      <c r="E18925" t="s">
        <v>16781</v>
      </c>
      <c r="F18925" s="12" t="s">
        <v>20246</v>
      </c>
      <c r="G18925" s="11" t="s">
        <v>47</v>
      </c>
      <c r="H18925" t="s">
        <v>117</v>
      </c>
      <c r="I18925" s="11" t="s">
        <v>50</v>
      </c>
      <c r="J18925" s="2" t="s">
        <v>1136</v>
      </c>
      <c r="K18925" s="11" t="s">
        <v>20340</v>
      </c>
      <c r="L18925" s="11" t="s">
        <v>52</v>
      </c>
      <c r="M18925" s="11" t="s">
        <v>52</v>
      </c>
    </row>
    <row r="18926" spans="1:13" x14ac:dyDescent="0.25">
      <c r="A18926" s="10">
        <v>2022</v>
      </c>
      <c r="B18926" s="10" t="s">
        <v>43</v>
      </c>
      <c r="C18926" s="10" t="s">
        <v>44</v>
      </c>
      <c r="D18926" t="s">
        <v>14416</v>
      </c>
      <c r="E18926" t="s">
        <v>14449</v>
      </c>
      <c r="F18926" s="12" t="s">
        <v>20247</v>
      </c>
      <c r="G18926" s="11" t="s">
        <v>47</v>
      </c>
      <c r="H18926" t="s">
        <v>14428</v>
      </c>
      <c r="I18926" s="11" t="s">
        <v>50</v>
      </c>
      <c r="J18926" s="2" t="s">
        <v>1136</v>
      </c>
      <c r="K18926" s="11" t="s">
        <v>20340</v>
      </c>
      <c r="L18926" s="11" t="s">
        <v>52</v>
      </c>
      <c r="M18926" s="11" t="s">
        <v>52</v>
      </c>
    </row>
    <row r="18927" spans="1:13" x14ac:dyDescent="0.25">
      <c r="A18927" s="10">
        <v>2022</v>
      </c>
      <c r="B18927" s="10" t="s">
        <v>43</v>
      </c>
      <c r="C18927" s="10" t="s">
        <v>44</v>
      </c>
      <c r="D18927" t="s">
        <v>14416</v>
      </c>
      <c r="E18927" t="s">
        <v>14449</v>
      </c>
      <c r="F18927" s="12" t="s">
        <v>20248</v>
      </c>
      <c r="G18927" s="11" t="s">
        <v>47</v>
      </c>
      <c r="H18927" t="s">
        <v>14446</v>
      </c>
      <c r="I18927" s="11" t="s">
        <v>50</v>
      </c>
      <c r="J18927" s="2" t="s">
        <v>1136</v>
      </c>
      <c r="K18927" s="11" t="s">
        <v>20340</v>
      </c>
      <c r="L18927" s="11" t="s">
        <v>52</v>
      </c>
      <c r="M18927" s="11" t="s">
        <v>52</v>
      </c>
    </row>
    <row r="18928" spans="1:13" x14ac:dyDescent="0.25">
      <c r="A18928" s="10">
        <v>2022</v>
      </c>
      <c r="B18928" s="10" t="s">
        <v>43</v>
      </c>
      <c r="C18928" s="10" t="s">
        <v>44</v>
      </c>
      <c r="D18928" t="s">
        <v>14416</v>
      </c>
      <c r="E18928" t="s">
        <v>14449</v>
      </c>
      <c r="F18928" s="12" t="s">
        <v>20249</v>
      </c>
      <c r="G18928" s="11" t="s">
        <v>47</v>
      </c>
      <c r="H18928" t="s">
        <v>14428</v>
      </c>
      <c r="I18928" s="11" t="s">
        <v>50</v>
      </c>
      <c r="J18928" s="2" t="s">
        <v>1136</v>
      </c>
      <c r="K18928" s="11" t="s">
        <v>20340</v>
      </c>
      <c r="L18928" s="11" t="s">
        <v>52</v>
      </c>
      <c r="M18928" s="11" t="s">
        <v>52</v>
      </c>
    </row>
    <row r="18929" spans="1:13" x14ac:dyDescent="0.25">
      <c r="A18929" s="10">
        <v>2022</v>
      </c>
      <c r="B18929" s="10" t="s">
        <v>43</v>
      </c>
      <c r="C18929" s="10" t="s">
        <v>44</v>
      </c>
      <c r="D18929" t="s">
        <v>14416</v>
      </c>
      <c r="E18929" t="s">
        <v>14449</v>
      </c>
      <c r="F18929" s="12" t="s">
        <v>20250</v>
      </c>
      <c r="G18929" s="11" t="s">
        <v>47</v>
      </c>
      <c r="H18929" t="s">
        <v>14446</v>
      </c>
      <c r="I18929" s="11" t="s">
        <v>50</v>
      </c>
      <c r="J18929" s="2" t="s">
        <v>1136</v>
      </c>
      <c r="K18929" s="11" t="s">
        <v>20340</v>
      </c>
      <c r="L18929" s="11" t="s">
        <v>52</v>
      </c>
      <c r="M18929" s="11" t="s">
        <v>52</v>
      </c>
    </row>
    <row r="18930" spans="1:13" x14ac:dyDescent="0.25">
      <c r="A18930" s="10">
        <v>2022</v>
      </c>
      <c r="B18930" s="10" t="s">
        <v>43</v>
      </c>
      <c r="C18930" s="10" t="s">
        <v>44</v>
      </c>
      <c r="D18930" t="s">
        <v>14416</v>
      </c>
      <c r="E18930" t="s">
        <v>14449</v>
      </c>
      <c r="F18930" s="12" t="s">
        <v>20251</v>
      </c>
      <c r="G18930" s="11" t="s">
        <v>47</v>
      </c>
      <c r="H18930" t="s">
        <v>14428</v>
      </c>
      <c r="I18930" s="11" t="s">
        <v>50</v>
      </c>
      <c r="J18930" s="2" t="s">
        <v>1136</v>
      </c>
      <c r="K18930" s="11" t="s">
        <v>20340</v>
      </c>
      <c r="L18930" s="11" t="s">
        <v>52</v>
      </c>
      <c r="M18930" s="11" t="s">
        <v>52</v>
      </c>
    </row>
    <row r="18931" spans="1:13" x14ac:dyDescent="0.25">
      <c r="A18931" s="10">
        <v>2022</v>
      </c>
      <c r="B18931" s="10" t="s">
        <v>43</v>
      </c>
      <c r="C18931" s="10" t="s">
        <v>44</v>
      </c>
      <c r="D18931" t="s">
        <v>45</v>
      </c>
      <c r="E18931" t="s">
        <v>46</v>
      </c>
      <c r="F18931" s="12" t="s">
        <v>20252</v>
      </c>
      <c r="G18931" s="11" t="s">
        <v>47</v>
      </c>
      <c r="H18931" t="s">
        <v>1080</v>
      </c>
      <c r="I18931" s="11" t="s">
        <v>50</v>
      </c>
      <c r="J18931" s="2" t="s">
        <v>51</v>
      </c>
      <c r="K18931" s="11" t="s">
        <v>20339</v>
      </c>
      <c r="L18931" s="11" t="s">
        <v>52</v>
      </c>
      <c r="M18931" s="11" t="s">
        <v>52</v>
      </c>
    </row>
    <row r="18932" spans="1:13" x14ac:dyDescent="0.25">
      <c r="A18932" s="10">
        <v>2022</v>
      </c>
      <c r="B18932" s="10" t="s">
        <v>43</v>
      </c>
      <c r="C18932" s="10" t="s">
        <v>44</v>
      </c>
      <c r="D18932" t="s">
        <v>2886</v>
      </c>
      <c r="E18932" t="s">
        <v>3435</v>
      </c>
      <c r="F18932" s="12" t="s">
        <v>20253</v>
      </c>
      <c r="G18932" s="11" t="s">
        <v>47</v>
      </c>
      <c r="H18932" t="s">
        <v>3443</v>
      </c>
      <c r="I18932" s="11" t="s">
        <v>50</v>
      </c>
      <c r="J18932" s="2" t="s">
        <v>1136</v>
      </c>
      <c r="K18932" s="11" t="s">
        <v>20340</v>
      </c>
      <c r="L18932" s="11" t="s">
        <v>52</v>
      </c>
      <c r="M18932" s="11" t="s">
        <v>52</v>
      </c>
    </row>
    <row r="18933" spans="1:13" x14ac:dyDescent="0.25">
      <c r="A18933" s="10">
        <v>2022</v>
      </c>
      <c r="B18933" s="10" t="s">
        <v>43</v>
      </c>
      <c r="C18933" s="10" t="s">
        <v>44</v>
      </c>
      <c r="D18933" t="s">
        <v>2886</v>
      </c>
      <c r="E18933" t="s">
        <v>3435</v>
      </c>
      <c r="F18933" s="12" t="s">
        <v>20254</v>
      </c>
      <c r="G18933" s="11" t="s">
        <v>47</v>
      </c>
      <c r="H18933" t="s">
        <v>3147</v>
      </c>
      <c r="I18933" s="11" t="s">
        <v>50</v>
      </c>
      <c r="J18933" s="2" t="s">
        <v>1136</v>
      </c>
      <c r="K18933" s="11" t="s">
        <v>20340</v>
      </c>
      <c r="L18933" s="11" t="s">
        <v>52</v>
      </c>
      <c r="M18933" s="11" t="s">
        <v>52</v>
      </c>
    </row>
    <row r="18934" spans="1:13" x14ac:dyDescent="0.25">
      <c r="A18934" s="10">
        <v>2022</v>
      </c>
      <c r="B18934" s="10" t="s">
        <v>43</v>
      </c>
      <c r="C18934" s="10" t="s">
        <v>44</v>
      </c>
      <c r="D18934" t="s">
        <v>2886</v>
      </c>
      <c r="E18934" t="s">
        <v>3435</v>
      </c>
      <c r="F18934" s="12" t="s">
        <v>20255</v>
      </c>
      <c r="G18934" s="11" t="s">
        <v>47</v>
      </c>
      <c r="H18934" t="s">
        <v>3443</v>
      </c>
      <c r="I18934" s="11" t="s">
        <v>50</v>
      </c>
      <c r="J18934" s="2" t="s">
        <v>1136</v>
      </c>
      <c r="K18934" s="11" t="s">
        <v>20340</v>
      </c>
      <c r="L18934" s="11" t="s">
        <v>52</v>
      </c>
      <c r="M18934" s="11" t="s">
        <v>52</v>
      </c>
    </row>
    <row r="18935" spans="1:13" x14ac:dyDescent="0.25">
      <c r="A18935" s="10">
        <v>2022</v>
      </c>
      <c r="B18935" s="10" t="s">
        <v>43</v>
      </c>
      <c r="C18935" s="10" t="s">
        <v>44</v>
      </c>
      <c r="D18935" t="s">
        <v>2886</v>
      </c>
      <c r="E18935" t="s">
        <v>3435</v>
      </c>
      <c r="F18935" s="12" t="s">
        <v>20256</v>
      </c>
      <c r="G18935" s="11" t="s">
        <v>47</v>
      </c>
      <c r="H18935" t="s">
        <v>3147</v>
      </c>
      <c r="I18935" s="11" t="s">
        <v>50</v>
      </c>
      <c r="J18935" s="2" t="s">
        <v>1136</v>
      </c>
      <c r="K18935" s="11" t="s">
        <v>20340</v>
      </c>
      <c r="L18935" s="11" t="s">
        <v>52</v>
      </c>
      <c r="M18935" s="11" t="s">
        <v>52</v>
      </c>
    </row>
    <row r="18936" spans="1:13" x14ac:dyDescent="0.25">
      <c r="A18936" s="10">
        <v>2022</v>
      </c>
      <c r="B18936" s="10" t="s">
        <v>43</v>
      </c>
      <c r="C18936" s="10" t="s">
        <v>44</v>
      </c>
      <c r="D18936" t="s">
        <v>2886</v>
      </c>
      <c r="E18936" t="s">
        <v>3435</v>
      </c>
      <c r="F18936" s="12" t="s">
        <v>20257</v>
      </c>
      <c r="G18936" s="11" t="s">
        <v>47</v>
      </c>
      <c r="H18936" t="s">
        <v>3147</v>
      </c>
      <c r="I18936" s="11" t="s">
        <v>50</v>
      </c>
      <c r="J18936" s="2" t="s">
        <v>1136</v>
      </c>
      <c r="K18936" s="11" t="s">
        <v>20340</v>
      </c>
      <c r="L18936" s="11" t="s">
        <v>52</v>
      </c>
      <c r="M18936" s="11" t="s">
        <v>52</v>
      </c>
    </row>
    <row r="18937" spans="1:13" x14ac:dyDescent="0.25">
      <c r="A18937" s="10">
        <v>2022</v>
      </c>
      <c r="B18937" s="10" t="s">
        <v>43</v>
      </c>
      <c r="C18937" s="10" t="s">
        <v>44</v>
      </c>
      <c r="D18937" t="s">
        <v>2886</v>
      </c>
      <c r="E18937" t="s">
        <v>3435</v>
      </c>
      <c r="F18937" s="12" t="s">
        <v>20258</v>
      </c>
      <c r="G18937" s="11" t="s">
        <v>47</v>
      </c>
      <c r="H18937" t="s">
        <v>3147</v>
      </c>
      <c r="I18937" s="11" t="s">
        <v>50</v>
      </c>
      <c r="J18937" s="2" t="s">
        <v>1136</v>
      </c>
      <c r="K18937" s="11" t="s">
        <v>20340</v>
      </c>
      <c r="L18937" s="11" t="s">
        <v>52</v>
      </c>
      <c r="M18937" s="11" t="s">
        <v>52</v>
      </c>
    </row>
    <row r="18938" spans="1:13" x14ac:dyDescent="0.25">
      <c r="A18938" s="10">
        <v>2022</v>
      </c>
      <c r="B18938" s="10" t="s">
        <v>43</v>
      </c>
      <c r="C18938" s="10" t="s">
        <v>44</v>
      </c>
      <c r="D18938" t="s">
        <v>2886</v>
      </c>
      <c r="E18938" t="s">
        <v>3435</v>
      </c>
      <c r="F18938" s="12" t="s">
        <v>20259</v>
      </c>
      <c r="G18938" s="11" t="s">
        <v>47</v>
      </c>
      <c r="H18938" t="s">
        <v>3147</v>
      </c>
      <c r="I18938" s="11" t="s">
        <v>50</v>
      </c>
      <c r="J18938" s="2" t="s">
        <v>1136</v>
      </c>
      <c r="K18938" s="11" t="s">
        <v>20340</v>
      </c>
      <c r="L18938" s="11" t="s">
        <v>52</v>
      </c>
      <c r="M18938" s="11" t="s">
        <v>52</v>
      </c>
    </row>
    <row r="18939" spans="1:13" x14ac:dyDescent="0.25">
      <c r="A18939" s="10">
        <v>2022</v>
      </c>
      <c r="B18939" s="10" t="s">
        <v>43</v>
      </c>
      <c r="C18939" s="10" t="s">
        <v>44</v>
      </c>
      <c r="D18939" t="s">
        <v>2886</v>
      </c>
      <c r="E18939" t="s">
        <v>3435</v>
      </c>
      <c r="F18939" s="12" t="s">
        <v>20260</v>
      </c>
      <c r="G18939" s="11" t="s">
        <v>47</v>
      </c>
      <c r="H18939" t="s">
        <v>3147</v>
      </c>
      <c r="I18939" s="11" t="s">
        <v>50</v>
      </c>
      <c r="J18939" s="2" t="s">
        <v>1136</v>
      </c>
      <c r="K18939" s="11" t="s">
        <v>20340</v>
      </c>
      <c r="L18939" s="11" t="s">
        <v>52</v>
      </c>
      <c r="M18939" s="11" t="s">
        <v>52</v>
      </c>
    </row>
    <row r="18940" spans="1:13" x14ac:dyDescent="0.25">
      <c r="A18940" s="10">
        <v>2022</v>
      </c>
      <c r="B18940" s="10" t="s">
        <v>43</v>
      </c>
      <c r="C18940" s="10" t="s">
        <v>44</v>
      </c>
      <c r="D18940" t="s">
        <v>2886</v>
      </c>
      <c r="E18940" t="s">
        <v>3435</v>
      </c>
      <c r="F18940" s="12" t="s">
        <v>20261</v>
      </c>
      <c r="G18940" s="11" t="s">
        <v>47</v>
      </c>
      <c r="H18940" t="s">
        <v>3147</v>
      </c>
      <c r="I18940" s="11" t="s">
        <v>50</v>
      </c>
      <c r="J18940" s="2" t="s">
        <v>1136</v>
      </c>
      <c r="K18940" s="11" t="s">
        <v>20340</v>
      </c>
      <c r="L18940" s="11" t="s">
        <v>52</v>
      </c>
      <c r="M18940" s="11" t="s">
        <v>52</v>
      </c>
    </row>
    <row r="18941" spans="1:13" x14ac:dyDescent="0.25">
      <c r="A18941" s="10">
        <v>2022</v>
      </c>
      <c r="B18941" s="10" t="s">
        <v>43</v>
      </c>
      <c r="C18941" s="10" t="s">
        <v>44</v>
      </c>
      <c r="D18941" t="s">
        <v>2886</v>
      </c>
      <c r="E18941" t="s">
        <v>3435</v>
      </c>
      <c r="F18941" s="12" t="s">
        <v>20262</v>
      </c>
      <c r="G18941" s="11" t="s">
        <v>47</v>
      </c>
      <c r="H18941" t="s">
        <v>3443</v>
      </c>
      <c r="I18941" s="11" t="s">
        <v>50</v>
      </c>
      <c r="J18941" s="2" t="s">
        <v>1136</v>
      </c>
      <c r="K18941" s="11" t="s">
        <v>20340</v>
      </c>
      <c r="L18941" s="11" t="s">
        <v>52</v>
      </c>
      <c r="M18941" s="11" t="s">
        <v>52</v>
      </c>
    </row>
    <row r="18942" spans="1:13" x14ac:dyDescent="0.25">
      <c r="A18942" s="10">
        <v>2022</v>
      </c>
      <c r="B18942" s="10" t="s">
        <v>43</v>
      </c>
      <c r="C18942" s="10" t="s">
        <v>44</v>
      </c>
      <c r="D18942" t="s">
        <v>2886</v>
      </c>
      <c r="E18942" t="s">
        <v>3435</v>
      </c>
      <c r="F18942" s="12" t="s">
        <v>20263</v>
      </c>
      <c r="G18942" s="11" t="s">
        <v>47</v>
      </c>
      <c r="H18942" t="s">
        <v>3443</v>
      </c>
      <c r="I18942" s="11" t="s">
        <v>50</v>
      </c>
      <c r="J18942" s="2" t="s">
        <v>1136</v>
      </c>
      <c r="K18942" s="11" t="s">
        <v>20340</v>
      </c>
      <c r="L18942" s="11" t="s">
        <v>52</v>
      </c>
      <c r="M18942" s="11" t="s">
        <v>52</v>
      </c>
    </row>
    <row r="18943" spans="1:13" x14ac:dyDescent="0.25">
      <c r="A18943" s="10">
        <v>2022</v>
      </c>
      <c r="B18943" s="10" t="s">
        <v>43</v>
      </c>
      <c r="C18943" s="10" t="s">
        <v>44</v>
      </c>
      <c r="D18943" t="s">
        <v>2886</v>
      </c>
      <c r="E18943" t="s">
        <v>3435</v>
      </c>
      <c r="F18943" s="12" t="s">
        <v>20264</v>
      </c>
      <c r="G18943" s="11" t="s">
        <v>47</v>
      </c>
      <c r="H18943" t="s">
        <v>3443</v>
      </c>
      <c r="I18943" s="11" t="s">
        <v>50</v>
      </c>
      <c r="J18943" s="2" t="s">
        <v>1136</v>
      </c>
      <c r="K18943" s="11" t="s">
        <v>20340</v>
      </c>
      <c r="L18943" s="11" t="s">
        <v>52</v>
      </c>
      <c r="M18943" s="11" t="s">
        <v>52</v>
      </c>
    </row>
    <row r="18944" spans="1:13" x14ac:dyDescent="0.25">
      <c r="A18944" s="10">
        <v>2022</v>
      </c>
      <c r="B18944" s="10" t="s">
        <v>43</v>
      </c>
      <c r="C18944" s="10" t="s">
        <v>44</v>
      </c>
      <c r="D18944" t="s">
        <v>17770</v>
      </c>
      <c r="E18944" t="s">
        <v>17813</v>
      </c>
      <c r="F18944" s="12" t="s">
        <v>20265</v>
      </c>
      <c r="G18944" s="11" t="s">
        <v>47</v>
      </c>
      <c r="H18944" t="s">
        <v>17972</v>
      </c>
      <c r="I18944" s="11" t="s">
        <v>50</v>
      </c>
      <c r="J18944" s="2" t="s">
        <v>1136</v>
      </c>
      <c r="K18944" s="11" t="s">
        <v>20340</v>
      </c>
      <c r="L18944" s="11" t="s">
        <v>52</v>
      </c>
      <c r="M18944" s="11" t="s">
        <v>52</v>
      </c>
    </row>
    <row r="18945" spans="1:13" x14ac:dyDescent="0.25">
      <c r="A18945" s="10">
        <v>2022</v>
      </c>
      <c r="B18945" s="10" t="s">
        <v>43</v>
      </c>
      <c r="C18945" s="10" t="s">
        <v>44</v>
      </c>
      <c r="D18945" t="s">
        <v>17770</v>
      </c>
      <c r="E18945" t="s">
        <v>17813</v>
      </c>
      <c r="F18945" s="12" t="s">
        <v>20266</v>
      </c>
      <c r="G18945" s="11" t="s">
        <v>47</v>
      </c>
      <c r="H18945" t="s">
        <v>17796</v>
      </c>
      <c r="I18945" s="11" t="s">
        <v>50</v>
      </c>
      <c r="J18945" s="2" t="s">
        <v>1136</v>
      </c>
      <c r="K18945" s="11" t="s">
        <v>20340</v>
      </c>
      <c r="L18945" s="11" t="s">
        <v>52</v>
      </c>
      <c r="M18945" s="11" t="s">
        <v>52</v>
      </c>
    </row>
    <row r="18946" spans="1:13" x14ac:dyDescent="0.25">
      <c r="A18946" s="10">
        <v>2022</v>
      </c>
      <c r="B18946" s="10" t="s">
        <v>43</v>
      </c>
      <c r="C18946" s="10" t="s">
        <v>44</v>
      </c>
      <c r="D18946" t="s">
        <v>17770</v>
      </c>
      <c r="E18946" t="s">
        <v>17813</v>
      </c>
      <c r="F18946" s="12" t="s">
        <v>20267</v>
      </c>
      <c r="G18946" s="11" t="s">
        <v>47</v>
      </c>
      <c r="H18946" t="s">
        <v>17815</v>
      </c>
      <c r="I18946" s="11" t="s">
        <v>50</v>
      </c>
      <c r="J18946" s="2" t="s">
        <v>1136</v>
      </c>
      <c r="K18946" s="11" t="s">
        <v>20340</v>
      </c>
      <c r="L18946" s="11" t="s">
        <v>52</v>
      </c>
      <c r="M18946" s="11" t="s">
        <v>52</v>
      </c>
    </row>
    <row r="18947" spans="1:13" x14ac:dyDescent="0.25">
      <c r="A18947" s="10">
        <v>2022</v>
      </c>
      <c r="B18947" s="10" t="s">
        <v>43</v>
      </c>
      <c r="C18947" s="10" t="s">
        <v>44</v>
      </c>
      <c r="D18947" t="s">
        <v>2886</v>
      </c>
      <c r="E18947" t="s">
        <v>3435</v>
      </c>
      <c r="F18947" s="12" t="s">
        <v>20268</v>
      </c>
      <c r="G18947" s="11" t="s">
        <v>47</v>
      </c>
      <c r="H18947" t="s">
        <v>3443</v>
      </c>
      <c r="I18947" s="11" t="s">
        <v>50</v>
      </c>
      <c r="J18947" s="2" t="s">
        <v>1136</v>
      </c>
      <c r="K18947" s="11" t="s">
        <v>20340</v>
      </c>
      <c r="L18947" s="11" t="s">
        <v>52</v>
      </c>
      <c r="M18947" s="11" t="s">
        <v>52</v>
      </c>
    </row>
    <row r="18948" spans="1:13" x14ac:dyDescent="0.25">
      <c r="A18948" s="10">
        <v>2022</v>
      </c>
      <c r="B18948" s="10" t="s">
        <v>43</v>
      </c>
      <c r="C18948" s="10" t="s">
        <v>44</v>
      </c>
      <c r="D18948" t="s">
        <v>17770</v>
      </c>
      <c r="E18948" t="s">
        <v>17813</v>
      </c>
      <c r="F18948" s="12" t="s">
        <v>20269</v>
      </c>
      <c r="G18948" s="11" t="s">
        <v>47</v>
      </c>
      <c r="H18948" t="s">
        <v>500</v>
      </c>
      <c r="I18948" s="11" t="s">
        <v>50</v>
      </c>
      <c r="J18948" s="2" t="s">
        <v>1136</v>
      </c>
      <c r="K18948" s="11" t="s">
        <v>20340</v>
      </c>
      <c r="L18948" s="11" t="s">
        <v>52</v>
      </c>
      <c r="M18948" s="11" t="s">
        <v>52</v>
      </c>
    </row>
    <row r="18949" spans="1:13" x14ac:dyDescent="0.25">
      <c r="A18949" s="10">
        <v>2022</v>
      </c>
      <c r="B18949" s="10" t="s">
        <v>43</v>
      </c>
      <c r="C18949" s="10" t="s">
        <v>44</v>
      </c>
      <c r="D18949" t="s">
        <v>17770</v>
      </c>
      <c r="E18949" t="s">
        <v>17813</v>
      </c>
      <c r="F18949" s="12" t="s">
        <v>20270</v>
      </c>
      <c r="G18949" s="11" t="s">
        <v>47</v>
      </c>
      <c r="H18949" t="s">
        <v>414</v>
      </c>
      <c r="I18949" s="11" t="s">
        <v>50</v>
      </c>
      <c r="J18949" s="2" t="s">
        <v>1136</v>
      </c>
      <c r="K18949" s="11" t="s">
        <v>20340</v>
      </c>
      <c r="L18949" s="11" t="s">
        <v>52</v>
      </c>
      <c r="M18949" s="11" t="s">
        <v>52</v>
      </c>
    </row>
    <row r="18950" spans="1:13" x14ac:dyDescent="0.25">
      <c r="A18950" s="10">
        <v>2022</v>
      </c>
      <c r="B18950" s="10" t="s">
        <v>43</v>
      </c>
      <c r="C18950" s="10" t="s">
        <v>44</v>
      </c>
      <c r="D18950" t="s">
        <v>17770</v>
      </c>
      <c r="E18950" t="s">
        <v>17813</v>
      </c>
      <c r="F18950" s="12" t="s">
        <v>20271</v>
      </c>
      <c r="G18950" s="11" t="s">
        <v>47</v>
      </c>
      <c r="H18950" t="s">
        <v>17796</v>
      </c>
      <c r="I18950" s="11" t="s">
        <v>50</v>
      </c>
      <c r="J18950" s="2" t="s">
        <v>1136</v>
      </c>
      <c r="K18950" s="11" t="s">
        <v>20340</v>
      </c>
      <c r="L18950" s="11" t="s">
        <v>52</v>
      </c>
      <c r="M18950" s="11" t="s">
        <v>52</v>
      </c>
    </row>
    <row r="18951" spans="1:13" x14ac:dyDescent="0.25">
      <c r="A18951" s="10">
        <v>2022</v>
      </c>
      <c r="B18951" s="10" t="s">
        <v>43</v>
      </c>
      <c r="C18951" s="10" t="s">
        <v>44</v>
      </c>
      <c r="D18951" t="s">
        <v>17770</v>
      </c>
      <c r="E18951" t="s">
        <v>17813</v>
      </c>
      <c r="F18951" s="12" t="s">
        <v>20272</v>
      </c>
      <c r="G18951" s="11" t="s">
        <v>47</v>
      </c>
      <c r="H18951" t="s">
        <v>414</v>
      </c>
      <c r="I18951" s="11" t="s">
        <v>50</v>
      </c>
      <c r="J18951" s="2" t="s">
        <v>1136</v>
      </c>
      <c r="K18951" s="11" t="s">
        <v>20340</v>
      </c>
      <c r="L18951" s="11" t="s">
        <v>52</v>
      </c>
      <c r="M18951" s="11" t="s">
        <v>52</v>
      </c>
    </row>
    <row r="18952" spans="1:13" x14ac:dyDescent="0.25">
      <c r="A18952" s="10">
        <v>2022</v>
      </c>
      <c r="B18952" s="10" t="s">
        <v>43</v>
      </c>
      <c r="C18952" s="10" t="s">
        <v>44</v>
      </c>
      <c r="D18952" t="s">
        <v>17770</v>
      </c>
      <c r="E18952" t="s">
        <v>17813</v>
      </c>
      <c r="F18952" s="12" t="s">
        <v>20273</v>
      </c>
      <c r="G18952" s="11" t="s">
        <v>47</v>
      </c>
      <c r="H18952" t="s">
        <v>17938</v>
      </c>
      <c r="I18952" s="11" t="s">
        <v>50</v>
      </c>
      <c r="J18952" s="2" t="s">
        <v>1136</v>
      </c>
      <c r="K18952" s="11" t="s">
        <v>20340</v>
      </c>
      <c r="L18952" s="11" t="s">
        <v>52</v>
      </c>
      <c r="M18952" s="11" t="s">
        <v>52</v>
      </c>
    </row>
    <row r="18953" spans="1:13" x14ac:dyDescent="0.25">
      <c r="A18953" s="10">
        <v>2022</v>
      </c>
      <c r="B18953" s="10" t="s">
        <v>43</v>
      </c>
      <c r="C18953" s="10" t="s">
        <v>44</v>
      </c>
      <c r="D18953" t="s">
        <v>17770</v>
      </c>
      <c r="E18953" t="s">
        <v>17813</v>
      </c>
      <c r="F18953" s="12" t="s">
        <v>20274</v>
      </c>
      <c r="G18953" s="11" t="s">
        <v>47</v>
      </c>
      <c r="H18953" t="s">
        <v>17919</v>
      </c>
      <c r="I18953" s="11" t="s">
        <v>50</v>
      </c>
      <c r="J18953" s="2" t="s">
        <v>1136</v>
      </c>
      <c r="K18953" s="11" t="s">
        <v>20340</v>
      </c>
      <c r="L18953" s="11" t="s">
        <v>52</v>
      </c>
      <c r="M18953" s="11" t="s">
        <v>52</v>
      </c>
    </row>
    <row r="18954" spans="1:13" x14ac:dyDescent="0.25">
      <c r="A18954" s="10">
        <v>2022</v>
      </c>
      <c r="B18954" s="10" t="s">
        <v>43</v>
      </c>
      <c r="C18954" s="10" t="s">
        <v>44</v>
      </c>
      <c r="D18954" t="s">
        <v>2886</v>
      </c>
      <c r="E18954" t="s">
        <v>3435</v>
      </c>
      <c r="F18954" s="12" t="s">
        <v>20275</v>
      </c>
      <c r="G18954" s="11" t="s">
        <v>47</v>
      </c>
      <c r="H18954" t="s">
        <v>3147</v>
      </c>
      <c r="I18954" s="11" t="s">
        <v>50</v>
      </c>
      <c r="J18954" s="2" t="s">
        <v>1136</v>
      </c>
      <c r="K18954" s="11" t="s">
        <v>20340</v>
      </c>
      <c r="L18954" s="11" t="s">
        <v>52</v>
      </c>
      <c r="M18954" s="11" t="s">
        <v>52</v>
      </c>
    </row>
    <row r="18955" spans="1:13" x14ac:dyDescent="0.25">
      <c r="A18955" s="10">
        <v>2022</v>
      </c>
      <c r="B18955" s="10" t="s">
        <v>43</v>
      </c>
      <c r="C18955" s="10" t="s">
        <v>44</v>
      </c>
      <c r="D18955" t="s">
        <v>17770</v>
      </c>
      <c r="E18955" t="s">
        <v>17813</v>
      </c>
      <c r="F18955" s="12" t="s">
        <v>20276</v>
      </c>
      <c r="G18955" s="11" t="s">
        <v>47</v>
      </c>
      <c r="H18955" t="s">
        <v>17936</v>
      </c>
      <c r="I18955" s="11" t="s">
        <v>50</v>
      </c>
      <c r="J18955" s="2" t="s">
        <v>1136</v>
      </c>
      <c r="K18955" s="11" t="s">
        <v>20340</v>
      </c>
      <c r="L18955" s="11" t="s">
        <v>52</v>
      </c>
      <c r="M18955" s="11" t="s">
        <v>52</v>
      </c>
    </row>
    <row r="18956" spans="1:13" x14ac:dyDescent="0.25">
      <c r="A18956" s="10">
        <v>2022</v>
      </c>
      <c r="B18956" s="10" t="s">
        <v>43</v>
      </c>
      <c r="C18956" s="10" t="s">
        <v>44</v>
      </c>
      <c r="D18956" t="s">
        <v>6397</v>
      </c>
      <c r="E18956" t="s">
        <v>6449</v>
      </c>
      <c r="F18956" s="12" t="s">
        <v>20277</v>
      </c>
      <c r="G18956" s="11" t="s">
        <v>47</v>
      </c>
      <c r="H18956" t="s">
        <v>193</v>
      </c>
      <c r="I18956" s="11" t="s">
        <v>50</v>
      </c>
      <c r="J18956" s="2" t="s">
        <v>1136</v>
      </c>
      <c r="K18956" s="11" t="s">
        <v>20340</v>
      </c>
      <c r="L18956" s="11" t="s">
        <v>52</v>
      </c>
      <c r="M18956" s="11" t="s">
        <v>52</v>
      </c>
    </row>
    <row r="18957" spans="1:13" x14ac:dyDescent="0.25">
      <c r="A18957" s="10">
        <v>2022</v>
      </c>
      <c r="B18957" s="10" t="s">
        <v>43</v>
      </c>
      <c r="C18957" s="10" t="s">
        <v>44</v>
      </c>
      <c r="D18957" t="s">
        <v>6397</v>
      </c>
      <c r="E18957" t="s">
        <v>6449</v>
      </c>
      <c r="F18957" s="12" t="s">
        <v>20278</v>
      </c>
      <c r="G18957" s="11" t="s">
        <v>47</v>
      </c>
      <c r="H18957" t="s">
        <v>704</v>
      </c>
      <c r="I18957" s="11" t="s">
        <v>50</v>
      </c>
      <c r="J18957" s="2" t="s">
        <v>1136</v>
      </c>
      <c r="K18957" s="11" t="s">
        <v>20340</v>
      </c>
      <c r="L18957" s="11" t="s">
        <v>52</v>
      </c>
      <c r="M18957" s="11" t="s">
        <v>52</v>
      </c>
    </row>
    <row r="18958" spans="1:13" x14ac:dyDescent="0.25">
      <c r="A18958" s="10">
        <v>2022</v>
      </c>
      <c r="B18958" s="10" t="s">
        <v>43</v>
      </c>
      <c r="C18958" s="10" t="s">
        <v>44</v>
      </c>
      <c r="D18958" t="s">
        <v>6397</v>
      </c>
      <c r="E18958" t="s">
        <v>6449</v>
      </c>
      <c r="F18958" s="12" t="s">
        <v>20279</v>
      </c>
      <c r="G18958" s="11" t="s">
        <v>47</v>
      </c>
      <c r="H18958" t="s">
        <v>117</v>
      </c>
      <c r="I18958" s="11" t="s">
        <v>50</v>
      </c>
      <c r="J18958" s="2" t="s">
        <v>1136</v>
      </c>
      <c r="K18958" s="11" t="s">
        <v>20340</v>
      </c>
      <c r="L18958" s="11" t="s">
        <v>52</v>
      </c>
      <c r="M18958" s="11" t="s">
        <v>52</v>
      </c>
    </row>
    <row r="18959" spans="1:13" x14ac:dyDescent="0.25">
      <c r="A18959" s="10">
        <v>2022</v>
      </c>
      <c r="B18959" s="10" t="s">
        <v>43</v>
      </c>
      <c r="C18959" s="10" t="s">
        <v>44</v>
      </c>
      <c r="D18959" t="s">
        <v>17770</v>
      </c>
      <c r="E18959" t="s">
        <v>17813</v>
      </c>
      <c r="F18959" s="12" t="s">
        <v>20280</v>
      </c>
      <c r="G18959" s="11" t="s">
        <v>47</v>
      </c>
      <c r="H18959" t="s">
        <v>17949</v>
      </c>
      <c r="I18959" s="11" t="s">
        <v>50</v>
      </c>
      <c r="J18959" s="2" t="s">
        <v>1136</v>
      </c>
      <c r="K18959" s="11" t="s">
        <v>20340</v>
      </c>
      <c r="L18959" s="11" t="s">
        <v>52</v>
      </c>
      <c r="M18959" s="11" t="s">
        <v>52</v>
      </c>
    </row>
    <row r="18960" spans="1:13" x14ac:dyDescent="0.25">
      <c r="A18960" s="10">
        <v>2022</v>
      </c>
      <c r="B18960" s="10" t="s">
        <v>43</v>
      </c>
      <c r="C18960" s="10" t="s">
        <v>44</v>
      </c>
      <c r="D18960" t="s">
        <v>17770</v>
      </c>
      <c r="E18960" t="s">
        <v>17813</v>
      </c>
      <c r="F18960" s="12" t="s">
        <v>20281</v>
      </c>
      <c r="G18960" s="11" t="s">
        <v>47</v>
      </c>
      <c r="H18960" t="s">
        <v>18099</v>
      </c>
      <c r="I18960" s="11" t="s">
        <v>50</v>
      </c>
      <c r="J18960" s="2" t="s">
        <v>1136</v>
      </c>
      <c r="K18960" s="11" t="s">
        <v>20340</v>
      </c>
      <c r="L18960" s="11" t="s">
        <v>52</v>
      </c>
      <c r="M18960" s="11" t="s">
        <v>52</v>
      </c>
    </row>
    <row r="18961" spans="1:15" x14ac:dyDescent="0.25">
      <c r="A18961" s="10">
        <v>2022</v>
      </c>
      <c r="B18961" s="10" t="s">
        <v>43</v>
      </c>
      <c r="C18961" s="10" t="s">
        <v>44</v>
      </c>
      <c r="D18961" t="s">
        <v>9840</v>
      </c>
      <c r="E18961" t="s">
        <v>9883</v>
      </c>
      <c r="F18961" s="12" t="s">
        <v>20282</v>
      </c>
      <c r="G18961" s="11" t="s">
        <v>47</v>
      </c>
      <c r="H18961" t="s">
        <v>92</v>
      </c>
      <c r="I18961" s="11" t="s">
        <v>50</v>
      </c>
      <c r="J18961" s="2" t="s">
        <v>1136</v>
      </c>
      <c r="K18961" s="11" t="s">
        <v>20340</v>
      </c>
      <c r="L18961" s="11" t="s">
        <v>52</v>
      </c>
      <c r="M18961" s="11" t="s">
        <v>52</v>
      </c>
    </row>
    <row r="18962" spans="1:15" x14ac:dyDescent="0.25">
      <c r="A18962" s="10">
        <v>2022</v>
      </c>
      <c r="B18962" s="10" t="s">
        <v>43</v>
      </c>
      <c r="C18962" s="10" t="s">
        <v>44</v>
      </c>
      <c r="D18962" t="s">
        <v>9840</v>
      </c>
      <c r="E18962" t="s">
        <v>9883</v>
      </c>
      <c r="F18962" s="12" t="s">
        <v>20283</v>
      </c>
      <c r="G18962" s="11" t="s">
        <v>47</v>
      </c>
      <c r="H18962" t="s">
        <v>92</v>
      </c>
      <c r="I18962" s="11" t="s">
        <v>50</v>
      </c>
      <c r="J18962" s="2" t="s">
        <v>1136</v>
      </c>
      <c r="K18962" s="11" t="s">
        <v>20340</v>
      </c>
      <c r="L18962" s="11" t="s">
        <v>52</v>
      </c>
      <c r="M18962" s="11" t="s">
        <v>52</v>
      </c>
    </row>
    <row r="18963" spans="1:15" x14ac:dyDescent="0.25">
      <c r="A18963" s="10">
        <v>2022</v>
      </c>
      <c r="B18963" s="10" t="s">
        <v>43</v>
      </c>
      <c r="C18963" s="10" t="s">
        <v>44</v>
      </c>
      <c r="D18963" t="s">
        <v>9840</v>
      </c>
      <c r="E18963" t="s">
        <v>9883</v>
      </c>
      <c r="F18963" s="12" t="s">
        <v>20284</v>
      </c>
      <c r="G18963" s="11" t="s">
        <v>47</v>
      </c>
      <c r="H18963" t="s">
        <v>88</v>
      </c>
      <c r="I18963" s="11" t="s">
        <v>50</v>
      </c>
      <c r="J18963" s="2" t="s">
        <v>1136</v>
      </c>
      <c r="K18963" s="11" t="s">
        <v>20340</v>
      </c>
      <c r="L18963" s="11" t="s">
        <v>52</v>
      </c>
      <c r="M18963" s="11" t="s">
        <v>52</v>
      </c>
    </row>
    <row r="18964" spans="1:15" x14ac:dyDescent="0.25">
      <c r="A18964" s="10">
        <v>2022</v>
      </c>
      <c r="B18964" s="10" t="s">
        <v>43</v>
      </c>
      <c r="C18964" s="10" t="s">
        <v>44</v>
      </c>
      <c r="D18964" t="s">
        <v>45</v>
      </c>
      <c r="E18964" t="s">
        <v>46</v>
      </c>
      <c r="F18964" s="12" t="s">
        <v>20285</v>
      </c>
      <c r="G18964" s="11" t="s">
        <v>47</v>
      </c>
      <c r="H18964" t="s">
        <v>3007</v>
      </c>
      <c r="I18964" s="11" t="s">
        <v>50</v>
      </c>
      <c r="J18964" s="2" t="s">
        <v>51</v>
      </c>
      <c r="K18964" s="11" t="s">
        <v>20339</v>
      </c>
      <c r="L18964" s="11" t="s">
        <v>52</v>
      </c>
      <c r="M18964" s="11" t="s">
        <v>52</v>
      </c>
    </row>
    <row r="18965" spans="1:15" x14ac:dyDescent="0.25">
      <c r="A18965" s="10">
        <v>2022</v>
      </c>
      <c r="B18965" s="10" t="s">
        <v>43</v>
      </c>
      <c r="C18965" s="10" t="s">
        <v>44</v>
      </c>
      <c r="D18965" t="s">
        <v>45</v>
      </c>
      <c r="E18965" t="s">
        <v>46</v>
      </c>
      <c r="F18965" s="12" t="s">
        <v>20286</v>
      </c>
      <c r="G18965" s="11" t="s">
        <v>47</v>
      </c>
      <c r="H18965" t="s">
        <v>1200</v>
      </c>
      <c r="I18965" s="11" t="s">
        <v>50</v>
      </c>
      <c r="J18965" s="2" t="s">
        <v>51</v>
      </c>
      <c r="K18965" s="11" t="s">
        <v>20339</v>
      </c>
      <c r="L18965" s="11" t="s">
        <v>52</v>
      </c>
      <c r="M18965" s="11" t="s">
        <v>52</v>
      </c>
    </row>
    <row r="18966" spans="1:15" x14ac:dyDescent="0.25">
      <c r="A18966" s="10">
        <v>2022</v>
      </c>
      <c r="B18966" s="10" t="s">
        <v>43</v>
      </c>
      <c r="C18966" s="10" t="s">
        <v>44</v>
      </c>
      <c r="D18966" t="s">
        <v>45</v>
      </c>
      <c r="E18966" t="s">
        <v>46</v>
      </c>
      <c r="F18966" s="12" t="s">
        <v>20287</v>
      </c>
      <c r="G18966" s="11" t="s">
        <v>47</v>
      </c>
      <c r="H18966" t="s">
        <v>1517</v>
      </c>
      <c r="I18966" s="11" t="s">
        <v>50</v>
      </c>
      <c r="J18966" s="2" t="s">
        <v>51</v>
      </c>
      <c r="K18966" s="11" t="s">
        <v>20339</v>
      </c>
      <c r="L18966" s="11" t="s">
        <v>52</v>
      </c>
      <c r="M18966" s="11" t="s">
        <v>52</v>
      </c>
    </row>
    <row r="18967" spans="1:15" x14ac:dyDescent="0.25">
      <c r="A18967" s="10">
        <v>2022</v>
      </c>
      <c r="B18967" s="10" t="s">
        <v>43</v>
      </c>
      <c r="C18967" s="10" t="s">
        <v>44</v>
      </c>
      <c r="D18967" t="s">
        <v>45</v>
      </c>
      <c r="E18967" t="s">
        <v>46</v>
      </c>
      <c r="F18967" s="12" t="s">
        <v>20288</v>
      </c>
      <c r="G18967" s="11" t="s">
        <v>47</v>
      </c>
      <c r="H18967" t="s">
        <v>487</v>
      </c>
      <c r="I18967" s="11" t="s">
        <v>50</v>
      </c>
      <c r="J18967" s="2" t="s">
        <v>51</v>
      </c>
      <c r="K18967" s="11" t="s">
        <v>20339</v>
      </c>
      <c r="L18967" s="11" t="s">
        <v>52</v>
      </c>
      <c r="M18967" s="11" t="s">
        <v>52</v>
      </c>
    </row>
    <row r="18968" spans="1:15" x14ac:dyDescent="0.25">
      <c r="A18968" s="10">
        <v>2022</v>
      </c>
      <c r="B18968" s="10" t="s">
        <v>43</v>
      </c>
      <c r="C18968" s="10" t="s">
        <v>44</v>
      </c>
      <c r="D18968" t="s">
        <v>45</v>
      </c>
      <c r="E18968" t="s">
        <v>46</v>
      </c>
      <c r="F18968" s="12" t="s">
        <v>20289</v>
      </c>
      <c r="G18968" s="11" t="s">
        <v>47</v>
      </c>
      <c r="H18968" t="s">
        <v>1206</v>
      </c>
      <c r="I18968" s="11" t="s">
        <v>50</v>
      </c>
      <c r="J18968" s="2" t="s">
        <v>51</v>
      </c>
      <c r="K18968" s="11" t="s">
        <v>20339</v>
      </c>
      <c r="L18968" s="11" t="s">
        <v>52</v>
      </c>
      <c r="M18968" s="11" t="s">
        <v>52</v>
      </c>
    </row>
    <row r="18969" spans="1:15" x14ac:dyDescent="0.25">
      <c r="A18969" s="10">
        <v>2022</v>
      </c>
      <c r="B18969" s="10" t="s">
        <v>43</v>
      </c>
      <c r="C18969" s="10" t="s">
        <v>44</v>
      </c>
      <c r="D18969" t="s">
        <v>45</v>
      </c>
      <c r="E18969" t="s">
        <v>46</v>
      </c>
      <c r="F18969" s="12" t="s">
        <v>20290</v>
      </c>
      <c r="G18969" s="11" t="s">
        <v>47</v>
      </c>
      <c r="H18969" t="s">
        <v>1253</v>
      </c>
      <c r="I18969" s="11" t="s">
        <v>50</v>
      </c>
      <c r="J18969" s="2" t="s">
        <v>51</v>
      </c>
      <c r="K18969" s="11" t="s">
        <v>20339</v>
      </c>
      <c r="L18969" s="11" t="s">
        <v>52</v>
      </c>
      <c r="M18969" s="11" t="s">
        <v>52</v>
      </c>
    </row>
    <row r="18970" spans="1:15" x14ac:dyDescent="0.25">
      <c r="A18970" s="10">
        <v>2022</v>
      </c>
      <c r="B18970" s="10" t="s">
        <v>43</v>
      </c>
      <c r="C18970" s="10" t="s">
        <v>44</v>
      </c>
      <c r="D18970" t="s">
        <v>45</v>
      </c>
      <c r="E18970" t="s">
        <v>46</v>
      </c>
      <c r="F18970" s="12" t="s">
        <v>20291</v>
      </c>
      <c r="G18970" s="11" t="s">
        <v>47</v>
      </c>
      <c r="H18970" t="s">
        <v>861</v>
      </c>
      <c r="I18970" s="11" t="s">
        <v>50</v>
      </c>
      <c r="J18970" s="2" t="s">
        <v>51</v>
      </c>
      <c r="K18970" s="11" t="s">
        <v>20339</v>
      </c>
      <c r="L18970" s="11" t="s">
        <v>52</v>
      </c>
      <c r="M18970" s="11" t="s">
        <v>52</v>
      </c>
    </row>
    <row r="18971" spans="1:15" x14ac:dyDescent="0.25">
      <c r="A18971" s="10">
        <v>2022</v>
      </c>
      <c r="B18971" s="10" t="s">
        <v>43</v>
      </c>
      <c r="C18971" s="10" t="s">
        <v>44</v>
      </c>
      <c r="D18971" t="s">
        <v>45</v>
      </c>
      <c r="E18971" t="s">
        <v>46</v>
      </c>
      <c r="F18971" s="12" t="s">
        <v>20292</v>
      </c>
      <c r="G18971" s="11" t="s">
        <v>47</v>
      </c>
      <c r="H18971" t="s">
        <v>3187</v>
      </c>
      <c r="I18971" s="11" t="s">
        <v>50</v>
      </c>
      <c r="J18971" s="2" t="s">
        <v>51</v>
      </c>
      <c r="K18971" s="11" t="s">
        <v>20339</v>
      </c>
      <c r="L18971" s="11" t="s">
        <v>52</v>
      </c>
      <c r="M18971" s="11" t="s">
        <v>52</v>
      </c>
    </row>
    <row r="18972" spans="1:15" x14ac:dyDescent="0.25">
      <c r="A18972" s="10">
        <v>2022</v>
      </c>
      <c r="B18972" s="10" t="s">
        <v>43</v>
      </c>
      <c r="C18972" s="10" t="s">
        <v>44</v>
      </c>
      <c r="D18972" t="s">
        <v>45</v>
      </c>
      <c r="E18972" t="s">
        <v>46</v>
      </c>
      <c r="F18972" s="12" t="s">
        <v>20293</v>
      </c>
      <c r="G18972" s="11" t="s">
        <v>47</v>
      </c>
      <c r="H18972" t="s">
        <v>3329</v>
      </c>
      <c r="I18972" s="11" t="s">
        <v>50</v>
      </c>
      <c r="J18972" s="2" t="s">
        <v>51</v>
      </c>
      <c r="K18972" s="11" t="s">
        <v>20339</v>
      </c>
      <c r="L18972" s="11" t="s">
        <v>52</v>
      </c>
      <c r="M18972" s="11" t="s">
        <v>52</v>
      </c>
    </row>
    <row r="18973" spans="1:15" x14ac:dyDescent="0.25">
      <c r="A18973" s="4">
        <v>2022</v>
      </c>
      <c r="B18973" s="7" t="s">
        <v>43</v>
      </c>
      <c r="C18973" s="7" t="s">
        <v>44</v>
      </c>
      <c r="D18973" s="3" t="s">
        <v>20298</v>
      </c>
      <c r="E18973" s="3" t="s">
        <v>20299</v>
      </c>
      <c r="F18973" s="15" t="s">
        <v>20300</v>
      </c>
      <c r="G18973" s="13" t="s">
        <v>885</v>
      </c>
      <c r="H18973" s="3" t="s">
        <v>20301</v>
      </c>
      <c r="I18973" s="4" t="s">
        <v>50</v>
      </c>
      <c r="J18973" s="6"/>
      <c r="K18973" s="13" t="s">
        <v>20298</v>
      </c>
      <c r="L18973" s="14" t="s">
        <v>52</v>
      </c>
      <c r="M18973" s="14" t="s">
        <v>52</v>
      </c>
      <c r="N18973" s="3" t="s">
        <v>20302</v>
      </c>
      <c r="O18973" s="1"/>
    </row>
    <row r="18974" spans="1:15" x14ac:dyDescent="0.25">
      <c r="A18974" s="4">
        <v>2022</v>
      </c>
      <c r="B18974" s="7" t="s">
        <v>43</v>
      </c>
      <c r="C18974" s="7" t="s">
        <v>44</v>
      </c>
      <c r="D18974" s="3" t="s">
        <v>20298</v>
      </c>
      <c r="E18974" s="3" t="s">
        <v>20303</v>
      </c>
      <c r="F18974" s="15" t="s">
        <v>20304</v>
      </c>
      <c r="G18974" s="13" t="s">
        <v>885</v>
      </c>
      <c r="H18974" s="3" t="s">
        <v>20301</v>
      </c>
      <c r="I18974" s="4" t="s">
        <v>50</v>
      </c>
      <c r="J18974" s="6"/>
      <c r="K18974" s="13" t="s">
        <v>20298</v>
      </c>
      <c r="L18974" s="14" t="s">
        <v>52</v>
      </c>
      <c r="M18974" s="14" t="s">
        <v>52</v>
      </c>
      <c r="N18974" s="3" t="s">
        <v>20302</v>
      </c>
      <c r="O18974" s="1"/>
    </row>
    <row r="18975" spans="1:15" x14ac:dyDescent="0.25">
      <c r="A18975" s="4">
        <v>2022</v>
      </c>
      <c r="B18975" s="7" t="s">
        <v>43</v>
      </c>
      <c r="C18975" s="7" t="s">
        <v>44</v>
      </c>
      <c r="D18975" s="3" t="s">
        <v>20298</v>
      </c>
      <c r="E18975" s="3" t="s">
        <v>20305</v>
      </c>
      <c r="F18975" s="15" t="s">
        <v>20306</v>
      </c>
      <c r="G18975" s="13" t="s">
        <v>885</v>
      </c>
      <c r="H18975" s="3" t="s">
        <v>20301</v>
      </c>
      <c r="I18975" s="4" t="s">
        <v>50</v>
      </c>
      <c r="J18975" s="6"/>
      <c r="K18975" s="13" t="s">
        <v>20298</v>
      </c>
      <c r="L18975" s="14" t="s">
        <v>52</v>
      </c>
      <c r="M18975" s="14" t="s">
        <v>52</v>
      </c>
      <c r="N18975" s="3" t="s">
        <v>20302</v>
      </c>
      <c r="O18975" s="1"/>
    </row>
    <row r="18976" spans="1:15" x14ac:dyDescent="0.25">
      <c r="A18976" s="4">
        <v>2022</v>
      </c>
      <c r="B18976" s="7" t="s">
        <v>43</v>
      </c>
      <c r="C18976" s="7" t="s">
        <v>44</v>
      </c>
      <c r="D18976" s="3" t="s">
        <v>20298</v>
      </c>
      <c r="E18976" s="3" t="s">
        <v>20307</v>
      </c>
      <c r="F18976" s="15" t="s">
        <v>20308</v>
      </c>
      <c r="G18976" s="13" t="s">
        <v>885</v>
      </c>
      <c r="H18976" s="3" t="s">
        <v>20301</v>
      </c>
      <c r="I18976" s="4" t="s">
        <v>50</v>
      </c>
      <c r="J18976" s="6"/>
      <c r="K18976" s="13" t="s">
        <v>20298</v>
      </c>
      <c r="L18976" s="14" t="s">
        <v>52</v>
      </c>
      <c r="M18976" s="14" t="s">
        <v>52</v>
      </c>
      <c r="N18976" s="3" t="s">
        <v>20302</v>
      </c>
      <c r="O18976" s="1"/>
    </row>
    <row r="18977" spans="1:15" x14ac:dyDescent="0.25">
      <c r="A18977" s="4">
        <v>2022</v>
      </c>
      <c r="B18977" s="7" t="s">
        <v>43</v>
      </c>
      <c r="C18977" s="7" t="s">
        <v>44</v>
      </c>
      <c r="D18977" s="3" t="s">
        <v>20298</v>
      </c>
      <c r="E18977" s="3" t="s">
        <v>20309</v>
      </c>
      <c r="F18977" s="15" t="s">
        <v>20310</v>
      </c>
      <c r="G18977" s="13" t="s">
        <v>885</v>
      </c>
      <c r="H18977" s="3" t="s">
        <v>20301</v>
      </c>
      <c r="I18977" s="4" t="s">
        <v>50</v>
      </c>
      <c r="J18977" s="6"/>
      <c r="K18977" s="13" t="s">
        <v>20298</v>
      </c>
      <c r="L18977" s="14" t="s">
        <v>52</v>
      </c>
      <c r="M18977" s="14" t="s">
        <v>52</v>
      </c>
      <c r="N18977" s="3" t="s">
        <v>20302</v>
      </c>
      <c r="O18977" s="1"/>
    </row>
    <row r="18978" spans="1:15" x14ac:dyDescent="0.25">
      <c r="A18978" s="4">
        <v>2022</v>
      </c>
      <c r="B18978" s="7" t="s">
        <v>43</v>
      </c>
      <c r="C18978" s="7" t="s">
        <v>44</v>
      </c>
      <c r="D18978" s="3" t="s">
        <v>20298</v>
      </c>
      <c r="E18978" s="3" t="s">
        <v>20311</v>
      </c>
      <c r="F18978" s="15" t="s">
        <v>20312</v>
      </c>
      <c r="G18978" s="13" t="s">
        <v>885</v>
      </c>
      <c r="H18978" s="3" t="s">
        <v>20301</v>
      </c>
      <c r="I18978" s="4" t="s">
        <v>50</v>
      </c>
      <c r="J18978" s="6"/>
      <c r="K18978" s="13" t="s">
        <v>20298</v>
      </c>
      <c r="L18978" s="14" t="s">
        <v>52</v>
      </c>
      <c r="M18978" s="14" t="s">
        <v>52</v>
      </c>
      <c r="N18978" s="3" t="s">
        <v>20302</v>
      </c>
      <c r="O18978" s="1"/>
    </row>
    <row r="18979" spans="1:15" x14ac:dyDescent="0.25">
      <c r="A18979" s="4">
        <v>2022</v>
      </c>
      <c r="B18979" s="7" t="s">
        <v>43</v>
      </c>
      <c r="C18979" s="7" t="s">
        <v>44</v>
      </c>
      <c r="D18979" s="3" t="s">
        <v>20298</v>
      </c>
      <c r="E18979" s="3" t="s">
        <v>20313</v>
      </c>
      <c r="F18979" s="15" t="s">
        <v>20314</v>
      </c>
      <c r="G18979" s="13" t="s">
        <v>885</v>
      </c>
      <c r="H18979" s="3" t="s">
        <v>20301</v>
      </c>
      <c r="I18979" s="4" t="s">
        <v>50</v>
      </c>
      <c r="J18979" s="6"/>
      <c r="K18979" s="13" t="s">
        <v>20298</v>
      </c>
      <c r="L18979" s="14" t="s">
        <v>52</v>
      </c>
      <c r="M18979" s="14" t="s">
        <v>52</v>
      </c>
      <c r="N18979" s="3" t="s">
        <v>20302</v>
      </c>
      <c r="O18979" s="1"/>
    </row>
    <row r="18980" spans="1:15" x14ac:dyDescent="0.25">
      <c r="A18980" s="4">
        <v>2022</v>
      </c>
      <c r="B18980" s="7" t="s">
        <v>43</v>
      </c>
      <c r="C18980" s="7" t="s">
        <v>44</v>
      </c>
      <c r="D18980" s="3" t="s">
        <v>20298</v>
      </c>
      <c r="E18980" s="3" t="s">
        <v>20315</v>
      </c>
      <c r="F18980" s="15" t="s">
        <v>20316</v>
      </c>
      <c r="G18980" s="13" t="s">
        <v>885</v>
      </c>
      <c r="H18980" s="3" t="s">
        <v>20301</v>
      </c>
      <c r="I18980" s="4" t="s">
        <v>50</v>
      </c>
      <c r="J18980" s="6"/>
      <c r="K18980" s="13" t="s">
        <v>20298</v>
      </c>
      <c r="L18980" s="14" t="s">
        <v>52</v>
      </c>
      <c r="M18980" s="14" t="s">
        <v>52</v>
      </c>
      <c r="N18980" s="3" t="s">
        <v>20302</v>
      </c>
      <c r="O18980" s="1"/>
    </row>
    <row r="18981" spans="1:15" x14ac:dyDescent="0.25">
      <c r="A18981" s="4">
        <v>2022</v>
      </c>
      <c r="B18981" s="7" t="s">
        <v>43</v>
      </c>
      <c r="C18981" s="7" t="s">
        <v>44</v>
      </c>
      <c r="D18981" s="3" t="s">
        <v>20298</v>
      </c>
      <c r="E18981" s="3" t="s">
        <v>20317</v>
      </c>
      <c r="F18981" s="15" t="s">
        <v>20318</v>
      </c>
      <c r="G18981" s="13" t="s">
        <v>885</v>
      </c>
      <c r="H18981" s="3" t="s">
        <v>20301</v>
      </c>
      <c r="I18981" s="4" t="s">
        <v>50</v>
      </c>
      <c r="J18981" s="6"/>
      <c r="K18981" s="13" t="s">
        <v>20298</v>
      </c>
      <c r="L18981" s="14" t="s">
        <v>52</v>
      </c>
      <c r="M18981" s="14" t="s">
        <v>52</v>
      </c>
      <c r="N18981" s="3" t="s">
        <v>20302</v>
      </c>
      <c r="O18981" s="1"/>
    </row>
    <row r="18982" spans="1:15" x14ac:dyDescent="0.25">
      <c r="A18982" s="4">
        <v>2022</v>
      </c>
      <c r="B18982" s="7" t="s">
        <v>43</v>
      </c>
      <c r="C18982" s="7" t="s">
        <v>44</v>
      </c>
      <c r="D18982" s="3" t="s">
        <v>20298</v>
      </c>
      <c r="E18982" s="5" t="s">
        <v>20319</v>
      </c>
      <c r="F18982" s="15" t="s">
        <v>20320</v>
      </c>
      <c r="G18982" s="13" t="s">
        <v>885</v>
      </c>
      <c r="H18982" s="3" t="s">
        <v>20301</v>
      </c>
      <c r="I18982" s="4" t="s">
        <v>50</v>
      </c>
      <c r="J18982" s="6"/>
      <c r="K18982" s="13" t="s">
        <v>20298</v>
      </c>
      <c r="L18982" s="14" t="s">
        <v>52</v>
      </c>
      <c r="M18982" s="14" t="s">
        <v>52</v>
      </c>
      <c r="N18982" s="3" t="s">
        <v>20302</v>
      </c>
      <c r="O18982" s="1"/>
    </row>
    <row r="18983" spans="1:15" x14ac:dyDescent="0.25">
      <c r="A18983" s="4">
        <v>2022</v>
      </c>
      <c r="B18983" s="7" t="s">
        <v>43</v>
      </c>
      <c r="C18983" s="7" t="s">
        <v>44</v>
      </c>
      <c r="D18983" s="3" t="s">
        <v>20298</v>
      </c>
      <c r="E18983" s="5" t="s">
        <v>20321</v>
      </c>
      <c r="F18983" s="15" t="s">
        <v>20322</v>
      </c>
      <c r="G18983" s="13" t="s">
        <v>885</v>
      </c>
      <c r="H18983" s="3" t="s">
        <v>20301</v>
      </c>
      <c r="I18983" s="4" t="s">
        <v>50</v>
      </c>
      <c r="J18983" s="6"/>
      <c r="K18983" s="13" t="s">
        <v>20298</v>
      </c>
      <c r="L18983" s="14" t="s">
        <v>52</v>
      </c>
      <c r="M18983" s="14" t="s">
        <v>52</v>
      </c>
      <c r="N18983" s="3" t="s">
        <v>20302</v>
      </c>
      <c r="O18983" s="1"/>
    </row>
    <row r="18984" spans="1:15" x14ac:dyDescent="0.25">
      <c r="A18984" s="4">
        <v>2022</v>
      </c>
      <c r="B18984" s="7" t="s">
        <v>43</v>
      </c>
      <c r="C18984" s="7" t="s">
        <v>44</v>
      </c>
      <c r="D18984" s="3" t="s">
        <v>20298</v>
      </c>
      <c r="E18984" s="5" t="s">
        <v>20323</v>
      </c>
      <c r="F18984" s="15" t="s">
        <v>20324</v>
      </c>
      <c r="G18984" s="13" t="s">
        <v>885</v>
      </c>
      <c r="H18984" s="3" t="s">
        <v>20301</v>
      </c>
      <c r="I18984" s="4" t="s">
        <v>50</v>
      </c>
      <c r="J18984" s="6"/>
      <c r="K18984" s="13" t="s">
        <v>20298</v>
      </c>
      <c r="L18984" s="14" t="s">
        <v>52</v>
      </c>
      <c r="M18984" s="14" t="s">
        <v>52</v>
      </c>
      <c r="N18984" s="3" t="s">
        <v>20302</v>
      </c>
      <c r="O18984" s="1"/>
    </row>
    <row r="18985" spans="1:15" x14ac:dyDescent="0.25">
      <c r="A18985" s="4">
        <v>2022</v>
      </c>
      <c r="B18985" s="7" t="s">
        <v>43</v>
      </c>
      <c r="C18985" s="7" t="s">
        <v>44</v>
      </c>
      <c r="D18985" s="3" t="s">
        <v>20298</v>
      </c>
      <c r="E18985" s="5" t="s">
        <v>20325</v>
      </c>
      <c r="F18985" s="15" t="s">
        <v>20326</v>
      </c>
      <c r="G18985" s="13" t="s">
        <v>885</v>
      </c>
      <c r="H18985" s="3" t="s">
        <v>20301</v>
      </c>
      <c r="I18985" s="4" t="s">
        <v>50</v>
      </c>
      <c r="J18985" s="6"/>
      <c r="K18985" s="13" t="s">
        <v>20298</v>
      </c>
      <c r="L18985" s="14" t="s">
        <v>52</v>
      </c>
      <c r="M18985" s="14" t="s">
        <v>52</v>
      </c>
      <c r="N18985" s="3" t="s">
        <v>20302</v>
      </c>
      <c r="O18985" s="1"/>
    </row>
    <row r="18986" spans="1:15" x14ac:dyDescent="0.25">
      <c r="A18986" s="4">
        <v>2022</v>
      </c>
      <c r="B18986" s="7" t="s">
        <v>43</v>
      </c>
      <c r="C18986" s="7" t="s">
        <v>44</v>
      </c>
      <c r="D18986" s="3" t="s">
        <v>20298</v>
      </c>
      <c r="E18986" s="5" t="s">
        <v>20327</v>
      </c>
      <c r="F18986" s="15" t="s">
        <v>20328</v>
      </c>
      <c r="G18986" s="13" t="s">
        <v>885</v>
      </c>
      <c r="H18986" s="3" t="s">
        <v>20301</v>
      </c>
      <c r="I18986" s="4" t="s">
        <v>50</v>
      </c>
      <c r="J18986" s="6"/>
      <c r="K18986" s="13" t="s">
        <v>20298</v>
      </c>
      <c r="L18986" s="14" t="s">
        <v>52</v>
      </c>
      <c r="M18986" s="14" t="s">
        <v>52</v>
      </c>
      <c r="N18986" s="3" t="s">
        <v>20302</v>
      </c>
      <c r="O18986" s="1"/>
    </row>
    <row r="18987" spans="1:15" x14ac:dyDescent="0.25">
      <c r="A18987" s="4">
        <v>2022</v>
      </c>
      <c r="B18987" s="7" t="s">
        <v>43</v>
      </c>
      <c r="C18987" s="7" t="s">
        <v>44</v>
      </c>
      <c r="D18987" s="3" t="s">
        <v>20298</v>
      </c>
      <c r="E18987" s="5" t="s">
        <v>20329</v>
      </c>
      <c r="F18987" s="15" t="s">
        <v>20330</v>
      </c>
      <c r="G18987" s="13" t="s">
        <v>885</v>
      </c>
      <c r="H18987" s="3" t="s">
        <v>20301</v>
      </c>
      <c r="I18987" s="4" t="s">
        <v>50</v>
      </c>
      <c r="J18987" s="6"/>
      <c r="K18987" s="13" t="s">
        <v>20298</v>
      </c>
      <c r="L18987" s="14" t="s">
        <v>52</v>
      </c>
      <c r="M18987" s="14" t="s">
        <v>52</v>
      </c>
      <c r="N18987" s="3" t="s">
        <v>20302</v>
      </c>
      <c r="O18987" s="1"/>
    </row>
    <row r="18988" spans="1:15" x14ac:dyDescent="0.25">
      <c r="A18988" s="4">
        <v>2022</v>
      </c>
      <c r="B18988" s="7" t="s">
        <v>43</v>
      </c>
      <c r="C18988" s="7" t="s">
        <v>44</v>
      </c>
      <c r="D18988" s="3" t="s">
        <v>20298</v>
      </c>
      <c r="E18988" s="5" t="s">
        <v>20331</v>
      </c>
      <c r="F18988" s="15" t="s">
        <v>20332</v>
      </c>
      <c r="G18988" s="13" t="s">
        <v>885</v>
      </c>
      <c r="H18988" s="3" t="s">
        <v>20301</v>
      </c>
      <c r="I18988" s="4" t="s">
        <v>50</v>
      </c>
      <c r="J18988" s="6"/>
      <c r="K18988" s="13" t="s">
        <v>20298</v>
      </c>
      <c r="L18988" s="14" t="s">
        <v>52</v>
      </c>
      <c r="M18988" s="14" t="s">
        <v>52</v>
      </c>
      <c r="N18988" s="3" t="s">
        <v>20302</v>
      </c>
      <c r="O18988" s="1"/>
    </row>
    <row r="18989" spans="1:15" x14ac:dyDescent="0.25">
      <c r="A18989" s="4">
        <v>2022</v>
      </c>
      <c r="B18989" s="7" t="s">
        <v>43</v>
      </c>
      <c r="C18989" s="7" t="s">
        <v>44</v>
      </c>
      <c r="D18989" s="3" t="s">
        <v>20298</v>
      </c>
      <c r="E18989" s="5" t="s">
        <v>20333</v>
      </c>
      <c r="F18989" s="15" t="s">
        <v>20334</v>
      </c>
      <c r="G18989" s="13" t="s">
        <v>885</v>
      </c>
      <c r="H18989" s="3" t="s">
        <v>20301</v>
      </c>
      <c r="I18989" s="4" t="s">
        <v>50</v>
      </c>
      <c r="J18989" s="6"/>
      <c r="K18989" s="13" t="s">
        <v>20298</v>
      </c>
      <c r="L18989" s="14" t="s">
        <v>52</v>
      </c>
      <c r="M18989" s="14" t="s">
        <v>52</v>
      </c>
      <c r="N18989" s="3" t="s">
        <v>20302</v>
      </c>
      <c r="O18989" s="1"/>
    </row>
    <row r="18990" spans="1:15" x14ac:dyDescent="0.25">
      <c r="A18990" s="4">
        <v>2022</v>
      </c>
      <c r="B18990" s="7" t="s">
        <v>43</v>
      </c>
      <c r="C18990" s="7" t="s">
        <v>44</v>
      </c>
      <c r="D18990" s="3" t="s">
        <v>20298</v>
      </c>
      <c r="E18990" s="5" t="s">
        <v>20335</v>
      </c>
      <c r="F18990" s="15" t="s">
        <v>20336</v>
      </c>
      <c r="G18990" s="13" t="s">
        <v>885</v>
      </c>
      <c r="H18990" s="3" t="s">
        <v>20301</v>
      </c>
      <c r="I18990" s="4" t="s">
        <v>50</v>
      </c>
      <c r="J18990" s="6"/>
      <c r="K18990" s="13" t="s">
        <v>20298</v>
      </c>
      <c r="L18990" s="14" t="s">
        <v>52</v>
      </c>
      <c r="M18990" s="14" t="s">
        <v>52</v>
      </c>
      <c r="N18990" s="3" t="s">
        <v>20302</v>
      </c>
      <c r="O18990" s="1"/>
    </row>
    <row r="18991" spans="1:15" x14ac:dyDescent="0.25">
      <c r="A18991" s="4">
        <v>2022</v>
      </c>
      <c r="B18991" s="7" t="s">
        <v>43</v>
      </c>
      <c r="C18991" s="7" t="s">
        <v>44</v>
      </c>
      <c r="D18991" s="3" t="s">
        <v>20298</v>
      </c>
      <c r="E18991" s="5" t="s">
        <v>20337</v>
      </c>
      <c r="F18991" s="15" t="s">
        <v>20338</v>
      </c>
      <c r="G18991" s="13" t="s">
        <v>20295</v>
      </c>
      <c r="H18991" s="3" t="s">
        <v>20301</v>
      </c>
      <c r="I18991" s="4" t="s">
        <v>50</v>
      </c>
      <c r="J18991" s="3"/>
      <c r="K18991" s="13" t="s">
        <v>20298</v>
      </c>
      <c r="L18991" s="14" t="s">
        <v>52</v>
      </c>
      <c r="M18991" s="14" t="s">
        <v>52</v>
      </c>
      <c r="N18991" s="3" t="s">
        <v>20302</v>
      </c>
      <c r="O18991" s="1"/>
    </row>
  </sheetData>
  <sheetProtection formatCells="0" formatColumns="0" formatRows="0" insertColumns="0" insertRows="0" insertHyperlinks="0" deleteColumns="0" deleteRows="0" sort="0" autoFilter="0" pivotTables="0"/>
  <autoFilter ref="A1:N18972" xr:uid="{00000000-0009-0000-0000-000000000000}"/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F8:F201" xr:uid="{00000000-0002-0000-0000-000000000000}">
      <formula1>Hidden_16</formula1>
    </dataValidation>
    <dataValidation type="list" allowBlank="1" showErrorMessage="1" sqref="I8:I201" xr:uid="{00000000-0002-0000-0000-0000C2000000}">
      <formula1>Hidden_28</formula1>
    </dataValidation>
  </dataValidations>
  <hyperlinks>
    <hyperlink ref="J18932" r:id="rId1" xr:uid="{00000000-0004-0000-0000-000000000000}"/>
    <hyperlink ref="J18933" r:id="rId2" xr:uid="{00000000-0004-0000-0000-000001000000}"/>
    <hyperlink ref="J18934" r:id="rId3" xr:uid="{00000000-0004-0000-0000-000002000000}"/>
    <hyperlink ref="J18935" r:id="rId4" xr:uid="{00000000-0004-0000-0000-000003000000}"/>
    <hyperlink ref="J18936" r:id="rId5" xr:uid="{00000000-0004-0000-0000-000004000000}"/>
    <hyperlink ref="J18937" r:id="rId6" xr:uid="{00000000-0004-0000-0000-000005000000}"/>
    <hyperlink ref="J18938" r:id="rId7" xr:uid="{00000000-0004-0000-0000-000006000000}"/>
    <hyperlink ref="J18939" r:id="rId8" xr:uid="{00000000-0004-0000-0000-000007000000}"/>
    <hyperlink ref="J18940" r:id="rId9" xr:uid="{00000000-0004-0000-0000-000008000000}"/>
    <hyperlink ref="J18941" r:id="rId10" xr:uid="{00000000-0004-0000-0000-000009000000}"/>
    <hyperlink ref="J18942" r:id="rId11" xr:uid="{00000000-0004-0000-0000-00000A000000}"/>
    <hyperlink ref="J18943" r:id="rId12" xr:uid="{00000000-0004-0000-0000-00000B000000}"/>
    <hyperlink ref="J18944" r:id="rId13" xr:uid="{00000000-0004-0000-0000-00000C000000}"/>
    <hyperlink ref="J18945" r:id="rId14" xr:uid="{00000000-0004-0000-0000-00000D000000}"/>
    <hyperlink ref="J18946" r:id="rId15" xr:uid="{00000000-0004-0000-0000-00000E000000}"/>
    <hyperlink ref="J18947" r:id="rId16" xr:uid="{00000000-0004-0000-0000-00000F000000}"/>
    <hyperlink ref="J18948" r:id="rId17" xr:uid="{00000000-0004-0000-0000-000010000000}"/>
    <hyperlink ref="J18949" r:id="rId18" xr:uid="{00000000-0004-0000-0000-000011000000}"/>
    <hyperlink ref="J18950" r:id="rId19" xr:uid="{00000000-0004-0000-0000-000012000000}"/>
    <hyperlink ref="J18951" r:id="rId20" xr:uid="{00000000-0004-0000-0000-000013000000}"/>
    <hyperlink ref="J18952" r:id="rId21" xr:uid="{00000000-0004-0000-0000-000014000000}"/>
    <hyperlink ref="J18953" r:id="rId22" xr:uid="{00000000-0004-0000-0000-000015000000}"/>
    <hyperlink ref="J18954" r:id="rId23" xr:uid="{00000000-0004-0000-0000-000016000000}"/>
    <hyperlink ref="J18955" r:id="rId24" xr:uid="{00000000-0004-0000-0000-000017000000}"/>
    <hyperlink ref="J18956" r:id="rId25" xr:uid="{00000000-0004-0000-0000-000018000000}"/>
    <hyperlink ref="J18957" r:id="rId26" xr:uid="{00000000-0004-0000-0000-000019000000}"/>
    <hyperlink ref="J18958" r:id="rId27" xr:uid="{00000000-0004-0000-0000-00001A000000}"/>
    <hyperlink ref="J18959" r:id="rId28" xr:uid="{00000000-0004-0000-0000-00001B000000}"/>
    <hyperlink ref="J18960" r:id="rId29" xr:uid="{00000000-0004-0000-0000-00001C000000}"/>
    <hyperlink ref="J18961" r:id="rId30" xr:uid="{00000000-0004-0000-0000-00001D000000}"/>
    <hyperlink ref="J18962" r:id="rId31" xr:uid="{00000000-0004-0000-0000-00001E000000}"/>
    <hyperlink ref="J18963" r:id="rId32" xr:uid="{00000000-0004-0000-0000-00001F000000}"/>
    <hyperlink ref="J18882" r:id="rId33" xr:uid="{00000000-0004-0000-0000-000020000000}"/>
    <hyperlink ref="J18883" r:id="rId34" xr:uid="{00000000-0004-0000-0000-000021000000}"/>
    <hyperlink ref="J18884" r:id="rId35" xr:uid="{00000000-0004-0000-0000-000022000000}"/>
    <hyperlink ref="J18885" r:id="rId36" xr:uid="{00000000-0004-0000-0000-000023000000}"/>
    <hyperlink ref="J18886" r:id="rId37" xr:uid="{00000000-0004-0000-0000-000024000000}"/>
    <hyperlink ref="J18887" r:id="rId38" xr:uid="{00000000-0004-0000-0000-000025000000}"/>
    <hyperlink ref="J18888" r:id="rId39" xr:uid="{00000000-0004-0000-0000-000026000000}"/>
    <hyperlink ref="J18889" r:id="rId40" xr:uid="{00000000-0004-0000-0000-000027000000}"/>
    <hyperlink ref="J18890" r:id="rId41" xr:uid="{00000000-0004-0000-0000-000028000000}"/>
    <hyperlink ref="J18891" r:id="rId42" xr:uid="{00000000-0004-0000-0000-000029000000}"/>
    <hyperlink ref="J18892" r:id="rId43" xr:uid="{00000000-0004-0000-0000-00002A000000}"/>
    <hyperlink ref="J18893" r:id="rId44" xr:uid="{00000000-0004-0000-0000-00002B000000}"/>
    <hyperlink ref="J18894" r:id="rId45" xr:uid="{00000000-0004-0000-0000-00002C000000}"/>
    <hyperlink ref="J18895" r:id="rId46" xr:uid="{00000000-0004-0000-0000-00002D000000}"/>
    <hyperlink ref="J18896" r:id="rId47" xr:uid="{00000000-0004-0000-0000-00002E000000}"/>
    <hyperlink ref="J18897" r:id="rId48" xr:uid="{00000000-0004-0000-0000-00002F000000}"/>
    <hyperlink ref="J18898" r:id="rId49" xr:uid="{00000000-0004-0000-0000-000030000000}"/>
    <hyperlink ref="J18899" r:id="rId50" xr:uid="{00000000-0004-0000-0000-000031000000}"/>
    <hyperlink ref="J18900" r:id="rId51" xr:uid="{00000000-0004-0000-0000-000032000000}"/>
    <hyperlink ref="J18901" r:id="rId52" xr:uid="{00000000-0004-0000-0000-000033000000}"/>
    <hyperlink ref="J18902" r:id="rId53" xr:uid="{00000000-0004-0000-0000-000034000000}"/>
    <hyperlink ref="J18903" r:id="rId54" xr:uid="{00000000-0004-0000-0000-000035000000}"/>
    <hyperlink ref="J18904" r:id="rId55" xr:uid="{00000000-0004-0000-0000-000036000000}"/>
    <hyperlink ref="J18905" r:id="rId56" xr:uid="{00000000-0004-0000-0000-000037000000}"/>
    <hyperlink ref="J18906" r:id="rId57" xr:uid="{00000000-0004-0000-0000-000038000000}"/>
    <hyperlink ref="J18907" r:id="rId58" xr:uid="{00000000-0004-0000-0000-000039000000}"/>
    <hyperlink ref="J18908" r:id="rId59" xr:uid="{00000000-0004-0000-0000-00003A000000}"/>
    <hyperlink ref="J18909" r:id="rId60" xr:uid="{00000000-0004-0000-0000-00003B000000}"/>
    <hyperlink ref="J18910" r:id="rId61" xr:uid="{00000000-0004-0000-0000-00003C000000}"/>
    <hyperlink ref="J18911" r:id="rId62" xr:uid="{00000000-0004-0000-0000-00003D000000}"/>
    <hyperlink ref="J18912" r:id="rId63" xr:uid="{00000000-0004-0000-0000-00003E000000}"/>
    <hyperlink ref="J18913" r:id="rId64" xr:uid="{00000000-0004-0000-0000-00003F000000}"/>
    <hyperlink ref="J18914" r:id="rId65" xr:uid="{00000000-0004-0000-0000-000040000000}"/>
    <hyperlink ref="J18915" r:id="rId66" xr:uid="{00000000-0004-0000-0000-000041000000}"/>
    <hyperlink ref="J18916" r:id="rId67" xr:uid="{00000000-0004-0000-0000-000042000000}"/>
    <hyperlink ref="J18917" r:id="rId68" xr:uid="{00000000-0004-0000-0000-000043000000}"/>
    <hyperlink ref="J18918" r:id="rId69" xr:uid="{00000000-0004-0000-0000-000044000000}"/>
    <hyperlink ref="J18919" r:id="rId70" xr:uid="{00000000-0004-0000-0000-000045000000}"/>
    <hyperlink ref="J18920" r:id="rId71" xr:uid="{00000000-0004-0000-0000-000046000000}"/>
    <hyperlink ref="J18921" r:id="rId72" xr:uid="{00000000-0004-0000-0000-000047000000}"/>
    <hyperlink ref="J18922" r:id="rId73" xr:uid="{00000000-0004-0000-0000-000048000000}"/>
    <hyperlink ref="J18923" r:id="rId74" xr:uid="{00000000-0004-0000-0000-000049000000}"/>
    <hyperlink ref="J18924" r:id="rId75" xr:uid="{00000000-0004-0000-0000-00004A000000}"/>
    <hyperlink ref="J18925" r:id="rId76" xr:uid="{00000000-0004-0000-0000-00004B000000}"/>
    <hyperlink ref="J18926" r:id="rId77" xr:uid="{00000000-0004-0000-0000-00004C000000}"/>
    <hyperlink ref="J18927" r:id="rId78" xr:uid="{00000000-0004-0000-0000-00004D000000}"/>
    <hyperlink ref="J18928" r:id="rId79" xr:uid="{00000000-0004-0000-0000-00004E000000}"/>
    <hyperlink ref="J18929" r:id="rId80" xr:uid="{00000000-0004-0000-0000-00004F000000}"/>
    <hyperlink ref="J18930" r:id="rId81" xr:uid="{00000000-0004-0000-0000-000050000000}"/>
    <hyperlink ref="J815" r:id="rId82" xr:uid="{00000000-0004-0000-0000-000051000000}"/>
    <hyperlink ref="J816" r:id="rId83" xr:uid="{00000000-0004-0000-0000-000052000000}"/>
    <hyperlink ref="J817" r:id="rId84" xr:uid="{00000000-0004-0000-0000-000053000000}"/>
    <hyperlink ref="J818" r:id="rId85" xr:uid="{00000000-0004-0000-0000-000054000000}"/>
    <hyperlink ref="J819" r:id="rId86" xr:uid="{00000000-0004-0000-0000-000055000000}"/>
    <hyperlink ref="J820" r:id="rId87" xr:uid="{00000000-0004-0000-0000-000056000000}"/>
    <hyperlink ref="J821" r:id="rId88" xr:uid="{00000000-0004-0000-0000-000057000000}"/>
    <hyperlink ref="J822" r:id="rId89" xr:uid="{00000000-0004-0000-0000-000058000000}"/>
    <hyperlink ref="J823" r:id="rId90" xr:uid="{00000000-0004-0000-0000-000059000000}"/>
    <hyperlink ref="J824" r:id="rId91" xr:uid="{00000000-0004-0000-0000-00005A000000}"/>
    <hyperlink ref="J825" r:id="rId92" xr:uid="{00000000-0004-0000-0000-00005B000000}"/>
    <hyperlink ref="J826" r:id="rId93" xr:uid="{00000000-0004-0000-0000-00005C000000}"/>
    <hyperlink ref="J827" r:id="rId94" xr:uid="{00000000-0004-0000-0000-00005D000000}"/>
    <hyperlink ref="J828" r:id="rId95" xr:uid="{00000000-0004-0000-0000-00005E000000}"/>
    <hyperlink ref="J829" r:id="rId96" xr:uid="{00000000-0004-0000-0000-00005F000000}"/>
    <hyperlink ref="J830" r:id="rId97" xr:uid="{00000000-0004-0000-0000-000060000000}"/>
    <hyperlink ref="J831" r:id="rId98" xr:uid="{00000000-0004-0000-0000-000061000000}"/>
    <hyperlink ref="J832" r:id="rId99" xr:uid="{00000000-0004-0000-0000-000062000000}"/>
    <hyperlink ref="J833" r:id="rId100" xr:uid="{00000000-0004-0000-0000-000063000000}"/>
    <hyperlink ref="J834" r:id="rId101" xr:uid="{00000000-0004-0000-0000-000064000000}"/>
    <hyperlink ref="J835" r:id="rId102" xr:uid="{00000000-0004-0000-0000-000065000000}"/>
    <hyperlink ref="J836" r:id="rId103" xr:uid="{00000000-0004-0000-0000-000066000000}"/>
    <hyperlink ref="J837" r:id="rId104" xr:uid="{00000000-0004-0000-0000-000067000000}"/>
    <hyperlink ref="J838" r:id="rId105" xr:uid="{00000000-0004-0000-0000-000068000000}"/>
    <hyperlink ref="J839" r:id="rId106" xr:uid="{00000000-0004-0000-0000-000069000000}"/>
    <hyperlink ref="J840" r:id="rId107" xr:uid="{00000000-0004-0000-0000-00006A000000}"/>
    <hyperlink ref="J841" r:id="rId108" xr:uid="{00000000-0004-0000-0000-00006B000000}"/>
    <hyperlink ref="J842" r:id="rId109" xr:uid="{00000000-0004-0000-0000-00006C000000}"/>
    <hyperlink ref="J843" r:id="rId110" xr:uid="{00000000-0004-0000-0000-00006D000000}"/>
    <hyperlink ref="J844" r:id="rId111" xr:uid="{00000000-0004-0000-0000-00006E000000}"/>
    <hyperlink ref="J845" r:id="rId112" xr:uid="{00000000-0004-0000-0000-00006F000000}"/>
    <hyperlink ref="J846" r:id="rId113" xr:uid="{00000000-0004-0000-0000-000070000000}"/>
    <hyperlink ref="J847" r:id="rId114" xr:uid="{00000000-0004-0000-0000-000071000000}"/>
    <hyperlink ref="J848" r:id="rId115" xr:uid="{00000000-0004-0000-0000-000072000000}"/>
    <hyperlink ref="J849" r:id="rId116" xr:uid="{00000000-0004-0000-0000-000073000000}"/>
    <hyperlink ref="J850" r:id="rId117" xr:uid="{00000000-0004-0000-0000-000074000000}"/>
    <hyperlink ref="J851" r:id="rId118" xr:uid="{00000000-0004-0000-0000-000075000000}"/>
    <hyperlink ref="J852" r:id="rId119" xr:uid="{00000000-0004-0000-0000-000076000000}"/>
    <hyperlink ref="J853" r:id="rId120" xr:uid="{00000000-0004-0000-0000-000077000000}"/>
    <hyperlink ref="J854" r:id="rId121" xr:uid="{00000000-0004-0000-0000-000078000000}"/>
    <hyperlink ref="J855" r:id="rId122" xr:uid="{00000000-0004-0000-0000-000079000000}"/>
    <hyperlink ref="J856" r:id="rId123" xr:uid="{00000000-0004-0000-0000-00007A000000}"/>
    <hyperlink ref="J857" r:id="rId124" xr:uid="{00000000-0004-0000-0000-00007B000000}"/>
    <hyperlink ref="J858" r:id="rId125" xr:uid="{00000000-0004-0000-0000-00007C000000}"/>
    <hyperlink ref="J859" r:id="rId126" xr:uid="{00000000-0004-0000-0000-00007D000000}"/>
    <hyperlink ref="J860" r:id="rId127" xr:uid="{00000000-0004-0000-0000-00007E000000}"/>
    <hyperlink ref="J861" r:id="rId128" xr:uid="{00000000-0004-0000-0000-00007F000000}"/>
    <hyperlink ref="J862" r:id="rId129" xr:uid="{00000000-0004-0000-0000-000080000000}"/>
    <hyperlink ref="J863" r:id="rId130" xr:uid="{00000000-0004-0000-0000-000081000000}"/>
    <hyperlink ref="J864" r:id="rId131" xr:uid="{00000000-0004-0000-0000-000082000000}"/>
    <hyperlink ref="J865" r:id="rId132" xr:uid="{00000000-0004-0000-0000-000083000000}"/>
    <hyperlink ref="J866" r:id="rId133" xr:uid="{00000000-0004-0000-0000-000084000000}"/>
    <hyperlink ref="J867" r:id="rId134" xr:uid="{00000000-0004-0000-0000-000085000000}"/>
    <hyperlink ref="J868" r:id="rId135" xr:uid="{00000000-0004-0000-0000-000086000000}"/>
    <hyperlink ref="J869" r:id="rId136" xr:uid="{00000000-0004-0000-0000-000087000000}"/>
    <hyperlink ref="J870" r:id="rId137" xr:uid="{00000000-0004-0000-0000-000088000000}"/>
    <hyperlink ref="J871" r:id="rId138" xr:uid="{00000000-0004-0000-0000-000089000000}"/>
    <hyperlink ref="J872" r:id="rId139" xr:uid="{00000000-0004-0000-0000-00008A000000}"/>
    <hyperlink ref="J873" r:id="rId140" xr:uid="{00000000-0004-0000-0000-00008B000000}"/>
    <hyperlink ref="J874" r:id="rId141" xr:uid="{00000000-0004-0000-0000-00008C000000}"/>
    <hyperlink ref="J875" r:id="rId142" xr:uid="{00000000-0004-0000-0000-00008D000000}"/>
    <hyperlink ref="J876" r:id="rId143" xr:uid="{00000000-0004-0000-0000-00008E000000}"/>
    <hyperlink ref="J877" r:id="rId144" xr:uid="{00000000-0004-0000-0000-00008F000000}"/>
    <hyperlink ref="J878" r:id="rId145" xr:uid="{00000000-0004-0000-0000-000090000000}"/>
    <hyperlink ref="J879" r:id="rId146" xr:uid="{00000000-0004-0000-0000-000091000000}"/>
    <hyperlink ref="J880" r:id="rId147" xr:uid="{00000000-0004-0000-0000-000092000000}"/>
    <hyperlink ref="J881" r:id="rId148" xr:uid="{00000000-0004-0000-0000-000093000000}"/>
    <hyperlink ref="J882" r:id="rId149" xr:uid="{00000000-0004-0000-0000-000094000000}"/>
    <hyperlink ref="J883" r:id="rId150" xr:uid="{00000000-0004-0000-0000-000095000000}"/>
    <hyperlink ref="J884" r:id="rId151" xr:uid="{00000000-0004-0000-0000-000096000000}"/>
    <hyperlink ref="J885" r:id="rId152" xr:uid="{00000000-0004-0000-0000-000097000000}"/>
    <hyperlink ref="J886" r:id="rId153" xr:uid="{00000000-0004-0000-0000-000098000000}"/>
    <hyperlink ref="J887" r:id="rId154" xr:uid="{00000000-0004-0000-0000-000099000000}"/>
    <hyperlink ref="J888" r:id="rId155" xr:uid="{00000000-0004-0000-0000-00009A000000}"/>
    <hyperlink ref="J889" r:id="rId156" xr:uid="{00000000-0004-0000-0000-00009B000000}"/>
    <hyperlink ref="J890" r:id="rId157" xr:uid="{00000000-0004-0000-0000-00009C000000}"/>
    <hyperlink ref="J891" r:id="rId158" xr:uid="{00000000-0004-0000-0000-00009D000000}"/>
    <hyperlink ref="J892" r:id="rId159" xr:uid="{00000000-0004-0000-0000-00009E000000}"/>
    <hyperlink ref="J893" r:id="rId160" xr:uid="{00000000-0004-0000-0000-00009F000000}"/>
    <hyperlink ref="J894" r:id="rId161" xr:uid="{00000000-0004-0000-0000-0000A0000000}"/>
    <hyperlink ref="J895" r:id="rId162" xr:uid="{00000000-0004-0000-0000-0000A1000000}"/>
    <hyperlink ref="J896" r:id="rId163" xr:uid="{00000000-0004-0000-0000-0000A2000000}"/>
    <hyperlink ref="J897" r:id="rId164" xr:uid="{00000000-0004-0000-0000-0000A3000000}"/>
    <hyperlink ref="J898" r:id="rId165" xr:uid="{00000000-0004-0000-0000-0000A4000000}"/>
    <hyperlink ref="J899" r:id="rId166" xr:uid="{00000000-0004-0000-0000-0000A5000000}"/>
    <hyperlink ref="J900" r:id="rId167" xr:uid="{00000000-0004-0000-0000-0000A6000000}"/>
    <hyperlink ref="J901" r:id="rId168" xr:uid="{00000000-0004-0000-0000-0000A7000000}"/>
    <hyperlink ref="J902" r:id="rId169" xr:uid="{00000000-0004-0000-0000-0000A8000000}"/>
    <hyperlink ref="J903" r:id="rId170" xr:uid="{00000000-0004-0000-0000-0000A9000000}"/>
    <hyperlink ref="J904" r:id="rId171" xr:uid="{00000000-0004-0000-0000-0000AA000000}"/>
    <hyperlink ref="J905" r:id="rId172" xr:uid="{00000000-0004-0000-0000-0000AB000000}"/>
    <hyperlink ref="J906" r:id="rId173" xr:uid="{00000000-0004-0000-0000-0000AC000000}"/>
    <hyperlink ref="J907" r:id="rId174" xr:uid="{00000000-0004-0000-0000-0000AD000000}"/>
    <hyperlink ref="J908" r:id="rId175" xr:uid="{00000000-0004-0000-0000-0000AE000000}"/>
    <hyperlink ref="J909" r:id="rId176" xr:uid="{00000000-0004-0000-0000-0000AF000000}"/>
    <hyperlink ref="J910" r:id="rId177" xr:uid="{00000000-0004-0000-0000-0000B0000000}"/>
    <hyperlink ref="J911" r:id="rId178" xr:uid="{00000000-0004-0000-0000-0000B1000000}"/>
    <hyperlink ref="J912" r:id="rId179" xr:uid="{00000000-0004-0000-0000-0000B2000000}"/>
    <hyperlink ref="J913" r:id="rId180" xr:uid="{00000000-0004-0000-0000-0000B3000000}"/>
    <hyperlink ref="J914" r:id="rId181" xr:uid="{00000000-0004-0000-0000-0000B4000000}"/>
    <hyperlink ref="J915" r:id="rId182" xr:uid="{00000000-0004-0000-0000-0000B5000000}"/>
    <hyperlink ref="J916" r:id="rId183" xr:uid="{00000000-0004-0000-0000-0000B6000000}"/>
    <hyperlink ref="J917" r:id="rId184" xr:uid="{00000000-0004-0000-0000-0000B7000000}"/>
    <hyperlink ref="J918" r:id="rId185" xr:uid="{00000000-0004-0000-0000-0000B8000000}"/>
    <hyperlink ref="J919" r:id="rId186" xr:uid="{00000000-0004-0000-0000-0000B9000000}"/>
    <hyperlink ref="J920" r:id="rId187" xr:uid="{00000000-0004-0000-0000-0000BA000000}"/>
    <hyperlink ref="J921" r:id="rId188" xr:uid="{00000000-0004-0000-0000-0000BB000000}"/>
    <hyperlink ref="J922" r:id="rId189" xr:uid="{00000000-0004-0000-0000-0000BC000000}"/>
    <hyperlink ref="J923" r:id="rId190" xr:uid="{00000000-0004-0000-0000-0000BD000000}"/>
    <hyperlink ref="J924" r:id="rId191" xr:uid="{00000000-0004-0000-0000-0000BE000000}"/>
    <hyperlink ref="J925" r:id="rId192" xr:uid="{00000000-0004-0000-0000-0000BF000000}"/>
    <hyperlink ref="J926" r:id="rId193" xr:uid="{00000000-0004-0000-0000-0000C0000000}"/>
    <hyperlink ref="J927" r:id="rId194" xr:uid="{00000000-0004-0000-0000-0000C1000000}"/>
    <hyperlink ref="J928" r:id="rId195" xr:uid="{00000000-0004-0000-0000-0000C2000000}"/>
    <hyperlink ref="J929" r:id="rId196" xr:uid="{00000000-0004-0000-0000-0000C3000000}"/>
    <hyperlink ref="J930" r:id="rId197" xr:uid="{00000000-0004-0000-0000-0000C4000000}"/>
    <hyperlink ref="J931" r:id="rId198" xr:uid="{00000000-0004-0000-0000-0000C5000000}"/>
    <hyperlink ref="J932" r:id="rId199" xr:uid="{00000000-0004-0000-0000-0000C6000000}"/>
    <hyperlink ref="J933" r:id="rId200" xr:uid="{00000000-0004-0000-0000-0000C7000000}"/>
    <hyperlink ref="J934" r:id="rId201" xr:uid="{00000000-0004-0000-0000-0000C8000000}"/>
    <hyperlink ref="J935" r:id="rId202" xr:uid="{00000000-0004-0000-0000-0000C9000000}"/>
    <hyperlink ref="J936" r:id="rId203" xr:uid="{00000000-0004-0000-0000-0000CA000000}"/>
    <hyperlink ref="J937" r:id="rId204" xr:uid="{00000000-0004-0000-0000-0000CB000000}"/>
    <hyperlink ref="J938" r:id="rId205" xr:uid="{00000000-0004-0000-0000-0000CC000000}"/>
    <hyperlink ref="J939" r:id="rId206" xr:uid="{00000000-0004-0000-0000-0000CD000000}"/>
    <hyperlink ref="J940" r:id="rId207" xr:uid="{00000000-0004-0000-0000-0000CE000000}"/>
    <hyperlink ref="J941" r:id="rId208" xr:uid="{00000000-0004-0000-0000-0000CF000000}"/>
    <hyperlink ref="J942" r:id="rId209" xr:uid="{00000000-0004-0000-0000-0000D0000000}"/>
    <hyperlink ref="J943" r:id="rId210" xr:uid="{00000000-0004-0000-0000-0000D1000000}"/>
    <hyperlink ref="J944" r:id="rId211" xr:uid="{00000000-0004-0000-0000-0000D2000000}"/>
    <hyperlink ref="J945" r:id="rId212" xr:uid="{00000000-0004-0000-0000-0000D3000000}"/>
    <hyperlink ref="J946" r:id="rId213" xr:uid="{00000000-0004-0000-0000-0000D4000000}"/>
    <hyperlink ref="J947" r:id="rId214" xr:uid="{00000000-0004-0000-0000-0000D5000000}"/>
    <hyperlink ref="J948" r:id="rId215" xr:uid="{00000000-0004-0000-0000-0000D6000000}"/>
    <hyperlink ref="J949" r:id="rId216" xr:uid="{00000000-0004-0000-0000-0000D7000000}"/>
    <hyperlink ref="J950" r:id="rId217" xr:uid="{00000000-0004-0000-0000-0000D8000000}"/>
    <hyperlink ref="J951" r:id="rId218" xr:uid="{00000000-0004-0000-0000-0000D9000000}"/>
    <hyperlink ref="J952" r:id="rId219" xr:uid="{00000000-0004-0000-0000-0000DA000000}"/>
    <hyperlink ref="J953" r:id="rId220" xr:uid="{00000000-0004-0000-0000-0000DB000000}"/>
    <hyperlink ref="J954" r:id="rId221" xr:uid="{00000000-0004-0000-0000-0000DC000000}"/>
    <hyperlink ref="J955" r:id="rId222" xr:uid="{00000000-0004-0000-0000-0000DD000000}"/>
    <hyperlink ref="J956" r:id="rId223" xr:uid="{00000000-0004-0000-0000-0000DE000000}"/>
    <hyperlink ref="J957" r:id="rId224" xr:uid="{00000000-0004-0000-0000-0000DF000000}"/>
    <hyperlink ref="J958" r:id="rId225" xr:uid="{00000000-0004-0000-0000-0000E0000000}"/>
    <hyperlink ref="J959" r:id="rId226" xr:uid="{00000000-0004-0000-0000-0000E1000000}"/>
    <hyperlink ref="J960" r:id="rId227" xr:uid="{00000000-0004-0000-0000-0000E2000000}"/>
    <hyperlink ref="J961" r:id="rId228" xr:uid="{00000000-0004-0000-0000-0000E3000000}"/>
    <hyperlink ref="J962" r:id="rId229" xr:uid="{00000000-0004-0000-0000-0000E4000000}"/>
    <hyperlink ref="J963" r:id="rId230" xr:uid="{00000000-0004-0000-0000-0000E5000000}"/>
    <hyperlink ref="J964" r:id="rId231" xr:uid="{00000000-0004-0000-0000-0000E6000000}"/>
    <hyperlink ref="J965" r:id="rId232" xr:uid="{00000000-0004-0000-0000-0000E7000000}"/>
    <hyperlink ref="J966" r:id="rId233" xr:uid="{00000000-0004-0000-0000-0000E8000000}"/>
    <hyperlink ref="J967" r:id="rId234" xr:uid="{00000000-0004-0000-0000-0000E9000000}"/>
    <hyperlink ref="J968" r:id="rId235" xr:uid="{00000000-0004-0000-0000-0000EA000000}"/>
    <hyperlink ref="J969" r:id="rId236" xr:uid="{00000000-0004-0000-0000-0000EB000000}"/>
    <hyperlink ref="J970" r:id="rId237" xr:uid="{00000000-0004-0000-0000-0000EC000000}"/>
    <hyperlink ref="J971" r:id="rId238" xr:uid="{00000000-0004-0000-0000-0000ED000000}"/>
    <hyperlink ref="J972" r:id="rId239" xr:uid="{00000000-0004-0000-0000-0000EE000000}"/>
    <hyperlink ref="J973" r:id="rId240" xr:uid="{00000000-0004-0000-0000-0000EF000000}"/>
    <hyperlink ref="J974" r:id="rId241" xr:uid="{00000000-0004-0000-0000-0000F0000000}"/>
    <hyperlink ref="J975" r:id="rId242" xr:uid="{00000000-0004-0000-0000-0000F1000000}"/>
    <hyperlink ref="J976" r:id="rId243" xr:uid="{00000000-0004-0000-0000-0000F2000000}"/>
    <hyperlink ref="J977" r:id="rId244" xr:uid="{00000000-0004-0000-0000-0000F3000000}"/>
    <hyperlink ref="J978" r:id="rId245" xr:uid="{00000000-0004-0000-0000-0000F4000000}"/>
    <hyperlink ref="J979" r:id="rId246" xr:uid="{00000000-0004-0000-0000-0000F5000000}"/>
    <hyperlink ref="J980" r:id="rId247" xr:uid="{00000000-0004-0000-0000-0000F6000000}"/>
    <hyperlink ref="J981" r:id="rId248" xr:uid="{00000000-0004-0000-0000-0000F7000000}"/>
    <hyperlink ref="J982" r:id="rId249" xr:uid="{00000000-0004-0000-0000-0000F8000000}"/>
    <hyperlink ref="J983" r:id="rId250" xr:uid="{00000000-0004-0000-0000-0000F9000000}"/>
    <hyperlink ref="J984" r:id="rId251" xr:uid="{00000000-0004-0000-0000-0000FA000000}"/>
    <hyperlink ref="J985" r:id="rId252" xr:uid="{00000000-0004-0000-0000-0000FB000000}"/>
    <hyperlink ref="J986" r:id="rId253" xr:uid="{00000000-0004-0000-0000-0000FC000000}"/>
    <hyperlink ref="J987" r:id="rId254" xr:uid="{00000000-0004-0000-0000-0000FD000000}"/>
    <hyperlink ref="J988" r:id="rId255" xr:uid="{00000000-0004-0000-0000-0000FE000000}"/>
    <hyperlink ref="J989" r:id="rId256" xr:uid="{00000000-0004-0000-0000-0000FF000000}"/>
    <hyperlink ref="J990" r:id="rId257" xr:uid="{00000000-0004-0000-0000-000000010000}"/>
    <hyperlink ref="J991" r:id="rId258" xr:uid="{00000000-0004-0000-0000-000001010000}"/>
    <hyperlink ref="J992" r:id="rId259" xr:uid="{00000000-0004-0000-0000-000002010000}"/>
    <hyperlink ref="J993" r:id="rId260" xr:uid="{00000000-0004-0000-0000-000003010000}"/>
    <hyperlink ref="J994" r:id="rId261" xr:uid="{00000000-0004-0000-0000-000004010000}"/>
    <hyperlink ref="J995" r:id="rId262" xr:uid="{00000000-0004-0000-0000-000005010000}"/>
    <hyperlink ref="J996" r:id="rId263" xr:uid="{00000000-0004-0000-0000-000006010000}"/>
    <hyperlink ref="J997" r:id="rId264" xr:uid="{00000000-0004-0000-0000-000007010000}"/>
    <hyperlink ref="J998" r:id="rId265" xr:uid="{00000000-0004-0000-0000-000008010000}"/>
    <hyperlink ref="J999" r:id="rId266" xr:uid="{00000000-0004-0000-0000-000009010000}"/>
    <hyperlink ref="J1000" r:id="rId267" xr:uid="{00000000-0004-0000-0000-00000A010000}"/>
    <hyperlink ref="J1001" r:id="rId268" xr:uid="{00000000-0004-0000-0000-00000B010000}"/>
    <hyperlink ref="J1002" r:id="rId269" xr:uid="{00000000-0004-0000-0000-00000C010000}"/>
    <hyperlink ref="J1003" r:id="rId270" xr:uid="{00000000-0004-0000-0000-00000D010000}"/>
    <hyperlink ref="J1004" r:id="rId271" xr:uid="{00000000-0004-0000-0000-00000E010000}"/>
    <hyperlink ref="J1005" r:id="rId272" xr:uid="{00000000-0004-0000-0000-00000F010000}"/>
    <hyperlink ref="J1006" r:id="rId273" xr:uid="{00000000-0004-0000-0000-000010010000}"/>
    <hyperlink ref="J1007" r:id="rId274" xr:uid="{00000000-0004-0000-0000-000011010000}"/>
    <hyperlink ref="J1008" r:id="rId275" xr:uid="{00000000-0004-0000-0000-000012010000}"/>
    <hyperlink ref="J1009" r:id="rId276" xr:uid="{00000000-0004-0000-0000-000013010000}"/>
    <hyperlink ref="J1010" r:id="rId277" xr:uid="{00000000-0004-0000-0000-000014010000}"/>
    <hyperlink ref="J1011" r:id="rId278" xr:uid="{00000000-0004-0000-0000-000015010000}"/>
    <hyperlink ref="J1012" r:id="rId279" xr:uid="{00000000-0004-0000-0000-000016010000}"/>
    <hyperlink ref="J1013" r:id="rId280" xr:uid="{00000000-0004-0000-0000-000017010000}"/>
    <hyperlink ref="J1014" r:id="rId281" xr:uid="{00000000-0004-0000-0000-000018010000}"/>
    <hyperlink ref="J1015" r:id="rId282" xr:uid="{00000000-0004-0000-0000-000019010000}"/>
    <hyperlink ref="J1016" r:id="rId283" xr:uid="{00000000-0004-0000-0000-00001A010000}"/>
    <hyperlink ref="J1017" r:id="rId284" xr:uid="{00000000-0004-0000-0000-00001B010000}"/>
    <hyperlink ref="J1018" r:id="rId285" xr:uid="{00000000-0004-0000-0000-00001C010000}"/>
    <hyperlink ref="J1019" r:id="rId286" xr:uid="{00000000-0004-0000-0000-00001D010000}"/>
    <hyperlink ref="J1020" r:id="rId287" xr:uid="{00000000-0004-0000-0000-00001E010000}"/>
    <hyperlink ref="J1021" r:id="rId288" xr:uid="{00000000-0004-0000-0000-00001F010000}"/>
    <hyperlink ref="J1022" r:id="rId289" xr:uid="{00000000-0004-0000-0000-000020010000}"/>
    <hyperlink ref="J1023" r:id="rId290" xr:uid="{00000000-0004-0000-0000-000021010000}"/>
    <hyperlink ref="J1024" r:id="rId291" xr:uid="{00000000-0004-0000-0000-000022010000}"/>
    <hyperlink ref="J1025" r:id="rId292" xr:uid="{00000000-0004-0000-0000-000023010000}"/>
    <hyperlink ref="J1026" r:id="rId293" xr:uid="{00000000-0004-0000-0000-000024010000}"/>
    <hyperlink ref="J1027" r:id="rId294" xr:uid="{00000000-0004-0000-0000-000025010000}"/>
    <hyperlink ref="J1028" r:id="rId295" xr:uid="{00000000-0004-0000-0000-000026010000}"/>
    <hyperlink ref="J1029" r:id="rId296" xr:uid="{00000000-0004-0000-0000-000027010000}"/>
    <hyperlink ref="J1030" r:id="rId297" xr:uid="{00000000-0004-0000-0000-000028010000}"/>
    <hyperlink ref="J1031" r:id="rId298" xr:uid="{00000000-0004-0000-0000-000029010000}"/>
    <hyperlink ref="J1032" r:id="rId299" xr:uid="{00000000-0004-0000-0000-00002A010000}"/>
    <hyperlink ref="J1033" r:id="rId300" xr:uid="{00000000-0004-0000-0000-00002B010000}"/>
    <hyperlink ref="J1034" r:id="rId301" xr:uid="{00000000-0004-0000-0000-00002C010000}"/>
    <hyperlink ref="J1035" r:id="rId302" xr:uid="{00000000-0004-0000-0000-00002D010000}"/>
    <hyperlink ref="J1036" r:id="rId303" xr:uid="{00000000-0004-0000-0000-00002E010000}"/>
    <hyperlink ref="J1037" r:id="rId304" xr:uid="{00000000-0004-0000-0000-00002F010000}"/>
    <hyperlink ref="J1038" r:id="rId305" xr:uid="{00000000-0004-0000-0000-000030010000}"/>
    <hyperlink ref="J1039" r:id="rId306" xr:uid="{00000000-0004-0000-0000-000031010000}"/>
    <hyperlink ref="J1040" r:id="rId307" xr:uid="{00000000-0004-0000-0000-000032010000}"/>
    <hyperlink ref="J1041" r:id="rId308" xr:uid="{00000000-0004-0000-0000-000033010000}"/>
    <hyperlink ref="J1042" r:id="rId309" xr:uid="{00000000-0004-0000-0000-000034010000}"/>
    <hyperlink ref="J1043" r:id="rId310" xr:uid="{00000000-0004-0000-0000-000035010000}"/>
    <hyperlink ref="J1044" r:id="rId311" xr:uid="{00000000-0004-0000-0000-000036010000}"/>
    <hyperlink ref="J1045" r:id="rId312" xr:uid="{00000000-0004-0000-0000-000037010000}"/>
    <hyperlink ref="J1046" r:id="rId313" xr:uid="{00000000-0004-0000-0000-000038010000}"/>
    <hyperlink ref="J1047" r:id="rId314" xr:uid="{00000000-0004-0000-0000-000039010000}"/>
    <hyperlink ref="J1048" r:id="rId315" xr:uid="{00000000-0004-0000-0000-00003A010000}"/>
    <hyperlink ref="J1049" r:id="rId316" xr:uid="{00000000-0004-0000-0000-00003B010000}"/>
    <hyperlink ref="J1050" r:id="rId317" xr:uid="{00000000-0004-0000-0000-00003C010000}"/>
    <hyperlink ref="J1051" r:id="rId318" xr:uid="{00000000-0004-0000-0000-00003D010000}"/>
    <hyperlink ref="J1052" r:id="rId319" xr:uid="{00000000-0004-0000-0000-00003E010000}"/>
    <hyperlink ref="J1053" r:id="rId320" xr:uid="{00000000-0004-0000-0000-00003F010000}"/>
    <hyperlink ref="J1054" r:id="rId321" xr:uid="{00000000-0004-0000-0000-000040010000}"/>
    <hyperlink ref="J1055" r:id="rId322" xr:uid="{00000000-0004-0000-0000-000041010000}"/>
    <hyperlink ref="J1056" r:id="rId323" xr:uid="{00000000-0004-0000-0000-000042010000}"/>
    <hyperlink ref="J1057" r:id="rId324" xr:uid="{00000000-0004-0000-0000-000043010000}"/>
    <hyperlink ref="J1058" r:id="rId325" xr:uid="{00000000-0004-0000-0000-000044010000}"/>
    <hyperlink ref="J1059" r:id="rId326" xr:uid="{00000000-0004-0000-0000-000045010000}"/>
    <hyperlink ref="J1060" r:id="rId327" xr:uid="{00000000-0004-0000-0000-000046010000}"/>
    <hyperlink ref="J1061" r:id="rId328" xr:uid="{00000000-0004-0000-0000-000047010000}"/>
    <hyperlink ref="J1062" r:id="rId329" xr:uid="{00000000-0004-0000-0000-000048010000}"/>
    <hyperlink ref="J1063" r:id="rId330" xr:uid="{00000000-0004-0000-0000-000049010000}"/>
    <hyperlink ref="J1064" r:id="rId331" xr:uid="{00000000-0004-0000-0000-00004A010000}"/>
    <hyperlink ref="J1065" r:id="rId332" xr:uid="{00000000-0004-0000-0000-00004B010000}"/>
    <hyperlink ref="J1066" r:id="rId333" xr:uid="{00000000-0004-0000-0000-00004C010000}"/>
    <hyperlink ref="J1067" r:id="rId334" xr:uid="{00000000-0004-0000-0000-00004D010000}"/>
    <hyperlink ref="J1068" r:id="rId335" xr:uid="{00000000-0004-0000-0000-00004E010000}"/>
    <hyperlink ref="J1069" r:id="rId336" xr:uid="{00000000-0004-0000-0000-00004F010000}"/>
    <hyperlink ref="J1070" r:id="rId337" xr:uid="{00000000-0004-0000-0000-000050010000}"/>
    <hyperlink ref="J1071" r:id="rId338" xr:uid="{00000000-0004-0000-0000-000051010000}"/>
    <hyperlink ref="J1072" r:id="rId339" xr:uid="{00000000-0004-0000-0000-000052010000}"/>
    <hyperlink ref="J1073" r:id="rId340" xr:uid="{00000000-0004-0000-0000-000053010000}"/>
    <hyperlink ref="J1074" r:id="rId341" xr:uid="{00000000-0004-0000-0000-000054010000}"/>
    <hyperlink ref="J1075" r:id="rId342" xr:uid="{00000000-0004-0000-0000-000055010000}"/>
    <hyperlink ref="J1076" r:id="rId343" xr:uid="{00000000-0004-0000-0000-000056010000}"/>
    <hyperlink ref="J1077" r:id="rId344" xr:uid="{00000000-0004-0000-0000-000057010000}"/>
    <hyperlink ref="J1078" r:id="rId345" xr:uid="{00000000-0004-0000-0000-000058010000}"/>
    <hyperlink ref="J1079" r:id="rId346" xr:uid="{00000000-0004-0000-0000-000059010000}"/>
    <hyperlink ref="J1080" r:id="rId347" xr:uid="{00000000-0004-0000-0000-00005A010000}"/>
    <hyperlink ref="J1081" r:id="rId348" xr:uid="{00000000-0004-0000-0000-00005B010000}"/>
    <hyperlink ref="J1082" r:id="rId349" xr:uid="{00000000-0004-0000-0000-00005C010000}"/>
    <hyperlink ref="J1083" r:id="rId350" xr:uid="{00000000-0004-0000-0000-00005D010000}"/>
    <hyperlink ref="J1084" r:id="rId351" xr:uid="{00000000-0004-0000-0000-00005E010000}"/>
    <hyperlink ref="J1085" r:id="rId352" xr:uid="{00000000-0004-0000-0000-00005F010000}"/>
    <hyperlink ref="J1086" r:id="rId353" xr:uid="{00000000-0004-0000-0000-000060010000}"/>
    <hyperlink ref="J1087" r:id="rId354" xr:uid="{00000000-0004-0000-0000-000061010000}"/>
    <hyperlink ref="J1088" r:id="rId355" xr:uid="{00000000-0004-0000-0000-000062010000}"/>
    <hyperlink ref="J1089" r:id="rId356" xr:uid="{00000000-0004-0000-0000-000063010000}"/>
    <hyperlink ref="J1090" r:id="rId357" xr:uid="{00000000-0004-0000-0000-000064010000}"/>
    <hyperlink ref="J1091" r:id="rId358" xr:uid="{00000000-0004-0000-0000-000065010000}"/>
    <hyperlink ref="J1092" r:id="rId359" xr:uid="{00000000-0004-0000-0000-000066010000}"/>
    <hyperlink ref="J1093" r:id="rId360" xr:uid="{00000000-0004-0000-0000-000067010000}"/>
    <hyperlink ref="J1094" r:id="rId361" xr:uid="{00000000-0004-0000-0000-000068010000}"/>
    <hyperlink ref="J1095" r:id="rId362" xr:uid="{00000000-0004-0000-0000-000069010000}"/>
    <hyperlink ref="J1096" r:id="rId363" xr:uid="{00000000-0004-0000-0000-00006A010000}"/>
    <hyperlink ref="J1097" r:id="rId364" xr:uid="{00000000-0004-0000-0000-00006B010000}"/>
    <hyperlink ref="J1098" r:id="rId365" xr:uid="{00000000-0004-0000-0000-00006C010000}"/>
    <hyperlink ref="J1099" r:id="rId366" xr:uid="{00000000-0004-0000-0000-00006D010000}"/>
    <hyperlink ref="J1100" r:id="rId367" xr:uid="{00000000-0004-0000-0000-00006E010000}"/>
    <hyperlink ref="J1101" r:id="rId368" xr:uid="{00000000-0004-0000-0000-00006F010000}"/>
    <hyperlink ref="J1102" r:id="rId369" xr:uid="{00000000-0004-0000-0000-000070010000}"/>
    <hyperlink ref="J1103" r:id="rId370" xr:uid="{00000000-0004-0000-0000-000071010000}"/>
    <hyperlink ref="J1104" r:id="rId371" xr:uid="{00000000-0004-0000-0000-000072010000}"/>
    <hyperlink ref="J1105" r:id="rId372" xr:uid="{00000000-0004-0000-0000-000073010000}"/>
    <hyperlink ref="J1106" r:id="rId373" xr:uid="{00000000-0004-0000-0000-000074010000}"/>
    <hyperlink ref="J1107" r:id="rId374" xr:uid="{00000000-0004-0000-0000-000075010000}"/>
    <hyperlink ref="J1108" r:id="rId375" xr:uid="{00000000-0004-0000-0000-000076010000}"/>
    <hyperlink ref="J1109" r:id="rId376" xr:uid="{00000000-0004-0000-0000-000077010000}"/>
    <hyperlink ref="J1110" r:id="rId377" xr:uid="{00000000-0004-0000-0000-000078010000}"/>
    <hyperlink ref="J1111" r:id="rId378" xr:uid="{00000000-0004-0000-0000-000079010000}"/>
    <hyperlink ref="J1112" r:id="rId379" xr:uid="{00000000-0004-0000-0000-00007A010000}"/>
    <hyperlink ref="J1113" r:id="rId380" xr:uid="{00000000-0004-0000-0000-00007B010000}"/>
    <hyperlink ref="J1114" r:id="rId381" xr:uid="{00000000-0004-0000-0000-00007C010000}"/>
    <hyperlink ref="J1115" r:id="rId382" xr:uid="{00000000-0004-0000-0000-00007D010000}"/>
    <hyperlink ref="J1116" r:id="rId383" xr:uid="{00000000-0004-0000-0000-00007E010000}"/>
    <hyperlink ref="J1117" r:id="rId384" xr:uid="{00000000-0004-0000-0000-00007F010000}"/>
    <hyperlink ref="J1118" r:id="rId385" xr:uid="{00000000-0004-0000-0000-000080010000}"/>
    <hyperlink ref="J1119" r:id="rId386" xr:uid="{00000000-0004-0000-0000-000081010000}"/>
    <hyperlink ref="J1120" r:id="rId387" xr:uid="{00000000-0004-0000-0000-000082010000}"/>
    <hyperlink ref="J1121" r:id="rId388" xr:uid="{00000000-0004-0000-0000-000083010000}"/>
    <hyperlink ref="J1122" r:id="rId389" xr:uid="{00000000-0004-0000-0000-000084010000}"/>
    <hyperlink ref="J1123" r:id="rId390" xr:uid="{00000000-0004-0000-0000-000085010000}"/>
    <hyperlink ref="J1124" r:id="rId391" xr:uid="{00000000-0004-0000-0000-000086010000}"/>
    <hyperlink ref="J1125" r:id="rId392" xr:uid="{00000000-0004-0000-0000-000087010000}"/>
    <hyperlink ref="J1126" r:id="rId393" xr:uid="{00000000-0004-0000-0000-000088010000}"/>
    <hyperlink ref="J1127" r:id="rId394" xr:uid="{00000000-0004-0000-0000-000089010000}"/>
    <hyperlink ref="J1128" r:id="rId395" xr:uid="{00000000-0004-0000-0000-00008A010000}"/>
    <hyperlink ref="J1129" r:id="rId396" xr:uid="{00000000-0004-0000-0000-00008B010000}"/>
    <hyperlink ref="J1130" r:id="rId397" xr:uid="{00000000-0004-0000-0000-00008C010000}"/>
    <hyperlink ref="J1131" r:id="rId398" xr:uid="{00000000-0004-0000-0000-00008D010000}"/>
    <hyperlink ref="J1132" r:id="rId399" xr:uid="{00000000-0004-0000-0000-00008E010000}"/>
    <hyperlink ref="J1133" r:id="rId400" xr:uid="{00000000-0004-0000-0000-00008F010000}"/>
    <hyperlink ref="J1134" r:id="rId401" xr:uid="{00000000-0004-0000-0000-000090010000}"/>
    <hyperlink ref="J1135" r:id="rId402" xr:uid="{00000000-0004-0000-0000-000091010000}"/>
    <hyperlink ref="J1136" r:id="rId403" xr:uid="{00000000-0004-0000-0000-000092010000}"/>
    <hyperlink ref="J1137" r:id="rId404" xr:uid="{00000000-0004-0000-0000-000093010000}"/>
    <hyperlink ref="J1138" r:id="rId405" xr:uid="{00000000-0004-0000-0000-000094010000}"/>
    <hyperlink ref="J1139" r:id="rId406" xr:uid="{00000000-0004-0000-0000-000095010000}"/>
    <hyperlink ref="J1140" r:id="rId407" xr:uid="{00000000-0004-0000-0000-000096010000}"/>
    <hyperlink ref="J1141" r:id="rId408" xr:uid="{00000000-0004-0000-0000-000097010000}"/>
    <hyperlink ref="J1142" r:id="rId409" xr:uid="{00000000-0004-0000-0000-000098010000}"/>
    <hyperlink ref="J1143" r:id="rId410" xr:uid="{00000000-0004-0000-0000-000099010000}"/>
    <hyperlink ref="J1144" r:id="rId411" xr:uid="{00000000-0004-0000-0000-00009A010000}"/>
    <hyperlink ref="J1145" r:id="rId412" xr:uid="{00000000-0004-0000-0000-00009B010000}"/>
    <hyperlink ref="J1146" r:id="rId413" xr:uid="{00000000-0004-0000-0000-00009C010000}"/>
    <hyperlink ref="J1147" r:id="rId414" xr:uid="{00000000-0004-0000-0000-00009D010000}"/>
    <hyperlink ref="J1148" r:id="rId415" xr:uid="{00000000-0004-0000-0000-00009E010000}"/>
    <hyperlink ref="J1149" r:id="rId416" xr:uid="{00000000-0004-0000-0000-00009F010000}"/>
    <hyperlink ref="J1150" r:id="rId417" xr:uid="{00000000-0004-0000-0000-0000A0010000}"/>
    <hyperlink ref="J1151" r:id="rId418" xr:uid="{00000000-0004-0000-0000-0000A1010000}"/>
    <hyperlink ref="J1152" r:id="rId419" xr:uid="{00000000-0004-0000-0000-0000A2010000}"/>
    <hyperlink ref="J1153" r:id="rId420" xr:uid="{00000000-0004-0000-0000-0000A3010000}"/>
    <hyperlink ref="J1154" r:id="rId421" xr:uid="{00000000-0004-0000-0000-0000A4010000}"/>
    <hyperlink ref="J1155" r:id="rId422" xr:uid="{00000000-0004-0000-0000-0000A5010000}"/>
    <hyperlink ref="J1156" r:id="rId423" xr:uid="{00000000-0004-0000-0000-0000A6010000}"/>
    <hyperlink ref="J1157" r:id="rId424" xr:uid="{00000000-0004-0000-0000-0000A7010000}"/>
    <hyperlink ref="J1158" r:id="rId425" xr:uid="{00000000-0004-0000-0000-0000A8010000}"/>
    <hyperlink ref="J1159" r:id="rId426" xr:uid="{00000000-0004-0000-0000-0000A9010000}"/>
    <hyperlink ref="J1160" r:id="rId427" xr:uid="{00000000-0004-0000-0000-0000AA010000}"/>
    <hyperlink ref="J1161" r:id="rId428" xr:uid="{00000000-0004-0000-0000-0000AB010000}"/>
    <hyperlink ref="J1162" r:id="rId429" xr:uid="{00000000-0004-0000-0000-0000AC010000}"/>
    <hyperlink ref="J1163" r:id="rId430" xr:uid="{00000000-0004-0000-0000-0000AD010000}"/>
    <hyperlink ref="J1164" r:id="rId431" xr:uid="{00000000-0004-0000-0000-0000AE010000}"/>
    <hyperlink ref="J1165" r:id="rId432" xr:uid="{00000000-0004-0000-0000-0000AF010000}"/>
    <hyperlink ref="J1166" r:id="rId433" xr:uid="{00000000-0004-0000-0000-0000B0010000}"/>
    <hyperlink ref="J1167" r:id="rId434" xr:uid="{00000000-0004-0000-0000-0000B1010000}"/>
    <hyperlink ref="J1168" r:id="rId435" xr:uid="{00000000-0004-0000-0000-0000B2010000}"/>
    <hyperlink ref="J1169" r:id="rId436" xr:uid="{00000000-0004-0000-0000-0000B3010000}"/>
    <hyperlink ref="J1170" r:id="rId437" xr:uid="{00000000-0004-0000-0000-0000B4010000}"/>
    <hyperlink ref="J1171" r:id="rId438" xr:uid="{00000000-0004-0000-0000-0000B5010000}"/>
    <hyperlink ref="J1172" r:id="rId439" xr:uid="{00000000-0004-0000-0000-0000B6010000}"/>
    <hyperlink ref="J1173" r:id="rId440" xr:uid="{00000000-0004-0000-0000-0000B7010000}"/>
    <hyperlink ref="J1174" r:id="rId441" xr:uid="{00000000-0004-0000-0000-0000B8010000}"/>
    <hyperlink ref="J1175" r:id="rId442" xr:uid="{00000000-0004-0000-0000-0000B9010000}"/>
    <hyperlink ref="J1176" r:id="rId443" xr:uid="{00000000-0004-0000-0000-0000BA010000}"/>
    <hyperlink ref="J1177" r:id="rId444" xr:uid="{00000000-0004-0000-0000-0000BB010000}"/>
    <hyperlink ref="J1178" r:id="rId445" xr:uid="{00000000-0004-0000-0000-0000BC010000}"/>
    <hyperlink ref="J1179" r:id="rId446" xr:uid="{00000000-0004-0000-0000-0000BD010000}"/>
    <hyperlink ref="J1180" r:id="rId447" xr:uid="{00000000-0004-0000-0000-0000BE010000}"/>
    <hyperlink ref="J1181" r:id="rId448" xr:uid="{00000000-0004-0000-0000-0000BF010000}"/>
    <hyperlink ref="J1182" r:id="rId449" xr:uid="{00000000-0004-0000-0000-0000C0010000}"/>
    <hyperlink ref="J1183" r:id="rId450" xr:uid="{00000000-0004-0000-0000-0000C1010000}"/>
    <hyperlink ref="J1184" r:id="rId451" xr:uid="{00000000-0004-0000-0000-0000C2010000}"/>
    <hyperlink ref="J1185" r:id="rId452" xr:uid="{00000000-0004-0000-0000-0000C3010000}"/>
    <hyperlink ref="J1186" r:id="rId453" xr:uid="{00000000-0004-0000-0000-0000C4010000}"/>
    <hyperlink ref="J1187" r:id="rId454" xr:uid="{00000000-0004-0000-0000-0000C5010000}"/>
    <hyperlink ref="J1188" r:id="rId455" xr:uid="{00000000-0004-0000-0000-0000C6010000}"/>
    <hyperlink ref="J1189" r:id="rId456" xr:uid="{00000000-0004-0000-0000-0000C7010000}"/>
    <hyperlink ref="J1190" r:id="rId457" xr:uid="{00000000-0004-0000-0000-0000C8010000}"/>
    <hyperlink ref="J1191" r:id="rId458" xr:uid="{00000000-0004-0000-0000-0000C9010000}"/>
    <hyperlink ref="J1192" r:id="rId459" xr:uid="{00000000-0004-0000-0000-0000CA010000}"/>
    <hyperlink ref="J1193" r:id="rId460" xr:uid="{00000000-0004-0000-0000-0000CB010000}"/>
    <hyperlink ref="J1194" r:id="rId461" xr:uid="{00000000-0004-0000-0000-0000CC010000}"/>
    <hyperlink ref="J1195" r:id="rId462" xr:uid="{00000000-0004-0000-0000-0000CD010000}"/>
    <hyperlink ref="J1196" r:id="rId463" xr:uid="{00000000-0004-0000-0000-0000CE010000}"/>
    <hyperlink ref="J1197" r:id="rId464" xr:uid="{00000000-0004-0000-0000-0000CF010000}"/>
    <hyperlink ref="J1198" r:id="rId465" xr:uid="{00000000-0004-0000-0000-0000D0010000}"/>
    <hyperlink ref="J1199" r:id="rId466" xr:uid="{00000000-0004-0000-0000-0000D1010000}"/>
    <hyperlink ref="J1200" r:id="rId467" xr:uid="{00000000-0004-0000-0000-0000D2010000}"/>
    <hyperlink ref="J1201" r:id="rId468" xr:uid="{00000000-0004-0000-0000-0000D3010000}"/>
    <hyperlink ref="J1202" r:id="rId469" xr:uid="{00000000-0004-0000-0000-0000D4010000}"/>
    <hyperlink ref="J1203" r:id="rId470" xr:uid="{00000000-0004-0000-0000-0000D5010000}"/>
    <hyperlink ref="J1204" r:id="rId471" xr:uid="{00000000-0004-0000-0000-0000D6010000}"/>
    <hyperlink ref="J1205" r:id="rId472" xr:uid="{00000000-0004-0000-0000-0000D7010000}"/>
    <hyperlink ref="J1206" r:id="rId473" xr:uid="{00000000-0004-0000-0000-0000D8010000}"/>
    <hyperlink ref="J1207" r:id="rId474" xr:uid="{00000000-0004-0000-0000-0000D9010000}"/>
    <hyperlink ref="J1208" r:id="rId475" xr:uid="{00000000-0004-0000-0000-0000DA010000}"/>
    <hyperlink ref="J1209" r:id="rId476" xr:uid="{00000000-0004-0000-0000-0000DB010000}"/>
    <hyperlink ref="J1210" r:id="rId477" xr:uid="{00000000-0004-0000-0000-0000DC010000}"/>
    <hyperlink ref="J1211" r:id="rId478" xr:uid="{00000000-0004-0000-0000-0000DD010000}"/>
    <hyperlink ref="J1212" r:id="rId479" xr:uid="{00000000-0004-0000-0000-0000DE010000}"/>
    <hyperlink ref="J1213" r:id="rId480" xr:uid="{00000000-0004-0000-0000-0000DF010000}"/>
    <hyperlink ref="J1214" r:id="rId481" xr:uid="{00000000-0004-0000-0000-0000E0010000}"/>
    <hyperlink ref="J1215" r:id="rId482" xr:uid="{00000000-0004-0000-0000-0000E1010000}"/>
    <hyperlink ref="J1216" r:id="rId483" xr:uid="{00000000-0004-0000-0000-0000E2010000}"/>
    <hyperlink ref="J1217" r:id="rId484" xr:uid="{00000000-0004-0000-0000-0000E3010000}"/>
    <hyperlink ref="J1218" r:id="rId485" xr:uid="{00000000-0004-0000-0000-0000E4010000}"/>
    <hyperlink ref="J1219" r:id="rId486" xr:uid="{00000000-0004-0000-0000-0000E5010000}"/>
    <hyperlink ref="J1220" r:id="rId487" xr:uid="{00000000-0004-0000-0000-0000E6010000}"/>
    <hyperlink ref="J1221" r:id="rId488" xr:uid="{00000000-0004-0000-0000-0000E7010000}"/>
    <hyperlink ref="J1222" r:id="rId489" xr:uid="{00000000-0004-0000-0000-0000E8010000}"/>
    <hyperlink ref="J1223" r:id="rId490" xr:uid="{00000000-0004-0000-0000-0000E9010000}"/>
    <hyperlink ref="J1224" r:id="rId491" xr:uid="{00000000-0004-0000-0000-0000EA010000}"/>
    <hyperlink ref="J1225" r:id="rId492" xr:uid="{00000000-0004-0000-0000-0000EB010000}"/>
    <hyperlink ref="J1226" r:id="rId493" xr:uid="{00000000-0004-0000-0000-0000EC010000}"/>
    <hyperlink ref="J1227" r:id="rId494" xr:uid="{00000000-0004-0000-0000-0000ED010000}"/>
    <hyperlink ref="J1228" r:id="rId495" xr:uid="{00000000-0004-0000-0000-0000EE010000}"/>
    <hyperlink ref="J1229" r:id="rId496" xr:uid="{00000000-0004-0000-0000-0000EF010000}"/>
    <hyperlink ref="J1230" r:id="rId497" xr:uid="{00000000-0004-0000-0000-0000F0010000}"/>
    <hyperlink ref="J1231" r:id="rId498" xr:uid="{00000000-0004-0000-0000-0000F1010000}"/>
    <hyperlink ref="J1232" r:id="rId499" xr:uid="{00000000-0004-0000-0000-0000F2010000}"/>
    <hyperlink ref="J1233" r:id="rId500" xr:uid="{00000000-0004-0000-0000-0000F3010000}"/>
    <hyperlink ref="J1234" r:id="rId501" xr:uid="{00000000-0004-0000-0000-0000F4010000}"/>
    <hyperlink ref="J1235" r:id="rId502" xr:uid="{00000000-0004-0000-0000-0000F5010000}"/>
    <hyperlink ref="J1236" r:id="rId503" xr:uid="{00000000-0004-0000-0000-0000F6010000}"/>
    <hyperlink ref="J1237" r:id="rId504" xr:uid="{00000000-0004-0000-0000-0000F7010000}"/>
    <hyperlink ref="J1238" r:id="rId505" xr:uid="{00000000-0004-0000-0000-0000F8010000}"/>
    <hyperlink ref="J1239" r:id="rId506" xr:uid="{00000000-0004-0000-0000-0000F9010000}"/>
    <hyperlink ref="J1240" r:id="rId507" xr:uid="{00000000-0004-0000-0000-0000FA010000}"/>
    <hyperlink ref="J1241" r:id="rId508" xr:uid="{00000000-0004-0000-0000-0000FB010000}"/>
    <hyperlink ref="J1242" r:id="rId509" xr:uid="{00000000-0004-0000-0000-0000FC010000}"/>
    <hyperlink ref="J1243" r:id="rId510" xr:uid="{00000000-0004-0000-0000-0000FD010000}"/>
    <hyperlink ref="J1244" r:id="rId511" xr:uid="{00000000-0004-0000-0000-0000FE010000}"/>
    <hyperlink ref="J1245" r:id="rId512" xr:uid="{00000000-0004-0000-0000-0000FF010000}"/>
    <hyperlink ref="J1246" r:id="rId513" xr:uid="{00000000-0004-0000-0000-000000020000}"/>
    <hyperlink ref="J1247" r:id="rId514" xr:uid="{00000000-0004-0000-0000-000001020000}"/>
    <hyperlink ref="J1248" r:id="rId515" xr:uid="{00000000-0004-0000-0000-000002020000}"/>
    <hyperlink ref="J1249" r:id="rId516" xr:uid="{00000000-0004-0000-0000-000003020000}"/>
    <hyperlink ref="J1250" r:id="rId517" xr:uid="{00000000-0004-0000-0000-000004020000}"/>
    <hyperlink ref="J1251" r:id="rId518" xr:uid="{00000000-0004-0000-0000-000005020000}"/>
    <hyperlink ref="J1252" r:id="rId519" xr:uid="{00000000-0004-0000-0000-000006020000}"/>
    <hyperlink ref="J1253" r:id="rId520" xr:uid="{00000000-0004-0000-0000-000007020000}"/>
    <hyperlink ref="J1254" r:id="rId521" xr:uid="{00000000-0004-0000-0000-000008020000}"/>
    <hyperlink ref="J1255" r:id="rId522" xr:uid="{00000000-0004-0000-0000-000009020000}"/>
    <hyperlink ref="J1256" r:id="rId523" xr:uid="{00000000-0004-0000-0000-00000A020000}"/>
    <hyperlink ref="J1257" r:id="rId524" xr:uid="{00000000-0004-0000-0000-00000B020000}"/>
    <hyperlink ref="J1258" r:id="rId525" xr:uid="{00000000-0004-0000-0000-00000C020000}"/>
    <hyperlink ref="J1259" r:id="rId526" xr:uid="{00000000-0004-0000-0000-00000D020000}"/>
    <hyperlink ref="J1260" r:id="rId527" xr:uid="{00000000-0004-0000-0000-00000E020000}"/>
    <hyperlink ref="J1261" r:id="rId528" xr:uid="{00000000-0004-0000-0000-00000F020000}"/>
    <hyperlink ref="J1262" r:id="rId529" xr:uid="{00000000-0004-0000-0000-000010020000}"/>
    <hyperlink ref="J1263" r:id="rId530" xr:uid="{00000000-0004-0000-0000-000011020000}"/>
    <hyperlink ref="J1264" r:id="rId531" xr:uid="{00000000-0004-0000-0000-000012020000}"/>
    <hyperlink ref="J1265" r:id="rId532" xr:uid="{00000000-0004-0000-0000-000013020000}"/>
    <hyperlink ref="J1266" r:id="rId533" xr:uid="{00000000-0004-0000-0000-000014020000}"/>
    <hyperlink ref="J1267" r:id="rId534" xr:uid="{00000000-0004-0000-0000-000015020000}"/>
    <hyperlink ref="J1268" r:id="rId535" xr:uid="{00000000-0004-0000-0000-000016020000}"/>
    <hyperlink ref="J1269" r:id="rId536" xr:uid="{00000000-0004-0000-0000-000017020000}"/>
    <hyperlink ref="J1270" r:id="rId537" xr:uid="{00000000-0004-0000-0000-000018020000}"/>
    <hyperlink ref="J1271" r:id="rId538" xr:uid="{00000000-0004-0000-0000-000019020000}"/>
    <hyperlink ref="J1272" r:id="rId539" xr:uid="{00000000-0004-0000-0000-00001A020000}"/>
    <hyperlink ref="J1273" r:id="rId540" xr:uid="{00000000-0004-0000-0000-00001B020000}"/>
    <hyperlink ref="J1274" r:id="rId541" xr:uid="{00000000-0004-0000-0000-00001C020000}"/>
    <hyperlink ref="J1275" r:id="rId542" xr:uid="{00000000-0004-0000-0000-00001D020000}"/>
    <hyperlink ref="J1276" r:id="rId543" xr:uid="{00000000-0004-0000-0000-00001E020000}"/>
    <hyperlink ref="J1277" r:id="rId544" xr:uid="{00000000-0004-0000-0000-00001F020000}"/>
    <hyperlink ref="J1278" r:id="rId545" xr:uid="{00000000-0004-0000-0000-000020020000}"/>
    <hyperlink ref="J1279" r:id="rId546" xr:uid="{00000000-0004-0000-0000-000021020000}"/>
    <hyperlink ref="J1280" r:id="rId547" xr:uid="{00000000-0004-0000-0000-000022020000}"/>
    <hyperlink ref="J1281" r:id="rId548" xr:uid="{00000000-0004-0000-0000-000023020000}"/>
    <hyperlink ref="J1282" r:id="rId549" xr:uid="{00000000-0004-0000-0000-000024020000}"/>
    <hyperlink ref="J1283" r:id="rId550" xr:uid="{00000000-0004-0000-0000-000025020000}"/>
    <hyperlink ref="J1284" r:id="rId551" xr:uid="{00000000-0004-0000-0000-000026020000}"/>
    <hyperlink ref="J1285" r:id="rId552" xr:uid="{00000000-0004-0000-0000-000027020000}"/>
    <hyperlink ref="J1286" r:id="rId553" xr:uid="{00000000-0004-0000-0000-000028020000}"/>
    <hyperlink ref="J1287" r:id="rId554" xr:uid="{00000000-0004-0000-0000-000029020000}"/>
    <hyperlink ref="J1288" r:id="rId555" xr:uid="{00000000-0004-0000-0000-00002A020000}"/>
    <hyperlink ref="J1289" r:id="rId556" xr:uid="{00000000-0004-0000-0000-00002B020000}"/>
    <hyperlink ref="J1290" r:id="rId557" xr:uid="{00000000-0004-0000-0000-00002C020000}"/>
    <hyperlink ref="J1291" r:id="rId558" xr:uid="{00000000-0004-0000-0000-00002D020000}"/>
    <hyperlink ref="J1292" r:id="rId559" xr:uid="{00000000-0004-0000-0000-00002E020000}"/>
    <hyperlink ref="J1293" r:id="rId560" xr:uid="{00000000-0004-0000-0000-00002F020000}"/>
    <hyperlink ref="J1294" r:id="rId561" xr:uid="{00000000-0004-0000-0000-000030020000}"/>
    <hyperlink ref="J1295" r:id="rId562" xr:uid="{00000000-0004-0000-0000-000031020000}"/>
    <hyperlink ref="J1296" r:id="rId563" xr:uid="{00000000-0004-0000-0000-000032020000}"/>
    <hyperlink ref="J1297" r:id="rId564" xr:uid="{00000000-0004-0000-0000-000033020000}"/>
    <hyperlink ref="J1298" r:id="rId565" xr:uid="{00000000-0004-0000-0000-000034020000}"/>
    <hyperlink ref="J1299" r:id="rId566" xr:uid="{00000000-0004-0000-0000-000035020000}"/>
    <hyperlink ref="J1300" r:id="rId567" xr:uid="{00000000-0004-0000-0000-000036020000}"/>
    <hyperlink ref="J1301" r:id="rId568" xr:uid="{00000000-0004-0000-0000-000037020000}"/>
    <hyperlink ref="J1302" r:id="rId569" xr:uid="{00000000-0004-0000-0000-000038020000}"/>
    <hyperlink ref="J1303" r:id="rId570" xr:uid="{00000000-0004-0000-0000-000039020000}"/>
    <hyperlink ref="J1304" r:id="rId571" xr:uid="{00000000-0004-0000-0000-00003A020000}"/>
    <hyperlink ref="J1305" r:id="rId572" xr:uid="{00000000-0004-0000-0000-00003B020000}"/>
    <hyperlink ref="J1306" r:id="rId573" xr:uid="{00000000-0004-0000-0000-00003C020000}"/>
    <hyperlink ref="J1307" r:id="rId574" xr:uid="{00000000-0004-0000-0000-00003D020000}"/>
    <hyperlink ref="J1308" r:id="rId575" xr:uid="{00000000-0004-0000-0000-00003E020000}"/>
    <hyperlink ref="J1309" r:id="rId576" xr:uid="{00000000-0004-0000-0000-00003F020000}"/>
    <hyperlink ref="J1310" r:id="rId577" xr:uid="{00000000-0004-0000-0000-000040020000}"/>
    <hyperlink ref="J1311" r:id="rId578" xr:uid="{00000000-0004-0000-0000-000041020000}"/>
    <hyperlink ref="J1312" r:id="rId579" xr:uid="{00000000-0004-0000-0000-000042020000}"/>
    <hyperlink ref="J1313" r:id="rId580" xr:uid="{00000000-0004-0000-0000-000043020000}"/>
    <hyperlink ref="J1314" r:id="rId581" xr:uid="{00000000-0004-0000-0000-000044020000}"/>
    <hyperlink ref="J1315" r:id="rId582" xr:uid="{00000000-0004-0000-0000-000045020000}"/>
    <hyperlink ref="J1316" r:id="rId583" xr:uid="{00000000-0004-0000-0000-000046020000}"/>
    <hyperlink ref="J1317" r:id="rId584" xr:uid="{00000000-0004-0000-0000-000047020000}"/>
    <hyperlink ref="J1318" r:id="rId585" xr:uid="{00000000-0004-0000-0000-000048020000}"/>
    <hyperlink ref="J1319" r:id="rId586" xr:uid="{00000000-0004-0000-0000-000049020000}"/>
    <hyperlink ref="J1320" r:id="rId587" xr:uid="{00000000-0004-0000-0000-00004A020000}"/>
    <hyperlink ref="J1321" r:id="rId588" xr:uid="{00000000-0004-0000-0000-00004B020000}"/>
    <hyperlink ref="J1322" r:id="rId589" xr:uid="{00000000-0004-0000-0000-00004C020000}"/>
    <hyperlink ref="J1323" r:id="rId590" xr:uid="{00000000-0004-0000-0000-00004D020000}"/>
    <hyperlink ref="J1324" r:id="rId591" xr:uid="{00000000-0004-0000-0000-00004E020000}"/>
    <hyperlink ref="J1325" r:id="rId592" xr:uid="{00000000-0004-0000-0000-00004F020000}"/>
    <hyperlink ref="J1326" r:id="rId593" xr:uid="{00000000-0004-0000-0000-000050020000}"/>
    <hyperlink ref="J1327" r:id="rId594" xr:uid="{00000000-0004-0000-0000-000051020000}"/>
    <hyperlink ref="J1328" r:id="rId595" xr:uid="{00000000-0004-0000-0000-000052020000}"/>
    <hyperlink ref="J1329" r:id="rId596" xr:uid="{00000000-0004-0000-0000-000053020000}"/>
    <hyperlink ref="J1330" r:id="rId597" xr:uid="{00000000-0004-0000-0000-000054020000}"/>
    <hyperlink ref="J1331" r:id="rId598" xr:uid="{00000000-0004-0000-0000-000055020000}"/>
    <hyperlink ref="J1332" r:id="rId599" xr:uid="{00000000-0004-0000-0000-000056020000}"/>
    <hyperlink ref="J1333" r:id="rId600" xr:uid="{00000000-0004-0000-0000-000057020000}"/>
    <hyperlink ref="J1334" r:id="rId601" xr:uid="{00000000-0004-0000-0000-000058020000}"/>
    <hyperlink ref="J1335" r:id="rId602" xr:uid="{00000000-0004-0000-0000-000059020000}"/>
    <hyperlink ref="J1336" r:id="rId603" xr:uid="{00000000-0004-0000-0000-00005A020000}"/>
    <hyperlink ref="J1337" r:id="rId604" xr:uid="{00000000-0004-0000-0000-00005B020000}"/>
    <hyperlink ref="J1338" r:id="rId605" xr:uid="{00000000-0004-0000-0000-00005C020000}"/>
    <hyperlink ref="J1339" r:id="rId606" xr:uid="{00000000-0004-0000-0000-00005D020000}"/>
    <hyperlink ref="J1340" r:id="rId607" xr:uid="{00000000-0004-0000-0000-00005E020000}"/>
    <hyperlink ref="J1341" r:id="rId608" xr:uid="{00000000-0004-0000-0000-00005F020000}"/>
    <hyperlink ref="J1342" r:id="rId609" xr:uid="{00000000-0004-0000-0000-000060020000}"/>
    <hyperlink ref="J1343" r:id="rId610" xr:uid="{00000000-0004-0000-0000-000061020000}"/>
    <hyperlink ref="J1344" r:id="rId611" xr:uid="{00000000-0004-0000-0000-000062020000}"/>
    <hyperlink ref="J1345" r:id="rId612" xr:uid="{00000000-0004-0000-0000-000063020000}"/>
    <hyperlink ref="J1346" r:id="rId613" xr:uid="{00000000-0004-0000-0000-000064020000}"/>
    <hyperlink ref="J1347" r:id="rId614" xr:uid="{00000000-0004-0000-0000-000065020000}"/>
    <hyperlink ref="J1348" r:id="rId615" xr:uid="{00000000-0004-0000-0000-000066020000}"/>
    <hyperlink ref="J1349" r:id="rId616" xr:uid="{00000000-0004-0000-0000-000067020000}"/>
    <hyperlink ref="J1350" r:id="rId617" xr:uid="{00000000-0004-0000-0000-000068020000}"/>
    <hyperlink ref="J1351" r:id="rId618" xr:uid="{00000000-0004-0000-0000-000069020000}"/>
    <hyperlink ref="J1352" r:id="rId619" xr:uid="{00000000-0004-0000-0000-00006A020000}"/>
    <hyperlink ref="J1353" r:id="rId620" xr:uid="{00000000-0004-0000-0000-00006B020000}"/>
    <hyperlink ref="J1354" r:id="rId621" xr:uid="{00000000-0004-0000-0000-00006C020000}"/>
    <hyperlink ref="J1355" r:id="rId622" xr:uid="{00000000-0004-0000-0000-00006D020000}"/>
    <hyperlink ref="J1356" r:id="rId623" xr:uid="{00000000-0004-0000-0000-00006E020000}"/>
    <hyperlink ref="J1357" r:id="rId624" xr:uid="{00000000-0004-0000-0000-00006F020000}"/>
    <hyperlink ref="J1358" r:id="rId625" xr:uid="{00000000-0004-0000-0000-000070020000}"/>
    <hyperlink ref="J1359" r:id="rId626" xr:uid="{00000000-0004-0000-0000-000071020000}"/>
    <hyperlink ref="J1360" r:id="rId627" xr:uid="{00000000-0004-0000-0000-000072020000}"/>
    <hyperlink ref="J1361" r:id="rId628" xr:uid="{00000000-0004-0000-0000-000073020000}"/>
    <hyperlink ref="J1362" r:id="rId629" xr:uid="{00000000-0004-0000-0000-000074020000}"/>
    <hyperlink ref="J1363" r:id="rId630" xr:uid="{00000000-0004-0000-0000-000075020000}"/>
    <hyperlink ref="J1364" r:id="rId631" xr:uid="{00000000-0004-0000-0000-000076020000}"/>
    <hyperlink ref="J1365" r:id="rId632" xr:uid="{00000000-0004-0000-0000-000077020000}"/>
    <hyperlink ref="J1366" r:id="rId633" xr:uid="{00000000-0004-0000-0000-000078020000}"/>
    <hyperlink ref="J1367" r:id="rId634" xr:uid="{00000000-0004-0000-0000-000079020000}"/>
    <hyperlink ref="J1368" r:id="rId635" xr:uid="{00000000-0004-0000-0000-00007A020000}"/>
    <hyperlink ref="J1369" r:id="rId636" xr:uid="{00000000-0004-0000-0000-00007B020000}"/>
    <hyperlink ref="J1370" r:id="rId637" xr:uid="{00000000-0004-0000-0000-00007C020000}"/>
    <hyperlink ref="J1371" r:id="rId638" xr:uid="{00000000-0004-0000-0000-00007D020000}"/>
    <hyperlink ref="J1372" r:id="rId639" xr:uid="{00000000-0004-0000-0000-00007E020000}"/>
    <hyperlink ref="J1373" r:id="rId640" xr:uid="{00000000-0004-0000-0000-00007F020000}"/>
    <hyperlink ref="J1374" r:id="rId641" xr:uid="{00000000-0004-0000-0000-000080020000}"/>
    <hyperlink ref="J1375" r:id="rId642" xr:uid="{00000000-0004-0000-0000-000081020000}"/>
    <hyperlink ref="J1376" r:id="rId643" xr:uid="{00000000-0004-0000-0000-000082020000}"/>
    <hyperlink ref="J1377" r:id="rId644" xr:uid="{00000000-0004-0000-0000-000083020000}"/>
    <hyperlink ref="J1378" r:id="rId645" xr:uid="{00000000-0004-0000-0000-000084020000}"/>
    <hyperlink ref="J1379" r:id="rId646" xr:uid="{00000000-0004-0000-0000-000085020000}"/>
    <hyperlink ref="J1380" r:id="rId647" xr:uid="{00000000-0004-0000-0000-000086020000}"/>
    <hyperlink ref="J1381" r:id="rId648" xr:uid="{00000000-0004-0000-0000-000087020000}"/>
    <hyperlink ref="J1382" r:id="rId649" xr:uid="{00000000-0004-0000-0000-000088020000}"/>
    <hyperlink ref="J1383" r:id="rId650" xr:uid="{00000000-0004-0000-0000-000089020000}"/>
    <hyperlink ref="J1384" r:id="rId651" xr:uid="{00000000-0004-0000-0000-00008A020000}"/>
    <hyperlink ref="J1385" r:id="rId652" xr:uid="{00000000-0004-0000-0000-00008B020000}"/>
    <hyperlink ref="J1386" r:id="rId653" xr:uid="{00000000-0004-0000-0000-00008C020000}"/>
    <hyperlink ref="J1387" r:id="rId654" xr:uid="{00000000-0004-0000-0000-00008D020000}"/>
    <hyperlink ref="J1388" r:id="rId655" xr:uid="{00000000-0004-0000-0000-00008E020000}"/>
    <hyperlink ref="J1389" r:id="rId656" xr:uid="{00000000-0004-0000-0000-00008F020000}"/>
    <hyperlink ref="J1390" r:id="rId657" xr:uid="{00000000-0004-0000-0000-000090020000}"/>
    <hyperlink ref="J1391" r:id="rId658" xr:uid="{00000000-0004-0000-0000-000091020000}"/>
    <hyperlink ref="J1392" r:id="rId659" xr:uid="{00000000-0004-0000-0000-000092020000}"/>
    <hyperlink ref="J1393" r:id="rId660" xr:uid="{00000000-0004-0000-0000-000093020000}"/>
    <hyperlink ref="J1394" r:id="rId661" xr:uid="{00000000-0004-0000-0000-000094020000}"/>
    <hyperlink ref="J1395" r:id="rId662" xr:uid="{00000000-0004-0000-0000-000095020000}"/>
    <hyperlink ref="J1396" r:id="rId663" xr:uid="{00000000-0004-0000-0000-000096020000}"/>
    <hyperlink ref="J1397" r:id="rId664" xr:uid="{00000000-0004-0000-0000-000097020000}"/>
    <hyperlink ref="J1398" r:id="rId665" xr:uid="{00000000-0004-0000-0000-000098020000}"/>
    <hyperlink ref="J1399" r:id="rId666" xr:uid="{00000000-0004-0000-0000-000099020000}"/>
    <hyperlink ref="J1400" r:id="rId667" xr:uid="{00000000-0004-0000-0000-00009A020000}"/>
    <hyperlink ref="J1401" r:id="rId668" xr:uid="{00000000-0004-0000-0000-00009B020000}"/>
    <hyperlink ref="J1402" r:id="rId669" xr:uid="{00000000-0004-0000-0000-00009C020000}"/>
    <hyperlink ref="J1403" r:id="rId670" xr:uid="{00000000-0004-0000-0000-00009D020000}"/>
    <hyperlink ref="J1404" r:id="rId671" xr:uid="{00000000-0004-0000-0000-00009E020000}"/>
    <hyperlink ref="J1405" r:id="rId672" xr:uid="{00000000-0004-0000-0000-00009F020000}"/>
    <hyperlink ref="J1406" r:id="rId673" xr:uid="{00000000-0004-0000-0000-0000A0020000}"/>
    <hyperlink ref="J1407" r:id="rId674" xr:uid="{00000000-0004-0000-0000-0000A1020000}"/>
    <hyperlink ref="J1408" r:id="rId675" xr:uid="{00000000-0004-0000-0000-0000A2020000}"/>
    <hyperlink ref="J1409" r:id="rId676" xr:uid="{00000000-0004-0000-0000-0000A3020000}"/>
    <hyperlink ref="J1410" r:id="rId677" xr:uid="{00000000-0004-0000-0000-0000A4020000}"/>
    <hyperlink ref="J1411" r:id="rId678" xr:uid="{00000000-0004-0000-0000-0000A5020000}"/>
    <hyperlink ref="J1412" r:id="rId679" xr:uid="{00000000-0004-0000-0000-0000A6020000}"/>
    <hyperlink ref="J1413" r:id="rId680" xr:uid="{00000000-0004-0000-0000-0000A7020000}"/>
    <hyperlink ref="J1414" r:id="rId681" xr:uid="{00000000-0004-0000-0000-0000A8020000}"/>
    <hyperlink ref="J1415" r:id="rId682" xr:uid="{00000000-0004-0000-0000-0000A9020000}"/>
    <hyperlink ref="J1416" r:id="rId683" xr:uid="{00000000-0004-0000-0000-0000AA020000}"/>
    <hyperlink ref="J1417" r:id="rId684" xr:uid="{00000000-0004-0000-0000-0000AB020000}"/>
    <hyperlink ref="J1418" r:id="rId685" xr:uid="{00000000-0004-0000-0000-0000AC020000}"/>
    <hyperlink ref="J1419" r:id="rId686" xr:uid="{00000000-0004-0000-0000-0000AD020000}"/>
    <hyperlink ref="J1420" r:id="rId687" xr:uid="{00000000-0004-0000-0000-0000AE020000}"/>
    <hyperlink ref="J1421" r:id="rId688" xr:uid="{00000000-0004-0000-0000-0000AF020000}"/>
    <hyperlink ref="J1422" r:id="rId689" xr:uid="{00000000-0004-0000-0000-0000B0020000}"/>
    <hyperlink ref="J1423" r:id="rId690" xr:uid="{00000000-0004-0000-0000-0000B1020000}"/>
    <hyperlink ref="J1424" r:id="rId691" xr:uid="{00000000-0004-0000-0000-0000B2020000}"/>
    <hyperlink ref="J1425" r:id="rId692" xr:uid="{00000000-0004-0000-0000-0000B3020000}"/>
    <hyperlink ref="J1426" r:id="rId693" xr:uid="{00000000-0004-0000-0000-0000B4020000}"/>
    <hyperlink ref="J1427" r:id="rId694" xr:uid="{00000000-0004-0000-0000-0000B5020000}"/>
    <hyperlink ref="J1428" r:id="rId695" xr:uid="{00000000-0004-0000-0000-0000B6020000}"/>
    <hyperlink ref="J1429" r:id="rId696" xr:uid="{00000000-0004-0000-0000-0000B7020000}"/>
    <hyperlink ref="J1430" r:id="rId697" xr:uid="{00000000-0004-0000-0000-0000B8020000}"/>
    <hyperlink ref="J1431" r:id="rId698" xr:uid="{00000000-0004-0000-0000-0000B9020000}"/>
    <hyperlink ref="J1432" r:id="rId699" xr:uid="{00000000-0004-0000-0000-0000BA020000}"/>
    <hyperlink ref="J1433" r:id="rId700" xr:uid="{00000000-0004-0000-0000-0000BB020000}"/>
    <hyperlink ref="J1434" r:id="rId701" xr:uid="{00000000-0004-0000-0000-0000BC020000}"/>
    <hyperlink ref="J1435" r:id="rId702" xr:uid="{00000000-0004-0000-0000-0000BD020000}"/>
    <hyperlink ref="J1436" r:id="rId703" xr:uid="{00000000-0004-0000-0000-0000BE020000}"/>
    <hyperlink ref="J1437" r:id="rId704" xr:uid="{00000000-0004-0000-0000-0000BF020000}"/>
    <hyperlink ref="J1438" r:id="rId705" xr:uid="{00000000-0004-0000-0000-0000C0020000}"/>
    <hyperlink ref="J1439" r:id="rId706" xr:uid="{00000000-0004-0000-0000-0000C1020000}"/>
    <hyperlink ref="J1440" r:id="rId707" xr:uid="{00000000-0004-0000-0000-0000C2020000}"/>
    <hyperlink ref="J1441" r:id="rId708" xr:uid="{00000000-0004-0000-0000-0000C3020000}"/>
    <hyperlink ref="J1442" r:id="rId709" xr:uid="{00000000-0004-0000-0000-0000C4020000}"/>
    <hyperlink ref="J1443" r:id="rId710" xr:uid="{00000000-0004-0000-0000-0000C5020000}"/>
    <hyperlink ref="J1444" r:id="rId711" xr:uid="{00000000-0004-0000-0000-0000C6020000}"/>
    <hyperlink ref="J1445" r:id="rId712" xr:uid="{00000000-0004-0000-0000-0000C7020000}"/>
    <hyperlink ref="J1446" r:id="rId713" xr:uid="{00000000-0004-0000-0000-0000C8020000}"/>
    <hyperlink ref="J1447" r:id="rId714" xr:uid="{00000000-0004-0000-0000-0000C9020000}"/>
    <hyperlink ref="J1448" r:id="rId715" xr:uid="{00000000-0004-0000-0000-0000CA020000}"/>
    <hyperlink ref="J1449" r:id="rId716" xr:uid="{00000000-0004-0000-0000-0000CB020000}"/>
    <hyperlink ref="J1450" r:id="rId717" xr:uid="{00000000-0004-0000-0000-0000CC020000}"/>
    <hyperlink ref="J1451" r:id="rId718" xr:uid="{00000000-0004-0000-0000-0000CD020000}"/>
    <hyperlink ref="J1452" r:id="rId719" xr:uid="{00000000-0004-0000-0000-0000CE020000}"/>
    <hyperlink ref="J1453" r:id="rId720" xr:uid="{00000000-0004-0000-0000-0000CF020000}"/>
    <hyperlink ref="J1454" r:id="rId721" xr:uid="{00000000-0004-0000-0000-0000D0020000}"/>
    <hyperlink ref="J1455" r:id="rId722" xr:uid="{00000000-0004-0000-0000-0000D1020000}"/>
    <hyperlink ref="J1456" r:id="rId723" xr:uid="{00000000-0004-0000-0000-0000D2020000}"/>
    <hyperlink ref="J1457" r:id="rId724" xr:uid="{00000000-0004-0000-0000-0000D3020000}"/>
    <hyperlink ref="J1458" r:id="rId725" xr:uid="{00000000-0004-0000-0000-0000D4020000}"/>
    <hyperlink ref="J1459" r:id="rId726" xr:uid="{00000000-0004-0000-0000-0000D5020000}"/>
    <hyperlink ref="J1460" r:id="rId727" xr:uid="{00000000-0004-0000-0000-0000D6020000}"/>
    <hyperlink ref="J1461" r:id="rId728" xr:uid="{00000000-0004-0000-0000-0000D7020000}"/>
    <hyperlink ref="J1462" r:id="rId729" xr:uid="{00000000-0004-0000-0000-0000D8020000}"/>
    <hyperlink ref="J1463" r:id="rId730" xr:uid="{00000000-0004-0000-0000-0000D9020000}"/>
    <hyperlink ref="J1464" r:id="rId731" xr:uid="{00000000-0004-0000-0000-0000DA020000}"/>
    <hyperlink ref="J1465" r:id="rId732" xr:uid="{00000000-0004-0000-0000-0000DB020000}"/>
    <hyperlink ref="J1466" r:id="rId733" xr:uid="{00000000-0004-0000-0000-0000DC020000}"/>
    <hyperlink ref="J1467" r:id="rId734" xr:uid="{00000000-0004-0000-0000-0000DD020000}"/>
    <hyperlink ref="J1468" r:id="rId735" xr:uid="{00000000-0004-0000-0000-0000DE020000}"/>
    <hyperlink ref="J1469" r:id="rId736" xr:uid="{00000000-0004-0000-0000-0000DF020000}"/>
    <hyperlink ref="J1470" r:id="rId737" xr:uid="{00000000-0004-0000-0000-0000E0020000}"/>
    <hyperlink ref="J1471" r:id="rId738" xr:uid="{00000000-0004-0000-0000-0000E1020000}"/>
    <hyperlink ref="J1472" r:id="rId739" xr:uid="{00000000-0004-0000-0000-0000E2020000}"/>
    <hyperlink ref="J1473" r:id="rId740" xr:uid="{00000000-0004-0000-0000-0000E3020000}"/>
    <hyperlink ref="J1474" r:id="rId741" xr:uid="{00000000-0004-0000-0000-0000E4020000}"/>
    <hyperlink ref="J1475" r:id="rId742" xr:uid="{00000000-0004-0000-0000-0000E5020000}"/>
    <hyperlink ref="J1476" r:id="rId743" xr:uid="{00000000-0004-0000-0000-0000E6020000}"/>
    <hyperlink ref="J1477" r:id="rId744" xr:uid="{00000000-0004-0000-0000-0000E7020000}"/>
    <hyperlink ref="J1478" r:id="rId745" xr:uid="{00000000-0004-0000-0000-0000E8020000}"/>
    <hyperlink ref="J1479" r:id="rId746" xr:uid="{00000000-0004-0000-0000-0000E9020000}"/>
    <hyperlink ref="J1480" r:id="rId747" xr:uid="{00000000-0004-0000-0000-0000EA020000}"/>
    <hyperlink ref="J1481" r:id="rId748" xr:uid="{00000000-0004-0000-0000-0000EB020000}"/>
    <hyperlink ref="J1482" r:id="rId749" xr:uid="{00000000-0004-0000-0000-0000EC020000}"/>
    <hyperlink ref="J1483" r:id="rId750" xr:uid="{00000000-0004-0000-0000-0000ED020000}"/>
    <hyperlink ref="J1484" r:id="rId751" xr:uid="{00000000-0004-0000-0000-0000EE020000}"/>
    <hyperlink ref="J1485" r:id="rId752" xr:uid="{00000000-0004-0000-0000-0000EF020000}"/>
    <hyperlink ref="J1486" r:id="rId753" xr:uid="{00000000-0004-0000-0000-0000F0020000}"/>
    <hyperlink ref="J1487" r:id="rId754" xr:uid="{00000000-0004-0000-0000-0000F1020000}"/>
    <hyperlink ref="J1488" r:id="rId755" xr:uid="{00000000-0004-0000-0000-0000F2020000}"/>
    <hyperlink ref="J1489" r:id="rId756" xr:uid="{00000000-0004-0000-0000-0000F3020000}"/>
    <hyperlink ref="J1490" r:id="rId757" xr:uid="{00000000-0004-0000-0000-0000F4020000}"/>
    <hyperlink ref="J1491" r:id="rId758" xr:uid="{00000000-0004-0000-0000-0000F5020000}"/>
    <hyperlink ref="J1492" r:id="rId759" xr:uid="{00000000-0004-0000-0000-0000F6020000}"/>
    <hyperlink ref="J1493" r:id="rId760" xr:uid="{00000000-0004-0000-0000-0000F7020000}"/>
    <hyperlink ref="J1494" r:id="rId761" xr:uid="{00000000-0004-0000-0000-0000F8020000}"/>
    <hyperlink ref="J1495" r:id="rId762" xr:uid="{00000000-0004-0000-0000-0000F9020000}"/>
    <hyperlink ref="J1496" r:id="rId763" xr:uid="{00000000-0004-0000-0000-0000FA020000}"/>
    <hyperlink ref="J1497" r:id="rId764" xr:uid="{00000000-0004-0000-0000-0000FB020000}"/>
    <hyperlink ref="J1498" r:id="rId765" xr:uid="{00000000-0004-0000-0000-0000FC020000}"/>
    <hyperlink ref="J1499" r:id="rId766" xr:uid="{00000000-0004-0000-0000-0000FD020000}"/>
    <hyperlink ref="J1500" r:id="rId767" xr:uid="{00000000-0004-0000-0000-0000FE020000}"/>
    <hyperlink ref="J1501" r:id="rId768" xr:uid="{00000000-0004-0000-0000-0000FF020000}"/>
    <hyperlink ref="J1502" r:id="rId769" xr:uid="{00000000-0004-0000-0000-000000030000}"/>
    <hyperlink ref="J1503" r:id="rId770" xr:uid="{00000000-0004-0000-0000-000001030000}"/>
    <hyperlink ref="J1504" r:id="rId771" xr:uid="{00000000-0004-0000-0000-000002030000}"/>
    <hyperlink ref="J1505" r:id="rId772" xr:uid="{00000000-0004-0000-0000-000003030000}"/>
    <hyperlink ref="J1506" r:id="rId773" xr:uid="{00000000-0004-0000-0000-000004030000}"/>
    <hyperlink ref="J1507" r:id="rId774" xr:uid="{00000000-0004-0000-0000-000005030000}"/>
    <hyperlink ref="J1508" r:id="rId775" xr:uid="{00000000-0004-0000-0000-000006030000}"/>
    <hyperlink ref="J1509" r:id="rId776" xr:uid="{00000000-0004-0000-0000-000007030000}"/>
    <hyperlink ref="J1510" r:id="rId777" xr:uid="{00000000-0004-0000-0000-000008030000}"/>
    <hyperlink ref="J1511" r:id="rId778" xr:uid="{00000000-0004-0000-0000-000009030000}"/>
    <hyperlink ref="J1512" r:id="rId779" xr:uid="{00000000-0004-0000-0000-00000A030000}"/>
    <hyperlink ref="J1513" r:id="rId780" xr:uid="{00000000-0004-0000-0000-00000B030000}"/>
    <hyperlink ref="J1514" r:id="rId781" xr:uid="{00000000-0004-0000-0000-00000C030000}"/>
    <hyperlink ref="J1515" r:id="rId782" xr:uid="{00000000-0004-0000-0000-00000D030000}"/>
    <hyperlink ref="J1516" r:id="rId783" xr:uid="{00000000-0004-0000-0000-00000E030000}"/>
    <hyperlink ref="J1517" r:id="rId784" xr:uid="{00000000-0004-0000-0000-00000F030000}"/>
    <hyperlink ref="J1518" r:id="rId785" xr:uid="{00000000-0004-0000-0000-000010030000}"/>
    <hyperlink ref="J1519" r:id="rId786" xr:uid="{00000000-0004-0000-0000-000011030000}"/>
    <hyperlink ref="J1520" r:id="rId787" xr:uid="{00000000-0004-0000-0000-000012030000}"/>
    <hyperlink ref="J1521" r:id="rId788" xr:uid="{00000000-0004-0000-0000-000013030000}"/>
    <hyperlink ref="J1522" r:id="rId789" xr:uid="{00000000-0004-0000-0000-000014030000}"/>
    <hyperlink ref="J1523" r:id="rId790" xr:uid="{00000000-0004-0000-0000-000015030000}"/>
    <hyperlink ref="J1524" r:id="rId791" xr:uid="{00000000-0004-0000-0000-000016030000}"/>
    <hyperlink ref="J1525" r:id="rId792" xr:uid="{00000000-0004-0000-0000-000017030000}"/>
    <hyperlink ref="J1526" r:id="rId793" xr:uid="{00000000-0004-0000-0000-000018030000}"/>
    <hyperlink ref="J1527" r:id="rId794" xr:uid="{00000000-0004-0000-0000-000019030000}"/>
    <hyperlink ref="J1528" r:id="rId795" xr:uid="{00000000-0004-0000-0000-00001A030000}"/>
    <hyperlink ref="J1529" r:id="rId796" xr:uid="{00000000-0004-0000-0000-00001B030000}"/>
    <hyperlink ref="J1530" r:id="rId797" xr:uid="{00000000-0004-0000-0000-00001C030000}"/>
    <hyperlink ref="J1531" r:id="rId798" xr:uid="{00000000-0004-0000-0000-00001D030000}"/>
    <hyperlink ref="J1532" r:id="rId799" xr:uid="{00000000-0004-0000-0000-00001E030000}"/>
    <hyperlink ref="J1533" r:id="rId800" xr:uid="{00000000-0004-0000-0000-00001F030000}"/>
    <hyperlink ref="J1534" r:id="rId801" xr:uid="{00000000-0004-0000-0000-000020030000}"/>
    <hyperlink ref="J1535" r:id="rId802" xr:uid="{00000000-0004-0000-0000-000021030000}"/>
    <hyperlink ref="J1536" r:id="rId803" xr:uid="{00000000-0004-0000-0000-000022030000}"/>
    <hyperlink ref="J1537" r:id="rId804" xr:uid="{00000000-0004-0000-0000-000023030000}"/>
    <hyperlink ref="J1538" r:id="rId805" xr:uid="{00000000-0004-0000-0000-000024030000}"/>
    <hyperlink ref="J1539" r:id="rId806" xr:uid="{00000000-0004-0000-0000-000025030000}"/>
    <hyperlink ref="J1540" r:id="rId807" xr:uid="{00000000-0004-0000-0000-000026030000}"/>
    <hyperlink ref="J1541" r:id="rId808" xr:uid="{00000000-0004-0000-0000-000027030000}"/>
    <hyperlink ref="J1542" r:id="rId809" xr:uid="{00000000-0004-0000-0000-000028030000}"/>
    <hyperlink ref="J1543" r:id="rId810" xr:uid="{00000000-0004-0000-0000-000029030000}"/>
    <hyperlink ref="J1544" r:id="rId811" xr:uid="{00000000-0004-0000-0000-00002A030000}"/>
    <hyperlink ref="J1545" r:id="rId812" xr:uid="{00000000-0004-0000-0000-00002B030000}"/>
    <hyperlink ref="J1546" r:id="rId813" xr:uid="{00000000-0004-0000-0000-00002C030000}"/>
    <hyperlink ref="J1547" r:id="rId814" xr:uid="{00000000-0004-0000-0000-00002D030000}"/>
    <hyperlink ref="J1548" r:id="rId815" xr:uid="{00000000-0004-0000-0000-00002E030000}"/>
    <hyperlink ref="J1549" r:id="rId816" xr:uid="{00000000-0004-0000-0000-00002F030000}"/>
    <hyperlink ref="J1550" r:id="rId817" xr:uid="{00000000-0004-0000-0000-000030030000}"/>
    <hyperlink ref="J1551" r:id="rId818" xr:uid="{00000000-0004-0000-0000-000031030000}"/>
    <hyperlink ref="J1552" r:id="rId819" xr:uid="{00000000-0004-0000-0000-000032030000}"/>
    <hyperlink ref="J1553" r:id="rId820" xr:uid="{00000000-0004-0000-0000-000033030000}"/>
    <hyperlink ref="J1554" r:id="rId821" xr:uid="{00000000-0004-0000-0000-000034030000}"/>
    <hyperlink ref="J1555" r:id="rId822" xr:uid="{00000000-0004-0000-0000-000035030000}"/>
    <hyperlink ref="J1556" r:id="rId823" xr:uid="{00000000-0004-0000-0000-000036030000}"/>
    <hyperlink ref="J1557" r:id="rId824" xr:uid="{00000000-0004-0000-0000-000037030000}"/>
    <hyperlink ref="J1558" r:id="rId825" xr:uid="{00000000-0004-0000-0000-000038030000}"/>
    <hyperlink ref="J1559" r:id="rId826" xr:uid="{00000000-0004-0000-0000-000039030000}"/>
    <hyperlink ref="J1560" r:id="rId827" xr:uid="{00000000-0004-0000-0000-00003A030000}"/>
    <hyperlink ref="J1561" r:id="rId828" xr:uid="{00000000-0004-0000-0000-00003B030000}"/>
    <hyperlink ref="J1562" r:id="rId829" xr:uid="{00000000-0004-0000-0000-00003C030000}"/>
    <hyperlink ref="J1563" r:id="rId830" xr:uid="{00000000-0004-0000-0000-00003D030000}"/>
    <hyperlink ref="J1564" r:id="rId831" xr:uid="{00000000-0004-0000-0000-00003E030000}"/>
    <hyperlink ref="J1565" r:id="rId832" xr:uid="{00000000-0004-0000-0000-00003F030000}"/>
    <hyperlink ref="J1566" r:id="rId833" xr:uid="{00000000-0004-0000-0000-000040030000}"/>
    <hyperlink ref="J1567" r:id="rId834" xr:uid="{00000000-0004-0000-0000-000041030000}"/>
    <hyperlink ref="J1568" r:id="rId835" xr:uid="{00000000-0004-0000-0000-000042030000}"/>
    <hyperlink ref="J1569" r:id="rId836" xr:uid="{00000000-0004-0000-0000-000043030000}"/>
    <hyperlink ref="J1570" r:id="rId837" xr:uid="{00000000-0004-0000-0000-000044030000}"/>
    <hyperlink ref="J1571" r:id="rId838" xr:uid="{00000000-0004-0000-0000-000045030000}"/>
    <hyperlink ref="J1572" r:id="rId839" xr:uid="{00000000-0004-0000-0000-000046030000}"/>
    <hyperlink ref="J1573" r:id="rId840" xr:uid="{00000000-0004-0000-0000-000047030000}"/>
    <hyperlink ref="J1574" r:id="rId841" xr:uid="{00000000-0004-0000-0000-000048030000}"/>
    <hyperlink ref="J1575" r:id="rId842" xr:uid="{00000000-0004-0000-0000-000049030000}"/>
    <hyperlink ref="J1576" r:id="rId843" xr:uid="{00000000-0004-0000-0000-00004A030000}"/>
    <hyperlink ref="J1577" r:id="rId844" xr:uid="{00000000-0004-0000-0000-00004B030000}"/>
    <hyperlink ref="J1578" r:id="rId845" xr:uid="{00000000-0004-0000-0000-00004C030000}"/>
    <hyperlink ref="J1579" r:id="rId846" xr:uid="{00000000-0004-0000-0000-00004D030000}"/>
    <hyperlink ref="J1580" r:id="rId847" xr:uid="{00000000-0004-0000-0000-00004E030000}"/>
    <hyperlink ref="J1581" r:id="rId848" xr:uid="{00000000-0004-0000-0000-00004F030000}"/>
    <hyperlink ref="J1582" r:id="rId849" xr:uid="{00000000-0004-0000-0000-000050030000}"/>
    <hyperlink ref="J1583" r:id="rId850" xr:uid="{00000000-0004-0000-0000-000051030000}"/>
    <hyperlink ref="J1584" r:id="rId851" xr:uid="{00000000-0004-0000-0000-000052030000}"/>
    <hyperlink ref="J1585" r:id="rId852" xr:uid="{00000000-0004-0000-0000-000053030000}"/>
    <hyperlink ref="J1586" r:id="rId853" xr:uid="{00000000-0004-0000-0000-000054030000}"/>
    <hyperlink ref="J1587" r:id="rId854" xr:uid="{00000000-0004-0000-0000-000055030000}"/>
    <hyperlink ref="J1588" r:id="rId855" xr:uid="{00000000-0004-0000-0000-000056030000}"/>
    <hyperlink ref="J1589" r:id="rId856" xr:uid="{00000000-0004-0000-0000-000057030000}"/>
    <hyperlink ref="J1590" r:id="rId857" xr:uid="{00000000-0004-0000-0000-000058030000}"/>
    <hyperlink ref="J1591" r:id="rId858" xr:uid="{00000000-0004-0000-0000-000059030000}"/>
    <hyperlink ref="J1592" r:id="rId859" xr:uid="{00000000-0004-0000-0000-00005A030000}"/>
    <hyperlink ref="J1593" r:id="rId860" xr:uid="{00000000-0004-0000-0000-00005B030000}"/>
    <hyperlink ref="J1594" r:id="rId861" xr:uid="{00000000-0004-0000-0000-00005C030000}"/>
    <hyperlink ref="J1595" r:id="rId862" xr:uid="{00000000-0004-0000-0000-00005D030000}"/>
    <hyperlink ref="J1596" r:id="rId863" xr:uid="{00000000-0004-0000-0000-00005E030000}"/>
    <hyperlink ref="J1597" r:id="rId864" xr:uid="{00000000-0004-0000-0000-00005F030000}"/>
    <hyperlink ref="J1598" r:id="rId865" xr:uid="{00000000-0004-0000-0000-000060030000}"/>
    <hyperlink ref="J1599" r:id="rId866" xr:uid="{00000000-0004-0000-0000-000061030000}"/>
    <hyperlink ref="J1600" r:id="rId867" xr:uid="{00000000-0004-0000-0000-000062030000}"/>
    <hyperlink ref="J1601" r:id="rId868" xr:uid="{00000000-0004-0000-0000-000063030000}"/>
    <hyperlink ref="J1602" r:id="rId869" xr:uid="{00000000-0004-0000-0000-000064030000}"/>
    <hyperlink ref="J1603" r:id="rId870" xr:uid="{00000000-0004-0000-0000-000065030000}"/>
    <hyperlink ref="J1604" r:id="rId871" xr:uid="{00000000-0004-0000-0000-000066030000}"/>
    <hyperlink ref="J1605" r:id="rId872" xr:uid="{00000000-0004-0000-0000-000067030000}"/>
    <hyperlink ref="J1606" r:id="rId873" xr:uid="{00000000-0004-0000-0000-000068030000}"/>
    <hyperlink ref="J1607" r:id="rId874" xr:uid="{00000000-0004-0000-0000-000069030000}"/>
    <hyperlink ref="J1608" r:id="rId875" xr:uid="{00000000-0004-0000-0000-00006A030000}"/>
    <hyperlink ref="J1609" r:id="rId876" xr:uid="{00000000-0004-0000-0000-00006B030000}"/>
    <hyperlink ref="J1610" r:id="rId877" xr:uid="{00000000-0004-0000-0000-00006C030000}"/>
    <hyperlink ref="J1611" r:id="rId878" xr:uid="{00000000-0004-0000-0000-00006D030000}"/>
    <hyperlink ref="J1612" r:id="rId879" xr:uid="{00000000-0004-0000-0000-00006E030000}"/>
    <hyperlink ref="J1613" r:id="rId880" xr:uid="{00000000-0004-0000-0000-00006F030000}"/>
    <hyperlink ref="J1614" r:id="rId881" xr:uid="{00000000-0004-0000-0000-000070030000}"/>
    <hyperlink ref="J1615" r:id="rId882" xr:uid="{00000000-0004-0000-0000-000071030000}"/>
    <hyperlink ref="J1616" r:id="rId883" xr:uid="{00000000-0004-0000-0000-000072030000}"/>
    <hyperlink ref="J1617" r:id="rId884" xr:uid="{00000000-0004-0000-0000-000073030000}"/>
    <hyperlink ref="J1618" r:id="rId885" xr:uid="{00000000-0004-0000-0000-000074030000}"/>
    <hyperlink ref="J1619" r:id="rId886" xr:uid="{00000000-0004-0000-0000-000075030000}"/>
    <hyperlink ref="J1620" r:id="rId887" xr:uid="{00000000-0004-0000-0000-000076030000}"/>
    <hyperlink ref="J1621" r:id="rId888" xr:uid="{00000000-0004-0000-0000-000077030000}"/>
    <hyperlink ref="J1622" r:id="rId889" xr:uid="{00000000-0004-0000-0000-000078030000}"/>
    <hyperlink ref="J1623" r:id="rId890" xr:uid="{00000000-0004-0000-0000-000079030000}"/>
    <hyperlink ref="J1624" r:id="rId891" xr:uid="{00000000-0004-0000-0000-00007A030000}"/>
    <hyperlink ref="J1625" r:id="rId892" xr:uid="{00000000-0004-0000-0000-00007B030000}"/>
    <hyperlink ref="J1626" r:id="rId893" xr:uid="{00000000-0004-0000-0000-00007C030000}"/>
    <hyperlink ref="J1627" r:id="rId894" xr:uid="{00000000-0004-0000-0000-00007D030000}"/>
    <hyperlink ref="J1628" r:id="rId895" xr:uid="{00000000-0004-0000-0000-00007E030000}"/>
    <hyperlink ref="J1629" r:id="rId896" xr:uid="{00000000-0004-0000-0000-00007F030000}"/>
    <hyperlink ref="J1630" r:id="rId897" xr:uid="{00000000-0004-0000-0000-000080030000}"/>
    <hyperlink ref="J1631" r:id="rId898" xr:uid="{00000000-0004-0000-0000-000081030000}"/>
    <hyperlink ref="J1632" r:id="rId899" xr:uid="{00000000-0004-0000-0000-000082030000}"/>
    <hyperlink ref="J1633" r:id="rId900" xr:uid="{00000000-0004-0000-0000-000083030000}"/>
    <hyperlink ref="J1634" r:id="rId901" xr:uid="{00000000-0004-0000-0000-000084030000}"/>
    <hyperlink ref="J1635" r:id="rId902" xr:uid="{00000000-0004-0000-0000-000085030000}"/>
    <hyperlink ref="J1636" r:id="rId903" xr:uid="{00000000-0004-0000-0000-000086030000}"/>
    <hyperlink ref="J1637" r:id="rId904" xr:uid="{00000000-0004-0000-0000-000087030000}"/>
    <hyperlink ref="J1638" r:id="rId905" xr:uid="{00000000-0004-0000-0000-000088030000}"/>
    <hyperlink ref="J1639" r:id="rId906" xr:uid="{00000000-0004-0000-0000-000089030000}"/>
    <hyperlink ref="J1640" r:id="rId907" xr:uid="{00000000-0004-0000-0000-00008A030000}"/>
    <hyperlink ref="J1641" r:id="rId908" xr:uid="{00000000-0004-0000-0000-00008B030000}"/>
    <hyperlink ref="J1642" r:id="rId909" xr:uid="{00000000-0004-0000-0000-00008C030000}"/>
    <hyperlink ref="J1643" r:id="rId910" xr:uid="{00000000-0004-0000-0000-00008D030000}"/>
    <hyperlink ref="J1644" r:id="rId911" xr:uid="{00000000-0004-0000-0000-00008E030000}"/>
    <hyperlink ref="J1645" r:id="rId912" xr:uid="{00000000-0004-0000-0000-00008F030000}"/>
    <hyperlink ref="J1646" r:id="rId913" xr:uid="{00000000-0004-0000-0000-000090030000}"/>
    <hyperlink ref="J1647" r:id="rId914" xr:uid="{00000000-0004-0000-0000-000091030000}"/>
    <hyperlink ref="J1648" r:id="rId915" xr:uid="{00000000-0004-0000-0000-000092030000}"/>
    <hyperlink ref="J1649" r:id="rId916" xr:uid="{00000000-0004-0000-0000-000093030000}"/>
    <hyperlink ref="J1650" r:id="rId917" xr:uid="{00000000-0004-0000-0000-000094030000}"/>
    <hyperlink ref="J1651" r:id="rId918" xr:uid="{00000000-0004-0000-0000-000095030000}"/>
    <hyperlink ref="J1652" r:id="rId919" xr:uid="{00000000-0004-0000-0000-000096030000}"/>
    <hyperlink ref="J1653" r:id="rId920" xr:uid="{00000000-0004-0000-0000-000097030000}"/>
    <hyperlink ref="J1654" r:id="rId921" xr:uid="{00000000-0004-0000-0000-000098030000}"/>
    <hyperlink ref="J1655" r:id="rId922" xr:uid="{00000000-0004-0000-0000-000099030000}"/>
    <hyperlink ref="J1656" r:id="rId923" xr:uid="{00000000-0004-0000-0000-00009A030000}"/>
    <hyperlink ref="J1657" r:id="rId924" xr:uid="{00000000-0004-0000-0000-00009B030000}"/>
    <hyperlink ref="J1658" r:id="rId925" xr:uid="{00000000-0004-0000-0000-00009C030000}"/>
    <hyperlink ref="J1659" r:id="rId926" xr:uid="{00000000-0004-0000-0000-00009D030000}"/>
    <hyperlink ref="J1660" r:id="rId927" xr:uid="{00000000-0004-0000-0000-00009E030000}"/>
    <hyperlink ref="J1661" r:id="rId928" xr:uid="{00000000-0004-0000-0000-00009F030000}"/>
    <hyperlink ref="J1662" r:id="rId929" xr:uid="{00000000-0004-0000-0000-0000A0030000}"/>
    <hyperlink ref="J1663" r:id="rId930" xr:uid="{00000000-0004-0000-0000-0000A1030000}"/>
    <hyperlink ref="J1664" r:id="rId931" xr:uid="{00000000-0004-0000-0000-0000A2030000}"/>
    <hyperlink ref="J1665" r:id="rId932" xr:uid="{00000000-0004-0000-0000-0000A3030000}"/>
    <hyperlink ref="J1666" r:id="rId933" xr:uid="{00000000-0004-0000-0000-0000A4030000}"/>
    <hyperlink ref="J1667" r:id="rId934" xr:uid="{00000000-0004-0000-0000-0000A5030000}"/>
    <hyperlink ref="J1668" r:id="rId935" xr:uid="{00000000-0004-0000-0000-0000A6030000}"/>
    <hyperlink ref="J1669" r:id="rId936" xr:uid="{00000000-0004-0000-0000-0000A7030000}"/>
    <hyperlink ref="J1670" r:id="rId937" xr:uid="{00000000-0004-0000-0000-0000A8030000}"/>
    <hyperlink ref="J1671" r:id="rId938" xr:uid="{00000000-0004-0000-0000-0000A9030000}"/>
    <hyperlink ref="J1672" r:id="rId939" xr:uid="{00000000-0004-0000-0000-0000AA030000}"/>
    <hyperlink ref="J1673" r:id="rId940" xr:uid="{00000000-0004-0000-0000-0000AB030000}"/>
    <hyperlink ref="J1674" r:id="rId941" xr:uid="{00000000-0004-0000-0000-0000AC030000}"/>
    <hyperlink ref="J1675" r:id="rId942" xr:uid="{00000000-0004-0000-0000-0000AD030000}"/>
    <hyperlink ref="J1676" r:id="rId943" xr:uid="{00000000-0004-0000-0000-0000AE030000}"/>
    <hyperlink ref="J1677" r:id="rId944" xr:uid="{00000000-0004-0000-0000-0000AF030000}"/>
    <hyperlink ref="J1678" r:id="rId945" xr:uid="{00000000-0004-0000-0000-0000B0030000}"/>
    <hyperlink ref="J1679" r:id="rId946" xr:uid="{00000000-0004-0000-0000-0000B1030000}"/>
    <hyperlink ref="J1680" r:id="rId947" xr:uid="{00000000-0004-0000-0000-0000B2030000}"/>
    <hyperlink ref="J1681" r:id="rId948" xr:uid="{00000000-0004-0000-0000-0000B3030000}"/>
    <hyperlink ref="J1682" r:id="rId949" xr:uid="{00000000-0004-0000-0000-0000B4030000}"/>
    <hyperlink ref="J1683" r:id="rId950" xr:uid="{00000000-0004-0000-0000-0000B5030000}"/>
    <hyperlink ref="J1684" r:id="rId951" xr:uid="{00000000-0004-0000-0000-0000B6030000}"/>
    <hyperlink ref="J1685" r:id="rId952" xr:uid="{00000000-0004-0000-0000-0000B7030000}"/>
    <hyperlink ref="J1686" r:id="rId953" xr:uid="{00000000-0004-0000-0000-0000B8030000}"/>
    <hyperlink ref="J1687" r:id="rId954" xr:uid="{00000000-0004-0000-0000-0000B9030000}"/>
    <hyperlink ref="J1688" r:id="rId955" xr:uid="{00000000-0004-0000-0000-0000BA030000}"/>
    <hyperlink ref="J1689" r:id="rId956" xr:uid="{00000000-0004-0000-0000-0000BB030000}"/>
    <hyperlink ref="J1690" r:id="rId957" xr:uid="{00000000-0004-0000-0000-0000BC030000}"/>
    <hyperlink ref="J1691" r:id="rId958" xr:uid="{00000000-0004-0000-0000-0000BD030000}"/>
    <hyperlink ref="J1692" r:id="rId959" xr:uid="{00000000-0004-0000-0000-0000BE030000}"/>
    <hyperlink ref="J1693" r:id="rId960" xr:uid="{00000000-0004-0000-0000-0000BF030000}"/>
    <hyperlink ref="J1694" r:id="rId961" xr:uid="{00000000-0004-0000-0000-0000C0030000}"/>
    <hyperlink ref="J1695" r:id="rId962" xr:uid="{00000000-0004-0000-0000-0000C1030000}"/>
    <hyperlink ref="J1696" r:id="rId963" xr:uid="{00000000-0004-0000-0000-0000C2030000}"/>
    <hyperlink ref="J1697" r:id="rId964" xr:uid="{00000000-0004-0000-0000-0000C3030000}"/>
    <hyperlink ref="J1698" r:id="rId965" xr:uid="{00000000-0004-0000-0000-0000C4030000}"/>
    <hyperlink ref="J1699" r:id="rId966" xr:uid="{00000000-0004-0000-0000-0000C5030000}"/>
    <hyperlink ref="J1700" r:id="rId967" xr:uid="{00000000-0004-0000-0000-0000C6030000}"/>
    <hyperlink ref="J1701" r:id="rId968" xr:uid="{00000000-0004-0000-0000-0000C7030000}"/>
    <hyperlink ref="J1702" r:id="rId969" xr:uid="{00000000-0004-0000-0000-0000C8030000}"/>
    <hyperlink ref="J1703" r:id="rId970" xr:uid="{00000000-0004-0000-0000-0000C9030000}"/>
    <hyperlink ref="J1704" r:id="rId971" xr:uid="{00000000-0004-0000-0000-0000CA030000}"/>
    <hyperlink ref="J1705" r:id="rId972" xr:uid="{00000000-0004-0000-0000-0000CB030000}"/>
    <hyperlink ref="J1706" r:id="rId973" xr:uid="{00000000-0004-0000-0000-0000CC030000}"/>
    <hyperlink ref="J1707" r:id="rId974" xr:uid="{00000000-0004-0000-0000-0000CD030000}"/>
    <hyperlink ref="J1708" r:id="rId975" xr:uid="{00000000-0004-0000-0000-0000CE030000}"/>
    <hyperlink ref="J1709" r:id="rId976" xr:uid="{00000000-0004-0000-0000-0000CF030000}"/>
    <hyperlink ref="J1710" r:id="rId977" xr:uid="{00000000-0004-0000-0000-0000D0030000}"/>
    <hyperlink ref="J1711" r:id="rId978" xr:uid="{00000000-0004-0000-0000-0000D1030000}"/>
    <hyperlink ref="J1712" r:id="rId979" xr:uid="{00000000-0004-0000-0000-0000D2030000}"/>
    <hyperlink ref="J1713" r:id="rId980" xr:uid="{00000000-0004-0000-0000-0000D3030000}"/>
    <hyperlink ref="J1714" r:id="rId981" xr:uid="{00000000-0004-0000-0000-0000D4030000}"/>
    <hyperlink ref="J1715" r:id="rId982" xr:uid="{00000000-0004-0000-0000-0000D5030000}"/>
    <hyperlink ref="J1716" r:id="rId983" xr:uid="{00000000-0004-0000-0000-0000D6030000}"/>
    <hyperlink ref="J1717" r:id="rId984" xr:uid="{00000000-0004-0000-0000-0000D7030000}"/>
    <hyperlink ref="J1718" r:id="rId985" xr:uid="{00000000-0004-0000-0000-0000D8030000}"/>
    <hyperlink ref="J1719" r:id="rId986" xr:uid="{00000000-0004-0000-0000-0000D9030000}"/>
    <hyperlink ref="J1720" r:id="rId987" xr:uid="{00000000-0004-0000-0000-0000DA030000}"/>
    <hyperlink ref="J1721" r:id="rId988" xr:uid="{00000000-0004-0000-0000-0000DB030000}"/>
    <hyperlink ref="J1722" r:id="rId989" xr:uid="{00000000-0004-0000-0000-0000DC030000}"/>
    <hyperlink ref="J1723" r:id="rId990" xr:uid="{00000000-0004-0000-0000-0000DD030000}"/>
    <hyperlink ref="J1724" r:id="rId991" xr:uid="{00000000-0004-0000-0000-0000DE030000}"/>
    <hyperlink ref="J1725" r:id="rId992" xr:uid="{00000000-0004-0000-0000-0000DF030000}"/>
    <hyperlink ref="J1726" r:id="rId993" xr:uid="{00000000-0004-0000-0000-0000E0030000}"/>
    <hyperlink ref="J1727" r:id="rId994" xr:uid="{00000000-0004-0000-0000-0000E1030000}"/>
    <hyperlink ref="J1728" r:id="rId995" xr:uid="{00000000-0004-0000-0000-0000E2030000}"/>
    <hyperlink ref="J1729" r:id="rId996" xr:uid="{00000000-0004-0000-0000-0000E3030000}"/>
    <hyperlink ref="J1730" r:id="rId997" xr:uid="{00000000-0004-0000-0000-0000E4030000}"/>
    <hyperlink ref="J1731" r:id="rId998" xr:uid="{00000000-0004-0000-0000-0000E5030000}"/>
    <hyperlink ref="J1732" r:id="rId999" xr:uid="{00000000-0004-0000-0000-0000E6030000}"/>
    <hyperlink ref="J1733" r:id="rId1000" xr:uid="{00000000-0004-0000-0000-0000E7030000}"/>
    <hyperlink ref="J1734" r:id="rId1001" xr:uid="{00000000-0004-0000-0000-0000E8030000}"/>
    <hyperlink ref="J1735" r:id="rId1002" xr:uid="{00000000-0004-0000-0000-0000E9030000}"/>
    <hyperlink ref="J1736" r:id="rId1003" xr:uid="{00000000-0004-0000-0000-0000EA030000}"/>
    <hyperlink ref="J1737" r:id="rId1004" xr:uid="{00000000-0004-0000-0000-0000EB030000}"/>
    <hyperlink ref="J1738" r:id="rId1005" xr:uid="{00000000-0004-0000-0000-0000EC030000}"/>
    <hyperlink ref="J1739" r:id="rId1006" xr:uid="{00000000-0004-0000-0000-0000ED030000}"/>
    <hyperlink ref="J1740" r:id="rId1007" xr:uid="{00000000-0004-0000-0000-0000EE030000}"/>
    <hyperlink ref="J1741" r:id="rId1008" xr:uid="{00000000-0004-0000-0000-0000EF030000}"/>
    <hyperlink ref="J1742" r:id="rId1009" xr:uid="{00000000-0004-0000-0000-0000F0030000}"/>
    <hyperlink ref="J1743" r:id="rId1010" xr:uid="{00000000-0004-0000-0000-0000F1030000}"/>
    <hyperlink ref="J1744" r:id="rId1011" xr:uid="{00000000-0004-0000-0000-0000F2030000}"/>
    <hyperlink ref="J1745" r:id="rId1012" xr:uid="{00000000-0004-0000-0000-0000F3030000}"/>
    <hyperlink ref="J1746" r:id="rId1013" xr:uid="{00000000-0004-0000-0000-0000F4030000}"/>
    <hyperlink ref="J1747" r:id="rId1014" xr:uid="{00000000-0004-0000-0000-0000F5030000}"/>
    <hyperlink ref="J1748" r:id="rId1015" xr:uid="{00000000-0004-0000-0000-0000F6030000}"/>
    <hyperlink ref="J1749" r:id="rId1016" xr:uid="{00000000-0004-0000-0000-0000F7030000}"/>
    <hyperlink ref="J1750" r:id="rId1017" xr:uid="{00000000-0004-0000-0000-0000F8030000}"/>
    <hyperlink ref="J1751" r:id="rId1018" xr:uid="{00000000-0004-0000-0000-0000F9030000}"/>
    <hyperlink ref="J1752" r:id="rId1019" xr:uid="{00000000-0004-0000-0000-0000FA030000}"/>
    <hyperlink ref="J1753" r:id="rId1020" xr:uid="{00000000-0004-0000-0000-0000FB030000}"/>
    <hyperlink ref="J1754" r:id="rId1021" xr:uid="{00000000-0004-0000-0000-0000FC030000}"/>
    <hyperlink ref="J1755" r:id="rId1022" xr:uid="{00000000-0004-0000-0000-0000FD030000}"/>
    <hyperlink ref="J1756" r:id="rId1023" xr:uid="{00000000-0004-0000-0000-0000FE030000}"/>
    <hyperlink ref="J1757" r:id="rId1024" xr:uid="{00000000-0004-0000-0000-0000FF030000}"/>
    <hyperlink ref="J1758" r:id="rId1025" xr:uid="{00000000-0004-0000-0000-000000040000}"/>
    <hyperlink ref="J1759" r:id="rId1026" xr:uid="{00000000-0004-0000-0000-000001040000}"/>
    <hyperlink ref="J1760" r:id="rId1027" xr:uid="{00000000-0004-0000-0000-000002040000}"/>
    <hyperlink ref="J1761" r:id="rId1028" xr:uid="{00000000-0004-0000-0000-000003040000}"/>
    <hyperlink ref="J1762" r:id="rId1029" xr:uid="{00000000-0004-0000-0000-000004040000}"/>
    <hyperlink ref="J1763" r:id="rId1030" xr:uid="{00000000-0004-0000-0000-000005040000}"/>
    <hyperlink ref="J1764" r:id="rId1031" xr:uid="{00000000-0004-0000-0000-000006040000}"/>
    <hyperlink ref="J1765" r:id="rId1032" xr:uid="{00000000-0004-0000-0000-000007040000}"/>
    <hyperlink ref="J1766" r:id="rId1033" xr:uid="{00000000-0004-0000-0000-000008040000}"/>
    <hyperlink ref="J1767" r:id="rId1034" xr:uid="{00000000-0004-0000-0000-000009040000}"/>
    <hyperlink ref="J1768" r:id="rId1035" xr:uid="{00000000-0004-0000-0000-00000A040000}"/>
    <hyperlink ref="J1769" r:id="rId1036" xr:uid="{00000000-0004-0000-0000-00000B040000}"/>
    <hyperlink ref="J1770" r:id="rId1037" xr:uid="{00000000-0004-0000-0000-00000C040000}"/>
    <hyperlink ref="J1771" r:id="rId1038" xr:uid="{00000000-0004-0000-0000-00000D040000}"/>
    <hyperlink ref="J1772" r:id="rId1039" xr:uid="{00000000-0004-0000-0000-00000E040000}"/>
    <hyperlink ref="J1773" r:id="rId1040" xr:uid="{00000000-0004-0000-0000-00000F040000}"/>
    <hyperlink ref="J1774" r:id="rId1041" xr:uid="{00000000-0004-0000-0000-000010040000}"/>
    <hyperlink ref="J1775" r:id="rId1042" xr:uid="{00000000-0004-0000-0000-000011040000}"/>
    <hyperlink ref="J1776" r:id="rId1043" xr:uid="{00000000-0004-0000-0000-000012040000}"/>
    <hyperlink ref="J1777" r:id="rId1044" xr:uid="{00000000-0004-0000-0000-000013040000}"/>
    <hyperlink ref="J1778" r:id="rId1045" xr:uid="{00000000-0004-0000-0000-000014040000}"/>
    <hyperlink ref="J1779" r:id="rId1046" xr:uid="{00000000-0004-0000-0000-000015040000}"/>
    <hyperlink ref="J1780" r:id="rId1047" xr:uid="{00000000-0004-0000-0000-000016040000}"/>
    <hyperlink ref="J1781" r:id="rId1048" xr:uid="{00000000-0004-0000-0000-000017040000}"/>
    <hyperlink ref="J1782" r:id="rId1049" xr:uid="{00000000-0004-0000-0000-000018040000}"/>
    <hyperlink ref="J1783" r:id="rId1050" xr:uid="{00000000-0004-0000-0000-000019040000}"/>
    <hyperlink ref="J1784" r:id="rId1051" xr:uid="{00000000-0004-0000-0000-00001A040000}"/>
    <hyperlink ref="J1785" r:id="rId1052" xr:uid="{00000000-0004-0000-0000-00001B040000}"/>
    <hyperlink ref="J1786" r:id="rId1053" xr:uid="{00000000-0004-0000-0000-00001C040000}"/>
    <hyperlink ref="J1787" r:id="rId1054" xr:uid="{00000000-0004-0000-0000-00001D040000}"/>
    <hyperlink ref="J1788" r:id="rId1055" xr:uid="{00000000-0004-0000-0000-00001E040000}"/>
    <hyperlink ref="J1789" r:id="rId1056" xr:uid="{00000000-0004-0000-0000-00001F040000}"/>
    <hyperlink ref="J1790" r:id="rId1057" xr:uid="{00000000-0004-0000-0000-000020040000}"/>
    <hyperlink ref="J1791" r:id="rId1058" xr:uid="{00000000-0004-0000-0000-000021040000}"/>
    <hyperlink ref="J1792" r:id="rId1059" xr:uid="{00000000-0004-0000-0000-000022040000}"/>
    <hyperlink ref="J1793" r:id="rId1060" xr:uid="{00000000-0004-0000-0000-000023040000}"/>
    <hyperlink ref="J1794" r:id="rId1061" xr:uid="{00000000-0004-0000-0000-000024040000}"/>
    <hyperlink ref="J1795" r:id="rId1062" xr:uid="{00000000-0004-0000-0000-000025040000}"/>
    <hyperlink ref="J1796" r:id="rId1063" xr:uid="{00000000-0004-0000-0000-000026040000}"/>
    <hyperlink ref="J1797" r:id="rId1064" xr:uid="{00000000-0004-0000-0000-000027040000}"/>
    <hyperlink ref="J1798" r:id="rId1065" xr:uid="{00000000-0004-0000-0000-000028040000}"/>
    <hyperlink ref="J1799" r:id="rId1066" xr:uid="{00000000-0004-0000-0000-000029040000}"/>
    <hyperlink ref="J1800" r:id="rId1067" xr:uid="{00000000-0004-0000-0000-00002A040000}"/>
    <hyperlink ref="J1801" r:id="rId1068" xr:uid="{00000000-0004-0000-0000-00002B040000}"/>
    <hyperlink ref="J1802" r:id="rId1069" xr:uid="{00000000-0004-0000-0000-00002C040000}"/>
    <hyperlink ref="J1803" r:id="rId1070" xr:uid="{00000000-0004-0000-0000-00002D040000}"/>
    <hyperlink ref="J1804" r:id="rId1071" xr:uid="{00000000-0004-0000-0000-00002E040000}"/>
    <hyperlink ref="J1805" r:id="rId1072" xr:uid="{00000000-0004-0000-0000-00002F040000}"/>
    <hyperlink ref="J1806" r:id="rId1073" xr:uid="{00000000-0004-0000-0000-000030040000}"/>
    <hyperlink ref="J1807" r:id="rId1074" xr:uid="{00000000-0004-0000-0000-000031040000}"/>
    <hyperlink ref="J1808" r:id="rId1075" xr:uid="{00000000-0004-0000-0000-000032040000}"/>
    <hyperlink ref="J1809" r:id="rId1076" xr:uid="{00000000-0004-0000-0000-000033040000}"/>
    <hyperlink ref="J1810" r:id="rId1077" xr:uid="{00000000-0004-0000-0000-000034040000}"/>
    <hyperlink ref="J1811" r:id="rId1078" xr:uid="{00000000-0004-0000-0000-000035040000}"/>
    <hyperlink ref="J1812" r:id="rId1079" xr:uid="{00000000-0004-0000-0000-000036040000}"/>
    <hyperlink ref="J1813" r:id="rId1080" xr:uid="{00000000-0004-0000-0000-000037040000}"/>
    <hyperlink ref="J1814" r:id="rId1081" xr:uid="{00000000-0004-0000-0000-000038040000}"/>
    <hyperlink ref="J1815" r:id="rId1082" xr:uid="{00000000-0004-0000-0000-000039040000}"/>
    <hyperlink ref="J1816" r:id="rId1083" xr:uid="{00000000-0004-0000-0000-00003A040000}"/>
    <hyperlink ref="J1817" r:id="rId1084" xr:uid="{00000000-0004-0000-0000-00003B040000}"/>
    <hyperlink ref="J1818" r:id="rId1085" xr:uid="{00000000-0004-0000-0000-00003C040000}"/>
    <hyperlink ref="J1819" r:id="rId1086" xr:uid="{00000000-0004-0000-0000-00003D040000}"/>
    <hyperlink ref="J1820" r:id="rId1087" xr:uid="{00000000-0004-0000-0000-00003E040000}"/>
    <hyperlink ref="J1821" r:id="rId1088" xr:uid="{00000000-0004-0000-0000-00003F040000}"/>
    <hyperlink ref="J1822" r:id="rId1089" xr:uid="{00000000-0004-0000-0000-000040040000}"/>
    <hyperlink ref="J1823" r:id="rId1090" xr:uid="{00000000-0004-0000-0000-000041040000}"/>
    <hyperlink ref="J1824" r:id="rId1091" xr:uid="{00000000-0004-0000-0000-000042040000}"/>
    <hyperlink ref="J1825" r:id="rId1092" xr:uid="{00000000-0004-0000-0000-000043040000}"/>
    <hyperlink ref="J1826" r:id="rId1093" xr:uid="{00000000-0004-0000-0000-000044040000}"/>
    <hyperlink ref="J1827" r:id="rId1094" xr:uid="{00000000-0004-0000-0000-000045040000}"/>
    <hyperlink ref="J1828" r:id="rId1095" xr:uid="{00000000-0004-0000-0000-000046040000}"/>
    <hyperlink ref="J1829" r:id="rId1096" xr:uid="{00000000-0004-0000-0000-000047040000}"/>
    <hyperlink ref="J1830" r:id="rId1097" xr:uid="{00000000-0004-0000-0000-000048040000}"/>
    <hyperlink ref="J1831" r:id="rId1098" xr:uid="{00000000-0004-0000-0000-000049040000}"/>
    <hyperlink ref="J1832" r:id="rId1099" xr:uid="{00000000-0004-0000-0000-00004A040000}"/>
    <hyperlink ref="J1833" r:id="rId1100" xr:uid="{00000000-0004-0000-0000-00004B040000}"/>
    <hyperlink ref="J1834" r:id="rId1101" xr:uid="{00000000-0004-0000-0000-00004C040000}"/>
    <hyperlink ref="J1835" r:id="rId1102" xr:uid="{00000000-0004-0000-0000-00004D040000}"/>
    <hyperlink ref="J1836" r:id="rId1103" xr:uid="{00000000-0004-0000-0000-00004E040000}"/>
    <hyperlink ref="J1837" r:id="rId1104" xr:uid="{00000000-0004-0000-0000-00004F040000}"/>
    <hyperlink ref="J1838" r:id="rId1105" xr:uid="{00000000-0004-0000-0000-000050040000}"/>
    <hyperlink ref="J1839" r:id="rId1106" xr:uid="{00000000-0004-0000-0000-000051040000}"/>
    <hyperlink ref="J1840" r:id="rId1107" xr:uid="{00000000-0004-0000-0000-000052040000}"/>
    <hyperlink ref="J1841" r:id="rId1108" xr:uid="{00000000-0004-0000-0000-000053040000}"/>
    <hyperlink ref="J1842" r:id="rId1109" xr:uid="{00000000-0004-0000-0000-000054040000}"/>
    <hyperlink ref="J1843" r:id="rId1110" xr:uid="{00000000-0004-0000-0000-000055040000}"/>
    <hyperlink ref="J1844" r:id="rId1111" xr:uid="{00000000-0004-0000-0000-000056040000}"/>
    <hyperlink ref="J1845" r:id="rId1112" xr:uid="{00000000-0004-0000-0000-000057040000}"/>
    <hyperlink ref="J1846" r:id="rId1113" xr:uid="{00000000-0004-0000-0000-000058040000}"/>
    <hyperlink ref="J1847" r:id="rId1114" xr:uid="{00000000-0004-0000-0000-000059040000}"/>
    <hyperlink ref="J1848" r:id="rId1115" xr:uid="{00000000-0004-0000-0000-00005A040000}"/>
    <hyperlink ref="J1849" r:id="rId1116" xr:uid="{00000000-0004-0000-0000-00005B040000}"/>
    <hyperlink ref="J1850" r:id="rId1117" xr:uid="{00000000-0004-0000-0000-00005C040000}"/>
    <hyperlink ref="J1851" r:id="rId1118" xr:uid="{00000000-0004-0000-0000-00005D040000}"/>
    <hyperlink ref="J1852" r:id="rId1119" xr:uid="{00000000-0004-0000-0000-00005E040000}"/>
    <hyperlink ref="J1853" r:id="rId1120" xr:uid="{00000000-0004-0000-0000-00005F040000}"/>
    <hyperlink ref="J1854" r:id="rId1121" xr:uid="{00000000-0004-0000-0000-000060040000}"/>
    <hyperlink ref="J1855" r:id="rId1122" xr:uid="{00000000-0004-0000-0000-000061040000}"/>
    <hyperlink ref="J1856" r:id="rId1123" xr:uid="{00000000-0004-0000-0000-000062040000}"/>
    <hyperlink ref="J1857" r:id="rId1124" xr:uid="{00000000-0004-0000-0000-000063040000}"/>
    <hyperlink ref="J1858" r:id="rId1125" xr:uid="{00000000-0004-0000-0000-000064040000}"/>
    <hyperlink ref="J1859" r:id="rId1126" xr:uid="{00000000-0004-0000-0000-000065040000}"/>
    <hyperlink ref="J1860" r:id="rId1127" xr:uid="{00000000-0004-0000-0000-000066040000}"/>
    <hyperlink ref="J1861" r:id="rId1128" xr:uid="{00000000-0004-0000-0000-000067040000}"/>
    <hyperlink ref="J1862" r:id="rId1129" xr:uid="{00000000-0004-0000-0000-000068040000}"/>
    <hyperlink ref="J1863" r:id="rId1130" xr:uid="{00000000-0004-0000-0000-000069040000}"/>
    <hyperlink ref="J1864" r:id="rId1131" xr:uid="{00000000-0004-0000-0000-00006A040000}"/>
    <hyperlink ref="J1865" r:id="rId1132" xr:uid="{00000000-0004-0000-0000-00006B040000}"/>
    <hyperlink ref="J1866" r:id="rId1133" xr:uid="{00000000-0004-0000-0000-00006C040000}"/>
    <hyperlink ref="J1867" r:id="rId1134" xr:uid="{00000000-0004-0000-0000-00006D040000}"/>
    <hyperlink ref="J1868" r:id="rId1135" xr:uid="{00000000-0004-0000-0000-00006E040000}"/>
    <hyperlink ref="J1869" r:id="rId1136" xr:uid="{00000000-0004-0000-0000-00006F040000}"/>
    <hyperlink ref="J1870" r:id="rId1137" xr:uid="{00000000-0004-0000-0000-000070040000}"/>
    <hyperlink ref="J1871" r:id="rId1138" xr:uid="{00000000-0004-0000-0000-000071040000}"/>
    <hyperlink ref="J1872" r:id="rId1139" xr:uid="{00000000-0004-0000-0000-000072040000}"/>
    <hyperlink ref="J1873" r:id="rId1140" xr:uid="{00000000-0004-0000-0000-000073040000}"/>
    <hyperlink ref="J1874" r:id="rId1141" xr:uid="{00000000-0004-0000-0000-000074040000}"/>
    <hyperlink ref="J1875" r:id="rId1142" xr:uid="{00000000-0004-0000-0000-000075040000}"/>
    <hyperlink ref="J1876" r:id="rId1143" xr:uid="{00000000-0004-0000-0000-000076040000}"/>
    <hyperlink ref="J1877" r:id="rId1144" xr:uid="{00000000-0004-0000-0000-000077040000}"/>
    <hyperlink ref="J1878" r:id="rId1145" xr:uid="{00000000-0004-0000-0000-000078040000}"/>
    <hyperlink ref="J1879" r:id="rId1146" xr:uid="{00000000-0004-0000-0000-000079040000}"/>
    <hyperlink ref="J1880" r:id="rId1147" xr:uid="{00000000-0004-0000-0000-00007A040000}"/>
    <hyperlink ref="J1881" r:id="rId1148" xr:uid="{00000000-0004-0000-0000-00007B040000}"/>
    <hyperlink ref="J1882" r:id="rId1149" xr:uid="{00000000-0004-0000-0000-00007C040000}"/>
    <hyperlink ref="J1883" r:id="rId1150" xr:uid="{00000000-0004-0000-0000-00007D040000}"/>
    <hyperlink ref="J1884" r:id="rId1151" xr:uid="{00000000-0004-0000-0000-00007E040000}"/>
    <hyperlink ref="J1885" r:id="rId1152" xr:uid="{00000000-0004-0000-0000-00007F040000}"/>
    <hyperlink ref="J1886" r:id="rId1153" xr:uid="{00000000-0004-0000-0000-000080040000}"/>
    <hyperlink ref="J1887" r:id="rId1154" xr:uid="{00000000-0004-0000-0000-000081040000}"/>
    <hyperlink ref="J1888" r:id="rId1155" xr:uid="{00000000-0004-0000-0000-000082040000}"/>
    <hyperlink ref="J1889" r:id="rId1156" xr:uid="{00000000-0004-0000-0000-000083040000}"/>
    <hyperlink ref="J1890" r:id="rId1157" xr:uid="{00000000-0004-0000-0000-000084040000}"/>
    <hyperlink ref="J1891" r:id="rId1158" xr:uid="{00000000-0004-0000-0000-000085040000}"/>
    <hyperlink ref="J1892" r:id="rId1159" xr:uid="{00000000-0004-0000-0000-000086040000}"/>
    <hyperlink ref="J1893" r:id="rId1160" xr:uid="{00000000-0004-0000-0000-000087040000}"/>
    <hyperlink ref="J1894" r:id="rId1161" xr:uid="{00000000-0004-0000-0000-000088040000}"/>
    <hyperlink ref="J1895" r:id="rId1162" xr:uid="{00000000-0004-0000-0000-000089040000}"/>
    <hyperlink ref="J1896" r:id="rId1163" xr:uid="{00000000-0004-0000-0000-00008A040000}"/>
    <hyperlink ref="J1897" r:id="rId1164" xr:uid="{00000000-0004-0000-0000-00008B040000}"/>
    <hyperlink ref="J1898" r:id="rId1165" xr:uid="{00000000-0004-0000-0000-00008C040000}"/>
    <hyperlink ref="J1899" r:id="rId1166" xr:uid="{00000000-0004-0000-0000-00008D040000}"/>
    <hyperlink ref="J1900" r:id="rId1167" xr:uid="{00000000-0004-0000-0000-00008E040000}"/>
    <hyperlink ref="J1901" r:id="rId1168" xr:uid="{00000000-0004-0000-0000-00008F040000}"/>
    <hyperlink ref="J1902" r:id="rId1169" xr:uid="{00000000-0004-0000-0000-000090040000}"/>
    <hyperlink ref="J1903" r:id="rId1170" xr:uid="{00000000-0004-0000-0000-000091040000}"/>
    <hyperlink ref="J1904" r:id="rId1171" xr:uid="{00000000-0004-0000-0000-000092040000}"/>
    <hyperlink ref="J1905" r:id="rId1172" xr:uid="{00000000-0004-0000-0000-000093040000}"/>
    <hyperlink ref="J1906" r:id="rId1173" xr:uid="{00000000-0004-0000-0000-000094040000}"/>
    <hyperlink ref="J1907" r:id="rId1174" xr:uid="{00000000-0004-0000-0000-000095040000}"/>
    <hyperlink ref="J1908" r:id="rId1175" xr:uid="{00000000-0004-0000-0000-000096040000}"/>
    <hyperlink ref="J1909" r:id="rId1176" xr:uid="{00000000-0004-0000-0000-000097040000}"/>
    <hyperlink ref="J1910" r:id="rId1177" xr:uid="{00000000-0004-0000-0000-000098040000}"/>
    <hyperlink ref="J1911" r:id="rId1178" xr:uid="{00000000-0004-0000-0000-000099040000}"/>
    <hyperlink ref="J1912" r:id="rId1179" xr:uid="{00000000-0004-0000-0000-00009A040000}"/>
    <hyperlink ref="J1913" r:id="rId1180" xr:uid="{00000000-0004-0000-0000-00009B040000}"/>
    <hyperlink ref="J1914" r:id="rId1181" xr:uid="{00000000-0004-0000-0000-00009C040000}"/>
    <hyperlink ref="J1915" r:id="rId1182" xr:uid="{00000000-0004-0000-0000-00009D040000}"/>
    <hyperlink ref="J1916" r:id="rId1183" xr:uid="{00000000-0004-0000-0000-00009E040000}"/>
    <hyperlink ref="J1917" r:id="rId1184" xr:uid="{00000000-0004-0000-0000-00009F040000}"/>
    <hyperlink ref="J1918" r:id="rId1185" xr:uid="{00000000-0004-0000-0000-0000A0040000}"/>
    <hyperlink ref="J1919" r:id="rId1186" xr:uid="{00000000-0004-0000-0000-0000A1040000}"/>
    <hyperlink ref="J1920" r:id="rId1187" xr:uid="{00000000-0004-0000-0000-0000A2040000}"/>
    <hyperlink ref="J1921" r:id="rId1188" xr:uid="{00000000-0004-0000-0000-0000A3040000}"/>
    <hyperlink ref="J1922" r:id="rId1189" xr:uid="{00000000-0004-0000-0000-0000A4040000}"/>
    <hyperlink ref="J1923" r:id="rId1190" xr:uid="{00000000-0004-0000-0000-0000A5040000}"/>
    <hyperlink ref="J1924" r:id="rId1191" xr:uid="{00000000-0004-0000-0000-0000A6040000}"/>
    <hyperlink ref="J1925" r:id="rId1192" xr:uid="{00000000-0004-0000-0000-0000A7040000}"/>
    <hyperlink ref="J1926" r:id="rId1193" xr:uid="{00000000-0004-0000-0000-0000A8040000}"/>
    <hyperlink ref="J1927" r:id="rId1194" xr:uid="{00000000-0004-0000-0000-0000A9040000}"/>
    <hyperlink ref="J1928" r:id="rId1195" xr:uid="{00000000-0004-0000-0000-0000AA040000}"/>
    <hyperlink ref="J1929" r:id="rId1196" xr:uid="{00000000-0004-0000-0000-0000AB040000}"/>
    <hyperlink ref="J1930" r:id="rId1197" xr:uid="{00000000-0004-0000-0000-0000AC040000}"/>
    <hyperlink ref="J1931" r:id="rId1198" xr:uid="{00000000-0004-0000-0000-0000AD040000}"/>
    <hyperlink ref="J1932" r:id="rId1199" xr:uid="{00000000-0004-0000-0000-0000AE040000}"/>
    <hyperlink ref="J1933" r:id="rId1200" xr:uid="{00000000-0004-0000-0000-0000AF040000}"/>
    <hyperlink ref="J1934" r:id="rId1201" xr:uid="{00000000-0004-0000-0000-0000B0040000}"/>
    <hyperlink ref="J1935" r:id="rId1202" xr:uid="{00000000-0004-0000-0000-0000B1040000}"/>
    <hyperlink ref="J1936" r:id="rId1203" xr:uid="{00000000-0004-0000-0000-0000B2040000}"/>
    <hyperlink ref="J1937" r:id="rId1204" xr:uid="{00000000-0004-0000-0000-0000B3040000}"/>
    <hyperlink ref="J1938" r:id="rId1205" xr:uid="{00000000-0004-0000-0000-0000B4040000}"/>
    <hyperlink ref="J1939" r:id="rId1206" xr:uid="{00000000-0004-0000-0000-0000B5040000}"/>
    <hyperlink ref="J1940" r:id="rId1207" xr:uid="{00000000-0004-0000-0000-0000B6040000}"/>
    <hyperlink ref="J1941" r:id="rId1208" xr:uid="{00000000-0004-0000-0000-0000B7040000}"/>
    <hyperlink ref="J1942" r:id="rId1209" xr:uid="{00000000-0004-0000-0000-0000B8040000}"/>
    <hyperlink ref="J1943" r:id="rId1210" xr:uid="{00000000-0004-0000-0000-0000B9040000}"/>
    <hyperlink ref="J1944" r:id="rId1211" xr:uid="{00000000-0004-0000-0000-0000BA040000}"/>
    <hyperlink ref="J1945" r:id="rId1212" xr:uid="{00000000-0004-0000-0000-0000BB040000}"/>
    <hyperlink ref="J1946" r:id="rId1213" xr:uid="{00000000-0004-0000-0000-0000BC040000}"/>
    <hyperlink ref="J1947" r:id="rId1214" xr:uid="{00000000-0004-0000-0000-0000BD040000}"/>
    <hyperlink ref="J1948" r:id="rId1215" xr:uid="{00000000-0004-0000-0000-0000BE040000}"/>
    <hyperlink ref="J1949" r:id="rId1216" xr:uid="{00000000-0004-0000-0000-0000BF040000}"/>
    <hyperlink ref="J1950" r:id="rId1217" xr:uid="{00000000-0004-0000-0000-0000C0040000}"/>
    <hyperlink ref="J1951" r:id="rId1218" xr:uid="{00000000-0004-0000-0000-0000C1040000}"/>
    <hyperlink ref="J1952" r:id="rId1219" xr:uid="{00000000-0004-0000-0000-0000C2040000}"/>
    <hyperlink ref="J1953" r:id="rId1220" xr:uid="{00000000-0004-0000-0000-0000C3040000}"/>
    <hyperlink ref="J1954" r:id="rId1221" xr:uid="{00000000-0004-0000-0000-0000C4040000}"/>
    <hyperlink ref="J1955" r:id="rId1222" xr:uid="{00000000-0004-0000-0000-0000C5040000}"/>
    <hyperlink ref="J1956" r:id="rId1223" xr:uid="{00000000-0004-0000-0000-0000C6040000}"/>
    <hyperlink ref="J1957" r:id="rId1224" xr:uid="{00000000-0004-0000-0000-0000C7040000}"/>
    <hyperlink ref="J1958" r:id="rId1225" xr:uid="{00000000-0004-0000-0000-0000C8040000}"/>
    <hyperlink ref="J1959" r:id="rId1226" xr:uid="{00000000-0004-0000-0000-0000C9040000}"/>
    <hyperlink ref="J1960" r:id="rId1227" xr:uid="{00000000-0004-0000-0000-0000CA040000}"/>
    <hyperlink ref="J1961" r:id="rId1228" xr:uid="{00000000-0004-0000-0000-0000CB040000}"/>
    <hyperlink ref="J1962" r:id="rId1229" xr:uid="{00000000-0004-0000-0000-0000CC040000}"/>
    <hyperlink ref="J1963" r:id="rId1230" xr:uid="{00000000-0004-0000-0000-0000CD040000}"/>
    <hyperlink ref="J1964" r:id="rId1231" xr:uid="{00000000-0004-0000-0000-0000CE040000}"/>
    <hyperlink ref="J1965" r:id="rId1232" xr:uid="{00000000-0004-0000-0000-0000CF040000}"/>
    <hyperlink ref="J1966" r:id="rId1233" xr:uid="{00000000-0004-0000-0000-0000D0040000}"/>
    <hyperlink ref="J1967" r:id="rId1234" xr:uid="{00000000-0004-0000-0000-0000D1040000}"/>
    <hyperlink ref="J1968" r:id="rId1235" xr:uid="{00000000-0004-0000-0000-0000D2040000}"/>
    <hyperlink ref="J1969" r:id="rId1236" xr:uid="{00000000-0004-0000-0000-0000D3040000}"/>
    <hyperlink ref="J1970" r:id="rId1237" xr:uid="{00000000-0004-0000-0000-0000D4040000}"/>
    <hyperlink ref="J1971" r:id="rId1238" xr:uid="{00000000-0004-0000-0000-0000D5040000}"/>
    <hyperlink ref="J1972" r:id="rId1239" xr:uid="{00000000-0004-0000-0000-0000D6040000}"/>
    <hyperlink ref="J1973" r:id="rId1240" xr:uid="{00000000-0004-0000-0000-0000D7040000}"/>
    <hyperlink ref="J1974" r:id="rId1241" xr:uid="{00000000-0004-0000-0000-0000D8040000}"/>
    <hyperlink ref="J1975" r:id="rId1242" xr:uid="{00000000-0004-0000-0000-0000D9040000}"/>
    <hyperlink ref="J1976" r:id="rId1243" xr:uid="{00000000-0004-0000-0000-0000DA040000}"/>
    <hyperlink ref="J1977" r:id="rId1244" xr:uid="{00000000-0004-0000-0000-0000DB040000}"/>
    <hyperlink ref="J1978" r:id="rId1245" xr:uid="{00000000-0004-0000-0000-0000DC040000}"/>
    <hyperlink ref="J1979" r:id="rId1246" xr:uid="{00000000-0004-0000-0000-0000DD040000}"/>
    <hyperlink ref="J1980" r:id="rId1247" xr:uid="{00000000-0004-0000-0000-0000DE040000}"/>
    <hyperlink ref="J1981" r:id="rId1248" xr:uid="{00000000-0004-0000-0000-0000DF040000}"/>
    <hyperlink ref="J1982" r:id="rId1249" xr:uid="{00000000-0004-0000-0000-0000E0040000}"/>
    <hyperlink ref="J1983" r:id="rId1250" xr:uid="{00000000-0004-0000-0000-0000E1040000}"/>
    <hyperlink ref="J1984" r:id="rId1251" xr:uid="{00000000-0004-0000-0000-0000E2040000}"/>
    <hyperlink ref="J1985" r:id="rId1252" xr:uid="{00000000-0004-0000-0000-0000E3040000}"/>
    <hyperlink ref="J1986" r:id="rId1253" xr:uid="{00000000-0004-0000-0000-0000E4040000}"/>
    <hyperlink ref="J1987" r:id="rId1254" xr:uid="{00000000-0004-0000-0000-0000E5040000}"/>
    <hyperlink ref="J1988" r:id="rId1255" xr:uid="{00000000-0004-0000-0000-0000E6040000}"/>
    <hyperlink ref="J1989" r:id="rId1256" xr:uid="{00000000-0004-0000-0000-0000E7040000}"/>
    <hyperlink ref="J1990" r:id="rId1257" xr:uid="{00000000-0004-0000-0000-0000E8040000}"/>
    <hyperlink ref="J1991" r:id="rId1258" xr:uid="{00000000-0004-0000-0000-0000E9040000}"/>
    <hyperlink ref="J1992" r:id="rId1259" xr:uid="{00000000-0004-0000-0000-0000EA040000}"/>
    <hyperlink ref="J1993" r:id="rId1260" xr:uid="{00000000-0004-0000-0000-0000EB040000}"/>
    <hyperlink ref="J1994" r:id="rId1261" xr:uid="{00000000-0004-0000-0000-0000EC040000}"/>
    <hyperlink ref="J1995" r:id="rId1262" xr:uid="{00000000-0004-0000-0000-0000ED040000}"/>
    <hyperlink ref="J1996" r:id="rId1263" xr:uid="{00000000-0004-0000-0000-0000EE040000}"/>
    <hyperlink ref="J1997" r:id="rId1264" xr:uid="{00000000-0004-0000-0000-0000EF040000}"/>
    <hyperlink ref="J1998" r:id="rId1265" xr:uid="{00000000-0004-0000-0000-0000F0040000}"/>
    <hyperlink ref="J1999" r:id="rId1266" xr:uid="{00000000-0004-0000-0000-0000F1040000}"/>
    <hyperlink ref="J2000" r:id="rId1267" xr:uid="{00000000-0004-0000-0000-0000F2040000}"/>
    <hyperlink ref="J2001" r:id="rId1268" xr:uid="{00000000-0004-0000-0000-0000F3040000}"/>
    <hyperlink ref="J2002" r:id="rId1269" xr:uid="{00000000-0004-0000-0000-0000F4040000}"/>
    <hyperlink ref="J2003" r:id="rId1270" xr:uid="{00000000-0004-0000-0000-0000F5040000}"/>
    <hyperlink ref="J2004" r:id="rId1271" xr:uid="{00000000-0004-0000-0000-0000F6040000}"/>
    <hyperlink ref="J2005" r:id="rId1272" xr:uid="{00000000-0004-0000-0000-0000F7040000}"/>
    <hyperlink ref="J2006" r:id="rId1273" xr:uid="{00000000-0004-0000-0000-0000F8040000}"/>
    <hyperlink ref="J2007" r:id="rId1274" xr:uid="{00000000-0004-0000-0000-0000F9040000}"/>
    <hyperlink ref="J2008" r:id="rId1275" xr:uid="{00000000-0004-0000-0000-0000FA040000}"/>
    <hyperlink ref="J2009" r:id="rId1276" xr:uid="{00000000-0004-0000-0000-0000FB040000}"/>
    <hyperlink ref="J2010" r:id="rId1277" xr:uid="{00000000-0004-0000-0000-0000FC040000}"/>
    <hyperlink ref="J2011" r:id="rId1278" xr:uid="{00000000-0004-0000-0000-0000FD040000}"/>
    <hyperlink ref="J2012" r:id="rId1279" xr:uid="{00000000-0004-0000-0000-0000FE040000}"/>
    <hyperlink ref="J2013" r:id="rId1280" xr:uid="{00000000-0004-0000-0000-0000FF040000}"/>
    <hyperlink ref="J2014" r:id="rId1281" xr:uid="{00000000-0004-0000-0000-000000050000}"/>
    <hyperlink ref="J2015" r:id="rId1282" xr:uid="{00000000-0004-0000-0000-000001050000}"/>
    <hyperlink ref="J2016" r:id="rId1283" xr:uid="{00000000-0004-0000-0000-000002050000}"/>
    <hyperlink ref="J2017" r:id="rId1284" xr:uid="{00000000-0004-0000-0000-000003050000}"/>
    <hyperlink ref="J2018" r:id="rId1285" xr:uid="{00000000-0004-0000-0000-000004050000}"/>
    <hyperlink ref="J2019" r:id="rId1286" xr:uid="{00000000-0004-0000-0000-000005050000}"/>
    <hyperlink ref="J2020" r:id="rId1287" xr:uid="{00000000-0004-0000-0000-000006050000}"/>
    <hyperlink ref="J2021" r:id="rId1288" xr:uid="{00000000-0004-0000-0000-000007050000}"/>
    <hyperlink ref="J2022" r:id="rId1289" xr:uid="{00000000-0004-0000-0000-000008050000}"/>
    <hyperlink ref="J2023" r:id="rId1290" xr:uid="{00000000-0004-0000-0000-000009050000}"/>
    <hyperlink ref="J2024" r:id="rId1291" xr:uid="{00000000-0004-0000-0000-00000A050000}"/>
    <hyperlink ref="J2025" r:id="rId1292" xr:uid="{00000000-0004-0000-0000-00000B050000}"/>
    <hyperlink ref="J2026" r:id="rId1293" xr:uid="{00000000-0004-0000-0000-00000C050000}"/>
    <hyperlink ref="J2027" r:id="rId1294" xr:uid="{00000000-0004-0000-0000-00000D050000}"/>
    <hyperlink ref="J2028" r:id="rId1295" xr:uid="{00000000-0004-0000-0000-00000E050000}"/>
    <hyperlink ref="J2029" r:id="rId1296" xr:uid="{00000000-0004-0000-0000-00000F050000}"/>
    <hyperlink ref="J2030" r:id="rId1297" xr:uid="{00000000-0004-0000-0000-000010050000}"/>
    <hyperlink ref="J2031" r:id="rId1298" xr:uid="{00000000-0004-0000-0000-000011050000}"/>
    <hyperlink ref="J2032" r:id="rId1299" xr:uid="{00000000-0004-0000-0000-000012050000}"/>
    <hyperlink ref="J2033" r:id="rId1300" xr:uid="{00000000-0004-0000-0000-000013050000}"/>
    <hyperlink ref="J2034" r:id="rId1301" xr:uid="{00000000-0004-0000-0000-000014050000}"/>
    <hyperlink ref="J2035" r:id="rId1302" xr:uid="{00000000-0004-0000-0000-000015050000}"/>
    <hyperlink ref="J2036" r:id="rId1303" xr:uid="{00000000-0004-0000-0000-000016050000}"/>
    <hyperlink ref="J2037" r:id="rId1304" xr:uid="{00000000-0004-0000-0000-000017050000}"/>
    <hyperlink ref="J2038" r:id="rId1305" xr:uid="{00000000-0004-0000-0000-000018050000}"/>
    <hyperlink ref="J2039" r:id="rId1306" xr:uid="{00000000-0004-0000-0000-000019050000}"/>
    <hyperlink ref="J2040" r:id="rId1307" xr:uid="{00000000-0004-0000-0000-00001A050000}"/>
    <hyperlink ref="J2041" r:id="rId1308" xr:uid="{00000000-0004-0000-0000-00001B050000}"/>
    <hyperlink ref="J2042" r:id="rId1309" xr:uid="{00000000-0004-0000-0000-00001C050000}"/>
    <hyperlink ref="J2043" r:id="rId1310" xr:uid="{00000000-0004-0000-0000-00001D050000}"/>
    <hyperlink ref="J2044" r:id="rId1311" xr:uid="{00000000-0004-0000-0000-00001E050000}"/>
    <hyperlink ref="J2045" r:id="rId1312" xr:uid="{00000000-0004-0000-0000-00001F050000}"/>
    <hyperlink ref="J2046" r:id="rId1313" xr:uid="{00000000-0004-0000-0000-000020050000}"/>
    <hyperlink ref="J2047" r:id="rId1314" xr:uid="{00000000-0004-0000-0000-000021050000}"/>
    <hyperlink ref="J2048" r:id="rId1315" xr:uid="{00000000-0004-0000-0000-000022050000}"/>
    <hyperlink ref="J2049" r:id="rId1316" xr:uid="{00000000-0004-0000-0000-000023050000}"/>
    <hyperlink ref="J2050" r:id="rId1317" xr:uid="{00000000-0004-0000-0000-000024050000}"/>
    <hyperlink ref="J2051" r:id="rId1318" xr:uid="{00000000-0004-0000-0000-000025050000}"/>
    <hyperlink ref="J2052" r:id="rId1319" xr:uid="{00000000-0004-0000-0000-000026050000}"/>
    <hyperlink ref="J2053" r:id="rId1320" xr:uid="{00000000-0004-0000-0000-000027050000}"/>
    <hyperlink ref="J2054" r:id="rId1321" xr:uid="{00000000-0004-0000-0000-000028050000}"/>
    <hyperlink ref="J2055" r:id="rId1322" xr:uid="{00000000-0004-0000-0000-000029050000}"/>
    <hyperlink ref="J2056" r:id="rId1323" xr:uid="{00000000-0004-0000-0000-00002A050000}"/>
    <hyperlink ref="J2057" r:id="rId1324" xr:uid="{00000000-0004-0000-0000-00002B050000}"/>
    <hyperlink ref="J2058" r:id="rId1325" xr:uid="{00000000-0004-0000-0000-00002C050000}"/>
    <hyperlink ref="J2059" r:id="rId1326" xr:uid="{00000000-0004-0000-0000-00002D050000}"/>
    <hyperlink ref="J2060" r:id="rId1327" xr:uid="{00000000-0004-0000-0000-00002E050000}"/>
    <hyperlink ref="J2061" r:id="rId1328" xr:uid="{00000000-0004-0000-0000-00002F050000}"/>
    <hyperlink ref="J2062" r:id="rId1329" xr:uid="{00000000-0004-0000-0000-000030050000}"/>
    <hyperlink ref="J2063" r:id="rId1330" xr:uid="{00000000-0004-0000-0000-000031050000}"/>
    <hyperlink ref="J2064" r:id="rId1331" xr:uid="{00000000-0004-0000-0000-000032050000}"/>
    <hyperlink ref="J2065" r:id="rId1332" xr:uid="{00000000-0004-0000-0000-000033050000}"/>
    <hyperlink ref="J2066" r:id="rId1333" xr:uid="{00000000-0004-0000-0000-000034050000}"/>
    <hyperlink ref="J2067" r:id="rId1334" xr:uid="{00000000-0004-0000-0000-000035050000}"/>
    <hyperlink ref="J2068" r:id="rId1335" xr:uid="{00000000-0004-0000-0000-000036050000}"/>
    <hyperlink ref="J2069" r:id="rId1336" xr:uid="{00000000-0004-0000-0000-000037050000}"/>
    <hyperlink ref="J2070" r:id="rId1337" xr:uid="{00000000-0004-0000-0000-000038050000}"/>
    <hyperlink ref="J2071" r:id="rId1338" xr:uid="{00000000-0004-0000-0000-000039050000}"/>
    <hyperlink ref="J2072" r:id="rId1339" xr:uid="{00000000-0004-0000-0000-00003A050000}"/>
    <hyperlink ref="J2073" r:id="rId1340" xr:uid="{00000000-0004-0000-0000-00003B050000}"/>
    <hyperlink ref="J2074" r:id="rId1341" xr:uid="{00000000-0004-0000-0000-00003C050000}"/>
    <hyperlink ref="J2075" r:id="rId1342" xr:uid="{00000000-0004-0000-0000-00003D050000}"/>
    <hyperlink ref="J2076" r:id="rId1343" xr:uid="{00000000-0004-0000-0000-00003E050000}"/>
    <hyperlink ref="J2077" r:id="rId1344" xr:uid="{00000000-0004-0000-0000-00003F050000}"/>
    <hyperlink ref="J2078" r:id="rId1345" xr:uid="{00000000-0004-0000-0000-000040050000}"/>
    <hyperlink ref="J2079" r:id="rId1346" xr:uid="{00000000-0004-0000-0000-000041050000}"/>
    <hyperlink ref="J2080" r:id="rId1347" xr:uid="{00000000-0004-0000-0000-000042050000}"/>
    <hyperlink ref="J2081" r:id="rId1348" xr:uid="{00000000-0004-0000-0000-000043050000}"/>
    <hyperlink ref="J2082" r:id="rId1349" xr:uid="{00000000-0004-0000-0000-000044050000}"/>
    <hyperlink ref="J2083" r:id="rId1350" xr:uid="{00000000-0004-0000-0000-000045050000}"/>
    <hyperlink ref="J2084" r:id="rId1351" xr:uid="{00000000-0004-0000-0000-000046050000}"/>
    <hyperlink ref="J2085" r:id="rId1352" xr:uid="{00000000-0004-0000-0000-000047050000}"/>
    <hyperlink ref="J2086" r:id="rId1353" xr:uid="{00000000-0004-0000-0000-000048050000}"/>
    <hyperlink ref="J2087" r:id="rId1354" xr:uid="{00000000-0004-0000-0000-000049050000}"/>
    <hyperlink ref="J2088" r:id="rId1355" xr:uid="{00000000-0004-0000-0000-00004A050000}"/>
    <hyperlink ref="J2089" r:id="rId1356" xr:uid="{00000000-0004-0000-0000-00004B050000}"/>
    <hyperlink ref="J2090" r:id="rId1357" xr:uid="{00000000-0004-0000-0000-00004C050000}"/>
    <hyperlink ref="J2091" r:id="rId1358" xr:uid="{00000000-0004-0000-0000-00004D050000}"/>
    <hyperlink ref="J2092" r:id="rId1359" xr:uid="{00000000-0004-0000-0000-00004E050000}"/>
    <hyperlink ref="J2093" r:id="rId1360" xr:uid="{00000000-0004-0000-0000-00004F050000}"/>
    <hyperlink ref="J2094" r:id="rId1361" xr:uid="{00000000-0004-0000-0000-000050050000}"/>
    <hyperlink ref="J2095" r:id="rId1362" xr:uid="{00000000-0004-0000-0000-000051050000}"/>
    <hyperlink ref="J2096" r:id="rId1363" xr:uid="{00000000-0004-0000-0000-000052050000}"/>
    <hyperlink ref="J2097" r:id="rId1364" xr:uid="{00000000-0004-0000-0000-000053050000}"/>
    <hyperlink ref="J2098" r:id="rId1365" xr:uid="{00000000-0004-0000-0000-000054050000}"/>
    <hyperlink ref="J2099" r:id="rId1366" xr:uid="{00000000-0004-0000-0000-000055050000}"/>
    <hyperlink ref="J2100" r:id="rId1367" xr:uid="{00000000-0004-0000-0000-000056050000}"/>
    <hyperlink ref="J2101" r:id="rId1368" xr:uid="{00000000-0004-0000-0000-000057050000}"/>
    <hyperlink ref="J2102" r:id="rId1369" xr:uid="{00000000-0004-0000-0000-000058050000}"/>
    <hyperlink ref="J2103" r:id="rId1370" xr:uid="{00000000-0004-0000-0000-000059050000}"/>
    <hyperlink ref="J2104" r:id="rId1371" xr:uid="{00000000-0004-0000-0000-00005A050000}"/>
    <hyperlink ref="J2105" r:id="rId1372" xr:uid="{00000000-0004-0000-0000-00005B050000}"/>
    <hyperlink ref="J2106" r:id="rId1373" xr:uid="{00000000-0004-0000-0000-00005C050000}"/>
    <hyperlink ref="J2107" r:id="rId1374" xr:uid="{00000000-0004-0000-0000-00005D050000}"/>
    <hyperlink ref="J2108" r:id="rId1375" xr:uid="{00000000-0004-0000-0000-00005E050000}"/>
    <hyperlink ref="J2109" r:id="rId1376" xr:uid="{00000000-0004-0000-0000-00005F050000}"/>
    <hyperlink ref="J2110" r:id="rId1377" xr:uid="{00000000-0004-0000-0000-000060050000}"/>
    <hyperlink ref="J2111" r:id="rId1378" xr:uid="{00000000-0004-0000-0000-000061050000}"/>
    <hyperlink ref="J2112" r:id="rId1379" xr:uid="{00000000-0004-0000-0000-000062050000}"/>
    <hyperlink ref="J2113" r:id="rId1380" xr:uid="{00000000-0004-0000-0000-000063050000}"/>
    <hyperlink ref="J2114" r:id="rId1381" xr:uid="{00000000-0004-0000-0000-000064050000}"/>
    <hyperlink ref="J2115" r:id="rId1382" xr:uid="{00000000-0004-0000-0000-000065050000}"/>
    <hyperlink ref="J2116" r:id="rId1383" xr:uid="{00000000-0004-0000-0000-000066050000}"/>
    <hyperlink ref="J2117" r:id="rId1384" xr:uid="{00000000-0004-0000-0000-000067050000}"/>
    <hyperlink ref="J2118" r:id="rId1385" xr:uid="{00000000-0004-0000-0000-000068050000}"/>
    <hyperlink ref="J2119" r:id="rId1386" xr:uid="{00000000-0004-0000-0000-000069050000}"/>
    <hyperlink ref="J2120" r:id="rId1387" xr:uid="{00000000-0004-0000-0000-00006A050000}"/>
    <hyperlink ref="J2121" r:id="rId1388" xr:uid="{00000000-0004-0000-0000-00006B050000}"/>
    <hyperlink ref="J2122" r:id="rId1389" xr:uid="{00000000-0004-0000-0000-00006C050000}"/>
    <hyperlink ref="J2123" r:id="rId1390" xr:uid="{00000000-0004-0000-0000-00006D050000}"/>
    <hyperlink ref="J2124" r:id="rId1391" xr:uid="{00000000-0004-0000-0000-00006E050000}"/>
    <hyperlink ref="J2125" r:id="rId1392" xr:uid="{00000000-0004-0000-0000-00006F050000}"/>
    <hyperlink ref="J2126" r:id="rId1393" xr:uid="{00000000-0004-0000-0000-000070050000}"/>
    <hyperlink ref="J2127" r:id="rId1394" xr:uid="{00000000-0004-0000-0000-000071050000}"/>
    <hyperlink ref="J2128" r:id="rId1395" xr:uid="{00000000-0004-0000-0000-000072050000}"/>
    <hyperlink ref="J2129" r:id="rId1396" xr:uid="{00000000-0004-0000-0000-000073050000}"/>
    <hyperlink ref="J2130" r:id="rId1397" xr:uid="{00000000-0004-0000-0000-000074050000}"/>
    <hyperlink ref="J2131" r:id="rId1398" xr:uid="{00000000-0004-0000-0000-000075050000}"/>
    <hyperlink ref="J2132" r:id="rId1399" xr:uid="{00000000-0004-0000-0000-000076050000}"/>
    <hyperlink ref="J2133" r:id="rId1400" xr:uid="{00000000-0004-0000-0000-000077050000}"/>
    <hyperlink ref="J2134" r:id="rId1401" xr:uid="{00000000-0004-0000-0000-000078050000}"/>
    <hyperlink ref="J2135" r:id="rId1402" xr:uid="{00000000-0004-0000-0000-000079050000}"/>
    <hyperlink ref="J2136" r:id="rId1403" xr:uid="{00000000-0004-0000-0000-00007A050000}"/>
    <hyperlink ref="J2137" r:id="rId1404" xr:uid="{00000000-0004-0000-0000-00007B050000}"/>
    <hyperlink ref="J2138" r:id="rId1405" xr:uid="{00000000-0004-0000-0000-00007C050000}"/>
    <hyperlink ref="J2139" r:id="rId1406" xr:uid="{00000000-0004-0000-0000-00007D050000}"/>
    <hyperlink ref="J2140" r:id="rId1407" xr:uid="{00000000-0004-0000-0000-00007E050000}"/>
    <hyperlink ref="J2141" r:id="rId1408" xr:uid="{00000000-0004-0000-0000-00007F050000}"/>
    <hyperlink ref="J2142" r:id="rId1409" xr:uid="{00000000-0004-0000-0000-000080050000}"/>
    <hyperlink ref="J2143" r:id="rId1410" xr:uid="{00000000-0004-0000-0000-000081050000}"/>
    <hyperlink ref="J2144" r:id="rId1411" xr:uid="{00000000-0004-0000-0000-000082050000}"/>
    <hyperlink ref="J2145" r:id="rId1412" xr:uid="{00000000-0004-0000-0000-000083050000}"/>
    <hyperlink ref="J2146" r:id="rId1413" xr:uid="{00000000-0004-0000-0000-000084050000}"/>
    <hyperlink ref="J2147" r:id="rId1414" xr:uid="{00000000-0004-0000-0000-000085050000}"/>
    <hyperlink ref="J2148" r:id="rId1415" xr:uid="{00000000-0004-0000-0000-000086050000}"/>
    <hyperlink ref="J2149" r:id="rId1416" xr:uid="{00000000-0004-0000-0000-000087050000}"/>
    <hyperlink ref="J2150" r:id="rId1417" xr:uid="{00000000-0004-0000-0000-000088050000}"/>
    <hyperlink ref="J2151" r:id="rId1418" xr:uid="{00000000-0004-0000-0000-000089050000}"/>
    <hyperlink ref="J2152" r:id="rId1419" xr:uid="{00000000-0004-0000-0000-00008A050000}"/>
    <hyperlink ref="J2153" r:id="rId1420" xr:uid="{00000000-0004-0000-0000-00008B050000}"/>
    <hyperlink ref="J2154" r:id="rId1421" xr:uid="{00000000-0004-0000-0000-00008C050000}"/>
    <hyperlink ref="J2155" r:id="rId1422" xr:uid="{00000000-0004-0000-0000-00008D050000}"/>
    <hyperlink ref="J2156" r:id="rId1423" xr:uid="{00000000-0004-0000-0000-00008E050000}"/>
    <hyperlink ref="J2157" r:id="rId1424" xr:uid="{00000000-0004-0000-0000-00008F050000}"/>
    <hyperlink ref="J2158" r:id="rId1425" xr:uid="{00000000-0004-0000-0000-000090050000}"/>
    <hyperlink ref="J2159" r:id="rId1426" xr:uid="{00000000-0004-0000-0000-000091050000}"/>
    <hyperlink ref="J2160" r:id="rId1427" xr:uid="{00000000-0004-0000-0000-000092050000}"/>
    <hyperlink ref="J2161" r:id="rId1428" xr:uid="{00000000-0004-0000-0000-000093050000}"/>
    <hyperlink ref="J2162" r:id="rId1429" xr:uid="{00000000-0004-0000-0000-000094050000}"/>
    <hyperlink ref="J2163" r:id="rId1430" xr:uid="{00000000-0004-0000-0000-000095050000}"/>
    <hyperlink ref="J2164" r:id="rId1431" xr:uid="{00000000-0004-0000-0000-000096050000}"/>
    <hyperlink ref="J2165" r:id="rId1432" xr:uid="{00000000-0004-0000-0000-000097050000}"/>
    <hyperlink ref="J2166" r:id="rId1433" xr:uid="{00000000-0004-0000-0000-000098050000}"/>
    <hyperlink ref="J2167" r:id="rId1434" xr:uid="{00000000-0004-0000-0000-000099050000}"/>
    <hyperlink ref="J2168" r:id="rId1435" xr:uid="{00000000-0004-0000-0000-00009A050000}"/>
    <hyperlink ref="J2169" r:id="rId1436" xr:uid="{00000000-0004-0000-0000-00009B050000}"/>
    <hyperlink ref="J2170" r:id="rId1437" xr:uid="{00000000-0004-0000-0000-00009C050000}"/>
    <hyperlink ref="J2171" r:id="rId1438" xr:uid="{00000000-0004-0000-0000-00009D050000}"/>
    <hyperlink ref="J2172" r:id="rId1439" xr:uid="{00000000-0004-0000-0000-00009E050000}"/>
    <hyperlink ref="J2173" r:id="rId1440" xr:uid="{00000000-0004-0000-0000-00009F050000}"/>
    <hyperlink ref="J2174" r:id="rId1441" xr:uid="{00000000-0004-0000-0000-0000A0050000}"/>
    <hyperlink ref="J2175" r:id="rId1442" xr:uid="{00000000-0004-0000-0000-0000A1050000}"/>
    <hyperlink ref="J2176" r:id="rId1443" xr:uid="{00000000-0004-0000-0000-0000A2050000}"/>
    <hyperlink ref="J2177" r:id="rId1444" xr:uid="{00000000-0004-0000-0000-0000A3050000}"/>
    <hyperlink ref="J2178" r:id="rId1445" xr:uid="{00000000-0004-0000-0000-0000A4050000}"/>
    <hyperlink ref="J2179" r:id="rId1446" xr:uid="{00000000-0004-0000-0000-0000A5050000}"/>
    <hyperlink ref="J2180" r:id="rId1447" xr:uid="{00000000-0004-0000-0000-0000A6050000}"/>
    <hyperlink ref="J2181" r:id="rId1448" xr:uid="{00000000-0004-0000-0000-0000A7050000}"/>
    <hyperlink ref="J2182" r:id="rId1449" xr:uid="{00000000-0004-0000-0000-0000A8050000}"/>
    <hyperlink ref="J2183" r:id="rId1450" xr:uid="{00000000-0004-0000-0000-0000A9050000}"/>
    <hyperlink ref="J2184" r:id="rId1451" xr:uid="{00000000-0004-0000-0000-0000AA050000}"/>
    <hyperlink ref="J2185" r:id="rId1452" xr:uid="{00000000-0004-0000-0000-0000AB050000}"/>
    <hyperlink ref="J2186" r:id="rId1453" xr:uid="{00000000-0004-0000-0000-0000AC050000}"/>
    <hyperlink ref="J2187" r:id="rId1454" xr:uid="{00000000-0004-0000-0000-0000AD050000}"/>
    <hyperlink ref="J2188" r:id="rId1455" xr:uid="{00000000-0004-0000-0000-0000AE050000}"/>
    <hyperlink ref="J2189" r:id="rId1456" xr:uid="{00000000-0004-0000-0000-0000AF050000}"/>
    <hyperlink ref="J2190" r:id="rId1457" xr:uid="{00000000-0004-0000-0000-0000B0050000}"/>
    <hyperlink ref="J2191" r:id="rId1458" xr:uid="{00000000-0004-0000-0000-0000B1050000}"/>
    <hyperlink ref="J2192" r:id="rId1459" xr:uid="{00000000-0004-0000-0000-0000B2050000}"/>
    <hyperlink ref="J2193" r:id="rId1460" xr:uid="{00000000-0004-0000-0000-0000B3050000}"/>
    <hyperlink ref="J2194" r:id="rId1461" xr:uid="{00000000-0004-0000-0000-0000B4050000}"/>
    <hyperlink ref="J2195" r:id="rId1462" xr:uid="{00000000-0004-0000-0000-0000B5050000}"/>
    <hyperlink ref="J2196" r:id="rId1463" xr:uid="{00000000-0004-0000-0000-0000B6050000}"/>
    <hyperlink ref="J2197" r:id="rId1464" xr:uid="{00000000-0004-0000-0000-0000B7050000}"/>
    <hyperlink ref="J2198" r:id="rId1465" xr:uid="{00000000-0004-0000-0000-0000B8050000}"/>
    <hyperlink ref="J2199" r:id="rId1466" xr:uid="{00000000-0004-0000-0000-0000B9050000}"/>
    <hyperlink ref="J2200" r:id="rId1467" xr:uid="{00000000-0004-0000-0000-0000BA050000}"/>
    <hyperlink ref="J2201" r:id="rId1468" xr:uid="{00000000-0004-0000-0000-0000BB050000}"/>
    <hyperlink ref="J2202" r:id="rId1469" xr:uid="{00000000-0004-0000-0000-0000BC050000}"/>
    <hyperlink ref="J2203" r:id="rId1470" xr:uid="{00000000-0004-0000-0000-0000BD050000}"/>
    <hyperlink ref="J2204" r:id="rId1471" xr:uid="{00000000-0004-0000-0000-0000BE050000}"/>
    <hyperlink ref="J2205" r:id="rId1472" xr:uid="{00000000-0004-0000-0000-0000BF050000}"/>
    <hyperlink ref="J2206" r:id="rId1473" xr:uid="{00000000-0004-0000-0000-0000C0050000}"/>
    <hyperlink ref="J2207" r:id="rId1474" xr:uid="{00000000-0004-0000-0000-0000C1050000}"/>
    <hyperlink ref="J2208" r:id="rId1475" xr:uid="{00000000-0004-0000-0000-0000C2050000}"/>
    <hyperlink ref="J2209" r:id="rId1476" xr:uid="{00000000-0004-0000-0000-0000C3050000}"/>
    <hyperlink ref="J2210" r:id="rId1477" xr:uid="{00000000-0004-0000-0000-0000C4050000}"/>
    <hyperlink ref="J2211" r:id="rId1478" xr:uid="{00000000-0004-0000-0000-0000C5050000}"/>
    <hyperlink ref="J2212" r:id="rId1479" xr:uid="{00000000-0004-0000-0000-0000C6050000}"/>
    <hyperlink ref="J2213" r:id="rId1480" xr:uid="{00000000-0004-0000-0000-0000C7050000}"/>
    <hyperlink ref="J2214" r:id="rId1481" xr:uid="{00000000-0004-0000-0000-0000C8050000}"/>
    <hyperlink ref="J2215" r:id="rId1482" xr:uid="{00000000-0004-0000-0000-0000C9050000}"/>
    <hyperlink ref="J2216" r:id="rId1483" xr:uid="{00000000-0004-0000-0000-0000CA050000}"/>
    <hyperlink ref="J2217" r:id="rId1484" xr:uid="{00000000-0004-0000-0000-0000CB050000}"/>
    <hyperlink ref="J2218" r:id="rId1485" xr:uid="{00000000-0004-0000-0000-0000CC050000}"/>
    <hyperlink ref="J2219" r:id="rId1486" xr:uid="{00000000-0004-0000-0000-0000CD050000}"/>
    <hyperlink ref="J2220" r:id="rId1487" xr:uid="{00000000-0004-0000-0000-0000CE050000}"/>
    <hyperlink ref="J2221" r:id="rId1488" xr:uid="{00000000-0004-0000-0000-0000CF050000}"/>
    <hyperlink ref="J2222" r:id="rId1489" xr:uid="{00000000-0004-0000-0000-0000D0050000}"/>
    <hyperlink ref="J2223" r:id="rId1490" xr:uid="{00000000-0004-0000-0000-0000D1050000}"/>
    <hyperlink ref="J2224" r:id="rId1491" xr:uid="{00000000-0004-0000-0000-0000D2050000}"/>
    <hyperlink ref="J2225" r:id="rId1492" xr:uid="{00000000-0004-0000-0000-0000D3050000}"/>
    <hyperlink ref="J2226" r:id="rId1493" xr:uid="{00000000-0004-0000-0000-0000D4050000}"/>
    <hyperlink ref="J2227" r:id="rId1494" xr:uid="{00000000-0004-0000-0000-0000D5050000}"/>
    <hyperlink ref="J2228" r:id="rId1495" xr:uid="{00000000-0004-0000-0000-0000D6050000}"/>
    <hyperlink ref="J2229" r:id="rId1496" xr:uid="{00000000-0004-0000-0000-0000D7050000}"/>
    <hyperlink ref="J2230" r:id="rId1497" xr:uid="{00000000-0004-0000-0000-0000D8050000}"/>
    <hyperlink ref="J2231" r:id="rId1498" xr:uid="{00000000-0004-0000-0000-0000D9050000}"/>
    <hyperlink ref="J2232" r:id="rId1499" xr:uid="{00000000-0004-0000-0000-0000DA050000}"/>
    <hyperlink ref="J2233" r:id="rId1500" xr:uid="{00000000-0004-0000-0000-0000DB050000}"/>
    <hyperlink ref="J2234" r:id="rId1501" xr:uid="{00000000-0004-0000-0000-0000DC050000}"/>
    <hyperlink ref="J2235" r:id="rId1502" xr:uid="{00000000-0004-0000-0000-0000DD050000}"/>
    <hyperlink ref="J2236" r:id="rId1503" xr:uid="{00000000-0004-0000-0000-0000DE050000}"/>
    <hyperlink ref="J2237" r:id="rId1504" xr:uid="{00000000-0004-0000-0000-0000DF050000}"/>
    <hyperlink ref="J2238" r:id="rId1505" xr:uid="{00000000-0004-0000-0000-0000E0050000}"/>
    <hyperlink ref="J2239" r:id="rId1506" xr:uid="{00000000-0004-0000-0000-0000E1050000}"/>
    <hyperlink ref="J2240" r:id="rId1507" xr:uid="{00000000-0004-0000-0000-0000E2050000}"/>
    <hyperlink ref="J2241" r:id="rId1508" xr:uid="{00000000-0004-0000-0000-0000E3050000}"/>
    <hyperlink ref="J2242" r:id="rId1509" xr:uid="{00000000-0004-0000-0000-0000E4050000}"/>
    <hyperlink ref="J2243" r:id="rId1510" xr:uid="{00000000-0004-0000-0000-0000E5050000}"/>
    <hyperlink ref="J2244" r:id="rId1511" xr:uid="{00000000-0004-0000-0000-0000E6050000}"/>
    <hyperlink ref="J2245" r:id="rId1512" xr:uid="{00000000-0004-0000-0000-0000E7050000}"/>
    <hyperlink ref="J2246" r:id="rId1513" xr:uid="{00000000-0004-0000-0000-0000E8050000}"/>
    <hyperlink ref="J2247" r:id="rId1514" xr:uid="{00000000-0004-0000-0000-0000E9050000}"/>
    <hyperlink ref="J2248" r:id="rId1515" xr:uid="{00000000-0004-0000-0000-0000EA050000}"/>
    <hyperlink ref="J2249" r:id="rId1516" xr:uid="{00000000-0004-0000-0000-0000EB050000}"/>
    <hyperlink ref="J2250" r:id="rId1517" xr:uid="{00000000-0004-0000-0000-0000EC050000}"/>
    <hyperlink ref="J2251" r:id="rId1518" xr:uid="{00000000-0004-0000-0000-0000ED050000}"/>
    <hyperlink ref="J2252" r:id="rId1519" xr:uid="{00000000-0004-0000-0000-0000EE050000}"/>
    <hyperlink ref="J2253" r:id="rId1520" xr:uid="{00000000-0004-0000-0000-0000EF050000}"/>
    <hyperlink ref="J2254" r:id="rId1521" xr:uid="{00000000-0004-0000-0000-0000F0050000}"/>
    <hyperlink ref="J2255" r:id="rId1522" xr:uid="{00000000-0004-0000-0000-0000F1050000}"/>
    <hyperlink ref="J2256" r:id="rId1523" xr:uid="{00000000-0004-0000-0000-0000F2050000}"/>
    <hyperlink ref="J2257" r:id="rId1524" xr:uid="{00000000-0004-0000-0000-0000F3050000}"/>
    <hyperlink ref="J2258" r:id="rId1525" xr:uid="{00000000-0004-0000-0000-0000F4050000}"/>
    <hyperlink ref="J2259" r:id="rId1526" xr:uid="{00000000-0004-0000-0000-0000F5050000}"/>
    <hyperlink ref="J2260" r:id="rId1527" xr:uid="{00000000-0004-0000-0000-0000F6050000}"/>
    <hyperlink ref="J2261" r:id="rId1528" xr:uid="{00000000-0004-0000-0000-0000F7050000}"/>
    <hyperlink ref="J2262" r:id="rId1529" xr:uid="{00000000-0004-0000-0000-0000F8050000}"/>
    <hyperlink ref="J2263" r:id="rId1530" xr:uid="{00000000-0004-0000-0000-0000F9050000}"/>
    <hyperlink ref="J2264" r:id="rId1531" xr:uid="{00000000-0004-0000-0000-0000FA050000}"/>
    <hyperlink ref="J2265" r:id="rId1532" xr:uid="{00000000-0004-0000-0000-0000FB050000}"/>
    <hyperlink ref="J2266" r:id="rId1533" xr:uid="{00000000-0004-0000-0000-0000FC050000}"/>
    <hyperlink ref="J2267" r:id="rId1534" xr:uid="{00000000-0004-0000-0000-0000FD050000}"/>
    <hyperlink ref="J2268" r:id="rId1535" xr:uid="{00000000-0004-0000-0000-0000FE050000}"/>
    <hyperlink ref="J2269" r:id="rId1536" xr:uid="{00000000-0004-0000-0000-0000FF050000}"/>
    <hyperlink ref="J2270" r:id="rId1537" xr:uid="{00000000-0004-0000-0000-000000060000}"/>
    <hyperlink ref="J2271" r:id="rId1538" xr:uid="{00000000-0004-0000-0000-000001060000}"/>
    <hyperlink ref="J2272" r:id="rId1539" xr:uid="{00000000-0004-0000-0000-000002060000}"/>
    <hyperlink ref="J2273" r:id="rId1540" xr:uid="{00000000-0004-0000-0000-000003060000}"/>
    <hyperlink ref="J2274" r:id="rId1541" xr:uid="{00000000-0004-0000-0000-000004060000}"/>
    <hyperlink ref="J2275" r:id="rId1542" xr:uid="{00000000-0004-0000-0000-000005060000}"/>
    <hyperlink ref="J2276" r:id="rId1543" xr:uid="{00000000-0004-0000-0000-000006060000}"/>
    <hyperlink ref="J2277" r:id="rId1544" xr:uid="{00000000-0004-0000-0000-000007060000}"/>
    <hyperlink ref="J2278" r:id="rId1545" xr:uid="{00000000-0004-0000-0000-000008060000}"/>
    <hyperlink ref="J2279" r:id="rId1546" xr:uid="{00000000-0004-0000-0000-000009060000}"/>
    <hyperlink ref="J2280" r:id="rId1547" xr:uid="{00000000-0004-0000-0000-00000A060000}"/>
    <hyperlink ref="J2281" r:id="rId1548" xr:uid="{00000000-0004-0000-0000-00000B060000}"/>
    <hyperlink ref="J2282" r:id="rId1549" xr:uid="{00000000-0004-0000-0000-00000C060000}"/>
    <hyperlink ref="J2283" r:id="rId1550" xr:uid="{00000000-0004-0000-0000-00000D060000}"/>
    <hyperlink ref="J2284" r:id="rId1551" xr:uid="{00000000-0004-0000-0000-00000E060000}"/>
    <hyperlink ref="J2285" r:id="rId1552" xr:uid="{00000000-0004-0000-0000-00000F060000}"/>
    <hyperlink ref="J2286" r:id="rId1553" xr:uid="{00000000-0004-0000-0000-000010060000}"/>
    <hyperlink ref="J2287" r:id="rId1554" xr:uid="{00000000-0004-0000-0000-000011060000}"/>
    <hyperlink ref="J2288" r:id="rId1555" xr:uid="{00000000-0004-0000-0000-000012060000}"/>
    <hyperlink ref="J2289" r:id="rId1556" xr:uid="{00000000-0004-0000-0000-000013060000}"/>
    <hyperlink ref="J2290" r:id="rId1557" xr:uid="{00000000-0004-0000-0000-000014060000}"/>
    <hyperlink ref="J2291" r:id="rId1558" xr:uid="{00000000-0004-0000-0000-000015060000}"/>
    <hyperlink ref="J2292" r:id="rId1559" xr:uid="{00000000-0004-0000-0000-000016060000}"/>
    <hyperlink ref="J2293" r:id="rId1560" xr:uid="{00000000-0004-0000-0000-000017060000}"/>
    <hyperlink ref="J2294" r:id="rId1561" xr:uid="{00000000-0004-0000-0000-000018060000}"/>
    <hyperlink ref="J2295" r:id="rId1562" xr:uid="{00000000-0004-0000-0000-000019060000}"/>
    <hyperlink ref="J2296" r:id="rId1563" xr:uid="{00000000-0004-0000-0000-00001A060000}"/>
    <hyperlink ref="J2297" r:id="rId1564" xr:uid="{00000000-0004-0000-0000-00001B060000}"/>
    <hyperlink ref="J2298" r:id="rId1565" xr:uid="{00000000-0004-0000-0000-00001C060000}"/>
    <hyperlink ref="J2299" r:id="rId1566" xr:uid="{00000000-0004-0000-0000-00001D060000}"/>
    <hyperlink ref="J2300" r:id="rId1567" xr:uid="{00000000-0004-0000-0000-00001E060000}"/>
    <hyperlink ref="J2301" r:id="rId1568" xr:uid="{00000000-0004-0000-0000-00001F060000}"/>
    <hyperlink ref="J2302" r:id="rId1569" xr:uid="{00000000-0004-0000-0000-000020060000}"/>
    <hyperlink ref="J2303" r:id="rId1570" xr:uid="{00000000-0004-0000-0000-000021060000}"/>
    <hyperlink ref="J2304" r:id="rId1571" xr:uid="{00000000-0004-0000-0000-000022060000}"/>
    <hyperlink ref="J2305" r:id="rId1572" xr:uid="{00000000-0004-0000-0000-000023060000}"/>
    <hyperlink ref="J2306" r:id="rId1573" xr:uid="{00000000-0004-0000-0000-000024060000}"/>
    <hyperlink ref="J2307" r:id="rId1574" xr:uid="{00000000-0004-0000-0000-000025060000}"/>
    <hyperlink ref="J2308" r:id="rId1575" xr:uid="{00000000-0004-0000-0000-000026060000}"/>
    <hyperlink ref="J2309" r:id="rId1576" xr:uid="{00000000-0004-0000-0000-000027060000}"/>
    <hyperlink ref="J2310" r:id="rId1577" xr:uid="{00000000-0004-0000-0000-000028060000}"/>
    <hyperlink ref="J2311" r:id="rId1578" xr:uid="{00000000-0004-0000-0000-000029060000}"/>
    <hyperlink ref="J2312" r:id="rId1579" xr:uid="{00000000-0004-0000-0000-00002A060000}"/>
    <hyperlink ref="J2313" r:id="rId1580" xr:uid="{00000000-0004-0000-0000-00002B060000}"/>
    <hyperlink ref="J2314" r:id="rId1581" xr:uid="{00000000-0004-0000-0000-00002C060000}"/>
    <hyperlink ref="J2315" r:id="rId1582" xr:uid="{00000000-0004-0000-0000-00002D060000}"/>
    <hyperlink ref="J2316" r:id="rId1583" xr:uid="{00000000-0004-0000-0000-00002E060000}"/>
    <hyperlink ref="J2317" r:id="rId1584" xr:uid="{00000000-0004-0000-0000-00002F060000}"/>
    <hyperlink ref="J2318" r:id="rId1585" xr:uid="{00000000-0004-0000-0000-000030060000}"/>
    <hyperlink ref="J2319" r:id="rId1586" xr:uid="{00000000-0004-0000-0000-000031060000}"/>
    <hyperlink ref="J2320" r:id="rId1587" xr:uid="{00000000-0004-0000-0000-000032060000}"/>
    <hyperlink ref="J2321" r:id="rId1588" xr:uid="{00000000-0004-0000-0000-000033060000}"/>
    <hyperlink ref="J2322" r:id="rId1589" xr:uid="{00000000-0004-0000-0000-000034060000}"/>
    <hyperlink ref="J2323" r:id="rId1590" xr:uid="{00000000-0004-0000-0000-000035060000}"/>
    <hyperlink ref="J2324" r:id="rId1591" xr:uid="{00000000-0004-0000-0000-000036060000}"/>
    <hyperlink ref="J2325" r:id="rId1592" xr:uid="{00000000-0004-0000-0000-000037060000}"/>
    <hyperlink ref="J2326" r:id="rId1593" xr:uid="{00000000-0004-0000-0000-000038060000}"/>
    <hyperlink ref="J2327" r:id="rId1594" xr:uid="{00000000-0004-0000-0000-000039060000}"/>
    <hyperlink ref="J2328" r:id="rId1595" xr:uid="{00000000-0004-0000-0000-00003A060000}"/>
    <hyperlink ref="J2329" r:id="rId1596" xr:uid="{00000000-0004-0000-0000-00003B060000}"/>
    <hyperlink ref="J2330" r:id="rId1597" xr:uid="{00000000-0004-0000-0000-00003C060000}"/>
    <hyperlink ref="J2331" r:id="rId1598" xr:uid="{00000000-0004-0000-0000-00003D060000}"/>
    <hyperlink ref="J2332" r:id="rId1599" xr:uid="{00000000-0004-0000-0000-00003E060000}"/>
    <hyperlink ref="J2333" r:id="rId1600" xr:uid="{00000000-0004-0000-0000-00003F060000}"/>
    <hyperlink ref="J2334" r:id="rId1601" xr:uid="{00000000-0004-0000-0000-000040060000}"/>
    <hyperlink ref="J2335" r:id="rId1602" xr:uid="{00000000-0004-0000-0000-000041060000}"/>
    <hyperlink ref="J2336" r:id="rId1603" xr:uid="{00000000-0004-0000-0000-000042060000}"/>
    <hyperlink ref="J2337" r:id="rId1604" xr:uid="{00000000-0004-0000-0000-000043060000}"/>
    <hyperlink ref="J2338" r:id="rId1605" xr:uid="{00000000-0004-0000-0000-000044060000}"/>
    <hyperlink ref="J2339" r:id="rId1606" xr:uid="{00000000-0004-0000-0000-000045060000}"/>
    <hyperlink ref="J2340" r:id="rId1607" xr:uid="{00000000-0004-0000-0000-000046060000}"/>
    <hyperlink ref="J2341" r:id="rId1608" xr:uid="{00000000-0004-0000-0000-000047060000}"/>
    <hyperlink ref="J2342" r:id="rId1609" xr:uid="{00000000-0004-0000-0000-000048060000}"/>
    <hyperlink ref="J2343" r:id="rId1610" xr:uid="{00000000-0004-0000-0000-000049060000}"/>
    <hyperlink ref="J2344" r:id="rId1611" xr:uid="{00000000-0004-0000-0000-00004A060000}"/>
    <hyperlink ref="J2345" r:id="rId1612" xr:uid="{00000000-0004-0000-0000-00004B060000}"/>
    <hyperlink ref="J2346" r:id="rId1613" xr:uid="{00000000-0004-0000-0000-00004C060000}"/>
    <hyperlink ref="J2347" r:id="rId1614" xr:uid="{00000000-0004-0000-0000-00004D060000}"/>
    <hyperlink ref="J2348" r:id="rId1615" xr:uid="{00000000-0004-0000-0000-00004E060000}"/>
    <hyperlink ref="J2349" r:id="rId1616" xr:uid="{00000000-0004-0000-0000-00004F060000}"/>
    <hyperlink ref="J2350" r:id="rId1617" xr:uid="{00000000-0004-0000-0000-000050060000}"/>
    <hyperlink ref="J2351" r:id="rId1618" xr:uid="{00000000-0004-0000-0000-000051060000}"/>
    <hyperlink ref="J2352" r:id="rId1619" xr:uid="{00000000-0004-0000-0000-000052060000}"/>
    <hyperlink ref="J2353" r:id="rId1620" xr:uid="{00000000-0004-0000-0000-000053060000}"/>
    <hyperlink ref="J2354" r:id="rId1621" xr:uid="{00000000-0004-0000-0000-000054060000}"/>
    <hyperlink ref="J2355" r:id="rId1622" xr:uid="{00000000-0004-0000-0000-000055060000}"/>
    <hyperlink ref="J2356" r:id="rId1623" xr:uid="{00000000-0004-0000-0000-000056060000}"/>
    <hyperlink ref="J2357" r:id="rId1624" xr:uid="{00000000-0004-0000-0000-000057060000}"/>
    <hyperlink ref="J2358" r:id="rId1625" xr:uid="{00000000-0004-0000-0000-000058060000}"/>
    <hyperlink ref="J2359" r:id="rId1626" xr:uid="{00000000-0004-0000-0000-000059060000}"/>
    <hyperlink ref="J2360" r:id="rId1627" xr:uid="{00000000-0004-0000-0000-00005A060000}"/>
    <hyperlink ref="J2361" r:id="rId1628" xr:uid="{00000000-0004-0000-0000-00005B060000}"/>
    <hyperlink ref="J2362" r:id="rId1629" xr:uid="{00000000-0004-0000-0000-00005C060000}"/>
    <hyperlink ref="J2363" r:id="rId1630" xr:uid="{00000000-0004-0000-0000-00005D060000}"/>
    <hyperlink ref="J2364" r:id="rId1631" xr:uid="{00000000-0004-0000-0000-00005E060000}"/>
    <hyperlink ref="J2365" r:id="rId1632" xr:uid="{00000000-0004-0000-0000-00005F060000}"/>
    <hyperlink ref="J2366" r:id="rId1633" xr:uid="{00000000-0004-0000-0000-000060060000}"/>
    <hyperlink ref="J2367" r:id="rId1634" xr:uid="{00000000-0004-0000-0000-000061060000}"/>
    <hyperlink ref="J2368" r:id="rId1635" xr:uid="{00000000-0004-0000-0000-000062060000}"/>
    <hyperlink ref="J2369" r:id="rId1636" xr:uid="{00000000-0004-0000-0000-000063060000}"/>
    <hyperlink ref="J2370" r:id="rId1637" xr:uid="{00000000-0004-0000-0000-000064060000}"/>
    <hyperlink ref="J2371" r:id="rId1638" xr:uid="{00000000-0004-0000-0000-000065060000}"/>
    <hyperlink ref="J2372" r:id="rId1639" xr:uid="{00000000-0004-0000-0000-000066060000}"/>
    <hyperlink ref="J2373" r:id="rId1640" xr:uid="{00000000-0004-0000-0000-000067060000}"/>
    <hyperlink ref="J2374" r:id="rId1641" xr:uid="{00000000-0004-0000-0000-000068060000}"/>
    <hyperlink ref="J2375" r:id="rId1642" xr:uid="{00000000-0004-0000-0000-000069060000}"/>
    <hyperlink ref="J2376" r:id="rId1643" xr:uid="{00000000-0004-0000-0000-00006A060000}"/>
    <hyperlink ref="J2377" r:id="rId1644" xr:uid="{00000000-0004-0000-0000-00006B060000}"/>
    <hyperlink ref="J2378" r:id="rId1645" xr:uid="{00000000-0004-0000-0000-00006C060000}"/>
    <hyperlink ref="J2379" r:id="rId1646" xr:uid="{00000000-0004-0000-0000-00006D060000}"/>
    <hyperlink ref="J2380" r:id="rId1647" xr:uid="{00000000-0004-0000-0000-00006E060000}"/>
    <hyperlink ref="J2381" r:id="rId1648" xr:uid="{00000000-0004-0000-0000-00006F060000}"/>
    <hyperlink ref="J2382" r:id="rId1649" xr:uid="{00000000-0004-0000-0000-000070060000}"/>
    <hyperlink ref="J2383" r:id="rId1650" xr:uid="{00000000-0004-0000-0000-000071060000}"/>
    <hyperlink ref="J2384" r:id="rId1651" xr:uid="{00000000-0004-0000-0000-000072060000}"/>
    <hyperlink ref="J2385" r:id="rId1652" xr:uid="{00000000-0004-0000-0000-000073060000}"/>
    <hyperlink ref="J2386" r:id="rId1653" xr:uid="{00000000-0004-0000-0000-000074060000}"/>
    <hyperlink ref="J2387" r:id="rId1654" xr:uid="{00000000-0004-0000-0000-000075060000}"/>
    <hyperlink ref="J2388" r:id="rId1655" xr:uid="{00000000-0004-0000-0000-000076060000}"/>
    <hyperlink ref="J2389" r:id="rId1656" xr:uid="{00000000-0004-0000-0000-000077060000}"/>
    <hyperlink ref="J2390" r:id="rId1657" xr:uid="{00000000-0004-0000-0000-000078060000}"/>
    <hyperlink ref="J2391" r:id="rId1658" xr:uid="{00000000-0004-0000-0000-000079060000}"/>
    <hyperlink ref="J2392" r:id="rId1659" xr:uid="{00000000-0004-0000-0000-00007A060000}"/>
    <hyperlink ref="J2393" r:id="rId1660" xr:uid="{00000000-0004-0000-0000-00007B060000}"/>
    <hyperlink ref="J2394" r:id="rId1661" xr:uid="{00000000-0004-0000-0000-00007C060000}"/>
    <hyperlink ref="J2395" r:id="rId1662" xr:uid="{00000000-0004-0000-0000-00007D060000}"/>
    <hyperlink ref="J2396" r:id="rId1663" xr:uid="{00000000-0004-0000-0000-00007E060000}"/>
    <hyperlink ref="J2397" r:id="rId1664" xr:uid="{00000000-0004-0000-0000-00007F060000}"/>
    <hyperlink ref="J2398" r:id="rId1665" xr:uid="{00000000-0004-0000-0000-000080060000}"/>
    <hyperlink ref="J2399" r:id="rId1666" xr:uid="{00000000-0004-0000-0000-000081060000}"/>
    <hyperlink ref="J2400" r:id="rId1667" xr:uid="{00000000-0004-0000-0000-000082060000}"/>
    <hyperlink ref="J2401" r:id="rId1668" xr:uid="{00000000-0004-0000-0000-000083060000}"/>
    <hyperlink ref="J2402" r:id="rId1669" xr:uid="{00000000-0004-0000-0000-000084060000}"/>
    <hyperlink ref="J2403" r:id="rId1670" xr:uid="{00000000-0004-0000-0000-000085060000}"/>
    <hyperlink ref="J2404" r:id="rId1671" xr:uid="{00000000-0004-0000-0000-000086060000}"/>
    <hyperlink ref="J2405" r:id="rId1672" xr:uid="{00000000-0004-0000-0000-000087060000}"/>
    <hyperlink ref="J2406" r:id="rId1673" xr:uid="{00000000-0004-0000-0000-000088060000}"/>
    <hyperlink ref="J2407" r:id="rId1674" xr:uid="{00000000-0004-0000-0000-000089060000}"/>
    <hyperlink ref="J2408" r:id="rId1675" xr:uid="{00000000-0004-0000-0000-00008A060000}"/>
    <hyperlink ref="J2409" r:id="rId1676" xr:uid="{00000000-0004-0000-0000-00008B060000}"/>
    <hyperlink ref="J2410" r:id="rId1677" xr:uid="{00000000-0004-0000-0000-00008C060000}"/>
    <hyperlink ref="J2411" r:id="rId1678" xr:uid="{00000000-0004-0000-0000-00008D060000}"/>
    <hyperlink ref="J2412" r:id="rId1679" xr:uid="{00000000-0004-0000-0000-00008E060000}"/>
    <hyperlink ref="J2413" r:id="rId1680" xr:uid="{00000000-0004-0000-0000-00008F060000}"/>
    <hyperlink ref="J2414" r:id="rId1681" xr:uid="{00000000-0004-0000-0000-000090060000}"/>
    <hyperlink ref="J2415" r:id="rId1682" xr:uid="{00000000-0004-0000-0000-000091060000}"/>
    <hyperlink ref="J2416" r:id="rId1683" xr:uid="{00000000-0004-0000-0000-000092060000}"/>
    <hyperlink ref="J2417" r:id="rId1684" xr:uid="{00000000-0004-0000-0000-000093060000}"/>
    <hyperlink ref="J2418" r:id="rId1685" xr:uid="{00000000-0004-0000-0000-000094060000}"/>
    <hyperlink ref="J2419" r:id="rId1686" xr:uid="{00000000-0004-0000-0000-000095060000}"/>
    <hyperlink ref="J2420" r:id="rId1687" xr:uid="{00000000-0004-0000-0000-000096060000}"/>
    <hyperlink ref="J2421" r:id="rId1688" xr:uid="{00000000-0004-0000-0000-000097060000}"/>
    <hyperlink ref="J2422" r:id="rId1689" xr:uid="{00000000-0004-0000-0000-000098060000}"/>
    <hyperlink ref="J2423" r:id="rId1690" xr:uid="{00000000-0004-0000-0000-000099060000}"/>
    <hyperlink ref="J2424" r:id="rId1691" xr:uid="{00000000-0004-0000-0000-00009A060000}"/>
    <hyperlink ref="J2425" r:id="rId1692" xr:uid="{00000000-0004-0000-0000-00009B060000}"/>
    <hyperlink ref="J2426" r:id="rId1693" xr:uid="{00000000-0004-0000-0000-00009C060000}"/>
    <hyperlink ref="J2427" r:id="rId1694" xr:uid="{00000000-0004-0000-0000-00009D060000}"/>
    <hyperlink ref="J2428" r:id="rId1695" xr:uid="{00000000-0004-0000-0000-00009E060000}"/>
    <hyperlink ref="J2429" r:id="rId1696" xr:uid="{00000000-0004-0000-0000-00009F060000}"/>
    <hyperlink ref="J2430" r:id="rId1697" xr:uid="{00000000-0004-0000-0000-0000A0060000}"/>
    <hyperlink ref="J2431" r:id="rId1698" xr:uid="{00000000-0004-0000-0000-0000A1060000}"/>
    <hyperlink ref="J2432" r:id="rId1699" xr:uid="{00000000-0004-0000-0000-0000A2060000}"/>
    <hyperlink ref="J2433" r:id="rId1700" xr:uid="{00000000-0004-0000-0000-0000A3060000}"/>
    <hyperlink ref="J2434" r:id="rId1701" xr:uid="{00000000-0004-0000-0000-0000A4060000}"/>
    <hyperlink ref="J2435" r:id="rId1702" xr:uid="{00000000-0004-0000-0000-0000A5060000}"/>
    <hyperlink ref="J2436" r:id="rId1703" xr:uid="{00000000-0004-0000-0000-0000A6060000}"/>
    <hyperlink ref="J2437" r:id="rId1704" xr:uid="{00000000-0004-0000-0000-0000A7060000}"/>
    <hyperlink ref="J2438" r:id="rId1705" xr:uid="{00000000-0004-0000-0000-0000A8060000}"/>
    <hyperlink ref="J2439" r:id="rId1706" xr:uid="{00000000-0004-0000-0000-0000A9060000}"/>
    <hyperlink ref="J2440" r:id="rId1707" xr:uid="{00000000-0004-0000-0000-0000AA060000}"/>
    <hyperlink ref="J2441" r:id="rId1708" xr:uid="{00000000-0004-0000-0000-0000AB060000}"/>
    <hyperlink ref="J2442" r:id="rId1709" xr:uid="{00000000-0004-0000-0000-0000AC060000}"/>
    <hyperlink ref="J2443" r:id="rId1710" xr:uid="{00000000-0004-0000-0000-0000AD060000}"/>
    <hyperlink ref="J2444" r:id="rId1711" xr:uid="{00000000-0004-0000-0000-0000AE060000}"/>
    <hyperlink ref="J2445" r:id="rId1712" xr:uid="{00000000-0004-0000-0000-0000AF060000}"/>
    <hyperlink ref="J2446" r:id="rId1713" xr:uid="{00000000-0004-0000-0000-0000B0060000}"/>
    <hyperlink ref="J2447" r:id="rId1714" xr:uid="{00000000-0004-0000-0000-0000B1060000}"/>
    <hyperlink ref="J2448" r:id="rId1715" xr:uid="{00000000-0004-0000-0000-0000B2060000}"/>
    <hyperlink ref="J2449" r:id="rId1716" xr:uid="{00000000-0004-0000-0000-0000B3060000}"/>
    <hyperlink ref="J2450" r:id="rId1717" xr:uid="{00000000-0004-0000-0000-0000B4060000}"/>
    <hyperlink ref="J2451" r:id="rId1718" xr:uid="{00000000-0004-0000-0000-0000B5060000}"/>
    <hyperlink ref="J2452" r:id="rId1719" xr:uid="{00000000-0004-0000-0000-0000B6060000}"/>
    <hyperlink ref="J2453" r:id="rId1720" xr:uid="{00000000-0004-0000-0000-0000B7060000}"/>
    <hyperlink ref="J2454" r:id="rId1721" xr:uid="{00000000-0004-0000-0000-0000B8060000}"/>
    <hyperlink ref="J2455" r:id="rId1722" xr:uid="{00000000-0004-0000-0000-0000B9060000}"/>
    <hyperlink ref="J2456" r:id="rId1723" xr:uid="{00000000-0004-0000-0000-0000BA060000}"/>
    <hyperlink ref="J2457" r:id="rId1724" xr:uid="{00000000-0004-0000-0000-0000BB060000}"/>
    <hyperlink ref="J2458" r:id="rId1725" xr:uid="{00000000-0004-0000-0000-0000BC060000}"/>
    <hyperlink ref="J2459" r:id="rId1726" xr:uid="{00000000-0004-0000-0000-0000BD060000}"/>
    <hyperlink ref="J2460" r:id="rId1727" xr:uid="{00000000-0004-0000-0000-0000BE060000}"/>
    <hyperlink ref="J2461" r:id="rId1728" xr:uid="{00000000-0004-0000-0000-0000BF060000}"/>
    <hyperlink ref="J2462" r:id="rId1729" xr:uid="{00000000-0004-0000-0000-0000C0060000}"/>
    <hyperlink ref="J2463" r:id="rId1730" xr:uid="{00000000-0004-0000-0000-0000C1060000}"/>
    <hyperlink ref="J2464" r:id="rId1731" xr:uid="{00000000-0004-0000-0000-0000C2060000}"/>
    <hyperlink ref="J2465" r:id="rId1732" xr:uid="{00000000-0004-0000-0000-0000C3060000}"/>
    <hyperlink ref="J2466" r:id="rId1733" xr:uid="{00000000-0004-0000-0000-0000C4060000}"/>
    <hyperlink ref="J2467" r:id="rId1734" xr:uid="{00000000-0004-0000-0000-0000C5060000}"/>
    <hyperlink ref="J2468" r:id="rId1735" xr:uid="{00000000-0004-0000-0000-0000C6060000}"/>
    <hyperlink ref="J2469" r:id="rId1736" xr:uid="{00000000-0004-0000-0000-0000C7060000}"/>
    <hyperlink ref="J2470" r:id="rId1737" xr:uid="{00000000-0004-0000-0000-0000C8060000}"/>
    <hyperlink ref="J2471" r:id="rId1738" xr:uid="{00000000-0004-0000-0000-0000C9060000}"/>
    <hyperlink ref="J2472" r:id="rId1739" xr:uid="{00000000-0004-0000-0000-0000CA060000}"/>
    <hyperlink ref="J2473" r:id="rId1740" xr:uid="{00000000-0004-0000-0000-0000CB060000}"/>
    <hyperlink ref="J2474" r:id="rId1741" xr:uid="{00000000-0004-0000-0000-0000CC060000}"/>
    <hyperlink ref="J2475" r:id="rId1742" xr:uid="{00000000-0004-0000-0000-0000CD060000}"/>
    <hyperlink ref="J2476" r:id="rId1743" xr:uid="{00000000-0004-0000-0000-0000CE060000}"/>
    <hyperlink ref="J2477" r:id="rId1744" xr:uid="{00000000-0004-0000-0000-0000CF060000}"/>
    <hyperlink ref="J2478" r:id="rId1745" xr:uid="{00000000-0004-0000-0000-0000D0060000}"/>
    <hyperlink ref="J2479" r:id="rId1746" xr:uid="{00000000-0004-0000-0000-0000D1060000}"/>
    <hyperlink ref="J2480" r:id="rId1747" xr:uid="{00000000-0004-0000-0000-0000D2060000}"/>
    <hyperlink ref="J2481" r:id="rId1748" xr:uid="{00000000-0004-0000-0000-0000D3060000}"/>
    <hyperlink ref="J2482" r:id="rId1749" xr:uid="{00000000-0004-0000-0000-0000D4060000}"/>
    <hyperlink ref="J2483" r:id="rId1750" xr:uid="{00000000-0004-0000-0000-0000D5060000}"/>
    <hyperlink ref="J2484" r:id="rId1751" xr:uid="{00000000-0004-0000-0000-0000D6060000}"/>
    <hyperlink ref="J2485" r:id="rId1752" xr:uid="{00000000-0004-0000-0000-0000D7060000}"/>
    <hyperlink ref="J2486" r:id="rId1753" xr:uid="{00000000-0004-0000-0000-0000D8060000}"/>
    <hyperlink ref="J2487" r:id="rId1754" xr:uid="{00000000-0004-0000-0000-0000D9060000}"/>
    <hyperlink ref="J2488" r:id="rId1755" xr:uid="{00000000-0004-0000-0000-0000DA060000}"/>
    <hyperlink ref="J2489" r:id="rId1756" xr:uid="{00000000-0004-0000-0000-0000DB060000}"/>
    <hyperlink ref="J2490" r:id="rId1757" xr:uid="{00000000-0004-0000-0000-0000DC060000}"/>
    <hyperlink ref="J2491" r:id="rId1758" xr:uid="{00000000-0004-0000-0000-0000DD060000}"/>
    <hyperlink ref="J2492" r:id="rId1759" xr:uid="{00000000-0004-0000-0000-0000DE060000}"/>
    <hyperlink ref="J2493" r:id="rId1760" xr:uid="{00000000-0004-0000-0000-0000DF060000}"/>
    <hyperlink ref="J2494" r:id="rId1761" xr:uid="{00000000-0004-0000-0000-0000E0060000}"/>
    <hyperlink ref="J2495" r:id="rId1762" xr:uid="{00000000-0004-0000-0000-0000E1060000}"/>
    <hyperlink ref="J2496" r:id="rId1763" xr:uid="{00000000-0004-0000-0000-0000E2060000}"/>
    <hyperlink ref="J2497" r:id="rId1764" xr:uid="{00000000-0004-0000-0000-0000E3060000}"/>
    <hyperlink ref="J2498" r:id="rId1765" xr:uid="{00000000-0004-0000-0000-0000E4060000}"/>
    <hyperlink ref="J2499" r:id="rId1766" xr:uid="{00000000-0004-0000-0000-0000E5060000}"/>
    <hyperlink ref="J2500" r:id="rId1767" xr:uid="{00000000-0004-0000-0000-0000E6060000}"/>
    <hyperlink ref="J2501" r:id="rId1768" xr:uid="{00000000-0004-0000-0000-0000E7060000}"/>
    <hyperlink ref="J2502" r:id="rId1769" xr:uid="{00000000-0004-0000-0000-0000E8060000}"/>
    <hyperlink ref="J2503" r:id="rId1770" xr:uid="{00000000-0004-0000-0000-0000E9060000}"/>
    <hyperlink ref="J2504" r:id="rId1771" xr:uid="{00000000-0004-0000-0000-0000EA060000}"/>
    <hyperlink ref="J2505" r:id="rId1772" xr:uid="{00000000-0004-0000-0000-0000EB060000}"/>
    <hyperlink ref="J2506" r:id="rId1773" xr:uid="{00000000-0004-0000-0000-0000EC060000}"/>
    <hyperlink ref="J2507" r:id="rId1774" xr:uid="{00000000-0004-0000-0000-0000ED060000}"/>
    <hyperlink ref="J2508" r:id="rId1775" xr:uid="{00000000-0004-0000-0000-0000EE060000}"/>
    <hyperlink ref="J2509" r:id="rId1776" xr:uid="{00000000-0004-0000-0000-0000EF060000}"/>
    <hyperlink ref="J2510" r:id="rId1777" xr:uid="{00000000-0004-0000-0000-0000F0060000}"/>
    <hyperlink ref="J2511" r:id="rId1778" xr:uid="{00000000-0004-0000-0000-0000F1060000}"/>
    <hyperlink ref="J2512" r:id="rId1779" xr:uid="{00000000-0004-0000-0000-0000F2060000}"/>
    <hyperlink ref="J2513" r:id="rId1780" xr:uid="{00000000-0004-0000-0000-0000F3060000}"/>
    <hyperlink ref="J2514" r:id="rId1781" xr:uid="{00000000-0004-0000-0000-0000F4060000}"/>
    <hyperlink ref="J2515" r:id="rId1782" xr:uid="{00000000-0004-0000-0000-0000F5060000}"/>
    <hyperlink ref="J2516" r:id="rId1783" xr:uid="{00000000-0004-0000-0000-0000F6060000}"/>
    <hyperlink ref="J2517" r:id="rId1784" xr:uid="{00000000-0004-0000-0000-0000F7060000}"/>
    <hyperlink ref="J2518" r:id="rId1785" xr:uid="{00000000-0004-0000-0000-0000F8060000}"/>
    <hyperlink ref="J2519" r:id="rId1786" xr:uid="{00000000-0004-0000-0000-0000F9060000}"/>
    <hyperlink ref="J2520" r:id="rId1787" xr:uid="{00000000-0004-0000-0000-0000FA060000}"/>
    <hyperlink ref="J2521" r:id="rId1788" xr:uid="{00000000-0004-0000-0000-0000FB060000}"/>
    <hyperlink ref="J2522" r:id="rId1789" xr:uid="{00000000-0004-0000-0000-0000FC060000}"/>
    <hyperlink ref="J2523" r:id="rId1790" xr:uid="{00000000-0004-0000-0000-0000FD060000}"/>
    <hyperlink ref="J2524" r:id="rId1791" xr:uid="{00000000-0004-0000-0000-0000FE060000}"/>
    <hyperlink ref="J2525" r:id="rId1792" xr:uid="{00000000-0004-0000-0000-0000FF060000}"/>
    <hyperlink ref="J2526" r:id="rId1793" xr:uid="{00000000-0004-0000-0000-000000070000}"/>
    <hyperlink ref="J2527" r:id="rId1794" xr:uid="{00000000-0004-0000-0000-000001070000}"/>
    <hyperlink ref="J2528" r:id="rId1795" xr:uid="{00000000-0004-0000-0000-000002070000}"/>
    <hyperlink ref="J2529" r:id="rId1796" xr:uid="{00000000-0004-0000-0000-000003070000}"/>
    <hyperlink ref="J2530" r:id="rId1797" xr:uid="{00000000-0004-0000-0000-000004070000}"/>
    <hyperlink ref="J2531" r:id="rId1798" xr:uid="{00000000-0004-0000-0000-000005070000}"/>
    <hyperlink ref="J2532" r:id="rId1799" xr:uid="{00000000-0004-0000-0000-000006070000}"/>
    <hyperlink ref="J2533" r:id="rId1800" xr:uid="{00000000-0004-0000-0000-000007070000}"/>
    <hyperlink ref="J2534" r:id="rId1801" xr:uid="{00000000-0004-0000-0000-000008070000}"/>
    <hyperlink ref="J2535" r:id="rId1802" xr:uid="{00000000-0004-0000-0000-000009070000}"/>
    <hyperlink ref="J2536" r:id="rId1803" xr:uid="{00000000-0004-0000-0000-00000A070000}"/>
    <hyperlink ref="J2537" r:id="rId1804" xr:uid="{00000000-0004-0000-0000-00000B070000}"/>
    <hyperlink ref="J2538" r:id="rId1805" xr:uid="{00000000-0004-0000-0000-00000C070000}"/>
    <hyperlink ref="J2539" r:id="rId1806" xr:uid="{00000000-0004-0000-0000-00000D070000}"/>
    <hyperlink ref="J2540" r:id="rId1807" xr:uid="{00000000-0004-0000-0000-00000E070000}"/>
    <hyperlink ref="J2541" r:id="rId1808" xr:uid="{00000000-0004-0000-0000-00000F070000}"/>
    <hyperlink ref="J2542" r:id="rId1809" xr:uid="{00000000-0004-0000-0000-000010070000}"/>
    <hyperlink ref="J2543" r:id="rId1810" xr:uid="{00000000-0004-0000-0000-000011070000}"/>
    <hyperlink ref="J2544" r:id="rId1811" xr:uid="{00000000-0004-0000-0000-000012070000}"/>
    <hyperlink ref="J2545" r:id="rId1812" xr:uid="{00000000-0004-0000-0000-000013070000}"/>
    <hyperlink ref="J2546" r:id="rId1813" xr:uid="{00000000-0004-0000-0000-000014070000}"/>
    <hyperlink ref="J2547" r:id="rId1814" xr:uid="{00000000-0004-0000-0000-000015070000}"/>
    <hyperlink ref="J2548" r:id="rId1815" xr:uid="{00000000-0004-0000-0000-000016070000}"/>
    <hyperlink ref="J2549" r:id="rId1816" xr:uid="{00000000-0004-0000-0000-000017070000}"/>
    <hyperlink ref="J2550" r:id="rId1817" xr:uid="{00000000-0004-0000-0000-000018070000}"/>
    <hyperlink ref="J2551" r:id="rId1818" xr:uid="{00000000-0004-0000-0000-000019070000}"/>
    <hyperlink ref="J2552" r:id="rId1819" xr:uid="{00000000-0004-0000-0000-00001A070000}"/>
    <hyperlink ref="J2553" r:id="rId1820" xr:uid="{00000000-0004-0000-0000-00001B070000}"/>
    <hyperlink ref="J2554" r:id="rId1821" xr:uid="{00000000-0004-0000-0000-00001C070000}"/>
    <hyperlink ref="J2555" r:id="rId1822" xr:uid="{00000000-0004-0000-0000-00001D070000}"/>
    <hyperlink ref="J2556" r:id="rId1823" xr:uid="{00000000-0004-0000-0000-00001E070000}"/>
    <hyperlink ref="J2557" r:id="rId1824" xr:uid="{00000000-0004-0000-0000-00001F070000}"/>
    <hyperlink ref="J2558" r:id="rId1825" xr:uid="{00000000-0004-0000-0000-000020070000}"/>
    <hyperlink ref="J2559" r:id="rId1826" xr:uid="{00000000-0004-0000-0000-000021070000}"/>
    <hyperlink ref="J2560" r:id="rId1827" xr:uid="{00000000-0004-0000-0000-000022070000}"/>
    <hyperlink ref="J2561" r:id="rId1828" xr:uid="{00000000-0004-0000-0000-000023070000}"/>
    <hyperlink ref="J2562" r:id="rId1829" xr:uid="{00000000-0004-0000-0000-000024070000}"/>
    <hyperlink ref="J2563" r:id="rId1830" xr:uid="{00000000-0004-0000-0000-000025070000}"/>
    <hyperlink ref="J2564" r:id="rId1831" xr:uid="{00000000-0004-0000-0000-000026070000}"/>
    <hyperlink ref="J2565" r:id="rId1832" xr:uid="{00000000-0004-0000-0000-000027070000}"/>
    <hyperlink ref="J2566" r:id="rId1833" xr:uid="{00000000-0004-0000-0000-000028070000}"/>
    <hyperlink ref="J2567" r:id="rId1834" xr:uid="{00000000-0004-0000-0000-000029070000}"/>
    <hyperlink ref="J2568" r:id="rId1835" xr:uid="{00000000-0004-0000-0000-00002A070000}"/>
    <hyperlink ref="J2569" r:id="rId1836" xr:uid="{00000000-0004-0000-0000-00002B070000}"/>
    <hyperlink ref="J2570" r:id="rId1837" xr:uid="{00000000-0004-0000-0000-00002C070000}"/>
    <hyperlink ref="J2571" r:id="rId1838" xr:uid="{00000000-0004-0000-0000-00002D070000}"/>
    <hyperlink ref="J2572" r:id="rId1839" xr:uid="{00000000-0004-0000-0000-00002E070000}"/>
    <hyperlink ref="J2573" r:id="rId1840" xr:uid="{00000000-0004-0000-0000-00002F070000}"/>
    <hyperlink ref="J2574" r:id="rId1841" xr:uid="{00000000-0004-0000-0000-000030070000}"/>
    <hyperlink ref="J2575" r:id="rId1842" xr:uid="{00000000-0004-0000-0000-000031070000}"/>
    <hyperlink ref="J2576" r:id="rId1843" xr:uid="{00000000-0004-0000-0000-000032070000}"/>
    <hyperlink ref="J2577" r:id="rId1844" xr:uid="{00000000-0004-0000-0000-000033070000}"/>
    <hyperlink ref="J2578" r:id="rId1845" xr:uid="{00000000-0004-0000-0000-000034070000}"/>
    <hyperlink ref="J2579" r:id="rId1846" xr:uid="{00000000-0004-0000-0000-000035070000}"/>
    <hyperlink ref="J2580" r:id="rId1847" xr:uid="{00000000-0004-0000-0000-000036070000}"/>
    <hyperlink ref="J2581" r:id="rId1848" xr:uid="{00000000-0004-0000-0000-000037070000}"/>
    <hyperlink ref="J2582" r:id="rId1849" xr:uid="{00000000-0004-0000-0000-000038070000}"/>
    <hyperlink ref="J2583" r:id="rId1850" xr:uid="{00000000-0004-0000-0000-000039070000}"/>
    <hyperlink ref="J2584" r:id="rId1851" xr:uid="{00000000-0004-0000-0000-00003A070000}"/>
    <hyperlink ref="J2585" r:id="rId1852" xr:uid="{00000000-0004-0000-0000-00003B070000}"/>
    <hyperlink ref="J2586" r:id="rId1853" xr:uid="{00000000-0004-0000-0000-00003C070000}"/>
    <hyperlink ref="J2587" r:id="rId1854" xr:uid="{00000000-0004-0000-0000-00003D070000}"/>
    <hyperlink ref="J2588" r:id="rId1855" xr:uid="{00000000-0004-0000-0000-00003E070000}"/>
    <hyperlink ref="J2589" r:id="rId1856" xr:uid="{00000000-0004-0000-0000-00003F070000}"/>
    <hyperlink ref="J2590" r:id="rId1857" xr:uid="{00000000-0004-0000-0000-000040070000}"/>
    <hyperlink ref="J2591" r:id="rId1858" xr:uid="{00000000-0004-0000-0000-000041070000}"/>
    <hyperlink ref="J2592" r:id="rId1859" xr:uid="{00000000-0004-0000-0000-000042070000}"/>
    <hyperlink ref="J2593" r:id="rId1860" xr:uid="{00000000-0004-0000-0000-000043070000}"/>
    <hyperlink ref="J2594" r:id="rId1861" xr:uid="{00000000-0004-0000-0000-000044070000}"/>
    <hyperlink ref="J2595" r:id="rId1862" xr:uid="{00000000-0004-0000-0000-000045070000}"/>
    <hyperlink ref="J2596" r:id="rId1863" xr:uid="{00000000-0004-0000-0000-000046070000}"/>
    <hyperlink ref="J2597" r:id="rId1864" xr:uid="{00000000-0004-0000-0000-000047070000}"/>
    <hyperlink ref="J2598" r:id="rId1865" xr:uid="{00000000-0004-0000-0000-000048070000}"/>
    <hyperlink ref="J2599" r:id="rId1866" xr:uid="{00000000-0004-0000-0000-000049070000}"/>
    <hyperlink ref="J2600" r:id="rId1867" xr:uid="{00000000-0004-0000-0000-00004A070000}"/>
    <hyperlink ref="J2601" r:id="rId1868" xr:uid="{00000000-0004-0000-0000-00004B070000}"/>
    <hyperlink ref="J2602" r:id="rId1869" xr:uid="{00000000-0004-0000-0000-00004C070000}"/>
    <hyperlink ref="J2603" r:id="rId1870" xr:uid="{00000000-0004-0000-0000-00004D070000}"/>
    <hyperlink ref="J2604" r:id="rId1871" xr:uid="{00000000-0004-0000-0000-00004E070000}"/>
    <hyperlink ref="J2605" r:id="rId1872" xr:uid="{00000000-0004-0000-0000-00004F070000}"/>
    <hyperlink ref="J2606" r:id="rId1873" xr:uid="{00000000-0004-0000-0000-000050070000}"/>
    <hyperlink ref="J2607" r:id="rId1874" xr:uid="{00000000-0004-0000-0000-000051070000}"/>
    <hyperlink ref="J2608" r:id="rId1875" xr:uid="{00000000-0004-0000-0000-000052070000}"/>
    <hyperlink ref="J2609" r:id="rId1876" xr:uid="{00000000-0004-0000-0000-000053070000}"/>
    <hyperlink ref="J2610" r:id="rId1877" xr:uid="{00000000-0004-0000-0000-000054070000}"/>
    <hyperlink ref="J2611" r:id="rId1878" xr:uid="{00000000-0004-0000-0000-000055070000}"/>
    <hyperlink ref="J2612" r:id="rId1879" xr:uid="{00000000-0004-0000-0000-000056070000}"/>
    <hyperlink ref="J2613" r:id="rId1880" xr:uid="{00000000-0004-0000-0000-000057070000}"/>
    <hyperlink ref="J2614" r:id="rId1881" xr:uid="{00000000-0004-0000-0000-000058070000}"/>
    <hyperlink ref="J2615" r:id="rId1882" xr:uid="{00000000-0004-0000-0000-000059070000}"/>
    <hyperlink ref="J2616" r:id="rId1883" xr:uid="{00000000-0004-0000-0000-00005A070000}"/>
    <hyperlink ref="J2617" r:id="rId1884" xr:uid="{00000000-0004-0000-0000-00005B070000}"/>
    <hyperlink ref="J2618" r:id="rId1885" xr:uid="{00000000-0004-0000-0000-00005C070000}"/>
    <hyperlink ref="J2619" r:id="rId1886" xr:uid="{00000000-0004-0000-0000-00005D070000}"/>
    <hyperlink ref="J2620" r:id="rId1887" xr:uid="{00000000-0004-0000-0000-00005E070000}"/>
    <hyperlink ref="J2621" r:id="rId1888" xr:uid="{00000000-0004-0000-0000-00005F070000}"/>
    <hyperlink ref="J2622" r:id="rId1889" xr:uid="{00000000-0004-0000-0000-000060070000}"/>
    <hyperlink ref="J2623" r:id="rId1890" xr:uid="{00000000-0004-0000-0000-000061070000}"/>
    <hyperlink ref="J2624" r:id="rId1891" xr:uid="{00000000-0004-0000-0000-000062070000}"/>
    <hyperlink ref="J2625" r:id="rId1892" xr:uid="{00000000-0004-0000-0000-000063070000}"/>
    <hyperlink ref="J2626" r:id="rId1893" xr:uid="{00000000-0004-0000-0000-000064070000}"/>
    <hyperlink ref="J2627" r:id="rId1894" xr:uid="{00000000-0004-0000-0000-000065070000}"/>
    <hyperlink ref="J2628" r:id="rId1895" xr:uid="{00000000-0004-0000-0000-000066070000}"/>
    <hyperlink ref="J2629" r:id="rId1896" xr:uid="{00000000-0004-0000-0000-000067070000}"/>
    <hyperlink ref="J2630" r:id="rId1897" xr:uid="{00000000-0004-0000-0000-000068070000}"/>
    <hyperlink ref="J2631" r:id="rId1898" xr:uid="{00000000-0004-0000-0000-000069070000}"/>
    <hyperlink ref="J2632" r:id="rId1899" xr:uid="{00000000-0004-0000-0000-00006A070000}"/>
    <hyperlink ref="J2633" r:id="rId1900" xr:uid="{00000000-0004-0000-0000-00006B070000}"/>
    <hyperlink ref="J2634" r:id="rId1901" xr:uid="{00000000-0004-0000-0000-00006C070000}"/>
    <hyperlink ref="J2635" r:id="rId1902" xr:uid="{00000000-0004-0000-0000-00006D070000}"/>
    <hyperlink ref="J2636" r:id="rId1903" xr:uid="{00000000-0004-0000-0000-00006E070000}"/>
    <hyperlink ref="J2637" r:id="rId1904" xr:uid="{00000000-0004-0000-0000-00006F070000}"/>
    <hyperlink ref="J2638" r:id="rId1905" xr:uid="{00000000-0004-0000-0000-000070070000}"/>
    <hyperlink ref="J2639" r:id="rId1906" xr:uid="{00000000-0004-0000-0000-000071070000}"/>
    <hyperlink ref="J2640" r:id="rId1907" xr:uid="{00000000-0004-0000-0000-000072070000}"/>
    <hyperlink ref="J2641" r:id="rId1908" xr:uid="{00000000-0004-0000-0000-000073070000}"/>
    <hyperlink ref="J2642" r:id="rId1909" xr:uid="{00000000-0004-0000-0000-000074070000}"/>
    <hyperlink ref="J2643" r:id="rId1910" xr:uid="{00000000-0004-0000-0000-000075070000}"/>
    <hyperlink ref="J2644" r:id="rId1911" xr:uid="{00000000-0004-0000-0000-000076070000}"/>
    <hyperlink ref="J2645" r:id="rId1912" xr:uid="{00000000-0004-0000-0000-000077070000}"/>
    <hyperlink ref="J2646" r:id="rId1913" xr:uid="{00000000-0004-0000-0000-000078070000}"/>
    <hyperlink ref="J2647" r:id="rId1914" xr:uid="{00000000-0004-0000-0000-000079070000}"/>
    <hyperlink ref="J2648" r:id="rId1915" xr:uid="{00000000-0004-0000-0000-00007A070000}"/>
    <hyperlink ref="J2649" r:id="rId1916" xr:uid="{00000000-0004-0000-0000-00007B070000}"/>
    <hyperlink ref="J2650" r:id="rId1917" xr:uid="{00000000-0004-0000-0000-00007C070000}"/>
    <hyperlink ref="J2651" r:id="rId1918" xr:uid="{00000000-0004-0000-0000-00007D070000}"/>
    <hyperlink ref="J2652" r:id="rId1919" xr:uid="{00000000-0004-0000-0000-00007E070000}"/>
    <hyperlink ref="J2653" r:id="rId1920" xr:uid="{00000000-0004-0000-0000-00007F070000}"/>
    <hyperlink ref="J2654" r:id="rId1921" xr:uid="{00000000-0004-0000-0000-000080070000}"/>
    <hyperlink ref="J2655" r:id="rId1922" xr:uid="{00000000-0004-0000-0000-000081070000}"/>
    <hyperlink ref="J2656" r:id="rId1923" xr:uid="{00000000-0004-0000-0000-000082070000}"/>
    <hyperlink ref="J2657" r:id="rId1924" xr:uid="{00000000-0004-0000-0000-000083070000}"/>
    <hyperlink ref="J2658" r:id="rId1925" xr:uid="{00000000-0004-0000-0000-000084070000}"/>
    <hyperlink ref="J2659" r:id="rId1926" xr:uid="{00000000-0004-0000-0000-000085070000}"/>
    <hyperlink ref="J2660" r:id="rId1927" xr:uid="{00000000-0004-0000-0000-000086070000}"/>
    <hyperlink ref="J2661" r:id="rId1928" xr:uid="{00000000-0004-0000-0000-000087070000}"/>
    <hyperlink ref="J2662" r:id="rId1929" xr:uid="{00000000-0004-0000-0000-000088070000}"/>
    <hyperlink ref="J2663" r:id="rId1930" xr:uid="{00000000-0004-0000-0000-000089070000}"/>
    <hyperlink ref="J2664" r:id="rId1931" xr:uid="{00000000-0004-0000-0000-00008A070000}"/>
    <hyperlink ref="J2665" r:id="rId1932" xr:uid="{00000000-0004-0000-0000-00008B070000}"/>
    <hyperlink ref="J2666" r:id="rId1933" xr:uid="{00000000-0004-0000-0000-00008C070000}"/>
    <hyperlink ref="J2667" r:id="rId1934" xr:uid="{00000000-0004-0000-0000-00008D070000}"/>
    <hyperlink ref="J2668" r:id="rId1935" xr:uid="{00000000-0004-0000-0000-00008E070000}"/>
    <hyperlink ref="J2669" r:id="rId1936" xr:uid="{00000000-0004-0000-0000-00008F070000}"/>
    <hyperlink ref="J2670" r:id="rId1937" xr:uid="{00000000-0004-0000-0000-000090070000}"/>
    <hyperlink ref="J2671" r:id="rId1938" xr:uid="{00000000-0004-0000-0000-000091070000}"/>
    <hyperlink ref="J2672" r:id="rId1939" xr:uid="{00000000-0004-0000-0000-000092070000}"/>
    <hyperlink ref="J2673" r:id="rId1940" xr:uid="{00000000-0004-0000-0000-000093070000}"/>
    <hyperlink ref="J2674" r:id="rId1941" xr:uid="{00000000-0004-0000-0000-000094070000}"/>
    <hyperlink ref="J2675" r:id="rId1942" xr:uid="{00000000-0004-0000-0000-000095070000}"/>
    <hyperlink ref="J2676" r:id="rId1943" xr:uid="{00000000-0004-0000-0000-000096070000}"/>
    <hyperlink ref="J2677" r:id="rId1944" xr:uid="{00000000-0004-0000-0000-000097070000}"/>
    <hyperlink ref="J2678" r:id="rId1945" xr:uid="{00000000-0004-0000-0000-000098070000}"/>
    <hyperlink ref="J2679" r:id="rId1946" xr:uid="{00000000-0004-0000-0000-000099070000}"/>
    <hyperlink ref="J2680" r:id="rId1947" xr:uid="{00000000-0004-0000-0000-00009A070000}"/>
    <hyperlink ref="J2681" r:id="rId1948" xr:uid="{00000000-0004-0000-0000-00009B070000}"/>
    <hyperlink ref="J2682" r:id="rId1949" xr:uid="{00000000-0004-0000-0000-00009C070000}"/>
    <hyperlink ref="J2683" r:id="rId1950" xr:uid="{00000000-0004-0000-0000-00009D070000}"/>
    <hyperlink ref="J2684" r:id="rId1951" xr:uid="{00000000-0004-0000-0000-00009E070000}"/>
    <hyperlink ref="J2685" r:id="rId1952" xr:uid="{00000000-0004-0000-0000-00009F070000}"/>
    <hyperlink ref="J2686" r:id="rId1953" xr:uid="{00000000-0004-0000-0000-0000A0070000}"/>
    <hyperlink ref="J2687" r:id="rId1954" xr:uid="{00000000-0004-0000-0000-0000A1070000}"/>
    <hyperlink ref="J2688" r:id="rId1955" xr:uid="{00000000-0004-0000-0000-0000A2070000}"/>
    <hyperlink ref="J2689" r:id="rId1956" xr:uid="{00000000-0004-0000-0000-0000A3070000}"/>
    <hyperlink ref="J2690" r:id="rId1957" xr:uid="{00000000-0004-0000-0000-0000A4070000}"/>
    <hyperlink ref="J2691" r:id="rId1958" xr:uid="{00000000-0004-0000-0000-0000A5070000}"/>
    <hyperlink ref="J2692" r:id="rId1959" xr:uid="{00000000-0004-0000-0000-0000A6070000}"/>
    <hyperlink ref="J2693" r:id="rId1960" xr:uid="{00000000-0004-0000-0000-0000A7070000}"/>
    <hyperlink ref="J2694" r:id="rId1961" xr:uid="{00000000-0004-0000-0000-0000A8070000}"/>
    <hyperlink ref="J2695" r:id="rId1962" xr:uid="{00000000-0004-0000-0000-0000A9070000}"/>
    <hyperlink ref="J2696" r:id="rId1963" xr:uid="{00000000-0004-0000-0000-0000AA070000}"/>
    <hyperlink ref="J2697" r:id="rId1964" xr:uid="{00000000-0004-0000-0000-0000AB070000}"/>
    <hyperlink ref="J2698" r:id="rId1965" xr:uid="{00000000-0004-0000-0000-0000AC070000}"/>
    <hyperlink ref="J2699" r:id="rId1966" xr:uid="{00000000-0004-0000-0000-0000AD070000}"/>
    <hyperlink ref="J2700" r:id="rId1967" xr:uid="{00000000-0004-0000-0000-0000AE070000}"/>
    <hyperlink ref="J2701" r:id="rId1968" xr:uid="{00000000-0004-0000-0000-0000AF070000}"/>
    <hyperlink ref="J2702" r:id="rId1969" xr:uid="{00000000-0004-0000-0000-0000B0070000}"/>
    <hyperlink ref="J2703" r:id="rId1970" xr:uid="{00000000-0004-0000-0000-0000B1070000}"/>
    <hyperlink ref="J2704" r:id="rId1971" xr:uid="{00000000-0004-0000-0000-0000B2070000}"/>
    <hyperlink ref="J2705" r:id="rId1972" xr:uid="{00000000-0004-0000-0000-0000B3070000}"/>
    <hyperlink ref="J2706" r:id="rId1973" xr:uid="{00000000-0004-0000-0000-0000B4070000}"/>
    <hyperlink ref="J2707" r:id="rId1974" xr:uid="{00000000-0004-0000-0000-0000B5070000}"/>
    <hyperlink ref="J2708" r:id="rId1975" xr:uid="{00000000-0004-0000-0000-0000B6070000}"/>
    <hyperlink ref="J2709" r:id="rId1976" xr:uid="{00000000-0004-0000-0000-0000B7070000}"/>
    <hyperlink ref="J2710" r:id="rId1977" xr:uid="{00000000-0004-0000-0000-0000B8070000}"/>
    <hyperlink ref="J2711" r:id="rId1978" xr:uid="{00000000-0004-0000-0000-0000B9070000}"/>
    <hyperlink ref="J2712" r:id="rId1979" xr:uid="{00000000-0004-0000-0000-0000BA070000}"/>
    <hyperlink ref="J2713" r:id="rId1980" xr:uid="{00000000-0004-0000-0000-0000BB070000}"/>
    <hyperlink ref="J2714" r:id="rId1981" xr:uid="{00000000-0004-0000-0000-0000BC070000}"/>
    <hyperlink ref="J2715" r:id="rId1982" xr:uid="{00000000-0004-0000-0000-0000BD070000}"/>
    <hyperlink ref="J2716" r:id="rId1983" xr:uid="{00000000-0004-0000-0000-0000BE070000}"/>
    <hyperlink ref="J2717" r:id="rId1984" xr:uid="{00000000-0004-0000-0000-0000BF070000}"/>
    <hyperlink ref="J2718" r:id="rId1985" xr:uid="{00000000-0004-0000-0000-0000C0070000}"/>
    <hyperlink ref="J2719" r:id="rId1986" xr:uid="{00000000-0004-0000-0000-0000C1070000}"/>
    <hyperlink ref="J2720" r:id="rId1987" xr:uid="{00000000-0004-0000-0000-0000C2070000}"/>
    <hyperlink ref="J2721" r:id="rId1988" xr:uid="{00000000-0004-0000-0000-0000C3070000}"/>
    <hyperlink ref="J2722" r:id="rId1989" xr:uid="{00000000-0004-0000-0000-0000C4070000}"/>
    <hyperlink ref="J2723" r:id="rId1990" xr:uid="{00000000-0004-0000-0000-0000C5070000}"/>
    <hyperlink ref="J2724" r:id="rId1991" xr:uid="{00000000-0004-0000-0000-0000C6070000}"/>
    <hyperlink ref="J2725" r:id="rId1992" xr:uid="{00000000-0004-0000-0000-0000C7070000}"/>
    <hyperlink ref="J2726" r:id="rId1993" xr:uid="{00000000-0004-0000-0000-0000C8070000}"/>
    <hyperlink ref="J2727" r:id="rId1994" xr:uid="{00000000-0004-0000-0000-0000C9070000}"/>
    <hyperlink ref="J2728" r:id="rId1995" xr:uid="{00000000-0004-0000-0000-0000CA070000}"/>
    <hyperlink ref="J2729" r:id="rId1996" xr:uid="{00000000-0004-0000-0000-0000CB070000}"/>
    <hyperlink ref="J2730" r:id="rId1997" xr:uid="{00000000-0004-0000-0000-0000CC070000}"/>
    <hyperlink ref="J2731" r:id="rId1998" xr:uid="{00000000-0004-0000-0000-0000CD070000}"/>
    <hyperlink ref="J2732" r:id="rId1999" xr:uid="{00000000-0004-0000-0000-0000CE070000}"/>
    <hyperlink ref="J2733" r:id="rId2000" xr:uid="{00000000-0004-0000-0000-0000CF070000}"/>
    <hyperlink ref="J2734" r:id="rId2001" xr:uid="{00000000-0004-0000-0000-0000D0070000}"/>
    <hyperlink ref="J2735" r:id="rId2002" xr:uid="{00000000-0004-0000-0000-0000D1070000}"/>
    <hyperlink ref="J2736" r:id="rId2003" xr:uid="{00000000-0004-0000-0000-0000D2070000}"/>
    <hyperlink ref="J2737" r:id="rId2004" xr:uid="{00000000-0004-0000-0000-0000D3070000}"/>
    <hyperlink ref="J2738" r:id="rId2005" xr:uid="{00000000-0004-0000-0000-0000D4070000}"/>
    <hyperlink ref="J2739" r:id="rId2006" xr:uid="{00000000-0004-0000-0000-0000D5070000}"/>
    <hyperlink ref="J2740" r:id="rId2007" xr:uid="{00000000-0004-0000-0000-0000D6070000}"/>
    <hyperlink ref="J2741" r:id="rId2008" xr:uid="{00000000-0004-0000-0000-0000D7070000}"/>
    <hyperlink ref="J2742" r:id="rId2009" xr:uid="{00000000-0004-0000-0000-0000D8070000}"/>
    <hyperlink ref="J2743" r:id="rId2010" xr:uid="{00000000-0004-0000-0000-0000D9070000}"/>
    <hyperlink ref="J2744" r:id="rId2011" xr:uid="{00000000-0004-0000-0000-0000DA070000}"/>
    <hyperlink ref="J2745" r:id="rId2012" xr:uid="{00000000-0004-0000-0000-0000DB070000}"/>
    <hyperlink ref="J2746" r:id="rId2013" xr:uid="{00000000-0004-0000-0000-0000DC070000}"/>
    <hyperlink ref="J2747" r:id="rId2014" xr:uid="{00000000-0004-0000-0000-0000DD070000}"/>
    <hyperlink ref="J2748" r:id="rId2015" xr:uid="{00000000-0004-0000-0000-0000DE070000}"/>
    <hyperlink ref="J2749" r:id="rId2016" xr:uid="{00000000-0004-0000-0000-0000DF070000}"/>
    <hyperlink ref="J2750" r:id="rId2017" xr:uid="{00000000-0004-0000-0000-0000E0070000}"/>
    <hyperlink ref="J2751" r:id="rId2018" xr:uid="{00000000-0004-0000-0000-0000E1070000}"/>
    <hyperlink ref="J2752" r:id="rId2019" xr:uid="{00000000-0004-0000-0000-0000E2070000}"/>
    <hyperlink ref="J2753" r:id="rId2020" xr:uid="{00000000-0004-0000-0000-0000E3070000}"/>
    <hyperlink ref="J2754" r:id="rId2021" xr:uid="{00000000-0004-0000-0000-0000E4070000}"/>
    <hyperlink ref="J2755" r:id="rId2022" xr:uid="{00000000-0004-0000-0000-0000E5070000}"/>
    <hyperlink ref="J2756" r:id="rId2023" xr:uid="{00000000-0004-0000-0000-0000E6070000}"/>
    <hyperlink ref="J2757" r:id="rId2024" xr:uid="{00000000-0004-0000-0000-0000E7070000}"/>
    <hyperlink ref="J2758" r:id="rId2025" xr:uid="{00000000-0004-0000-0000-0000E8070000}"/>
    <hyperlink ref="J2759" r:id="rId2026" xr:uid="{00000000-0004-0000-0000-0000E9070000}"/>
    <hyperlink ref="J2760" r:id="rId2027" xr:uid="{00000000-0004-0000-0000-0000EA070000}"/>
    <hyperlink ref="J2761" r:id="rId2028" xr:uid="{00000000-0004-0000-0000-0000EB070000}"/>
    <hyperlink ref="J2762" r:id="rId2029" xr:uid="{00000000-0004-0000-0000-0000EC070000}"/>
    <hyperlink ref="J2763" r:id="rId2030" xr:uid="{00000000-0004-0000-0000-0000ED070000}"/>
    <hyperlink ref="J2764" r:id="rId2031" xr:uid="{00000000-0004-0000-0000-0000EE070000}"/>
    <hyperlink ref="J2765" r:id="rId2032" xr:uid="{00000000-0004-0000-0000-0000EF070000}"/>
    <hyperlink ref="J2766" r:id="rId2033" xr:uid="{00000000-0004-0000-0000-0000F0070000}"/>
    <hyperlink ref="J2767" r:id="rId2034" xr:uid="{00000000-0004-0000-0000-0000F1070000}"/>
    <hyperlink ref="J2768" r:id="rId2035" xr:uid="{00000000-0004-0000-0000-0000F2070000}"/>
    <hyperlink ref="J2769" r:id="rId2036" xr:uid="{00000000-0004-0000-0000-0000F3070000}"/>
    <hyperlink ref="J2770" r:id="rId2037" xr:uid="{00000000-0004-0000-0000-0000F4070000}"/>
    <hyperlink ref="J2771" r:id="rId2038" xr:uid="{00000000-0004-0000-0000-0000F5070000}"/>
    <hyperlink ref="J2772" r:id="rId2039" xr:uid="{00000000-0004-0000-0000-0000F6070000}"/>
    <hyperlink ref="J2773" r:id="rId2040" xr:uid="{00000000-0004-0000-0000-0000F7070000}"/>
    <hyperlink ref="J2774" r:id="rId2041" xr:uid="{00000000-0004-0000-0000-0000F8070000}"/>
    <hyperlink ref="J2775" r:id="rId2042" xr:uid="{00000000-0004-0000-0000-0000F9070000}"/>
    <hyperlink ref="J2776" r:id="rId2043" xr:uid="{00000000-0004-0000-0000-0000FA070000}"/>
    <hyperlink ref="J2777" r:id="rId2044" xr:uid="{00000000-0004-0000-0000-0000FB070000}"/>
    <hyperlink ref="J2778" r:id="rId2045" xr:uid="{00000000-0004-0000-0000-0000FC070000}"/>
    <hyperlink ref="J2779" r:id="rId2046" xr:uid="{00000000-0004-0000-0000-0000FD070000}"/>
    <hyperlink ref="J2780" r:id="rId2047" xr:uid="{00000000-0004-0000-0000-0000FE070000}"/>
    <hyperlink ref="J2781" r:id="rId2048" xr:uid="{00000000-0004-0000-0000-0000FF070000}"/>
    <hyperlink ref="J2782" r:id="rId2049" xr:uid="{00000000-0004-0000-0000-000000080000}"/>
    <hyperlink ref="J2783" r:id="rId2050" xr:uid="{00000000-0004-0000-0000-000001080000}"/>
    <hyperlink ref="J2784" r:id="rId2051" xr:uid="{00000000-0004-0000-0000-000002080000}"/>
    <hyperlink ref="J2785" r:id="rId2052" xr:uid="{00000000-0004-0000-0000-000003080000}"/>
    <hyperlink ref="J2786" r:id="rId2053" xr:uid="{00000000-0004-0000-0000-000004080000}"/>
    <hyperlink ref="J2787" r:id="rId2054" xr:uid="{00000000-0004-0000-0000-000005080000}"/>
    <hyperlink ref="J2788" r:id="rId2055" xr:uid="{00000000-0004-0000-0000-000006080000}"/>
    <hyperlink ref="J2789" r:id="rId2056" xr:uid="{00000000-0004-0000-0000-000007080000}"/>
    <hyperlink ref="J2790" r:id="rId2057" xr:uid="{00000000-0004-0000-0000-000008080000}"/>
    <hyperlink ref="J2791" r:id="rId2058" xr:uid="{00000000-0004-0000-0000-000009080000}"/>
    <hyperlink ref="J2792" r:id="rId2059" xr:uid="{00000000-0004-0000-0000-00000A080000}"/>
    <hyperlink ref="J2793" r:id="rId2060" xr:uid="{00000000-0004-0000-0000-00000B080000}"/>
    <hyperlink ref="J2794" r:id="rId2061" xr:uid="{00000000-0004-0000-0000-00000C080000}"/>
    <hyperlink ref="J2795" r:id="rId2062" xr:uid="{00000000-0004-0000-0000-00000D080000}"/>
    <hyperlink ref="J2796" r:id="rId2063" xr:uid="{00000000-0004-0000-0000-00000E080000}"/>
    <hyperlink ref="J2797" r:id="rId2064" xr:uid="{00000000-0004-0000-0000-00000F080000}"/>
    <hyperlink ref="J2798" r:id="rId2065" xr:uid="{00000000-0004-0000-0000-000010080000}"/>
    <hyperlink ref="J2799" r:id="rId2066" xr:uid="{00000000-0004-0000-0000-000011080000}"/>
    <hyperlink ref="J2800" r:id="rId2067" xr:uid="{00000000-0004-0000-0000-000012080000}"/>
    <hyperlink ref="J2801" r:id="rId2068" xr:uid="{00000000-0004-0000-0000-000013080000}"/>
    <hyperlink ref="J2802" r:id="rId2069" xr:uid="{00000000-0004-0000-0000-000014080000}"/>
    <hyperlink ref="J2803" r:id="rId2070" xr:uid="{00000000-0004-0000-0000-000015080000}"/>
    <hyperlink ref="J2804" r:id="rId2071" xr:uid="{00000000-0004-0000-0000-000016080000}"/>
    <hyperlink ref="J2805" r:id="rId2072" xr:uid="{00000000-0004-0000-0000-000017080000}"/>
    <hyperlink ref="J2806" r:id="rId2073" xr:uid="{00000000-0004-0000-0000-000018080000}"/>
    <hyperlink ref="J2807" r:id="rId2074" xr:uid="{00000000-0004-0000-0000-000019080000}"/>
    <hyperlink ref="J2808" r:id="rId2075" xr:uid="{00000000-0004-0000-0000-00001A080000}"/>
    <hyperlink ref="J2809" r:id="rId2076" xr:uid="{00000000-0004-0000-0000-00001B080000}"/>
    <hyperlink ref="J2810" r:id="rId2077" xr:uid="{00000000-0004-0000-0000-00001C080000}"/>
    <hyperlink ref="J2811" r:id="rId2078" xr:uid="{00000000-0004-0000-0000-00001D080000}"/>
    <hyperlink ref="J2812" r:id="rId2079" xr:uid="{00000000-0004-0000-0000-00001E080000}"/>
    <hyperlink ref="J2813" r:id="rId2080" xr:uid="{00000000-0004-0000-0000-00001F080000}"/>
    <hyperlink ref="J2814" r:id="rId2081" xr:uid="{00000000-0004-0000-0000-000020080000}"/>
    <hyperlink ref="J2815" r:id="rId2082" xr:uid="{00000000-0004-0000-0000-000021080000}"/>
    <hyperlink ref="J2816" r:id="rId2083" xr:uid="{00000000-0004-0000-0000-000022080000}"/>
    <hyperlink ref="J2817" r:id="rId2084" xr:uid="{00000000-0004-0000-0000-000023080000}"/>
    <hyperlink ref="J2818" r:id="rId2085" xr:uid="{00000000-0004-0000-0000-000024080000}"/>
    <hyperlink ref="J2819" r:id="rId2086" xr:uid="{00000000-0004-0000-0000-000025080000}"/>
    <hyperlink ref="J2820" r:id="rId2087" xr:uid="{00000000-0004-0000-0000-000026080000}"/>
    <hyperlink ref="J2821" r:id="rId2088" xr:uid="{00000000-0004-0000-0000-000027080000}"/>
    <hyperlink ref="J2822" r:id="rId2089" xr:uid="{00000000-0004-0000-0000-000028080000}"/>
    <hyperlink ref="J2823" r:id="rId2090" xr:uid="{00000000-0004-0000-0000-000029080000}"/>
    <hyperlink ref="J2824" r:id="rId2091" xr:uid="{00000000-0004-0000-0000-00002A080000}"/>
    <hyperlink ref="J2825" r:id="rId2092" xr:uid="{00000000-0004-0000-0000-00002B080000}"/>
    <hyperlink ref="J2826" r:id="rId2093" xr:uid="{00000000-0004-0000-0000-00002C080000}"/>
    <hyperlink ref="J2827" r:id="rId2094" xr:uid="{00000000-0004-0000-0000-00002D080000}"/>
    <hyperlink ref="J2828" r:id="rId2095" xr:uid="{00000000-0004-0000-0000-00002E080000}"/>
    <hyperlink ref="J2829" r:id="rId2096" xr:uid="{00000000-0004-0000-0000-00002F080000}"/>
    <hyperlink ref="J2830" r:id="rId2097" xr:uid="{00000000-0004-0000-0000-000030080000}"/>
    <hyperlink ref="J2831" r:id="rId2098" xr:uid="{00000000-0004-0000-0000-000031080000}"/>
    <hyperlink ref="J2832" r:id="rId2099" xr:uid="{00000000-0004-0000-0000-000032080000}"/>
    <hyperlink ref="J2833" r:id="rId2100" xr:uid="{00000000-0004-0000-0000-000033080000}"/>
    <hyperlink ref="J2834" r:id="rId2101" xr:uid="{00000000-0004-0000-0000-000034080000}"/>
    <hyperlink ref="J2835" r:id="rId2102" xr:uid="{00000000-0004-0000-0000-000035080000}"/>
    <hyperlink ref="J2836" r:id="rId2103" xr:uid="{00000000-0004-0000-0000-000036080000}"/>
    <hyperlink ref="J2837" r:id="rId2104" xr:uid="{00000000-0004-0000-0000-000037080000}"/>
    <hyperlink ref="J2838" r:id="rId2105" xr:uid="{00000000-0004-0000-0000-000038080000}"/>
    <hyperlink ref="J2839" r:id="rId2106" xr:uid="{00000000-0004-0000-0000-000039080000}"/>
    <hyperlink ref="J2840" r:id="rId2107" xr:uid="{00000000-0004-0000-0000-00003A080000}"/>
    <hyperlink ref="J2841" r:id="rId2108" xr:uid="{00000000-0004-0000-0000-00003B080000}"/>
    <hyperlink ref="J2842" r:id="rId2109" xr:uid="{00000000-0004-0000-0000-00003C080000}"/>
    <hyperlink ref="J2843" r:id="rId2110" xr:uid="{00000000-0004-0000-0000-00003D080000}"/>
    <hyperlink ref="J2844" r:id="rId2111" xr:uid="{00000000-0004-0000-0000-00003E080000}"/>
    <hyperlink ref="J2845" r:id="rId2112" xr:uid="{00000000-0004-0000-0000-00003F080000}"/>
    <hyperlink ref="J2846" r:id="rId2113" xr:uid="{00000000-0004-0000-0000-000040080000}"/>
    <hyperlink ref="J2847" r:id="rId2114" xr:uid="{00000000-0004-0000-0000-000041080000}"/>
    <hyperlink ref="J2848" r:id="rId2115" xr:uid="{00000000-0004-0000-0000-000042080000}"/>
    <hyperlink ref="J2849" r:id="rId2116" xr:uid="{00000000-0004-0000-0000-000043080000}"/>
    <hyperlink ref="J2850" r:id="rId2117" xr:uid="{00000000-0004-0000-0000-000044080000}"/>
    <hyperlink ref="J2851" r:id="rId2118" xr:uid="{00000000-0004-0000-0000-000045080000}"/>
    <hyperlink ref="J2852" r:id="rId2119" xr:uid="{00000000-0004-0000-0000-000046080000}"/>
    <hyperlink ref="J2853" r:id="rId2120" xr:uid="{00000000-0004-0000-0000-000047080000}"/>
    <hyperlink ref="J2854" r:id="rId2121" xr:uid="{00000000-0004-0000-0000-000048080000}"/>
    <hyperlink ref="J2855" r:id="rId2122" xr:uid="{00000000-0004-0000-0000-000049080000}"/>
    <hyperlink ref="J2856" r:id="rId2123" xr:uid="{00000000-0004-0000-0000-00004A080000}"/>
    <hyperlink ref="J2857" r:id="rId2124" xr:uid="{00000000-0004-0000-0000-00004B080000}"/>
    <hyperlink ref="J2858" r:id="rId2125" xr:uid="{00000000-0004-0000-0000-00004C080000}"/>
    <hyperlink ref="J2859" r:id="rId2126" xr:uid="{00000000-0004-0000-0000-00004D080000}"/>
    <hyperlink ref="J2860" r:id="rId2127" xr:uid="{00000000-0004-0000-0000-00004E080000}"/>
    <hyperlink ref="J2861" r:id="rId2128" xr:uid="{00000000-0004-0000-0000-00004F080000}"/>
    <hyperlink ref="J2862" r:id="rId2129" xr:uid="{00000000-0004-0000-0000-000050080000}"/>
    <hyperlink ref="J2863" r:id="rId2130" xr:uid="{00000000-0004-0000-0000-000051080000}"/>
    <hyperlink ref="J2864" r:id="rId2131" xr:uid="{00000000-0004-0000-0000-000052080000}"/>
    <hyperlink ref="J2865" r:id="rId2132" xr:uid="{00000000-0004-0000-0000-000053080000}"/>
    <hyperlink ref="J2866" r:id="rId2133" xr:uid="{00000000-0004-0000-0000-000054080000}"/>
    <hyperlink ref="J2867" r:id="rId2134" xr:uid="{00000000-0004-0000-0000-000055080000}"/>
    <hyperlink ref="J2868" r:id="rId2135" xr:uid="{00000000-0004-0000-0000-000056080000}"/>
    <hyperlink ref="J2869" r:id="rId2136" xr:uid="{00000000-0004-0000-0000-000057080000}"/>
    <hyperlink ref="J2870" r:id="rId2137" xr:uid="{00000000-0004-0000-0000-000058080000}"/>
    <hyperlink ref="J2871" r:id="rId2138" xr:uid="{00000000-0004-0000-0000-000059080000}"/>
    <hyperlink ref="J2872" r:id="rId2139" xr:uid="{00000000-0004-0000-0000-00005A080000}"/>
    <hyperlink ref="J2873" r:id="rId2140" xr:uid="{00000000-0004-0000-0000-00005B080000}"/>
    <hyperlink ref="J2874" r:id="rId2141" xr:uid="{00000000-0004-0000-0000-00005C080000}"/>
    <hyperlink ref="J2875" r:id="rId2142" xr:uid="{00000000-0004-0000-0000-00005D080000}"/>
    <hyperlink ref="J2876" r:id="rId2143" xr:uid="{00000000-0004-0000-0000-00005E080000}"/>
    <hyperlink ref="J2877" r:id="rId2144" xr:uid="{00000000-0004-0000-0000-00005F080000}"/>
    <hyperlink ref="J2878" r:id="rId2145" xr:uid="{00000000-0004-0000-0000-000060080000}"/>
    <hyperlink ref="J2879" r:id="rId2146" xr:uid="{00000000-0004-0000-0000-000061080000}"/>
    <hyperlink ref="J2880" r:id="rId2147" xr:uid="{00000000-0004-0000-0000-000062080000}"/>
    <hyperlink ref="J2881" r:id="rId2148" xr:uid="{00000000-0004-0000-0000-000063080000}"/>
    <hyperlink ref="J2882" r:id="rId2149" xr:uid="{00000000-0004-0000-0000-000064080000}"/>
    <hyperlink ref="J2883" r:id="rId2150" xr:uid="{00000000-0004-0000-0000-000065080000}"/>
    <hyperlink ref="J2884" r:id="rId2151" xr:uid="{00000000-0004-0000-0000-000066080000}"/>
    <hyperlink ref="J2885" r:id="rId2152" xr:uid="{00000000-0004-0000-0000-000067080000}"/>
    <hyperlink ref="J2886" r:id="rId2153" xr:uid="{00000000-0004-0000-0000-000068080000}"/>
    <hyperlink ref="J2887" r:id="rId2154" xr:uid="{00000000-0004-0000-0000-000069080000}"/>
    <hyperlink ref="J2888" r:id="rId2155" xr:uid="{00000000-0004-0000-0000-00006A080000}"/>
    <hyperlink ref="J2889" r:id="rId2156" xr:uid="{00000000-0004-0000-0000-00006B080000}"/>
    <hyperlink ref="J2890" r:id="rId2157" xr:uid="{00000000-0004-0000-0000-00006C080000}"/>
    <hyperlink ref="J2891" r:id="rId2158" xr:uid="{00000000-0004-0000-0000-00006D080000}"/>
    <hyperlink ref="J2892" r:id="rId2159" xr:uid="{00000000-0004-0000-0000-00006E080000}"/>
    <hyperlink ref="J2893" r:id="rId2160" xr:uid="{00000000-0004-0000-0000-00006F080000}"/>
    <hyperlink ref="J2894" r:id="rId2161" xr:uid="{00000000-0004-0000-0000-000070080000}"/>
    <hyperlink ref="J2895" r:id="rId2162" xr:uid="{00000000-0004-0000-0000-000071080000}"/>
    <hyperlink ref="J2896" r:id="rId2163" xr:uid="{00000000-0004-0000-0000-000072080000}"/>
    <hyperlink ref="J2897" r:id="rId2164" xr:uid="{00000000-0004-0000-0000-000073080000}"/>
    <hyperlink ref="J2898" r:id="rId2165" xr:uid="{00000000-0004-0000-0000-000074080000}"/>
    <hyperlink ref="J2899" r:id="rId2166" xr:uid="{00000000-0004-0000-0000-000075080000}"/>
    <hyperlink ref="J2900" r:id="rId2167" xr:uid="{00000000-0004-0000-0000-000076080000}"/>
    <hyperlink ref="J2901" r:id="rId2168" xr:uid="{00000000-0004-0000-0000-000077080000}"/>
    <hyperlink ref="J2902" r:id="rId2169" xr:uid="{00000000-0004-0000-0000-000078080000}"/>
    <hyperlink ref="J2903" r:id="rId2170" xr:uid="{00000000-0004-0000-0000-000079080000}"/>
    <hyperlink ref="J2904" r:id="rId2171" xr:uid="{00000000-0004-0000-0000-00007A080000}"/>
    <hyperlink ref="J2905" r:id="rId2172" xr:uid="{00000000-0004-0000-0000-00007B080000}"/>
    <hyperlink ref="J2906" r:id="rId2173" xr:uid="{00000000-0004-0000-0000-00007C080000}"/>
    <hyperlink ref="J2907" r:id="rId2174" xr:uid="{00000000-0004-0000-0000-00007D080000}"/>
    <hyperlink ref="J2908" r:id="rId2175" xr:uid="{00000000-0004-0000-0000-00007E080000}"/>
    <hyperlink ref="J2909" r:id="rId2176" xr:uid="{00000000-0004-0000-0000-00007F080000}"/>
    <hyperlink ref="J2910" r:id="rId2177" xr:uid="{00000000-0004-0000-0000-000080080000}"/>
    <hyperlink ref="J2911" r:id="rId2178" xr:uid="{00000000-0004-0000-0000-000081080000}"/>
    <hyperlink ref="J2912" r:id="rId2179" xr:uid="{00000000-0004-0000-0000-000082080000}"/>
    <hyperlink ref="J2913" r:id="rId2180" xr:uid="{00000000-0004-0000-0000-000083080000}"/>
    <hyperlink ref="J2914" r:id="rId2181" xr:uid="{00000000-0004-0000-0000-000084080000}"/>
    <hyperlink ref="J2915" r:id="rId2182" xr:uid="{00000000-0004-0000-0000-000085080000}"/>
    <hyperlink ref="J2916" r:id="rId2183" xr:uid="{00000000-0004-0000-0000-000086080000}"/>
    <hyperlink ref="J2917" r:id="rId2184" xr:uid="{00000000-0004-0000-0000-000087080000}"/>
    <hyperlink ref="J2918" r:id="rId2185" xr:uid="{00000000-0004-0000-0000-000088080000}"/>
    <hyperlink ref="J2919" r:id="rId2186" xr:uid="{00000000-0004-0000-0000-000089080000}"/>
    <hyperlink ref="J2920" r:id="rId2187" xr:uid="{00000000-0004-0000-0000-00008A080000}"/>
    <hyperlink ref="J2921" r:id="rId2188" xr:uid="{00000000-0004-0000-0000-00008B080000}"/>
    <hyperlink ref="J2922" r:id="rId2189" xr:uid="{00000000-0004-0000-0000-00008C080000}"/>
    <hyperlink ref="J2923" r:id="rId2190" xr:uid="{00000000-0004-0000-0000-00008D080000}"/>
    <hyperlink ref="J2924" r:id="rId2191" xr:uid="{00000000-0004-0000-0000-00008E080000}"/>
    <hyperlink ref="J2925" r:id="rId2192" xr:uid="{00000000-0004-0000-0000-00008F080000}"/>
    <hyperlink ref="J2926" r:id="rId2193" xr:uid="{00000000-0004-0000-0000-000090080000}"/>
    <hyperlink ref="J2927" r:id="rId2194" xr:uid="{00000000-0004-0000-0000-000091080000}"/>
    <hyperlink ref="J2928" r:id="rId2195" xr:uid="{00000000-0004-0000-0000-000092080000}"/>
    <hyperlink ref="J2929" r:id="rId2196" xr:uid="{00000000-0004-0000-0000-000093080000}"/>
    <hyperlink ref="J2930" r:id="rId2197" xr:uid="{00000000-0004-0000-0000-000094080000}"/>
    <hyperlink ref="J2931" r:id="rId2198" xr:uid="{00000000-0004-0000-0000-000095080000}"/>
    <hyperlink ref="J2932" r:id="rId2199" xr:uid="{00000000-0004-0000-0000-000096080000}"/>
    <hyperlink ref="J2933" r:id="rId2200" xr:uid="{00000000-0004-0000-0000-000097080000}"/>
    <hyperlink ref="J2934" r:id="rId2201" xr:uid="{00000000-0004-0000-0000-000098080000}"/>
    <hyperlink ref="J2935" r:id="rId2202" xr:uid="{00000000-0004-0000-0000-000099080000}"/>
    <hyperlink ref="J2936" r:id="rId2203" xr:uid="{00000000-0004-0000-0000-00009A080000}"/>
    <hyperlink ref="J2937" r:id="rId2204" xr:uid="{00000000-0004-0000-0000-00009B080000}"/>
    <hyperlink ref="J2938" r:id="rId2205" xr:uid="{00000000-0004-0000-0000-00009C080000}"/>
    <hyperlink ref="J2939" r:id="rId2206" xr:uid="{00000000-0004-0000-0000-00009D080000}"/>
    <hyperlink ref="J2940" r:id="rId2207" xr:uid="{00000000-0004-0000-0000-00009E080000}"/>
    <hyperlink ref="J2941" r:id="rId2208" xr:uid="{00000000-0004-0000-0000-00009F080000}"/>
    <hyperlink ref="J2942" r:id="rId2209" xr:uid="{00000000-0004-0000-0000-0000A0080000}"/>
    <hyperlink ref="J2943" r:id="rId2210" xr:uid="{00000000-0004-0000-0000-0000A1080000}"/>
    <hyperlink ref="J2944" r:id="rId2211" xr:uid="{00000000-0004-0000-0000-0000A2080000}"/>
    <hyperlink ref="J2945" r:id="rId2212" xr:uid="{00000000-0004-0000-0000-0000A3080000}"/>
    <hyperlink ref="J2946" r:id="rId2213" xr:uid="{00000000-0004-0000-0000-0000A4080000}"/>
    <hyperlink ref="J2947" r:id="rId2214" xr:uid="{00000000-0004-0000-0000-0000A5080000}"/>
    <hyperlink ref="J2948" r:id="rId2215" xr:uid="{00000000-0004-0000-0000-0000A6080000}"/>
    <hyperlink ref="J2949" r:id="rId2216" xr:uid="{00000000-0004-0000-0000-0000A7080000}"/>
    <hyperlink ref="J2950" r:id="rId2217" xr:uid="{00000000-0004-0000-0000-0000A8080000}"/>
    <hyperlink ref="J2951" r:id="rId2218" xr:uid="{00000000-0004-0000-0000-0000A9080000}"/>
    <hyperlink ref="J2952" r:id="rId2219" xr:uid="{00000000-0004-0000-0000-0000AA080000}"/>
    <hyperlink ref="J2953" r:id="rId2220" xr:uid="{00000000-0004-0000-0000-0000AB080000}"/>
    <hyperlink ref="J2954" r:id="rId2221" xr:uid="{00000000-0004-0000-0000-0000AC080000}"/>
    <hyperlink ref="J2955" r:id="rId2222" xr:uid="{00000000-0004-0000-0000-0000AD080000}"/>
    <hyperlink ref="J2956" r:id="rId2223" xr:uid="{00000000-0004-0000-0000-0000AE080000}"/>
    <hyperlink ref="J2957" r:id="rId2224" xr:uid="{00000000-0004-0000-0000-0000AF080000}"/>
    <hyperlink ref="J2958" r:id="rId2225" xr:uid="{00000000-0004-0000-0000-0000B0080000}"/>
    <hyperlink ref="J2959" r:id="rId2226" xr:uid="{00000000-0004-0000-0000-0000B1080000}"/>
    <hyperlink ref="J2960" r:id="rId2227" xr:uid="{00000000-0004-0000-0000-0000B2080000}"/>
    <hyperlink ref="J2961" r:id="rId2228" xr:uid="{00000000-0004-0000-0000-0000B3080000}"/>
    <hyperlink ref="J2962" r:id="rId2229" xr:uid="{00000000-0004-0000-0000-0000B4080000}"/>
    <hyperlink ref="J2963" r:id="rId2230" xr:uid="{00000000-0004-0000-0000-0000B5080000}"/>
    <hyperlink ref="J2964" r:id="rId2231" xr:uid="{00000000-0004-0000-0000-0000B6080000}"/>
    <hyperlink ref="J2965" r:id="rId2232" xr:uid="{00000000-0004-0000-0000-0000B7080000}"/>
    <hyperlink ref="J2966" r:id="rId2233" xr:uid="{00000000-0004-0000-0000-0000B8080000}"/>
    <hyperlink ref="J2967" r:id="rId2234" xr:uid="{00000000-0004-0000-0000-0000B9080000}"/>
    <hyperlink ref="J2968" r:id="rId2235" xr:uid="{00000000-0004-0000-0000-0000BA080000}"/>
    <hyperlink ref="J2969" r:id="rId2236" xr:uid="{00000000-0004-0000-0000-0000BB080000}"/>
    <hyperlink ref="J2970" r:id="rId2237" xr:uid="{00000000-0004-0000-0000-0000BC080000}"/>
    <hyperlink ref="J2971" r:id="rId2238" xr:uid="{00000000-0004-0000-0000-0000BD080000}"/>
    <hyperlink ref="J2972" r:id="rId2239" xr:uid="{00000000-0004-0000-0000-0000BE080000}"/>
    <hyperlink ref="J2973" r:id="rId2240" xr:uid="{00000000-0004-0000-0000-0000BF080000}"/>
    <hyperlink ref="J2974" r:id="rId2241" xr:uid="{00000000-0004-0000-0000-0000C0080000}"/>
    <hyperlink ref="J2975" r:id="rId2242" xr:uid="{00000000-0004-0000-0000-0000C1080000}"/>
    <hyperlink ref="J2976" r:id="rId2243" xr:uid="{00000000-0004-0000-0000-0000C2080000}"/>
    <hyperlink ref="J2977" r:id="rId2244" xr:uid="{00000000-0004-0000-0000-0000C3080000}"/>
    <hyperlink ref="J2978" r:id="rId2245" xr:uid="{00000000-0004-0000-0000-0000C4080000}"/>
    <hyperlink ref="J2979" r:id="rId2246" xr:uid="{00000000-0004-0000-0000-0000C5080000}"/>
    <hyperlink ref="J2980" r:id="rId2247" xr:uid="{00000000-0004-0000-0000-0000C6080000}"/>
    <hyperlink ref="J2981" r:id="rId2248" xr:uid="{00000000-0004-0000-0000-0000C7080000}"/>
    <hyperlink ref="J2982" r:id="rId2249" xr:uid="{00000000-0004-0000-0000-0000C8080000}"/>
    <hyperlink ref="J2983" r:id="rId2250" xr:uid="{00000000-0004-0000-0000-0000C9080000}"/>
    <hyperlink ref="J2984" r:id="rId2251" xr:uid="{00000000-0004-0000-0000-0000CA080000}"/>
    <hyperlink ref="J2985" r:id="rId2252" xr:uid="{00000000-0004-0000-0000-0000CB080000}"/>
    <hyperlink ref="J2986" r:id="rId2253" xr:uid="{00000000-0004-0000-0000-0000CC080000}"/>
    <hyperlink ref="J2987" r:id="rId2254" xr:uid="{00000000-0004-0000-0000-0000CD080000}"/>
    <hyperlink ref="J2988" r:id="rId2255" xr:uid="{00000000-0004-0000-0000-0000CE080000}"/>
    <hyperlink ref="J2989" r:id="rId2256" xr:uid="{00000000-0004-0000-0000-0000CF080000}"/>
    <hyperlink ref="J2990" r:id="rId2257" xr:uid="{00000000-0004-0000-0000-0000D0080000}"/>
    <hyperlink ref="J2991" r:id="rId2258" xr:uid="{00000000-0004-0000-0000-0000D1080000}"/>
    <hyperlink ref="J2992" r:id="rId2259" xr:uid="{00000000-0004-0000-0000-0000D2080000}"/>
    <hyperlink ref="J2993" r:id="rId2260" xr:uid="{00000000-0004-0000-0000-0000D3080000}"/>
    <hyperlink ref="J2994" r:id="rId2261" xr:uid="{00000000-0004-0000-0000-0000D4080000}"/>
    <hyperlink ref="J2995" r:id="rId2262" xr:uid="{00000000-0004-0000-0000-0000D5080000}"/>
    <hyperlink ref="J2996" r:id="rId2263" xr:uid="{00000000-0004-0000-0000-0000D6080000}"/>
    <hyperlink ref="J2997" r:id="rId2264" xr:uid="{00000000-0004-0000-0000-0000D7080000}"/>
    <hyperlink ref="J2998" r:id="rId2265" xr:uid="{00000000-0004-0000-0000-0000D8080000}"/>
    <hyperlink ref="J2999" r:id="rId2266" xr:uid="{00000000-0004-0000-0000-0000D9080000}"/>
    <hyperlink ref="J3000" r:id="rId2267" xr:uid="{00000000-0004-0000-0000-0000DA080000}"/>
    <hyperlink ref="J3001" r:id="rId2268" xr:uid="{00000000-0004-0000-0000-0000DB080000}"/>
    <hyperlink ref="J3002" r:id="rId2269" xr:uid="{00000000-0004-0000-0000-0000DC080000}"/>
    <hyperlink ref="J3003" r:id="rId2270" xr:uid="{00000000-0004-0000-0000-0000DD080000}"/>
    <hyperlink ref="J3004" r:id="rId2271" xr:uid="{00000000-0004-0000-0000-0000DE080000}"/>
    <hyperlink ref="J3005" r:id="rId2272" xr:uid="{00000000-0004-0000-0000-0000DF080000}"/>
    <hyperlink ref="J3006" r:id="rId2273" xr:uid="{00000000-0004-0000-0000-0000E0080000}"/>
    <hyperlink ref="J3007" r:id="rId2274" xr:uid="{00000000-0004-0000-0000-0000E1080000}"/>
    <hyperlink ref="J3008" r:id="rId2275" xr:uid="{00000000-0004-0000-0000-0000E2080000}"/>
    <hyperlink ref="J3009" r:id="rId2276" xr:uid="{00000000-0004-0000-0000-0000E3080000}"/>
    <hyperlink ref="J3010" r:id="rId2277" xr:uid="{00000000-0004-0000-0000-0000E4080000}"/>
    <hyperlink ref="J3011" r:id="rId2278" xr:uid="{00000000-0004-0000-0000-0000E5080000}"/>
    <hyperlink ref="J3012" r:id="rId2279" xr:uid="{00000000-0004-0000-0000-0000E6080000}"/>
    <hyperlink ref="J3013" r:id="rId2280" xr:uid="{00000000-0004-0000-0000-0000E7080000}"/>
    <hyperlink ref="J3014" r:id="rId2281" xr:uid="{00000000-0004-0000-0000-0000E8080000}"/>
    <hyperlink ref="J3015" r:id="rId2282" xr:uid="{00000000-0004-0000-0000-0000E9080000}"/>
    <hyperlink ref="J3016" r:id="rId2283" xr:uid="{00000000-0004-0000-0000-0000EA080000}"/>
    <hyperlink ref="J3017" r:id="rId2284" xr:uid="{00000000-0004-0000-0000-0000EB080000}"/>
    <hyperlink ref="J3018" r:id="rId2285" xr:uid="{00000000-0004-0000-0000-0000EC080000}"/>
    <hyperlink ref="J3019" r:id="rId2286" xr:uid="{00000000-0004-0000-0000-0000ED080000}"/>
    <hyperlink ref="J3020" r:id="rId2287" xr:uid="{00000000-0004-0000-0000-0000EE080000}"/>
    <hyperlink ref="J3021" r:id="rId2288" xr:uid="{00000000-0004-0000-0000-0000EF080000}"/>
    <hyperlink ref="J3022" r:id="rId2289" xr:uid="{00000000-0004-0000-0000-0000F0080000}"/>
    <hyperlink ref="J3023" r:id="rId2290" xr:uid="{00000000-0004-0000-0000-0000F1080000}"/>
    <hyperlink ref="J3024" r:id="rId2291" xr:uid="{00000000-0004-0000-0000-0000F2080000}"/>
    <hyperlink ref="J3025" r:id="rId2292" xr:uid="{00000000-0004-0000-0000-0000F3080000}"/>
    <hyperlink ref="J3026" r:id="rId2293" xr:uid="{00000000-0004-0000-0000-0000F4080000}"/>
    <hyperlink ref="J3027" r:id="rId2294" xr:uid="{00000000-0004-0000-0000-0000F5080000}"/>
    <hyperlink ref="J3028" r:id="rId2295" xr:uid="{00000000-0004-0000-0000-0000F6080000}"/>
    <hyperlink ref="J3029" r:id="rId2296" xr:uid="{00000000-0004-0000-0000-0000F7080000}"/>
    <hyperlink ref="J3030" r:id="rId2297" xr:uid="{00000000-0004-0000-0000-0000F8080000}"/>
    <hyperlink ref="J3031" r:id="rId2298" xr:uid="{00000000-0004-0000-0000-0000F9080000}"/>
    <hyperlink ref="J3032" r:id="rId2299" xr:uid="{00000000-0004-0000-0000-0000FA080000}"/>
    <hyperlink ref="J3033" r:id="rId2300" xr:uid="{00000000-0004-0000-0000-0000FB080000}"/>
    <hyperlink ref="J3034" r:id="rId2301" xr:uid="{00000000-0004-0000-0000-0000FC080000}"/>
    <hyperlink ref="J3035" r:id="rId2302" xr:uid="{00000000-0004-0000-0000-0000FD080000}"/>
    <hyperlink ref="J3036" r:id="rId2303" xr:uid="{00000000-0004-0000-0000-0000FE080000}"/>
    <hyperlink ref="J3037" r:id="rId2304" xr:uid="{00000000-0004-0000-0000-0000FF080000}"/>
    <hyperlink ref="J3038" r:id="rId2305" xr:uid="{00000000-0004-0000-0000-000000090000}"/>
    <hyperlink ref="J3039" r:id="rId2306" xr:uid="{00000000-0004-0000-0000-000001090000}"/>
    <hyperlink ref="J3040" r:id="rId2307" xr:uid="{00000000-0004-0000-0000-000002090000}"/>
    <hyperlink ref="J3041" r:id="rId2308" xr:uid="{00000000-0004-0000-0000-000003090000}"/>
    <hyperlink ref="J3042" r:id="rId2309" xr:uid="{00000000-0004-0000-0000-000004090000}"/>
    <hyperlink ref="J3043" r:id="rId2310" xr:uid="{00000000-0004-0000-0000-000005090000}"/>
    <hyperlink ref="J3044" r:id="rId2311" xr:uid="{00000000-0004-0000-0000-000006090000}"/>
    <hyperlink ref="J3045" r:id="rId2312" xr:uid="{00000000-0004-0000-0000-000007090000}"/>
    <hyperlink ref="J3046" r:id="rId2313" xr:uid="{00000000-0004-0000-0000-000008090000}"/>
    <hyperlink ref="J3047" r:id="rId2314" xr:uid="{00000000-0004-0000-0000-000009090000}"/>
    <hyperlink ref="J3048" r:id="rId2315" xr:uid="{00000000-0004-0000-0000-00000A090000}"/>
    <hyperlink ref="J3049" r:id="rId2316" xr:uid="{00000000-0004-0000-0000-00000B090000}"/>
    <hyperlink ref="J3050" r:id="rId2317" xr:uid="{00000000-0004-0000-0000-00000C090000}"/>
    <hyperlink ref="J3051" r:id="rId2318" xr:uid="{00000000-0004-0000-0000-00000D090000}"/>
    <hyperlink ref="J3052" r:id="rId2319" xr:uid="{00000000-0004-0000-0000-00000E090000}"/>
    <hyperlink ref="J3053" r:id="rId2320" xr:uid="{00000000-0004-0000-0000-00000F090000}"/>
    <hyperlink ref="J3054" r:id="rId2321" xr:uid="{00000000-0004-0000-0000-000010090000}"/>
    <hyperlink ref="J3055" r:id="rId2322" xr:uid="{00000000-0004-0000-0000-000011090000}"/>
    <hyperlink ref="J3056" r:id="rId2323" xr:uid="{00000000-0004-0000-0000-000012090000}"/>
    <hyperlink ref="J3057" r:id="rId2324" xr:uid="{00000000-0004-0000-0000-000013090000}"/>
    <hyperlink ref="J3058" r:id="rId2325" xr:uid="{00000000-0004-0000-0000-000014090000}"/>
    <hyperlink ref="J3059" r:id="rId2326" xr:uid="{00000000-0004-0000-0000-000015090000}"/>
    <hyperlink ref="J3060" r:id="rId2327" xr:uid="{00000000-0004-0000-0000-000016090000}"/>
    <hyperlink ref="J3061" r:id="rId2328" xr:uid="{00000000-0004-0000-0000-000017090000}"/>
    <hyperlink ref="J3062" r:id="rId2329" xr:uid="{00000000-0004-0000-0000-000018090000}"/>
    <hyperlink ref="J3063" r:id="rId2330" xr:uid="{00000000-0004-0000-0000-000019090000}"/>
    <hyperlink ref="J3064" r:id="rId2331" xr:uid="{00000000-0004-0000-0000-00001A090000}"/>
    <hyperlink ref="J3065" r:id="rId2332" xr:uid="{00000000-0004-0000-0000-00001B090000}"/>
    <hyperlink ref="J3066" r:id="rId2333" xr:uid="{00000000-0004-0000-0000-00001C090000}"/>
    <hyperlink ref="J3067" r:id="rId2334" xr:uid="{00000000-0004-0000-0000-00001D090000}"/>
    <hyperlink ref="J3068" r:id="rId2335" xr:uid="{00000000-0004-0000-0000-00001E090000}"/>
    <hyperlink ref="J3069" r:id="rId2336" xr:uid="{00000000-0004-0000-0000-00001F090000}"/>
    <hyperlink ref="J3070" r:id="rId2337" xr:uid="{00000000-0004-0000-0000-000020090000}"/>
    <hyperlink ref="J3071" r:id="rId2338" xr:uid="{00000000-0004-0000-0000-000021090000}"/>
    <hyperlink ref="J3072" r:id="rId2339" xr:uid="{00000000-0004-0000-0000-000022090000}"/>
    <hyperlink ref="J3073" r:id="rId2340" xr:uid="{00000000-0004-0000-0000-000023090000}"/>
    <hyperlink ref="J3074" r:id="rId2341" xr:uid="{00000000-0004-0000-0000-000024090000}"/>
    <hyperlink ref="J3075" r:id="rId2342" xr:uid="{00000000-0004-0000-0000-000025090000}"/>
    <hyperlink ref="J3076" r:id="rId2343" xr:uid="{00000000-0004-0000-0000-000026090000}"/>
    <hyperlink ref="J3077" r:id="rId2344" xr:uid="{00000000-0004-0000-0000-000027090000}"/>
    <hyperlink ref="J3078" r:id="rId2345" xr:uid="{00000000-0004-0000-0000-000028090000}"/>
    <hyperlink ref="J3079" r:id="rId2346" xr:uid="{00000000-0004-0000-0000-000029090000}"/>
    <hyperlink ref="J3080" r:id="rId2347" xr:uid="{00000000-0004-0000-0000-00002A090000}"/>
    <hyperlink ref="J3081" r:id="rId2348" xr:uid="{00000000-0004-0000-0000-00002B090000}"/>
    <hyperlink ref="J3082" r:id="rId2349" xr:uid="{00000000-0004-0000-0000-00002C090000}"/>
    <hyperlink ref="J3083" r:id="rId2350" xr:uid="{00000000-0004-0000-0000-00002D090000}"/>
    <hyperlink ref="J3084" r:id="rId2351" xr:uid="{00000000-0004-0000-0000-00002E090000}"/>
    <hyperlink ref="J3085" r:id="rId2352" xr:uid="{00000000-0004-0000-0000-00002F090000}"/>
    <hyperlink ref="J3086" r:id="rId2353" xr:uid="{00000000-0004-0000-0000-000030090000}"/>
    <hyperlink ref="J3087" r:id="rId2354" xr:uid="{00000000-0004-0000-0000-000031090000}"/>
    <hyperlink ref="J3088" r:id="rId2355" xr:uid="{00000000-0004-0000-0000-000032090000}"/>
    <hyperlink ref="J3089" r:id="rId2356" xr:uid="{00000000-0004-0000-0000-000033090000}"/>
    <hyperlink ref="J3090" r:id="rId2357" xr:uid="{00000000-0004-0000-0000-000034090000}"/>
    <hyperlink ref="J3091" r:id="rId2358" xr:uid="{00000000-0004-0000-0000-000035090000}"/>
    <hyperlink ref="J3092" r:id="rId2359" xr:uid="{00000000-0004-0000-0000-000036090000}"/>
    <hyperlink ref="J3093" r:id="rId2360" xr:uid="{00000000-0004-0000-0000-000037090000}"/>
    <hyperlink ref="J3094" r:id="rId2361" xr:uid="{00000000-0004-0000-0000-000038090000}"/>
    <hyperlink ref="J3095" r:id="rId2362" xr:uid="{00000000-0004-0000-0000-000039090000}"/>
    <hyperlink ref="J3096" r:id="rId2363" xr:uid="{00000000-0004-0000-0000-00003A090000}"/>
    <hyperlink ref="J3097" r:id="rId2364" xr:uid="{00000000-0004-0000-0000-00003B090000}"/>
    <hyperlink ref="J3098" r:id="rId2365" xr:uid="{00000000-0004-0000-0000-00003C090000}"/>
    <hyperlink ref="J3099" r:id="rId2366" xr:uid="{00000000-0004-0000-0000-00003D090000}"/>
    <hyperlink ref="J3100" r:id="rId2367" xr:uid="{00000000-0004-0000-0000-00003E090000}"/>
    <hyperlink ref="J3101" r:id="rId2368" xr:uid="{00000000-0004-0000-0000-00003F090000}"/>
    <hyperlink ref="J3102" r:id="rId2369" xr:uid="{00000000-0004-0000-0000-000040090000}"/>
    <hyperlink ref="J3103" r:id="rId2370" xr:uid="{00000000-0004-0000-0000-000041090000}"/>
    <hyperlink ref="J3104" r:id="rId2371" xr:uid="{00000000-0004-0000-0000-000042090000}"/>
    <hyperlink ref="J3105" r:id="rId2372" xr:uid="{00000000-0004-0000-0000-000043090000}"/>
    <hyperlink ref="J3106" r:id="rId2373" xr:uid="{00000000-0004-0000-0000-000044090000}"/>
    <hyperlink ref="J3107" r:id="rId2374" xr:uid="{00000000-0004-0000-0000-000045090000}"/>
    <hyperlink ref="J3108" r:id="rId2375" xr:uid="{00000000-0004-0000-0000-000046090000}"/>
    <hyperlink ref="J3109" r:id="rId2376" xr:uid="{00000000-0004-0000-0000-000047090000}"/>
    <hyperlink ref="J3110" r:id="rId2377" xr:uid="{00000000-0004-0000-0000-000048090000}"/>
    <hyperlink ref="J3111" r:id="rId2378" xr:uid="{00000000-0004-0000-0000-000049090000}"/>
    <hyperlink ref="J3112" r:id="rId2379" xr:uid="{00000000-0004-0000-0000-00004A090000}"/>
    <hyperlink ref="J3113" r:id="rId2380" xr:uid="{00000000-0004-0000-0000-00004B090000}"/>
    <hyperlink ref="J3114" r:id="rId2381" xr:uid="{00000000-0004-0000-0000-00004C090000}"/>
    <hyperlink ref="J3115" r:id="rId2382" xr:uid="{00000000-0004-0000-0000-00004D090000}"/>
    <hyperlink ref="J3116" r:id="rId2383" xr:uid="{00000000-0004-0000-0000-00004E090000}"/>
    <hyperlink ref="J3117" r:id="rId2384" xr:uid="{00000000-0004-0000-0000-00004F090000}"/>
    <hyperlink ref="J3118" r:id="rId2385" xr:uid="{00000000-0004-0000-0000-000050090000}"/>
    <hyperlink ref="J3119" r:id="rId2386" xr:uid="{00000000-0004-0000-0000-000051090000}"/>
    <hyperlink ref="J3120" r:id="rId2387" xr:uid="{00000000-0004-0000-0000-000052090000}"/>
    <hyperlink ref="J3121" r:id="rId2388" xr:uid="{00000000-0004-0000-0000-000053090000}"/>
    <hyperlink ref="J3122" r:id="rId2389" xr:uid="{00000000-0004-0000-0000-000054090000}"/>
    <hyperlink ref="J3123" r:id="rId2390" xr:uid="{00000000-0004-0000-0000-000055090000}"/>
    <hyperlink ref="J3124" r:id="rId2391" xr:uid="{00000000-0004-0000-0000-000056090000}"/>
    <hyperlink ref="J3125" r:id="rId2392" xr:uid="{00000000-0004-0000-0000-000057090000}"/>
    <hyperlink ref="J3126" r:id="rId2393" xr:uid="{00000000-0004-0000-0000-000058090000}"/>
    <hyperlink ref="J3127" r:id="rId2394" xr:uid="{00000000-0004-0000-0000-000059090000}"/>
    <hyperlink ref="J3128" r:id="rId2395" xr:uid="{00000000-0004-0000-0000-00005A090000}"/>
    <hyperlink ref="J3129" r:id="rId2396" xr:uid="{00000000-0004-0000-0000-00005B090000}"/>
    <hyperlink ref="J3130" r:id="rId2397" xr:uid="{00000000-0004-0000-0000-00005C090000}"/>
    <hyperlink ref="J3131" r:id="rId2398" xr:uid="{00000000-0004-0000-0000-00005D090000}"/>
    <hyperlink ref="J3132" r:id="rId2399" xr:uid="{00000000-0004-0000-0000-00005E090000}"/>
    <hyperlink ref="J3133" r:id="rId2400" xr:uid="{00000000-0004-0000-0000-00005F090000}"/>
    <hyperlink ref="J3134" r:id="rId2401" xr:uid="{00000000-0004-0000-0000-000060090000}"/>
    <hyperlink ref="J3135" r:id="rId2402" xr:uid="{00000000-0004-0000-0000-000061090000}"/>
    <hyperlink ref="J3136" r:id="rId2403" xr:uid="{00000000-0004-0000-0000-000062090000}"/>
    <hyperlink ref="J3137" r:id="rId2404" xr:uid="{00000000-0004-0000-0000-000063090000}"/>
    <hyperlink ref="J3138" r:id="rId2405" xr:uid="{00000000-0004-0000-0000-000064090000}"/>
    <hyperlink ref="J3139" r:id="rId2406" xr:uid="{00000000-0004-0000-0000-000065090000}"/>
    <hyperlink ref="J3140" r:id="rId2407" xr:uid="{00000000-0004-0000-0000-000066090000}"/>
    <hyperlink ref="J3141" r:id="rId2408" xr:uid="{00000000-0004-0000-0000-000067090000}"/>
    <hyperlink ref="J3142" r:id="rId2409" xr:uid="{00000000-0004-0000-0000-000068090000}"/>
    <hyperlink ref="J3143" r:id="rId2410" xr:uid="{00000000-0004-0000-0000-000069090000}"/>
    <hyperlink ref="J3144" r:id="rId2411" xr:uid="{00000000-0004-0000-0000-00006A090000}"/>
    <hyperlink ref="J3145" r:id="rId2412" xr:uid="{00000000-0004-0000-0000-00006B090000}"/>
    <hyperlink ref="J3146" r:id="rId2413" xr:uid="{00000000-0004-0000-0000-00006C090000}"/>
    <hyperlink ref="J3147" r:id="rId2414" xr:uid="{00000000-0004-0000-0000-00006D090000}"/>
    <hyperlink ref="J3148" r:id="rId2415" xr:uid="{00000000-0004-0000-0000-00006E090000}"/>
    <hyperlink ref="J3149" r:id="rId2416" xr:uid="{00000000-0004-0000-0000-00006F090000}"/>
    <hyperlink ref="J3150" r:id="rId2417" xr:uid="{00000000-0004-0000-0000-000070090000}"/>
    <hyperlink ref="J3151" r:id="rId2418" xr:uid="{00000000-0004-0000-0000-000071090000}"/>
    <hyperlink ref="J3152" r:id="rId2419" xr:uid="{00000000-0004-0000-0000-000072090000}"/>
    <hyperlink ref="J3153" r:id="rId2420" xr:uid="{00000000-0004-0000-0000-000073090000}"/>
    <hyperlink ref="J3154" r:id="rId2421" xr:uid="{00000000-0004-0000-0000-000074090000}"/>
    <hyperlink ref="J3155" r:id="rId2422" xr:uid="{00000000-0004-0000-0000-000075090000}"/>
    <hyperlink ref="J3156" r:id="rId2423" xr:uid="{00000000-0004-0000-0000-000076090000}"/>
    <hyperlink ref="J3157" r:id="rId2424" xr:uid="{00000000-0004-0000-0000-000077090000}"/>
    <hyperlink ref="J3158" r:id="rId2425" xr:uid="{00000000-0004-0000-0000-000078090000}"/>
    <hyperlink ref="J3159" r:id="rId2426" xr:uid="{00000000-0004-0000-0000-000079090000}"/>
    <hyperlink ref="J3160" r:id="rId2427" xr:uid="{00000000-0004-0000-0000-00007A090000}"/>
    <hyperlink ref="J3161" r:id="rId2428" xr:uid="{00000000-0004-0000-0000-00007B090000}"/>
    <hyperlink ref="J3162" r:id="rId2429" xr:uid="{00000000-0004-0000-0000-00007C090000}"/>
    <hyperlink ref="J3163" r:id="rId2430" xr:uid="{00000000-0004-0000-0000-00007D090000}"/>
    <hyperlink ref="J3164" r:id="rId2431" xr:uid="{00000000-0004-0000-0000-00007E090000}"/>
    <hyperlink ref="J3165" r:id="rId2432" xr:uid="{00000000-0004-0000-0000-00007F090000}"/>
    <hyperlink ref="J3166" r:id="rId2433" xr:uid="{00000000-0004-0000-0000-000080090000}"/>
    <hyperlink ref="J3167" r:id="rId2434" xr:uid="{00000000-0004-0000-0000-000081090000}"/>
    <hyperlink ref="J3168" r:id="rId2435" xr:uid="{00000000-0004-0000-0000-000082090000}"/>
    <hyperlink ref="J3169" r:id="rId2436" xr:uid="{00000000-0004-0000-0000-000083090000}"/>
    <hyperlink ref="J3170" r:id="rId2437" xr:uid="{00000000-0004-0000-0000-000084090000}"/>
    <hyperlink ref="J3171" r:id="rId2438" xr:uid="{00000000-0004-0000-0000-000085090000}"/>
    <hyperlink ref="J3172" r:id="rId2439" xr:uid="{00000000-0004-0000-0000-000086090000}"/>
    <hyperlink ref="J3173" r:id="rId2440" xr:uid="{00000000-0004-0000-0000-000087090000}"/>
    <hyperlink ref="J3174" r:id="rId2441" xr:uid="{00000000-0004-0000-0000-000088090000}"/>
    <hyperlink ref="J3175" r:id="rId2442" xr:uid="{00000000-0004-0000-0000-000089090000}"/>
    <hyperlink ref="J3176" r:id="rId2443" xr:uid="{00000000-0004-0000-0000-00008A090000}"/>
    <hyperlink ref="J3177" r:id="rId2444" xr:uid="{00000000-0004-0000-0000-00008B090000}"/>
    <hyperlink ref="J3178" r:id="rId2445" xr:uid="{00000000-0004-0000-0000-00008C090000}"/>
    <hyperlink ref="J3179" r:id="rId2446" xr:uid="{00000000-0004-0000-0000-00008D090000}"/>
    <hyperlink ref="J3180" r:id="rId2447" xr:uid="{00000000-0004-0000-0000-00008E090000}"/>
    <hyperlink ref="J3181" r:id="rId2448" xr:uid="{00000000-0004-0000-0000-00008F090000}"/>
    <hyperlink ref="J3182" r:id="rId2449" xr:uid="{00000000-0004-0000-0000-000090090000}"/>
    <hyperlink ref="J3183" r:id="rId2450" xr:uid="{00000000-0004-0000-0000-000091090000}"/>
    <hyperlink ref="J3184" r:id="rId2451" xr:uid="{00000000-0004-0000-0000-000092090000}"/>
    <hyperlink ref="J3185" r:id="rId2452" xr:uid="{00000000-0004-0000-0000-000093090000}"/>
    <hyperlink ref="J3186" r:id="rId2453" xr:uid="{00000000-0004-0000-0000-000094090000}"/>
    <hyperlink ref="J3187" r:id="rId2454" xr:uid="{00000000-0004-0000-0000-000095090000}"/>
    <hyperlink ref="J3188" r:id="rId2455" xr:uid="{00000000-0004-0000-0000-000096090000}"/>
    <hyperlink ref="J3189" r:id="rId2456" xr:uid="{00000000-0004-0000-0000-000097090000}"/>
    <hyperlink ref="J3190" r:id="rId2457" xr:uid="{00000000-0004-0000-0000-000098090000}"/>
    <hyperlink ref="J3191" r:id="rId2458" xr:uid="{00000000-0004-0000-0000-000099090000}"/>
    <hyperlink ref="J3192" r:id="rId2459" xr:uid="{00000000-0004-0000-0000-00009A090000}"/>
    <hyperlink ref="J3193" r:id="rId2460" xr:uid="{00000000-0004-0000-0000-00009B090000}"/>
    <hyperlink ref="J3194" r:id="rId2461" xr:uid="{00000000-0004-0000-0000-00009C090000}"/>
    <hyperlink ref="J3195" r:id="rId2462" xr:uid="{00000000-0004-0000-0000-00009D090000}"/>
    <hyperlink ref="J3196" r:id="rId2463" xr:uid="{00000000-0004-0000-0000-00009E090000}"/>
    <hyperlink ref="J3197" r:id="rId2464" xr:uid="{00000000-0004-0000-0000-00009F090000}"/>
    <hyperlink ref="J3198" r:id="rId2465" xr:uid="{00000000-0004-0000-0000-0000A0090000}"/>
    <hyperlink ref="J3199" r:id="rId2466" xr:uid="{00000000-0004-0000-0000-0000A1090000}"/>
    <hyperlink ref="J3200" r:id="rId2467" xr:uid="{00000000-0004-0000-0000-0000A2090000}"/>
    <hyperlink ref="J3201" r:id="rId2468" xr:uid="{00000000-0004-0000-0000-0000A3090000}"/>
    <hyperlink ref="J3202" r:id="rId2469" xr:uid="{00000000-0004-0000-0000-0000A4090000}"/>
    <hyperlink ref="J3203" r:id="rId2470" xr:uid="{00000000-0004-0000-0000-0000A5090000}"/>
    <hyperlink ref="J3204" r:id="rId2471" xr:uid="{00000000-0004-0000-0000-0000A6090000}"/>
    <hyperlink ref="J3205" r:id="rId2472" xr:uid="{00000000-0004-0000-0000-0000A7090000}"/>
    <hyperlink ref="J3206" r:id="rId2473" xr:uid="{00000000-0004-0000-0000-0000A8090000}"/>
    <hyperlink ref="J3207" r:id="rId2474" xr:uid="{00000000-0004-0000-0000-0000A9090000}"/>
    <hyperlink ref="J3208" r:id="rId2475" xr:uid="{00000000-0004-0000-0000-0000AA090000}"/>
    <hyperlink ref="J3209" r:id="rId2476" xr:uid="{00000000-0004-0000-0000-0000AB090000}"/>
    <hyperlink ref="J3210" r:id="rId2477" xr:uid="{00000000-0004-0000-0000-0000AC090000}"/>
    <hyperlink ref="J3211" r:id="rId2478" xr:uid="{00000000-0004-0000-0000-0000AD090000}"/>
    <hyperlink ref="J3212" r:id="rId2479" xr:uid="{00000000-0004-0000-0000-0000AE090000}"/>
    <hyperlink ref="J3213" r:id="rId2480" xr:uid="{00000000-0004-0000-0000-0000AF090000}"/>
    <hyperlink ref="J3214" r:id="rId2481" xr:uid="{00000000-0004-0000-0000-0000B0090000}"/>
    <hyperlink ref="J3215" r:id="rId2482" xr:uid="{00000000-0004-0000-0000-0000B1090000}"/>
    <hyperlink ref="J3216" r:id="rId2483" xr:uid="{00000000-0004-0000-0000-0000B2090000}"/>
    <hyperlink ref="J3217" r:id="rId2484" xr:uid="{00000000-0004-0000-0000-0000B3090000}"/>
    <hyperlink ref="J3218" r:id="rId2485" xr:uid="{00000000-0004-0000-0000-0000B4090000}"/>
    <hyperlink ref="J3219" r:id="rId2486" xr:uid="{00000000-0004-0000-0000-0000B5090000}"/>
    <hyperlink ref="J3220" r:id="rId2487" xr:uid="{00000000-0004-0000-0000-0000B6090000}"/>
    <hyperlink ref="J3221" r:id="rId2488" xr:uid="{00000000-0004-0000-0000-0000B7090000}"/>
    <hyperlink ref="J3222" r:id="rId2489" xr:uid="{00000000-0004-0000-0000-0000B8090000}"/>
    <hyperlink ref="J3223" r:id="rId2490" xr:uid="{00000000-0004-0000-0000-0000B9090000}"/>
    <hyperlink ref="J3224" r:id="rId2491" xr:uid="{00000000-0004-0000-0000-0000BA090000}"/>
    <hyperlink ref="J3225" r:id="rId2492" xr:uid="{00000000-0004-0000-0000-0000BB090000}"/>
    <hyperlink ref="J3226" r:id="rId2493" xr:uid="{00000000-0004-0000-0000-0000BC090000}"/>
    <hyperlink ref="J3227" r:id="rId2494" xr:uid="{00000000-0004-0000-0000-0000BD090000}"/>
    <hyperlink ref="J3228" r:id="rId2495" xr:uid="{00000000-0004-0000-0000-0000BE090000}"/>
    <hyperlink ref="J3229" r:id="rId2496" xr:uid="{00000000-0004-0000-0000-0000BF090000}"/>
    <hyperlink ref="J3230" r:id="rId2497" xr:uid="{00000000-0004-0000-0000-0000C0090000}"/>
    <hyperlink ref="J3231" r:id="rId2498" xr:uid="{00000000-0004-0000-0000-0000C1090000}"/>
    <hyperlink ref="J3232" r:id="rId2499" xr:uid="{00000000-0004-0000-0000-0000C2090000}"/>
    <hyperlink ref="J3233" r:id="rId2500" xr:uid="{00000000-0004-0000-0000-0000C3090000}"/>
    <hyperlink ref="J3234" r:id="rId2501" xr:uid="{00000000-0004-0000-0000-0000C4090000}"/>
    <hyperlink ref="J3235" r:id="rId2502" xr:uid="{00000000-0004-0000-0000-0000C5090000}"/>
    <hyperlink ref="J3236" r:id="rId2503" xr:uid="{00000000-0004-0000-0000-0000C6090000}"/>
    <hyperlink ref="J3237" r:id="rId2504" xr:uid="{00000000-0004-0000-0000-0000C7090000}"/>
    <hyperlink ref="J3238" r:id="rId2505" xr:uid="{00000000-0004-0000-0000-0000C8090000}"/>
    <hyperlink ref="J3239" r:id="rId2506" xr:uid="{00000000-0004-0000-0000-0000C9090000}"/>
    <hyperlink ref="J3240" r:id="rId2507" xr:uid="{00000000-0004-0000-0000-0000CA090000}"/>
    <hyperlink ref="J3241" r:id="rId2508" xr:uid="{00000000-0004-0000-0000-0000CB090000}"/>
    <hyperlink ref="J3242" r:id="rId2509" xr:uid="{00000000-0004-0000-0000-0000CC090000}"/>
    <hyperlink ref="J3243" r:id="rId2510" xr:uid="{00000000-0004-0000-0000-0000CD090000}"/>
    <hyperlink ref="J3244" r:id="rId2511" xr:uid="{00000000-0004-0000-0000-0000CE090000}"/>
    <hyperlink ref="J3245" r:id="rId2512" xr:uid="{00000000-0004-0000-0000-0000CF090000}"/>
    <hyperlink ref="J3246" r:id="rId2513" xr:uid="{00000000-0004-0000-0000-0000D0090000}"/>
    <hyperlink ref="J3247" r:id="rId2514" xr:uid="{00000000-0004-0000-0000-0000D1090000}"/>
    <hyperlink ref="J3248" r:id="rId2515" xr:uid="{00000000-0004-0000-0000-0000D2090000}"/>
    <hyperlink ref="J3249" r:id="rId2516" xr:uid="{00000000-0004-0000-0000-0000D3090000}"/>
    <hyperlink ref="J3250" r:id="rId2517" xr:uid="{00000000-0004-0000-0000-0000D4090000}"/>
    <hyperlink ref="J3251" r:id="rId2518" xr:uid="{00000000-0004-0000-0000-0000D5090000}"/>
    <hyperlink ref="J3252" r:id="rId2519" xr:uid="{00000000-0004-0000-0000-0000D6090000}"/>
    <hyperlink ref="J3253" r:id="rId2520" xr:uid="{00000000-0004-0000-0000-0000D7090000}"/>
    <hyperlink ref="J3254" r:id="rId2521" xr:uid="{00000000-0004-0000-0000-0000D8090000}"/>
    <hyperlink ref="J3255" r:id="rId2522" xr:uid="{00000000-0004-0000-0000-0000D9090000}"/>
    <hyperlink ref="J3256" r:id="rId2523" xr:uid="{00000000-0004-0000-0000-0000DA090000}"/>
    <hyperlink ref="J3257" r:id="rId2524" xr:uid="{00000000-0004-0000-0000-0000DB090000}"/>
    <hyperlink ref="J3258" r:id="rId2525" xr:uid="{00000000-0004-0000-0000-0000DC090000}"/>
    <hyperlink ref="J3259" r:id="rId2526" xr:uid="{00000000-0004-0000-0000-0000DD090000}"/>
    <hyperlink ref="J3260" r:id="rId2527" xr:uid="{00000000-0004-0000-0000-0000DE090000}"/>
    <hyperlink ref="J3261" r:id="rId2528" xr:uid="{00000000-0004-0000-0000-0000DF090000}"/>
    <hyperlink ref="J3262" r:id="rId2529" xr:uid="{00000000-0004-0000-0000-0000E0090000}"/>
    <hyperlink ref="J3263" r:id="rId2530" xr:uid="{00000000-0004-0000-0000-0000E1090000}"/>
    <hyperlink ref="J3264" r:id="rId2531" xr:uid="{00000000-0004-0000-0000-0000E2090000}"/>
    <hyperlink ref="J3265" r:id="rId2532" xr:uid="{00000000-0004-0000-0000-0000E3090000}"/>
    <hyperlink ref="J3266" r:id="rId2533" xr:uid="{00000000-0004-0000-0000-0000E4090000}"/>
    <hyperlink ref="J3267" r:id="rId2534" xr:uid="{00000000-0004-0000-0000-0000E5090000}"/>
    <hyperlink ref="J3268" r:id="rId2535" xr:uid="{00000000-0004-0000-0000-0000E6090000}"/>
    <hyperlink ref="J3269" r:id="rId2536" xr:uid="{00000000-0004-0000-0000-0000E7090000}"/>
    <hyperlink ref="J3270" r:id="rId2537" xr:uid="{00000000-0004-0000-0000-0000E8090000}"/>
    <hyperlink ref="J3271" r:id="rId2538" xr:uid="{00000000-0004-0000-0000-0000E9090000}"/>
    <hyperlink ref="J3272" r:id="rId2539" xr:uid="{00000000-0004-0000-0000-0000EA090000}"/>
    <hyperlink ref="J3273" r:id="rId2540" xr:uid="{00000000-0004-0000-0000-0000EB090000}"/>
    <hyperlink ref="J3274" r:id="rId2541" xr:uid="{00000000-0004-0000-0000-0000EC090000}"/>
    <hyperlink ref="J3275" r:id="rId2542" xr:uid="{00000000-0004-0000-0000-0000ED090000}"/>
    <hyperlink ref="J3276" r:id="rId2543" xr:uid="{00000000-0004-0000-0000-0000EE090000}"/>
    <hyperlink ref="J3277" r:id="rId2544" xr:uid="{00000000-0004-0000-0000-0000EF090000}"/>
    <hyperlink ref="J3278" r:id="rId2545" xr:uid="{00000000-0004-0000-0000-0000F0090000}"/>
    <hyperlink ref="J3279" r:id="rId2546" xr:uid="{00000000-0004-0000-0000-0000F1090000}"/>
    <hyperlink ref="J3280" r:id="rId2547" xr:uid="{00000000-0004-0000-0000-0000F2090000}"/>
    <hyperlink ref="J3281" r:id="rId2548" xr:uid="{00000000-0004-0000-0000-0000F3090000}"/>
    <hyperlink ref="J3282" r:id="rId2549" xr:uid="{00000000-0004-0000-0000-0000F4090000}"/>
    <hyperlink ref="J3283" r:id="rId2550" xr:uid="{00000000-0004-0000-0000-0000F5090000}"/>
    <hyperlink ref="J3284" r:id="rId2551" xr:uid="{00000000-0004-0000-0000-0000F6090000}"/>
    <hyperlink ref="J3285" r:id="rId2552" xr:uid="{00000000-0004-0000-0000-0000F7090000}"/>
    <hyperlink ref="J3286" r:id="rId2553" xr:uid="{00000000-0004-0000-0000-0000F8090000}"/>
    <hyperlink ref="J3287" r:id="rId2554" xr:uid="{00000000-0004-0000-0000-0000F9090000}"/>
    <hyperlink ref="J3288" r:id="rId2555" xr:uid="{00000000-0004-0000-0000-0000FA090000}"/>
    <hyperlink ref="J3289" r:id="rId2556" xr:uid="{00000000-0004-0000-0000-0000FB090000}"/>
    <hyperlink ref="J3290" r:id="rId2557" xr:uid="{00000000-0004-0000-0000-0000FC090000}"/>
    <hyperlink ref="J3291" r:id="rId2558" xr:uid="{00000000-0004-0000-0000-0000FD090000}"/>
    <hyperlink ref="J3292" r:id="rId2559" xr:uid="{00000000-0004-0000-0000-0000FE090000}"/>
    <hyperlink ref="J3293" r:id="rId2560" xr:uid="{00000000-0004-0000-0000-0000FF090000}"/>
    <hyperlink ref="J3294" r:id="rId2561" xr:uid="{00000000-0004-0000-0000-0000000A0000}"/>
    <hyperlink ref="J3295" r:id="rId2562" xr:uid="{00000000-0004-0000-0000-0000010A0000}"/>
    <hyperlink ref="J3296" r:id="rId2563" xr:uid="{00000000-0004-0000-0000-0000020A0000}"/>
    <hyperlink ref="J3297" r:id="rId2564" xr:uid="{00000000-0004-0000-0000-0000030A0000}"/>
    <hyperlink ref="J3298" r:id="rId2565" xr:uid="{00000000-0004-0000-0000-0000040A0000}"/>
    <hyperlink ref="J3299" r:id="rId2566" xr:uid="{00000000-0004-0000-0000-0000050A0000}"/>
    <hyperlink ref="J3300" r:id="rId2567" xr:uid="{00000000-0004-0000-0000-0000060A0000}"/>
    <hyperlink ref="J3301" r:id="rId2568" xr:uid="{00000000-0004-0000-0000-0000070A0000}"/>
    <hyperlink ref="J3302" r:id="rId2569" xr:uid="{00000000-0004-0000-0000-0000080A0000}"/>
    <hyperlink ref="J3303" r:id="rId2570" xr:uid="{00000000-0004-0000-0000-0000090A0000}"/>
    <hyperlink ref="J3304" r:id="rId2571" xr:uid="{00000000-0004-0000-0000-00000A0A0000}"/>
    <hyperlink ref="J3305" r:id="rId2572" xr:uid="{00000000-0004-0000-0000-00000B0A0000}"/>
    <hyperlink ref="J3306" r:id="rId2573" xr:uid="{00000000-0004-0000-0000-00000C0A0000}"/>
    <hyperlink ref="J3307" r:id="rId2574" xr:uid="{00000000-0004-0000-0000-00000D0A0000}"/>
    <hyperlink ref="J3308" r:id="rId2575" xr:uid="{00000000-0004-0000-0000-00000E0A0000}"/>
    <hyperlink ref="J3309" r:id="rId2576" xr:uid="{00000000-0004-0000-0000-00000F0A0000}"/>
    <hyperlink ref="J3310" r:id="rId2577" xr:uid="{00000000-0004-0000-0000-0000100A0000}"/>
    <hyperlink ref="J3311" r:id="rId2578" xr:uid="{00000000-0004-0000-0000-0000110A0000}"/>
    <hyperlink ref="J3312" r:id="rId2579" xr:uid="{00000000-0004-0000-0000-0000120A0000}"/>
    <hyperlink ref="J3313" r:id="rId2580" xr:uid="{00000000-0004-0000-0000-0000130A0000}"/>
    <hyperlink ref="J3314" r:id="rId2581" xr:uid="{00000000-0004-0000-0000-0000140A0000}"/>
    <hyperlink ref="J3315" r:id="rId2582" xr:uid="{00000000-0004-0000-0000-0000150A0000}"/>
    <hyperlink ref="J3316" r:id="rId2583" xr:uid="{00000000-0004-0000-0000-0000160A0000}"/>
    <hyperlink ref="J3317" r:id="rId2584" xr:uid="{00000000-0004-0000-0000-0000170A0000}"/>
    <hyperlink ref="J3318" r:id="rId2585" xr:uid="{00000000-0004-0000-0000-0000180A0000}"/>
    <hyperlink ref="J3319" r:id="rId2586" xr:uid="{00000000-0004-0000-0000-0000190A0000}"/>
    <hyperlink ref="J3320" r:id="rId2587" xr:uid="{00000000-0004-0000-0000-00001A0A0000}"/>
    <hyperlink ref="J3321" r:id="rId2588" xr:uid="{00000000-0004-0000-0000-00001B0A0000}"/>
    <hyperlink ref="J3322" r:id="rId2589" xr:uid="{00000000-0004-0000-0000-00001C0A0000}"/>
    <hyperlink ref="J3323" r:id="rId2590" xr:uid="{00000000-0004-0000-0000-00001D0A0000}"/>
    <hyperlink ref="J3324" r:id="rId2591" xr:uid="{00000000-0004-0000-0000-00001E0A0000}"/>
    <hyperlink ref="J3325" r:id="rId2592" xr:uid="{00000000-0004-0000-0000-00001F0A0000}"/>
    <hyperlink ref="J3326" r:id="rId2593" xr:uid="{00000000-0004-0000-0000-0000200A0000}"/>
    <hyperlink ref="J3327" r:id="rId2594" xr:uid="{00000000-0004-0000-0000-0000210A0000}"/>
    <hyperlink ref="J3328" r:id="rId2595" xr:uid="{00000000-0004-0000-0000-0000220A0000}"/>
    <hyperlink ref="J3329" r:id="rId2596" xr:uid="{00000000-0004-0000-0000-0000230A0000}"/>
    <hyperlink ref="J3330" r:id="rId2597" xr:uid="{00000000-0004-0000-0000-0000240A0000}"/>
    <hyperlink ref="J3331" r:id="rId2598" xr:uid="{00000000-0004-0000-0000-0000250A0000}"/>
    <hyperlink ref="J3332" r:id="rId2599" xr:uid="{00000000-0004-0000-0000-0000260A0000}"/>
    <hyperlink ref="J3333" r:id="rId2600" xr:uid="{00000000-0004-0000-0000-0000270A0000}"/>
    <hyperlink ref="J3334" r:id="rId2601" xr:uid="{00000000-0004-0000-0000-0000280A0000}"/>
    <hyperlink ref="J3335" r:id="rId2602" xr:uid="{00000000-0004-0000-0000-0000290A0000}"/>
    <hyperlink ref="J3336" r:id="rId2603" xr:uid="{00000000-0004-0000-0000-00002A0A0000}"/>
    <hyperlink ref="J3337" r:id="rId2604" xr:uid="{00000000-0004-0000-0000-00002B0A0000}"/>
    <hyperlink ref="J3338" r:id="rId2605" xr:uid="{00000000-0004-0000-0000-00002C0A0000}"/>
    <hyperlink ref="J3339" r:id="rId2606" xr:uid="{00000000-0004-0000-0000-00002D0A0000}"/>
    <hyperlink ref="J3340" r:id="rId2607" xr:uid="{00000000-0004-0000-0000-00002E0A0000}"/>
    <hyperlink ref="J3341" r:id="rId2608" xr:uid="{00000000-0004-0000-0000-00002F0A0000}"/>
    <hyperlink ref="J3342" r:id="rId2609" xr:uid="{00000000-0004-0000-0000-0000300A0000}"/>
    <hyperlink ref="J3343" r:id="rId2610" xr:uid="{00000000-0004-0000-0000-0000310A0000}"/>
    <hyperlink ref="J3344" r:id="rId2611" xr:uid="{00000000-0004-0000-0000-0000320A0000}"/>
    <hyperlink ref="J3345" r:id="rId2612" xr:uid="{00000000-0004-0000-0000-0000330A0000}"/>
    <hyperlink ref="J3346" r:id="rId2613" xr:uid="{00000000-0004-0000-0000-0000340A0000}"/>
    <hyperlink ref="J3347" r:id="rId2614" xr:uid="{00000000-0004-0000-0000-0000350A0000}"/>
    <hyperlink ref="J3348" r:id="rId2615" xr:uid="{00000000-0004-0000-0000-0000360A0000}"/>
    <hyperlink ref="J3349" r:id="rId2616" xr:uid="{00000000-0004-0000-0000-0000370A0000}"/>
    <hyperlink ref="J3350" r:id="rId2617" xr:uid="{00000000-0004-0000-0000-0000380A0000}"/>
    <hyperlink ref="J3351" r:id="rId2618" xr:uid="{00000000-0004-0000-0000-0000390A0000}"/>
    <hyperlink ref="J3352" r:id="rId2619" xr:uid="{00000000-0004-0000-0000-00003A0A0000}"/>
    <hyperlink ref="J3353" r:id="rId2620" xr:uid="{00000000-0004-0000-0000-00003B0A0000}"/>
    <hyperlink ref="J3354" r:id="rId2621" xr:uid="{00000000-0004-0000-0000-00003C0A0000}"/>
    <hyperlink ref="J3355" r:id="rId2622" xr:uid="{00000000-0004-0000-0000-00003D0A0000}"/>
    <hyperlink ref="J3356" r:id="rId2623" xr:uid="{00000000-0004-0000-0000-00003E0A0000}"/>
    <hyperlink ref="J3357" r:id="rId2624" xr:uid="{00000000-0004-0000-0000-00003F0A0000}"/>
    <hyperlink ref="J3358" r:id="rId2625" xr:uid="{00000000-0004-0000-0000-0000400A0000}"/>
    <hyperlink ref="J3359" r:id="rId2626" xr:uid="{00000000-0004-0000-0000-0000410A0000}"/>
    <hyperlink ref="J3360" r:id="rId2627" xr:uid="{00000000-0004-0000-0000-0000420A0000}"/>
    <hyperlink ref="J3361" r:id="rId2628" xr:uid="{00000000-0004-0000-0000-0000430A0000}"/>
    <hyperlink ref="J3362" r:id="rId2629" xr:uid="{00000000-0004-0000-0000-0000440A0000}"/>
    <hyperlink ref="J3363" r:id="rId2630" xr:uid="{00000000-0004-0000-0000-0000450A0000}"/>
    <hyperlink ref="J3364" r:id="rId2631" xr:uid="{00000000-0004-0000-0000-0000460A0000}"/>
    <hyperlink ref="J3365" r:id="rId2632" xr:uid="{00000000-0004-0000-0000-0000470A0000}"/>
    <hyperlink ref="J3366" r:id="rId2633" xr:uid="{00000000-0004-0000-0000-0000480A0000}"/>
    <hyperlink ref="J3367" r:id="rId2634" xr:uid="{00000000-0004-0000-0000-0000490A0000}"/>
    <hyperlink ref="J3368" r:id="rId2635" xr:uid="{00000000-0004-0000-0000-00004A0A0000}"/>
    <hyperlink ref="J3369" r:id="rId2636" xr:uid="{00000000-0004-0000-0000-00004B0A0000}"/>
    <hyperlink ref="J3370" r:id="rId2637" xr:uid="{00000000-0004-0000-0000-00004C0A0000}"/>
    <hyperlink ref="J3371" r:id="rId2638" xr:uid="{00000000-0004-0000-0000-00004D0A0000}"/>
    <hyperlink ref="J3372" r:id="rId2639" xr:uid="{00000000-0004-0000-0000-00004E0A0000}"/>
    <hyperlink ref="J3373" r:id="rId2640" xr:uid="{00000000-0004-0000-0000-00004F0A0000}"/>
    <hyperlink ref="J3374" r:id="rId2641" xr:uid="{00000000-0004-0000-0000-0000500A0000}"/>
    <hyperlink ref="J3375" r:id="rId2642" xr:uid="{00000000-0004-0000-0000-0000510A0000}"/>
    <hyperlink ref="J3376" r:id="rId2643" xr:uid="{00000000-0004-0000-0000-0000520A0000}"/>
    <hyperlink ref="J3377" r:id="rId2644" xr:uid="{00000000-0004-0000-0000-0000530A0000}"/>
    <hyperlink ref="J3378" r:id="rId2645" xr:uid="{00000000-0004-0000-0000-0000540A0000}"/>
    <hyperlink ref="J3379" r:id="rId2646" xr:uid="{00000000-0004-0000-0000-0000550A0000}"/>
    <hyperlink ref="J3380" r:id="rId2647" xr:uid="{00000000-0004-0000-0000-0000560A0000}"/>
    <hyperlink ref="J3381" r:id="rId2648" xr:uid="{00000000-0004-0000-0000-0000570A0000}"/>
    <hyperlink ref="J3382" r:id="rId2649" xr:uid="{00000000-0004-0000-0000-0000580A0000}"/>
    <hyperlink ref="J3383" r:id="rId2650" xr:uid="{00000000-0004-0000-0000-0000590A0000}"/>
    <hyperlink ref="J3384" r:id="rId2651" xr:uid="{00000000-0004-0000-0000-00005A0A0000}"/>
    <hyperlink ref="J3385" r:id="rId2652" xr:uid="{00000000-0004-0000-0000-00005B0A0000}"/>
    <hyperlink ref="J3386" r:id="rId2653" xr:uid="{00000000-0004-0000-0000-00005C0A0000}"/>
    <hyperlink ref="J3387" r:id="rId2654" xr:uid="{00000000-0004-0000-0000-00005D0A0000}"/>
    <hyperlink ref="J3388" r:id="rId2655" xr:uid="{00000000-0004-0000-0000-00005E0A0000}"/>
    <hyperlink ref="J3389" r:id="rId2656" xr:uid="{00000000-0004-0000-0000-00005F0A0000}"/>
    <hyperlink ref="J3390" r:id="rId2657" xr:uid="{00000000-0004-0000-0000-0000600A0000}"/>
    <hyperlink ref="J3391" r:id="rId2658" xr:uid="{00000000-0004-0000-0000-0000610A0000}"/>
    <hyperlink ref="J3392" r:id="rId2659" xr:uid="{00000000-0004-0000-0000-0000620A0000}"/>
    <hyperlink ref="J3393" r:id="rId2660" xr:uid="{00000000-0004-0000-0000-0000630A0000}"/>
    <hyperlink ref="J3394" r:id="rId2661" xr:uid="{00000000-0004-0000-0000-0000640A0000}"/>
    <hyperlink ref="J3395" r:id="rId2662" xr:uid="{00000000-0004-0000-0000-0000650A0000}"/>
    <hyperlink ref="J3396" r:id="rId2663" xr:uid="{00000000-0004-0000-0000-0000660A0000}"/>
    <hyperlink ref="J3397" r:id="rId2664" xr:uid="{00000000-0004-0000-0000-0000670A0000}"/>
    <hyperlink ref="J3398" r:id="rId2665" xr:uid="{00000000-0004-0000-0000-0000680A0000}"/>
    <hyperlink ref="J3399" r:id="rId2666" xr:uid="{00000000-0004-0000-0000-0000690A0000}"/>
    <hyperlink ref="J3400" r:id="rId2667" xr:uid="{00000000-0004-0000-0000-00006A0A0000}"/>
    <hyperlink ref="J3401" r:id="rId2668" xr:uid="{00000000-0004-0000-0000-00006B0A0000}"/>
    <hyperlink ref="J3402" r:id="rId2669" xr:uid="{00000000-0004-0000-0000-00006C0A0000}"/>
    <hyperlink ref="J3403" r:id="rId2670" xr:uid="{00000000-0004-0000-0000-00006D0A0000}"/>
    <hyperlink ref="J3404" r:id="rId2671" xr:uid="{00000000-0004-0000-0000-00006E0A0000}"/>
    <hyperlink ref="J3405" r:id="rId2672" xr:uid="{00000000-0004-0000-0000-00006F0A0000}"/>
    <hyperlink ref="J3406" r:id="rId2673" xr:uid="{00000000-0004-0000-0000-0000700A0000}"/>
    <hyperlink ref="J3407" r:id="rId2674" xr:uid="{00000000-0004-0000-0000-0000710A0000}"/>
    <hyperlink ref="J3408" r:id="rId2675" xr:uid="{00000000-0004-0000-0000-0000720A0000}"/>
    <hyperlink ref="J3409" r:id="rId2676" xr:uid="{00000000-0004-0000-0000-0000730A0000}"/>
    <hyperlink ref="J3410" r:id="rId2677" xr:uid="{00000000-0004-0000-0000-0000740A0000}"/>
    <hyperlink ref="J3411" r:id="rId2678" xr:uid="{00000000-0004-0000-0000-0000750A0000}"/>
    <hyperlink ref="J3412" r:id="rId2679" xr:uid="{00000000-0004-0000-0000-0000760A0000}"/>
    <hyperlink ref="J3413" r:id="rId2680" xr:uid="{00000000-0004-0000-0000-0000770A0000}"/>
    <hyperlink ref="J3414" r:id="rId2681" xr:uid="{00000000-0004-0000-0000-0000780A0000}"/>
    <hyperlink ref="J3415" r:id="rId2682" xr:uid="{00000000-0004-0000-0000-0000790A0000}"/>
    <hyperlink ref="J3416" r:id="rId2683" xr:uid="{00000000-0004-0000-0000-00007A0A0000}"/>
    <hyperlink ref="J3417" r:id="rId2684" xr:uid="{00000000-0004-0000-0000-00007B0A0000}"/>
    <hyperlink ref="J3418" r:id="rId2685" xr:uid="{00000000-0004-0000-0000-00007C0A0000}"/>
    <hyperlink ref="J3419" r:id="rId2686" xr:uid="{00000000-0004-0000-0000-00007D0A0000}"/>
    <hyperlink ref="J3420" r:id="rId2687" xr:uid="{00000000-0004-0000-0000-00007E0A0000}"/>
    <hyperlink ref="J3421" r:id="rId2688" xr:uid="{00000000-0004-0000-0000-00007F0A0000}"/>
    <hyperlink ref="J3422" r:id="rId2689" xr:uid="{00000000-0004-0000-0000-0000800A0000}"/>
    <hyperlink ref="J3423" r:id="rId2690" xr:uid="{00000000-0004-0000-0000-0000810A0000}"/>
    <hyperlink ref="J3424" r:id="rId2691" xr:uid="{00000000-0004-0000-0000-0000820A0000}"/>
    <hyperlink ref="J3425" r:id="rId2692" xr:uid="{00000000-0004-0000-0000-0000830A0000}"/>
    <hyperlink ref="J3426" r:id="rId2693" xr:uid="{00000000-0004-0000-0000-0000840A0000}"/>
    <hyperlink ref="J3427" r:id="rId2694" xr:uid="{00000000-0004-0000-0000-0000850A0000}"/>
    <hyperlink ref="J3428" r:id="rId2695" xr:uid="{00000000-0004-0000-0000-0000860A0000}"/>
    <hyperlink ref="J3429" r:id="rId2696" xr:uid="{00000000-0004-0000-0000-0000870A0000}"/>
    <hyperlink ref="J3430" r:id="rId2697" xr:uid="{00000000-0004-0000-0000-0000880A0000}"/>
    <hyperlink ref="J3431" r:id="rId2698" xr:uid="{00000000-0004-0000-0000-0000890A0000}"/>
    <hyperlink ref="J3432" r:id="rId2699" xr:uid="{00000000-0004-0000-0000-00008A0A0000}"/>
    <hyperlink ref="J3433" r:id="rId2700" xr:uid="{00000000-0004-0000-0000-00008B0A0000}"/>
    <hyperlink ref="J3434" r:id="rId2701" xr:uid="{00000000-0004-0000-0000-00008C0A0000}"/>
    <hyperlink ref="J3435" r:id="rId2702" xr:uid="{00000000-0004-0000-0000-00008D0A0000}"/>
    <hyperlink ref="J3436" r:id="rId2703" xr:uid="{00000000-0004-0000-0000-00008E0A0000}"/>
    <hyperlink ref="J3437" r:id="rId2704" xr:uid="{00000000-0004-0000-0000-00008F0A0000}"/>
    <hyperlink ref="J3438" r:id="rId2705" xr:uid="{00000000-0004-0000-0000-0000900A0000}"/>
    <hyperlink ref="J3439" r:id="rId2706" xr:uid="{00000000-0004-0000-0000-0000910A0000}"/>
    <hyperlink ref="J3440" r:id="rId2707" xr:uid="{00000000-0004-0000-0000-0000920A0000}"/>
    <hyperlink ref="J3441" r:id="rId2708" xr:uid="{00000000-0004-0000-0000-0000930A0000}"/>
    <hyperlink ref="J3442" r:id="rId2709" xr:uid="{00000000-0004-0000-0000-0000940A0000}"/>
    <hyperlink ref="J3443" r:id="rId2710" xr:uid="{00000000-0004-0000-0000-0000950A0000}"/>
    <hyperlink ref="J3444" r:id="rId2711" xr:uid="{00000000-0004-0000-0000-0000960A0000}"/>
    <hyperlink ref="J3445" r:id="rId2712" xr:uid="{00000000-0004-0000-0000-0000970A0000}"/>
    <hyperlink ref="J3446" r:id="rId2713" xr:uid="{00000000-0004-0000-0000-0000980A0000}"/>
    <hyperlink ref="J3447" r:id="rId2714" xr:uid="{00000000-0004-0000-0000-0000990A0000}"/>
    <hyperlink ref="J3448" r:id="rId2715" xr:uid="{00000000-0004-0000-0000-00009A0A0000}"/>
    <hyperlink ref="J3449" r:id="rId2716" xr:uid="{00000000-0004-0000-0000-00009B0A0000}"/>
    <hyperlink ref="J3450" r:id="rId2717" xr:uid="{00000000-0004-0000-0000-00009C0A0000}"/>
    <hyperlink ref="J3451" r:id="rId2718" xr:uid="{00000000-0004-0000-0000-00009D0A0000}"/>
    <hyperlink ref="J3452" r:id="rId2719" xr:uid="{00000000-0004-0000-0000-00009E0A0000}"/>
    <hyperlink ref="J3453" r:id="rId2720" xr:uid="{00000000-0004-0000-0000-00009F0A0000}"/>
    <hyperlink ref="J3454" r:id="rId2721" xr:uid="{00000000-0004-0000-0000-0000A00A0000}"/>
    <hyperlink ref="J3455" r:id="rId2722" xr:uid="{00000000-0004-0000-0000-0000A10A0000}"/>
    <hyperlink ref="J3456" r:id="rId2723" xr:uid="{00000000-0004-0000-0000-0000A20A0000}"/>
    <hyperlink ref="J3457" r:id="rId2724" xr:uid="{00000000-0004-0000-0000-0000A30A0000}"/>
    <hyperlink ref="J3458" r:id="rId2725" xr:uid="{00000000-0004-0000-0000-0000A40A0000}"/>
    <hyperlink ref="J3459" r:id="rId2726" xr:uid="{00000000-0004-0000-0000-0000A50A0000}"/>
    <hyperlink ref="J3460" r:id="rId2727" xr:uid="{00000000-0004-0000-0000-0000A60A0000}"/>
    <hyperlink ref="J3461" r:id="rId2728" xr:uid="{00000000-0004-0000-0000-0000A70A0000}"/>
    <hyperlink ref="J3462" r:id="rId2729" xr:uid="{00000000-0004-0000-0000-0000A80A0000}"/>
    <hyperlink ref="J3463" r:id="rId2730" xr:uid="{00000000-0004-0000-0000-0000A90A0000}"/>
    <hyperlink ref="J3464" r:id="rId2731" xr:uid="{00000000-0004-0000-0000-0000AA0A0000}"/>
    <hyperlink ref="J3465" r:id="rId2732" xr:uid="{00000000-0004-0000-0000-0000AB0A0000}"/>
    <hyperlink ref="J3466" r:id="rId2733" xr:uid="{00000000-0004-0000-0000-0000AC0A0000}"/>
    <hyperlink ref="J3467" r:id="rId2734" xr:uid="{00000000-0004-0000-0000-0000AD0A0000}"/>
    <hyperlink ref="J3468" r:id="rId2735" xr:uid="{00000000-0004-0000-0000-0000AE0A0000}"/>
    <hyperlink ref="J3469" r:id="rId2736" xr:uid="{00000000-0004-0000-0000-0000AF0A0000}"/>
    <hyperlink ref="J3470" r:id="rId2737" xr:uid="{00000000-0004-0000-0000-0000B00A0000}"/>
    <hyperlink ref="J3471" r:id="rId2738" xr:uid="{00000000-0004-0000-0000-0000B10A0000}"/>
    <hyperlink ref="J3472" r:id="rId2739" xr:uid="{00000000-0004-0000-0000-0000B20A0000}"/>
    <hyperlink ref="J3473" r:id="rId2740" xr:uid="{00000000-0004-0000-0000-0000B30A0000}"/>
    <hyperlink ref="J3474" r:id="rId2741" xr:uid="{00000000-0004-0000-0000-0000B40A0000}"/>
    <hyperlink ref="J3475" r:id="rId2742" xr:uid="{00000000-0004-0000-0000-0000B50A0000}"/>
    <hyperlink ref="J3476" r:id="rId2743" xr:uid="{00000000-0004-0000-0000-0000B60A0000}"/>
    <hyperlink ref="J3477" r:id="rId2744" xr:uid="{00000000-0004-0000-0000-0000B70A0000}"/>
    <hyperlink ref="J3478" r:id="rId2745" xr:uid="{00000000-0004-0000-0000-0000B80A0000}"/>
    <hyperlink ref="J3479" r:id="rId2746" xr:uid="{00000000-0004-0000-0000-0000B90A0000}"/>
    <hyperlink ref="J3480" r:id="rId2747" xr:uid="{00000000-0004-0000-0000-0000BA0A0000}"/>
    <hyperlink ref="J3481" r:id="rId2748" xr:uid="{00000000-0004-0000-0000-0000BB0A0000}"/>
    <hyperlink ref="J3482" r:id="rId2749" xr:uid="{00000000-0004-0000-0000-0000BC0A0000}"/>
    <hyperlink ref="J3483" r:id="rId2750" xr:uid="{00000000-0004-0000-0000-0000BD0A0000}"/>
    <hyperlink ref="J3484" r:id="rId2751" xr:uid="{00000000-0004-0000-0000-0000BE0A0000}"/>
    <hyperlink ref="J3485" r:id="rId2752" xr:uid="{00000000-0004-0000-0000-0000BF0A0000}"/>
    <hyperlink ref="J3486" r:id="rId2753" xr:uid="{00000000-0004-0000-0000-0000C00A0000}"/>
    <hyperlink ref="J3487" r:id="rId2754" xr:uid="{00000000-0004-0000-0000-0000C10A0000}"/>
    <hyperlink ref="J3488" r:id="rId2755" xr:uid="{00000000-0004-0000-0000-0000C20A0000}"/>
    <hyperlink ref="J3489" r:id="rId2756" xr:uid="{00000000-0004-0000-0000-0000C30A0000}"/>
    <hyperlink ref="J3490" r:id="rId2757" xr:uid="{00000000-0004-0000-0000-0000C40A0000}"/>
    <hyperlink ref="J3491" r:id="rId2758" xr:uid="{00000000-0004-0000-0000-0000C50A0000}"/>
    <hyperlink ref="J3492" r:id="rId2759" xr:uid="{00000000-0004-0000-0000-0000C60A0000}"/>
    <hyperlink ref="J3493" r:id="rId2760" xr:uid="{00000000-0004-0000-0000-0000C70A0000}"/>
    <hyperlink ref="J3494" r:id="rId2761" xr:uid="{00000000-0004-0000-0000-0000C80A0000}"/>
    <hyperlink ref="J3495" r:id="rId2762" xr:uid="{00000000-0004-0000-0000-0000C90A0000}"/>
    <hyperlink ref="J3496" r:id="rId2763" xr:uid="{00000000-0004-0000-0000-0000CA0A0000}"/>
    <hyperlink ref="J3497" r:id="rId2764" xr:uid="{00000000-0004-0000-0000-0000CB0A0000}"/>
    <hyperlink ref="J3498" r:id="rId2765" xr:uid="{00000000-0004-0000-0000-0000CC0A0000}"/>
    <hyperlink ref="J3499" r:id="rId2766" xr:uid="{00000000-0004-0000-0000-0000CD0A0000}"/>
    <hyperlink ref="J3500" r:id="rId2767" xr:uid="{00000000-0004-0000-0000-0000CE0A0000}"/>
    <hyperlink ref="J3501" r:id="rId2768" xr:uid="{00000000-0004-0000-0000-0000CF0A0000}"/>
    <hyperlink ref="J3502" r:id="rId2769" xr:uid="{00000000-0004-0000-0000-0000D00A0000}"/>
    <hyperlink ref="J3503" r:id="rId2770" xr:uid="{00000000-0004-0000-0000-0000D10A0000}"/>
    <hyperlink ref="J3504" r:id="rId2771" xr:uid="{00000000-0004-0000-0000-0000D20A0000}"/>
    <hyperlink ref="J3505" r:id="rId2772" xr:uid="{00000000-0004-0000-0000-0000D30A0000}"/>
    <hyperlink ref="J3506" r:id="rId2773" xr:uid="{00000000-0004-0000-0000-0000D40A0000}"/>
    <hyperlink ref="J3507" r:id="rId2774" xr:uid="{00000000-0004-0000-0000-0000D50A0000}"/>
    <hyperlink ref="J3508" r:id="rId2775" xr:uid="{00000000-0004-0000-0000-0000D60A0000}"/>
    <hyperlink ref="J3509" r:id="rId2776" xr:uid="{00000000-0004-0000-0000-0000D70A0000}"/>
    <hyperlink ref="J3510" r:id="rId2777" xr:uid="{00000000-0004-0000-0000-0000D80A0000}"/>
    <hyperlink ref="J3511" r:id="rId2778" xr:uid="{00000000-0004-0000-0000-0000D90A0000}"/>
    <hyperlink ref="J3512" r:id="rId2779" xr:uid="{00000000-0004-0000-0000-0000DA0A0000}"/>
    <hyperlink ref="J3513" r:id="rId2780" xr:uid="{00000000-0004-0000-0000-0000DB0A0000}"/>
    <hyperlink ref="J3514" r:id="rId2781" xr:uid="{00000000-0004-0000-0000-0000DC0A0000}"/>
    <hyperlink ref="J3515" r:id="rId2782" xr:uid="{00000000-0004-0000-0000-0000DD0A0000}"/>
    <hyperlink ref="J3516" r:id="rId2783" xr:uid="{00000000-0004-0000-0000-0000DE0A0000}"/>
    <hyperlink ref="J3517" r:id="rId2784" xr:uid="{00000000-0004-0000-0000-0000DF0A0000}"/>
    <hyperlink ref="J3518" r:id="rId2785" xr:uid="{00000000-0004-0000-0000-0000E00A0000}"/>
    <hyperlink ref="J3519" r:id="rId2786" xr:uid="{00000000-0004-0000-0000-0000E10A0000}"/>
    <hyperlink ref="J3520" r:id="rId2787" xr:uid="{00000000-0004-0000-0000-0000E20A0000}"/>
    <hyperlink ref="J3521" r:id="rId2788" xr:uid="{00000000-0004-0000-0000-0000E30A0000}"/>
    <hyperlink ref="J3522" r:id="rId2789" xr:uid="{00000000-0004-0000-0000-0000E40A0000}"/>
    <hyperlink ref="J3523" r:id="rId2790" xr:uid="{00000000-0004-0000-0000-0000E50A0000}"/>
    <hyperlink ref="J3524" r:id="rId2791" xr:uid="{00000000-0004-0000-0000-0000E60A0000}"/>
    <hyperlink ref="J3525" r:id="rId2792" xr:uid="{00000000-0004-0000-0000-0000E70A0000}"/>
    <hyperlink ref="J3526" r:id="rId2793" xr:uid="{00000000-0004-0000-0000-0000E80A0000}"/>
    <hyperlink ref="J3527" r:id="rId2794" xr:uid="{00000000-0004-0000-0000-0000E90A0000}"/>
    <hyperlink ref="J3528" r:id="rId2795" xr:uid="{00000000-0004-0000-0000-0000EA0A0000}"/>
    <hyperlink ref="J3529" r:id="rId2796" xr:uid="{00000000-0004-0000-0000-0000EB0A0000}"/>
    <hyperlink ref="J3530" r:id="rId2797" xr:uid="{00000000-0004-0000-0000-0000EC0A0000}"/>
    <hyperlink ref="J3531" r:id="rId2798" xr:uid="{00000000-0004-0000-0000-0000ED0A0000}"/>
    <hyperlink ref="J3532" r:id="rId2799" xr:uid="{00000000-0004-0000-0000-0000EE0A0000}"/>
    <hyperlink ref="J3533" r:id="rId2800" xr:uid="{00000000-0004-0000-0000-0000EF0A0000}"/>
    <hyperlink ref="J3534" r:id="rId2801" xr:uid="{00000000-0004-0000-0000-0000F00A0000}"/>
    <hyperlink ref="J3535" r:id="rId2802" xr:uid="{00000000-0004-0000-0000-0000F10A0000}"/>
    <hyperlink ref="J3536" r:id="rId2803" xr:uid="{00000000-0004-0000-0000-0000F20A0000}"/>
    <hyperlink ref="J3537" r:id="rId2804" xr:uid="{00000000-0004-0000-0000-0000F30A0000}"/>
    <hyperlink ref="J3538" r:id="rId2805" xr:uid="{00000000-0004-0000-0000-0000F40A0000}"/>
    <hyperlink ref="J3539" r:id="rId2806" xr:uid="{00000000-0004-0000-0000-0000F50A0000}"/>
    <hyperlink ref="J3540" r:id="rId2807" xr:uid="{00000000-0004-0000-0000-0000F60A0000}"/>
    <hyperlink ref="J3541" r:id="rId2808" xr:uid="{00000000-0004-0000-0000-0000F70A0000}"/>
    <hyperlink ref="J3542" r:id="rId2809" xr:uid="{00000000-0004-0000-0000-0000F80A0000}"/>
    <hyperlink ref="J3543" r:id="rId2810" xr:uid="{00000000-0004-0000-0000-0000F90A0000}"/>
    <hyperlink ref="J3544" r:id="rId2811" xr:uid="{00000000-0004-0000-0000-0000FA0A0000}"/>
    <hyperlink ref="J3545" r:id="rId2812" xr:uid="{00000000-0004-0000-0000-0000FB0A0000}"/>
    <hyperlink ref="J3546" r:id="rId2813" xr:uid="{00000000-0004-0000-0000-0000FC0A0000}"/>
    <hyperlink ref="J3547" r:id="rId2814" xr:uid="{00000000-0004-0000-0000-0000FD0A0000}"/>
    <hyperlink ref="J3548" r:id="rId2815" xr:uid="{00000000-0004-0000-0000-0000FE0A0000}"/>
    <hyperlink ref="J3549" r:id="rId2816" xr:uid="{00000000-0004-0000-0000-0000FF0A0000}"/>
    <hyperlink ref="J3550" r:id="rId2817" xr:uid="{00000000-0004-0000-0000-0000000B0000}"/>
    <hyperlink ref="J3551" r:id="rId2818" xr:uid="{00000000-0004-0000-0000-0000010B0000}"/>
    <hyperlink ref="J3552" r:id="rId2819" xr:uid="{00000000-0004-0000-0000-0000020B0000}"/>
    <hyperlink ref="J3553" r:id="rId2820" xr:uid="{00000000-0004-0000-0000-0000030B0000}"/>
    <hyperlink ref="J3554" r:id="rId2821" xr:uid="{00000000-0004-0000-0000-0000040B0000}"/>
    <hyperlink ref="J3555" r:id="rId2822" xr:uid="{00000000-0004-0000-0000-0000050B0000}"/>
    <hyperlink ref="J3556" r:id="rId2823" xr:uid="{00000000-0004-0000-0000-0000060B0000}"/>
    <hyperlink ref="J3557" r:id="rId2824" xr:uid="{00000000-0004-0000-0000-0000070B0000}"/>
    <hyperlink ref="J3558" r:id="rId2825" xr:uid="{00000000-0004-0000-0000-0000080B0000}"/>
    <hyperlink ref="J3559" r:id="rId2826" xr:uid="{00000000-0004-0000-0000-0000090B0000}"/>
    <hyperlink ref="J3560" r:id="rId2827" xr:uid="{00000000-0004-0000-0000-00000A0B0000}"/>
    <hyperlink ref="J3561" r:id="rId2828" xr:uid="{00000000-0004-0000-0000-00000B0B0000}"/>
    <hyperlink ref="J3562" r:id="rId2829" xr:uid="{00000000-0004-0000-0000-00000C0B0000}"/>
    <hyperlink ref="J3563" r:id="rId2830" xr:uid="{00000000-0004-0000-0000-00000D0B0000}"/>
    <hyperlink ref="J3564" r:id="rId2831" xr:uid="{00000000-0004-0000-0000-00000E0B0000}"/>
    <hyperlink ref="J3565" r:id="rId2832" xr:uid="{00000000-0004-0000-0000-00000F0B0000}"/>
    <hyperlink ref="J3566" r:id="rId2833" xr:uid="{00000000-0004-0000-0000-0000100B0000}"/>
    <hyperlink ref="J3567" r:id="rId2834" xr:uid="{00000000-0004-0000-0000-0000110B0000}"/>
    <hyperlink ref="J3568" r:id="rId2835" xr:uid="{00000000-0004-0000-0000-0000120B0000}"/>
    <hyperlink ref="J3569" r:id="rId2836" xr:uid="{00000000-0004-0000-0000-0000130B0000}"/>
    <hyperlink ref="J3570" r:id="rId2837" xr:uid="{00000000-0004-0000-0000-0000140B0000}"/>
    <hyperlink ref="J3571" r:id="rId2838" xr:uid="{00000000-0004-0000-0000-0000150B0000}"/>
    <hyperlink ref="J3572" r:id="rId2839" xr:uid="{00000000-0004-0000-0000-0000160B0000}"/>
    <hyperlink ref="J3573" r:id="rId2840" xr:uid="{00000000-0004-0000-0000-0000170B0000}"/>
    <hyperlink ref="J3574" r:id="rId2841" xr:uid="{00000000-0004-0000-0000-0000180B0000}"/>
    <hyperlink ref="J3575" r:id="rId2842" xr:uid="{00000000-0004-0000-0000-0000190B0000}"/>
    <hyperlink ref="J3576" r:id="rId2843" xr:uid="{00000000-0004-0000-0000-00001A0B0000}"/>
    <hyperlink ref="J3577" r:id="rId2844" xr:uid="{00000000-0004-0000-0000-00001B0B0000}"/>
    <hyperlink ref="J3578" r:id="rId2845" xr:uid="{00000000-0004-0000-0000-00001C0B0000}"/>
    <hyperlink ref="J3579" r:id="rId2846" xr:uid="{00000000-0004-0000-0000-00001D0B0000}"/>
    <hyperlink ref="J3580" r:id="rId2847" xr:uid="{00000000-0004-0000-0000-00001E0B0000}"/>
    <hyperlink ref="J3581" r:id="rId2848" xr:uid="{00000000-0004-0000-0000-00001F0B0000}"/>
    <hyperlink ref="J3582" r:id="rId2849" xr:uid="{00000000-0004-0000-0000-0000200B0000}"/>
    <hyperlink ref="J3583" r:id="rId2850" xr:uid="{00000000-0004-0000-0000-0000210B0000}"/>
    <hyperlink ref="J3584" r:id="rId2851" xr:uid="{00000000-0004-0000-0000-0000220B0000}"/>
    <hyperlink ref="J3585" r:id="rId2852" xr:uid="{00000000-0004-0000-0000-0000230B0000}"/>
    <hyperlink ref="J3586" r:id="rId2853" xr:uid="{00000000-0004-0000-0000-0000240B0000}"/>
    <hyperlink ref="J3587" r:id="rId2854" xr:uid="{00000000-0004-0000-0000-0000250B0000}"/>
    <hyperlink ref="J3588" r:id="rId2855" xr:uid="{00000000-0004-0000-0000-0000260B0000}"/>
    <hyperlink ref="J3589" r:id="rId2856" xr:uid="{00000000-0004-0000-0000-0000270B0000}"/>
    <hyperlink ref="J3590" r:id="rId2857" xr:uid="{00000000-0004-0000-0000-0000280B0000}"/>
    <hyperlink ref="J3591" r:id="rId2858" xr:uid="{00000000-0004-0000-0000-0000290B0000}"/>
    <hyperlink ref="J3592" r:id="rId2859" xr:uid="{00000000-0004-0000-0000-00002A0B0000}"/>
    <hyperlink ref="J3593" r:id="rId2860" xr:uid="{00000000-0004-0000-0000-00002B0B0000}"/>
    <hyperlink ref="J3594" r:id="rId2861" xr:uid="{00000000-0004-0000-0000-00002C0B0000}"/>
    <hyperlink ref="J3595" r:id="rId2862" xr:uid="{00000000-0004-0000-0000-00002D0B0000}"/>
    <hyperlink ref="J3596" r:id="rId2863" xr:uid="{00000000-0004-0000-0000-00002E0B0000}"/>
    <hyperlink ref="J3597" r:id="rId2864" xr:uid="{00000000-0004-0000-0000-00002F0B0000}"/>
    <hyperlink ref="J3598" r:id="rId2865" xr:uid="{00000000-0004-0000-0000-0000300B0000}"/>
    <hyperlink ref="J3599" r:id="rId2866" xr:uid="{00000000-0004-0000-0000-0000310B0000}"/>
    <hyperlink ref="J3600" r:id="rId2867" xr:uid="{00000000-0004-0000-0000-0000320B0000}"/>
    <hyperlink ref="J3601" r:id="rId2868" xr:uid="{00000000-0004-0000-0000-0000330B0000}"/>
    <hyperlink ref="J3602" r:id="rId2869" xr:uid="{00000000-0004-0000-0000-0000340B0000}"/>
    <hyperlink ref="J3603" r:id="rId2870" xr:uid="{00000000-0004-0000-0000-0000350B0000}"/>
    <hyperlink ref="J3604" r:id="rId2871" xr:uid="{00000000-0004-0000-0000-0000360B0000}"/>
    <hyperlink ref="J3605" r:id="rId2872" xr:uid="{00000000-0004-0000-0000-0000370B0000}"/>
    <hyperlink ref="J3606" r:id="rId2873" xr:uid="{00000000-0004-0000-0000-0000380B0000}"/>
    <hyperlink ref="J3607" r:id="rId2874" xr:uid="{00000000-0004-0000-0000-0000390B0000}"/>
    <hyperlink ref="J3608" r:id="rId2875" xr:uid="{00000000-0004-0000-0000-00003A0B0000}"/>
    <hyperlink ref="J3609" r:id="rId2876" xr:uid="{00000000-0004-0000-0000-00003B0B0000}"/>
    <hyperlink ref="J3610" r:id="rId2877" xr:uid="{00000000-0004-0000-0000-00003C0B0000}"/>
    <hyperlink ref="J3611" r:id="rId2878" xr:uid="{00000000-0004-0000-0000-00003D0B0000}"/>
    <hyperlink ref="J3612" r:id="rId2879" xr:uid="{00000000-0004-0000-0000-00003E0B0000}"/>
    <hyperlink ref="J3613" r:id="rId2880" xr:uid="{00000000-0004-0000-0000-00003F0B0000}"/>
    <hyperlink ref="J3614" r:id="rId2881" xr:uid="{00000000-0004-0000-0000-0000400B0000}"/>
    <hyperlink ref="J3615" r:id="rId2882" xr:uid="{00000000-0004-0000-0000-0000410B0000}"/>
    <hyperlink ref="J3616" r:id="rId2883" xr:uid="{00000000-0004-0000-0000-0000420B0000}"/>
    <hyperlink ref="J3617" r:id="rId2884" xr:uid="{00000000-0004-0000-0000-0000430B0000}"/>
    <hyperlink ref="J3618" r:id="rId2885" xr:uid="{00000000-0004-0000-0000-0000440B0000}"/>
    <hyperlink ref="J3619" r:id="rId2886" xr:uid="{00000000-0004-0000-0000-0000450B0000}"/>
    <hyperlink ref="J3620" r:id="rId2887" xr:uid="{00000000-0004-0000-0000-0000460B0000}"/>
    <hyperlink ref="J3621" r:id="rId2888" xr:uid="{00000000-0004-0000-0000-0000470B0000}"/>
    <hyperlink ref="J3622" r:id="rId2889" xr:uid="{00000000-0004-0000-0000-0000480B0000}"/>
    <hyperlink ref="J3623" r:id="rId2890" xr:uid="{00000000-0004-0000-0000-0000490B0000}"/>
    <hyperlink ref="J3624" r:id="rId2891" xr:uid="{00000000-0004-0000-0000-00004A0B0000}"/>
    <hyperlink ref="J3625" r:id="rId2892" xr:uid="{00000000-0004-0000-0000-00004B0B0000}"/>
    <hyperlink ref="J3626" r:id="rId2893" xr:uid="{00000000-0004-0000-0000-00004C0B0000}"/>
    <hyperlink ref="J3627" r:id="rId2894" xr:uid="{00000000-0004-0000-0000-00004D0B0000}"/>
    <hyperlink ref="J3628" r:id="rId2895" xr:uid="{00000000-0004-0000-0000-00004E0B0000}"/>
    <hyperlink ref="J3629" r:id="rId2896" xr:uid="{00000000-0004-0000-0000-00004F0B0000}"/>
    <hyperlink ref="J3630" r:id="rId2897" xr:uid="{00000000-0004-0000-0000-0000500B0000}"/>
    <hyperlink ref="J3631" r:id="rId2898" xr:uid="{00000000-0004-0000-0000-0000510B0000}"/>
    <hyperlink ref="J3632" r:id="rId2899" xr:uid="{00000000-0004-0000-0000-0000520B0000}"/>
    <hyperlink ref="J3633" r:id="rId2900" xr:uid="{00000000-0004-0000-0000-0000530B0000}"/>
    <hyperlink ref="J3634" r:id="rId2901" xr:uid="{00000000-0004-0000-0000-0000540B0000}"/>
    <hyperlink ref="J3635" r:id="rId2902" xr:uid="{00000000-0004-0000-0000-0000550B0000}"/>
    <hyperlink ref="J3636" r:id="rId2903" xr:uid="{00000000-0004-0000-0000-0000560B0000}"/>
    <hyperlink ref="J3637" r:id="rId2904" xr:uid="{00000000-0004-0000-0000-0000570B0000}"/>
    <hyperlink ref="J3638" r:id="rId2905" xr:uid="{00000000-0004-0000-0000-0000580B0000}"/>
    <hyperlink ref="J3639" r:id="rId2906" xr:uid="{00000000-0004-0000-0000-0000590B0000}"/>
    <hyperlink ref="J3640" r:id="rId2907" xr:uid="{00000000-0004-0000-0000-00005A0B0000}"/>
    <hyperlink ref="J3641" r:id="rId2908" xr:uid="{00000000-0004-0000-0000-00005B0B0000}"/>
    <hyperlink ref="J3642" r:id="rId2909" xr:uid="{00000000-0004-0000-0000-00005C0B0000}"/>
    <hyperlink ref="J3643" r:id="rId2910" xr:uid="{00000000-0004-0000-0000-00005D0B0000}"/>
    <hyperlink ref="J3644" r:id="rId2911" xr:uid="{00000000-0004-0000-0000-00005E0B0000}"/>
    <hyperlink ref="J3645" r:id="rId2912" xr:uid="{00000000-0004-0000-0000-00005F0B0000}"/>
    <hyperlink ref="J3646" r:id="rId2913" xr:uid="{00000000-0004-0000-0000-0000600B0000}"/>
    <hyperlink ref="J3647" r:id="rId2914" xr:uid="{00000000-0004-0000-0000-0000610B0000}"/>
    <hyperlink ref="J3648" r:id="rId2915" xr:uid="{00000000-0004-0000-0000-0000620B0000}"/>
    <hyperlink ref="J3649" r:id="rId2916" xr:uid="{00000000-0004-0000-0000-0000630B0000}"/>
    <hyperlink ref="J3650" r:id="rId2917" xr:uid="{00000000-0004-0000-0000-0000640B0000}"/>
    <hyperlink ref="J3651" r:id="rId2918" xr:uid="{00000000-0004-0000-0000-0000650B0000}"/>
    <hyperlink ref="J3652" r:id="rId2919" xr:uid="{00000000-0004-0000-0000-0000660B0000}"/>
    <hyperlink ref="J3653" r:id="rId2920" xr:uid="{00000000-0004-0000-0000-0000670B0000}"/>
    <hyperlink ref="J3654" r:id="rId2921" xr:uid="{00000000-0004-0000-0000-0000680B0000}"/>
    <hyperlink ref="J3655" r:id="rId2922" xr:uid="{00000000-0004-0000-0000-0000690B0000}"/>
    <hyperlink ref="J3656" r:id="rId2923" xr:uid="{00000000-0004-0000-0000-00006A0B0000}"/>
    <hyperlink ref="J3657" r:id="rId2924" xr:uid="{00000000-0004-0000-0000-00006B0B0000}"/>
    <hyperlink ref="J3658" r:id="rId2925" xr:uid="{00000000-0004-0000-0000-00006C0B0000}"/>
    <hyperlink ref="J3659" r:id="rId2926" xr:uid="{00000000-0004-0000-0000-00006D0B0000}"/>
    <hyperlink ref="J3660" r:id="rId2927" xr:uid="{00000000-0004-0000-0000-00006E0B0000}"/>
    <hyperlink ref="J3661" r:id="rId2928" xr:uid="{00000000-0004-0000-0000-00006F0B0000}"/>
    <hyperlink ref="J3662" r:id="rId2929" xr:uid="{00000000-0004-0000-0000-0000700B0000}"/>
    <hyperlink ref="J3663" r:id="rId2930" xr:uid="{00000000-0004-0000-0000-0000710B0000}"/>
    <hyperlink ref="J3664" r:id="rId2931" xr:uid="{00000000-0004-0000-0000-0000720B0000}"/>
    <hyperlink ref="J3665" r:id="rId2932" xr:uid="{00000000-0004-0000-0000-0000730B0000}"/>
    <hyperlink ref="J3666" r:id="rId2933" xr:uid="{00000000-0004-0000-0000-0000740B0000}"/>
    <hyperlink ref="J3667" r:id="rId2934" xr:uid="{00000000-0004-0000-0000-0000750B0000}"/>
    <hyperlink ref="J3668" r:id="rId2935" xr:uid="{00000000-0004-0000-0000-0000760B0000}"/>
    <hyperlink ref="J3669" r:id="rId2936" xr:uid="{00000000-0004-0000-0000-0000770B0000}"/>
    <hyperlink ref="J3670" r:id="rId2937" xr:uid="{00000000-0004-0000-0000-0000780B0000}"/>
    <hyperlink ref="J3671" r:id="rId2938" xr:uid="{00000000-0004-0000-0000-0000790B0000}"/>
    <hyperlink ref="J3672" r:id="rId2939" xr:uid="{00000000-0004-0000-0000-00007A0B0000}"/>
    <hyperlink ref="J3673" r:id="rId2940" xr:uid="{00000000-0004-0000-0000-00007B0B0000}"/>
    <hyperlink ref="J3674" r:id="rId2941" xr:uid="{00000000-0004-0000-0000-00007C0B0000}"/>
    <hyperlink ref="J3675" r:id="rId2942" xr:uid="{00000000-0004-0000-0000-00007D0B0000}"/>
    <hyperlink ref="J3676" r:id="rId2943" xr:uid="{00000000-0004-0000-0000-00007E0B0000}"/>
    <hyperlink ref="J3677" r:id="rId2944" xr:uid="{00000000-0004-0000-0000-00007F0B0000}"/>
    <hyperlink ref="J3678" r:id="rId2945" xr:uid="{00000000-0004-0000-0000-0000800B0000}"/>
    <hyperlink ref="J3679" r:id="rId2946" xr:uid="{00000000-0004-0000-0000-0000810B0000}"/>
    <hyperlink ref="J3680" r:id="rId2947" xr:uid="{00000000-0004-0000-0000-0000820B0000}"/>
    <hyperlink ref="J3681" r:id="rId2948" xr:uid="{00000000-0004-0000-0000-0000830B0000}"/>
    <hyperlink ref="J3682" r:id="rId2949" xr:uid="{00000000-0004-0000-0000-0000840B0000}"/>
    <hyperlink ref="J3683" r:id="rId2950" xr:uid="{00000000-0004-0000-0000-0000850B0000}"/>
    <hyperlink ref="J3684" r:id="rId2951" xr:uid="{00000000-0004-0000-0000-0000860B0000}"/>
    <hyperlink ref="J3685" r:id="rId2952" xr:uid="{00000000-0004-0000-0000-0000870B0000}"/>
    <hyperlink ref="J3686" r:id="rId2953" xr:uid="{00000000-0004-0000-0000-0000880B0000}"/>
    <hyperlink ref="J3687" r:id="rId2954" xr:uid="{00000000-0004-0000-0000-0000890B0000}"/>
    <hyperlink ref="J3688" r:id="rId2955" xr:uid="{00000000-0004-0000-0000-00008A0B0000}"/>
    <hyperlink ref="J3689" r:id="rId2956" xr:uid="{00000000-0004-0000-0000-00008B0B0000}"/>
    <hyperlink ref="J3690" r:id="rId2957" xr:uid="{00000000-0004-0000-0000-00008C0B0000}"/>
    <hyperlink ref="J3691" r:id="rId2958" xr:uid="{00000000-0004-0000-0000-00008D0B0000}"/>
    <hyperlink ref="J3692" r:id="rId2959" xr:uid="{00000000-0004-0000-0000-00008E0B0000}"/>
    <hyperlink ref="J3693" r:id="rId2960" xr:uid="{00000000-0004-0000-0000-00008F0B0000}"/>
    <hyperlink ref="J3694" r:id="rId2961" xr:uid="{00000000-0004-0000-0000-0000900B0000}"/>
    <hyperlink ref="J3695" r:id="rId2962" xr:uid="{00000000-0004-0000-0000-0000910B0000}"/>
    <hyperlink ref="J3696" r:id="rId2963" xr:uid="{00000000-0004-0000-0000-0000920B0000}"/>
    <hyperlink ref="J3697" r:id="rId2964" xr:uid="{00000000-0004-0000-0000-0000930B0000}"/>
    <hyperlink ref="J3698" r:id="rId2965" xr:uid="{00000000-0004-0000-0000-0000940B0000}"/>
    <hyperlink ref="J3699" r:id="rId2966" xr:uid="{00000000-0004-0000-0000-0000950B0000}"/>
    <hyperlink ref="J3700" r:id="rId2967" xr:uid="{00000000-0004-0000-0000-0000960B0000}"/>
    <hyperlink ref="J3701" r:id="rId2968" xr:uid="{00000000-0004-0000-0000-0000970B0000}"/>
    <hyperlink ref="J3702" r:id="rId2969" xr:uid="{00000000-0004-0000-0000-0000980B0000}"/>
    <hyperlink ref="J3703" r:id="rId2970" xr:uid="{00000000-0004-0000-0000-0000990B0000}"/>
    <hyperlink ref="J3704" r:id="rId2971" xr:uid="{00000000-0004-0000-0000-00009A0B0000}"/>
    <hyperlink ref="J3705" r:id="rId2972" xr:uid="{00000000-0004-0000-0000-00009B0B0000}"/>
    <hyperlink ref="J3706" r:id="rId2973" xr:uid="{00000000-0004-0000-0000-00009C0B0000}"/>
    <hyperlink ref="J3707" r:id="rId2974" xr:uid="{00000000-0004-0000-0000-00009D0B0000}"/>
    <hyperlink ref="J3708" r:id="rId2975" xr:uid="{00000000-0004-0000-0000-00009E0B0000}"/>
    <hyperlink ref="J3709" r:id="rId2976" xr:uid="{00000000-0004-0000-0000-00009F0B0000}"/>
    <hyperlink ref="J3710" r:id="rId2977" xr:uid="{00000000-0004-0000-0000-0000A00B0000}"/>
    <hyperlink ref="J3711" r:id="rId2978" xr:uid="{00000000-0004-0000-0000-0000A10B0000}"/>
    <hyperlink ref="J3712" r:id="rId2979" xr:uid="{00000000-0004-0000-0000-0000A20B0000}"/>
    <hyperlink ref="J3713" r:id="rId2980" xr:uid="{00000000-0004-0000-0000-0000A30B0000}"/>
    <hyperlink ref="J3714" r:id="rId2981" xr:uid="{00000000-0004-0000-0000-0000A40B0000}"/>
    <hyperlink ref="J3715" r:id="rId2982" xr:uid="{00000000-0004-0000-0000-0000A50B0000}"/>
    <hyperlink ref="J3716" r:id="rId2983" xr:uid="{00000000-0004-0000-0000-0000A60B0000}"/>
    <hyperlink ref="J3717" r:id="rId2984" xr:uid="{00000000-0004-0000-0000-0000A70B0000}"/>
    <hyperlink ref="J3718" r:id="rId2985" xr:uid="{00000000-0004-0000-0000-0000A80B0000}"/>
    <hyperlink ref="J3719" r:id="rId2986" xr:uid="{00000000-0004-0000-0000-0000A90B0000}"/>
    <hyperlink ref="J3720" r:id="rId2987" xr:uid="{00000000-0004-0000-0000-0000AA0B0000}"/>
    <hyperlink ref="J3721" r:id="rId2988" xr:uid="{00000000-0004-0000-0000-0000AB0B0000}"/>
    <hyperlink ref="J3722" r:id="rId2989" xr:uid="{00000000-0004-0000-0000-0000AC0B0000}"/>
    <hyperlink ref="J3723" r:id="rId2990" xr:uid="{00000000-0004-0000-0000-0000AD0B0000}"/>
    <hyperlink ref="J3724" r:id="rId2991" xr:uid="{00000000-0004-0000-0000-0000AE0B0000}"/>
    <hyperlink ref="J3725" r:id="rId2992" xr:uid="{00000000-0004-0000-0000-0000AF0B0000}"/>
    <hyperlink ref="J3726" r:id="rId2993" xr:uid="{00000000-0004-0000-0000-0000B00B0000}"/>
    <hyperlink ref="J3727" r:id="rId2994" xr:uid="{00000000-0004-0000-0000-0000B10B0000}"/>
    <hyperlink ref="J3728" r:id="rId2995" xr:uid="{00000000-0004-0000-0000-0000B20B0000}"/>
    <hyperlink ref="J3729" r:id="rId2996" xr:uid="{00000000-0004-0000-0000-0000B30B0000}"/>
    <hyperlink ref="J3730" r:id="rId2997" xr:uid="{00000000-0004-0000-0000-0000B40B0000}"/>
    <hyperlink ref="J3731" r:id="rId2998" xr:uid="{00000000-0004-0000-0000-0000B50B0000}"/>
    <hyperlink ref="J3732" r:id="rId2999" xr:uid="{00000000-0004-0000-0000-0000B60B0000}"/>
    <hyperlink ref="J3733" r:id="rId3000" xr:uid="{00000000-0004-0000-0000-0000B70B0000}"/>
    <hyperlink ref="J3734" r:id="rId3001" xr:uid="{00000000-0004-0000-0000-0000B80B0000}"/>
    <hyperlink ref="J3735" r:id="rId3002" xr:uid="{00000000-0004-0000-0000-0000B90B0000}"/>
    <hyperlink ref="J3736" r:id="rId3003" xr:uid="{00000000-0004-0000-0000-0000BA0B0000}"/>
    <hyperlink ref="J3737" r:id="rId3004" xr:uid="{00000000-0004-0000-0000-0000BB0B0000}"/>
    <hyperlink ref="J3738" r:id="rId3005" xr:uid="{00000000-0004-0000-0000-0000BC0B0000}"/>
    <hyperlink ref="J3739" r:id="rId3006" xr:uid="{00000000-0004-0000-0000-0000BD0B0000}"/>
    <hyperlink ref="J3740" r:id="rId3007" xr:uid="{00000000-0004-0000-0000-0000BE0B0000}"/>
    <hyperlink ref="J3741" r:id="rId3008" xr:uid="{00000000-0004-0000-0000-0000BF0B0000}"/>
    <hyperlink ref="J3742" r:id="rId3009" xr:uid="{00000000-0004-0000-0000-0000C00B0000}"/>
    <hyperlink ref="J3743" r:id="rId3010" xr:uid="{00000000-0004-0000-0000-0000C10B0000}"/>
    <hyperlink ref="J3744" r:id="rId3011" xr:uid="{00000000-0004-0000-0000-0000C20B0000}"/>
    <hyperlink ref="J3745" r:id="rId3012" xr:uid="{00000000-0004-0000-0000-0000C30B0000}"/>
    <hyperlink ref="J3746" r:id="rId3013" xr:uid="{00000000-0004-0000-0000-0000C40B0000}"/>
    <hyperlink ref="J3747" r:id="rId3014" xr:uid="{00000000-0004-0000-0000-0000C50B0000}"/>
    <hyperlink ref="J3748" r:id="rId3015" xr:uid="{00000000-0004-0000-0000-0000C60B0000}"/>
    <hyperlink ref="J3749" r:id="rId3016" xr:uid="{00000000-0004-0000-0000-0000C70B0000}"/>
    <hyperlink ref="J3750" r:id="rId3017" xr:uid="{00000000-0004-0000-0000-0000C80B0000}"/>
    <hyperlink ref="J3751" r:id="rId3018" xr:uid="{00000000-0004-0000-0000-0000C90B0000}"/>
    <hyperlink ref="J3752" r:id="rId3019" xr:uid="{00000000-0004-0000-0000-0000CA0B0000}"/>
    <hyperlink ref="J3753" r:id="rId3020" xr:uid="{00000000-0004-0000-0000-0000CB0B0000}"/>
    <hyperlink ref="J3754" r:id="rId3021" xr:uid="{00000000-0004-0000-0000-0000CC0B0000}"/>
    <hyperlink ref="J3755" r:id="rId3022" xr:uid="{00000000-0004-0000-0000-0000CD0B0000}"/>
    <hyperlink ref="J3756" r:id="rId3023" xr:uid="{00000000-0004-0000-0000-0000CE0B0000}"/>
    <hyperlink ref="J3757" r:id="rId3024" xr:uid="{00000000-0004-0000-0000-0000CF0B0000}"/>
    <hyperlink ref="J3758" r:id="rId3025" xr:uid="{00000000-0004-0000-0000-0000D00B0000}"/>
    <hyperlink ref="J3759" r:id="rId3026" xr:uid="{00000000-0004-0000-0000-0000D10B0000}"/>
    <hyperlink ref="J3760" r:id="rId3027" xr:uid="{00000000-0004-0000-0000-0000D20B0000}"/>
    <hyperlink ref="J3761" r:id="rId3028" xr:uid="{00000000-0004-0000-0000-0000D30B0000}"/>
    <hyperlink ref="J3762" r:id="rId3029" xr:uid="{00000000-0004-0000-0000-0000D40B0000}"/>
    <hyperlink ref="J3763" r:id="rId3030" xr:uid="{00000000-0004-0000-0000-0000D50B0000}"/>
    <hyperlink ref="J3764" r:id="rId3031" xr:uid="{00000000-0004-0000-0000-0000D60B0000}"/>
    <hyperlink ref="J3765" r:id="rId3032" xr:uid="{00000000-0004-0000-0000-0000D70B0000}"/>
    <hyperlink ref="J3766" r:id="rId3033" xr:uid="{00000000-0004-0000-0000-0000D80B0000}"/>
    <hyperlink ref="J3767" r:id="rId3034" xr:uid="{00000000-0004-0000-0000-0000D90B0000}"/>
    <hyperlink ref="J3768" r:id="rId3035" xr:uid="{00000000-0004-0000-0000-0000DA0B0000}"/>
    <hyperlink ref="J3769" r:id="rId3036" xr:uid="{00000000-0004-0000-0000-0000DB0B0000}"/>
    <hyperlink ref="J3770" r:id="rId3037" xr:uid="{00000000-0004-0000-0000-0000DC0B0000}"/>
    <hyperlink ref="J3771" r:id="rId3038" xr:uid="{00000000-0004-0000-0000-0000DD0B0000}"/>
    <hyperlink ref="J3772" r:id="rId3039" xr:uid="{00000000-0004-0000-0000-0000DE0B0000}"/>
    <hyperlink ref="J3773" r:id="rId3040" xr:uid="{00000000-0004-0000-0000-0000DF0B0000}"/>
    <hyperlink ref="J3774" r:id="rId3041" xr:uid="{00000000-0004-0000-0000-0000E00B0000}"/>
    <hyperlink ref="J3775" r:id="rId3042" xr:uid="{00000000-0004-0000-0000-0000E10B0000}"/>
    <hyperlink ref="J3776" r:id="rId3043" xr:uid="{00000000-0004-0000-0000-0000E20B0000}"/>
    <hyperlink ref="J3777" r:id="rId3044" xr:uid="{00000000-0004-0000-0000-0000E30B0000}"/>
    <hyperlink ref="J3778" r:id="rId3045" xr:uid="{00000000-0004-0000-0000-0000E40B0000}"/>
    <hyperlink ref="J3779" r:id="rId3046" xr:uid="{00000000-0004-0000-0000-0000E50B0000}"/>
    <hyperlink ref="J3780" r:id="rId3047" xr:uid="{00000000-0004-0000-0000-0000E60B0000}"/>
    <hyperlink ref="J3781" r:id="rId3048" xr:uid="{00000000-0004-0000-0000-0000E70B0000}"/>
    <hyperlink ref="J3782" r:id="rId3049" xr:uid="{00000000-0004-0000-0000-0000E80B0000}"/>
    <hyperlink ref="J3783" r:id="rId3050" xr:uid="{00000000-0004-0000-0000-0000E90B0000}"/>
    <hyperlink ref="J3784" r:id="rId3051" xr:uid="{00000000-0004-0000-0000-0000EA0B0000}"/>
    <hyperlink ref="J3785" r:id="rId3052" xr:uid="{00000000-0004-0000-0000-0000EB0B0000}"/>
    <hyperlink ref="J3786" r:id="rId3053" xr:uid="{00000000-0004-0000-0000-0000EC0B0000}"/>
    <hyperlink ref="J3787" r:id="rId3054" xr:uid="{00000000-0004-0000-0000-0000ED0B0000}"/>
    <hyperlink ref="J3788" r:id="rId3055" xr:uid="{00000000-0004-0000-0000-0000EE0B0000}"/>
    <hyperlink ref="J3789" r:id="rId3056" xr:uid="{00000000-0004-0000-0000-0000EF0B0000}"/>
    <hyperlink ref="J3790" r:id="rId3057" xr:uid="{00000000-0004-0000-0000-0000F00B0000}"/>
    <hyperlink ref="J3791" r:id="rId3058" xr:uid="{00000000-0004-0000-0000-0000F10B0000}"/>
    <hyperlink ref="J3792" r:id="rId3059" xr:uid="{00000000-0004-0000-0000-0000F20B0000}"/>
    <hyperlink ref="J3793" r:id="rId3060" xr:uid="{00000000-0004-0000-0000-0000F30B0000}"/>
    <hyperlink ref="J3794" r:id="rId3061" xr:uid="{00000000-0004-0000-0000-0000F40B0000}"/>
    <hyperlink ref="J3795" r:id="rId3062" xr:uid="{00000000-0004-0000-0000-0000F50B0000}"/>
    <hyperlink ref="J3796" r:id="rId3063" xr:uid="{00000000-0004-0000-0000-0000F60B0000}"/>
    <hyperlink ref="J3797" r:id="rId3064" xr:uid="{00000000-0004-0000-0000-0000F70B0000}"/>
    <hyperlink ref="J3798" r:id="rId3065" xr:uid="{00000000-0004-0000-0000-0000F80B0000}"/>
    <hyperlink ref="J3799" r:id="rId3066" xr:uid="{00000000-0004-0000-0000-0000F90B0000}"/>
    <hyperlink ref="J3800" r:id="rId3067" xr:uid="{00000000-0004-0000-0000-0000FA0B0000}"/>
    <hyperlink ref="J3801" r:id="rId3068" xr:uid="{00000000-0004-0000-0000-0000FB0B0000}"/>
    <hyperlink ref="J3802" r:id="rId3069" xr:uid="{00000000-0004-0000-0000-0000FC0B0000}"/>
    <hyperlink ref="J3803" r:id="rId3070" xr:uid="{00000000-0004-0000-0000-0000FD0B0000}"/>
    <hyperlink ref="J3804" r:id="rId3071" xr:uid="{00000000-0004-0000-0000-0000FE0B0000}"/>
    <hyperlink ref="J3805" r:id="rId3072" xr:uid="{00000000-0004-0000-0000-0000FF0B0000}"/>
    <hyperlink ref="J3806" r:id="rId3073" xr:uid="{00000000-0004-0000-0000-0000000C0000}"/>
    <hyperlink ref="J3807" r:id="rId3074" xr:uid="{00000000-0004-0000-0000-0000010C0000}"/>
    <hyperlink ref="J3808" r:id="rId3075" xr:uid="{00000000-0004-0000-0000-0000020C0000}"/>
    <hyperlink ref="J3809" r:id="rId3076" xr:uid="{00000000-0004-0000-0000-0000030C0000}"/>
    <hyperlink ref="J3810" r:id="rId3077" xr:uid="{00000000-0004-0000-0000-0000040C0000}"/>
    <hyperlink ref="J3811" r:id="rId3078" xr:uid="{00000000-0004-0000-0000-0000050C0000}"/>
    <hyperlink ref="J3812" r:id="rId3079" xr:uid="{00000000-0004-0000-0000-0000060C0000}"/>
    <hyperlink ref="J3813" r:id="rId3080" xr:uid="{00000000-0004-0000-0000-0000070C0000}"/>
    <hyperlink ref="J3814" r:id="rId3081" xr:uid="{00000000-0004-0000-0000-0000080C0000}"/>
    <hyperlink ref="J3815" r:id="rId3082" xr:uid="{00000000-0004-0000-0000-0000090C0000}"/>
    <hyperlink ref="J3816" r:id="rId3083" xr:uid="{00000000-0004-0000-0000-00000A0C0000}"/>
    <hyperlink ref="J3817" r:id="rId3084" xr:uid="{00000000-0004-0000-0000-00000B0C0000}"/>
    <hyperlink ref="J3818" r:id="rId3085" xr:uid="{00000000-0004-0000-0000-00000C0C0000}"/>
    <hyperlink ref="J3819" r:id="rId3086" xr:uid="{00000000-0004-0000-0000-00000D0C0000}"/>
    <hyperlink ref="J3820" r:id="rId3087" xr:uid="{00000000-0004-0000-0000-00000E0C0000}"/>
    <hyperlink ref="J3821" r:id="rId3088" xr:uid="{00000000-0004-0000-0000-00000F0C0000}"/>
    <hyperlink ref="J3822" r:id="rId3089" xr:uid="{00000000-0004-0000-0000-0000100C0000}"/>
    <hyperlink ref="J3823" r:id="rId3090" xr:uid="{00000000-0004-0000-0000-0000110C0000}"/>
    <hyperlink ref="J3824" r:id="rId3091" xr:uid="{00000000-0004-0000-0000-0000120C0000}"/>
    <hyperlink ref="J3825" r:id="rId3092" xr:uid="{00000000-0004-0000-0000-0000130C0000}"/>
    <hyperlink ref="J3826" r:id="rId3093" xr:uid="{00000000-0004-0000-0000-0000140C0000}"/>
    <hyperlink ref="J3827" r:id="rId3094" xr:uid="{00000000-0004-0000-0000-0000150C0000}"/>
    <hyperlink ref="J3828" r:id="rId3095" xr:uid="{00000000-0004-0000-0000-0000160C0000}"/>
    <hyperlink ref="J3829" r:id="rId3096" xr:uid="{00000000-0004-0000-0000-0000170C0000}"/>
    <hyperlink ref="J3830" r:id="rId3097" xr:uid="{00000000-0004-0000-0000-0000180C0000}"/>
    <hyperlink ref="J3831" r:id="rId3098" xr:uid="{00000000-0004-0000-0000-0000190C0000}"/>
    <hyperlink ref="J3832" r:id="rId3099" xr:uid="{00000000-0004-0000-0000-00001A0C0000}"/>
    <hyperlink ref="J3833" r:id="rId3100" xr:uid="{00000000-0004-0000-0000-00001B0C0000}"/>
    <hyperlink ref="J3834" r:id="rId3101" xr:uid="{00000000-0004-0000-0000-00001C0C0000}"/>
    <hyperlink ref="J3835" r:id="rId3102" xr:uid="{00000000-0004-0000-0000-00001D0C0000}"/>
    <hyperlink ref="J3836" r:id="rId3103" xr:uid="{00000000-0004-0000-0000-00001E0C0000}"/>
    <hyperlink ref="J3837" r:id="rId3104" xr:uid="{00000000-0004-0000-0000-00001F0C0000}"/>
    <hyperlink ref="J3838" r:id="rId3105" xr:uid="{00000000-0004-0000-0000-0000200C0000}"/>
    <hyperlink ref="J3839" r:id="rId3106" xr:uid="{00000000-0004-0000-0000-0000210C0000}"/>
    <hyperlink ref="J3840" r:id="rId3107" xr:uid="{00000000-0004-0000-0000-0000220C0000}"/>
    <hyperlink ref="J3841" r:id="rId3108" xr:uid="{00000000-0004-0000-0000-0000230C0000}"/>
    <hyperlink ref="J3842" r:id="rId3109" xr:uid="{00000000-0004-0000-0000-0000240C0000}"/>
    <hyperlink ref="J3843" r:id="rId3110" xr:uid="{00000000-0004-0000-0000-0000250C0000}"/>
    <hyperlink ref="J3844" r:id="rId3111" xr:uid="{00000000-0004-0000-0000-0000260C0000}"/>
    <hyperlink ref="J3845" r:id="rId3112" xr:uid="{00000000-0004-0000-0000-0000270C0000}"/>
    <hyperlink ref="J3846" r:id="rId3113" xr:uid="{00000000-0004-0000-0000-0000280C0000}"/>
    <hyperlink ref="J3847" r:id="rId3114" xr:uid="{00000000-0004-0000-0000-0000290C0000}"/>
    <hyperlink ref="J3848" r:id="rId3115" xr:uid="{00000000-0004-0000-0000-00002A0C0000}"/>
    <hyperlink ref="J3849" r:id="rId3116" xr:uid="{00000000-0004-0000-0000-00002B0C0000}"/>
    <hyperlink ref="J3850" r:id="rId3117" xr:uid="{00000000-0004-0000-0000-00002C0C0000}"/>
    <hyperlink ref="J3851" r:id="rId3118" xr:uid="{00000000-0004-0000-0000-00002D0C0000}"/>
    <hyperlink ref="J3852" r:id="rId3119" xr:uid="{00000000-0004-0000-0000-00002E0C0000}"/>
    <hyperlink ref="J3853" r:id="rId3120" xr:uid="{00000000-0004-0000-0000-00002F0C0000}"/>
    <hyperlink ref="J3854" r:id="rId3121" xr:uid="{00000000-0004-0000-0000-0000300C0000}"/>
    <hyperlink ref="J3855" r:id="rId3122" xr:uid="{00000000-0004-0000-0000-0000310C0000}"/>
    <hyperlink ref="J3856" r:id="rId3123" xr:uid="{00000000-0004-0000-0000-0000320C0000}"/>
    <hyperlink ref="J3857" r:id="rId3124" xr:uid="{00000000-0004-0000-0000-0000330C0000}"/>
    <hyperlink ref="J3858" r:id="rId3125" xr:uid="{00000000-0004-0000-0000-0000340C0000}"/>
    <hyperlink ref="J3859" r:id="rId3126" xr:uid="{00000000-0004-0000-0000-0000350C0000}"/>
    <hyperlink ref="J3860" r:id="rId3127" xr:uid="{00000000-0004-0000-0000-0000360C0000}"/>
    <hyperlink ref="J3861" r:id="rId3128" xr:uid="{00000000-0004-0000-0000-0000370C0000}"/>
    <hyperlink ref="J3862" r:id="rId3129" xr:uid="{00000000-0004-0000-0000-0000380C0000}"/>
    <hyperlink ref="J3863" r:id="rId3130" xr:uid="{00000000-0004-0000-0000-0000390C0000}"/>
    <hyperlink ref="J3864" r:id="rId3131" xr:uid="{00000000-0004-0000-0000-00003A0C0000}"/>
    <hyperlink ref="J3865" r:id="rId3132" xr:uid="{00000000-0004-0000-0000-00003B0C0000}"/>
    <hyperlink ref="J3866" r:id="rId3133" xr:uid="{00000000-0004-0000-0000-00003C0C0000}"/>
    <hyperlink ref="J3867" r:id="rId3134" xr:uid="{00000000-0004-0000-0000-00003D0C0000}"/>
    <hyperlink ref="J3868" r:id="rId3135" xr:uid="{00000000-0004-0000-0000-00003E0C0000}"/>
    <hyperlink ref="J3869" r:id="rId3136" xr:uid="{00000000-0004-0000-0000-00003F0C0000}"/>
    <hyperlink ref="J3870" r:id="rId3137" xr:uid="{00000000-0004-0000-0000-0000400C0000}"/>
    <hyperlink ref="J3871" r:id="rId3138" xr:uid="{00000000-0004-0000-0000-0000410C0000}"/>
    <hyperlink ref="J3872" r:id="rId3139" xr:uid="{00000000-0004-0000-0000-0000420C0000}"/>
    <hyperlink ref="J3873" r:id="rId3140" xr:uid="{00000000-0004-0000-0000-0000430C0000}"/>
    <hyperlink ref="J3874" r:id="rId3141" xr:uid="{00000000-0004-0000-0000-0000440C0000}"/>
    <hyperlink ref="J3875" r:id="rId3142" xr:uid="{00000000-0004-0000-0000-0000450C0000}"/>
    <hyperlink ref="J3876" r:id="rId3143" xr:uid="{00000000-0004-0000-0000-0000460C0000}"/>
    <hyperlink ref="J3877" r:id="rId3144" xr:uid="{00000000-0004-0000-0000-0000470C0000}"/>
    <hyperlink ref="J3878" r:id="rId3145" xr:uid="{00000000-0004-0000-0000-0000480C0000}"/>
    <hyperlink ref="J3879" r:id="rId3146" xr:uid="{00000000-0004-0000-0000-0000490C0000}"/>
    <hyperlink ref="J3880" r:id="rId3147" xr:uid="{00000000-0004-0000-0000-00004A0C0000}"/>
    <hyperlink ref="J3881" r:id="rId3148" xr:uid="{00000000-0004-0000-0000-00004B0C0000}"/>
    <hyperlink ref="J3882" r:id="rId3149" xr:uid="{00000000-0004-0000-0000-00004C0C0000}"/>
    <hyperlink ref="J3883" r:id="rId3150" xr:uid="{00000000-0004-0000-0000-00004D0C0000}"/>
    <hyperlink ref="J3884" r:id="rId3151" xr:uid="{00000000-0004-0000-0000-00004E0C0000}"/>
    <hyperlink ref="J3885" r:id="rId3152" xr:uid="{00000000-0004-0000-0000-00004F0C0000}"/>
    <hyperlink ref="J3886" r:id="rId3153" xr:uid="{00000000-0004-0000-0000-0000500C0000}"/>
    <hyperlink ref="J3887" r:id="rId3154" xr:uid="{00000000-0004-0000-0000-0000510C0000}"/>
    <hyperlink ref="J3888" r:id="rId3155" xr:uid="{00000000-0004-0000-0000-0000520C0000}"/>
    <hyperlink ref="J3889" r:id="rId3156" xr:uid="{00000000-0004-0000-0000-0000530C0000}"/>
    <hyperlink ref="J3890" r:id="rId3157" xr:uid="{00000000-0004-0000-0000-0000540C0000}"/>
    <hyperlink ref="J3891" r:id="rId3158" xr:uid="{00000000-0004-0000-0000-0000550C0000}"/>
    <hyperlink ref="J3892" r:id="rId3159" xr:uid="{00000000-0004-0000-0000-0000560C0000}"/>
    <hyperlink ref="J3893" r:id="rId3160" xr:uid="{00000000-0004-0000-0000-0000570C0000}"/>
    <hyperlink ref="J3894" r:id="rId3161" xr:uid="{00000000-0004-0000-0000-0000580C0000}"/>
    <hyperlink ref="J3895" r:id="rId3162" xr:uid="{00000000-0004-0000-0000-0000590C0000}"/>
    <hyperlink ref="J3896" r:id="rId3163" xr:uid="{00000000-0004-0000-0000-00005A0C0000}"/>
    <hyperlink ref="J3897" r:id="rId3164" xr:uid="{00000000-0004-0000-0000-00005B0C0000}"/>
    <hyperlink ref="J3898" r:id="rId3165" xr:uid="{00000000-0004-0000-0000-00005C0C0000}"/>
    <hyperlink ref="J3899" r:id="rId3166" xr:uid="{00000000-0004-0000-0000-00005D0C0000}"/>
    <hyperlink ref="J3900" r:id="rId3167" xr:uid="{00000000-0004-0000-0000-00005E0C0000}"/>
    <hyperlink ref="J3901" r:id="rId3168" xr:uid="{00000000-0004-0000-0000-00005F0C0000}"/>
    <hyperlink ref="J3902" r:id="rId3169" xr:uid="{00000000-0004-0000-0000-0000600C0000}"/>
    <hyperlink ref="J3903" r:id="rId3170" xr:uid="{00000000-0004-0000-0000-0000610C0000}"/>
    <hyperlink ref="J3904" r:id="rId3171" xr:uid="{00000000-0004-0000-0000-0000620C0000}"/>
    <hyperlink ref="J3905" r:id="rId3172" xr:uid="{00000000-0004-0000-0000-0000630C0000}"/>
    <hyperlink ref="J3906" r:id="rId3173" xr:uid="{00000000-0004-0000-0000-0000640C0000}"/>
    <hyperlink ref="J3907" r:id="rId3174" xr:uid="{00000000-0004-0000-0000-0000650C0000}"/>
    <hyperlink ref="J3908" r:id="rId3175" xr:uid="{00000000-0004-0000-0000-0000660C0000}"/>
    <hyperlink ref="J3909" r:id="rId3176" xr:uid="{00000000-0004-0000-0000-0000670C0000}"/>
    <hyperlink ref="J3910" r:id="rId3177" xr:uid="{00000000-0004-0000-0000-0000680C0000}"/>
    <hyperlink ref="J3911" r:id="rId3178" xr:uid="{00000000-0004-0000-0000-0000690C0000}"/>
    <hyperlink ref="J3912" r:id="rId3179" xr:uid="{00000000-0004-0000-0000-00006A0C0000}"/>
    <hyperlink ref="J3913" r:id="rId3180" xr:uid="{00000000-0004-0000-0000-00006B0C0000}"/>
    <hyperlink ref="J3914" r:id="rId3181" xr:uid="{00000000-0004-0000-0000-00006C0C0000}"/>
    <hyperlink ref="J3915" r:id="rId3182" xr:uid="{00000000-0004-0000-0000-00006D0C0000}"/>
    <hyperlink ref="J3916" r:id="rId3183" xr:uid="{00000000-0004-0000-0000-00006E0C0000}"/>
    <hyperlink ref="J3917" r:id="rId3184" xr:uid="{00000000-0004-0000-0000-00006F0C0000}"/>
    <hyperlink ref="J3918" r:id="rId3185" xr:uid="{00000000-0004-0000-0000-0000700C0000}"/>
    <hyperlink ref="J3919" r:id="rId3186" xr:uid="{00000000-0004-0000-0000-0000710C0000}"/>
    <hyperlink ref="J3920" r:id="rId3187" xr:uid="{00000000-0004-0000-0000-0000720C0000}"/>
    <hyperlink ref="J3921" r:id="rId3188" xr:uid="{00000000-0004-0000-0000-0000730C0000}"/>
    <hyperlink ref="J3922" r:id="rId3189" xr:uid="{00000000-0004-0000-0000-0000740C0000}"/>
    <hyperlink ref="J3923" r:id="rId3190" xr:uid="{00000000-0004-0000-0000-0000750C0000}"/>
    <hyperlink ref="J3924" r:id="rId3191" xr:uid="{00000000-0004-0000-0000-0000760C0000}"/>
    <hyperlink ref="J3925" r:id="rId3192" xr:uid="{00000000-0004-0000-0000-0000770C0000}"/>
    <hyperlink ref="J3926" r:id="rId3193" xr:uid="{00000000-0004-0000-0000-0000780C0000}"/>
    <hyperlink ref="J3927" r:id="rId3194" xr:uid="{00000000-0004-0000-0000-0000790C0000}"/>
    <hyperlink ref="J3928" r:id="rId3195" xr:uid="{00000000-0004-0000-0000-00007A0C0000}"/>
    <hyperlink ref="J3929" r:id="rId3196" xr:uid="{00000000-0004-0000-0000-00007B0C0000}"/>
    <hyperlink ref="J3930" r:id="rId3197" xr:uid="{00000000-0004-0000-0000-00007C0C0000}"/>
    <hyperlink ref="J3931" r:id="rId3198" xr:uid="{00000000-0004-0000-0000-00007D0C0000}"/>
    <hyperlink ref="J3932" r:id="rId3199" xr:uid="{00000000-0004-0000-0000-00007E0C0000}"/>
    <hyperlink ref="J3933" r:id="rId3200" xr:uid="{00000000-0004-0000-0000-00007F0C0000}"/>
    <hyperlink ref="J3934" r:id="rId3201" xr:uid="{00000000-0004-0000-0000-0000800C0000}"/>
    <hyperlink ref="J3935" r:id="rId3202" xr:uid="{00000000-0004-0000-0000-0000810C0000}"/>
    <hyperlink ref="J3936" r:id="rId3203" xr:uid="{00000000-0004-0000-0000-0000820C0000}"/>
    <hyperlink ref="J3937" r:id="rId3204" xr:uid="{00000000-0004-0000-0000-0000830C0000}"/>
    <hyperlink ref="J3938" r:id="rId3205" xr:uid="{00000000-0004-0000-0000-0000840C0000}"/>
    <hyperlink ref="J3939" r:id="rId3206" xr:uid="{00000000-0004-0000-0000-0000850C0000}"/>
    <hyperlink ref="J3940" r:id="rId3207" xr:uid="{00000000-0004-0000-0000-0000860C0000}"/>
    <hyperlink ref="J3941" r:id="rId3208" xr:uid="{00000000-0004-0000-0000-0000870C0000}"/>
    <hyperlink ref="J3942" r:id="rId3209" xr:uid="{00000000-0004-0000-0000-0000880C0000}"/>
    <hyperlink ref="J3943" r:id="rId3210" xr:uid="{00000000-0004-0000-0000-0000890C0000}"/>
    <hyperlink ref="J3944" r:id="rId3211" xr:uid="{00000000-0004-0000-0000-00008A0C0000}"/>
    <hyperlink ref="J3945" r:id="rId3212" xr:uid="{00000000-0004-0000-0000-00008B0C0000}"/>
    <hyperlink ref="J3946" r:id="rId3213" xr:uid="{00000000-0004-0000-0000-00008C0C0000}"/>
    <hyperlink ref="J3947" r:id="rId3214" xr:uid="{00000000-0004-0000-0000-00008D0C0000}"/>
    <hyperlink ref="J3948" r:id="rId3215" xr:uid="{00000000-0004-0000-0000-00008E0C0000}"/>
    <hyperlink ref="J3949" r:id="rId3216" xr:uid="{00000000-0004-0000-0000-00008F0C0000}"/>
    <hyperlink ref="J3950" r:id="rId3217" xr:uid="{00000000-0004-0000-0000-0000900C0000}"/>
    <hyperlink ref="J3951" r:id="rId3218" xr:uid="{00000000-0004-0000-0000-0000910C0000}"/>
    <hyperlink ref="J3952" r:id="rId3219" xr:uid="{00000000-0004-0000-0000-0000920C0000}"/>
    <hyperlink ref="J3953" r:id="rId3220" xr:uid="{00000000-0004-0000-0000-0000930C0000}"/>
    <hyperlink ref="J3954" r:id="rId3221" xr:uid="{00000000-0004-0000-0000-0000940C0000}"/>
    <hyperlink ref="J3955" r:id="rId3222" xr:uid="{00000000-0004-0000-0000-0000950C0000}"/>
    <hyperlink ref="J3956" r:id="rId3223" xr:uid="{00000000-0004-0000-0000-0000960C0000}"/>
    <hyperlink ref="J3957" r:id="rId3224" xr:uid="{00000000-0004-0000-0000-0000970C0000}"/>
    <hyperlink ref="J3958" r:id="rId3225" xr:uid="{00000000-0004-0000-0000-0000980C0000}"/>
    <hyperlink ref="J3959" r:id="rId3226" xr:uid="{00000000-0004-0000-0000-0000990C0000}"/>
    <hyperlink ref="J3960" r:id="rId3227" xr:uid="{00000000-0004-0000-0000-00009A0C0000}"/>
    <hyperlink ref="J3961" r:id="rId3228" xr:uid="{00000000-0004-0000-0000-00009B0C0000}"/>
    <hyperlink ref="J3962" r:id="rId3229" xr:uid="{00000000-0004-0000-0000-00009C0C0000}"/>
    <hyperlink ref="J3963" r:id="rId3230" xr:uid="{00000000-0004-0000-0000-00009D0C0000}"/>
    <hyperlink ref="J3964" r:id="rId3231" xr:uid="{00000000-0004-0000-0000-00009E0C0000}"/>
    <hyperlink ref="J3965" r:id="rId3232" xr:uid="{00000000-0004-0000-0000-00009F0C0000}"/>
    <hyperlink ref="J3966" r:id="rId3233" xr:uid="{00000000-0004-0000-0000-0000A00C0000}"/>
    <hyperlink ref="J3967" r:id="rId3234" xr:uid="{00000000-0004-0000-0000-0000A10C0000}"/>
    <hyperlink ref="J3968" r:id="rId3235" xr:uid="{00000000-0004-0000-0000-0000A20C0000}"/>
    <hyperlink ref="J3969" r:id="rId3236" xr:uid="{00000000-0004-0000-0000-0000A30C0000}"/>
    <hyperlink ref="J3970" r:id="rId3237" xr:uid="{00000000-0004-0000-0000-0000A40C0000}"/>
    <hyperlink ref="J3971" r:id="rId3238" xr:uid="{00000000-0004-0000-0000-0000A50C0000}"/>
    <hyperlink ref="J3972" r:id="rId3239" xr:uid="{00000000-0004-0000-0000-0000A60C0000}"/>
    <hyperlink ref="J3973" r:id="rId3240" xr:uid="{00000000-0004-0000-0000-0000A70C0000}"/>
    <hyperlink ref="J3974" r:id="rId3241" xr:uid="{00000000-0004-0000-0000-0000A80C0000}"/>
    <hyperlink ref="J3975" r:id="rId3242" xr:uid="{00000000-0004-0000-0000-0000A90C0000}"/>
    <hyperlink ref="J3976" r:id="rId3243" xr:uid="{00000000-0004-0000-0000-0000AA0C0000}"/>
    <hyperlink ref="J3977" r:id="rId3244" xr:uid="{00000000-0004-0000-0000-0000AB0C0000}"/>
    <hyperlink ref="J3978" r:id="rId3245" xr:uid="{00000000-0004-0000-0000-0000AC0C0000}"/>
    <hyperlink ref="J3979" r:id="rId3246" xr:uid="{00000000-0004-0000-0000-0000AD0C0000}"/>
    <hyperlink ref="J3980" r:id="rId3247" xr:uid="{00000000-0004-0000-0000-0000AE0C0000}"/>
    <hyperlink ref="J3981" r:id="rId3248" xr:uid="{00000000-0004-0000-0000-0000AF0C0000}"/>
    <hyperlink ref="J3982" r:id="rId3249" xr:uid="{00000000-0004-0000-0000-0000B00C0000}"/>
    <hyperlink ref="J3983" r:id="rId3250" xr:uid="{00000000-0004-0000-0000-0000B10C0000}"/>
    <hyperlink ref="J3984" r:id="rId3251" xr:uid="{00000000-0004-0000-0000-0000B20C0000}"/>
    <hyperlink ref="J3985" r:id="rId3252" xr:uid="{00000000-0004-0000-0000-0000B30C0000}"/>
    <hyperlink ref="J3986" r:id="rId3253" xr:uid="{00000000-0004-0000-0000-0000B40C0000}"/>
    <hyperlink ref="J3987" r:id="rId3254" xr:uid="{00000000-0004-0000-0000-0000B50C0000}"/>
    <hyperlink ref="J3988" r:id="rId3255" xr:uid="{00000000-0004-0000-0000-0000B60C0000}"/>
    <hyperlink ref="J3989" r:id="rId3256" xr:uid="{00000000-0004-0000-0000-0000B70C0000}"/>
    <hyperlink ref="J3990" r:id="rId3257" xr:uid="{00000000-0004-0000-0000-0000B80C0000}"/>
    <hyperlink ref="J3991" r:id="rId3258" xr:uid="{00000000-0004-0000-0000-0000B90C0000}"/>
    <hyperlink ref="J3992" r:id="rId3259" xr:uid="{00000000-0004-0000-0000-0000BA0C0000}"/>
    <hyperlink ref="J3993" r:id="rId3260" xr:uid="{00000000-0004-0000-0000-0000BB0C0000}"/>
    <hyperlink ref="J3994" r:id="rId3261" xr:uid="{00000000-0004-0000-0000-0000BC0C0000}"/>
    <hyperlink ref="J3995" r:id="rId3262" xr:uid="{00000000-0004-0000-0000-0000BD0C0000}"/>
    <hyperlink ref="J3996" r:id="rId3263" xr:uid="{00000000-0004-0000-0000-0000BE0C0000}"/>
    <hyperlink ref="J3997" r:id="rId3264" xr:uid="{00000000-0004-0000-0000-0000BF0C0000}"/>
    <hyperlink ref="J3998" r:id="rId3265" xr:uid="{00000000-0004-0000-0000-0000C00C0000}"/>
    <hyperlink ref="J3999" r:id="rId3266" xr:uid="{00000000-0004-0000-0000-0000C10C0000}"/>
    <hyperlink ref="J4000" r:id="rId3267" xr:uid="{00000000-0004-0000-0000-0000C20C0000}"/>
    <hyperlink ref="J4001" r:id="rId3268" xr:uid="{00000000-0004-0000-0000-0000C30C0000}"/>
    <hyperlink ref="J4002" r:id="rId3269" xr:uid="{00000000-0004-0000-0000-0000C40C0000}"/>
    <hyperlink ref="J4003" r:id="rId3270" xr:uid="{00000000-0004-0000-0000-0000C50C0000}"/>
    <hyperlink ref="J4004" r:id="rId3271" xr:uid="{00000000-0004-0000-0000-0000C60C0000}"/>
    <hyperlink ref="J4005" r:id="rId3272" xr:uid="{00000000-0004-0000-0000-0000C70C0000}"/>
    <hyperlink ref="J4006" r:id="rId3273" xr:uid="{00000000-0004-0000-0000-0000C80C0000}"/>
    <hyperlink ref="J4007" r:id="rId3274" xr:uid="{00000000-0004-0000-0000-0000C90C0000}"/>
    <hyperlink ref="J4008" r:id="rId3275" xr:uid="{00000000-0004-0000-0000-0000CA0C0000}"/>
    <hyperlink ref="J4009" r:id="rId3276" xr:uid="{00000000-0004-0000-0000-0000CB0C0000}"/>
    <hyperlink ref="J4010" r:id="rId3277" xr:uid="{00000000-0004-0000-0000-0000CC0C0000}"/>
    <hyperlink ref="J4011" r:id="rId3278" xr:uid="{00000000-0004-0000-0000-0000CD0C0000}"/>
    <hyperlink ref="J4012" r:id="rId3279" xr:uid="{00000000-0004-0000-0000-0000CE0C0000}"/>
    <hyperlink ref="J4013" r:id="rId3280" xr:uid="{00000000-0004-0000-0000-0000CF0C0000}"/>
    <hyperlink ref="J4014" r:id="rId3281" xr:uid="{00000000-0004-0000-0000-0000D00C0000}"/>
    <hyperlink ref="J4015" r:id="rId3282" xr:uid="{00000000-0004-0000-0000-0000D10C0000}"/>
    <hyperlink ref="J4016" r:id="rId3283" xr:uid="{00000000-0004-0000-0000-0000D20C0000}"/>
    <hyperlink ref="J4017" r:id="rId3284" xr:uid="{00000000-0004-0000-0000-0000D30C0000}"/>
    <hyperlink ref="J4018" r:id="rId3285" xr:uid="{00000000-0004-0000-0000-0000D40C0000}"/>
    <hyperlink ref="J4019" r:id="rId3286" xr:uid="{00000000-0004-0000-0000-0000D50C0000}"/>
    <hyperlink ref="J4020" r:id="rId3287" xr:uid="{00000000-0004-0000-0000-0000D60C0000}"/>
    <hyperlink ref="J4021" r:id="rId3288" xr:uid="{00000000-0004-0000-0000-0000D70C0000}"/>
    <hyperlink ref="J4022" r:id="rId3289" xr:uid="{00000000-0004-0000-0000-0000D80C0000}"/>
    <hyperlink ref="J4023" r:id="rId3290" xr:uid="{00000000-0004-0000-0000-0000D90C0000}"/>
    <hyperlink ref="J4024" r:id="rId3291" xr:uid="{00000000-0004-0000-0000-0000DA0C0000}"/>
    <hyperlink ref="J4025" r:id="rId3292" xr:uid="{00000000-0004-0000-0000-0000DB0C0000}"/>
    <hyperlink ref="J4026" r:id="rId3293" xr:uid="{00000000-0004-0000-0000-0000DC0C0000}"/>
    <hyperlink ref="J4027" r:id="rId3294" xr:uid="{00000000-0004-0000-0000-0000DD0C0000}"/>
    <hyperlink ref="J4028" r:id="rId3295" xr:uid="{00000000-0004-0000-0000-0000DE0C0000}"/>
    <hyperlink ref="J4029" r:id="rId3296" xr:uid="{00000000-0004-0000-0000-0000DF0C0000}"/>
    <hyperlink ref="J4030" r:id="rId3297" xr:uid="{00000000-0004-0000-0000-0000E00C0000}"/>
    <hyperlink ref="J4031" r:id="rId3298" xr:uid="{00000000-0004-0000-0000-0000E10C0000}"/>
    <hyperlink ref="J4032" r:id="rId3299" xr:uid="{00000000-0004-0000-0000-0000E20C0000}"/>
    <hyperlink ref="J4033" r:id="rId3300" xr:uid="{00000000-0004-0000-0000-0000E30C0000}"/>
    <hyperlink ref="J4034" r:id="rId3301" xr:uid="{00000000-0004-0000-0000-0000E40C0000}"/>
    <hyperlink ref="J4035" r:id="rId3302" xr:uid="{00000000-0004-0000-0000-0000E50C0000}"/>
    <hyperlink ref="J4036" r:id="rId3303" xr:uid="{00000000-0004-0000-0000-0000E60C0000}"/>
    <hyperlink ref="J4037" r:id="rId3304" xr:uid="{00000000-0004-0000-0000-0000E70C0000}"/>
    <hyperlink ref="J4038" r:id="rId3305" xr:uid="{00000000-0004-0000-0000-0000E80C0000}"/>
    <hyperlink ref="J4039" r:id="rId3306" xr:uid="{00000000-0004-0000-0000-0000E90C0000}"/>
    <hyperlink ref="J4040" r:id="rId3307" xr:uid="{00000000-0004-0000-0000-0000EA0C0000}"/>
    <hyperlink ref="J4041" r:id="rId3308" xr:uid="{00000000-0004-0000-0000-0000EB0C0000}"/>
    <hyperlink ref="J4042" r:id="rId3309" xr:uid="{00000000-0004-0000-0000-0000EC0C0000}"/>
    <hyperlink ref="J4043" r:id="rId3310" xr:uid="{00000000-0004-0000-0000-0000ED0C0000}"/>
    <hyperlink ref="J4044" r:id="rId3311" xr:uid="{00000000-0004-0000-0000-0000EE0C0000}"/>
    <hyperlink ref="J4045" r:id="rId3312" xr:uid="{00000000-0004-0000-0000-0000EF0C0000}"/>
    <hyperlink ref="J4046" r:id="rId3313" xr:uid="{00000000-0004-0000-0000-0000F00C0000}"/>
    <hyperlink ref="J4047" r:id="rId3314" xr:uid="{00000000-0004-0000-0000-0000F10C0000}"/>
    <hyperlink ref="J4048" r:id="rId3315" xr:uid="{00000000-0004-0000-0000-0000F20C0000}"/>
    <hyperlink ref="J4049" r:id="rId3316" xr:uid="{00000000-0004-0000-0000-0000F30C0000}"/>
    <hyperlink ref="J4050" r:id="rId3317" xr:uid="{00000000-0004-0000-0000-0000F40C0000}"/>
    <hyperlink ref="J4051" r:id="rId3318" xr:uid="{00000000-0004-0000-0000-0000F50C0000}"/>
    <hyperlink ref="J4052" r:id="rId3319" xr:uid="{00000000-0004-0000-0000-0000F60C0000}"/>
    <hyperlink ref="J4053" r:id="rId3320" xr:uid="{00000000-0004-0000-0000-0000F70C0000}"/>
    <hyperlink ref="J4054" r:id="rId3321" xr:uid="{00000000-0004-0000-0000-0000F80C0000}"/>
    <hyperlink ref="J4055" r:id="rId3322" xr:uid="{00000000-0004-0000-0000-0000F90C0000}"/>
    <hyperlink ref="J4056" r:id="rId3323" xr:uid="{00000000-0004-0000-0000-0000FA0C0000}"/>
    <hyperlink ref="J4057" r:id="rId3324" xr:uid="{00000000-0004-0000-0000-0000FB0C0000}"/>
    <hyperlink ref="J4058" r:id="rId3325" xr:uid="{00000000-0004-0000-0000-0000FC0C0000}"/>
    <hyperlink ref="J4059" r:id="rId3326" xr:uid="{00000000-0004-0000-0000-0000FD0C0000}"/>
    <hyperlink ref="J4060" r:id="rId3327" xr:uid="{00000000-0004-0000-0000-0000FE0C0000}"/>
    <hyperlink ref="J4061" r:id="rId3328" xr:uid="{00000000-0004-0000-0000-0000FF0C0000}"/>
    <hyperlink ref="J4062" r:id="rId3329" xr:uid="{00000000-0004-0000-0000-0000000D0000}"/>
    <hyperlink ref="J4063" r:id="rId3330" xr:uid="{00000000-0004-0000-0000-0000010D0000}"/>
    <hyperlink ref="J4064" r:id="rId3331" xr:uid="{00000000-0004-0000-0000-0000020D0000}"/>
    <hyperlink ref="J4065" r:id="rId3332" xr:uid="{00000000-0004-0000-0000-0000030D0000}"/>
    <hyperlink ref="J4066" r:id="rId3333" xr:uid="{00000000-0004-0000-0000-0000040D0000}"/>
    <hyperlink ref="J4067" r:id="rId3334" xr:uid="{00000000-0004-0000-0000-0000050D0000}"/>
    <hyperlink ref="J4068" r:id="rId3335" xr:uid="{00000000-0004-0000-0000-0000060D0000}"/>
    <hyperlink ref="J4069" r:id="rId3336" xr:uid="{00000000-0004-0000-0000-0000070D0000}"/>
    <hyperlink ref="J4070" r:id="rId3337" xr:uid="{00000000-0004-0000-0000-0000080D0000}"/>
    <hyperlink ref="J4071" r:id="rId3338" xr:uid="{00000000-0004-0000-0000-0000090D0000}"/>
    <hyperlink ref="J4072" r:id="rId3339" xr:uid="{00000000-0004-0000-0000-00000A0D0000}"/>
    <hyperlink ref="J4073" r:id="rId3340" xr:uid="{00000000-0004-0000-0000-00000B0D0000}"/>
    <hyperlink ref="J4074" r:id="rId3341" xr:uid="{00000000-0004-0000-0000-00000C0D0000}"/>
    <hyperlink ref="J4075" r:id="rId3342" xr:uid="{00000000-0004-0000-0000-00000D0D0000}"/>
    <hyperlink ref="J4076" r:id="rId3343" xr:uid="{00000000-0004-0000-0000-00000E0D0000}"/>
    <hyperlink ref="J4077" r:id="rId3344" xr:uid="{00000000-0004-0000-0000-00000F0D0000}"/>
    <hyperlink ref="J4078" r:id="rId3345" xr:uid="{00000000-0004-0000-0000-0000100D0000}"/>
    <hyperlink ref="J4079" r:id="rId3346" xr:uid="{00000000-0004-0000-0000-0000110D0000}"/>
    <hyperlink ref="J4080" r:id="rId3347" xr:uid="{00000000-0004-0000-0000-0000120D0000}"/>
    <hyperlink ref="J4081" r:id="rId3348" xr:uid="{00000000-0004-0000-0000-0000130D0000}"/>
    <hyperlink ref="J4082" r:id="rId3349" xr:uid="{00000000-0004-0000-0000-0000140D0000}"/>
    <hyperlink ref="J4083" r:id="rId3350" xr:uid="{00000000-0004-0000-0000-0000150D0000}"/>
    <hyperlink ref="J4084" r:id="rId3351" xr:uid="{00000000-0004-0000-0000-0000160D0000}"/>
    <hyperlink ref="J4085" r:id="rId3352" xr:uid="{00000000-0004-0000-0000-0000170D0000}"/>
    <hyperlink ref="J4086" r:id="rId3353" xr:uid="{00000000-0004-0000-0000-0000180D0000}"/>
    <hyperlink ref="J4087" r:id="rId3354" xr:uid="{00000000-0004-0000-0000-0000190D0000}"/>
    <hyperlink ref="J4088" r:id="rId3355" xr:uid="{00000000-0004-0000-0000-00001A0D0000}"/>
    <hyperlink ref="J4089" r:id="rId3356" xr:uid="{00000000-0004-0000-0000-00001B0D0000}"/>
    <hyperlink ref="J4090" r:id="rId3357" xr:uid="{00000000-0004-0000-0000-00001C0D0000}"/>
    <hyperlink ref="J4091" r:id="rId3358" xr:uid="{00000000-0004-0000-0000-00001D0D0000}"/>
    <hyperlink ref="J4092" r:id="rId3359" xr:uid="{00000000-0004-0000-0000-00001E0D0000}"/>
    <hyperlink ref="J4093" r:id="rId3360" xr:uid="{00000000-0004-0000-0000-00001F0D0000}"/>
    <hyperlink ref="J4094" r:id="rId3361" xr:uid="{00000000-0004-0000-0000-0000200D0000}"/>
    <hyperlink ref="J4095" r:id="rId3362" xr:uid="{00000000-0004-0000-0000-0000210D0000}"/>
    <hyperlink ref="J4096" r:id="rId3363" xr:uid="{00000000-0004-0000-0000-0000220D0000}"/>
    <hyperlink ref="J4097" r:id="rId3364" xr:uid="{00000000-0004-0000-0000-0000230D0000}"/>
    <hyperlink ref="J4098" r:id="rId3365" xr:uid="{00000000-0004-0000-0000-0000240D0000}"/>
    <hyperlink ref="J4099" r:id="rId3366" xr:uid="{00000000-0004-0000-0000-0000250D0000}"/>
    <hyperlink ref="J4100" r:id="rId3367" xr:uid="{00000000-0004-0000-0000-0000260D0000}"/>
    <hyperlink ref="J4101" r:id="rId3368" xr:uid="{00000000-0004-0000-0000-0000270D0000}"/>
    <hyperlink ref="J4102" r:id="rId3369" xr:uid="{00000000-0004-0000-0000-0000280D0000}"/>
    <hyperlink ref="J4103" r:id="rId3370" xr:uid="{00000000-0004-0000-0000-0000290D0000}"/>
    <hyperlink ref="J4104" r:id="rId3371" xr:uid="{00000000-0004-0000-0000-00002A0D0000}"/>
    <hyperlink ref="J4105" r:id="rId3372" xr:uid="{00000000-0004-0000-0000-00002B0D0000}"/>
    <hyperlink ref="J4106" r:id="rId3373" xr:uid="{00000000-0004-0000-0000-00002C0D0000}"/>
    <hyperlink ref="J4107" r:id="rId3374" xr:uid="{00000000-0004-0000-0000-00002D0D0000}"/>
    <hyperlink ref="J4108" r:id="rId3375" xr:uid="{00000000-0004-0000-0000-00002E0D0000}"/>
    <hyperlink ref="J4109" r:id="rId3376" xr:uid="{00000000-0004-0000-0000-00002F0D0000}"/>
    <hyperlink ref="J4110" r:id="rId3377" xr:uid="{00000000-0004-0000-0000-0000300D0000}"/>
    <hyperlink ref="J4111" r:id="rId3378" xr:uid="{00000000-0004-0000-0000-0000310D0000}"/>
    <hyperlink ref="J4112" r:id="rId3379" xr:uid="{00000000-0004-0000-0000-0000320D0000}"/>
    <hyperlink ref="J4113" r:id="rId3380" xr:uid="{00000000-0004-0000-0000-0000330D0000}"/>
    <hyperlink ref="J4114" r:id="rId3381" xr:uid="{00000000-0004-0000-0000-0000340D0000}"/>
    <hyperlink ref="J4115" r:id="rId3382" xr:uid="{00000000-0004-0000-0000-0000350D0000}"/>
    <hyperlink ref="J4116" r:id="rId3383" xr:uid="{00000000-0004-0000-0000-0000360D0000}"/>
    <hyperlink ref="J4117" r:id="rId3384" xr:uid="{00000000-0004-0000-0000-0000370D0000}"/>
    <hyperlink ref="J4118" r:id="rId3385" xr:uid="{00000000-0004-0000-0000-0000380D0000}"/>
    <hyperlink ref="J4119" r:id="rId3386" xr:uid="{00000000-0004-0000-0000-0000390D0000}"/>
    <hyperlink ref="J4120" r:id="rId3387" xr:uid="{00000000-0004-0000-0000-00003A0D0000}"/>
    <hyperlink ref="J4121" r:id="rId3388" xr:uid="{00000000-0004-0000-0000-00003B0D0000}"/>
    <hyperlink ref="J4122" r:id="rId3389" xr:uid="{00000000-0004-0000-0000-00003C0D0000}"/>
    <hyperlink ref="J4123" r:id="rId3390" xr:uid="{00000000-0004-0000-0000-00003D0D0000}"/>
    <hyperlink ref="J4124" r:id="rId3391" xr:uid="{00000000-0004-0000-0000-00003E0D0000}"/>
    <hyperlink ref="J4125" r:id="rId3392" xr:uid="{00000000-0004-0000-0000-00003F0D0000}"/>
    <hyperlink ref="J4126" r:id="rId3393" xr:uid="{00000000-0004-0000-0000-0000400D0000}"/>
    <hyperlink ref="J4127" r:id="rId3394" xr:uid="{00000000-0004-0000-0000-0000410D0000}"/>
    <hyperlink ref="J4128" r:id="rId3395" xr:uid="{00000000-0004-0000-0000-0000420D0000}"/>
    <hyperlink ref="J4129" r:id="rId3396" xr:uid="{00000000-0004-0000-0000-0000430D0000}"/>
    <hyperlink ref="J4130" r:id="rId3397" xr:uid="{00000000-0004-0000-0000-0000440D0000}"/>
    <hyperlink ref="J4131" r:id="rId3398" xr:uid="{00000000-0004-0000-0000-0000450D0000}"/>
    <hyperlink ref="J4132" r:id="rId3399" xr:uid="{00000000-0004-0000-0000-0000460D0000}"/>
    <hyperlink ref="J4133" r:id="rId3400" xr:uid="{00000000-0004-0000-0000-0000470D0000}"/>
    <hyperlink ref="J4134" r:id="rId3401" xr:uid="{00000000-0004-0000-0000-0000480D0000}"/>
    <hyperlink ref="J4135" r:id="rId3402" xr:uid="{00000000-0004-0000-0000-0000490D0000}"/>
    <hyperlink ref="J4136" r:id="rId3403" xr:uid="{00000000-0004-0000-0000-00004A0D0000}"/>
    <hyperlink ref="J4137" r:id="rId3404" xr:uid="{00000000-0004-0000-0000-00004B0D0000}"/>
    <hyperlink ref="J4138" r:id="rId3405" xr:uid="{00000000-0004-0000-0000-00004C0D0000}"/>
    <hyperlink ref="J4139" r:id="rId3406" xr:uid="{00000000-0004-0000-0000-00004D0D0000}"/>
    <hyperlink ref="J4140" r:id="rId3407" xr:uid="{00000000-0004-0000-0000-00004E0D0000}"/>
    <hyperlink ref="J4141" r:id="rId3408" xr:uid="{00000000-0004-0000-0000-00004F0D0000}"/>
    <hyperlink ref="J4142" r:id="rId3409" xr:uid="{00000000-0004-0000-0000-0000500D0000}"/>
    <hyperlink ref="J4143" r:id="rId3410" xr:uid="{00000000-0004-0000-0000-0000510D0000}"/>
    <hyperlink ref="J4144" r:id="rId3411" xr:uid="{00000000-0004-0000-0000-0000520D0000}"/>
    <hyperlink ref="J4145" r:id="rId3412" xr:uid="{00000000-0004-0000-0000-0000530D0000}"/>
    <hyperlink ref="J4146" r:id="rId3413" xr:uid="{00000000-0004-0000-0000-0000540D0000}"/>
    <hyperlink ref="J4147" r:id="rId3414" xr:uid="{00000000-0004-0000-0000-0000550D0000}"/>
    <hyperlink ref="J4148" r:id="rId3415" xr:uid="{00000000-0004-0000-0000-0000560D0000}"/>
    <hyperlink ref="J4149" r:id="rId3416" xr:uid="{00000000-0004-0000-0000-0000570D0000}"/>
    <hyperlink ref="J4150" r:id="rId3417" xr:uid="{00000000-0004-0000-0000-0000580D0000}"/>
    <hyperlink ref="J4151" r:id="rId3418" xr:uid="{00000000-0004-0000-0000-0000590D0000}"/>
    <hyperlink ref="J4152" r:id="rId3419" xr:uid="{00000000-0004-0000-0000-00005A0D0000}"/>
    <hyperlink ref="J4153" r:id="rId3420" xr:uid="{00000000-0004-0000-0000-00005B0D0000}"/>
    <hyperlink ref="J4154" r:id="rId3421" xr:uid="{00000000-0004-0000-0000-00005C0D0000}"/>
    <hyperlink ref="J4155" r:id="rId3422" xr:uid="{00000000-0004-0000-0000-00005D0D0000}"/>
    <hyperlink ref="J4156" r:id="rId3423" xr:uid="{00000000-0004-0000-0000-00005E0D0000}"/>
    <hyperlink ref="J4157" r:id="rId3424" xr:uid="{00000000-0004-0000-0000-00005F0D0000}"/>
    <hyperlink ref="J4158" r:id="rId3425" xr:uid="{00000000-0004-0000-0000-0000600D0000}"/>
    <hyperlink ref="J4159" r:id="rId3426" xr:uid="{00000000-0004-0000-0000-0000610D0000}"/>
    <hyperlink ref="J4160" r:id="rId3427" xr:uid="{00000000-0004-0000-0000-0000620D0000}"/>
    <hyperlink ref="J4161" r:id="rId3428" xr:uid="{00000000-0004-0000-0000-0000630D0000}"/>
    <hyperlink ref="J4162" r:id="rId3429" xr:uid="{00000000-0004-0000-0000-0000640D0000}"/>
    <hyperlink ref="J4163" r:id="rId3430" xr:uid="{00000000-0004-0000-0000-0000650D0000}"/>
    <hyperlink ref="J4164" r:id="rId3431" xr:uid="{00000000-0004-0000-0000-0000660D0000}"/>
    <hyperlink ref="J4165" r:id="rId3432" xr:uid="{00000000-0004-0000-0000-0000670D0000}"/>
    <hyperlink ref="J4166" r:id="rId3433" xr:uid="{00000000-0004-0000-0000-0000680D0000}"/>
    <hyperlink ref="J4167" r:id="rId3434" xr:uid="{00000000-0004-0000-0000-0000690D0000}"/>
    <hyperlink ref="J4168" r:id="rId3435" xr:uid="{00000000-0004-0000-0000-00006A0D0000}"/>
    <hyperlink ref="J4169" r:id="rId3436" xr:uid="{00000000-0004-0000-0000-00006B0D0000}"/>
    <hyperlink ref="J4170" r:id="rId3437" xr:uid="{00000000-0004-0000-0000-00006C0D0000}"/>
    <hyperlink ref="J4171" r:id="rId3438" xr:uid="{00000000-0004-0000-0000-00006D0D0000}"/>
    <hyperlink ref="J4172" r:id="rId3439" xr:uid="{00000000-0004-0000-0000-00006E0D0000}"/>
    <hyperlink ref="J4173" r:id="rId3440" xr:uid="{00000000-0004-0000-0000-00006F0D0000}"/>
    <hyperlink ref="J4174" r:id="rId3441" xr:uid="{00000000-0004-0000-0000-0000700D0000}"/>
    <hyperlink ref="J4175" r:id="rId3442" xr:uid="{00000000-0004-0000-0000-0000710D0000}"/>
    <hyperlink ref="J4176" r:id="rId3443" xr:uid="{00000000-0004-0000-0000-0000720D0000}"/>
    <hyperlink ref="J4177" r:id="rId3444" xr:uid="{00000000-0004-0000-0000-0000730D0000}"/>
    <hyperlink ref="J4178" r:id="rId3445" xr:uid="{00000000-0004-0000-0000-0000740D0000}"/>
    <hyperlink ref="J4179" r:id="rId3446" xr:uid="{00000000-0004-0000-0000-0000750D0000}"/>
    <hyperlink ref="J4180" r:id="rId3447" xr:uid="{00000000-0004-0000-0000-0000760D0000}"/>
    <hyperlink ref="J4181" r:id="rId3448" xr:uid="{00000000-0004-0000-0000-0000770D0000}"/>
    <hyperlink ref="J4182" r:id="rId3449" xr:uid="{00000000-0004-0000-0000-0000780D0000}"/>
    <hyperlink ref="J4183" r:id="rId3450" xr:uid="{00000000-0004-0000-0000-0000790D0000}"/>
    <hyperlink ref="J4184" r:id="rId3451" xr:uid="{00000000-0004-0000-0000-00007A0D0000}"/>
    <hyperlink ref="J4185" r:id="rId3452" xr:uid="{00000000-0004-0000-0000-00007B0D0000}"/>
    <hyperlink ref="J4186" r:id="rId3453" xr:uid="{00000000-0004-0000-0000-00007C0D0000}"/>
    <hyperlink ref="J4187" r:id="rId3454" xr:uid="{00000000-0004-0000-0000-00007D0D0000}"/>
    <hyperlink ref="J4188" r:id="rId3455" xr:uid="{00000000-0004-0000-0000-00007E0D0000}"/>
    <hyperlink ref="J4189" r:id="rId3456" xr:uid="{00000000-0004-0000-0000-00007F0D0000}"/>
    <hyperlink ref="J4190" r:id="rId3457" xr:uid="{00000000-0004-0000-0000-0000800D0000}"/>
    <hyperlink ref="J4191" r:id="rId3458" xr:uid="{00000000-0004-0000-0000-0000810D0000}"/>
    <hyperlink ref="J4192" r:id="rId3459" xr:uid="{00000000-0004-0000-0000-0000820D0000}"/>
    <hyperlink ref="J4193" r:id="rId3460" xr:uid="{00000000-0004-0000-0000-0000830D0000}"/>
    <hyperlink ref="J4194" r:id="rId3461" xr:uid="{00000000-0004-0000-0000-0000840D0000}"/>
    <hyperlink ref="J4195" r:id="rId3462" xr:uid="{00000000-0004-0000-0000-0000850D0000}"/>
    <hyperlink ref="J4196" r:id="rId3463" xr:uid="{00000000-0004-0000-0000-0000860D0000}"/>
    <hyperlink ref="J4197" r:id="rId3464" xr:uid="{00000000-0004-0000-0000-0000870D0000}"/>
    <hyperlink ref="J4198" r:id="rId3465" xr:uid="{00000000-0004-0000-0000-0000880D0000}"/>
    <hyperlink ref="J4199" r:id="rId3466" xr:uid="{00000000-0004-0000-0000-0000890D0000}"/>
    <hyperlink ref="J4200" r:id="rId3467" xr:uid="{00000000-0004-0000-0000-00008A0D0000}"/>
    <hyperlink ref="J4201" r:id="rId3468" xr:uid="{00000000-0004-0000-0000-00008B0D0000}"/>
    <hyperlink ref="J4202" r:id="rId3469" xr:uid="{00000000-0004-0000-0000-00008C0D0000}"/>
    <hyperlink ref="J4203" r:id="rId3470" xr:uid="{00000000-0004-0000-0000-00008D0D0000}"/>
    <hyperlink ref="J4204" r:id="rId3471" xr:uid="{00000000-0004-0000-0000-00008E0D0000}"/>
    <hyperlink ref="J4205" r:id="rId3472" xr:uid="{00000000-0004-0000-0000-00008F0D0000}"/>
    <hyperlink ref="J4206" r:id="rId3473" xr:uid="{00000000-0004-0000-0000-0000900D0000}"/>
    <hyperlink ref="J4207" r:id="rId3474" xr:uid="{00000000-0004-0000-0000-0000910D0000}"/>
    <hyperlink ref="J4208" r:id="rId3475" xr:uid="{00000000-0004-0000-0000-0000920D0000}"/>
    <hyperlink ref="J4209" r:id="rId3476" xr:uid="{00000000-0004-0000-0000-0000930D0000}"/>
    <hyperlink ref="J4210" r:id="rId3477" xr:uid="{00000000-0004-0000-0000-0000940D0000}"/>
    <hyperlink ref="J4211" r:id="rId3478" xr:uid="{00000000-0004-0000-0000-0000950D0000}"/>
    <hyperlink ref="J4212" r:id="rId3479" xr:uid="{00000000-0004-0000-0000-0000960D0000}"/>
    <hyperlink ref="J4213" r:id="rId3480" xr:uid="{00000000-0004-0000-0000-0000970D0000}"/>
    <hyperlink ref="J4214" r:id="rId3481" xr:uid="{00000000-0004-0000-0000-0000980D0000}"/>
    <hyperlink ref="J4215" r:id="rId3482" xr:uid="{00000000-0004-0000-0000-0000990D0000}"/>
    <hyperlink ref="J4216" r:id="rId3483" xr:uid="{00000000-0004-0000-0000-00009A0D0000}"/>
    <hyperlink ref="J4217" r:id="rId3484" xr:uid="{00000000-0004-0000-0000-00009B0D0000}"/>
    <hyperlink ref="J4218" r:id="rId3485" xr:uid="{00000000-0004-0000-0000-00009C0D0000}"/>
    <hyperlink ref="J4219" r:id="rId3486" xr:uid="{00000000-0004-0000-0000-00009D0D0000}"/>
    <hyperlink ref="J4220" r:id="rId3487" xr:uid="{00000000-0004-0000-0000-00009E0D0000}"/>
    <hyperlink ref="J4221" r:id="rId3488" xr:uid="{00000000-0004-0000-0000-00009F0D0000}"/>
    <hyperlink ref="J4222" r:id="rId3489" xr:uid="{00000000-0004-0000-0000-0000A00D0000}"/>
    <hyperlink ref="J4223" r:id="rId3490" xr:uid="{00000000-0004-0000-0000-0000A10D0000}"/>
    <hyperlink ref="J4224" r:id="rId3491" xr:uid="{00000000-0004-0000-0000-0000A20D0000}"/>
    <hyperlink ref="J4225" r:id="rId3492" xr:uid="{00000000-0004-0000-0000-0000A30D0000}"/>
    <hyperlink ref="J4226" r:id="rId3493" xr:uid="{00000000-0004-0000-0000-0000A40D0000}"/>
    <hyperlink ref="J4227" r:id="rId3494" xr:uid="{00000000-0004-0000-0000-0000A50D0000}"/>
    <hyperlink ref="J4228" r:id="rId3495" xr:uid="{00000000-0004-0000-0000-0000A60D0000}"/>
    <hyperlink ref="J4229" r:id="rId3496" xr:uid="{00000000-0004-0000-0000-0000A70D0000}"/>
    <hyperlink ref="J4230" r:id="rId3497" xr:uid="{00000000-0004-0000-0000-0000A80D0000}"/>
    <hyperlink ref="J4231" r:id="rId3498" xr:uid="{00000000-0004-0000-0000-0000A90D0000}"/>
    <hyperlink ref="J4232" r:id="rId3499" xr:uid="{00000000-0004-0000-0000-0000AA0D0000}"/>
    <hyperlink ref="J4233" r:id="rId3500" xr:uid="{00000000-0004-0000-0000-0000AB0D0000}"/>
    <hyperlink ref="J4234" r:id="rId3501" xr:uid="{00000000-0004-0000-0000-0000AC0D0000}"/>
    <hyperlink ref="J4235" r:id="rId3502" xr:uid="{00000000-0004-0000-0000-0000AD0D0000}"/>
    <hyperlink ref="J4236" r:id="rId3503" xr:uid="{00000000-0004-0000-0000-0000AE0D0000}"/>
    <hyperlink ref="J4237" r:id="rId3504" xr:uid="{00000000-0004-0000-0000-0000AF0D0000}"/>
    <hyperlink ref="J4238" r:id="rId3505" xr:uid="{00000000-0004-0000-0000-0000B00D0000}"/>
    <hyperlink ref="J4239" r:id="rId3506" xr:uid="{00000000-0004-0000-0000-0000B10D0000}"/>
    <hyperlink ref="J4240" r:id="rId3507" xr:uid="{00000000-0004-0000-0000-0000B20D0000}"/>
    <hyperlink ref="J4241" r:id="rId3508" xr:uid="{00000000-0004-0000-0000-0000B30D0000}"/>
    <hyperlink ref="J4242" r:id="rId3509" xr:uid="{00000000-0004-0000-0000-0000B40D0000}"/>
    <hyperlink ref="J4243" r:id="rId3510" xr:uid="{00000000-0004-0000-0000-0000B50D0000}"/>
    <hyperlink ref="J4244" r:id="rId3511" xr:uid="{00000000-0004-0000-0000-0000B60D0000}"/>
    <hyperlink ref="J4245" r:id="rId3512" xr:uid="{00000000-0004-0000-0000-0000B70D0000}"/>
    <hyperlink ref="J4246" r:id="rId3513" xr:uid="{00000000-0004-0000-0000-0000B80D0000}"/>
    <hyperlink ref="J4247" r:id="rId3514" xr:uid="{00000000-0004-0000-0000-0000B90D0000}"/>
    <hyperlink ref="J4248" r:id="rId3515" xr:uid="{00000000-0004-0000-0000-0000BA0D0000}"/>
    <hyperlink ref="J4249" r:id="rId3516" xr:uid="{00000000-0004-0000-0000-0000BB0D0000}"/>
    <hyperlink ref="J4250" r:id="rId3517" xr:uid="{00000000-0004-0000-0000-0000BC0D0000}"/>
    <hyperlink ref="J4251" r:id="rId3518" xr:uid="{00000000-0004-0000-0000-0000BD0D0000}"/>
    <hyperlink ref="J4252" r:id="rId3519" xr:uid="{00000000-0004-0000-0000-0000BE0D0000}"/>
    <hyperlink ref="J4253" r:id="rId3520" xr:uid="{00000000-0004-0000-0000-0000BF0D0000}"/>
    <hyperlink ref="J4254" r:id="rId3521" xr:uid="{00000000-0004-0000-0000-0000C00D0000}"/>
    <hyperlink ref="J4255" r:id="rId3522" xr:uid="{00000000-0004-0000-0000-0000C10D0000}"/>
    <hyperlink ref="J4256" r:id="rId3523" xr:uid="{00000000-0004-0000-0000-0000C20D0000}"/>
    <hyperlink ref="J4257" r:id="rId3524" xr:uid="{00000000-0004-0000-0000-0000C30D0000}"/>
    <hyperlink ref="J4258" r:id="rId3525" xr:uid="{00000000-0004-0000-0000-0000C40D0000}"/>
    <hyperlink ref="J4259" r:id="rId3526" xr:uid="{00000000-0004-0000-0000-0000C50D0000}"/>
    <hyperlink ref="J4260" r:id="rId3527" xr:uid="{00000000-0004-0000-0000-0000C60D0000}"/>
    <hyperlink ref="J4261" r:id="rId3528" xr:uid="{00000000-0004-0000-0000-0000C70D0000}"/>
    <hyperlink ref="J4262" r:id="rId3529" xr:uid="{00000000-0004-0000-0000-0000C80D0000}"/>
    <hyperlink ref="J4263" r:id="rId3530" xr:uid="{00000000-0004-0000-0000-0000C90D0000}"/>
    <hyperlink ref="J4264" r:id="rId3531" xr:uid="{00000000-0004-0000-0000-0000CA0D0000}"/>
    <hyperlink ref="J4265" r:id="rId3532" xr:uid="{00000000-0004-0000-0000-0000CB0D0000}"/>
    <hyperlink ref="J4266" r:id="rId3533" xr:uid="{00000000-0004-0000-0000-0000CC0D0000}"/>
    <hyperlink ref="J4267" r:id="rId3534" xr:uid="{00000000-0004-0000-0000-0000CD0D0000}"/>
    <hyperlink ref="J4268" r:id="rId3535" xr:uid="{00000000-0004-0000-0000-0000CE0D0000}"/>
    <hyperlink ref="J4269" r:id="rId3536" xr:uid="{00000000-0004-0000-0000-0000CF0D0000}"/>
    <hyperlink ref="J4270" r:id="rId3537" xr:uid="{00000000-0004-0000-0000-0000D00D0000}"/>
    <hyperlink ref="J4271" r:id="rId3538" xr:uid="{00000000-0004-0000-0000-0000D10D0000}"/>
    <hyperlink ref="J4272" r:id="rId3539" xr:uid="{00000000-0004-0000-0000-0000D20D0000}"/>
    <hyperlink ref="J4273" r:id="rId3540" xr:uid="{00000000-0004-0000-0000-0000D30D0000}"/>
    <hyperlink ref="J4274" r:id="rId3541" xr:uid="{00000000-0004-0000-0000-0000D40D0000}"/>
    <hyperlink ref="J4275" r:id="rId3542" xr:uid="{00000000-0004-0000-0000-0000D50D0000}"/>
    <hyperlink ref="J4276" r:id="rId3543" xr:uid="{00000000-0004-0000-0000-0000D60D0000}"/>
    <hyperlink ref="J4277" r:id="rId3544" xr:uid="{00000000-0004-0000-0000-0000D70D0000}"/>
    <hyperlink ref="J4278" r:id="rId3545" xr:uid="{00000000-0004-0000-0000-0000D80D0000}"/>
    <hyperlink ref="J4279" r:id="rId3546" xr:uid="{00000000-0004-0000-0000-0000D90D0000}"/>
    <hyperlink ref="J4280" r:id="rId3547" xr:uid="{00000000-0004-0000-0000-0000DA0D0000}"/>
    <hyperlink ref="J4281" r:id="rId3548" xr:uid="{00000000-0004-0000-0000-0000DB0D0000}"/>
    <hyperlink ref="J4282" r:id="rId3549" xr:uid="{00000000-0004-0000-0000-0000DC0D0000}"/>
    <hyperlink ref="J4283" r:id="rId3550" xr:uid="{00000000-0004-0000-0000-0000DD0D0000}"/>
    <hyperlink ref="J4284" r:id="rId3551" xr:uid="{00000000-0004-0000-0000-0000DE0D0000}"/>
    <hyperlink ref="J4285" r:id="rId3552" xr:uid="{00000000-0004-0000-0000-0000DF0D0000}"/>
    <hyperlink ref="J4286" r:id="rId3553" xr:uid="{00000000-0004-0000-0000-0000E00D0000}"/>
    <hyperlink ref="J4287" r:id="rId3554" xr:uid="{00000000-0004-0000-0000-0000E10D0000}"/>
    <hyperlink ref="J4288" r:id="rId3555" xr:uid="{00000000-0004-0000-0000-0000E20D0000}"/>
    <hyperlink ref="J4289" r:id="rId3556" xr:uid="{00000000-0004-0000-0000-0000E30D0000}"/>
    <hyperlink ref="J4290" r:id="rId3557" xr:uid="{00000000-0004-0000-0000-0000E40D0000}"/>
    <hyperlink ref="J4291" r:id="rId3558" xr:uid="{00000000-0004-0000-0000-0000E50D0000}"/>
    <hyperlink ref="J4292" r:id="rId3559" xr:uid="{00000000-0004-0000-0000-0000E60D0000}"/>
    <hyperlink ref="J4293" r:id="rId3560" xr:uid="{00000000-0004-0000-0000-0000E70D0000}"/>
    <hyperlink ref="J4294" r:id="rId3561" xr:uid="{00000000-0004-0000-0000-0000E80D0000}"/>
    <hyperlink ref="J4295" r:id="rId3562" xr:uid="{00000000-0004-0000-0000-0000E90D0000}"/>
    <hyperlink ref="J4296" r:id="rId3563" xr:uid="{00000000-0004-0000-0000-0000EA0D0000}"/>
    <hyperlink ref="J4297" r:id="rId3564" xr:uid="{00000000-0004-0000-0000-0000EB0D0000}"/>
    <hyperlink ref="J4298" r:id="rId3565" xr:uid="{00000000-0004-0000-0000-0000EC0D0000}"/>
    <hyperlink ref="J4299" r:id="rId3566" xr:uid="{00000000-0004-0000-0000-0000ED0D0000}"/>
    <hyperlink ref="J4300" r:id="rId3567" xr:uid="{00000000-0004-0000-0000-0000EE0D0000}"/>
    <hyperlink ref="J4301" r:id="rId3568" xr:uid="{00000000-0004-0000-0000-0000EF0D0000}"/>
    <hyperlink ref="J4302" r:id="rId3569" xr:uid="{00000000-0004-0000-0000-0000F00D0000}"/>
    <hyperlink ref="J4303" r:id="rId3570" xr:uid="{00000000-0004-0000-0000-0000F10D0000}"/>
    <hyperlink ref="J4304" r:id="rId3571" xr:uid="{00000000-0004-0000-0000-0000F20D0000}"/>
    <hyperlink ref="J4305" r:id="rId3572" xr:uid="{00000000-0004-0000-0000-0000F30D0000}"/>
    <hyperlink ref="J4306" r:id="rId3573" xr:uid="{00000000-0004-0000-0000-0000F40D0000}"/>
    <hyperlink ref="J4307" r:id="rId3574" xr:uid="{00000000-0004-0000-0000-0000F50D0000}"/>
    <hyperlink ref="J4308" r:id="rId3575" xr:uid="{00000000-0004-0000-0000-0000F60D0000}"/>
    <hyperlink ref="J4309" r:id="rId3576" xr:uid="{00000000-0004-0000-0000-0000F70D0000}"/>
    <hyperlink ref="J4310" r:id="rId3577" xr:uid="{00000000-0004-0000-0000-0000F80D0000}"/>
    <hyperlink ref="J4311" r:id="rId3578" xr:uid="{00000000-0004-0000-0000-0000F90D0000}"/>
    <hyperlink ref="J4312" r:id="rId3579" xr:uid="{00000000-0004-0000-0000-0000FA0D0000}"/>
    <hyperlink ref="J4313" r:id="rId3580" xr:uid="{00000000-0004-0000-0000-0000FB0D0000}"/>
    <hyperlink ref="J4314" r:id="rId3581" xr:uid="{00000000-0004-0000-0000-0000FC0D0000}"/>
    <hyperlink ref="J4315" r:id="rId3582" xr:uid="{00000000-0004-0000-0000-0000FD0D0000}"/>
    <hyperlink ref="J4316" r:id="rId3583" xr:uid="{00000000-0004-0000-0000-0000FE0D0000}"/>
    <hyperlink ref="J4317" r:id="rId3584" xr:uid="{00000000-0004-0000-0000-0000FF0D0000}"/>
    <hyperlink ref="J4318" r:id="rId3585" xr:uid="{00000000-0004-0000-0000-0000000E0000}"/>
    <hyperlink ref="J4319" r:id="rId3586" xr:uid="{00000000-0004-0000-0000-0000010E0000}"/>
    <hyperlink ref="J4320" r:id="rId3587" xr:uid="{00000000-0004-0000-0000-0000020E0000}"/>
    <hyperlink ref="J4321" r:id="rId3588" xr:uid="{00000000-0004-0000-0000-0000030E0000}"/>
    <hyperlink ref="J4322" r:id="rId3589" xr:uid="{00000000-0004-0000-0000-0000040E0000}"/>
    <hyperlink ref="J4323" r:id="rId3590" xr:uid="{00000000-0004-0000-0000-0000050E0000}"/>
    <hyperlink ref="J4324" r:id="rId3591" xr:uid="{00000000-0004-0000-0000-0000060E0000}"/>
    <hyperlink ref="J4325" r:id="rId3592" xr:uid="{00000000-0004-0000-0000-0000070E0000}"/>
    <hyperlink ref="J4326" r:id="rId3593" xr:uid="{00000000-0004-0000-0000-0000080E0000}"/>
    <hyperlink ref="J4327" r:id="rId3594" xr:uid="{00000000-0004-0000-0000-0000090E0000}"/>
    <hyperlink ref="J4328" r:id="rId3595" xr:uid="{00000000-0004-0000-0000-00000A0E0000}"/>
    <hyperlink ref="J4329" r:id="rId3596" xr:uid="{00000000-0004-0000-0000-00000B0E0000}"/>
    <hyperlink ref="J4330" r:id="rId3597" xr:uid="{00000000-0004-0000-0000-00000C0E0000}"/>
    <hyperlink ref="J4331" r:id="rId3598" xr:uid="{00000000-0004-0000-0000-00000D0E0000}"/>
    <hyperlink ref="J4332" r:id="rId3599" xr:uid="{00000000-0004-0000-0000-00000E0E0000}"/>
    <hyperlink ref="J4333" r:id="rId3600" xr:uid="{00000000-0004-0000-0000-00000F0E0000}"/>
    <hyperlink ref="J4334" r:id="rId3601" xr:uid="{00000000-0004-0000-0000-0000100E0000}"/>
    <hyperlink ref="J4335" r:id="rId3602" xr:uid="{00000000-0004-0000-0000-0000110E0000}"/>
    <hyperlink ref="J4336" r:id="rId3603" xr:uid="{00000000-0004-0000-0000-0000120E0000}"/>
    <hyperlink ref="J4337" r:id="rId3604" xr:uid="{00000000-0004-0000-0000-0000130E0000}"/>
    <hyperlink ref="J4338" r:id="rId3605" xr:uid="{00000000-0004-0000-0000-0000140E0000}"/>
    <hyperlink ref="J4339" r:id="rId3606" xr:uid="{00000000-0004-0000-0000-0000150E0000}"/>
    <hyperlink ref="J4340" r:id="rId3607" xr:uid="{00000000-0004-0000-0000-0000160E0000}"/>
    <hyperlink ref="J4341" r:id="rId3608" xr:uid="{00000000-0004-0000-0000-0000170E0000}"/>
    <hyperlink ref="J4342" r:id="rId3609" xr:uid="{00000000-0004-0000-0000-0000180E0000}"/>
    <hyperlink ref="J4343" r:id="rId3610" xr:uid="{00000000-0004-0000-0000-0000190E0000}"/>
    <hyperlink ref="J4344" r:id="rId3611" xr:uid="{00000000-0004-0000-0000-00001A0E0000}"/>
    <hyperlink ref="J4345" r:id="rId3612" xr:uid="{00000000-0004-0000-0000-00001B0E0000}"/>
    <hyperlink ref="J4346" r:id="rId3613" xr:uid="{00000000-0004-0000-0000-00001C0E0000}"/>
    <hyperlink ref="J4347" r:id="rId3614" xr:uid="{00000000-0004-0000-0000-00001D0E0000}"/>
    <hyperlink ref="J4348" r:id="rId3615" xr:uid="{00000000-0004-0000-0000-00001E0E0000}"/>
    <hyperlink ref="J4349" r:id="rId3616" xr:uid="{00000000-0004-0000-0000-00001F0E0000}"/>
    <hyperlink ref="J4350" r:id="rId3617" xr:uid="{00000000-0004-0000-0000-0000200E0000}"/>
    <hyperlink ref="J4351" r:id="rId3618" xr:uid="{00000000-0004-0000-0000-0000210E0000}"/>
    <hyperlink ref="J4352" r:id="rId3619" xr:uid="{00000000-0004-0000-0000-0000220E0000}"/>
    <hyperlink ref="J4353" r:id="rId3620" xr:uid="{00000000-0004-0000-0000-0000230E0000}"/>
    <hyperlink ref="J4354" r:id="rId3621" xr:uid="{00000000-0004-0000-0000-0000240E0000}"/>
    <hyperlink ref="J4355" r:id="rId3622" xr:uid="{00000000-0004-0000-0000-0000250E0000}"/>
    <hyperlink ref="J4356" r:id="rId3623" xr:uid="{00000000-0004-0000-0000-0000260E0000}"/>
    <hyperlink ref="J4357" r:id="rId3624" xr:uid="{00000000-0004-0000-0000-0000270E0000}"/>
    <hyperlink ref="J4358" r:id="rId3625" xr:uid="{00000000-0004-0000-0000-0000280E0000}"/>
    <hyperlink ref="J4359" r:id="rId3626" xr:uid="{00000000-0004-0000-0000-0000290E0000}"/>
    <hyperlink ref="J4360" r:id="rId3627" xr:uid="{00000000-0004-0000-0000-00002A0E0000}"/>
    <hyperlink ref="J4361" r:id="rId3628" xr:uid="{00000000-0004-0000-0000-00002B0E0000}"/>
    <hyperlink ref="J4362" r:id="rId3629" xr:uid="{00000000-0004-0000-0000-00002C0E0000}"/>
    <hyperlink ref="J4363" r:id="rId3630" xr:uid="{00000000-0004-0000-0000-00002D0E0000}"/>
    <hyperlink ref="J4364" r:id="rId3631" xr:uid="{00000000-0004-0000-0000-00002E0E0000}"/>
    <hyperlink ref="J4365" r:id="rId3632" xr:uid="{00000000-0004-0000-0000-00002F0E0000}"/>
    <hyperlink ref="J4366" r:id="rId3633" xr:uid="{00000000-0004-0000-0000-0000300E0000}"/>
    <hyperlink ref="J4367" r:id="rId3634" xr:uid="{00000000-0004-0000-0000-0000310E0000}"/>
    <hyperlink ref="J4368" r:id="rId3635" xr:uid="{00000000-0004-0000-0000-0000320E0000}"/>
    <hyperlink ref="J4369" r:id="rId3636" xr:uid="{00000000-0004-0000-0000-0000330E0000}"/>
    <hyperlink ref="J4370" r:id="rId3637" xr:uid="{00000000-0004-0000-0000-0000340E0000}"/>
    <hyperlink ref="J4371" r:id="rId3638" xr:uid="{00000000-0004-0000-0000-0000350E0000}"/>
    <hyperlink ref="J4372" r:id="rId3639" xr:uid="{00000000-0004-0000-0000-0000360E0000}"/>
    <hyperlink ref="J4373" r:id="rId3640" xr:uid="{00000000-0004-0000-0000-0000370E0000}"/>
    <hyperlink ref="J4374" r:id="rId3641" xr:uid="{00000000-0004-0000-0000-0000380E0000}"/>
    <hyperlink ref="J4375" r:id="rId3642" xr:uid="{00000000-0004-0000-0000-0000390E0000}"/>
    <hyperlink ref="J4376" r:id="rId3643" xr:uid="{00000000-0004-0000-0000-00003A0E0000}"/>
    <hyperlink ref="J4377" r:id="rId3644" xr:uid="{00000000-0004-0000-0000-00003B0E0000}"/>
    <hyperlink ref="J4378" r:id="rId3645" xr:uid="{00000000-0004-0000-0000-00003C0E0000}"/>
    <hyperlink ref="J4379" r:id="rId3646" xr:uid="{00000000-0004-0000-0000-00003D0E0000}"/>
    <hyperlink ref="J4380" r:id="rId3647" xr:uid="{00000000-0004-0000-0000-00003E0E0000}"/>
    <hyperlink ref="J4381" r:id="rId3648" xr:uid="{00000000-0004-0000-0000-00003F0E0000}"/>
    <hyperlink ref="J4382" r:id="rId3649" xr:uid="{00000000-0004-0000-0000-0000400E0000}"/>
    <hyperlink ref="J4383" r:id="rId3650" xr:uid="{00000000-0004-0000-0000-0000410E0000}"/>
    <hyperlink ref="J4384" r:id="rId3651" xr:uid="{00000000-0004-0000-0000-0000420E0000}"/>
    <hyperlink ref="J4385" r:id="rId3652" xr:uid="{00000000-0004-0000-0000-0000430E0000}"/>
    <hyperlink ref="J4386" r:id="rId3653" xr:uid="{00000000-0004-0000-0000-0000440E0000}"/>
    <hyperlink ref="J4387" r:id="rId3654" xr:uid="{00000000-0004-0000-0000-0000450E0000}"/>
    <hyperlink ref="J4388" r:id="rId3655" xr:uid="{00000000-0004-0000-0000-0000460E0000}"/>
    <hyperlink ref="J4389" r:id="rId3656" xr:uid="{00000000-0004-0000-0000-0000470E0000}"/>
    <hyperlink ref="J4390" r:id="rId3657" xr:uid="{00000000-0004-0000-0000-0000480E0000}"/>
    <hyperlink ref="J4391" r:id="rId3658" xr:uid="{00000000-0004-0000-0000-0000490E0000}"/>
    <hyperlink ref="J4392" r:id="rId3659" xr:uid="{00000000-0004-0000-0000-00004A0E0000}"/>
    <hyperlink ref="J4393" r:id="rId3660" xr:uid="{00000000-0004-0000-0000-00004B0E0000}"/>
    <hyperlink ref="J4394" r:id="rId3661" xr:uid="{00000000-0004-0000-0000-00004C0E0000}"/>
    <hyperlink ref="J4395" r:id="rId3662" xr:uid="{00000000-0004-0000-0000-00004D0E0000}"/>
    <hyperlink ref="J4396" r:id="rId3663" xr:uid="{00000000-0004-0000-0000-00004E0E0000}"/>
    <hyperlink ref="J4397" r:id="rId3664" xr:uid="{00000000-0004-0000-0000-00004F0E0000}"/>
    <hyperlink ref="J4398" r:id="rId3665" xr:uid="{00000000-0004-0000-0000-0000500E0000}"/>
    <hyperlink ref="J4399" r:id="rId3666" xr:uid="{00000000-0004-0000-0000-0000510E0000}"/>
    <hyperlink ref="J4400" r:id="rId3667" xr:uid="{00000000-0004-0000-0000-0000520E0000}"/>
    <hyperlink ref="J4401" r:id="rId3668" xr:uid="{00000000-0004-0000-0000-0000530E0000}"/>
    <hyperlink ref="J4402" r:id="rId3669" xr:uid="{00000000-0004-0000-0000-0000540E0000}"/>
    <hyperlink ref="J4403" r:id="rId3670" xr:uid="{00000000-0004-0000-0000-0000550E0000}"/>
    <hyperlink ref="J4404" r:id="rId3671" xr:uid="{00000000-0004-0000-0000-0000560E0000}"/>
    <hyperlink ref="J4405" r:id="rId3672" xr:uid="{00000000-0004-0000-0000-0000570E0000}"/>
    <hyperlink ref="J4406" r:id="rId3673" xr:uid="{00000000-0004-0000-0000-0000580E0000}"/>
    <hyperlink ref="J4407" r:id="rId3674" xr:uid="{00000000-0004-0000-0000-0000590E0000}"/>
    <hyperlink ref="J4408" r:id="rId3675" xr:uid="{00000000-0004-0000-0000-00005A0E0000}"/>
    <hyperlink ref="J4409" r:id="rId3676" xr:uid="{00000000-0004-0000-0000-00005B0E0000}"/>
    <hyperlink ref="J4410" r:id="rId3677" xr:uid="{00000000-0004-0000-0000-00005C0E0000}"/>
    <hyperlink ref="J4411" r:id="rId3678" xr:uid="{00000000-0004-0000-0000-00005D0E0000}"/>
    <hyperlink ref="J4412" r:id="rId3679" xr:uid="{00000000-0004-0000-0000-00005E0E0000}"/>
    <hyperlink ref="J4413" r:id="rId3680" xr:uid="{00000000-0004-0000-0000-00005F0E0000}"/>
    <hyperlink ref="J4414" r:id="rId3681" xr:uid="{00000000-0004-0000-0000-0000600E0000}"/>
    <hyperlink ref="J4415" r:id="rId3682" xr:uid="{00000000-0004-0000-0000-0000610E0000}"/>
    <hyperlink ref="J4416" r:id="rId3683" xr:uid="{00000000-0004-0000-0000-0000620E0000}"/>
    <hyperlink ref="J4417" r:id="rId3684" xr:uid="{00000000-0004-0000-0000-0000630E0000}"/>
    <hyperlink ref="J4418" r:id="rId3685" xr:uid="{00000000-0004-0000-0000-0000640E0000}"/>
    <hyperlink ref="J4419" r:id="rId3686" xr:uid="{00000000-0004-0000-0000-0000650E0000}"/>
    <hyperlink ref="J4420" r:id="rId3687" xr:uid="{00000000-0004-0000-0000-0000660E0000}"/>
    <hyperlink ref="J4421" r:id="rId3688" xr:uid="{00000000-0004-0000-0000-0000670E0000}"/>
    <hyperlink ref="J4422" r:id="rId3689" xr:uid="{00000000-0004-0000-0000-0000680E0000}"/>
    <hyperlink ref="J4423" r:id="rId3690" xr:uid="{00000000-0004-0000-0000-0000690E0000}"/>
    <hyperlink ref="J4424" r:id="rId3691" xr:uid="{00000000-0004-0000-0000-00006A0E0000}"/>
    <hyperlink ref="J4425" r:id="rId3692" xr:uid="{00000000-0004-0000-0000-00006B0E0000}"/>
    <hyperlink ref="J4426" r:id="rId3693" xr:uid="{00000000-0004-0000-0000-00006C0E0000}"/>
    <hyperlink ref="J4427" r:id="rId3694" xr:uid="{00000000-0004-0000-0000-00006D0E0000}"/>
    <hyperlink ref="J4428" r:id="rId3695" xr:uid="{00000000-0004-0000-0000-00006E0E0000}"/>
    <hyperlink ref="J4429" r:id="rId3696" xr:uid="{00000000-0004-0000-0000-00006F0E0000}"/>
    <hyperlink ref="J4430" r:id="rId3697" xr:uid="{00000000-0004-0000-0000-0000700E0000}"/>
    <hyperlink ref="J4431" r:id="rId3698" xr:uid="{00000000-0004-0000-0000-0000710E0000}"/>
    <hyperlink ref="J4432" r:id="rId3699" xr:uid="{00000000-0004-0000-0000-0000720E0000}"/>
    <hyperlink ref="J4433" r:id="rId3700" xr:uid="{00000000-0004-0000-0000-0000730E0000}"/>
    <hyperlink ref="J4434" r:id="rId3701" xr:uid="{00000000-0004-0000-0000-0000740E0000}"/>
    <hyperlink ref="J4435" r:id="rId3702" xr:uid="{00000000-0004-0000-0000-0000750E0000}"/>
    <hyperlink ref="J4436" r:id="rId3703" xr:uid="{00000000-0004-0000-0000-0000760E0000}"/>
    <hyperlink ref="J4437" r:id="rId3704" xr:uid="{00000000-0004-0000-0000-0000770E0000}"/>
    <hyperlink ref="J4438" r:id="rId3705" xr:uid="{00000000-0004-0000-0000-0000780E0000}"/>
    <hyperlink ref="J4439" r:id="rId3706" xr:uid="{00000000-0004-0000-0000-0000790E0000}"/>
    <hyperlink ref="J4440" r:id="rId3707" xr:uid="{00000000-0004-0000-0000-00007A0E0000}"/>
    <hyperlink ref="J4441" r:id="rId3708" xr:uid="{00000000-0004-0000-0000-00007B0E0000}"/>
    <hyperlink ref="J4442" r:id="rId3709" xr:uid="{00000000-0004-0000-0000-00007C0E0000}"/>
    <hyperlink ref="J4443" r:id="rId3710" xr:uid="{00000000-0004-0000-0000-00007D0E0000}"/>
    <hyperlink ref="J4444" r:id="rId3711" xr:uid="{00000000-0004-0000-0000-00007E0E0000}"/>
    <hyperlink ref="J4445" r:id="rId3712" xr:uid="{00000000-0004-0000-0000-00007F0E0000}"/>
    <hyperlink ref="J4446" r:id="rId3713" xr:uid="{00000000-0004-0000-0000-0000800E0000}"/>
    <hyperlink ref="J4447" r:id="rId3714" xr:uid="{00000000-0004-0000-0000-0000810E0000}"/>
    <hyperlink ref="J4448" r:id="rId3715" xr:uid="{00000000-0004-0000-0000-0000820E0000}"/>
    <hyperlink ref="J4449" r:id="rId3716" xr:uid="{00000000-0004-0000-0000-0000830E0000}"/>
    <hyperlink ref="J4450" r:id="rId3717" xr:uid="{00000000-0004-0000-0000-0000840E0000}"/>
    <hyperlink ref="J4451" r:id="rId3718" xr:uid="{00000000-0004-0000-0000-0000850E0000}"/>
    <hyperlink ref="J4452" r:id="rId3719" xr:uid="{00000000-0004-0000-0000-0000860E0000}"/>
    <hyperlink ref="J4453" r:id="rId3720" xr:uid="{00000000-0004-0000-0000-0000870E0000}"/>
    <hyperlink ref="J4454" r:id="rId3721" xr:uid="{00000000-0004-0000-0000-0000880E0000}"/>
    <hyperlink ref="J4455" r:id="rId3722" xr:uid="{00000000-0004-0000-0000-0000890E0000}"/>
    <hyperlink ref="J4456" r:id="rId3723" xr:uid="{00000000-0004-0000-0000-00008A0E0000}"/>
    <hyperlink ref="J4457" r:id="rId3724" xr:uid="{00000000-0004-0000-0000-00008B0E0000}"/>
    <hyperlink ref="J4458" r:id="rId3725" xr:uid="{00000000-0004-0000-0000-00008C0E0000}"/>
    <hyperlink ref="J4459" r:id="rId3726" xr:uid="{00000000-0004-0000-0000-00008D0E0000}"/>
    <hyperlink ref="J4460" r:id="rId3727" xr:uid="{00000000-0004-0000-0000-00008E0E0000}"/>
    <hyperlink ref="J4461" r:id="rId3728" xr:uid="{00000000-0004-0000-0000-00008F0E0000}"/>
    <hyperlink ref="J4462" r:id="rId3729" xr:uid="{00000000-0004-0000-0000-0000900E0000}"/>
    <hyperlink ref="J4463" r:id="rId3730" xr:uid="{00000000-0004-0000-0000-0000910E0000}"/>
    <hyperlink ref="J4464" r:id="rId3731" xr:uid="{00000000-0004-0000-0000-0000920E0000}"/>
    <hyperlink ref="J4465" r:id="rId3732" xr:uid="{00000000-0004-0000-0000-0000930E0000}"/>
    <hyperlink ref="J4466" r:id="rId3733" xr:uid="{00000000-0004-0000-0000-0000940E0000}"/>
    <hyperlink ref="J4467" r:id="rId3734" xr:uid="{00000000-0004-0000-0000-0000950E0000}"/>
    <hyperlink ref="J4468" r:id="rId3735" xr:uid="{00000000-0004-0000-0000-0000960E0000}"/>
    <hyperlink ref="J4469" r:id="rId3736" xr:uid="{00000000-0004-0000-0000-0000970E0000}"/>
    <hyperlink ref="J4470" r:id="rId3737" xr:uid="{00000000-0004-0000-0000-0000980E0000}"/>
    <hyperlink ref="J4471" r:id="rId3738" xr:uid="{00000000-0004-0000-0000-0000990E0000}"/>
    <hyperlink ref="J4472" r:id="rId3739" xr:uid="{00000000-0004-0000-0000-00009A0E0000}"/>
    <hyperlink ref="J4473" r:id="rId3740" xr:uid="{00000000-0004-0000-0000-00009B0E0000}"/>
    <hyperlink ref="J4474" r:id="rId3741" xr:uid="{00000000-0004-0000-0000-00009C0E0000}"/>
    <hyperlink ref="J4475" r:id="rId3742" xr:uid="{00000000-0004-0000-0000-00009D0E0000}"/>
    <hyperlink ref="J4476" r:id="rId3743" xr:uid="{00000000-0004-0000-0000-00009E0E0000}"/>
    <hyperlink ref="J4477" r:id="rId3744" xr:uid="{00000000-0004-0000-0000-00009F0E0000}"/>
    <hyperlink ref="J4478" r:id="rId3745" xr:uid="{00000000-0004-0000-0000-0000A00E0000}"/>
    <hyperlink ref="J4479" r:id="rId3746" xr:uid="{00000000-0004-0000-0000-0000A10E0000}"/>
    <hyperlink ref="J4480" r:id="rId3747" xr:uid="{00000000-0004-0000-0000-0000A20E0000}"/>
    <hyperlink ref="J4481" r:id="rId3748" xr:uid="{00000000-0004-0000-0000-0000A30E0000}"/>
    <hyperlink ref="J4482" r:id="rId3749" xr:uid="{00000000-0004-0000-0000-0000A40E0000}"/>
    <hyperlink ref="J4483" r:id="rId3750" xr:uid="{00000000-0004-0000-0000-0000A50E0000}"/>
    <hyperlink ref="J4484" r:id="rId3751" xr:uid="{00000000-0004-0000-0000-0000A60E0000}"/>
    <hyperlink ref="J4485" r:id="rId3752" xr:uid="{00000000-0004-0000-0000-0000A70E0000}"/>
    <hyperlink ref="J4486" r:id="rId3753" xr:uid="{00000000-0004-0000-0000-0000A80E0000}"/>
    <hyperlink ref="J4487" r:id="rId3754" xr:uid="{00000000-0004-0000-0000-0000A90E0000}"/>
    <hyperlink ref="J4488" r:id="rId3755" xr:uid="{00000000-0004-0000-0000-0000AA0E0000}"/>
    <hyperlink ref="J4489" r:id="rId3756" xr:uid="{00000000-0004-0000-0000-0000AB0E0000}"/>
    <hyperlink ref="J4490" r:id="rId3757" xr:uid="{00000000-0004-0000-0000-0000AC0E0000}"/>
    <hyperlink ref="J4491" r:id="rId3758" xr:uid="{00000000-0004-0000-0000-0000AD0E0000}"/>
    <hyperlink ref="J4492" r:id="rId3759" xr:uid="{00000000-0004-0000-0000-0000AE0E0000}"/>
    <hyperlink ref="J4493" r:id="rId3760" xr:uid="{00000000-0004-0000-0000-0000AF0E0000}"/>
    <hyperlink ref="J4494" r:id="rId3761" xr:uid="{00000000-0004-0000-0000-0000B00E0000}"/>
    <hyperlink ref="J4495" r:id="rId3762" xr:uid="{00000000-0004-0000-0000-0000B10E0000}"/>
    <hyperlink ref="J4496" r:id="rId3763" xr:uid="{00000000-0004-0000-0000-0000B20E0000}"/>
    <hyperlink ref="J4497" r:id="rId3764" xr:uid="{00000000-0004-0000-0000-0000B30E0000}"/>
    <hyperlink ref="J4498" r:id="rId3765" xr:uid="{00000000-0004-0000-0000-0000B40E0000}"/>
    <hyperlink ref="J4499" r:id="rId3766" xr:uid="{00000000-0004-0000-0000-0000B50E0000}"/>
    <hyperlink ref="J4500" r:id="rId3767" xr:uid="{00000000-0004-0000-0000-0000B60E0000}"/>
    <hyperlink ref="J4501" r:id="rId3768" xr:uid="{00000000-0004-0000-0000-0000B70E0000}"/>
    <hyperlink ref="J4502" r:id="rId3769" xr:uid="{00000000-0004-0000-0000-0000B80E0000}"/>
    <hyperlink ref="J4503" r:id="rId3770" xr:uid="{00000000-0004-0000-0000-0000B90E0000}"/>
    <hyperlink ref="J4504" r:id="rId3771" xr:uid="{00000000-0004-0000-0000-0000BA0E0000}"/>
    <hyperlink ref="J4505" r:id="rId3772" xr:uid="{00000000-0004-0000-0000-0000BB0E0000}"/>
    <hyperlink ref="J4506" r:id="rId3773" xr:uid="{00000000-0004-0000-0000-0000BC0E0000}"/>
    <hyperlink ref="J4507" r:id="rId3774" xr:uid="{00000000-0004-0000-0000-0000BD0E0000}"/>
    <hyperlink ref="J4508" r:id="rId3775" xr:uid="{00000000-0004-0000-0000-0000BE0E0000}"/>
    <hyperlink ref="J4509" r:id="rId3776" xr:uid="{00000000-0004-0000-0000-0000BF0E0000}"/>
    <hyperlink ref="J4510" r:id="rId3777" xr:uid="{00000000-0004-0000-0000-0000C00E0000}"/>
    <hyperlink ref="J4511" r:id="rId3778" xr:uid="{00000000-0004-0000-0000-0000C10E0000}"/>
    <hyperlink ref="J4512" r:id="rId3779" xr:uid="{00000000-0004-0000-0000-0000C20E0000}"/>
    <hyperlink ref="J4513" r:id="rId3780" xr:uid="{00000000-0004-0000-0000-0000C30E0000}"/>
    <hyperlink ref="J4514" r:id="rId3781" xr:uid="{00000000-0004-0000-0000-0000C40E0000}"/>
    <hyperlink ref="J4515" r:id="rId3782" xr:uid="{00000000-0004-0000-0000-0000C50E0000}"/>
    <hyperlink ref="J4516" r:id="rId3783" xr:uid="{00000000-0004-0000-0000-0000C60E0000}"/>
    <hyperlink ref="J4517" r:id="rId3784" xr:uid="{00000000-0004-0000-0000-0000C70E0000}"/>
    <hyperlink ref="J4518" r:id="rId3785" xr:uid="{00000000-0004-0000-0000-0000C80E0000}"/>
    <hyperlink ref="J4519" r:id="rId3786" xr:uid="{00000000-0004-0000-0000-0000C90E0000}"/>
    <hyperlink ref="J4520" r:id="rId3787" xr:uid="{00000000-0004-0000-0000-0000CA0E0000}"/>
    <hyperlink ref="J4521" r:id="rId3788" xr:uid="{00000000-0004-0000-0000-0000CB0E0000}"/>
    <hyperlink ref="J4522" r:id="rId3789" xr:uid="{00000000-0004-0000-0000-0000CC0E0000}"/>
    <hyperlink ref="J4523" r:id="rId3790" xr:uid="{00000000-0004-0000-0000-0000CD0E0000}"/>
    <hyperlink ref="J4524" r:id="rId3791" xr:uid="{00000000-0004-0000-0000-0000CE0E0000}"/>
    <hyperlink ref="J4525" r:id="rId3792" xr:uid="{00000000-0004-0000-0000-0000CF0E0000}"/>
    <hyperlink ref="J4526" r:id="rId3793" xr:uid="{00000000-0004-0000-0000-0000D00E0000}"/>
    <hyperlink ref="J4527" r:id="rId3794" xr:uid="{00000000-0004-0000-0000-0000D10E0000}"/>
    <hyperlink ref="J4528" r:id="rId3795" xr:uid="{00000000-0004-0000-0000-0000D20E0000}"/>
    <hyperlink ref="J4529" r:id="rId3796" xr:uid="{00000000-0004-0000-0000-0000D30E0000}"/>
    <hyperlink ref="J4530" r:id="rId3797" xr:uid="{00000000-0004-0000-0000-0000D40E0000}"/>
    <hyperlink ref="J4531" r:id="rId3798" xr:uid="{00000000-0004-0000-0000-0000D50E0000}"/>
    <hyperlink ref="J4532" r:id="rId3799" xr:uid="{00000000-0004-0000-0000-0000D60E0000}"/>
    <hyperlink ref="J4533" r:id="rId3800" xr:uid="{00000000-0004-0000-0000-0000D70E0000}"/>
    <hyperlink ref="J4534" r:id="rId3801" xr:uid="{00000000-0004-0000-0000-0000D80E0000}"/>
    <hyperlink ref="J4535" r:id="rId3802" xr:uid="{00000000-0004-0000-0000-0000D90E0000}"/>
    <hyperlink ref="J4536" r:id="rId3803" xr:uid="{00000000-0004-0000-0000-0000DA0E0000}"/>
    <hyperlink ref="J4537" r:id="rId3804" xr:uid="{00000000-0004-0000-0000-0000DB0E0000}"/>
    <hyperlink ref="J4538" r:id="rId3805" xr:uid="{00000000-0004-0000-0000-0000DC0E0000}"/>
    <hyperlink ref="J4539" r:id="rId3806" xr:uid="{00000000-0004-0000-0000-0000DD0E0000}"/>
    <hyperlink ref="J4540" r:id="rId3807" xr:uid="{00000000-0004-0000-0000-0000DE0E0000}"/>
    <hyperlink ref="J4541" r:id="rId3808" xr:uid="{00000000-0004-0000-0000-0000DF0E0000}"/>
    <hyperlink ref="J4542" r:id="rId3809" xr:uid="{00000000-0004-0000-0000-0000E00E0000}"/>
    <hyperlink ref="J4543" r:id="rId3810" xr:uid="{00000000-0004-0000-0000-0000E10E0000}"/>
    <hyperlink ref="J4544" r:id="rId3811" xr:uid="{00000000-0004-0000-0000-0000E20E0000}"/>
    <hyperlink ref="J4545" r:id="rId3812" xr:uid="{00000000-0004-0000-0000-0000E30E0000}"/>
    <hyperlink ref="J4546" r:id="rId3813" xr:uid="{00000000-0004-0000-0000-0000E40E0000}"/>
    <hyperlink ref="J4547" r:id="rId3814" xr:uid="{00000000-0004-0000-0000-0000E50E0000}"/>
    <hyperlink ref="J4548" r:id="rId3815" xr:uid="{00000000-0004-0000-0000-0000E60E0000}"/>
    <hyperlink ref="J4549" r:id="rId3816" xr:uid="{00000000-0004-0000-0000-0000E70E0000}"/>
    <hyperlink ref="J4550" r:id="rId3817" xr:uid="{00000000-0004-0000-0000-0000E80E0000}"/>
    <hyperlink ref="J4551" r:id="rId3818" xr:uid="{00000000-0004-0000-0000-0000E90E0000}"/>
    <hyperlink ref="J4552" r:id="rId3819" xr:uid="{00000000-0004-0000-0000-0000EA0E0000}"/>
    <hyperlink ref="J4553" r:id="rId3820" xr:uid="{00000000-0004-0000-0000-0000EB0E0000}"/>
    <hyperlink ref="J4554" r:id="rId3821" xr:uid="{00000000-0004-0000-0000-0000EC0E0000}"/>
    <hyperlink ref="J4555" r:id="rId3822" xr:uid="{00000000-0004-0000-0000-0000ED0E0000}"/>
    <hyperlink ref="J4556" r:id="rId3823" xr:uid="{00000000-0004-0000-0000-0000EE0E0000}"/>
    <hyperlink ref="J4557" r:id="rId3824" xr:uid="{00000000-0004-0000-0000-0000EF0E0000}"/>
    <hyperlink ref="J4558" r:id="rId3825" xr:uid="{00000000-0004-0000-0000-0000F00E0000}"/>
    <hyperlink ref="J4559" r:id="rId3826" xr:uid="{00000000-0004-0000-0000-0000F10E0000}"/>
    <hyperlink ref="J4560" r:id="rId3827" xr:uid="{00000000-0004-0000-0000-0000F20E0000}"/>
    <hyperlink ref="J4561" r:id="rId3828" xr:uid="{00000000-0004-0000-0000-0000F30E0000}"/>
    <hyperlink ref="J4562" r:id="rId3829" xr:uid="{00000000-0004-0000-0000-0000F40E0000}"/>
    <hyperlink ref="J4563" r:id="rId3830" xr:uid="{00000000-0004-0000-0000-0000F50E0000}"/>
    <hyperlink ref="J4564" r:id="rId3831" xr:uid="{00000000-0004-0000-0000-0000F60E0000}"/>
    <hyperlink ref="J4565" r:id="rId3832" xr:uid="{00000000-0004-0000-0000-0000F70E0000}"/>
    <hyperlink ref="J4566" r:id="rId3833" xr:uid="{00000000-0004-0000-0000-0000F80E0000}"/>
    <hyperlink ref="J4567" r:id="rId3834" xr:uid="{00000000-0004-0000-0000-0000F90E0000}"/>
    <hyperlink ref="J4568" r:id="rId3835" xr:uid="{00000000-0004-0000-0000-0000FA0E0000}"/>
    <hyperlink ref="J4569" r:id="rId3836" xr:uid="{00000000-0004-0000-0000-0000FB0E0000}"/>
    <hyperlink ref="J4570" r:id="rId3837" xr:uid="{00000000-0004-0000-0000-0000FC0E0000}"/>
    <hyperlink ref="J4571" r:id="rId3838" xr:uid="{00000000-0004-0000-0000-0000FD0E0000}"/>
    <hyperlink ref="J4572" r:id="rId3839" xr:uid="{00000000-0004-0000-0000-0000FE0E0000}"/>
    <hyperlink ref="J4573" r:id="rId3840" xr:uid="{00000000-0004-0000-0000-0000FF0E0000}"/>
    <hyperlink ref="J4574" r:id="rId3841" xr:uid="{00000000-0004-0000-0000-0000000F0000}"/>
    <hyperlink ref="J4575" r:id="rId3842" xr:uid="{00000000-0004-0000-0000-0000010F0000}"/>
    <hyperlink ref="J4576" r:id="rId3843" xr:uid="{00000000-0004-0000-0000-0000020F0000}"/>
    <hyperlink ref="J4577" r:id="rId3844" xr:uid="{00000000-0004-0000-0000-0000030F0000}"/>
    <hyperlink ref="J4578" r:id="rId3845" xr:uid="{00000000-0004-0000-0000-0000040F0000}"/>
    <hyperlink ref="J4579" r:id="rId3846" xr:uid="{00000000-0004-0000-0000-0000050F0000}"/>
    <hyperlink ref="J4580" r:id="rId3847" xr:uid="{00000000-0004-0000-0000-0000060F0000}"/>
    <hyperlink ref="J4581" r:id="rId3848" xr:uid="{00000000-0004-0000-0000-0000070F0000}"/>
    <hyperlink ref="J4582" r:id="rId3849" xr:uid="{00000000-0004-0000-0000-0000080F0000}"/>
    <hyperlink ref="J4583" r:id="rId3850" xr:uid="{00000000-0004-0000-0000-0000090F0000}"/>
    <hyperlink ref="J4584" r:id="rId3851" xr:uid="{00000000-0004-0000-0000-00000A0F0000}"/>
    <hyperlink ref="J4585" r:id="rId3852" xr:uid="{00000000-0004-0000-0000-00000B0F0000}"/>
    <hyperlink ref="J4586" r:id="rId3853" xr:uid="{00000000-0004-0000-0000-00000C0F0000}"/>
    <hyperlink ref="J4587" r:id="rId3854" xr:uid="{00000000-0004-0000-0000-00000D0F0000}"/>
    <hyperlink ref="J4588" r:id="rId3855" xr:uid="{00000000-0004-0000-0000-00000E0F0000}"/>
    <hyperlink ref="J4589" r:id="rId3856" xr:uid="{00000000-0004-0000-0000-00000F0F0000}"/>
    <hyperlink ref="J4590" r:id="rId3857" xr:uid="{00000000-0004-0000-0000-0000100F0000}"/>
    <hyperlink ref="J4591" r:id="rId3858" xr:uid="{00000000-0004-0000-0000-0000110F0000}"/>
    <hyperlink ref="J4592" r:id="rId3859" xr:uid="{00000000-0004-0000-0000-0000120F0000}"/>
    <hyperlink ref="J4593" r:id="rId3860" xr:uid="{00000000-0004-0000-0000-0000130F0000}"/>
    <hyperlink ref="J4594" r:id="rId3861" xr:uid="{00000000-0004-0000-0000-0000140F0000}"/>
    <hyperlink ref="J4595" r:id="rId3862" xr:uid="{00000000-0004-0000-0000-0000150F0000}"/>
    <hyperlink ref="J4596" r:id="rId3863" xr:uid="{00000000-0004-0000-0000-0000160F0000}"/>
    <hyperlink ref="J4597" r:id="rId3864" xr:uid="{00000000-0004-0000-0000-0000170F0000}"/>
    <hyperlink ref="J4598" r:id="rId3865" xr:uid="{00000000-0004-0000-0000-0000180F0000}"/>
    <hyperlink ref="J4599" r:id="rId3866" xr:uid="{00000000-0004-0000-0000-0000190F0000}"/>
    <hyperlink ref="J4600" r:id="rId3867" xr:uid="{00000000-0004-0000-0000-00001A0F0000}"/>
    <hyperlink ref="J4601" r:id="rId3868" xr:uid="{00000000-0004-0000-0000-00001B0F0000}"/>
    <hyperlink ref="J4602" r:id="rId3869" xr:uid="{00000000-0004-0000-0000-00001C0F0000}"/>
    <hyperlink ref="J4603" r:id="rId3870" xr:uid="{00000000-0004-0000-0000-00001D0F0000}"/>
    <hyperlink ref="J4604" r:id="rId3871" xr:uid="{00000000-0004-0000-0000-00001E0F0000}"/>
    <hyperlink ref="J4605" r:id="rId3872" xr:uid="{00000000-0004-0000-0000-00001F0F0000}"/>
    <hyperlink ref="J4606" r:id="rId3873" xr:uid="{00000000-0004-0000-0000-0000200F0000}"/>
    <hyperlink ref="J4607" r:id="rId3874" xr:uid="{00000000-0004-0000-0000-0000210F0000}"/>
    <hyperlink ref="J4608" r:id="rId3875" xr:uid="{00000000-0004-0000-0000-0000220F0000}"/>
    <hyperlink ref="J4609" r:id="rId3876" xr:uid="{00000000-0004-0000-0000-0000230F0000}"/>
    <hyperlink ref="J4610" r:id="rId3877" xr:uid="{00000000-0004-0000-0000-0000240F0000}"/>
    <hyperlink ref="J4611" r:id="rId3878" xr:uid="{00000000-0004-0000-0000-0000250F0000}"/>
    <hyperlink ref="J4612" r:id="rId3879" xr:uid="{00000000-0004-0000-0000-0000260F0000}"/>
    <hyperlink ref="J4613" r:id="rId3880" xr:uid="{00000000-0004-0000-0000-0000270F0000}"/>
    <hyperlink ref="J4614" r:id="rId3881" xr:uid="{00000000-0004-0000-0000-0000280F0000}"/>
    <hyperlink ref="J4615" r:id="rId3882" xr:uid="{00000000-0004-0000-0000-0000290F0000}"/>
    <hyperlink ref="J4616" r:id="rId3883" xr:uid="{00000000-0004-0000-0000-00002A0F0000}"/>
    <hyperlink ref="J4617" r:id="rId3884" xr:uid="{00000000-0004-0000-0000-00002B0F0000}"/>
    <hyperlink ref="J4618" r:id="rId3885" xr:uid="{00000000-0004-0000-0000-00002C0F0000}"/>
    <hyperlink ref="J4619" r:id="rId3886" xr:uid="{00000000-0004-0000-0000-00002D0F0000}"/>
    <hyperlink ref="J4620" r:id="rId3887" xr:uid="{00000000-0004-0000-0000-00002E0F0000}"/>
    <hyperlink ref="J4621" r:id="rId3888" xr:uid="{00000000-0004-0000-0000-00002F0F0000}"/>
    <hyperlink ref="J4622" r:id="rId3889" xr:uid="{00000000-0004-0000-0000-0000300F0000}"/>
    <hyperlink ref="J4623" r:id="rId3890" xr:uid="{00000000-0004-0000-0000-0000310F0000}"/>
    <hyperlink ref="J4624" r:id="rId3891" xr:uid="{00000000-0004-0000-0000-0000320F0000}"/>
    <hyperlink ref="J4625" r:id="rId3892" xr:uid="{00000000-0004-0000-0000-0000330F0000}"/>
    <hyperlink ref="J4626" r:id="rId3893" xr:uid="{00000000-0004-0000-0000-0000340F0000}"/>
    <hyperlink ref="J4627" r:id="rId3894" xr:uid="{00000000-0004-0000-0000-0000350F0000}"/>
    <hyperlink ref="J4628" r:id="rId3895" xr:uid="{00000000-0004-0000-0000-0000360F0000}"/>
    <hyperlink ref="J4629" r:id="rId3896" xr:uid="{00000000-0004-0000-0000-0000370F0000}"/>
    <hyperlink ref="J4630" r:id="rId3897" xr:uid="{00000000-0004-0000-0000-0000380F0000}"/>
    <hyperlink ref="J4631" r:id="rId3898" xr:uid="{00000000-0004-0000-0000-0000390F0000}"/>
    <hyperlink ref="J4632" r:id="rId3899" xr:uid="{00000000-0004-0000-0000-00003A0F0000}"/>
    <hyperlink ref="J4633" r:id="rId3900" xr:uid="{00000000-0004-0000-0000-00003B0F0000}"/>
    <hyperlink ref="J4634" r:id="rId3901" xr:uid="{00000000-0004-0000-0000-00003C0F0000}"/>
    <hyperlink ref="J4635" r:id="rId3902" xr:uid="{00000000-0004-0000-0000-00003D0F0000}"/>
    <hyperlink ref="J4636" r:id="rId3903" xr:uid="{00000000-0004-0000-0000-00003E0F0000}"/>
    <hyperlink ref="J4637" r:id="rId3904" xr:uid="{00000000-0004-0000-0000-00003F0F0000}"/>
    <hyperlink ref="J4638" r:id="rId3905" xr:uid="{00000000-0004-0000-0000-0000400F0000}"/>
    <hyperlink ref="J4639" r:id="rId3906" xr:uid="{00000000-0004-0000-0000-0000410F0000}"/>
    <hyperlink ref="J4640" r:id="rId3907" xr:uid="{00000000-0004-0000-0000-0000420F0000}"/>
    <hyperlink ref="J4641" r:id="rId3908" xr:uid="{00000000-0004-0000-0000-0000430F0000}"/>
    <hyperlink ref="J4642" r:id="rId3909" xr:uid="{00000000-0004-0000-0000-0000440F0000}"/>
    <hyperlink ref="J4643" r:id="rId3910" xr:uid="{00000000-0004-0000-0000-0000450F0000}"/>
    <hyperlink ref="J4644" r:id="rId3911" xr:uid="{00000000-0004-0000-0000-0000460F0000}"/>
    <hyperlink ref="J4645" r:id="rId3912" xr:uid="{00000000-0004-0000-0000-0000470F0000}"/>
    <hyperlink ref="J4646" r:id="rId3913" xr:uid="{00000000-0004-0000-0000-0000480F0000}"/>
    <hyperlink ref="J4647" r:id="rId3914" xr:uid="{00000000-0004-0000-0000-0000490F0000}"/>
    <hyperlink ref="J4648" r:id="rId3915" xr:uid="{00000000-0004-0000-0000-00004A0F0000}"/>
    <hyperlink ref="J4649" r:id="rId3916" xr:uid="{00000000-0004-0000-0000-00004B0F0000}"/>
    <hyperlink ref="J4650" r:id="rId3917" xr:uid="{00000000-0004-0000-0000-00004C0F0000}"/>
    <hyperlink ref="J4651" r:id="rId3918" xr:uid="{00000000-0004-0000-0000-00004D0F0000}"/>
    <hyperlink ref="J4652" r:id="rId3919" xr:uid="{00000000-0004-0000-0000-00004E0F0000}"/>
    <hyperlink ref="J4653" r:id="rId3920" xr:uid="{00000000-0004-0000-0000-00004F0F0000}"/>
    <hyperlink ref="J4654" r:id="rId3921" xr:uid="{00000000-0004-0000-0000-0000500F0000}"/>
    <hyperlink ref="J4655" r:id="rId3922" xr:uid="{00000000-0004-0000-0000-0000510F0000}"/>
    <hyperlink ref="J4656" r:id="rId3923" xr:uid="{00000000-0004-0000-0000-0000520F0000}"/>
    <hyperlink ref="J4657" r:id="rId3924" xr:uid="{00000000-0004-0000-0000-0000530F0000}"/>
    <hyperlink ref="J4658" r:id="rId3925" xr:uid="{00000000-0004-0000-0000-0000540F0000}"/>
    <hyperlink ref="J4659" r:id="rId3926" xr:uid="{00000000-0004-0000-0000-0000550F0000}"/>
    <hyperlink ref="J4660" r:id="rId3927" xr:uid="{00000000-0004-0000-0000-0000560F0000}"/>
    <hyperlink ref="J4661" r:id="rId3928" xr:uid="{00000000-0004-0000-0000-0000570F0000}"/>
    <hyperlink ref="J4662" r:id="rId3929" xr:uid="{00000000-0004-0000-0000-0000580F0000}"/>
    <hyperlink ref="J4663" r:id="rId3930" xr:uid="{00000000-0004-0000-0000-0000590F0000}"/>
    <hyperlink ref="J4664" r:id="rId3931" xr:uid="{00000000-0004-0000-0000-00005A0F0000}"/>
    <hyperlink ref="J4665" r:id="rId3932" xr:uid="{00000000-0004-0000-0000-00005B0F0000}"/>
    <hyperlink ref="J4666" r:id="rId3933" xr:uid="{00000000-0004-0000-0000-00005C0F0000}"/>
    <hyperlink ref="J4667" r:id="rId3934" xr:uid="{00000000-0004-0000-0000-00005D0F0000}"/>
    <hyperlink ref="J4668" r:id="rId3935" xr:uid="{00000000-0004-0000-0000-00005E0F0000}"/>
    <hyperlink ref="J4669" r:id="rId3936" xr:uid="{00000000-0004-0000-0000-00005F0F0000}"/>
    <hyperlink ref="J4670" r:id="rId3937" xr:uid="{00000000-0004-0000-0000-0000600F0000}"/>
    <hyperlink ref="J4671" r:id="rId3938" xr:uid="{00000000-0004-0000-0000-0000610F0000}"/>
    <hyperlink ref="J4672" r:id="rId3939" xr:uid="{00000000-0004-0000-0000-0000620F0000}"/>
    <hyperlink ref="J4673" r:id="rId3940" xr:uid="{00000000-0004-0000-0000-0000630F0000}"/>
    <hyperlink ref="J4674" r:id="rId3941" xr:uid="{00000000-0004-0000-0000-0000640F0000}"/>
    <hyperlink ref="J4675" r:id="rId3942" xr:uid="{00000000-0004-0000-0000-0000650F0000}"/>
    <hyperlink ref="J4676" r:id="rId3943" xr:uid="{00000000-0004-0000-0000-0000660F0000}"/>
    <hyperlink ref="J4677" r:id="rId3944" xr:uid="{00000000-0004-0000-0000-0000670F0000}"/>
    <hyperlink ref="J4678" r:id="rId3945" xr:uid="{00000000-0004-0000-0000-0000680F0000}"/>
    <hyperlink ref="J4679" r:id="rId3946" xr:uid="{00000000-0004-0000-0000-0000690F0000}"/>
    <hyperlink ref="J4680" r:id="rId3947" xr:uid="{00000000-0004-0000-0000-00006A0F0000}"/>
    <hyperlink ref="J4681" r:id="rId3948" xr:uid="{00000000-0004-0000-0000-00006B0F0000}"/>
    <hyperlink ref="J4682" r:id="rId3949" xr:uid="{00000000-0004-0000-0000-00006C0F0000}"/>
    <hyperlink ref="J4683" r:id="rId3950" xr:uid="{00000000-0004-0000-0000-00006D0F0000}"/>
    <hyperlink ref="J4684" r:id="rId3951" xr:uid="{00000000-0004-0000-0000-00006E0F0000}"/>
    <hyperlink ref="J4685" r:id="rId3952" xr:uid="{00000000-0004-0000-0000-00006F0F0000}"/>
    <hyperlink ref="J4686" r:id="rId3953" xr:uid="{00000000-0004-0000-0000-0000700F0000}"/>
    <hyperlink ref="J4687" r:id="rId3954" xr:uid="{00000000-0004-0000-0000-0000710F0000}"/>
    <hyperlink ref="J4688" r:id="rId3955" xr:uid="{00000000-0004-0000-0000-0000720F0000}"/>
    <hyperlink ref="J4689" r:id="rId3956" xr:uid="{00000000-0004-0000-0000-0000730F0000}"/>
    <hyperlink ref="J4690" r:id="rId3957" xr:uid="{00000000-0004-0000-0000-0000740F0000}"/>
    <hyperlink ref="J4691" r:id="rId3958" xr:uid="{00000000-0004-0000-0000-0000750F0000}"/>
    <hyperlink ref="J4692" r:id="rId3959" xr:uid="{00000000-0004-0000-0000-0000760F0000}"/>
    <hyperlink ref="J4693" r:id="rId3960" xr:uid="{00000000-0004-0000-0000-0000770F0000}"/>
    <hyperlink ref="J4694" r:id="rId3961" xr:uid="{00000000-0004-0000-0000-0000780F0000}"/>
    <hyperlink ref="J4695" r:id="rId3962" xr:uid="{00000000-0004-0000-0000-0000790F0000}"/>
    <hyperlink ref="J4696" r:id="rId3963" xr:uid="{00000000-0004-0000-0000-00007A0F0000}"/>
    <hyperlink ref="J4697" r:id="rId3964" xr:uid="{00000000-0004-0000-0000-00007B0F0000}"/>
    <hyperlink ref="J4698" r:id="rId3965" xr:uid="{00000000-0004-0000-0000-00007C0F0000}"/>
    <hyperlink ref="J4699" r:id="rId3966" xr:uid="{00000000-0004-0000-0000-00007D0F0000}"/>
    <hyperlink ref="J4700" r:id="rId3967" xr:uid="{00000000-0004-0000-0000-00007E0F0000}"/>
    <hyperlink ref="J4701" r:id="rId3968" xr:uid="{00000000-0004-0000-0000-00007F0F0000}"/>
    <hyperlink ref="J4702" r:id="rId3969" xr:uid="{00000000-0004-0000-0000-0000800F0000}"/>
    <hyperlink ref="J4703" r:id="rId3970" xr:uid="{00000000-0004-0000-0000-0000810F0000}"/>
    <hyperlink ref="J4704" r:id="rId3971" xr:uid="{00000000-0004-0000-0000-0000820F0000}"/>
    <hyperlink ref="J4705" r:id="rId3972" xr:uid="{00000000-0004-0000-0000-0000830F0000}"/>
    <hyperlink ref="J4706" r:id="rId3973" xr:uid="{00000000-0004-0000-0000-0000840F0000}"/>
    <hyperlink ref="J4707" r:id="rId3974" xr:uid="{00000000-0004-0000-0000-0000850F0000}"/>
    <hyperlink ref="J4708" r:id="rId3975" xr:uid="{00000000-0004-0000-0000-0000860F0000}"/>
    <hyperlink ref="J4709" r:id="rId3976" xr:uid="{00000000-0004-0000-0000-0000870F0000}"/>
    <hyperlink ref="J4710" r:id="rId3977" xr:uid="{00000000-0004-0000-0000-0000880F0000}"/>
    <hyperlink ref="J4711" r:id="rId3978" xr:uid="{00000000-0004-0000-0000-0000890F0000}"/>
    <hyperlink ref="J4712" r:id="rId3979" xr:uid="{00000000-0004-0000-0000-00008A0F0000}"/>
    <hyperlink ref="J4713" r:id="rId3980" xr:uid="{00000000-0004-0000-0000-00008B0F0000}"/>
    <hyperlink ref="J4714" r:id="rId3981" xr:uid="{00000000-0004-0000-0000-00008C0F0000}"/>
    <hyperlink ref="J4715" r:id="rId3982" xr:uid="{00000000-0004-0000-0000-00008D0F0000}"/>
    <hyperlink ref="J4716" r:id="rId3983" xr:uid="{00000000-0004-0000-0000-00008E0F0000}"/>
    <hyperlink ref="J4717" r:id="rId3984" xr:uid="{00000000-0004-0000-0000-00008F0F0000}"/>
    <hyperlink ref="J4718" r:id="rId3985" xr:uid="{00000000-0004-0000-0000-0000900F0000}"/>
    <hyperlink ref="J4719" r:id="rId3986" xr:uid="{00000000-0004-0000-0000-0000910F0000}"/>
    <hyperlink ref="J4720" r:id="rId3987" xr:uid="{00000000-0004-0000-0000-0000920F0000}"/>
    <hyperlink ref="J4721" r:id="rId3988" xr:uid="{00000000-0004-0000-0000-0000930F0000}"/>
    <hyperlink ref="J4722" r:id="rId3989" xr:uid="{00000000-0004-0000-0000-0000940F0000}"/>
    <hyperlink ref="J4723" r:id="rId3990" xr:uid="{00000000-0004-0000-0000-0000950F0000}"/>
    <hyperlink ref="J4724" r:id="rId3991" xr:uid="{00000000-0004-0000-0000-0000960F0000}"/>
    <hyperlink ref="J4725" r:id="rId3992" xr:uid="{00000000-0004-0000-0000-0000970F0000}"/>
    <hyperlink ref="J4726" r:id="rId3993" xr:uid="{00000000-0004-0000-0000-0000980F0000}"/>
    <hyperlink ref="J4727" r:id="rId3994" xr:uid="{00000000-0004-0000-0000-0000990F0000}"/>
    <hyperlink ref="J4728" r:id="rId3995" xr:uid="{00000000-0004-0000-0000-00009A0F0000}"/>
    <hyperlink ref="J4729" r:id="rId3996" xr:uid="{00000000-0004-0000-0000-00009B0F0000}"/>
    <hyperlink ref="J4730" r:id="rId3997" xr:uid="{00000000-0004-0000-0000-00009C0F0000}"/>
    <hyperlink ref="J4731" r:id="rId3998" xr:uid="{00000000-0004-0000-0000-00009D0F0000}"/>
    <hyperlink ref="J4732" r:id="rId3999" xr:uid="{00000000-0004-0000-0000-00009E0F0000}"/>
    <hyperlink ref="J4733" r:id="rId4000" xr:uid="{00000000-0004-0000-0000-00009F0F0000}"/>
    <hyperlink ref="J4734" r:id="rId4001" xr:uid="{00000000-0004-0000-0000-0000A00F0000}"/>
    <hyperlink ref="J4735" r:id="rId4002" xr:uid="{00000000-0004-0000-0000-0000A10F0000}"/>
    <hyperlink ref="J4736" r:id="rId4003" xr:uid="{00000000-0004-0000-0000-0000A20F0000}"/>
    <hyperlink ref="J4737" r:id="rId4004" xr:uid="{00000000-0004-0000-0000-0000A30F0000}"/>
    <hyperlink ref="J4738" r:id="rId4005" xr:uid="{00000000-0004-0000-0000-0000A40F0000}"/>
    <hyperlink ref="J4739" r:id="rId4006" xr:uid="{00000000-0004-0000-0000-0000A50F0000}"/>
    <hyperlink ref="J4740" r:id="rId4007" xr:uid="{00000000-0004-0000-0000-0000A60F0000}"/>
    <hyperlink ref="J4741" r:id="rId4008" xr:uid="{00000000-0004-0000-0000-0000A70F0000}"/>
    <hyperlink ref="J4742" r:id="rId4009" xr:uid="{00000000-0004-0000-0000-0000A80F0000}"/>
    <hyperlink ref="J4743" r:id="rId4010" xr:uid="{00000000-0004-0000-0000-0000A90F0000}"/>
    <hyperlink ref="J4744" r:id="rId4011" xr:uid="{00000000-0004-0000-0000-0000AA0F0000}"/>
    <hyperlink ref="J4745" r:id="rId4012" xr:uid="{00000000-0004-0000-0000-0000AB0F0000}"/>
    <hyperlink ref="J4746" r:id="rId4013" xr:uid="{00000000-0004-0000-0000-0000AC0F0000}"/>
    <hyperlink ref="J4747" r:id="rId4014" xr:uid="{00000000-0004-0000-0000-0000AD0F0000}"/>
    <hyperlink ref="J4748" r:id="rId4015" xr:uid="{00000000-0004-0000-0000-0000AE0F0000}"/>
    <hyperlink ref="J4749" r:id="rId4016" xr:uid="{00000000-0004-0000-0000-0000AF0F0000}"/>
    <hyperlink ref="J4750" r:id="rId4017" xr:uid="{00000000-0004-0000-0000-0000B00F0000}"/>
    <hyperlink ref="J4751" r:id="rId4018" xr:uid="{00000000-0004-0000-0000-0000B10F0000}"/>
    <hyperlink ref="J4752" r:id="rId4019" xr:uid="{00000000-0004-0000-0000-0000B20F0000}"/>
    <hyperlink ref="J4753" r:id="rId4020" xr:uid="{00000000-0004-0000-0000-0000B30F0000}"/>
    <hyperlink ref="J4754" r:id="rId4021" xr:uid="{00000000-0004-0000-0000-0000B40F0000}"/>
    <hyperlink ref="J4755" r:id="rId4022" xr:uid="{00000000-0004-0000-0000-0000B50F0000}"/>
    <hyperlink ref="J4756" r:id="rId4023" xr:uid="{00000000-0004-0000-0000-0000B60F0000}"/>
    <hyperlink ref="J4757" r:id="rId4024" xr:uid="{00000000-0004-0000-0000-0000B70F0000}"/>
    <hyperlink ref="J4758" r:id="rId4025" xr:uid="{00000000-0004-0000-0000-0000B80F0000}"/>
    <hyperlink ref="J4759" r:id="rId4026" xr:uid="{00000000-0004-0000-0000-0000B90F0000}"/>
    <hyperlink ref="J4760" r:id="rId4027" xr:uid="{00000000-0004-0000-0000-0000BA0F0000}"/>
    <hyperlink ref="J4761" r:id="rId4028" xr:uid="{00000000-0004-0000-0000-0000BB0F0000}"/>
    <hyperlink ref="J4762" r:id="rId4029" xr:uid="{00000000-0004-0000-0000-0000BC0F0000}"/>
    <hyperlink ref="J4763" r:id="rId4030" xr:uid="{00000000-0004-0000-0000-0000BD0F0000}"/>
    <hyperlink ref="J4764" r:id="rId4031" xr:uid="{00000000-0004-0000-0000-0000BE0F0000}"/>
    <hyperlink ref="J4765" r:id="rId4032" xr:uid="{00000000-0004-0000-0000-0000BF0F0000}"/>
    <hyperlink ref="J4766" r:id="rId4033" xr:uid="{00000000-0004-0000-0000-0000C00F0000}"/>
    <hyperlink ref="J4767" r:id="rId4034" xr:uid="{00000000-0004-0000-0000-0000C10F0000}"/>
    <hyperlink ref="J4768" r:id="rId4035" xr:uid="{00000000-0004-0000-0000-0000C20F0000}"/>
    <hyperlink ref="J4769" r:id="rId4036" xr:uid="{00000000-0004-0000-0000-0000C30F0000}"/>
    <hyperlink ref="J4770" r:id="rId4037" xr:uid="{00000000-0004-0000-0000-0000C40F0000}"/>
    <hyperlink ref="J4771" r:id="rId4038" xr:uid="{00000000-0004-0000-0000-0000C50F0000}"/>
    <hyperlink ref="J4772" r:id="rId4039" xr:uid="{00000000-0004-0000-0000-0000C60F0000}"/>
    <hyperlink ref="J4773" r:id="rId4040" xr:uid="{00000000-0004-0000-0000-0000C70F0000}"/>
    <hyperlink ref="J4774" r:id="rId4041" xr:uid="{00000000-0004-0000-0000-0000C80F0000}"/>
    <hyperlink ref="J4775" r:id="rId4042" xr:uid="{00000000-0004-0000-0000-0000C90F0000}"/>
    <hyperlink ref="J4776" r:id="rId4043" xr:uid="{00000000-0004-0000-0000-0000CA0F0000}"/>
    <hyperlink ref="J4777" r:id="rId4044" xr:uid="{00000000-0004-0000-0000-0000CB0F0000}"/>
    <hyperlink ref="J4778" r:id="rId4045" xr:uid="{00000000-0004-0000-0000-0000CC0F0000}"/>
    <hyperlink ref="J4779" r:id="rId4046" xr:uid="{00000000-0004-0000-0000-0000CD0F0000}"/>
    <hyperlink ref="J4780" r:id="rId4047" xr:uid="{00000000-0004-0000-0000-0000CE0F0000}"/>
    <hyperlink ref="J4781" r:id="rId4048" xr:uid="{00000000-0004-0000-0000-0000CF0F0000}"/>
    <hyperlink ref="J4782" r:id="rId4049" xr:uid="{00000000-0004-0000-0000-0000D00F0000}"/>
    <hyperlink ref="J4783" r:id="rId4050" xr:uid="{00000000-0004-0000-0000-0000D10F0000}"/>
    <hyperlink ref="J4784" r:id="rId4051" xr:uid="{00000000-0004-0000-0000-0000D20F0000}"/>
    <hyperlink ref="J4785" r:id="rId4052" xr:uid="{00000000-0004-0000-0000-0000D30F0000}"/>
    <hyperlink ref="J4786" r:id="rId4053" xr:uid="{00000000-0004-0000-0000-0000D40F0000}"/>
    <hyperlink ref="J4787" r:id="rId4054" xr:uid="{00000000-0004-0000-0000-0000D50F0000}"/>
    <hyperlink ref="J4788" r:id="rId4055" xr:uid="{00000000-0004-0000-0000-0000D60F0000}"/>
    <hyperlink ref="J4789" r:id="rId4056" xr:uid="{00000000-0004-0000-0000-0000D70F0000}"/>
    <hyperlink ref="J4790" r:id="rId4057" xr:uid="{00000000-0004-0000-0000-0000D80F0000}"/>
    <hyperlink ref="J4791" r:id="rId4058" xr:uid="{00000000-0004-0000-0000-0000D90F0000}"/>
    <hyperlink ref="J4792" r:id="rId4059" xr:uid="{00000000-0004-0000-0000-0000DA0F0000}"/>
    <hyperlink ref="J4793" r:id="rId4060" xr:uid="{00000000-0004-0000-0000-0000DB0F0000}"/>
    <hyperlink ref="J4794" r:id="rId4061" xr:uid="{00000000-0004-0000-0000-0000DC0F0000}"/>
    <hyperlink ref="J4795" r:id="rId4062" xr:uid="{00000000-0004-0000-0000-0000DD0F0000}"/>
    <hyperlink ref="J4796" r:id="rId4063" xr:uid="{00000000-0004-0000-0000-0000DE0F0000}"/>
    <hyperlink ref="J4797" r:id="rId4064" xr:uid="{00000000-0004-0000-0000-0000DF0F0000}"/>
    <hyperlink ref="J4798" r:id="rId4065" xr:uid="{00000000-0004-0000-0000-0000E00F0000}"/>
    <hyperlink ref="J4799" r:id="rId4066" xr:uid="{00000000-0004-0000-0000-0000E10F0000}"/>
    <hyperlink ref="J4800" r:id="rId4067" xr:uid="{00000000-0004-0000-0000-0000E20F0000}"/>
    <hyperlink ref="J4801" r:id="rId4068" xr:uid="{00000000-0004-0000-0000-0000E30F0000}"/>
    <hyperlink ref="J4802" r:id="rId4069" xr:uid="{00000000-0004-0000-0000-0000E40F0000}"/>
    <hyperlink ref="J4803" r:id="rId4070" xr:uid="{00000000-0004-0000-0000-0000E50F0000}"/>
    <hyperlink ref="J4804" r:id="rId4071" xr:uid="{00000000-0004-0000-0000-0000E60F0000}"/>
    <hyperlink ref="J4805" r:id="rId4072" xr:uid="{00000000-0004-0000-0000-0000E70F0000}"/>
    <hyperlink ref="J4806" r:id="rId4073" xr:uid="{00000000-0004-0000-0000-0000E80F0000}"/>
    <hyperlink ref="J4807" r:id="rId4074" xr:uid="{00000000-0004-0000-0000-0000E90F0000}"/>
    <hyperlink ref="J4808" r:id="rId4075" xr:uid="{00000000-0004-0000-0000-0000EA0F0000}"/>
    <hyperlink ref="J4809" r:id="rId4076" xr:uid="{00000000-0004-0000-0000-0000EB0F0000}"/>
    <hyperlink ref="J4810" r:id="rId4077" xr:uid="{00000000-0004-0000-0000-0000EC0F0000}"/>
    <hyperlink ref="J4811" r:id="rId4078" xr:uid="{00000000-0004-0000-0000-0000ED0F0000}"/>
    <hyperlink ref="J4812" r:id="rId4079" xr:uid="{00000000-0004-0000-0000-0000EE0F0000}"/>
    <hyperlink ref="J4813" r:id="rId4080" xr:uid="{00000000-0004-0000-0000-0000EF0F0000}"/>
    <hyperlink ref="J4814" r:id="rId4081" xr:uid="{00000000-0004-0000-0000-0000F00F0000}"/>
    <hyperlink ref="J4815" r:id="rId4082" xr:uid="{00000000-0004-0000-0000-0000F10F0000}"/>
    <hyperlink ref="J4816" r:id="rId4083" xr:uid="{00000000-0004-0000-0000-0000F20F0000}"/>
    <hyperlink ref="J4817" r:id="rId4084" xr:uid="{00000000-0004-0000-0000-0000F30F0000}"/>
    <hyperlink ref="J4818" r:id="rId4085" xr:uid="{00000000-0004-0000-0000-0000F40F0000}"/>
    <hyperlink ref="J4819" r:id="rId4086" xr:uid="{00000000-0004-0000-0000-0000F50F0000}"/>
    <hyperlink ref="J4820" r:id="rId4087" xr:uid="{00000000-0004-0000-0000-0000F60F0000}"/>
    <hyperlink ref="J4821" r:id="rId4088" xr:uid="{00000000-0004-0000-0000-0000F70F0000}"/>
    <hyperlink ref="J4822" r:id="rId4089" xr:uid="{00000000-0004-0000-0000-0000F80F0000}"/>
    <hyperlink ref="J4823" r:id="rId4090" xr:uid="{00000000-0004-0000-0000-0000F90F0000}"/>
    <hyperlink ref="J4824" r:id="rId4091" xr:uid="{00000000-0004-0000-0000-0000FA0F0000}"/>
    <hyperlink ref="J4825" r:id="rId4092" xr:uid="{00000000-0004-0000-0000-0000FB0F0000}"/>
    <hyperlink ref="J4826" r:id="rId4093" xr:uid="{00000000-0004-0000-0000-0000FC0F0000}"/>
    <hyperlink ref="J4827" r:id="rId4094" xr:uid="{00000000-0004-0000-0000-0000FD0F0000}"/>
    <hyperlink ref="J4828" r:id="rId4095" xr:uid="{00000000-0004-0000-0000-0000FE0F0000}"/>
    <hyperlink ref="J4829" r:id="rId4096" xr:uid="{00000000-0004-0000-0000-0000FF0F0000}"/>
    <hyperlink ref="J4830" r:id="rId4097" xr:uid="{00000000-0004-0000-0000-000000100000}"/>
    <hyperlink ref="J4831" r:id="rId4098" xr:uid="{00000000-0004-0000-0000-000001100000}"/>
    <hyperlink ref="J4832" r:id="rId4099" xr:uid="{00000000-0004-0000-0000-000002100000}"/>
    <hyperlink ref="J4833" r:id="rId4100" xr:uid="{00000000-0004-0000-0000-000003100000}"/>
    <hyperlink ref="J4834" r:id="rId4101" xr:uid="{00000000-0004-0000-0000-000004100000}"/>
    <hyperlink ref="J4835" r:id="rId4102" xr:uid="{00000000-0004-0000-0000-000005100000}"/>
    <hyperlink ref="J4836" r:id="rId4103" xr:uid="{00000000-0004-0000-0000-000006100000}"/>
    <hyperlink ref="J4837" r:id="rId4104" xr:uid="{00000000-0004-0000-0000-000007100000}"/>
    <hyperlink ref="J4838" r:id="rId4105" xr:uid="{00000000-0004-0000-0000-000008100000}"/>
    <hyperlink ref="J4839" r:id="rId4106" xr:uid="{00000000-0004-0000-0000-000009100000}"/>
    <hyperlink ref="J4840" r:id="rId4107" xr:uid="{00000000-0004-0000-0000-00000A100000}"/>
    <hyperlink ref="J4841" r:id="rId4108" xr:uid="{00000000-0004-0000-0000-00000B100000}"/>
    <hyperlink ref="J4842" r:id="rId4109" xr:uid="{00000000-0004-0000-0000-00000C100000}"/>
    <hyperlink ref="J4843" r:id="rId4110" xr:uid="{00000000-0004-0000-0000-00000D100000}"/>
    <hyperlink ref="J4844" r:id="rId4111" xr:uid="{00000000-0004-0000-0000-00000E100000}"/>
    <hyperlink ref="J4845" r:id="rId4112" xr:uid="{00000000-0004-0000-0000-00000F100000}"/>
    <hyperlink ref="J4846" r:id="rId4113" xr:uid="{00000000-0004-0000-0000-000010100000}"/>
    <hyperlink ref="J4847" r:id="rId4114" xr:uid="{00000000-0004-0000-0000-000011100000}"/>
    <hyperlink ref="J4848" r:id="rId4115" xr:uid="{00000000-0004-0000-0000-000012100000}"/>
    <hyperlink ref="J4849" r:id="rId4116" xr:uid="{00000000-0004-0000-0000-000013100000}"/>
    <hyperlink ref="J4850" r:id="rId4117" xr:uid="{00000000-0004-0000-0000-000014100000}"/>
    <hyperlink ref="J4851" r:id="rId4118" xr:uid="{00000000-0004-0000-0000-000015100000}"/>
    <hyperlink ref="J4852" r:id="rId4119" xr:uid="{00000000-0004-0000-0000-000016100000}"/>
    <hyperlink ref="J4853" r:id="rId4120" xr:uid="{00000000-0004-0000-0000-000017100000}"/>
    <hyperlink ref="J4854" r:id="rId4121" xr:uid="{00000000-0004-0000-0000-000018100000}"/>
    <hyperlink ref="J4855" r:id="rId4122" xr:uid="{00000000-0004-0000-0000-000019100000}"/>
    <hyperlink ref="J4856" r:id="rId4123" xr:uid="{00000000-0004-0000-0000-00001A100000}"/>
    <hyperlink ref="J4857" r:id="rId4124" xr:uid="{00000000-0004-0000-0000-00001B100000}"/>
    <hyperlink ref="J4858" r:id="rId4125" xr:uid="{00000000-0004-0000-0000-00001C100000}"/>
    <hyperlink ref="J4859" r:id="rId4126" xr:uid="{00000000-0004-0000-0000-00001D100000}"/>
    <hyperlink ref="J4860" r:id="rId4127" xr:uid="{00000000-0004-0000-0000-00001E100000}"/>
    <hyperlink ref="J4861" r:id="rId4128" xr:uid="{00000000-0004-0000-0000-00001F100000}"/>
    <hyperlink ref="J4862" r:id="rId4129" xr:uid="{00000000-0004-0000-0000-000020100000}"/>
    <hyperlink ref="J4863" r:id="rId4130" xr:uid="{00000000-0004-0000-0000-000021100000}"/>
    <hyperlink ref="J4864" r:id="rId4131" xr:uid="{00000000-0004-0000-0000-000022100000}"/>
    <hyperlink ref="J4865" r:id="rId4132" xr:uid="{00000000-0004-0000-0000-000023100000}"/>
    <hyperlink ref="J4866" r:id="rId4133" xr:uid="{00000000-0004-0000-0000-000024100000}"/>
    <hyperlink ref="J4867" r:id="rId4134" xr:uid="{00000000-0004-0000-0000-000025100000}"/>
    <hyperlink ref="J4868" r:id="rId4135" xr:uid="{00000000-0004-0000-0000-000026100000}"/>
    <hyperlink ref="J4869" r:id="rId4136" xr:uid="{00000000-0004-0000-0000-000027100000}"/>
    <hyperlink ref="J4870" r:id="rId4137" xr:uid="{00000000-0004-0000-0000-000028100000}"/>
    <hyperlink ref="J4871" r:id="rId4138" xr:uid="{00000000-0004-0000-0000-000029100000}"/>
    <hyperlink ref="J4872" r:id="rId4139" xr:uid="{00000000-0004-0000-0000-00002A100000}"/>
    <hyperlink ref="J4873" r:id="rId4140" xr:uid="{00000000-0004-0000-0000-00002B100000}"/>
    <hyperlink ref="J4874" r:id="rId4141" xr:uid="{00000000-0004-0000-0000-00002C100000}"/>
    <hyperlink ref="J4875" r:id="rId4142" xr:uid="{00000000-0004-0000-0000-00002D100000}"/>
    <hyperlink ref="J4876" r:id="rId4143" xr:uid="{00000000-0004-0000-0000-00002E100000}"/>
    <hyperlink ref="J4877" r:id="rId4144" xr:uid="{00000000-0004-0000-0000-00002F100000}"/>
    <hyperlink ref="J4878" r:id="rId4145" xr:uid="{00000000-0004-0000-0000-000030100000}"/>
    <hyperlink ref="J4879" r:id="rId4146" xr:uid="{00000000-0004-0000-0000-000031100000}"/>
    <hyperlink ref="J4880" r:id="rId4147" xr:uid="{00000000-0004-0000-0000-000032100000}"/>
    <hyperlink ref="J4881" r:id="rId4148" xr:uid="{00000000-0004-0000-0000-000033100000}"/>
    <hyperlink ref="J4882" r:id="rId4149" xr:uid="{00000000-0004-0000-0000-000034100000}"/>
    <hyperlink ref="J4883" r:id="rId4150" xr:uid="{00000000-0004-0000-0000-000035100000}"/>
    <hyperlink ref="J4884" r:id="rId4151" xr:uid="{00000000-0004-0000-0000-000036100000}"/>
    <hyperlink ref="J4885" r:id="rId4152" xr:uid="{00000000-0004-0000-0000-000037100000}"/>
    <hyperlink ref="J4886" r:id="rId4153" xr:uid="{00000000-0004-0000-0000-000038100000}"/>
    <hyperlink ref="J4887" r:id="rId4154" xr:uid="{00000000-0004-0000-0000-000039100000}"/>
    <hyperlink ref="J4888" r:id="rId4155" xr:uid="{00000000-0004-0000-0000-00003A100000}"/>
    <hyperlink ref="J4889" r:id="rId4156" xr:uid="{00000000-0004-0000-0000-00003B100000}"/>
    <hyperlink ref="J4890" r:id="rId4157" xr:uid="{00000000-0004-0000-0000-00003C100000}"/>
    <hyperlink ref="J4891" r:id="rId4158" xr:uid="{00000000-0004-0000-0000-00003D100000}"/>
    <hyperlink ref="J4892" r:id="rId4159" xr:uid="{00000000-0004-0000-0000-00003E100000}"/>
    <hyperlink ref="J4893" r:id="rId4160" xr:uid="{00000000-0004-0000-0000-00003F100000}"/>
    <hyperlink ref="J4894" r:id="rId4161" xr:uid="{00000000-0004-0000-0000-000040100000}"/>
    <hyperlink ref="J4895" r:id="rId4162" xr:uid="{00000000-0004-0000-0000-000041100000}"/>
    <hyperlink ref="J4896" r:id="rId4163" xr:uid="{00000000-0004-0000-0000-000042100000}"/>
    <hyperlink ref="J4897" r:id="rId4164" xr:uid="{00000000-0004-0000-0000-000043100000}"/>
    <hyperlink ref="J4898" r:id="rId4165" xr:uid="{00000000-0004-0000-0000-000044100000}"/>
    <hyperlink ref="J4899" r:id="rId4166" xr:uid="{00000000-0004-0000-0000-000045100000}"/>
    <hyperlink ref="J4900" r:id="rId4167" xr:uid="{00000000-0004-0000-0000-000046100000}"/>
    <hyperlink ref="J4901" r:id="rId4168" xr:uid="{00000000-0004-0000-0000-000047100000}"/>
    <hyperlink ref="J4902" r:id="rId4169" xr:uid="{00000000-0004-0000-0000-000048100000}"/>
    <hyperlink ref="J4903" r:id="rId4170" xr:uid="{00000000-0004-0000-0000-000049100000}"/>
    <hyperlink ref="J4904" r:id="rId4171" xr:uid="{00000000-0004-0000-0000-00004A100000}"/>
    <hyperlink ref="J4905" r:id="rId4172" xr:uid="{00000000-0004-0000-0000-00004B100000}"/>
    <hyperlink ref="J4906" r:id="rId4173" xr:uid="{00000000-0004-0000-0000-00004C100000}"/>
    <hyperlink ref="J4907" r:id="rId4174" xr:uid="{00000000-0004-0000-0000-00004D100000}"/>
    <hyperlink ref="J4908" r:id="rId4175" xr:uid="{00000000-0004-0000-0000-00004E100000}"/>
    <hyperlink ref="J4909" r:id="rId4176" xr:uid="{00000000-0004-0000-0000-00004F100000}"/>
    <hyperlink ref="J4910" r:id="rId4177" xr:uid="{00000000-0004-0000-0000-000050100000}"/>
    <hyperlink ref="J4911" r:id="rId4178" xr:uid="{00000000-0004-0000-0000-000051100000}"/>
    <hyperlink ref="J4912" r:id="rId4179" xr:uid="{00000000-0004-0000-0000-000052100000}"/>
    <hyperlink ref="J4913" r:id="rId4180" xr:uid="{00000000-0004-0000-0000-000053100000}"/>
    <hyperlink ref="J4914" r:id="rId4181" xr:uid="{00000000-0004-0000-0000-000054100000}"/>
    <hyperlink ref="J4915" r:id="rId4182" xr:uid="{00000000-0004-0000-0000-000055100000}"/>
    <hyperlink ref="J4916" r:id="rId4183" xr:uid="{00000000-0004-0000-0000-000056100000}"/>
    <hyperlink ref="J4917" r:id="rId4184" xr:uid="{00000000-0004-0000-0000-000057100000}"/>
    <hyperlink ref="J4918" r:id="rId4185" xr:uid="{00000000-0004-0000-0000-000058100000}"/>
    <hyperlink ref="J4919" r:id="rId4186" xr:uid="{00000000-0004-0000-0000-000059100000}"/>
    <hyperlink ref="J4920" r:id="rId4187" xr:uid="{00000000-0004-0000-0000-00005A100000}"/>
    <hyperlink ref="J4921" r:id="rId4188" xr:uid="{00000000-0004-0000-0000-00005B100000}"/>
    <hyperlink ref="J4922" r:id="rId4189" xr:uid="{00000000-0004-0000-0000-00005C100000}"/>
    <hyperlink ref="J4923" r:id="rId4190" xr:uid="{00000000-0004-0000-0000-00005D100000}"/>
    <hyperlink ref="J4924" r:id="rId4191" xr:uid="{00000000-0004-0000-0000-00005E100000}"/>
    <hyperlink ref="J4925" r:id="rId4192" xr:uid="{00000000-0004-0000-0000-00005F100000}"/>
    <hyperlink ref="J4926" r:id="rId4193" xr:uid="{00000000-0004-0000-0000-000060100000}"/>
    <hyperlink ref="J4927" r:id="rId4194" xr:uid="{00000000-0004-0000-0000-000061100000}"/>
    <hyperlink ref="J4928" r:id="rId4195" xr:uid="{00000000-0004-0000-0000-000062100000}"/>
    <hyperlink ref="J4929" r:id="rId4196" xr:uid="{00000000-0004-0000-0000-000063100000}"/>
    <hyperlink ref="J4930" r:id="rId4197" xr:uid="{00000000-0004-0000-0000-000064100000}"/>
    <hyperlink ref="J4931" r:id="rId4198" xr:uid="{00000000-0004-0000-0000-000065100000}"/>
    <hyperlink ref="J4932" r:id="rId4199" xr:uid="{00000000-0004-0000-0000-000066100000}"/>
    <hyperlink ref="J4933" r:id="rId4200" xr:uid="{00000000-0004-0000-0000-000067100000}"/>
    <hyperlink ref="J4934" r:id="rId4201" xr:uid="{00000000-0004-0000-0000-000068100000}"/>
    <hyperlink ref="J4935" r:id="rId4202" xr:uid="{00000000-0004-0000-0000-000069100000}"/>
    <hyperlink ref="J4936" r:id="rId4203" xr:uid="{00000000-0004-0000-0000-00006A100000}"/>
    <hyperlink ref="J4937" r:id="rId4204" xr:uid="{00000000-0004-0000-0000-00006B100000}"/>
    <hyperlink ref="J4938" r:id="rId4205" xr:uid="{00000000-0004-0000-0000-00006C100000}"/>
    <hyperlink ref="J4939" r:id="rId4206" xr:uid="{00000000-0004-0000-0000-00006D100000}"/>
    <hyperlink ref="J4940" r:id="rId4207" xr:uid="{00000000-0004-0000-0000-00006E100000}"/>
    <hyperlink ref="J4941" r:id="rId4208" xr:uid="{00000000-0004-0000-0000-00006F100000}"/>
    <hyperlink ref="J4942" r:id="rId4209" xr:uid="{00000000-0004-0000-0000-000070100000}"/>
    <hyperlink ref="J4943" r:id="rId4210" xr:uid="{00000000-0004-0000-0000-000071100000}"/>
    <hyperlink ref="J4944" r:id="rId4211" xr:uid="{00000000-0004-0000-0000-000072100000}"/>
    <hyperlink ref="J4945" r:id="rId4212" xr:uid="{00000000-0004-0000-0000-000073100000}"/>
    <hyperlink ref="J4946" r:id="rId4213" xr:uid="{00000000-0004-0000-0000-000074100000}"/>
    <hyperlink ref="J4947" r:id="rId4214" xr:uid="{00000000-0004-0000-0000-000075100000}"/>
    <hyperlink ref="J4948" r:id="rId4215" xr:uid="{00000000-0004-0000-0000-000076100000}"/>
    <hyperlink ref="J4949" r:id="rId4216" xr:uid="{00000000-0004-0000-0000-000077100000}"/>
    <hyperlink ref="J4950" r:id="rId4217" xr:uid="{00000000-0004-0000-0000-000078100000}"/>
    <hyperlink ref="J4951" r:id="rId4218" xr:uid="{00000000-0004-0000-0000-000079100000}"/>
    <hyperlink ref="J4952" r:id="rId4219" xr:uid="{00000000-0004-0000-0000-00007A100000}"/>
    <hyperlink ref="J4953" r:id="rId4220" xr:uid="{00000000-0004-0000-0000-00007B100000}"/>
    <hyperlink ref="J4954" r:id="rId4221" xr:uid="{00000000-0004-0000-0000-00007C100000}"/>
    <hyperlink ref="J4955" r:id="rId4222" xr:uid="{00000000-0004-0000-0000-00007D100000}"/>
    <hyperlink ref="J4956" r:id="rId4223" xr:uid="{00000000-0004-0000-0000-00007E100000}"/>
    <hyperlink ref="J4957" r:id="rId4224" xr:uid="{00000000-0004-0000-0000-00007F100000}"/>
    <hyperlink ref="J4958" r:id="rId4225" xr:uid="{00000000-0004-0000-0000-000080100000}"/>
    <hyperlink ref="J4959" r:id="rId4226" xr:uid="{00000000-0004-0000-0000-000081100000}"/>
    <hyperlink ref="J4960" r:id="rId4227" xr:uid="{00000000-0004-0000-0000-000082100000}"/>
    <hyperlink ref="J4961" r:id="rId4228" xr:uid="{00000000-0004-0000-0000-000083100000}"/>
    <hyperlink ref="J4962" r:id="rId4229" xr:uid="{00000000-0004-0000-0000-000084100000}"/>
    <hyperlink ref="J4963" r:id="rId4230" xr:uid="{00000000-0004-0000-0000-000085100000}"/>
    <hyperlink ref="J4964" r:id="rId4231" xr:uid="{00000000-0004-0000-0000-000086100000}"/>
    <hyperlink ref="J4965" r:id="rId4232" xr:uid="{00000000-0004-0000-0000-000087100000}"/>
    <hyperlink ref="J4966" r:id="rId4233" xr:uid="{00000000-0004-0000-0000-000088100000}"/>
    <hyperlink ref="J4967" r:id="rId4234" xr:uid="{00000000-0004-0000-0000-000089100000}"/>
    <hyperlink ref="J4968" r:id="rId4235" xr:uid="{00000000-0004-0000-0000-00008A100000}"/>
    <hyperlink ref="J4969" r:id="rId4236" xr:uid="{00000000-0004-0000-0000-00008B100000}"/>
    <hyperlink ref="J4970" r:id="rId4237" xr:uid="{00000000-0004-0000-0000-00008C100000}"/>
    <hyperlink ref="J4971" r:id="rId4238" xr:uid="{00000000-0004-0000-0000-00008D100000}"/>
    <hyperlink ref="J4972" r:id="rId4239" xr:uid="{00000000-0004-0000-0000-00008E100000}"/>
    <hyperlink ref="J4973" r:id="rId4240" xr:uid="{00000000-0004-0000-0000-00008F100000}"/>
    <hyperlink ref="J4974" r:id="rId4241" xr:uid="{00000000-0004-0000-0000-000090100000}"/>
    <hyperlink ref="J4975" r:id="rId4242" xr:uid="{00000000-0004-0000-0000-000091100000}"/>
    <hyperlink ref="J4976" r:id="rId4243" xr:uid="{00000000-0004-0000-0000-000092100000}"/>
    <hyperlink ref="J4977" r:id="rId4244" xr:uid="{00000000-0004-0000-0000-000093100000}"/>
    <hyperlink ref="J4978" r:id="rId4245" xr:uid="{00000000-0004-0000-0000-000094100000}"/>
    <hyperlink ref="J4979" r:id="rId4246" xr:uid="{00000000-0004-0000-0000-000095100000}"/>
    <hyperlink ref="J4980" r:id="rId4247" xr:uid="{00000000-0004-0000-0000-000096100000}"/>
    <hyperlink ref="J4981" r:id="rId4248" xr:uid="{00000000-0004-0000-0000-000097100000}"/>
    <hyperlink ref="J4982" r:id="rId4249" xr:uid="{00000000-0004-0000-0000-000098100000}"/>
    <hyperlink ref="J4983" r:id="rId4250" xr:uid="{00000000-0004-0000-0000-000099100000}"/>
    <hyperlink ref="J4984" r:id="rId4251" xr:uid="{00000000-0004-0000-0000-00009A100000}"/>
    <hyperlink ref="J4985" r:id="rId4252" xr:uid="{00000000-0004-0000-0000-00009B100000}"/>
    <hyperlink ref="J4986" r:id="rId4253" xr:uid="{00000000-0004-0000-0000-00009C100000}"/>
    <hyperlink ref="J4987" r:id="rId4254" xr:uid="{00000000-0004-0000-0000-00009D100000}"/>
    <hyperlink ref="J4988" r:id="rId4255" xr:uid="{00000000-0004-0000-0000-00009E100000}"/>
    <hyperlink ref="J4989" r:id="rId4256" xr:uid="{00000000-0004-0000-0000-00009F100000}"/>
    <hyperlink ref="J4990" r:id="rId4257" xr:uid="{00000000-0004-0000-0000-0000A0100000}"/>
    <hyperlink ref="J4991" r:id="rId4258" xr:uid="{00000000-0004-0000-0000-0000A1100000}"/>
    <hyperlink ref="J4992" r:id="rId4259" xr:uid="{00000000-0004-0000-0000-0000A2100000}"/>
    <hyperlink ref="J4993" r:id="rId4260" xr:uid="{00000000-0004-0000-0000-0000A3100000}"/>
    <hyperlink ref="J4994" r:id="rId4261" xr:uid="{00000000-0004-0000-0000-0000A4100000}"/>
    <hyperlink ref="J4995" r:id="rId4262" xr:uid="{00000000-0004-0000-0000-0000A5100000}"/>
    <hyperlink ref="J4996" r:id="rId4263" xr:uid="{00000000-0004-0000-0000-0000A6100000}"/>
    <hyperlink ref="J4997" r:id="rId4264" xr:uid="{00000000-0004-0000-0000-0000A7100000}"/>
    <hyperlink ref="J4998" r:id="rId4265" xr:uid="{00000000-0004-0000-0000-0000A8100000}"/>
    <hyperlink ref="J4999" r:id="rId4266" xr:uid="{00000000-0004-0000-0000-0000A9100000}"/>
    <hyperlink ref="J5000" r:id="rId4267" xr:uid="{00000000-0004-0000-0000-0000AA100000}"/>
    <hyperlink ref="J5001" r:id="rId4268" xr:uid="{00000000-0004-0000-0000-0000AB100000}"/>
    <hyperlink ref="J5002" r:id="rId4269" xr:uid="{00000000-0004-0000-0000-0000AC100000}"/>
    <hyperlink ref="J5003" r:id="rId4270" xr:uid="{00000000-0004-0000-0000-0000AD100000}"/>
    <hyperlink ref="J5004" r:id="rId4271" xr:uid="{00000000-0004-0000-0000-0000AE100000}"/>
    <hyperlink ref="J5005" r:id="rId4272" xr:uid="{00000000-0004-0000-0000-0000AF100000}"/>
    <hyperlink ref="J5006" r:id="rId4273" xr:uid="{00000000-0004-0000-0000-0000B0100000}"/>
    <hyperlink ref="J5007" r:id="rId4274" xr:uid="{00000000-0004-0000-0000-0000B1100000}"/>
    <hyperlink ref="J5008" r:id="rId4275" xr:uid="{00000000-0004-0000-0000-0000B2100000}"/>
    <hyperlink ref="J5009" r:id="rId4276" xr:uid="{00000000-0004-0000-0000-0000B3100000}"/>
    <hyperlink ref="J5010" r:id="rId4277" xr:uid="{00000000-0004-0000-0000-0000B4100000}"/>
    <hyperlink ref="J5011" r:id="rId4278" xr:uid="{00000000-0004-0000-0000-0000B5100000}"/>
    <hyperlink ref="J5012" r:id="rId4279" xr:uid="{00000000-0004-0000-0000-0000B6100000}"/>
    <hyperlink ref="J5013" r:id="rId4280" xr:uid="{00000000-0004-0000-0000-0000B7100000}"/>
    <hyperlink ref="J5014" r:id="rId4281" xr:uid="{00000000-0004-0000-0000-0000B8100000}"/>
    <hyperlink ref="J5015" r:id="rId4282" xr:uid="{00000000-0004-0000-0000-0000B9100000}"/>
    <hyperlink ref="J5016" r:id="rId4283" xr:uid="{00000000-0004-0000-0000-0000BA100000}"/>
    <hyperlink ref="J5017" r:id="rId4284" xr:uid="{00000000-0004-0000-0000-0000BB100000}"/>
    <hyperlink ref="J5018" r:id="rId4285" xr:uid="{00000000-0004-0000-0000-0000BC100000}"/>
    <hyperlink ref="J5019" r:id="rId4286" xr:uid="{00000000-0004-0000-0000-0000BD100000}"/>
    <hyperlink ref="J5020" r:id="rId4287" xr:uid="{00000000-0004-0000-0000-0000BE100000}"/>
    <hyperlink ref="J5021" r:id="rId4288" xr:uid="{00000000-0004-0000-0000-0000BF100000}"/>
    <hyperlink ref="J5022" r:id="rId4289" xr:uid="{00000000-0004-0000-0000-0000C0100000}"/>
    <hyperlink ref="J5023" r:id="rId4290" xr:uid="{00000000-0004-0000-0000-0000C1100000}"/>
    <hyperlink ref="J5024" r:id="rId4291" xr:uid="{00000000-0004-0000-0000-0000C2100000}"/>
    <hyperlink ref="J5025" r:id="rId4292" xr:uid="{00000000-0004-0000-0000-0000C3100000}"/>
    <hyperlink ref="J5026" r:id="rId4293" xr:uid="{00000000-0004-0000-0000-0000C4100000}"/>
    <hyperlink ref="J5027" r:id="rId4294" xr:uid="{00000000-0004-0000-0000-0000C5100000}"/>
    <hyperlink ref="J5028" r:id="rId4295" xr:uid="{00000000-0004-0000-0000-0000C6100000}"/>
    <hyperlink ref="J5029" r:id="rId4296" xr:uid="{00000000-0004-0000-0000-0000C7100000}"/>
    <hyperlink ref="J5030" r:id="rId4297" xr:uid="{00000000-0004-0000-0000-0000C8100000}"/>
    <hyperlink ref="J5031" r:id="rId4298" xr:uid="{00000000-0004-0000-0000-0000C9100000}"/>
    <hyperlink ref="J5032" r:id="rId4299" xr:uid="{00000000-0004-0000-0000-0000CA100000}"/>
    <hyperlink ref="J5033" r:id="rId4300" xr:uid="{00000000-0004-0000-0000-0000CB100000}"/>
    <hyperlink ref="J5034" r:id="rId4301" xr:uid="{00000000-0004-0000-0000-0000CC100000}"/>
    <hyperlink ref="J5035" r:id="rId4302" xr:uid="{00000000-0004-0000-0000-0000CD100000}"/>
    <hyperlink ref="J5036" r:id="rId4303" xr:uid="{00000000-0004-0000-0000-0000CE100000}"/>
    <hyperlink ref="J5037" r:id="rId4304" xr:uid="{00000000-0004-0000-0000-0000CF100000}"/>
    <hyperlink ref="J5038" r:id="rId4305" xr:uid="{00000000-0004-0000-0000-0000D0100000}"/>
    <hyperlink ref="J5039" r:id="rId4306" xr:uid="{00000000-0004-0000-0000-0000D1100000}"/>
    <hyperlink ref="J5040" r:id="rId4307" xr:uid="{00000000-0004-0000-0000-0000D2100000}"/>
    <hyperlink ref="J5041" r:id="rId4308" xr:uid="{00000000-0004-0000-0000-0000D3100000}"/>
    <hyperlink ref="J5042" r:id="rId4309" xr:uid="{00000000-0004-0000-0000-0000D4100000}"/>
    <hyperlink ref="J5043" r:id="rId4310" xr:uid="{00000000-0004-0000-0000-0000D5100000}"/>
    <hyperlink ref="J5044" r:id="rId4311" xr:uid="{00000000-0004-0000-0000-0000D6100000}"/>
    <hyperlink ref="J5045" r:id="rId4312" xr:uid="{00000000-0004-0000-0000-0000D7100000}"/>
    <hyperlink ref="J5046" r:id="rId4313" xr:uid="{00000000-0004-0000-0000-0000D8100000}"/>
    <hyperlink ref="J5047" r:id="rId4314" xr:uid="{00000000-0004-0000-0000-0000D9100000}"/>
    <hyperlink ref="J5048" r:id="rId4315" xr:uid="{00000000-0004-0000-0000-0000DA100000}"/>
    <hyperlink ref="J5049" r:id="rId4316" xr:uid="{00000000-0004-0000-0000-0000DB100000}"/>
    <hyperlink ref="J5050" r:id="rId4317" xr:uid="{00000000-0004-0000-0000-0000DC100000}"/>
    <hyperlink ref="J5051" r:id="rId4318" xr:uid="{00000000-0004-0000-0000-0000DD100000}"/>
    <hyperlink ref="J5052" r:id="rId4319" xr:uid="{00000000-0004-0000-0000-0000DE100000}"/>
    <hyperlink ref="J5053" r:id="rId4320" xr:uid="{00000000-0004-0000-0000-0000DF100000}"/>
    <hyperlink ref="J5054" r:id="rId4321" xr:uid="{00000000-0004-0000-0000-0000E0100000}"/>
    <hyperlink ref="J5055" r:id="rId4322" xr:uid="{00000000-0004-0000-0000-0000E1100000}"/>
    <hyperlink ref="J5056" r:id="rId4323" xr:uid="{00000000-0004-0000-0000-0000E2100000}"/>
    <hyperlink ref="J5057" r:id="rId4324" xr:uid="{00000000-0004-0000-0000-0000E3100000}"/>
    <hyperlink ref="J5058" r:id="rId4325" xr:uid="{00000000-0004-0000-0000-0000E4100000}"/>
    <hyperlink ref="J5059" r:id="rId4326" xr:uid="{00000000-0004-0000-0000-0000E5100000}"/>
    <hyperlink ref="J5060" r:id="rId4327" xr:uid="{00000000-0004-0000-0000-0000E6100000}"/>
    <hyperlink ref="J5061" r:id="rId4328" xr:uid="{00000000-0004-0000-0000-0000E7100000}"/>
    <hyperlink ref="J5062" r:id="rId4329" xr:uid="{00000000-0004-0000-0000-0000E8100000}"/>
    <hyperlink ref="J5063" r:id="rId4330" xr:uid="{00000000-0004-0000-0000-0000E9100000}"/>
    <hyperlink ref="J5064" r:id="rId4331" xr:uid="{00000000-0004-0000-0000-0000EA100000}"/>
    <hyperlink ref="J5065" r:id="rId4332" xr:uid="{00000000-0004-0000-0000-0000EB100000}"/>
    <hyperlink ref="J5066" r:id="rId4333" xr:uid="{00000000-0004-0000-0000-0000EC100000}"/>
    <hyperlink ref="J5067" r:id="rId4334" xr:uid="{00000000-0004-0000-0000-0000ED100000}"/>
    <hyperlink ref="J5068" r:id="rId4335" xr:uid="{00000000-0004-0000-0000-0000EE100000}"/>
    <hyperlink ref="J5069" r:id="rId4336" xr:uid="{00000000-0004-0000-0000-0000EF100000}"/>
    <hyperlink ref="J5070" r:id="rId4337" xr:uid="{00000000-0004-0000-0000-0000F0100000}"/>
    <hyperlink ref="J5071" r:id="rId4338" xr:uid="{00000000-0004-0000-0000-0000F1100000}"/>
    <hyperlink ref="J5072" r:id="rId4339" xr:uid="{00000000-0004-0000-0000-0000F2100000}"/>
    <hyperlink ref="J5073" r:id="rId4340" xr:uid="{00000000-0004-0000-0000-0000F3100000}"/>
    <hyperlink ref="J5074" r:id="rId4341" xr:uid="{00000000-0004-0000-0000-0000F4100000}"/>
    <hyperlink ref="J5075" r:id="rId4342" xr:uid="{00000000-0004-0000-0000-0000F5100000}"/>
    <hyperlink ref="J5076" r:id="rId4343" xr:uid="{00000000-0004-0000-0000-0000F6100000}"/>
    <hyperlink ref="J5077" r:id="rId4344" xr:uid="{00000000-0004-0000-0000-0000F7100000}"/>
    <hyperlink ref="J5078" r:id="rId4345" xr:uid="{00000000-0004-0000-0000-0000F8100000}"/>
    <hyperlink ref="J5079" r:id="rId4346" xr:uid="{00000000-0004-0000-0000-0000F9100000}"/>
    <hyperlink ref="J5080" r:id="rId4347" xr:uid="{00000000-0004-0000-0000-0000FA100000}"/>
    <hyperlink ref="J5081" r:id="rId4348" xr:uid="{00000000-0004-0000-0000-0000FB100000}"/>
    <hyperlink ref="J5082" r:id="rId4349" xr:uid="{00000000-0004-0000-0000-0000FC100000}"/>
    <hyperlink ref="J5083" r:id="rId4350" xr:uid="{00000000-0004-0000-0000-0000FD100000}"/>
    <hyperlink ref="J5084" r:id="rId4351" xr:uid="{00000000-0004-0000-0000-0000FE100000}"/>
    <hyperlink ref="J5085" r:id="rId4352" xr:uid="{00000000-0004-0000-0000-0000FF100000}"/>
    <hyperlink ref="J5086" r:id="rId4353" xr:uid="{00000000-0004-0000-0000-000000110000}"/>
    <hyperlink ref="J5087" r:id="rId4354" xr:uid="{00000000-0004-0000-0000-000001110000}"/>
    <hyperlink ref="J5088" r:id="rId4355" xr:uid="{00000000-0004-0000-0000-000002110000}"/>
    <hyperlink ref="J5089" r:id="rId4356" xr:uid="{00000000-0004-0000-0000-000003110000}"/>
    <hyperlink ref="J5090" r:id="rId4357" xr:uid="{00000000-0004-0000-0000-000004110000}"/>
    <hyperlink ref="J5091" r:id="rId4358" xr:uid="{00000000-0004-0000-0000-000005110000}"/>
    <hyperlink ref="J5092" r:id="rId4359" xr:uid="{00000000-0004-0000-0000-000006110000}"/>
    <hyperlink ref="J5093" r:id="rId4360" xr:uid="{00000000-0004-0000-0000-000007110000}"/>
    <hyperlink ref="J5094" r:id="rId4361" xr:uid="{00000000-0004-0000-0000-000008110000}"/>
    <hyperlink ref="J5095" r:id="rId4362" xr:uid="{00000000-0004-0000-0000-000009110000}"/>
    <hyperlink ref="J5096" r:id="rId4363" xr:uid="{00000000-0004-0000-0000-00000A110000}"/>
    <hyperlink ref="J5097" r:id="rId4364" xr:uid="{00000000-0004-0000-0000-00000B110000}"/>
    <hyperlink ref="J5098" r:id="rId4365" xr:uid="{00000000-0004-0000-0000-00000C110000}"/>
    <hyperlink ref="J5099" r:id="rId4366" xr:uid="{00000000-0004-0000-0000-00000D110000}"/>
    <hyperlink ref="J5100" r:id="rId4367" xr:uid="{00000000-0004-0000-0000-00000E110000}"/>
    <hyperlink ref="J5101" r:id="rId4368" xr:uid="{00000000-0004-0000-0000-00000F110000}"/>
    <hyperlink ref="J5102" r:id="rId4369" xr:uid="{00000000-0004-0000-0000-000010110000}"/>
    <hyperlink ref="J5103" r:id="rId4370" xr:uid="{00000000-0004-0000-0000-000011110000}"/>
    <hyperlink ref="J5104" r:id="rId4371" xr:uid="{00000000-0004-0000-0000-000012110000}"/>
    <hyperlink ref="J5105" r:id="rId4372" xr:uid="{00000000-0004-0000-0000-000013110000}"/>
    <hyperlink ref="J5106" r:id="rId4373" xr:uid="{00000000-0004-0000-0000-000014110000}"/>
    <hyperlink ref="J5107" r:id="rId4374" xr:uid="{00000000-0004-0000-0000-000015110000}"/>
    <hyperlink ref="J5108" r:id="rId4375" xr:uid="{00000000-0004-0000-0000-000016110000}"/>
    <hyperlink ref="J5109" r:id="rId4376" xr:uid="{00000000-0004-0000-0000-000017110000}"/>
    <hyperlink ref="J5110" r:id="rId4377" xr:uid="{00000000-0004-0000-0000-000018110000}"/>
    <hyperlink ref="J5111" r:id="rId4378" xr:uid="{00000000-0004-0000-0000-000019110000}"/>
    <hyperlink ref="J5112" r:id="rId4379" xr:uid="{00000000-0004-0000-0000-00001A110000}"/>
    <hyperlink ref="J5113" r:id="rId4380" xr:uid="{00000000-0004-0000-0000-00001B110000}"/>
    <hyperlink ref="J5114" r:id="rId4381" xr:uid="{00000000-0004-0000-0000-00001C110000}"/>
    <hyperlink ref="J5115" r:id="rId4382" xr:uid="{00000000-0004-0000-0000-00001D110000}"/>
    <hyperlink ref="J5116" r:id="rId4383" xr:uid="{00000000-0004-0000-0000-00001E110000}"/>
    <hyperlink ref="J5117" r:id="rId4384" xr:uid="{00000000-0004-0000-0000-00001F110000}"/>
    <hyperlink ref="J5118" r:id="rId4385" xr:uid="{00000000-0004-0000-0000-000020110000}"/>
    <hyperlink ref="J5119" r:id="rId4386" xr:uid="{00000000-0004-0000-0000-000021110000}"/>
    <hyperlink ref="J5120" r:id="rId4387" xr:uid="{00000000-0004-0000-0000-000022110000}"/>
    <hyperlink ref="J5121" r:id="rId4388" xr:uid="{00000000-0004-0000-0000-000023110000}"/>
    <hyperlink ref="J5122" r:id="rId4389" xr:uid="{00000000-0004-0000-0000-000024110000}"/>
    <hyperlink ref="J5123" r:id="rId4390" xr:uid="{00000000-0004-0000-0000-000025110000}"/>
    <hyperlink ref="J5124" r:id="rId4391" xr:uid="{00000000-0004-0000-0000-000026110000}"/>
    <hyperlink ref="J5125" r:id="rId4392" xr:uid="{00000000-0004-0000-0000-000027110000}"/>
    <hyperlink ref="J5126" r:id="rId4393" xr:uid="{00000000-0004-0000-0000-000028110000}"/>
    <hyperlink ref="J5127" r:id="rId4394" xr:uid="{00000000-0004-0000-0000-000029110000}"/>
    <hyperlink ref="J5128" r:id="rId4395" xr:uid="{00000000-0004-0000-0000-00002A110000}"/>
    <hyperlink ref="J5129" r:id="rId4396" xr:uid="{00000000-0004-0000-0000-00002B110000}"/>
    <hyperlink ref="J5130" r:id="rId4397" xr:uid="{00000000-0004-0000-0000-00002C110000}"/>
    <hyperlink ref="J5131" r:id="rId4398" xr:uid="{00000000-0004-0000-0000-00002D110000}"/>
    <hyperlink ref="J5132" r:id="rId4399" xr:uid="{00000000-0004-0000-0000-00002E110000}"/>
    <hyperlink ref="J5133" r:id="rId4400" xr:uid="{00000000-0004-0000-0000-00002F110000}"/>
    <hyperlink ref="J5134" r:id="rId4401" xr:uid="{00000000-0004-0000-0000-000030110000}"/>
    <hyperlink ref="J5135" r:id="rId4402" xr:uid="{00000000-0004-0000-0000-000031110000}"/>
    <hyperlink ref="J5136" r:id="rId4403" xr:uid="{00000000-0004-0000-0000-000032110000}"/>
    <hyperlink ref="J5137" r:id="rId4404" xr:uid="{00000000-0004-0000-0000-000033110000}"/>
    <hyperlink ref="J5138" r:id="rId4405" xr:uid="{00000000-0004-0000-0000-000034110000}"/>
    <hyperlink ref="J5139" r:id="rId4406" xr:uid="{00000000-0004-0000-0000-000035110000}"/>
    <hyperlink ref="J5140" r:id="rId4407" xr:uid="{00000000-0004-0000-0000-000036110000}"/>
    <hyperlink ref="J5141" r:id="rId4408" xr:uid="{00000000-0004-0000-0000-000037110000}"/>
    <hyperlink ref="J5142" r:id="rId4409" xr:uid="{00000000-0004-0000-0000-000038110000}"/>
    <hyperlink ref="J5143" r:id="rId4410" xr:uid="{00000000-0004-0000-0000-000039110000}"/>
    <hyperlink ref="J5144" r:id="rId4411" xr:uid="{00000000-0004-0000-0000-00003A110000}"/>
    <hyperlink ref="J5145" r:id="rId4412" xr:uid="{00000000-0004-0000-0000-00003B110000}"/>
    <hyperlink ref="J5146" r:id="rId4413" xr:uid="{00000000-0004-0000-0000-00003C110000}"/>
    <hyperlink ref="J5147" r:id="rId4414" xr:uid="{00000000-0004-0000-0000-00003D110000}"/>
    <hyperlink ref="J5148" r:id="rId4415" xr:uid="{00000000-0004-0000-0000-00003E110000}"/>
    <hyperlink ref="J5149" r:id="rId4416" xr:uid="{00000000-0004-0000-0000-00003F110000}"/>
    <hyperlink ref="J5150" r:id="rId4417" xr:uid="{00000000-0004-0000-0000-000040110000}"/>
    <hyperlink ref="J5151" r:id="rId4418" xr:uid="{00000000-0004-0000-0000-000041110000}"/>
    <hyperlink ref="J5152" r:id="rId4419" xr:uid="{00000000-0004-0000-0000-000042110000}"/>
    <hyperlink ref="J5153" r:id="rId4420" xr:uid="{00000000-0004-0000-0000-000043110000}"/>
    <hyperlink ref="J5154" r:id="rId4421" xr:uid="{00000000-0004-0000-0000-000044110000}"/>
    <hyperlink ref="J5155" r:id="rId4422" xr:uid="{00000000-0004-0000-0000-000045110000}"/>
    <hyperlink ref="J5156" r:id="rId4423" xr:uid="{00000000-0004-0000-0000-000046110000}"/>
    <hyperlink ref="J5157" r:id="rId4424" xr:uid="{00000000-0004-0000-0000-000047110000}"/>
    <hyperlink ref="J5158" r:id="rId4425" xr:uid="{00000000-0004-0000-0000-000048110000}"/>
    <hyperlink ref="J5159" r:id="rId4426" xr:uid="{00000000-0004-0000-0000-000049110000}"/>
    <hyperlink ref="J5160" r:id="rId4427" xr:uid="{00000000-0004-0000-0000-00004A110000}"/>
    <hyperlink ref="J5161" r:id="rId4428" xr:uid="{00000000-0004-0000-0000-00004B110000}"/>
    <hyperlink ref="J5162" r:id="rId4429" xr:uid="{00000000-0004-0000-0000-00004C110000}"/>
    <hyperlink ref="J5163" r:id="rId4430" xr:uid="{00000000-0004-0000-0000-00004D110000}"/>
    <hyperlink ref="J5164" r:id="rId4431" xr:uid="{00000000-0004-0000-0000-00004E110000}"/>
    <hyperlink ref="J5165" r:id="rId4432" xr:uid="{00000000-0004-0000-0000-00004F110000}"/>
    <hyperlink ref="J5166" r:id="rId4433" xr:uid="{00000000-0004-0000-0000-000050110000}"/>
    <hyperlink ref="J5167" r:id="rId4434" xr:uid="{00000000-0004-0000-0000-000051110000}"/>
    <hyperlink ref="J5168" r:id="rId4435" xr:uid="{00000000-0004-0000-0000-000052110000}"/>
    <hyperlink ref="J5169" r:id="rId4436" xr:uid="{00000000-0004-0000-0000-000053110000}"/>
    <hyperlink ref="J5170" r:id="rId4437" xr:uid="{00000000-0004-0000-0000-000054110000}"/>
    <hyperlink ref="J5171" r:id="rId4438" xr:uid="{00000000-0004-0000-0000-000055110000}"/>
    <hyperlink ref="J5172" r:id="rId4439" xr:uid="{00000000-0004-0000-0000-000056110000}"/>
    <hyperlink ref="J5173" r:id="rId4440" xr:uid="{00000000-0004-0000-0000-000057110000}"/>
    <hyperlink ref="J5174" r:id="rId4441" xr:uid="{00000000-0004-0000-0000-000058110000}"/>
    <hyperlink ref="J5175" r:id="rId4442" xr:uid="{00000000-0004-0000-0000-000059110000}"/>
    <hyperlink ref="J5176" r:id="rId4443" xr:uid="{00000000-0004-0000-0000-00005A110000}"/>
    <hyperlink ref="J5177" r:id="rId4444" xr:uid="{00000000-0004-0000-0000-00005B110000}"/>
    <hyperlink ref="J5178" r:id="rId4445" xr:uid="{00000000-0004-0000-0000-00005C110000}"/>
    <hyperlink ref="J5179" r:id="rId4446" xr:uid="{00000000-0004-0000-0000-00005D110000}"/>
    <hyperlink ref="J5180" r:id="rId4447" xr:uid="{00000000-0004-0000-0000-00005E110000}"/>
    <hyperlink ref="J5181" r:id="rId4448" xr:uid="{00000000-0004-0000-0000-00005F110000}"/>
    <hyperlink ref="J5182" r:id="rId4449" xr:uid="{00000000-0004-0000-0000-000060110000}"/>
    <hyperlink ref="J5183" r:id="rId4450" xr:uid="{00000000-0004-0000-0000-000061110000}"/>
    <hyperlink ref="J5184" r:id="rId4451" xr:uid="{00000000-0004-0000-0000-000062110000}"/>
    <hyperlink ref="J5185" r:id="rId4452" xr:uid="{00000000-0004-0000-0000-000063110000}"/>
    <hyperlink ref="J5186" r:id="rId4453" xr:uid="{00000000-0004-0000-0000-000064110000}"/>
    <hyperlink ref="J5187" r:id="rId4454" xr:uid="{00000000-0004-0000-0000-000065110000}"/>
    <hyperlink ref="J5188" r:id="rId4455" xr:uid="{00000000-0004-0000-0000-000066110000}"/>
    <hyperlink ref="J5189" r:id="rId4456" xr:uid="{00000000-0004-0000-0000-000067110000}"/>
    <hyperlink ref="J5190" r:id="rId4457" xr:uid="{00000000-0004-0000-0000-000068110000}"/>
    <hyperlink ref="J5191" r:id="rId4458" xr:uid="{00000000-0004-0000-0000-000069110000}"/>
    <hyperlink ref="J5192" r:id="rId4459" xr:uid="{00000000-0004-0000-0000-00006A110000}"/>
    <hyperlink ref="J5193" r:id="rId4460" xr:uid="{00000000-0004-0000-0000-00006B110000}"/>
    <hyperlink ref="J5194" r:id="rId4461" xr:uid="{00000000-0004-0000-0000-00006C110000}"/>
    <hyperlink ref="J5195" r:id="rId4462" xr:uid="{00000000-0004-0000-0000-00006D110000}"/>
    <hyperlink ref="J5196" r:id="rId4463" xr:uid="{00000000-0004-0000-0000-00006E110000}"/>
    <hyperlink ref="J5197" r:id="rId4464" xr:uid="{00000000-0004-0000-0000-00006F110000}"/>
    <hyperlink ref="J5198" r:id="rId4465" xr:uid="{00000000-0004-0000-0000-000070110000}"/>
    <hyperlink ref="J5199" r:id="rId4466" xr:uid="{00000000-0004-0000-0000-000071110000}"/>
    <hyperlink ref="J5200" r:id="rId4467" xr:uid="{00000000-0004-0000-0000-000072110000}"/>
    <hyperlink ref="J5201" r:id="rId4468" xr:uid="{00000000-0004-0000-0000-000073110000}"/>
    <hyperlink ref="J5202" r:id="rId4469" xr:uid="{00000000-0004-0000-0000-000074110000}"/>
    <hyperlink ref="J5203" r:id="rId4470" xr:uid="{00000000-0004-0000-0000-000075110000}"/>
    <hyperlink ref="J5204" r:id="rId4471" xr:uid="{00000000-0004-0000-0000-000076110000}"/>
    <hyperlink ref="J5205" r:id="rId4472" xr:uid="{00000000-0004-0000-0000-000077110000}"/>
    <hyperlink ref="J5206" r:id="rId4473" xr:uid="{00000000-0004-0000-0000-000078110000}"/>
    <hyperlink ref="J5207" r:id="rId4474" xr:uid="{00000000-0004-0000-0000-000079110000}"/>
    <hyperlink ref="J5208" r:id="rId4475" xr:uid="{00000000-0004-0000-0000-00007A110000}"/>
    <hyperlink ref="J5209" r:id="rId4476" xr:uid="{00000000-0004-0000-0000-00007B110000}"/>
    <hyperlink ref="J5210" r:id="rId4477" xr:uid="{00000000-0004-0000-0000-00007C110000}"/>
    <hyperlink ref="J5211" r:id="rId4478" xr:uid="{00000000-0004-0000-0000-00007D110000}"/>
    <hyperlink ref="J5212" r:id="rId4479" xr:uid="{00000000-0004-0000-0000-00007E110000}"/>
    <hyperlink ref="J5213" r:id="rId4480" xr:uid="{00000000-0004-0000-0000-00007F110000}"/>
    <hyperlink ref="J5214" r:id="rId4481" xr:uid="{00000000-0004-0000-0000-000080110000}"/>
    <hyperlink ref="J5215" r:id="rId4482" xr:uid="{00000000-0004-0000-0000-000081110000}"/>
    <hyperlink ref="J5216" r:id="rId4483" xr:uid="{00000000-0004-0000-0000-000082110000}"/>
    <hyperlink ref="J5217" r:id="rId4484" xr:uid="{00000000-0004-0000-0000-000083110000}"/>
    <hyperlink ref="J5218" r:id="rId4485" xr:uid="{00000000-0004-0000-0000-000084110000}"/>
    <hyperlink ref="J5219" r:id="rId4486" xr:uid="{00000000-0004-0000-0000-000085110000}"/>
    <hyperlink ref="J5220" r:id="rId4487" xr:uid="{00000000-0004-0000-0000-000086110000}"/>
    <hyperlink ref="J5221" r:id="rId4488" xr:uid="{00000000-0004-0000-0000-000087110000}"/>
    <hyperlink ref="J5222" r:id="rId4489" xr:uid="{00000000-0004-0000-0000-000088110000}"/>
    <hyperlink ref="J5223" r:id="rId4490" xr:uid="{00000000-0004-0000-0000-000089110000}"/>
    <hyperlink ref="J5224" r:id="rId4491" xr:uid="{00000000-0004-0000-0000-00008A110000}"/>
    <hyperlink ref="J5225" r:id="rId4492" xr:uid="{00000000-0004-0000-0000-00008B110000}"/>
    <hyperlink ref="J5226" r:id="rId4493" xr:uid="{00000000-0004-0000-0000-00008C110000}"/>
    <hyperlink ref="J5227" r:id="rId4494" xr:uid="{00000000-0004-0000-0000-00008D110000}"/>
    <hyperlink ref="J5228" r:id="rId4495" xr:uid="{00000000-0004-0000-0000-00008E110000}"/>
    <hyperlink ref="J5229" r:id="rId4496" xr:uid="{00000000-0004-0000-0000-00008F110000}"/>
    <hyperlink ref="J5230" r:id="rId4497" xr:uid="{00000000-0004-0000-0000-000090110000}"/>
    <hyperlink ref="J5231" r:id="rId4498" xr:uid="{00000000-0004-0000-0000-000091110000}"/>
    <hyperlink ref="J5232" r:id="rId4499" xr:uid="{00000000-0004-0000-0000-000092110000}"/>
    <hyperlink ref="J5233" r:id="rId4500" xr:uid="{00000000-0004-0000-0000-000093110000}"/>
    <hyperlink ref="J5234" r:id="rId4501" xr:uid="{00000000-0004-0000-0000-000094110000}"/>
    <hyperlink ref="J5235" r:id="rId4502" xr:uid="{00000000-0004-0000-0000-000095110000}"/>
    <hyperlink ref="J5236" r:id="rId4503" xr:uid="{00000000-0004-0000-0000-000096110000}"/>
    <hyperlink ref="J5237" r:id="rId4504" xr:uid="{00000000-0004-0000-0000-000097110000}"/>
    <hyperlink ref="J5238" r:id="rId4505" xr:uid="{00000000-0004-0000-0000-000098110000}"/>
    <hyperlink ref="J5239" r:id="rId4506" xr:uid="{00000000-0004-0000-0000-000099110000}"/>
    <hyperlink ref="J5240" r:id="rId4507" xr:uid="{00000000-0004-0000-0000-00009A110000}"/>
    <hyperlink ref="J5241" r:id="rId4508" xr:uid="{00000000-0004-0000-0000-00009B110000}"/>
    <hyperlink ref="J5242" r:id="rId4509" xr:uid="{00000000-0004-0000-0000-00009C110000}"/>
    <hyperlink ref="J5243" r:id="rId4510" xr:uid="{00000000-0004-0000-0000-00009D110000}"/>
    <hyperlink ref="J5244" r:id="rId4511" xr:uid="{00000000-0004-0000-0000-00009E110000}"/>
    <hyperlink ref="J5245" r:id="rId4512" xr:uid="{00000000-0004-0000-0000-00009F110000}"/>
    <hyperlink ref="J5246" r:id="rId4513" xr:uid="{00000000-0004-0000-0000-0000A0110000}"/>
    <hyperlink ref="J5247" r:id="rId4514" xr:uid="{00000000-0004-0000-0000-0000A1110000}"/>
    <hyperlink ref="J5248" r:id="rId4515" xr:uid="{00000000-0004-0000-0000-0000A2110000}"/>
    <hyperlink ref="J5249" r:id="rId4516" xr:uid="{00000000-0004-0000-0000-0000A3110000}"/>
    <hyperlink ref="J5250" r:id="rId4517" xr:uid="{00000000-0004-0000-0000-0000A4110000}"/>
    <hyperlink ref="J5251" r:id="rId4518" xr:uid="{00000000-0004-0000-0000-0000A5110000}"/>
    <hyperlink ref="J5252" r:id="rId4519" xr:uid="{00000000-0004-0000-0000-0000A6110000}"/>
    <hyperlink ref="J5253" r:id="rId4520" xr:uid="{00000000-0004-0000-0000-0000A7110000}"/>
    <hyperlink ref="J5254" r:id="rId4521" xr:uid="{00000000-0004-0000-0000-0000A8110000}"/>
    <hyperlink ref="J5255" r:id="rId4522" xr:uid="{00000000-0004-0000-0000-0000A9110000}"/>
    <hyperlink ref="J5256" r:id="rId4523" xr:uid="{00000000-0004-0000-0000-0000AA110000}"/>
    <hyperlink ref="J5257" r:id="rId4524" xr:uid="{00000000-0004-0000-0000-0000AB110000}"/>
    <hyperlink ref="J5258" r:id="rId4525" xr:uid="{00000000-0004-0000-0000-0000AC110000}"/>
    <hyperlink ref="J5259" r:id="rId4526" xr:uid="{00000000-0004-0000-0000-0000AD110000}"/>
    <hyperlink ref="J5260" r:id="rId4527" xr:uid="{00000000-0004-0000-0000-0000AE110000}"/>
    <hyperlink ref="J5261" r:id="rId4528" xr:uid="{00000000-0004-0000-0000-0000AF110000}"/>
    <hyperlink ref="J5262" r:id="rId4529" xr:uid="{00000000-0004-0000-0000-0000B0110000}"/>
    <hyperlink ref="J5263" r:id="rId4530" xr:uid="{00000000-0004-0000-0000-0000B1110000}"/>
    <hyperlink ref="J5264" r:id="rId4531" xr:uid="{00000000-0004-0000-0000-0000B2110000}"/>
    <hyperlink ref="J5265" r:id="rId4532" xr:uid="{00000000-0004-0000-0000-0000B3110000}"/>
    <hyperlink ref="J5266" r:id="rId4533" xr:uid="{00000000-0004-0000-0000-0000B4110000}"/>
    <hyperlink ref="J5267" r:id="rId4534" xr:uid="{00000000-0004-0000-0000-0000B5110000}"/>
    <hyperlink ref="J5268" r:id="rId4535" xr:uid="{00000000-0004-0000-0000-0000B6110000}"/>
    <hyperlink ref="J5269" r:id="rId4536" xr:uid="{00000000-0004-0000-0000-0000B7110000}"/>
    <hyperlink ref="J5270" r:id="rId4537" xr:uid="{00000000-0004-0000-0000-0000B8110000}"/>
    <hyperlink ref="J5271" r:id="rId4538" xr:uid="{00000000-0004-0000-0000-0000B9110000}"/>
    <hyperlink ref="J5272" r:id="rId4539" xr:uid="{00000000-0004-0000-0000-0000BA110000}"/>
    <hyperlink ref="J5273" r:id="rId4540" xr:uid="{00000000-0004-0000-0000-0000BB110000}"/>
    <hyperlink ref="J5274" r:id="rId4541" xr:uid="{00000000-0004-0000-0000-0000BC110000}"/>
    <hyperlink ref="J5275" r:id="rId4542" xr:uid="{00000000-0004-0000-0000-0000BD110000}"/>
    <hyperlink ref="J5276" r:id="rId4543" xr:uid="{00000000-0004-0000-0000-0000BE110000}"/>
    <hyperlink ref="J5277" r:id="rId4544" xr:uid="{00000000-0004-0000-0000-0000BF110000}"/>
    <hyperlink ref="J5278" r:id="rId4545" xr:uid="{00000000-0004-0000-0000-0000C0110000}"/>
    <hyperlink ref="J5279" r:id="rId4546" xr:uid="{00000000-0004-0000-0000-0000C1110000}"/>
    <hyperlink ref="J5280" r:id="rId4547" xr:uid="{00000000-0004-0000-0000-0000C2110000}"/>
    <hyperlink ref="J5281" r:id="rId4548" xr:uid="{00000000-0004-0000-0000-0000C3110000}"/>
    <hyperlink ref="J5282" r:id="rId4549" xr:uid="{00000000-0004-0000-0000-0000C4110000}"/>
    <hyperlink ref="J5283" r:id="rId4550" xr:uid="{00000000-0004-0000-0000-0000C5110000}"/>
    <hyperlink ref="J5284" r:id="rId4551" xr:uid="{00000000-0004-0000-0000-0000C6110000}"/>
    <hyperlink ref="J5285" r:id="rId4552" xr:uid="{00000000-0004-0000-0000-0000C7110000}"/>
    <hyperlink ref="J5286" r:id="rId4553" xr:uid="{00000000-0004-0000-0000-0000C8110000}"/>
    <hyperlink ref="J5287" r:id="rId4554" xr:uid="{00000000-0004-0000-0000-0000C9110000}"/>
    <hyperlink ref="J5288" r:id="rId4555" xr:uid="{00000000-0004-0000-0000-0000CA110000}"/>
    <hyperlink ref="J5289" r:id="rId4556" xr:uid="{00000000-0004-0000-0000-0000CB110000}"/>
    <hyperlink ref="J5290" r:id="rId4557" xr:uid="{00000000-0004-0000-0000-0000CC110000}"/>
    <hyperlink ref="J5291" r:id="rId4558" xr:uid="{00000000-0004-0000-0000-0000CD110000}"/>
    <hyperlink ref="J5292" r:id="rId4559" xr:uid="{00000000-0004-0000-0000-0000CE110000}"/>
    <hyperlink ref="J5293" r:id="rId4560" xr:uid="{00000000-0004-0000-0000-0000CF110000}"/>
    <hyperlink ref="J5294" r:id="rId4561" xr:uid="{00000000-0004-0000-0000-0000D0110000}"/>
    <hyperlink ref="J5295" r:id="rId4562" xr:uid="{00000000-0004-0000-0000-0000D1110000}"/>
    <hyperlink ref="J5296" r:id="rId4563" xr:uid="{00000000-0004-0000-0000-0000D2110000}"/>
    <hyperlink ref="J5297" r:id="rId4564" xr:uid="{00000000-0004-0000-0000-0000D3110000}"/>
    <hyperlink ref="J5298" r:id="rId4565" xr:uid="{00000000-0004-0000-0000-0000D4110000}"/>
    <hyperlink ref="J5299" r:id="rId4566" xr:uid="{00000000-0004-0000-0000-0000D5110000}"/>
    <hyperlink ref="J5300" r:id="rId4567" xr:uid="{00000000-0004-0000-0000-0000D6110000}"/>
    <hyperlink ref="J5301" r:id="rId4568" xr:uid="{00000000-0004-0000-0000-0000D7110000}"/>
    <hyperlink ref="J5302" r:id="rId4569" xr:uid="{00000000-0004-0000-0000-0000D8110000}"/>
    <hyperlink ref="J5303" r:id="rId4570" xr:uid="{00000000-0004-0000-0000-0000D9110000}"/>
    <hyperlink ref="J5304" r:id="rId4571" xr:uid="{00000000-0004-0000-0000-0000DA110000}"/>
    <hyperlink ref="J5305" r:id="rId4572" xr:uid="{00000000-0004-0000-0000-0000DB110000}"/>
    <hyperlink ref="J5306" r:id="rId4573" xr:uid="{00000000-0004-0000-0000-0000DC110000}"/>
    <hyperlink ref="J5307" r:id="rId4574" xr:uid="{00000000-0004-0000-0000-0000DD110000}"/>
    <hyperlink ref="J5308" r:id="rId4575" xr:uid="{00000000-0004-0000-0000-0000DE110000}"/>
    <hyperlink ref="J5309" r:id="rId4576" xr:uid="{00000000-0004-0000-0000-0000DF110000}"/>
    <hyperlink ref="J5310" r:id="rId4577" xr:uid="{00000000-0004-0000-0000-0000E0110000}"/>
    <hyperlink ref="J5311" r:id="rId4578" xr:uid="{00000000-0004-0000-0000-0000E1110000}"/>
    <hyperlink ref="J5312" r:id="rId4579" xr:uid="{00000000-0004-0000-0000-0000E2110000}"/>
    <hyperlink ref="J5313" r:id="rId4580" xr:uid="{00000000-0004-0000-0000-0000E3110000}"/>
    <hyperlink ref="J5314" r:id="rId4581" xr:uid="{00000000-0004-0000-0000-0000E4110000}"/>
    <hyperlink ref="J5315" r:id="rId4582" xr:uid="{00000000-0004-0000-0000-0000E5110000}"/>
    <hyperlink ref="J5316" r:id="rId4583" xr:uid="{00000000-0004-0000-0000-0000E6110000}"/>
    <hyperlink ref="J5317" r:id="rId4584" xr:uid="{00000000-0004-0000-0000-0000E7110000}"/>
    <hyperlink ref="J5318" r:id="rId4585" xr:uid="{00000000-0004-0000-0000-0000E8110000}"/>
    <hyperlink ref="J5319" r:id="rId4586" xr:uid="{00000000-0004-0000-0000-0000E9110000}"/>
    <hyperlink ref="J5320" r:id="rId4587" xr:uid="{00000000-0004-0000-0000-0000EA110000}"/>
    <hyperlink ref="J5321" r:id="rId4588" xr:uid="{00000000-0004-0000-0000-0000EB110000}"/>
    <hyperlink ref="J5322" r:id="rId4589" xr:uid="{00000000-0004-0000-0000-0000EC110000}"/>
    <hyperlink ref="J5323" r:id="rId4590" xr:uid="{00000000-0004-0000-0000-0000ED110000}"/>
    <hyperlink ref="J5324" r:id="rId4591" xr:uid="{00000000-0004-0000-0000-0000EE110000}"/>
    <hyperlink ref="J5325" r:id="rId4592" xr:uid="{00000000-0004-0000-0000-0000EF110000}"/>
    <hyperlink ref="J5326" r:id="rId4593" xr:uid="{00000000-0004-0000-0000-0000F0110000}"/>
    <hyperlink ref="J5327" r:id="rId4594" xr:uid="{00000000-0004-0000-0000-0000F1110000}"/>
    <hyperlink ref="J5328" r:id="rId4595" xr:uid="{00000000-0004-0000-0000-0000F2110000}"/>
    <hyperlink ref="J5329" r:id="rId4596" xr:uid="{00000000-0004-0000-0000-0000F3110000}"/>
    <hyperlink ref="J5330" r:id="rId4597" xr:uid="{00000000-0004-0000-0000-0000F4110000}"/>
    <hyperlink ref="J5331" r:id="rId4598" xr:uid="{00000000-0004-0000-0000-0000F5110000}"/>
    <hyperlink ref="J5332" r:id="rId4599" xr:uid="{00000000-0004-0000-0000-0000F6110000}"/>
    <hyperlink ref="J5333" r:id="rId4600" xr:uid="{00000000-0004-0000-0000-0000F7110000}"/>
    <hyperlink ref="J5334" r:id="rId4601" xr:uid="{00000000-0004-0000-0000-0000F8110000}"/>
    <hyperlink ref="J5335" r:id="rId4602" xr:uid="{00000000-0004-0000-0000-0000F9110000}"/>
    <hyperlink ref="J5336" r:id="rId4603" xr:uid="{00000000-0004-0000-0000-0000FA110000}"/>
    <hyperlink ref="J5337" r:id="rId4604" xr:uid="{00000000-0004-0000-0000-0000FB110000}"/>
    <hyperlink ref="J5338" r:id="rId4605" xr:uid="{00000000-0004-0000-0000-0000FC110000}"/>
    <hyperlink ref="J5339" r:id="rId4606" xr:uid="{00000000-0004-0000-0000-0000FD110000}"/>
    <hyperlink ref="J5340" r:id="rId4607" xr:uid="{00000000-0004-0000-0000-0000FE110000}"/>
    <hyperlink ref="J5341" r:id="rId4608" xr:uid="{00000000-0004-0000-0000-0000FF110000}"/>
    <hyperlink ref="J5342" r:id="rId4609" xr:uid="{00000000-0004-0000-0000-000000120000}"/>
    <hyperlink ref="J5343" r:id="rId4610" xr:uid="{00000000-0004-0000-0000-000001120000}"/>
    <hyperlink ref="J5344" r:id="rId4611" xr:uid="{00000000-0004-0000-0000-000002120000}"/>
    <hyperlink ref="J5345" r:id="rId4612" xr:uid="{00000000-0004-0000-0000-000003120000}"/>
    <hyperlink ref="J5346" r:id="rId4613" xr:uid="{00000000-0004-0000-0000-000004120000}"/>
    <hyperlink ref="J5347" r:id="rId4614" xr:uid="{00000000-0004-0000-0000-000005120000}"/>
    <hyperlink ref="J5348" r:id="rId4615" xr:uid="{00000000-0004-0000-0000-000006120000}"/>
    <hyperlink ref="J5349" r:id="rId4616" xr:uid="{00000000-0004-0000-0000-000007120000}"/>
    <hyperlink ref="J5350" r:id="rId4617" xr:uid="{00000000-0004-0000-0000-000008120000}"/>
    <hyperlink ref="J5351" r:id="rId4618" xr:uid="{00000000-0004-0000-0000-000009120000}"/>
    <hyperlink ref="J5352" r:id="rId4619" xr:uid="{00000000-0004-0000-0000-00000A120000}"/>
    <hyperlink ref="J5353" r:id="rId4620" xr:uid="{00000000-0004-0000-0000-00000B120000}"/>
    <hyperlink ref="J5354" r:id="rId4621" xr:uid="{00000000-0004-0000-0000-00000C120000}"/>
    <hyperlink ref="J5355" r:id="rId4622" xr:uid="{00000000-0004-0000-0000-00000D120000}"/>
    <hyperlink ref="J5356" r:id="rId4623" xr:uid="{00000000-0004-0000-0000-00000E120000}"/>
    <hyperlink ref="J5357" r:id="rId4624" xr:uid="{00000000-0004-0000-0000-00000F120000}"/>
    <hyperlink ref="J5358" r:id="rId4625" xr:uid="{00000000-0004-0000-0000-000010120000}"/>
    <hyperlink ref="J5359" r:id="rId4626" xr:uid="{00000000-0004-0000-0000-000011120000}"/>
    <hyperlink ref="J5360" r:id="rId4627" xr:uid="{00000000-0004-0000-0000-000012120000}"/>
    <hyperlink ref="J5361" r:id="rId4628" xr:uid="{00000000-0004-0000-0000-000013120000}"/>
    <hyperlink ref="J5362" r:id="rId4629" xr:uid="{00000000-0004-0000-0000-000014120000}"/>
    <hyperlink ref="J5363" r:id="rId4630" xr:uid="{00000000-0004-0000-0000-000015120000}"/>
    <hyperlink ref="J5364" r:id="rId4631" xr:uid="{00000000-0004-0000-0000-000016120000}"/>
    <hyperlink ref="J5365" r:id="rId4632" xr:uid="{00000000-0004-0000-0000-000017120000}"/>
    <hyperlink ref="J5366" r:id="rId4633" xr:uid="{00000000-0004-0000-0000-000018120000}"/>
    <hyperlink ref="J5367" r:id="rId4634" xr:uid="{00000000-0004-0000-0000-000019120000}"/>
    <hyperlink ref="J5368" r:id="rId4635" xr:uid="{00000000-0004-0000-0000-00001A120000}"/>
    <hyperlink ref="J5369" r:id="rId4636" xr:uid="{00000000-0004-0000-0000-00001B120000}"/>
    <hyperlink ref="J5370" r:id="rId4637" xr:uid="{00000000-0004-0000-0000-00001C120000}"/>
    <hyperlink ref="J5371" r:id="rId4638" xr:uid="{00000000-0004-0000-0000-00001D120000}"/>
    <hyperlink ref="J5372" r:id="rId4639" xr:uid="{00000000-0004-0000-0000-00001E120000}"/>
    <hyperlink ref="J5373" r:id="rId4640" xr:uid="{00000000-0004-0000-0000-00001F120000}"/>
    <hyperlink ref="J5374" r:id="rId4641" xr:uid="{00000000-0004-0000-0000-000020120000}"/>
    <hyperlink ref="J5375" r:id="rId4642" xr:uid="{00000000-0004-0000-0000-000021120000}"/>
    <hyperlink ref="J5376" r:id="rId4643" xr:uid="{00000000-0004-0000-0000-000022120000}"/>
    <hyperlink ref="J5377" r:id="rId4644" xr:uid="{00000000-0004-0000-0000-000023120000}"/>
    <hyperlink ref="J5378" r:id="rId4645" xr:uid="{00000000-0004-0000-0000-000024120000}"/>
    <hyperlink ref="J5379" r:id="rId4646" xr:uid="{00000000-0004-0000-0000-000025120000}"/>
    <hyperlink ref="J5380" r:id="rId4647" xr:uid="{00000000-0004-0000-0000-000026120000}"/>
    <hyperlink ref="J5381" r:id="rId4648" xr:uid="{00000000-0004-0000-0000-000027120000}"/>
    <hyperlink ref="J5382" r:id="rId4649" xr:uid="{00000000-0004-0000-0000-000028120000}"/>
    <hyperlink ref="J5383" r:id="rId4650" xr:uid="{00000000-0004-0000-0000-000029120000}"/>
    <hyperlink ref="J5384" r:id="rId4651" xr:uid="{00000000-0004-0000-0000-00002A120000}"/>
    <hyperlink ref="J5385" r:id="rId4652" xr:uid="{00000000-0004-0000-0000-00002B120000}"/>
    <hyperlink ref="J5386" r:id="rId4653" xr:uid="{00000000-0004-0000-0000-00002C120000}"/>
    <hyperlink ref="J5387" r:id="rId4654" xr:uid="{00000000-0004-0000-0000-00002D120000}"/>
    <hyperlink ref="J5388" r:id="rId4655" xr:uid="{00000000-0004-0000-0000-00002E120000}"/>
    <hyperlink ref="J5389" r:id="rId4656" xr:uid="{00000000-0004-0000-0000-00002F120000}"/>
    <hyperlink ref="J5390" r:id="rId4657" xr:uid="{00000000-0004-0000-0000-000030120000}"/>
    <hyperlink ref="J5391" r:id="rId4658" xr:uid="{00000000-0004-0000-0000-000031120000}"/>
    <hyperlink ref="J5392" r:id="rId4659" xr:uid="{00000000-0004-0000-0000-000032120000}"/>
    <hyperlink ref="J5393" r:id="rId4660" xr:uid="{00000000-0004-0000-0000-000033120000}"/>
    <hyperlink ref="J5394" r:id="rId4661" xr:uid="{00000000-0004-0000-0000-000034120000}"/>
    <hyperlink ref="J5395" r:id="rId4662" xr:uid="{00000000-0004-0000-0000-000035120000}"/>
    <hyperlink ref="J5396" r:id="rId4663" xr:uid="{00000000-0004-0000-0000-000036120000}"/>
    <hyperlink ref="J5397" r:id="rId4664" xr:uid="{00000000-0004-0000-0000-000037120000}"/>
    <hyperlink ref="J5398" r:id="rId4665" xr:uid="{00000000-0004-0000-0000-000038120000}"/>
    <hyperlink ref="J5399" r:id="rId4666" xr:uid="{00000000-0004-0000-0000-000039120000}"/>
    <hyperlink ref="J5400" r:id="rId4667" xr:uid="{00000000-0004-0000-0000-00003A120000}"/>
    <hyperlink ref="J5401" r:id="rId4668" xr:uid="{00000000-0004-0000-0000-00003B120000}"/>
    <hyperlink ref="J5402" r:id="rId4669" xr:uid="{00000000-0004-0000-0000-00003C120000}"/>
    <hyperlink ref="J5403" r:id="rId4670" xr:uid="{00000000-0004-0000-0000-00003D120000}"/>
    <hyperlink ref="J5404" r:id="rId4671" xr:uid="{00000000-0004-0000-0000-00003E120000}"/>
    <hyperlink ref="J5405" r:id="rId4672" xr:uid="{00000000-0004-0000-0000-00003F120000}"/>
    <hyperlink ref="J5406" r:id="rId4673" xr:uid="{00000000-0004-0000-0000-000040120000}"/>
    <hyperlink ref="J5407" r:id="rId4674" xr:uid="{00000000-0004-0000-0000-000041120000}"/>
    <hyperlink ref="J5408" r:id="rId4675" xr:uid="{00000000-0004-0000-0000-000042120000}"/>
    <hyperlink ref="J5409" r:id="rId4676" xr:uid="{00000000-0004-0000-0000-000043120000}"/>
    <hyperlink ref="J5410" r:id="rId4677" xr:uid="{00000000-0004-0000-0000-000044120000}"/>
    <hyperlink ref="J5411" r:id="rId4678" xr:uid="{00000000-0004-0000-0000-000045120000}"/>
    <hyperlink ref="J5412" r:id="rId4679" xr:uid="{00000000-0004-0000-0000-000046120000}"/>
    <hyperlink ref="J5413" r:id="rId4680" xr:uid="{00000000-0004-0000-0000-000047120000}"/>
    <hyperlink ref="J5414" r:id="rId4681" xr:uid="{00000000-0004-0000-0000-000048120000}"/>
    <hyperlink ref="J5415" r:id="rId4682" xr:uid="{00000000-0004-0000-0000-000049120000}"/>
    <hyperlink ref="J5416" r:id="rId4683" xr:uid="{00000000-0004-0000-0000-00004A120000}"/>
    <hyperlink ref="J5417" r:id="rId4684" xr:uid="{00000000-0004-0000-0000-00004B120000}"/>
    <hyperlink ref="J5418" r:id="rId4685" xr:uid="{00000000-0004-0000-0000-00004C120000}"/>
    <hyperlink ref="J5419" r:id="rId4686" xr:uid="{00000000-0004-0000-0000-00004D120000}"/>
    <hyperlink ref="J5420" r:id="rId4687" xr:uid="{00000000-0004-0000-0000-00004E120000}"/>
    <hyperlink ref="J5421" r:id="rId4688" xr:uid="{00000000-0004-0000-0000-00004F120000}"/>
    <hyperlink ref="J5422" r:id="rId4689" xr:uid="{00000000-0004-0000-0000-000050120000}"/>
    <hyperlink ref="J5423" r:id="rId4690" xr:uid="{00000000-0004-0000-0000-000051120000}"/>
    <hyperlink ref="J5424" r:id="rId4691" xr:uid="{00000000-0004-0000-0000-000052120000}"/>
    <hyperlink ref="J5425" r:id="rId4692" xr:uid="{00000000-0004-0000-0000-000053120000}"/>
    <hyperlink ref="J5426" r:id="rId4693" xr:uid="{00000000-0004-0000-0000-000054120000}"/>
    <hyperlink ref="J5427" r:id="rId4694" xr:uid="{00000000-0004-0000-0000-000055120000}"/>
    <hyperlink ref="J5428" r:id="rId4695" xr:uid="{00000000-0004-0000-0000-000056120000}"/>
    <hyperlink ref="J5429" r:id="rId4696" xr:uid="{00000000-0004-0000-0000-000057120000}"/>
    <hyperlink ref="J5430" r:id="rId4697" xr:uid="{00000000-0004-0000-0000-000058120000}"/>
    <hyperlink ref="J5431" r:id="rId4698" xr:uid="{00000000-0004-0000-0000-000059120000}"/>
    <hyperlink ref="J5432" r:id="rId4699" xr:uid="{00000000-0004-0000-0000-00005A120000}"/>
    <hyperlink ref="J5433" r:id="rId4700" xr:uid="{00000000-0004-0000-0000-00005B120000}"/>
    <hyperlink ref="J5434" r:id="rId4701" xr:uid="{00000000-0004-0000-0000-00005C120000}"/>
    <hyperlink ref="J5435" r:id="rId4702" xr:uid="{00000000-0004-0000-0000-00005D120000}"/>
    <hyperlink ref="J5436" r:id="rId4703" xr:uid="{00000000-0004-0000-0000-00005E120000}"/>
    <hyperlink ref="J5437" r:id="rId4704" xr:uid="{00000000-0004-0000-0000-00005F120000}"/>
    <hyperlink ref="J5438" r:id="rId4705" xr:uid="{00000000-0004-0000-0000-000060120000}"/>
    <hyperlink ref="J5439" r:id="rId4706" xr:uid="{00000000-0004-0000-0000-000061120000}"/>
    <hyperlink ref="J5440" r:id="rId4707" xr:uid="{00000000-0004-0000-0000-000062120000}"/>
    <hyperlink ref="J5441" r:id="rId4708" xr:uid="{00000000-0004-0000-0000-000063120000}"/>
    <hyperlink ref="J5442" r:id="rId4709" xr:uid="{00000000-0004-0000-0000-000064120000}"/>
    <hyperlink ref="J5443" r:id="rId4710" xr:uid="{00000000-0004-0000-0000-000065120000}"/>
    <hyperlink ref="J5444" r:id="rId4711" xr:uid="{00000000-0004-0000-0000-000066120000}"/>
    <hyperlink ref="J5445" r:id="rId4712" xr:uid="{00000000-0004-0000-0000-000067120000}"/>
    <hyperlink ref="J5446" r:id="rId4713" xr:uid="{00000000-0004-0000-0000-000068120000}"/>
    <hyperlink ref="J5447" r:id="rId4714" xr:uid="{00000000-0004-0000-0000-000069120000}"/>
    <hyperlink ref="J5448" r:id="rId4715" xr:uid="{00000000-0004-0000-0000-00006A120000}"/>
    <hyperlink ref="J5449" r:id="rId4716" xr:uid="{00000000-0004-0000-0000-00006B120000}"/>
    <hyperlink ref="J5450" r:id="rId4717" xr:uid="{00000000-0004-0000-0000-00006C120000}"/>
    <hyperlink ref="J5451" r:id="rId4718" xr:uid="{00000000-0004-0000-0000-00006D120000}"/>
    <hyperlink ref="J5452" r:id="rId4719" xr:uid="{00000000-0004-0000-0000-00006E120000}"/>
    <hyperlink ref="J5453" r:id="rId4720" xr:uid="{00000000-0004-0000-0000-00006F120000}"/>
    <hyperlink ref="J5454" r:id="rId4721" xr:uid="{00000000-0004-0000-0000-000070120000}"/>
    <hyperlink ref="J5455" r:id="rId4722" xr:uid="{00000000-0004-0000-0000-000071120000}"/>
    <hyperlink ref="J5456" r:id="rId4723" xr:uid="{00000000-0004-0000-0000-000072120000}"/>
    <hyperlink ref="J5457" r:id="rId4724" xr:uid="{00000000-0004-0000-0000-000073120000}"/>
    <hyperlink ref="J5458" r:id="rId4725" xr:uid="{00000000-0004-0000-0000-000074120000}"/>
    <hyperlink ref="J5459" r:id="rId4726" xr:uid="{00000000-0004-0000-0000-000075120000}"/>
    <hyperlink ref="J5460" r:id="rId4727" xr:uid="{00000000-0004-0000-0000-000076120000}"/>
    <hyperlink ref="J5461" r:id="rId4728" xr:uid="{00000000-0004-0000-0000-000077120000}"/>
    <hyperlink ref="J5462" r:id="rId4729" xr:uid="{00000000-0004-0000-0000-000078120000}"/>
    <hyperlink ref="J5463" r:id="rId4730" xr:uid="{00000000-0004-0000-0000-000079120000}"/>
    <hyperlink ref="J5464" r:id="rId4731" xr:uid="{00000000-0004-0000-0000-00007A120000}"/>
    <hyperlink ref="J5465" r:id="rId4732" xr:uid="{00000000-0004-0000-0000-00007B120000}"/>
    <hyperlink ref="J5466" r:id="rId4733" xr:uid="{00000000-0004-0000-0000-00007C120000}"/>
    <hyperlink ref="J5467" r:id="rId4734" xr:uid="{00000000-0004-0000-0000-00007D120000}"/>
    <hyperlink ref="J5468" r:id="rId4735" xr:uid="{00000000-0004-0000-0000-00007E120000}"/>
    <hyperlink ref="J5469" r:id="rId4736" xr:uid="{00000000-0004-0000-0000-00007F120000}"/>
    <hyperlink ref="J5470" r:id="rId4737" xr:uid="{00000000-0004-0000-0000-000080120000}"/>
    <hyperlink ref="J5471" r:id="rId4738" xr:uid="{00000000-0004-0000-0000-000081120000}"/>
    <hyperlink ref="J5472" r:id="rId4739" xr:uid="{00000000-0004-0000-0000-000082120000}"/>
    <hyperlink ref="J5473" r:id="rId4740" xr:uid="{00000000-0004-0000-0000-000083120000}"/>
    <hyperlink ref="J5474" r:id="rId4741" xr:uid="{00000000-0004-0000-0000-000084120000}"/>
    <hyperlink ref="J5475" r:id="rId4742" xr:uid="{00000000-0004-0000-0000-000085120000}"/>
    <hyperlink ref="J5476" r:id="rId4743" xr:uid="{00000000-0004-0000-0000-000086120000}"/>
    <hyperlink ref="J5477" r:id="rId4744" xr:uid="{00000000-0004-0000-0000-000087120000}"/>
    <hyperlink ref="J5478" r:id="rId4745" xr:uid="{00000000-0004-0000-0000-000088120000}"/>
    <hyperlink ref="J5479" r:id="rId4746" xr:uid="{00000000-0004-0000-0000-000089120000}"/>
    <hyperlink ref="J5480" r:id="rId4747" xr:uid="{00000000-0004-0000-0000-00008A120000}"/>
    <hyperlink ref="J5481" r:id="rId4748" xr:uid="{00000000-0004-0000-0000-00008B120000}"/>
    <hyperlink ref="J5482" r:id="rId4749" xr:uid="{00000000-0004-0000-0000-00008C120000}"/>
    <hyperlink ref="J5483" r:id="rId4750" xr:uid="{00000000-0004-0000-0000-00008D120000}"/>
    <hyperlink ref="J5484" r:id="rId4751" xr:uid="{00000000-0004-0000-0000-00008E120000}"/>
    <hyperlink ref="J5485" r:id="rId4752" xr:uid="{00000000-0004-0000-0000-00008F120000}"/>
    <hyperlink ref="J5486" r:id="rId4753" xr:uid="{00000000-0004-0000-0000-000090120000}"/>
    <hyperlink ref="J5487" r:id="rId4754" xr:uid="{00000000-0004-0000-0000-000091120000}"/>
    <hyperlink ref="J5488" r:id="rId4755" xr:uid="{00000000-0004-0000-0000-000092120000}"/>
    <hyperlink ref="J5489" r:id="rId4756" xr:uid="{00000000-0004-0000-0000-000093120000}"/>
    <hyperlink ref="J5490" r:id="rId4757" xr:uid="{00000000-0004-0000-0000-000094120000}"/>
    <hyperlink ref="J5491" r:id="rId4758" xr:uid="{00000000-0004-0000-0000-000095120000}"/>
    <hyperlink ref="J5492" r:id="rId4759" xr:uid="{00000000-0004-0000-0000-000096120000}"/>
    <hyperlink ref="J5493" r:id="rId4760" xr:uid="{00000000-0004-0000-0000-000097120000}"/>
    <hyperlink ref="J5494" r:id="rId4761" xr:uid="{00000000-0004-0000-0000-000098120000}"/>
    <hyperlink ref="J5495" r:id="rId4762" xr:uid="{00000000-0004-0000-0000-000099120000}"/>
    <hyperlink ref="J5496" r:id="rId4763" xr:uid="{00000000-0004-0000-0000-00009A120000}"/>
    <hyperlink ref="J5497" r:id="rId4764" xr:uid="{00000000-0004-0000-0000-00009B120000}"/>
    <hyperlink ref="J5498" r:id="rId4765" xr:uid="{00000000-0004-0000-0000-00009C120000}"/>
    <hyperlink ref="J5499" r:id="rId4766" xr:uid="{00000000-0004-0000-0000-00009D120000}"/>
    <hyperlink ref="J5500" r:id="rId4767" xr:uid="{00000000-0004-0000-0000-00009E120000}"/>
    <hyperlink ref="J5501" r:id="rId4768" xr:uid="{00000000-0004-0000-0000-00009F120000}"/>
    <hyperlink ref="J5502" r:id="rId4769" xr:uid="{00000000-0004-0000-0000-0000A0120000}"/>
    <hyperlink ref="J5503" r:id="rId4770" xr:uid="{00000000-0004-0000-0000-0000A1120000}"/>
    <hyperlink ref="J5504" r:id="rId4771" xr:uid="{00000000-0004-0000-0000-0000A2120000}"/>
    <hyperlink ref="J5505" r:id="rId4772" xr:uid="{00000000-0004-0000-0000-0000A3120000}"/>
    <hyperlink ref="J5506" r:id="rId4773" xr:uid="{00000000-0004-0000-0000-0000A4120000}"/>
    <hyperlink ref="J5507" r:id="rId4774" xr:uid="{00000000-0004-0000-0000-0000A5120000}"/>
    <hyperlink ref="J5508" r:id="rId4775" xr:uid="{00000000-0004-0000-0000-0000A6120000}"/>
    <hyperlink ref="J5509" r:id="rId4776" xr:uid="{00000000-0004-0000-0000-0000A7120000}"/>
    <hyperlink ref="J5510" r:id="rId4777" xr:uid="{00000000-0004-0000-0000-0000A8120000}"/>
    <hyperlink ref="J5511" r:id="rId4778" xr:uid="{00000000-0004-0000-0000-0000A9120000}"/>
    <hyperlink ref="J5512" r:id="rId4779" xr:uid="{00000000-0004-0000-0000-0000AA120000}"/>
    <hyperlink ref="J5513" r:id="rId4780" xr:uid="{00000000-0004-0000-0000-0000AB120000}"/>
    <hyperlink ref="J5514" r:id="rId4781" xr:uid="{00000000-0004-0000-0000-0000AC120000}"/>
    <hyperlink ref="J5515" r:id="rId4782" xr:uid="{00000000-0004-0000-0000-0000AD120000}"/>
    <hyperlink ref="J5516" r:id="rId4783" xr:uid="{00000000-0004-0000-0000-0000AE120000}"/>
    <hyperlink ref="J5517" r:id="rId4784" xr:uid="{00000000-0004-0000-0000-0000AF120000}"/>
    <hyperlink ref="J5518" r:id="rId4785" xr:uid="{00000000-0004-0000-0000-0000B0120000}"/>
    <hyperlink ref="J5519" r:id="rId4786" xr:uid="{00000000-0004-0000-0000-0000B1120000}"/>
    <hyperlink ref="J5520" r:id="rId4787" xr:uid="{00000000-0004-0000-0000-0000B2120000}"/>
    <hyperlink ref="J5521" r:id="rId4788" xr:uid="{00000000-0004-0000-0000-0000B3120000}"/>
    <hyperlink ref="J5522" r:id="rId4789" xr:uid="{00000000-0004-0000-0000-0000B4120000}"/>
    <hyperlink ref="J5523" r:id="rId4790" xr:uid="{00000000-0004-0000-0000-0000B5120000}"/>
    <hyperlink ref="J5524" r:id="rId4791" xr:uid="{00000000-0004-0000-0000-0000B6120000}"/>
    <hyperlink ref="J5525" r:id="rId4792" xr:uid="{00000000-0004-0000-0000-0000B7120000}"/>
    <hyperlink ref="J5526" r:id="rId4793" xr:uid="{00000000-0004-0000-0000-0000B8120000}"/>
    <hyperlink ref="J5527" r:id="rId4794" xr:uid="{00000000-0004-0000-0000-0000B9120000}"/>
    <hyperlink ref="J5528" r:id="rId4795" xr:uid="{00000000-0004-0000-0000-0000BA120000}"/>
    <hyperlink ref="J5529" r:id="rId4796" xr:uid="{00000000-0004-0000-0000-0000BB120000}"/>
    <hyperlink ref="J5530" r:id="rId4797" xr:uid="{00000000-0004-0000-0000-0000BC120000}"/>
    <hyperlink ref="J5531" r:id="rId4798" xr:uid="{00000000-0004-0000-0000-0000BD120000}"/>
    <hyperlink ref="J5532" r:id="rId4799" xr:uid="{00000000-0004-0000-0000-0000BE120000}"/>
    <hyperlink ref="J5533" r:id="rId4800" xr:uid="{00000000-0004-0000-0000-0000BF120000}"/>
    <hyperlink ref="J5534" r:id="rId4801" xr:uid="{00000000-0004-0000-0000-0000C0120000}"/>
    <hyperlink ref="J5535" r:id="rId4802" xr:uid="{00000000-0004-0000-0000-0000C1120000}"/>
    <hyperlink ref="J5536" r:id="rId4803" xr:uid="{00000000-0004-0000-0000-0000C2120000}"/>
    <hyperlink ref="J5537" r:id="rId4804" xr:uid="{00000000-0004-0000-0000-0000C3120000}"/>
    <hyperlink ref="J5538" r:id="rId4805" xr:uid="{00000000-0004-0000-0000-0000C4120000}"/>
    <hyperlink ref="J5539" r:id="rId4806" xr:uid="{00000000-0004-0000-0000-0000C5120000}"/>
    <hyperlink ref="J5540" r:id="rId4807" xr:uid="{00000000-0004-0000-0000-0000C6120000}"/>
    <hyperlink ref="J5541" r:id="rId4808" xr:uid="{00000000-0004-0000-0000-0000C7120000}"/>
    <hyperlink ref="J5542" r:id="rId4809" xr:uid="{00000000-0004-0000-0000-0000C8120000}"/>
    <hyperlink ref="J5543" r:id="rId4810" xr:uid="{00000000-0004-0000-0000-0000C9120000}"/>
    <hyperlink ref="J5544" r:id="rId4811" xr:uid="{00000000-0004-0000-0000-0000CA120000}"/>
    <hyperlink ref="J5545" r:id="rId4812" xr:uid="{00000000-0004-0000-0000-0000CB120000}"/>
    <hyperlink ref="J5546" r:id="rId4813" xr:uid="{00000000-0004-0000-0000-0000CC120000}"/>
    <hyperlink ref="J5547" r:id="rId4814" xr:uid="{00000000-0004-0000-0000-0000CD120000}"/>
    <hyperlink ref="J5548" r:id="rId4815" xr:uid="{00000000-0004-0000-0000-0000CE120000}"/>
    <hyperlink ref="J5549" r:id="rId4816" xr:uid="{00000000-0004-0000-0000-0000CF120000}"/>
    <hyperlink ref="J5550" r:id="rId4817" xr:uid="{00000000-0004-0000-0000-0000D0120000}"/>
    <hyperlink ref="J5551" r:id="rId4818" xr:uid="{00000000-0004-0000-0000-0000D1120000}"/>
    <hyperlink ref="J5552" r:id="rId4819" xr:uid="{00000000-0004-0000-0000-0000D2120000}"/>
    <hyperlink ref="J5553" r:id="rId4820" xr:uid="{00000000-0004-0000-0000-0000D3120000}"/>
    <hyperlink ref="J5554" r:id="rId4821" xr:uid="{00000000-0004-0000-0000-0000D4120000}"/>
    <hyperlink ref="J5555" r:id="rId4822" xr:uid="{00000000-0004-0000-0000-0000D5120000}"/>
    <hyperlink ref="J5556" r:id="rId4823" xr:uid="{00000000-0004-0000-0000-0000D6120000}"/>
    <hyperlink ref="J5557" r:id="rId4824" xr:uid="{00000000-0004-0000-0000-0000D7120000}"/>
    <hyperlink ref="J5558" r:id="rId4825" xr:uid="{00000000-0004-0000-0000-0000D8120000}"/>
    <hyperlink ref="J5559" r:id="rId4826" xr:uid="{00000000-0004-0000-0000-0000D9120000}"/>
    <hyperlink ref="J5560" r:id="rId4827" xr:uid="{00000000-0004-0000-0000-0000DA120000}"/>
    <hyperlink ref="J5561" r:id="rId4828" xr:uid="{00000000-0004-0000-0000-0000DB120000}"/>
    <hyperlink ref="J5562" r:id="rId4829" xr:uid="{00000000-0004-0000-0000-0000DC120000}"/>
    <hyperlink ref="J5563" r:id="rId4830" xr:uid="{00000000-0004-0000-0000-0000DD120000}"/>
    <hyperlink ref="J5564" r:id="rId4831" xr:uid="{00000000-0004-0000-0000-0000DE120000}"/>
    <hyperlink ref="J5565" r:id="rId4832" xr:uid="{00000000-0004-0000-0000-0000DF120000}"/>
    <hyperlink ref="J5566" r:id="rId4833" xr:uid="{00000000-0004-0000-0000-0000E0120000}"/>
    <hyperlink ref="J5567" r:id="rId4834" xr:uid="{00000000-0004-0000-0000-0000E1120000}"/>
    <hyperlink ref="J5568" r:id="rId4835" xr:uid="{00000000-0004-0000-0000-0000E2120000}"/>
    <hyperlink ref="J5569" r:id="rId4836" xr:uid="{00000000-0004-0000-0000-0000E3120000}"/>
    <hyperlink ref="J5570" r:id="rId4837" xr:uid="{00000000-0004-0000-0000-0000E4120000}"/>
    <hyperlink ref="J5571" r:id="rId4838" xr:uid="{00000000-0004-0000-0000-0000E5120000}"/>
    <hyperlink ref="J5572" r:id="rId4839" xr:uid="{00000000-0004-0000-0000-0000E6120000}"/>
    <hyperlink ref="J5573" r:id="rId4840" xr:uid="{00000000-0004-0000-0000-0000E7120000}"/>
    <hyperlink ref="J5574" r:id="rId4841" xr:uid="{00000000-0004-0000-0000-0000E8120000}"/>
    <hyperlink ref="J5575" r:id="rId4842" xr:uid="{00000000-0004-0000-0000-0000E9120000}"/>
    <hyperlink ref="J5576" r:id="rId4843" xr:uid="{00000000-0004-0000-0000-0000EA120000}"/>
    <hyperlink ref="J5577" r:id="rId4844" xr:uid="{00000000-0004-0000-0000-0000EB120000}"/>
    <hyperlink ref="J5578" r:id="rId4845" xr:uid="{00000000-0004-0000-0000-0000EC120000}"/>
    <hyperlink ref="J5579" r:id="rId4846" xr:uid="{00000000-0004-0000-0000-0000ED120000}"/>
    <hyperlink ref="J5580" r:id="rId4847" xr:uid="{00000000-0004-0000-0000-0000EE120000}"/>
    <hyperlink ref="J5581" r:id="rId4848" xr:uid="{00000000-0004-0000-0000-0000EF120000}"/>
    <hyperlink ref="J5582" r:id="rId4849" xr:uid="{00000000-0004-0000-0000-0000F0120000}"/>
    <hyperlink ref="J5583" r:id="rId4850" xr:uid="{00000000-0004-0000-0000-0000F1120000}"/>
    <hyperlink ref="J5584" r:id="rId4851" xr:uid="{00000000-0004-0000-0000-0000F2120000}"/>
    <hyperlink ref="J5585" r:id="rId4852" xr:uid="{00000000-0004-0000-0000-0000F3120000}"/>
    <hyperlink ref="J5586" r:id="rId4853" xr:uid="{00000000-0004-0000-0000-0000F4120000}"/>
    <hyperlink ref="J5587" r:id="rId4854" xr:uid="{00000000-0004-0000-0000-0000F5120000}"/>
    <hyperlink ref="J5588" r:id="rId4855" xr:uid="{00000000-0004-0000-0000-0000F6120000}"/>
    <hyperlink ref="J5589" r:id="rId4856" xr:uid="{00000000-0004-0000-0000-0000F7120000}"/>
    <hyperlink ref="J5590" r:id="rId4857" xr:uid="{00000000-0004-0000-0000-0000F8120000}"/>
    <hyperlink ref="J5591" r:id="rId4858" xr:uid="{00000000-0004-0000-0000-0000F9120000}"/>
    <hyperlink ref="J5592" r:id="rId4859" xr:uid="{00000000-0004-0000-0000-0000FA120000}"/>
    <hyperlink ref="J5593" r:id="rId4860" xr:uid="{00000000-0004-0000-0000-0000FB120000}"/>
    <hyperlink ref="J5594" r:id="rId4861" xr:uid="{00000000-0004-0000-0000-0000FC120000}"/>
    <hyperlink ref="J5595" r:id="rId4862" xr:uid="{00000000-0004-0000-0000-0000FD120000}"/>
    <hyperlink ref="J5596" r:id="rId4863" xr:uid="{00000000-0004-0000-0000-0000FE120000}"/>
    <hyperlink ref="J5597" r:id="rId4864" xr:uid="{00000000-0004-0000-0000-0000FF120000}"/>
    <hyperlink ref="J5598" r:id="rId4865" xr:uid="{00000000-0004-0000-0000-000000130000}"/>
    <hyperlink ref="J5599" r:id="rId4866" xr:uid="{00000000-0004-0000-0000-000001130000}"/>
    <hyperlink ref="J5600" r:id="rId4867" xr:uid="{00000000-0004-0000-0000-000002130000}"/>
    <hyperlink ref="J5601" r:id="rId4868" xr:uid="{00000000-0004-0000-0000-000003130000}"/>
    <hyperlink ref="J5602" r:id="rId4869" xr:uid="{00000000-0004-0000-0000-000004130000}"/>
    <hyperlink ref="J5603" r:id="rId4870" xr:uid="{00000000-0004-0000-0000-000005130000}"/>
    <hyperlink ref="J5604" r:id="rId4871" xr:uid="{00000000-0004-0000-0000-000006130000}"/>
    <hyperlink ref="J5605" r:id="rId4872" xr:uid="{00000000-0004-0000-0000-000007130000}"/>
    <hyperlink ref="J5606" r:id="rId4873" xr:uid="{00000000-0004-0000-0000-000008130000}"/>
    <hyperlink ref="J5607" r:id="rId4874" xr:uid="{00000000-0004-0000-0000-000009130000}"/>
    <hyperlink ref="J5608" r:id="rId4875" xr:uid="{00000000-0004-0000-0000-00000A130000}"/>
    <hyperlink ref="J5609" r:id="rId4876" xr:uid="{00000000-0004-0000-0000-00000B130000}"/>
    <hyperlink ref="J5610" r:id="rId4877" xr:uid="{00000000-0004-0000-0000-00000C130000}"/>
    <hyperlink ref="J5611" r:id="rId4878" xr:uid="{00000000-0004-0000-0000-00000D130000}"/>
    <hyperlink ref="J5612" r:id="rId4879" xr:uid="{00000000-0004-0000-0000-00000E130000}"/>
    <hyperlink ref="J5613" r:id="rId4880" xr:uid="{00000000-0004-0000-0000-00000F130000}"/>
    <hyperlink ref="J5614" r:id="rId4881" xr:uid="{00000000-0004-0000-0000-000010130000}"/>
    <hyperlink ref="J5615" r:id="rId4882" xr:uid="{00000000-0004-0000-0000-000011130000}"/>
    <hyperlink ref="J5616" r:id="rId4883" xr:uid="{00000000-0004-0000-0000-000012130000}"/>
    <hyperlink ref="J5617" r:id="rId4884" xr:uid="{00000000-0004-0000-0000-000013130000}"/>
    <hyperlink ref="J5618" r:id="rId4885" xr:uid="{00000000-0004-0000-0000-000014130000}"/>
    <hyperlink ref="J5619" r:id="rId4886" xr:uid="{00000000-0004-0000-0000-000015130000}"/>
    <hyperlink ref="J5620" r:id="rId4887" xr:uid="{00000000-0004-0000-0000-000016130000}"/>
    <hyperlink ref="J5621" r:id="rId4888" xr:uid="{00000000-0004-0000-0000-000017130000}"/>
    <hyperlink ref="J5622" r:id="rId4889" xr:uid="{00000000-0004-0000-0000-000018130000}"/>
    <hyperlink ref="J5623" r:id="rId4890" xr:uid="{00000000-0004-0000-0000-000019130000}"/>
    <hyperlink ref="J5624" r:id="rId4891" xr:uid="{00000000-0004-0000-0000-00001A130000}"/>
    <hyperlink ref="J5625" r:id="rId4892" xr:uid="{00000000-0004-0000-0000-00001B130000}"/>
    <hyperlink ref="J5626" r:id="rId4893" xr:uid="{00000000-0004-0000-0000-00001C130000}"/>
    <hyperlink ref="J5627" r:id="rId4894" xr:uid="{00000000-0004-0000-0000-00001D130000}"/>
    <hyperlink ref="J5628" r:id="rId4895" xr:uid="{00000000-0004-0000-0000-00001E130000}"/>
    <hyperlink ref="J5629" r:id="rId4896" xr:uid="{00000000-0004-0000-0000-00001F130000}"/>
    <hyperlink ref="J5630" r:id="rId4897" xr:uid="{00000000-0004-0000-0000-000020130000}"/>
    <hyperlink ref="J5631" r:id="rId4898" xr:uid="{00000000-0004-0000-0000-000021130000}"/>
    <hyperlink ref="J5632" r:id="rId4899" xr:uid="{00000000-0004-0000-0000-000022130000}"/>
    <hyperlink ref="J5633" r:id="rId4900" xr:uid="{00000000-0004-0000-0000-000023130000}"/>
    <hyperlink ref="J5634" r:id="rId4901" xr:uid="{00000000-0004-0000-0000-000024130000}"/>
    <hyperlink ref="J5635" r:id="rId4902" xr:uid="{00000000-0004-0000-0000-000025130000}"/>
    <hyperlink ref="J5636" r:id="rId4903" xr:uid="{00000000-0004-0000-0000-000026130000}"/>
    <hyperlink ref="J5637" r:id="rId4904" xr:uid="{00000000-0004-0000-0000-000027130000}"/>
    <hyperlink ref="J5638" r:id="rId4905" xr:uid="{00000000-0004-0000-0000-000028130000}"/>
    <hyperlink ref="J5639" r:id="rId4906" xr:uid="{00000000-0004-0000-0000-000029130000}"/>
    <hyperlink ref="J5640" r:id="rId4907" xr:uid="{00000000-0004-0000-0000-00002A130000}"/>
    <hyperlink ref="J5641" r:id="rId4908" xr:uid="{00000000-0004-0000-0000-00002B130000}"/>
    <hyperlink ref="J5642" r:id="rId4909" xr:uid="{00000000-0004-0000-0000-00002C130000}"/>
    <hyperlink ref="J5643" r:id="rId4910" xr:uid="{00000000-0004-0000-0000-00002D130000}"/>
    <hyperlink ref="J5644" r:id="rId4911" xr:uid="{00000000-0004-0000-0000-00002E130000}"/>
    <hyperlink ref="J5645" r:id="rId4912" xr:uid="{00000000-0004-0000-0000-00002F130000}"/>
    <hyperlink ref="J5646" r:id="rId4913" xr:uid="{00000000-0004-0000-0000-000030130000}"/>
    <hyperlink ref="J5647" r:id="rId4914" xr:uid="{00000000-0004-0000-0000-000031130000}"/>
    <hyperlink ref="J5648" r:id="rId4915" xr:uid="{00000000-0004-0000-0000-000032130000}"/>
    <hyperlink ref="J5649" r:id="rId4916" xr:uid="{00000000-0004-0000-0000-000033130000}"/>
    <hyperlink ref="J5650" r:id="rId4917" xr:uid="{00000000-0004-0000-0000-000034130000}"/>
    <hyperlink ref="J5651" r:id="rId4918" xr:uid="{00000000-0004-0000-0000-000035130000}"/>
    <hyperlink ref="J5652" r:id="rId4919" xr:uid="{00000000-0004-0000-0000-000036130000}"/>
    <hyperlink ref="J5653" r:id="rId4920" xr:uid="{00000000-0004-0000-0000-000037130000}"/>
    <hyperlink ref="J5654" r:id="rId4921" xr:uid="{00000000-0004-0000-0000-000038130000}"/>
    <hyperlink ref="J5655" r:id="rId4922" xr:uid="{00000000-0004-0000-0000-000039130000}"/>
    <hyperlink ref="J5656" r:id="rId4923" xr:uid="{00000000-0004-0000-0000-00003A130000}"/>
    <hyperlink ref="J5657" r:id="rId4924" xr:uid="{00000000-0004-0000-0000-00003B130000}"/>
    <hyperlink ref="J5658" r:id="rId4925" xr:uid="{00000000-0004-0000-0000-00003C130000}"/>
    <hyperlink ref="J5659" r:id="rId4926" xr:uid="{00000000-0004-0000-0000-00003D130000}"/>
    <hyperlink ref="J5660" r:id="rId4927" xr:uid="{00000000-0004-0000-0000-00003E130000}"/>
    <hyperlink ref="J5661" r:id="rId4928" xr:uid="{00000000-0004-0000-0000-00003F130000}"/>
    <hyperlink ref="J5662" r:id="rId4929" xr:uid="{00000000-0004-0000-0000-000040130000}"/>
    <hyperlink ref="J5663" r:id="rId4930" xr:uid="{00000000-0004-0000-0000-000041130000}"/>
    <hyperlink ref="J5664" r:id="rId4931" xr:uid="{00000000-0004-0000-0000-000042130000}"/>
    <hyperlink ref="J5665" r:id="rId4932" xr:uid="{00000000-0004-0000-0000-000043130000}"/>
    <hyperlink ref="J5666" r:id="rId4933" xr:uid="{00000000-0004-0000-0000-000044130000}"/>
    <hyperlink ref="J5667" r:id="rId4934" xr:uid="{00000000-0004-0000-0000-000045130000}"/>
    <hyperlink ref="J5668" r:id="rId4935" xr:uid="{00000000-0004-0000-0000-000046130000}"/>
    <hyperlink ref="J5669" r:id="rId4936" xr:uid="{00000000-0004-0000-0000-000047130000}"/>
    <hyperlink ref="J5670" r:id="rId4937" xr:uid="{00000000-0004-0000-0000-000048130000}"/>
    <hyperlink ref="J5671" r:id="rId4938" xr:uid="{00000000-0004-0000-0000-000049130000}"/>
    <hyperlink ref="J5672" r:id="rId4939" xr:uid="{00000000-0004-0000-0000-00004A130000}"/>
    <hyperlink ref="J5673" r:id="rId4940" xr:uid="{00000000-0004-0000-0000-00004B130000}"/>
    <hyperlink ref="J5674" r:id="rId4941" xr:uid="{00000000-0004-0000-0000-00004C130000}"/>
    <hyperlink ref="J5675" r:id="rId4942" xr:uid="{00000000-0004-0000-0000-00004D130000}"/>
    <hyperlink ref="J5676" r:id="rId4943" xr:uid="{00000000-0004-0000-0000-00004E130000}"/>
    <hyperlink ref="J5677" r:id="rId4944" xr:uid="{00000000-0004-0000-0000-00004F130000}"/>
    <hyperlink ref="J5678" r:id="rId4945" xr:uid="{00000000-0004-0000-0000-000050130000}"/>
    <hyperlink ref="J5679" r:id="rId4946" xr:uid="{00000000-0004-0000-0000-000051130000}"/>
    <hyperlink ref="J5680" r:id="rId4947" xr:uid="{00000000-0004-0000-0000-000052130000}"/>
    <hyperlink ref="J5681" r:id="rId4948" xr:uid="{00000000-0004-0000-0000-000053130000}"/>
    <hyperlink ref="J5682" r:id="rId4949" xr:uid="{00000000-0004-0000-0000-000054130000}"/>
    <hyperlink ref="J5683" r:id="rId4950" xr:uid="{00000000-0004-0000-0000-000055130000}"/>
    <hyperlink ref="J5684" r:id="rId4951" xr:uid="{00000000-0004-0000-0000-000056130000}"/>
    <hyperlink ref="J5685" r:id="rId4952" xr:uid="{00000000-0004-0000-0000-000057130000}"/>
    <hyperlink ref="J5686" r:id="rId4953" xr:uid="{00000000-0004-0000-0000-000058130000}"/>
    <hyperlink ref="J5687" r:id="rId4954" xr:uid="{00000000-0004-0000-0000-000059130000}"/>
    <hyperlink ref="J5688" r:id="rId4955" xr:uid="{00000000-0004-0000-0000-00005A130000}"/>
    <hyperlink ref="J5689" r:id="rId4956" xr:uid="{00000000-0004-0000-0000-00005B130000}"/>
    <hyperlink ref="J5690" r:id="rId4957" xr:uid="{00000000-0004-0000-0000-00005C130000}"/>
    <hyperlink ref="J5691" r:id="rId4958" xr:uid="{00000000-0004-0000-0000-00005D130000}"/>
    <hyperlink ref="J5692" r:id="rId4959" xr:uid="{00000000-0004-0000-0000-00005E130000}"/>
    <hyperlink ref="J5693" r:id="rId4960" xr:uid="{00000000-0004-0000-0000-00005F130000}"/>
    <hyperlink ref="J5694" r:id="rId4961" xr:uid="{00000000-0004-0000-0000-000060130000}"/>
    <hyperlink ref="J5695" r:id="rId4962" xr:uid="{00000000-0004-0000-0000-000061130000}"/>
    <hyperlink ref="J5696" r:id="rId4963" xr:uid="{00000000-0004-0000-0000-000062130000}"/>
    <hyperlink ref="J5697" r:id="rId4964" xr:uid="{00000000-0004-0000-0000-000063130000}"/>
    <hyperlink ref="J5698" r:id="rId4965" xr:uid="{00000000-0004-0000-0000-000064130000}"/>
    <hyperlink ref="J5699" r:id="rId4966" xr:uid="{00000000-0004-0000-0000-000065130000}"/>
    <hyperlink ref="J5700" r:id="rId4967" xr:uid="{00000000-0004-0000-0000-000066130000}"/>
    <hyperlink ref="J5701" r:id="rId4968" xr:uid="{00000000-0004-0000-0000-000067130000}"/>
    <hyperlink ref="J5702" r:id="rId4969" xr:uid="{00000000-0004-0000-0000-000068130000}"/>
    <hyperlink ref="J5703" r:id="rId4970" xr:uid="{00000000-0004-0000-0000-000069130000}"/>
    <hyperlink ref="J5704" r:id="rId4971" xr:uid="{00000000-0004-0000-0000-00006A130000}"/>
    <hyperlink ref="J5705" r:id="rId4972" xr:uid="{00000000-0004-0000-0000-00006B130000}"/>
    <hyperlink ref="J5706" r:id="rId4973" xr:uid="{00000000-0004-0000-0000-00006C130000}"/>
    <hyperlink ref="J5707" r:id="rId4974" xr:uid="{00000000-0004-0000-0000-00006D130000}"/>
    <hyperlink ref="J5708" r:id="rId4975" xr:uid="{00000000-0004-0000-0000-00006E130000}"/>
    <hyperlink ref="J5709" r:id="rId4976" xr:uid="{00000000-0004-0000-0000-00006F130000}"/>
    <hyperlink ref="J5710" r:id="rId4977" xr:uid="{00000000-0004-0000-0000-000070130000}"/>
    <hyperlink ref="J5711" r:id="rId4978" xr:uid="{00000000-0004-0000-0000-000071130000}"/>
    <hyperlink ref="J5712" r:id="rId4979" xr:uid="{00000000-0004-0000-0000-000072130000}"/>
    <hyperlink ref="J5713" r:id="rId4980" xr:uid="{00000000-0004-0000-0000-000073130000}"/>
    <hyperlink ref="J5714" r:id="rId4981" xr:uid="{00000000-0004-0000-0000-000074130000}"/>
    <hyperlink ref="J5715" r:id="rId4982" xr:uid="{00000000-0004-0000-0000-000075130000}"/>
    <hyperlink ref="J5716" r:id="rId4983" xr:uid="{00000000-0004-0000-0000-000076130000}"/>
    <hyperlink ref="J5717" r:id="rId4984" xr:uid="{00000000-0004-0000-0000-000077130000}"/>
    <hyperlink ref="J5718" r:id="rId4985" xr:uid="{00000000-0004-0000-0000-000078130000}"/>
    <hyperlink ref="J5719" r:id="rId4986" xr:uid="{00000000-0004-0000-0000-000079130000}"/>
    <hyperlink ref="J5720" r:id="rId4987" xr:uid="{00000000-0004-0000-0000-00007A130000}"/>
    <hyperlink ref="J5721" r:id="rId4988" xr:uid="{00000000-0004-0000-0000-00007B130000}"/>
    <hyperlink ref="J5722" r:id="rId4989" xr:uid="{00000000-0004-0000-0000-00007C130000}"/>
    <hyperlink ref="J5723" r:id="rId4990" xr:uid="{00000000-0004-0000-0000-00007D130000}"/>
    <hyperlink ref="J5724" r:id="rId4991" xr:uid="{00000000-0004-0000-0000-00007E130000}"/>
    <hyperlink ref="J5725" r:id="rId4992" xr:uid="{00000000-0004-0000-0000-00007F130000}"/>
    <hyperlink ref="J5726" r:id="rId4993" xr:uid="{00000000-0004-0000-0000-000080130000}"/>
    <hyperlink ref="J5727" r:id="rId4994" xr:uid="{00000000-0004-0000-0000-000081130000}"/>
    <hyperlink ref="J5728" r:id="rId4995" xr:uid="{00000000-0004-0000-0000-000082130000}"/>
    <hyperlink ref="J5729" r:id="rId4996" xr:uid="{00000000-0004-0000-0000-000083130000}"/>
    <hyperlink ref="J5730" r:id="rId4997" xr:uid="{00000000-0004-0000-0000-000084130000}"/>
    <hyperlink ref="J5731" r:id="rId4998" xr:uid="{00000000-0004-0000-0000-000085130000}"/>
    <hyperlink ref="J5732" r:id="rId4999" xr:uid="{00000000-0004-0000-0000-000086130000}"/>
    <hyperlink ref="J5733" r:id="rId5000" xr:uid="{00000000-0004-0000-0000-000087130000}"/>
    <hyperlink ref="J5734" r:id="rId5001" xr:uid="{00000000-0004-0000-0000-000088130000}"/>
    <hyperlink ref="J5735" r:id="rId5002" xr:uid="{00000000-0004-0000-0000-000089130000}"/>
    <hyperlink ref="J5736" r:id="rId5003" xr:uid="{00000000-0004-0000-0000-00008A130000}"/>
    <hyperlink ref="J5737" r:id="rId5004" xr:uid="{00000000-0004-0000-0000-00008B130000}"/>
    <hyperlink ref="J5738" r:id="rId5005" xr:uid="{00000000-0004-0000-0000-00008C130000}"/>
    <hyperlink ref="J5739" r:id="rId5006" xr:uid="{00000000-0004-0000-0000-00008D130000}"/>
    <hyperlink ref="J5740" r:id="rId5007" xr:uid="{00000000-0004-0000-0000-00008E130000}"/>
    <hyperlink ref="J5741" r:id="rId5008" xr:uid="{00000000-0004-0000-0000-00008F130000}"/>
    <hyperlink ref="J5742" r:id="rId5009" xr:uid="{00000000-0004-0000-0000-000090130000}"/>
    <hyperlink ref="J5743" r:id="rId5010" xr:uid="{00000000-0004-0000-0000-000091130000}"/>
    <hyperlink ref="J5744" r:id="rId5011" xr:uid="{00000000-0004-0000-0000-000092130000}"/>
    <hyperlink ref="J5745" r:id="rId5012" xr:uid="{00000000-0004-0000-0000-000093130000}"/>
    <hyperlink ref="J5746" r:id="rId5013" xr:uid="{00000000-0004-0000-0000-000094130000}"/>
    <hyperlink ref="J5747" r:id="rId5014" xr:uid="{00000000-0004-0000-0000-000095130000}"/>
    <hyperlink ref="J5748" r:id="rId5015" xr:uid="{00000000-0004-0000-0000-000096130000}"/>
    <hyperlink ref="J5749" r:id="rId5016" xr:uid="{00000000-0004-0000-0000-000097130000}"/>
    <hyperlink ref="J5750" r:id="rId5017" xr:uid="{00000000-0004-0000-0000-000098130000}"/>
    <hyperlink ref="J5751" r:id="rId5018" xr:uid="{00000000-0004-0000-0000-000099130000}"/>
    <hyperlink ref="J5752" r:id="rId5019" xr:uid="{00000000-0004-0000-0000-00009A130000}"/>
    <hyperlink ref="J5753" r:id="rId5020" xr:uid="{00000000-0004-0000-0000-00009B130000}"/>
    <hyperlink ref="J5754" r:id="rId5021" xr:uid="{00000000-0004-0000-0000-00009C130000}"/>
    <hyperlink ref="J5755" r:id="rId5022" xr:uid="{00000000-0004-0000-0000-00009D130000}"/>
    <hyperlink ref="J5756" r:id="rId5023" xr:uid="{00000000-0004-0000-0000-00009E130000}"/>
    <hyperlink ref="J5757" r:id="rId5024" xr:uid="{00000000-0004-0000-0000-00009F130000}"/>
    <hyperlink ref="J5758" r:id="rId5025" xr:uid="{00000000-0004-0000-0000-0000A0130000}"/>
    <hyperlink ref="J5759" r:id="rId5026" xr:uid="{00000000-0004-0000-0000-0000A1130000}"/>
    <hyperlink ref="J5760" r:id="rId5027" xr:uid="{00000000-0004-0000-0000-0000A2130000}"/>
    <hyperlink ref="J5761" r:id="rId5028" xr:uid="{00000000-0004-0000-0000-0000A3130000}"/>
    <hyperlink ref="J5762" r:id="rId5029" xr:uid="{00000000-0004-0000-0000-0000A4130000}"/>
    <hyperlink ref="J5763" r:id="rId5030" xr:uid="{00000000-0004-0000-0000-0000A5130000}"/>
    <hyperlink ref="J5764" r:id="rId5031" xr:uid="{00000000-0004-0000-0000-0000A6130000}"/>
    <hyperlink ref="J5765" r:id="rId5032" xr:uid="{00000000-0004-0000-0000-0000A7130000}"/>
    <hyperlink ref="J5766" r:id="rId5033" xr:uid="{00000000-0004-0000-0000-0000A8130000}"/>
    <hyperlink ref="J5767" r:id="rId5034" xr:uid="{00000000-0004-0000-0000-0000A9130000}"/>
    <hyperlink ref="J5768" r:id="rId5035" xr:uid="{00000000-0004-0000-0000-0000AA130000}"/>
    <hyperlink ref="J5769" r:id="rId5036" xr:uid="{00000000-0004-0000-0000-0000AB130000}"/>
    <hyperlink ref="J5770" r:id="rId5037" xr:uid="{00000000-0004-0000-0000-0000AC130000}"/>
    <hyperlink ref="J5771" r:id="rId5038" xr:uid="{00000000-0004-0000-0000-0000AD130000}"/>
    <hyperlink ref="J5772" r:id="rId5039" xr:uid="{00000000-0004-0000-0000-0000AE130000}"/>
    <hyperlink ref="J5773" r:id="rId5040" xr:uid="{00000000-0004-0000-0000-0000AF130000}"/>
    <hyperlink ref="J5774" r:id="rId5041" xr:uid="{00000000-0004-0000-0000-0000B0130000}"/>
    <hyperlink ref="J5775" r:id="rId5042" xr:uid="{00000000-0004-0000-0000-0000B1130000}"/>
    <hyperlink ref="J5776" r:id="rId5043" xr:uid="{00000000-0004-0000-0000-0000B2130000}"/>
    <hyperlink ref="J5777" r:id="rId5044" xr:uid="{00000000-0004-0000-0000-0000B3130000}"/>
    <hyperlink ref="J5778" r:id="rId5045" xr:uid="{00000000-0004-0000-0000-0000B4130000}"/>
    <hyperlink ref="J5779" r:id="rId5046" xr:uid="{00000000-0004-0000-0000-0000B5130000}"/>
    <hyperlink ref="J5780" r:id="rId5047" xr:uid="{00000000-0004-0000-0000-0000B6130000}"/>
    <hyperlink ref="J5781" r:id="rId5048" xr:uid="{00000000-0004-0000-0000-0000B7130000}"/>
    <hyperlink ref="J5782" r:id="rId5049" xr:uid="{00000000-0004-0000-0000-0000B8130000}"/>
    <hyperlink ref="J5783" r:id="rId5050" xr:uid="{00000000-0004-0000-0000-0000B9130000}"/>
    <hyperlink ref="J5784" r:id="rId5051" xr:uid="{00000000-0004-0000-0000-0000BA130000}"/>
    <hyperlink ref="J5785" r:id="rId5052" xr:uid="{00000000-0004-0000-0000-0000BB130000}"/>
    <hyperlink ref="J5786" r:id="rId5053" xr:uid="{00000000-0004-0000-0000-0000BC130000}"/>
    <hyperlink ref="J5787" r:id="rId5054" xr:uid="{00000000-0004-0000-0000-0000BD130000}"/>
    <hyperlink ref="J5788" r:id="rId5055" xr:uid="{00000000-0004-0000-0000-0000BE130000}"/>
    <hyperlink ref="J5789" r:id="rId5056" xr:uid="{00000000-0004-0000-0000-0000BF130000}"/>
    <hyperlink ref="J5790" r:id="rId5057" xr:uid="{00000000-0004-0000-0000-0000C0130000}"/>
    <hyperlink ref="J5791" r:id="rId5058" xr:uid="{00000000-0004-0000-0000-0000C1130000}"/>
    <hyperlink ref="J5792" r:id="rId5059" xr:uid="{00000000-0004-0000-0000-0000C2130000}"/>
    <hyperlink ref="J5793" r:id="rId5060" xr:uid="{00000000-0004-0000-0000-0000C3130000}"/>
    <hyperlink ref="J5794" r:id="rId5061" xr:uid="{00000000-0004-0000-0000-0000C4130000}"/>
    <hyperlink ref="J5795" r:id="rId5062" xr:uid="{00000000-0004-0000-0000-0000C5130000}"/>
    <hyperlink ref="J5796" r:id="rId5063" xr:uid="{00000000-0004-0000-0000-0000C6130000}"/>
    <hyperlink ref="J5797" r:id="rId5064" xr:uid="{00000000-0004-0000-0000-0000C7130000}"/>
    <hyperlink ref="J5798" r:id="rId5065" xr:uid="{00000000-0004-0000-0000-0000C8130000}"/>
    <hyperlink ref="J5799" r:id="rId5066" xr:uid="{00000000-0004-0000-0000-0000C9130000}"/>
    <hyperlink ref="J5800" r:id="rId5067" xr:uid="{00000000-0004-0000-0000-0000CA130000}"/>
    <hyperlink ref="J5801" r:id="rId5068" xr:uid="{00000000-0004-0000-0000-0000CB130000}"/>
    <hyperlink ref="J5802" r:id="rId5069" xr:uid="{00000000-0004-0000-0000-0000CC130000}"/>
    <hyperlink ref="J5803" r:id="rId5070" xr:uid="{00000000-0004-0000-0000-0000CD130000}"/>
    <hyperlink ref="J5804" r:id="rId5071" xr:uid="{00000000-0004-0000-0000-0000CE130000}"/>
    <hyperlink ref="J5805" r:id="rId5072" xr:uid="{00000000-0004-0000-0000-0000CF130000}"/>
    <hyperlink ref="J5806" r:id="rId5073" xr:uid="{00000000-0004-0000-0000-0000D0130000}"/>
    <hyperlink ref="J5807" r:id="rId5074" xr:uid="{00000000-0004-0000-0000-0000D1130000}"/>
    <hyperlink ref="J5808" r:id="rId5075" xr:uid="{00000000-0004-0000-0000-0000D2130000}"/>
    <hyperlink ref="J5809" r:id="rId5076" xr:uid="{00000000-0004-0000-0000-0000D3130000}"/>
    <hyperlink ref="J5810" r:id="rId5077" xr:uid="{00000000-0004-0000-0000-0000D4130000}"/>
    <hyperlink ref="J5811" r:id="rId5078" xr:uid="{00000000-0004-0000-0000-0000D5130000}"/>
    <hyperlink ref="J5812" r:id="rId5079" xr:uid="{00000000-0004-0000-0000-0000D6130000}"/>
    <hyperlink ref="J5813" r:id="rId5080" xr:uid="{00000000-0004-0000-0000-0000D7130000}"/>
    <hyperlink ref="J5814" r:id="rId5081" xr:uid="{00000000-0004-0000-0000-0000D8130000}"/>
    <hyperlink ref="J5815" r:id="rId5082" xr:uid="{00000000-0004-0000-0000-0000D9130000}"/>
    <hyperlink ref="J5816" r:id="rId5083" xr:uid="{00000000-0004-0000-0000-0000DA130000}"/>
    <hyperlink ref="J5817" r:id="rId5084" xr:uid="{00000000-0004-0000-0000-0000DB130000}"/>
    <hyperlink ref="J5818" r:id="rId5085" xr:uid="{00000000-0004-0000-0000-0000DC130000}"/>
    <hyperlink ref="J5819" r:id="rId5086" xr:uid="{00000000-0004-0000-0000-0000DD130000}"/>
    <hyperlink ref="J5820" r:id="rId5087" xr:uid="{00000000-0004-0000-0000-0000DE130000}"/>
    <hyperlink ref="J5821" r:id="rId5088" xr:uid="{00000000-0004-0000-0000-0000DF130000}"/>
    <hyperlink ref="J5822" r:id="rId5089" xr:uid="{00000000-0004-0000-0000-0000E0130000}"/>
    <hyperlink ref="J5823" r:id="rId5090" xr:uid="{00000000-0004-0000-0000-0000E1130000}"/>
    <hyperlink ref="J5824" r:id="rId5091" xr:uid="{00000000-0004-0000-0000-0000E2130000}"/>
    <hyperlink ref="J5825" r:id="rId5092" xr:uid="{00000000-0004-0000-0000-0000E3130000}"/>
    <hyperlink ref="J5826" r:id="rId5093" xr:uid="{00000000-0004-0000-0000-0000E4130000}"/>
    <hyperlink ref="J5827" r:id="rId5094" xr:uid="{00000000-0004-0000-0000-0000E5130000}"/>
    <hyperlink ref="J5828" r:id="rId5095" xr:uid="{00000000-0004-0000-0000-0000E6130000}"/>
    <hyperlink ref="J5829" r:id="rId5096" xr:uid="{00000000-0004-0000-0000-0000E7130000}"/>
    <hyperlink ref="J5830" r:id="rId5097" xr:uid="{00000000-0004-0000-0000-0000E8130000}"/>
    <hyperlink ref="J5831" r:id="rId5098" xr:uid="{00000000-0004-0000-0000-0000E9130000}"/>
    <hyperlink ref="J5832" r:id="rId5099" xr:uid="{00000000-0004-0000-0000-0000EA130000}"/>
    <hyperlink ref="J5833" r:id="rId5100" xr:uid="{00000000-0004-0000-0000-0000EB130000}"/>
    <hyperlink ref="J5834" r:id="rId5101" xr:uid="{00000000-0004-0000-0000-0000EC130000}"/>
    <hyperlink ref="J5835" r:id="rId5102" xr:uid="{00000000-0004-0000-0000-0000ED130000}"/>
    <hyperlink ref="J5836" r:id="rId5103" xr:uid="{00000000-0004-0000-0000-0000EE130000}"/>
    <hyperlink ref="J5837" r:id="rId5104" xr:uid="{00000000-0004-0000-0000-0000EF130000}"/>
    <hyperlink ref="J5838" r:id="rId5105" xr:uid="{00000000-0004-0000-0000-0000F0130000}"/>
    <hyperlink ref="J5839" r:id="rId5106" xr:uid="{00000000-0004-0000-0000-0000F1130000}"/>
    <hyperlink ref="J5840" r:id="rId5107" xr:uid="{00000000-0004-0000-0000-0000F2130000}"/>
    <hyperlink ref="J5841" r:id="rId5108" xr:uid="{00000000-0004-0000-0000-0000F3130000}"/>
    <hyperlink ref="J5842" r:id="rId5109" xr:uid="{00000000-0004-0000-0000-0000F4130000}"/>
    <hyperlink ref="J5843" r:id="rId5110" xr:uid="{00000000-0004-0000-0000-0000F5130000}"/>
    <hyperlink ref="J5844" r:id="rId5111" xr:uid="{00000000-0004-0000-0000-0000F6130000}"/>
    <hyperlink ref="J5845" r:id="rId5112" xr:uid="{00000000-0004-0000-0000-0000F7130000}"/>
    <hyperlink ref="J5846" r:id="rId5113" xr:uid="{00000000-0004-0000-0000-0000F8130000}"/>
    <hyperlink ref="J5847" r:id="rId5114" xr:uid="{00000000-0004-0000-0000-0000F9130000}"/>
    <hyperlink ref="J5848" r:id="rId5115" xr:uid="{00000000-0004-0000-0000-0000FA130000}"/>
    <hyperlink ref="J5849" r:id="rId5116" xr:uid="{00000000-0004-0000-0000-0000FB130000}"/>
    <hyperlink ref="J5850" r:id="rId5117" xr:uid="{00000000-0004-0000-0000-0000FC130000}"/>
    <hyperlink ref="J5851" r:id="rId5118" xr:uid="{00000000-0004-0000-0000-0000FD130000}"/>
    <hyperlink ref="J5852" r:id="rId5119" xr:uid="{00000000-0004-0000-0000-0000FE130000}"/>
    <hyperlink ref="J5853" r:id="rId5120" xr:uid="{00000000-0004-0000-0000-0000FF130000}"/>
    <hyperlink ref="J5854" r:id="rId5121" xr:uid="{00000000-0004-0000-0000-000000140000}"/>
    <hyperlink ref="J5855" r:id="rId5122" xr:uid="{00000000-0004-0000-0000-000001140000}"/>
    <hyperlink ref="J5856" r:id="rId5123" xr:uid="{00000000-0004-0000-0000-000002140000}"/>
    <hyperlink ref="J5857" r:id="rId5124" xr:uid="{00000000-0004-0000-0000-000003140000}"/>
    <hyperlink ref="J5858" r:id="rId5125" xr:uid="{00000000-0004-0000-0000-000004140000}"/>
    <hyperlink ref="J5859" r:id="rId5126" xr:uid="{00000000-0004-0000-0000-000005140000}"/>
    <hyperlink ref="J5860" r:id="rId5127" xr:uid="{00000000-0004-0000-0000-000006140000}"/>
    <hyperlink ref="J5861" r:id="rId5128" xr:uid="{00000000-0004-0000-0000-000007140000}"/>
    <hyperlink ref="J5862" r:id="rId5129" xr:uid="{00000000-0004-0000-0000-000008140000}"/>
    <hyperlink ref="J5863" r:id="rId5130" xr:uid="{00000000-0004-0000-0000-000009140000}"/>
    <hyperlink ref="J5864" r:id="rId5131" xr:uid="{00000000-0004-0000-0000-00000A140000}"/>
    <hyperlink ref="J5865" r:id="rId5132" xr:uid="{00000000-0004-0000-0000-00000B140000}"/>
    <hyperlink ref="J5866" r:id="rId5133" xr:uid="{00000000-0004-0000-0000-00000C140000}"/>
    <hyperlink ref="J5867" r:id="rId5134" xr:uid="{00000000-0004-0000-0000-00000D140000}"/>
    <hyperlink ref="J5868" r:id="rId5135" xr:uid="{00000000-0004-0000-0000-00000E140000}"/>
    <hyperlink ref="J5869" r:id="rId5136" xr:uid="{00000000-0004-0000-0000-00000F140000}"/>
    <hyperlink ref="J5870" r:id="rId5137" xr:uid="{00000000-0004-0000-0000-000010140000}"/>
    <hyperlink ref="J5871" r:id="rId5138" xr:uid="{00000000-0004-0000-0000-000011140000}"/>
    <hyperlink ref="J5872" r:id="rId5139" xr:uid="{00000000-0004-0000-0000-000012140000}"/>
    <hyperlink ref="J5873" r:id="rId5140" xr:uid="{00000000-0004-0000-0000-000013140000}"/>
    <hyperlink ref="J5874" r:id="rId5141" xr:uid="{00000000-0004-0000-0000-000014140000}"/>
    <hyperlink ref="J5875" r:id="rId5142" xr:uid="{00000000-0004-0000-0000-000015140000}"/>
    <hyperlink ref="J5876" r:id="rId5143" xr:uid="{00000000-0004-0000-0000-000016140000}"/>
    <hyperlink ref="J5877" r:id="rId5144" xr:uid="{00000000-0004-0000-0000-000017140000}"/>
    <hyperlink ref="J5878" r:id="rId5145" xr:uid="{00000000-0004-0000-0000-000018140000}"/>
    <hyperlink ref="J5879" r:id="rId5146" xr:uid="{00000000-0004-0000-0000-000019140000}"/>
    <hyperlink ref="J5880" r:id="rId5147" xr:uid="{00000000-0004-0000-0000-00001A140000}"/>
    <hyperlink ref="J5881" r:id="rId5148" xr:uid="{00000000-0004-0000-0000-00001B140000}"/>
    <hyperlink ref="J5882" r:id="rId5149" xr:uid="{00000000-0004-0000-0000-00001C140000}"/>
    <hyperlink ref="J5883" r:id="rId5150" xr:uid="{00000000-0004-0000-0000-00001D140000}"/>
    <hyperlink ref="J5884" r:id="rId5151" xr:uid="{00000000-0004-0000-0000-00001E140000}"/>
    <hyperlink ref="J5885" r:id="rId5152" xr:uid="{00000000-0004-0000-0000-00001F140000}"/>
    <hyperlink ref="J5886" r:id="rId5153" xr:uid="{00000000-0004-0000-0000-000020140000}"/>
    <hyperlink ref="J5887" r:id="rId5154" xr:uid="{00000000-0004-0000-0000-000021140000}"/>
    <hyperlink ref="J5888" r:id="rId5155" xr:uid="{00000000-0004-0000-0000-000022140000}"/>
    <hyperlink ref="J5889" r:id="rId5156" xr:uid="{00000000-0004-0000-0000-000023140000}"/>
    <hyperlink ref="J5890" r:id="rId5157" xr:uid="{00000000-0004-0000-0000-000024140000}"/>
    <hyperlink ref="J5891" r:id="rId5158" xr:uid="{00000000-0004-0000-0000-000025140000}"/>
    <hyperlink ref="J5892" r:id="rId5159" xr:uid="{00000000-0004-0000-0000-000026140000}"/>
    <hyperlink ref="J5893" r:id="rId5160" xr:uid="{00000000-0004-0000-0000-000027140000}"/>
    <hyperlink ref="J5894" r:id="rId5161" xr:uid="{00000000-0004-0000-0000-000028140000}"/>
    <hyperlink ref="J5895" r:id="rId5162" xr:uid="{00000000-0004-0000-0000-000029140000}"/>
    <hyperlink ref="J5896" r:id="rId5163" xr:uid="{00000000-0004-0000-0000-00002A140000}"/>
    <hyperlink ref="J5897" r:id="rId5164" xr:uid="{00000000-0004-0000-0000-00002B140000}"/>
    <hyperlink ref="J5898" r:id="rId5165" xr:uid="{00000000-0004-0000-0000-00002C140000}"/>
    <hyperlink ref="J5899" r:id="rId5166" xr:uid="{00000000-0004-0000-0000-00002D140000}"/>
    <hyperlink ref="J5900" r:id="rId5167" xr:uid="{00000000-0004-0000-0000-00002E140000}"/>
    <hyperlink ref="J5901" r:id="rId5168" xr:uid="{00000000-0004-0000-0000-00002F140000}"/>
    <hyperlink ref="J5902" r:id="rId5169" xr:uid="{00000000-0004-0000-0000-000030140000}"/>
    <hyperlink ref="J5903" r:id="rId5170" xr:uid="{00000000-0004-0000-0000-000031140000}"/>
    <hyperlink ref="J5904" r:id="rId5171" xr:uid="{00000000-0004-0000-0000-000032140000}"/>
    <hyperlink ref="J5905" r:id="rId5172" xr:uid="{00000000-0004-0000-0000-000033140000}"/>
    <hyperlink ref="J5906" r:id="rId5173" xr:uid="{00000000-0004-0000-0000-000034140000}"/>
    <hyperlink ref="J5907" r:id="rId5174" xr:uid="{00000000-0004-0000-0000-000035140000}"/>
    <hyperlink ref="J5908" r:id="rId5175" xr:uid="{00000000-0004-0000-0000-000036140000}"/>
    <hyperlink ref="J5909" r:id="rId5176" xr:uid="{00000000-0004-0000-0000-000037140000}"/>
    <hyperlink ref="J5910" r:id="rId5177" xr:uid="{00000000-0004-0000-0000-000038140000}"/>
    <hyperlink ref="J5911" r:id="rId5178" xr:uid="{00000000-0004-0000-0000-000039140000}"/>
    <hyperlink ref="J5912" r:id="rId5179" xr:uid="{00000000-0004-0000-0000-00003A140000}"/>
    <hyperlink ref="J5913" r:id="rId5180" xr:uid="{00000000-0004-0000-0000-00003B140000}"/>
    <hyperlink ref="J5914" r:id="rId5181" xr:uid="{00000000-0004-0000-0000-00003C140000}"/>
    <hyperlink ref="J5915" r:id="rId5182" xr:uid="{00000000-0004-0000-0000-00003D140000}"/>
    <hyperlink ref="J5916" r:id="rId5183" xr:uid="{00000000-0004-0000-0000-00003E140000}"/>
    <hyperlink ref="J5917" r:id="rId5184" xr:uid="{00000000-0004-0000-0000-00003F140000}"/>
    <hyperlink ref="J5918" r:id="rId5185" xr:uid="{00000000-0004-0000-0000-000040140000}"/>
    <hyperlink ref="J5919" r:id="rId5186" xr:uid="{00000000-0004-0000-0000-000041140000}"/>
    <hyperlink ref="J5920" r:id="rId5187" xr:uid="{00000000-0004-0000-0000-000042140000}"/>
    <hyperlink ref="J5921" r:id="rId5188" xr:uid="{00000000-0004-0000-0000-000043140000}"/>
    <hyperlink ref="J5922" r:id="rId5189" xr:uid="{00000000-0004-0000-0000-000044140000}"/>
    <hyperlink ref="J5923" r:id="rId5190" xr:uid="{00000000-0004-0000-0000-000045140000}"/>
    <hyperlink ref="J5924" r:id="rId5191" xr:uid="{00000000-0004-0000-0000-000046140000}"/>
    <hyperlink ref="J5925" r:id="rId5192" xr:uid="{00000000-0004-0000-0000-000047140000}"/>
    <hyperlink ref="J5926" r:id="rId5193" xr:uid="{00000000-0004-0000-0000-000048140000}"/>
    <hyperlink ref="J5927" r:id="rId5194" xr:uid="{00000000-0004-0000-0000-000049140000}"/>
    <hyperlink ref="J5928" r:id="rId5195" xr:uid="{00000000-0004-0000-0000-00004A140000}"/>
    <hyperlink ref="J5929" r:id="rId5196" xr:uid="{00000000-0004-0000-0000-00004B140000}"/>
    <hyperlink ref="J5930" r:id="rId5197" xr:uid="{00000000-0004-0000-0000-00004C140000}"/>
    <hyperlink ref="J5931" r:id="rId5198" xr:uid="{00000000-0004-0000-0000-00004D140000}"/>
    <hyperlink ref="J5932" r:id="rId5199" xr:uid="{00000000-0004-0000-0000-00004E140000}"/>
    <hyperlink ref="J5933" r:id="rId5200" xr:uid="{00000000-0004-0000-0000-00004F140000}"/>
    <hyperlink ref="J5934" r:id="rId5201" xr:uid="{00000000-0004-0000-0000-000050140000}"/>
    <hyperlink ref="J5935" r:id="rId5202" xr:uid="{00000000-0004-0000-0000-000051140000}"/>
    <hyperlink ref="J5936" r:id="rId5203" xr:uid="{00000000-0004-0000-0000-000052140000}"/>
    <hyperlink ref="J5937" r:id="rId5204" xr:uid="{00000000-0004-0000-0000-000053140000}"/>
    <hyperlink ref="J5938" r:id="rId5205" xr:uid="{00000000-0004-0000-0000-000054140000}"/>
    <hyperlink ref="J5939" r:id="rId5206" xr:uid="{00000000-0004-0000-0000-000055140000}"/>
    <hyperlink ref="J5940" r:id="rId5207" xr:uid="{00000000-0004-0000-0000-000056140000}"/>
    <hyperlink ref="J5941" r:id="rId5208" xr:uid="{00000000-0004-0000-0000-000057140000}"/>
    <hyperlink ref="J5942" r:id="rId5209" xr:uid="{00000000-0004-0000-0000-000058140000}"/>
    <hyperlink ref="J5943" r:id="rId5210" xr:uid="{00000000-0004-0000-0000-000059140000}"/>
    <hyperlink ref="J5944" r:id="rId5211" xr:uid="{00000000-0004-0000-0000-00005A140000}"/>
    <hyperlink ref="J5945" r:id="rId5212" xr:uid="{00000000-0004-0000-0000-00005B140000}"/>
    <hyperlink ref="J5946" r:id="rId5213" xr:uid="{00000000-0004-0000-0000-00005C140000}"/>
    <hyperlink ref="J5947" r:id="rId5214" xr:uid="{00000000-0004-0000-0000-00005D140000}"/>
    <hyperlink ref="J5948" r:id="rId5215" xr:uid="{00000000-0004-0000-0000-00005E140000}"/>
    <hyperlink ref="J5949" r:id="rId5216" xr:uid="{00000000-0004-0000-0000-00005F140000}"/>
    <hyperlink ref="J5950" r:id="rId5217" xr:uid="{00000000-0004-0000-0000-000060140000}"/>
    <hyperlink ref="J5951" r:id="rId5218" xr:uid="{00000000-0004-0000-0000-000061140000}"/>
    <hyperlink ref="J5952" r:id="rId5219" xr:uid="{00000000-0004-0000-0000-000062140000}"/>
    <hyperlink ref="J5953" r:id="rId5220" xr:uid="{00000000-0004-0000-0000-000063140000}"/>
    <hyperlink ref="J5954" r:id="rId5221" xr:uid="{00000000-0004-0000-0000-000064140000}"/>
    <hyperlink ref="J5955" r:id="rId5222" xr:uid="{00000000-0004-0000-0000-000065140000}"/>
    <hyperlink ref="J5956" r:id="rId5223" xr:uid="{00000000-0004-0000-0000-000066140000}"/>
    <hyperlink ref="J5957" r:id="rId5224" xr:uid="{00000000-0004-0000-0000-000067140000}"/>
    <hyperlink ref="J5958" r:id="rId5225" xr:uid="{00000000-0004-0000-0000-000068140000}"/>
    <hyperlink ref="J5959" r:id="rId5226" xr:uid="{00000000-0004-0000-0000-000069140000}"/>
    <hyperlink ref="J5960" r:id="rId5227" xr:uid="{00000000-0004-0000-0000-00006A140000}"/>
    <hyperlink ref="J5961" r:id="rId5228" xr:uid="{00000000-0004-0000-0000-00006B140000}"/>
    <hyperlink ref="J5962" r:id="rId5229" xr:uid="{00000000-0004-0000-0000-00006C140000}"/>
    <hyperlink ref="J5963" r:id="rId5230" xr:uid="{00000000-0004-0000-0000-00006D140000}"/>
    <hyperlink ref="J5964" r:id="rId5231" xr:uid="{00000000-0004-0000-0000-00006E140000}"/>
    <hyperlink ref="J5965" r:id="rId5232" xr:uid="{00000000-0004-0000-0000-00006F140000}"/>
    <hyperlink ref="J5966" r:id="rId5233" xr:uid="{00000000-0004-0000-0000-000070140000}"/>
    <hyperlink ref="J5967" r:id="rId5234" xr:uid="{00000000-0004-0000-0000-000071140000}"/>
    <hyperlink ref="J5968" r:id="rId5235" xr:uid="{00000000-0004-0000-0000-000072140000}"/>
    <hyperlink ref="J5969" r:id="rId5236" xr:uid="{00000000-0004-0000-0000-000073140000}"/>
    <hyperlink ref="J5970" r:id="rId5237" xr:uid="{00000000-0004-0000-0000-000074140000}"/>
    <hyperlink ref="J5971" r:id="rId5238" xr:uid="{00000000-0004-0000-0000-000075140000}"/>
    <hyperlink ref="J5972" r:id="rId5239" xr:uid="{00000000-0004-0000-0000-000076140000}"/>
    <hyperlink ref="J5973" r:id="rId5240" xr:uid="{00000000-0004-0000-0000-000077140000}"/>
    <hyperlink ref="J5974" r:id="rId5241" xr:uid="{00000000-0004-0000-0000-000078140000}"/>
    <hyperlink ref="J5975" r:id="rId5242" xr:uid="{00000000-0004-0000-0000-000079140000}"/>
    <hyperlink ref="J5976" r:id="rId5243" xr:uid="{00000000-0004-0000-0000-00007A140000}"/>
    <hyperlink ref="J5977" r:id="rId5244" xr:uid="{00000000-0004-0000-0000-00007B140000}"/>
    <hyperlink ref="J5978" r:id="rId5245" xr:uid="{00000000-0004-0000-0000-00007C140000}"/>
    <hyperlink ref="J5979" r:id="rId5246" xr:uid="{00000000-0004-0000-0000-00007D140000}"/>
    <hyperlink ref="J5980" r:id="rId5247" xr:uid="{00000000-0004-0000-0000-00007E140000}"/>
    <hyperlink ref="J5981" r:id="rId5248" xr:uid="{00000000-0004-0000-0000-00007F140000}"/>
    <hyperlink ref="J5982" r:id="rId5249" xr:uid="{00000000-0004-0000-0000-000080140000}"/>
    <hyperlink ref="J5983" r:id="rId5250" xr:uid="{00000000-0004-0000-0000-000081140000}"/>
    <hyperlink ref="J5984" r:id="rId5251" xr:uid="{00000000-0004-0000-0000-000082140000}"/>
    <hyperlink ref="J5985" r:id="rId5252" xr:uid="{00000000-0004-0000-0000-000083140000}"/>
    <hyperlink ref="J5986" r:id="rId5253" xr:uid="{00000000-0004-0000-0000-000084140000}"/>
    <hyperlink ref="J5987" r:id="rId5254" xr:uid="{00000000-0004-0000-0000-000085140000}"/>
    <hyperlink ref="J5988" r:id="rId5255" xr:uid="{00000000-0004-0000-0000-000086140000}"/>
    <hyperlink ref="J5989" r:id="rId5256" xr:uid="{00000000-0004-0000-0000-000087140000}"/>
    <hyperlink ref="J5990" r:id="rId5257" xr:uid="{00000000-0004-0000-0000-000088140000}"/>
    <hyperlink ref="J5991" r:id="rId5258" xr:uid="{00000000-0004-0000-0000-000089140000}"/>
    <hyperlink ref="J5992" r:id="rId5259" xr:uid="{00000000-0004-0000-0000-00008A140000}"/>
    <hyperlink ref="J5993" r:id="rId5260" xr:uid="{00000000-0004-0000-0000-00008B140000}"/>
    <hyperlink ref="J5994" r:id="rId5261" xr:uid="{00000000-0004-0000-0000-00008C140000}"/>
    <hyperlink ref="J5995" r:id="rId5262" xr:uid="{00000000-0004-0000-0000-00008D140000}"/>
    <hyperlink ref="J5996" r:id="rId5263" xr:uid="{00000000-0004-0000-0000-00008E140000}"/>
    <hyperlink ref="J5997" r:id="rId5264" xr:uid="{00000000-0004-0000-0000-00008F140000}"/>
    <hyperlink ref="J5998" r:id="rId5265" xr:uid="{00000000-0004-0000-0000-000090140000}"/>
    <hyperlink ref="J5999" r:id="rId5266" xr:uid="{00000000-0004-0000-0000-000091140000}"/>
    <hyperlink ref="J6000" r:id="rId5267" xr:uid="{00000000-0004-0000-0000-000092140000}"/>
    <hyperlink ref="J6001" r:id="rId5268" xr:uid="{00000000-0004-0000-0000-000093140000}"/>
    <hyperlink ref="J6002" r:id="rId5269" xr:uid="{00000000-0004-0000-0000-000094140000}"/>
    <hyperlink ref="J6003" r:id="rId5270" xr:uid="{00000000-0004-0000-0000-000095140000}"/>
    <hyperlink ref="J6004" r:id="rId5271" xr:uid="{00000000-0004-0000-0000-000096140000}"/>
    <hyperlink ref="J6005" r:id="rId5272" xr:uid="{00000000-0004-0000-0000-000097140000}"/>
    <hyperlink ref="J6006" r:id="rId5273" xr:uid="{00000000-0004-0000-0000-000098140000}"/>
    <hyperlink ref="J6007" r:id="rId5274" xr:uid="{00000000-0004-0000-0000-000099140000}"/>
    <hyperlink ref="J6008" r:id="rId5275" xr:uid="{00000000-0004-0000-0000-00009A140000}"/>
    <hyperlink ref="J6009" r:id="rId5276" xr:uid="{00000000-0004-0000-0000-00009B140000}"/>
    <hyperlink ref="J6010" r:id="rId5277" xr:uid="{00000000-0004-0000-0000-00009C140000}"/>
    <hyperlink ref="J6011" r:id="rId5278" xr:uid="{00000000-0004-0000-0000-00009D140000}"/>
    <hyperlink ref="J6012" r:id="rId5279" xr:uid="{00000000-0004-0000-0000-00009E140000}"/>
    <hyperlink ref="J6013" r:id="rId5280" xr:uid="{00000000-0004-0000-0000-00009F140000}"/>
    <hyperlink ref="J6014" r:id="rId5281" xr:uid="{00000000-0004-0000-0000-0000A0140000}"/>
    <hyperlink ref="J6015" r:id="rId5282" xr:uid="{00000000-0004-0000-0000-0000A1140000}"/>
    <hyperlink ref="J6016" r:id="rId5283" xr:uid="{00000000-0004-0000-0000-0000A2140000}"/>
    <hyperlink ref="J6017" r:id="rId5284" xr:uid="{00000000-0004-0000-0000-0000A3140000}"/>
    <hyperlink ref="J6018" r:id="rId5285" xr:uid="{00000000-0004-0000-0000-0000A4140000}"/>
    <hyperlink ref="J6019" r:id="rId5286" xr:uid="{00000000-0004-0000-0000-0000A5140000}"/>
    <hyperlink ref="J6020" r:id="rId5287" xr:uid="{00000000-0004-0000-0000-0000A6140000}"/>
    <hyperlink ref="J6021" r:id="rId5288" xr:uid="{00000000-0004-0000-0000-0000A7140000}"/>
    <hyperlink ref="J6022" r:id="rId5289" xr:uid="{00000000-0004-0000-0000-0000A8140000}"/>
    <hyperlink ref="J6023" r:id="rId5290" xr:uid="{00000000-0004-0000-0000-0000A9140000}"/>
    <hyperlink ref="J6024" r:id="rId5291" xr:uid="{00000000-0004-0000-0000-0000AA140000}"/>
    <hyperlink ref="J6025" r:id="rId5292" xr:uid="{00000000-0004-0000-0000-0000AB140000}"/>
    <hyperlink ref="J6026" r:id="rId5293" xr:uid="{00000000-0004-0000-0000-0000AC140000}"/>
    <hyperlink ref="J6027" r:id="rId5294" xr:uid="{00000000-0004-0000-0000-0000AD140000}"/>
    <hyperlink ref="J6028" r:id="rId5295" xr:uid="{00000000-0004-0000-0000-0000AE140000}"/>
    <hyperlink ref="J6029" r:id="rId5296" xr:uid="{00000000-0004-0000-0000-0000AF140000}"/>
    <hyperlink ref="J6030" r:id="rId5297" xr:uid="{00000000-0004-0000-0000-0000B0140000}"/>
    <hyperlink ref="J6031" r:id="rId5298" xr:uid="{00000000-0004-0000-0000-0000B1140000}"/>
    <hyperlink ref="J6032" r:id="rId5299" xr:uid="{00000000-0004-0000-0000-0000B2140000}"/>
    <hyperlink ref="J6033" r:id="rId5300" xr:uid="{00000000-0004-0000-0000-0000B3140000}"/>
    <hyperlink ref="J6034" r:id="rId5301" xr:uid="{00000000-0004-0000-0000-0000B4140000}"/>
    <hyperlink ref="J6035" r:id="rId5302" xr:uid="{00000000-0004-0000-0000-0000B5140000}"/>
    <hyperlink ref="J6036" r:id="rId5303" xr:uid="{00000000-0004-0000-0000-0000B6140000}"/>
    <hyperlink ref="J6037" r:id="rId5304" xr:uid="{00000000-0004-0000-0000-0000B7140000}"/>
    <hyperlink ref="J6038" r:id="rId5305" xr:uid="{00000000-0004-0000-0000-0000B8140000}"/>
    <hyperlink ref="J6039" r:id="rId5306" xr:uid="{00000000-0004-0000-0000-0000B9140000}"/>
    <hyperlink ref="J6040" r:id="rId5307" xr:uid="{00000000-0004-0000-0000-0000BA140000}"/>
    <hyperlink ref="J6041" r:id="rId5308" xr:uid="{00000000-0004-0000-0000-0000BB140000}"/>
    <hyperlink ref="J6042" r:id="rId5309" xr:uid="{00000000-0004-0000-0000-0000BC140000}"/>
    <hyperlink ref="J6043" r:id="rId5310" xr:uid="{00000000-0004-0000-0000-0000BD140000}"/>
    <hyperlink ref="J6044" r:id="rId5311" xr:uid="{00000000-0004-0000-0000-0000BE140000}"/>
    <hyperlink ref="J6045" r:id="rId5312" xr:uid="{00000000-0004-0000-0000-0000BF140000}"/>
    <hyperlink ref="J6046" r:id="rId5313" xr:uid="{00000000-0004-0000-0000-0000C0140000}"/>
    <hyperlink ref="J6047" r:id="rId5314" xr:uid="{00000000-0004-0000-0000-0000C1140000}"/>
    <hyperlink ref="J6048" r:id="rId5315" xr:uid="{00000000-0004-0000-0000-0000C2140000}"/>
    <hyperlink ref="J6049" r:id="rId5316" xr:uid="{00000000-0004-0000-0000-0000C3140000}"/>
    <hyperlink ref="J6050" r:id="rId5317" xr:uid="{00000000-0004-0000-0000-0000C4140000}"/>
    <hyperlink ref="J6051" r:id="rId5318" xr:uid="{00000000-0004-0000-0000-0000C5140000}"/>
    <hyperlink ref="J6052" r:id="rId5319" xr:uid="{00000000-0004-0000-0000-0000C6140000}"/>
    <hyperlink ref="J6053" r:id="rId5320" xr:uid="{00000000-0004-0000-0000-0000C7140000}"/>
    <hyperlink ref="J6054" r:id="rId5321" xr:uid="{00000000-0004-0000-0000-0000C8140000}"/>
    <hyperlink ref="J6055" r:id="rId5322" xr:uid="{00000000-0004-0000-0000-0000C9140000}"/>
    <hyperlink ref="J6056" r:id="rId5323" xr:uid="{00000000-0004-0000-0000-0000CA140000}"/>
    <hyperlink ref="J6057" r:id="rId5324" xr:uid="{00000000-0004-0000-0000-0000CB140000}"/>
    <hyperlink ref="J6058" r:id="rId5325" xr:uid="{00000000-0004-0000-0000-0000CC140000}"/>
    <hyperlink ref="J6059" r:id="rId5326" xr:uid="{00000000-0004-0000-0000-0000CD140000}"/>
    <hyperlink ref="J6060" r:id="rId5327" xr:uid="{00000000-0004-0000-0000-0000CE140000}"/>
    <hyperlink ref="J6061" r:id="rId5328" xr:uid="{00000000-0004-0000-0000-0000CF140000}"/>
    <hyperlink ref="J6062" r:id="rId5329" xr:uid="{00000000-0004-0000-0000-0000D0140000}"/>
    <hyperlink ref="J6063" r:id="rId5330" xr:uid="{00000000-0004-0000-0000-0000D1140000}"/>
    <hyperlink ref="J6064" r:id="rId5331" xr:uid="{00000000-0004-0000-0000-0000D2140000}"/>
    <hyperlink ref="J6065" r:id="rId5332" xr:uid="{00000000-0004-0000-0000-0000D3140000}"/>
    <hyperlink ref="J6066" r:id="rId5333" xr:uid="{00000000-0004-0000-0000-0000D4140000}"/>
    <hyperlink ref="J6067" r:id="rId5334" xr:uid="{00000000-0004-0000-0000-0000D5140000}"/>
    <hyperlink ref="J6068" r:id="rId5335" xr:uid="{00000000-0004-0000-0000-0000D6140000}"/>
    <hyperlink ref="J6069" r:id="rId5336" xr:uid="{00000000-0004-0000-0000-0000D7140000}"/>
    <hyperlink ref="J6070" r:id="rId5337" xr:uid="{00000000-0004-0000-0000-0000D8140000}"/>
    <hyperlink ref="J6071" r:id="rId5338" xr:uid="{00000000-0004-0000-0000-0000D9140000}"/>
    <hyperlink ref="J6072" r:id="rId5339" xr:uid="{00000000-0004-0000-0000-0000DA140000}"/>
    <hyperlink ref="J6073" r:id="rId5340" xr:uid="{00000000-0004-0000-0000-0000DB140000}"/>
    <hyperlink ref="J6074" r:id="rId5341" xr:uid="{00000000-0004-0000-0000-0000DC140000}"/>
    <hyperlink ref="J6075" r:id="rId5342" xr:uid="{00000000-0004-0000-0000-0000DD140000}"/>
    <hyperlink ref="J6076" r:id="rId5343" xr:uid="{00000000-0004-0000-0000-0000DE140000}"/>
    <hyperlink ref="J6077" r:id="rId5344" xr:uid="{00000000-0004-0000-0000-0000DF140000}"/>
    <hyperlink ref="J6078" r:id="rId5345" xr:uid="{00000000-0004-0000-0000-0000E0140000}"/>
    <hyperlink ref="J6079" r:id="rId5346" xr:uid="{00000000-0004-0000-0000-0000E1140000}"/>
    <hyperlink ref="J6080" r:id="rId5347" xr:uid="{00000000-0004-0000-0000-0000E2140000}"/>
    <hyperlink ref="J6081" r:id="rId5348" xr:uid="{00000000-0004-0000-0000-0000E3140000}"/>
    <hyperlink ref="J6082" r:id="rId5349" xr:uid="{00000000-0004-0000-0000-0000E4140000}"/>
    <hyperlink ref="J6083" r:id="rId5350" xr:uid="{00000000-0004-0000-0000-0000E5140000}"/>
    <hyperlink ref="J6084" r:id="rId5351" xr:uid="{00000000-0004-0000-0000-0000E6140000}"/>
    <hyperlink ref="J6085" r:id="rId5352" xr:uid="{00000000-0004-0000-0000-0000E7140000}"/>
    <hyperlink ref="J6086" r:id="rId5353" xr:uid="{00000000-0004-0000-0000-0000E8140000}"/>
    <hyperlink ref="J6087" r:id="rId5354" xr:uid="{00000000-0004-0000-0000-0000E9140000}"/>
    <hyperlink ref="J6088" r:id="rId5355" xr:uid="{00000000-0004-0000-0000-0000EA140000}"/>
    <hyperlink ref="J6089" r:id="rId5356" xr:uid="{00000000-0004-0000-0000-0000EB140000}"/>
    <hyperlink ref="J6090" r:id="rId5357" xr:uid="{00000000-0004-0000-0000-0000EC140000}"/>
    <hyperlink ref="J6091" r:id="rId5358" xr:uid="{00000000-0004-0000-0000-0000ED140000}"/>
    <hyperlink ref="J6092" r:id="rId5359" xr:uid="{00000000-0004-0000-0000-0000EE140000}"/>
    <hyperlink ref="J6093" r:id="rId5360" xr:uid="{00000000-0004-0000-0000-0000EF140000}"/>
    <hyperlink ref="J6094" r:id="rId5361" xr:uid="{00000000-0004-0000-0000-0000F0140000}"/>
    <hyperlink ref="J6095" r:id="rId5362" xr:uid="{00000000-0004-0000-0000-0000F1140000}"/>
    <hyperlink ref="J6096" r:id="rId5363" xr:uid="{00000000-0004-0000-0000-0000F2140000}"/>
    <hyperlink ref="J6097" r:id="rId5364" xr:uid="{00000000-0004-0000-0000-0000F3140000}"/>
    <hyperlink ref="J6098" r:id="rId5365" xr:uid="{00000000-0004-0000-0000-0000F4140000}"/>
    <hyperlink ref="J6099" r:id="rId5366" xr:uid="{00000000-0004-0000-0000-0000F5140000}"/>
    <hyperlink ref="J6100" r:id="rId5367" xr:uid="{00000000-0004-0000-0000-0000F6140000}"/>
    <hyperlink ref="J6101" r:id="rId5368" xr:uid="{00000000-0004-0000-0000-0000F7140000}"/>
    <hyperlink ref="J6102" r:id="rId5369" xr:uid="{00000000-0004-0000-0000-0000F8140000}"/>
    <hyperlink ref="J6103" r:id="rId5370" xr:uid="{00000000-0004-0000-0000-0000F9140000}"/>
    <hyperlink ref="J6104" r:id="rId5371" xr:uid="{00000000-0004-0000-0000-0000FA140000}"/>
    <hyperlink ref="J6105" r:id="rId5372" xr:uid="{00000000-0004-0000-0000-0000FB140000}"/>
    <hyperlink ref="J6106" r:id="rId5373" xr:uid="{00000000-0004-0000-0000-0000FC140000}"/>
    <hyperlink ref="J6107" r:id="rId5374" xr:uid="{00000000-0004-0000-0000-0000FD140000}"/>
    <hyperlink ref="J6108" r:id="rId5375" xr:uid="{00000000-0004-0000-0000-0000FE140000}"/>
    <hyperlink ref="J6109" r:id="rId5376" xr:uid="{00000000-0004-0000-0000-0000FF140000}"/>
    <hyperlink ref="J6110" r:id="rId5377" xr:uid="{00000000-0004-0000-0000-000000150000}"/>
    <hyperlink ref="J6111" r:id="rId5378" xr:uid="{00000000-0004-0000-0000-000001150000}"/>
    <hyperlink ref="J6112" r:id="rId5379" xr:uid="{00000000-0004-0000-0000-000002150000}"/>
    <hyperlink ref="J6113" r:id="rId5380" xr:uid="{00000000-0004-0000-0000-000003150000}"/>
    <hyperlink ref="J6114" r:id="rId5381" xr:uid="{00000000-0004-0000-0000-000004150000}"/>
    <hyperlink ref="J6115" r:id="rId5382" xr:uid="{00000000-0004-0000-0000-000005150000}"/>
    <hyperlink ref="J6116" r:id="rId5383" xr:uid="{00000000-0004-0000-0000-000006150000}"/>
    <hyperlink ref="J6117" r:id="rId5384" xr:uid="{00000000-0004-0000-0000-000007150000}"/>
    <hyperlink ref="J6118" r:id="rId5385" xr:uid="{00000000-0004-0000-0000-000008150000}"/>
    <hyperlink ref="J6119" r:id="rId5386" xr:uid="{00000000-0004-0000-0000-000009150000}"/>
    <hyperlink ref="J6120" r:id="rId5387" xr:uid="{00000000-0004-0000-0000-00000A150000}"/>
    <hyperlink ref="J6121" r:id="rId5388" xr:uid="{00000000-0004-0000-0000-00000B150000}"/>
    <hyperlink ref="J6122" r:id="rId5389" xr:uid="{00000000-0004-0000-0000-00000C150000}"/>
    <hyperlink ref="J6123" r:id="rId5390" xr:uid="{00000000-0004-0000-0000-00000D150000}"/>
    <hyperlink ref="J6124" r:id="rId5391" xr:uid="{00000000-0004-0000-0000-00000E150000}"/>
    <hyperlink ref="J6125" r:id="rId5392" xr:uid="{00000000-0004-0000-0000-00000F150000}"/>
    <hyperlink ref="J6126" r:id="rId5393" xr:uid="{00000000-0004-0000-0000-000010150000}"/>
    <hyperlink ref="J6127" r:id="rId5394" xr:uid="{00000000-0004-0000-0000-000011150000}"/>
    <hyperlink ref="J6128" r:id="rId5395" xr:uid="{00000000-0004-0000-0000-000012150000}"/>
    <hyperlink ref="J6129" r:id="rId5396" xr:uid="{00000000-0004-0000-0000-000013150000}"/>
    <hyperlink ref="J6130" r:id="rId5397" xr:uid="{00000000-0004-0000-0000-000014150000}"/>
    <hyperlink ref="J6131" r:id="rId5398" xr:uid="{00000000-0004-0000-0000-000015150000}"/>
    <hyperlink ref="J6132" r:id="rId5399" xr:uid="{00000000-0004-0000-0000-000016150000}"/>
    <hyperlink ref="J6133" r:id="rId5400" xr:uid="{00000000-0004-0000-0000-000017150000}"/>
    <hyperlink ref="J6134" r:id="rId5401" xr:uid="{00000000-0004-0000-0000-000018150000}"/>
    <hyperlink ref="J6135" r:id="rId5402" xr:uid="{00000000-0004-0000-0000-000019150000}"/>
    <hyperlink ref="J6136" r:id="rId5403" xr:uid="{00000000-0004-0000-0000-00001A150000}"/>
    <hyperlink ref="J6137" r:id="rId5404" xr:uid="{00000000-0004-0000-0000-00001B150000}"/>
    <hyperlink ref="J6138" r:id="rId5405" xr:uid="{00000000-0004-0000-0000-00001C150000}"/>
    <hyperlink ref="J6139" r:id="rId5406" xr:uid="{00000000-0004-0000-0000-00001D150000}"/>
    <hyperlink ref="J6140" r:id="rId5407" xr:uid="{00000000-0004-0000-0000-00001E150000}"/>
    <hyperlink ref="J6141" r:id="rId5408" xr:uid="{00000000-0004-0000-0000-00001F150000}"/>
    <hyperlink ref="J6142" r:id="rId5409" xr:uid="{00000000-0004-0000-0000-000020150000}"/>
    <hyperlink ref="J6143" r:id="rId5410" xr:uid="{00000000-0004-0000-0000-000021150000}"/>
    <hyperlink ref="J6144" r:id="rId5411" xr:uid="{00000000-0004-0000-0000-000022150000}"/>
    <hyperlink ref="J6145" r:id="rId5412" xr:uid="{00000000-0004-0000-0000-000023150000}"/>
    <hyperlink ref="J6146" r:id="rId5413" xr:uid="{00000000-0004-0000-0000-000024150000}"/>
    <hyperlink ref="J6147" r:id="rId5414" xr:uid="{00000000-0004-0000-0000-000025150000}"/>
    <hyperlink ref="J6148" r:id="rId5415" xr:uid="{00000000-0004-0000-0000-000026150000}"/>
    <hyperlink ref="J6149" r:id="rId5416" xr:uid="{00000000-0004-0000-0000-000027150000}"/>
    <hyperlink ref="J6150" r:id="rId5417" xr:uid="{00000000-0004-0000-0000-000028150000}"/>
    <hyperlink ref="J6151" r:id="rId5418" xr:uid="{00000000-0004-0000-0000-000029150000}"/>
    <hyperlink ref="J6152" r:id="rId5419" xr:uid="{00000000-0004-0000-0000-00002A150000}"/>
    <hyperlink ref="J6153" r:id="rId5420" xr:uid="{00000000-0004-0000-0000-00002B150000}"/>
    <hyperlink ref="J6154" r:id="rId5421" xr:uid="{00000000-0004-0000-0000-00002C150000}"/>
    <hyperlink ref="J6155" r:id="rId5422" xr:uid="{00000000-0004-0000-0000-00002D150000}"/>
    <hyperlink ref="J6156" r:id="rId5423" xr:uid="{00000000-0004-0000-0000-00002E150000}"/>
    <hyperlink ref="J6157" r:id="rId5424" xr:uid="{00000000-0004-0000-0000-00002F150000}"/>
    <hyperlink ref="J6158" r:id="rId5425" xr:uid="{00000000-0004-0000-0000-000030150000}"/>
    <hyperlink ref="J6159" r:id="rId5426" xr:uid="{00000000-0004-0000-0000-000031150000}"/>
    <hyperlink ref="J6160" r:id="rId5427" xr:uid="{00000000-0004-0000-0000-000032150000}"/>
    <hyperlink ref="J6161" r:id="rId5428" xr:uid="{00000000-0004-0000-0000-000033150000}"/>
    <hyperlink ref="J6162" r:id="rId5429" xr:uid="{00000000-0004-0000-0000-000034150000}"/>
    <hyperlink ref="J6163" r:id="rId5430" xr:uid="{00000000-0004-0000-0000-000035150000}"/>
    <hyperlink ref="J6164" r:id="rId5431" xr:uid="{00000000-0004-0000-0000-000036150000}"/>
    <hyperlink ref="J6165" r:id="rId5432" xr:uid="{00000000-0004-0000-0000-000037150000}"/>
    <hyperlink ref="J6166" r:id="rId5433" xr:uid="{00000000-0004-0000-0000-000038150000}"/>
    <hyperlink ref="J6167" r:id="rId5434" xr:uid="{00000000-0004-0000-0000-000039150000}"/>
    <hyperlink ref="J6168" r:id="rId5435" xr:uid="{00000000-0004-0000-0000-00003A150000}"/>
    <hyperlink ref="J6169" r:id="rId5436" xr:uid="{00000000-0004-0000-0000-00003B150000}"/>
    <hyperlink ref="J6170" r:id="rId5437" xr:uid="{00000000-0004-0000-0000-00003C150000}"/>
    <hyperlink ref="J6171" r:id="rId5438" xr:uid="{00000000-0004-0000-0000-00003D150000}"/>
    <hyperlink ref="J6172" r:id="rId5439" xr:uid="{00000000-0004-0000-0000-00003E150000}"/>
    <hyperlink ref="J6173" r:id="rId5440" xr:uid="{00000000-0004-0000-0000-00003F150000}"/>
    <hyperlink ref="J6174" r:id="rId5441" xr:uid="{00000000-0004-0000-0000-000040150000}"/>
    <hyperlink ref="J6175" r:id="rId5442" xr:uid="{00000000-0004-0000-0000-000041150000}"/>
    <hyperlink ref="J6176" r:id="rId5443" xr:uid="{00000000-0004-0000-0000-000042150000}"/>
    <hyperlink ref="J6177" r:id="rId5444" xr:uid="{00000000-0004-0000-0000-000043150000}"/>
    <hyperlink ref="J6178" r:id="rId5445" xr:uid="{00000000-0004-0000-0000-000044150000}"/>
    <hyperlink ref="J6179" r:id="rId5446" xr:uid="{00000000-0004-0000-0000-000045150000}"/>
    <hyperlink ref="J6180" r:id="rId5447" xr:uid="{00000000-0004-0000-0000-000046150000}"/>
    <hyperlink ref="J6181" r:id="rId5448" xr:uid="{00000000-0004-0000-0000-000047150000}"/>
    <hyperlink ref="J6182" r:id="rId5449" xr:uid="{00000000-0004-0000-0000-000048150000}"/>
    <hyperlink ref="J6183" r:id="rId5450" xr:uid="{00000000-0004-0000-0000-000049150000}"/>
    <hyperlink ref="J6184" r:id="rId5451" xr:uid="{00000000-0004-0000-0000-00004A150000}"/>
    <hyperlink ref="J6185" r:id="rId5452" xr:uid="{00000000-0004-0000-0000-00004B150000}"/>
    <hyperlink ref="J6186" r:id="rId5453" xr:uid="{00000000-0004-0000-0000-00004C150000}"/>
    <hyperlink ref="J6187" r:id="rId5454" xr:uid="{00000000-0004-0000-0000-00004D150000}"/>
    <hyperlink ref="J6188" r:id="rId5455" xr:uid="{00000000-0004-0000-0000-00004E150000}"/>
    <hyperlink ref="J6189" r:id="rId5456" xr:uid="{00000000-0004-0000-0000-00004F150000}"/>
    <hyperlink ref="J6190" r:id="rId5457" xr:uid="{00000000-0004-0000-0000-000050150000}"/>
    <hyperlink ref="J6191" r:id="rId5458" xr:uid="{00000000-0004-0000-0000-000051150000}"/>
    <hyperlink ref="J6192" r:id="rId5459" xr:uid="{00000000-0004-0000-0000-000052150000}"/>
    <hyperlink ref="J6193" r:id="rId5460" xr:uid="{00000000-0004-0000-0000-000053150000}"/>
    <hyperlink ref="J6194" r:id="rId5461" xr:uid="{00000000-0004-0000-0000-000054150000}"/>
    <hyperlink ref="J6195" r:id="rId5462" xr:uid="{00000000-0004-0000-0000-000055150000}"/>
    <hyperlink ref="J6196" r:id="rId5463" xr:uid="{00000000-0004-0000-0000-000056150000}"/>
    <hyperlink ref="J6197" r:id="rId5464" xr:uid="{00000000-0004-0000-0000-000057150000}"/>
    <hyperlink ref="J6198" r:id="rId5465" xr:uid="{00000000-0004-0000-0000-000058150000}"/>
    <hyperlink ref="J6199" r:id="rId5466" xr:uid="{00000000-0004-0000-0000-000059150000}"/>
    <hyperlink ref="J6200" r:id="rId5467" xr:uid="{00000000-0004-0000-0000-00005A150000}"/>
    <hyperlink ref="J6201" r:id="rId5468" xr:uid="{00000000-0004-0000-0000-00005B150000}"/>
    <hyperlink ref="J6202" r:id="rId5469" xr:uid="{00000000-0004-0000-0000-00005C150000}"/>
    <hyperlink ref="J6203" r:id="rId5470" xr:uid="{00000000-0004-0000-0000-00005D150000}"/>
    <hyperlink ref="J6204" r:id="rId5471" xr:uid="{00000000-0004-0000-0000-00005E150000}"/>
    <hyperlink ref="J6205" r:id="rId5472" xr:uid="{00000000-0004-0000-0000-00005F150000}"/>
    <hyperlink ref="J6206" r:id="rId5473" xr:uid="{00000000-0004-0000-0000-000060150000}"/>
    <hyperlink ref="J6207" r:id="rId5474" xr:uid="{00000000-0004-0000-0000-000061150000}"/>
    <hyperlink ref="J6208" r:id="rId5475" xr:uid="{00000000-0004-0000-0000-000062150000}"/>
    <hyperlink ref="J6209" r:id="rId5476" xr:uid="{00000000-0004-0000-0000-000063150000}"/>
    <hyperlink ref="J6210" r:id="rId5477" xr:uid="{00000000-0004-0000-0000-000064150000}"/>
    <hyperlink ref="J6211" r:id="rId5478" xr:uid="{00000000-0004-0000-0000-000065150000}"/>
    <hyperlink ref="J6212" r:id="rId5479" xr:uid="{00000000-0004-0000-0000-000066150000}"/>
    <hyperlink ref="J6213" r:id="rId5480" xr:uid="{00000000-0004-0000-0000-000067150000}"/>
    <hyperlink ref="J6214" r:id="rId5481" xr:uid="{00000000-0004-0000-0000-000068150000}"/>
    <hyperlink ref="J6215" r:id="rId5482" xr:uid="{00000000-0004-0000-0000-000069150000}"/>
    <hyperlink ref="J6216" r:id="rId5483" xr:uid="{00000000-0004-0000-0000-00006A150000}"/>
    <hyperlink ref="J6217" r:id="rId5484" xr:uid="{00000000-0004-0000-0000-00006B150000}"/>
    <hyperlink ref="J6218" r:id="rId5485" xr:uid="{00000000-0004-0000-0000-00006C150000}"/>
    <hyperlink ref="J6219" r:id="rId5486" xr:uid="{00000000-0004-0000-0000-00006D150000}"/>
    <hyperlink ref="J6220" r:id="rId5487" xr:uid="{00000000-0004-0000-0000-00006E150000}"/>
    <hyperlink ref="J6221" r:id="rId5488" xr:uid="{00000000-0004-0000-0000-00006F150000}"/>
    <hyperlink ref="J6222" r:id="rId5489" xr:uid="{00000000-0004-0000-0000-000070150000}"/>
    <hyperlink ref="J6223" r:id="rId5490" xr:uid="{00000000-0004-0000-0000-000071150000}"/>
    <hyperlink ref="J6224" r:id="rId5491" xr:uid="{00000000-0004-0000-0000-000072150000}"/>
    <hyperlink ref="J6225" r:id="rId5492" xr:uid="{00000000-0004-0000-0000-000073150000}"/>
    <hyperlink ref="J6226" r:id="rId5493" xr:uid="{00000000-0004-0000-0000-000074150000}"/>
    <hyperlink ref="J6227" r:id="rId5494" xr:uid="{00000000-0004-0000-0000-000075150000}"/>
    <hyperlink ref="J6228" r:id="rId5495" xr:uid="{00000000-0004-0000-0000-000076150000}"/>
    <hyperlink ref="J6229" r:id="rId5496" xr:uid="{00000000-0004-0000-0000-000077150000}"/>
    <hyperlink ref="J6230" r:id="rId5497" xr:uid="{00000000-0004-0000-0000-000078150000}"/>
    <hyperlink ref="J6231" r:id="rId5498" xr:uid="{00000000-0004-0000-0000-000079150000}"/>
    <hyperlink ref="J6232" r:id="rId5499" xr:uid="{00000000-0004-0000-0000-00007A150000}"/>
    <hyperlink ref="J6233" r:id="rId5500" xr:uid="{00000000-0004-0000-0000-00007B150000}"/>
    <hyperlink ref="J6234" r:id="rId5501" xr:uid="{00000000-0004-0000-0000-00007C150000}"/>
    <hyperlink ref="J6235" r:id="rId5502" xr:uid="{00000000-0004-0000-0000-00007D150000}"/>
    <hyperlink ref="J6236" r:id="rId5503" xr:uid="{00000000-0004-0000-0000-00007E150000}"/>
    <hyperlink ref="J6237" r:id="rId5504" xr:uid="{00000000-0004-0000-0000-00007F150000}"/>
    <hyperlink ref="J6238" r:id="rId5505" xr:uid="{00000000-0004-0000-0000-000080150000}"/>
    <hyperlink ref="J6239" r:id="rId5506" xr:uid="{00000000-0004-0000-0000-000081150000}"/>
    <hyperlink ref="J6240" r:id="rId5507" xr:uid="{00000000-0004-0000-0000-000082150000}"/>
    <hyperlink ref="J6241" r:id="rId5508" xr:uid="{00000000-0004-0000-0000-000083150000}"/>
    <hyperlink ref="J6242" r:id="rId5509" xr:uid="{00000000-0004-0000-0000-000084150000}"/>
    <hyperlink ref="J6243" r:id="rId5510" xr:uid="{00000000-0004-0000-0000-000085150000}"/>
    <hyperlink ref="J6244" r:id="rId5511" xr:uid="{00000000-0004-0000-0000-000086150000}"/>
    <hyperlink ref="J6245" r:id="rId5512" xr:uid="{00000000-0004-0000-0000-000087150000}"/>
    <hyperlink ref="J6246" r:id="rId5513" xr:uid="{00000000-0004-0000-0000-000088150000}"/>
    <hyperlink ref="J6247" r:id="rId5514" xr:uid="{00000000-0004-0000-0000-000089150000}"/>
    <hyperlink ref="J6248" r:id="rId5515" xr:uid="{00000000-0004-0000-0000-00008A150000}"/>
    <hyperlink ref="J6249" r:id="rId5516" xr:uid="{00000000-0004-0000-0000-00008B150000}"/>
    <hyperlink ref="J6250" r:id="rId5517" xr:uid="{00000000-0004-0000-0000-00008C150000}"/>
    <hyperlink ref="J6251" r:id="rId5518" xr:uid="{00000000-0004-0000-0000-00008D150000}"/>
    <hyperlink ref="J6252" r:id="rId5519" xr:uid="{00000000-0004-0000-0000-00008E150000}"/>
    <hyperlink ref="J6253" r:id="rId5520" xr:uid="{00000000-0004-0000-0000-00008F150000}"/>
    <hyperlink ref="J6254" r:id="rId5521" xr:uid="{00000000-0004-0000-0000-000090150000}"/>
    <hyperlink ref="J6255" r:id="rId5522" xr:uid="{00000000-0004-0000-0000-000091150000}"/>
    <hyperlink ref="J6256" r:id="rId5523" xr:uid="{00000000-0004-0000-0000-000092150000}"/>
    <hyperlink ref="J6257" r:id="rId5524" xr:uid="{00000000-0004-0000-0000-000093150000}"/>
    <hyperlink ref="J6258" r:id="rId5525" xr:uid="{00000000-0004-0000-0000-000094150000}"/>
    <hyperlink ref="J6259" r:id="rId5526" xr:uid="{00000000-0004-0000-0000-000095150000}"/>
    <hyperlink ref="J6260" r:id="rId5527" xr:uid="{00000000-0004-0000-0000-000096150000}"/>
    <hyperlink ref="J6261" r:id="rId5528" xr:uid="{00000000-0004-0000-0000-000097150000}"/>
    <hyperlink ref="J6262" r:id="rId5529" xr:uid="{00000000-0004-0000-0000-000098150000}"/>
    <hyperlink ref="J6263" r:id="rId5530" xr:uid="{00000000-0004-0000-0000-000099150000}"/>
    <hyperlink ref="J6264" r:id="rId5531" xr:uid="{00000000-0004-0000-0000-00009A150000}"/>
    <hyperlink ref="J6265" r:id="rId5532" xr:uid="{00000000-0004-0000-0000-00009B150000}"/>
    <hyperlink ref="J6266" r:id="rId5533" xr:uid="{00000000-0004-0000-0000-00009C150000}"/>
    <hyperlink ref="J6267" r:id="rId5534" xr:uid="{00000000-0004-0000-0000-00009D150000}"/>
    <hyperlink ref="J6268" r:id="rId5535" xr:uid="{00000000-0004-0000-0000-00009E150000}"/>
    <hyperlink ref="J6269" r:id="rId5536" xr:uid="{00000000-0004-0000-0000-00009F150000}"/>
    <hyperlink ref="J6270" r:id="rId5537" xr:uid="{00000000-0004-0000-0000-0000A0150000}"/>
    <hyperlink ref="J6271" r:id="rId5538" xr:uid="{00000000-0004-0000-0000-0000A1150000}"/>
    <hyperlink ref="J6272" r:id="rId5539" xr:uid="{00000000-0004-0000-0000-0000A2150000}"/>
    <hyperlink ref="J6273" r:id="rId5540" xr:uid="{00000000-0004-0000-0000-0000A3150000}"/>
    <hyperlink ref="J6274" r:id="rId5541" xr:uid="{00000000-0004-0000-0000-0000A4150000}"/>
    <hyperlink ref="J6275" r:id="rId5542" xr:uid="{00000000-0004-0000-0000-0000A5150000}"/>
    <hyperlink ref="J6276" r:id="rId5543" xr:uid="{00000000-0004-0000-0000-0000A6150000}"/>
    <hyperlink ref="J6277" r:id="rId5544" xr:uid="{00000000-0004-0000-0000-0000A7150000}"/>
    <hyperlink ref="J6278" r:id="rId5545" xr:uid="{00000000-0004-0000-0000-0000A8150000}"/>
    <hyperlink ref="J6279" r:id="rId5546" xr:uid="{00000000-0004-0000-0000-0000A9150000}"/>
    <hyperlink ref="J6280" r:id="rId5547" xr:uid="{00000000-0004-0000-0000-0000AA150000}"/>
    <hyperlink ref="J6281" r:id="rId5548" xr:uid="{00000000-0004-0000-0000-0000AB150000}"/>
    <hyperlink ref="J6282" r:id="rId5549" xr:uid="{00000000-0004-0000-0000-0000AC150000}"/>
    <hyperlink ref="J6283" r:id="rId5550" xr:uid="{00000000-0004-0000-0000-0000AD150000}"/>
    <hyperlink ref="J6284" r:id="rId5551" xr:uid="{00000000-0004-0000-0000-0000AE150000}"/>
    <hyperlink ref="J6285" r:id="rId5552" xr:uid="{00000000-0004-0000-0000-0000AF150000}"/>
    <hyperlink ref="J6286" r:id="rId5553" xr:uid="{00000000-0004-0000-0000-0000B0150000}"/>
    <hyperlink ref="J6287" r:id="rId5554" xr:uid="{00000000-0004-0000-0000-0000B1150000}"/>
    <hyperlink ref="J6288" r:id="rId5555" xr:uid="{00000000-0004-0000-0000-0000B2150000}"/>
    <hyperlink ref="J6289" r:id="rId5556" xr:uid="{00000000-0004-0000-0000-0000B3150000}"/>
    <hyperlink ref="J6290" r:id="rId5557" xr:uid="{00000000-0004-0000-0000-0000B4150000}"/>
    <hyperlink ref="J6291" r:id="rId5558" xr:uid="{00000000-0004-0000-0000-0000B5150000}"/>
    <hyperlink ref="J6292" r:id="rId5559" xr:uid="{00000000-0004-0000-0000-0000B6150000}"/>
    <hyperlink ref="J6293" r:id="rId5560" xr:uid="{00000000-0004-0000-0000-0000B7150000}"/>
    <hyperlink ref="J6294" r:id="rId5561" xr:uid="{00000000-0004-0000-0000-0000B8150000}"/>
    <hyperlink ref="J6295" r:id="rId5562" xr:uid="{00000000-0004-0000-0000-0000B9150000}"/>
    <hyperlink ref="J6296" r:id="rId5563" xr:uid="{00000000-0004-0000-0000-0000BA150000}"/>
    <hyperlink ref="J6297" r:id="rId5564" xr:uid="{00000000-0004-0000-0000-0000BB150000}"/>
    <hyperlink ref="J6298" r:id="rId5565" xr:uid="{00000000-0004-0000-0000-0000BC150000}"/>
    <hyperlink ref="J6299" r:id="rId5566" xr:uid="{00000000-0004-0000-0000-0000BD150000}"/>
    <hyperlink ref="J6300" r:id="rId5567" xr:uid="{00000000-0004-0000-0000-0000BE150000}"/>
    <hyperlink ref="J6301" r:id="rId5568" xr:uid="{00000000-0004-0000-0000-0000BF150000}"/>
    <hyperlink ref="J6302" r:id="rId5569" xr:uid="{00000000-0004-0000-0000-0000C0150000}"/>
    <hyperlink ref="J6303" r:id="rId5570" xr:uid="{00000000-0004-0000-0000-0000C1150000}"/>
    <hyperlink ref="J6304" r:id="rId5571" xr:uid="{00000000-0004-0000-0000-0000C2150000}"/>
    <hyperlink ref="J6305" r:id="rId5572" xr:uid="{00000000-0004-0000-0000-0000C3150000}"/>
    <hyperlink ref="J6306" r:id="rId5573" xr:uid="{00000000-0004-0000-0000-0000C4150000}"/>
    <hyperlink ref="J6307" r:id="rId5574" xr:uid="{00000000-0004-0000-0000-0000C5150000}"/>
    <hyperlink ref="J6308" r:id="rId5575" xr:uid="{00000000-0004-0000-0000-0000C6150000}"/>
    <hyperlink ref="J6309" r:id="rId5576" xr:uid="{00000000-0004-0000-0000-0000C7150000}"/>
    <hyperlink ref="J6310" r:id="rId5577" xr:uid="{00000000-0004-0000-0000-0000C8150000}"/>
    <hyperlink ref="J6311" r:id="rId5578" xr:uid="{00000000-0004-0000-0000-0000C9150000}"/>
    <hyperlink ref="J6312" r:id="rId5579" xr:uid="{00000000-0004-0000-0000-0000CA150000}"/>
    <hyperlink ref="J6313" r:id="rId5580" xr:uid="{00000000-0004-0000-0000-0000CB150000}"/>
    <hyperlink ref="J6314" r:id="rId5581" xr:uid="{00000000-0004-0000-0000-0000CC150000}"/>
    <hyperlink ref="J6315" r:id="rId5582" xr:uid="{00000000-0004-0000-0000-0000CD150000}"/>
    <hyperlink ref="J6316" r:id="rId5583" xr:uid="{00000000-0004-0000-0000-0000CE150000}"/>
    <hyperlink ref="J6317" r:id="rId5584" xr:uid="{00000000-0004-0000-0000-0000CF150000}"/>
    <hyperlink ref="J6318" r:id="rId5585" xr:uid="{00000000-0004-0000-0000-0000D0150000}"/>
    <hyperlink ref="J6319" r:id="rId5586" xr:uid="{00000000-0004-0000-0000-0000D1150000}"/>
    <hyperlink ref="J6320" r:id="rId5587" xr:uid="{00000000-0004-0000-0000-0000D2150000}"/>
    <hyperlink ref="J6321" r:id="rId5588" xr:uid="{00000000-0004-0000-0000-0000D3150000}"/>
    <hyperlink ref="J6322" r:id="rId5589" xr:uid="{00000000-0004-0000-0000-0000D4150000}"/>
    <hyperlink ref="J6323" r:id="rId5590" xr:uid="{00000000-0004-0000-0000-0000D5150000}"/>
    <hyperlink ref="J6324" r:id="rId5591" xr:uid="{00000000-0004-0000-0000-0000D6150000}"/>
    <hyperlink ref="J6325" r:id="rId5592" xr:uid="{00000000-0004-0000-0000-0000D7150000}"/>
    <hyperlink ref="J6326" r:id="rId5593" xr:uid="{00000000-0004-0000-0000-0000D8150000}"/>
    <hyperlink ref="J6327" r:id="rId5594" xr:uid="{00000000-0004-0000-0000-0000D9150000}"/>
    <hyperlink ref="J6328" r:id="rId5595" xr:uid="{00000000-0004-0000-0000-0000DA150000}"/>
    <hyperlink ref="J6329" r:id="rId5596" xr:uid="{00000000-0004-0000-0000-0000DB150000}"/>
    <hyperlink ref="J6330" r:id="rId5597" xr:uid="{00000000-0004-0000-0000-0000DC150000}"/>
    <hyperlink ref="J6331" r:id="rId5598" xr:uid="{00000000-0004-0000-0000-0000DD150000}"/>
    <hyperlink ref="J6332" r:id="rId5599" xr:uid="{00000000-0004-0000-0000-0000DE150000}"/>
    <hyperlink ref="J6333" r:id="rId5600" xr:uid="{00000000-0004-0000-0000-0000DF150000}"/>
    <hyperlink ref="J6334" r:id="rId5601" xr:uid="{00000000-0004-0000-0000-0000E0150000}"/>
    <hyperlink ref="J6335" r:id="rId5602" xr:uid="{00000000-0004-0000-0000-0000E1150000}"/>
    <hyperlink ref="J6336" r:id="rId5603" xr:uid="{00000000-0004-0000-0000-0000E2150000}"/>
    <hyperlink ref="J6337" r:id="rId5604" xr:uid="{00000000-0004-0000-0000-0000E3150000}"/>
    <hyperlink ref="J6338" r:id="rId5605" xr:uid="{00000000-0004-0000-0000-0000E4150000}"/>
    <hyperlink ref="J6339" r:id="rId5606" xr:uid="{00000000-0004-0000-0000-0000E5150000}"/>
    <hyperlink ref="J6340" r:id="rId5607" xr:uid="{00000000-0004-0000-0000-0000E6150000}"/>
    <hyperlink ref="J6341" r:id="rId5608" xr:uid="{00000000-0004-0000-0000-0000E7150000}"/>
    <hyperlink ref="J6342" r:id="rId5609" xr:uid="{00000000-0004-0000-0000-0000E8150000}"/>
    <hyperlink ref="J6343" r:id="rId5610" xr:uid="{00000000-0004-0000-0000-0000E9150000}"/>
    <hyperlink ref="J6344" r:id="rId5611" xr:uid="{00000000-0004-0000-0000-0000EA150000}"/>
    <hyperlink ref="J6345" r:id="rId5612" xr:uid="{00000000-0004-0000-0000-0000EB150000}"/>
    <hyperlink ref="J6346" r:id="rId5613" xr:uid="{00000000-0004-0000-0000-0000EC150000}"/>
    <hyperlink ref="J6347" r:id="rId5614" xr:uid="{00000000-0004-0000-0000-0000ED150000}"/>
    <hyperlink ref="J6348" r:id="rId5615" xr:uid="{00000000-0004-0000-0000-0000EE150000}"/>
    <hyperlink ref="J6349" r:id="rId5616" xr:uid="{00000000-0004-0000-0000-0000EF150000}"/>
    <hyperlink ref="J6350" r:id="rId5617" xr:uid="{00000000-0004-0000-0000-0000F0150000}"/>
    <hyperlink ref="J6351" r:id="rId5618" xr:uid="{00000000-0004-0000-0000-0000F1150000}"/>
    <hyperlink ref="J6352" r:id="rId5619" xr:uid="{00000000-0004-0000-0000-0000F2150000}"/>
    <hyperlink ref="J6353" r:id="rId5620" xr:uid="{00000000-0004-0000-0000-0000F3150000}"/>
    <hyperlink ref="J6354" r:id="rId5621" xr:uid="{00000000-0004-0000-0000-0000F4150000}"/>
    <hyperlink ref="J6355" r:id="rId5622" xr:uid="{00000000-0004-0000-0000-0000F5150000}"/>
    <hyperlink ref="J6356" r:id="rId5623" xr:uid="{00000000-0004-0000-0000-0000F6150000}"/>
    <hyperlink ref="J6357" r:id="rId5624" xr:uid="{00000000-0004-0000-0000-0000F7150000}"/>
    <hyperlink ref="J6358" r:id="rId5625" xr:uid="{00000000-0004-0000-0000-0000F8150000}"/>
    <hyperlink ref="J6359" r:id="rId5626" xr:uid="{00000000-0004-0000-0000-0000F9150000}"/>
    <hyperlink ref="J6360" r:id="rId5627" xr:uid="{00000000-0004-0000-0000-0000FA150000}"/>
    <hyperlink ref="J6361" r:id="rId5628" xr:uid="{00000000-0004-0000-0000-0000FB150000}"/>
    <hyperlink ref="J6362" r:id="rId5629" xr:uid="{00000000-0004-0000-0000-0000FC150000}"/>
    <hyperlink ref="J6363" r:id="rId5630" xr:uid="{00000000-0004-0000-0000-0000FD150000}"/>
    <hyperlink ref="J6364" r:id="rId5631" xr:uid="{00000000-0004-0000-0000-0000FE150000}"/>
    <hyperlink ref="J6365" r:id="rId5632" xr:uid="{00000000-0004-0000-0000-0000FF150000}"/>
    <hyperlink ref="J6366" r:id="rId5633" xr:uid="{00000000-0004-0000-0000-000000160000}"/>
    <hyperlink ref="J6367" r:id="rId5634" xr:uid="{00000000-0004-0000-0000-000001160000}"/>
    <hyperlink ref="J6368" r:id="rId5635" xr:uid="{00000000-0004-0000-0000-000002160000}"/>
    <hyperlink ref="J6369" r:id="rId5636" xr:uid="{00000000-0004-0000-0000-000003160000}"/>
    <hyperlink ref="J6370" r:id="rId5637" xr:uid="{00000000-0004-0000-0000-000004160000}"/>
    <hyperlink ref="J6371" r:id="rId5638" xr:uid="{00000000-0004-0000-0000-000005160000}"/>
    <hyperlink ref="J6372" r:id="rId5639" xr:uid="{00000000-0004-0000-0000-000006160000}"/>
    <hyperlink ref="J6373" r:id="rId5640" xr:uid="{00000000-0004-0000-0000-000007160000}"/>
    <hyperlink ref="J6374" r:id="rId5641" xr:uid="{00000000-0004-0000-0000-000008160000}"/>
    <hyperlink ref="J6375" r:id="rId5642" xr:uid="{00000000-0004-0000-0000-000009160000}"/>
    <hyperlink ref="J6376" r:id="rId5643" xr:uid="{00000000-0004-0000-0000-00000A160000}"/>
    <hyperlink ref="J6377" r:id="rId5644" xr:uid="{00000000-0004-0000-0000-00000B160000}"/>
    <hyperlink ref="J6378" r:id="rId5645" xr:uid="{00000000-0004-0000-0000-00000C160000}"/>
    <hyperlink ref="J6379" r:id="rId5646" xr:uid="{00000000-0004-0000-0000-00000D160000}"/>
    <hyperlink ref="J6380" r:id="rId5647" xr:uid="{00000000-0004-0000-0000-00000E160000}"/>
    <hyperlink ref="J6381" r:id="rId5648" xr:uid="{00000000-0004-0000-0000-00000F160000}"/>
    <hyperlink ref="J6382" r:id="rId5649" xr:uid="{00000000-0004-0000-0000-000010160000}"/>
    <hyperlink ref="J6383" r:id="rId5650" xr:uid="{00000000-0004-0000-0000-000011160000}"/>
    <hyperlink ref="J6384" r:id="rId5651" xr:uid="{00000000-0004-0000-0000-000012160000}"/>
    <hyperlink ref="J6385" r:id="rId5652" xr:uid="{00000000-0004-0000-0000-000013160000}"/>
    <hyperlink ref="J6386" r:id="rId5653" xr:uid="{00000000-0004-0000-0000-000014160000}"/>
    <hyperlink ref="J6387" r:id="rId5654" xr:uid="{00000000-0004-0000-0000-000015160000}"/>
    <hyperlink ref="J6388" r:id="rId5655" xr:uid="{00000000-0004-0000-0000-000016160000}"/>
    <hyperlink ref="J6389" r:id="rId5656" xr:uid="{00000000-0004-0000-0000-000017160000}"/>
    <hyperlink ref="J6390" r:id="rId5657" xr:uid="{00000000-0004-0000-0000-000018160000}"/>
    <hyperlink ref="J6391" r:id="rId5658" xr:uid="{00000000-0004-0000-0000-000019160000}"/>
    <hyperlink ref="J6392" r:id="rId5659" xr:uid="{00000000-0004-0000-0000-00001A160000}"/>
    <hyperlink ref="J6393" r:id="rId5660" xr:uid="{00000000-0004-0000-0000-00001B160000}"/>
    <hyperlink ref="J6394" r:id="rId5661" xr:uid="{00000000-0004-0000-0000-00001C160000}"/>
    <hyperlink ref="J6395" r:id="rId5662" xr:uid="{00000000-0004-0000-0000-00001D160000}"/>
    <hyperlink ref="J6396" r:id="rId5663" xr:uid="{00000000-0004-0000-0000-00001E160000}"/>
    <hyperlink ref="J6397" r:id="rId5664" xr:uid="{00000000-0004-0000-0000-00001F160000}"/>
    <hyperlink ref="J6398" r:id="rId5665" xr:uid="{00000000-0004-0000-0000-000020160000}"/>
    <hyperlink ref="J6399" r:id="rId5666" xr:uid="{00000000-0004-0000-0000-000021160000}"/>
    <hyperlink ref="J6400" r:id="rId5667" xr:uid="{00000000-0004-0000-0000-000022160000}"/>
    <hyperlink ref="J6401" r:id="rId5668" xr:uid="{00000000-0004-0000-0000-000023160000}"/>
    <hyperlink ref="J6402" r:id="rId5669" xr:uid="{00000000-0004-0000-0000-000024160000}"/>
    <hyperlink ref="J6403" r:id="rId5670" xr:uid="{00000000-0004-0000-0000-000025160000}"/>
    <hyperlink ref="J6404" r:id="rId5671" xr:uid="{00000000-0004-0000-0000-000026160000}"/>
    <hyperlink ref="J6405" r:id="rId5672" xr:uid="{00000000-0004-0000-0000-000027160000}"/>
    <hyperlink ref="J6406" r:id="rId5673" xr:uid="{00000000-0004-0000-0000-000028160000}"/>
    <hyperlink ref="J6407" r:id="rId5674" xr:uid="{00000000-0004-0000-0000-000029160000}"/>
    <hyperlink ref="J6408" r:id="rId5675" xr:uid="{00000000-0004-0000-0000-00002A160000}"/>
    <hyperlink ref="J6409" r:id="rId5676" xr:uid="{00000000-0004-0000-0000-00002B160000}"/>
    <hyperlink ref="J6410" r:id="rId5677" xr:uid="{00000000-0004-0000-0000-00002C160000}"/>
    <hyperlink ref="J6411" r:id="rId5678" xr:uid="{00000000-0004-0000-0000-00002D160000}"/>
    <hyperlink ref="J6412" r:id="rId5679" xr:uid="{00000000-0004-0000-0000-00002E160000}"/>
    <hyperlink ref="J6413" r:id="rId5680" xr:uid="{00000000-0004-0000-0000-00002F160000}"/>
    <hyperlink ref="J6414" r:id="rId5681" xr:uid="{00000000-0004-0000-0000-000030160000}"/>
    <hyperlink ref="J6415" r:id="rId5682" xr:uid="{00000000-0004-0000-0000-000031160000}"/>
    <hyperlink ref="J6416" r:id="rId5683" xr:uid="{00000000-0004-0000-0000-000032160000}"/>
    <hyperlink ref="J6417" r:id="rId5684" xr:uid="{00000000-0004-0000-0000-000033160000}"/>
    <hyperlink ref="J6418" r:id="rId5685" xr:uid="{00000000-0004-0000-0000-000034160000}"/>
    <hyperlink ref="J6419" r:id="rId5686" xr:uid="{00000000-0004-0000-0000-000035160000}"/>
    <hyperlink ref="J6420" r:id="rId5687" xr:uid="{00000000-0004-0000-0000-000036160000}"/>
    <hyperlink ref="J6421" r:id="rId5688" xr:uid="{00000000-0004-0000-0000-000037160000}"/>
    <hyperlink ref="J6422" r:id="rId5689" xr:uid="{00000000-0004-0000-0000-000038160000}"/>
    <hyperlink ref="J6423" r:id="rId5690" xr:uid="{00000000-0004-0000-0000-000039160000}"/>
    <hyperlink ref="J6424" r:id="rId5691" xr:uid="{00000000-0004-0000-0000-00003A160000}"/>
    <hyperlink ref="J6425" r:id="rId5692" xr:uid="{00000000-0004-0000-0000-00003B160000}"/>
    <hyperlink ref="J6426" r:id="rId5693" xr:uid="{00000000-0004-0000-0000-00003C160000}"/>
    <hyperlink ref="J6427" r:id="rId5694" xr:uid="{00000000-0004-0000-0000-00003D160000}"/>
    <hyperlink ref="J6428" r:id="rId5695" xr:uid="{00000000-0004-0000-0000-00003E160000}"/>
    <hyperlink ref="J6429" r:id="rId5696" xr:uid="{00000000-0004-0000-0000-00003F160000}"/>
    <hyperlink ref="J6430" r:id="rId5697" xr:uid="{00000000-0004-0000-0000-000040160000}"/>
    <hyperlink ref="J6431" r:id="rId5698" xr:uid="{00000000-0004-0000-0000-000041160000}"/>
    <hyperlink ref="J6432" r:id="rId5699" xr:uid="{00000000-0004-0000-0000-000042160000}"/>
    <hyperlink ref="J6433" r:id="rId5700" xr:uid="{00000000-0004-0000-0000-000043160000}"/>
    <hyperlink ref="J6434" r:id="rId5701" xr:uid="{00000000-0004-0000-0000-000044160000}"/>
    <hyperlink ref="J6435" r:id="rId5702" xr:uid="{00000000-0004-0000-0000-000045160000}"/>
    <hyperlink ref="J6436" r:id="rId5703" xr:uid="{00000000-0004-0000-0000-000046160000}"/>
    <hyperlink ref="J6437" r:id="rId5704" xr:uid="{00000000-0004-0000-0000-000047160000}"/>
    <hyperlink ref="J6438" r:id="rId5705" xr:uid="{00000000-0004-0000-0000-000048160000}"/>
    <hyperlink ref="J6439" r:id="rId5706" xr:uid="{00000000-0004-0000-0000-000049160000}"/>
    <hyperlink ref="J6440" r:id="rId5707" xr:uid="{00000000-0004-0000-0000-00004A160000}"/>
    <hyperlink ref="J6441" r:id="rId5708" xr:uid="{00000000-0004-0000-0000-00004B160000}"/>
    <hyperlink ref="J6442" r:id="rId5709" xr:uid="{00000000-0004-0000-0000-00004C160000}"/>
    <hyperlink ref="J6443" r:id="rId5710" xr:uid="{00000000-0004-0000-0000-00004D160000}"/>
    <hyperlink ref="J6444" r:id="rId5711" xr:uid="{00000000-0004-0000-0000-00004E160000}"/>
    <hyperlink ref="J6445" r:id="rId5712" xr:uid="{00000000-0004-0000-0000-00004F160000}"/>
    <hyperlink ref="J6446" r:id="rId5713" xr:uid="{00000000-0004-0000-0000-000050160000}"/>
    <hyperlink ref="J6447" r:id="rId5714" xr:uid="{00000000-0004-0000-0000-000051160000}"/>
    <hyperlink ref="J6448" r:id="rId5715" xr:uid="{00000000-0004-0000-0000-000052160000}"/>
    <hyperlink ref="J6449" r:id="rId5716" xr:uid="{00000000-0004-0000-0000-000053160000}"/>
    <hyperlink ref="J6450" r:id="rId5717" xr:uid="{00000000-0004-0000-0000-000054160000}"/>
    <hyperlink ref="J6451" r:id="rId5718" xr:uid="{00000000-0004-0000-0000-000055160000}"/>
    <hyperlink ref="J6452" r:id="rId5719" xr:uid="{00000000-0004-0000-0000-000056160000}"/>
    <hyperlink ref="J6453" r:id="rId5720" xr:uid="{00000000-0004-0000-0000-000057160000}"/>
    <hyperlink ref="J6454" r:id="rId5721" xr:uid="{00000000-0004-0000-0000-000058160000}"/>
    <hyperlink ref="J6455" r:id="rId5722" xr:uid="{00000000-0004-0000-0000-000059160000}"/>
    <hyperlink ref="J6456" r:id="rId5723" xr:uid="{00000000-0004-0000-0000-00005A160000}"/>
    <hyperlink ref="J6457" r:id="rId5724" xr:uid="{00000000-0004-0000-0000-00005B160000}"/>
    <hyperlink ref="J6458" r:id="rId5725" xr:uid="{00000000-0004-0000-0000-00005C160000}"/>
    <hyperlink ref="J6459" r:id="rId5726" xr:uid="{00000000-0004-0000-0000-00005D160000}"/>
    <hyperlink ref="J6460" r:id="rId5727" xr:uid="{00000000-0004-0000-0000-00005E160000}"/>
    <hyperlink ref="J6461" r:id="rId5728" xr:uid="{00000000-0004-0000-0000-00005F160000}"/>
    <hyperlink ref="J6462" r:id="rId5729" xr:uid="{00000000-0004-0000-0000-000060160000}"/>
    <hyperlink ref="J6463" r:id="rId5730" xr:uid="{00000000-0004-0000-0000-000061160000}"/>
    <hyperlink ref="J6464" r:id="rId5731" xr:uid="{00000000-0004-0000-0000-000062160000}"/>
    <hyperlink ref="J6465" r:id="rId5732" xr:uid="{00000000-0004-0000-0000-000063160000}"/>
    <hyperlink ref="J6466" r:id="rId5733" xr:uid="{00000000-0004-0000-0000-000064160000}"/>
    <hyperlink ref="J6467" r:id="rId5734" xr:uid="{00000000-0004-0000-0000-000065160000}"/>
    <hyperlink ref="J6468" r:id="rId5735" xr:uid="{00000000-0004-0000-0000-000066160000}"/>
    <hyperlink ref="J6469" r:id="rId5736" xr:uid="{00000000-0004-0000-0000-000067160000}"/>
    <hyperlink ref="J6470" r:id="rId5737" xr:uid="{00000000-0004-0000-0000-000068160000}"/>
    <hyperlink ref="J6471" r:id="rId5738" xr:uid="{00000000-0004-0000-0000-000069160000}"/>
    <hyperlink ref="J6472" r:id="rId5739" xr:uid="{00000000-0004-0000-0000-00006A160000}"/>
    <hyperlink ref="J6473" r:id="rId5740" xr:uid="{00000000-0004-0000-0000-00006B160000}"/>
    <hyperlink ref="J6474" r:id="rId5741" xr:uid="{00000000-0004-0000-0000-00006C160000}"/>
    <hyperlink ref="J6475" r:id="rId5742" xr:uid="{00000000-0004-0000-0000-00006D160000}"/>
    <hyperlink ref="J6476" r:id="rId5743" xr:uid="{00000000-0004-0000-0000-00006E160000}"/>
    <hyperlink ref="J6477" r:id="rId5744" xr:uid="{00000000-0004-0000-0000-00006F160000}"/>
    <hyperlink ref="J6478" r:id="rId5745" xr:uid="{00000000-0004-0000-0000-000070160000}"/>
    <hyperlink ref="J6479" r:id="rId5746" xr:uid="{00000000-0004-0000-0000-000071160000}"/>
    <hyperlink ref="J6480" r:id="rId5747" xr:uid="{00000000-0004-0000-0000-000072160000}"/>
    <hyperlink ref="J6481" r:id="rId5748" xr:uid="{00000000-0004-0000-0000-000073160000}"/>
    <hyperlink ref="J6482" r:id="rId5749" xr:uid="{00000000-0004-0000-0000-000074160000}"/>
    <hyperlink ref="J6483" r:id="rId5750" xr:uid="{00000000-0004-0000-0000-000075160000}"/>
    <hyperlink ref="J6484" r:id="rId5751" xr:uid="{00000000-0004-0000-0000-000076160000}"/>
    <hyperlink ref="J6485" r:id="rId5752" xr:uid="{00000000-0004-0000-0000-000077160000}"/>
    <hyperlink ref="J6486" r:id="rId5753" xr:uid="{00000000-0004-0000-0000-000078160000}"/>
    <hyperlink ref="J6487" r:id="rId5754" xr:uid="{00000000-0004-0000-0000-000079160000}"/>
    <hyperlink ref="J6488" r:id="rId5755" xr:uid="{00000000-0004-0000-0000-00007A160000}"/>
    <hyperlink ref="J6489" r:id="rId5756" xr:uid="{00000000-0004-0000-0000-00007B160000}"/>
    <hyperlink ref="J6490" r:id="rId5757" xr:uid="{00000000-0004-0000-0000-00007C160000}"/>
    <hyperlink ref="J6491" r:id="rId5758" xr:uid="{00000000-0004-0000-0000-00007D160000}"/>
    <hyperlink ref="J6492" r:id="rId5759" xr:uid="{00000000-0004-0000-0000-00007E160000}"/>
    <hyperlink ref="J6493" r:id="rId5760" xr:uid="{00000000-0004-0000-0000-00007F160000}"/>
    <hyperlink ref="J6494" r:id="rId5761" xr:uid="{00000000-0004-0000-0000-000080160000}"/>
    <hyperlink ref="J6495" r:id="rId5762" xr:uid="{00000000-0004-0000-0000-000081160000}"/>
    <hyperlink ref="J6496" r:id="rId5763" xr:uid="{00000000-0004-0000-0000-000082160000}"/>
    <hyperlink ref="J6497" r:id="rId5764" xr:uid="{00000000-0004-0000-0000-000083160000}"/>
    <hyperlink ref="J6498" r:id="rId5765" xr:uid="{00000000-0004-0000-0000-000084160000}"/>
    <hyperlink ref="J6499" r:id="rId5766" xr:uid="{00000000-0004-0000-0000-000085160000}"/>
    <hyperlink ref="J6500" r:id="rId5767" xr:uid="{00000000-0004-0000-0000-000086160000}"/>
    <hyperlink ref="J6501" r:id="rId5768" xr:uid="{00000000-0004-0000-0000-000087160000}"/>
    <hyperlink ref="J6502" r:id="rId5769" xr:uid="{00000000-0004-0000-0000-000088160000}"/>
    <hyperlink ref="J6503" r:id="rId5770" xr:uid="{00000000-0004-0000-0000-000089160000}"/>
    <hyperlink ref="J6504" r:id="rId5771" xr:uid="{00000000-0004-0000-0000-00008A160000}"/>
    <hyperlink ref="J6505" r:id="rId5772" xr:uid="{00000000-0004-0000-0000-00008B160000}"/>
    <hyperlink ref="J6506" r:id="rId5773" xr:uid="{00000000-0004-0000-0000-00008C160000}"/>
    <hyperlink ref="J6507" r:id="rId5774" xr:uid="{00000000-0004-0000-0000-00008D160000}"/>
    <hyperlink ref="J6508" r:id="rId5775" xr:uid="{00000000-0004-0000-0000-00008E160000}"/>
    <hyperlink ref="J6509" r:id="rId5776" xr:uid="{00000000-0004-0000-0000-00008F160000}"/>
    <hyperlink ref="J6510" r:id="rId5777" xr:uid="{00000000-0004-0000-0000-000090160000}"/>
    <hyperlink ref="J6511" r:id="rId5778" xr:uid="{00000000-0004-0000-0000-000091160000}"/>
    <hyperlink ref="J6512" r:id="rId5779" xr:uid="{00000000-0004-0000-0000-000092160000}"/>
    <hyperlink ref="J6513" r:id="rId5780" xr:uid="{00000000-0004-0000-0000-000093160000}"/>
    <hyperlink ref="J6514" r:id="rId5781" xr:uid="{00000000-0004-0000-0000-000094160000}"/>
    <hyperlink ref="J6515" r:id="rId5782" xr:uid="{00000000-0004-0000-0000-000095160000}"/>
    <hyperlink ref="J6516" r:id="rId5783" xr:uid="{00000000-0004-0000-0000-000096160000}"/>
    <hyperlink ref="J6517" r:id="rId5784" xr:uid="{00000000-0004-0000-0000-000097160000}"/>
    <hyperlink ref="J6518" r:id="rId5785" xr:uid="{00000000-0004-0000-0000-000098160000}"/>
    <hyperlink ref="J6519" r:id="rId5786" xr:uid="{00000000-0004-0000-0000-000099160000}"/>
    <hyperlink ref="J6520" r:id="rId5787" xr:uid="{00000000-0004-0000-0000-00009A160000}"/>
    <hyperlink ref="J6521" r:id="rId5788" xr:uid="{00000000-0004-0000-0000-00009B160000}"/>
    <hyperlink ref="J6522" r:id="rId5789" xr:uid="{00000000-0004-0000-0000-00009C160000}"/>
    <hyperlink ref="J6523" r:id="rId5790" xr:uid="{00000000-0004-0000-0000-00009D160000}"/>
    <hyperlink ref="J6524" r:id="rId5791" xr:uid="{00000000-0004-0000-0000-00009E160000}"/>
    <hyperlink ref="J6525" r:id="rId5792" xr:uid="{00000000-0004-0000-0000-00009F160000}"/>
    <hyperlink ref="J6526" r:id="rId5793" xr:uid="{00000000-0004-0000-0000-0000A0160000}"/>
    <hyperlink ref="J6527" r:id="rId5794" xr:uid="{00000000-0004-0000-0000-0000A1160000}"/>
    <hyperlink ref="J6528" r:id="rId5795" xr:uid="{00000000-0004-0000-0000-0000A2160000}"/>
    <hyperlink ref="J6529" r:id="rId5796" xr:uid="{00000000-0004-0000-0000-0000A3160000}"/>
    <hyperlink ref="J6530" r:id="rId5797" xr:uid="{00000000-0004-0000-0000-0000A4160000}"/>
    <hyperlink ref="J6531" r:id="rId5798" xr:uid="{00000000-0004-0000-0000-0000A5160000}"/>
    <hyperlink ref="J6532" r:id="rId5799" xr:uid="{00000000-0004-0000-0000-0000A6160000}"/>
    <hyperlink ref="J6533" r:id="rId5800" xr:uid="{00000000-0004-0000-0000-0000A7160000}"/>
    <hyperlink ref="J6534" r:id="rId5801" xr:uid="{00000000-0004-0000-0000-0000A8160000}"/>
    <hyperlink ref="J6535" r:id="rId5802" xr:uid="{00000000-0004-0000-0000-0000A9160000}"/>
    <hyperlink ref="J6536" r:id="rId5803" xr:uid="{00000000-0004-0000-0000-0000AA160000}"/>
    <hyperlink ref="J6537" r:id="rId5804" xr:uid="{00000000-0004-0000-0000-0000AB160000}"/>
    <hyperlink ref="J6538" r:id="rId5805" xr:uid="{00000000-0004-0000-0000-0000AC160000}"/>
    <hyperlink ref="J6539" r:id="rId5806" xr:uid="{00000000-0004-0000-0000-0000AD160000}"/>
    <hyperlink ref="J6540" r:id="rId5807" xr:uid="{00000000-0004-0000-0000-0000AE160000}"/>
    <hyperlink ref="J6541" r:id="rId5808" xr:uid="{00000000-0004-0000-0000-0000AF160000}"/>
    <hyperlink ref="J6542" r:id="rId5809" xr:uid="{00000000-0004-0000-0000-0000B0160000}"/>
    <hyperlink ref="J6543" r:id="rId5810" xr:uid="{00000000-0004-0000-0000-0000B1160000}"/>
    <hyperlink ref="J6544" r:id="rId5811" xr:uid="{00000000-0004-0000-0000-0000B2160000}"/>
    <hyperlink ref="J6545" r:id="rId5812" xr:uid="{00000000-0004-0000-0000-0000B3160000}"/>
    <hyperlink ref="J6546" r:id="rId5813" xr:uid="{00000000-0004-0000-0000-0000B4160000}"/>
    <hyperlink ref="J6547" r:id="rId5814" xr:uid="{00000000-0004-0000-0000-0000B5160000}"/>
    <hyperlink ref="J6548" r:id="rId5815" xr:uid="{00000000-0004-0000-0000-0000B6160000}"/>
    <hyperlink ref="J6549" r:id="rId5816" xr:uid="{00000000-0004-0000-0000-0000B7160000}"/>
    <hyperlink ref="J6550" r:id="rId5817" xr:uid="{00000000-0004-0000-0000-0000B8160000}"/>
    <hyperlink ref="J6551" r:id="rId5818" xr:uid="{00000000-0004-0000-0000-0000B9160000}"/>
    <hyperlink ref="J6552" r:id="rId5819" xr:uid="{00000000-0004-0000-0000-0000BA160000}"/>
    <hyperlink ref="J6553" r:id="rId5820" xr:uid="{00000000-0004-0000-0000-0000BB160000}"/>
    <hyperlink ref="J6554" r:id="rId5821" xr:uid="{00000000-0004-0000-0000-0000BC160000}"/>
    <hyperlink ref="J6555" r:id="rId5822" xr:uid="{00000000-0004-0000-0000-0000BD160000}"/>
    <hyperlink ref="J6556" r:id="rId5823" xr:uid="{00000000-0004-0000-0000-0000BE160000}"/>
    <hyperlink ref="J6557" r:id="rId5824" xr:uid="{00000000-0004-0000-0000-0000BF160000}"/>
    <hyperlink ref="J6558" r:id="rId5825" xr:uid="{00000000-0004-0000-0000-0000C0160000}"/>
    <hyperlink ref="J6559" r:id="rId5826" xr:uid="{00000000-0004-0000-0000-0000C1160000}"/>
    <hyperlink ref="J6560" r:id="rId5827" xr:uid="{00000000-0004-0000-0000-0000C2160000}"/>
    <hyperlink ref="J6561" r:id="rId5828" xr:uid="{00000000-0004-0000-0000-0000C3160000}"/>
    <hyperlink ref="J6562" r:id="rId5829" xr:uid="{00000000-0004-0000-0000-0000C4160000}"/>
    <hyperlink ref="J6563" r:id="rId5830" xr:uid="{00000000-0004-0000-0000-0000C5160000}"/>
    <hyperlink ref="J6564" r:id="rId5831" xr:uid="{00000000-0004-0000-0000-0000C6160000}"/>
    <hyperlink ref="J6565" r:id="rId5832" xr:uid="{00000000-0004-0000-0000-0000C7160000}"/>
    <hyperlink ref="J6566" r:id="rId5833" xr:uid="{00000000-0004-0000-0000-0000C8160000}"/>
    <hyperlink ref="J6567" r:id="rId5834" xr:uid="{00000000-0004-0000-0000-0000C9160000}"/>
    <hyperlink ref="J6568" r:id="rId5835" xr:uid="{00000000-0004-0000-0000-0000CA160000}"/>
    <hyperlink ref="J6569" r:id="rId5836" xr:uid="{00000000-0004-0000-0000-0000CB160000}"/>
    <hyperlink ref="J6570" r:id="rId5837" xr:uid="{00000000-0004-0000-0000-0000CC160000}"/>
    <hyperlink ref="J6571" r:id="rId5838" xr:uid="{00000000-0004-0000-0000-0000CD160000}"/>
    <hyperlink ref="J6572" r:id="rId5839" xr:uid="{00000000-0004-0000-0000-0000CE160000}"/>
    <hyperlink ref="J6573" r:id="rId5840" xr:uid="{00000000-0004-0000-0000-0000CF160000}"/>
    <hyperlink ref="J6574" r:id="rId5841" xr:uid="{00000000-0004-0000-0000-0000D0160000}"/>
    <hyperlink ref="J6575" r:id="rId5842" xr:uid="{00000000-0004-0000-0000-0000D1160000}"/>
    <hyperlink ref="J6576" r:id="rId5843" xr:uid="{00000000-0004-0000-0000-0000D2160000}"/>
    <hyperlink ref="J6577" r:id="rId5844" xr:uid="{00000000-0004-0000-0000-0000D3160000}"/>
    <hyperlink ref="J6578" r:id="rId5845" xr:uid="{00000000-0004-0000-0000-0000D4160000}"/>
    <hyperlink ref="J6579" r:id="rId5846" xr:uid="{00000000-0004-0000-0000-0000D5160000}"/>
    <hyperlink ref="J6580" r:id="rId5847" xr:uid="{00000000-0004-0000-0000-0000D6160000}"/>
    <hyperlink ref="J6581" r:id="rId5848" xr:uid="{00000000-0004-0000-0000-0000D7160000}"/>
    <hyperlink ref="J6582" r:id="rId5849" xr:uid="{00000000-0004-0000-0000-0000D8160000}"/>
    <hyperlink ref="J6583" r:id="rId5850" xr:uid="{00000000-0004-0000-0000-0000D9160000}"/>
    <hyperlink ref="J6584" r:id="rId5851" xr:uid="{00000000-0004-0000-0000-0000DA160000}"/>
    <hyperlink ref="J6585" r:id="rId5852" xr:uid="{00000000-0004-0000-0000-0000DB160000}"/>
    <hyperlink ref="J6586" r:id="rId5853" xr:uid="{00000000-0004-0000-0000-0000DC160000}"/>
    <hyperlink ref="J6587" r:id="rId5854" xr:uid="{00000000-0004-0000-0000-0000DD160000}"/>
    <hyperlink ref="J6588" r:id="rId5855" xr:uid="{00000000-0004-0000-0000-0000DE160000}"/>
    <hyperlink ref="J6589" r:id="rId5856" xr:uid="{00000000-0004-0000-0000-0000DF160000}"/>
    <hyperlink ref="J6590" r:id="rId5857" xr:uid="{00000000-0004-0000-0000-0000E0160000}"/>
    <hyperlink ref="J6591" r:id="rId5858" xr:uid="{00000000-0004-0000-0000-0000E1160000}"/>
    <hyperlink ref="J6592" r:id="rId5859" xr:uid="{00000000-0004-0000-0000-0000E2160000}"/>
    <hyperlink ref="J6593" r:id="rId5860" xr:uid="{00000000-0004-0000-0000-0000E3160000}"/>
    <hyperlink ref="J6594" r:id="rId5861" xr:uid="{00000000-0004-0000-0000-0000E4160000}"/>
    <hyperlink ref="J6595" r:id="rId5862" xr:uid="{00000000-0004-0000-0000-0000E5160000}"/>
    <hyperlink ref="J6596" r:id="rId5863" xr:uid="{00000000-0004-0000-0000-0000E6160000}"/>
    <hyperlink ref="J6597" r:id="rId5864" xr:uid="{00000000-0004-0000-0000-0000E7160000}"/>
    <hyperlink ref="J6598" r:id="rId5865" xr:uid="{00000000-0004-0000-0000-0000E8160000}"/>
    <hyperlink ref="J6599" r:id="rId5866" xr:uid="{00000000-0004-0000-0000-0000E9160000}"/>
    <hyperlink ref="J6600" r:id="rId5867" xr:uid="{00000000-0004-0000-0000-0000EA160000}"/>
    <hyperlink ref="J6601" r:id="rId5868" xr:uid="{00000000-0004-0000-0000-0000EB160000}"/>
    <hyperlink ref="J6602" r:id="rId5869" xr:uid="{00000000-0004-0000-0000-0000EC160000}"/>
    <hyperlink ref="J6603" r:id="rId5870" xr:uid="{00000000-0004-0000-0000-0000ED160000}"/>
    <hyperlink ref="J6604" r:id="rId5871" xr:uid="{00000000-0004-0000-0000-0000EE160000}"/>
    <hyperlink ref="J6605" r:id="rId5872" xr:uid="{00000000-0004-0000-0000-0000EF160000}"/>
    <hyperlink ref="J6606" r:id="rId5873" xr:uid="{00000000-0004-0000-0000-0000F0160000}"/>
    <hyperlink ref="J6607" r:id="rId5874" xr:uid="{00000000-0004-0000-0000-0000F1160000}"/>
    <hyperlink ref="J6608" r:id="rId5875" xr:uid="{00000000-0004-0000-0000-0000F2160000}"/>
    <hyperlink ref="J6609" r:id="rId5876" xr:uid="{00000000-0004-0000-0000-0000F3160000}"/>
    <hyperlink ref="J6610" r:id="rId5877" xr:uid="{00000000-0004-0000-0000-0000F4160000}"/>
    <hyperlink ref="J6611" r:id="rId5878" xr:uid="{00000000-0004-0000-0000-0000F5160000}"/>
    <hyperlink ref="J6612" r:id="rId5879" xr:uid="{00000000-0004-0000-0000-0000F6160000}"/>
    <hyperlink ref="J6613" r:id="rId5880" xr:uid="{00000000-0004-0000-0000-0000F7160000}"/>
    <hyperlink ref="J6614" r:id="rId5881" xr:uid="{00000000-0004-0000-0000-0000F8160000}"/>
    <hyperlink ref="J6615" r:id="rId5882" xr:uid="{00000000-0004-0000-0000-0000F9160000}"/>
    <hyperlink ref="J6616" r:id="rId5883" xr:uid="{00000000-0004-0000-0000-0000FA160000}"/>
    <hyperlink ref="J6617" r:id="rId5884" xr:uid="{00000000-0004-0000-0000-0000FB160000}"/>
    <hyperlink ref="J6618" r:id="rId5885" xr:uid="{00000000-0004-0000-0000-0000FC160000}"/>
    <hyperlink ref="J6619" r:id="rId5886" xr:uid="{00000000-0004-0000-0000-0000FD160000}"/>
    <hyperlink ref="J6620" r:id="rId5887" xr:uid="{00000000-0004-0000-0000-0000FE160000}"/>
    <hyperlink ref="J6621" r:id="rId5888" xr:uid="{00000000-0004-0000-0000-0000FF160000}"/>
    <hyperlink ref="J6622" r:id="rId5889" xr:uid="{00000000-0004-0000-0000-000000170000}"/>
    <hyperlink ref="J6623" r:id="rId5890" xr:uid="{00000000-0004-0000-0000-000001170000}"/>
    <hyperlink ref="J6624" r:id="rId5891" xr:uid="{00000000-0004-0000-0000-000002170000}"/>
    <hyperlink ref="J6625" r:id="rId5892" xr:uid="{00000000-0004-0000-0000-000003170000}"/>
    <hyperlink ref="J6626" r:id="rId5893" xr:uid="{00000000-0004-0000-0000-000004170000}"/>
    <hyperlink ref="J6627" r:id="rId5894" xr:uid="{00000000-0004-0000-0000-000005170000}"/>
    <hyperlink ref="J6628" r:id="rId5895" xr:uid="{00000000-0004-0000-0000-000006170000}"/>
    <hyperlink ref="J6629" r:id="rId5896" xr:uid="{00000000-0004-0000-0000-000007170000}"/>
    <hyperlink ref="J6630" r:id="rId5897" xr:uid="{00000000-0004-0000-0000-000008170000}"/>
    <hyperlink ref="J6631" r:id="rId5898" xr:uid="{00000000-0004-0000-0000-000009170000}"/>
    <hyperlink ref="J6632" r:id="rId5899" xr:uid="{00000000-0004-0000-0000-00000A170000}"/>
    <hyperlink ref="J6633" r:id="rId5900" xr:uid="{00000000-0004-0000-0000-00000B170000}"/>
    <hyperlink ref="J6634" r:id="rId5901" xr:uid="{00000000-0004-0000-0000-00000C170000}"/>
    <hyperlink ref="J6635" r:id="rId5902" xr:uid="{00000000-0004-0000-0000-00000D170000}"/>
    <hyperlink ref="J6636" r:id="rId5903" xr:uid="{00000000-0004-0000-0000-00000E170000}"/>
    <hyperlink ref="J6637" r:id="rId5904" xr:uid="{00000000-0004-0000-0000-00000F170000}"/>
    <hyperlink ref="J6638" r:id="rId5905" xr:uid="{00000000-0004-0000-0000-000010170000}"/>
    <hyperlink ref="J6639" r:id="rId5906" xr:uid="{00000000-0004-0000-0000-000011170000}"/>
    <hyperlink ref="J6640" r:id="rId5907" xr:uid="{00000000-0004-0000-0000-000012170000}"/>
    <hyperlink ref="J6641" r:id="rId5908" xr:uid="{00000000-0004-0000-0000-000013170000}"/>
    <hyperlink ref="J6642" r:id="rId5909" xr:uid="{00000000-0004-0000-0000-000014170000}"/>
    <hyperlink ref="J6643" r:id="rId5910" xr:uid="{00000000-0004-0000-0000-000015170000}"/>
    <hyperlink ref="J6644" r:id="rId5911" xr:uid="{00000000-0004-0000-0000-000016170000}"/>
    <hyperlink ref="J6645" r:id="rId5912" xr:uid="{00000000-0004-0000-0000-000017170000}"/>
    <hyperlink ref="J6646" r:id="rId5913" xr:uid="{00000000-0004-0000-0000-000018170000}"/>
    <hyperlink ref="J6647" r:id="rId5914" xr:uid="{00000000-0004-0000-0000-000019170000}"/>
    <hyperlink ref="J6648" r:id="rId5915" xr:uid="{00000000-0004-0000-0000-00001A170000}"/>
    <hyperlink ref="J6649" r:id="rId5916" xr:uid="{00000000-0004-0000-0000-00001B170000}"/>
    <hyperlink ref="J6650" r:id="rId5917" xr:uid="{00000000-0004-0000-0000-00001C170000}"/>
    <hyperlink ref="J6651" r:id="rId5918" xr:uid="{00000000-0004-0000-0000-00001D170000}"/>
    <hyperlink ref="J6652" r:id="rId5919" xr:uid="{00000000-0004-0000-0000-00001E170000}"/>
    <hyperlink ref="J6653" r:id="rId5920" xr:uid="{00000000-0004-0000-0000-00001F170000}"/>
    <hyperlink ref="J6654" r:id="rId5921" xr:uid="{00000000-0004-0000-0000-000020170000}"/>
    <hyperlink ref="J6655" r:id="rId5922" xr:uid="{00000000-0004-0000-0000-000021170000}"/>
    <hyperlink ref="J6656" r:id="rId5923" xr:uid="{00000000-0004-0000-0000-000022170000}"/>
    <hyperlink ref="J6657" r:id="rId5924" xr:uid="{00000000-0004-0000-0000-000023170000}"/>
    <hyperlink ref="J6658" r:id="rId5925" xr:uid="{00000000-0004-0000-0000-000024170000}"/>
    <hyperlink ref="J6659" r:id="rId5926" xr:uid="{00000000-0004-0000-0000-000025170000}"/>
    <hyperlink ref="J6660" r:id="rId5927" xr:uid="{00000000-0004-0000-0000-000026170000}"/>
    <hyperlink ref="J6661" r:id="rId5928" xr:uid="{00000000-0004-0000-0000-000027170000}"/>
    <hyperlink ref="J6662" r:id="rId5929" xr:uid="{00000000-0004-0000-0000-000028170000}"/>
    <hyperlink ref="J6663" r:id="rId5930" xr:uid="{00000000-0004-0000-0000-000029170000}"/>
    <hyperlink ref="J6664" r:id="rId5931" xr:uid="{00000000-0004-0000-0000-00002A170000}"/>
    <hyperlink ref="J6665" r:id="rId5932" xr:uid="{00000000-0004-0000-0000-00002B170000}"/>
    <hyperlink ref="J6666" r:id="rId5933" xr:uid="{00000000-0004-0000-0000-00002C170000}"/>
    <hyperlink ref="J6667" r:id="rId5934" xr:uid="{00000000-0004-0000-0000-00002D170000}"/>
    <hyperlink ref="J6668" r:id="rId5935" xr:uid="{00000000-0004-0000-0000-00002E170000}"/>
    <hyperlink ref="J6669" r:id="rId5936" xr:uid="{00000000-0004-0000-0000-00002F170000}"/>
    <hyperlink ref="J6670" r:id="rId5937" xr:uid="{00000000-0004-0000-0000-000030170000}"/>
    <hyperlink ref="J6671" r:id="rId5938" xr:uid="{00000000-0004-0000-0000-000031170000}"/>
    <hyperlink ref="J6672" r:id="rId5939" xr:uid="{00000000-0004-0000-0000-000032170000}"/>
    <hyperlink ref="J6673" r:id="rId5940" xr:uid="{00000000-0004-0000-0000-000033170000}"/>
    <hyperlink ref="J6674" r:id="rId5941" xr:uid="{00000000-0004-0000-0000-000034170000}"/>
    <hyperlink ref="J6675" r:id="rId5942" xr:uid="{00000000-0004-0000-0000-000035170000}"/>
    <hyperlink ref="J6676" r:id="rId5943" xr:uid="{00000000-0004-0000-0000-000036170000}"/>
    <hyperlink ref="J6677" r:id="rId5944" xr:uid="{00000000-0004-0000-0000-000037170000}"/>
    <hyperlink ref="J6678" r:id="rId5945" xr:uid="{00000000-0004-0000-0000-000038170000}"/>
    <hyperlink ref="J6679" r:id="rId5946" xr:uid="{00000000-0004-0000-0000-000039170000}"/>
    <hyperlink ref="J6680" r:id="rId5947" xr:uid="{00000000-0004-0000-0000-00003A170000}"/>
    <hyperlink ref="J6681" r:id="rId5948" xr:uid="{00000000-0004-0000-0000-00003B170000}"/>
    <hyperlink ref="J6682" r:id="rId5949" xr:uid="{00000000-0004-0000-0000-00003C170000}"/>
    <hyperlink ref="J6683" r:id="rId5950" xr:uid="{00000000-0004-0000-0000-00003D170000}"/>
    <hyperlink ref="J6684" r:id="rId5951" xr:uid="{00000000-0004-0000-0000-00003E170000}"/>
    <hyperlink ref="J6685" r:id="rId5952" xr:uid="{00000000-0004-0000-0000-00003F170000}"/>
    <hyperlink ref="J6686" r:id="rId5953" xr:uid="{00000000-0004-0000-0000-000040170000}"/>
    <hyperlink ref="J6687" r:id="rId5954" xr:uid="{00000000-0004-0000-0000-000041170000}"/>
    <hyperlink ref="J6688" r:id="rId5955" xr:uid="{00000000-0004-0000-0000-000042170000}"/>
    <hyperlink ref="J6689" r:id="rId5956" xr:uid="{00000000-0004-0000-0000-000043170000}"/>
    <hyperlink ref="J6690" r:id="rId5957" xr:uid="{00000000-0004-0000-0000-000044170000}"/>
    <hyperlink ref="J6691" r:id="rId5958" xr:uid="{00000000-0004-0000-0000-000045170000}"/>
    <hyperlink ref="J6692" r:id="rId5959" xr:uid="{00000000-0004-0000-0000-000046170000}"/>
    <hyperlink ref="J6693" r:id="rId5960" xr:uid="{00000000-0004-0000-0000-000047170000}"/>
    <hyperlink ref="J6694" r:id="rId5961" xr:uid="{00000000-0004-0000-0000-000048170000}"/>
    <hyperlink ref="J6695" r:id="rId5962" xr:uid="{00000000-0004-0000-0000-000049170000}"/>
    <hyperlink ref="J6696" r:id="rId5963" xr:uid="{00000000-0004-0000-0000-00004A170000}"/>
    <hyperlink ref="J6697" r:id="rId5964" xr:uid="{00000000-0004-0000-0000-00004B170000}"/>
    <hyperlink ref="J6698" r:id="rId5965" xr:uid="{00000000-0004-0000-0000-00004C170000}"/>
    <hyperlink ref="J6699" r:id="rId5966" xr:uid="{00000000-0004-0000-0000-00004D170000}"/>
    <hyperlink ref="J6700" r:id="rId5967" xr:uid="{00000000-0004-0000-0000-00004E170000}"/>
    <hyperlink ref="J6701" r:id="rId5968" xr:uid="{00000000-0004-0000-0000-00004F170000}"/>
    <hyperlink ref="J6702" r:id="rId5969" xr:uid="{00000000-0004-0000-0000-000050170000}"/>
    <hyperlink ref="J6703" r:id="rId5970" xr:uid="{00000000-0004-0000-0000-000051170000}"/>
    <hyperlink ref="J6704" r:id="rId5971" xr:uid="{00000000-0004-0000-0000-000052170000}"/>
    <hyperlink ref="J6705" r:id="rId5972" xr:uid="{00000000-0004-0000-0000-000053170000}"/>
    <hyperlink ref="J6706" r:id="rId5973" xr:uid="{00000000-0004-0000-0000-000054170000}"/>
    <hyperlink ref="J6707" r:id="rId5974" xr:uid="{00000000-0004-0000-0000-000055170000}"/>
    <hyperlink ref="J6708" r:id="rId5975" xr:uid="{00000000-0004-0000-0000-000056170000}"/>
    <hyperlink ref="J6709" r:id="rId5976" xr:uid="{00000000-0004-0000-0000-000057170000}"/>
    <hyperlink ref="J6710" r:id="rId5977" xr:uid="{00000000-0004-0000-0000-000058170000}"/>
    <hyperlink ref="J6711" r:id="rId5978" xr:uid="{00000000-0004-0000-0000-000059170000}"/>
    <hyperlink ref="J6712" r:id="rId5979" xr:uid="{00000000-0004-0000-0000-00005A170000}"/>
    <hyperlink ref="J6713" r:id="rId5980" xr:uid="{00000000-0004-0000-0000-00005B170000}"/>
    <hyperlink ref="J6714" r:id="rId5981" xr:uid="{00000000-0004-0000-0000-00005C170000}"/>
    <hyperlink ref="J6715" r:id="rId5982" xr:uid="{00000000-0004-0000-0000-00005D170000}"/>
    <hyperlink ref="J6716" r:id="rId5983" xr:uid="{00000000-0004-0000-0000-00005E170000}"/>
    <hyperlink ref="J6717" r:id="rId5984" xr:uid="{00000000-0004-0000-0000-00005F170000}"/>
    <hyperlink ref="J6718" r:id="rId5985" xr:uid="{00000000-0004-0000-0000-000060170000}"/>
    <hyperlink ref="J6719" r:id="rId5986" xr:uid="{00000000-0004-0000-0000-000061170000}"/>
    <hyperlink ref="J6720" r:id="rId5987" xr:uid="{00000000-0004-0000-0000-000062170000}"/>
    <hyperlink ref="J6721" r:id="rId5988" xr:uid="{00000000-0004-0000-0000-000063170000}"/>
    <hyperlink ref="J6722" r:id="rId5989" xr:uid="{00000000-0004-0000-0000-000064170000}"/>
    <hyperlink ref="J6723" r:id="rId5990" xr:uid="{00000000-0004-0000-0000-000065170000}"/>
    <hyperlink ref="J6724" r:id="rId5991" xr:uid="{00000000-0004-0000-0000-000066170000}"/>
    <hyperlink ref="J6725" r:id="rId5992" xr:uid="{00000000-0004-0000-0000-000067170000}"/>
    <hyperlink ref="J6726" r:id="rId5993" xr:uid="{00000000-0004-0000-0000-000068170000}"/>
    <hyperlink ref="J6727" r:id="rId5994" xr:uid="{00000000-0004-0000-0000-000069170000}"/>
    <hyperlink ref="J6728" r:id="rId5995" xr:uid="{00000000-0004-0000-0000-00006A170000}"/>
    <hyperlink ref="J6729" r:id="rId5996" xr:uid="{00000000-0004-0000-0000-00006B170000}"/>
    <hyperlink ref="J6730" r:id="rId5997" xr:uid="{00000000-0004-0000-0000-00006C170000}"/>
    <hyperlink ref="J6731" r:id="rId5998" xr:uid="{00000000-0004-0000-0000-00006D170000}"/>
    <hyperlink ref="J6732" r:id="rId5999" xr:uid="{00000000-0004-0000-0000-00006E170000}"/>
    <hyperlink ref="J6733" r:id="rId6000" xr:uid="{00000000-0004-0000-0000-00006F170000}"/>
    <hyperlink ref="J6734" r:id="rId6001" xr:uid="{00000000-0004-0000-0000-000070170000}"/>
    <hyperlink ref="J6735" r:id="rId6002" xr:uid="{00000000-0004-0000-0000-000071170000}"/>
    <hyperlink ref="J6736" r:id="rId6003" xr:uid="{00000000-0004-0000-0000-000072170000}"/>
    <hyperlink ref="J6737" r:id="rId6004" xr:uid="{00000000-0004-0000-0000-000073170000}"/>
    <hyperlink ref="J6738" r:id="rId6005" xr:uid="{00000000-0004-0000-0000-000074170000}"/>
    <hyperlink ref="J6739" r:id="rId6006" xr:uid="{00000000-0004-0000-0000-000075170000}"/>
    <hyperlink ref="J6740" r:id="rId6007" xr:uid="{00000000-0004-0000-0000-000076170000}"/>
    <hyperlink ref="J6741" r:id="rId6008" xr:uid="{00000000-0004-0000-0000-000077170000}"/>
    <hyperlink ref="J6742" r:id="rId6009" xr:uid="{00000000-0004-0000-0000-000078170000}"/>
    <hyperlink ref="J6743" r:id="rId6010" xr:uid="{00000000-0004-0000-0000-000079170000}"/>
    <hyperlink ref="J6744" r:id="rId6011" xr:uid="{00000000-0004-0000-0000-00007A170000}"/>
    <hyperlink ref="J6745" r:id="rId6012" xr:uid="{00000000-0004-0000-0000-00007B170000}"/>
    <hyperlink ref="J6746" r:id="rId6013" xr:uid="{00000000-0004-0000-0000-00007C170000}"/>
    <hyperlink ref="J6747" r:id="rId6014" xr:uid="{00000000-0004-0000-0000-00007D170000}"/>
    <hyperlink ref="J6748" r:id="rId6015" xr:uid="{00000000-0004-0000-0000-00007E170000}"/>
    <hyperlink ref="J6749" r:id="rId6016" xr:uid="{00000000-0004-0000-0000-00007F170000}"/>
    <hyperlink ref="J6750" r:id="rId6017" xr:uid="{00000000-0004-0000-0000-000080170000}"/>
    <hyperlink ref="J6751" r:id="rId6018" xr:uid="{00000000-0004-0000-0000-000081170000}"/>
    <hyperlink ref="J6752" r:id="rId6019" xr:uid="{00000000-0004-0000-0000-000082170000}"/>
    <hyperlink ref="J6753" r:id="rId6020" xr:uid="{00000000-0004-0000-0000-000083170000}"/>
    <hyperlink ref="J6754" r:id="rId6021" xr:uid="{00000000-0004-0000-0000-000084170000}"/>
    <hyperlink ref="J6755" r:id="rId6022" xr:uid="{00000000-0004-0000-0000-000085170000}"/>
    <hyperlink ref="J6756" r:id="rId6023" xr:uid="{00000000-0004-0000-0000-000086170000}"/>
    <hyperlink ref="J6757" r:id="rId6024" xr:uid="{00000000-0004-0000-0000-000087170000}"/>
    <hyperlink ref="J6758" r:id="rId6025" xr:uid="{00000000-0004-0000-0000-000088170000}"/>
    <hyperlink ref="J6759" r:id="rId6026" xr:uid="{00000000-0004-0000-0000-000089170000}"/>
    <hyperlink ref="J6760" r:id="rId6027" xr:uid="{00000000-0004-0000-0000-00008A170000}"/>
    <hyperlink ref="J6761" r:id="rId6028" xr:uid="{00000000-0004-0000-0000-00008B170000}"/>
    <hyperlink ref="J6762" r:id="rId6029" xr:uid="{00000000-0004-0000-0000-00008C170000}"/>
    <hyperlink ref="J6763" r:id="rId6030" xr:uid="{00000000-0004-0000-0000-00008D170000}"/>
    <hyperlink ref="J6764" r:id="rId6031" xr:uid="{00000000-0004-0000-0000-00008E170000}"/>
    <hyperlink ref="J6765" r:id="rId6032" xr:uid="{00000000-0004-0000-0000-00008F170000}"/>
    <hyperlink ref="J6766" r:id="rId6033" xr:uid="{00000000-0004-0000-0000-000090170000}"/>
    <hyperlink ref="J6767" r:id="rId6034" xr:uid="{00000000-0004-0000-0000-000091170000}"/>
    <hyperlink ref="J6768" r:id="rId6035" xr:uid="{00000000-0004-0000-0000-000092170000}"/>
    <hyperlink ref="J6769" r:id="rId6036" xr:uid="{00000000-0004-0000-0000-000093170000}"/>
    <hyperlink ref="J6770" r:id="rId6037" xr:uid="{00000000-0004-0000-0000-000094170000}"/>
    <hyperlink ref="J6771" r:id="rId6038" xr:uid="{00000000-0004-0000-0000-000095170000}"/>
    <hyperlink ref="J6772" r:id="rId6039" xr:uid="{00000000-0004-0000-0000-000096170000}"/>
    <hyperlink ref="J6773" r:id="rId6040" xr:uid="{00000000-0004-0000-0000-000097170000}"/>
    <hyperlink ref="J6774" r:id="rId6041" xr:uid="{00000000-0004-0000-0000-000098170000}"/>
    <hyperlink ref="J6775" r:id="rId6042" xr:uid="{00000000-0004-0000-0000-000099170000}"/>
    <hyperlink ref="J6776" r:id="rId6043" xr:uid="{00000000-0004-0000-0000-00009A170000}"/>
    <hyperlink ref="J6777" r:id="rId6044" xr:uid="{00000000-0004-0000-0000-00009B170000}"/>
    <hyperlink ref="J6778" r:id="rId6045" xr:uid="{00000000-0004-0000-0000-00009C170000}"/>
    <hyperlink ref="J6779" r:id="rId6046" xr:uid="{00000000-0004-0000-0000-00009D170000}"/>
    <hyperlink ref="J6780" r:id="rId6047" xr:uid="{00000000-0004-0000-0000-00009E170000}"/>
    <hyperlink ref="J6781" r:id="rId6048" xr:uid="{00000000-0004-0000-0000-00009F170000}"/>
    <hyperlink ref="J6782" r:id="rId6049" xr:uid="{00000000-0004-0000-0000-0000A0170000}"/>
    <hyperlink ref="J6783" r:id="rId6050" xr:uid="{00000000-0004-0000-0000-0000A1170000}"/>
    <hyperlink ref="J6784" r:id="rId6051" xr:uid="{00000000-0004-0000-0000-0000A2170000}"/>
    <hyperlink ref="J6785" r:id="rId6052" xr:uid="{00000000-0004-0000-0000-0000A3170000}"/>
    <hyperlink ref="J6786" r:id="rId6053" xr:uid="{00000000-0004-0000-0000-0000A4170000}"/>
    <hyperlink ref="J6787" r:id="rId6054" xr:uid="{00000000-0004-0000-0000-0000A5170000}"/>
    <hyperlink ref="J6788" r:id="rId6055" xr:uid="{00000000-0004-0000-0000-0000A6170000}"/>
    <hyperlink ref="J6789" r:id="rId6056" xr:uid="{00000000-0004-0000-0000-0000A7170000}"/>
    <hyperlink ref="J6790" r:id="rId6057" xr:uid="{00000000-0004-0000-0000-0000A8170000}"/>
    <hyperlink ref="J6791" r:id="rId6058" xr:uid="{00000000-0004-0000-0000-0000A9170000}"/>
    <hyperlink ref="J6792" r:id="rId6059" xr:uid="{00000000-0004-0000-0000-0000AA170000}"/>
    <hyperlink ref="J6793" r:id="rId6060" xr:uid="{00000000-0004-0000-0000-0000AB170000}"/>
    <hyperlink ref="J6794" r:id="rId6061" xr:uid="{00000000-0004-0000-0000-0000AC170000}"/>
    <hyperlink ref="J6795" r:id="rId6062" xr:uid="{00000000-0004-0000-0000-0000AD170000}"/>
    <hyperlink ref="J6796" r:id="rId6063" xr:uid="{00000000-0004-0000-0000-0000AE170000}"/>
    <hyperlink ref="J6797" r:id="rId6064" xr:uid="{00000000-0004-0000-0000-0000AF170000}"/>
    <hyperlink ref="J6798" r:id="rId6065" xr:uid="{00000000-0004-0000-0000-0000B0170000}"/>
    <hyperlink ref="J6799" r:id="rId6066" xr:uid="{00000000-0004-0000-0000-0000B1170000}"/>
    <hyperlink ref="J6800" r:id="rId6067" xr:uid="{00000000-0004-0000-0000-0000B2170000}"/>
    <hyperlink ref="J6801" r:id="rId6068" xr:uid="{00000000-0004-0000-0000-0000B3170000}"/>
    <hyperlink ref="J6802" r:id="rId6069" xr:uid="{00000000-0004-0000-0000-0000B4170000}"/>
    <hyperlink ref="J6803" r:id="rId6070" xr:uid="{00000000-0004-0000-0000-0000B5170000}"/>
    <hyperlink ref="J6804" r:id="rId6071" xr:uid="{00000000-0004-0000-0000-0000B6170000}"/>
    <hyperlink ref="J6805" r:id="rId6072" xr:uid="{00000000-0004-0000-0000-0000B7170000}"/>
    <hyperlink ref="J6806" r:id="rId6073" xr:uid="{00000000-0004-0000-0000-0000B8170000}"/>
    <hyperlink ref="J6807" r:id="rId6074" xr:uid="{00000000-0004-0000-0000-0000B9170000}"/>
    <hyperlink ref="J6808" r:id="rId6075" xr:uid="{00000000-0004-0000-0000-0000BA170000}"/>
    <hyperlink ref="J6809" r:id="rId6076" xr:uid="{00000000-0004-0000-0000-0000BB170000}"/>
    <hyperlink ref="J6810" r:id="rId6077" xr:uid="{00000000-0004-0000-0000-0000BC170000}"/>
    <hyperlink ref="J6811" r:id="rId6078" xr:uid="{00000000-0004-0000-0000-0000BD170000}"/>
    <hyperlink ref="J6812" r:id="rId6079" xr:uid="{00000000-0004-0000-0000-0000BE170000}"/>
    <hyperlink ref="J6813" r:id="rId6080" xr:uid="{00000000-0004-0000-0000-0000BF170000}"/>
    <hyperlink ref="J6814" r:id="rId6081" xr:uid="{00000000-0004-0000-0000-0000C0170000}"/>
    <hyperlink ref="J6815" r:id="rId6082" xr:uid="{00000000-0004-0000-0000-0000C1170000}"/>
    <hyperlink ref="J6816" r:id="rId6083" xr:uid="{00000000-0004-0000-0000-0000C2170000}"/>
    <hyperlink ref="J6817" r:id="rId6084" xr:uid="{00000000-0004-0000-0000-0000C3170000}"/>
    <hyperlink ref="J6818" r:id="rId6085" xr:uid="{00000000-0004-0000-0000-0000C4170000}"/>
    <hyperlink ref="J6819" r:id="rId6086" xr:uid="{00000000-0004-0000-0000-0000C5170000}"/>
    <hyperlink ref="J6820" r:id="rId6087" xr:uid="{00000000-0004-0000-0000-0000C6170000}"/>
    <hyperlink ref="J6821" r:id="rId6088" xr:uid="{00000000-0004-0000-0000-0000C7170000}"/>
    <hyperlink ref="J6822" r:id="rId6089" xr:uid="{00000000-0004-0000-0000-0000C8170000}"/>
    <hyperlink ref="J6823" r:id="rId6090" xr:uid="{00000000-0004-0000-0000-0000C9170000}"/>
    <hyperlink ref="J6824" r:id="rId6091" xr:uid="{00000000-0004-0000-0000-0000CA170000}"/>
    <hyperlink ref="J6825" r:id="rId6092" xr:uid="{00000000-0004-0000-0000-0000CB170000}"/>
    <hyperlink ref="J6826" r:id="rId6093" xr:uid="{00000000-0004-0000-0000-0000CC170000}"/>
    <hyperlink ref="J6827" r:id="rId6094" xr:uid="{00000000-0004-0000-0000-0000CD170000}"/>
    <hyperlink ref="J6828" r:id="rId6095" xr:uid="{00000000-0004-0000-0000-0000CE170000}"/>
    <hyperlink ref="J6829" r:id="rId6096" xr:uid="{00000000-0004-0000-0000-0000CF170000}"/>
    <hyperlink ref="J6830" r:id="rId6097" xr:uid="{00000000-0004-0000-0000-0000D0170000}"/>
    <hyperlink ref="J6831" r:id="rId6098" xr:uid="{00000000-0004-0000-0000-0000D1170000}"/>
    <hyperlink ref="J6832" r:id="rId6099" xr:uid="{00000000-0004-0000-0000-0000D2170000}"/>
    <hyperlink ref="J6833" r:id="rId6100" xr:uid="{00000000-0004-0000-0000-0000D3170000}"/>
    <hyperlink ref="J6834" r:id="rId6101" xr:uid="{00000000-0004-0000-0000-0000D4170000}"/>
    <hyperlink ref="J6835" r:id="rId6102" xr:uid="{00000000-0004-0000-0000-0000D5170000}"/>
    <hyperlink ref="J6836" r:id="rId6103" xr:uid="{00000000-0004-0000-0000-0000D6170000}"/>
    <hyperlink ref="J6837" r:id="rId6104" xr:uid="{00000000-0004-0000-0000-0000D7170000}"/>
    <hyperlink ref="J6838" r:id="rId6105" xr:uid="{00000000-0004-0000-0000-0000D8170000}"/>
    <hyperlink ref="J6839" r:id="rId6106" xr:uid="{00000000-0004-0000-0000-0000D9170000}"/>
    <hyperlink ref="J6840" r:id="rId6107" xr:uid="{00000000-0004-0000-0000-0000DA170000}"/>
    <hyperlink ref="J6841" r:id="rId6108" xr:uid="{00000000-0004-0000-0000-0000DB170000}"/>
    <hyperlink ref="J6842" r:id="rId6109" xr:uid="{00000000-0004-0000-0000-0000DC170000}"/>
    <hyperlink ref="J6843" r:id="rId6110" xr:uid="{00000000-0004-0000-0000-0000DD170000}"/>
    <hyperlink ref="J6844" r:id="rId6111" xr:uid="{00000000-0004-0000-0000-0000DE170000}"/>
    <hyperlink ref="J6845" r:id="rId6112" xr:uid="{00000000-0004-0000-0000-0000DF170000}"/>
    <hyperlink ref="J6846" r:id="rId6113" xr:uid="{00000000-0004-0000-0000-0000E0170000}"/>
    <hyperlink ref="J6847" r:id="rId6114" xr:uid="{00000000-0004-0000-0000-0000E1170000}"/>
    <hyperlink ref="J6848" r:id="rId6115" xr:uid="{00000000-0004-0000-0000-0000E2170000}"/>
    <hyperlink ref="J6849" r:id="rId6116" xr:uid="{00000000-0004-0000-0000-0000E3170000}"/>
    <hyperlink ref="J6850" r:id="rId6117" xr:uid="{00000000-0004-0000-0000-0000E4170000}"/>
    <hyperlink ref="J6851" r:id="rId6118" xr:uid="{00000000-0004-0000-0000-0000E5170000}"/>
    <hyperlink ref="J6852" r:id="rId6119" xr:uid="{00000000-0004-0000-0000-0000E6170000}"/>
    <hyperlink ref="J6853" r:id="rId6120" xr:uid="{00000000-0004-0000-0000-0000E7170000}"/>
    <hyperlink ref="J6854" r:id="rId6121" xr:uid="{00000000-0004-0000-0000-0000E8170000}"/>
    <hyperlink ref="J6855" r:id="rId6122" xr:uid="{00000000-0004-0000-0000-0000E9170000}"/>
    <hyperlink ref="J6856" r:id="rId6123" xr:uid="{00000000-0004-0000-0000-0000EA170000}"/>
    <hyperlink ref="J6857" r:id="rId6124" xr:uid="{00000000-0004-0000-0000-0000EB170000}"/>
    <hyperlink ref="J6858" r:id="rId6125" xr:uid="{00000000-0004-0000-0000-0000EC170000}"/>
    <hyperlink ref="J6859" r:id="rId6126" xr:uid="{00000000-0004-0000-0000-0000ED170000}"/>
    <hyperlink ref="J6860" r:id="rId6127" xr:uid="{00000000-0004-0000-0000-0000EE170000}"/>
    <hyperlink ref="J6861" r:id="rId6128" xr:uid="{00000000-0004-0000-0000-0000EF170000}"/>
    <hyperlink ref="J6862" r:id="rId6129" xr:uid="{00000000-0004-0000-0000-0000F0170000}"/>
    <hyperlink ref="J6863" r:id="rId6130" xr:uid="{00000000-0004-0000-0000-0000F1170000}"/>
    <hyperlink ref="J6864" r:id="rId6131" xr:uid="{00000000-0004-0000-0000-0000F2170000}"/>
    <hyperlink ref="J6865" r:id="rId6132" xr:uid="{00000000-0004-0000-0000-0000F3170000}"/>
    <hyperlink ref="J6866" r:id="rId6133" xr:uid="{00000000-0004-0000-0000-0000F4170000}"/>
    <hyperlink ref="J6867" r:id="rId6134" xr:uid="{00000000-0004-0000-0000-0000F5170000}"/>
    <hyperlink ref="J6868" r:id="rId6135" xr:uid="{00000000-0004-0000-0000-0000F6170000}"/>
    <hyperlink ref="J6869" r:id="rId6136" xr:uid="{00000000-0004-0000-0000-0000F7170000}"/>
    <hyperlink ref="J6870" r:id="rId6137" xr:uid="{00000000-0004-0000-0000-0000F8170000}"/>
    <hyperlink ref="J6871" r:id="rId6138" xr:uid="{00000000-0004-0000-0000-0000F9170000}"/>
    <hyperlink ref="J6872" r:id="rId6139" xr:uid="{00000000-0004-0000-0000-0000FA170000}"/>
    <hyperlink ref="J6873" r:id="rId6140" xr:uid="{00000000-0004-0000-0000-0000FB170000}"/>
    <hyperlink ref="J6874" r:id="rId6141" xr:uid="{00000000-0004-0000-0000-0000FC170000}"/>
    <hyperlink ref="J6875" r:id="rId6142" xr:uid="{00000000-0004-0000-0000-0000FD170000}"/>
    <hyperlink ref="J6876" r:id="rId6143" xr:uid="{00000000-0004-0000-0000-0000FE170000}"/>
    <hyperlink ref="J6877" r:id="rId6144" xr:uid="{00000000-0004-0000-0000-0000FF170000}"/>
    <hyperlink ref="J6878" r:id="rId6145" xr:uid="{00000000-0004-0000-0000-000000180000}"/>
    <hyperlink ref="J6879" r:id="rId6146" xr:uid="{00000000-0004-0000-0000-000001180000}"/>
    <hyperlink ref="J6880" r:id="rId6147" xr:uid="{00000000-0004-0000-0000-000002180000}"/>
    <hyperlink ref="J6881" r:id="rId6148" xr:uid="{00000000-0004-0000-0000-000003180000}"/>
    <hyperlink ref="J6882" r:id="rId6149" xr:uid="{00000000-0004-0000-0000-000004180000}"/>
    <hyperlink ref="J6883" r:id="rId6150" xr:uid="{00000000-0004-0000-0000-000005180000}"/>
    <hyperlink ref="J6884" r:id="rId6151" xr:uid="{00000000-0004-0000-0000-000006180000}"/>
    <hyperlink ref="J6885" r:id="rId6152" xr:uid="{00000000-0004-0000-0000-000007180000}"/>
    <hyperlink ref="J6886" r:id="rId6153" xr:uid="{00000000-0004-0000-0000-000008180000}"/>
    <hyperlink ref="J6887" r:id="rId6154" xr:uid="{00000000-0004-0000-0000-000009180000}"/>
    <hyperlink ref="J6888" r:id="rId6155" xr:uid="{00000000-0004-0000-0000-00000A180000}"/>
    <hyperlink ref="J6889" r:id="rId6156" xr:uid="{00000000-0004-0000-0000-00000B180000}"/>
    <hyperlink ref="J6890" r:id="rId6157" xr:uid="{00000000-0004-0000-0000-00000C180000}"/>
    <hyperlink ref="J6891" r:id="rId6158" xr:uid="{00000000-0004-0000-0000-00000D180000}"/>
    <hyperlink ref="J6892" r:id="rId6159" xr:uid="{00000000-0004-0000-0000-00000E180000}"/>
    <hyperlink ref="J6893" r:id="rId6160" xr:uid="{00000000-0004-0000-0000-00000F180000}"/>
    <hyperlink ref="J6894" r:id="rId6161" xr:uid="{00000000-0004-0000-0000-000010180000}"/>
    <hyperlink ref="J6895" r:id="rId6162" xr:uid="{00000000-0004-0000-0000-000011180000}"/>
    <hyperlink ref="J6896" r:id="rId6163" xr:uid="{00000000-0004-0000-0000-000012180000}"/>
    <hyperlink ref="J6897" r:id="rId6164" xr:uid="{00000000-0004-0000-0000-000013180000}"/>
    <hyperlink ref="J6898" r:id="rId6165" xr:uid="{00000000-0004-0000-0000-000014180000}"/>
    <hyperlink ref="J6899" r:id="rId6166" xr:uid="{00000000-0004-0000-0000-000015180000}"/>
    <hyperlink ref="J6900" r:id="rId6167" xr:uid="{00000000-0004-0000-0000-000016180000}"/>
    <hyperlink ref="J6901" r:id="rId6168" xr:uid="{00000000-0004-0000-0000-000017180000}"/>
    <hyperlink ref="J6902" r:id="rId6169" xr:uid="{00000000-0004-0000-0000-000018180000}"/>
    <hyperlink ref="J6903" r:id="rId6170" xr:uid="{00000000-0004-0000-0000-000019180000}"/>
    <hyperlink ref="J6904" r:id="rId6171" xr:uid="{00000000-0004-0000-0000-00001A180000}"/>
    <hyperlink ref="J6905" r:id="rId6172" xr:uid="{00000000-0004-0000-0000-00001B180000}"/>
    <hyperlink ref="J6906" r:id="rId6173" xr:uid="{00000000-0004-0000-0000-00001C180000}"/>
    <hyperlink ref="J6907" r:id="rId6174" xr:uid="{00000000-0004-0000-0000-00001D180000}"/>
    <hyperlink ref="J6908" r:id="rId6175" xr:uid="{00000000-0004-0000-0000-00001E180000}"/>
    <hyperlink ref="J6909" r:id="rId6176" xr:uid="{00000000-0004-0000-0000-00001F180000}"/>
    <hyperlink ref="J6910" r:id="rId6177" xr:uid="{00000000-0004-0000-0000-000020180000}"/>
    <hyperlink ref="J6911" r:id="rId6178" xr:uid="{00000000-0004-0000-0000-000021180000}"/>
    <hyperlink ref="J6912" r:id="rId6179" xr:uid="{00000000-0004-0000-0000-000022180000}"/>
    <hyperlink ref="J6913" r:id="rId6180" xr:uid="{00000000-0004-0000-0000-000023180000}"/>
    <hyperlink ref="J6914" r:id="rId6181" xr:uid="{00000000-0004-0000-0000-000024180000}"/>
    <hyperlink ref="J6915" r:id="rId6182" xr:uid="{00000000-0004-0000-0000-000025180000}"/>
    <hyperlink ref="J6916" r:id="rId6183" xr:uid="{00000000-0004-0000-0000-000026180000}"/>
    <hyperlink ref="J6917" r:id="rId6184" xr:uid="{00000000-0004-0000-0000-000027180000}"/>
    <hyperlink ref="J6918" r:id="rId6185" xr:uid="{00000000-0004-0000-0000-000028180000}"/>
    <hyperlink ref="J6919" r:id="rId6186" xr:uid="{00000000-0004-0000-0000-000029180000}"/>
    <hyperlink ref="J6920" r:id="rId6187" xr:uid="{00000000-0004-0000-0000-00002A180000}"/>
    <hyperlink ref="J6921" r:id="rId6188" xr:uid="{00000000-0004-0000-0000-00002B180000}"/>
    <hyperlink ref="J6922" r:id="rId6189" xr:uid="{00000000-0004-0000-0000-00002C180000}"/>
    <hyperlink ref="J6923" r:id="rId6190" xr:uid="{00000000-0004-0000-0000-00002D180000}"/>
    <hyperlink ref="J6924" r:id="rId6191" xr:uid="{00000000-0004-0000-0000-00002E180000}"/>
    <hyperlink ref="J6925" r:id="rId6192" xr:uid="{00000000-0004-0000-0000-00002F180000}"/>
    <hyperlink ref="J6926" r:id="rId6193" xr:uid="{00000000-0004-0000-0000-000030180000}"/>
    <hyperlink ref="J6927" r:id="rId6194" xr:uid="{00000000-0004-0000-0000-000031180000}"/>
    <hyperlink ref="J6928" r:id="rId6195" xr:uid="{00000000-0004-0000-0000-000032180000}"/>
    <hyperlink ref="J6929" r:id="rId6196" xr:uid="{00000000-0004-0000-0000-000033180000}"/>
    <hyperlink ref="J6930" r:id="rId6197" xr:uid="{00000000-0004-0000-0000-000034180000}"/>
    <hyperlink ref="J6931" r:id="rId6198" xr:uid="{00000000-0004-0000-0000-000035180000}"/>
    <hyperlink ref="J6932" r:id="rId6199" xr:uid="{00000000-0004-0000-0000-000036180000}"/>
    <hyperlink ref="J6933" r:id="rId6200" xr:uid="{00000000-0004-0000-0000-000037180000}"/>
    <hyperlink ref="J6934" r:id="rId6201" xr:uid="{00000000-0004-0000-0000-000038180000}"/>
    <hyperlink ref="J6935" r:id="rId6202" xr:uid="{00000000-0004-0000-0000-000039180000}"/>
    <hyperlink ref="J6936" r:id="rId6203" xr:uid="{00000000-0004-0000-0000-00003A180000}"/>
    <hyperlink ref="J6937" r:id="rId6204" xr:uid="{00000000-0004-0000-0000-00003B180000}"/>
    <hyperlink ref="J6938" r:id="rId6205" xr:uid="{00000000-0004-0000-0000-00003C180000}"/>
    <hyperlink ref="J6939" r:id="rId6206" xr:uid="{00000000-0004-0000-0000-00003D180000}"/>
    <hyperlink ref="J6940" r:id="rId6207" xr:uid="{00000000-0004-0000-0000-00003E180000}"/>
    <hyperlink ref="J6941" r:id="rId6208" xr:uid="{00000000-0004-0000-0000-00003F180000}"/>
    <hyperlink ref="J6942" r:id="rId6209" xr:uid="{00000000-0004-0000-0000-000040180000}"/>
    <hyperlink ref="J6943" r:id="rId6210" xr:uid="{00000000-0004-0000-0000-000041180000}"/>
    <hyperlink ref="J6944" r:id="rId6211" xr:uid="{00000000-0004-0000-0000-000042180000}"/>
    <hyperlink ref="J6945" r:id="rId6212" xr:uid="{00000000-0004-0000-0000-000043180000}"/>
    <hyperlink ref="J6946" r:id="rId6213" xr:uid="{00000000-0004-0000-0000-000044180000}"/>
    <hyperlink ref="J6947" r:id="rId6214" xr:uid="{00000000-0004-0000-0000-000045180000}"/>
    <hyperlink ref="J6948" r:id="rId6215" xr:uid="{00000000-0004-0000-0000-000046180000}"/>
    <hyperlink ref="J6949" r:id="rId6216" xr:uid="{00000000-0004-0000-0000-000047180000}"/>
    <hyperlink ref="J6950" r:id="rId6217" xr:uid="{00000000-0004-0000-0000-000048180000}"/>
    <hyperlink ref="J6951" r:id="rId6218" xr:uid="{00000000-0004-0000-0000-000049180000}"/>
    <hyperlink ref="J6952" r:id="rId6219" xr:uid="{00000000-0004-0000-0000-00004A180000}"/>
    <hyperlink ref="J6953" r:id="rId6220" xr:uid="{00000000-0004-0000-0000-00004B180000}"/>
    <hyperlink ref="J6954" r:id="rId6221" xr:uid="{00000000-0004-0000-0000-00004C180000}"/>
    <hyperlink ref="J6955" r:id="rId6222" xr:uid="{00000000-0004-0000-0000-00004D180000}"/>
    <hyperlink ref="J6956" r:id="rId6223" xr:uid="{00000000-0004-0000-0000-00004E180000}"/>
    <hyperlink ref="J6957" r:id="rId6224" xr:uid="{00000000-0004-0000-0000-00004F180000}"/>
    <hyperlink ref="J6958" r:id="rId6225" xr:uid="{00000000-0004-0000-0000-000050180000}"/>
    <hyperlink ref="J6959" r:id="rId6226" xr:uid="{00000000-0004-0000-0000-000051180000}"/>
    <hyperlink ref="J6960" r:id="rId6227" xr:uid="{00000000-0004-0000-0000-000052180000}"/>
    <hyperlink ref="J6961" r:id="rId6228" xr:uid="{00000000-0004-0000-0000-000053180000}"/>
    <hyperlink ref="J6962" r:id="rId6229" xr:uid="{00000000-0004-0000-0000-000054180000}"/>
    <hyperlink ref="J6963" r:id="rId6230" xr:uid="{00000000-0004-0000-0000-000055180000}"/>
    <hyperlink ref="J6964" r:id="rId6231" xr:uid="{00000000-0004-0000-0000-000056180000}"/>
    <hyperlink ref="J6965" r:id="rId6232" xr:uid="{00000000-0004-0000-0000-000057180000}"/>
    <hyperlink ref="J6966" r:id="rId6233" xr:uid="{00000000-0004-0000-0000-000058180000}"/>
    <hyperlink ref="J6967" r:id="rId6234" xr:uid="{00000000-0004-0000-0000-000059180000}"/>
    <hyperlink ref="J6968" r:id="rId6235" xr:uid="{00000000-0004-0000-0000-00005A180000}"/>
    <hyperlink ref="J6969" r:id="rId6236" xr:uid="{00000000-0004-0000-0000-00005B180000}"/>
    <hyperlink ref="J6970" r:id="rId6237" xr:uid="{00000000-0004-0000-0000-00005C180000}"/>
    <hyperlink ref="J6971" r:id="rId6238" xr:uid="{00000000-0004-0000-0000-00005D180000}"/>
    <hyperlink ref="J6972" r:id="rId6239" xr:uid="{00000000-0004-0000-0000-00005E180000}"/>
    <hyperlink ref="J6973" r:id="rId6240" xr:uid="{00000000-0004-0000-0000-00005F180000}"/>
    <hyperlink ref="J6974" r:id="rId6241" xr:uid="{00000000-0004-0000-0000-000060180000}"/>
    <hyperlink ref="J6975" r:id="rId6242" xr:uid="{00000000-0004-0000-0000-000061180000}"/>
    <hyperlink ref="J6976" r:id="rId6243" xr:uid="{00000000-0004-0000-0000-000062180000}"/>
    <hyperlink ref="J6977" r:id="rId6244" xr:uid="{00000000-0004-0000-0000-000063180000}"/>
    <hyperlink ref="J6978" r:id="rId6245" xr:uid="{00000000-0004-0000-0000-000064180000}"/>
    <hyperlink ref="J6979" r:id="rId6246" xr:uid="{00000000-0004-0000-0000-000065180000}"/>
    <hyperlink ref="J6980" r:id="rId6247" xr:uid="{00000000-0004-0000-0000-000066180000}"/>
    <hyperlink ref="J6981" r:id="rId6248" xr:uid="{00000000-0004-0000-0000-000067180000}"/>
    <hyperlink ref="J6982" r:id="rId6249" xr:uid="{00000000-0004-0000-0000-000068180000}"/>
    <hyperlink ref="J6983" r:id="rId6250" xr:uid="{00000000-0004-0000-0000-000069180000}"/>
    <hyperlink ref="J6984" r:id="rId6251" xr:uid="{00000000-0004-0000-0000-00006A180000}"/>
    <hyperlink ref="J6985" r:id="rId6252" xr:uid="{00000000-0004-0000-0000-00006B180000}"/>
    <hyperlink ref="J6986" r:id="rId6253" xr:uid="{00000000-0004-0000-0000-00006C180000}"/>
    <hyperlink ref="J6987" r:id="rId6254" xr:uid="{00000000-0004-0000-0000-00006D180000}"/>
    <hyperlink ref="J6988" r:id="rId6255" xr:uid="{00000000-0004-0000-0000-00006E180000}"/>
    <hyperlink ref="J6989" r:id="rId6256" xr:uid="{00000000-0004-0000-0000-00006F180000}"/>
    <hyperlink ref="J6990" r:id="rId6257" xr:uid="{00000000-0004-0000-0000-000070180000}"/>
    <hyperlink ref="J6991" r:id="rId6258" xr:uid="{00000000-0004-0000-0000-000071180000}"/>
    <hyperlink ref="J6992" r:id="rId6259" xr:uid="{00000000-0004-0000-0000-000072180000}"/>
    <hyperlink ref="J6993" r:id="rId6260" xr:uid="{00000000-0004-0000-0000-000073180000}"/>
    <hyperlink ref="J6994" r:id="rId6261" xr:uid="{00000000-0004-0000-0000-000074180000}"/>
    <hyperlink ref="J6995" r:id="rId6262" xr:uid="{00000000-0004-0000-0000-000075180000}"/>
    <hyperlink ref="J6996" r:id="rId6263" xr:uid="{00000000-0004-0000-0000-000076180000}"/>
    <hyperlink ref="J6997" r:id="rId6264" xr:uid="{00000000-0004-0000-0000-000077180000}"/>
    <hyperlink ref="J6998" r:id="rId6265" xr:uid="{00000000-0004-0000-0000-000078180000}"/>
    <hyperlink ref="J6999" r:id="rId6266" xr:uid="{00000000-0004-0000-0000-000079180000}"/>
    <hyperlink ref="J7000" r:id="rId6267" xr:uid="{00000000-0004-0000-0000-00007A180000}"/>
    <hyperlink ref="J7001" r:id="rId6268" xr:uid="{00000000-0004-0000-0000-00007B180000}"/>
    <hyperlink ref="J7002" r:id="rId6269" xr:uid="{00000000-0004-0000-0000-00007C180000}"/>
    <hyperlink ref="J7003" r:id="rId6270" xr:uid="{00000000-0004-0000-0000-00007D180000}"/>
    <hyperlink ref="J7004" r:id="rId6271" xr:uid="{00000000-0004-0000-0000-00007E180000}"/>
    <hyperlink ref="J7005" r:id="rId6272" xr:uid="{00000000-0004-0000-0000-00007F180000}"/>
    <hyperlink ref="J7006" r:id="rId6273" xr:uid="{00000000-0004-0000-0000-000080180000}"/>
    <hyperlink ref="J7007" r:id="rId6274" xr:uid="{00000000-0004-0000-0000-000081180000}"/>
    <hyperlink ref="J7008" r:id="rId6275" xr:uid="{00000000-0004-0000-0000-000082180000}"/>
    <hyperlink ref="J7009" r:id="rId6276" xr:uid="{00000000-0004-0000-0000-000083180000}"/>
    <hyperlink ref="J7010" r:id="rId6277" xr:uid="{00000000-0004-0000-0000-000084180000}"/>
    <hyperlink ref="J7011" r:id="rId6278" xr:uid="{00000000-0004-0000-0000-000085180000}"/>
    <hyperlink ref="J7012" r:id="rId6279" xr:uid="{00000000-0004-0000-0000-000086180000}"/>
    <hyperlink ref="J7013" r:id="rId6280" xr:uid="{00000000-0004-0000-0000-000087180000}"/>
    <hyperlink ref="J7014" r:id="rId6281" xr:uid="{00000000-0004-0000-0000-000088180000}"/>
    <hyperlink ref="J7015" r:id="rId6282" xr:uid="{00000000-0004-0000-0000-000089180000}"/>
    <hyperlink ref="J7016" r:id="rId6283" xr:uid="{00000000-0004-0000-0000-00008A180000}"/>
    <hyperlink ref="J7017" r:id="rId6284" xr:uid="{00000000-0004-0000-0000-00008B180000}"/>
    <hyperlink ref="J7018" r:id="rId6285" xr:uid="{00000000-0004-0000-0000-00008C180000}"/>
    <hyperlink ref="J7019" r:id="rId6286" xr:uid="{00000000-0004-0000-0000-00008D180000}"/>
    <hyperlink ref="J7020" r:id="rId6287" xr:uid="{00000000-0004-0000-0000-00008E180000}"/>
    <hyperlink ref="J7021" r:id="rId6288" xr:uid="{00000000-0004-0000-0000-00008F180000}"/>
    <hyperlink ref="J7022" r:id="rId6289" xr:uid="{00000000-0004-0000-0000-000090180000}"/>
    <hyperlink ref="J7023" r:id="rId6290" xr:uid="{00000000-0004-0000-0000-000091180000}"/>
    <hyperlink ref="J7024" r:id="rId6291" xr:uid="{00000000-0004-0000-0000-000092180000}"/>
    <hyperlink ref="J7025" r:id="rId6292" xr:uid="{00000000-0004-0000-0000-000093180000}"/>
    <hyperlink ref="J7026" r:id="rId6293" xr:uid="{00000000-0004-0000-0000-000094180000}"/>
    <hyperlink ref="J7027" r:id="rId6294" xr:uid="{00000000-0004-0000-0000-000095180000}"/>
    <hyperlink ref="J7028" r:id="rId6295" xr:uid="{00000000-0004-0000-0000-000096180000}"/>
    <hyperlink ref="J7029" r:id="rId6296" xr:uid="{00000000-0004-0000-0000-000097180000}"/>
    <hyperlink ref="J7030" r:id="rId6297" xr:uid="{00000000-0004-0000-0000-000098180000}"/>
    <hyperlink ref="J7031" r:id="rId6298" xr:uid="{00000000-0004-0000-0000-000099180000}"/>
    <hyperlink ref="J7032" r:id="rId6299" xr:uid="{00000000-0004-0000-0000-00009A180000}"/>
    <hyperlink ref="J7033" r:id="rId6300" xr:uid="{00000000-0004-0000-0000-00009B180000}"/>
    <hyperlink ref="J7034" r:id="rId6301" xr:uid="{00000000-0004-0000-0000-00009C180000}"/>
    <hyperlink ref="J7035" r:id="rId6302" xr:uid="{00000000-0004-0000-0000-00009D180000}"/>
    <hyperlink ref="J7036" r:id="rId6303" xr:uid="{00000000-0004-0000-0000-00009E180000}"/>
    <hyperlink ref="J7037" r:id="rId6304" xr:uid="{00000000-0004-0000-0000-00009F180000}"/>
    <hyperlink ref="J7038" r:id="rId6305" xr:uid="{00000000-0004-0000-0000-0000A0180000}"/>
    <hyperlink ref="J7039" r:id="rId6306" xr:uid="{00000000-0004-0000-0000-0000A1180000}"/>
    <hyperlink ref="J7040" r:id="rId6307" xr:uid="{00000000-0004-0000-0000-0000A2180000}"/>
    <hyperlink ref="J7041" r:id="rId6308" xr:uid="{00000000-0004-0000-0000-0000A3180000}"/>
    <hyperlink ref="J7042" r:id="rId6309" xr:uid="{00000000-0004-0000-0000-0000A4180000}"/>
    <hyperlink ref="J7043" r:id="rId6310" xr:uid="{00000000-0004-0000-0000-0000A5180000}"/>
    <hyperlink ref="J7044" r:id="rId6311" xr:uid="{00000000-0004-0000-0000-0000A6180000}"/>
    <hyperlink ref="J7045" r:id="rId6312" xr:uid="{00000000-0004-0000-0000-0000A7180000}"/>
    <hyperlink ref="J7046" r:id="rId6313" xr:uid="{00000000-0004-0000-0000-0000A8180000}"/>
    <hyperlink ref="J7047" r:id="rId6314" xr:uid="{00000000-0004-0000-0000-0000A9180000}"/>
    <hyperlink ref="J7048" r:id="rId6315" xr:uid="{00000000-0004-0000-0000-0000AA180000}"/>
    <hyperlink ref="J7049" r:id="rId6316" xr:uid="{00000000-0004-0000-0000-0000AB180000}"/>
    <hyperlink ref="J7050" r:id="rId6317" xr:uid="{00000000-0004-0000-0000-0000AC180000}"/>
    <hyperlink ref="J7051" r:id="rId6318" xr:uid="{00000000-0004-0000-0000-0000AD180000}"/>
    <hyperlink ref="J7052" r:id="rId6319" xr:uid="{00000000-0004-0000-0000-0000AE180000}"/>
    <hyperlink ref="J7053" r:id="rId6320" xr:uid="{00000000-0004-0000-0000-0000AF180000}"/>
    <hyperlink ref="J7054" r:id="rId6321" xr:uid="{00000000-0004-0000-0000-0000B0180000}"/>
    <hyperlink ref="J7055" r:id="rId6322" xr:uid="{00000000-0004-0000-0000-0000B1180000}"/>
    <hyperlink ref="J7056" r:id="rId6323" xr:uid="{00000000-0004-0000-0000-0000B2180000}"/>
    <hyperlink ref="J7057" r:id="rId6324" xr:uid="{00000000-0004-0000-0000-0000B3180000}"/>
    <hyperlink ref="J7058" r:id="rId6325" xr:uid="{00000000-0004-0000-0000-0000B4180000}"/>
    <hyperlink ref="J7059" r:id="rId6326" xr:uid="{00000000-0004-0000-0000-0000B5180000}"/>
    <hyperlink ref="J7060" r:id="rId6327" xr:uid="{00000000-0004-0000-0000-0000B6180000}"/>
    <hyperlink ref="J7061" r:id="rId6328" xr:uid="{00000000-0004-0000-0000-0000B7180000}"/>
    <hyperlink ref="J7062" r:id="rId6329" xr:uid="{00000000-0004-0000-0000-0000B8180000}"/>
    <hyperlink ref="J7063" r:id="rId6330" xr:uid="{00000000-0004-0000-0000-0000B9180000}"/>
    <hyperlink ref="J7064" r:id="rId6331" xr:uid="{00000000-0004-0000-0000-0000BA180000}"/>
    <hyperlink ref="J7065" r:id="rId6332" xr:uid="{00000000-0004-0000-0000-0000BB180000}"/>
    <hyperlink ref="J7066" r:id="rId6333" xr:uid="{00000000-0004-0000-0000-0000BC180000}"/>
    <hyperlink ref="J7067" r:id="rId6334" xr:uid="{00000000-0004-0000-0000-0000BD180000}"/>
    <hyperlink ref="J7068" r:id="rId6335" xr:uid="{00000000-0004-0000-0000-0000BE180000}"/>
    <hyperlink ref="J7069" r:id="rId6336" xr:uid="{00000000-0004-0000-0000-0000BF180000}"/>
    <hyperlink ref="J7070" r:id="rId6337" xr:uid="{00000000-0004-0000-0000-0000C0180000}"/>
    <hyperlink ref="J7071" r:id="rId6338" xr:uid="{00000000-0004-0000-0000-0000C1180000}"/>
    <hyperlink ref="J7072" r:id="rId6339" xr:uid="{00000000-0004-0000-0000-0000C2180000}"/>
    <hyperlink ref="J7073" r:id="rId6340" xr:uid="{00000000-0004-0000-0000-0000C3180000}"/>
    <hyperlink ref="J7074" r:id="rId6341" xr:uid="{00000000-0004-0000-0000-0000C4180000}"/>
    <hyperlink ref="J7075" r:id="rId6342" xr:uid="{00000000-0004-0000-0000-0000C5180000}"/>
    <hyperlink ref="J7076" r:id="rId6343" xr:uid="{00000000-0004-0000-0000-0000C6180000}"/>
    <hyperlink ref="J7077" r:id="rId6344" xr:uid="{00000000-0004-0000-0000-0000C7180000}"/>
    <hyperlink ref="J7078" r:id="rId6345" xr:uid="{00000000-0004-0000-0000-0000C8180000}"/>
    <hyperlink ref="J7079" r:id="rId6346" xr:uid="{00000000-0004-0000-0000-0000C9180000}"/>
    <hyperlink ref="J7080" r:id="rId6347" xr:uid="{00000000-0004-0000-0000-0000CA180000}"/>
    <hyperlink ref="J7081" r:id="rId6348" xr:uid="{00000000-0004-0000-0000-0000CB180000}"/>
    <hyperlink ref="J7082" r:id="rId6349" xr:uid="{00000000-0004-0000-0000-0000CC180000}"/>
    <hyperlink ref="J7083" r:id="rId6350" xr:uid="{00000000-0004-0000-0000-0000CD180000}"/>
    <hyperlink ref="J7084" r:id="rId6351" xr:uid="{00000000-0004-0000-0000-0000CE180000}"/>
    <hyperlink ref="J7085" r:id="rId6352" xr:uid="{00000000-0004-0000-0000-0000CF180000}"/>
    <hyperlink ref="J7086" r:id="rId6353" xr:uid="{00000000-0004-0000-0000-0000D0180000}"/>
    <hyperlink ref="J7087" r:id="rId6354" xr:uid="{00000000-0004-0000-0000-0000D1180000}"/>
    <hyperlink ref="J7088" r:id="rId6355" xr:uid="{00000000-0004-0000-0000-0000D2180000}"/>
    <hyperlink ref="J7089" r:id="rId6356" xr:uid="{00000000-0004-0000-0000-0000D3180000}"/>
    <hyperlink ref="J7090" r:id="rId6357" xr:uid="{00000000-0004-0000-0000-0000D4180000}"/>
    <hyperlink ref="J7091" r:id="rId6358" xr:uid="{00000000-0004-0000-0000-0000D5180000}"/>
    <hyperlink ref="J7092" r:id="rId6359" xr:uid="{00000000-0004-0000-0000-0000D6180000}"/>
    <hyperlink ref="J7093" r:id="rId6360" xr:uid="{00000000-0004-0000-0000-0000D7180000}"/>
    <hyperlink ref="J7094" r:id="rId6361" xr:uid="{00000000-0004-0000-0000-0000D8180000}"/>
    <hyperlink ref="J7095" r:id="rId6362" xr:uid="{00000000-0004-0000-0000-0000D9180000}"/>
    <hyperlink ref="J7096" r:id="rId6363" xr:uid="{00000000-0004-0000-0000-0000DA180000}"/>
    <hyperlink ref="J7097" r:id="rId6364" xr:uid="{00000000-0004-0000-0000-0000DB180000}"/>
    <hyperlink ref="J7098" r:id="rId6365" xr:uid="{00000000-0004-0000-0000-0000DC180000}"/>
    <hyperlink ref="J7099" r:id="rId6366" xr:uid="{00000000-0004-0000-0000-0000DD180000}"/>
    <hyperlink ref="J7100" r:id="rId6367" xr:uid="{00000000-0004-0000-0000-0000DE180000}"/>
    <hyperlink ref="J7101" r:id="rId6368" xr:uid="{00000000-0004-0000-0000-0000DF180000}"/>
    <hyperlink ref="J7102" r:id="rId6369" xr:uid="{00000000-0004-0000-0000-0000E0180000}"/>
    <hyperlink ref="J7103" r:id="rId6370" xr:uid="{00000000-0004-0000-0000-0000E1180000}"/>
    <hyperlink ref="J7104" r:id="rId6371" xr:uid="{00000000-0004-0000-0000-0000E2180000}"/>
    <hyperlink ref="J7105" r:id="rId6372" xr:uid="{00000000-0004-0000-0000-0000E3180000}"/>
    <hyperlink ref="J7106" r:id="rId6373" xr:uid="{00000000-0004-0000-0000-0000E4180000}"/>
    <hyperlink ref="J7107" r:id="rId6374" xr:uid="{00000000-0004-0000-0000-0000E5180000}"/>
    <hyperlink ref="J7108" r:id="rId6375" xr:uid="{00000000-0004-0000-0000-0000E6180000}"/>
    <hyperlink ref="J7109" r:id="rId6376" xr:uid="{00000000-0004-0000-0000-0000E7180000}"/>
    <hyperlink ref="J7110" r:id="rId6377" xr:uid="{00000000-0004-0000-0000-0000E8180000}"/>
    <hyperlink ref="J7111" r:id="rId6378" xr:uid="{00000000-0004-0000-0000-0000E9180000}"/>
    <hyperlink ref="J7112" r:id="rId6379" xr:uid="{00000000-0004-0000-0000-0000EA180000}"/>
    <hyperlink ref="J7113" r:id="rId6380" xr:uid="{00000000-0004-0000-0000-0000EB180000}"/>
    <hyperlink ref="J7114" r:id="rId6381" xr:uid="{00000000-0004-0000-0000-0000EC180000}"/>
    <hyperlink ref="J7115" r:id="rId6382" xr:uid="{00000000-0004-0000-0000-0000ED180000}"/>
    <hyperlink ref="J7116" r:id="rId6383" xr:uid="{00000000-0004-0000-0000-0000EE180000}"/>
    <hyperlink ref="J7117" r:id="rId6384" xr:uid="{00000000-0004-0000-0000-0000EF180000}"/>
    <hyperlink ref="J7118" r:id="rId6385" xr:uid="{00000000-0004-0000-0000-0000F0180000}"/>
    <hyperlink ref="J7119" r:id="rId6386" xr:uid="{00000000-0004-0000-0000-0000F1180000}"/>
    <hyperlink ref="J7120" r:id="rId6387" xr:uid="{00000000-0004-0000-0000-0000F2180000}"/>
    <hyperlink ref="J7121" r:id="rId6388" xr:uid="{00000000-0004-0000-0000-0000F3180000}"/>
    <hyperlink ref="J7122" r:id="rId6389" xr:uid="{00000000-0004-0000-0000-0000F4180000}"/>
    <hyperlink ref="J7123" r:id="rId6390" xr:uid="{00000000-0004-0000-0000-0000F5180000}"/>
    <hyperlink ref="J7124" r:id="rId6391" xr:uid="{00000000-0004-0000-0000-0000F6180000}"/>
    <hyperlink ref="J7125" r:id="rId6392" xr:uid="{00000000-0004-0000-0000-0000F7180000}"/>
    <hyperlink ref="J7126" r:id="rId6393" xr:uid="{00000000-0004-0000-0000-0000F8180000}"/>
    <hyperlink ref="J7127" r:id="rId6394" xr:uid="{00000000-0004-0000-0000-0000F9180000}"/>
    <hyperlink ref="J7128" r:id="rId6395" xr:uid="{00000000-0004-0000-0000-0000FA180000}"/>
    <hyperlink ref="J7129" r:id="rId6396" xr:uid="{00000000-0004-0000-0000-0000FB180000}"/>
    <hyperlink ref="J7130" r:id="rId6397" xr:uid="{00000000-0004-0000-0000-0000FC180000}"/>
    <hyperlink ref="J7131" r:id="rId6398" xr:uid="{00000000-0004-0000-0000-0000FD180000}"/>
    <hyperlink ref="J7132" r:id="rId6399" xr:uid="{00000000-0004-0000-0000-0000FE180000}"/>
    <hyperlink ref="J7133" r:id="rId6400" xr:uid="{00000000-0004-0000-0000-0000FF180000}"/>
    <hyperlink ref="J7134" r:id="rId6401" xr:uid="{00000000-0004-0000-0000-000000190000}"/>
    <hyperlink ref="J7135" r:id="rId6402" xr:uid="{00000000-0004-0000-0000-000001190000}"/>
    <hyperlink ref="J7136" r:id="rId6403" xr:uid="{00000000-0004-0000-0000-000002190000}"/>
    <hyperlink ref="J7137" r:id="rId6404" xr:uid="{00000000-0004-0000-0000-000003190000}"/>
    <hyperlink ref="J7138" r:id="rId6405" xr:uid="{00000000-0004-0000-0000-000004190000}"/>
    <hyperlink ref="J7139" r:id="rId6406" xr:uid="{00000000-0004-0000-0000-000005190000}"/>
    <hyperlink ref="J7140" r:id="rId6407" xr:uid="{00000000-0004-0000-0000-000006190000}"/>
    <hyperlink ref="J7141" r:id="rId6408" xr:uid="{00000000-0004-0000-0000-000007190000}"/>
    <hyperlink ref="J7142" r:id="rId6409" xr:uid="{00000000-0004-0000-0000-000008190000}"/>
    <hyperlink ref="J7143" r:id="rId6410" xr:uid="{00000000-0004-0000-0000-000009190000}"/>
    <hyperlink ref="J7144" r:id="rId6411" xr:uid="{00000000-0004-0000-0000-00000A190000}"/>
    <hyperlink ref="J7145" r:id="rId6412" xr:uid="{00000000-0004-0000-0000-00000B190000}"/>
    <hyperlink ref="J7146" r:id="rId6413" xr:uid="{00000000-0004-0000-0000-00000C190000}"/>
    <hyperlink ref="J7147" r:id="rId6414" xr:uid="{00000000-0004-0000-0000-00000D190000}"/>
    <hyperlink ref="J7148" r:id="rId6415" xr:uid="{00000000-0004-0000-0000-00000E190000}"/>
    <hyperlink ref="J7149" r:id="rId6416" xr:uid="{00000000-0004-0000-0000-00000F190000}"/>
    <hyperlink ref="J7150" r:id="rId6417" xr:uid="{00000000-0004-0000-0000-000010190000}"/>
    <hyperlink ref="J7151" r:id="rId6418" xr:uid="{00000000-0004-0000-0000-000011190000}"/>
    <hyperlink ref="J7152" r:id="rId6419" xr:uid="{00000000-0004-0000-0000-000012190000}"/>
    <hyperlink ref="J7153" r:id="rId6420" xr:uid="{00000000-0004-0000-0000-000013190000}"/>
    <hyperlink ref="J7154" r:id="rId6421" xr:uid="{00000000-0004-0000-0000-000014190000}"/>
    <hyperlink ref="J7155" r:id="rId6422" xr:uid="{00000000-0004-0000-0000-000015190000}"/>
    <hyperlink ref="J7156" r:id="rId6423" xr:uid="{00000000-0004-0000-0000-000016190000}"/>
    <hyperlink ref="J7157" r:id="rId6424" xr:uid="{00000000-0004-0000-0000-000017190000}"/>
    <hyperlink ref="J7158" r:id="rId6425" xr:uid="{00000000-0004-0000-0000-000018190000}"/>
    <hyperlink ref="J7159" r:id="rId6426" xr:uid="{00000000-0004-0000-0000-000019190000}"/>
    <hyperlink ref="J7160" r:id="rId6427" xr:uid="{00000000-0004-0000-0000-00001A190000}"/>
    <hyperlink ref="J7161" r:id="rId6428" xr:uid="{00000000-0004-0000-0000-00001B190000}"/>
    <hyperlink ref="J7162" r:id="rId6429" xr:uid="{00000000-0004-0000-0000-00001C190000}"/>
    <hyperlink ref="J7163" r:id="rId6430" xr:uid="{00000000-0004-0000-0000-00001D190000}"/>
    <hyperlink ref="J7164" r:id="rId6431" xr:uid="{00000000-0004-0000-0000-00001E190000}"/>
    <hyperlink ref="J7165" r:id="rId6432" xr:uid="{00000000-0004-0000-0000-00001F190000}"/>
    <hyperlink ref="J7166" r:id="rId6433" xr:uid="{00000000-0004-0000-0000-000020190000}"/>
    <hyperlink ref="J7167" r:id="rId6434" xr:uid="{00000000-0004-0000-0000-000021190000}"/>
    <hyperlink ref="J7168" r:id="rId6435" xr:uid="{00000000-0004-0000-0000-000022190000}"/>
    <hyperlink ref="J7169" r:id="rId6436" xr:uid="{00000000-0004-0000-0000-000023190000}"/>
    <hyperlink ref="J7170" r:id="rId6437" xr:uid="{00000000-0004-0000-0000-000024190000}"/>
    <hyperlink ref="J7171" r:id="rId6438" xr:uid="{00000000-0004-0000-0000-000025190000}"/>
    <hyperlink ref="J7172" r:id="rId6439" xr:uid="{00000000-0004-0000-0000-000026190000}"/>
    <hyperlink ref="J7173" r:id="rId6440" xr:uid="{00000000-0004-0000-0000-000027190000}"/>
    <hyperlink ref="J7174" r:id="rId6441" xr:uid="{00000000-0004-0000-0000-000028190000}"/>
    <hyperlink ref="J7175" r:id="rId6442" xr:uid="{00000000-0004-0000-0000-000029190000}"/>
    <hyperlink ref="J7176" r:id="rId6443" xr:uid="{00000000-0004-0000-0000-00002A190000}"/>
    <hyperlink ref="J7177" r:id="rId6444" xr:uid="{00000000-0004-0000-0000-00002B190000}"/>
    <hyperlink ref="J7178" r:id="rId6445" xr:uid="{00000000-0004-0000-0000-00002C190000}"/>
    <hyperlink ref="J7179" r:id="rId6446" xr:uid="{00000000-0004-0000-0000-00002D190000}"/>
    <hyperlink ref="J7180" r:id="rId6447" xr:uid="{00000000-0004-0000-0000-00002E190000}"/>
    <hyperlink ref="J7181" r:id="rId6448" xr:uid="{00000000-0004-0000-0000-00002F190000}"/>
    <hyperlink ref="J7182" r:id="rId6449" xr:uid="{00000000-0004-0000-0000-000030190000}"/>
    <hyperlink ref="J7183" r:id="rId6450" xr:uid="{00000000-0004-0000-0000-000031190000}"/>
    <hyperlink ref="J7184" r:id="rId6451" xr:uid="{00000000-0004-0000-0000-000032190000}"/>
    <hyperlink ref="J7185" r:id="rId6452" xr:uid="{00000000-0004-0000-0000-000033190000}"/>
    <hyperlink ref="J7186" r:id="rId6453" xr:uid="{00000000-0004-0000-0000-000034190000}"/>
    <hyperlink ref="J7187" r:id="rId6454" xr:uid="{00000000-0004-0000-0000-000035190000}"/>
    <hyperlink ref="J7188" r:id="rId6455" xr:uid="{00000000-0004-0000-0000-000036190000}"/>
    <hyperlink ref="J7189" r:id="rId6456" xr:uid="{00000000-0004-0000-0000-000037190000}"/>
    <hyperlink ref="J7190" r:id="rId6457" xr:uid="{00000000-0004-0000-0000-000038190000}"/>
    <hyperlink ref="J7191" r:id="rId6458" xr:uid="{00000000-0004-0000-0000-000039190000}"/>
    <hyperlink ref="J7192" r:id="rId6459" xr:uid="{00000000-0004-0000-0000-00003A190000}"/>
    <hyperlink ref="J7193" r:id="rId6460" xr:uid="{00000000-0004-0000-0000-00003B190000}"/>
    <hyperlink ref="J7194" r:id="rId6461" xr:uid="{00000000-0004-0000-0000-00003C190000}"/>
    <hyperlink ref="J7195" r:id="rId6462" xr:uid="{00000000-0004-0000-0000-00003D190000}"/>
    <hyperlink ref="J7196" r:id="rId6463" xr:uid="{00000000-0004-0000-0000-00003E190000}"/>
    <hyperlink ref="J7197" r:id="rId6464" xr:uid="{00000000-0004-0000-0000-00003F190000}"/>
    <hyperlink ref="J7198" r:id="rId6465" xr:uid="{00000000-0004-0000-0000-000040190000}"/>
    <hyperlink ref="J7199" r:id="rId6466" xr:uid="{00000000-0004-0000-0000-000041190000}"/>
    <hyperlink ref="J7200" r:id="rId6467" xr:uid="{00000000-0004-0000-0000-000042190000}"/>
    <hyperlink ref="J7201" r:id="rId6468" xr:uid="{00000000-0004-0000-0000-000043190000}"/>
    <hyperlink ref="J7202" r:id="rId6469" xr:uid="{00000000-0004-0000-0000-000044190000}"/>
    <hyperlink ref="J7203" r:id="rId6470" xr:uid="{00000000-0004-0000-0000-000045190000}"/>
    <hyperlink ref="J7204" r:id="rId6471" xr:uid="{00000000-0004-0000-0000-000046190000}"/>
    <hyperlink ref="J7205" r:id="rId6472" xr:uid="{00000000-0004-0000-0000-000047190000}"/>
    <hyperlink ref="J7206" r:id="rId6473" xr:uid="{00000000-0004-0000-0000-000048190000}"/>
    <hyperlink ref="J7207" r:id="rId6474" xr:uid="{00000000-0004-0000-0000-000049190000}"/>
    <hyperlink ref="J7208" r:id="rId6475" xr:uid="{00000000-0004-0000-0000-00004A190000}"/>
    <hyperlink ref="J7209" r:id="rId6476" xr:uid="{00000000-0004-0000-0000-00004B190000}"/>
    <hyperlink ref="J7210" r:id="rId6477" xr:uid="{00000000-0004-0000-0000-00004C190000}"/>
    <hyperlink ref="J7211" r:id="rId6478" xr:uid="{00000000-0004-0000-0000-00004D190000}"/>
    <hyperlink ref="J7212" r:id="rId6479" xr:uid="{00000000-0004-0000-0000-00004E190000}"/>
    <hyperlink ref="J7213" r:id="rId6480" xr:uid="{00000000-0004-0000-0000-00004F190000}"/>
    <hyperlink ref="J7214" r:id="rId6481" xr:uid="{00000000-0004-0000-0000-000050190000}"/>
    <hyperlink ref="J7215" r:id="rId6482" xr:uid="{00000000-0004-0000-0000-000051190000}"/>
    <hyperlink ref="J7216" r:id="rId6483" xr:uid="{00000000-0004-0000-0000-000052190000}"/>
    <hyperlink ref="J7217" r:id="rId6484" xr:uid="{00000000-0004-0000-0000-000053190000}"/>
    <hyperlink ref="J7218" r:id="rId6485" xr:uid="{00000000-0004-0000-0000-000054190000}"/>
    <hyperlink ref="J7219" r:id="rId6486" xr:uid="{00000000-0004-0000-0000-000055190000}"/>
    <hyperlink ref="J7220" r:id="rId6487" xr:uid="{00000000-0004-0000-0000-000056190000}"/>
    <hyperlink ref="J7221" r:id="rId6488" xr:uid="{00000000-0004-0000-0000-000057190000}"/>
    <hyperlink ref="J7222" r:id="rId6489" xr:uid="{00000000-0004-0000-0000-000058190000}"/>
    <hyperlink ref="J7223" r:id="rId6490" xr:uid="{00000000-0004-0000-0000-000059190000}"/>
    <hyperlink ref="J7224" r:id="rId6491" xr:uid="{00000000-0004-0000-0000-00005A190000}"/>
    <hyperlink ref="J7225" r:id="rId6492" xr:uid="{00000000-0004-0000-0000-00005B190000}"/>
    <hyperlink ref="J7226" r:id="rId6493" xr:uid="{00000000-0004-0000-0000-00005C190000}"/>
    <hyperlink ref="J7227" r:id="rId6494" xr:uid="{00000000-0004-0000-0000-00005D190000}"/>
    <hyperlink ref="J7228" r:id="rId6495" xr:uid="{00000000-0004-0000-0000-00005E190000}"/>
    <hyperlink ref="J7229" r:id="rId6496" xr:uid="{00000000-0004-0000-0000-00005F190000}"/>
    <hyperlink ref="J7230" r:id="rId6497" xr:uid="{00000000-0004-0000-0000-000060190000}"/>
    <hyperlink ref="J7231" r:id="rId6498" xr:uid="{00000000-0004-0000-0000-000061190000}"/>
    <hyperlink ref="J7232" r:id="rId6499" xr:uid="{00000000-0004-0000-0000-000062190000}"/>
    <hyperlink ref="J7233" r:id="rId6500" xr:uid="{00000000-0004-0000-0000-000063190000}"/>
    <hyperlink ref="J7234" r:id="rId6501" xr:uid="{00000000-0004-0000-0000-000064190000}"/>
    <hyperlink ref="J7235" r:id="rId6502" xr:uid="{00000000-0004-0000-0000-000065190000}"/>
    <hyperlink ref="J7236" r:id="rId6503" xr:uid="{00000000-0004-0000-0000-000066190000}"/>
    <hyperlink ref="J7237" r:id="rId6504" xr:uid="{00000000-0004-0000-0000-000067190000}"/>
    <hyperlink ref="J7238" r:id="rId6505" xr:uid="{00000000-0004-0000-0000-000068190000}"/>
    <hyperlink ref="J7239" r:id="rId6506" xr:uid="{00000000-0004-0000-0000-000069190000}"/>
    <hyperlink ref="J7240" r:id="rId6507" xr:uid="{00000000-0004-0000-0000-00006A190000}"/>
    <hyperlink ref="J7241" r:id="rId6508" xr:uid="{00000000-0004-0000-0000-00006B190000}"/>
    <hyperlink ref="J7242" r:id="rId6509" xr:uid="{00000000-0004-0000-0000-00006C190000}"/>
    <hyperlink ref="J7243" r:id="rId6510" xr:uid="{00000000-0004-0000-0000-00006D190000}"/>
    <hyperlink ref="J7244" r:id="rId6511" xr:uid="{00000000-0004-0000-0000-00006E190000}"/>
    <hyperlink ref="J7245" r:id="rId6512" xr:uid="{00000000-0004-0000-0000-00006F190000}"/>
    <hyperlink ref="J7246" r:id="rId6513" xr:uid="{00000000-0004-0000-0000-000070190000}"/>
    <hyperlink ref="J7247" r:id="rId6514" xr:uid="{00000000-0004-0000-0000-000071190000}"/>
    <hyperlink ref="J7248" r:id="rId6515" xr:uid="{00000000-0004-0000-0000-000072190000}"/>
    <hyperlink ref="J7249" r:id="rId6516" xr:uid="{00000000-0004-0000-0000-000073190000}"/>
    <hyperlink ref="J7250" r:id="rId6517" xr:uid="{00000000-0004-0000-0000-000074190000}"/>
    <hyperlink ref="J7251" r:id="rId6518" xr:uid="{00000000-0004-0000-0000-000075190000}"/>
    <hyperlink ref="J7252" r:id="rId6519" xr:uid="{00000000-0004-0000-0000-000076190000}"/>
    <hyperlink ref="J7253" r:id="rId6520" xr:uid="{00000000-0004-0000-0000-000077190000}"/>
    <hyperlink ref="J7254" r:id="rId6521" xr:uid="{00000000-0004-0000-0000-000078190000}"/>
    <hyperlink ref="J7255" r:id="rId6522" xr:uid="{00000000-0004-0000-0000-000079190000}"/>
    <hyperlink ref="J7256" r:id="rId6523" xr:uid="{00000000-0004-0000-0000-00007A190000}"/>
    <hyperlink ref="J7257" r:id="rId6524" xr:uid="{00000000-0004-0000-0000-00007B190000}"/>
    <hyperlink ref="J7258" r:id="rId6525" xr:uid="{00000000-0004-0000-0000-00007C190000}"/>
    <hyperlink ref="J7259" r:id="rId6526" xr:uid="{00000000-0004-0000-0000-00007D190000}"/>
    <hyperlink ref="J7260" r:id="rId6527" xr:uid="{00000000-0004-0000-0000-00007E190000}"/>
    <hyperlink ref="J7261" r:id="rId6528" xr:uid="{00000000-0004-0000-0000-00007F190000}"/>
    <hyperlink ref="J7262" r:id="rId6529" xr:uid="{00000000-0004-0000-0000-000080190000}"/>
    <hyperlink ref="J7263" r:id="rId6530" xr:uid="{00000000-0004-0000-0000-000081190000}"/>
    <hyperlink ref="J7264" r:id="rId6531" xr:uid="{00000000-0004-0000-0000-000082190000}"/>
    <hyperlink ref="J7265" r:id="rId6532" xr:uid="{00000000-0004-0000-0000-000083190000}"/>
    <hyperlink ref="J7266" r:id="rId6533" xr:uid="{00000000-0004-0000-0000-000084190000}"/>
    <hyperlink ref="J7267" r:id="rId6534" xr:uid="{00000000-0004-0000-0000-000085190000}"/>
    <hyperlink ref="J7268" r:id="rId6535" xr:uid="{00000000-0004-0000-0000-000086190000}"/>
    <hyperlink ref="J7269" r:id="rId6536" xr:uid="{00000000-0004-0000-0000-000087190000}"/>
    <hyperlink ref="J7270" r:id="rId6537" xr:uid="{00000000-0004-0000-0000-000088190000}"/>
    <hyperlink ref="J7271" r:id="rId6538" xr:uid="{00000000-0004-0000-0000-000089190000}"/>
    <hyperlink ref="J7272" r:id="rId6539" xr:uid="{00000000-0004-0000-0000-00008A190000}"/>
    <hyperlink ref="J7273" r:id="rId6540" xr:uid="{00000000-0004-0000-0000-00008B190000}"/>
    <hyperlink ref="J7274" r:id="rId6541" xr:uid="{00000000-0004-0000-0000-00008C190000}"/>
    <hyperlink ref="J7275" r:id="rId6542" xr:uid="{00000000-0004-0000-0000-00008D190000}"/>
    <hyperlink ref="J7276" r:id="rId6543" xr:uid="{00000000-0004-0000-0000-00008E190000}"/>
    <hyperlink ref="J7277" r:id="rId6544" xr:uid="{00000000-0004-0000-0000-00008F190000}"/>
    <hyperlink ref="J7278" r:id="rId6545" xr:uid="{00000000-0004-0000-0000-000090190000}"/>
    <hyperlink ref="J7279" r:id="rId6546" xr:uid="{00000000-0004-0000-0000-000091190000}"/>
    <hyperlink ref="J7280" r:id="rId6547" xr:uid="{00000000-0004-0000-0000-000092190000}"/>
    <hyperlink ref="J7281" r:id="rId6548" xr:uid="{00000000-0004-0000-0000-000093190000}"/>
    <hyperlink ref="J7282" r:id="rId6549" xr:uid="{00000000-0004-0000-0000-000094190000}"/>
    <hyperlink ref="J7283" r:id="rId6550" xr:uid="{00000000-0004-0000-0000-000095190000}"/>
    <hyperlink ref="J7284" r:id="rId6551" xr:uid="{00000000-0004-0000-0000-000096190000}"/>
    <hyperlink ref="J7285" r:id="rId6552" xr:uid="{00000000-0004-0000-0000-000097190000}"/>
    <hyperlink ref="J7286" r:id="rId6553" xr:uid="{00000000-0004-0000-0000-000098190000}"/>
    <hyperlink ref="J7287" r:id="rId6554" xr:uid="{00000000-0004-0000-0000-000099190000}"/>
    <hyperlink ref="J7288" r:id="rId6555" xr:uid="{00000000-0004-0000-0000-00009A190000}"/>
    <hyperlink ref="J7289" r:id="rId6556" xr:uid="{00000000-0004-0000-0000-00009B190000}"/>
    <hyperlink ref="J7290" r:id="rId6557" xr:uid="{00000000-0004-0000-0000-00009C190000}"/>
    <hyperlink ref="J7291" r:id="rId6558" xr:uid="{00000000-0004-0000-0000-00009D190000}"/>
    <hyperlink ref="J7292" r:id="rId6559" xr:uid="{00000000-0004-0000-0000-00009E190000}"/>
    <hyperlink ref="J7293" r:id="rId6560" xr:uid="{00000000-0004-0000-0000-00009F190000}"/>
    <hyperlink ref="J7294" r:id="rId6561" xr:uid="{00000000-0004-0000-0000-0000A0190000}"/>
    <hyperlink ref="J7295" r:id="rId6562" xr:uid="{00000000-0004-0000-0000-0000A1190000}"/>
    <hyperlink ref="J7296" r:id="rId6563" xr:uid="{00000000-0004-0000-0000-0000A2190000}"/>
    <hyperlink ref="J7297" r:id="rId6564" xr:uid="{00000000-0004-0000-0000-0000A3190000}"/>
    <hyperlink ref="J7298" r:id="rId6565" xr:uid="{00000000-0004-0000-0000-0000A4190000}"/>
    <hyperlink ref="J7299" r:id="rId6566" xr:uid="{00000000-0004-0000-0000-0000A5190000}"/>
    <hyperlink ref="J7300" r:id="rId6567" xr:uid="{00000000-0004-0000-0000-0000A6190000}"/>
    <hyperlink ref="J7301" r:id="rId6568" xr:uid="{00000000-0004-0000-0000-0000A7190000}"/>
    <hyperlink ref="J7302" r:id="rId6569" xr:uid="{00000000-0004-0000-0000-0000A8190000}"/>
    <hyperlink ref="J7303" r:id="rId6570" xr:uid="{00000000-0004-0000-0000-0000A9190000}"/>
    <hyperlink ref="J7304" r:id="rId6571" xr:uid="{00000000-0004-0000-0000-0000AA190000}"/>
    <hyperlink ref="J7305" r:id="rId6572" xr:uid="{00000000-0004-0000-0000-0000AB190000}"/>
    <hyperlink ref="J7306" r:id="rId6573" xr:uid="{00000000-0004-0000-0000-0000AC190000}"/>
    <hyperlink ref="J7307" r:id="rId6574" xr:uid="{00000000-0004-0000-0000-0000AD190000}"/>
    <hyperlink ref="J7308" r:id="rId6575" xr:uid="{00000000-0004-0000-0000-0000AE190000}"/>
    <hyperlink ref="J7309" r:id="rId6576" xr:uid="{00000000-0004-0000-0000-0000AF190000}"/>
    <hyperlink ref="J7310" r:id="rId6577" xr:uid="{00000000-0004-0000-0000-0000B0190000}"/>
    <hyperlink ref="J7311" r:id="rId6578" xr:uid="{00000000-0004-0000-0000-0000B1190000}"/>
    <hyperlink ref="J7312" r:id="rId6579" xr:uid="{00000000-0004-0000-0000-0000B2190000}"/>
    <hyperlink ref="J7313" r:id="rId6580" xr:uid="{00000000-0004-0000-0000-0000B3190000}"/>
    <hyperlink ref="J7314" r:id="rId6581" xr:uid="{00000000-0004-0000-0000-0000B4190000}"/>
    <hyperlink ref="J7315" r:id="rId6582" xr:uid="{00000000-0004-0000-0000-0000B5190000}"/>
    <hyperlink ref="J7316" r:id="rId6583" xr:uid="{00000000-0004-0000-0000-0000B6190000}"/>
    <hyperlink ref="J7317" r:id="rId6584" xr:uid="{00000000-0004-0000-0000-0000B7190000}"/>
    <hyperlink ref="J7318" r:id="rId6585" xr:uid="{00000000-0004-0000-0000-0000B8190000}"/>
    <hyperlink ref="J7319" r:id="rId6586" xr:uid="{00000000-0004-0000-0000-0000B9190000}"/>
    <hyperlink ref="J7320" r:id="rId6587" xr:uid="{00000000-0004-0000-0000-0000BA190000}"/>
    <hyperlink ref="J7321" r:id="rId6588" xr:uid="{00000000-0004-0000-0000-0000BB190000}"/>
    <hyperlink ref="J7322" r:id="rId6589" xr:uid="{00000000-0004-0000-0000-0000BC190000}"/>
    <hyperlink ref="J7323" r:id="rId6590" xr:uid="{00000000-0004-0000-0000-0000BD190000}"/>
    <hyperlink ref="J7324" r:id="rId6591" xr:uid="{00000000-0004-0000-0000-0000BE190000}"/>
    <hyperlink ref="J7325" r:id="rId6592" xr:uid="{00000000-0004-0000-0000-0000BF190000}"/>
    <hyperlink ref="J7326" r:id="rId6593" xr:uid="{00000000-0004-0000-0000-0000C0190000}"/>
    <hyperlink ref="J7327" r:id="rId6594" xr:uid="{00000000-0004-0000-0000-0000C1190000}"/>
    <hyperlink ref="J7328" r:id="rId6595" xr:uid="{00000000-0004-0000-0000-0000C2190000}"/>
    <hyperlink ref="J7329" r:id="rId6596" xr:uid="{00000000-0004-0000-0000-0000C3190000}"/>
    <hyperlink ref="J7330" r:id="rId6597" xr:uid="{00000000-0004-0000-0000-0000C4190000}"/>
    <hyperlink ref="J7331" r:id="rId6598" xr:uid="{00000000-0004-0000-0000-0000C5190000}"/>
    <hyperlink ref="J7332" r:id="rId6599" xr:uid="{00000000-0004-0000-0000-0000C6190000}"/>
    <hyperlink ref="J7333" r:id="rId6600" xr:uid="{00000000-0004-0000-0000-0000C7190000}"/>
    <hyperlink ref="J7334" r:id="rId6601" xr:uid="{00000000-0004-0000-0000-0000C8190000}"/>
    <hyperlink ref="J7335" r:id="rId6602" xr:uid="{00000000-0004-0000-0000-0000C9190000}"/>
    <hyperlink ref="J7336" r:id="rId6603" xr:uid="{00000000-0004-0000-0000-0000CA190000}"/>
    <hyperlink ref="J7337" r:id="rId6604" xr:uid="{00000000-0004-0000-0000-0000CB190000}"/>
    <hyperlink ref="J7338" r:id="rId6605" xr:uid="{00000000-0004-0000-0000-0000CC190000}"/>
    <hyperlink ref="J7339" r:id="rId6606" xr:uid="{00000000-0004-0000-0000-0000CD190000}"/>
    <hyperlink ref="J7340" r:id="rId6607" xr:uid="{00000000-0004-0000-0000-0000CE190000}"/>
    <hyperlink ref="J7341" r:id="rId6608" xr:uid="{00000000-0004-0000-0000-0000CF190000}"/>
    <hyperlink ref="J7342" r:id="rId6609" xr:uid="{00000000-0004-0000-0000-0000D0190000}"/>
    <hyperlink ref="J7343" r:id="rId6610" xr:uid="{00000000-0004-0000-0000-0000D1190000}"/>
    <hyperlink ref="J7344" r:id="rId6611" xr:uid="{00000000-0004-0000-0000-0000D2190000}"/>
    <hyperlink ref="J7345" r:id="rId6612" xr:uid="{00000000-0004-0000-0000-0000D3190000}"/>
    <hyperlink ref="J7346" r:id="rId6613" xr:uid="{00000000-0004-0000-0000-0000D4190000}"/>
    <hyperlink ref="J7347" r:id="rId6614" xr:uid="{00000000-0004-0000-0000-0000D5190000}"/>
    <hyperlink ref="J7348" r:id="rId6615" xr:uid="{00000000-0004-0000-0000-0000D6190000}"/>
    <hyperlink ref="J7349" r:id="rId6616" xr:uid="{00000000-0004-0000-0000-0000D7190000}"/>
    <hyperlink ref="J7350" r:id="rId6617" xr:uid="{00000000-0004-0000-0000-0000D8190000}"/>
    <hyperlink ref="J7351" r:id="rId6618" xr:uid="{00000000-0004-0000-0000-0000D9190000}"/>
    <hyperlink ref="J7352" r:id="rId6619" xr:uid="{00000000-0004-0000-0000-0000DA190000}"/>
    <hyperlink ref="J7353" r:id="rId6620" xr:uid="{00000000-0004-0000-0000-0000DB190000}"/>
    <hyperlink ref="J7354" r:id="rId6621" xr:uid="{00000000-0004-0000-0000-0000DC190000}"/>
    <hyperlink ref="J7355" r:id="rId6622" xr:uid="{00000000-0004-0000-0000-0000DD190000}"/>
    <hyperlink ref="J7356" r:id="rId6623" xr:uid="{00000000-0004-0000-0000-0000DE190000}"/>
    <hyperlink ref="J7357" r:id="rId6624" xr:uid="{00000000-0004-0000-0000-0000DF190000}"/>
    <hyperlink ref="J7358" r:id="rId6625" xr:uid="{00000000-0004-0000-0000-0000E0190000}"/>
    <hyperlink ref="J7359" r:id="rId6626" xr:uid="{00000000-0004-0000-0000-0000E1190000}"/>
    <hyperlink ref="J7360" r:id="rId6627" xr:uid="{00000000-0004-0000-0000-0000E2190000}"/>
    <hyperlink ref="J7361" r:id="rId6628" xr:uid="{00000000-0004-0000-0000-0000E3190000}"/>
    <hyperlink ref="J7362" r:id="rId6629" xr:uid="{00000000-0004-0000-0000-0000E4190000}"/>
    <hyperlink ref="J7363" r:id="rId6630" xr:uid="{00000000-0004-0000-0000-0000E5190000}"/>
    <hyperlink ref="J7364" r:id="rId6631" xr:uid="{00000000-0004-0000-0000-0000E6190000}"/>
    <hyperlink ref="J7365" r:id="rId6632" xr:uid="{00000000-0004-0000-0000-0000E7190000}"/>
    <hyperlink ref="J7366" r:id="rId6633" xr:uid="{00000000-0004-0000-0000-0000E8190000}"/>
    <hyperlink ref="J7367" r:id="rId6634" xr:uid="{00000000-0004-0000-0000-0000E9190000}"/>
    <hyperlink ref="J7368" r:id="rId6635" xr:uid="{00000000-0004-0000-0000-0000EA190000}"/>
    <hyperlink ref="J7369" r:id="rId6636" xr:uid="{00000000-0004-0000-0000-0000EB190000}"/>
    <hyperlink ref="J7370" r:id="rId6637" xr:uid="{00000000-0004-0000-0000-0000EC190000}"/>
    <hyperlink ref="J7371" r:id="rId6638" xr:uid="{00000000-0004-0000-0000-0000ED190000}"/>
    <hyperlink ref="J7372" r:id="rId6639" xr:uid="{00000000-0004-0000-0000-0000EE190000}"/>
    <hyperlink ref="J7373" r:id="rId6640" xr:uid="{00000000-0004-0000-0000-0000EF190000}"/>
    <hyperlink ref="J7374" r:id="rId6641" xr:uid="{00000000-0004-0000-0000-0000F0190000}"/>
    <hyperlink ref="J7375" r:id="rId6642" xr:uid="{00000000-0004-0000-0000-0000F1190000}"/>
    <hyperlink ref="J7376" r:id="rId6643" xr:uid="{00000000-0004-0000-0000-0000F2190000}"/>
    <hyperlink ref="J7377" r:id="rId6644" xr:uid="{00000000-0004-0000-0000-0000F3190000}"/>
    <hyperlink ref="J7378" r:id="rId6645" xr:uid="{00000000-0004-0000-0000-0000F4190000}"/>
    <hyperlink ref="J7379" r:id="rId6646" xr:uid="{00000000-0004-0000-0000-0000F5190000}"/>
    <hyperlink ref="J7380" r:id="rId6647" xr:uid="{00000000-0004-0000-0000-0000F6190000}"/>
    <hyperlink ref="J7381" r:id="rId6648" xr:uid="{00000000-0004-0000-0000-0000F7190000}"/>
    <hyperlink ref="J7382" r:id="rId6649" xr:uid="{00000000-0004-0000-0000-0000F8190000}"/>
    <hyperlink ref="J7383" r:id="rId6650" xr:uid="{00000000-0004-0000-0000-0000F9190000}"/>
    <hyperlink ref="J7384" r:id="rId6651" xr:uid="{00000000-0004-0000-0000-0000FA190000}"/>
    <hyperlink ref="J7385" r:id="rId6652" xr:uid="{00000000-0004-0000-0000-0000FB190000}"/>
    <hyperlink ref="J7386" r:id="rId6653" xr:uid="{00000000-0004-0000-0000-0000FC190000}"/>
    <hyperlink ref="J7387" r:id="rId6654" xr:uid="{00000000-0004-0000-0000-0000FD190000}"/>
    <hyperlink ref="J7388" r:id="rId6655" xr:uid="{00000000-0004-0000-0000-0000FE190000}"/>
    <hyperlink ref="J7389" r:id="rId6656" xr:uid="{00000000-0004-0000-0000-0000FF190000}"/>
    <hyperlink ref="J7390" r:id="rId6657" xr:uid="{00000000-0004-0000-0000-0000001A0000}"/>
    <hyperlink ref="J7391" r:id="rId6658" xr:uid="{00000000-0004-0000-0000-0000011A0000}"/>
    <hyperlink ref="J7392" r:id="rId6659" xr:uid="{00000000-0004-0000-0000-0000021A0000}"/>
    <hyperlink ref="J7393" r:id="rId6660" xr:uid="{00000000-0004-0000-0000-0000031A0000}"/>
    <hyperlink ref="J7394" r:id="rId6661" xr:uid="{00000000-0004-0000-0000-0000041A0000}"/>
    <hyperlink ref="J7395" r:id="rId6662" xr:uid="{00000000-0004-0000-0000-0000051A0000}"/>
    <hyperlink ref="J7396" r:id="rId6663" xr:uid="{00000000-0004-0000-0000-0000061A0000}"/>
    <hyperlink ref="J7397" r:id="rId6664" xr:uid="{00000000-0004-0000-0000-0000071A0000}"/>
    <hyperlink ref="J7398" r:id="rId6665" xr:uid="{00000000-0004-0000-0000-0000081A0000}"/>
    <hyperlink ref="J7399" r:id="rId6666" xr:uid="{00000000-0004-0000-0000-0000091A0000}"/>
    <hyperlink ref="J7400" r:id="rId6667" xr:uid="{00000000-0004-0000-0000-00000A1A0000}"/>
    <hyperlink ref="J7401" r:id="rId6668" xr:uid="{00000000-0004-0000-0000-00000B1A0000}"/>
    <hyperlink ref="J7402" r:id="rId6669" xr:uid="{00000000-0004-0000-0000-00000C1A0000}"/>
    <hyperlink ref="J7403" r:id="rId6670" xr:uid="{00000000-0004-0000-0000-00000D1A0000}"/>
    <hyperlink ref="J7404" r:id="rId6671" xr:uid="{00000000-0004-0000-0000-00000E1A0000}"/>
    <hyperlink ref="J7405" r:id="rId6672" xr:uid="{00000000-0004-0000-0000-00000F1A0000}"/>
    <hyperlink ref="J7406" r:id="rId6673" xr:uid="{00000000-0004-0000-0000-0000101A0000}"/>
    <hyperlink ref="J7407" r:id="rId6674" xr:uid="{00000000-0004-0000-0000-0000111A0000}"/>
    <hyperlink ref="J7408" r:id="rId6675" xr:uid="{00000000-0004-0000-0000-0000121A0000}"/>
    <hyperlink ref="J7409" r:id="rId6676" xr:uid="{00000000-0004-0000-0000-0000131A0000}"/>
    <hyperlink ref="J7410" r:id="rId6677" xr:uid="{00000000-0004-0000-0000-0000141A0000}"/>
    <hyperlink ref="J7411" r:id="rId6678" xr:uid="{00000000-0004-0000-0000-0000151A0000}"/>
    <hyperlink ref="J7412" r:id="rId6679" xr:uid="{00000000-0004-0000-0000-0000161A0000}"/>
    <hyperlink ref="J7413" r:id="rId6680" xr:uid="{00000000-0004-0000-0000-0000171A0000}"/>
    <hyperlink ref="J7414" r:id="rId6681" xr:uid="{00000000-0004-0000-0000-0000181A0000}"/>
    <hyperlink ref="J7415" r:id="rId6682" xr:uid="{00000000-0004-0000-0000-0000191A0000}"/>
    <hyperlink ref="J7416" r:id="rId6683" xr:uid="{00000000-0004-0000-0000-00001A1A0000}"/>
    <hyperlink ref="J7417" r:id="rId6684" xr:uid="{00000000-0004-0000-0000-00001B1A0000}"/>
    <hyperlink ref="J7418" r:id="rId6685" xr:uid="{00000000-0004-0000-0000-00001C1A0000}"/>
    <hyperlink ref="J7419" r:id="rId6686" xr:uid="{00000000-0004-0000-0000-00001D1A0000}"/>
    <hyperlink ref="J7420" r:id="rId6687" xr:uid="{00000000-0004-0000-0000-00001E1A0000}"/>
    <hyperlink ref="J7421" r:id="rId6688" xr:uid="{00000000-0004-0000-0000-00001F1A0000}"/>
    <hyperlink ref="J7422" r:id="rId6689" xr:uid="{00000000-0004-0000-0000-0000201A0000}"/>
    <hyperlink ref="J7423" r:id="rId6690" xr:uid="{00000000-0004-0000-0000-0000211A0000}"/>
    <hyperlink ref="J7424" r:id="rId6691" xr:uid="{00000000-0004-0000-0000-0000221A0000}"/>
    <hyperlink ref="J7425" r:id="rId6692" xr:uid="{00000000-0004-0000-0000-0000231A0000}"/>
    <hyperlink ref="J7426" r:id="rId6693" xr:uid="{00000000-0004-0000-0000-0000241A0000}"/>
    <hyperlink ref="J7427" r:id="rId6694" xr:uid="{00000000-0004-0000-0000-0000251A0000}"/>
    <hyperlink ref="J7428" r:id="rId6695" xr:uid="{00000000-0004-0000-0000-0000261A0000}"/>
    <hyperlink ref="J7429" r:id="rId6696" xr:uid="{00000000-0004-0000-0000-0000271A0000}"/>
    <hyperlink ref="J7430" r:id="rId6697" xr:uid="{00000000-0004-0000-0000-0000281A0000}"/>
    <hyperlink ref="J7431" r:id="rId6698" xr:uid="{00000000-0004-0000-0000-0000291A0000}"/>
    <hyperlink ref="J7432" r:id="rId6699" xr:uid="{00000000-0004-0000-0000-00002A1A0000}"/>
    <hyperlink ref="J7433" r:id="rId6700" xr:uid="{00000000-0004-0000-0000-00002B1A0000}"/>
    <hyperlink ref="J7434" r:id="rId6701" xr:uid="{00000000-0004-0000-0000-00002C1A0000}"/>
    <hyperlink ref="J7435" r:id="rId6702" xr:uid="{00000000-0004-0000-0000-00002D1A0000}"/>
    <hyperlink ref="J7436" r:id="rId6703" xr:uid="{00000000-0004-0000-0000-00002E1A0000}"/>
    <hyperlink ref="J7437" r:id="rId6704" xr:uid="{00000000-0004-0000-0000-00002F1A0000}"/>
    <hyperlink ref="J7438" r:id="rId6705" xr:uid="{00000000-0004-0000-0000-0000301A0000}"/>
    <hyperlink ref="J7439" r:id="rId6706" xr:uid="{00000000-0004-0000-0000-0000311A0000}"/>
    <hyperlink ref="J7440" r:id="rId6707" xr:uid="{00000000-0004-0000-0000-0000321A0000}"/>
    <hyperlink ref="J7441" r:id="rId6708" xr:uid="{00000000-0004-0000-0000-0000331A0000}"/>
    <hyperlink ref="J7442" r:id="rId6709" xr:uid="{00000000-0004-0000-0000-0000341A0000}"/>
    <hyperlink ref="J7443" r:id="rId6710" xr:uid="{00000000-0004-0000-0000-0000351A0000}"/>
    <hyperlink ref="J7444" r:id="rId6711" xr:uid="{00000000-0004-0000-0000-0000361A0000}"/>
    <hyperlink ref="J7445" r:id="rId6712" xr:uid="{00000000-0004-0000-0000-0000371A0000}"/>
    <hyperlink ref="J7446" r:id="rId6713" xr:uid="{00000000-0004-0000-0000-0000381A0000}"/>
    <hyperlink ref="J7447" r:id="rId6714" xr:uid="{00000000-0004-0000-0000-0000391A0000}"/>
    <hyperlink ref="J7448" r:id="rId6715" xr:uid="{00000000-0004-0000-0000-00003A1A0000}"/>
    <hyperlink ref="J7449" r:id="rId6716" xr:uid="{00000000-0004-0000-0000-00003B1A0000}"/>
    <hyperlink ref="J7450" r:id="rId6717" xr:uid="{00000000-0004-0000-0000-00003C1A0000}"/>
    <hyperlink ref="J7451" r:id="rId6718" xr:uid="{00000000-0004-0000-0000-00003D1A0000}"/>
    <hyperlink ref="J7452" r:id="rId6719" xr:uid="{00000000-0004-0000-0000-00003E1A0000}"/>
    <hyperlink ref="J7453" r:id="rId6720" xr:uid="{00000000-0004-0000-0000-00003F1A0000}"/>
    <hyperlink ref="J7454" r:id="rId6721" xr:uid="{00000000-0004-0000-0000-0000401A0000}"/>
    <hyperlink ref="J7455" r:id="rId6722" xr:uid="{00000000-0004-0000-0000-0000411A0000}"/>
    <hyperlink ref="J7456" r:id="rId6723" xr:uid="{00000000-0004-0000-0000-0000421A0000}"/>
    <hyperlink ref="J7457" r:id="rId6724" xr:uid="{00000000-0004-0000-0000-0000431A0000}"/>
    <hyperlink ref="J7458" r:id="rId6725" xr:uid="{00000000-0004-0000-0000-0000441A0000}"/>
    <hyperlink ref="J7459" r:id="rId6726" xr:uid="{00000000-0004-0000-0000-0000451A0000}"/>
    <hyperlink ref="J7460" r:id="rId6727" xr:uid="{00000000-0004-0000-0000-0000461A0000}"/>
    <hyperlink ref="J7461" r:id="rId6728" xr:uid="{00000000-0004-0000-0000-0000471A0000}"/>
    <hyperlink ref="J7462" r:id="rId6729" xr:uid="{00000000-0004-0000-0000-0000481A0000}"/>
    <hyperlink ref="J7463" r:id="rId6730" xr:uid="{00000000-0004-0000-0000-0000491A0000}"/>
    <hyperlink ref="J7464" r:id="rId6731" xr:uid="{00000000-0004-0000-0000-00004A1A0000}"/>
    <hyperlink ref="J7465" r:id="rId6732" xr:uid="{00000000-0004-0000-0000-00004B1A0000}"/>
    <hyperlink ref="J7466" r:id="rId6733" xr:uid="{00000000-0004-0000-0000-00004C1A0000}"/>
    <hyperlink ref="J7467" r:id="rId6734" xr:uid="{00000000-0004-0000-0000-00004D1A0000}"/>
    <hyperlink ref="J7468" r:id="rId6735" xr:uid="{00000000-0004-0000-0000-00004E1A0000}"/>
    <hyperlink ref="J7469" r:id="rId6736" xr:uid="{00000000-0004-0000-0000-00004F1A0000}"/>
    <hyperlink ref="J7470" r:id="rId6737" xr:uid="{00000000-0004-0000-0000-0000501A0000}"/>
    <hyperlink ref="J7471" r:id="rId6738" xr:uid="{00000000-0004-0000-0000-0000511A0000}"/>
    <hyperlink ref="J7472" r:id="rId6739" xr:uid="{00000000-0004-0000-0000-0000521A0000}"/>
    <hyperlink ref="J7473" r:id="rId6740" xr:uid="{00000000-0004-0000-0000-0000531A0000}"/>
    <hyperlink ref="J7474" r:id="rId6741" xr:uid="{00000000-0004-0000-0000-0000541A0000}"/>
    <hyperlink ref="J7475" r:id="rId6742" xr:uid="{00000000-0004-0000-0000-0000551A0000}"/>
    <hyperlink ref="J7476" r:id="rId6743" xr:uid="{00000000-0004-0000-0000-0000561A0000}"/>
    <hyperlink ref="J7477" r:id="rId6744" xr:uid="{00000000-0004-0000-0000-0000571A0000}"/>
    <hyperlink ref="J7478" r:id="rId6745" xr:uid="{00000000-0004-0000-0000-0000581A0000}"/>
    <hyperlink ref="J7479" r:id="rId6746" xr:uid="{00000000-0004-0000-0000-0000591A0000}"/>
    <hyperlink ref="J7480" r:id="rId6747" xr:uid="{00000000-0004-0000-0000-00005A1A0000}"/>
    <hyperlink ref="J7481" r:id="rId6748" xr:uid="{00000000-0004-0000-0000-00005B1A0000}"/>
    <hyperlink ref="J7482" r:id="rId6749" xr:uid="{00000000-0004-0000-0000-00005C1A0000}"/>
    <hyperlink ref="J7483" r:id="rId6750" xr:uid="{00000000-0004-0000-0000-00005D1A0000}"/>
    <hyperlink ref="J7484" r:id="rId6751" xr:uid="{00000000-0004-0000-0000-00005E1A0000}"/>
    <hyperlink ref="J7485" r:id="rId6752" xr:uid="{00000000-0004-0000-0000-00005F1A0000}"/>
    <hyperlink ref="J7486" r:id="rId6753" xr:uid="{00000000-0004-0000-0000-0000601A0000}"/>
    <hyperlink ref="J7487" r:id="rId6754" xr:uid="{00000000-0004-0000-0000-0000611A0000}"/>
    <hyperlink ref="J7488" r:id="rId6755" xr:uid="{00000000-0004-0000-0000-0000621A0000}"/>
    <hyperlink ref="J7489" r:id="rId6756" xr:uid="{00000000-0004-0000-0000-0000631A0000}"/>
    <hyperlink ref="J7490" r:id="rId6757" xr:uid="{00000000-0004-0000-0000-0000641A0000}"/>
    <hyperlink ref="J7491" r:id="rId6758" xr:uid="{00000000-0004-0000-0000-0000651A0000}"/>
    <hyperlink ref="J7492" r:id="rId6759" xr:uid="{00000000-0004-0000-0000-0000661A0000}"/>
    <hyperlink ref="J7493" r:id="rId6760" xr:uid="{00000000-0004-0000-0000-0000671A0000}"/>
    <hyperlink ref="J7494" r:id="rId6761" xr:uid="{00000000-0004-0000-0000-0000681A0000}"/>
    <hyperlink ref="J7495" r:id="rId6762" xr:uid="{00000000-0004-0000-0000-0000691A0000}"/>
    <hyperlink ref="J7496" r:id="rId6763" xr:uid="{00000000-0004-0000-0000-00006A1A0000}"/>
    <hyperlink ref="J7497" r:id="rId6764" xr:uid="{00000000-0004-0000-0000-00006B1A0000}"/>
    <hyperlink ref="J7498" r:id="rId6765" xr:uid="{00000000-0004-0000-0000-00006C1A0000}"/>
    <hyperlink ref="J7499" r:id="rId6766" xr:uid="{00000000-0004-0000-0000-00006D1A0000}"/>
    <hyperlink ref="J7500" r:id="rId6767" xr:uid="{00000000-0004-0000-0000-00006E1A0000}"/>
    <hyperlink ref="J7501" r:id="rId6768" xr:uid="{00000000-0004-0000-0000-00006F1A0000}"/>
    <hyperlink ref="J7502" r:id="rId6769" xr:uid="{00000000-0004-0000-0000-0000701A0000}"/>
    <hyperlink ref="J7503" r:id="rId6770" xr:uid="{00000000-0004-0000-0000-0000711A0000}"/>
    <hyperlink ref="J7504" r:id="rId6771" xr:uid="{00000000-0004-0000-0000-0000721A0000}"/>
    <hyperlink ref="J7505" r:id="rId6772" xr:uid="{00000000-0004-0000-0000-0000731A0000}"/>
    <hyperlink ref="J7506" r:id="rId6773" xr:uid="{00000000-0004-0000-0000-0000741A0000}"/>
    <hyperlink ref="J7507" r:id="rId6774" xr:uid="{00000000-0004-0000-0000-0000751A0000}"/>
    <hyperlink ref="J7508" r:id="rId6775" xr:uid="{00000000-0004-0000-0000-0000761A0000}"/>
    <hyperlink ref="J7509" r:id="rId6776" xr:uid="{00000000-0004-0000-0000-0000771A0000}"/>
    <hyperlink ref="J7510" r:id="rId6777" xr:uid="{00000000-0004-0000-0000-0000781A0000}"/>
    <hyperlink ref="J7511" r:id="rId6778" xr:uid="{00000000-0004-0000-0000-0000791A0000}"/>
    <hyperlink ref="J7512" r:id="rId6779" xr:uid="{00000000-0004-0000-0000-00007A1A0000}"/>
    <hyperlink ref="J7513" r:id="rId6780" xr:uid="{00000000-0004-0000-0000-00007B1A0000}"/>
    <hyperlink ref="J7514" r:id="rId6781" xr:uid="{00000000-0004-0000-0000-00007C1A0000}"/>
    <hyperlink ref="J7515" r:id="rId6782" xr:uid="{00000000-0004-0000-0000-00007D1A0000}"/>
    <hyperlink ref="J7516" r:id="rId6783" xr:uid="{00000000-0004-0000-0000-00007E1A0000}"/>
    <hyperlink ref="J7517" r:id="rId6784" xr:uid="{00000000-0004-0000-0000-00007F1A0000}"/>
    <hyperlink ref="J7518" r:id="rId6785" xr:uid="{00000000-0004-0000-0000-0000801A0000}"/>
    <hyperlink ref="J7519" r:id="rId6786" xr:uid="{00000000-0004-0000-0000-0000811A0000}"/>
    <hyperlink ref="J7520" r:id="rId6787" xr:uid="{00000000-0004-0000-0000-0000821A0000}"/>
    <hyperlink ref="J7521" r:id="rId6788" xr:uid="{00000000-0004-0000-0000-0000831A0000}"/>
    <hyperlink ref="J7522" r:id="rId6789" xr:uid="{00000000-0004-0000-0000-0000841A0000}"/>
    <hyperlink ref="J7523" r:id="rId6790" xr:uid="{00000000-0004-0000-0000-0000851A0000}"/>
    <hyperlink ref="J7524" r:id="rId6791" xr:uid="{00000000-0004-0000-0000-0000861A0000}"/>
    <hyperlink ref="J7525" r:id="rId6792" xr:uid="{00000000-0004-0000-0000-0000871A0000}"/>
    <hyperlink ref="J7526" r:id="rId6793" xr:uid="{00000000-0004-0000-0000-0000881A0000}"/>
    <hyperlink ref="J7527" r:id="rId6794" xr:uid="{00000000-0004-0000-0000-0000891A0000}"/>
    <hyperlink ref="J7528" r:id="rId6795" xr:uid="{00000000-0004-0000-0000-00008A1A0000}"/>
    <hyperlink ref="J7529" r:id="rId6796" xr:uid="{00000000-0004-0000-0000-00008B1A0000}"/>
    <hyperlink ref="J7530" r:id="rId6797" xr:uid="{00000000-0004-0000-0000-00008C1A0000}"/>
    <hyperlink ref="J7531" r:id="rId6798" xr:uid="{00000000-0004-0000-0000-00008D1A0000}"/>
    <hyperlink ref="J7532" r:id="rId6799" xr:uid="{00000000-0004-0000-0000-00008E1A0000}"/>
    <hyperlink ref="J7533" r:id="rId6800" xr:uid="{00000000-0004-0000-0000-00008F1A0000}"/>
    <hyperlink ref="J7534" r:id="rId6801" xr:uid="{00000000-0004-0000-0000-0000901A0000}"/>
    <hyperlink ref="J7535" r:id="rId6802" xr:uid="{00000000-0004-0000-0000-0000911A0000}"/>
    <hyperlink ref="J7536" r:id="rId6803" xr:uid="{00000000-0004-0000-0000-0000921A0000}"/>
    <hyperlink ref="J7537" r:id="rId6804" xr:uid="{00000000-0004-0000-0000-0000931A0000}"/>
    <hyperlink ref="J7538" r:id="rId6805" xr:uid="{00000000-0004-0000-0000-0000941A0000}"/>
    <hyperlink ref="J7539" r:id="rId6806" xr:uid="{00000000-0004-0000-0000-0000951A0000}"/>
    <hyperlink ref="J7540" r:id="rId6807" xr:uid="{00000000-0004-0000-0000-0000961A0000}"/>
    <hyperlink ref="J7541" r:id="rId6808" xr:uid="{00000000-0004-0000-0000-0000971A0000}"/>
    <hyperlink ref="J7542" r:id="rId6809" xr:uid="{00000000-0004-0000-0000-0000981A0000}"/>
    <hyperlink ref="J7543" r:id="rId6810" xr:uid="{00000000-0004-0000-0000-0000991A0000}"/>
    <hyperlink ref="J7544" r:id="rId6811" xr:uid="{00000000-0004-0000-0000-00009A1A0000}"/>
    <hyperlink ref="J7545" r:id="rId6812" xr:uid="{00000000-0004-0000-0000-00009B1A0000}"/>
    <hyperlink ref="J7546" r:id="rId6813" xr:uid="{00000000-0004-0000-0000-00009C1A0000}"/>
    <hyperlink ref="J7547" r:id="rId6814" xr:uid="{00000000-0004-0000-0000-00009D1A0000}"/>
    <hyperlink ref="J7548" r:id="rId6815" xr:uid="{00000000-0004-0000-0000-00009E1A0000}"/>
    <hyperlink ref="J7549" r:id="rId6816" xr:uid="{00000000-0004-0000-0000-00009F1A0000}"/>
    <hyperlink ref="J7550" r:id="rId6817" xr:uid="{00000000-0004-0000-0000-0000A01A0000}"/>
    <hyperlink ref="J7551" r:id="rId6818" xr:uid="{00000000-0004-0000-0000-0000A11A0000}"/>
    <hyperlink ref="J7552" r:id="rId6819" xr:uid="{00000000-0004-0000-0000-0000A21A0000}"/>
    <hyperlink ref="J7553" r:id="rId6820" xr:uid="{00000000-0004-0000-0000-0000A31A0000}"/>
    <hyperlink ref="J7554" r:id="rId6821" xr:uid="{00000000-0004-0000-0000-0000A41A0000}"/>
    <hyperlink ref="J7555" r:id="rId6822" xr:uid="{00000000-0004-0000-0000-0000A51A0000}"/>
    <hyperlink ref="J7556" r:id="rId6823" xr:uid="{00000000-0004-0000-0000-0000A61A0000}"/>
    <hyperlink ref="J7557" r:id="rId6824" xr:uid="{00000000-0004-0000-0000-0000A71A0000}"/>
    <hyperlink ref="J7558" r:id="rId6825" xr:uid="{00000000-0004-0000-0000-0000A81A0000}"/>
    <hyperlink ref="J7559" r:id="rId6826" xr:uid="{00000000-0004-0000-0000-0000A91A0000}"/>
    <hyperlink ref="J7560" r:id="rId6827" xr:uid="{00000000-0004-0000-0000-0000AA1A0000}"/>
    <hyperlink ref="J7561" r:id="rId6828" xr:uid="{00000000-0004-0000-0000-0000AB1A0000}"/>
    <hyperlink ref="J7562" r:id="rId6829" xr:uid="{00000000-0004-0000-0000-0000AC1A0000}"/>
    <hyperlink ref="J7563" r:id="rId6830" xr:uid="{00000000-0004-0000-0000-0000AD1A0000}"/>
    <hyperlink ref="J7564" r:id="rId6831" xr:uid="{00000000-0004-0000-0000-0000AE1A0000}"/>
    <hyperlink ref="J7565" r:id="rId6832" xr:uid="{00000000-0004-0000-0000-0000AF1A0000}"/>
    <hyperlink ref="J7566" r:id="rId6833" xr:uid="{00000000-0004-0000-0000-0000B01A0000}"/>
    <hyperlink ref="J7567" r:id="rId6834" xr:uid="{00000000-0004-0000-0000-0000B11A0000}"/>
    <hyperlink ref="J7568" r:id="rId6835" xr:uid="{00000000-0004-0000-0000-0000B21A0000}"/>
    <hyperlink ref="J7569" r:id="rId6836" xr:uid="{00000000-0004-0000-0000-0000B31A0000}"/>
    <hyperlink ref="J7570" r:id="rId6837" xr:uid="{00000000-0004-0000-0000-0000B41A0000}"/>
    <hyperlink ref="J7571" r:id="rId6838" xr:uid="{00000000-0004-0000-0000-0000B51A0000}"/>
    <hyperlink ref="J7572" r:id="rId6839" xr:uid="{00000000-0004-0000-0000-0000B61A0000}"/>
    <hyperlink ref="J7573" r:id="rId6840" xr:uid="{00000000-0004-0000-0000-0000B71A0000}"/>
    <hyperlink ref="J7574" r:id="rId6841" xr:uid="{00000000-0004-0000-0000-0000B81A0000}"/>
    <hyperlink ref="J7575" r:id="rId6842" xr:uid="{00000000-0004-0000-0000-0000B91A0000}"/>
    <hyperlink ref="J7576" r:id="rId6843" xr:uid="{00000000-0004-0000-0000-0000BA1A0000}"/>
    <hyperlink ref="J7577" r:id="rId6844" xr:uid="{00000000-0004-0000-0000-0000BB1A0000}"/>
    <hyperlink ref="J7578" r:id="rId6845" xr:uid="{00000000-0004-0000-0000-0000BC1A0000}"/>
    <hyperlink ref="J7579" r:id="rId6846" xr:uid="{00000000-0004-0000-0000-0000BD1A0000}"/>
    <hyperlink ref="J7580" r:id="rId6847" xr:uid="{00000000-0004-0000-0000-0000BE1A0000}"/>
    <hyperlink ref="J7581" r:id="rId6848" xr:uid="{00000000-0004-0000-0000-0000BF1A0000}"/>
    <hyperlink ref="J7582" r:id="rId6849" xr:uid="{00000000-0004-0000-0000-0000C01A0000}"/>
    <hyperlink ref="J7583" r:id="rId6850" xr:uid="{00000000-0004-0000-0000-0000C11A0000}"/>
    <hyperlink ref="J7584" r:id="rId6851" xr:uid="{00000000-0004-0000-0000-0000C21A0000}"/>
    <hyperlink ref="J7585" r:id="rId6852" xr:uid="{00000000-0004-0000-0000-0000C31A0000}"/>
    <hyperlink ref="J7586" r:id="rId6853" xr:uid="{00000000-0004-0000-0000-0000C41A0000}"/>
    <hyperlink ref="J7587" r:id="rId6854" xr:uid="{00000000-0004-0000-0000-0000C51A0000}"/>
    <hyperlink ref="J7588" r:id="rId6855" xr:uid="{00000000-0004-0000-0000-0000C61A0000}"/>
    <hyperlink ref="J7589" r:id="rId6856" xr:uid="{00000000-0004-0000-0000-0000C71A0000}"/>
    <hyperlink ref="J7590" r:id="rId6857" xr:uid="{00000000-0004-0000-0000-0000C81A0000}"/>
    <hyperlink ref="J7591" r:id="rId6858" xr:uid="{00000000-0004-0000-0000-0000C91A0000}"/>
    <hyperlink ref="J7592" r:id="rId6859" xr:uid="{00000000-0004-0000-0000-0000CA1A0000}"/>
    <hyperlink ref="J7593" r:id="rId6860" xr:uid="{00000000-0004-0000-0000-0000CB1A0000}"/>
    <hyperlink ref="J7594" r:id="rId6861" xr:uid="{00000000-0004-0000-0000-0000CC1A0000}"/>
    <hyperlink ref="J7595" r:id="rId6862" xr:uid="{00000000-0004-0000-0000-0000CD1A0000}"/>
    <hyperlink ref="J7596" r:id="rId6863" xr:uid="{00000000-0004-0000-0000-0000CE1A0000}"/>
    <hyperlink ref="J7597" r:id="rId6864" xr:uid="{00000000-0004-0000-0000-0000CF1A0000}"/>
    <hyperlink ref="J7598" r:id="rId6865" xr:uid="{00000000-0004-0000-0000-0000D01A0000}"/>
    <hyperlink ref="J7599" r:id="rId6866" xr:uid="{00000000-0004-0000-0000-0000D11A0000}"/>
    <hyperlink ref="J7600" r:id="rId6867" xr:uid="{00000000-0004-0000-0000-0000D21A0000}"/>
    <hyperlink ref="J7601" r:id="rId6868" xr:uid="{00000000-0004-0000-0000-0000D31A0000}"/>
    <hyperlink ref="J7602" r:id="rId6869" xr:uid="{00000000-0004-0000-0000-0000D41A0000}"/>
    <hyperlink ref="J7603" r:id="rId6870" xr:uid="{00000000-0004-0000-0000-0000D51A0000}"/>
    <hyperlink ref="J7604" r:id="rId6871" xr:uid="{00000000-0004-0000-0000-0000D61A0000}"/>
    <hyperlink ref="J7605" r:id="rId6872" xr:uid="{00000000-0004-0000-0000-0000D71A0000}"/>
    <hyperlink ref="J7606" r:id="rId6873" xr:uid="{00000000-0004-0000-0000-0000D81A0000}"/>
    <hyperlink ref="J7607" r:id="rId6874" xr:uid="{00000000-0004-0000-0000-0000D91A0000}"/>
    <hyperlink ref="J7608" r:id="rId6875" xr:uid="{00000000-0004-0000-0000-0000DA1A0000}"/>
    <hyperlink ref="J7609" r:id="rId6876" xr:uid="{00000000-0004-0000-0000-0000DB1A0000}"/>
    <hyperlink ref="J7610" r:id="rId6877" xr:uid="{00000000-0004-0000-0000-0000DC1A0000}"/>
    <hyperlink ref="J7611" r:id="rId6878" xr:uid="{00000000-0004-0000-0000-0000DD1A0000}"/>
    <hyperlink ref="J7612" r:id="rId6879" xr:uid="{00000000-0004-0000-0000-0000DE1A0000}"/>
    <hyperlink ref="J7613" r:id="rId6880" xr:uid="{00000000-0004-0000-0000-0000DF1A0000}"/>
    <hyperlink ref="J7614" r:id="rId6881" xr:uid="{00000000-0004-0000-0000-0000E01A0000}"/>
    <hyperlink ref="J7615" r:id="rId6882" xr:uid="{00000000-0004-0000-0000-0000E11A0000}"/>
    <hyperlink ref="J7616" r:id="rId6883" xr:uid="{00000000-0004-0000-0000-0000E21A0000}"/>
    <hyperlink ref="J7617" r:id="rId6884" xr:uid="{00000000-0004-0000-0000-0000E31A0000}"/>
    <hyperlink ref="J7618" r:id="rId6885" xr:uid="{00000000-0004-0000-0000-0000E41A0000}"/>
    <hyperlink ref="J7619" r:id="rId6886" xr:uid="{00000000-0004-0000-0000-0000E51A0000}"/>
    <hyperlink ref="J7620" r:id="rId6887" xr:uid="{00000000-0004-0000-0000-0000E61A0000}"/>
    <hyperlink ref="J7621" r:id="rId6888" xr:uid="{00000000-0004-0000-0000-0000E71A0000}"/>
    <hyperlink ref="J7622" r:id="rId6889" xr:uid="{00000000-0004-0000-0000-0000E81A0000}"/>
    <hyperlink ref="J7623" r:id="rId6890" xr:uid="{00000000-0004-0000-0000-0000E91A0000}"/>
    <hyperlink ref="J7624" r:id="rId6891" xr:uid="{00000000-0004-0000-0000-0000EA1A0000}"/>
    <hyperlink ref="J7625" r:id="rId6892" xr:uid="{00000000-0004-0000-0000-0000EB1A0000}"/>
    <hyperlink ref="J7626" r:id="rId6893" xr:uid="{00000000-0004-0000-0000-0000EC1A0000}"/>
    <hyperlink ref="J7627" r:id="rId6894" xr:uid="{00000000-0004-0000-0000-0000ED1A0000}"/>
    <hyperlink ref="J7628" r:id="rId6895" xr:uid="{00000000-0004-0000-0000-0000EE1A0000}"/>
    <hyperlink ref="J7629" r:id="rId6896" xr:uid="{00000000-0004-0000-0000-0000EF1A0000}"/>
    <hyperlink ref="J7630" r:id="rId6897" xr:uid="{00000000-0004-0000-0000-0000F01A0000}"/>
    <hyperlink ref="J7631" r:id="rId6898" xr:uid="{00000000-0004-0000-0000-0000F11A0000}"/>
    <hyperlink ref="J7632" r:id="rId6899" xr:uid="{00000000-0004-0000-0000-0000F21A0000}"/>
    <hyperlink ref="J7633" r:id="rId6900" xr:uid="{00000000-0004-0000-0000-0000F31A0000}"/>
    <hyperlink ref="J7634" r:id="rId6901" xr:uid="{00000000-0004-0000-0000-0000F41A0000}"/>
    <hyperlink ref="J7635" r:id="rId6902" xr:uid="{00000000-0004-0000-0000-0000F51A0000}"/>
    <hyperlink ref="J7636" r:id="rId6903" xr:uid="{00000000-0004-0000-0000-0000F61A0000}"/>
    <hyperlink ref="J7637" r:id="rId6904" xr:uid="{00000000-0004-0000-0000-0000F71A0000}"/>
    <hyperlink ref="J7638" r:id="rId6905" xr:uid="{00000000-0004-0000-0000-0000F81A0000}"/>
    <hyperlink ref="J7639" r:id="rId6906" xr:uid="{00000000-0004-0000-0000-0000F91A0000}"/>
    <hyperlink ref="J7640" r:id="rId6907" xr:uid="{00000000-0004-0000-0000-0000FA1A0000}"/>
    <hyperlink ref="J7641" r:id="rId6908" xr:uid="{00000000-0004-0000-0000-0000FB1A0000}"/>
    <hyperlink ref="J7642" r:id="rId6909" xr:uid="{00000000-0004-0000-0000-0000FC1A0000}"/>
    <hyperlink ref="J7643" r:id="rId6910" xr:uid="{00000000-0004-0000-0000-0000FD1A0000}"/>
    <hyperlink ref="J7644" r:id="rId6911" xr:uid="{00000000-0004-0000-0000-0000FE1A0000}"/>
    <hyperlink ref="J7645" r:id="rId6912" xr:uid="{00000000-0004-0000-0000-0000FF1A0000}"/>
    <hyperlink ref="J7646" r:id="rId6913" xr:uid="{00000000-0004-0000-0000-0000001B0000}"/>
    <hyperlink ref="J7647" r:id="rId6914" xr:uid="{00000000-0004-0000-0000-0000011B0000}"/>
    <hyperlink ref="J7648" r:id="rId6915" xr:uid="{00000000-0004-0000-0000-0000021B0000}"/>
    <hyperlink ref="J7649" r:id="rId6916" xr:uid="{00000000-0004-0000-0000-0000031B0000}"/>
    <hyperlink ref="J7650" r:id="rId6917" xr:uid="{00000000-0004-0000-0000-0000041B0000}"/>
    <hyperlink ref="J7651" r:id="rId6918" xr:uid="{00000000-0004-0000-0000-0000051B0000}"/>
    <hyperlink ref="J7652" r:id="rId6919" xr:uid="{00000000-0004-0000-0000-0000061B0000}"/>
    <hyperlink ref="J7653" r:id="rId6920" xr:uid="{00000000-0004-0000-0000-0000071B0000}"/>
    <hyperlink ref="J7654" r:id="rId6921" xr:uid="{00000000-0004-0000-0000-0000081B0000}"/>
    <hyperlink ref="J7655" r:id="rId6922" xr:uid="{00000000-0004-0000-0000-0000091B0000}"/>
    <hyperlink ref="J7656" r:id="rId6923" xr:uid="{00000000-0004-0000-0000-00000A1B0000}"/>
    <hyperlink ref="J7657" r:id="rId6924" xr:uid="{00000000-0004-0000-0000-00000B1B0000}"/>
    <hyperlink ref="J7658" r:id="rId6925" xr:uid="{00000000-0004-0000-0000-00000C1B0000}"/>
    <hyperlink ref="J7659" r:id="rId6926" xr:uid="{00000000-0004-0000-0000-00000D1B0000}"/>
    <hyperlink ref="J7660" r:id="rId6927" xr:uid="{00000000-0004-0000-0000-00000E1B0000}"/>
    <hyperlink ref="J7661" r:id="rId6928" xr:uid="{00000000-0004-0000-0000-00000F1B0000}"/>
    <hyperlink ref="J7662" r:id="rId6929" xr:uid="{00000000-0004-0000-0000-0000101B0000}"/>
    <hyperlink ref="J7663" r:id="rId6930" xr:uid="{00000000-0004-0000-0000-0000111B0000}"/>
    <hyperlink ref="J7664" r:id="rId6931" xr:uid="{00000000-0004-0000-0000-0000121B0000}"/>
    <hyperlink ref="J7665" r:id="rId6932" xr:uid="{00000000-0004-0000-0000-0000131B0000}"/>
    <hyperlink ref="J7666" r:id="rId6933" xr:uid="{00000000-0004-0000-0000-0000141B0000}"/>
    <hyperlink ref="J7667" r:id="rId6934" xr:uid="{00000000-0004-0000-0000-0000151B0000}"/>
    <hyperlink ref="J7668" r:id="rId6935" xr:uid="{00000000-0004-0000-0000-0000161B0000}"/>
    <hyperlink ref="J7669" r:id="rId6936" xr:uid="{00000000-0004-0000-0000-0000171B0000}"/>
    <hyperlink ref="J7670" r:id="rId6937" xr:uid="{00000000-0004-0000-0000-0000181B0000}"/>
    <hyperlink ref="J7671" r:id="rId6938" xr:uid="{00000000-0004-0000-0000-0000191B0000}"/>
    <hyperlink ref="J7672" r:id="rId6939" xr:uid="{00000000-0004-0000-0000-00001A1B0000}"/>
    <hyperlink ref="J7673" r:id="rId6940" xr:uid="{00000000-0004-0000-0000-00001B1B0000}"/>
    <hyperlink ref="J7674" r:id="rId6941" xr:uid="{00000000-0004-0000-0000-00001C1B0000}"/>
    <hyperlink ref="J7675" r:id="rId6942" xr:uid="{00000000-0004-0000-0000-00001D1B0000}"/>
    <hyperlink ref="J7676" r:id="rId6943" xr:uid="{00000000-0004-0000-0000-00001E1B0000}"/>
    <hyperlink ref="J7677" r:id="rId6944" xr:uid="{00000000-0004-0000-0000-00001F1B0000}"/>
    <hyperlink ref="J7678" r:id="rId6945" xr:uid="{00000000-0004-0000-0000-0000201B0000}"/>
    <hyperlink ref="J7679" r:id="rId6946" xr:uid="{00000000-0004-0000-0000-0000211B0000}"/>
    <hyperlink ref="J7680" r:id="rId6947" xr:uid="{00000000-0004-0000-0000-0000221B0000}"/>
    <hyperlink ref="J7681" r:id="rId6948" xr:uid="{00000000-0004-0000-0000-0000231B0000}"/>
    <hyperlink ref="J7682" r:id="rId6949" xr:uid="{00000000-0004-0000-0000-0000241B0000}"/>
    <hyperlink ref="J7683" r:id="rId6950" xr:uid="{00000000-0004-0000-0000-0000251B0000}"/>
    <hyperlink ref="J7684" r:id="rId6951" xr:uid="{00000000-0004-0000-0000-0000261B0000}"/>
    <hyperlink ref="J7685" r:id="rId6952" xr:uid="{00000000-0004-0000-0000-0000271B0000}"/>
    <hyperlink ref="J7686" r:id="rId6953" xr:uid="{00000000-0004-0000-0000-0000281B0000}"/>
    <hyperlink ref="J7687" r:id="rId6954" xr:uid="{00000000-0004-0000-0000-0000291B0000}"/>
    <hyperlink ref="J7688" r:id="rId6955" xr:uid="{00000000-0004-0000-0000-00002A1B0000}"/>
    <hyperlink ref="J7689" r:id="rId6956" xr:uid="{00000000-0004-0000-0000-00002B1B0000}"/>
    <hyperlink ref="J7690" r:id="rId6957" xr:uid="{00000000-0004-0000-0000-00002C1B0000}"/>
    <hyperlink ref="J7691" r:id="rId6958" xr:uid="{00000000-0004-0000-0000-00002D1B0000}"/>
    <hyperlink ref="J7692" r:id="rId6959" xr:uid="{00000000-0004-0000-0000-00002E1B0000}"/>
    <hyperlink ref="J7693" r:id="rId6960" xr:uid="{00000000-0004-0000-0000-00002F1B0000}"/>
    <hyperlink ref="J7694" r:id="rId6961" xr:uid="{00000000-0004-0000-0000-0000301B0000}"/>
    <hyperlink ref="J7695" r:id="rId6962" xr:uid="{00000000-0004-0000-0000-0000311B0000}"/>
    <hyperlink ref="J7696" r:id="rId6963" xr:uid="{00000000-0004-0000-0000-0000321B0000}"/>
    <hyperlink ref="J7697" r:id="rId6964" xr:uid="{00000000-0004-0000-0000-0000331B0000}"/>
    <hyperlink ref="J7698" r:id="rId6965" xr:uid="{00000000-0004-0000-0000-0000341B0000}"/>
    <hyperlink ref="J7699" r:id="rId6966" xr:uid="{00000000-0004-0000-0000-0000351B0000}"/>
    <hyperlink ref="J7700" r:id="rId6967" xr:uid="{00000000-0004-0000-0000-0000361B0000}"/>
    <hyperlink ref="J7701" r:id="rId6968" xr:uid="{00000000-0004-0000-0000-0000371B0000}"/>
    <hyperlink ref="J7702" r:id="rId6969" xr:uid="{00000000-0004-0000-0000-0000381B0000}"/>
    <hyperlink ref="J7703" r:id="rId6970" xr:uid="{00000000-0004-0000-0000-0000391B0000}"/>
    <hyperlink ref="J7704" r:id="rId6971" xr:uid="{00000000-0004-0000-0000-00003A1B0000}"/>
    <hyperlink ref="J7705" r:id="rId6972" xr:uid="{00000000-0004-0000-0000-00003B1B0000}"/>
    <hyperlink ref="J7706" r:id="rId6973" xr:uid="{00000000-0004-0000-0000-00003C1B0000}"/>
    <hyperlink ref="J7707" r:id="rId6974" xr:uid="{00000000-0004-0000-0000-00003D1B0000}"/>
    <hyperlink ref="J7708" r:id="rId6975" xr:uid="{00000000-0004-0000-0000-00003E1B0000}"/>
    <hyperlink ref="J7709" r:id="rId6976" xr:uid="{00000000-0004-0000-0000-00003F1B0000}"/>
    <hyperlink ref="J7710" r:id="rId6977" xr:uid="{00000000-0004-0000-0000-0000401B0000}"/>
    <hyperlink ref="J7711" r:id="rId6978" xr:uid="{00000000-0004-0000-0000-0000411B0000}"/>
    <hyperlink ref="J7712" r:id="rId6979" xr:uid="{00000000-0004-0000-0000-0000421B0000}"/>
    <hyperlink ref="J7713" r:id="rId6980" xr:uid="{00000000-0004-0000-0000-0000431B0000}"/>
    <hyperlink ref="J7714" r:id="rId6981" xr:uid="{00000000-0004-0000-0000-0000441B0000}"/>
    <hyperlink ref="J7715" r:id="rId6982" xr:uid="{00000000-0004-0000-0000-0000451B0000}"/>
    <hyperlink ref="J7716" r:id="rId6983" xr:uid="{00000000-0004-0000-0000-0000461B0000}"/>
    <hyperlink ref="J7717" r:id="rId6984" xr:uid="{00000000-0004-0000-0000-0000471B0000}"/>
    <hyperlink ref="J7718" r:id="rId6985" xr:uid="{00000000-0004-0000-0000-0000481B0000}"/>
    <hyperlink ref="J7719" r:id="rId6986" xr:uid="{00000000-0004-0000-0000-0000491B0000}"/>
    <hyperlink ref="J7720" r:id="rId6987" xr:uid="{00000000-0004-0000-0000-00004A1B0000}"/>
    <hyperlink ref="J7721" r:id="rId6988" xr:uid="{00000000-0004-0000-0000-00004B1B0000}"/>
    <hyperlink ref="J7722" r:id="rId6989" xr:uid="{00000000-0004-0000-0000-00004C1B0000}"/>
    <hyperlink ref="J7723" r:id="rId6990" xr:uid="{00000000-0004-0000-0000-00004D1B0000}"/>
    <hyperlink ref="J7724" r:id="rId6991" xr:uid="{00000000-0004-0000-0000-00004E1B0000}"/>
    <hyperlink ref="J7725" r:id="rId6992" xr:uid="{00000000-0004-0000-0000-00004F1B0000}"/>
    <hyperlink ref="J7726" r:id="rId6993" xr:uid="{00000000-0004-0000-0000-0000501B0000}"/>
    <hyperlink ref="J7727" r:id="rId6994" xr:uid="{00000000-0004-0000-0000-0000511B0000}"/>
    <hyperlink ref="J7728" r:id="rId6995" xr:uid="{00000000-0004-0000-0000-0000521B0000}"/>
    <hyperlink ref="J7729" r:id="rId6996" xr:uid="{00000000-0004-0000-0000-0000531B0000}"/>
    <hyperlink ref="J7730" r:id="rId6997" xr:uid="{00000000-0004-0000-0000-0000541B0000}"/>
    <hyperlink ref="J7731" r:id="rId6998" xr:uid="{00000000-0004-0000-0000-0000551B0000}"/>
    <hyperlink ref="J7732" r:id="rId6999" xr:uid="{00000000-0004-0000-0000-0000561B0000}"/>
    <hyperlink ref="J7733" r:id="rId7000" xr:uid="{00000000-0004-0000-0000-0000571B0000}"/>
    <hyperlink ref="J7734" r:id="rId7001" xr:uid="{00000000-0004-0000-0000-0000581B0000}"/>
    <hyperlink ref="J7735" r:id="rId7002" xr:uid="{00000000-0004-0000-0000-0000591B0000}"/>
    <hyperlink ref="J7736" r:id="rId7003" xr:uid="{00000000-0004-0000-0000-00005A1B0000}"/>
    <hyperlink ref="J7737" r:id="rId7004" xr:uid="{00000000-0004-0000-0000-00005B1B0000}"/>
    <hyperlink ref="J7738" r:id="rId7005" xr:uid="{00000000-0004-0000-0000-00005C1B0000}"/>
    <hyperlink ref="J7739" r:id="rId7006" xr:uid="{00000000-0004-0000-0000-00005D1B0000}"/>
    <hyperlink ref="J7740" r:id="rId7007" xr:uid="{00000000-0004-0000-0000-00005E1B0000}"/>
    <hyperlink ref="J7741" r:id="rId7008" xr:uid="{00000000-0004-0000-0000-00005F1B0000}"/>
    <hyperlink ref="J7742" r:id="rId7009" xr:uid="{00000000-0004-0000-0000-0000601B0000}"/>
    <hyperlink ref="J7743" r:id="rId7010" xr:uid="{00000000-0004-0000-0000-0000611B0000}"/>
    <hyperlink ref="J7744" r:id="rId7011" xr:uid="{00000000-0004-0000-0000-0000621B0000}"/>
    <hyperlink ref="J7745" r:id="rId7012" xr:uid="{00000000-0004-0000-0000-0000631B0000}"/>
    <hyperlink ref="J7746" r:id="rId7013" xr:uid="{00000000-0004-0000-0000-0000641B0000}"/>
    <hyperlink ref="J7747" r:id="rId7014" xr:uid="{00000000-0004-0000-0000-0000651B0000}"/>
    <hyperlink ref="J7748" r:id="rId7015" xr:uid="{00000000-0004-0000-0000-0000661B0000}"/>
    <hyperlink ref="J7749" r:id="rId7016" xr:uid="{00000000-0004-0000-0000-0000671B0000}"/>
    <hyperlink ref="J7750" r:id="rId7017" xr:uid="{00000000-0004-0000-0000-0000681B0000}"/>
    <hyperlink ref="J7751" r:id="rId7018" xr:uid="{00000000-0004-0000-0000-0000691B0000}"/>
    <hyperlink ref="J7752" r:id="rId7019" xr:uid="{00000000-0004-0000-0000-00006A1B0000}"/>
    <hyperlink ref="J7753" r:id="rId7020" xr:uid="{00000000-0004-0000-0000-00006B1B0000}"/>
    <hyperlink ref="J7754" r:id="rId7021" xr:uid="{00000000-0004-0000-0000-00006C1B0000}"/>
    <hyperlink ref="J7755" r:id="rId7022" xr:uid="{00000000-0004-0000-0000-00006D1B0000}"/>
    <hyperlink ref="J7756" r:id="rId7023" xr:uid="{00000000-0004-0000-0000-00006E1B0000}"/>
    <hyperlink ref="J7757" r:id="rId7024" xr:uid="{00000000-0004-0000-0000-00006F1B0000}"/>
    <hyperlink ref="J7758" r:id="rId7025" xr:uid="{00000000-0004-0000-0000-0000701B0000}"/>
    <hyperlink ref="J7759" r:id="rId7026" xr:uid="{00000000-0004-0000-0000-0000711B0000}"/>
    <hyperlink ref="J7760" r:id="rId7027" xr:uid="{00000000-0004-0000-0000-0000721B0000}"/>
    <hyperlink ref="J7761" r:id="rId7028" xr:uid="{00000000-0004-0000-0000-0000731B0000}"/>
    <hyperlink ref="J7762" r:id="rId7029" xr:uid="{00000000-0004-0000-0000-0000741B0000}"/>
    <hyperlink ref="J7763" r:id="rId7030" xr:uid="{00000000-0004-0000-0000-0000751B0000}"/>
    <hyperlink ref="J7764" r:id="rId7031" xr:uid="{00000000-0004-0000-0000-0000761B0000}"/>
    <hyperlink ref="J7765" r:id="rId7032" xr:uid="{00000000-0004-0000-0000-0000771B0000}"/>
    <hyperlink ref="J7766" r:id="rId7033" xr:uid="{00000000-0004-0000-0000-0000781B0000}"/>
    <hyperlink ref="J7767" r:id="rId7034" xr:uid="{00000000-0004-0000-0000-0000791B0000}"/>
    <hyperlink ref="J7768" r:id="rId7035" xr:uid="{00000000-0004-0000-0000-00007A1B0000}"/>
    <hyperlink ref="J7769" r:id="rId7036" xr:uid="{00000000-0004-0000-0000-00007B1B0000}"/>
    <hyperlink ref="J7770" r:id="rId7037" xr:uid="{00000000-0004-0000-0000-00007C1B0000}"/>
    <hyperlink ref="J7771" r:id="rId7038" xr:uid="{00000000-0004-0000-0000-00007D1B0000}"/>
    <hyperlink ref="J7772" r:id="rId7039" xr:uid="{00000000-0004-0000-0000-00007E1B0000}"/>
    <hyperlink ref="J7773" r:id="rId7040" xr:uid="{00000000-0004-0000-0000-00007F1B0000}"/>
    <hyperlink ref="J7774" r:id="rId7041" xr:uid="{00000000-0004-0000-0000-0000801B0000}"/>
    <hyperlink ref="J7775" r:id="rId7042" xr:uid="{00000000-0004-0000-0000-0000811B0000}"/>
    <hyperlink ref="J7776" r:id="rId7043" xr:uid="{00000000-0004-0000-0000-0000821B0000}"/>
    <hyperlink ref="J7777" r:id="rId7044" xr:uid="{00000000-0004-0000-0000-0000831B0000}"/>
    <hyperlink ref="J7778" r:id="rId7045" xr:uid="{00000000-0004-0000-0000-0000841B0000}"/>
    <hyperlink ref="J7779" r:id="rId7046" xr:uid="{00000000-0004-0000-0000-0000851B0000}"/>
    <hyperlink ref="J7780" r:id="rId7047" xr:uid="{00000000-0004-0000-0000-0000861B0000}"/>
    <hyperlink ref="J7781" r:id="rId7048" xr:uid="{00000000-0004-0000-0000-0000871B0000}"/>
    <hyperlink ref="J7782" r:id="rId7049" xr:uid="{00000000-0004-0000-0000-0000881B0000}"/>
    <hyperlink ref="J7783" r:id="rId7050" xr:uid="{00000000-0004-0000-0000-0000891B0000}"/>
    <hyperlink ref="J7784" r:id="rId7051" xr:uid="{00000000-0004-0000-0000-00008A1B0000}"/>
    <hyperlink ref="J7785" r:id="rId7052" xr:uid="{00000000-0004-0000-0000-00008B1B0000}"/>
    <hyperlink ref="J7786" r:id="rId7053" xr:uid="{00000000-0004-0000-0000-00008C1B0000}"/>
    <hyperlink ref="J7787" r:id="rId7054" xr:uid="{00000000-0004-0000-0000-00008D1B0000}"/>
    <hyperlink ref="J7788" r:id="rId7055" xr:uid="{00000000-0004-0000-0000-00008E1B0000}"/>
    <hyperlink ref="J7789" r:id="rId7056" xr:uid="{00000000-0004-0000-0000-00008F1B0000}"/>
    <hyperlink ref="J7790" r:id="rId7057" xr:uid="{00000000-0004-0000-0000-0000901B0000}"/>
    <hyperlink ref="J7791" r:id="rId7058" xr:uid="{00000000-0004-0000-0000-0000911B0000}"/>
    <hyperlink ref="J7792" r:id="rId7059" xr:uid="{00000000-0004-0000-0000-0000921B0000}"/>
    <hyperlink ref="J7793" r:id="rId7060" xr:uid="{00000000-0004-0000-0000-0000931B0000}"/>
    <hyperlink ref="J7794" r:id="rId7061" xr:uid="{00000000-0004-0000-0000-0000941B0000}"/>
    <hyperlink ref="J7795" r:id="rId7062" xr:uid="{00000000-0004-0000-0000-0000951B0000}"/>
    <hyperlink ref="J7796" r:id="rId7063" xr:uid="{00000000-0004-0000-0000-0000961B0000}"/>
    <hyperlink ref="J7797" r:id="rId7064" xr:uid="{00000000-0004-0000-0000-0000971B0000}"/>
    <hyperlink ref="J7798" r:id="rId7065" xr:uid="{00000000-0004-0000-0000-0000981B0000}"/>
    <hyperlink ref="J7799" r:id="rId7066" xr:uid="{00000000-0004-0000-0000-0000991B0000}"/>
    <hyperlink ref="J7800" r:id="rId7067" xr:uid="{00000000-0004-0000-0000-00009A1B0000}"/>
    <hyperlink ref="J7801" r:id="rId7068" xr:uid="{00000000-0004-0000-0000-00009B1B0000}"/>
    <hyperlink ref="J7802" r:id="rId7069" xr:uid="{00000000-0004-0000-0000-00009C1B0000}"/>
    <hyperlink ref="J7803" r:id="rId7070" xr:uid="{00000000-0004-0000-0000-00009D1B0000}"/>
    <hyperlink ref="J7804" r:id="rId7071" xr:uid="{00000000-0004-0000-0000-00009E1B0000}"/>
    <hyperlink ref="J7805" r:id="rId7072" xr:uid="{00000000-0004-0000-0000-00009F1B0000}"/>
    <hyperlink ref="J7806" r:id="rId7073" xr:uid="{00000000-0004-0000-0000-0000A01B0000}"/>
    <hyperlink ref="J7807" r:id="rId7074" xr:uid="{00000000-0004-0000-0000-0000A11B0000}"/>
    <hyperlink ref="J7808" r:id="rId7075" xr:uid="{00000000-0004-0000-0000-0000A21B0000}"/>
    <hyperlink ref="J7809" r:id="rId7076" xr:uid="{00000000-0004-0000-0000-0000A31B0000}"/>
    <hyperlink ref="J7810" r:id="rId7077" xr:uid="{00000000-0004-0000-0000-0000A41B0000}"/>
    <hyperlink ref="J7811" r:id="rId7078" xr:uid="{00000000-0004-0000-0000-0000A51B0000}"/>
    <hyperlink ref="J7812" r:id="rId7079" xr:uid="{00000000-0004-0000-0000-0000A61B0000}"/>
    <hyperlink ref="J7813" r:id="rId7080" xr:uid="{00000000-0004-0000-0000-0000A71B0000}"/>
    <hyperlink ref="J7814" r:id="rId7081" xr:uid="{00000000-0004-0000-0000-0000A81B0000}"/>
    <hyperlink ref="J7815" r:id="rId7082" xr:uid="{00000000-0004-0000-0000-0000A91B0000}"/>
    <hyperlink ref="J7816" r:id="rId7083" xr:uid="{00000000-0004-0000-0000-0000AA1B0000}"/>
    <hyperlink ref="J7817" r:id="rId7084" xr:uid="{00000000-0004-0000-0000-0000AB1B0000}"/>
    <hyperlink ref="J7818" r:id="rId7085" xr:uid="{00000000-0004-0000-0000-0000AC1B0000}"/>
    <hyperlink ref="J7819" r:id="rId7086" xr:uid="{00000000-0004-0000-0000-0000AD1B0000}"/>
    <hyperlink ref="J7820" r:id="rId7087" xr:uid="{00000000-0004-0000-0000-0000AE1B0000}"/>
    <hyperlink ref="J7821" r:id="rId7088" xr:uid="{00000000-0004-0000-0000-0000AF1B0000}"/>
    <hyperlink ref="J7822" r:id="rId7089" xr:uid="{00000000-0004-0000-0000-0000B01B0000}"/>
    <hyperlink ref="J7823" r:id="rId7090" xr:uid="{00000000-0004-0000-0000-0000B11B0000}"/>
    <hyperlink ref="J7824" r:id="rId7091" xr:uid="{00000000-0004-0000-0000-0000B21B0000}"/>
    <hyperlink ref="J7825" r:id="rId7092" xr:uid="{00000000-0004-0000-0000-0000B31B0000}"/>
    <hyperlink ref="J7826" r:id="rId7093" xr:uid="{00000000-0004-0000-0000-0000B41B0000}"/>
    <hyperlink ref="J7827" r:id="rId7094" xr:uid="{00000000-0004-0000-0000-0000B51B0000}"/>
    <hyperlink ref="J7828" r:id="rId7095" xr:uid="{00000000-0004-0000-0000-0000B61B0000}"/>
    <hyperlink ref="J7829" r:id="rId7096" xr:uid="{00000000-0004-0000-0000-0000B71B0000}"/>
    <hyperlink ref="J7830" r:id="rId7097" xr:uid="{00000000-0004-0000-0000-0000B81B0000}"/>
    <hyperlink ref="J7831" r:id="rId7098" xr:uid="{00000000-0004-0000-0000-0000B91B0000}"/>
    <hyperlink ref="J7832" r:id="rId7099" xr:uid="{00000000-0004-0000-0000-0000BA1B0000}"/>
    <hyperlink ref="J7833" r:id="rId7100" xr:uid="{00000000-0004-0000-0000-0000BB1B0000}"/>
    <hyperlink ref="J7834" r:id="rId7101" xr:uid="{00000000-0004-0000-0000-0000BC1B0000}"/>
    <hyperlink ref="J7835" r:id="rId7102" xr:uid="{00000000-0004-0000-0000-0000BD1B0000}"/>
    <hyperlink ref="J7836" r:id="rId7103" xr:uid="{00000000-0004-0000-0000-0000BE1B0000}"/>
    <hyperlink ref="J7837" r:id="rId7104" xr:uid="{00000000-0004-0000-0000-0000BF1B0000}"/>
    <hyperlink ref="J7838" r:id="rId7105" xr:uid="{00000000-0004-0000-0000-0000C01B0000}"/>
    <hyperlink ref="J7839" r:id="rId7106" xr:uid="{00000000-0004-0000-0000-0000C11B0000}"/>
    <hyperlink ref="J7840" r:id="rId7107" xr:uid="{00000000-0004-0000-0000-0000C21B0000}"/>
    <hyperlink ref="J7841" r:id="rId7108" xr:uid="{00000000-0004-0000-0000-0000C31B0000}"/>
    <hyperlink ref="J7842" r:id="rId7109" xr:uid="{00000000-0004-0000-0000-0000C41B0000}"/>
    <hyperlink ref="J7843" r:id="rId7110" xr:uid="{00000000-0004-0000-0000-0000C51B0000}"/>
    <hyperlink ref="J7844" r:id="rId7111" xr:uid="{00000000-0004-0000-0000-0000C61B0000}"/>
    <hyperlink ref="J7845" r:id="rId7112" xr:uid="{00000000-0004-0000-0000-0000C71B0000}"/>
    <hyperlink ref="J7846" r:id="rId7113" xr:uid="{00000000-0004-0000-0000-0000C81B0000}"/>
    <hyperlink ref="J7847" r:id="rId7114" xr:uid="{00000000-0004-0000-0000-0000C91B0000}"/>
    <hyperlink ref="J7848" r:id="rId7115" xr:uid="{00000000-0004-0000-0000-0000CA1B0000}"/>
    <hyperlink ref="J7849" r:id="rId7116" xr:uid="{00000000-0004-0000-0000-0000CB1B0000}"/>
    <hyperlink ref="J7850" r:id="rId7117" xr:uid="{00000000-0004-0000-0000-0000CC1B0000}"/>
    <hyperlink ref="J7851" r:id="rId7118" xr:uid="{00000000-0004-0000-0000-0000CD1B0000}"/>
    <hyperlink ref="J7852" r:id="rId7119" xr:uid="{00000000-0004-0000-0000-0000CE1B0000}"/>
    <hyperlink ref="J7853" r:id="rId7120" xr:uid="{00000000-0004-0000-0000-0000CF1B0000}"/>
    <hyperlink ref="J7854" r:id="rId7121" xr:uid="{00000000-0004-0000-0000-0000D01B0000}"/>
    <hyperlink ref="J7855" r:id="rId7122" xr:uid="{00000000-0004-0000-0000-0000D11B0000}"/>
    <hyperlink ref="J7856" r:id="rId7123" xr:uid="{00000000-0004-0000-0000-0000D21B0000}"/>
    <hyperlink ref="J7857" r:id="rId7124" xr:uid="{00000000-0004-0000-0000-0000D31B0000}"/>
    <hyperlink ref="J7858" r:id="rId7125" xr:uid="{00000000-0004-0000-0000-0000D41B0000}"/>
    <hyperlink ref="J7859" r:id="rId7126" xr:uid="{00000000-0004-0000-0000-0000D51B0000}"/>
    <hyperlink ref="J7860" r:id="rId7127" xr:uid="{00000000-0004-0000-0000-0000D61B0000}"/>
    <hyperlink ref="J7861" r:id="rId7128" xr:uid="{00000000-0004-0000-0000-0000D71B0000}"/>
    <hyperlink ref="J7862" r:id="rId7129" xr:uid="{00000000-0004-0000-0000-0000D81B0000}"/>
    <hyperlink ref="J7863" r:id="rId7130" xr:uid="{00000000-0004-0000-0000-0000D91B0000}"/>
    <hyperlink ref="J7864" r:id="rId7131" xr:uid="{00000000-0004-0000-0000-0000DA1B0000}"/>
    <hyperlink ref="J7865" r:id="rId7132" xr:uid="{00000000-0004-0000-0000-0000DB1B0000}"/>
    <hyperlink ref="J7866" r:id="rId7133" xr:uid="{00000000-0004-0000-0000-0000DC1B0000}"/>
    <hyperlink ref="J7867" r:id="rId7134" xr:uid="{00000000-0004-0000-0000-0000DD1B0000}"/>
    <hyperlink ref="J7868" r:id="rId7135" xr:uid="{00000000-0004-0000-0000-0000DE1B0000}"/>
    <hyperlink ref="J7869" r:id="rId7136" xr:uid="{00000000-0004-0000-0000-0000DF1B0000}"/>
    <hyperlink ref="J7870" r:id="rId7137" xr:uid="{00000000-0004-0000-0000-0000E01B0000}"/>
    <hyperlink ref="J7871" r:id="rId7138" xr:uid="{00000000-0004-0000-0000-0000E11B0000}"/>
    <hyperlink ref="J7872" r:id="rId7139" xr:uid="{00000000-0004-0000-0000-0000E21B0000}"/>
    <hyperlink ref="J7873" r:id="rId7140" xr:uid="{00000000-0004-0000-0000-0000E31B0000}"/>
    <hyperlink ref="J7874" r:id="rId7141" xr:uid="{00000000-0004-0000-0000-0000E41B0000}"/>
    <hyperlink ref="J7875" r:id="rId7142" xr:uid="{00000000-0004-0000-0000-0000E51B0000}"/>
    <hyperlink ref="J7876" r:id="rId7143" xr:uid="{00000000-0004-0000-0000-0000E61B0000}"/>
    <hyperlink ref="J7877" r:id="rId7144" xr:uid="{00000000-0004-0000-0000-0000E71B0000}"/>
    <hyperlink ref="J7878" r:id="rId7145" xr:uid="{00000000-0004-0000-0000-0000E81B0000}"/>
    <hyperlink ref="J7879" r:id="rId7146" xr:uid="{00000000-0004-0000-0000-0000E91B0000}"/>
    <hyperlink ref="J7880" r:id="rId7147" xr:uid="{00000000-0004-0000-0000-0000EA1B0000}"/>
    <hyperlink ref="J7881" r:id="rId7148" xr:uid="{00000000-0004-0000-0000-0000EB1B0000}"/>
    <hyperlink ref="J7882" r:id="rId7149" xr:uid="{00000000-0004-0000-0000-0000EC1B0000}"/>
    <hyperlink ref="J7883" r:id="rId7150" xr:uid="{00000000-0004-0000-0000-0000ED1B0000}"/>
    <hyperlink ref="J7884" r:id="rId7151" xr:uid="{00000000-0004-0000-0000-0000EE1B0000}"/>
    <hyperlink ref="J7885" r:id="rId7152" xr:uid="{00000000-0004-0000-0000-0000EF1B0000}"/>
    <hyperlink ref="J7886" r:id="rId7153" xr:uid="{00000000-0004-0000-0000-0000F01B0000}"/>
    <hyperlink ref="J7887" r:id="rId7154" xr:uid="{00000000-0004-0000-0000-0000F11B0000}"/>
    <hyperlink ref="J7888" r:id="rId7155" xr:uid="{00000000-0004-0000-0000-0000F21B0000}"/>
    <hyperlink ref="J7889" r:id="rId7156" xr:uid="{00000000-0004-0000-0000-0000F31B0000}"/>
    <hyperlink ref="J7890" r:id="rId7157" xr:uid="{00000000-0004-0000-0000-0000F41B0000}"/>
    <hyperlink ref="J7891" r:id="rId7158" xr:uid="{00000000-0004-0000-0000-0000F51B0000}"/>
    <hyperlink ref="J7892" r:id="rId7159" xr:uid="{00000000-0004-0000-0000-0000F61B0000}"/>
    <hyperlink ref="J7893" r:id="rId7160" xr:uid="{00000000-0004-0000-0000-0000F71B0000}"/>
    <hyperlink ref="J7894" r:id="rId7161" xr:uid="{00000000-0004-0000-0000-0000F81B0000}"/>
    <hyperlink ref="J7895" r:id="rId7162" xr:uid="{00000000-0004-0000-0000-0000F91B0000}"/>
    <hyperlink ref="J7896" r:id="rId7163" xr:uid="{00000000-0004-0000-0000-0000FA1B0000}"/>
    <hyperlink ref="J7897" r:id="rId7164" xr:uid="{00000000-0004-0000-0000-0000FB1B0000}"/>
    <hyperlink ref="J7898" r:id="rId7165" xr:uid="{00000000-0004-0000-0000-0000FC1B0000}"/>
    <hyperlink ref="J7899" r:id="rId7166" xr:uid="{00000000-0004-0000-0000-0000FD1B0000}"/>
    <hyperlink ref="J7900" r:id="rId7167" xr:uid="{00000000-0004-0000-0000-0000FE1B0000}"/>
    <hyperlink ref="J7901" r:id="rId7168" xr:uid="{00000000-0004-0000-0000-0000FF1B0000}"/>
    <hyperlink ref="J7902" r:id="rId7169" xr:uid="{00000000-0004-0000-0000-0000001C0000}"/>
    <hyperlink ref="J7903" r:id="rId7170" xr:uid="{00000000-0004-0000-0000-0000011C0000}"/>
    <hyperlink ref="J7904" r:id="rId7171" xr:uid="{00000000-0004-0000-0000-0000021C0000}"/>
    <hyperlink ref="J7905" r:id="rId7172" xr:uid="{00000000-0004-0000-0000-0000031C0000}"/>
    <hyperlink ref="J7906" r:id="rId7173" xr:uid="{00000000-0004-0000-0000-0000041C0000}"/>
    <hyperlink ref="J7907" r:id="rId7174" xr:uid="{00000000-0004-0000-0000-0000051C0000}"/>
    <hyperlink ref="J7908" r:id="rId7175" xr:uid="{00000000-0004-0000-0000-0000061C0000}"/>
    <hyperlink ref="J7909" r:id="rId7176" xr:uid="{00000000-0004-0000-0000-0000071C0000}"/>
    <hyperlink ref="J7910" r:id="rId7177" xr:uid="{00000000-0004-0000-0000-0000081C0000}"/>
    <hyperlink ref="J7911" r:id="rId7178" xr:uid="{00000000-0004-0000-0000-0000091C0000}"/>
    <hyperlink ref="J7912" r:id="rId7179" xr:uid="{00000000-0004-0000-0000-00000A1C0000}"/>
    <hyperlink ref="J7913" r:id="rId7180" xr:uid="{00000000-0004-0000-0000-00000B1C0000}"/>
    <hyperlink ref="J7914" r:id="rId7181" xr:uid="{00000000-0004-0000-0000-00000C1C0000}"/>
    <hyperlink ref="J7915" r:id="rId7182" xr:uid="{00000000-0004-0000-0000-00000D1C0000}"/>
    <hyperlink ref="J7916" r:id="rId7183" xr:uid="{00000000-0004-0000-0000-00000E1C0000}"/>
    <hyperlink ref="J7917" r:id="rId7184" xr:uid="{00000000-0004-0000-0000-00000F1C0000}"/>
    <hyperlink ref="J7918" r:id="rId7185" xr:uid="{00000000-0004-0000-0000-0000101C0000}"/>
    <hyperlink ref="J7919" r:id="rId7186" xr:uid="{00000000-0004-0000-0000-0000111C0000}"/>
    <hyperlink ref="J7920" r:id="rId7187" xr:uid="{00000000-0004-0000-0000-0000121C0000}"/>
    <hyperlink ref="J7921" r:id="rId7188" xr:uid="{00000000-0004-0000-0000-0000131C0000}"/>
    <hyperlink ref="J7922" r:id="rId7189" xr:uid="{00000000-0004-0000-0000-0000141C0000}"/>
    <hyperlink ref="J7923" r:id="rId7190" xr:uid="{00000000-0004-0000-0000-0000151C0000}"/>
    <hyperlink ref="J7924" r:id="rId7191" xr:uid="{00000000-0004-0000-0000-0000161C0000}"/>
    <hyperlink ref="J7925" r:id="rId7192" xr:uid="{00000000-0004-0000-0000-0000171C0000}"/>
    <hyperlink ref="J7926" r:id="rId7193" xr:uid="{00000000-0004-0000-0000-0000181C0000}"/>
    <hyperlink ref="J7927" r:id="rId7194" xr:uid="{00000000-0004-0000-0000-0000191C0000}"/>
    <hyperlink ref="J7928" r:id="rId7195" xr:uid="{00000000-0004-0000-0000-00001A1C0000}"/>
    <hyperlink ref="J7929" r:id="rId7196" xr:uid="{00000000-0004-0000-0000-00001B1C0000}"/>
    <hyperlink ref="J7930" r:id="rId7197" xr:uid="{00000000-0004-0000-0000-00001C1C0000}"/>
    <hyperlink ref="J7931" r:id="rId7198" xr:uid="{00000000-0004-0000-0000-00001D1C0000}"/>
    <hyperlink ref="J7932" r:id="rId7199" xr:uid="{00000000-0004-0000-0000-00001E1C0000}"/>
    <hyperlink ref="J7933" r:id="rId7200" xr:uid="{00000000-0004-0000-0000-00001F1C0000}"/>
    <hyperlink ref="J7934" r:id="rId7201" xr:uid="{00000000-0004-0000-0000-0000201C0000}"/>
    <hyperlink ref="J7935" r:id="rId7202" xr:uid="{00000000-0004-0000-0000-0000211C0000}"/>
    <hyperlink ref="J7936" r:id="rId7203" xr:uid="{00000000-0004-0000-0000-0000221C0000}"/>
    <hyperlink ref="J7937" r:id="rId7204" xr:uid="{00000000-0004-0000-0000-0000231C0000}"/>
    <hyperlink ref="J7938" r:id="rId7205" xr:uid="{00000000-0004-0000-0000-0000241C0000}"/>
    <hyperlink ref="J7939" r:id="rId7206" xr:uid="{00000000-0004-0000-0000-0000251C0000}"/>
    <hyperlink ref="J7940" r:id="rId7207" xr:uid="{00000000-0004-0000-0000-0000261C0000}"/>
    <hyperlink ref="J7941" r:id="rId7208" xr:uid="{00000000-0004-0000-0000-0000271C0000}"/>
    <hyperlink ref="J7942" r:id="rId7209" xr:uid="{00000000-0004-0000-0000-0000281C0000}"/>
    <hyperlink ref="J7943" r:id="rId7210" xr:uid="{00000000-0004-0000-0000-0000291C0000}"/>
    <hyperlink ref="J7944" r:id="rId7211" xr:uid="{00000000-0004-0000-0000-00002A1C0000}"/>
    <hyperlink ref="J7945" r:id="rId7212" xr:uid="{00000000-0004-0000-0000-00002B1C0000}"/>
    <hyperlink ref="J7946" r:id="rId7213" xr:uid="{00000000-0004-0000-0000-00002C1C0000}"/>
    <hyperlink ref="J7947" r:id="rId7214" xr:uid="{00000000-0004-0000-0000-00002D1C0000}"/>
    <hyperlink ref="J7948" r:id="rId7215" xr:uid="{00000000-0004-0000-0000-00002E1C0000}"/>
    <hyperlink ref="J7949" r:id="rId7216" xr:uid="{00000000-0004-0000-0000-00002F1C0000}"/>
    <hyperlink ref="J7950" r:id="rId7217" xr:uid="{00000000-0004-0000-0000-0000301C0000}"/>
    <hyperlink ref="J7951" r:id="rId7218" xr:uid="{00000000-0004-0000-0000-0000311C0000}"/>
    <hyperlink ref="J7952" r:id="rId7219" xr:uid="{00000000-0004-0000-0000-0000321C0000}"/>
    <hyperlink ref="J7953" r:id="rId7220" xr:uid="{00000000-0004-0000-0000-0000331C0000}"/>
    <hyperlink ref="J7954" r:id="rId7221" xr:uid="{00000000-0004-0000-0000-0000341C0000}"/>
    <hyperlink ref="J7955" r:id="rId7222" xr:uid="{00000000-0004-0000-0000-0000351C0000}"/>
    <hyperlink ref="J7956" r:id="rId7223" xr:uid="{00000000-0004-0000-0000-0000361C0000}"/>
    <hyperlink ref="J7957" r:id="rId7224" xr:uid="{00000000-0004-0000-0000-0000371C0000}"/>
    <hyperlink ref="J7958" r:id="rId7225" xr:uid="{00000000-0004-0000-0000-0000381C0000}"/>
    <hyperlink ref="J7959" r:id="rId7226" xr:uid="{00000000-0004-0000-0000-0000391C0000}"/>
    <hyperlink ref="J7960" r:id="rId7227" xr:uid="{00000000-0004-0000-0000-00003A1C0000}"/>
    <hyperlink ref="J7961" r:id="rId7228" xr:uid="{00000000-0004-0000-0000-00003B1C0000}"/>
    <hyperlink ref="J7962" r:id="rId7229" xr:uid="{00000000-0004-0000-0000-00003C1C0000}"/>
    <hyperlink ref="J7963" r:id="rId7230" xr:uid="{00000000-0004-0000-0000-00003D1C0000}"/>
    <hyperlink ref="J7964" r:id="rId7231" xr:uid="{00000000-0004-0000-0000-00003E1C0000}"/>
    <hyperlink ref="J7965" r:id="rId7232" xr:uid="{00000000-0004-0000-0000-00003F1C0000}"/>
    <hyperlink ref="J7966" r:id="rId7233" xr:uid="{00000000-0004-0000-0000-0000401C0000}"/>
    <hyperlink ref="J7967" r:id="rId7234" xr:uid="{00000000-0004-0000-0000-0000411C0000}"/>
    <hyperlink ref="J7968" r:id="rId7235" xr:uid="{00000000-0004-0000-0000-0000421C0000}"/>
    <hyperlink ref="J7969" r:id="rId7236" xr:uid="{00000000-0004-0000-0000-0000431C0000}"/>
    <hyperlink ref="J7970" r:id="rId7237" xr:uid="{00000000-0004-0000-0000-0000441C0000}"/>
    <hyperlink ref="J7971" r:id="rId7238" xr:uid="{00000000-0004-0000-0000-0000451C0000}"/>
    <hyperlink ref="J7972" r:id="rId7239" xr:uid="{00000000-0004-0000-0000-0000461C0000}"/>
    <hyperlink ref="J7973" r:id="rId7240" xr:uid="{00000000-0004-0000-0000-0000471C0000}"/>
    <hyperlink ref="J7974" r:id="rId7241" xr:uid="{00000000-0004-0000-0000-0000481C0000}"/>
    <hyperlink ref="J7975" r:id="rId7242" xr:uid="{00000000-0004-0000-0000-0000491C0000}"/>
    <hyperlink ref="J7976" r:id="rId7243" xr:uid="{00000000-0004-0000-0000-00004A1C0000}"/>
    <hyperlink ref="J7977" r:id="rId7244" xr:uid="{00000000-0004-0000-0000-00004B1C0000}"/>
    <hyperlink ref="J7978" r:id="rId7245" xr:uid="{00000000-0004-0000-0000-00004C1C0000}"/>
    <hyperlink ref="J7979" r:id="rId7246" xr:uid="{00000000-0004-0000-0000-00004D1C0000}"/>
    <hyperlink ref="J7980" r:id="rId7247" xr:uid="{00000000-0004-0000-0000-00004E1C0000}"/>
    <hyperlink ref="J7981" r:id="rId7248" xr:uid="{00000000-0004-0000-0000-00004F1C0000}"/>
    <hyperlink ref="J7982" r:id="rId7249" xr:uid="{00000000-0004-0000-0000-0000501C0000}"/>
    <hyperlink ref="J7983" r:id="rId7250" xr:uid="{00000000-0004-0000-0000-0000511C0000}"/>
    <hyperlink ref="J7984" r:id="rId7251" xr:uid="{00000000-0004-0000-0000-0000521C0000}"/>
    <hyperlink ref="J7985" r:id="rId7252" xr:uid="{00000000-0004-0000-0000-0000531C0000}"/>
    <hyperlink ref="J7986" r:id="rId7253" xr:uid="{00000000-0004-0000-0000-0000541C0000}"/>
    <hyperlink ref="J7987" r:id="rId7254" xr:uid="{00000000-0004-0000-0000-0000551C0000}"/>
    <hyperlink ref="J7988" r:id="rId7255" xr:uid="{00000000-0004-0000-0000-0000561C0000}"/>
    <hyperlink ref="J7989" r:id="rId7256" xr:uid="{00000000-0004-0000-0000-0000571C0000}"/>
    <hyperlink ref="J7990" r:id="rId7257" xr:uid="{00000000-0004-0000-0000-0000581C0000}"/>
    <hyperlink ref="J7991" r:id="rId7258" xr:uid="{00000000-0004-0000-0000-0000591C0000}"/>
    <hyperlink ref="J7992" r:id="rId7259" xr:uid="{00000000-0004-0000-0000-00005A1C0000}"/>
    <hyperlink ref="J7993" r:id="rId7260" xr:uid="{00000000-0004-0000-0000-00005B1C0000}"/>
    <hyperlink ref="J7994" r:id="rId7261" xr:uid="{00000000-0004-0000-0000-00005C1C0000}"/>
    <hyperlink ref="J7995" r:id="rId7262" xr:uid="{00000000-0004-0000-0000-00005D1C0000}"/>
    <hyperlink ref="J7996" r:id="rId7263" xr:uid="{00000000-0004-0000-0000-00005E1C0000}"/>
    <hyperlink ref="J7997" r:id="rId7264" xr:uid="{00000000-0004-0000-0000-00005F1C0000}"/>
    <hyperlink ref="J7998" r:id="rId7265" xr:uid="{00000000-0004-0000-0000-0000601C0000}"/>
    <hyperlink ref="J7999" r:id="rId7266" xr:uid="{00000000-0004-0000-0000-0000611C0000}"/>
    <hyperlink ref="J8000" r:id="rId7267" xr:uid="{00000000-0004-0000-0000-0000621C0000}"/>
    <hyperlink ref="J8001" r:id="rId7268" xr:uid="{00000000-0004-0000-0000-0000631C0000}"/>
    <hyperlink ref="J8002" r:id="rId7269" xr:uid="{00000000-0004-0000-0000-0000641C0000}"/>
    <hyperlink ref="J8003" r:id="rId7270" xr:uid="{00000000-0004-0000-0000-0000651C0000}"/>
    <hyperlink ref="J8004" r:id="rId7271" xr:uid="{00000000-0004-0000-0000-0000661C0000}"/>
    <hyperlink ref="J8005" r:id="rId7272" xr:uid="{00000000-0004-0000-0000-0000671C0000}"/>
    <hyperlink ref="J8006" r:id="rId7273" xr:uid="{00000000-0004-0000-0000-0000681C0000}"/>
    <hyperlink ref="J8007" r:id="rId7274" xr:uid="{00000000-0004-0000-0000-0000691C0000}"/>
    <hyperlink ref="J8008" r:id="rId7275" xr:uid="{00000000-0004-0000-0000-00006A1C0000}"/>
    <hyperlink ref="J8009" r:id="rId7276" xr:uid="{00000000-0004-0000-0000-00006B1C0000}"/>
    <hyperlink ref="J8010" r:id="rId7277" xr:uid="{00000000-0004-0000-0000-00006C1C0000}"/>
    <hyperlink ref="J8011" r:id="rId7278" xr:uid="{00000000-0004-0000-0000-00006D1C0000}"/>
    <hyperlink ref="J8012" r:id="rId7279" xr:uid="{00000000-0004-0000-0000-00006E1C0000}"/>
    <hyperlink ref="J8013" r:id="rId7280" xr:uid="{00000000-0004-0000-0000-00006F1C0000}"/>
    <hyperlink ref="J8014" r:id="rId7281" xr:uid="{00000000-0004-0000-0000-0000701C0000}"/>
    <hyperlink ref="J8015" r:id="rId7282" xr:uid="{00000000-0004-0000-0000-0000711C0000}"/>
    <hyperlink ref="J8016" r:id="rId7283" xr:uid="{00000000-0004-0000-0000-0000721C0000}"/>
    <hyperlink ref="J8017" r:id="rId7284" xr:uid="{00000000-0004-0000-0000-0000731C0000}"/>
    <hyperlink ref="J8018" r:id="rId7285" xr:uid="{00000000-0004-0000-0000-0000741C0000}"/>
    <hyperlink ref="J8019" r:id="rId7286" xr:uid="{00000000-0004-0000-0000-0000751C0000}"/>
    <hyperlink ref="J8020" r:id="rId7287" xr:uid="{00000000-0004-0000-0000-0000761C0000}"/>
    <hyperlink ref="J8021" r:id="rId7288" xr:uid="{00000000-0004-0000-0000-0000771C0000}"/>
    <hyperlink ref="J8022" r:id="rId7289" xr:uid="{00000000-0004-0000-0000-0000781C0000}"/>
    <hyperlink ref="J8023" r:id="rId7290" xr:uid="{00000000-0004-0000-0000-0000791C0000}"/>
    <hyperlink ref="J8024" r:id="rId7291" xr:uid="{00000000-0004-0000-0000-00007A1C0000}"/>
    <hyperlink ref="J8025" r:id="rId7292" xr:uid="{00000000-0004-0000-0000-00007B1C0000}"/>
    <hyperlink ref="J8026" r:id="rId7293" xr:uid="{00000000-0004-0000-0000-00007C1C0000}"/>
    <hyperlink ref="J8027" r:id="rId7294" xr:uid="{00000000-0004-0000-0000-00007D1C0000}"/>
    <hyperlink ref="J8028" r:id="rId7295" xr:uid="{00000000-0004-0000-0000-00007E1C0000}"/>
    <hyperlink ref="J8029" r:id="rId7296" xr:uid="{00000000-0004-0000-0000-00007F1C0000}"/>
    <hyperlink ref="J8030" r:id="rId7297" xr:uid="{00000000-0004-0000-0000-0000801C0000}"/>
    <hyperlink ref="J8031" r:id="rId7298" xr:uid="{00000000-0004-0000-0000-0000811C0000}"/>
    <hyperlink ref="J8032" r:id="rId7299" xr:uid="{00000000-0004-0000-0000-0000821C0000}"/>
    <hyperlink ref="J8033" r:id="rId7300" xr:uid="{00000000-0004-0000-0000-0000831C0000}"/>
    <hyperlink ref="J8034" r:id="rId7301" xr:uid="{00000000-0004-0000-0000-0000841C0000}"/>
    <hyperlink ref="J8035" r:id="rId7302" xr:uid="{00000000-0004-0000-0000-0000851C0000}"/>
    <hyperlink ref="J8036" r:id="rId7303" xr:uid="{00000000-0004-0000-0000-0000861C0000}"/>
    <hyperlink ref="J8037" r:id="rId7304" xr:uid="{00000000-0004-0000-0000-0000871C0000}"/>
    <hyperlink ref="J8038" r:id="rId7305" xr:uid="{00000000-0004-0000-0000-0000881C0000}"/>
    <hyperlink ref="J8039" r:id="rId7306" xr:uid="{00000000-0004-0000-0000-0000891C0000}"/>
    <hyperlink ref="J8040" r:id="rId7307" xr:uid="{00000000-0004-0000-0000-00008A1C0000}"/>
    <hyperlink ref="J8041" r:id="rId7308" xr:uid="{00000000-0004-0000-0000-00008B1C0000}"/>
    <hyperlink ref="J8042" r:id="rId7309" xr:uid="{00000000-0004-0000-0000-00008C1C0000}"/>
    <hyperlink ref="J8043" r:id="rId7310" xr:uid="{00000000-0004-0000-0000-00008D1C0000}"/>
    <hyperlink ref="J8044" r:id="rId7311" xr:uid="{00000000-0004-0000-0000-00008E1C0000}"/>
    <hyperlink ref="J8045" r:id="rId7312" xr:uid="{00000000-0004-0000-0000-00008F1C0000}"/>
    <hyperlink ref="J8046" r:id="rId7313" xr:uid="{00000000-0004-0000-0000-0000901C0000}"/>
    <hyperlink ref="J8047" r:id="rId7314" xr:uid="{00000000-0004-0000-0000-0000911C0000}"/>
    <hyperlink ref="J8048" r:id="rId7315" xr:uid="{00000000-0004-0000-0000-0000921C0000}"/>
    <hyperlink ref="J8049" r:id="rId7316" xr:uid="{00000000-0004-0000-0000-0000931C0000}"/>
    <hyperlink ref="J8050" r:id="rId7317" xr:uid="{00000000-0004-0000-0000-0000941C0000}"/>
    <hyperlink ref="J8051" r:id="rId7318" xr:uid="{00000000-0004-0000-0000-0000951C0000}"/>
    <hyperlink ref="J8052" r:id="rId7319" xr:uid="{00000000-0004-0000-0000-0000961C0000}"/>
    <hyperlink ref="J8053" r:id="rId7320" xr:uid="{00000000-0004-0000-0000-0000971C0000}"/>
    <hyperlink ref="J8054" r:id="rId7321" xr:uid="{00000000-0004-0000-0000-0000981C0000}"/>
    <hyperlink ref="J8055" r:id="rId7322" xr:uid="{00000000-0004-0000-0000-0000991C0000}"/>
    <hyperlink ref="J8056" r:id="rId7323" xr:uid="{00000000-0004-0000-0000-00009A1C0000}"/>
    <hyperlink ref="J8057" r:id="rId7324" xr:uid="{00000000-0004-0000-0000-00009B1C0000}"/>
    <hyperlink ref="J8058" r:id="rId7325" xr:uid="{00000000-0004-0000-0000-00009C1C0000}"/>
    <hyperlink ref="J8059" r:id="rId7326" xr:uid="{00000000-0004-0000-0000-00009D1C0000}"/>
    <hyperlink ref="J8060" r:id="rId7327" xr:uid="{00000000-0004-0000-0000-00009E1C0000}"/>
    <hyperlink ref="J8061" r:id="rId7328" xr:uid="{00000000-0004-0000-0000-00009F1C0000}"/>
    <hyperlink ref="J8062" r:id="rId7329" xr:uid="{00000000-0004-0000-0000-0000A01C0000}"/>
    <hyperlink ref="J8063" r:id="rId7330" xr:uid="{00000000-0004-0000-0000-0000A11C0000}"/>
    <hyperlink ref="J8064" r:id="rId7331" xr:uid="{00000000-0004-0000-0000-0000A21C0000}"/>
    <hyperlink ref="J8065" r:id="rId7332" xr:uid="{00000000-0004-0000-0000-0000A31C0000}"/>
    <hyperlink ref="J8066" r:id="rId7333" xr:uid="{00000000-0004-0000-0000-0000A41C0000}"/>
    <hyperlink ref="J8067" r:id="rId7334" xr:uid="{00000000-0004-0000-0000-0000A51C0000}"/>
    <hyperlink ref="J8068" r:id="rId7335" xr:uid="{00000000-0004-0000-0000-0000A61C0000}"/>
    <hyperlink ref="J8069" r:id="rId7336" xr:uid="{00000000-0004-0000-0000-0000A71C0000}"/>
    <hyperlink ref="J8070" r:id="rId7337" xr:uid="{00000000-0004-0000-0000-0000A81C0000}"/>
    <hyperlink ref="J8071" r:id="rId7338" xr:uid="{00000000-0004-0000-0000-0000A91C0000}"/>
    <hyperlink ref="J8072" r:id="rId7339" xr:uid="{00000000-0004-0000-0000-0000AA1C0000}"/>
    <hyperlink ref="J8073" r:id="rId7340" xr:uid="{00000000-0004-0000-0000-0000AB1C0000}"/>
    <hyperlink ref="J8074" r:id="rId7341" xr:uid="{00000000-0004-0000-0000-0000AC1C0000}"/>
    <hyperlink ref="J8075" r:id="rId7342" xr:uid="{00000000-0004-0000-0000-0000AD1C0000}"/>
    <hyperlink ref="J8076" r:id="rId7343" xr:uid="{00000000-0004-0000-0000-0000AE1C0000}"/>
    <hyperlink ref="J8077" r:id="rId7344" xr:uid="{00000000-0004-0000-0000-0000AF1C0000}"/>
    <hyperlink ref="J8078" r:id="rId7345" xr:uid="{00000000-0004-0000-0000-0000B01C0000}"/>
    <hyperlink ref="J8079" r:id="rId7346" xr:uid="{00000000-0004-0000-0000-0000B11C0000}"/>
    <hyperlink ref="J8080" r:id="rId7347" xr:uid="{00000000-0004-0000-0000-0000B21C0000}"/>
    <hyperlink ref="J8081" r:id="rId7348" xr:uid="{00000000-0004-0000-0000-0000B31C0000}"/>
    <hyperlink ref="J8082" r:id="rId7349" xr:uid="{00000000-0004-0000-0000-0000B41C0000}"/>
    <hyperlink ref="J8083" r:id="rId7350" xr:uid="{00000000-0004-0000-0000-0000B51C0000}"/>
    <hyperlink ref="J8084" r:id="rId7351" xr:uid="{00000000-0004-0000-0000-0000B61C0000}"/>
    <hyperlink ref="J8085" r:id="rId7352" xr:uid="{00000000-0004-0000-0000-0000B71C0000}"/>
    <hyperlink ref="J8086" r:id="rId7353" xr:uid="{00000000-0004-0000-0000-0000B81C0000}"/>
    <hyperlink ref="J8087" r:id="rId7354" xr:uid="{00000000-0004-0000-0000-0000B91C0000}"/>
    <hyperlink ref="J8088" r:id="rId7355" xr:uid="{00000000-0004-0000-0000-0000BA1C0000}"/>
    <hyperlink ref="J8089" r:id="rId7356" xr:uid="{00000000-0004-0000-0000-0000BB1C0000}"/>
    <hyperlink ref="J8090" r:id="rId7357" xr:uid="{00000000-0004-0000-0000-0000BC1C0000}"/>
    <hyperlink ref="J8091" r:id="rId7358" xr:uid="{00000000-0004-0000-0000-0000BD1C0000}"/>
    <hyperlink ref="J8092" r:id="rId7359" xr:uid="{00000000-0004-0000-0000-0000BE1C0000}"/>
    <hyperlink ref="J8093" r:id="rId7360" xr:uid="{00000000-0004-0000-0000-0000BF1C0000}"/>
    <hyperlink ref="J8094" r:id="rId7361" xr:uid="{00000000-0004-0000-0000-0000C01C0000}"/>
    <hyperlink ref="J8095" r:id="rId7362" xr:uid="{00000000-0004-0000-0000-0000C11C0000}"/>
    <hyperlink ref="J8096" r:id="rId7363" xr:uid="{00000000-0004-0000-0000-0000C21C0000}"/>
    <hyperlink ref="J8097" r:id="rId7364" xr:uid="{00000000-0004-0000-0000-0000C31C0000}"/>
    <hyperlink ref="J8098" r:id="rId7365" xr:uid="{00000000-0004-0000-0000-0000C41C0000}"/>
    <hyperlink ref="J8099" r:id="rId7366" xr:uid="{00000000-0004-0000-0000-0000C51C0000}"/>
    <hyperlink ref="J8100" r:id="rId7367" xr:uid="{00000000-0004-0000-0000-0000C61C0000}"/>
    <hyperlink ref="J8101" r:id="rId7368" xr:uid="{00000000-0004-0000-0000-0000C71C0000}"/>
    <hyperlink ref="J8102" r:id="rId7369" xr:uid="{00000000-0004-0000-0000-0000C81C0000}"/>
    <hyperlink ref="J8103" r:id="rId7370" xr:uid="{00000000-0004-0000-0000-0000C91C0000}"/>
    <hyperlink ref="J8104" r:id="rId7371" xr:uid="{00000000-0004-0000-0000-0000CA1C0000}"/>
    <hyperlink ref="J8105" r:id="rId7372" xr:uid="{00000000-0004-0000-0000-0000CB1C0000}"/>
    <hyperlink ref="J8106" r:id="rId7373" xr:uid="{00000000-0004-0000-0000-0000CC1C0000}"/>
    <hyperlink ref="J8107" r:id="rId7374" xr:uid="{00000000-0004-0000-0000-0000CD1C0000}"/>
    <hyperlink ref="J8108" r:id="rId7375" xr:uid="{00000000-0004-0000-0000-0000CE1C0000}"/>
    <hyperlink ref="J8109" r:id="rId7376" xr:uid="{00000000-0004-0000-0000-0000CF1C0000}"/>
    <hyperlink ref="J8110" r:id="rId7377" xr:uid="{00000000-0004-0000-0000-0000D01C0000}"/>
    <hyperlink ref="J8111" r:id="rId7378" xr:uid="{00000000-0004-0000-0000-0000D11C0000}"/>
    <hyperlink ref="J8112" r:id="rId7379" xr:uid="{00000000-0004-0000-0000-0000D21C0000}"/>
    <hyperlink ref="J8113" r:id="rId7380" xr:uid="{00000000-0004-0000-0000-0000D31C0000}"/>
    <hyperlink ref="J8114" r:id="rId7381" xr:uid="{00000000-0004-0000-0000-0000D41C0000}"/>
    <hyperlink ref="J8115" r:id="rId7382" xr:uid="{00000000-0004-0000-0000-0000D51C0000}"/>
    <hyperlink ref="J8116" r:id="rId7383" xr:uid="{00000000-0004-0000-0000-0000D61C0000}"/>
    <hyperlink ref="J8117" r:id="rId7384" xr:uid="{00000000-0004-0000-0000-0000D71C0000}"/>
    <hyperlink ref="J8118" r:id="rId7385" xr:uid="{00000000-0004-0000-0000-0000D81C0000}"/>
    <hyperlink ref="J8119" r:id="rId7386" xr:uid="{00000000-0004-0000-0000-0000D91C0000}"/>
    <hyperlink ref="J8120" r:id="rId7387" xr:uid="{00000000-0004-0000-0000-0000DA1C0000}"/>
    <hyperlink ref="J8121" r:id="rId7388" xr:uid="{00000000-0004-0000-0000-0000DB1C0000}"/>
    <hyperlink ref="J8122" r:id="rId7389" xr:uid="{00000000-0004-0000-0000-0000DC1C0000}"/>
    <hyperlink ref="J8123" r:id="rId7390" xr:uid="{00000000-0004-0000-0000-0000DD1C0000}"/>
    <hyperlink ref="J8124" r:id="rId7391" xr:uid="{00000000-0004-0000-0000-0000DE1C0000}"/>
    <hyperlink ref="J8125" r:id="rId7392" xr:uid="{00000000-0004-0000-0000-0000DF1C0000}"/>
    <hyperlink ref="J8126" r:id="rId7393" xr:uid="{00000000-0004-0000-0000-0000E01C0000}"/>
    <hyperlink ref="J8127" r:id="rId7394" xr:uid="{00000000-0004-0000-0000-0000E11C0000}"/>
    <hyperlink ref="J8128" r:id="rId7395" xr:uid="{00000000-0004-0000-0000-0000E21C0000}"/>
    <hyperlink ref="J8129" r:id="rId7396" xr:uid="{00000000-0004-0000-0000-0000E31C0000}"/>
    <hyperlink ref="J8130" r:id="rId7397" xr:uid="{00000000-0004-0000-0000-0000E41C0000}"/>
    <hyperlink ref="J8131" r:id="rId7398" xr:uid="{00000000-0004-0000-0000-0000E51C0000}"/>
    <hyperlink ref="J8132" r:id="rId7399" xr:uid="{00000000-0004-0000-0000-0000E61C0000}"/>
    <hyperlink ref="J8133" r:id="rId7400" xr:uid="{00000000-0004-0000-0000-0000E71C0000}"/>
    <hyperlink ref="J8134" r:id="rId7401" xr:uid="{00000000-0004-0000-0000-0000E81C0000}"/>
    <hyperlink ref="J8135" r:id="rId7402" xr:uid="{00000000-0004-0000-0000-0000E91C0000}"/>
    <hyperlink ref="J8136" r:id="rId7403" xr:uid="{00000000-0004-0000-0000-0000EA1C0000}"/>
    <hyperlink ref="J8137" r:id="rId7404" xr:uid="{00000000-0004-0000-0000-0000EB1C0000}"/>
    <hyperlink ref="J8138" r:id="rId7405" xr:uid="{00000000-0004-0000-0000-0000EC1C0000}"/>
    <hyperlink ref="J8139" r:id="rId7406" xr:uid="{00000000-0004-0000-0000-0000ED1C0000}"/>
    <hyperlink ref="J8140" r:id="rId7407" xr:uid="{00000000-0004-0000-0000-0000EE1C0000}"/>
    <hyperlink ref="J8141" r:id="rId7408" xr:uid="{00000000-0004-0000-0000-0000EF1C0000}"/>
    <hyperlink ref="J8142" r:id="rId7409" xr:uid="{00000000-0004-0000-0000-0000F01C0000}"/>
    <hyperlink ref="J8143" r:id="rId7410" xr:uid="{00000000-0004-0000-0000-0000F11C0000}"/>
    <hyperlink ref="J8144" r:id="rId7411" xr:uid="{00000000-0004-0000-0000-0000F21C0000}"/>
    <hyperlink ref="J8145" r:id="rId7412" xr:uid="{00000000-0004-0000-0000-0000F31C0000}"/>
    <hyperlink ref="J8146" r:id="rId7413" xr:uid="{00000000-0004-0000-0000-0000F41C0000}"/>
    <hyperlink ref="J8147" r:id="rId7414" xr:uid="{00000000-0004-0000-0000-0000F51C0000}"/>
    <hyperlink ref="J8148" r:id="rId7415" xr:uid="{00000000-0004-0000-0000-0000F61C0000}"/>
    <hyperlink ref="J8149" r:id="rId7416" xr:uid="{00000000-0004-0000-0000-0000F71C0000}"/>
    <hyperlink ref="J8150" r:id="rId7417" xr:uid="{00000000-0004-0000-0000-0000F81C0000}"/>
    <hyperlink ref="J8151" r:id="rId7418" xr:uid="{00000000-0004-0000-0000-0000F91C0000}"/>
    <hyperlink ref="J8152" r:id="rId7419" xr:uid="{00000000-0004-0000-0000-0000FA1C0000}"/>
    <hyperlink ref="J8153" r:id="rId7420" xr:uid="{00000000-0004-0000-0000-0000FB1C0000}"/>
    <hyperlink ref="J8154" r:id="rId7421" xr:uid="{00000000-0004-0000-0000-0000FC1C0000}"/>
    <hyperlink ref="J8155" r:id="rId7422" xr:uid="{00000000-0004-0000-0000-0000FD1C0000}"/>
    <hyperlink ref="J8156" r:id="rId7423" xr:uid="{00000000-0004-0000-0000-0000FE1C0000}"/>
    <hyperlink ref="J8157" r:id="rId7424" xr:uid="{00000000-0004-0000-0000-0000FF1C0000}"/>
    <hyperlink ref="J8158" r:id="rId7425" xr:uid="{00000000-0004-0000-0000-0000001D0000}"/>
    <hyperlink ref="J8159" r:id="rId7426" xr:uid="{00000000-0004-0000-0000-0000011D0000}"/>
    <hyperlink ref="J8160" r:id="rId7427" xr:uid="{00000000-0004-0000-0000-0000021D0000}"/>
    <hyperlink ref="J8161" r:id="rId7428" xr:uid="{00000000-0004-0000-0000-0000031D0000}"/>
    <hyperlink ref="J8162" r:id="rId7429" xr:uid="{00000000-0004-0000-0000-0000041D0000}"/>
    <hyperlink ref="J8163" r:id="rId7430" xr:uid="{00000000-0004-0000-0000-0000051D0000}"/>
    <hyperlink ref="J8164" r:id="rId7431" xr:uid="{00000000-0004-0000-0000-0000061D0000}"/>
    <hyperlink ref="J8165" r:id="rId7432" xr:uid="{00000000-0004-0000-0000-0000071D0000}"/>
    <hyperlink ref="J8166" r:id="rId7433" xr:uid="{00000000-0004-0000-0000-0000081D0000}"/>
    <hyperlink ref="J8167" r:id="rId7434" xr:uid="{00000000-0004-0000-0000-0000091D0000}"/>
    <hyperlink ref="J8168" r:id="rId7435" xr:uid="{00000000-0004-0000-0000-00000A1D0000}"/>
    <hyperlink ref="J8169" r:id="rId7436" xr:uid="{00000000-0004-0000-0000-00000B1D0000}"/>
    <hyperlink ref="J8170" r:id="rId7437" xr:uid="{00000000-0004-0000-0000-00000C1D0000}"/>
    <hyperlink ref="J8171" r:id="rId7438" xr:uid="{00000000-0004-0000-0000-00000D1D0000}"/>
    <hyperlink ref="J8172" r:id="rId7439" xr:uid="{00000000-0004-0000-0000-00000E1D0000}"/>
    <hyperlink ref="J8173" r:id="rId7440" xr:uid="{00000000-0004-0000-0000-00000F1D0000}"/>
    <hyperlink ref="J8174" r:id="rId7441" xr:uid="{00000000-0004-0000-0000-0000101D0000}"/>
    <hyperlink ref="J8175" r:id="rId7442" xr:uid="{00000000-0004-0000-0000-0000111D0000}"/>
    <hyperlink ref="J8176" r:id="rId7443" xr:uid="{00000000-0004-0000-0000-0000121D0000}"/>
    <hyperlink ref="J8177" r:id="rId7444" xr:uid="{00000000-0004-0000-0000-0000131D0000}"/>
    <hyperlink ref="J8178" r:id="rId7445" xr:uid="{00000000-0004-0000-0000-0000141D0000}"/>
    <hyperlink ref="J8179" r:id="rId7446" xr:uid="{00000000-0004-0000-0000-0000151D0000}"/>
    <hyperlink ref="J8180" r:id="rId7447" xr:uid="{00000000-0004-0000-0000-0000161D0000}"/>
    <hyperlink ref="J8181" r:id="rId7448" xr:uid="{00000000-0004-0000-0000-0000171D0000}"/>
    <hyperlink ref="J8182" r:id="rId7449" xr:uid="{00000000-0004-0000-0000-0000181D0000}"/>
    <hyperlink ref="J8183" r:id="rId7450" xr:uid="{00000000-0004-0000-0000-0000191D0000}"/>
    <hyperlink ref="J8184" r:id="rId7451" xr:uid="{00000000-0004-0000-0000-00001A1D0000}"/>
    <hyperlink ref="J8185" r:id="rId7452" xr:uid="{00000000-0004-0000-0000-00001B1D0000}"/>
    <hyperlink ref="J8186" r:id="rId7453" xr:uid="{00000000-0004-0000-0000-00001C1D0000}"/>
    <hyperlink ref="J8187" r:id="rId7454" xr:uid="{00000000-0004-0000-0000-00001D1D0000}"/>
    <hyperlink ref="J8188" r:id="rId7455" xr:uid="{00000000-0004-0000-0000-00001E1D0000}"/>
    <hyperlink ref="J8189" r:id="rId7456" xr:uid="{00000000-0004-0000-0000-00001F1D0000}"/>
    <hyperlink ref="J8190" r:id="rId7457" xr:uid="{00000000-0004-0000-0000-0000201D0000}"/>
    <hyperlink ref="J8191" r:id="rId7458" xr:uid="{00000000-0004-0000-0000-0000211D0000}"/>
    <hyperlink ref="J8192" r:id="rId7459" xr:uid="{00000000-0004-0000-0000-0000221D0000}"/>
    <hyperlink ref="J8193" r:id="rId7460" xr:uid="{00000000-0004-0000-0000-0000231D0000}"/>
    <hyperlink ref="J8194" r:id="rId7461" xr:uid="{00000000-0004-0000-0000-0000241D0000}"/>
    <hyperlink ref="J8195" r:id="rId7462" xr:uid="{00000000-0004-0000-0000-0000251D0000}"/>
    <hyperlink ref="J8196" r:id="rId7463" xr:uid="{00000000-0004-0000-0000-0000261D0000}"/>
    <hyperlink ref="J8197" r:id="rId7464" xr:uid="{00000000-0004-0000-0000-0000271D0000}"/>
    <hyperlink ref="J8198" r:id="rId7465" xr:uid="{00000000-0004-0000-0000-0000281D0000}"/>
    <hyperlink ref="J8199" r:id="rId7466" xr:uid="{00000000-0004-0000-0000-0000291D0000}"/>
    <hyperlink ref="J8200" r:id="rId7467" xr:uid="{00000000-0004-0000-0000-00002A1D0000}"/>
    <hyperlink ref="J8201" r:id="rId7468" xr:uid="{00000000-0004-0000-0000-00002B1D0000}"/>
    <hyperlink ref="J8202" r:id="rId7469" xr:uid="{00000000-0004-0000-0000-00002C1D0000}"/>
    <hyperlink ref="J8203" r:id="rId7470" xr:uid="{00000000-0004-0000-0000-00002D1D0000}"/>
    <hyperlink ref="J8204" r:id="rId7471" xr:uid="{00000000-0004-0000-0000-00002E1D0000}"/>
    <hyperlink ref="J8205" r:id="rId7472" xr:uid="{00000000-0004-0000-0000-00002F1D0000}"/>
    <hyperlink ref="J8206" r:id="rId7473" xr:uid="{00000000-0004-0000-0000-0000301D0000}"/>
    <hyperlink ref="J8207" r:id="rId7474" xr:uid="{00000000-0004-0000-0000-0000311D0000}"/>
    <hyperlink ref="J8208" r:id="rId7475" xr:uid="{00000000-0004-0000-0000-0000321D0000}"/>
    <hyperlink ref="J8209" r:id="rId7476" xr:uid="{00000000-0004-0000-0000-0000331D0000}"/>
    <hyperlink ref="J8210" r:id="rId7477" xr:uid="{00000000-0004-0000-0000-0000341D0000}"/>
    <hyperlink ref="J8211" r:id="rId7478" xr:uid="{00000000-0004-0000-0000-0000351D0000}"/>
    <hyperlink ref="J8212" r:id="rId7479" xr:uid="{00000000-0004-0000-0000-0000361D0000}"/>
    <hyperlink ref="J8213" r:id="rId7480" xr:uid="{00000000-0004-0000-0000-0000371D0000}"/>
    <hyperlink ref="J8214" r:id="rId7481" xr:uid="{00000000-0004-0000-0000-0000381D0000}"/>
    <hyperlink ref="J8215" r:id="rId7482" xr:uid="{00000000-0004-0000-0000-0000391D0000}"/>
    <hyperlink ref="J8216" r:id="rId7483" xr:uid="{00000000-0004-0000-0000-00003A1D0000}"/>
    <hyperlink ref="J8217" r:id="rId7484" xr:uid="{00000000-0004-0000-0000-00003B1D0000}"/>
    <hyperlink ref="J8218" r:id="rId7485" xr:uid="{00000000-0004-0000-0000-00003C1D0000}"/>
    <hyperlink ref="J8219" r:id="rId7486" xr:uid="{00000000-0004-0000-0000-00003D1D0000}"/>
    <hyperlink ref="J8220" r:id="rId7487" xr:uid="{00000000-0004-0000-0000-00003E1D0000}"/>
    <hyperlink ref="J8221" r:id="rId7488" xr:uid="{00000000-0004-0000-0000-00003F1D0000}"/>
    <hyperlink ref="J8222" r:id="rId7489" xr:uid="{00000000-0004-0000-0000-0000401D0000}"/>
    <hyperlink ref="J8223" r:id="rId7490" xr:uid="{00000000-0004-0000-0000-0000411D0000}"/>
    <hyperlink ref="J8224" r:id="rId7491" xr:uid="{00000000-0004-0000-0000-0000421D0000}"/>
    <hyperlink ref="J8225" r:id="rId7492" xr:uid="{00000000-0004-0000-0000-0000431D0000}"/>
    <hyperlink ref="J8226" r:id="rId7493" xr:uid="{00000000-0004-0000-0000-0000441D0000}"/>
    <hyperlink ref="J8227" r:id="rId7494" xr:uid="{00000000-0004-0000-0000-0000451D0000}"/>
    <hyperlink ref="J8228" r:id="rId7495" xr:uid="{00000000-0004-0000-0000-0000461D0000}"/>
    <hyperlink ref="J8229" r:id="rId7496" xr:uid="{00000000-0004-0000-0000-0000471D0000}"/>
    <hyperlink ref="J8230" r:id="rId7497" xr:uid="{00000000-0004-0000-0000-0000481D0000}"/>
    <hyperlink ref="J8231" r:id="rId7498" xr:uid="{00000000-0004-0000-0000-0000491D0000}"/>
    <hyperlink ref="J8232" r:id="rId7499" xr:uid="{00000000-0004-0000-0000-00004A1D0000}"/>
    <hyperlink ref="J8233" r:id="rId7500" xr:uid="{00000000-0004-0000-0000-00004B1D0000}"/>
    <hyperlink ref="J8234" r:id="rId7501" xr:uid="{00000000-0004-0000-0000-00004C1D0000}"/>
    <hyperlink ref="J8235" r:id="rId7502" xr:uid="{00000000-0004-0000-0000-00004D1D0000}"/>
    <hyperlink ref="J8236" r:id="rId7503" xr:uid="{00000000-0004-0000-0000-00004E1D0000}"/>
    <hyperlink ref="J8237" r:id="rId7504" xr:uid="{00000000-0004-0000-0000-00004F1D0000}"/>
    <hyperlink ref="J8238" r:id="rId7505" xr:uid="{00000000-0004-0000-0000-0000501D0000}"/>
    <hyperlink ref="J8239" r:id="rId7506" xr:uid="{00000000-0004-0000-0000-0000511D0000}"/>
    <hyperlink ref="J8240" r:id="rId7507" xr:uid="{00000000-0004-0000-0000-0000521D0000}"/>
    <hyperlink ref="J8241" r:id="rId7508" xr:uid="{00000000-0004-0000-0000-0000531D0000}"/>
    <hyperlink ref="J8242" r:id="rId7509" xr:uid="{00000000-0004-0000-0000-0000541D0000}"/>
    <hyperlink ref="J8243" r:id="rId7510" xr:uid="{00000000-0004-0000-0000-0000551D0000}"/>
    <hyperlink ref="J8244" r:id="rId7511" xr:uid="{00000000-0004-0000-0000-0000561D0000}"/>
    <hyperlink ref="J8245" r:id="rId7512" xr:uid="{00000000-0004-0000-0000-0000571D0000}"/>
    <hyperlink ref="J8246" r:id="rId7513" xr:uid="{00000000-0004-0000-0000-0000581D0000}"/>
    <hyperlink ref="J8247" r:id="rId7514" xr:uid="{00000000-0004-0000-0000-0000591D0000}"/>
    <hyperlink ref="J8248" r:id="rId7515" xr:uid="{00000000-0004-0000-0000-00005A1D0000}"/>
    <hyperlink ref="J8249" r:id="rId7516" xr:uid="{00000000-0004-0000-0000-00005B1D0000}"/>
    <hyperlink ref="J8250" r:id="rId7517" xr:uid="{00000000-0004-0000-0000-00005C1D0000}"/>
    <hyperlink ref="J8251" r:id="rId7518" xr:uid="{00000000-0004-0000-0000-00005D1D0000}"/>
    <hyperlink ref="J8252" r:id="rId7519" xr:uid="{00000000-0004-0000-0000-00005E1D0000}"/>
    <hyperlink ref="J8253" r:id="rId7520" xr:uid="{00000000-0004-0000-0000-00005F1D0000}"/>
    <hyperlink ref="J8254" r:id="rId7521" xr:uid="{00000000-0004-0000-0000-0000601D0000}"/>
    <hyperlink ref="J8255" r:id="rId7522" xr:uid="{00000000-0004-0000-0000-0000611D0000}"/>
    <hyperlink ref="J8256" r:id="rId7523" xr:uid="{00000000-0004-0000-0000-0000621D0000}"/>
    <hyperlink ref="J8257" r:id="rId7524" xr:uid="{00000000-0004-0000-0000-0000631D0000}"/>
    <hyperlink ref="J8258" r:id="rId7525" xr:uid="{00000000-0004-0000-0000-0000641D0000}"/>
    <hyperlink ref="J8259" r:id="rId7526" xr:uid="{00000000-0004-0000-0000-0000651D0000}"/>
    <hyperlink ref="J8260" r:id="rId7527" xr:uid="{00000000-0004-0000-0000-0000661D0000}"/>
    <hyperlink ref="J8261" r:id="rId7528" xr:uid="{00000000-0004-0000-0000-0000671D0000}"/>
    <hyperlink ref="J8262" r:id="rId7529" xr:uid="{00000000-0004-0000-0000-0000681D0000}"/>
    <hyperlink ref="J8263" r:id="rId7530" xr:uid="{00000000-0004-0000-0000-0000691D0000}"/>
    <hyperlink ref="J8264" r:id="rId7531" xr:uid="{00000000-0004-0000-0000-00006A1D0000}"/>
    <hyperlink ref="J8265" r:id="rId7532" xr:uid="{00000000-0004-0000-0000-00006B1D0000}"/>
    <hyperlink ref="J8266" r:id="rId7533" xr:uid="{00000000-0004-0000-0000-00006C1D0000}"/>
    <hyperlink ref="J8267" r:id="rId7534" xr:uid="{00000000-0004-0000-0000-00006D1D0000}"/>
    <hyperlink ref="J8268" r:id="rId7535" xr:uid="{00000000-0004-0000-0000-00006E1D0000}"/>
    <hyperlink ref="J8269" r:id="rId7536" xr:uid="{00000000-0004-0000-0000-00006F1D0000}"/>
    <hyperlink ref="J8270" r:id="rId7537" xr:uid="{00000000-0004-0000-0000-0000701D0000}"/>
    <hyperlink ref="J8271" r:id="rId7538" xr:uid="{00000000-0004-0000-0000-0000711D0000}"/>
    <hyperlink ref="J8272" r:id="rId7539" xr:uid="{00000000-0004-0000-0000-0000721D0000}"/>
    <hyperlink ref="J8273" r:id="rId7540" xr:uid="{00000000-0004-0000-0000-0000731D0000}"/>
    <hyperlink ref="J8274" r:id="rId7541" xr:uid="{00000000-0004-0000-0000-0000741D0000}"/>
    <hyperlink ref="J8275" r:id="rId7542" xr:uid="{00000000-0004-0000-0000-0000751D0000}"/>
    <hyperlink ref="J8276" r:id="rId7543" xr:uid="{00000000-0004-0000-0000-0000761D0000}"/>
    <hyperlink ref="J8277" r:id="rId7544" xr:uid="{00000000-0004-0000-0000-0000771D0000}"/>
    <hyperlink ref="J8278" r:id="rId7545" xr:uid="{00000000-0004-0000-0000-0000781D0000}"/>
    <hyperlink ref="J8279" r:id="rId7546" xr:uid="{00000000-0004-0000-0000-0000791D0000}"/>
    <hyperlink ref="J8280" r:id="rId7547" xr:uid="{00000000-0004-0000-0000-00007A1D0000}"/>
    <hyperlink ref="J8281" r:id="rId7548" xr:uid="{00000000-0004-0000-0000-00007B1D0000}"/>
    <hyperlink ref="J8282" r:id="rId7549" xr:uid="{00000000-0004-0000-0000-00007C1D0000}"/>
    <hyperlink ref="J8283" r:id="rId7550" xr:uid="{00000000-0004-0000-0000-00007D1D0000}"/>
    <hyperlink ref="J8284" r:id="rId7551" xr:uid="{00000000-0004-0000-0000-00007E1D0000}"/>
    <hyperlink ref="J8285" r:id="rId7552" xr:uid="{00000000-0004-0000-0000-00007F1D0000}"/>
    <hyperlink ref="J8286" r:id="rId7553" xr:uid="{00000000-0004-0000-0000-0000801D0000}"/>
    <hyperlink ref="J8287" r:id="rId7554" xr:uid="{00000000-0004-0000-0000-0000811D0000}"/>
    <hyperlink ref="J8288" r:id="rId7555" xr:uid="{00000000-0004-0000-0000-0000821D0000}"/>
    <hyperlink ref="J8289" r:id="rId7556" xr:uid="{00000000-0004-0000-0000-0000831D0000}"/>
    <hyperlink ref="J8290" r:id="rId7557" xr:uid="{00000000-0004-0000-0000-0000841D0000}"/>
    <hyperlink ref="J8291" r:id="rId7558" xr:uid="{00000000-0004-0000-0000-0000851D0000}"/>
    <hyperlink ref="J8292" r:id="rId7559" xr:uid="{00000000-0004-0000-0000-0000861D0000}"/>
    <hyperlink ref="J8293" r:id="rId7560" xr:uid="{00000000-0004-0000-0000-0000871D0000}"/>
    <hyperlink ref="J8294" r:id="rId7561" xr:uid="{00000000-0004-0000-0000-0000881D0000}"/>
    <hyperlink ref="J8295" r:id="rId7562" xr:uid="{00000000-0004-0000-0000-0000891D0000}"/>
    <hyperlink ref="J8296" r:id="rId7563" xr:uid="{00000000-0004-0000-0000-00008A1D0000}"/>
    <hyperlink ref="J8297" r:id="rId7564" xr:uid="{00000000-0004-0000-0000-00008B1D0000}"/>
    <hyperlink ref="J8298" r:id="rId7565" xr:uid="{00000000-0004-0000-0000-00008C1D0000}"/>
    <hyperlink ref="J8299" r:id="rId7566" xr:uid="{00000000-0004-0000-0000-00008D1D0000}"/>
    <hyperlink ref="J8300" r:id="rId7567" xr:uid="{00000000-0004-0000-0000-00008E1D0000}"/>
    <hyperlink ref="J8301" r:id="rId7568" xr:uid="{00000000-0004-0000-0000-00008F1D0000}"/>
    <hyperlink ref="J8302" r:id="rId7569" xr:uid="{00000000-0004-0000-0000-0000901D0000}"/>
    <hyperlink ref="J8303" r:id="rId7570" xr:uid="{00000000-0004-0000-0000-0000911D0000}"/>
    <hyperlink ref="J8304" r:id="rId7571" xr:uid="{00000000-0004-0000-0000-0000921D0000}"/>
    <hyperlink ref="J8305" r:id="rId7572" xr:uid="{00000000-0004-0000-0000-0000931D0000}"/>
    <hyperlink ref="J8306" r:id="rId7573" xr:uid="{00000000-0004-0000-0000-0000941D0000}"/>
    <hyperlink ref="J8307" r:id="rId7574" xr:uid="{00000000-0004-0000-0000-0000951D0000}"/>
    <hyperlink ref="J8308" r:id="rId7575" xr:uid="{00000000-0004-0000-0000-0000961D0000}"/>
    <hyperlink ref="J8309" r:id="rId7576" xr:uid="{00000000-0004-0000-0000-0000971D0000}"/>
    <hyperlink ref="J8310" r:id="rId7577" xr:uid="{00000000-0004-0000-0000-0000981D0000}"/>
    <hyperlink ref="J8311" r:id="rId7578" xr:uid="{00000000-0004-0000-0000-0000991D0000}"/>
    <hyperlink ref="J8312" r:id="rId7579" xr:uid="{00000000-0004-0000-0000-00009A1D0000}"/>
    <hyperlink ref="J8313" r:id="rId7580" xr:uid="{00000000-0004-0000-0000-00009B1D0000}"/>
    <hyperlink ref="J8314" r:id="rId7581" xr:uid="{00000000-0004-0000-0000-00009C1D0000}"/>
    <hyperlink ref="J8315" r:id="rId7582" xr:uid="{00000000-0004-0000-0000-00009D1D0000}"/>
    <hyperlink ref="J8316" r:id="rId7583" xr:uid="{00000000-0004-0000-0000-00009E1D0000}"/>
    <hyperlink ref="J8317" r:id="rId7584" xr:uid="{00000000-0004-0000-0000-00009F1D0000}"/>
    <hyperlink ref="J8318" r:id="rId7585" xr:uid="{00000000-0004-0000-0000-0000A01D0000}"/>
    <hyperlink ref="J8319" r:id="rId7586" xr:uid="{00000000-0004-0000-0000-0000A11D0000}"/>
    <hyperlink ref="J8320" r:id="rId7587" xr:uid="{00000000-0004-0000-0000-0000A21D0000}"/>
    <hyperlink ref="J8321" r:id="rId7588" xr:uid="{00000000-0004-0000-0000-0000A31D0000}"/>
    <hyperlink ref="J8322" r:id="rId7589" xr:uid="{00000000-0004-0000-0000-0000A41D0000}"/>
    <hyperlink ref="J8323" r:id="rId7590" xr:uid="{00000000-0004-0000-0000-0000A51D0000}"/>
    <hyperlink ref="J8324" r:id="rId7591" xr:uid="{00000000-0004-0000-0000-0000A61D0000}"/>
    <hyperlink ref="J8325" r:id="rId7592" xr:uid="{00000000-0004-0000-0000-0000A71D0000}"/>
    <hyperlink ref="J8326" r:id="rId7593" xr:uid="{00000000-0004-0000-0000-0000A81D0000}"/>
    <hyperlink ref="J8327" r:id="rId7594" xr:uid="{00000000-0004-0000-0000-0000A91D0000}"/>
    <hyperlink ref="J8328" r:id="rId7595" xr:uid="{00000000-0004-0000-0000-0000AA1D0000}"/>
    <hyperlink ref="J8329" r:id="rId7596" xr:uid="{00000000-0004-0000-0000-0000AB1D0000}"/>
    <hyperlink ref="J8330" r:id="rId7597" xr:uid="{00000000-0004-0000-0000-0000AC1D0000}"/>
    <hyperlink ref="J8331" r:id="rId7598" xr:uid="{00000000-0004-0000-0000-0000AD1D0000}"/>
    <hyperlink ref="J8332" r:id="rId7599" xr:uid="{00000000-0004-0000-0000-0000AE1D0000}"/>
    <hyperlink ref="J8333" r:id="rId7600" xr:uid="{00000000-0004-0000-0000-0000AF1D0000}"/>
    <hyperlink ref="J8334" r:id="rId7601" xr:uid="{00000000-0004-0000-0000-0000B01D0000}"/>
    <hyperlink ref="J8335" r:id="rId7602" xr:uid="{00000000-0004-0000-0000-0000B11D0000}"/>
    <hyperlink ref="J8336" r:id="rId7603" xr:uid="{00000000-0004-0000-0000-0000B21D0000}"/>
    <hyperlink ref="J8337" r:id="rId7604" xr:uid="{00000000-0004-0000-0000-0000B31D0000}"/>
    <hyperlink ref="J8338" r:id="rId7605" xr:uid="{00000000-0004-0000-0000-0000B41D0000}"/>
    <hyperlink ref="J8339" r:id="rId7606" xr:uid="{00000000-0004-0000-0000-0000B51D0000}"/>
    <hyperlink ref="J8340" r:id="rId7607" xr:uid="{00000000-0004-0000-0000-0000B61D0000}"/>
    <hyperlink ref="J8341" r:id="rId7608" xr:uid="{00000000-0004-0000-0000-0000B71D0000}"/>
    <hyperlink ref="J8342" r:id="rId7609" xr:uid="{00000000-0004-0000-0000-0000B81D0000}"/>
    <hyperlink ref="J8343" r:id="rId7610" xr:uid="{00000000-0004-0000-0000-0000B91D0000}"/>
    <hyperlink ref="J8344" r:id="rId7611" xr:uid="{00000000-0004-0000-0000-0000BA1D0000}"/>
    <hyperlink ref="J8345" r:id="rId7612" xr:uid="{00000000-0004-0000-0000-0000BB1D0000}"/>
    <hyperlink ref="J8346" r:id="rId7613" xr:uid="{00000000-0004-0000-0000-0000BC1D0000}"/>
    <hyperlink ref="J8347" r:id="rId7614" xr:uid="{00000000-0004-0000-0000-0000BD1D0000}"/>
    <hyperlink ref="J8348" r:id="rId7615" xr:uid="{00000000-0004-0000-0000-0000BE1D0000}"/>
    <hyperlink ref="J8349" r:id="rId7616" xr:uid="{00000000-0004-0000-0000-0000BF1D0000}"/>
    <hyperlink ref="J8350" r:id="rId7617" xr:uid="{00000000-0004-0000-0000-0000C01D0000}"/>
    <hyperlink ref="J8351" r:id="rId7618" xr:uid="{00000000-0004-0000-0000-0000C11D0000}"/>
    <hyperlink ref="J8352" r:id="rId7619" xr:uid="{00000000-0004-0000-0000-0000C21D0000}"/>
    <hyperlink ref="J8353" r:id="rId7620" xr:uid="{00000000-0004-0000-0000-0000C31D0000}"/>
    <hyperlink ref="J8354" r:id="rId7621" xr:uid="{00000000-0004-0000-0000-0000C41D0000}"/>
    <hyperlink ref="J8355" r:id="rId7622" xr:uid="{00000000-0004-0000-0000-0000C51D0000}"/>
    <hyperlink ref="J8356" r:id="rId7623" xr:uid="{00000000-0004-0000-0000-0000C61D0000}"/>
    <hyperlink ref="J8357" r:id="rId7624" xr:uid="{00000000-0004-0000-0000-0000C71D0000}"/>
    <hyperlink ref="J8358" r:id="rId7625" xr:uid="{00000000-0004-0000-0000-0000C81D0000}"/>
    <hyperlink ref="J8359" r:id="rId7626" xr:uid="{00000000-0004-0000-0000-0000C91D0000}"/>
    <hyperlink ref="J8360" r:id="rId7627" xr:uid="{00000000-0004-0000-0000-0000CA1D0000}"/>
    <hyperlink ref="J8361" r:id="rId7628" xr:uid="{00000000-0004-0000-0000-0000CB1D0000}"/>
    <hyperlink ref="J8362" r:id="rId7629" xr:uid="{00000000-0004-0000-0000-0000CC1D0000}"/>
    <hyperlink ref="J8363" r:id="rId7630" xr:uid="{00000000-0004-0000-0000-0000CD1D0000}"/>
    <hyperlink ref="J8364" r:id="rId7631" xr:uid="{00000000-0004-0000-0000-0000CE1D0000}"/>
    <hyperlink ref="J8365" r:id="rId7632" xr:uid="{00000000-0004-0000-0000-0000CF1D0000}"/>
    <hyperlink ref="J8366" r:id="rId7633" xr:uid="{00000000-0004-0000-0000-0000D01D0000}"/>
    <hyperlink ref="J8367" r:id="rId7634" xr:uid="{00000000-0004-0000-0000-0000D11D0000}"/>
    <hyperlink ref="J8368" r:id="rId7635" xr:uid="{00000000-0004-0000-0000-0000D21D0000}"/>
    <hyperlink ref="J8369" r:id="rId7636" xr:uid="{00000000-0004-0000-0000-0000D31D0000}"/>
    <hyperlink ref="J8370" r:id="rId7637" xr:uid="{00000000-0004-0000-0000-0000D41D0000}"/>
    <hyperlink ref="J8371" r:id="rId7638" xr:uid="{00000000-0004-0000-0000-0000D51D0000}"/>
    <hyperlink ref="J8372" r:id="rId7639" xr:uid="{00000000-0004-0000-0000-0000D61D0000}"/>
    <hyperlink ref="J8373" r:id="rId7640" xr:uid="{00000000-0004-0000-0000-0000D71D0000}"/>
    <hyperlink ref="J8374" r:id="rId7641" xr:uid="{00000000-0004-0000-0000-0000D81D0000}"/>
    <hyperlink ref="J8375" r:id="rId7642" xr:uid="{00000000-0004-0000-0000-0000D91D0000}"/>
    <hyperlink ref="J8376" r:id="rId7643" xr:uid="{00000000-0004-0000-0000-0000DA1D0000}"/>
    <hyperlink ref="J8377" r:id="rId7644" xr:uid="{00000000-0004-0000-0000-0000DB1D0000}"/>
    <hyperlink ref="J8378" r:id="rId7645" xr:uid="{00000000-0004-0000-0000-0000DC1D0000}"/>
    <hyperlink ref="J8379" r:id="rId7646" xr:uid="{00000000-0004-0000-0000-0000DD1D0000}"/>
    <hyperlink ref="J8380" r:id="rId7647" xr:uid="{00000000-0004-0000-0000-0000DE1D0000}"/>
    <hyperlink ref="J8381" r:id="rId7648" xr:uid="{00000000-0004-0000-0000-0000DF1D0000}"/>
    <hyperlink ref="J8382" r:id="rId7649" xr:uid="{00000000-0004-0000-0000-0000E01D0000}"/>
    <hyperlink ref="J8383" r:id="rId7650" xr:uid="{00000000-0004-0000-0000-0000E11D0000}"/>
    <hyperlink ref="J8384" r:id="rId7651" xr:uid="{00000000-0004-0000-0000-0000E21D0000}"/>
    <hyperlink ref="J8385" r:id="rId7652" xr:uid="{00000000-0004-0000-0000-0000E31D0000}"/>
    <hyperlink ref="J8386" r:id="rId7653" xr:uid="{00000000-0004-0000-0000-0000E41D0000}"/>
    <hyperlink ref="J8387" r:id="rId7654" xr:uid="{00000000-0004-0000-0000-0000E51D0000}"/>
    <hyperlink ref="J8388" r:id="rId7655" xr:uid="{00000000-0004-0000-0000-0000E61D0000}"/>
    <hyperlink ref="J8389" r:id="rId7656" xr:uid="{00000000-0004-0000-0000-0000E71D0000}"/>
    <hyperlink ref="J8390" r:id="rId7657" xr:uid="{00000000-0004-0000-0000-0000E81D0000}"/>
    <hyperlink ref="J8391" r:id="rId7658" xr:uid="{00000000-0004-0000-0000-0000E91D0000}"/>
    <hyperlink ref="J8392" r:id="rId7659" xr:uid="{00000000-0004-0000-0000-0000EA1D0000}"/>
    <hyperlink ref="J8393" r:id="rId7660" xr:uid="{00000000-0004-0000-0000-0000EB1D0000}"/>
    <hyperlink ref="J8394" r:id="rId7661" xr:uid="{00000000-0004-0000-0000-0000EC1D0000}"/>
    <hyperlink ref="J8395" r:id="rId7662" xr:uid="{00000000-0004-0000-0000-0000ED1D0000}"/>
    <hyperlink ref="J8396" r:id="rId7663" xr:uid="{00000000-0004-0000-0000-0000EE1D0000}"/>
    <hyperlink ref="J8397" r:id="rId7664" xr:uid="{00000000-0004-0000-0000-0000EF1D0000}"/>
    <hyperlink ref="J8398" r:id="rId7665" xr:uid="{00000000-0004-0000-0000-0000F01D0000}"/>
    <hyperlink ref="J8399" r:id="rId7666" xr:uid="{00000000-0004-0000-0000-0000F11D0000}"/>
    <hyperlink ref="J8400" r:id="rId7667" xr:uid="{00000000-0004-0000-0000-0000F21D0000}"/>
    <hyperlink ref="J8401" r:id="rId7668" xr:uid="{00000000-0004-0000-0000-0000F31D0000}"/>
    <hyperlink ref="J8402" r:id="rId7669" xr:uid="{00000000-0004-0000-0000-0000F41D0000}"/>
    <hyperlink ref="J8403" r:id="rId7670" xr:uid="{00000000-0004-0000-0000-0000F51D0000}"/>
    <hyperlink ref="J8404" r:id="rId7671" xr:uid="{00000000-0004-0000-0000-0000F61D0000}"/>
    <hyperlink ref="J8405" r:id="rId7672" xr:uid="{00000000-0004-0000-0000-0000F71D0000}"/>
    <hyperlink ref="J8406" r:id="rId7673" xr:uid="{00000000-0004-0000-0000-0000F81D0000}"/>
    <hyperlink ref="J8407" r:id="rId7674" xr:uid="{00000000-0004-0000-0000-0000F91D0000}"/>
    <hyperlink ref="J8408" r:id="rId7675" xr:uid="{00000000-0004-0000-0000-0000FA1D0000}"/>
    <hyperlink ref="J8409" r:id="rId7676" xr:uid="{00000000-0004-0000-0000-0000FB1D0000}"/>
    <hyperlink ref="J8410" r:id="rId7677" xr:uid="{00000000-0004-0000-0000-0000FC1D0000}"/>
    <hyperlink ref="J8411" r:id="rId7678" xr:uid="{00000000-0004-0000-0000-0000FD1D0000}"/>
    <hyperlink ref="J8412" r:id="rId7679" xr:uid="{00000000-0004-0000-0000-0000FE1D0000}"/>
    <hyperlink ref="J8413" r:id="rId7680" xr:uid="{00000000-0004-0000-0000-0000FF1D0000}"/>
    <hyperlink ref="J8414" r:id="rId7681" xr:uid="{00000000-0004-0000-0000-0000001E0000}"/>
    <hyperlink ref="J8415" r:id="rId7682" xr:uid="{00000000-0004-0000-0000-0000011E0000}"/>
    <hyperlink ref="J8416" r:id="rId7683" xr:uid="{00000000-0004-0000-0000-0000021E0000}"/>
    <hyperlink ref="J8417" r:id="rId7684" xr:uid="{00000000-0004-0000-0000-0000031E0000}"/>
    <hyperlink ref="J8418" r:id="rId7685" xr:uid="{00000000-0004-0000-0000-0000041E0000}"/>
    <hyperlink ref="J8419" r:id="rId7686" xr:uid="{00000000-0004-0000-0000-0000051E0000}"/>
    <hyperlink ref="J8420" r:id="rId7687" xr:uid="{00000000-0004-0000-0000-0000061E0000}"/>
    <hyperlink ref="J8421" r:id="rId7688" xr:uid="{00000000-0004-0000-0000-0000071E0000}"/>
    <hyperlink ref="J8422" r:id="rId7689" xr:uid="{00000000-0004-0000-0000-0000081E0000}"/>
    <hyperlink ref="J8423" r:id="rId7690" xr:uid="{00000000-0004-0000-0000-0000091E0000}"/>
    <hyperlink ref="J8424" r:id="rId7691" xr:uid="{00000000-0004-0000-0000-00000A1E0000}"/>
    <hyperlink ref="J8425" r:id="rId7692" xr:uid="{00000000-0004-0000-0000-00000B1E0000}"/>
    <hyperlink ref="J8426" r:id="rId7693" xr:uid="{00000000-0004-0000-0000-00000C1E0000}"/>
    <hyperlink ref="J8427" r:id="rId7694" xr:uid="{00000000-0004-0000-0000-00000D1E0000}"/>
    <hyperlink ref="J8428" r:id="rId7695" xr:uid="{00000000-0004-0000-0000-00000E1E0000}"/>
    <hyperlink ref="J8429" r:id="rId7696" xr:uid="{00000000-0004-0000-0000-00000F1E0000}"/>
    <hyperlink ref="J8430" r:id="rId7697" xr:uid="{00000000-0004-0000-0000-0000101E0000}"/>
    <hyperlink ref="J8431" r:id="rId7698" xr:uid="{00000000-0004-0000-0000-0000111E0000}"/>
    <hyperlink ref="J8432" r:id="rId7699" xr:uid="{00000000-0004-0000-0000-0000121E0000}"/>
    <hyperlink ref="J8433" r:id="rId7700" xr:uid="{00000000-0004-0000-0000-0000131E0000}"/>
    <hyperlink ref="J8434" r:id="rId7701" xr:uid="{00000000-0004-0000-0000-0000141E0000}"/>
    <hyperlink ref="J8435" r:id="rId7702" xr:uid="{00000000-0004-0000-0000-0000151E0000}"/>
    <hyperlink ref="J8436" r:id="rId7703" xr:uid="{00000000-0004-0000-0000-0000161E0000}"/>
    <hyperlink ref="J8437" r:id="rId7704" xr:uid="{00000000-0004-0000-0000-0000171E0000}"/>
    <hyperlink ref="J8438" r:id="rId7705" xr:uid="{00000000-0004-0000-0000-0000181E0000}"/>
    <hyperlink ref="J8439" r:id="rId7706" xr:uid="{00000000-0004-0000-0000-0000191E0000}"/>
    <hyperlink ref="J8440" r:id="rId7707" xr:uid="{00000000-0004-0000-0000-00001A1E0000}"/>
    <hyperlink ref="J8441" r:id="rId7708" xr:uid="{00000000-0004-0000-0000-00001B1E0000}"/>
    <hyperlink ref="J8442" r:id="rId7709" xr:uid="{00000000-0004-0000-0000-00001C1E0000}"/>
    <hyperlink ref="J8443" r:id="rId7710" xr:uid="{00000000-0004-0000-0000-00001D1E0000}"/>
    <hyperlink ref="J8444" r:id="rId7711" xr:uid="{00000000-0004-0000-0000-00001E1E0000}"/>
    <hyperlink ref="J8445" r:id="rId7712" xr:uid="{00000000-0004-0000-0000-00001F1E0000}"/>
    <hyperlink ref="J8446" r:id="rId7713" xr:uid="{00000000-0004-0000-0000-0000201E0000}"/>
    <hyperlink ref="J8447" r:id="rId7714" xr:uid="{00000000-0004-0000-0000-0000211E0000}"/>
    <hyperlink ref="J8448" r:id="rId7715" xr:uid="{00000000-0004-0000-0000-0000221E0000}"/>
    <hyperlink ref="J8449" r:id="rId7716" xr:uid="{00000000-0004-0000-0000-0000231E0000}"/>
    <hyperlink ref="J8450" r:id="rId7717" xr:uid="{00000000-0004-0000-0000-0000241E0000}"/>
    <hyperlink ref="J8451" r:id="rId7718" xr:uid="{00000000-0004-0000-0000-0000251E0000}"/>
    <hyperlink ref="J8452" r:id="rId7719" xr:uid="{00000000-0004-0000-0000-0000261E0000}"/>
    <hyperlink ref="J8453" r:id="rId7720" xr:uid="{00000000-0004-0000-0000-0000271E0000}"/>
    <hyperlink ref="J8454" r:id="rId7721" xr:uid="{00000000-0004-0000-0000-0000281E0000}"/>
    <hyperlink ref="J8455" r:id="rId7722" xr:uid="{00000000-0004-0000-0000-0000291E0000}"/>
    <hyperlink ref="J8456" r:id="rId7723" xr:uid="{00000000-0004-0000-0000-00002A1E0000}"/>
    <hyperlink ref="J8457" r:id="rId7724" xr:uid="{00000000-0004-0000-0000-00002B1E0000}"/>
    <hyperlink ref="J8458" r:id="rId7725" xr:uid="{00000000-0004-0000-0000-00002C1E0000}"/>
    <hyperlink ref="J8459" r:id="rId7726" xr:uid="{00000000-0004-0000-0000-00002D1E0000}"/>
    <hyperlink ref="J8460" r:id="rId7727" xr:uid="{00000000-0004-0000-0000-00002E1E0000}"/>
    <hyperlink ref="J8461" r:id="rId7728" xr:uid="{00000000-0004-0000-0000-00002F1E0000}"/>
    <hyperlink ref="J8462" r:id="rId7729" xr:uid="{00000000-0004-0000-0000-0000301E0000}"/>
    <hyperlink ref="J8463" r:id="rId7730" xr:uid="{00000000-0004-0000-0000-0000311E0000}"/>
    <hyperlink ref="J8464" r:id="rId7731" xr:uid="{00000000-0004-0000-0000-0000321E0000}"/>
    <hyperlink ref="J8465" r:id="rId7732" xr:uid="{00000000-0004-0000-0000-0000331E0000}"/>
    <hyperlink ref="J8466" r:id="rId7733" xr:uid="{00000000-0004-0000-0000-0000341E0000}"/>
    <hyperlink ref="J8467" r:id="rId7734" xr:uid="{00000000-0004-0000-0000-0000351E0000}"/>
    <hyperlink ref="J8468" r:id="rId7735" xr:uid="{00000000-0004-0000-0000-0000361E0000}"/>
    <hyperlink ref="J8469" r:id="rId7736" xr:uid="{00000000-0004-0000-0000-0000371E0000}"/>
    <hyperlink ref="J8470" r:id="rId7737" xr:uid="{00000000-0004-0000-0000-0000381E0000}"/>
    <hyperlink ref="J8471" r:id="rId7738" xr:uid="{00000000-0004-0000-0000-0000391E0000}"/>
    <hyperlink ref="J8472" r:id="rId7739" xr:uid="{00000000-0004-0000-0000-00003A1E0000}"/>
    <hyperlink ref="J8473" r:id="rId7740" xr:uid="{00000000-0004-0000-0000-00003B1E0000}"/>
    <hyperlink ref="J8474" r:id="rId7741" xr:uid="{00000000-0004-0000-0000-00003C1E0000}"/>
    <hyperlink ref="J8475" r:id="rId7742" xr:uid="{00000000-0004-0000-0000-00003D1E0000}"/>
    <hyperlink ref="J8476" r:id="rId7743" xr:uid="{00000000-0004-0000-0000-00003E1E0000}"/>
    <hyperlink ref="J8477" r:id="rId7744" xr:uid="{00000000-0004-0000-0000-00003F1E0000}"/>
    <hyperlink ref="J8478" r:id="rId7745" xr:uid="{00000000-0004-0000-0000-0000401E0000}"/>
    <hyperlink ref="J8479" r:id="rId7746" xr:uid="{00000000-0004-0000-0000-0000411E0000}"/>
    <hyperlink ref="J8480" r:id="rId7747" xr:uid="{00000000-0004-0000-0000-0000421E0000}"/>
    <hyperlink ref="J8481" r:id="rId7748" xr:uid="{00000000-0004-0000-0000-0000431E0000}"/>
    <hyperlink ref="J8482" r:id="rId7749" xr:uid="{00000000-0004-0000-0000-0000441E0000}"/>
    <hyperlink ref="J8483" r:id="rId7750" xr:uid="{00000000-0004-0000-0000-0000451E0000}"/>
    <hyperlink ref="J8484" r:id="rId7751" xr:uid="{00000000-0004-0000-0000-0000461E0000}"/>
    <hyperlink ref="J8485" r:id="rId7752" xr:uid="{00000000-0004-0000-0000-0000471E0000}"/>
    <hyperlink ref="J8486" r:id="rId7753" xr:uid="{00000000-0004-0000-0000-0000481E0000}"/>
    <hyperlink ref="J8487" r:id="rId7754" xr:uid="{00000000-0004-0000-0000-0000491E0000}"/>
    <hyperlink ref="J8488" r:id="rId7755" xr:uid="{00000000-0004-0000-0000-00004A1E0000}"/>
    <hyperlink ref="J8489" r:id="rId7756" xr:uid="{00000000-0004-0000-0000-00004B1E0000}"/>
    <hyperlink ref="J8490" r:id="rId7757" xr:uid="{00000000-0004-0000-0000-00004C1E0000}"/>
    <hyperlink ref="J8491" r:id="rId7758" xr:uid="{00000000-0004-0000-0000-00004D1E0000}"/>
    <hyperlink ref="J8492" r:id="rId7759" xr:uid="{00000000-0004-0000-0000-00004E1E0000}"/>
    <hyperlink ref="J8493" r:id="rId7760" xr:uid="{00000000-0004-0000-0000-00004F1E0000}"/>
    <hyperlink ref="J8494" r:id="rId7761" xr:uid="{00000000-0004-0000-0000-0000501E0000}"/>
    <hyperlink ref="J8495" r:id="rId7762" xr:uid="{00000000-0004-0000-0000-0000511E0000}"/>
    <hyperlink ref="J8496" r:id="rId7763" xr:uid="{00000000-0004-0000-0000-0000521E0000}"/>
    <hyperlink ref="J8497" r:id="rId7764" xr:uid="{00000000-0004-0000-0000-0000531E0000}"/>
    <hyperlink ref="J8498" r:id="rId7765" xr:uid="{00000000-0004-0000-0000-0000541E0000}"/>
    <hyperlink ref="J8499" r:id="rId7766" xr:uid="{00000000-0004-0000-0000-0000551E0000}"/>
    <hyperlink ref="J8500" r:id="rId7767" xr:uid="{00000000-0004-0000-0000-0000561E0000}"/>
    <hyperlink ref="J8501" r:id="rId7768" xr:uid="{00000000-0004-0000-0000-0000571E0000}"/>
    <hyperlink ref="J8502" r:id="rId7769" xr:uid="{00000000-0004-0000-0000-0000581E0000}"/>
    <hyperlink ref="J8503" r:id="rId7770" xr:uid="{00000000-0004-0000-0000-0000591E0000}"/>
    <hyperlink ref="J8504" r:id="rId7771" xr:uid="{00000000-0004-0000-0000-00005A1E0000}"/>
    <hyperlink ref="J8505" r:id="rId7772" xr:uid="{00000000-0004-0000-0000-00005B1E0000}"/>
    <hyperlink ref="J8506" r:id="rId7773" xr:uid="{00000000-0004-0000-0000-00005C1E0000}"/>
    <hyperlink ref="J8507" r:id="rId7774" xr:uid="{00000000-0004-0000-0000-00005D1E0000}"/>
    <hyperlink ref="J8508" r:id="rId7775" xr:uid="{00000000-0004-0000-0000-00005E1E0000}"/>
    <hyperlink ref="J8509" r:id="rId7776" xr:uid="{00000000-0004-0000-0000-00005F1E0000}"/>
    <hyperlink ref="J8510" r:id="rId7777" xr:uid="{00000000-0004-0000-0000-0000601E0000}"/>
    <hyperlink ref="J8511" r:id="rId7778" xr:uid="{00000000-0004-0000-0000-0000611E0000}"/>
    <hyperlink ref="J8512" r:id="rId7779" xr:uid="{00000000-0004-0000-0000-0000621E0000}"/>
    <hyperlink ref="J8513" r:id="rId7780" xr:uid="{00000000-0004-0000-0000-0000631E0000}"/>
    <hyperlink ref="J8514" r:id="rId7781" xr:uid="{00000000-0004-0000-0000-0000641E0000}"/>
    <hyperlink ref="J8515" r:id="rId7782" xr:uid="{00000000-0004-0000-0000-0000651E0000}"/>
    <hyperlink ref="J8516" r:id="rId7783" xr:uid="{00000000-0004-0000-0000-0000661E0000}"/>
    <hyperlink ref="J8517" r:id="rId7784" xr:uid="{00000000-0004-0000-0000-0000671E0000}"/>
    <hyperlink ref="J8518" r:id="rId7785" xr:uid="{00000000-0004-0000-0000-0000681E0000}"/>
    <hyperlink ref="J8519" r:id="rId7786" xr:uid="{00000000-0004-0000-0000-0000691E0000}"/>
    <hyperlink ref="J8520" r:id="rId7787" xr:uid="{00000000-0004-0000-0000-00006A1E0000}"/>
    <hyperlink ref="J8521" r:id="rId7788" xr:uid="{00000000-0004-0000-0000-00006B1E0000}"/>
    <hyperlink ref="J8522" r:id="rId7789" xr:uid="{00000000-0004-0000-0000-00006C1E0000}"/>
    <hyperlink ref="J8523" r:id="rId7790" xr:uid="{00000000-0004-0000-0000-00006D1E0000}"/>
    <hyperlink ref="J8524" r:id="rId7791" xr:uid="{00000000-0004-0000-0000-00006E1E0000}"/>
    <hyperlink ref="J8525" r:id="rId7792" xr:uid="{00000000-0004-0000-0000-00006F1E0000}"/>
    <hyperlink ref="J8526" r:id="rId7793" xr:uid="{00000000-0004-0000-0000-0000701E0000}"/>
    <hyperlink ref="J8527" r:id="rId7794" xr:uid="{00000000-0004-0000-0000-0000711E0000}"/>
    <hyperlink ref="J8528" r:id="rId7795" xr:uid="{00000000-0004-0000-0000-0000721E0000}"/>
    <hyperlink ref="J8529" r:id="rId7796" xr:uid="{00000000-0004-0000-0000-0000731E0000}"/>
    <hyperlink ref="J8530" r:id="rId7797" xr:uid="{00000000-0004-0000-0000-0000741E0000}"/>
    <hyperlink ref="J8531" r:id="rId7798" xr:uid="{00000000-0004-0000-0000-0000751E0000}"/>
    <hyperlink ref="J8532" r:id="rId7799" xr:uid="{00000000-0004-0000-0000-0000761E0000}"/>
    <hyperlink ref="J8533" r:id="rId7800" xr:uid="{00000000-0004-0000-0000-0000771E0000}"/>
    <hyperlink ref="J8534" r:id="rId7801" xr:uid="{00000000-0004-0000-0000-0000781E0000}"/>
    <hyperlink ref="J8535" r:id="rId7802" xr:uid="{00000000-0004-0000-0000-0000791E0000}"/>
    <hyperlink ref="J8536" r:id="rId7803" xr:uid="{00000000-0004-0000-0000-00007A1E0000}"/>
    <hyperlink ref="J8537" r:id="rId7804" xr:uid="{00000000-0004-0000-0000-00007B1E0000}"/>
    <hyperlink ref="J8538" r:id="rId7805" xr:uid="{00000000-0004-0000-0000-00007C1E0000}"/>
    <hyperlink ref="J8539" r:id="rId7806" xr:uid="{00000000-0004-0000-0000-00007D1E0000}"/>
    <hyperlink ref="J8540" r:id="rId7807" xr:uid="{00000000-0004-0000-0000-00007E1E0000}"/>
    <hyperlink ref="J8541" r:id="rId7808" xr:uid="{00000000-0004-0000-0000-00007F1E0000}"/>
    <hyperlink ref="J8542" r:id="rId7809" xr:uid="{00000000-0004-0000-0000-0000801E0000}"/>
    <hyperlink ref="J8543" r:id="rId7810" xr:uid="{00000000-0004-0000-0000-0000811E0000}"/>
    <hyperlink ref="J8544" r:id="rId7811" xr:uid="{00000000-0004-0000-0000-0000821E0000}"/>
    <hyperlink ref="J8545" r:id="rId7812" xr:uid="{00000000-0004-0000-0000-0000831E0000}"/>
    <hyperlink ref="J8546" r:id="rId7813" xr:uid="{00000000-0004-0000-0000-0000841E0000}"/>
    <hyperlink ref="J8547" r:id="rId7814" xr:uid="{00000000-0004-0000-0000-0000851E0000}"/>
    <hyperlink ref="J8548" r:id="rId7815" xr:uid="{00000000-0004-0000-0000-0000861E0000}"/>
    <hyperlink ref="J8549" r:id="rId7816" xr:uid="{00000000-0004-0000-0000-0000871E0000}"/>
    <hyperlink ref="J8550" r:id="rId7817" xr:uid="{00000000-0004-0000-0000-0000881E0000}"/>
    <hyperlink ref="J8551" r:id="rId7818" xr:uid="{00000000-0004-0000-0000-0000891E0000}"/>
    <hyperlink ref="J8552" r:id="rId7819" xr:uid="{00000000-0004-0000-0000-00008A1E0000}"/>
    <hyperlink ref="J8553" r:id="rId7820" xr:uid="{00000000-0004-0000-0000-00008B1E0000}"/>
    <hyperlink ref="J8554" r:id="rId7821" xr:uid="{00000000-0004-0000-0000-00008C1E0000}"/>
    <hyperlink ref="J8555" r:id="rId7822" xr:uid="{00000000-0004-0000-0000-00008D1E0000}"/>
    <hyperlink ref="J8556" r:id="rId7823" xr:uid="{00000000-0004-0000-0000-00008E1E0000}"/>
    <hyperlink ref="J8557" r:id="rId7824" xr:uid="{00000000-0004-0000-0000-00008F1E0000}"/>
    <hyperlink ref="J8558" r:id="rId7825" xr:uid="{00000000-0004-0000-0000-0000901E0000}"/>
    <hyperlink ref="J8559" r:id="rId7826" xr:uid="{00000000-0004-0000-0000-0000911E0000}"/>
    <hyperlink ref="J8560" r:id="rId7827" xr:uid="{00000000-0004-0000-0000-0000921E0000}"/>
    <hyperlink ref="J8561" r:id="rId7828" xr:uid="{00000000-0004-0000-0000-0000931E0000}"/>
    <hyperlink ref="J8562" r:id="rId7829" xr:uid="{00000000-0004-0000-0000-0000941E0000}"/>
    <hyperlink ref="J8563" r:id="rId7830" xr:uid="{00000000-0004-0000-0000-0000951E0000}"/>
    <hyperlink ref="J8564" r:id="rId7831" xr:uid="{00000000-0004-0000-0000-0000961E0000}"/>
    <hyperlink ref="J8565" r:id="rId7832" xr:uid="{00000000-0004-0000-0000-0000971E0000}"/>
    <hyperlink ref="J8566" r:id="rId7833" xr:uid="{00000000-0004-0000-0000-0000981E0000}"/>
    <hyperlink ref="J8567" r:id="rId7834" xr:uid="{00000000-0004-0000-0000-0000991E0000}"/>
    <hyperlink ref="J8568" r:id="rId7835" xr:uid="{00000000-0004-0000-0000-00009A1E0000}"/>
    <hyperlink ref="J8569" r:id="rId7836" xr:uid="{00000000-0004-0000-0000-00009B1E0000}"/>
    <hyperlink ref="J8570" r:id="rId7837" xr:uid="{00000000-0004-0000-0000-00009C1E0000}"/>
    <hyperlink ref="J8571" r:id="rId7838" xr:uid="{00000000-0004-0000-0000-00009D1E0000}"/>
    <hyperlink ref="J8572" r:id="rId7839" xr:uid="{00000000-0004-0000-0000-00009E1E0000}"/>
    <hyperlink ref="J8573" r:id="rId7840" xr:uid="{00000000-0004-0000-0000-00009F1E0000}"/>
    <hyperlink ref="J8574" r:id="rId7841" xr:uid="{00000000-0004-0000-0000-0000A01E0000}"/>
    <hyperlink ref="J8575" r:id="rId7842" xr:uid="{00000000-0004-0000-0000-0000A11E0000}"/>
    <hyperlink ref="J8576" r:id="rId7843" xr:uid="{00000000-0004-0000-0000-0000A21E0000}"/>
    <hyperlink ref="J8577" r:id="rId7844" xr:uid="{00000000-0004-0000-0000-0000A31E0000}"/>
    <hyperlink ref="J8578" r:id="rId7845" xr:uid="{00000000-0004-0000-0000-0000A41E0000}"/>
    <hyperlink ref="J8579" r:id="rId7846" xr:uid="{00000000-0004-0000-0000-0000A51E0000}"/>
    <hyperlink ref="J8580" r:id="rId7847" xr:uid="{00000000-0004-0000-0000-0000A61E0000}"/>
    <hyperlink ref="J8581" r:id="rId7848" xr:uid="{00000000-0004-0000-0000-0000A71E0000}"/>
    <hyperlink ref="J8582" r:id="rId7849" xr:uid="{00000000-0004-0000-0000-0000A81E0000}"/>
    <hyperlink ref="J8583" r:id="rId7850" xr:uid="{00000000-0004-0000-0000-0000A91E0000}"/>
    <hyperlink ref="J8584" r:id="rId7851" xr:uid="{00000000-0004-0000-0000-0000AA1E0000}"/>
    <hyperlink ref="J8585" r:id="rId7852" xr:uid="{00000000-0004-0000-0000-0000AB1E0000}"/>
    <hyperlink ref="J8586" r:id="rId7853" xr:uid="{00000000-0004-0000-0000-0000AC1E0000}"/>
    <hyperlink ref="J8587" r:id="rId7854" xr:uid="{00000000-0004-0000-0000-0000AD1E0000}"/>
    <hyperlink ref="J8588" r:id="rId7855" xr:uid="{00000000-0004-0000-0000-0000AE1E0000}"/>
    <hyperlink ref="J8589" r:id="rId7856" xr:uid="{00000000-0004-0000-0000-0000AF1E0000}"/>
    <hyperlink ref="J8590" r:id="rId7857" xr:uid="{00000000-0004-0000-0000-0000B01E0000}"/>
    <hyperlink ref="J8591" r:id="rId7858" xr:uid="{00000000-0004-0000-0000-0000B11E0000}"/>
    <hyperlink ref="J8592" r:id="rId7859" xr:uid="{00000000-0004-0000-0000-0000B21E0000}"/>
    <hyperlink ref="J8593" r:id="rId7860" xr:uid="{00000000-0004-0000-0000-0000B31E0000}"/>
    <hyperlink ref="J8594" r:id="rId7861" xr:uid="{00000000-0004-0000-0000-0000B41E0000}"/>
    <hyperlink ref="J8595" r:id="rId7862" xr:uid="{00000000-0004-0000-0000-0000B51E0000}"/>
    <hyperlink ref="J8596" r:id="rId7863" xr:uid="{00000000-0004-0000-0000-0000B61E0000}"/>
    <hyperlink ref="J8597" r:id="rId7864" xr:uid="{00000000-0004-0000-0000-0000B71E0000}"/>
    <hyperlink ref="J8598" r:id="rId7865" xr:uid="{00000000-0004-0000-0000-0000B81E0000}"/>
    <hyperlink ref="J8599" r:id="rId7866" xr:uid="{00000000-0004-0000-0000-0000B91E0000}"/>
    <hyperlink ref="J8600" r:id="rId7867" xr:uid="{00000000-0004-0000-0000-0000BA1E0000}"/>
    <hyperlink ref="J8601" r:id="rId7868" xr:uid="{00000000-0004-0000-0000-0000BB1E0000}"/>
    <hyperlink ref="J8602" r:id="rId7869" xr:uid="{00000000-0004-0000-0000-0000BC1E0000}"/>
    <hyperlink ref="J8603" r:id="rId7870" xr:uid="{00000000-0004-0000-0000-0000BD1E0000}"/>
    <hyperlink ref="J8604" r:id="rId7871" xr:uid="{00000000-0004-0000-0000-0000BE1E0000}"/>
    <hyperlink ref="J8605" r:id="rId7872" xr:uid="{00000000-0004-0000-0000-0000BF1E0000}"/>
    <hyperlink ref="J8606" r:id="rId7873" xr:uid="{00000000-0004-0000-0000-0000C01E0000}"/>
    <hyperlink ref="J8607" r:id="rId7874" xr:uid="{00000000-0004-0000-0000-0000C11E0000}"/>
    <hyperlink ref="J8608" r:id="rId7875" xr:uid="{00000000-0004-0000-0000-0000C21E0000}"/>
    <hyperlink ref="J8609" r:id="rId7876" xr:uid="{00000000-0004-0000-0000-0000C31E0000}"/>
    <hyperlink ref="J8610" r:id="rId7877" xr:uid="{00000000-0004-0000-0000-0000C41E0000}"/>
    <hyperlink ref="J8611" r:id="rId7878" xr:uid="{00000000-0004-0000-0000-0000C51E0000}"/>
    <hyperlink ref="J8612" r:id="rId7879" xr:uid="{00000000-0004-0000-0000-0000C61E0000}"/>
    <hyperlink ref="J8613" r:id="rId7880" xr:uid="{00000000-0004-0000-0000-0000C71E0000}"/>
    <hyperlink ref="J8614" r:id="rId7881" xr:uid="{00000000-0004-0000-0000-0000C81E0000}"/>
    <hyperlink ref="J8615" r:id="rId7882" xr:uid="{00000000-0004-0000-0000-0000C91E0000}"/>
    <hyperlink ref="J8616" r:id="rId7883" xr:uid="{00000000-0004-0000-0000-0000CA1E0000}"/>
    <hyperlink ref="J8617" r:id="rId7884" xr:uid="{00000000-0004-0000-0000-0000CB1E0000}"/>
    <hyperlink ref="J8618" r:id="rId7885" xr:uid="{00000000-0004-0000-0000-0000CC1E0000}"/>
    <hyperlink ref="J8619" r:id="rId7886" xr:uid="{00000000-0004-0000-0000-0000CD1E0000}"/>
    <hyperlink ref="J8620" r:id="rId7887" xr:uid="{00000000-0004-0000-0000-0000CE1E0000}"/>
    <hyperlink ref="J8621" r:id="rId7888" xr:uid="{00000000-0004-0000-0000-0000CF1E0000}"/>
    <hyperlink ref="J8622" r:id="rId7889" xr:uid="{00000000-0004-0000-0000-0000D01E0000}"/>
    <hyperlink ref="J8623" r:id="rId7890" xr:uid="{00000000-0004-0000-0000-0000D11E0000}"/>
    <hyperlink ref="J8624" r:id="rId7891" xr:uid="{00000000-0004-0000-0000-0000D21E0000}"/>
    <hyperlink ref="J8625" r:id="rId7892" xr:uid="{00000000-0004-0000-0000-0000D31E0000}"/>
    <hyperlink ref="J8626" r:id="rId7893" xr:uid="{00000000-0004-0000-0000-0000D41E0000}"/>
    <hyperlink ref="J8627" r:id="rId7894" xr:uid="{00000000-0004-0000-0000-0000D51E0000}"/>
    <hyperlink ref="J8628" r:id="rId7895" xr:uid="{00000000-0004-0000-0000-0000D61E0000}"/>
    <hyperlink ref="J8629" r:id="rId7896" xr:uid="{00000000-0004-0000-0000-0000D71E0000}"/>
    <hyperlink ref="J8630" r:id="rId7897" xr:uid="{00000000-0004-0000-0000-0000D81E0000}"/>
    <hyperlink ref="J8631" r:id="rId7898" xr:uid="{00000000-0004-0000-0000-0000D91E0000}"/>
    <hyperlink ref="J8632" r:id="rId7899" xr:uid="{00000000-0004-0000-0000-0000DA1E0000}"/>
    <hyperlink ref="J8633" r:id="rId7900" xr:uid="{00000000-0004-0000-0000-0000DB1E0000}"/>
    <hyperlink ref="J8634" r:id="rId7901" xr:uid="{00000000-0004-0000-0000-0000DC1E0000}"/>
    <hyperlink ref="J8635" r:id="rId7902" xr:uid="{00000000-0004-0000-0000-0000DD1E0000}"/>
    <hyperlink ref="J8636" r:id="rId7903" xr:uid="{00000000-0004-0000-0000-0000DE1E0000}"/>
    <hyperlink ref="J8637" r:id="rId7904" xr:uid="{00000000-0004-0000-0000-0000DF1E0000}"/>
    <hyperlink ref="J8638" r:id="rId7905" xr:uid="{00000000-0004-0000-0000-0000E01E0000}"/>
    <hyperlink ref="J8639" r:id="rId7906" xr:uid="{00000000-0004-0000-0000-0000E11E0000}"/>
    <hyperlink ref="J8640" r:id="rId7907" xr:uid="{00000000-0004-0000-0000-0000E21E0000}"/>
    <hyperlink ref="J8641" r:id="rId7908" xr:uid="{00000000-0004-0000-0000-0000E31E0000}"/>
    <hyperlink ref="J8642" r:id="rId7909" xr:uid="{00000000-0004-0000-0000-0000E41E0000}"/>
    <hyperlink ref="J8643" r:id="rId7910" xr:uid="{00000000-0004-0000-0000-0000E51E0000}"/>
    <hyperlink ref="J8644" r:id="rId7911" xr:uid="{00000000-0004-0000-0000-0000E61E0000}"/>
    <hyperlink ref="J8645" r:id="rId7912" xr:uid="{00000000-0004-0000-0000-0000E71E0000}"/>
    <hyperlink ref="J8646" r:id="rId7913" xr:uid="{00000000-0004-0000-0000-0000E81E0000}"/>
    <hyperlink ref="J8647" r:id="rId7914" xr:uid="{00000000-0004-0000-0000-0000E91E0000}"/>
    <hyperlink ref="J8648" r:id="rId7915" xr:uid="{00000000-0004-0000-0000-0000EA1E0000}"/>
    <hyperlink ref="J8649" r:id="rId7916" xr:uid="{00000000-0004-0000-0000-0000EB1E0000}"/>
    <hyperlink ref="J8650" r:id="rId7917" xr:uid="{00000000-0004-0000-0000-0000EC1E0000}"/>
    <hyperlink ref="J8651" r:id="rId7918" xr:uid="{00000000-0004-0000-0000-0000ED1E0000}"/>
    <hyperlink ref="J8652" r:id="rId7919" xr:uid="{00000000-0004-0000-0000-0000EE1E0000}"/>
    <hyperlink ref="J8653" r:id="rId7920" xr:uid="{00000000-0004-0000-0000-0000EF1E0000}"/>
    <hyperlink ref="J8654" r:id="rId7921" xr:uid="{00000000-0004-0000-0000-0000F01E0000}"/>
    <hyperlink ref="J8655" r:id="rId7922" xr:uid="{00000000-0004-0000-0000-0000F11E0000}"/>
    <hyperlink ref="J8656" r:id="rId7923" xr:uid="{00000000-0004-0000-0000-0000F21E0000}"/>
    <hyperlink ref="J8657" r:id="rId7924" xr:uid="{00000000-0004-0000-0000-0000F31E0000}"/>
    <hyperlink ref="J8658" r:id="rId7925" xr:uid="{00000000-0004-0000-0000-0000F41E0000}"/>
    <hyperlink ref="J8659" r:id="rId7926" xr:uid="{00000000-0004-0000-0000-0000F51E0000}"/>
    <hyperlink ref="J8660" r:id="rId7927" xr:uid="{00000000-0004-0000-0000-0000F61E0000}"/>
    <hyperlink ref="J8661" r:id="rId7928" xr:uid="{00000000-0004-0000-0000-0000F71E0000}"/>
    <hyperlink ref="J8662" r:id="rId7929" xr:uid="{00000000-0004-0000-0000-0000F81E0000}"/>
    <hyperlink ref="J8663" r:id="rId7930" xr:uid="{00000000-0004-0000-0000-0000F91E0000}"/>
    <hyperlink ref="J8664" r:id="rId7931" xr:uid="{00000000-0004-0000-0000-0000FA1E0000}"/>
    <hyperlink ref="J8665" r:id="rId7932" xr:uid="{00000000-0004-0000-0000-0000FB1E0000}"/>
    <hyperlink ref="J8666" r:id="rId7933" xr:uid="{00000000-0004-0000-0000-0000FC1E0000}"/>
    <hyperlink ref="J8667" r:id="rId7934" xr:uid="{00000000-0004-0000-0000-0000FD1E0000}"/>
    <hyperlink ref="J8668" r:id="rId7935" xr:uid="{00000000-0004-0000-0000-0000FE1E0000}"/>
    <hyperlink ref="J8669" r:id="rId7936" xr:uid="{00000000-0004-0000-0000-0000FF1E0000}"/>
    <hyperlink ref="J8670" r:id="rId7937" xr:uid="{00000000-0004-0000-0000-0000001F0000}"/>
    <hyperlink ref="J8671" r:id="rId7938" xr:uid="{00000000-0004-0000-0000-0000011F0000}"/>
    <hyperlink ref="J8672" r:id="rId7939" xr:uid="{00000000-0004-0000-0000-0000021F0000}"/>
    <hyperlink ref="J8673" r:id="rId7940" xr:uid="{00000000-0004-0000-0000-0000031F0000}"/>
    <hyperlink ref="J8674" r:id="rId7941" xr:uid="{00000000-0004-0000-0000-0000041F0000}"/>
    <hyperlink ref="J8675" r:id="rId7942" xr:uid="{00000000-0004-0000-0000-0000051F0000}"/>
    <hyperlink ref="J8676" r:id="rId7943" xr:uid="{00000000-0004-0000-0000-0000061F0000}"/>
    <hyperlink ref="J8677" r:id="rId7944" xr:uid="{00000000-0004-0000-0000-0000071F0000}"/>
    <hyperlink ref="J8678" r:id="rId7945" xr:uid="{00000000-0004-0000-0000-0000081F0000}"/>
    <hyperlink ref="J8679" r:id="rId7946" xr:uid="{00000000-0004-0000-0000-0000091F0000}"/>
    <hyperlink ref="J8680" r:id="rId7947" xr:uid="{00000000-0004-0000-0000-00000A1F0000}"/>
    <hyperlink ref="J8681" r:id="rId7948" xr:uid="{00000000-0004-0000-0000-00000B1F0000}"/>
    <hyperlink ref="J8682" r:id="rId7949" xr:uid="{00000000-0004-0000-0000-00000C1F0000}"/>
    <hyperlink ref="J8683" r:id="rId7950" xr:uid="{00000000-0004-0000-0000-00000D1F0000}"/>
    <hyperlink ref="J8684" r:id="rId7951" xr:uid="{00000000-0004-0000-0000-00000E1F0000}"/>
    <hyperlink ref="J8685" r:id="rId7952" xr:uid="{00000000-0004-0000-0000-00000F1F0000}"/>
    <hyperlink ref="J8686" r:id="rId7953" xr:uid="{00000000-0004-0000-0000-0000101F0000}"/>
    <hyperlink ref="J8687" r:id="rId7954" xr:uid="{00000000-0004-0000-0000-0000111F0000}"/>
    <hyperlink ref="J8688" r:id="rId7955" xr:uid="{00000000-0004-0000-0000-0000121F0000}"/>
    <hyperlink ref="J8689" r:id="rId7956" xr:uid="{00000000-0004-0000-0000-0000131F0000}"/>
    <hyperlink ref="J8690" r:id="rId7957" xr:uid="{00000000-0004-0000-0000-0000141F0000}"/>
    <hyperlink ref="J8691" r:id="rId7958" xr:uid="{00000000-0004-0000-0000-0000151F0000}"/>
    <hyperlink ref="J8692" r:id="rId7959" xr:uid="{00000000-0004-0000-0000-0000161F0000}"/>
    <hyperlink ref="J8693" r:id="rId7960" xr:uid="{00000000-0004-0000-0000-0000171F0000}"/>
    <hyperlink ref="J8694" r:id="rId7961" xr:uid="{00000000-0004-0000-0000-0000181F0000}"/>
    <hyperlink ref="J8695" r:id="rId7962" xr:uid="{00000000-0004-0000-0000-0000191F0000}"/>
    <hyperlink ref="J8696" r:id="rId7963" xr:uid="{00000000-0004-0000-0000-00001A1F0000}"/>
    <hyperlink ref="J8697" r:id="rId7964" xr:uid="{00000000-0004-0000-0000-00001B1F0000}"/>
    <hyperlink ref="J8698" r:id="rId7965" xr:uid="{00000000-0004-0000-0000-00001C1F0000}"/>
    <hyperlink ref="J8699" r:id="rId7966" xr:uid="{00000000-0004-0000-0000-00001D1F0000}"/>
    <hyperlink ref="J8700" r:id="rId7967" xr:uid="{00000000-0004-0000-0000-00001E1F0000}"/>
    <hyperlink ref="J8701" r:id="rId7968" xr:uid="{00000000-0004-0000-0000-00001F1F0000}"/>
    <hyperlink ref="J8702" r:id="rId7969" xr:uid="{00000000-0004-0000-0000-0000201F0000}"/>
    <hyperlink ref="J8703" r:id="rId7970" xr:uid="{00000000-0004-0000-0000-0000211F0000}"/>
    <hyperlink ref="J8704" r:id="rId7971" xr:uid="{00000000-0004-0000-0000-0000221F0000}"/>
    <hyperlink ref="J8705" r:id="rId7972" xr:uid="{00000000-0004-0000-0000-0000231F0000}"/>
    <hyperlink ref="J8706" r:id="rId7973" xr:uid="{00000000-0004-0000-0000-0000241F0000}"/>
    <hyperlink ref="J8707" r:id="rId7974" xr:uid="{00000000-0004-0000-0000-0000251F0000}"/>
    <hyperlink ref="J8708" r:id="rId7975" xr:uid="{00000000-0004-0000-0000-0000261F0000}"/>
    <hyperlink ref="J8709" r:id="rId7976" xr:uid="{00000000-0004-0000-0000-0000271F0000}"/>
    <hyperlink ref="J8710" r:id="rId7977" xr:uid="{00000000-0004-0000-0000-0000281F0000}"/>
    <hyperlink ref="J8711" r:id="rId7978" xr:uid="{00000000-0004-0000-0000-0000291F0000}"/>
    <hyperlink ref="J8712" r:id="rId7979" xr:uid="{00000000-0004-0000-0000-00002A1F0000}"/>
    <hyperlink ref="J8713" r:id="rId7980" xr:uid="{00000000-0004-0000-0000-00002B1F0000}"/>
    <hyperlink ref="J8714" r:id="rId7981" xr:uid="{00000000-0004-0000-0000-00002C1F0000}"/>
    <hyperlink ref="J8715" r:id="rId7982" xr:uid="{00000000-0004-0000-0000-00002D1F0000}"/>
    <hyperlink ref="J8716" r:id="rId7983" xr:uid="{00000000-0004-0000-0000-00002E1F0000}"/>
    <hyperlink ref="J8717" r:id="rId7984" xr:uid="{00000000-0004-0000-0000-00002F1F0000}"/>
    <hyperlink ref="J8718" r:id="rId7985" xr:uid="{00000000-0004-0000-0000-0000301F0000}"/>
    <hyperlink ref="J8719" r:id="rId7986" xr:uid="{00000000-0004-0000-0000-0000311F0000}"/>
    <hyperlink ref="J8720" r:id="rId7987" xr:uid="{00000000-0004-0000-0000-0000321F0000}"/>
    <hyperlink ref="J8721" r:id="rId7988" xr:uid="{00000000-0004-0000-0000-0000331F0000}"/>
    <hyperlink ref="J8722" r:id="rId7989" xr:uid="{00000000-0004-0000-0000-0000341F0000}"/>
    <hyperlink ref="J8723" r:id="rId7990" xr:uid="{00000000-0004-0000-0000-0000351F0000}"/>
    <hyperlink ref="J8724" r:id="rId7991" xr:uid="{00000000-0004-0000-0000-0000361F0000}"/>
    <hyperlink ref="J8725" r:id="rId7992" xr:uid="{00000000-0004-0000-0000-0000371F0000}"/>
    <hyperlink ref="J8726" r:id="rId7993" xr:uid="{00000000-0004-0000-0000-0000381F0000}"/>
    <hyperlink ref="J8727" r:id="rId7994" xr:uid="{00000000-0004-0000-0000-0000391F0000}"/>
    <hyperlink ref="J8728" r:id="rId7995" xr:uid="{00000000-0004-0000-0000-00003A1F0000}"/>
    <hyperlink ref="J8729" r:id="rId7996" xr:uid="{00000000-0004-0000-0000-00003B1F0000}"/>
    <hyperlink ref="J8730" r:id="rId7997" xr:uid="{00000000-0004-0000-0000-00003C1F0000}"/>
    <hyperlink ref="J8731" r:id="rId7998" xr:uid="{00000000-0004-0000-0000-00003D1F0000}"/>
    <hyperlink ref="J8732" r:id="rId7999" xr:uid="{00000000-0004-0000-0000-00003E1F0000}"/>
    <hyperlink ref="J8733" r:id="rId8000" xr:uid="{00000000-0004-0000-0000-00003F1F0000}"/>
    <hyperlink ref="J8734" r:id="rId8001" xr:uid="{00000000-0004-0000-0000-0000401F0000}"/>
    <hyperlink ref="J8735" r:id="rId8002" xr:uid="{00000000-0004-0000-0000-0000411F0000}"/>
    <hyperlink ref="J8736" r:id="rId8003" xr:uid="{00000000-0004-0000-0000-0000421F0000}"/>
    <hyperlink ref="J8737" r:id="rId8004" xr:uid="{00000000-0004-0000-0000-0000431F0000}"/>
    <hyperlink ref="J8738" r:id="rId8005" xr:uid="{00000000-0004-0000-0000-0000441F0000}"/>
    <hyperlink ref="J8739" r:id="rId8006" xr:uid="{00000000-0004-0000-0000-0000451F0000}"/>
    <hyperlink ref="J8740" r:id="rId8007" xr:uid="{00000000-0004-0000-0000-0000461F0000}"/>
    <hyperlink ref="J8741" r:id="rId8008" xr:uid="{00000000-0004-0000-0000-0000471F0000}"/>
    <hyperlink ref="J8742" r:id="rId8009" xr:uid="{00000000-0004-0000-0000-0000481F0000}"/>
    <hyperlink ref="J8743" r:id="rId8010" xr:uid="{00000000-0004-0000-0000-0000491F0000}"/>
    <hyperlink ref="J8744" r:id="rId8011" xr:uid="{00000000-0004-0000-0000-00004A1F0000}"/>
    <hyperlink ref="J8745" r:id="rId8012" xr:uid="{00000000-0004-0000-0000-00004B1F0000}"/>
    <hyperlink ref="J8746" r:id="rId8013" xr:uid="{00000000-0004-0000-0000-00004C1F0000}"/>
    <hyperlink ref="J8747" r:id="rId8014" xr:uid="{00000000-0004-0000-0000-00004D1F0000}"/>
    <hyperlink ref="J8748" r:id="rId8015" xr:uid="{00000000-0004-0000-0000-00004E1F0000}"/>
    <hyperlink ref="J8749" r:id="rId8016" xr:uid="{00000000-0004-0000-0000-00004F1F0000}"/>
    <hyperlink ref="J8750" r:id="rId8017" xr:uid="{00000000-0004-0000-0000-0000501F0000}"/>
    <hyperlink ref="J8751" r:id="rId8018" xr:uid="{00000000-0004-0000-0000-0000511F0000}"/>
    <hyperlink ref="J8752" r:id="rId8019" xr:uid="{00000000-0004-0000-0000-0000521F0000}"/>
    <hyperlink ref="J8753" r:id="rId8020" xr:uid="{00000000-0004-0000-0000-0000531F0000}"/>
    <hyperlink ref="J8754" r:id="rId8021" xr:uid="{00000000-0004-0000-0000-0000541F0000}"/>
    <hyperlink ref="J8755" r:id="rId8022" xr:uid="{00000000-0004-0000-0000-0000551F0000}"/>
    <hyperlink ref="J8756" r:id="rId8023" xr:uid="{00000000-0004-0000-0000-0000561F0000}"/>
    <hyperlink ref="J8757" r:id="rId8024" xr:uid="{00000000-0004-0000-0000-0000571F0000}"/>
    <hyperlink ref="J8758" r:id="rId8025" xr:uid="{00000000-0004-0000-0000-0000581F0000}"/>
    <hyperlink ref="J8759" r:id="rId8026" xr:uid="{00000000-0004-0000-0000-0000591F0000}"/>
    <hyperlink ref="J8760" r:id="rId8027" xr:uid="{00000000-0004-0000-0000-00005A1F0000}"/>
    <hyperlink ref="J8761" r:id="rId8028" xr:uid="{00000000-0004-0000-0000-00005B1F0000}"/>
    <hyperlink ref="J8762" r:id="rId8029" xr:uid="{00000000-0004-0000-0000-00005C1F0000}"/>
    <hyperlink ref="J8763" r:id="rId8030" xr:uid="{00000000-0004-0000-0000-00005D1F0000}"/>
    <hyperlink ref="J8764" r:id="rId8031" xr:uid="{00000000-0004-0000-0000-00005E1F0000}"/>
    <hyperlink ref="J8765" r:id="rId8032" xr:uid="{00000000-0004-0000-0000-00005F1F0000}"/>
    <hyperlink ref="J8766" r:id="rId8033" xr:uid="{00000000-0004-0000-0000-0000601F0000}"/>
    <hyperlink ref="J8767" r:id="rId8034" xr:uid="{00000000-0004-0000-0000-0000611F0000}"/>
    <hyperlink ref="J8768" r:id="rId8035" xr:uid="{00000000-0004-0000-0000-0000621F0000}"/>
    <hyperlink ref="J8769" r:id="rId8036" xr:uid="{00000000-0004-0000-0000-0000631F0000}"/>
    <hyperlink ref="J8770" r:id="rId8037" xr:uid="{00000000-0004-0000-0000-0000641F0000}"/>
    <hyperlink ref="J8771" r:id="rId8038" xr:uid="{00000000-0004-0000-0000-0000651F0000}"/>
    <hyperlink ref="J8772" r:id="rId8039" xr:uid="{00000000-0004-0000-0000-0000661F0000}"/>
    <hyperlink ref="J8773" r:id="rId8040" xr:uid="{00000000-0004-0000-0000-0000671F0000}"/>
    <hyperlink ref="J8774" r:id="rId8041" xr:uid="{00000000-0004-0000-0000-0000681F0000}"/>
    <hyperlink ref="J8775" r:id="rId8042" xr:uid="{00000000-0004-0000-0000-0000691F0000}"/>
    <hyperlink ref="J8776" r:id="rId8043" xr:uid="{00000000-0004-0000-0000-00006A1F0000}"/>
    <hyperlink ref="J8777" r:id="rId8044" xr:uid="{00000000-0004-0000-0000-00006B1F0000}"/>
    <hyperlink ref="J8778" r:id="rId8045" xr:uid="{00000000-0004-0000-0000-00006C1F0000}"/>
    <hyperlink ref="J8779" r:id="rId8046" xr:uid="{00000000-0004-0000-0000-00006D1F0000}"/>
    <hyperlink ref="J8780" r:id="rId8047" xr:uid="{00000000-0004-0000-0000-00006E1F0000}"/>
    <hyperlink ref="J8781" r:id="rId8048" xr:uid="{00000000-0004-0000-0000-00006F1F0000}"/>
    <hyperlink ref="J8782" r:id="rId8049" xr:uid="{00000000-0004-0000-0000-0000701F0000}"/>
    <hyperlink ref="J8783" r:id="rId8050" xr:uid="{00000000-0004-0000-0000-0000711F0000}"/>
    <hyperlink ref="J8784" r:id="rId8051" xr:uid="{00000000-0004-0000-0000-0000721F0000}"/>
    <hyperlink ref="J8785" r:id="rId8052" xr:uid="{00000000-0004-0000-0000-0000731F0000}"/>
    <hyperlink ref="J8786" r:id="rId8053" xr:uid="{00000000-0004-0000-0000-0000741F0000}"/>
    <hyperlink ref="J8787" r:id="rId8054" xr:uid="{00000000-0004-0000-0000-0000751F0000}"/>
    <hyperlink ref="J8788" r:id="rId8055" xr:uid="{00000000-0004-0000-0000-0000761F0000}"/>
    <hyperlink ref="J8789" r:id="rId8056" xr:uid="{00000000-0004-0000-0000-0000771F0000}"/>
    <hyperlink ref="J8790" r:id="rId8057" xr:uid="{00000000-0004-0000-0000-0000781F0000}"/>
    <hyperlink ref="J8791" r:id="rId8058" xr:uid="{00000000-0004-0000-0000-0000791F0000}"/>
    <hyperlink ref="J8792" r:id="rId8059" xr:uid="{00000000-0004-0000-0000-00007A1F0000}"/>
    <hyperlink ref="J8793" r:id="rId8060" xr:uid="{00000000-0004-0000-0000-00007B1F0000}"/>
    <hyperlink ref="J8794" r:id="rId8061" xr:uid="{00000000-0004-0000-0000-00007C1F0000}"/>
    <hyperlink ref="J8795" r:id="rId8062" xr:uid="{00000000-0004-0000-0000-00007D1F0000}"/>
    <hyperlink ref="J8796" r:id="rId8063" xr:uid="{00000000-0004-0000-0000-00007E1F0000}"/>
    <hyperlink ref="J8797" r:id="rId8064" xr:uid="{00000000-0004-0000-0000-00007F1F0000}"/>
    <hyperlink ref="J8798" r:id="rId8065" xr:uid="{00000000-0004-0000-0000-0000801F0000}"/>
    <hyperlink ref="J8799" r:id="rId8066" xr:uid="{00000000-0004-0000-0000-0000811F0000}"/>
    <hyperlink ref="J8800" r:id="rId8067" xr:uid="{00000000-0004-0000-0000-0000821F0000}"/>
    <hyperlink ref="J8801" r:id="rId8068" xr:uid="{00000000-0004-0000-0000-0000831F0000}"/>
    <hyperlink ref="J8802" r:id="rId8069" xr:uid="{00000000-0004-0000-0000-0000841F0000}"/>
    <hyperlink ref="J8803" r:id="rId8070" xr:uid="{00000000-0004-0000-0000-0000851F0000}"/>
    <hyperlink ref="J8804" r:id="rId8071" xr:uid="{00000000-0004-0000-0000-0000861F0000}"/>
    <hyperlink ref="J8805" r:id="rId8072" xr:uid="{00000000-0004-0000-0000-0000871F0000}"/>
    <hyperlink ref="J8806" r:id="rId8073" xr:uid="{00000000-0004-0000-0000-0000881F0000}"/>
    <hyperlink ref="J8807" r:id="rId8074" xr:uid="{00000000-0004-0000-0000-0000891F0000}"/>
    <hyperlink ref="J8808" r:id="rId8075" xr:uid="{00000000-0004-0000-0000-00008A1F0000}"/>
    <hyperlink ref="J8809" r:id="rId8076" xr:uid="{00000000-0004-0000-0000-00008B1F0000}"/>
    <hyperlink ref="J8810" r:id="rId8077" xr:uid="{00000000-0004-0000-0000-00008C1F0000}"/>
    <hyperlink ref="J8811" r:id="rId8078" xr:uid="{00000000-0004-0000-0000-00008D1F0000}"/>
    <hyperlink ref="J8812" r:id="rId8079" xr:uid="{00000000-0004-0000-0000-00008E1F0000}"/>
    <hyperlink ref="J8813" r:id="rId8080" xr:uid="{00000000-0004-0000-0000-00008F1F0000}"/>
    <hyperlink ref="J8814" r:id="rId8081" xr:uid="{00000000-0004-0000-0000-0000901F0000}"/>
    <hyperlink ref="J8815" r:id="rId8082" xr:uid="{00000000-0004-0000-0000-0000911F0000}"/>
    <hyperlink ref="J8816" r:id="rId8083" xr:uid="{00000000-0004-0000-0000-0000921F0000}"/>
    <hyperlink ref="J8817" r:id="rId8084" xr:uid="{00000000-0004-0000-0000-0000931F0000}"/>
    <hyperlink ref="J8818" r:id="rId8085" xr:uid="{00000000-0004-0000-0000-0000941F0000}"/>
    <hyperlink ref="J8819" r:id="rId8086" xr:uid="{00000000-0004-0000-0000-0000951F0000}"/>
    <hyperlink ref="J8820" r:id="rId8087" xr:uid="{00000000-0004-0000-0000-0000961F0000}"/>
    <hyperlink ref="J8821" r:id="rId8088" xr:uid="{00000000-0004-0000-0000-0000971F0000}"/>
    <hyperlink ref="J8822" r:id="rId8089" xr:uid="{00000000-0004-0000-0000-0000981F0000}"/>
    <hyperlink ref="J8823" r:id="rId8090" xr:uid="{00000000-0004-0000-0000-0000991F0000}"/>
    <hyperlink ref="J8824" r:id="rId8091" xr:uid="{00000000-0004-0000-0000-00009A1F0000}"/>
    <hyperlink ref="J8825" r:id="rId8092" xr:uid="{00000000-0004-0000-0000-00009B1F0000}"/>
    <hyperlink ref="J8826" r:id="rId8093" xr:uid="{00000000-0004-0000-0000-00009C1F0000}"/>
    <hyperlink ref="J8827" r:id="rId8094" xr:uid="{00000000-0004-0000-0000-00009D1F0000}"/>
    <hyperlink ref="J8828" r:id="rId8095" xr:uid="{00000000-0004-0000-0000-00009E1F0000}"/>
    <hyperlink ref="J8829" r:id="rId8096" xr:uid="{00000000-0004-0000-0000-00009F1F0000}"/>
    <hyperlink ref="J8830" r:id="rId8097" xr:uid="{00000000-0004-0000-0000-0000A01F0000}"/>
    <hyperlink ref="J8831" r:id="rId8098" xr:uid="{00000000-0004-0000-0000-0000A11F0000}"/>
    <hyperlink ref="J8832" r:id="rId8099" xr:uid="{00000000-0004-0000-0000-0000A21F0000}"/>
    <hyperlink ref="J8833" r:id="rId8100" xr:uid="{00000000-0004-0000-0000-0000A31F0000}"/>
    <hyperlink ref="J8834" r:id="rId8101" xr:uid="{00000000-0004-0000-0000-0000A41F0000}"/>
    <hyperlink ref="J8835" r:id="rId8102" xr:uid="{00000000-0004-0000-0000-0000A51F0000}"/>
    <hyperlink ref="J8836" r:id="rId8103" xr:uid="{00000000-0004-0000-0000-0000A61F0000}"/>
    <hyperlink ref="J8837" r:id="rId8104" xr:uid="{00000000-0004-0000-0000-0000A71F0000}"/>
    <hyperlink ref="J8838" r:id="rId8105" xr:uid="{00000000-0004-0000-0000-0000A81F0000}"/>
    <hyperlink ref="J8839" r:id="rId8106" xr:uid="{00000000-0004-0000-0000-0000A91F0000}"/>
    <hyperlink ref="J8840" r:id="rId8107" xr:uid="{00000000-0004-0000-0000-0000AA1F0000}"/>
    <hyperlink ref="J8841" r:id="rId8108" xr:uid="{00000000-0004-0000-0000-0000AB1F0000}"/>
    <hyperlink ref="J8842" r:id="rId8109" xr:uid="{00000000-0004-0000-0000-0000AC1F0000}"/>
    <hyperlink ref="J8843" r:id="rId8110" xr:uid="{00000000-0004-0000-0000-0000AD1F0000}"/>
    <hyperlink ref="J8844" r:id="rId8111" xr:uid="{00000000-0004-0000-0000-0000AE1F0000}"/>
    <hyperlink ref="J8845" r:id="rId8112" xr:uid="{00000000-0004-0000-0000-0000AF1F0000}"/>
    <hyperlink ref="J8846" r:id="rId8113" xr:uid="{00000000-0004-0000-0000-0000B01F0000}"/>
    <hyperlink ref="J8847" r:id="rId8114" xr:uid="{00000000-0004-0000-0000-0000B11F0000}"/>
    <hyperlink ref="J8848" r:id="rId8115" xr:uid="{00000000-0004-0000-0000-0000B21F0000}"/>
    <hyperlink ref="J8849" r:id="rId8116" xr:uid="{00000000-0004-0000-0000-0000B31F0000}"/>
    <hyperlink ref="J8850" r:id="rId8117" xr:uid="{00000000-0004-0000-0000-0000B41F0000}"/>
    <hyperlink ref="J8851" r:id="rId8118" xr:uid="{00000000-0004-0000-0000-0000B51F0000}"/>
    <hyperlink ref="J8852" r:id="rId8119" xr:uid="{00000000-0004-0000-0000-0000B61F0000}"/>
    <hyperlink ref="J8853" r:id="rId8120" xr:uid="{00000000-0004-0000-0000-0000B71F0000}"/>
    <hyperlink ref="J8854" r:id="rId8121" xr:uid="{00000000-0004-0000-0000-0000B81F0000}"/>
    <hyperlink ref="J8855" r:id="rId8122" xr:uid="{00000000-0004-0000-0000-0000B91F0000}"/>
    <hyperlink ref="J8856" r:id="rId8123" xr:uid="{00000000-0004-0000-0000-0000BA1F0000}"/>
    <hyperlink ref="J8857" r:id="rId8124" xr:uid="{00000000-0004-0000-0000-0000BB1F0000}"/>
    <hyperlink ref="J8858" r:id="rId8125" xr:uid="{00000000-0004-0000-0000-0000BC1F0000}"/>
    <hyperlink ref="J8859" r:id="rId8126" xr:uid="{00000000-0004-0000-0000-0000BD1F0000}"/>
    <hyperlink ref="J8860" r:id="rId8127" xr:uid="{00000000-0004-0000-0000-0000BE1F0000}"/>
    <hyperlink ref="J8861" r:id="rId8128" xr:uid="{00000000-0004-0000-0000-0000BF1F0000}"/>
    <hyperlink ref="J8862" r:id="rId8129" xr:uid="{00000000-0004-0000-0000-0000C01F0000}"/>
    <hyperlink ref="J8863" r:id="rId8130" xr:uid="{00000000-0004-0000-0000-0000C11F0000}"/>
    <hyperlink ref="J8864" r:id="rId8131" xr:uid="{00000000-0004-0000-0000-0000C21F0000}"/>
    <hyperlink ref="J8865" r:id="rId8132" xr:uid="{00000000-0004-0000-0000-0000C31F0000}"/>
    <hyperlink ref="J8866" r:id="rId8133" xr:uid="{00000000-0004-0000-0000-0000C41F0000}"/>
    <hyperlink ref="J8867" r:id="rId8134" xr:uid="{00000000-0004-0000-0000-0000C51F0000}"/>
    <hyperlink ref="J8868" r:id="rId8135" xr:uid="{00000000-0004-0000-0000-0000C61F0000}"/>
    <hyperlink ref="J8869" r:id="rId8136" xr:uid="{00000000-0004-0000-0000-0000C71F0000}"/>
    <hyperlink ref="J8870" r:id="rId8137" xr:uid="{00000000-0004-0000-0000-0000C81F0000}"/>
    <hyperlink ref="J8871" r:id="rId8138" xr:uid="{00000000-0004-0000-0000-0000C91F0000}"/>
    <hyperlink ref="J8872" r:id="rId8139" xr:uid="{00000000-0004-0000-0000-0000CA1F0000}"/>
    <hyperlink ref="J8873" r:id="rId8140" xr:uid="{00000000-0004-0000-0000-0000CB1F0000}"/>
    <hyperlink ref="J8874" r:id="rId8141" xr:uid="{00000000-0004-0000-0000-0000CC1F0000}"/>
    <hyperlink ref="J8875" r:id="rId8142" xr:uid="{00000000-0004-0000-0000-0000CD1F0000}"/>
    <hyperlink ref="J8876" r:id="rId8143" xr:uid="{00000000-0004-0000-0000-0000CE1F0000}"/>
    <hyperlink ref="J8877" r:id="rId8144" xr:uid="{00000000-0004-0000-0000-0000CF1F0000}"/>
    <hyperlink ref="J8878" r:id="rId8145" xr:uid="{00000000-0004-0000-0000-0000D01F0000}"/>
    <hyperlink ref="J8879" r:id="rId8146" xr:uid="{00000000-0004-0000-0000-0000D11F0000}"/>
    <hyperlink ref="J8880" r:id="rId8147" xr:uid="{00000000-0004-0000-0000-0000D21F0000}"/>
    <hyperlink ref="J8881" r:id="rId8148" xr:uid="{00000000-0004-0000-0000-0000D31F0000}"/>
    <hyperlink ref="J8882" r:id="rId8149" xr:uid="{00000000-0004-0000-0000-0000D41F0000}"/>
    <hyperlink ref="J8883" r:id="rId8150" xr:uid="{00000000-0004-0000-0000-0000D51F0000}"/>
    <hyperlink ref="J8884" r:id="rId8151" xr:uid="{00000000-0004-0000-0000-0000D61F0000}"/>
    <hyperlink ref="J8885" r:id="rId8152" xr:uid="{00000000-0004-0000-0000-0000D71F0000}"/>
    <hyperlink ref="J8886" r:id="rId8153" xr:uid="{00000000-0004-0000-0000-0000D81F0000}"/>
    <hyperlink ref="J8887" r:id="rId8154" xr:uid="{00000000-0004-0000-0000-0000D91F0000}"/>
    <hyperlink ref="J8888" r:id="rId8155" xr:uid="{00000000-0004-0000-0000-0000DA1F0000}"/>
    <hyperlink ref="J8889" r:id="rId8156" xr:uid="{00000000-0004-0000-0000-0000DB1F0000}"/>
    <hyperlink ref="J8890" r:id="rId8157" xr:uid="{00000000-0004-0000-0000-0000DC1F0000}"/>
    <hyperlink ref="J8891" r:id="rId8158" xr:uid="{00000000-0004-0000-0000-0000DD1F0000}"/>
    <hyperlink ref="J8892" r:id="rId8159" xr:uid="{00000000-0004-0000-0000-0000DE1F0000}"/>
    <hyperlink ref="J8893" r:id="rId8160" xr:uid="{00000000-0004-0000-0000-0000DF1F0000}"/>
    <hyperlink ref="J8894" r:id="rId8161" xr:uid="{00000000-0004-0000-0000-0000E01F0000}"/>
    <hyperlink ref="J8895" r:id="rId8162" xr:uid="{00000000-0004-0000-0000-0000E11F0000}"/>
    <hyperlink ref="J8896" r:id="rId8163" xr:uid="{00000000-0004-0000-0000-0000E21F0000}"/>
    <hyperlink ref="J8897" r:id="rId8164" xr:uid="{00000000-0004-0000-0000-0000E31F0000}"/>
    <hyperlink ref="J8898" r:id="rId8165" xr:uid="{00000000-0004-0000-0000-0000E41F0000}"/>
    <hyperlink ref="J8899" r:id="rId8166" xr:uid="{00000000-0004-0000-0000-0000E51F0000}"/>
    <hyperlink ref="J8900" r:id="rId8167" xr:uid="{00000000-0004-0000-0000-0000E61F0000}"/>
    <hyperlink ref="J8901" r:id="rId8168" xr:uid="{00000000-0004-0000-0000-0000E71F0000}"/>
    <hyperlink ref="J8902" r:id="rId8169" xr:uid="{00000000-0004-0000-0000-0000E81F0000}"/>
    <hyperlink ref="J8903" r:id="rId8170" xr:uid="{00000000-0004-0000-0000-0000E91F0000}"/>
    <hyperlink ref="J8904" r:id="rId8171" xr:uid="{00000000-0004-0000-0000-0000EA1F0000}"/>
    <hyperlink ref="J8905" r:id="rId8172" xr:uid="{00000000-0004-0000-0000-0000EB1F0000}"/>
    <hyperlink ref="J8906" r:id="rId8173" xr:uid="{00000000-0004-0000-0000-0000EC1F0000}"/>
    <hyperlink ref="J8907" r:id="rId8174" xr:uid="{00000000-0004-0000-0000-0000ED1F0000}"/>
    <hyperlink ref="J8908" r:id="rId8175" xr:uid="{00000000-0004-0000-0000-0000EE1F0000}"/>
    <hyperlink ref="J8909" r:id="rId8176" xr:uid="{00000000-0004-0000-0000-0000EF1F0000}"/>
    <hyperlink ref="J8910" r:id="rId8177" xr:uid="{00000000-0004-0000-0000-0000F01F0000}"/>
    <hyperlink ref="J8911" r:id="rId8178" xr:uid="{00000000-0004-0000-0000-0000F11F0000}"/>
    <hyperlink ref="J8912" r:id="rId8179" xr:uid="{00000000-0004-0000-0000-0000F21F0000}"/>
    <hyperlink ref="J8913" r:id="rId8180" xr:uid="{00000000-0004-0000-0000-0000F31F0000}"/>
    <hyperlink ref="J8914" r:id="rId8181" xr:uid="{00000000-0004-0000-0000-0000F41F0000}"/>
    <hyperlink ref="J8915" r:id="rId8182" xr:uid="{00000000-0004-0000-0000-0000F51F0000}"/>
    <hyperlink ref="J8916" r:id="rId8183" xr:uid="{00000000-0004-0000-0000-0000F61F0000}"/>
    <hyperlink ref="J8917" r:id="rId8184" xr:uid="{00000000-0004-0000-0000-0000F71F0000}"/>
    <hyperlink ref="J8918" r:id="rId8185" xr:uid="{00000000-0004-0000-0000-0000F81F0000}"/>
    <hyperlink ref="J8919" r:id="rId8186" xr:uid="{00000000-0004-0000-0000-0000F91F0000}"/>
    <hyperlink ref="J8920" r:id="rId8187" xr:uid="{00000000-0004-0000-0000-0000FA1F0000}"/>
    <hyperlink ref="J8921" r:id="rId8188" xr:uid="{00000000-0004-0000-0000-0000FB1F0000}"/>
    <hyperlink ref="J8922" r:id="rId8189" xr:uid="{00000000-0004-0000-0000-0000FC1F0000}"/>
    <hyperlink ref="J8923" r:id="rId8190" xr:uid="{00000000-0004-0000-0000-0000FD1F0000}"/>
    <hyperlink ref="J8924" r:id="rId8191" xr:uid="{00000000-0004-0000-0000-0000FE1F0000}"/>
    <hyperlink ref="J8925" r:id="rId8192" xr:uid="{00000000-0004-0000-0000-0000FF1F0000}"/>
    <hyperlink ref="J8926" r:id="rId8193" xr:uid="{00000000-0004-0000-0000-000000200000}"/>
    <hyperlink ref="J8927" r:id="rId8194" xr:uid="{00000000-0004-0000-0000-000001200000}"/>
    <hyperlink ref="J8928" r:id="rId8195" xr:uid="{00000000-0004-0000-0000-000002200000}"/>
    <hyperlink ref="J8929" r:id="rId8196" xr:uid="{00000000-0004-0000-0000-000003200000}"/>
    <hyperlink ref="J8930" r:id="rId8197" xr:uid="{00000000-0004-0000-0000-000004200000}"/>
    <hyperlink ref="J8931" r:id="rId8198" xr:uid="{00000000-0004-0000-0000-000005200000}"/>
    <hyperlink ref="J8932" r:id="rId8199" xr:uid="{00000000-0004-0000-0000-000006200000}"/>
    <hyperlink ref="J8933" r:id="rId8200" xr:uid="{00000000-0004-0000-0000-000007200000}"/>
    <hyperlink ref="J8934" r:id="rId8201" xr:uid="{00000000-0004-0000-0000-000008200000}"/>
    <hyperlink ref="J8935" r:id="rId8202" xr:uid="{00000000-0004-0000-0000-000009200000}"/>
    <hyperlink ref="J8936" r:id="rId8203" xr:uid="{00000000-0004-0000-0000-00000A200000}"/>
    <hyperlink ref="J8937" r:id="rId8204" xr:uid="{00000000-0004-0000-0000-00000B200000}"/>
    <hyperlink ref="J8938" r:id="rId8205" xr:uid="{00000000-0004-0000-0000-00000C200000}"/>
    <hyperlink ref="J8939" r:id="rId8206" xr:uid="{00000000-0004-0000-0000-00000D200000}"/>
    <hyperlink ref="J8940" r:id="rId8207" xr:uid="{00000000-0004-0000-0000-00000E200000}"/>
    <hyperlink ref="J8941" r:id="rId8208" xr:uid="{00000000-0004-0000-0000-00000F200000}"/>
    <hyperlink ref="J8942" r:id="rId8209" xr:uid="{00000000-0004-0000-0000-000010200000}"/>
    <hyperlink ref="J8943" r:id="rId8210" xr:uid="{00000000-0004-0000-0000-000011200000}"/>
    <hyperlink ref="J8944" r:id="rId8211" xr:uid="{00000000-0004-0000-0000-000012200000}"/>
    <hyperlink ref="J8945" r:id="rId8212" xr:uid="{00000000-0004-0000-0000-000013200000}"/>
    <hyperlink ref="J8946" r:id="rId8213" xr:uid="{00000000-0004-0000-0000-000014200000}"/>
    <hyperlink ref="J8947" r:id="rId8214" xr:uid="{00000000-0004-0000-0000-000015200000}"/>
    <hyperlink ref="J8948" r:id="rId8215" xr:uid="{00000000-0004-0000-0000-000016200000}"/>
    <hyperlink ref="J8949" r:id="rId8216" xr:uid="{00000000-0004-0000-0000-000017200000}"/>
    <hyperlink ref="J8950" r:id="rId8217" xr:uid="{00000000-0004-0000-0000-000018200000}"/>
    <hyperlink ref="J8951" r:id="rId8218" xr:uid="{00000000-0004-0000-0000-000019200000}"/>
    <hyperlink ref="J8952" r:id="rId8219" xr:uid="{00000000-0004-0000-0000-00001A200000}"/>
    <hyperlink ref="J8953" r:id="rId8220" xr:uid="{00000000-0004-0000-0000-00001B200000}"/>
    <hyperlink ref="J8954" r:id="rId8221" xr:uid="{00000000-0004-0000-0000-00001C200000}"/>
    <hyperlink ref="J8955" r:id="rId8222" xr:uid="{00000000-0004-0000-0000-00001D200000}"/>
    <hyperlink ref="J8956" r:id="rId8223" xr:uid="{00000000-0004-0000-0000-00001E200000}"/>
    <hyperlink ref="J8957" r:id="rId8224" xr:uid="{00000000-0004-0000-0000-00001F200000}"/>
    <hyperlink ref="J8958" r:id="rId8225" xr:uid="{00000000-0004-0000-0000-000020200000}"/>
    <hyperlink ref="J8959" r:id="rId8226" xr:uid="{00000000-0004-0000-0000-000021200000}"/>
    <hyperlink ref="J8960" r:id="rId8227" xr:uid="{00000000-0004-0000-0000-000022200000}"/>
    <hyperlink ref="J8961" r:id="rId8228" xr:uid="{00000000-0004-0000-0000-000023200000}"/>
    <hyperlink ref="J8962" r:id="rId8229" xr:uid="{00000000-0004-0000-0000-000024200000}"/>
    <hyperlink ref="J8963" r:id="rId8230" xr:uid="{00000000-0004-0000-0000-000025200000}"/>
    <hyperlink ref="J8964" r:id="rId8231" xr:uid="{00000000-0004-0000-0000-000026200000}"/>
    <hyperlink ref="J8965" r:id="rId8232" xr:uid="{00000000-0004-0000-0000-000027200000}"/>
    <hyperlink ref="J8966" r:id="rId8233" xr:uid="{00000000-0004-0000-0000-000028200000}"/>
    <hyperlink ref="J8967" r:id="rId8234" xr:uid="{00000000-0004-0000-0000-000029200000}"/>
    <hyperlink ref="J8968" r:id="rId8235" xr:uid="{00000000-0004-0000-0000-00002A200000}"/>
    <hyperlink ref="J8969" r:id="rId8236" xr:uid="{00000000-0004-0000-0000-00002B200000}"/>
    <hyperlink ref="J8970" r:id="rId8237" xr:uid="{00000000-0004-0000-0000-00002C200000}"/>
    <hyperlink ref="J8971" r:id="rId8238" xr:uid="{00000000-0004-0000-0000-00002D200000}"/>
    <hyperlink ref="J8972" r:id="rId8239" xr:uid="{00000000-0004-0000-0000-00002E200000}"/>
    <hyperlink ref="J8973" r:id="rId8240" xr:uid="{00000000-0004-0000-0000-00002F200000}"/>
    <hyperlink ref="J8974" r:id="rId8241" xr:uid="{00000000-0004-0000-0000-000030200000}"/>
    <hyperlink ref="J8975" r:id="rId8242" xr:uid="{00000000-0004-0000-0000-000031200000}"/>
    <hyperlink ref="J8976" r:id="rId8243" xr:uid="{00000000-0004-0000-0000-000032200000}"/>
    <hyperlink ref="J8977" r:id="rId8244" xr:uid="{00000000-0004-0000-0000-000033200000}"/>
    <hyperlink ref="J8978" r:id="rId8245" xr:uid="{00000000-0004-0000-0000-000034200000}"/>
    <hyperlink ref="J8979" r:id="rId8246" xr:uid="{00000000-0004-0000-0000-000035200000}"/>
    <hyperlink ref="J8980" r:id="rId8247" xr:uid="{00000000-0004-0000-0000-000036200000}"/>
    <hyperlink ref="J8981" r:id="rId8248" xr:uid="{00000000-0004-0000-0000-000037200000}"/>
    <hyperlink ref="J8982" r:id="rId8249" xr:uid="{00000000-0004-0000-0000-000038200000}"/>
    <hyperlink ref="J8983" r:id="rId8250" xr:uid="{00000000-0004-0000-0000-000039200000}"/>
    <hyperlink ref="J8984" r:id="rId8251" xr:uid="{00000000-0004-0000-0000-00003A200000}"/>
    <hyperlink ref="J8985" r:id="rId8252" xr:uid="{00000000-0004-0000-0000-00003B200000}"/>
    <hyperlink ref="J8986" r:id="rId8253" xr:uid="{00000000-0004-0000-0000-00003C200000}"/>
    <hyperlink ref="J8987" r:id="rId8254" xr:uid="{00000000-0004-0000-0000-00003D200000}"/>
    <hyperlink ref="J8988" r:id="rId8255" xr:uid="{00000000-0004-0000-0000-00003E200000}"/>
    <hyperlink ref="J8989" r:id="rId8256" xr:uid="{00000000-0004-0000-0000-00003F200000}"/>
    <hyperlink ref="J8990" r:id="rId8257" xr:uid="{00000000-0004-0000-0000-000040200000}"/>
    <hyperlink ref="J8991" r:id="rId8258" xr:uid="{00000000-0004-0000-0000-000041200000}"/>
    <hyperlink ref="J8992" r:id="rId8259" xr:uid="{00000000-0004-0000-0000-000042200000}"/>
    <hyperlink ref="J8993" r:id="rId8260" xr:uid="{00000000-0004-0000-0000-000043200000}"/>
    <hyperlink ref="J8994" r:id="rId8261" xr:uid="{00000000-0004-0000-0000-000044200000}"/>
    <hyperlink ref="J8995" r:id="rId8262" xr:uid="{00000000-0004-0000-0000-000045200000}"/>
    <hyperlink ref="J8996" r:id="rId8263" xr:uid="{00000000-0004-0000-0000-000046200000}"/>
    <hyperlink ref="J8997" r:id="rId8264" xr:uid="{00000000-0004-0000-0000-000047200000}"/>
    <hyperlink ref="J8998" r:id="rId8265" xr:uid="{00000000-0004-0000-0000-000048200000}"/>
    <hyperlink ref="J8999" r:id="rId8266" xr:uid="{00000000-0004-0000-0000-000049200000}"/>
    <hyperlink ref="J9000" r:id="rId8267" xr:uid="{00000000-0004-0000-0000-00004A200000}"/>
    <hyperlink ref="J9001" r:id="rId8268" xr:uid="{00000000-0004-0000-0000-00004B200000}"/>
    <hyperlink ref="J9002" r:id="rId8269" xr:uid="{00000000-0004-0000-0000-00004C200000}"/>
    <hyperlink ref="J9003" r:id="rId8270" xr:uid="{00000000-0004-0000-0000-00004D200000}"/>
    <hyperlink ref="J9004" r:id="rId8271" xr:uid="{00000000-0004-0000-0000-00004E200000}"/>
    <hyperlink ref="J9005" r:id="rId8272" xr:uid="{00000000-0004-0000-0000-00004F200000}"/>
    <hyperlink ref="J9006" r:id="rId8273" xr:uid="{00000000-0004-0000-0000-000050200000}"/>
    <hyperlink ref="J9007" r:id="rId8274" xr:uid="{00000000-0004-0000-0000-000051200000}"/>
    <hyperlink ref="J9008" r:id="rId8275" xr:uid="{00000000-0004-0000-0000-000052200000}"/>
    <hyperlink ref="J9009" r:id="rId8276" xr:uid="{00000000-0004-0000-0000-000053200000}"/>
    <hyperlink ref="J9010" r:id="rId8277" xr:uid="{00000000-0004-0000-0000-000054200000}"/>
    <hyperlink ref="J9011" r:id="rId8278" xr:uid="{00000000-0004-0000-0000-000055200000}"/>
    <hyperlink ref="J9012" r:id="rId8279" xr:uid="{00000000-0004-0000-0000-000056200000}"/>
    <hyperlink ref="J9013" r:id="rId8280" xr:uid="{00000000-0004-0000-0000-000057200000}"/>
    <hyperlink ref="J9014" r:id="rId8281" xr:uid="{00000000-0004-0000-0000-000058200000}"/>
    <hyperlink ref="J9015" r:id="rId8282" xr:uid="{00000000-0004-0000-0000-000059200000}"/>
    <hyperlink ref="J9016" r:id="rId8283" xr:uid="{00000000-0004-0000-0000-00005A200000}"/>
    <hyperlink ref="J9017" r:id="rId8284" xr:uid="{00000000-0004-0000-0000-00005B200000}"/>
    <hyperlink ref="J9018" r:id="rId8285" xr:uid="{00000000-0004-0000-0000-00005C200000}"/>
    <hyperlink ref="J9019" r:id="rId8286" xr:uid="{00000000-0004-0000-0000-00005D200000}"/>
    <hyperlink ref="J9020" r:id="rId8287" xr:uid="{00000000-0004-0000-0000-00005E200000}"/>
    <hyperlink ref="J9021" r:id="rId8288" xr:uid="{00000000-0004-0000-0000-00005F200000}"/>
    <hyperlink ref="J9022" r:id="rId8289" xr:uid="{00000000-0004-0000-0000-000060200000}"/>
    <hyperlink ref="J9023" r:id="rId8290" xr:uid="{00000000-0004-0000-0000-000061200000}"/>
    <hyperlink ref="J9024" r:id="rId8291" xr:uid="{00000000-0004-0000-0000-000062200000}"/>
    <hyperlink ref="J9025" r:id="rId8292" xr:uid="{00000000-0004-0000-0000-000063200000}"/>
    <hyperlink ref="J9026" r:id="rId8293" xr:uid="{00000000-0004-0000-0000-000064200000}"/>
    <hyperlink ref="J9027" r:id="rId8294" xr:uid="{00000000-0004-0000-0000-000065200000}"/>
    <hyperlink ref="J9028" r:id="rId8295" xr:uid="{00000000-0004-0000-0000-000066200000}"/>
    <hyperlink ref="J9029" r:id="rId8296" xr:uid="{00000000-0004-0000-0000-000067200000}"/>
    <hyperlink ref="J9030" r:id="rId8297" xr:uid="{00000000-0004-0000-0000-000068200000}"/>
    <hyperlink ref="J9031" r:id="rId8298" xr:uid="{00000000-0004-0000-0000-000069200000}"/>
    <hyperlink ref="J9032" r:id="rId8299" xr:uid="{00000000-0004-0000-0000-00006A200000}"/>
    <hyperlink ref="J9033" r:id="rId8300" xr:uid="{00000000-0004-0000-0000-00006B200000}"/>
    <hyperlink ref="J9034" r:id="rId8301" xr:uid="{00000000-0004-0000-0000-00006C200000}"/>
    <hyperlink ref="J9035" r:id="rId8302" xr:uid="{00000000-0004-0000-0000-00006D200000}"/>
    <hyperlink ref="J9036" r:id="rId8303" xr:uid="{00000000-0004-0000-0000-00006E200000}"/>
    <hyperlink ref="J9037" r:id="rId8304" xr:uid="{00000000-0004-0000-0000-00006F200000}"/>
    <hyperlink ref="J9038" r:id="rId8305" xr:uid="{00000000-0004-0000-0000-000070200000}"/>
    <hyperlink ref="J9039" r:id="rId8306" xr:uid="{00000000-0004-0000-0000-000071200000}"/>
    <hyperlink ref="J9040" r:id="rId8307" xr:uid="{00000000-0004-0000-0000-000072200000}"/>
    <hyperlink ref="J9041" r:id="rId8308" xr:uid="{00000000-0004-0000-0000-000073200000}"/>
    <hyperlink ref="J9042" r:id="rId8309" xr:uid="{00000000-0004-0000-0000-000074200000}"/>
    <hyperlink ref="J9043" r:id="rId8310" xr:uid="{00000000-0004-0000-0000-000075200000}"/>
    <hyperlink ref="J9044" r:id="rId8311" xr:uid="{00000000-0004-0000-0000-000076200000}"/>
    <hyperlink ref="J9045" r:id="rId8312" xr:uid="{00000000-0004-0000-0000-000077200000}"/>
    <hyperlink ref="J9046" r:id="rId8313" xr:uid="{00000000-0004-0000-0000-000078200000}"/>
    <hyperlink ref="J9047" r:id="rId8314" xr:uid="{00000000-0004-0000-0000-000079200000}"/>
    <hyperlink ref="J9048" r:id="rId8315" xr:uid="{00000000-0004-0000-0000-00007A200000}"/>
    <hyperlink ref="J9049" r:id="rId8316" xr:uid="{00000000-0004-0000-0000-00007B200000}"/>
    <hyperlink ref="J9050" r:id="rId8317" xr:uid="{00000000-0004-0000-0000-00007C200000}"/>
    <hyperlink ref="J9051" r:id="rId8318" xr:uid="{00000000-0004-0000-0000-00007D200000}"/>
    <hyperlink ref="J9052" r:id="rId8319" xr:uid="{00000000-0004-0000-0000-00007E200000}"/>
    <hyperlink ref="J9053" r:id="rId8320" xr:uid="{00000000-0004-0000-0000-00007F200000}"/>
    <hyperlink ref="J9054" r:id="rId8321" xr:uid="{00000000-0004-0000-0000-000080200000}"/>
    <hyperlink ref="J9055" r:id="rId8322" xr:uid="{00000000-0004-0000-0000-000081200000}"/>
    <hyperlink ref="J9056" r:id="rId8323" xr:uid="{00000000-0004-0000-0000-000082200000}"/>
    <hyperlink ref="J9057" r:id="rId8324" xr:uid="{00000000-0004-0000-0000-000083200000}"/>
    <hyperlink ref="J9058" r:id="rId8325" xr:uid="{00000000-0004-0000-0000-000084200000}"/>
    <hyperlink ref="J9059" r:id="rId8326" xr:uid="{00000000-0004-0000-0000-000085200000}"/>
    <hyperlink ref="J9060" r:id="rId8327" xr:uid="{00000000-0004-0000-0000-000086200000}"/>
    <hyperlink ref="J9061" r:id="rId8328" xr:uid="{00000000-0004-0000-0000-000087200000}"/>
    <hyperlink ref="J9062" r:id="rId8329" xr:uid="{00000000-0004-0000-0000-000088200000}"/>
    <hyperlink ref="J9063" r:id="rId8330" xr:uid="{00000000-0004-0000-0000-000089200000}"/>
    <hyperlink ref="J9064" r:id="rId8331" xr:uid="{00000000-0004-0000-0000-00008A200000}"/>
    <hyperlink ref="J9065" r:id="rId8332" xr:uid="{00000000-0004-0000-0000-00008B200000}"/>
    <hyperlink ref="J9066" r:id="rId8333" xr:uid="{00000000-0004-0000-0000-00008C200000}"/>
    <hyperlink ref="J9067" r:id="rId8334" xr:uid="{00000000-0004-0000-0000-00008D200000}"/>
    <hyperlink ref="J9068" r:id="rId8335" xr:uid="{00000000-0004-0000-0000-00008E200000}"/>
    <hyperlink ref="J9069" r:id="rId8336" xr:uid="{00000000-0004-0000-0000-00008F200000}"/>
    <hyperlink ref="J9070" r:id="rId8337" xr:uid="{00000000-0004-0000-0000-000090200000}"/>
    <hyperlink ref="J9071" r:id="rId8338" xr:uid="{00000000-0004-0000-0000-000091200000}"/>
    <hyperlink ref="J9072" r:id="rId8339" xr:uid="{00000000-0004-0000-0000-000092200000}"/>
    <hyperlink ref="J9073" r:id="rId8340" xr:uid="{00000000-0004-0000-0000-000093200000}"/>
    <hyperlink ref="J9074" r:id="rId8341" xr:uid="{00000000-0004-0000-0000-000094200000}"/>
    <hyperlink ref="J9075" r:id="rId8342" xr:uid="{00000000-0004-0000-0000-000095200000}"/>
    <hyperlink ref="J9076" r:id="rId8343" xr:uid="{00000000-0004-0000-0000-000096200000}"/>
    <hyperlink ref="J9077" r:id="rId8344" xr:uid="{00000000-0004-0000-0000-000097200000}"/>
    <hyperlink ref="J9078" r:id="rId8345" xr:uid="{00000000-0004-0000-0000-000098200000}"/>
    <hyperlink ref="J9079" r:id="rId8346" xr:uid="{00000000-0004-0000-0000-000099200000}"/>
    <hyperlink ref="J9080" r:id="rId8347" xr:uid="{00000000-0004-0000-0000-00009A200000}"/>
    <hyperlink ref="J9081" r:id="rId8348" xr:uid="{00000000-0004-0000-0000-00009B200000}"/>
    <hyperlink ref="J9082" r:id="rId8349" xr:uid="{00000000-0004-0000-0000-00009C200000}"/>
    <hyperlink ref="J9083" r:id="rId8350" xr:uid="{00000000-0004-0000-0000-00009D200000}"/>
    <hyperlink ref="J9084" r:id="rId8351" xr:uid="{00000000-0004-0000-0000-00009E200000}"/>
    <hyperlink ref="J9085" r:id="rId8352" xr:uid="{00000000-0004-0000-0000-00009F200000}"/>
    <hyperlink ref="J9086" r:id="rId8353" xr:uid="{00000000-0004-0000-0000-0000A0200000}"/>
    <hyperlink ref="J9087" r:id="rId8354" xr:uid="{00000000-0004-0000-0000-0000A1200000}"/>
    <hyperlink ref="J9088" r:id="rId8355" xr:uid="{00000000-0004-0000-0000-0000A2200000}"/>
    <hyperlink ref="J9089" r:id="rId8356" xr:uid="{00000000-0004-0000-0000-0000A3200000}"/>
    <hyperlink ref="J9090" r:id="rId8357" xr:uid="{00000000-0004-0000-0000-0000A4200000}"/>
    <hyperlink ref="J9091" r:id="rId8358" xr:uid="{00000000-0004-0000-0000-0000A5200000}"/>
    <hyperlink ref="J9092" r:id="rId8359" xr:uid="{00000000-0004-0000-0000-0000A6200000}"/>
    <hyperlink ref="J9093" r:id="rId8360" xr:uid="{00000000-0004-0000-0000-0000A7200000}"/>
    <hyperlink ref="J9094" r:id="rId8361" xr:uid="{00000000-0004-0000-0000-0000A8200000}"/>
    <hyperlink ref="J9095" r:id="rId8362" xr:uid="{00000000-0004-0000-0000-0000A9200000}"/>
    <hyperlink ref="J9096" r:id="rId8363" xr:uid="{00000000-0004-0000-0000-0000AA200000}"/>
    <hyperlink ref="J9097" r:id="rId8364" xr:uid="{00000000-0004-0000-0000-0000AB200000}"/>
    <hyperlink ref="J9098" r:id="rId8365" xr:uid="{00000000-0004-0000-0000-0000AC200000}"/>
    <hyperlink ref="J9099" r:id="rId8366" xr:uid="{00000000-0004-0000-0000-0000AD200000}"/>
    <hyperlink ref="J9100" r:id="rId8367" xr:uid="{00000000-0004-0000-0000-0000AE200000}"/>
    <hyperlink ref="J9101" r:id="rId8368" xr:uid="{00000000-0004-0000-0000-0000AF200000}"/>
    <hyperlink ref="J9102" r:id="rId8369" xr:uid="{00000000-0004-0000-0000-0000B0200000}"/>
    <hyperlink ref="J9103" r:id="rId8370" xr:uid="{00000000-0004-0000-0000-0000B1200000}"/>
    <hyperlink ref="J9104" r:id="rId8371" xr:uid="{00000000-0004-0000-0000-0000B2200000}"/>
    <hyperlink ref="J9105" r:id="rId8372" xr:uid="{00000000-0004-0000-0000-0000B3200000}"/>
    <hyperlink ref="J9106" r:id="rId8373" xr:uid="{00000000-0004-0000-0000-0000B4200000}"/>
    <hyperlink ref="J9107" r:id="rId8374" xr:uid="{00000000-0004-0000-0000-0000B5200000}"/>
    <hyperlink ref="J9108" r:id="rId8375" xr:uid="{00000000-0004-0000-0000-0000B6200000}"/>
    <hyperlink ref="J9109" r:id="rId8376" xr:uid="{00000000-0004-0000-0000-0000B7200000}"/>
    <hyperlink ref="J9110" r:id="rId8377" xr:uid="{00000000-0004-0000-0000-0000B8200000}"/>
    <hyperlink ref="J9111" r:id="rId8378" xr:uid="{00000000-0004-0000-0000-0000B9200000}"/>
    <hyperlink ref="J9112" r:id="rId8379" xr:uid="{00000000-0004-0000-0000-0000BA200000}"/>
    <hyperlink ref="J9113" r:id="rId8380" xr:uid="{00000000-0004-0000-0000-0000BB200000}"/>
    <hyperlink ref="J9114" r:id="rId8381" xr:uid="{00000000-0004-0000-0000-0000BC200000}"/>
    <hyperlink ref="J9115" r:id="rId8382" xr:uid="{00000000-0004-0000-0000-0000BD200000}"/>
    <hyperlink ref="J9116" r:id="rId8383" xr:uid="{00000000-0004-0000-0000-0000BE200000}"/>
    <hyperlink ref="J9117" r:id="rId8384" xr:uid="{00000000-0004-0000-0000-0000BF200000}"/>
    <hyperlink ref="J9118" r:id="rId8385" xr:uid="{00000000-0004-0000-0000-0000C0200000}"/>
    <hyperlink ref="J9119" r:id="rId8386" xr:uid="{00000000-0004-0000-0000-0000C1200000}"/>
    <hyperlink ref="J9120" r:id="rId8387" xr:uid="{00000000-0004-0000-0000-0000C2200000}"/>
    <hyperlink ref="J9121" r:id="rId8388" xr:uid="{00000000-0004-0000-0000-0000C3200000}"/>
    <hyperlink ref="J9122" r:id="rId8389" xr:uid="{00000000-0004-0000-0000-0000C4200000}"/>
    <hyperlink ref="J9123" r:id="rId8390" xr:uid="{00000000-0004-0000-0000-0000C5200000}"/>
    <hyperlink ref="J9124" r:id="rId8391" xr:uid="{00000000-0004-0000-0000-0000C6200000}"/>
    <hyperlink ref="J9125" r:id="rId8392" xr:uid="{00000000-0004-0000-0000-0000C7200000}"/>
    <hyperlink ref="J9126" r:id="rId8393" xr:uid="{00000000-0004-0000-0000-0000C8200000}"/>
    <hyperlink ref="J9127" r:id="rId8394" xr:uid="{00000000-0004-0000-0000-0000C9200000}"/>
    <hyperlink ref="J9128" r:id="rId8395" xr:uid="{00000000-0004-0000-0000-0000CA200000}"/>
    <hyperlink ref="J9129" r:id="rId8396" xr:uid="{00000000-0004-0000-0000-0000CB200000}"/>
    <hyperlink ref="J9130" r:id="rId8397" xr:uid="{00000000-0004-0000-0000-0000CC200000}"/>
    <hyperlink ref="J9131" r:id="rId8398" xr:uid="{00000000-0004-0000-0000-0000CD200000}"/>
    <hyperlink ref="J9132" r:id="rId8399" xr:uid="{00000000-0004-0000-0000-0000CE200000}"/>
    <hyperlink ref="J9133" r:id="rId8400" xr:uid="{00000000-0004-0000-0000-0000CF200000}"/>
    <hyperlink ref="J9134" r:id="rId8401" xr:uid="{00000000-0004-0000-0000-0000D0200000}"/>
    <hyperlink ref="J9135" r:id="rId8402" xr:uid="{00000000-0004-0000-0000-0000D1200000}"/>
    <hyperlink ref="J9136" r:id="rId8403" xr:uid="{00000000-0004-0000-0000-0000D2200000}"/>
    <hyperlink ref="J9137" r:id="rId8404" xr:uid="{00000000-0004-0000-0000-0000D3200000}"/>
    <hyperlink ref="J9138" r:id="rId8405" xr:uid="{00000000-0004-0000-0000-0000D4200000}"/>
    <hyperlink ref="J9139" r:id="rId8406" xr:uid="{00000000-0004-0000-0000-0000D5200000}"/>
    <hyperlink ref="J9140" r:id="rId8407" xr:uid="{00000000-0004-0000-0000-0000D6200000}"/>
    <hyperlink ref="J9141" r:id="rId8408" xr:uid="{00000000-0004-0000-0000-0000D7200000}"/>
    <hyperlink ref="J9142" r:id="rId8409" xr:uid="{00000000-0004-0000-0000-0000D8200000}"/>
    <hyperlink ref="J9143" r:id="rId8410" xr:uid="{00000000-0004-0000-0000-0000D9200000}"/>
    <hyperlink ref="J9144" r:id="rId8411" xr:uid="{00000000-0004-0000-0000-0000DA200000}"/>
    <hyperlink ref="J9145" r:id="rId8412" xr:uid="{00000000-0004-0000-0000-0000DB200000}"/>
    <hyperlink ref="J9146" r:id="rId8413" xr:uid="{00000000-0004-0000-0000-0000DC200000}"/>
    <hyperlink ref="J9147" r:id="rId8414" xr:uid="{00000000-0004-0000-0000-0000DD200000}"/>
    <hyperlink ref="J9148" r:id="rId8415" xr:uid="{00000000-0004-0000-0000-0000DE200000}"/>
    <hyperlink ref="J9149" r:id="rId8416" xr:uid="{00000000-0004-0000-0000-0000DF200000}"/>
    <hyperlink ref="J9150" r:id="rId8417" xr:uid="{00000000-0004-0000-0000-0000E0200000}"/>
    <hyperlink ref="J9151" r:id="rId8418" xr:uid="{00000000-0004-0000-0000-0000E1200000}"/>
    <hyperlink ref="J9152" r:id="rId8419" xr:uid="{00000000-0004-0000-0000-0000E2200000}"/>
    <hyperlink ref="J9153" r:id="rId8420" xr:uid="{00000000-0004-0000-0000-0000E3200000}"/>
    <hyperlink ref="J9154" r:id="rId8421" xr:uid="{00000000-0004-0000-0000-0000E4200000}"/>
    <hyperlink ref="J9155" r:id="rId8422" xr:uid="{00000000-0004-0000-0000-0000E5200000}"/>
    <hyperlink ref="J9156" r:id="rId8423" xr:uid="{00000000-0004-0000-0000-0000E6200000}"/>
    <hyperlink ref="J9157" r:id="rId8424" xr:uid="{00000000-0004-0000-0000-0000E7200000}"/>
    <hyperlink ref="J9158" r:id="rId8425" xr:uid="{00000000-0004-0000-0000-0000E8200000}"/>
    <hyperlink ref="J9159" r:id="rId8426" xr:uid="{00000000-0004-0000-0000-0000E9200000}"/>
    <hyperlink ref="J9160" r:id="rId8427" xr:uid="{00000000-0004-0000-0000-0000EA200000}"/>
    <hyperlink ref="J9161" r:id="rId8428" xr:uid="{00000000-0004-0000-0000-0000EB200000}"/>
    <hyperlink ref="J9162" r:id="rId8429" xr:uid="{00000000-0004-0000-0000-0000EC200000}"/>
    <hyperlink ref="J9163" r:id="rId8430" xr:uid="{00000000-0004-0000-0000-0000ED200000}"/>
    <hyperlink ref="J9164" r:id="rId8431" xr:uid="{00000000-0004-0000-0000-0000EE200000}"/>
    <hyperlink ref="J9165" r:id="rId8432" xr:uid="{00000000-0004-0000-0000-0000EF200000}"/>
    <hyperlink ref="J9166" r:id="rId8433" xr:uid="{00000000-0004-0000-0000-0000F0200000}"/>
    <hyperlink ref="J9167" r:id="rId8434" xr:uid="{00000000-0004-0000-0000-0000F1200000}"/>
    <hyperlink ref="J9168" r:id="rId8435" xr:uid="{00000000-0004-0000-0000-0000F2200000}"/>
    <hyperlink ref="J9169" r:id="rId8436" xr:uid="{00000000-0004-0000-0000-0000F3200000}"/>
    <hyperlink ref="J9170" r:id="rId8437" xr:uid="{00000000-0004-0000-0000-0000F4200000}"/>
    <hyperlink ref="J9171" r:id="rId8438" xr:uid="{00000000-0004-0000-0000-0000F5200000}"/>
    <hyperlink ref="J9172" r:id="rId8439" xr:uid="{00000000-0004-0000-0000-0000F6200000}"/>
    <hyperlink ref="J9173" r:id="rId8440" xr:uid="{00000000-0004-0000-0000-0000F7200000}"/>
    <hyperlink ref="J9174" r:id="rId8441" xr:uid="{00000000-0004-0000-0000-0000F8200000}"/>
    <hyperlink ref="J9175" r:id="rId8442" xr:uid="{00000000-0004-0000-0000-0000F9200000}"/>
    <hyperlink ref="J9176" r:id="rId8443" xr:uid="{00000000-0004-0000-0000-0000FA200000}"/>
    <hyperlink ref="J9177" r:id="rId8444" xr:uid="{00000000-0004-0000-0000-0000FB200000}"/>
    <hyperlink ref="J9178" r:id="rId8445" xr:uid="{00000000-0004-0000-0000-0000FC200000}"/>
    <hyperlink ref="J9179" r:id="rId8446" xr:uid="{00000000-0004-0000-0000-0000FD200000}"/>
    <hyperlink ref="J9180" r:id="rId8447" xr:uid="{00000000-0004-0000-0000-0000FE200000}"/>
    <hyperlink ref="J9181" r:id="rId8448" xr:uid="{00000000-0004-0000-0000-0000FF200000}"/>
    <hyperlink ref="J9182" r:id="rId8449" xr:uid="{00000000-0004-0000-0000-000000210000}"/>
    <hyperlink ref="J9183" r:id="rId8450" xr:uid="{00000000-0004-0000-0000-000001210000}"/>
    <hyperlink ref="J9184" r:id="rId8451" xr:uid="{00000000-0004-0000-0000-000002210000}"/>
    <hyperlink ref="J9185" r:id="rId8452" xr:uid="{00000000-0004-0000-0000-000003210000}"/>
    <hyperlink ref="J9186" r:id="rId8453" xr:uid="{00000000-0004-0000-0000-000004210000}"/>
    <hyperlink ref="J9187" r:id="rId8454" xr:uid="{00000000-0004-0000-0000-000005210000}"/>
    <hyperlink ref="J9188" r:id="rId8455" xr:uid="{00000000-0004-0000-0000-000006210000}"/>
    <hyperlink ref="J9189" r:id="rId8456" xr:uid="{00000000-0004-0000-0000-000007210000}"/>
    <hyperlink ref="J9190" r:id="rId8457" xr:uid="{00000000-0004-0000-0000-000008210000}"/>
    <hyperlink ref="J9191" r:id="rId8458" xr:uid="{00000000-0004-0000-0000-000009210000}"/>
    <hyperlink ref="J9192" r:id="rId8459" xr:uid="{00000000-0004-0000-0000-00000A210000}"/>
    <hyperlink ref="J9193" r:id="rId8460" xr:uid="{00000000-0004-0000-0000-00000B210000}"/>
    <hyperlink ref="J9194" r:id="rId8461" xr:uid="{00000000-0004-0000-0000-00000C210000}"/>
    <hyperlink ref="J9195" r:id="rId8462" xr:uid="{00000000-0004-0000-0000-00000D210000}"/>
    <hyperlink ref="J9196" r:id="rId8463" xr:uid="{00000000-0004-0000-0000-00000E210000}"/>
    <hyperlink ref="J9197" r:id="rId8464" xr:uid="{00000000-0004-0000-0000-00000F210000}"/>
    <hyperlink ref="J9198" r:id="rId8465" xr:uid="{00000000-0004-0000-0000-000010210000}"/>
    <hyperlink ref="J9199" r:id="rId8466" xr:uid="{00000000-0004-0000-0000-000011210000}"/>
    <hyperlink ref="J9200" r:id="rId8467" xr:uid="{00000000-0004-0000-0000-000012210000}"/>
    <hyperlink ref="J9201" r:id="rId8468" xr:uid="{00000000-0004-0000-0000-000013210000}"/>
    <hyperlink ref="J9202" r:id="rId8469" xr:uid="{00000000-0004-0000-0000-000014210000}"/>
    <hyperlink ref="J9203" r:id="rId8470" xr:uid="{00000000-0004-0000-0000-000015210000}"/>
    <hyperlink ref="J9204" r:id="rId8471" xr:uid="{00000000-0004-0000-0000-000016210000}"/>
    <hyperlink ref="J9205" r:id="rId8472" xr:uid="{00000000-0004-0000-0000-000017210000}"/>
    <hyperlink ref="J9206" r:id="rId8473" xr:uid="{00000000-0004-0000-0000-000018210000}"/>
    <hyperlink ref="J9207" r:id="rId8474" xr:uid="{00000000-0004-0000-0000-000019210000}"/>
    <hyperlink ref="J9208" r:id="rId8475" xr:uid="{00000000-0004-0000-0000-00001A210000}"/>
    <hyperlink ref="J9209" r:id="rId8476" xr:uid="{00000000-0004-0000-0000-00001B210000}"/>
    <hyperlink ref="J9210" r:id="rId8477" xr:uid="{00000000-0004-0000-0000-00001C210000}"/>
    <hyperlink ref="J9211" r:id="rId8478" xr:uid="{00000000-0004-0000-0000-00001D210000}"/>
    <hyperlink ref="J9212" r:id="rId8479" xr:uid="{00000000-0004-0000-0000-00001E210000}"/>
    <hyperlink ref="J9213" r:id="rId8480" xr:uid="{00000000-0004-0000-0000-00001F210000}"/>
    <hyperlink ref="J9214" r:id="rId8481" xr:uid="{00000000-0004-0000-0000-000020210000}"/>
    <hyperlink ref="J9215" r:id="rId8482" xr:uid="{00000000-0004-0000-0000-000021210000}"/>
    <hyperlink ref="J9216" r:id="rId8483" xr:uid="{00000000-0004-0000-0000-000022210000}"/>
    <hyperlink ref="J9217" r:id="rId8484" xr:uid="{00000000-0004-0000-0000-000023210000}"/>
    <hyperlink ref="J9218" r:id="rId8485" xr:uid="{00000000-0004-0000-0000-000024210000}"/>
    <hyperlink ref="J9219" r:id="rId8486" xr:uid="{00000000-0004-0000-0000-000025210000}"/>
    <hyperlink ref="J9220" r:id="rId8487" xr:uid="{00000000-0004-0000-0000-000026210000}"/>
    <hyperlink ref="J9221" r:id="rId8488" xr:uid="{00000000-0004-0000-0000-000027210000}"/>
    <hyperlink ref="J9222" r:id="rId8489" xr:uid="{00000000-0004-0000-0000-000028210000}"/>
    <hyperlink ref="J9223" r:id="rId8490" xr:uid="{00000000-0004-0000-0000-000029210000}"/>
    <hyperlink ref="J9224" r:id="rId8491" xr:uid="{00000000-0004-0000-0000-00002A210000}"/>
    <hyperlink ref="J9225" r:id="rId8492" xr:uid="{00000000-0004-0000-0000-00002B210000}"/>
    <hyperlink ref="J9226" r:id="rId8493" xr:uid="{00000000-0004-0000-0000-00002C210000}"/>
    <hyperlink ref="J9227" r:id="rId8494" xr:uid="{00000000-0004-0000-0000-00002D210000}"/>
    <hyperlink ref="J9228" r:id="rId8495" xr:uid="{00000000-0004-0000-0000-00002E210000}"/>
    <hyperlink ref="J9229" r:id="rId8496" xr:uid="{00000000-0004-0000-0000-00002F210000}"/>
    <hyperlink ref="J9230" r:id="rId8497" xr:uid="{00000000-0004-0000-0000-000030210000}"/>
    <hyperlink ref="J9231" r:id="rId8498" xr:uid="{00000000-0004-0000-0000-000031210000}"/>
    <hyperlink ref="J9232" r:id="rId8499" xr:uid="{00000000-0004-0000-0000-000032210000}"/>
    <hyperlink ref="J9233" r:id="rId8500" xr:uid="{00000000-0004-0000-0000-000033210000}"/>
    <hyperlink ref="J9234" r:id="rId8501" xr:uid="{00000000-0004-0000-0000-000034210000}"/>
    <hyperlink ref="J9235" r:id="rId8502" xr:uid="{00000000-0004-0000-0000-000035210000}"/>
    <hyperlink ref="J9236" r:id="rId8503" xr:uid="{00000000-0004-0000-0000-000036210000}"/>
    <hyperlink ref="J9237" r:id="rId8504" xr:uid="{00000000-0004-0000-0000-000037210000}"/>
    <hyperlink ref="J9238" r:id="rId8505" xr:uid="{00000000-0004-0000-0000-000038210000}"/>
    <hyperlink ref="J9239" r:id="rId8506" xr:uid="{00000000-0004-0000-0000-000039210000}"/>
    <hyperlink ref="J9240" r:id="rId8507" xr:uid="{00000000-0004-0000-0000-00003A210000}"/>
    <hyperlink ref="J9241" r:id="rId8508" xr:uid="{00000000-0004-0000-0000-00003B210000}"/>
    <hyperlink ref="J9242" r:id="rId8509" xr:uid="{00000000-0004-0000-0000-00003C210000}"/>
    <hyperlink ref="J9243" r:id="rId8510" xr:uid="{00000000-0004-0000-0000-00003D210000}"/>
    <hyperlink ref="J9244" r:id="rId8511" xr:uid="{00000000-0004-0000-0000-00003E210000}"/>
    <hyperlink ref="J9245" r:id="rId8512" xr:uid="{00000000-0004-0000-0000-00003F210000}"/>
    <hyperlink ref="J9246" r:id="rId8513" xr:uid="{00000000-0004-0000-0000-000040210000}"/>
    <hyperlink ref="J9247" r:id="rId8514" xr:uid="{00000000-0004-0000-0000-000041210000}"/>
    <hyperlink ref="J9248" r:id="rId8515" xr:uid="{00000000-0004-0000-0000-000042210000}"/>
    <hyperlink ref="J9249" r:id="rId8516" xr:uid="{00000000-0004-0000-0000-000043210000}"/>
    <hyperlink ref="J9250" r:id="rId8517" xr:uid="{00000000-0004-0000-0000-000044210000}"/>
    <hyperlink ref="J9251" r:id="rId8518" xr:uid="{00000000-0004-0000-0000-000045210000}"/>
    <hyperlink ref="J9252" r:id="rId8519" xr:uid="{00000000-0004-0000-0000-000046210000}"/>
    <hyperlink ref="J9253" r:id="rId8520" xr:uid="{00000000-0004-0000-0000-000047210000}"/>
    <hyperlink ref="J9254" r:id="rId8521" xr:uid="{00000000-0004-0000-0000-000048210000}"/>
    <hyperlink ref="J9255" r:id="rId8522" xr:uid="{00000000-0004-0000-0000-000049210000}"/>
    <hyperlink ref="J9256" r:id="rId8523" xr:uid="{00000000-0004-0000-0000-00004A210000}"/>
    <hyperlink ref="J9257" r:id="rId8524" xr:uid="{00000000-0004-0000-0000-00004B210000}"/>
    <hyperlink ref="J9258" r:id="rId8525" xr:uid="{00000000-0004-0000-0000-00004C210000}"/>
    <hyperlink ref="J9259" r:id="rId8526" xr:uid="{00000000-0004-0000-0000-00004D210000}"/>
    <hyperlink ref="J9260" r:id="rId8527" xr:uid="{00000000-0004-0000-0000-00004E210000}"/>
    <hyperlink ref="J9261" r:id="rId8528" xr:uid="{00000000-0004-0000-0000-00004F210000}"/>
    <hyperlink ref="J9262" r:id="rId8529" xr:uid="{00000000-0004-0000-0000-000050210000}"/>
    <hyperlink ref="J9263" r:id="rId8530" xr:uid="{00000000-0004-0000-0000-000051210000}"/>
    <hyperlink ref="J9264" r:id="rId8531" xr:uid="{00000000-0004-0000-0000-000052210000}"/>
    <hyperlink ref="J9265" r:id="rId8532" xr:uid="{00000000-0004-0000-0000-000053210000}"/>
    <hyperlink ref="J9266" r:id="rId8533" xr:uid="{00000000-0004-0000-0000-000054210000}"/>
    <hyperlink ref="J9267" r:id="rId8534" xr:uid="{00000000-0004-0000-0000-000055210000}"/>
    <hyperlink ref="J9268" r:id="rId8535" xr:uid="{00000000-0004-0000-0000-000056210000}"/>
    <hyperlink ref="J9269" r:id="rId8536" xr:uid="{00000000-0004-0000-0000-000057210000}"/>
    <hyperlink ref="J9270" r:id="rId8537" xr:uid="{00000000-0004-0000-0000-000058210000}"/>
    <hyperlink ref="J9271" r:id="rId8538" xr:uid="{00000000-0004-0000-0000-000059210000}"/>
    <hyperlink ref="J9272" r:id="rId8539" xr:uid="{00000000-0004-0000-0000-00005A210000}"/>
    <hyperlink ref="J9273" r:id="rId8540" xr:uid="{00000000-0004-0000-0000-00005B210000}"/>
    <hyperlink ref="J9274" r:id="rId8541" xr:uid="{00000000-0004-0000-0000-00005C210000}"/>
    <hyperlink ref="J9275" r:id="rId8542" xr:uid="{00000000-0004-0000-0000-00005D210000}"/>
    <hyperlink ref="J9276" r:id="rId8543" xr:uid="{00000000-0004-0000-0000-00005E210000}"/>
    <hyperlink ref="J9277" r:id="rId8544" xr:uid="{00000000-0004-0000-0000-00005F210000}"/>
    <hyperlink ref="J9278" r:id="rId8545" xr:uid="{00000000-0004-0000-0000-000060210000}"/>
    <hyperlink ref="J9279" r:id="rId8546" xr:uid="{00000000-0004-0000-0000-000061210000}"/>
    <hyperlink ref="J9280" r:id="rId8547" xr:uid="{00000000-0004-0000-0000-000062210000}"/>
    <hyperlink ref="J9281" r:id="rId8548" xr:uid="{00000000-0004-0000-0000-000063210000}"/>
    <hyperlink ref="J9282" r:id="rId8549" xr:uid="{00000000-0004-0000-0000-000064210000}"/>
    <hyperlink ref="J9283" r:id="rId8550" xr:uid="{00000000-0004-0000-0000-000065210000}"/>
    <hyperlink ref="J9284" r:id="rId8551" xr:uid="{00000000-0004-0000-0000-000066210000}"/>
    <hyperlink ref="J9285" r:id="rId8552" xr:uid="{00000000-0004-0000-0000-000067210000}"/>
    <hyperlink ref="J9286" r:id="rId8553" xr:uid="{00000000-0004-0000-0000-000068210000}"/>
    <hyperlink ref="J9287" r:id="rId8554" xr:uid="{00000000-0004-0000-0000-000069210000}"/>
    <hyperlink ref="J9288" r:id="rId8555" xr:uid="{00000000-0004-0000-0000-00006A210000}"/>
    <hyperlink ref="J9289" r:id="rId8556" xr:uid="{00000000-0004-0000-0000-00006B210000}"/>
    <hyperlink ref="J9290" r:id="rId8557" xr:uid="{00000000-0004-0000-0000-00006C210000}"/>
    <hyperlink ref="J9291" r:id="rId8558" xr:uid="{00000000-0004-0000-0000-00006D210000}"/>
    <hyperlink ref="J9292" r:id="rId8559" xr:uid="{00000000-0004-0000-0000-00006E210000}"/>
    <hyperlink ref="J9293" r:id="rId8560" xr:uid="{00000000-0004-0000-0000-00006F210000}"/>
    <hyperlink ref="J9294" r:id="rId8561" xr:uid="{00000000-0004-0000-0000-000070210000}"/>
    <hyperlink ref="J9295" r:id="rId8562" xr:uid="{00000000-0004-0000-0000-000071210000}"/>
    <hyperlink ref="J9296" r:id="rId8563" xr:uid="{00000000-0004-0000-0000-000072210000}"/>
    <hyperlink ref="J9297" r:id="rId8564" xr:uid="{00000000-0004-0000-0000-000073210000}"/>
    <hyperlink ref="J9298" r:id="rId8565" xr:uid="{00000000-0004-0000-0000-000074210000}"/>
    <hyperlink ref="J9299" r:id="rId8566" xr:uid="{00000000-0004-0000-0000-000075210000}"/>
    <hyperlink ref="J9300" r:id="rId8567" xr:uid="{00000000-0004-0000-0000-000076210000}"/>
    <hyperlink ref="J9301" r:id="rId8568" xr:uid="{00000000-0004-0000-0000-000077210000}"/>
    <hyperlink ref="J9302" r:id="rId8569" xr:uid="{00000000-0004-0000-0000-000078210000}"/>
    <hyperlink ref="J9303" r:id="rId8570" xr:uid="{00000000-0004-0000-0000-000079210000}"/>
    <hyperlink ref="J9304" r:id="rId8571" xr:uid="{00000000-0004-0000-0000-00007A210000}"/>
    <hyperlink ref="J9305" r:id="rId8572" xr:uid="{00000000-0004-0000-0000-00007B210000}"/>
    <hyperlink ref="J9306" r:id="rId8573" xr:uid="{00000000-0004-0000-0000-00007C210000}"/>
    <hyperlink ref="J9307" r:id="rId8574" xr:uid="{00000000-0004-0000-0000-00007D210000}"/>
    <hyperlink ref="J9308" r:id="rId8575" xr:uid="{00000000-0004-0000-0000-00007E210000}"/>
    <hyperlink ref="J9309" r:id="rId8576" xr:uid="{00000000-0004-0000-0000-00007F210000}"/>
    <hyperlink ref="J9310" r:id="rId8577" xr:uid="{00000000-0004-0000-0000-000080210000}"/>
    <hyperlink ref="J9311" r:id="rId8578" xr:uid="{00000000-0004-0000-0000-000081210000}"/>
    <hyperlink ref="J9312" r:id="rId8579" xr:uid="{00000000-0004-0000-0000-000082210000}"/>
    <hyperlink ref="J9313" r:id="rId8580" xr:uid="{00000000-0004-0000-0000-000083210000}"/>
    <hyperlink ref="J9314" r:id="rId8581" xr:uid="{00000000-0004-0000-0000-000084210000}"/>
    <hyperlink ref="J9315" r:id="rId8582" xr:uid="{00000000-0004-0000-0000-000085210000}"/>
    <hyperlink ref="J9316" r:id="rId8583" xr:uid="{00000000-0004-0000-0000-000086210000}"/>
    <hyperlink ref="J9317" r:id="rId8584" xr:uid="{00000000-0004-0000-0000-000087210000}"/>
    <hyperlink ref="J9318" r:id="rId8585" xr:uid="{00000000-0004-0000-0000-000088210000}"/>
    <hyperlink ref="J9319" r:id="rId8586" xr:uid="{00000000-0004-0000-0000-000089210000}"/>
    <hyperlink ref="J9320" r:id="rId8587" xr:uid="{00000000-0004-0000-0000-00008A210000}"/>
    <hyperlink ref="J9321" r:id="rId8588" xr:uid="{00000000-0004-0000-0000-00008B210000}"/>
    <hyperlink ref="J9322" r:id="rId8589" xr:uid="{00000000-0004-0000-0000-00008C210000}"/>
    <hyperlink ref="J9323" r:id="rId8590" xr:uid="{00000000-0004-0000-0000-00008D210000}"/>
    <hyperlink ref="J9324" r:id="rId8591" xr:uid="{00000000-0004-0000-0000-00008E210000}"/>
    <hyperlink ref="J9325" r:id="rId8592" xr:uid="{00000000-0004-0000-0000-00008F210000}"/>
    <hyperlink ref="J9326" r:id="rId8593" xr:uid="{00000000-0004-0000-0000-000090210000}"/>
    <hyperlink ref="J9327" r:id="rId8594" xr:uid="{00000000-0004-0000-0000-000091210000}"/>
    <hyperlink ref="J9328" r:id="rId8595" xr:uid="{00000000-0004-0000-0000-000092210000}"/>
    <hyperlink ref="J9329" r:id="rId8596" xr:uid="{00000000-0004-0000-0000-000093210000}"/>
    <hyperlink ref="J9330" r:id="rId8597" xr:uid="{00000000-0004-0000-0000-000094210000}"/>
    <hyperlink ref="J9331" r:id="rId8598" xr:uid="{00000000-0004-0000-0000-000095210000}"/>
    <hyperlink ref="J9332" r:id="rId8599" xr:uid="{00000000-0004-0000-0000-000096210000}"/>
    <hyperlink ref="J9333" r:id="rId8600" xr:uid="{00000000-0004-0000-0000-000097210000}"/>
    <hyperlink ref="J9334" r:id="rId8601" xr:uid="{00000000-0004-0000-0000-000098210000}"/>
    <hyperlink ref="J9335" r:id="rId8602" xr:uid="{00000000-0004-0000-0000-000099210000}"/>
    <hyperlink ref="J9336" r:id="rId8603" xr:uid="{00000000-0004-0000-0000-00009A210000}"/>
    <hyperlink ref="J9337" r:id="rId8604" xr:uid="{00000000-0004-0000-0000-00009B210000}"/>
    <hyperlink ref="J9338" r:id="rId8605" xr:uid="{00000000-0004-0000-0000-00009C210000}"/>
    <hyperlink ref="J9339" r:id="rId8606" xr:uid="{00000000-0004-0000-0000-00009D210000}"/>
    <hyperlink ref="J9340" r:id="rId8607" xr:uid="{00000000-0004-0000-0000-00009E210000}"/>
    <hyperlink ref="J9341" r:id="rId8608" xr:uid="{00000000-0004-0000-0000-00009F210000}"/>
    <hyperlink ref="J9342" r:id="rId8609" xr:uid="{00000000-0004-0000-0000-0000A0210000}"/>
    <hyperlink ref="J9343" r:id="rId8610" xr:uid="{00000000-0004-0000-0000-0000A1210000}"/>
    <hyperlink ref="J9344" r:id="rId8611" xr:uid="{00000000-0004-0000-0000-0000A2210000}"/>
    <hyperlink ref="J9345" r:id="rId8612" xr:uid="{00000000-0004-0000-0000-0000A3210000}"/>
    <hyperlink ref="J9346" r:id="rId8613" xr:uid="{00000000-0004-0000-0000-0000A4210000}"/>
    <hyperlink ref="J9347" r:id="rId8614" xr:uid="{00000000-0004-0000-0000-0000A5210000}"/>
    <hyperlink ref="J9348" r:id="rId8615" xr:uid="{00000000-0004-0000-0000-0000A6210000}"/>
    <hyperlink ref="J9349" r:id="rId8616" xr:uid="{00000000-0004-0000-0000-0000A7210000}"/>
    <hyperlink ref="J9350" r:id="rId8617" xr:uid="{00000000-0004-0000-0000-0000A8210000}"/>
    <hyperlink ref="J9351" r:id="rId8618" xr:uid="{00000000-0004-0000-0000-0000A9210000}"/>
    <hyperlink ref="J9352" r:id="rId8619" xr:uid="{00000000-0004-0000-0000-0000AA210000}"/>
    <hyperlink ref="J9353" r:id="rId8620" xr:uid="{00000000-0004-0000-0000-0000AB210000}"/>
    <hyperlink ref="J9354" r:id="rId8621" xr:uid="{00000000-0004-0000-0000-0000AC210000}"/>
    <hyperlink ref="J9355" r:id="rId8622" xr:uid="{00000000-0004-0000-0000-0000AD210000}"/>
    <hyperlink ref="J9356" r:id="rId8623" xr:uid="{00000000-0004-0000-0000-0000AE210000}"/>
    <hyperlink ref="J9357" r:id="rId8624" xr:uid="{00000000-0004-0000-0000-0000AF210000}"/>
    <hyperlink ref="J9358" r:id="rId8625" xr:uid="{00000000-0004-0000-0000-0000B0210000}"/>
    <hyperlink ref="J9359" r:id="rId8626" xr:uid="{00000000-0004-0000-0000-0000B1210000}"/>
    <hyperlink ref="J9360" r:id="rId8627" xr:uid="{00000000-0004-0000-0000-0000B2210000}"/>
    <hyperlink ref="J9361" r:id="rId8628" xr:uid="{00000000-0004-0000-0000-0000B3210000}"/>
    <hyperlink ref="J9362" r:id="rId8629" xr:uid="{00000000-0004-0000-0000-0000B4210000}"/>
    <hyperlink ref="J9363" r:id="rId8630" xr:uid="{00000000-0004-0000-0000-0000B5210000}"/>
    <hyperlink ref="J9364" r:id="rId8631" xr:uid="{00000000-0004-0000-0000-0000B6210000}"/>
    <hyperlink ref="J9365" r:id="rId8632" xr:uid="{00000000-0004-0000-0000-0000B7210000}"/>
    <hyperlink ref="J9366" r:id="rId8633" xr:uid="{00000000-0004-0000-0000-0000B8210000}"/>
    <hyperlink ref="J9367" r:id="rId8634" xr:uid="{00000000-0004-0000-0000-0000B9210000}"/>
    <hyperlink ref="J9368" r:id="rId8635" xr:uid="{00000000-0004-0000-0000-0000BA210000}"/>
    <hyperlink ref="J9369" r:id="rId8636" xr:uid="{00000000-0004-0000-0000-0000BB210000}"/>
    <hyperlink ref="J9370" r:id="rId8637" xr:uid="{00000000-0004-0000-0000-0000BC210000}"/>
    <hyperlink ref="J9371" r:id="rId8638" xr:uid="{00000000-0004-0000-0000-0000BD210000}"/>
    <hyperlink ref="J9372" r:id="rId8639" xr:uid="{00000000-0004-0000-0000-0000BE210000}"/>
    <hyperlink ref="J9373" r:id="rId8640" xr:uid="{00000000-0004-0000-0000-0000BF210000}"/>
    <hyperlink ref="J9374" r:id="rId8641" xr:uid="{00000000-0004-0000-0000-0000C0210000}"/>
    <hyperlink ref="J9375" r:id="rId8642" xr:uid="{00000000-0004-0000-0000-0000C1210000}"/>
    <hyperlink ref="J9376" r:id="rId8643" xr:uid="{00000000-0004-0000-0000-0000C2210000}"/>
    <hyperlink ref="J9377" r:id="rId8644" xr:uid="{00000000-0004-0000-0000-0000C3210000}"/>
    <hyperlink ref="J9378" r:id="rId8645" xr:uid="{00000000-0004-0000-0000-0000C4210000}"/>
    <hyperlink ref="J9379" r:id="rId8646" xr:uid="{00000000-0004-0000-0000-0000C5210000}"/>
    <hyperlink ref="J9380" r:id="rId8647" xr:uid="{00000000-0004-0000-0000-0000C6210000}"/>
    <hyperlink ref="J9381" r:id="rId8648" xr:uid="{00000000-0004-0000-0000-0000C7210000}"/>
    <hyperlink ref="J9382" r:id="rId8649" xr:uid="{00000000-0004-0000-0000-0000C8210000}"/>
    <hyperlink ref="J9383" r:id="rId8650" xr:uid="{00000000-0004-0000-0000-0000C9210000}"/>
    <hyperlink ref="J9384" r:id="rId8651" xr:uid="{00000000-0004-0000-0000-0000CA210000}"/>
    <hyperlink ref="J9385" r:id="rId8652" xr:uid="{00000000-0004-0000-0000-0000CB210000}"/>
    <hyperlink ref="J9386" r:id="rId8653" xr:uid="{00000000-0004-0000-0000-0000CC210000}"/>
    <hyperlink ref="J9387" r:id="rId8654" xr:uid="{00000000-0004-0000-0000-0000CD210000}"/>
    <hyperlink ref="J9388" r:id="rId8655" xr:uid="{00000000-0004-0000-0000-0000CE210000}"/>
    <hyperlink ref="J9389" r:id="rId8656" xr:uid="{00000000-0004-0000-0000-0000CF210000}"/>
    <hyperlink ref="J9390" r:id="rId8657" xr:uid="{00000000-0004-0000-0000-0000D0210000}"/>
    <hyperlink ref="J9391" r:id="rId8658" xr:uid="{00000000-0004-0000-0000-0000D1210000}"/>
    <hyperlink ref="J9392" r:id="rId8659" xr:uid="{00000000-0004-0000-0000-0000D2210000}"/>
    <hyperlink ref="J9393" r:id="rId8660" xr:uid="{00000000-0004-0000-0000-0000D3210000}"/>
    <hyperlink ref="J9394" r:id="rId8661" xr:uid="{00000000-0004-0000-0000-0000D4210000}"/>
    <hyperlink ref="J9395" r:id="rId8662" xr:uid="{00000000-0004-0000-0000-0000D5210000}"/>
    <hyperlink ref="J9396" r:id="rId8663" xr:uid="{00000000-0004-0000-0000-0000D6210000}"/>
    <hyperlink ref="J9397" r:id="rId8664" xr:uid="{00000000-0004-0000-0000-0000D7210000}"/>
    <hyperlink ref="J9398" r:id="rId8665" xr:uid="{00000000-0004-0000-0000-0000D8210000}"/>
    <hyperlink ref="J9399" r:id="rId8666" xr:uid="{00000000-0004-0000-0000-0000D9210000}"/>
    <hyperlink ref="J9400" r:id="rId8667" xr:uid="{00000000-0004-0000-0000-0000DA210000}"/>
    <hyperlink ref="J9401" r:id="rId8668" xr:uid="{00000000-0004-0000-0000-0000DB210000}"/>
    <hyperlink ref="J9402" r:id="rId8669" xr:uid="{00000000-0004-0000-0000-0000DC210000}"/>
    <hyperlink ref="J9403" r:id="rId8670" xr:uid="{00000000-0004-0000-0000-0000DD210000}"/>
    <hyperlink ref="J9404" r:id="rId8671" xr:uid="{00000000-0004-0000-0000-0000DE210000}"/>
    <hyperlink ref="J9405" r:id="rId8672" xr:uid="{00000000-0004-0000-0000-0000DF210000}"/>
    <hyperlink ref="J9406" r:id="rId8673" xr:uid="{00000000-0004-0000-0000-0000E0210000}"/>
    <hyperlink ref="J9407" r:id="rId8674" xr:uid="{00000000-0004-0000-0000-0000E1210000}"/>
    <hyperlink ref="J9408" r:id="rId8675" xr:uid="{00000000-0004-0000-0000-0000E2210000}"/>
    <hyperlink ref="J9409" r:id="rId8676" xr:uid="{00000000-0004-0000-0000-0000E3210000}"/>
    <hyperlink ref="J9410" r:id="rId8677" xr:uid="{00000000-0004-0000-0000-0000E4210000}"/>
    <hyperlink ref="J9411" r:id="rId8678" xr:uid="{00000000-0004-0000-0000-0000E5210000}"/>
    <hyperlink ref="J9412" r:id="rId8679" xr:uid="{00000000-0004-0000-0000-0000E6210000}"/>
    <hyperlink ref="J9413" r:id="rId8680" xr:uid="{00000000-0004-0000-0000-0000E7210000}"/>
    <hyperlink ref="J9414" r:id="rId8681" xr:uid="{00000000-0004-0000-0000-0000E8210000}"/>
    <hyperlink ref="J9415" r:id="rId8682" xr:uid="{00000000-0004-0000-0000-0000E9210000}"/>
    <hyperlink ref="J9416" r:id="rId8683" xr:uid="{00000000-0004-0000-0000-0000EA210000}"/>
    <hyperlink ref="J9417" r:id="rId8684" xr:uid="{00000000-0004-0000-0000-0000EB210000}"/>
    <hyperlink ref="J9418" r:id="rId8685" xr:uid="{00000000-0004-0000-0000-0000EC210000}"/>
    <hyperlink ref="J9419" r:id="rId8686" xr:uid="{00000000-0004-0000-0000-0000ED210000}"/>
    <hyperlink ref="J9420" r:id="rId8687" xr:uid="{00000000-0004-0000-0000-0000EE210000}"/>
    <hyperlink ref="J9421" r:id="rId8688" xr:uid="{00000000-0004-0000-0000-0000EF210000}"/>
    <hyperlink ref="J9422" r:id="rId8689" xr:uid="{00000000-0004-0000-0000-0000F0210000}"/>
    <hyperlink ref="J9423" r:id="rId8690" xr:uid="{00000000-0004-0000-0000-0000F1210000}"/>
    <hyperlink ref="J9424" r:id="rId8691" xr:uid="{00000000-0004-0000-0000-0000F2210000}"/>
    <hyperlink ref="J9425" r:id="rId8692" xr:uid="{00000000-0004-0000-0000-0000F3210000}"/>
    <hyperlink ref="J9426" r:id="rId8693" xr:uid="{00000000-0004-0000-0000-0000F4210000}"/>
    <hyperlink ref="J9427" r:id="rId8694" xr:uid="{00000000-0004-0000-0000-0000F5210000}"/>
    <hyperlink ref="J9428" r:id="rId8695" xr:uid="{00000000-0004-0000-0000-0000F6210000}"/>
    <hyperlink ref="J9429" r:id="rId8696" xr:uid="{00000000-0004-0000-0000-0000F7210000}"/>
    <hyperlink ref="J9430" r:id="rId8697" xr:uid="{00000000-0004-0000-0000-0000F8210000}"/>
    <hyperlink ref="J9431" r:id="rId8698" xr:uid="{00000000-0004-0000-0000-0000F9210000}"/>
    <hyperlink ref="J9432" r:id="rId8699" xr:uid="{00000000-0004-0000-0000-0000FA210000}"/>
    <hyperlink ref="J9433" r:id="rId8700" xr:uid="{00000000-0004-0000-0000-0000FB210000}"/>
    <hyperlink ref="J9434" r:id="rId8701" xr:uid="{00000000-0004-0000-0000-0000FC210000}"/>
    <hyperlink ref="J9435" r:id="rId8702" xr:uid="{00000000-0004-0000-0000-0000FD210000}"/>
    <hyperlink ref="J9436" r:id="rId8703" xr:uid="{00000000-0004-0000-0000-0000FE210000}"/>
    <hyperlink ref="J9437" r:id="rId8704" xr:uid="{00000000-0004-0000-0000-0000FF210000}"/>
    <hyperlink ref="J9438" r:id="rId8705" xr:uid="{00000000-0004-0000-0000-000000220000}"/>
    <hyperlink ref="J9439" r:id="rId8706" xr:uid="{00000000-0004-0000-0000-000001220000}"/>
    <hyperlink ref="J9440" r:id="rId8707" xr:uid="{00000000-0004-0000-0000-000002220000}"/>
    <hyperlink ref="J9441" r:id="rId8708" xr:uid="{00000000-0004-0000-0000-000003220000}"/>
    <hyperlink ref="J9442" r:id="rId8709" xr:uid="{00000000-0004-0000-0000-000004220000}"/>
    <hyperlink ref="J9443" r:id="rId8710" xr:uid="{00000000-0004-0000-0000-000005220000}"/>
    <hyperlink ref="J9444" r:id="rId8711" xr:uid="{00000000-0004-0000-0000-000006220000}"/>
    <hyperlink ref="J9445" r:id="rId8712" xr:uid="{00000000-0004-0000-0000-000007220000}"/>
    <hyperlink ref="J9446" r:id="rId8713" xr:uid="{00000000-0004-0000-0000-000008220000}"/>
    <hyperlink ref="J9447" r:id="rId8714" xr:uid="{00000000-0004-0000-0000-000009220000}"/>
    <hyperlink ref="J9448" r:id="rId8715" xr:uid="{00000000-0004-0000-0000-00000A220000}"/>
    <hyperlink ref="J9449" r:id="rId8716" xr:uid="{00000000-0004-0000-0000-00000B220000}"/>
    <hyperlink ref="J9450" r:id="rId8717" xr:uid="{00000000-0004-0000-0000-00000C220000}"/>
    <hyperlink ref="J9451" r:id="rId8718" xr:uid="{00000000-0004-0000-0000-00000D220000}"/>
    <hyperlink ref="J9452" r:id="rId8719" xr:uid="{00000000-0004-0000-0000-00000E220000}"/>
    <hyperlink ref="J9453" r:id="rId8720" xr:uid="{00000000-0004-0000-0000-00000F220000}"/>
    <hyperlink ref="J9454" r:id="rId8721" xr:uid="{00000000-0004-0000-0000-000010220000}"/>
    <hyperlink ref="J9455" r:id="rId8722" xr:uid="{00000000-0004-0000-0000-000011220000}"/>
    <hyperlink ref="J9456" r:id="rId8723" xr:uid="{00000000-0004-0000-0000-000012220000}"/>
    <hyperlink ref="J9457" r:id="rId8724" xr:uid="{00000000-0004-0000-0000-000013220000}"/>
    <hyperlink ref="J9458" r:id="rId8725" xr:uid="{00000000-0004-0000-0000-000014220000}"/>
    <hyperlink ref="J9459" r:id="rId8726" xr:uid="{00000000-0004-0000-0000-000015220000}"/>
    <hyperlink ref="J9460" r:id="rId8727" xr:uid="{00000000-0004-0000-0000-000016220000}"/>
    <hyperlink ref="J9461" r:id="rId8728" xr:uid="{00000000-0004-0000-0000-000017220000}"/>
    <hyperlink ref="J9462" r:id="rId8729" xr:uid="{00000000-0004-0000-0000-000018220000}"/>
    <hyperlink ref="J9463" r:id="rId8730" xr:uid="{00000000-0004-0000-0000-000019220000}"/>
    <hyperlink ref="J9464" r:id="rId8731" xr:uid="{00000000-0004-0000-0000-00001A220000}"/>
    <hyperlink ref="J9465" r:id="rId8732" xr:uid="{00000000-0004-0000-0000-00001B220000}"/>
    <hyperlink ref="J9466" r:id="rId8733" xr:uid="{00000000-0004-0000-0000-00001C220000}"/>
    <hyperlink ref="J9467" r:id="rId8734" xr:uid="{00000000-0004-0000-0000-00001D220000}"/>
    <hyperlink ref="J9468" r:id="rId8735" xr:uid="{00000000-0004-0000-0000-00001E220000}"/>
    <hyperlink ref="J9469" r:id="rId8736" xr:uid="{00000000-0004-0000-0000-00001F220000}"/>
    <hyperlink ref="J9470" r:id="rId8737" xr:uid="{00000000-0004-0000-0000-000020220000}"/>
    <hyperlink ref="J9471" r:id="rId8738" xr:uid="{00000000-0004-0000-0000-000021220000}"/>
    <hyperlink ref="J9472" r:id="rId8739" xr:uid="{00000000-0004-0000-0000-000022220000}"/>
    <hyperlink ref="J9473" r:id="rId8740" xr:uid="{00000000-0004-0000-0000-000023220000}"/>
    <hyperlink ref="J9474" r:id="rId8741" xr:uid="{00000000-0004-0000-0000-000024220000}"/>
    <hyperlink ref="J9475" r:id="rId8742" xr:uid="{00000000-0004-0000-0000-000025220000}"/>
    <hyperlink ref="J9476" r:id="rId8743" xr:uid="{00000000-0004-0000-0000-000026220000}"/>
    <hyperlink ref="J9477" r:id="rId8744" xr:uid="{00000000-0004-0000-0000-000027220000}"/>
    <hyperlink ref="J9478" r:id="rId8745" xr:uid="{00000000-0004-0000-0000-000028220000}"/>
    <hyperlink ref="J9479" r:id="rId8746" xr:uid="{00000000-0004-0000-0000-000029220000}"/>
    <hyperlink ref="J9480" r:id="rId8747" xr:uid="{00000000-0004-0000-0000-00002A220000}"/>
    <hyperlink ref="J9481" r:id="rId8748" xr:uid="{00000000-0004-0000-0000-00002B220000}"/>
    <hyperlink ref="J9482" r:id="rId8749" xr:uid="{00000000-0004-0000-0000-00002C220000}"/>
    <hyperlink ref="J9483" r:id="rId8750" xr:uid="{00000000-0004-0000-0000-00002D220000}"/>
    <hyperlink ref="J9484" r:id="rId8751" xr:uid="{00000000-0004-0000-0000-00002E220000}"/>
    <hyperlink ref="J9485" r:id="rId8752" xr:uid="{00000000-0004-0000-0000-00002F220000}"/>
    <hyperlink ref="J9486" r:id="rId8753" xr:uid="{00000000-0004-0000-0000-000030220000}"/>
    <hyperlink ref="J9487" r:id="rId8754" xr:uid="{00000000-0004-0000-0000-000031220000}"/>
    <hyperlink ref="J9488" r:id="rId8755" xr:uid="{00000000-0004-0000-0000-000032220000}"/>
    <hyperlink ref="J9489" r:id="rId8756" xr:uid="{00000000-0004-0000-0000-000033220000}"/>
    <hyperlink ref="J9490" r:id="rId8757" xr:uid="{00000000-0004-0000-0000-000034220000}"/>
    <hyperlink ref="J9491" r:id="rId8758" xr:uid="{00000000-0004-0000-0000-000035220000}"/>
    <hyperlink ref="J9492" r:id="rId8759" xr:uid="{00000000-0004-0000-0000-000036220000}"/>
    <hyperlink ref="J9493" r:id="rId8760" xr:uid="{00000000-0004-0000-0000-000037220000}"/>
    <hyperlink ref="J9494" r:id="rId8761" xr:uid="{00000000-0004-0000-0000-000038220000}"/>
    <hyperlink ref="J9495" r:id="rId8762" xr:uid="{00000000-0004-0000-0000-000039220000}"/>
    <hyperlink ref="J9496" r:id="rId8763" xr:uid="{00000000-0004-0000-0000-00003A220000}"/>
    <hyperlink ref="J9497" r:id="rId8764" xr:uid="{00000000-0004-0000-0000-00003B220000}"/>
    <hyperlink ref="J9498" r:id="rId8765" xr:uid="{00000000-0004-0000-0000-00003C220000}"/>
    <hyperlink ref="J9499" r:id="rId8766" xr:uid="{00000000-0004-0000-0000-00003D220000}"/>
    <hyperlink ref="J9500" r:id="rId8767" xr:uid="{00000000-0004-0000-0000-00003E220000}"/>
    <hyperlink ref="J9501" r:id="rId8768" xr:uid="{00000000-0004-0000-0000-00003F220000}"/>
    <hyperlink ref="J9502" r:id="rId8769" xr:uid="{00000000-0004-0000-0000-000040220000}"/>
    <hyperlink ref="J9503" r:id="rId8770" xr:uid="{00000000-0004-0000-0000-000041220000}"/>
    <hyperlink ref="J9504" r:id="rId8771" xr:uid="{00000000-0004-0000-0000-000042220000}"/>
    <hyperlink ref="J9505" r:id="rId8772" xr:uid="{00000000-0004-0000-0000-000043220000}"/>
    <hyperlink ref="J9506" r:id="rId8773" xr:uid="{00000000-0004-0000-0000-000044220000}"/>
    <hyperlink ref="J9507" r:id="rId8774" xr:uid="{00000000-0004-0000-0000-000045220000}"/>
    <hyperlink ref="J9508" r:id="rId8775" xr:uid="{00000000-0004-0000-0000-000046220000}"/>
    <hyperlink ref="J9509" r:id="rId8776" xr:uid="{00000000-0004-0000-0000-000047220000}"/>
    <hyperlink ref="J9510" r:id="rId8777" xr:uid="{00000000-0004-0000-0000-000048220000}"/>
    <hyperlink ref="J9511" r:id="rId8778" xr:uid="{00000000-0004-0000-0000-000049220000}"/>
    <hyperlink ref="J9512" r:id="rId8779" xr:uid="{00000000-0004-0000-0000-00004A220000}"/>
    <hyperlink ref="J9513" r:id="rId8780" xr:uid="{00000000-0004-0000-0000-00004B220000}"/>
    <hyperlink ref="J9514" r:id="rId8781" xr:uid="{00000000-0004-0000-0000-00004C220000}"/>
    <hyperlink ref="J9515" r:id="rId8782" xr:uid="{00000000-0004-0000-0000-00004D220000}"/>
    <hyperlink ref="J9516" r:id="rId8783" xr:uid="{00000000-0004-0000-0000-00004E220000}"/>
    <hyperlink ref="J9517" r:id="rId8784" xr:uid="{00000000-0004-0000-0000-00004F220000}"/>
    <hyperlink ref="J9518" r:id="rId8785" xr:uid="{00000000-0004-0000-0000-000050220000}"/>
    <hyperlink ref="J9519" r:id="rId8786" xr:uid="{00000000-0004-0000-0000-000051220000}"/>
    <hyperlink ref="J9520" r:id="rId8787" xr:uid="{00000000-0004-0000-0000-000052220000}"/>
    <hyperlink ref="J9521" r:id="rId8788" xr:uid="{00000000-0004-0000-0000-000053220000}"/>
    <hyperlink ref="J9522" r:id="rId8789" xr:uid="{00000000-0004-0000-0000-000054220000}"/>
    <hyperlink ref="J9523" r:id="rId8790" xr:uid="{00000000-0004-0000-0000-000055220000}"/>
    <hyperlink ref="J9524" r:id="rId8791" xr:uid="{00000000-0004-0000-0000-000056220000}"/>
    <hyperlink ref="J9525" r:id="rId8792" xr:uid="{00000000-0004-0000-0000-000057220000}"/>
    <hyperlink ref="J9526" r:id="rId8793" xr:uid="{00000000-0004-0000-0000-000058220000}"/>
    <hyperlink ref="J9527" r:id="rId8794" xr:uid="{00000000-0004-0000-0000-000059220000}"/>
    <hyperlink ref="J9528" r:id="rId8795" xr:uid="{00000000-0004-0000-0000-00005A220000}"/>
    <hyperlink ref="J9529" r:id="rId8796" xr:uid="{00000000-0004-0000-0000-00005B220000}"/>
    <hyperlink ref="J9530" r:id="rId8797" xr:uid="{00000000-0004-0000-0000-00005C220000}"/>
    <hyperlink ref="J9531" r:id="rId8798" xr:uid="{00000000-0004-0000-0000-00005D220000}"/>
    <hyperlink ref="J9532" r:id="rId8799" xr:uid="{00000000-0004-0000-0000-00005E220000}"/>
    <hyperlink ref="J9533" r:id="rId8800" xr:uid="{00000000-0004-0000-0000-00005F220000}"/>
    <hyperlink ref="J9534" r:id="rId8801" xr:uid="{00000000-0004-0000-0000-000060220000}"/>
    <hyperlink ref="J9535" r:id="rId8802" xr:uid="{00000000-0004-0000-0000-000061220000}"/>
    <hyperlink ref="J9536" r:id="rId8803" xr:uid="{00000000-0004-0000-0000-000062220000}"/>
    <hyperlink ref="J9537" r:id="rId8804" xr:uid="{00000000-0004-0000-0000-000063220000}"/>
    <hyperlink ref="J9538" r:id="rId8805" xr:uid="{00000000-0004-0000-0000-000064220000}"/>
    <hyperlink ref="J9539" r:id="rId8806" xr:uid="{00000000-0004-0000-0000-000065220000}"/>
    <hyperlink ref="J9540" r:id="rId8807" xr:uid="{00000000-0004-0000-0000-000066220000}"/>
    <hyperlink ref="J9541" r:id="rId8808" xr:uid="{00000000-0004-0000-0000-000067220000}"/>
    <hyperlink ref="J9542" r:id="rId8809" xr:uid="{00000000-0004-0000-0000-000068220000}"/>
    <hyperlink ref="J9543" r:id="rId8810" xr:uid="{00000000-0004-0000-0000-000069220000}"/>
    <hyperlink ref="J9544" r:id="rId8811" xr:uid="{00000000-0004-0000-0000-00006A220000}"/>
    <hyperlink ref="J9545" r:id="rId8812" xr:uid="{00000000-0004-0000-0000-00006B220000}"/>
    <hyperlink ref="J9546" r:id="rId8813" xr:uid="{00000000-0004-0000-0000-00006C220000}"/>
    <hyperlink ref="J9547" r:id="rId8814" xr:uid="{00000000-0004-0000-0000-00006D220000}"/>
    <hyperlink ref="J9548" r:id="rId8815" xr:uid="{00000000-0004-0000-0000-00006E220000}"/>
    <hyperlink ref="J9549" r:id="rId8816" xr:uid="{00000000-0004-0000-0000-00006F220000}"/>
    <hyperlink ref="J9550" r:id="rId8817" xr:uid="{00000000-0004-0000-0000-000070220000}"/>
    <hyperlink ref="J9551" r:id="rId8818" xr:uid="{00000000-0004-0000-0000-000071220000}"/>
    <hyperlink ref="J9552" r:id="rId8819" xr:uid="{00000000-0004-0000-0000-000072220000}"/>
    <hyperlink ref="J9553" r:id="rId8820" xr:uid="{00000000-0004-0000-0000-000073220000}"/>
    <hyperlink ref="J9554" r:id="rId8821" xr:uid="{00000000-0004-0000-0000-000074220000}"/>
    <hyperlink ref="J9555" r:id="rId8822" xr:uid="{00000000-0004-0000-0000-000075220000}"/>
    <hyperlink ref="J9556" r:id="rId8823" xr:uid="{00000000-0004-0000-0000-000076220000}"/>
    <hyperlink ref="J9557" r:id="rId8824" xr:uid="{00000000-0004-0000-0000-000077220000}"/>
    <hyperlink ref="J9558" r:id="rId8825" xr:uid="{00000000-0004-0000-0000-000078220000}"/>
    <hyperlink ref="J9559" r:id="rId8826" xr:uid="{00000000-0004-0000-0000-000079220000}"/>
    <hyperlink ref="J9560" r:id="rId8827" xr:uid="{00000000-0004-0000-0000-00007A220000}"/>
    <hyperlink ref="J9561" r:id="rId8828" xr:uid="{00000000-0004-0000-0000-00007B220000}"/>
    <hyperlink ref="J9562" r:id="rId8829" xr:uid="{00000000-0004-0000-0000-00007C220000}"/>
    <hyperlink ref="J9563" r:id="rId8830" xr:uid="{00000000-0004-0000-0000-00007D220000}"/>
    <hyperlink ref="J9564" r:id="rId8831" xr:uid="{00000000-0004-0000-0000-00007E220000}"/>
    <hyperlink ref="J9565" r:id="rId8832" xr:uid="{00000000-0004-0000-0000-00007F220000}"/>
    <hyperlink ref="J9566" r:id="rId8833" xr:uid="{00000000-0004-0000-0000-000080220000}"/>
    <hyperlink ref="J9567" r:id="rId8834" xr:uid="{00000000-0004-0000-0000-000081220000}"/>
    <hyperlink ref="J9568" r:id="rId8835" xr:uid="{00000000-0004-0000-0000-000082220000}"/>
    <hyperlink ref="J9569" r:id="rId8836" xr:uid="{00000000-0004-0000-0000-000083220000}"/>
    <hyperlink ref="J9570" r:id="rId8837" xr:uid="{00000000-0004-0000-0000-000084220000}"/>
    <hyperlink ref="J9571" r:id="rId8838" xr:uid="{00000000-0004-0000-0000-000085220000}"/>
    <hyperlink ref="J9572" r:id="rId8839" xr:uid="{00000000-0004-0000-0000-000086220000}"/>
    <hyperlink ref="J9573" r:id="rId8840" xr:uid="{00000000-0004-0000-0000-000087220000}"/>
    <hyperlink ref="J9574" r:id="rId8841" xr:uid="{00000000-0004-0000-0000-000088220000}"/>
    <hyperlink ref="J9575" r:id="rId8842" xr:uid="{00000000-0004-0000-0000-000089220000}"/>
    <hyperlink ref="J9576" r:id="rId8843" xr:uid="{00000000-0004-0000-0000-00008A220000}"/>
    <hyperlink ref="J9577" r:id="rId8844" xr:uid="{00000000-0004-0000-0000-00008B220000}"/>
    <hyperlink ref="J9578" r:id="rId8845" xr:uid="{00000000-0004-0000-0000-00008C220000}"/>
    <hyperlink ref="J9579" r:id="rId8846" xr:uid="{00000000-0004-0000-0000-00008D220000}"/>
    <hyperlink ref="J9580" r:id="rId8847" xr:uid="{00000000-0004-0000-0000-00008E220000}"/>
    <hyperlink ref="J9581" r:id="rId8848" xr:uid="{00000000-0004-0000-0000-00008F220000}"/>
    <hyperlink ref="J9582" r:id="rId8849" xr:uid="{00000000-0004-0000-0000-000090220000}"/>
    <hyperlink ref="J9583" r:id="rId8850" xr:uid="{00000000-0004-0000-0000-000091220000}"/>
    <hyperlink ref="J9584" r:id="rId8851" xr:uid="{00000000-0004-0000-0000-000092220000}"/>
    <hyperlink ref="J9585" r:id="rId8852" xr:uid="{00000000-0004-0000-0000-000093220000}"/>
    <hyperlink ref="J9586" r:id="rId8853" xr:uid="{00000000-0004-0000-0000-000094220000}"/>
    <hyperlink ref="J9587" r:id="rId8854" xr:uid="{00000000-0004-0000-0000-000095220000}"/>
    <hyperlink ref="J9588" r:id="rId8855" xr:uid="{00000000-0004-0000-0000-000096220000}"/>
    <hyperlink ref="J9589" r:id="rId8856" xr:uid="{00000000-0004-0000-0000-000097220000}"/>
    <hyperlink ref="J9590" r:id="rId8857" xr:uid="{00000000-0004-0000-0000-000098220000}"/>
    <hyperlink ref="J9591" r:id="rId8858" xr:uid="{00000000-0004-0000-0000-000099220000}"/>
    <hyperlink ref="J9592" r:id="rId8859" xr:uid="{00000000-0004-0000-0000-00009A220000}"/>
    <hyperlink ref="J9593" r:id="rId8860" xr:uid="{00000000-0004-0000-0000-00009B220000}"/>
    <hyperlink ref="J9594" r:id="rId8861" xr:uid="{00000000-0004-0000-0000-00009C220000}"/>
    <hyperlink ref="J9595" r:id="rId8862" xr:uid="{00000000-0004-0000-0000-00009D220000}"/>
    <hyperlink ref="J9596" r:id="rId8863" xr:uid="{00000000-0004-0000-0000-00009E220000}"/>
    <hyperlink ref="J9597" r:id="rId8864" xr:uid="{00000000-0004-0000-0000-00009F220000}"/>
    <hyperlink ref="J9598" r:id="rId8865" xr:uid="{00000000-0004-0000-0000-0000A0220000}"/>
    <hyperlink ref="J9599" r:id="rId8866" xr:uid="{00000000-0004-0000-0000-0000A1220000}"/>
    <hyperlink ref="J9600" r:id="rId8867" xr:uid="{00000000-0004-0000-0000-0000A2220000}"/>
    <hyperlink ref="J9601" r:id="rId8868" xr:uid="{00000000-0004-0000-0000-0000A3220000}"/>
    <hyperlink ref="J9602" r:id="rId8869" xr:uid="{00000000-0004-0000-0000-0000A4220000}"/>
    <hyperlink ref="J9603" r:id="rId8870" xr:uid="{00000000-0004-0000-0000-0000A5220000}"/>
    <hyperlink ref="J9604" r:id="rId8871" xr:uid="{00000000-0004-0000-0000-0000A6220000}"/>
    <hyperlink ref="J9605" r:id="rId8872" xr:uid="{00000000-0004-0000-0000-0000A7220000}"/>
    <hyperlink ref="J9606" r:id="rId8873" xr:uid="{00000000-0004-0000-0000-0000A8220000}"/>
    <hyperlink ref="J9607" r:id="rId8874" xr:uid="{00000000-0004-0000-0000-0000A9220000}"/>
    <hyperlink ref="J9608" r:id="rId8875" xr:uid="{00000000-0004-0000-0000-0000AA220000}"/>
    <hyperlink ref="J9609" r:id="rId8876" xr:uid="{00000000-0004-0000-0000-0000AB220000}"/>
    <hyperlink ref="J9610" r:id="rId8877" xr:uid="{00000000-0004-0000-0000-0000AC220000}"/>
    <hyperlink ref="J9611" r:id="rId8878" xr:uid="{00000000-0004-0000-0000-0000AD220000}"/>
    <hyperlink ref="J9612" r:id="rId8879" xr:uid="{00000000-0004-0000-0000-0000AE220000}"/>
    <hyperlink ref="J9613" r:id="rId8880" xr:uid="{00000000-0004-0000-0000-0000AF220000}"/>
    <hyperlink ref="J9614" r:id="rId8881" xr:uid="{00000000-0004-0000-0000-0000B0220000}"/>
    <hyperlink ref="J9615" r:id="rId8882" xr:uid="{00000000-0004-0000-0000-0000B1220000}"/>
    <hyperlink ref="J9616" r:id="rId8883" xr:uid="{00000000-0004-0000-0000-0000B2220000}"/>
    <hyperlink ref="J9617" r:id="rId8884" xr:uid="{00000000-0004-0000-0000-0000B3220000}"/>
    <hyperlink ref="J9618" r:id="rId8885" xr:uid="{00000000-0004-0000-0000-0000B4220000}"/>
    <hyperlink ref="J9619" r:id="rId8886" xr:uid="{00000000-0004-0000-0000-0000B5220000}"/>
    <hyperlink ref="J9620" r:id="rId8887" xr:uid="{00000000-0004-0000-0000-0000B6220000}"/>
    <hyperlink ref="J9621" r:id="rId8888" xr:uid="{00000000-0004-0000-0000-0000B7220000}"/>
    <hyperlink ref="J9622" r:id="rId8889" xr:uid="{00000000-0004-0000-0000-0000B8220000}"/>
    <hyperlink ref="J9623" r:id="rId8890" xr:uid="{00000000-0004-0000-0000-0000B9220000}"/>
    <hyperlink ref="J9624" r:id="rId8891" xr:uid="{00000000-0004-0000-0000-0000BA220000}"/>
    <hyperlink ref="J9625" r:id="rId8892" xr:uid="{00000000-0004-0000-0000-0000BB220000}"/>
    <hyperlink ref="J9626" r:id="rId8893" xr:uid="{00000000-0004-0000-0000-0000BC220000}"/>
    <hyperlink ref="J9627" r:id="rId8894" xr:uid="{00000000-0004-0000-0000-0000BD220000}"/>
    <hyperlink ref="J9628" r:id="rId8895" xr:uid="{00000000-0004-0000-0000-0000BE220000}"/>
    <hyperlink ref="J9629" r:id="rId8896" xr:uid="{00000000-0004-0000-0000-0000BF220000}"/>
    <hyperlink ref="J9630" r:id="rId8897" xr:uid="{00000000-0004-0000-0000-0000C0220000}"/>
    <hyperlink ref="J9631" r:id="rId8898" xr:uid="{00000000-0004-0000-0000-0000C1220000}"/>
    <hyperlink ref="J9632" r:id="rId8899" xr:uid="{00000000-0004-0000-0000-0000C2220000}"/>
    <hyperlink ref="J9633" r:id="rId8900" xr:uid="{00000000-0004-0000-0000-0000C3220000}"/>
    <hyperlink ref="J9634" r:id="rId8901" xr:uid="{00000000-0004-0000-0000-0000C4220000}"/>
    <hyperlink ref="J9635" r:id="rId8902" xr:uid="{00000000-0004-0000-0000-0000C5220000}"/>
    <hyperlink ref="J9636" r:id="rId8903" xr:uid="{00000000-0004-0000-0000-0000C6220000}"/>
    <hyperlink ref="J9637" r:id="rId8904" xr:uid="{00000000-0004-0000-0000-0000C7220000}"/>
    <hyperlink ref="J9638" r:id="rId8905" xr:uid="{00000000-0004-0000-0000-0000C8220000}"/>
    <hyperlink ref="J9639" r:id="rId8906" xr:uid="{00000000-0004-0000-0000-0000C9220000}"/>
    <hyperlink ref="J9640" r:id="rId8907" xr:uid="{00000000-0004-0000-0000-0000CA220000}"/>
    <hyperlink ref="J9641" r:id="rId8908" xr:uid="{00000000-0004-0000-0000-0000CB220000}"/>
    <hyperlink ref="J9642" r:id="rId8909" xr:uid="{00000000-0004-0000-0000-0000CC220000}"/>
    <hyperlink ref="J9643" r:id="rId8910" xr:uid="{00000000-0004-0000-0000-0000CD220000}"/>
    <hyperlink ref="J9644" r:id="rId8911" xr:uid="{00000000-0004-0000-0000-0000CE220000}"/>
    <hyperlink ref="J9645" r:id="rId8912" xr:uid="{00000000-0004-0000-0000-0000CF220000}"/>
    <hyperlink ref="J9646" r:id="rId8913" xr:uid="{00000000-0004-0000-0000-0000D0220000}"/>
    <hyperlink ref="J9647" r:id="rId8914" xr:uid="{00000000-0004-0000-0000-0000D1220000}"/>
    <hyperlink ref="J9648" r:id="rId8915" xr:uid="{00000000-0004-0000-0000-0000D2220000}"/>
    <hyperlink ref="J9649" r:id="rId8916" xr:uid="{00000000-0004-0000-0000-0000D3220000}"/>
    <hyperlink ref="J9650" r:id="rId8917" xr:uid="{00000000-0004-0000-0000-0000D4220000}"/>
    <hyperlink ref="J9651" r:id="rId8918" xr:uid="{00000000-0004-0000-0000-0000D5220000}"/>
    <hyperlink ref="J9652" r:id="rId8919" xr:uid="{00000000-0004-0000-0000-0000D6220000}"/>
    <hyperlink ref="J9653" r:id="rId8920" xr:uid="{00000000-0004-0000-0000-0000D7220000}"/>
    <hyperlink ref="J9654" r:id="rId8921" xr:uid="{00000000-0004-0000-0000-0000D8220000}"/>
    <hyperlink ref="J9655" r:id="rId8922" xr:uid="{00000000-0004-0000-0000-0000D9220000}"/>
    <hyperlink ref="J9656" r:id="rId8923" xr:uid="{00000000-0004-0000-0000-0000DA220000}"/>
    <hyperlink ref="J9657" r:id="rId8924" xr:uid="{00000000-0004-0000-0000-0000DB220000}"/>
    <hyperlink ref="J9658" r:id="rId8925" xr:uid="{00000000-0004-0000-0000-0000DC220000}"/>
    <hyperlink ref="J9659" r:id="rId8926" xr:uid="{00000000-0004-0000-0000-0000DD220000}"/>
    <hyperlink ref="J9660" r:id="rId8927" xr:uid="{00000000-0004-0000-0000-0000DE220000}"/>
    <hyperlink ref="J9661" r:id="rId8928" xr:uid="{00000000-0004-0000-0000-0000DF220000}"/>
    <hyperlink ref="J9662" r:id="rId8929" xr:uid="{00000000-0004-0000-0000-0000E0220000}"/>
    <hyperlink ref="J9663" r:id="rId8930" xr:uid="{00000000-0004-0000-0000-0000E1220000}"/>
    <hyperlink ref="J9664" r:id="rId8931" xr:uid="{00000000-0004-0000-0000-0000E2220000}"/>
    <hyperlink ref="J9665" r:id="rId8932" xr:uid="{00000000-0004-0000-0000-0000E3220000}"/>
    <hyperlink ref="J9666" r:id="rId8933" xr:uid="{00000000-0004-0000-0000-0000E4220000}"/>
    <hyperlink ref="J9667" r:id="rId8934" xr:uid="{00000000-0004-0000-0000-0000E5220000}"/>
    <hyperlink ref="J9668" r:id="rId8935" xr:uid="{00000000-0004-0000-0000-0000E6220000}"/>
    <hyperlink ref="J9669" r:id="rId8936" xr:uid="{00000000-0004-0000-0000-0000E7220000}"/>
    <hyperlink ref="J9670" r:id="rId8937" xr:uid="{00000000-0004-0000-0000-0000E8220000}"/>
    <hyperlink ref="J9671" r:id="rId8938" xr:uid="{00000000-0004-0000-0000-0000E9220000}"/>
    <hyperlink ref="J9672" r:id="rId8939" xr:uid="{00000000-0004-0000-0000-0000EA220000}"/>
    <hyperlink ref="J9673" r:id="rId8940" xr:uid="{00000000-0004-0000-0000-0000EB220000}"/>
    <hyperlink ref="J9674" r:id="rId8941" xr:uid="{00000000-0004-0000-0000-0000EC220000}"/>
    <hyperlink ref="J9675" r:id="rId8942" xr:uid="{00000000-0004-0000-0000-0000ED220000}"/>
    <hyperlink ref="J9676" r:id="rId8943" xr:uid="{00000000-0004-0000-0000-0000EE220000}"/>
    <hyperlink ref="J9677" r:id="rId8944" xr:uid="{00000000-0004-0000-0000-0000EF220000}"/>
    <hyperlink ref="J9678" r:id="rId8945" xr:uid="{00000000-0004-0000-0000-0000F0220000}"/>
    <hyperlink ref="J9679" r:id="rId8946" xr:uid="{00000000-0004-0000-0000-0000F1220000}"/>
    <hyperlink ref="J9680" r:id="rId8947" xr:uid="{00000000-0004-0000-0000-0000F2220000}"/>
    <hyperlink ref="J9681" r:id="rId8948" xr:uid="{00000000-0004-0000-0000-0000F3220000}"/>
    <hyperlink ref="J9682" r:id="rId8949" xr:uid="{00000000-0004-0000-0000-0000F4220000}"/>
    <hyperlink ref="J9683" r:id="rId8950" xr:uid="{00000000-0004-0000-0000-0000F5220000}"/>
    <hyperlink ref="J9684" r:id="rId8951" xr:uid="{00000000-0004-0000-0000-0000F6220000}"/>
    <hyperlink ref="J9685" r:id="rId8952" xr:uid="{00000000-0004-0000-0000-0000F7220000}"/>
    <hyperlink ref="J9686" r:id="rId8953" xr:uid="{00000000-0004-0000-0000-0000F8220000}"/>
    <hyperlink ref="J9687" r:id="rId8954" xr:uid="{00000000-0004-0000-0000-0000F9220000}"/>
    <hyperlink ref="J9688" r:id="rId8955" xr:uid="{00000000-0004-0000-0000-0000FA220000}"/>
    <hyperlink ref="J9689" r:id="rId8956" xr:uid="{00000000-0004-0000-0000-0000FB220000}"/>
    <hyperlink ref="J9690" r:id="rId8957" xr:uid="{00000000-0004-0000-0000-0000FC220000}"/>
    <hyperlink ref="J9691" r:id="rId8958" xr:uid="{00000000-0004-0000-0000-0000FD220000}"/>
    <hyperlink ref="J9692" r:id="rId8959" xr:uid="{00000000-0004-0000-0000-0000FE220000}"/>
    <hyperlink ref="J9693" r:id="rId8960" xr:uid="{00000000-0004-0000-0000-0000FF220000}"/>
    <hyperlink ref="J9694" r:id="rId8961" xr:uid="{00000000-0004-0000-0000-000000230000}"/>
    <hyperlink ref="J9695" r:id="rId8962" xr:uid="{00000000-0004-0000-0000-000001230000}"/>
    <hyperlink ref="J9696" r:id="rId8963" xr:uid="{00000000-0004-0000-0000-000002230000}"/>
    <hyperlink ref="J9697" r:id="rId8964" xr:uid="{00000000-0004-0000-0000-000003230000}"/>
    <hyperlink ref="J9698" r:id="rId8965" xr:uid="{00000000-0004-0000-0000-000004230000}"/>
    <hyperlink ref="J9699" r:id="rId8966" xr:uid="{00000000-0004-0000-0000-000005230000}"/>
    <hyperlink ref="J9700" r:id="rId8967" xr:uid="{00000000-0004-0000-0000-000006230000}"/>
    <hyperlink ref="J9701" r:id="rId8968" xr:uid="{00000000-0004-0000-0000-000007230000}"/>
    <hyperlink ref="J9702" r:id="rId8969" xr:uid="{00000000-0004-0000-0000-000008230000}"/>
    <hyperlink ref="J9703" r:id="rId8970" xr:uid="{00000000-0004-0000-0000-000009230000}"/>
    <hyperlink ref="J9704" r:id="rId8971" xr:uid="{00000000-0004-0000-0000-00000A230000}"/>
    <hyperlink ref="J9705" r:id="rId8972" xr:uid="{00000000-0004-0000-0000-00000B230000}"/>
    <hyperlink ref="J9706" r:id="rId8973" xr:uid="{00000000-0004-0000-0000-00000C230000}"/>
    <hyperlink ref="J9707" r:id="rId8974" xr:uid="{00000000-0004-0000-0000-00000D230000}"/>
    <hyperlink ref="J9708" r:id="rId8975" xr:uid="{00000000-0004-0000-0000-00000E230000}"/>
    <hyperlink ref="J9709" r:id="rId8976" xr:uid="{00000000-0004-0000-0000-00000F230000}"/>
    <hyperlink ref="J9710" r:id="rId8977" xr:uid="{00000000-0004-0000-0000-000010230000}"/>
    <hyperlink ref="J9711" r:id="rId8978" xr:uid="{00000000-0004-0000-0000-000011230000}"/>
    <hyperlink ref="J9712" r:id="rId8979" xr:uid="{00000000-0004-0000-0000-000012230000}"/>
    <hyperlink ref="J9713" r:id="rId8980" xr:uid="{00000000-0004-0000-0000-000013230000}"/>
    <hyperlink ref="J9714" r:id="rId8981" xr:uid="{00000000-0004-0000-0000-000014230000}"/>
    <hyperlink ref="J9715" r:id="rId8982" xr:uid="{00000000-0004-0000-0000-000015230000}"/>
    <hyperlink ref="J9716" r:id="rId8983" xr:uid="{00000000-0004-0000-0000-000016230000}"/>
    <hyperlink ref="J9717" r:id="rId8984" xr:uid="{00000000-0004-0000-0000-000017230000}"/>
    <hyperlink ref="J9718" r:id="rId8985" xr:uid="{00000000-0004-0000-0000-000018230000}"/>
    <hyperlink ref="J9719" r:id="rId8986" xr:uid="{00000000-0004-0000-0000-000019230000}"/>
    <hyperlink ref="J9720" r:id="rId8987" xr:uid="{00000000-0004-0000-0000-00001A230000}"/>
    <hyperlink ref="J9721" r:id="rId8988" xr:uid="{00000000-0004-0000-0000-00001B230000}"/>
    <hyperlink ref="J9722" r:id="rId8989" xr:uid="{00000000-0004-0000-0000-00001C230000}"/>
    <hyperlink ref="J9723" r:id="rId8990" xr:uid="{00000000-0004-0000-0000-00001D230000}"/>
    <hyperlink ref="J9724" r:id="rId8991" xr:uid="{00000000-0004-0000-0000-00001E230000}"/>
    <hyperlink ref="J9725" r:id="rId8992" xr:uid="{00000000-0004-0000-0000-00001F230000}"/>
    <hyperlink ref="J9726" r:id="rId8993" xr:uid="{00000000-0004-0000-0000-000020230000}"/>
    <hyperlink ref="J9727" r:id="rId8994" xr:uid="{00000000-0004-0000-0000-000021230000}"/>
    <hyperlink ref="J9728" r:id="rId8995" xr:uid="{00000000-0004-0000-0000-000022230000}"/>
    <hyperlink ref="J9729" r:id="rId8996" xr:uid="{00000000-0004-0000-0000-000023230000}"/>
    <hyperlink ref="J9730" r:id="rId8997" xr:uid="{00000000-0004-0000-0000-000024230000}"/>
    <hyperlink ref="J9731" r:id="rId8998" xr:uid="{00000000-0004-0000-0000-000025230000}"/>
    <hyperlink ref="J9732" r:id="rId8999" xr:uid="{00000000-0004-0000-0000-000026230000}"/>
    <hyperlink ref="J9733" r:id="rId9000" xr:uid="{00000000-0004-0000-0000-000027230000}"/>
    <hyperlink ref="J9734" r:id="rId9001" xr:uid="{00000000-0004-0000-0000-000028230000}"/>
    <hyperlink ref="J9735" r:id="rId9002" xr:uid="{00000000-0004-0000-0000-000029230000}"/>
    <hyperlink ref="J9736" r:id="rId9003" xr:uid="{00000000-0004-0000-0000-00002A230000}"/>
    <hyperlink ref="J9737" r:id="rId9004" xr:uid="{00000000-0004-0000-0000-00002B230000}"/>
    <hyperlink ref="J9738" r:id="rId9005" xr:uid="{00000000-0004-0000-0000-00002C230000}"/>
    <hyperlink ref="J9739" r:id="rId9006" xr:uid="{00000000-0004-0000-0000-00002D230000}"/>
    <hyperlink ref="J9740" r:id="rId9007" xr:uid="{00000000-0004-0000-0000-00002E230000}"/>
    <hyperlink ref="J9741" r:id="rId9008" xr:uid="{00000000-0004-0000-0000-00002F230000}"/>
    <hyperlink ref="J9742" r:id="rId9009" xr:uid="{00000000-0004-0000-0000-000030230000}"/>
    <hyperlink ref="J9743" r:id="rId9010" xr:uid="{00000000-0004-0000-0000-000031230000}"/>
    <hyperlink ref="J9744" r:id="rId9011" xr:uid="{00000000-0004-0000-0000-000032230000}"/>
    <hyperlink ref="J9745" r:id="rId9012" xr:uid="{00000000-0004-0000-0000-000033230000}"/>
    <hyperlink ref="J9746" r:id="rId9013" xr:uid="{00000000-0004-0000-0000-000034230000}"/>
    <hyperlink ref="J9747" r:id="rId9014" xr:uid="{00000000-0004-0000-0000-000035230000}"/>
    <hyperlink ref="J9748" r:id="rId9015" xr:uid="{00000000-0004-0000-0000-000036230000}"/>
    <hyperlink ref="J9749" r:id="rId9016" xr:uid="{00000000-0004-0000-0000-000037230000}"/>
    <hyperlink ref="J9750" r:id="rId9017" xr:uid="{00000000-0004-0000-0000-000038230000}"/>
    <hyperlink ref="J9751" r:id="rId9018" xr:uid="{00000000-0004-0000-0000-000039230000}"/>
    <hyperlink ref="J9752" r:id="rId9019" xr:uid="{00000000-0004-0000-0000-00003A230000}"/>
    <hyperlink ref="J9753" r:id="rId9020" xr:uid="{00000000-0004-0000-0000-00003B230000}"/>
    <hyperlink ref="J9754" r:id="rId9021" xr:uid="{00000000-0004-0000-0000-00003C230000}"/>
    <hyperlink ref="J9755" r:id="rId9022" xr:uid="{00000000-0004-0000-0000-00003D230000}"/>
    <hyperlink ref="J9756" r:id="rId9023" xr:uid="{00000000-0004-0000-0000-00003E230000}"/>
    <hyperlink ref="J9757" r:id="rId9024" xr:uid="{00000000-0004-0000-0000-00003F230000}"/>
    <hyperlink ref="J9758" r:id="rId9025" xr:uid="{00000000-0004-0000-0000-000040230000}"/>
    <hyperlink ref="J9759" r:id="rId9026" xr:uid="{00000000-0004-0000-0000-000041230000}"/>
    <hyperlink ref="J9760" r:id="rId9027" xr:uid="{00000000-0004-0000-0000-000042230000}"/>
    <hyperlink ref="J9761" r:id="rId9028" xr:uid="{00000000-0004-0000-0000-000043230000}"/>
    <hyperlink ref="J9762" r:id="rId9029" xr:uid="{00000000-0004-0000-0000-000044230000}"/>
    <hyperlink ref="J9763" r:id="rId9030" xr:uid="{00000000-0004-0000-0000-000045230000}"/>
    <hyperlink ref="J9764" r:id="rId9031" xr:uid="{00000000-0004-0000-0000-000046230000}"/>
    <hyperlink ref="J9765" r:id="rId9032" xr:uid="{00000000-0004-0000-0000-000047230000}"/>
    <hyperlink ref="J9766" r:id="rId9033" xr:uid="{00000000-0004-0000-0000-000048230000}"/>
    <hyperlink ref="J9767" r:id="rId9034" xr:uid="{00000000-0004-0000-0000-000049230000}"/>
    <hyperlink ref="J9768" r:id="rId9035" xr:uid="{00000000-0004-0000-0000-00004A230000}"/>
    <hyperlink ref="J9769" r:id="rId9036" xr:uid="{00000000-0004-0000-0000-00004B230000}"/>
    <hyperlink ref="J9770" r:id="rId9037" xr:uid="{00000000-0004-0000-0000-00004C230000}"/>
    <hyperlink ref="J9771" r:id="rId9038" xr:uid="{00000000-0004-0000-0000-00004D230000}"/>
    <hyperlink ref="J9772" r:id="rId9039" xr:uid="{00000000-0004-0000-0000-00004E230000}"/>
    <hyperlink ref="J9773" r:id="rId9040" xr:uid="{00000000-0004-0000-0000-00004F230000}"/>
    <hyperlink ref="J9774" r:id="rId9041" xr:uid="{00000000-0004-0000-0000-000050230000}"/>
    <hyperlink ref="J9775" r:id="rId9042" xr:uid="{00000000-0004-0000-0000-000051230000}"/>
    <hyperlink ref="J9776" r:id="rId9043" xr:uid="{00000000-0004-0000-0000-000052230000}"/>
    <hyperlink ref="J9777" r:id="rId9044" xr:uid="{00000000-0004-0000-0000-000053230000}"/>
    <hyperlink ref="J9778" r:id="rId9045" xr:uid="{00000000-0004-0000-0000-000054230000}"/>
    <hyperlink ref="J9779" r:id="rId9046" xr:uid="{00000000-0004-0000-0000-000055230000}"/>
    <hyperlink ref="J9780" r:id="rId9047" xr:uid="{00000000-0004-0000-0000-000056230000}"/>
    <hyperlink ref="J9781" r:id="rId9048" xr:uid="{00000000-0004-0000-0000-000057230000}"/>
    <hyperlink ref="J9782" r:id="rId9049" xr:uid="{00000000-0004-0000-0000-000058230000}"/>
    <hyperlink ref="J9783" r:id="rId9050" xr:uid="{00000000-0004-0000-0000-000059230000}"/>
    <hyperlink ref="J9784" r:id="rId9051" xr:uid="{00000000-0004-0000-0000-00005A230000}"/>
    <hyperlink ref="J9785" r:id="rId9052" xr:uid="{00000000-0004-0000-0000-00005B230000}"/>
    <hyperlink ref="J9786" r:id="rId9053" xr:uid="{00000000-0004-0000-0000-00005C230000}"/>
    <hyperlink ref="J9787" r:id="rId9054" xr:uid="{00000000-0004-0000-0000-00005D230000}"/>
    <hyperlink ref="J9788" r:id="rId9055" xr:uid="{00000000-0004-0000-0000-00005E230000}"/>
    <hyperlink ref="J9789" r:id="rId9056" xr:uid="{00000000-0004-0000-0000-00005F230000}"/>
    <hyperlink ref="J9790" r:id="rId9057" xr:uid="{00000000-0004-0000-0000-000060230000}"/>
    <hyperlink ref="J9791" r:id="rId9058" xr:uid="{00000000-0004-0000-0000-000061230000}"/>
    <hyperlink ref="J9792" r:id="rId9059" xr:uid="{00000000-0004-0000-0000-000062230000}"/>
    <hyperlink ref="J9793" r:id="rId9060" xr:uid="{00000000-0004-0000-0000-000063230000}"/>
    <hyperlink ref="J9794" r:id="rId9061" xr:uid="{00000000-0004-0000-0000-000064230000}"/>
    <hyperlink ref="J9795" r:id="rId9062" xr:uid="{00000000-0004-0000-0000-000065230000}"/>
    <hyperlink ref="J9796" r:id="rId9063" xr:uid="{00000000-0004-0000-0000-000066230000}"/>
    <hyperlink ref="J9797" r:id="rId9064" xr:uid="{00000000-0004-0000-0000-000067230000}"/>
    <hyperlink ref="J9798" r:id="rId9065" xr:uid="{00000000-0004-0000-0000-000068230000}"/>
    <hyperlink ref="J9799" r:id="rId9066" xr:uid="{00000000-0004-0000-0000-000069230000}"/>
    <hyperlink ref="J9800" r:id="rId9067" xr:uid="{00000000-0004-0000-0000-00006A230000}"/>
    <hyperlink ref="J9801" r:id="rId9068" xr:uid="{00000000-0004-0000-0000-00006B230000}"/>
    <hyperlink ref="J9802" r:id="rId9069" xr:uid="{00000000-0004-0000-0000-00006C230000}"/>
    <hyperlink ref="J9803" r:id="rId9070" xr:uid="{00000000-0004-0000-0000-00006D230000}"/>
    <hyperlink ref="J9804" r:id="rId9071" xr:uid="{00000000-0004-0000-0000-00006E230000}"/>
    <hyperlink ref="J9805" r:id="rId9072" xr:uid="{00000000-0004-0000-0000-00006F230000}"/>
    <hyperlink ref="J9806" r:id="rId9073" xr:uid="{00000000-0004-0000-0000-000070230000}"/>
    <hyperlink ref="J9807" r:id="rId9074" xr:uid="{00000000-0004-0000-0000-000071230000}"/>
    <hyperlink ref="J9808" r:id="rId9075" xr:uid="{00000000-0004-0000-0000-000072230000}"/>
    <hyperlink ref="J9809" r:id="rId9076" xr:uid="{00000000-0004-0000-0000-000073230000}"/>
    <hyperlink ref="J9810" r:id="rId9077" xr:uid="{00000000-0004-0000-0000-000074230000}"/>
    <hyperlink ref="J9811" r:id="rId9078" xr:uid="{00000000-0004-0000-0000-000075230000}"/>
    <hyperlink ref="J9812" r:id="rId9079" xr:uid="{00000000-0004-0000-0000-000076230000}"/>
    <hyperlink ref="J9813" r:id="rId9080" xr:uid="{00000000-0004-0000-0000-000077230000}"/>
    <hyperlink ref="J9814" r:id="rId9081" xr:uid="{00000000-0004-0000-0000-000078230000}"/>
    <hyperlink ref="J9815" r:id="rId9082" xr:uid="{00000000-0004-0000-0000-000079230000}"/>
    <hyperlink ref="J9816" r:id="rId9083" xr:uid="{00000000-0004-0000-0000-00007A230000}"/>
    <hyperlink ref="J9817" r:id="rId9084" xr:uid="{00000000-0004-0000-0000-00007B230000}"/>
    <hyperlink ref="J9818" r:id="rId9085" xr:uid="{00000000-0004-0000-0000-00007C230000}"/>
    <hyperlink ref="J9819" r:id="rId9086" xr:uid="{00000000-0004-0000-0000-00007D230000}"/>
    <hyperlink ref="J9820" r:id="rId9087" xr:uid="{00000000-0004-0000-0000-00007E230000}"/>
    <hyperlink ref="J9821" r:id="rId9088" xr:uid="{00000000-0004-0000-0000-00007F230000}"/>
    <hyperlink ref="J9822" r:id="rId9089" xr:uid="{00000000-0004-0000-0000-000080230000}"/>
    <hyperlink ref="J9823" r:id="rId9090" xr:uid="{00000000-0004-0000-0000-000081230000}"/>
    <hyperlink ref="J9824" r:id="rId9091" xr:uid="{00000000-0004-0000-0000-000082230000}"/>
    <hyperlink ref="J9825" r:id="rId9092" xr:uid="{00000000-0004-0000-0000-000083230000}"/>
    <hyperlink ref="J9826" r:id="rId9093" xr:uid="{00000000-0004-0000-0000-000084230000}"/>
    <hyperlink ref="J9827" r:id="rId9094" xr:uid="{00000000-0004-0000-0000-000085230000}"/>
    <hyperlink ref="J9828" r:id="rId9095" xr:uid="{00000000-0004-0000-0000-000086230000}"/>
    <hyperlink ref="J9829" r:id="rId9096" xr:uid="{00000000-0004-0000-0000-000087230000}"/>
    <hyperlink ref="J9830" r:id="rId9097" xr:uid="{00000000-0004-0000-0000-000088230000}"/>
    <hyperlink ref="J9831" r:id="rId9098" xr:uid="{00000000-0004-0000-0000-000089230000}"/>
    <hyperlink ref="J9832" r:id="rId9099" xr:uid="{00000000-0004-0000-0000-00008A230000}"/>
    <hyperlink ref="J9833" r:id="rId9100" xr:uid="{00000000-0004-0000-0000-00008B230000}"/>
    <hyperlink ref="J9834" r:id="rId9101" xr:uid="{00000000-0004-0000-0000-00008C230000}"/>
    <hyperlink ref="J9835" r:id="rId9102" xr:uid="{00000000-0004-0000-0000-00008D230000}"/>
    <hyperlink ref="J9836" r:id="rId9103" xr:uid="{00000000-0004-0000-0000-00008E230000}"/>
    <hyperlink ref="J9837" r:id="rId9104" xr:uid="{00000000-0004-0000-0000-00008F230000}"/>
    <hyperlink ref="J9838" r:id="rId9105" xr:uid="{00000000-0004-0000-0000-000090230000}"/>
    <hyperlink ref="J9839" r:id="rId9106" xr:uid="{00000000-0004-0000-0000-000091230000}"/>
    <hyperlink ref="J9840" r:id="rId9107" xr:uid="{00000000-0004-0000-0000-000092230000}"/>
    <hyperlink ref="J9841" r:id="rId9108" xr:uid="{00000000-0004-0000-0000-000093230000}"/>
    <hyperlink ref="J9842" r:id="rId9109" xr:uid="{00000000-0004-0000-0000-000094230000}"/>
    <hyperlink ref="J9843" r:id="rId9110" xr:uid="{00000000-0004-0000-0000-000095230000}"/>
    <hyperlink ref="J9844" r:id="rId9111" xr:uid="{00000000-0004-0000-0000-000096230000}"/>
    <hyperlink ref="J9845" r:id="rId9112" xr:uid="{00000000-0004-0000-0000-000097230000}"/>
    <hyperlink ref="J9846" r:id="rId9113" xr:uid="{00000000-0004-0000-0000-000098230000}"/>
    <hyperlink ref="J9847" r:id="rId9114" xr:uid="{00000000-0004-0000-0000-000099230000}"/>
    <hyperlink ref="J9848" r:id="rId9115" xr:uid="{00000000-0004-0000-0000-00009A230000}"/>
    <hyperlink ref="J9849" r:id="rId9116" xr:uid="{00000000-0004-0000-0000-00009B230000}"/>
    <hyperlink ref="J9850" r:id="rId9117" xr:uid="{00000000-0004-0000-0000-00009C230000}"/>
    <hyperlink ref="J9851" r:id="rId9118" xr:uid="{00000000-0004-0000-0000-00009D230000}"/>
    <hyperlink ref="J9852" r:id="rId9119" xr:uid="{00000000-0004-0000-0000-00009E230000}"/>
    <hyperlink ref="J9853" r:id="rId9120" xr:uid="{00000000-0004-0000-0000-00009F230000}"/>
    <hyperlink ref="J9854" r:id="rId9121" xr:uid="{00000000-0004-0000-0000-0000A0230000}"/>
    <hyperlink ref="J9855" r:id="rId9122" xr:uid="{00000000-0004-0000-0000-0000A1230000}"/>
    <hyperlink ref="J9856" r:id="rId9123" xr:uid="{00000000-0004-0000-0000-0000A2230000}"/>
    <hyperlink ref="J9857" r:id="rId9124" xr:uid="{00000000-0004-0000-0000-0000A3230000}"/>
    <hyperlink ref="J9858" r:id="rId9125" xr:uid="{00000000-0004-0000-0000-0000A4230000}"/>
    <hyperlink ref="J9859" r:id="rId9126" xr:uid="{00000000-0004-0000-0000-0000A5230000}"/>
    <hyperlink ref="J9860" r:id="rId9127" xr:uid="{00000000-0004-0000-0000-0000A6230000}"/>
    <hyperlink ref="J9861" r:id="rId9128" xr:uid="{00000000-0004-0000-0000-0000A7230000}"/>
    <hyperlink ref="J9862" r:id="rId9129" xr:uid="{00000000-0004-0000-0000-0000A8230000}"/>
    <hyperlink ref="J9863" r:id="rId9130" xr:uid="{00000000-0004-0000-0000-0000A9230000}"/>
    <hyperlink ref="J9864" r:id="rId9131" xr:uid="{00000000-0004-0000-0000-0000AA230000}"/>
    <hyperlink ref="J9865" r:id="rId9132" xr:uid="{00000000-0004-0000-0000-0000AB230000}"/>
    <hyperlink ref="J9866" r:id="rId9133" xr:uid="{00000000-0004-0000-0000-0000AC230000}"/>
    <hyperlink ref="J9867" r:id="rId9134" xr:uid="{00000000-0004-0000-0000-0000AD230000}"/>
    <hyperlink ref="J9868" r:id="rId9135" xr:uid="{00000000-0004-0000-0000-0000AE230000}"/>
    <hyperlink ref="J9869" r:id="rId9136" xr:uid="{00000000-0004-0000-0000-0000AF230000}"/>
    <hyperlink ref="J9870" r:id="rId9137" xr:uid="{00000000-0004-0000-0000-0000B0230000}"/>
    <hyperlink ref="J9871" r:id="rId9138" xr:uid="{00000000-0004-0000-0000-0000B1230000}"/>
    <hyperlink ref="J9872" r:id="rId9139" xr:uid="{00000000-0004-0000-0000-0000B2230000}"/>
    <hyperlink ref="J9873" r:id="rId9140" xr:uid="{00000000-0004-0000-0000-0000B3230000}"/>
    <hyperlink ref="J9874" r:id="rId9141" xr:uid="{00000000-0004-0000-0000-0000B4230000}"/>
    <hyperlink ref="J9875" r:id="rId9142" xr:uid="{00000000-0004-0000-0000-0000B5230000}"/>
    <hyperlink ref="J9876" r:id="rId9143" xr:uid="{00000000-0004-0000-0000-0000B6230000}"/>
    <hyperlink ref="J9877" r:id="rId9144" xr:uid="{00000000-0004-0000-0000-0000B7230000}"/>
    <hyperlink ref="J9878" r:id="rId9145" xr:uid="{00000000-0004-0000-0000-0000B8230000}"/>
    <hyperlink ref="J9879" r:id="rId9146" xr:uid="{00000000-0004-0000-0000-0000B9230000}"/>
    <hyperlink ref="J9880" r:id="rId9147" xr:uid="{00000000-0004-0000-0000-0000BA230000}"/>
    <hyperlink ref="J9881" r:id="rId9148" xr:uid="{00000000-0004-0000-0000-0000BB230000}"/>
    <hyperlink ref="J9882" r:id="rId9149" xr:uid="{00000000-0004-0000-0000-0000BC230000}"/>
    <hyperlink ref="J9883" r:id="rId9150" xr:uid="{00000000-0004-0000-0000-0000BD230000}"/>
    <hyperlink ref="J9884" r:id="rId9151" xr:uid="{00000000-0004-0000-0000-0000BE230000}"/>
    <hyperlink ref="J9885" r:id="rId9152" xr:uid="{00000000-0004-0000-0000-0000BF230000}"/>
    <hyperlink ref="J9886" r:id="rId9153" xr:uid="{00000000-0004-0000-0000-0000C0230000}"/>
    <hyperlink ref="J9887" r:id="rId9154" xr:uid="{00000000-0004-0000-0000-0000C1230000}"/>
    <hyperlink ref="J9888" r:id="rId9155" xr:uid="{00000000-0004-0000-0000-0000C2230000}"/>
    <hyperlink ref="J9889" r:id="rId9156" xr:uid="{00000000-0004-0000-0000-0000C3230000}"/>
    <hyperlink ref="J9890" r:id="rId9157" xr:uid="{00000000-0004-0000-0000-0000C4230000}"/>
    <hyperlink ref="J9891" r:id="rId9158" xr:uid="{00000000-0004-0000-0000-0000C5230000}"/>
    <hyperlink ref="J9892" r:id="rId9159" xr:uid="{00000000-0004-0000-0000-0000C6230000}"/>
    <hyperlink ref="J9893" r:id="rId9160" xr:uid="{00000000-0004-0000-0000-0000C7230000}"/>
    <hyperlink ref="J9894" r:id="rId9161" xr:uid="{00000000-0004-0000-0000-0000C8230000}"/>
    <hyperlink ref="J9895" r:id="rId9162" xr:uid="{00000000-0004-0000-0000-0000C9230000}"/>
    <hyperlink ref="J9896" r:id="rId9163" xr:uid="{00000000-0004-0000-0000-0000CA230000}"/>
    <hyperlink ref="J9897" r:id="rId9164" xr:uid="{00000000-0004-0000-0000-0000CB230000}"/>
    <hyperlink ref="J9898" r:id="rId9165" xr:uid="{00000000-0004-0000-0000-0000CC230000}"/>
    <hyperlink ref="J9899" r:id="rId9166" xr:uid="{00000000-0004-0000-0000-0000CD230000}"/>
    <hyperlink ref="J9900" r:id="rId9167" xr:uid="{00000000-0004-0000-0000-0000CE230000}"/>
    <hyperlink ref="J9901" r:id="rId9168" xr:uid="{00000000-0004-0000-0000-0000CF230000}"/>
    <hyperlink ref="J9902" r:id="rId9169" xr:uid="{00000000-0004-0000-0000-0000D0230000}"/>
    <hyperlink ref="J9903" r:id="rId9170" xr:uid="{00000000-0004-0000-0000-0000D1230000}"/>
    <hyperlink ref="J9904" r:id="rId9171" xr:uid="{00000000-0004-0000-0000-0000D2230000}"/>
    <hyperlink ref="J9905" r:id="rId9172" xr:uid="{00000000-0004-0000-0000-0000D3230000}"/>
    <hyperlink ref="J9906" r:id="rId9173" xr:uid="{00000000-0004-0000-0000-0000D4230000}"/>
    <hyperlink ref="J9907" r:id="rId9174" xr:uid="{00000000-0004-0000-0000-0000D5230000}"/>
    <hyperlink ref="J9908" r:id="rId9175" xr:uid="{00000000-0004-0000-0000-0000D6230000}"/>
    <hyperlink ref="J9909" r:id="rId9176" xr:uid="{00000000-0004-0000-0000-0000D7230000}"/>
    <hyperlink ref="J9910" r:id="rId9177" xr:uid="{00000000-0004-0000-0000-0000D8230000}"/>
    <hyperlink ref="J9911" r:id="rId9178" xr:uid="{00000000-0004-0000-0000-0000D9230000}"/>
    <hyperlink ref="J9912" r:id="rId9179" xr:uid="{00000000-0004-0000-0000-0000DA230000}"/>
    <hyperlink ref="J9913" r:id="rId9180" xr:uid="{00000000-0004-0000-0000-0000DB230000}"/>
    <hyperlink ref="J9914" r:id="rId9181" xr:uid="{00000000-0004-0000-0000-0000DC230000}"/>
    <hyperlink ref="J9915" r:id="rId9182" xr:uid="{00000000-0004-0000-0000-0000DD230000}"/>
    <hyperlink ref="J9916" r:id="rId9183" xr:uid="{00000000-0004-0000-0000-0000DE230000}"/>
    <hyperlink ref="J9917" r:id="rId9184" xr:uid="{00000000-0004-0000-0000-0000DF230000}"/>
    <hyperlink ref="J9918" r:id="rId9185" xr:uid="{00000000-0004-0000-0000-0000E0230000}"/>
    <hyperlink ref="J9919" r:id="rId9186" xr:uid="{00000000-0004-0000-0000-0000E1230000}"/>
    <hyperlink ref="J9920" r:id="rId9187" xr:uid="{00000000-0004-0000-0000-0000E2230000}"/>
    <hyperlink ref="J9921" r:id="rId9188" xr:uid="{00000000-0004-0000-0000-0000E3230000}"/>
    <hyperlink ref="J9922" r:id="rId9189" xr:uid="{00000000-0004-0000-0000-0000E4230000}"/>
    <hyperlink ref="J9923" r:id="rId9190" xr:uid="{00000000-0004-0000-0000-0000E5230000}"/>
    <hyperlink ref="J9924" r:id="rId9191" xr:uid="{00000000-0004-0000-0000-0000E6230000}"/>
    <hyperlink ref="J9925" r:id="rId9192" xr:uid="{00000000-0004-0000-0000-0000E7230000}"/>
    <hyperlink ref="J9926" r:id="rId9193" xr:uid="{00000000-0004-0000-0000-0000E8230000}"/>
    <hyperlink ref="J9927" r:id="rId9194" xr:uid="{00000000-0004-0000-0000-0000E9230000}"/>
    <hyperlink ref="J9928" r:id="rId9195" xr:uid="{00000000-0004-0000-0000-0000EA230000}"/>
    <hyperlink ref="J9929" r:id="rId9196" xr:uid="{00000000-0004-0000-0000-0000EB230000}"/>
    <hyperlink ref="J9930" r:id="rId9197" xr:uid="{00000000-0004-0000-0000-0000EC230000}"/>
    <hyperlink ref="J9931" r:id="rId9198" xr:uid="{00000000-0004-0000-0000-0000ED230000}"/>
    <hyperlink ref="J9932" r:id="rId9199" xr:uid="{00000000-0004-0000-0000-0000EE230000}"/>
    <hyperlink ref="J9933" r:id="rId9200" xr:uid="{00000000-0004-0000-0000-0000EF230000}"/>
    <hyperlink ref="J9934" r:id="rId9201" xr:uid="{00000000-0004-0000-0000-0000F0230000}"/>
    <hyperlink ref="J9935" r:id="rId9202" xr:uid="{00000000-0004-0000-0000-0000F1230000}"/>
    <hyperlink ref="J9936" r:id="rId9203" xr:uid="{00000000-0004-0000-0000-0000F2230000}"/>
    <hyperlink ref="J9937" r:id="rId9204" xr:uid="{00000000-0004-0000-0000-0000F3230000}"/>
    <hyperlink ref="J9938" r:id="rId9205" xr:uid="{00000000-0004-0000-0000-0000F4230000}"/>
    <hyperlink ref="J9939" r:id="rId9206" xr:uid="{00000000-0004-0000-0000-0000F5230000}"/>
    <hyperlink ref="J9940" r:id="rId9207" xr:uid="{00000000-0004-0000-0000-0000F6230000}"/>
    <hyperlink ref="J9941" r:id="rId9208" xr:uid="{00000000-0004-0000-0000-0000F7230000}"/>
    <hyperlink ref="J9942" r:id="rId9209" xr:uid="{00000000-0004-0000-0000-0000F8230000}"/>
    <hyperlink ref="J9943" r:id="rId9210" xr:uid="{00000000-0004-0000-0000-0000F9230000}"/>
    <hyperlink ref="J9944" r:id="rId9211" xr:uid="{00000000-0004-0000-0000-0000FA230000}"/>
    <hyperlink ref="J9945" r:id="rId9212" xr:uid="{00000000-0004-0000-0000-0000FB230000}"/>
    <hyperlink ref="J9946" r:id="rId9213" xr:uid="{00000000-0004-0000-0000-0000FC230000}"/>
    <hyperlink ref="J9947" r:id="rId9214" xr:uid="{00000000-0004-0000-0000-0000FD230000}"/>
    <hyperlink ref="J9948" r:id="rId9215" xr:uid="{00000000-0004-0000-0000-0000FE230000}"/>
    <hyperlink ref="J9949" r:id="rId9216" xr:uid="{00000000-0004-0000-0000-0000FF230000}"/>
    <hyperlink ref="J9950" r:id="rId9217" xr:uid="{00000000-0004-0000-0000-000000240000}"/>
    <hyperlink ref="J9951" r:id="rId9218" xr:uid="{00000000-0004-0000-0000-000001240000}"/>
    <hyperlink ref="J9952" r:id="rId9219" xr:uid="{00000000-0004-0000-0000-000002240000}"/>
    <hyperlink ref="J9953" r:id="rId9220" xr:uid="{00000000-0004-0000-0000-000003240000}"/>
    <hyperlink ref="J9954" r:id="rId9221" xr:uid="{00000000-0004-0000-0000-000004240000}"/>
    <hyperlink ref="J9955" r:id="rId9222" xr:uid="{00000000-0004-0000-0000-000005240000}"/>
    <hyperlink ref="J9956" r:id="rId9223" xr:uid="{00000000-0004-0000-0000-000006240000}"/>
    <hyperlink ref="J9957" r:id="rId9224" xr:uid="{00000000-0004-0000-0000-000007240000}"/>
    <hyperlink ref="J9958" r:id="rId9225" xr:uid="{00000000-0004-0000-0000-000008240000}"/>
    <hyperlink ref="J9959" r:id="rId9226" xr:uid="{00000000-0004-0000-0000-000009240000}"/>
    <hyperlink ref="J9960" r:id="rId9227" xr:uid="{00000000-0004-0000-0000-00000A240000}"/>
    <hyperlink ref="J9961" r:id="rId9228" xr:uid="{00000000-0004-0000-0000-00000B240000}"/>
    <hyperlink ref="J9962" r:id="rId9229" xr:uid="{00000000-0004-0000-0000-00000C240000}"/>
    <hyperlink ref="J9963" r:id="rId9230" xr:uid="{00000000-0004-0000-0000-00000D240000}"/>
    <hyperlink ref="J9964" r:id="rId9231" xr:uid="{00000000-0004-0000-0000-00000E240000}"/>
    <hyperlink ref="J9965" r:id="rId9232" xr:uid="{00000000-0004-0000-0000-00000F240000}"/>
    <hyperlink ref="J9966" r:id="rId9233" xr:uid="{00000000-0004-0000-0000-000010240000}"/>
    <hyperlink ref="J9967" r:id="rId9234" xr:uid="{00000000-0004-0000-0000-000011240000}"/>
    <hyperlink ref="J9968" r:id="rId9235" xr:uid="{00000000-0004-0000-0000-000012240000}"/>
    <hyperlink ref="J9969" r:id="rId9236" xr:uid="{00000000-0004-0000-0000-000013240000}"/>
    <hyperlink ref="J9970" r:id="rId9237" xr:uid="{00000000-0004-0000-0000-000014240000}"/>
    <hyperlink ref="J9971" r:id="rId9238" xr:uid="{00000000-0004-0000-0000-000015240000}"/>
    <hyperlink ref="J9972" r:id="rId9239" xr:uid="{00000000-0004-0000-0000-000016240000}"/>
    <hyperlink ref="J9973" r:id="rId9240" xr:uid="{00000000-0004-0000-0000-000017240000}"/>
    <hyperlink ref="J9974" r:id="rId9241" xr:uid="{00000000-0004-0000-0000-000018240000}"/>
    <hyperlink ref="J9975" r:id="rId9242" xr:uid="{00000000-0004-0000-0000-000019240000}"/>
    <hyperlink ref="J9976" r:id="rId9243" xr:uid="{00000000-0004-0000-0000-00001A240000}"/>
    <hyperlink ref="J9977" r:id="rId9244" xr:uid="{00000000-0004-0000-0000-00001B240000}"/>
    <hyperlink ref="J9978" r:id="rId9245" xr:uid="{00000000-0004-0000-0000-00001C240000}"/>
    <hyperlink ref="J9979" r:id="rId9246" xr:uid="{00000000-0004-0000-0000-00001D240000}"/>
    <hyperlink ref="J9980" r:id="rId9247" xr:uid="{00000000-0004-0000-0000-00001E240000}"/>
    <hyperlink ref="J9981" r:id="rId9248" xr:uid="{00000000-0004-0000-0000-00001F240000}"/>
    <hyperlink ref="J9982" r:id="rId9249" xr:uid="{00000000-0004-0000-0000-000020240000}"/>
    <hyperlink ref="J9983" r:id="rId9250" xr:uid="{00000000-0004-0000-0000-000021240000}"/>
    <hyperlink ref="J9984" r:id="rId9251" xr:uid="{00000000-0004-0000-0000-000022240000}"/>
    <hyperlink ref="J9985" r:id="rId9252" xr:uid="{00000000-0004-0000-0000-000023240000}"/>
    <hyperlink ref="J9986" r:id="rId9253" xr:uid="{00000000-0004-0000-0000-000024240000}"/>
    <hyperlink ref="J9987" r:id="rId9254" xr:uid="{00000000-0004-0000-0000-000025240000}"/>
    <hyperlink ref="J9988" r:id="rId9255" xr:uid="{00000000-0004-0000-0000-000026240000}"/>
    <hyperlink ref="J9989" r:id="rId9256" xr:uid="{00000000-0004-0000-0000-000027240000}"/>
    <hyperlink ref="J9990" r:id="rId9257" xr:uid="{00000000-0004-0000-0000-000028240000}"/>
    <hyperlink ref="J9991" r:id="rId9258" xr:uid="{00000000-0004-0000-0000-000029240000}"/>
    <hyperlink ref="J9992" r:id="rId9259" xr:uid="{00000000-0004-0000-0000-00002A240000}"/>
    <hyperlink ref="J9993" r:id="rId9260" xr:uid="{00000000-0004-0000-0000-00002B240000}"/>
    <hyperlink ref="J9994" r:id="rId9261" xr:uid="{00000000-0004-0000-0000-00002C240000}"/>
    <hyperlink ref="J9995" r:id="rId9262" xr:uid="{00000000-0004-0000-0000-00002D240000}"/>
    <hyperlink ref="J9996" r:id="rId9263" xr:uid="{00000000-0004-0000-0000-00002E240000}"/>
    <hyperlink ref="J9997" r:id="rId9264" xr:uid="{00000000-0004-0000-0000-00002F240000}"/>
    <hyperlink ref="J9998" r:id="rId9265" xr:uid="{00000000-0004-0000-0000-000030240000}"/>
    <hyperlink ref="J9999" r:id="rId9266" xr:uid="{00000000-0004-0000-0000-000031240000}"/>
    <hyperlink ref="J10000" r:id="rId9267" xr:uid="{00000000-0004-0000-0000-000032240000}"/>
    <hyperlink ref="J10001" r:id="rId9268" xr:uid="{00000000-0004-0000-0000-000033240000}"/>
    <hyperlink ref="J10002" r:id="rId9269" xr:uid="{00000000-0004-0000-0000-000034240000}"/>
    <hyperlink ref="J10003" r:id="rId9270" xr:uid="{00000000-0004-0000-0000-000035240000}"/>
    <hyperlink ref="J10004" r:id="rId9271" xr:uid="{00000000-0004-0000-0000-000036240000}"/>
    <hyperlink ref="J10005" r:id="rId9272" xr:uid="{00000000-0004-0000-0000-000037240000}"/>
    <hyperlink ref="J10006" r:id="rId9273" xr:uid="{00000000-0004-0000-0000-000038240000}"/>
    <hyperlink ref="J10007" r:id="rId9274" xr:uid="{00000000-0004-0000-0000-000039240000}"/>
    <hyperlink ref="J10008" r:id="rId9275" xr:uid="{00000000-0004-0000-0000-00003A240000}"/>
    <hyperlink ref="J10009" r:id="rId9276" xr:uid="{00000000-0004-0000-0000-00003B240000}"/>
    <hyperlink ref="J10010" r:id="rId9277" xr:uid="{00000000-0004-0000-0000-00003C240000}"/>
    <hyperlink ref="J10011" r:id="rId9278" xr:uid="{00000000-0004-0000-0000-00003D240000}"/>
    <hyperlink ref="J10012" r:id="rId9279" xr:uid="{00000000-0004-0000-0000-00003E240000}"/>
    <hyperlink ref="J10013" r:id="rId9280" xr:uid="{00000000-0004-0000-0000-00003F240000}"/>
    <hyperlink ref="J10014" r:id="rId9281" xr:uid="{00000000-0004-0000-0000-000040240000}"/>
    <hyperlink ref="J10015" r:id="rId9282" xr:uid="{00000000-0004-0000-0000-000041240000}"/>
    <hyperlink ref="J10016" r:id="rId9283" xr:uid="{00000000-0004-0000-0000-000042240000}"/>
    <hyperlink ref="J10017" r:id="rId9284" xr:uid="{00000000-0004-0000-0000-000043240000}"/>
    <hyperlink ref="J10018" r:id="rId9285" xr:uid="{00000000-0004-0000-0000-000044240000}"/>
    <hyperlink ref="J10019" r:id="rId9286" xr:uid="{00000000-0004-0000-0000-000045240000}"/>
    <hyperlink ref="J10020" r:id="rId9287" xr:uid="{00000000-0004-0000-0000-000046240000}"/>
    <hyperlink ref="J10021" r:id="rId9288" xr:uid="{00000000-0004-0000-0000-000047240000}"/>
    <hyperlink ref="J10022" r:id="rId9289" xr:uid="{00000000-0004-0000-0000-000048240000}"/>
    <hyperlink ref="J10023" r:id="rId9290" xr:uid="{00000000-0004-0000-0000-000049240000}"/>
    <hyperlink ref="J10024" r:id="rId9291" xr:uid="{00000000-0004-0000-0000-00004A240000}"/>
    <hyperlink ref="J10025" r:id="rId9292" xr:uid="{00000000-0004-0000-0000-00004B240000}"/>
    <hyperlink ref="J10026" r:id="rId9293" xr:uid="{00000000-0004-0000-0000-00004C240000}"/>
    <hyperlink ref="J10027" r:id="rId9294" xr:uid="{00000000-0004-0000-0000-00004D240000}"/>
    <hyperlink ref="J10028" r:id="rId9295" xr:uid="{00000000-0004-0000-0000-00004E240000}"/>
    <hyperlink ref="J10029" r:id="rId9296" xr:uid="{00000000-0004-0000-0000-00004F240000}"/>
    <hyperlink ref="J10030" r:id="rId9297" xr:uid="{00000000-0004-0000-0000-000050240000}"/>
    <hyperlink ref="J10031" r:id="rId9298" xr:uid="{00000000-0004-0000-0000-000051240000}"/>
    <hyperlink ref="J10032" r:id="rId9299" xr:uid="{00000000-0004-0000-0000-000052240000}"/>
    <hyperlink ref="J10033" r:id="rId9300" xr:uid="{00000000-0004-0000-0000-000053240000}"/>
    <hyperlink ref="J10034" r:id="rId9301" xr:uid="{00000000-0004-0000-0000-000054240000}"/>
    <hyperlink ref="J10035" r:id="rId9302" xr:uid="{00000000-0004-0000-0000-000055240000}"/>
    <hyperlink ref="J10036" r:id="rId9303" xr:uid="{00000000-0004-0000-0000-000056240000}"/>
    <hyperlink ref="J10037" r:id="rId9304" xr:uid="{00000000-0004-0000-0000-000057240000}"/>
    <hyperlink ref="J10038" r:id="rId9305" xr:uid="{00000000-0004-0000-0000-000058240000}"/>
    <hyperlink ref="J10039" r:id="rId9306" xr:uid="{00000000-0004-0000-0000-000059240000}"/>
    <hyperlink ref="J10040" r:id="rId9307" xr:uid="{00000000-0004-0000-0000-00005A240000}"/>
    <hyperlink ref="J10041" r:id="rId9308" xr:uid="{00000000-0004-0000-0000-00005B240000}"/>
    <hyperlink ref="J10042" r:id="rId9309" xr:uid="{00000000-0004-0000-0000-00005C240000}"/>
    <hyperlink ref="J10043" r:id="rId9310" xr:uid="{00000000-0004-0000-0000-00005D240000}"/>
    <hyperlink ref="J10044" r:id="rId9311" xr:uid="{00000000-0004-0000-0000-00005E240000}"/>
    <hyperlink ref="J10045" r:id="rId9312" xr:uid="{00000000-0004-0000-0000-00005F240000}"/>
    <hyperlink ref="J10046" r:id="rId9313" xr:uid="{00000000-0004-0000-0000-000060240000}"/>
    <hyperlink ref="J10047" r:id="rId9314" xr:uid="{00000000-0004-0000-0000-000061240000}"/>
    <hyperlink ref="J10048" r:id="rId9315" xr:uid="{00000000-0004-0000-0000-000062240000}"/>
    <hyperlink ref="J10049" r:id="rId9316" xr:uid="{00000000-0004-0000-0000-000063240000}"/>
    <hyperlink ref="J10050" r:id="rId9317" xr:uid="{00000000-0004-0000-0000-000064240000}"/>
    <hyperlink ref="J10051" r:id="rId9318" xr:uid="{00000000-0004-0000-0000-000065240000}"/>
    <hyperlink ref="J10052" r:id="rId9319" xr:uid="{00000000-0004-0000-0000-000066240000}"/>
    <hyperlink ref="J10053" r:id="rId9320" xr:uid="{00000000-0004-0000-0000-000067240000}"/>
    <hyperlink ref="J10054" r:id="rId9321" xr:uid="{00000000-0004-0000-0000-000068240000}"/>
    <hyperlink ref="J10055" r:id="rId9322" xr:uid="{00000000-0004-0000-0000-000069240000}"/>
    <hyperlink ref="J10056" r:id="rId9323" xr:uid="{00000000-0004-0000-0000-00006A240000}"/>
    <hyperlink ref="J10057" r:id="rId9324" xr:uid="{00000000-0004-0000-0000-00006B240000}"/>
    <hyperlink ref="J10058" r:id="rId9325" xr:uid="{00000000-0004-0000-0000-00006C240000}"/>
    <hyperlink ref="J10059" r:id="rId9326" xr:uid="{00000000-0004-0000-0000-00006D240000}"/>
    <hyperlink ref="J10060" r:id="rId9327" xr:uid="{00000000-0004-0000-0000-00006E240000}"/>
    <hyperlink ref="J10061" r:id="rId9328" xr:uid="{00000000-0004-0000-0000-00006F240000}"/>
    <hyperlink ref="J10062" r:id="rId9329" xr:uid="{00000000-0004-0000-0000-000070240000}"/>
    <hyperlink ref="J10063" r:id="rId9330" xr:uid="{00000000-0004-0000-0000-000071240000}"/>
    <hyperlink ref="J10064" r:id="rId9331" xr:uid="{00000000-0004-0000-0000-000072240000}"/>
    <hyperlink ref="J10065" r:id="rId9332" xr:uid="{00000000-0004-0000-0000-000073240000}"/>
    <hyperlink ref="J10066" r:id="rId9333" xr:uid="{00000000-0004-0000-0000-000074240000}"/>
    <hyperlink ref="J10067" r:id="rId9334" xr:uid="{00000000-0004-0000-0000-000075240000}"/>
    <hyperlink ref="J10068" r:id="rId9335" xr:uid="{00000000-0004-0000-0000-000076240000}"/>
    <hyperlink ref="J10069" r:id="rId9336" xr:uid="{00000000-0004-0000-0000-000077240000}"/>
    <hyperlink ref="J10070" r:id="rId9337" xr:uid="{00000000-0004-0000-0000-000078240000}"/>
    <hyperlink ref="J10071" r:id="rId9338" xr:uid="{00000000-0004-0000-0000-000079240000}"/>
    <hyperlink ref="J10072" r:id="rId9339" xr:uid="{00000000-0004-0000-0000-00007A240000}"/>
    <hyperlink ref="J10073" r:id="rId9340" xr:uid="{00000000-0004-0000-0000-00007B240000}"/>
    <hyperlink ref="J10074" r:id="rId9341" xr:uid="{00000000-0004-0000-0000-00007C240000}"/>
    <hyperlink ref="J10075" r:id="rId9342" xr:uid="{00000000-0004-0000-0000-00007D240000}"/>
    <hyperlink ref="J10076" r:id="rId9343" xr:uid="{00000000-0004-0000-0000-00007E240000}"/>
    <hyperlink ref="J10077" r:id="rId9344" xr:uid="{00000000-0004-0000-0000-00007F240000}"/>
    <hyperlink ref="J10078" r:id="rId9345" xr:uid="{00000000-0004-0000-0000-000080240000}"/>
    <hyperlink ref="J10079" r:id="rId9346" xr:uid="{00000000-0004-0000-0000-000081240000}"/>
    <hyperlink ref="J10080" r:id="rId9347" xr:uid="{00000000-0004-0000-0000-000082240000}"/>
    <hyperlink ref="J10081" r:id="rId9348" xr:uid="{00000000-0004-0000-0000-000083240000}"/>
    <hyperlink ref="J10082" r:id="rId9349" xr:uid="{00000000-0004-0000-0000-000084240000}"/>
    <hyperlink ref="J10083" r:id="rId9350" xr:uid="{00000000-0004-0000-0000-000085240000}"/>
    <hyperlink ref="J10084" r:id="rId9351" xr:uid="{00000000-0004-0000-0000-000086240000}"/>
    <hyperlink ref="J10085" r:id="rId9352" xr:uid="{00000000-0004-0000-0000-000087240000}"/>
    <hyperlink ref="J10086" r:id="rId9353" xr:uid="{00000000-0004-0000-0000-000088240000}"/>
    <hyperlink ref="J10087" r:id="rId9354" xr:uid="{00000000-0004-0000-0000-000089240000}"/>
    <hyperlink ref="J10088" r:id="rId9355" xr:uid="{00000000-0004-0000-0000-00008A240000}"/>
    <hyperlink ref="J10089" r:id="rId9356" xr:uid="{00000000-0004-0000-0000-00008B240000}"/>
    <hyperlink ref="J10090" r:id="rId9357" xr:uid="{00000000-0004-0000-0000-00008C240000}"/>
    <hyperlink ref="J10091" r:id="rId9358" xr:uid="{00000000-0004-0000-0000-00008D240000}"/>
    <hyperlink ref="J10092" r:id="rId9359" xr:uid="{00000000-0004-0000-0000-00008E240000}"/>
    <hyperlink ref="J10093" r:id="rId9360" xr:uid="{00000000-0004-0000-0000-00008F240000}"/>
    <hyperlink ref="J10094" r:id="rId9361" xr:uid="{00000000-0004-0000-0000-000090240000}"/>
    <hyperlink ref="J10095" r:id="rId9362" xr:uid="{00000000-0004-0000-0000-000091240000}"/>
    <hyperlink ref="J10096" r:id="rId9363" xr:uid="{00000000-0004-0000-0000-000092240000}"/>
    <hyperlink ref="J10097" r:id="rId9364" xr:uid="{00000000-0004-0000-0000-000093240000}"/>
    <hyperlink ref="J10098" r:id="rId9365" xr:uid="{00000000-0004-0000-0000-000094240000}"/>
    <hyperlink ref="J10099" r:id="rId9366" xr:uid="{00000000-0004-0000-0000-000095240000}"/>
    <hyperlink ref="J10100" r:id="rId9367" xr:uid="{00000000-0004-0000-0000-000096240000}"/>
    <hyperlink ref="J10101" r:id="rId9368" xr:uid="{00000000-0004-0000-0000-000097240000}"/>
    <hyperlink ref="J10102" r:id="rId9369" xr:uid="{00000000-0004-0000-0000-000098240000}"/>
    <hyperlink ref="J10103" r:id="rId9370" xr:uid="{00000000-0004-0000-0000-000099240000}"/>
    <hyperlink ref="J10104" r:id="rId9371" xr:uid="{00000000-0004-0000-0000-00009A240000}"/>
    <hyperlink ref="J10105" r:id="rId9372" xr:uid="{00000000-0004-0000-0000-00009B240000}"/>
    <hyperlink ref="J10106" r:id="rId9373" xr:uid="{00000000-0004-0000-0000-00009C240000}"/>
    <hyperlink ref="J10107" r:id="rId9374" xr:uid="{00000000-0004-0000-0000-00009D240000}"/>
    <hyperlink ref="J10108" r:id="rId9375" xr:uid="{00000000-0004-0000-0000-00009E240000}"/>
    <hyperlink ref="J10109" r:id="rId9376" xr:uid="{00000000-0004-0000-0000-00009F240000}"/>
    <hyperlink ref="J10110" r:id="rId9377" xr:uid="{00000000-0004-0000-0000-0000A0240000}"/>
    <hyperlink ref="J10111" r:id="rId9378" xr:uid="{00000000-0004-0000-0000-0000A1240000}"/>
    <hyperlink ref="J10112" r:id="rId9379" xr:uid="{00000000-0004-0000-0000-0000A2240000}"/>
    <hyperlink ref="J10113" r:id="rId9380" xr:uid="{00000000-0004-0000-0000-0000A3240000}"/>
    <hyperlink ref="J10114" r:id="rId9381" xr:uid="{00000000-0004-0000-0000-0000A4240000}"/>
    <hyperlink ref="J10115" r:id="rId9382" xr:uid="{00000000-0004-0000-0000-0000A5240000}"/>
    <hyperlink ref="J10116" r:id="rId9383" xr:uid="{00000000-0004-0000-0000-0000A6240000}"/>
    <hyperlink ref="J10117" r:id="rId9384" xr:uid="{00000000-0004-0000-0000-0000A7240000}"/>
    <hyperlink ref="J10118" r:id="rId9385" xr:uid="{00000000-0004-0000-0000-0000A8240000}"/>
    <hyperlink ref="J10119" r:id="rId9386" xr:uid="{00000000-0004-0000-0000-0000A9240000}"/>
    <hyperlink ref="J10120" r:id="rId9387" xr:uid="{00000000-0004-0000-0000-0000AA240000}"/>
    <hyperlink ref="J10121" r:id="rId9388" xr:uid="{00000000-0004-0000-0000-0000AB240000}"/>
    <hyperlink ref="J10122" r:id="rId9389" xr:uid="{00000000-0004-0000-0000-0000AC240000}"/>
    <hyperlink ref="J10123" r:id="rId9390" xr:uid="{00000000-0004-0000-0000-0000AD240000}"/>
    <hyperlink ref="J10124" r:id="rId9391" xr:uid="{00000000-0004-0000-0000-0000AE240000}"/>
    <hyperlink ref="J10125" r:id="rId9392" xr:uid="{00000000-0004-0000-0000-0000AF240000}"/>
    <hyperlink ref="J10126" r:id="rId9393" xr:uid="{00000000-0004-0000-0000-0000B0240000}"/>
    <hyperlink ref="J10127" r:id="rId9394" xr:uid="{00000000-0004-0000-0000-0000B1240000}"/>
    <hyperlink ref="J10128" r:id="rId9395" xr:uid="{00000000-0004-0000-0000-0000B2240000}"/>
    <hyperlink ref="J10129" r:id="rId9396" xr:uid="{00000000-0004-0000-0000-0000B3240000}"/>
    <hyperlink ref="J10130" r:id="rId9397" xr:uid="{00000000-0004-0000-0000-0000B4240000}"/>
    <hyperlink ref="J10131" r:id="rId9398" xr:uid="{00000000-0004-0000-0000-0000B5240000}"/>
    <hyperlink ref="J10132" r:id="rId9399" xr:uid="{00000000-0004-0000-0000-0000B6240000}"/>
    <hyperlink ref="J10133" r:id="rId9400" xr:uid="{00000000-0004-0000-0000-0000B7240000}"/>
    <hyperlink ref="J10134" r:id="rId9401" xr:uid="{00000000-0004-0000-0000-0000B8240000}"/>
    <hyperlink ref="J10135" r:id="rId9402" xr:uid="{00000000-0004-0000-0000-0000B9240000}"/>
    <hyperlink ref="J10136" r:id="rId9403" xr:uid="{00000000-0004-0000-0000-0000BA240000}"/>
    <hyperlink ref="J10137" r:id="rId9404" xr:uid="{00000000-0004-0000-0000-0000BB240000}"/>
    <hyperlink ref="J10138" r:id="rId9405" xr:uid="{00000000-0004-0000-0000-0000BC240000}"/>
    <hyperlink ref="J10139" r:id="rId9406" xr:uid="{00000000-0004-0000-0000-0000BD240000}"/>
    <hyperlink ref="J10140" r:id="rId9407" xr:uid="{00000000-0004-0000-0000-0000BE240000}"/>
    <hyperlink ref="J10141" r:id="rId9408" xr:uid="{00000000-0004-0000-0000-0000BF240000}"/>
    <hyperlink ref="J10142" r:id="rId9409" xr:uid="{00000000-0004-0000-0000-0000C0240000}"/>
    <hyperlink ref="J10143" r:id="rId9410" xr:uid="{00000000-0004-0000-0000-0000C1240000}"/>
    <hyperlink ref="J10144" r:id="rId9411" xr:uid="{00000000-0004-0000-0000-0000C2240000}"/>
    <hyperlink ref="J10145" r:id="rId9412" xr:uid="{00000000-0004-0000-0000-0000C3240000}"/>
    <hyperlink ref="J10146" r:id="rId9413" xr:uid="{00000000-0004-0000-0000-0000C4240000}"/>
    <hyperlink ref="J10147" r:id="rId9414" xr:uid="{00000000-0004-0000-0000-0000C5240000}"/>
    <hyperlink ref="J10148" r:id="rId9415" xr:uid="{00000000-0004-0000-0000-0000C6240000}"/>
    <hyperlink ref="J10149" r:id="rId9416" xr:uid="{00000000-0004-0000-0000-0000C7240000}"/>
    <hyperlink ref="J10150" r:id="rId9417" xr:uid="{00000000-0004-0000-0000-0000C8240000}"/>
    <hyperlink ref="J10151" r:id="rId9418" xr:uid="{00000000-0004-0000-0000-0000C9240000}"/>
    <hyperlink ref="J10152" r:id="rId9419" xr:uid="{00000000-0004-0000-0000-0000CA240000}"/>
    <hyperlink ref="J10153" r:id="rId9420" xr:uid="{00000000-0004-0000-0000-0000CB240000}"/>
    <hyperlink ref="J10154" r:id="rId9421" xr:uid="{00000000-0004-0000-0000-0000CC240000}"/>
    <hyperlink ref="J10155" r:id="rId9422" xr:uid="{00000000-0004-0000-0000-0000CD240000}"/>
    <hyperlink ref="J10156" r:id="rId9423" xr:uid="{00000000-0004-0000-0000-0000CE240000}"/>
    <hyperlink ref="J10157" r:id="rId9424" xr:uid="{00000000-0004-0000-0000-0000CF240000}"/>
    <hyperlink ref="J10158" r:id="rId9425" xr:uid="{00000000-0004-0000-0000-0000D0240000}"/>
    <hyperlink ref="J10159" r:id="rId9426" xr:uid="{00000000-0004-0000-0000-0000D1240000}"/>
    <hyperlink ref="J10160" r:id="rId9427" xr:uid="{00000000-0004-0000-0000-0000D2240000}"/>
    <hyperlink ref="J10161" r:id="rId9428" xr:uid="{00000000-0004-0000-0000-0000D3240000}"/>
    <hyperlink ref="J10162" r:id="rId9429" xr:uid="{00000000-0004-0000-0000-0000D4240000}"/>
    <hyperlink ref="J10163" r:id="rId9430" xr:uid="{00000000-0004-0000-0000-0000D5240000}"/>
    <hyperlink ref="J10164" r:id="rId9431" xr:uid="{00000000-0004-0000-0000-0000D6240000}"/>
    <hyperlink ref="J10165" r:id="rId9432" xr:uid="{00000000-0004-0000-0000-0000D7240000}"/>
    <hyperlink ref="J10166" r:id="rId9433" xr:uid="{00000000-0004-0000-0000-0000D8240000}"/>
    <hyperlink ref="J10167" r:id="rId9434" xr:uid="{00000000-0004-0000-0000-0000D9240000}"/>
    <hyperlink ref="J10168" r:id="rId9435" xr:uid="{00000000-0004-0000-0000-0000DA240000}"/>
    <hyperlink ref="J10169" r:id="rId9436" xr:uid="{00000000-0004-0000-0000-0000DB240000}"/>
    <hyperlink ref="J10170" r:id="rId9437" xr:uid="{00000000-0004-0000-0000-0000DC240000}"/>
    <hyperlink ref="J10171" r:id="rId9438" xr:uid="{00000000-0004-0000-0000-0000DD240000}"/>
    <hyperlink ref="J10172" r:id="rId9439" xr:uid="{00000000-0004-0000-0000-0000DE240000}"/>
    <hyperlink ref="J10173" r:id="rId9440" xr:uid="{00000000-0004-0000-0000-0000DF240000}"/>
    <hyperlink ref="J10174" r:id="rId9441" xr:uid="{00000000-0004-0000-0000-0000E0240000}"/>
    <hyperlink ref="J10175" r:id="rId9442" xr:uid="{00000000-0004-0000-0000-0000E1240000}"/>
    <hyperlink ref="J10176" r:id="rId9443" xr:uid="{00000000-0004-0000-0000-0000E2240000}"/>
    <hyperlink ref="J10177" r:id="rId9444" xr:uid="{00000000-0004-0000-0000-0000E3240000}"/>
    <hyperlink ref="J10178" r:id="rId9445" xr:uid="{00000000-0004-0000-0000-0000E4240000}"/>
    <hyperlink ref="J10179" r:id="rId9446" xr:uid="{00000000-0004-0000-0000-0000E5240000}"/>
    <hyperlink ref="J10180" r:id="rId9447" xr:uid="{00000000-0004-0000-0000-0000E6240000}"/>
    <hyperlink ref="J10181" r:id="rId9448" xr:uid="{00000000-0004-0000-0000-0000E7240000}"/>
    <hyperlink ref="J10182" r:id="rId9449" xr:uid="{00000000-0004-0000-0000-0000E8240000}"/>
    <hyperlink ref="J10183" r:id="rId9450" xr:uid="{00000000-0004-0000-0000-0000E9240000}"/>
    <hyperlink ref="J10184" r:id="rId9451" xr:uid="{00000000-0004-0000-0000-0000EA240000}"/>
    <hyperlink ref="J10185" r:id="rId9452" xr:uid="{00000000-0004-0000-0000-0000EB240000}"/>
    <hyperlink ref="J10186" r:id="rId9453" xr:uid="{00000000-0004-0000-0000-0000EC240000}"/>
    <hyperlink ref="J10187" r:id="rId9454" xr:uid="{00000000-0004-0000-0000-0000ED240000}"/>
    <hyperlink ref="J10188" r:id="rId9455" xr:uid="{00000000-0004-0000-0000-0000EE240000}"/>
    <hyperlink ref="J10189" r:id="rId9456" xr:uid="{00000000-0004-0000-0000-0000EF240000}"/>
    <hyperlink ref="J10190" r:id="rId9457" xr:uid="{00000000-0004-0000-0000-0000F0240000}"/>
    <hyperlink ref="J10191" r:id="rId9458" xr:uid="{00000000-0004-0000-0000-0000F1240000}"/>
    <hyperlink ref="J10192" r:id="rId9459" xr:uid="{00000000-0004-0000-0000-0000F2240000}"/>
    <hyperlink ref="J10193" r:id="rId9460" xr:uid="{00000000-0004-0000-0000-0000F3240000}"/>
    <hyperlink ref="J10194" r:id="rId9461" xr:uid="{00000000-0004-0000-0000-0000F4240000}"/>
    <hyperlink ref="J10195" r:id="rId9462" xr:uid="{00000000-0004-0000-0000-0000F5240000}"/>
    <hyperlink ref="J10196" r:id="rId9463" xr:uid="{00000000-0004-0000-0000-0000F6240000}"/>
    <hyperlink ref="J10197" r:id="rId9464" xr:uid="{00000000-0004-0000-0000-0000F7240000}"/>
    <hyperlink ref="J10198" r:id="rId9465" xr:uid="{00000000-0004-0000-0000-0000F8240000}"/>
    <hyperlink ref="J10199" r:id="rId9466" xr:uid="{00000000-0004-0000-0000-0000F9240000}"/>
    <hyperlink ref="J10200" r:id="rId9467" xr:uid="{00000000-0004-0000-0000-0000FA240000}"/>
    <hyperlink ref="J10201" r:id="rId9468" xr:uid="{00000000-0004-0000-0000-0000FB240000}"/>
    <hyperlink ref="J10202" r:id="rId9469" xr:uid="{00000000-0004-0000-0000-0000FC240000}"/>
    <hyperlink ref="J10203" r:id="rId9470" xr:uid="{00000000-0004-0000-0000-0000FD240000}"/>
    <hyperlink ref="J10204" r:id="rId9471" xr:uid="{00000000-0004-0000-0000-0000FE240000}"/>
    <hyperlink ref="J10205" r:id="rId9472" xr:uid="{00000000-0004-0000-0000-0000FF240000}"/>
    <hyperlink ref="J10206" r:id="rId9473" xr:uid="{00000000-0004-0000-0000-000000250000}"/>
    <hyperlink ref="J10207" r:id="rId9474" xr:uid="{00000000-0004-0000-0000-000001250000}"/>
    <hyperlink ref="J10208" r:id="rId9475" xr:uid="{00000000-0004-0000-0000-000002250000}"/>
    <hyperlink ref="J10209" r:id="rId9476" xr:uid="{00000000-0004-0000-0000-000003250000}"/>
    <hyperlink ref="J10210" r:id="rId9477" xr:uid="{00000000-0004-0000-0000-000004250000}"/>
    <hyperlink ref="J10211" r:id="rId9478" xr:uid="{00000000-0004-0000-0000-000005250000}"/>
    <hyperlink ref="J10212" r:id="rId9479" xr:uid="{00000000-0004-0000-0000-000006250000}"/>
    <hyperlink ref="J10213" r:id="rId9480" xr:uid="{00000000-0004-0000-0000-000007250000}"/>
    <hyperlink ref="J10214" r:id="rId9481" xr:uid="{00000000-0004-0000-0000-000008250000}"/>
    <hyperlink ref="J10215" r:id="rId9482" xr:uid="{00000000-0004-0000-0000-000009250000}"/>
    <hyperlink ref="J10216" r:id="rId9483" xr:uid="{00000000-0004-0000-0000-00000A250000}"/>
    <hyperlink ref="J10217" r:id="rId9484" xr:uid="{00000000-0004-0000-0000-00000B250000}"/>
    <hyperlink ref="J10218" r:id="rId9485" xr:uid="{00000000-0004-0000-0000-00000C250000}"/>
    <hyperlink ref="J10219" r:id="rId9486" xr:uid="{00000000-0004-0000-0000-00000D250000}"/>
    <hyperlink ref="J10220" r:id="rId9487" xr:uid="{00000000-0004-0000-0000-00000E250000}"/>
    <hyperlink ref="J10221" r:id="rId9488" xr:uid="{00000000-0004-0000-0000-00000F250000}"/>
    <hyperlink ref="J10222" r:id="rId9489" xr:uid="{00000000-0004-0000-0000-000010250000}"/>
    <hyperlink ref="J10223" r:id="rId9490" xr:uid="{00000000-0004-0000-0000-000011250000}"/>
    <hyperlink ref="J10224" r:id="rId9491" xr:uid="{00000000-0004-0000-0000-000012250000}"/>
    <hyperlink ref="J10225" r:id="rId9492" xr:uid="{00000000-0004-0000-0000-000013250000}"/>
    <hyperlink ref="J10226" r:id="rId9493" xr:uid="{00000000-0004-0000-0000-000014250000}"/>
    <hyperlink ref="J10227" r:id="rId9494" xr:uid="{00000000-0004-0000-0000-000015250000}"/>
    <hyperlink ref="J10228" r:id="rId9495" xr:uid="{00000000-0004-0000-0000-000016250000}"/>
    <hyperlink ref="J10229" r:id="rId9496" xr:uid="{00000000-0004-0000-0000-000017250000}"/>
    <hyperlink ref="J10230" r:id="rId9497" xr:uid="{00000000-0004-0000-0000-000018250000}"/>
    <hyperlink ref="J10231" r:id="rId9498" xr:uid="{00000000-0004-0000-0000-000019250000}"/>
    <hyperlink ref="J10232" r:id="rId9499" xr:uid="{00000000-0004-0000-0000-00001A250000}"/>
    <hyperlink ref="J10233" r:id="rId9500" xr:uid="{00000000-0004-0000-0000-00001B250000}"/>
    <hyperlink ref="J10234" r:id="rId9501" xr:uid="{00000000-0004-0000-0000-00001C250000}"/>
    <hyperlink ref="J10235" r:id="rId9502" xr:uid="{00000000-0004-0000-0000-00001D250000}"/>
    <hyperlink ref="J10236" r:id="rId9503" xr:uid="{00000000-0004-0000-0000-00001E250000}"/>
    <hyperlink ref="J10237" r:id="rId9504" xr:uid="{00000000-0004-0000-0000-00001F250000}"/>
    <hyperlink ref="J10238" r:id="rId9505" xr:uid="{00000000-0004-0000-0000-000020250000}"/>
    <hyperlink ref="J10239" r:id="rId9506" xr:uid="{00000000-0004-0000-0000-000021250000}"/>
    <hyperlink ref="J10240" r:id="rId9507" xr:uid="{00000000-0004-0000-0000-000022250000}"/>
    <hyperlink ref="J10241" r:id="rId9508" xr:uid="{00000000-0004-0000-0000-000023250000}"/>
    <hyperlink ref="J10242" r:id="rId9509" xr:uid="{00000000-0004-0000-0000-000024250000}"/>
    <hyperlink ref="J10243" r:id="rId9510" xr:uid="{00000000-0004-0000-0000-000025250000}"/>
    <hyperlink ref="J10244" r:id="rId9511" xr:uid="{00000000-0004-0000-0000-000026250000}"/>
    <hyperlink ref="J10245" r:id="rId9512" xr:uid="{00000000-0004-0000-0000-000027250000}"/>
    <hyperlink ref="J10246" r:id="rId9513" xr:uid="{00000000-0004-0000-0000-000028250000}"/>
    <hyperlink ref="J10247" r:id="rId9514" xr:uid="{00000000-0004-0000-0000-000029250000}"/>
    <hyperlink ref="J10248" r:id="rId9515" xr:uid="{00000000-0004-0000-0000-00002A250000}"/>
    <hyperlink ref="J10249" r:id="rId9516" xr:uid="{00000000-0004-0000-0000-00002B250000}"/>
    <hyperlink ref="J10250" r:id="rId9517" xr:uid="{00000000-0004-0000-0000-00002C250000}"/>
    <hyperlink ref="J10251" r:id="rId9518" xr:uid="{00000000-0004-0000-0000-00002D250000}"/>
    <hyperlink ref="J10252" r:id="rId9519" xr:uid="{00000000-0004-0000-0000-00002E250000}"/>
    <hyperlink ref="J10253" r:id="rId9520" xr:uid="{00000000-0004-0000-0000-00002F250000}"/>
    <hyperlink ref="J10254" r:id="rId9521" xr:uid="{00000000-0004-0000-0000-000030250000}"/>
    <hyperlink ref="J10255" r:id="rId9522" xr:uid="{00000000-0004-0000-0000-000031250000}"/>
    <hyperlink ref="J10256" r:id="rId9523" xr:uid="{00000000-0004-0000-0000-000032250000}"/>
    <hyperlink ref="J10257" r:id="rId9524" xr:uid="{00000000-0004-0000-0000-000033250000}"/>
    <hyperlink ref="J10258" r:id="rId9525" xr:uid="{00000000-0004-0000-0000-000034250000}"/>
    <hyperlink ref="J10259" r:id="rId9526" xr:uid="{00000000-0004-0000-0000-000035250000}"/>
    <hyperlink ref="J10260" r:id="rId9527" xr:uid="{00000000-0004-0000-0000-000036250000}"/>
    <hyperlink ref="J10261" r:id="rId9528" xr:uid="{00000000-0004-0000-0000-000037250000}"/>
    <hyperlink ref="J10262" r:id="rId9529" xr:uid="{00000000-0004-0000-0000-000038250000}"/>
    <hyperlink ref="J10263" r:id="rId9530" xr:uid="{00000000-0004-0000-0000-000039250000}"/>
    <hyperlink ref="J10264" r:id="rId9531" xr:uid="{00000000-0004-0000-0000-00003A250000}"/>
    <hyperlink ref="J10265" r:id="rId9532" xr:uid="{00000000-0004-0000-0000-00003B250000}"/>
    <hyperlink ref="J10266" r:id="rId9533" xr:uid="{00000000-0004-0000-0000-00003C250000}"/>
    <hyperlink ref="J10267" r:id="rId9534" xr:uid="{00000000-0004-0000-0000-00003D250000}"/>
    <hyperlink ref="J10268" r:id="rId9535" xr:uid="{00000000-0004-0000-0000-00003E250000}"/>
    <hyperlink ref="J10269" r:id="rId9536" xr:uid="{00000000-0004-0000-0000-00003F250000}"/>
    <hyperlink ref="J10270" r:id="rId9537" xr:uid="{00000000-0004-0000-0000-000040250000}"/>
    <hyperlink ref="J10271" r:id="rId9538" xr:uid="{00000000-0004-0000-0000-000041250000}"/>
    <hyperlink ref="J10272" r:id="rId9539" xr:uid="{00000000-0004-0000-0000-000042250000}"/>
    <hyperlink ref="J10273" r:id="rId9540" xr:uid="{00000000-0004-0000-0000-000043250000}"/>
    <hyperlink ref="J10274" r:id="rId9541" xr:uid="{00000000-0004-0000-0000-000044250000}"/>
    <hyperlink ref="J10275" r:id="rId9542" xr:uid="{00000000-0004-0000-0000-000045250000}"/>
    <hyperlink ref="J10276" r:id="rId9543" xr:uid="{00000000-0004-0000-0000-000046250000}"/>
    <hyperlink ref="J10277" r:id="rId9544" xr:uid="{00000000-0004-0000-0000-000047250000}"/>
    <hyperlink ref="J10278" r:id="rId9545" xr:uid="{00000000-0004-0000-0000-000048250000}"/>
    <hyperlink ref="J10279" r:id="rId9546" xr:uid="{00000000-0004-0000-0000-000049250000}"/>
    <hyperlink ref="J10280" r:id="rId9547" xr:uid="{00000000-0004-0000-0000-00004A250000}"/>
    <hyperlink ref="J10281" r:id="rId9548" xr:uid="{00000000-0004-0000-0000-00004B250000}"/>
    <hyperlink ref="J10282" r:id="rId9549" xr:uid="{00000000-0004-0000-0000-00004C250000}"/>
    <hyperlink ref="J10283" r:id="rId9550" xr:uid="{00000000-0004-0000-0000-00004D250000}"/>
    <hyperlink ref="J10284" r:id="rId9551" xr:uid="{00000000-0004-0000-0000-00004E250000}"/>
    <hyperlink ref="J10285" r:id="rId9552" xr:uid="{00000000-0004-0000-0000-00004F250000}"/>
    <hyperlink ref="J10286" r:id="rId9553" xr:uid="{00000000-0004-0000-0000-000050250000}"/>
    <hyperlink ref="J10287" r:id="rId9554" xr:uid="{00000000-0004-0000-0000-000051250000}"/>
    <hyperlink ref="J10288" r:id="rId9555" xr:uid="{00000000-0004-0000-0000-000052250000}"/>
    <hyperlink ref="J10289" r:id="rId9556" xr:uid="{00000000-0004-0000-0000-000053250000}"/>
    <hyperlink ref="J10290" r:id="rId9557" xr:uid="{00000000-0004-0000-0000-000054250000}"/>
    <hyperlink ref="J10291" r:id="rId9558" xr:uid="{00000000-0004-0000-0000-000055250000}"/>
    <hyperlink ref="J10292" r:id="rId9559" xr:uid="{00000000-0004-0000-0000-000056250000}"/>
    <hyperlink ref="J10293" r:id="rId9560" xr:uid="{00000000-0004-0000-0000-000057250000}"/>
    <hyperlink ref="J10294" r:id="rId9561" xr:uid="{00000000-0004-0000-0000-000058250000}"/>
    <hyperlink ref="J10295" r:id="rId9562" xr:uid="{00000000-0004-0000-0000-000059250000}"/>
    <hyperlink ref="J10296" r:id="rId9563" xr:uid="{00000000-0004-0000-0000-00005A250000}"/>
    <hyperlink ref="J10297" r:id="rId9564" xr:uid="{00000000-0004-0000-0000-00005B250000}"/>
    <hyperlink ref="J10298" r:id="rId9565" xr:uid="{00000000-0004-0000-0000-00005C250000}"/>
    <hyperlink ref="J10299" r:id="rId9566" xr:uid="{00000000-0004-0000-0000-00005D250000}"/>
    <hyperlink ref="J10300" r:id="rId9567" xr:uid="{00000000-0004-0000-0000-00005E250000}"/>
    <hyperlink ref="J10301" r:id="rId9568" xr:uid="{00000000-0004-0000-0000-00005F250000}"/>
    <hyperlink ref="J10302" r:id="rId9569" xr:uid="{00000000-0004-0000-0000-000060250000}"/>
    <hyperlink ref="J10303" r:id="rId9570" xr:uid="{00000000-0004-0000-0000-000061250000}"/>
    <hyperlink ref="J10304" r:id="rId9571" xr:uid="{00000000-0004-0000-0000-000062250000}"/>
    <hyperlink ref="J10305" r:id="rId9572" xr:uid="{00000000-0004-0000-0000-000063250000}"/>
    <hyperlink ref="J10306" r:id="rId9573" xr:uid="{00000000-0004-0000-0000-000064250000}"/>
    <hyperlink ref="J10307" r:id="rId9574" xr:uid="{00000000-0004-0000-0000-000065250000}"/>
    <hyperlink ref="J10308" r:id="rId9575" xr:uid="{00000000-0004-0000-0000-000066250000}"/>
    <hyperlink ref="J10309" r:id="rId9576" xr:uid="{00000000-0004-0000-0000-000067250000}"/>
    <hyperlink ref="J10310" r:id="rId9577" xr:uid="{00000000-0004-0000-0000-000068250000}"/>
    <hyperlink ref="J10311" r:id="rId9578" xr:uid="{00000000-0004-0000-0000-000069250000}"/>
    <hyperlink ref="J10312" r:id="rId9579" xr:uid="{00000000-0004-0000-0000-00006A250000}"/>
    <hyperlink ref="J10313" r:id="rId9580" xr:uid="{00000000-0004-0000-0000-00006B250000}"/>
    <hyperlink ref="J10314" r:id="rId9581" xr:uid="{00000000-0004-0000-0000-00006C250000}"/>
    <hyperlink ref="J10315" r:id="rId9582" xr:uid="{00000000-0004-0000-0000-00006D250000}"/>
    <hyperlink ref="J10316" r:id="rId9583" xr:uid="{00000000-0004-0000-0000-00006E250000}"/>
    <hyperlink ref="J10317" r:id="rId9584" xr:uid="{00000000-0004-0000-0000-00006F250000}"/>
    <hyperlink ref="J10318" r:id="rId9585" xr:uid="{00000000-0004-0000-0000-000070250000}"/>
    <hyperlink ref="J10319" r:id="rId9586" xr:uid="{00000000-0004-0000-0000-000071250000}"/>
    <hyperlink ref="J10320" r:id="rId9587" xr:uid="{00000000-0004-0000-0000-000072250000}"/>
    <hyperlink ref="J10321" r:id="rId9588" xr:uid="{00000000-0004-0000-0000-000073250000}"/>
    <hyperlink ref="J10322" r:id="rId9589" xr:uid="{00000000-0004-0000-0000-000074250000}"/>
    <hyperlink ref="J10323" r:id="rId9590" xr:uid="{00000000-0004-0000-0000-000075250000}"/>
    <hyperlink ref="J10324" r:id="rId9591" xr:uid="{00000000-0004-0000-0000-000076250000}"/>
    <hyperlink ref="J10325" r:id="rId9592" xr:uid="{00000000-0004-0000-0000-000077250000}"/>
    <hyperlink ref="J10326" r:id="rId9593" xr:uid="{00000000-0004-0000-0000-000078250000}"/>
    <hyperlink ref="J10327" r:id="rId9594" xr:uid="{00000000-0004-0000-0000-000079250000}"/>
    <hyperlink ref="J10328" r:id="rId9595" xr:uid="{00000000-0004-0000-0000-00007A250000}"/>
    <hyperlink ref="J10329" r:id="rId9596" xr:uid="{00000000-0004-0000-0000-00007B250000}"/>
    <hyperlink ref="J10330" r:id="rId9597" xr:uid="{00000000-0004-0000-0000-00007C250000}"/>
    <hyperlink ref="J10331" r:id="rId9598" xr:uid="{00000000-0004-0000-0000-00007D250000}"/>
    <hyperlink ref="J10332" r:id="rId9599" xr:uid="{00000000-0004-0000-0000-00007E250000}"/>
    <hyperlink ref="J10333" r:id="rId9600" xr:uid="{00000000-0004-0000-0000-00007F250000}"/>
    <hyperlink ref="J10334" r:id="rId9601" xr:uid="{00000000-0004-0000-0000-000080250000}"/>
    <hyperlink ref="J10335" r:id="rId9602" xr:uid="{00000000-0004-0000-0000-000081250000}"/>
    <hyperlink ref="J10336" r:id="rId9603" xr:uid="{00000000-0004-0000-0000-000082250000}"/>
    <hyperlink ref="J10337" r:id="rId9604" xr:uid="{00000000-0004-0000-0000-000083250000}"/>
    <hyperlink ref="J10338" r:id="rId9605" xr:uid="{00000000-0004-0000-0000-000084250000}"/>
    <hyperlink ref="J10339" r:id="rId9606" xr:uid="{00000000-0004-0000-0000-000085250000}"/>
    <hyperlink ref="J10340" r:id="rId9607" xr:uid="{00000000-0004-0000-0000-000086250000}"/>
    <hyperlink ref="J10341" r:id="rId9608" xr:uid="{00000000-0004-0000-0000-000087250000}"/>
    <hyperlink ref="J10342" r:id="rId9609" xr:uid="{00000000-0004-0000-0000-000088250000}"/>
    <hyperlink ref="J10343" r:id="rId9610" xr:uid="{00000000-0004-0000-0000-000089250000}"/>
    <hyperlink ref="J10344" r:id="rId9611" xr:uid="{00000000-0004-0000-0000-00008A250000}"/>
    <hyperlink ref="J10345" r:id="rId9612" xr:uid="{00000000-0004-0000-0000-00008B250000}"/>
    <hyperlink ref="J10346" r:id="rId9613" xr:uid="{00000000-0004-0000-0000-00008C250000}"/>
    <hyperlink ref="J10347" r:id="rId9614" xr:uid="{00000000-0004-0000-0000-00008D250000}"/>
    <hyperlink ref="J10348" r:id="rId9615" xr:uid="{00000000-0004-0000-0000-00008E250000}"/>
    <hyperlink ref="J10349" r:id="rId9616" xr:uid="{00000000-0004-0000-0000-00008F250000}"/>
    <hyperlink ref="J10350" r:id="rId9617" xr:uid="{00000000-0004-0000-0000-000090250000}"/>
    <hyperlink ref="J10351" r:id="rId9618" xr:uid="{00000000-0004-0000-0000-000091250000}"/>
    <hyperlink ref="J10352" r:id="rId9619" xr:uid="{00000000-0004-0000-0000-000092250000}"/>
    <hyperlink ref="J10353" r:id="rId9620" xr:uid="{00000000-0004-0000-0000-000093250000}"/>
    <hyperlink ref="J10354" r:id="rId9621" xr:uid="{00000000-0004-0000-0000-000094250000}"/>
    <hyperlink ref="J10355" r:id="rId9622" xr:uid="{00000000-0004-0000-0000-000095250000}"/>
    <hyperlink ref="J10356" r:id="rId9623" xr:uid="{00000000-0004-0000-0000-000096250000}"/>
    <hyperlink ref="J10357" r:id="rId9624" xr:uid="{00000000-0004-0000-0000-000097250000}"/>
    <hyperlink ref="J10358" r:id="rId9625" xr:uid="{00000000-0004-0000-0000-000098250000}"/>
    <hyperlink ref="J10359" r:id="rId9626" xr:uid="{00000000-0004-0000-0000-000099250000}"/>
    <hyperlink ref="J10360" r:id="rId9627" xr:uid="{00000000-0004-0000-0000-00009A250000}"/>
    <hyperlink ref="J10361" r:id="rId9628" xr:uid="{00000000-0004-0000-0000-00009B250000}"/>
    <hyperlink ref="J10362" r:id="rId9629" xr:uid="{00000000-0004-0000-0000-00009C250000}"/>
    <hyperlink ref="J10363" r:id="rId9630" xr:uid="{00000000-0004-0000-0000-00009D250000}"/>
    <hyperlink ref="J10364" r:id="rId9631" xr:uid="{00000000-0004-0000-0000-00009E250000}"/>
    <hyperlink ref="J10365" r:id="rId9632" xr:uid="{00000000-0004-0000-0000-00009F250000}"/>
    <hyperlink ref="J10366" r:id="rId9633" xr:uid="{00000000-0004-0000-0000-0000A0250000}"/>
    <hyperlink ref="J10367" r:id="rId9634" xr:uid="{00000000-0004-0000-0000-0000A1250000}"/>
    <hyperlink ref="J10368" r:id="rId9635" xr:uid="{00000000-0004-0000-0000-0000A2250000}"/>
    <hyperlink ref="J10369" r:id="rId9636" xr:uid="{00000000-0004-0000-0000-0000A3250000}"/>
    <hyperlink ref="J10370" r:id="rId9637" xr:uid="{00000000-0004-0000-0000-0000A4250000}"/>
    <hyperlink ref="J10371" r:id="rId9638" xr:uid="{00000000-0004-0000-0000-0000A5250000}"/>
    <hyperlink ref="J10372" r:id="rId9639" xr:uid="{00000000-0004-0000-0000-0000A6250000}"/>
    <hyperlink ref="J10373" r:id="rId9640" xr:uid="{00000000-0004-0000-0000-0000A7250000}"/>
    <hyperlink ref="J10374" r:id="rId9641" xr:uid="{00000000-0004-0000-0000-0000A8250000}"/>
    <hyperlink ref="J10375" r:id="rId9642" xr:uid="{00000000-0004-0000-0000-0000A9250000}"/>
    <hyperlink ref="J10376" r:id="rId9643" xr:uid="{00000000-0004-0000-0000-0000AA250000}"/>
    <hyperlink ref="J10377" r:id="rId9644" xr:uid="{00000000-0004-0000-0000-0000AB250000}"/>
    <hyperlink ref="J10378" r:id="rId9645" xr:uid="{00000000-0004-0000-0000-0000AC250000}"/>
    <hyperlink ref="J10379" r:id="rId9646" xr:uid="{00000000-0004-0000-0000-0000AD250000}"/>
    <hyperlink ref="J10380" r:id="rId9647" xr:uid="{00000000-0004-0000-0000-0000AE250000}"/>
    <hyperlink ref="J10381" r:id="rId9648" xr:uid="{00000000-0004-0000-0000-0000AF250000}"/>
    <hyperlink ref="J10382" r:id="rId9649" xr:uid="{00000000-0004-0000-0000-0000B0250000}"/>
    <hyperlink ref="J10383" r:id="rId9650" xr:uid="{00000000-0004-0000-0000-0000B1250000}"/>
    <hyperlink ref="J10384" r:id="rId9651" xr:uid="{00000000-0004-0000-0000-0000B2250000}"/>
    <hyperlink ref="J10385" r:id="rId9652" xr:uid="{00000000-0004-0000-0000-0000B3250000}"/>
    <hyperlink ref="J10386" r:id="rId9653" xr:uid="{00000000-0004-0000-0000-0000B4250000}"/>
    <hyperlink ref="J10387" r:id="rId9654" xr:uid="{00000000-0004-0000-0000-0000B5250000}"/>
    <hyperlink ref="J10388" r:id="rId9655" xr:uid="{00000000-0004-0000-0000-0000B6250000}"/>
    <hyperlink ref="J10389" r:id="rId9656" xr:uid="{00000000-0004-0000-0000-0000B7250000}"/>
    <hyperlink ref="J10390" r:id="rId9657" xr:uid="{00000000-0004-0000-0000-0000B8250000}"/>
    <hyperlink ref="J10391" r:id="rId9658" xr:uid="{00000000-0004-0000-0000-0000B9250000}"/>
    <hyperlink ref="J10392" r:id="rId9659" xr:uid="{00000000-0004-0000-0000-0000BA250000}"/>
    <hyperlink ref="J10393" r:id="rId9660" xr:uid="{00000000-0004-0000-0000-0000BB250000}"/>
    <hyperlink ref="J10394" r:id="rId9661" xr:uid="{00000000-0004-0000-0000-0000BC250000}"/>
    <hyperlink ref="J10395" r:id="rId9662" xr:uid="{00000000-0004-0000-0000-0000BD250000}"/>
    <hyperlink ref="J10396" r:id="rId9663" xr:uid="{00000000-0004-0000-0000-0000BE250000}"/>
    <hyperlink ref="J10397" r:id="rId9664" xr:uid="{00000000-0004-0000-0000-0000BF250000}"/>
    <hyperlink ref="J10398" r:id="rId9665" xr:uid="{00000000-0004-0000-0000-0000C0250000}"/>
    <hyperlink ref="J10399" r:id="rId9666" xr:uid="{00000000-0004-0000-0000-0000C1250000}"/>
    <hyperlink ref="J10400" r:id="rId9667" xr:uid="{00000000-0004-0000-0000-0000C2250000}"/>
    <hyperlink ref="J10401" r:id="rId9668" xr:uid="{00000000-0004-0000-0000-0000C3250000}"/>
    <hyperlink ref="J10402" r:id="rId9669" xr:uid="{00000000-0004-0000-0000-0000C4250000}"/>
    <hyperlink ref="J10403" r:id="rId9670" xr:uid="{00000000-0004-0000-0000-0000C5250000}"/>
    <hyperlink ref="J10404" r:id="rId9671" xr:uid="{00000000-0004-0000-0000-0000C6250000}"/>
    <hyperlink ref="J10405" r:id="rId9672" xr:uid="{00000000-0004-0000-0000-0000C7250000}"/>
    <hyperlink ref="J10406" r:id="rId9673" xr:uid="{00000000-0004-0000-0000-0000C8250000}"/>
    <hyperlink ref="J10407" r:id="rId9674" xr:uid="{00000000-0004-0000-0000-0000C9250000}"/>
    <hyperlink ref="J10408" r:id="rId9675" xr:uid="{00000000-0004-0000-0000-0000CA250000}"/>
    <hyperlink ref="J10409" r:id="rId9676" xr:uid="{00000000-0004-0000-0000-0000CB250000}"/>
    <hyperlink ref="J10410" r:id="rId9677" xr:uid="{00000000-0004-0000-0000-0000CC250000}"/>
    <hyperlink ref="J10411" r:id="rId9678" xr:uid="{00000000-0004-0000-0000-0000CD250000}"/>
    <hyperlink ref="J10412" r:id="rId9679" xr:uid="{00000000-0004-0000-0000-0000CE250000}"/>
    <hyperlink ref="J10413" r:id="rId9680" xr:uid="{00000000-0004-0000-0000-0000CF250000}"/>
    <hyperlink ref="J10414" r:id="rId9681" xr:uid="{00000000-0004-0000-0000-0000D0250000}"/>
    <hyperlink ref="J10415" r:id="rId9682" xr:uid="{00000000-0004-0000-0000-0000D1250000}"/>
    <hyperlink ref="J10416" r:id="rId9683" xr:uid="{00000000-0004-0000-0000-0000D2250000}"/>
    <hyperlink ref="J10417" r:id="rId9684" xr:uid="{00000000-0004-0000-0000-0000D3250000}"/>
    <hyperlink ref="J10418" r:id="rId9685" xr:uid="{00000000-0004-0000-0000-0000D4250000}"/>
    <hyperlink ref="J10419" r:id="rId9686" xr:uid="{00000000-0004-0000-0000-0000D5250000}"/>
    <hyperlink ref="J10420" r:id="rId9687" xr:uid="{00000000-0004-0000-0000-0000D6250000}"/>
    <hyperlink ref="J10421" r:id="rId9688" xr:uid="{00000000-0004-0000-0000-0000D7250000}"/>
    <hyperlink ref="J10422" r:id="rId9689" xr:uid="{00000000-0004-0000-0000-0000D8250000}"/>
    <hyperlink ref="J10423" r:id="rId9690" xr:uid="{00000000-0004-0000-0000-0000D9250000}"/>
    <hyperlink ref="J10424" r:id="rId9691" xr:uid="{00000000-0004-0000-0000-0000DA250000}"/>
    <hyperlink ref="J10425" r:id="rId9692" xr:uid="{00000000-0004-0000-0000-0000DB250000}"/>
    <hyperlink ref="J10426" r:id="rId9693" xr:uid="{00000000-0004-0000-0000-0000DC250000}"/>
    <hyperlink ref="J10427" r:id="rId9694" xr:uid="{00000000-0004-0000-0000-0000DD250000}"/>
    <hyperlink ref="J10428" r:id="rId9695" xr:uid="{00000000-0004-0000-0000-0000DE250000}"/>
    <hyperlink ref="J10429" r:id="rId9696" xr:uid="{00000000-0004-0000-0000-0000DF250000}"/>
    <hyperlink ref="J10430" r:id="rId9697" xr:uid="{00000000-0004-0000-0000-0000E0250000}"/>
    <hyperlink ref="J10431" r:id="rId9698" xr:uid="{00000000-0004-0000-0000-0000E1250000}"/>
    <hyperlink ref="J10432" r:id="rId9699" xr:uid="{00000000-0004-0000-0000-0000E2250000}"/>
    <hyperlink ref="J10433" r:id="rId9700" xr:uid="{00000000-0004-0000-0000-0000E3250000}"/>
    <hyperlink ref="J10434" r:id="rId9701" xr:uid="{00000000-0004-0000-0000-0000E4250000}"/>
    <hyperlink ref="J10435" r:id="rId9702" xr:uid="{00000000-0004-0000-0000-0000E5250000}"/>
    <hyperlink ref="J10436" r:id="rId9703" xr:uid="{00000000-0004-0000-0000-0000E6250000}"/>
    <hyperlink ref="J10437" r:id="rId9704" xr:uid="{00000000-0004-0000-0000-0000E7250000}"/>
    <hyperlink ref="J10438" r:id="rId9705" xr:uid="{00000000-0004-0000-0000-0000E8250000}"/>
    <hyperlink ref="J10439" r:id="rId9706" xr:uid="{00000000-0004-0000-0000-0000E9250000}"/>
    <hyperlink ref="J10440" r:id="rId9707" xr:uid="{00000000-0004-0000-0000-0000EA250000}"/>
    <hyperlink ref="J10441" r:id="rId9708" xr:uid="{00000000-0004-0000-0000-0000EB250000}"/>
    <hyperlink ref="J10442" r:id="rId9709" xr:uid="{00000000-0004-0000-0000-0000EC250000}"/>
    <hyperlink ref="J10443" r:id="rId9710" xr:uid="{00000000-0004-0000-0000-0000ED250000}"/>
    <hyperlink ref="J10444" r:id="rId9711" xr:uid="{00000000-0004-0000-0000-0000EE250000}"/>
    <hyperlink ref="J10445" r:id="rId9712" xr:uid="{00000000-0004-0000-0000-0000EF250000}"/>
    <hyperlink ref="J10446" r:id="rId9713" xr:uid="{00000000-0004-0000-0000-0000F0250000}"/>
    <hyperlink ref="J10447" r:id="rId9714" xr:uid="{00000000-0004-0000-0000-0000F1250000}"/>
    <hyperlink ref="J10448" r:id="rId9715" xr:uid="{00000000-0004-0000-0000-0000F2250000}"/>
    <hyperlink ref="J10449" r:id="rId9716" xr:uid="{00000000-0004-0000-0000-0000F3250000}"/>
    <hyperlink ref="J10450" r:id="rId9717" xr:uid="{00000000-0004-0000-0000-0000F4250000}"/>
    <hyperlink ref="J10451" r:id="rId9718" xr:uid="{00000000-0004-0000-0000-0000F5250000}"/>
    <hyperlink ref="J10452" r:id="rId9719" xr:uid="{00000000-0004-0000-0000-0000F6250000}"/>
    <hyperlink ref="J10453" r:id="rId9720" xr:uid="{00000000-0004-0000-0000-0000F7250000}"/>
    <hyperlink ref="J10454" r:id="rId9721" xr:uid="{00000000-0004-0000-0000-0000F8250000}"/>
    <hyperlink ref="J10455" r:id="rId9722" xr:uid="{00000000-0004-0000-0000-0000F9250000}"/>
    <hyperlink ref="J10456" r:id="rId9723" xr:uid="{00000000-0004-0000-0000-0000FA250000}"/>
    <hyperlink ref="J10457" r:id="rId9724" xr:uid="{00000000-0004-0000-0000-0000FB250000}"/>
    <hyperlink ref="J10458" r:id="rId9725" xr:uid="{00000000-0004-0000-0000-0000FC250000}"/>
    <hyperlink ref="J10459" r:id="rId9726" xr:uid="{00000000-0004-0000-0000-0000FD250000}"/>
    <hyperlink ref="J10460" r:id="rId9727" xr:uid="{00000000-0004-0000-0000-0000FE250000}"/>
    <hyperlink ref="J10461" r:id="rId9728" xr:uid="{00000000-0004-0000-0000-0000FF250000}"/>
    <hyperlink ref="J10462" r:id="rId9729" xr:uid="{00000000-0004-0000-0000-000000260000}"/>
    <hyperlink ref="J10463" r:id="rId9730" xr:uid="{00000000-0004-0000-0000-000001260000}"/>
    <hyperlink ref="J10464" r:id="rId9731" xr:uid="{00000000-0004-0000-0000-000002260000}"/>
    <hyperlink ref="J10465" r:id="rId9732" xr:uid="{00000000-0004-0000-0000-000003260000}"/>
    <hyperlink ref="J10466" r:id="rId9733" xr:uid="{00000000-0004-0000-0000-000004260000}"/>
    <hyperlink ref="J10467" r:id="rId9734" xr:uid="{00000000-0004-0000-0000-000005260000}"/>
    <hyperlink ref="J10468" r:id="rId9735" xr:uid="{00000000-0004-0000-0000-000006260000}"/>
    <hyperlink ref="J10469" r:id="rId9736" xr:uid="{00000000-0004-0000-0000-000007260000}"/>
    <hyperlink ref="J10470" r:id="rId9737" xr:uid="{00000000-0004-0000-0000-000008260000}"/>
    <hyperlink ref="J10471" r:id="rId9738" xr:uid="{00000000-0004-0000-0000-000009260000}"/>
    <hyperlink ref="J10472" r:id="rId9739" xr:uid="{00000000-0004-0000-0000-00000A260000}"/>
    <hyperlink ref="J10473" r:id="rId9740" xr:uid="{00000000-0004-0000-0000-00000B260000}"/>
    <hyperlink ref="J10474" r:id="rId9741" xr:uid="{00000000-0004-0000-0000-00000C260000}"/>
    <hyperlink ref="J10475" r:id="rId9742" xr:uid="{00000000-0004-0000-0000-00000D260000}"/>
    <hyperlink ref="J10476" r:id="rId9743" xr:uid="{00000000-0004-0000-0000-00000E260000}"/>
    <hyperlink ref="J10477" r:id="rId9744" xr:uid="{00000000-0004-0000-0000-00000F260000}"/>
    <hyperlink ref="J10478" r:id="rId9745" xr:uid="{00000000-0004-0000-0000-000010260000}"/>
    <hyperlink ref="J10479" r:id="rId9746" xr:uid="{00000000-0004-0000-0000-000011260000}"/>
    <hyperlink ref="J10480" r:id="rId9747" xr:uid="{00000000-0004-0000-0000-000012260000}"/>
    <hyperlink ref="J10481" r:id="rId9748" xr:uid="{00000000-0004-0000-0000-000013260000}"/>
    <hyperlink ref="J10482" r:id="rId9749" xr:uid="{00000000-0004-0000-0000-000014260000}"/>
    <hyperlink ref="J10483" r:id="rId9750" xr:uid="{00000000-0004-0000-0000-000015260000}"/>
    <hyperlink ref="J10484" r:id="rId9751" xr:uid="{00000000-0004-0000-0000-000016260000}"/>
    <hyperlink ref="J10485" r:id="rId9752" xr:uid="{00000000-0004-0000-0000-000017260000}"/>
    <hyperlink ref="J10486" r:id="rId9753" xr:uid="{00000000-0004-0000-0000-000018260000}"/>
    <hyperlink ref="J10487" r:id="rId9754" xr:uid="{00000000-0004-0000-0000-000019260000}"/>
    <hyperlink ref="J10488" r:id="rId9755" xr:uid="{00000000-0004-0000-0000-00001A260000}"/>
    <hyperlink ref="J10489" r:id="rId9756" xr:uid="{00000000-0004-0000-0000-00001B260000}"/>
    <hyperlink ref="J10490" r:id="rId9757" xr:uid="{00000000-0004-0000-0000-00001C260000}"/>
    <hyperlink ref="J10491" r:id="rId9758" xr:uid="{00000000-0004-0000-0000-00001D260000}"/>
    <hyperlink ref="J10492" r:id="rId9759" xr:uid="{00000000-0004-0000-0000-00001E260000}"/>
    <hyperlink ref="J10493" r:id="rId9760" xr:uid="{00000000-0004-0000-0000-00001F260000}"/>
    <hyperlink ref="J10494" r:id="rId9761" xr:uid="{00000000-0004-0000-0000-000020260000}"/>
    <hyperlink ref="J10495" r:id="rId9762" xr:uid="{00000000-0004-0000-0000-000021260000}"/>
    <hyperlink ref="J10496" r:id="rId9763" xr:uid="{00000000-0004-0000-0000-000022260000}"/>
    <hyperlink ref="J10497" r:id="rId9764" xr:uid="{00000000-0004-0000-0000-000023260000}"/>
    <hyperlink ref="J10498" r:id="rId9765" xr:uid="{00000000-0004-0000-0000-000024260000}"/>
    <hyperlink ref="J10499" r:id="rId9766" xr:uid="{00000000-0004-0000-0000-000025260000}"/>
    <hyperlink ref="J10500" r:id="rId9767" xr:uid="{00000000-0004-0000-0000-000026260000}"/>
    <hyperlink ref="J10501" r:id="rId9768" xr:uid="{00000000-0004-0000-0000-000027260000}"/>
    <hyperlink ref="J10502" r:id="rId9769" xr:uid="{00000000-0004-0000-0000-000028260000}"/>
    <hyperlink ref="J10503" r:id="rId9770" xr:uid="{00000000-0004-0000-0000-000029260000}"/>
    <hyperlink ref="J10504" r:id="rId9771" xr:uid="{00000000-0004-0000-0000-00002A260000}"/>
    <hyperlink ref="J10505" r:id="rId9772" xr:uid="{00000000-0004-0000-0000-00002B260000}"/>
    <hyperlink ref="J10506" r:id="rId9773" xr:uid="{00000000-0004-0000-0000-00002C260000}"/>
    <hyperlink ref="J10507" r:id="rId9774" xr:uid="{00000000-0004-0000-0000-00002D260000}"/>
    <hyperlink ref="J10508" r:id="rId9775" xr:uid="{00000000-0004-0000-0000-00002E260000}"/>
    <hyperlink ref="J10509" r:id="rId9776" xr:uid="{00000000-0004-0000-0000-00002F260000}"/>
    <hyperlink ref="J10510" r:id="rId9777" xr:uid="{00000000-0004-0000-0000-000030260000}"/>
    <hyperlink ref="J10511" r:id="rId9778" xr:uid="{00000000-0004-0000-0000-000031260000}"/>
    <hyperlink ref="J10512" r:id="rId9779" xr:uid="{00000000-0004-0000-0000-000032260000}"/>
    <hyperlink ref="J10513" r:id="rId9780" xr:uid="{00000000-0004-0000-0000-000033260000}"/>
    <hyperlink ref="J10514" r:id="rId9781" xr:uid="{00000000-0004-0000-0000-000034260000}"/>
    <hyperlink ref="J10515" r:id="rId9782" xr:uid="{00000000-0004-0000-0000-000035260000}"/>
    <hyperlink ref="J10516" r:id="rId9783" xr:uid="{00000000-0004-0000-0000-000036260000}"/>
    <hyperlink ref="J10517" r:id="rId9784" xr:uid="{00000000-0004-0000-0000-000037260000}"/>
    <hyperlink ref="J10518" r:id="rId9785" xr:uid="{00000000-0004-0000-0000-000038260000}"/>
    <hyperlink ref="J10519" r:id="rId9786" xr:uid="{00000000-0004-0000-0000-000039260000}"/>
    <hyperlink ref="J10520" r:id="rId9787" xr:uid="{00000000-0004-0000-0000-00003A260000}"/>
    <hyperlink ref="J10521" r:id="rId9788" xr:uid="{00000000-0004-0000-0000-00003B260000}"/>
    <hyperlink ref="J10522" r:id="rId9789" xr:uid="{00000000-0004-0000-0000-00003C260000}"/>
    <hyperlink ref="J10523" r:id="rId9790" xr:uid="{00000000-0004-0000-0000-00003D260000}"/>
    <hyperlink ref="J10524" r:id="rId9791" xr:uid="{00000000-0004-0000-0000-00003E260000}"/>
    <hyperlink ref="J10525" r:id="rId9792" xr:uid="{00000000-0004-0000-0000-00003F260000}"/>
    <hyperlink ref="J10526" r:id="rId9793" xr:uid="{00000000-0004-0000-0000-000040260000}"/>
    <hyperlink ref="J10527" r:id="rId9794" xr:uid="{00000000-0004-0000-0000-000041260000}"/>
    <hyperlink ref="J10528" r:id="rId9795" xr:uid="{00000000-0004-0000-0000-000042260000}"/>
    <hyperlink ref="J10529" r:id="rId9796" xr:uid="{00000000-0004-0000-0000-000043260000}"/>
    <hyperlink ref="J10530" r:id="rId9797" xr:uid="{00000000-0004-0000-0000-000044260000}"/>
    <hyperlink ref="J10531" r:id="rId9798" xr:uid="{00000000-0004-0000-0000-000045260000}"/>
    <hyperlink ref="J10532" r:id="rId9799" xr:uid="{00000000-0004-0000-0000-000046260000}"/>
    <hyperlink ref="J10533" r:id="rId9800" xr:uid="{00000000-0004-0000-0000-000047260000}"/>
    <hyperlink ref="J10534" r:id="rId9801" xr:uid="{00000000-0004-0000-0000-000048260000}"/>
    <hyperlink ref="J10535" r:id="rId9802" xr:uid="{00000000-0004-0000-0000-000049260000}"/>
    <hyperlink ref="J10536" r:id="rId9803" xr:uid="{00000000-0004-0000-0000-00004A260000}"/>
    <hyperlink ref="J10537" r:id="rId9804" xr:uid="{00000000-0004-0000-0000-00004B260000}"/>
    <hyperlink ref="J10538" r:id="rId9805" xr:uid="{00000000-0004-0000-0000-00004C260000}"/>
    <hyperlink ref="J10539" r:id="rId9806" xr:uid="{00000000-0004-0000-0000-00004D260000}"/>
    <hyperlink ref="J10540" r:id="rId9807" xr:uid="{00000000-0004-0000-0000-00004E260000}"/>
    <hyperlink ref="J10541" r:id="rId9808" xr:uid="{00000000-0004-0000-0000-00004F260000}"/>
    <hyperlink ref="J10542" r:id="rId9809" xr:uid="{00000000-0004-0000-0000-000050260000}"/>
    <hyperlink ref="J10543" r:id="rId9810" xr:uid="{00000000-0004-0000-0000-000051260000}"/>
    <hyperlink ref="J10544" r:id="rId9811" xr:uid="{00000000-0004-0000-0000-000052260000}"/>
    <hyperlink ref="J10545" r:id="rId9812" xr:uid="{00000000-0004-0000-0000-000053260000}"/>
    <hyperlink ref="J10546" r:id="rId9813" xr:uid="{00000000-0004-0000-0000-000054260000}"/>
    <hyperlink ref="J10547" r:id="rId9814" xr:uid="{00000000-0004-0000-0000-000055260000}"/>
    <hyperlink ref="J10548" r:id="rId9815" xr:uid="{00000000-0004-0000-0000-000056260000}"/>
    <hyperlink ref="J10549" r:id="rId9816" xr:uid="{00000000-0004-0000-0000-000057260000}"/>
    <hyperlink ref="J10550" r:id="rId9817" xr:uid="{00000000-0004-0000-0000-000058260000}"/>
    <hyperlink ref="J10551" r:id="rId9818" xr:uid="{00000000-0004-0000-0000-000059260000}"/>
    <hyperlink ref="J10552" r:id="rId9819" xr:uid="{00000000-0004-0000-0000-00005A260000}"/>
    <hyperlink ref="J10553" r:id="rId9820" xr:uid="{00000000-0004-0000-0000-00005B260000}"/>
    <hyperlink ref="J10554" r:id="rId9821" xr:uid="{00000000-0004-0000-0000-00005C260000}"/>
    <hyperlink ref="J10555" r:id="rId9822" xr:uid="{00000000-0004-0000-0000-00005D260000}"/>
    <hyperlink ref="J10556" r:id="rId9823" xr:uid="{00000000-0004-0000-0000-00005E260000}"/>
    <hyperlink ref="J10557" r:id="rId9824" xr:uid="{00000000-0004-0000-0000-00005F260000}"/>
    <hyperlink ref="J10558" r:id="rId9825" xr:uid="{00000000-0004-0000-0000-000060260000}"/>
    <hyperlink ref="J10559" r:id="rId9826" xr:uid="{00000000-0004-0000-0000-000061260000}"/>
    <hyperlink ref="J10560" r:id="rId9827" xr:uid="{00000000-0004-0000-0000-000062260000}"/>
    <hyperlink ref="J10561" r:id="rId9828" xr:uid="{00000000-0004-0000-0000-000063260000}"/>
    <hyperlink ref="J10562" r:id="rId9829" xr:uid="{00000000-0004-0000-0000-000064260000}"/>
    <hyperlink ref="J10563" r:id="rId9830" xr:uid="{00000000-0004-0000-0000-000065260000}"/>
    <hyperlink ref="J10564" r:id="rId9831" xr:uid="{00000000-0004-0000-0000-000066260000}"/>
    <hyperlink ref="J10565" r:id="rId9832" xr:uid="{00000000-0004-0000-0000-000067260000}"/>
    <hyperlink ref="J10566" r:id="rId9833" xr:uid="{00000000-0004-0000-0000-000068260000}"/>
    <hyperlink ref="J10567" r:id="rId9834" xr:uid="{00000000-0004-0000-0000-000069260000}"/>
    <hyperlink ref="J10568" r:id="rId9835" xr:uid="{00000000-0004-0000-0000-00006A260000}"/>
    <hyperlink ref="J10569" r:id="rId9836" xr:uid="{00000000-0004-0000-0000-00006B260000}"/>
    <hyperlink ref="J10570" r:id="rId9837" xr:uid="{00000000-0004-0000-0000-00006C260000}"/>
    <hyperlink ref="J10571" r:id="rId9838" xr:uid="{00000000-0004-0000-0000-00006D260000}"/>
    <hyperlink ref="J10572" r:id="rId9839" xr:uid="{00000000-0004-0000-0000-00006E260000}"/>
    <hyperlink ref="J10573" r:id="rId9840" xr:uid="{00000000-0004-0000-0000-00006F260000}"/>
    <hyperlink ref="J10574" r:id="rId9841" xr:uid="{00000000-0004-0000-0000-000070260000}"/>
    <hyperlink ref="J10575" r:id="rId9842" xr:uid="{00000000-0004-0000-0000-000071260000}"/>
    <hyperlink ref="J10576" r:id="rId9843" xr:uid="{00000000-0004-0000-0000-000072260000}"/>
    <hyperlink ref="J10577" r:id="rId9844" xr:uid="{00000000-0004-0000-0000-000073260000}"/>
    <hyperlink ref="J10578" r:id="rId9845" xr:uid="{00000000-0004-0000-0000-000074260000}"/>
    <hyperlink ref="J10579" r:id="rId9846" xr:uid="{00000000-0004-0000-0000-000075260000}"/>
    <hyperlink ref="J10580" r:id="rId9847" xr:uid="{00000000-0004-0000-0000-000076260000}"/>
    <hyperlink ref="J10581" r:id="rId9848" xr:uid="{00000000-0004-0000-0000-000077260000}"/>
    <hyperlink ref="J10582" r:id="rId9849" xr:uid="{00000000-0004-0000-0000-000078260000}"/>
    <hyperlink ref="J10583" r:id="rId9850" xr:uid="{00000000-0004-0000-0000-000079260000}"/>
    <hyperlink ref="J10584" r:id="rId9851" xr:uid="{00000000-0004-0000-0000-00007A260000}"/>
    <hyperlink ref="J10585" r:id="rId9852" xr:uid="{00000000-0004-0000-0000-00007B260000}"/>
    <hyperlink ref="J10586" r:id="rId9853" xr:uid="{00000000-0004-0000-0000-00007C260000}"/>
    <hyperlink ref="J10587" r:id="rId9854" xr:uid="{00000000-0004-0000-0000-00007D260000}"/>
    <hyperlink ref="J10588" r:id="rId9855" xr:uid="{00000000-0004-0000-0000-00007E260000}"/>
    <hyperlink ref="J10589" r:id="rId9856" xr:uid="{00000000-0004-0000-0000-00007F260000}"/>
    <hyperlink ref="J10590" r:id="rId9857" xr:uid="{00000000-0004-0000-0000-000080260000}"/>
    <hyperlink ref="J10591" r:id="rId9858" xr:uid="{00000000-0004-0000-0000-000081260000}"/>
    <hyperlink ref="J10592" r:id="rId9859" xr:uid="{00000000-0004-0000-0000-000082260000}"/>
    <hyperlink ref="J10593" r:id="rId9860" xr:uid="{00000000-0004-0000-0000-000083260000}"/>
    <hyperlink ref="J10594" r:id="rId9861" xr:uid="{00000000-0004-0000-0000-000084260000}"/>
    <hyperlink ref="J10595" r:id="rId9862" xr:uid="{00000000-0004-0000-0000-000085260000}"/>
    <hyperlink ref="J10596" r:id="rId9863" xr:uid="{00000000-0004-0000-0000-000086260000}"/>
    <hyperlink ref="J10597" r:id="rId9864" xr:uid="{00000000-0004-0000-0000-000087260000}"/>
    <hyperlink ref="J10598" r:id="rId9865" xr:uid="{00000000-0004-0000-0000-000088260000}"/>
    <hyperlink ref="J10599" r:id="rId9866" xr:uid="{00000000-0004-0000-0000-000089260000}"/>
    <hyperlink ref="J10600" r:id="rId9867" xr:uid="{00000000-0004-0000-0000-00008A260000}"/>
    <hyperlink ref="J10601" r:id="rId9868" xr:uid="{00000000-0004-0000-0000-00008B260000}"/>
    <hyperlink ref="J10602" r:id="rId9869" xr:uid="{00000000-0004-0000-0000-00008C260000}"/>
    <hyperlink ref="J10603" r:id="rId9870" xr:uid="{00000000-0004-0000-0000-00008D260000}"/>
    <hyperlink ref="J10604" r:id="rId9871" xr:uid="{00000000-0004-0000-0000-00008E260000}"/>
    <hyperlink ref="J10605" r:id="rId9872" xr:uid="{00000000-0004-0000-0000-00008F260000}"/>
    <hyperlink ref="J10606" r:id="rId9873" xr:uid="{00000000-0004-0000-0000-000090260000}"/>
    <hyperlink ref="J10607" r:id="rId9874" xr:uid="{00000000-0004-0000-0000-000091260000}"/>
    <hyperlink ref="J10608" r:id="rId9875" xr:uid="{00000000-0004-0000-0000-000092260000}"/>
    <hyperlink ref="J10609" r:id="rId9876" xr:uid="{00000000-0004-0000-0000-000093260000}"/>
    <hyperlink ref="J10610" r:id="rId9877" xr:uid="{00000000-0004-0000-0000-000094260000}"/>
    <hyperlink ref="J10611" r:id="rId9878" xr:uid="{00000000-0004-0000-0000-000095260000}"/>
    <hyperlink ref="J10612" r:id="rId9879" xr:uid="{00000000-0004-0000-0000-000096260000}"/>
    <hyperlink ref="J10613" r:id="rId9880" xr:uid="{00000000-0004-0000-0000-000097260000}"/>
    <hyperlink ref="J10614" r:id="rId9881" xr:uid="{00000000-0004-0000-0000-000098260000}"/>
    <hyperlink ref="J10615" r:id="rId9882" xr:uid="{00000000-0004-0000-0000-000099260000}"/>
    <hyperlink ref="J10616" r:id="rId9883" xr:uid="{00000000-0004-0000-0000-00009A260000}"/>
    <hyperlink ref="J10617" r:id="rId9884" xr:uid="{00000000-0004-0000-0000-00009B260000}"/>
    <hyperlink ref="J10618" r:id="rId9885" xr:uid="{00000000-0004-0000-0000-00009C260000}"/>
    <hyperlink ref="J10619" r:id="rId9886" xr:uid="{00000000-0004-0000-0000-00009D260000}"/>
    <hyperlink ref="J10620" r:id="rId9887" xr:uid="{00000000-0004-0000-0000-00009E260000}"/>
    <hyperlink ref="J10621" r:id="rId9888" xr:uid="{00000000-0004-0000-0000-00009F260000}"/>
    <hyperlink ref="J10622" r:id="rId9889" xr:uid="{00000000-0004-0000-0000-0000A0260000}"/>
    <hyperlink ref="J10623" r:id="rId9890" xr:uid="{00000000-0004-0000-0000-0000A1260000}"/>
    <hyperlink ref="J10624" r:id="rId9891" xr:uid="{00000000-0004-0000-0000-0000A2260000}"/>
    <hyperlink ref="J10625" r:id="rId9892" xr:uid="{00000000-0004-0000-0000-0000A3260000}"/>
    <hyperlink ref="J10626" r:id="rId9893" xr:uid="{00000000-0004-0000-0000-0000A4260000}"/>
    <hyperlink ref="J10627" r:id="rId9894" xr:uid="{00000000-0004-0000-0000-0000A5260000}"/>
    <hyperlink ref="J10628" r:id="rId9895" xr:uid="{00000000-0004-0000-0000-0000A6260000}"/>
    <hyperlink ref="J10629" r:id="rId9896" xr:uid="{00000000-0004-0000-0000-0000A7260000}"/>
    <hyperlink ref="J10630" r:id="rId9897" xr:uid="{00000000-0004-0000-0000-0000A8260000}"/>
    <hyperlink ref="J10631" r:id="rId9898" xr:uid="{00000000-0004-0000-0000-0000A9260000}"/>
    <hyperlink ref="J10632" r:id="rId9899" xr:uid="{00000000-0004-0000-0000-0000AA260000}"/>
    <hyperlink ref="J10633" r:id="rId9900" xr:uid="{00000000-0004-0000-0000-0000AB260000}"/>
    <hyperlink ref="J10634" r:id="rId9901" xr:uid="{00000000-0004-0000-0000-0000AC260000}"/>
    <hyperlink ref="J10635" r:id="rId9902" xr:uid="{00000000-0004-0000-0000-0000AD260000}"/>
    <hyperlink ref="J10636" r:id="rId9903" xr:uid="{00000000-0004-0000-0000-0000AE260000}"/>
    <hyperlink ref="J10637" r:id="rId9904" xr:uid="{00000000-0004-0000-0000-0000AF260000}"/>
    <hyperlink ref="J10638" r:id="rId9905" xr:uid="{00000000-0004-0000-0000-0000B0260000}"/>
    <hyperlink ref="J10639" r:id="rId9906" xr:uid="{00000000-0004-0000-0000-0000B1260000}"/>
    <hyperlink ref="J10640" r:id="rId9907" xr:uid="{00000000-0004-0000-0000-0000B2260000}"/>
    <hyperlink ref="J10641" r:id="rId9908" xr:uid="{00000000-0004-0000-0000-0000B3260000}"/>
    <hyperlink ref="J10642" r:id="rId9909" xr:uid="{00000000-0004-0000-0000-0000B4260000}"/>
    <hyperlink ref="J10643" r:id="rId9910" xr:uid="{00000000-0004-0000-0000-0000B5260000}"/>
    <hyperlink ref="J10644" r:id="rId9911" xr:uid="{00000000-0004-0000-0000-0000B6260000}"/>
    <hyperlink ref="J10645" r:id="rId9912" xr:uid="{00000000-0004-0000-0000-0000B7260000}"/>
    <hyperlink ref="J10646" r:id="rId9913" xr:uid="{00000000-0004-0000-0000-0000B8260000}"/>
    <hyperlink ref="J10647" r:id="rId9914" xr:uid="{00000000-0004-0000-0000-0000B9260000}"/>
    <hyperlink ref="J10648" r:id="rId9915" xr:uid="{00000000-0004-0000-0000-0000BA260000}"/>
    <hyperlink ref="J10649" r:id="rId9916" xr:uid="{00000000-0004-0000-0000-0000BB260000}"/>
    <hyperlink ref="J10650" r:id="rId9917" xr:uid="{00000000-0004-0000-0000-0000BC260000}"/>
    <hyperlink ref="J10651" r:id="rId9918" xr:uid="{00000000-0004-0000-0000-0000BD260000}"/>
    <hyperlink ref="J10652" r:id="rId9919" xr:uid="{00000000-0004-0000-0000-0000BE260000}"/>
    <hyperlink ref="J10653" r:id="rId9920" xr:uid="{00000000-0004-0000-0000-0000BF260000}"/>
    <hyperlink ref="J10654" r:id="rId9921" xr:uid="{00000000-0004-0000-0000-0000C0260000}"/>
    <hyperlink ref="J10655" r:id="rId9922" xr:uid="{00000000-0004-0000-0000-0000C1260000}"/>
    <hyperlink ref="J10656" r:id="rId9923" xr:uid="{00000000-0004-0000-0000-0000C2260000}"/>
    <hyperlink ref="J10657" r:id="rId9924" xr:uid="{00000000-0004-0000-0000-0000C3260000}"/>
    <hyperlink ref="J10658" r:id="rId9925" xr:uid="{00000000-0004-0000-0000-0000C4260000}"/>
    <hyperlink ref="J10659" r:id="rId9926" xr:uid="{00000000-0004-0000-0000-0000C5260000}"/>
    <hyperlink ref="J10660" r:id="rId9927" xr:uid="{00000000-0004-0000-0000-0000C6260000}"/>
    <hyperlink ref="J10661" r:id="rId9928" xr:uid="{00000000-0004-0000-0000-0000C7260000}"/>
    <hyperlink ref="J10662" r:id="rId9929" xr:uid="{00000000-0004-0000-0000-0000C8260000}"/>
    <hyperlink ref="J10663" r:id="rId9930" xr:uid="{00000000-0004-0000-0000-0000C9260000}"/>
    <hyperlink ref="J10664" r:id="rId9931" xr:uid="{00000000-0004-0000-0000-0000CA260000}"/>
    <hyperlink ref="J10665" r:id="rId9932" xr:uid="{00000000-0004-0000-0000-0000CB260000}"/>
    <hyperlink ref="J10666" r:id="rId9933" xr:uid="{00000000-0004-0000-0000-0000CC260000}"/>
    <hyperlink ref="J10667" r:id="rId9934" xr:uid="{00000000-0004-0000-0000-0000CD260000}"/>
    <hyperlink ref="J10668" r:id="rId9935" xr:uid="{00000000-0004-0000-0000-0000CE260000}"/>
    <hyperlink ref="J10669" r:id="rId9936" xr:uid="{00000000-0004-0000-0000-0000CF260000}"/>
    <hyperlink ref="J10670" r:id="rId9937" xr:uid="{00000000-0004-0000-0000-0000D0260000}"/>
    <hyperlink ref="J10671" r:id="rId9938" xr:uid="{00000000-0004-0000-0000-0000D1260000}"/>
    <hyperlink ref="J10672" r:id="rId9939" xr:uid="{00000000-0004-0000-0000-0000D2260000}"/>
    <hyperlink ref="J10673" r:id="rId9940" xr:uid="{00000000-0004-0000-0000-0000D3260000}"/>
    <hyperlink ref="J10674" r:id="rId9941" xr:uid="{00000000-0004-0000-0000-0000D4260000}"/>
    <hyperlink ref="J10675" r:id="rId9942" xr:uid="{00000000-0004-0000-0000-0000D5260000}"/>
    <hyperlink ref="J10676" r:id="rId9943" xr:uid="{00000000-0004-0000-0000-0000D6260000}"/>
    <hyperlink ref="J10677" r:id="rId9944" xr:uid="{00000000-0004-0000-0000-0000D7260000}"/>
    <hyperlink ref="J10678" r:id="rId9945" xr:uid="{00000000-0004-0000-0000-0000D8260000}"/>
    <hyperlink ref="J10679" r:id="rId9946" xr:uid="{00000000-0004-0000-0000-0000D9260000}"/>
    <hyperlink ref="J10680" r:id="rId9947" xr:uid="{00000000-0004-0000-0000-0000DA260000}"/>
    <hyperlink ref="J10681" r:id="rId9948" xr:uid="{00000000-0004-0000-0000-0000DB260000}"/>
    <hyperlink ref="J10682" r:id="rId9949" xr:uid="{00000000-0004-0000-0000-0000DC260000}"/>
    <hyperlink ref="J10683" r:id="rId9950" xr:uid="{00000000-0004-0000-0000-0000DD260000}"/>
    <hyperlink ref="J10684" r:id="rId9951" xr:uid="{00000000-0004-0000-0000-0000DE260000}"/>
    <hyperlink ref="J10685" r:id="rId9952" xr:uid="{00000000-0004-0000-0000-0000DF260000}"/>
    <hyperlink ref="J10686" r:id="rId9953" xr:uid="{00000000-0004-0000-0000-0000E0260000}"/>
    <hyperlink ref="J10687" r:id="rId9954" xr:uid="{00000000-0004-0000-0000-0000E1260000}"/>
    <hyperlink ref="J10688" r:id="rId9955" xr:uid="{00000000-0004-0000-0000-0000E2260000}"/>
    <hyperlink ref="J10689" r:id="rId9956" xr:uid="{00000000-0004-0000-0000-0000E3260000}"/>
    <hyperlink ref="J10690" r:id="rId9957" xr:uid="{00000000-0004-0000-0000-0000E4260000}"/>
    <hyperlink ref="J10691" r:id="rId9958" xr:uid="{00000000-0004-0000-0000-0000E5260000}"/>
    <hyperlink ref="J10692" r:id="rId9959" xr:uid="{00000000-0004-0000-0000-0000E6260000}"/>
    <hyperlink ref="J10693" r:id="rId9960" xr:uid="{00000000-0004-0000-0000-0000E7260000}"/>
    <hyperlink ref="J10694" r:id="rId9961" xr:uid="{00000000-0004-0000-0000-0000E8260000}"/>
    <hyperlink ref="J10695" r:id="rId9962" xr:uid="{00000000-0004-0000-0000-0000E9260000}"/>
    <hyperlink ref="J10696" r:id="rId9963" xr:uid="{00000000-0004-0000-0000-0000EA260000}"/>
    <hyperlink ref="J10697" r:id="rId9964" xr:uid="{00000000-0004-0000-0000-0000EB260000}"/>
    <hyperlink ref="J10698" r:id="rId9965" xr:uid="{00000000-0004-0000-0000-0000EC260000}"/>
    <hyperlink ref="J10699" r:id="rId9966" xr:uid="{00000000-0004-0000-0000-0000ED260000}"/>
    <hyperlink ref="J10700" r:id="rId9967" xr:uid="{00000000-0004-0000-0000-0000EE260000}"/>
    <hyperlink ref="J10701" r:id="rId9968" xr:uid="{00000000-0004-0000-0000-0000EF260000}"/>
    <hyperlink ref="J10702" r:id="rId9969" xr:uid="{00000000-0004-0000-0000-0000F0260000}"/>
    <hyperlink ref="J10703" r:id="rId9970" xr:uid="{00000000-0004-0000-0000-0000F1260000}"/>
    <hyperlink ref="J10704" r:id="rId9971" xr:uid="{00000000-0004-0000-0000-0000F2260000}"/>
    <hyperlink ref="J10705" r:id="rId9972" xr:uid="{00000000-0004-0000-0000-0000F3260000}"/>
    <hyperlink ref="J10706" r:id="rId9973" xr:uid="{00000000-0004-0000-0000-0000F4260000}"/>
    <hyperlink ref="J10707" r:id="rId9974" xr:uid="{00000000-0004-0000-0000-0000F5260000}"/>
    <hyperlink ref="J10708" r:id="rId9975" xr:uid="{00000000-0004-0000-0000-0000F6260000}"/>
    <hyperlink ref="J10709" r:id="rId9976" xr:uid="{00000000-0004-0000-0000-0000F7260000}"/>
    <hyperlink ref="J10710" r:id="rId9977" xr:uid="{00000000-0004-0000-0000-0000F8260000}"/>
    <hyperlink ref="J10711" r:id="rId9978" xr:uid="{00000000-0004-0000-0000-0000F9260000}"/>
    <hyperlink ref="J10712" r:id="rId9979" xr:uid="{00000000-0004-0000-0000-0000FA260000}"/>
    <hyperlink ref="J10713" r:id="rId9980" xr:uid="{00000000-0004-0000-0000-0000FB260000}"/>
    <hyperlink ref="J10714" r:id="rId9981" xr:uid="{00000000-0004-0000-0000-0000FC260000}"/>
    <hyperlink ref="J10715" r:id="rId9982" xr:uid="{00000000-0004-0000-0000-0000FD260000}"/>
    <hyperlink ref="J10716" r:id="rId9983" xr:uid="{00000000-0004-0000-0000-0000FE260000}"/>
    <hyperlink ref="J10717" r:id="rId9984" xr:uid="{00000000-0004-0000-0000-0000FF260000}"/>
    <hyperlink ref="J10718" r:id="rId9985" xr:uid="{00000000-0004-0000-0000-000000270000}"/>
    <hyperlink ref="J10719" r:id="rId9986" xr:uid="{00000000-0004-0000-0000-000001270000}"/>
    <hyperlink ref="J10720" r:id="rId9987" xr:uid="{00000000-0004-0000-0000-000002270000}"/>
    <hyperlink ref="J10721" r:id="rId9988" xr:uid="{00000000-0004-0000-0000-000003270000}"/>
    <hyperlink ref="J10722" r:id="rId9989" xr:uid="{00000000-0004-0000-0000-000004270000}"/>
    <hyperlink ref="J10723" r:id="rId9990" xr:uid="{00000000-0004-0000-0000-000005270000}"/>
    <hyperlink ref="J10724" r:id="rId9991" xr:uid="{00000000-0004-0000-0000-000006270000}"/>
    <hyperlink ref="J10725" r:id="rId9992" xr:uid="{00000000-0004-0000-0000-000007270000}"/>
    <hyperlink ref="J10726" r:id="rId9993" xr:uid="{00000000-0004-0000-0000-000008270000}"/>
    <hyperlink ref="J10727" r:id="rId9994" xr:uid="{00000000-0004-0000-0000-000009270000}"/>
    <hyperlink ref="J10728" r:id="rId9995" xr:uid="{00000000-0004-0000-0000-00000A270000}"/>
    <hyperlink ref="J10729" r:id="rId9996" xr:uid="{00000000-0004-0000-0000-00000B270000}"/>
    <hyperlink ref="J10730" r:id="rId9997" xr:uid="{00000000-0004-0000-0000-00000C270000}"/>
    <hyperlink ref="J10731" r:id="rId9998" xr:uid="{00000000-0004-0000-0000-00000D270000}"/>
    <hyperlink ref="J10732" r:id="rId9999" xr:uid="{00000000-0004-0000-0000-00000E270000}"/>
    <hyperlink ref="J10733" r:id="rId10000" xr:uid="{00000000-0004-0000-0000-00000F270000}"/>
    <hyperlink ref="J10734" r:id="rId10001" xr:uid="{00000000-0004-0000-0000-000010270000}"/>
    <hyperlink ref="J10735" r:id="rId10002" xr:uid="{00000000-0004-0000-0000-000011270000}"/>
    <hyperlink ref="J10736" r:id="rId10003" xr:uid="{00000000-0004-0000-0000-000012270000}"/>
    <hyperlink ref="J10737" r:id="rId10004" xr:uid="{00000000-0004-0000-0000-000013270000}"/>
    <hyperlink ref="J10738" r:id="rId10005" xr:uid="{00000000-0004-0000-0000-000014270000}"/>
    <hyperlink ref="J10739" r:id="rId10006" xr:uid="{00000000-0004-0000-0000-000015270000}"/>
    <hyperlink ref="J10740" r:id="rId10007" xr:uid="{00000000-0004-0000-0000-000016270000}"/>
    <hyperlink ref="J10741" r:id="rId10008" xr:uid="{00000000-0004-0000-0000-000017270000}"/>
    <hyperlink ref="J10742" r:id="rId10009" xr:uid="{00000000-0004-0000-0000-000018270000}"/>
    <hyperlink ref="J10743" r:id="rId10010" xr:uid="{00000000-0004-0000-0000-000019270000}"/>
    <hyperlink ref="J10744" r:id="rId10011" xr:uid="{00000000-0004-0000-0000-00001A270000}"/>
    <hyperlink ref="J10745" r:id="rId10012" xr:uid="{00000000-0004-0000-0000-00001B270000}"/>
    <hyperlink ref="J10746" r:id="rId10013" xr:uid="{00000000-0004-0000-0000-00001C270000}"/>
    <hyperlink ref="J10747" r:id="rId10014" xr:uid="{00000000-0004-0000-0000-00001D270000}"/>
    <hyperlink ref="J10748" r:id="rId10015" xr:uid="{00000000-0004-0000-0000-00001E270000}"/>
    <hyperlink ref="J10749" r:id="rId10016" xr:uid="{00000000-0004-0000-0000-00001F270000}"/>
    <hyperlink ref="J10750" r:id="rId10017" xr:uid="{00000000-0004-0000-0000-000020270000}"/>
    <hyperlink ref="J10751" r:id="rId10018" xr:uid="{00000000-0004-0000-0000-000021270000}"/>
    <hyperlink ref="J10752" r:id="rId10019" xr:uid="{00000000-0004-0000-0000-000022270000}"/>
    <hyperlink ref="J10753" r:id="rId10020" xr:uid="{00000000-0004-0000-0000-000023270000}"/>
    <hyperlink ref="J10754" r:id="rId10021" xr:uid="{00000000-0004-0000-0000-000024270000}"/>
    <hyperlink ref="J10755" r:id="rId10022" xr:uid="{00000000-0004-0000-0000-000025270000}"/>
    <hyperlink ref="J10756" r:id="rId10023" xr:uid="{00000000-0004-0000-0000-000026270000}"/>
    <hyperlink ref="J10757" r:id="rId10024" xr:uid="{00000000-0004-0000-0000-000027270000}"/>
    <hyperlink ref="J10758" r:id="rId10025" xr:uid="{00000000-0004-0000-0000-000028270000}"/>
    <hyperlink ref="J10759" r:id="rId10026" xr:uid="{00000000-0004-0000-0000-000029270000}"/>
    <hyperlink ref="J10760" r:id="rId10027" xr:uid="{00000000-0004-0000-0000-00002A270000}"/>
    <hyperlink ref="J10761" r:id="rId10028" xr:uid="{00000000-0004-0000-0000-00002B270000}"/>
    <hyperlink ref="J10762" r:id="rId10029" xr:uid="{00000000-0004-0000-0000-00002C270000}"/>
    <hyperlink ref="J10763" r:id="rId10030" xr:uid="{00000000-0004-0000-0000-00002D270000}"/>
    <hyperlink ref="J10764" r:id="rId10031" xr:uid="{00000000-0004-0000-0000-00002E270000}"/>
    <hyperlink ref="J10765" r:id="rId10032" xr:uid="{00000000-0004-0000-0000-00002F270000}"/>
    <hyperlink ref="J10766" r:id="rId10033" xr:uid="{00000000-0004-0000-0000-000030270000}"/>
    <hyperlink ref="J10767" r:id="rId10034" xr:uid="{00000000-0004-0000-0000-000031270000}"/>
    <hyperlink ref="J10768" r:id="rId10035" xr:uid="{00000000-0004-0000-0000-000032270000}"/>
    <hyperlink ref="J10769" r:id="rId10036" xr:uid="{00000000-0004-0000-0000-000033270000}"/>
    <hyperlink ref="J10770" r:id="rId10037" xr:uid="{00000000-0004-0000-0000-000034270000}"/>
    <hyperlink ref="J10771" r:id="rId10038" xr:uid="{00000000-0004-0000-0000-000035270000}"/>
    <hyperlink ref="J10772" r:id="rId10039" xr:uid="{00000000-0004-0000-0000-000036270000}"/>
    <hyperlink ref="J10773" r:id="rId10040" xr:uid="{00000000-0004-0000-0000-000037270000}"/>
    <hyperlink ref="J10774" r:id="rId10041" xr:uid="{00000000-0004-0000-0000-000038270000}"/>
    <hyperlink ref="J10775" r:id="rId10042" xr:uid="{00000000-0004-0000-0000-000039270000}"/>
    <hyperlink ref="J10776" r:id="rId10043" xr:uid="{00000000-0004-0000-0000-00003A270000}"/>
    <hyperlink ref="J10777" r:id="rId10044" xr:uid="{00000000-0004-0000-0000-00003B270000}"/>
    <hyperlink ref="J10778" r:id="rId10045" xr:uid="{00000000-0004-0000-0000-00003C270000}"/>
    <hyperlink ref="J10779" r:id="rId10046" xr:uid="{00000000-0004-0000-0000-00003D270000}"/>
    <hyperlink ref="J10780" r:id="rId10047" xr:uid="{00000000-0004-0000-0000-00003E270000}"/>
    <hyperlink ref="J10781" r:id="rId10048" xr:uid="{00000000-0004-0000-0000-00003F270000}"/>
    <hyperlink ref="J10782" r:id="rId10049" xr:uid="{00000000-0004-0000-0000-000040270000}"/>
    <hyperlink ref="J10783" r:id="rId10050" xr:uid="{00000000-0004-0000-0000-000041270000}"/>
    <hyperlink ref="J10784" r:id="rId10051" xr:uid="{00000000-0004-0000-0000-000042270000}"/>
    <hyperlink ref="J10785" r:id="rId10052" xr:uid="{00000000-0004-0000-0000-000043270000}"/>
    <hyperlink ref="J10786" r:id="rId10053" xr:uid="{00000000-0004-0000-0000-000044270000}"/>
    <hyperlink ref="J10787" r:id="rId10054" xr:uid="{00000000-0004-0000-0000-000045270000}"/>
    <hyperlink ref="J10788" r:id="rId10055" xr:uid="{00000000-0004-0000-0000-000046270000}"/>
    <hyperlink ref="J10789" r:id="rId10056" xr:uid="{00000000-0004-0000-0000-000047270000}"/>
    <hyperlink ref="J10790" r:id="rId10057" xr:uid="{00000000-0004-0000-0000-000048270000}"/>
    <hyperlink ref="J10791" r:id="rId10058" xr:uid="{00000000-0004-0000-0000-000049270000}"/>
    <hyperlink ref="J10792" r:id="rId10059" xr:uid="{00000000-0004-0000-0000-00004A270000}"/>
    <hyperlink ref="J10793" r:id="rId10060" xr:uid="{00000000-0004-0000-0000-00004B270000}"/>
    <hyperlink ref="J10794" r:id="rId10061" xr:uid="{00000000-0004-0000-0000-00004C270000}"/>
    <hyperlink ref="J10795" r:id="rId10062" xr:uid="{00000000-0004-0000-0000-00004D270000}"/>
    <hyperlink ref="J10796" r:id="rId10063" xr:uid="{00000000-0004-0000-0000-00004E270000}"/>
    <hyperlink ref="J10797" r:id="rId10064" xr:uid="{00000000-0004-0000-0000-00004F270000}"/>
    <hyperlink ref="J10798" r:id="rId10065" xr:uid="{00000000-0004-0000-0000-000050270000}"/>
    <hyperlink ref="J10799" r:id="rId10066" xr:uid="{00000000-0004-0000-0000-000051270000}"/>
    <hyperlink ref="J10800" r:id="rId10067" xr:uid="{00000000-0004-0000-0000-000052270000}"/>
    <hyperlink ref="J10801" r:id="rId10068" xr:uid="{00000000-0004-0000-0000-000053270000}"/>
    <hyperlink ref="J10802" r:id="rId10069" xr:uid="{00000000-0004-0000-0000-000054270000}"/>
    <hyperlink ref="J10803" r:id="rId10070" xr:uid="{00000000-0004-0000-0000-000055270000}"/>
    <hyperlink ref="J10804" r:id="rId10071" xr:uid="{00000000-0004-0000-0000-000056270000}"/>
    <hyperlink ref="J10805" r:id="rId10072" xr:uid="{00000000-0004-0000-0000-000057270000}"/>
    <hyperlink ref="J10806" r:id="rId10073" xr:uid="{00000000-0004-0000-0000-000058270000}"/>
    <hyperlink ref="J10807" r:id="rId10074" xr:uid="{00000000-0004-0000-0000-000059270000}"/>
    <hyperlink ref="J10808" r:id="rId10075" xr:uid="{00000000-0004-0000-0000-00005A270000}"/>
    <hyperlink ref="J10809" r:id="rId10076" xr:uid="{00000000-0004-0000-0000-00005B270000}"/>
    <hyperlink ref="J10810" r:id="rId10077" xr:uid="{00000000-0004-0000-0000-00005C270000}"/>
    <hyperlink ref="J10811" r:id="rId10078" xr:uid="{00000000-0004-0000-0000-00005D270000}"/>
    <hyperlink ref="J10812" r:id="rId10079" xr:uid="{00000000-0004-0000-0000-00005E270000}"/>
    <hyperlink ref="J10813" r:id="rId10080" xr:uid="{00000000-0004-0000-0000-00005F270000}"/>
    <hyperlink ref="J10814" r:id="rId10081" xr:uid="{00000000-0004-0000-0000-000060270000}"/>
    <hyperlink ref="J10815" r:id="rId10082" xr:uid="{00000000-0004-0000-0000-000061270000}"/>
    <hyperlink ref="J10816" r:id="rId10083" xr:uid="{00000000-0004-0000-0000-000062270000}"/>
    <hyperlink ref="J10817" r:id="rId10084" xr:uid="{00000000-0004-0000-0000-000063270000}"/>
    <hyperlink ref="J10818" r:id="rId10085" xr:uid="{00000000-0004-0000-0000-000064270000}"/>
    <hyperlink ref="J10819" r:id="rId10086" xr:uid="{00000000-0004-0000-0000-000065270000}"/>
    <hyperlink ref="J10820" r:id="rId10087" xr:uid="{00000000-0004-0000-0000-000066270000}"/>
    <hyperlink ref="J10821" r:id="rId10088" xr:uid="{00000000-0004-0000-0000-000067270000}"/>
    <hyperlink ref="J10822" r:id="rId10089" xr:uid="{00000000-0004-0000-0000-000068270000}"/>
    <hyperlink ref="J10823" r:id="rId10090" xr:uid="{00000000-0004-0000-0000-000069270000}"/>
    <hyperlink ref="J10824" r:id="rId10091" xr:uid="{00000000-0004-0000-0000-00006A270000}"/>
    <hyperlink ref="J10825" r:id="rId10092" xr:uid="{00000000-0004-0000-0000-00006B270000}"/>
    <hyperlink ref="J10826" r:id="rId10093" xr:uid="{00000000-0004-0000-0000-00006C270000}"/>
    <hyperlink ref="J10827" r:id="rId10094" xr:uid="{00000000-0004-0000-0000-00006D270000}"/>
    <hyperlink ref="J10828" r:id="rId10095" xr:uid="{00000000-0004-0000-0000-00006E270000}"/>
    <hyperlink ref="J10829" r:id="rId10096" xr:uid="{00000000-0004-0000-0000-00006F270000}"/>
    <hyperlink ref="J10830" r:id="rId10097" xr:uid="{00000000-0004-0000-0000-000070270000}"/>
    <hyperlink ref="J10831" r:id="rId10098" xr:uid="{00000000-0004-0000-0000-000071270000}"/>
    <hyperlink ref="J10832" r:id="rId10099" xr:uid="{00000000-0004-0000-0000-000072270000}"/>
    <hyperlink ref="J10833" r:id="rId10100" xr:uid="{00000000-0004-0000-0000-000073270000}"/>
    <hyperlink ref="J10834" r:id="rId10101" xr:uid="{00000000-0004-0000-0000-000074270000}"/>
    <hyperlink ref="J10835" r:id="rId10102" xr:uid="{00000000-0004-0000-0000-000075270000}"/>
    <hyperlink ref="J10836" r:id="rId10103" xr:uid="{00000000-0004-0000-0000-000076270000}"/>
    <hyperlink ref="J10837" r:id="rId10104" xr:uid="{00000000-0004-0000-0000-000077270000}"/>
    <hyperlink ref="J10838" r:id="rId10105" xr:uid="{00000000-0004-0000-0000-000078270000}"/>
    <hyperlink ref="J10839" r:id="rId10106" xr:uid="{00000000-0004-0000-0000-000079270000}"/>
    <hyperlink ref="J10840" r:id="rId10107" xr:uid="{00000000-0004-0000-0000-00007A270000}"/>
    <hyperlink ref="J10841" r:id="rId10108" xr:uid="{00000000-0004-0000-0000-00007B270000}"/>
    <hyperlink ref="J10842" r:id="rId10109" xr:uid="{00000000-0004-0000-0000-00007C270000}"/>
    <hyperlink ref="J10843" r:id="rId10110" xr:uid="{00000000-0004-0000-0000-00007D270000}"/>
    <hyperlink ref="J10844" r:id="rId10111" xr:uid="{00000000-0004-0000-0000-00007E270000}"/>
    <hyperlink ref="J10845" r:id="rId10112" xr:uid="{00000000-0004-0000-0000-00007F270000}"/>
    <hyperlink ref="J10846" r:id="rId10113" xr:uid="{00000000-0004-0000-0000-000080270000}"/>
    <hyperlink ref="J10847" r:id="rId10114" xr:uid="{00000000-0004-0000-0000-000081270000}"/>
    <hyperlink ref="J10848" r:id="rId10115" xr:uid="{00000000-0004-0000-0000-000082270000}"/>
    <hyperlink ref="J10849" r:id="rId10116" xr:uid="{00000000-0004-0000-0000-000083270000}"/>
    <hyperlink ref="J10850" r:id="rId10117" xr:uid="{00000000-0004-0000-0000-000084270000}"/>
    <hyperlink ref="J10851" r:id="rId10118" xr:uid="{00000000-0004-0000-0000-000085270000}"/>
    <hyperlink ref="J10852" r:id="rId10119" xr:uid="{00000000-0004-0000-0000-000086270000}"/>
    <hyperlink ref="J10853" r:id="rId10120" xr:uid="{00000000-0004-0000-0000-000087270000}"/>
    <hyperlink ref="J10854" r:id="rId10121" xr:uid="{00000000-0004-0000-0000-000088270000}"/>
    <hyperlink ref="J10855" r:id="rId10122" xr:uid="{00000000-0004-0000-0000-000089270000}"/>
    <hyperlink ref="J10856" r:id="rId10123" xr:uid="{00000000-0004-0000-0000-00008A270000}"/>
    <hyperlink ref="J10857" r:id="rId10124" xr:uid="{00000000-0004-0000-0000-00008B270000}"/>
    <hyperlink ref="J10858" r:id="rId10125" xr:uid="{00000000-0004-0000-0000-00008C270000}"/>
    <hyperlink ref="J10859" r:id="rId10126" xr:uid="{00000000-0004-0000-0000-00008D270000}"/>
    <hyperlink ref="J10860" r:id="rId10127" xr:uid="{00000000-0004-0000-0000-00008E270000}"/>
    <hyperlink ref="J10861" r:id="rId10128" xr:uid="{00000000-0004-0000-0000-00008F270000}"/>
    <hyperlink ref="J10862" r:id="rId10129" xr:uid="{00000000-0004-0000-0000-000090270000}"/>
    <hyperlink ref="J10863" r:id="rId10130" xr:uid="{00000000-0004-0000-0000-000091270000}"/>
    <hyperlink ref="J10864" r:id="rId10131" xr:uid="{00000000-0004-0000-0000-000092270000}"/>
    <hyperlink ref="J10865" r:id="rId10132" xr:uid="{00000000-0004-0000-0000-000093270000}"/>
    <hyperlink ref="J10866" r:id="rId10133" xr:uid="{00000000-0004-0000-0000-000094270000}"/>
    <hyperlink ref="J10867" r:id="rId10134" xr:uid="{00000000-0004-0000-0000-000095270000}"/>
    <hyperlink ref="J10868" r:id="rId10135" xr:uid="{00000000-0004-0000-0000-000096270000}"/>
    <hyperlink ref="J10869" r:id="rId10136" xr:uid="{00000000-0004-0000-0000-000097270000}"/>
    <hyperlink ref="J10870" r:id="rId10137" xr:uid="{00000000-0004-0000-0000-000098270000}"/>
    <hyperlink ref="J10871" r:id="rId10138" xr:uid="{00000000-0004-0000-0000-000099270000}"/>
    <hyperlink ref="J10872" r:id="rId10139" xr:uid="{00000000-0004-0000-0000-00009A270000}"/>
    <hyperlink ref="J10873" r:id="rId10140" xr:uid="{00000000-0004-0000-0000-00009B270000}"/>
    <hyperlink ref="J10874" r:id="rId10141" xr:uid="{00000000-0004-0000-0000-00009C270000}"/>
    <hyperlink ref="J10875" r:id="rId10142" xr:uid="{00000000-0004-0000-0000-00009D270000}"/>
    <hyperlink ref="J10876" r:id="rId10143" xr:uid="{00000000-0004-0000-0000-00009E270000}"/>
    <hyperlink ref="J10877" r:id="rId10144" xr:uid="{00000000-0004-0000-0000-00009F270000}"/>
    <hyperlink ref="J10878" r:id="rId10145" xr:uid="{00000000-0004-0000-0000-0000A0270000}"/>
    <hyperlink ref="J10879" r:id="rId10146" xr:uid="{00000000-0004-0000-0000-0000A1270000}"/>
    <hyperlink ref="J10880" r:id="rId10147" xr:uid="{00000000-0004-0000-0000-0000A2270000}"/>
    <hyperlink ref="J10881" r:id="rId10148" xr:uid="{00000000-0004-0000-0000-0000A3270000}"/>
    <hyperlink ref="J10882" r:id="rId10149" xr:uid="{00000000-0004-0000-0000-0000A4270000}"/>
    <hyperlink ref="J10883" r:id="rId10150" xr:uid="{00000000-0004-0000-0000-0000A5270000}"/>
    <hyperlink ref="J10884" r:id="rId10151" xr:uid="{00000000-0004-0000-0000-0000A6270000}"/>
    <hyperlink ref="J10885" r:id="rId10152" xr:uid="{00000000-0004-0000-0000-0000A7270000}"/>
    <hyperlink ref="J10886" r:id="rId10153" xr:uid="{00000000-0004-0000-0000-0000A8270000}"/>
    <hyperlink ref="J10887" r:id="rId10154" xr:uid="{00000000-0004-0000-0000-0000A9270000}"/>
    <hyperlink ref="J10888" r:id="rId10155" xr:uid="{00000000-0004-0000-0000-0000AA270000}"/>
    <hyperlink ref="J10889" r:id="rId10156" xr:uid="{00000000-0004-0000-0000-0000AB270000}"/>
    <hyperlink ref="J10890" r:id="rId10157" xr:uid="{00000000-0004-0000-0000-0000AC270000}"/>
    <hyperlink ref="J10891" r:id="rId10158" xr:uid="{00000000-0004-0000-0000-0000AD270000}"/>
    <hyperlink ref="J10892" r:id="rId10159" xr:uid="{00000000-0004-0000-0000-0000AE270000}"/>
    <hyperlink ref="J10893" r:id="rId10160" xr:uid="{00000000-0004-0000-0000-0000AF270000}"/>
    <hyperlink ref="J10894" r:id="rId10161" xr:uid="{00000000-0004-0000-0000-0000B0270000}"/>
    <hyperlink ref="J10895" r:id="rId10162" xr:uid="{00000000-0004-0000-0000-0000B1270000}"/>
    <hyperlink ref="J10896" r:id="rId10163" xr:uid="{00000000-0004-0000-0000-0000B2270000}"/>
    <hyperlink ref="J10897" r:id="rId10164" xr:uid="{00000000-0004-0000-0000-0000B3270000}"/>
    <hyperlink ref="J10898" r:id="rId10165" xr:uid="{00000000-0004-0000-0000-0000B4270000}"/>
    <hyperlink ref="J10899" r:id="rId10166" xr:uid="{00000000-0004-0000-0000-0000B5270000}"/>
    <hyperlink ref="J10900" r:id="rId10167" xr:uid="{00000000-0004-0000-0000-0000B6270000}"/>
    <hyperlink ref="J10901" r:id="rId10168" xr:uid="{00000000-0004-0000-0000-0000B7270000}"/>
    <hyperlink ref="J10902" r:id="rId10169" xr:uid="{00000000-0004-0000-0000-0000B8270000}"/>
    <hyperlink ref="J10903" r:id="rId10170" xr:uid="{00000000-0004-0000-0000-0000B9270000}"/>
    <hyperlink ref="J10904" r:id="rId10171" xr:uid="{00000000-0004-0000-0000-0000BA270000}"/>
    <hyperlink ref="J10905" r:id="rId10172" xr:uid="{00000000-0004-0000-0000-0000BB270000}"/>
    <hyperlink ref="J10906" r:id="rId10173" xr:uid="{00000000-0004-0000-0000-0000BC270000}"/>
    <hyperlink ref="J10907" r:id="rId10174" xr:uid="{00000000-0004-0000-0000-0000BD270000}"/>
    <hyperlink ref="J10908" r:id="rId10175" xr:uid="{00000000-0004-0000-0000-0000BE270000}"/>
    <hyperlink ref="J10909" r:id="rId10176" xr:uid="{00000000-0004-0000-0000-0000BF270000}"/>
    <hyperlink ref="J10910" r:id="rId10177" xr:uid="{00000000-0004-0000-0000-0000C0270000}"/>
    <hyperlink ref="J10911" r:id="rId10178" xr:uid="{00000000-0004-0000-0000-0000C1270000}"/>
    <hyperlink ref="J10912" r:id="rId10179" xr:uid="{00000000-0004-0000-0000-0000C2270000}"/>
    <hyperlink ref="J10913" r:id="rId10180" xr:uid="{00000000-0004-0000-0000-0000C3270000}"/>
    <hyperlink ref="J10914" r:id="rId10181" xr:uid="{00000000-0004-0000-0000-0000C4270000}"/>
    <hyperlink ref="J10915" r:id="rId10182" xr:uid="{00000000-0004-0000-0000-0000C5270000}"/>
    <hyperlink ref="J10916" r:id="rId10183" xr:uid="{00000000-0004-0000-0000-0000C6270000}"/>
    <hyperlink ref="J10917" r:id="rId10184" xr:uid="{00000000-0004-0000-0000-0000C7270000}"/>
    <hyperlink ref="J10918" r:id="rId10185" xr:uid="{00000000-0004-0000-0000-0000C8270000}"/>
    <hyperlink ref="J10919" r:id="rId10186" xr:uid="{00000000-0004-0000-0000-0000C9270000}"/>
    <hyperlink ref="J10920" r:id="rId10187" xr:uid="{00000000-0004-0000-0000-0000CA270000}"/>
    <hyperlink ref="J10921" r:id="rId10188" xr:uid="{00000000-0004-0000-0000-0000CB270000}"/>
    <hyperlink ref="J10922" r:id="rId10189" xr:uid="{00000000-0004-0000-0000-0000CC270000}"/>
    <hyperlink ref="J10923" r:id="rId10190" xr:uid="{00000000-0004-0000-0000-0000CD270000}"/>
    <hyperlink ref="J10924" r:id="rId10191" xr:uid="{00000000-0004-0000-0000-0000CE270000}"/>
    <hyperlink ref="J10925" r:id="rId10192" xr:uid="{00000000-0004-0000-0000-0000CF270000}"/>
    <hyperlink ref="J10926" r:id="rId10193" xr:uid="{00000000-0004-0000-0000-0000D0270000}"/>
    <hyperlink ref="J10927" r:id="rId10194" xr:uid="{00000000-0004-0000-0000-0000D1270000}"/>
    <hyperlink ref="J10928" r:id="rId10195" xr:uid="{00000000-0004-0000-0000-0000D2270000}"/>
    <hyperlink ref="J10929" r:id="rId10196" xr:uid="{00000000-0004-0000-0000-0000D3270000}"/>
    <hyperlink ref="J10930" r:id="rId10197" xr:uid="{00000000-0004-0000-0000-0000D4270000}"/>
    <hyperlink ref="J10931" r:id="rId10198" xr:uid="{00000000-0004-0000-0000-0000D5270000}"/>
    <hyperlink ref="J10932" r:id="rId10199" xr:uid="{00000000-0004-0000-0000-0000D6270000}"/>
    <hyperlink ref="J10933" r:id="rId10200" xr:uid="{00000000-0004-0000-0000-0000D7270000}"/>
    <hyperlink ref="J10934" r:id="rId10201" xr:uid="{00000000-0004-0000-0000-0000D8270000}"/>
    <hyperlink ref="J10935" r:id="rId10202" xr:uid="{00000000-0004-0000-0000-0000D9270000}"/>
    <hyperlink ref="J10936" r:id="rId10203" xr:uid="{00000000-0004-0000-0000-0000DA270000}"/>
    <hyperlink ref="J10937" r:id="rId10204" xr:uid="{00000000-0004-0000-0000-0000DB270000}"/>
    <hyperlink ref="J10938" r:id="rId10205" xr:uid="{00000000-0004-0000-0000-0000DC270000}"/>
    <hyperlink ref="J10939" r:id="rId10206" xr:uid="{00000000-0004-0000-0000-0000DD270000}"/>
    <hyperlink ref="J10940" r:id="rId10207" xr:uid="{00000000-0004-0000-0000-0000DE270000}"/>
    <hyperlink ref="J10941" r:id="rId10208" xr:uid="{00000000-0004-0000-0000-0000DF270000}"/>
    <hyperlink ref="J10942" r:id="rId10209" xr:uid="{00000000-0004-0000-0000-0000E0270000}"/>
    <hyperlink ref="J10943" r:id="rId10210" xr:uid="{00000000-0004-0000-0000-0000E1270000}"/>
    <hyperlink ref="J10944" r:id="rId10211" xr:uid="{00000000-0004-0000-0000-0000E2270000}"/>
    <hyperlink ref="J10945" r:id="rId10212" xr:uid="{00000000-0004-0000-0000-0000E3270000}"/>
    <hyperlink ref="J10946" r:id="rId10213" xr:uid="{00000000-0004-0000-0000-0000E4270000}"/>
    <hyperlink ref="J10947" r:id="rId10214" xr:uid="{00000000-0004-0000-0000-0000E5270000}"/>
    <hyperlink ref="J10948" r:id="rId10215" xr:uid="{00000000-0004-0000-0000-0000E6270000}"/>
    <hyperlink ref="J10949" r:id="rId10216" xr:uid="{00000000-0004-0000-0000-0000E7270000}"/>
    <hyperlink ref="J10950" r:id="rId10217" xr:uid="{00000000-0004-0000-0000-0000E8270000}"/>
    <hyperlink ref="J10951" r:id="rId10218" xr:uid="{00000000-0004-0000-0000-0000E9270000}"/>
    <hyperlink ref="J10952" r:id="rId10219" xr:uid="{00000000-0004-0000-0000-0000EA270000}"/>
    <hyperlink ref="J10953" r:id="rId10220" xr:uid="{00000000-0004-0000-0000-0000EB270000}"/>
    <hyperlink ref="J10954" r:id="rId10221" xr:uid="{00000000-0004-0000-0000-0000EC270000}"/>
    <hyperlink ref="J10955" r:id="rId10222" xr:uid="{00000000-0004-0000-0000-0000ED270000}"/>
    <hyperlink ref="J10956" r:id="rId10223" xr:uid="{00000000-0004-0000-0000-0000EE270000}"/>
    <hyperlink ref="J10957" r:id="rId10224" xr:uid="{00000000-0004-0000-0000-0000EF270000}"/>
    <hyperlink ref="J10958" r:id="rId10225" xr:uid="{00000000-0004-0000-0000-0000F0270000}"/>
    <hyperlink ref="J10959" r:id="rId10226" xr:uid="{00000000-0004-0000-0000-0000F1270000}"/>
    <hyperlink ref="J10960" r:id="rId10227" xr:uid="{00000000-0004-0000-0000-0000F2270000}"/>
    <hyperlink ref="J10961" r:id="rId10228" xr:uid="{00000000-0004-0000-0000-0000F3270000}"/>
    <hyperlink ref="J10962" r:id="rId10229" xr:uid="{00000000-0004-0000-0000-0000F4270000}"/>
    <hyperlink ref="J10963" r:id="rId10230" xr:uid="{00000000-0004-0000-0000-0000F5270000}"/>
    <hyperlink ref="J10964" r:id="rId10231" xr:uid="{00000000-0004-0000-0000-0000F6270000}"/>
    <hyperlink ref="J10965" r:id="rId10232" xr:uid="{00000000-0004-0000-0000-0000F7270000}"/>
    <hyperlink ref="J10966" r:id="rId10233" xr:uid="{00000000-0004-0000-0000-0000F8270000}"/>
    <hyperlink ref="J10967" r:id="rId10234" xr:uid="{00000000-0004-0000-0000-0000F9270000}"/>
    <hyperlink ref="J10968" r:id="rId10235" xr:uid="{00000000-0004-0000-0000-0000FA270000}"/>
    <hyperlink ref="J10969" r:id="rId10236" xr:uid="{00000000-0004-0000-0000-0000FB270000}"/>
    <hyperlink ref="J10970" r:id="rId10237" xr:uid="{00000000-0004-0000-0000-0000FC270000}"/>
    <hyperlink ref="J10971" r:id="rId10238" xr:uid="{00000000-0004-0000-0000-0000FD270000}"/>
    <hyperlink ref="J10972" r:id="rId10239" xr:uid="{00000000-0004-0000-0000-0000FE270000}"/>
    <hyperlink ref="J10973" r:id="rId10240" xr:uid="{00000000-0004-0000-0000-0000FF270000}"/>
    <hyperlink ref="J10974" r:id="rId10241" xr:uid="{00000000-0004-0000-0000-000000280000}"/>
    <hyperlink ref="J10975" r:id="rId10242" xr:uid="{00000000-0004-0000-0000-000001280000}"/>
    <hyperlink ref="J10976" r:id="rId10243" xr:uid="{00000000-0004-0000-0000-000002280000}"/>
    <hyperlink ref="J10977" r:id="rId10244" xr:uid="{00000000-0004-0000-0000-000003280000}"/>
    <hyperlink ref="J10978" r:id="rId10245" xr:uid="{00000000-0004-0000-0000-000004280000}"/>
    <hyperlink ref="J10979" r:id="rId10246" xr:uid="{00000000-0004-0000-0000-000005280000}"/>
    <hyperlink ref="J10980" r:id="rId10247" xr:uid="{00000000-0004-0000-0000-000006280000}"/>
    <hyperlink ref="J10981" r:id="rId10248" xr:uid="{00000000-0004-0000-0000-000007280000}"/>
    <hyperlink ref="J10982" r:id="rId10249" xr:uid="{00000000-0004-0000-0000-000008280000}"/>
    <hyperlink ref="J10983" r:id="rId10250" xr:uid="{00000000-0004-0000-0000-000009280000}"/>
    <hyperlink ref="J10984" r:id="rId10251" xr:uid="{00000000-0004-0000-0000-00000A280000}"/>
    <hyperlink ref="J10985" r:id="rId10252" xr:uid="{00000000-0004-0000-0000-00000B280000}"/>
    <hyperlink ref="J10986" r:id="rId10253" xr:uid="{00000000-0004-0000-0000-00000C280000}"/>
    <hyperlink ref="J10987" r:id="rId10254" xr:uid="{00000000-0004-0000-0000-00000D280000}"/>
    <hyperlink ref="J10988" r:id="rId10255" xr:uid="{00000000-0004-0000-0000-00000E280000}"/>
    <hyperlink ref="J10989" r:id="rId10256" xr:uid="{00000000-0004-0000-0000-00000F280000}"/>
    <hyperlink ref="J10990" r:id="rId10257" xr:uid="{00000000-0004-0000-0000-000010280000}"/>
    <hyperlink ref="J10991" r:id="rId10258" xr:uid="{00000000-0004-0000-0000-000011280000}"/>
    <hyperlink ref="J10992" r:id="rId10259" xr:uid="{00000000-0004-0000-0000-000012280000}"/>
    <hyperlink ref="J10993" r:id="rId10260" xr:uid="{00000000-0004-0000-0000-000013280000}"/>
    <hyperlink ref="J10994" r:id="rId10261" xr:uid="{00000000-0004-0000-0000-000014280000}"/>
    <hyperlink ref="J10995" r:id="rId10262" xr:uid="{00000000-0004-0000-0000-000015280000}"/>
    <hyperlink ref="J10996" r:id="rId10263" xr:uid="{00000000-0004-0000-0000-000016280000}"/>
    <hyperlink ref="J10997" r:id="rId10264" xr:uid="{00000000-0004-0000-0000-000017280000}"/>
    <hyperlink ref="J10998" r:id="rId10265" xr:uid="{00000000-0004-0000-0000-000018280000}"/>
    <hyperlink ref="J10999" r:id="rId10266" xr:uid="{00000000-0004-0000-0000-000019280000}"/>
    <hyperlink ref="J11000" r:id="rId10267" xr:uid="{00000000-0004-0000-0000-00001A280000}"/>
    <hyperlink ref="J11001" r:id="rId10268" xr:uid="{00000000-0004-0000-0000-00001B280000}"/>
    <hyperlink ref="J11002" r:id="rId10269" xr:uid="{00000000-0004-0000-0000-00001C280000}"/>
    <hyperlink ref="J11003" r:id="rId10270" xr:uid="{00000000-0004-0000-0000-00001D280000}"/>
    <hyperlink ref="J11004" r:id="rId10271" xr:uid="{00000000-0004-0000-0000-00001E280000}"/>
    <hyperlink ref="J11005" r:id="rId10272" xr:uid="{00000000-0004-0000-0000-00001F280000}"/>
    <hyperlink ref="J11006" r:id="rId10273" xr:uid="{00000000-0004-0000-0000-000020280000}"/>
    <hyperlink ref="J11007" r:id="rId10274" xr:uid="{00000000-0004-0000-0000-000021280000}"/>
    <hyperlink ref="J11008" r:id="rId10275" xr:uid="{00000000-0004-0000-0000-000022280000}"/>
    <hyperlink ref="J11009" r:id="rId10276" xr:uid="{00000000-0004-0000-0000-000023280000}"/>
    <hyperlink ref="J11010" r:id="rId10277" xr:uid="{00000000-0004-0000-0000-000024280000}"/>
    <hyperlink ref="J11011" r:id="rId10278" xr:uid="{00000000-0004-0000-0000-000025280000}"/>
    <hyperlink ref="J11012" r:id="rId10279" xr:uid="{00000000-0004-0000-0000-000026280000}"/>
    <hyperlink ref="J11013" r:id="rId10280" xr:uid="{00000000-0004-0000-0000-000027280000}"/>
    <hyperlink ref="J11014" r:id="rId10281" xr:uid="{00000000-0004-0000-0000-000028280000}"/>
    <hyperlink ref="J11015" r:id="rId10282" xr:uid="{00000000-0004-0000-0000-000029280000}"/>
    <hyperlink ref="J11016" r:id="rId10283" xr:uid="{00000000-0004-0000-0000-00002A280000}"/>
    <hyperlink ref="J11017" r:id="rId10284" xr:uid="{00000000-0004-0000-0000-00002B280000}"/>
    <hyperlink ref="J11018" r:id="rId10285" xr:uid="{00000000-0004-0000-0000-00002C280000}"/>
    <hyperlink ref="J11019" r:id="rId10286" xr:uid="{00000000-0004-0000-0000-00002D280000}"/>
    <hyperlink ref="J11020" r:id="rId10287" xr:uid="{00000000-0004-0000-0000-00002E280000}"/>
    <hyperlink ref="J11021" r:id="rId10288" xr:uid="{00000000-0004-0000-0000-00002F280000}"/>
    <hyperlink ref="J11022" r:id="rId10289" xr:uid="{00000000-0004-0000-0000-000030280000}"/>
    <hyperlink ref="J11023" r:id="rId10290" xr:uid="{00000000-0004-0000-0000-000031280000}"/>
    <hyperlink ref="J11024" r:id="rId10291" xr:uid="{00000000-0004-0000-0000-000032280000}"/>
    <hyperlink ref="J11025" r:id="rId10292" xr:uid="{00000000-0004-0000-0000-000033280000}"/>
    <hyperlink ref="J11026" r:id="rId10293" xr:uid="{00000000-0004-0000-0000-000034280000}"/>
    <hyperlink ref="J11027" r:id="rId10294" xr:uid="{00000000-0004-0000-0000-000035280000}"/>
    <hyperlink ref="J11028" r:id="rId10295" xr:uid="{00000000-0004-0000-0000-000036280000}"/>
    <hyperlink ref="J11029" r:id="rId10296" xr:uid="{00000000-0004-0000-0000-000037280000}"/>
    <hyperlink ref="J11030" r:id="rId10297" xr:uid="{00000000-0004-0000-0000-000038280000}"/>
    <hyperlink ref="J11031" r:id="rId10298" xr:uid="{00000000-0004-0000-0000-000039280000}"/>
    <hyperlink ref="J11032" r:id="rId10299" xr:uid="{00000000-0004-0000-0000-00003A280000}"/>
    <hyperlink ref="J11033" r:id="rId10300" xr:uid="{00000000-0004-0000-0000-00003B280000}"/>
    <hyperlink ref="J11034" r:id="rId10301" xr:uid="{00000000-0004-0000-0000-00003C280000}"/>
    <hyperlink ref="J11035" r:id="rId10302" xr:uid="{00000000-0004-0000-0000-00003D280000}"/>
    <hyperlink ref="J11036" r:id="rId10303" xr:uid="{00000000-0004-0000-0000-00003E280000}"/>
    <hyperlink ref="J11037" r:id="rId10304" xr:uid="{00000000-0004-0000-0000-00003F280000}"/>
    <hyperlink ref="J11038" r:id="rId10305" xr:uid="{00000000-0004-0000-0000-000040280000}"/>
    <hyperlink ref="J11039" r:id="rId10306" xr:uid="{00000000-0004-0000-0000-000041280000}"/>
    <hyperlink ref="J11040" r:id="rId10307" xr:uid="{00000000-0004-0000-0000-000042280000}"/>
    <hyperlink ref="J11041" r:id="rId10308" xr:uid="{00000000-0004-0000-0000-000043280000}"/>
    <hyperlink ref="J11042" r:id="rId10309" xr:uid="{00000000-0004-0000-0000-000044280000}"/>
    <hyperlink ref="J11043" r:id="rId10310" xr:uid="{00000000-0004-0000-0000-000045280000}"/>
    <hyperlink ref="J11044" r:id="rId10311" xr:uid="{00000000-0004-0000-0000-000046280000}"/>
    <hyperlink ref="J11045" r:id="rId10312" xr:uid="{00000000-0004-0000-0000-000047280000}"/>
    <hyperlink ref="J11046" r:id="rId10313" xr:uid="{00000000-0004-0000-0000-000048280000}"/>
    <hyperlink ref="J11047" r:id="rId10314" xr:uid="{00000000-0004-0000-0000-000049280000}"/>
    <hyperlink ref="J11048" r:id="rId10315" xr:uid="{00000000-0004-0000-0000-00004A280000}"/>
    <hyperlink ref="J11049" r:id="rId10316" xr:uid="{00000000-0004-0000-0000-00004B280000}"/>
    <hyperlink ref="J11050" r:id="rId10317" xr:uid="{00000000-0004-0000-0000-00004C280000}"/>
    <hyperlink ref="J11051" r:id="rId10318" xr:uid="{00000000-0004-0000-0000-00004D280000}"/>
    <hyperlink ref="J11052" r:id="rId10319" xr:uid="{00000000-0004-0000-0000-00004E280000}"/>
    <hyperlink ref="J11053" r:id="rId10320" xr:uid="{00000000-0004-0000-0000-00004F280000}"/>
    <hyperlink ref="J11054" r:id="rId10321" xr:uid="{00000000-0004-0000-0000-000050280000}"/>
    <hyperlink ref="J11055" r:id="rId10322" xr:uid="{00000000-0004-0000-0000-000051280000}"/>
    <hyperlink ref="J11056" r:id="rId10323" xr:uid="{00000000-0004-0000-0000-000052280000}"/>
    <hyperlink ref="J11057" r:id="rId10324" xr:uid="{00000000-0004-0000-0000-000053280000}"/>
    <hyperlink ref="J11058" r:id="rId10325" xr:uid="{00000000-0004-0000-0000-000054280000}"/>
    <hyperlink ref="J11059" r:id="rId10326" xr:uid="{00000000-0004-0000-0000-000055280000}"/>
    <hyperlink ref="J11060" r:id="rId10327" xr:uid="{00000000-0004-0000-0000-000056280000}"/>
    <hyperlink ref="J11061" r:id="rId10328" xr:uid="{00000000-0004-0000-0000-000057280000}"/>
    <hyperlink ref="J11062" r:id="rId10329" xr:uid="{00000000-0004-0000-0000-000058280000}"/>
    <hyperlink ref="J11063" r:id="rId10330" xr:uid="{00000000-0004-0000-0000-000059280000}"/>
    <hyperlink ref="J11064" r:id="rId10331" xr:uid="{00000000-0004-0000-0000-00005A280000}"/>
    <hyperlink ref="J11065" r:id="rId10332" xr:uid="{00000000-0004-0000-0000-00005B280000}"/>
    <hyperlink ref="J11066" r:id="rId10333" xr:uid="{00000000-0004-0000-0000-00005C280000}"/>
    <hyperlink ref="J11067" r:id="rId10334" xr:uid="{00000000-0004-0000-0000-00005D280000}"/>
    <hyperlink ref="J11068" r:id="rId10335" xr:uid="{00000000-0004-0000-0000-00005E280000}"/>
    <hyperlink ref="J11069" r:id="rId10336" xr:uid="{00000000-0004-0000-0000-00005F280000}"/>
    <hyperlink ref="J11070" r:id="rId10337" xr:uid="{00000000-0004-0000-0000-000060280000}"/>
    <hyperlink ref="J11071" r:id="rId10338" xr:uid="{00000000-0004-0000-0000-000061280000}"/>
    <hyperlink ref="J11072" r:id="rId10339" xr:uid="{00000000-0004-0000-0000-000062280000}"/>
    <hyperlink ref="J11073" r:id="rId10340" xr:uid="{00000000-0004-0000-0000-000063280000}"/>
    <hyperlink ref="J11074" r:id="rId10341" xr:uid="{00000000-0004-0000-0000-000064280000}"/>
    <hyperlink ref="J11075" r:id="rId10342" xr:uid="{00000000-0004-0000-0000-000065280000}"/>
    <hyperlink ref="J11076" r:id="rId10343" xr:uid="{00000000-0004-0000-0000-000066280000}"/>
    <hyperlink ref="J11077" r:id="rId10344" xr:uid="{00000000-0004-0000-0000-000067280000}"/>
    <hyperlink ref="J11078" r:id="rId10345" xr:uid="{00000000-0004-0000-0000-000068280000}"/>
    <hyperlink ref="J11079" r:id="rId10346" xr:uid="{00000000-0004-0000-0000-000069280000}"/>
    <hyperlink ref="J11080" r:id="rId10347" xr:uid="{00000000-0004-0000-0000-00006A280000}"/>
    <hyperlink ref="J11081" r:id="rId10348" xr:uid="{00000000-0004-0000-0000-00006B280000}"/>
    <hyperlink ref="J11082" r:id="rId10349" xr:uid="{00000000-0004-0000-0000-00006C280000}"/>
    <hyperlink ref="J11083" r:id="rId10350" xr:uid="{00000000-0004-0000-0000-00006D280000}"/>
    <hyperlink ref="J11084" r:id="rId10351" xr:uid="{00000000-0004-0000-0000-00006E280000}"/>
    <hyperlink ref="J11085" r:id="rId10352" xr:uid="{00000000-0004-0000-0000-00006F280000}"/>
    <hyperlink ref="J11086" r:id="rId10353" xr:uid="{00000000-0004-0000-0000-000070280000}"/>
    <hyperlink ref="J11087" r:id="rId10354" xr:uid="{00000000-0004-0000-0000-000071280000}"/>
    <hyperlink ref="J11088" r:id="rId10355" xr:uid="{00000000-0004-0000-0000-000072280000}"/>
    <hyperlink ref="J11089" r:id="rId10356" xr:uid="{00000000-0004-0000-0000-000073280000}"/>
    <hyperlink ref="J11090" r:id="rId10357" xr:uid="{00000000-0004-0000-0000-000074280000}"/>
    <hyperlink ref="J11091" r:id="rId10358" xr:uid="{00000000-0004-0000-0000-000075280000}"/>
    <hyperlink ref="J11092" r:id="rId10359" xr:uid="{00000000-0004-0000-0000-000076280000}"/>
    <hyperlink ref="J11093" r:id="rId10360" xr:uid="{00000000-0004-0000-0000-000077280000}"/>
    <hyperlink ref="J11094" r:id="rId10361" xr:uid="{00000000-0004-0000-0000-000078280000}"/>
    <hyperlink ref="J11095" r:id="rId10362" xr:uid="{00000000-0004-0000-0000-000079280000}"/>
    <hyperlink ref="J11096" r:id="rId10363" xr:uid="{00000000-0004-0000-0000-00007A280000}"/>
    <hyperlink ref="J11097" r:id="rId10364" xr:uid="{00000000-0004-0000-0000-00007B280000}"/>
    <hyperlink ref="J11098" r:id="rId10365" xr:uid="{00000000-0004-0000-0000-00007C280000}"/>
    <hyperlink ref="J11099" r:id="rId10366" xr:uid="{00000000-0004-0000-0000-00007D280000}"/>
    <hyperlink ref="J11100" r:id="rId10367" xr:uid="{00000000-0004-0000-0000-00007E280000}"/>
    <hyperlink ref="J11101" r:id="rId10368" xr:uid="{00000000-0004-0000-0000-00007F280000}"/>
    <hyperlink ref="J11102" r:id="rId10369" xr:uid="{00000000-0004-0000-0000-000080280000}"/>
    <hyperlink ref="J11103" r:id="rId10370" xr:uid="{00000000-0004-0000-0000-000081280000}"/>
    <hyperlink ref="J11104" r:id="rId10371" xr:uid="{00000000-0004-0000-0000-000082280000}"/>
    <hyperlink ref="J11105" r:id="rId10372" xr:uid="{00000000-0004-0000-0000-000083280000}"/>
    <hyperlink ref="J11106" r:id="rId10373" xr:uid="{00000000-0004-0000-0000-000084280000}"/>
    <hyperlink ref="J11107" r:id="rId10374" xr:uid="{00000000-0004-0000-0000-000085280000}"/>
    <hyperlink ref="J11108" r:id="rId10375" xr:uid="{00000000-0004-0000-0000-000086280000}"/>
    <hyperlink ref="J11109" r:id="rId10376" xr:uid="{00000000-0004-0000-0000-000087280000}"/>
    <hyperlink ref="J11110" r:id="rId10377" xr:uid="{00000000-0004-0000-0000-000088280000}"/>
    <hyperlink ref="J11111" r:id="rId10378" xr:uid="{00000000-0004-0000-0000-000089280000}"/>
    <hyperlink ref="J11112" r:id="rId10379" xr:uid="{00000000-0004-0000-0000-00008A280000}"/>
    <hyperlink ref="J11113" r:id="rId10380" xr:uid="{00000000-0004-0000-0000-00008B280000}"/>
    <hyperlink ref="J11114" r:id="rId10381" xr:uid="{00000000-0004-0000-0000-00008C280000}"/>
    <hyperlink ref="J11115" r:id="rId10382" xr:uid="{00000000-0004-0000-0000-00008D280000}"/>
    <hyperlink ref="J11116" r:id="rId10383" xr:uid="{00000000-0004-0000-0000-00008E280000}"/>
    <hyperlink ref="J11117" r:id="rId10384" xr:uid="{00000000-0004-0000-0000-00008F280000}"/>
    <hyperlink ref="J11118" r:id="rId10385" xr:uid="{00000000-0004-0000-0000-000090280000}"/>
    <hyperlink ref="J11119" r:id="rId10386" xr:uid="{00000000-0004-0000-0000-000091280000}"/>
    <hyperlink ref="J11120" r:id="rId10387" xr:uid="{00000000-0004-0000-0000-000092280000}"/>
    <hyperlink ref="J11121" r:id="rId10388" xr:uid="{00000000-0004-0000-0000-000093280000}"/>
    <hyperlink ref="J11122" r:id="rId10389" xr:uid="{00000000-0004-0000-0000-000094280000}"/>
    <hyperlink ref="J11123" r:id="rId10390" xr:uid="{00000000-0004-0000-0000-000095280000}"/>
    <hyperlink ref="J11124" r:id="rId10391" xr:uid="{00000000-0004-0000-0000-000096280000}"/>
    <hyperlink ref="J11125" r:id="rId10392" xr:uid="{00000000-0004-0000-0000-000097280000}"/>
    <hyperlink ref="J11126" r:id="rId10393" xr:uid="{00000000-0004-0000-0000-000098280000}"/>
    <hyperlink ref="J11127" r:id="rId10394" xr:uid="{00000000-0004-0000-0000-000099280000}"/>
    <hyperlink ref="J11128" r:id="rId10395" xr:uid="{00000000-0004-0000-0000-00009A280000}"/>
    <hyperlink ref="J11129" r:id="rId10396" xr:uid="{00000000-0004-0000-0000-00009B280000}"/>
    <hyperlink ref="J11130" r:id="rId10397" xr:uid="{00000000-0004-0000-0000-00009C280000}"/>
    <hyperlink ref="J11131" r:id="rId10398" xr:uid="{00000000-0004-0000-0000-00009D280000}"/>
    <hyperlink ref="J11132" r:id="rId10399" xr:uid="{00000000-0004-0000-0000-00009E280000}"/>
    <hyperlink ref="J11133" r:id="rId10400" xr:uid="{00000000-0004-0000-0000-00009F280000}"/>
    <hyperlink ref="J11134" r:id="rId10401" xr:uid="{00000000-0004-0000-0000-0000A0280000}"/>
    <hyperlink ref="J11135" r:id="rId10402" xr:uid="{00000000-0004-0000-0000-0000A1280000}"/>
    <hyperlink ref="J11136" r:id="rId10403" xr:uid="{00000000-0004-0000-0000-0000A2280000}"/>
    <hyperlink ref="J11137" r:id="rId10404" xr:uid="{00000000-0004-0000-0000-0000A3280000}"/>
    <hyperlink ref="J11138" r:id="rId10405" xr:uid="{00000000-0004-0000-0000-0000A4280000}"/>
    <hyperlink ref="J11139" r:id="rId10406" xr:uid="{00000000-0004-0000-0000-0000A5280000}"/>
    <hyperlink ref="J11140" r:id="rId10407" xr:uid="{00000000-0004-0000-0000-0000A6280000}"/>
    <hyperlink ref="J11141" r:id="rId10408" xr:uid="{00000000-0004-0000-0000-0000A7280000}"/>
    <hyperlink ref="J11142" r:id="rId10409" xr:uid="{00000000-0004-0000-0000-0000A8280000}"/>
    <hyperlink ref="J11143" r:id="rId10410" xr:uid="{00000000-0004-0000-0000-0000A9280000}"/>
    <hyperlink ref="J11144" r:id="rId10411" xr:uid="{00000000-0004-0000-0000-0000AA280000}"/>
    <hyperlink ref="J11145" r:id="rId10412" xr:uid="{00000000-0004-0000-0000-0000AB280000}"/>
    <hyperlink ref="J11146" r:id="rId10413" xr:uid="{00000000-0004-0000-0000-0000AC280000}"/>
    <hyperlink ref="J11147" r:id="rId10414" xr:uid="{00000000-0004-0000-0000-0000AD280000}"/>
    <hyperlink ref="J11148" r:id="rId10415" xr:uid="{00000000-0004-0000-0000-0000AE280000}"/>
    <hyperlink ref="J11149" r:id="rId10416" xr:uid="{00000000-0004-0000-0000-0000AF280000}"/>
    <hyperlink ref="J11150" r:id="rId10417" xr:uid="{00000000-0004-0000-0000-0000B0280000}"/>
    <hyperlink ref="J11151" r:id="rId10418" xr:uid="{00000000-0004-0000-0000-0000B1280000}"/>
    <hyperlink ref="J11152" r:id="rId10419" xr:uid="{00000000-0004-0000-0000-0000B2280000}"/>
    <hyperlink ref="J11153" r:id="rId10420" xr:uid="{00000000-0004-0000-0000-0000B3280000}"/>
    <hyperlink ref="J11154" r:id="rId10421" xr:uid="{00000000-0004-0000-0000-0000B4280000}"/>
    <hyperlink ref="J11155" r:id="rId10422" xr:uid="{00000000-0004-0000-0000-0000B5280000}"/>
    <hyperlink ref="J11156" r:id="rId10423" xr:uid="{00000000-0004-0000-0000-0000B6280000}"/>
    <hyperlink ref="J11157" r:id="rId10424" xr:uid="{00000000-0004-0000-0000-0000B7280000}"/>
    <hyperlink ref="J11158" r:id="rId10425" xr:uid="{00000000-0004-0000-0000-0000B8280000}"/>
    <hyperlink ref="J11159" r:id="rId10426" xr:uid="{00000000-0004-0000-0000-0000B9280000}"/>
    <hyperlink ref="J11160" r:id="rId10427" xr:uid="{00000000-0004-0000-0000-0000BA280000}"/>
    <hyperlink ref="J11161" r:id="rId10428" xr:uid="{00000000-0004-0000-0000-0000BB280000}"/>
    <hyperlink ref="J11162" r:id="rId10429" xr:uid="{00000000-0004-0000-0000-0000BC280000}"/>
    <hyperlink ref="J11163" r:id="rId10430" xr:uid="{00000000-0004-0000-0000-0000BD280000}"/>
    <hyperlink ref="J11164" r:id="rId10431" xr:uid="{00000000-0004-0000-0000-0000BE280000}"/>
    <hyperlink ref="J11165" r:id="rId10432" xr:uid="{00000000-0004-0000-0000-0000BF280000}"/>
    <hyperlink ref="J11166" r:id="rId10433" xr:uid="{00000000-0004-0000-0000-0000C0280000}"/>
    <hyperlink ref="J11167" r:id="rId10434" xr:uid="{00000000-0004-0000-0000-0000C1280000}"/>
    <hyperlink ref="J11168" r:id="rId10435" xr:uid="{00000000-0004-0000-0000-0000C2280000}"/>
    <hyperlink ref="J11169" r:id="rId10436" xr:uid="{00000000-0004-0000-0000-0000C3280000}"/>
    <hyperlink ref="J11170" r:id="rId10437" xr:uid="{00000000-0004-0000-0000-0000C4280000}"/>
    <hyperlink ref="J11171" r:id="rId10438" xr:uid="{00000000-0004-0000-0000-0000C5280000}"/>
    <hyperlink ref="J11172" r:id="rId10439" xr:uid="{00000000-0004-0000-0000-0000C6280000}"/>
    <hyperlink ref="J11173" r:id="rId10440" xr:uid="{00000000-0004-0000-0000-0000C7280000}"/>
    <hyperlink ref="J11174" r:id="rId10441" xr:uid="{00000000-0004-0000-0000-0000C8280000}"/>
    <hyperlink ref="J11175" r:id="rId10442" xr:uid="{00000000-0004-0000-0000-0000C9280000}"/>
    <hyperlink ref="J11176" r:id="rId10443" xr:uid="{00000000-0004-0000-0000-0000CA280000}"/>
    <hyperlink ref="J11177" r:id="rId10444" xr:uid="{00000000-0004-0000-0000-0000CB280000}"/>
    <hyperlink ref="J11178" r:id="rId10445" xr:uid="{00000000-0004-0000-0000-0000CC280000}"/>
    <hyperlink ref="J11179" r:id="rId10446" xr:uid="{00000000-0004-0000-0000-0000CD280000}"/>
    <hyperlink ref="J11180" r:id="rId10447" xr:uid="{00000000-0004-0000-0000-0000CE280000}"/>
    <hyperlink ref="J11181" r:id="rId10448" xr:uid="{00000000-0004-0000-0000-0000CF280000}"/>
    <hyperlink ref="J11182" r:id="rId10449" xr:uid="{00000000-0004-0000-0000-0000D0280000}"/>
    <hyperlink ref="J11183" r:id="rId10450" xr:uid="{00000000-0004-0000-0000-0000D1280000}"/>
    <hyperlink ref="J11184" r:id="rId10451" xr:uid="{00000000-0004-0000-0000-0000D2280000}"/>
    <hyperlink ref="J11185" r:id="rId10452" xr:uid="{00000000-0004-0000-0000-0000D3280000}"/>
    <hyperlink ref="J11186" r:id="rId10453" xr:uid="{00000000-0004-0000-0000-0000D4280000}"/>
    <hyperlink ref="J11187" r:id="rId10454" xr:uid="{00000000-0004-0000-0000-0000D5280000}"/>
    <hyperlink ref="J11188" r:id="rId10455" xr:uid="{00000000-0004-0000-0000-0000D6280000}"/>
    <hyperlink ref="J11189" r:id="rId10456" xr:uid="{00000000-0004-0000-0000-0000D7280000}"/>
    <hyperlink ref="J11190" r:id="rId10457" xr:uid="{00000000-0004-0000-0000-0000D8280000}"/>
    <hyperlink ref="J11191" r:id="rId10458" xr:uid="{00000000-0004-0000-0000-0000D9280000}"/>
    <hyperlink ref="J11192" r:id="rId10459" xr:uid="{00000000-0004-0000-0000-0000DA280000}"/>
    <hyperlink ref="J11193" r:id="rId10460" xr:uid="{00000000-0004-0000-0000-0000DB280000}"/>
    <hyperlink ref="J11194" r:id="rId10461" xr:uid="{00000000-0004-0000-0000-0000DC280000}"/>
    <hyperlink ref="J11195" r:id="rId10462" xr:uid="{00000000-0004-0000-0000-0000DD280000}"/>
    <hyperlink ref="J11196" r:id="rId10463" xr:uid="{00000000-0004-0000-0000-0000DE280000}"/>
    <hyperlink ref="J11197" r:id="rId10464" xr:uid="{00000000-0004-0000-0000-0000DF280000}"/>
    <hyperlink ref="J11198" r:id="rId10465" xr:uid="{00000000-0004-0000-0000-0000E0280000}"/>
    <hyperlink ref="J11199" r:id="rId10466" xr:uid="{00000000-0004-0000-0000-0000E1280000}"/>
    <hyperlink ref="J11200" r:id="rId10467" xr:uid="{00000000-0004-0000-0000-0000E2280000}"/>
    <hyperlink ref="J11201" r:id="rId10468" xr:uid="{00000000-0004-0000-0000-0000E3280000}"/>
    <hyperlink ref="J11202" r:id="rId10469" xr:uid="{00000000-0004-0000-0000-0000E4280000}"/>
    <hyperlink ref="J11203" r:id="rId10470" xr:uid="{00000000-0004-0000-0000-0000E5280000}"/>
    <hyperlink ref="J11204" r:id="rId10471" xr:uid="{00000000-0004-0000-0000-0000E6280000}"/>
    <hyperlink ref="J11205" r:id="rId10472" xr:uid="{00000000-0004-0000-0000-0000E7280000}"/>
    <hyperlink ref="J11206" r:id="rId10473" xr:uid="{00000000-0004-0000-0000-0000E8280000}"/>
    <hyperlink ref="J11207" r:id="rId10474" xr:uid="{00000000-0004-0000-0000-0000E9280000}"/>
    <hyperlink ref="J11208" r:id="rId10475" xr:uid="{00000000-0004-0000-0000-0000EA280000}"/>
    <hyperlink ref="J11209" r:id="rId10476" xr:uid="{00000000-0004-0000-0000-0000EB280000}"/>
    <hyperlink ref="J11210" r:id="rId10477" xr:uid="{00000000-0004-0000-0000-0000EC280000}"/>
    <hyperlink ref="J11211" r:id="rId10478" xr:uid="{00000000-0004-0000-0000-0000ED280000}"/>
    <hyperlink ref="J11212" r:id="rId10479" xr:uid="{00000000-0004-0000-0000-0000EE280000}"/>
    <hyperlink ref="J11213" r:id="rId10480" xr:uid="{00000000-0004-0000-0000-0000EF280000}"/>
    <hyperlink ref="J11214" r:id="rId10481" xr:uid="{00000000-0004-0000-0000-0000F0280000}"/>
    <hyperlink ref="J11215" r:id="rId10482" xr:uid="{00000000-0004-0000-0000-0000F1280000}"/>
    <hyperlink ref="J11216" r:id="rId10483" xr:uid="{00000000-0004-0000-0000-0000F2280000}"/>
    <hyperlink ref="J11217" r:id="rId10484" xr:uid="{00000000-0004-0000-0000-0000F3280000}"/>
    <hyperlink ref="J11218" r:id="rId10485" xr:uid="{00000000-0004-0000-0000-0000F4280000}"/>
    <hyperlink ref="J11219" r:id="rId10486" xr:uid="{00000000-0004-0000-0000-0000F5280000}"/>
    <hyperlink ref="J11220" r:id="rId10487" xr:uid="{00000000-0004-0000-0000-0000F6280000}"/>
    <hyperlink ref="J11221" r:id="rId10488" xr:uid="{00000000-0004-0000-0000-0000F7280000}"/>
    <hyperlink ref="J11222" r:id="rId10489" xr:uid="{00000000-0004-0000-0000-0000F8280000}"/>
    <hyperlink ref="J11223" r:id="rId10490" xr:uid="{00000000-0004-0000-0000-0000F9280000}"/>
    <hyperlink ref="J11224" r:id="rId10491" xr:uid="{00000000-0004-0000-0000-0000FA280000}"/>
    <hyperlink ref="J11225" r:id="rId10492" xr:uid="{00000000-0004-0000-0000-0000FB280000}"/>
    <hyperlink ref="J11226" r:id="rId10493" xr:uid="{00000000-0004-0000-0000-0000FC280000}"/>
    <hyperlink ref="J11227" r:id="rId10494" xr:uid="{00000000-0004-0000-0000-0000FD280000}"/>
    <hyperlink ref="J11228" r:id="rId10495" xr:uid="{00000000-0004-0000-0000-0000FE280000}"/>
    <hyperlink ref="J11229" r:id="rId10496" xr:uid="{00000000-0004-0000-0000-0000FF280000}"/>
    <hyperlink ref="J11230" r:id="rId10497" xr:uid="{00000000-0004-0000-0000-000000290000}"/>
    <hyperlink ref="J11231" r:id="rId10498" xr:uid="{00000000-0004-0000-0000-000001290000}"/>
    <hyperlink ref="J11232" r:id="rId10499" xr:uid="{00000000-0004-0000-0000-000002290000}"/>
    <hyperlink ref="J11233" r:id="rId10500" xr:uid="{00000000-0004-0000-0000-000003290000}"/>
    <hyperlink ref="J11234" r:id="rId10501" xr:uid="{00000000-0004-0000-0000-000004290000}"/>
    <hyperlink ref="J11235" r:id="rId10502" xr:uid="{00000000-0004-0000-0000-000005290000}"/>
    <hyperlink ref="J11236" r:id="rId10503" xr:uid="{00000000-0004-0000-0000-000006290000}"/>
    <hyperlink ref="J11237" r:id="rId10504" xr:uid="{00000000-0004-0000-0000-000007290000}"/>
    <hyperlink ref="J11238" r:id="rId10505" xr:uid="{00000000-0004-0000-0000-000008290000}"/>
    <hyperlink ref="J11239" r:id="rId10506" xr:uid="{00000000-0004-0000-0000-000009290000}"/>
    <hyperlink ref="J11240" r:id="rId10507" xr:uid="{00000000-0004-0000-0000-00000A290000}"/>
    <hyperlink ref="J11241" r:id="rId10508" xr:uid="{00000000-0004-0000-0000-00000B290000}"/>
    <hyperlink ref="J11242" r:id="rId10509" xr:uid="{00000000-0004-0000-0000-00000C290000}"/>
    <hyperlink ref="J11243" r:id="rId10510" xr:uid="{00000000-0004-0000-0000-00000D290000}"/>
    <hyperlink ref="J11244" r:id="rId10511" xr:uid="{00000000-0004-0000-0000-00000E290000}"/>
    <hyperlink ref="J11245" r:id="rId10512" xr:uid="{00000000-0004-0000-0000-00000F290000}"/>
    <hyperlink ref="J11246" r:id="rId10513" xr:uid="{00000000-0004-0000-0000-000010290000}"/>
    <hyperlink ref="J11247" r:id="rId10514" xr:uid="{00000000-0004-0000-0000-000011290000}"/>
    <hyperlink ref="J11248" r:id="rId10515" xr:uid="{00000000-0004-0000-0000-000012290000}"/>
    <hyperlink ref="J11249" r:id="rId10516" xr:uid="{00000000-0004-0000-0000-000013290000}"/>
    <hyperlink ref="J11250" r:id="rId10517" xr:uid="{00000000-0004-0000-0000-000014290000}"/>
    <hyperlink ref="J11251" r:id="rId10518" xr:uid="{00000000-0004-0000-0000-000015290000}"/>
    <hyperlink ref="J11252" r:id="rId10519" xr:uid="{00000000-0004-0000-0000-000016290000}"/>
    <hyperlink ref="J11253" r:id="rId10520" xr:uid="{00000000-0004-0000-0000-000017290000}"/>
    <hyperlink ref="J11254" r:id="rId10521" xr:uid="{00000000-0004-0000-0000-000018290000}"/>
    <hyperlink ref="J11255" r:id="rId10522" xr:uid="{00000000-0004-0000-0000-000019290000}"/>
    <hyperlink ref="J11256" r:id="rId10523" xr:uid="{00000000-0004-0000-0000-00001A290000}"/>
    <hyperlink ref="J11257" r:id="rId10524" xr:uid="{00000000-0004-0000-0000-00001B290000}"/>
    <hyperlink ref="J11258" r:id="rId10525" xr:uid="{00000000-0004-0000-0000-00001C290000}"/>
    <hyperlink ref="J11259" r:id="rId10526" xr:uid="{00000000-0004-0000-0000-00001D290000}"/>
    <hyperlink ref="J11260" r:id="rId10527" xr:uid="{00000000-0004-0000-0000-00001E290000}"/>
    <hyperlink ref="J11261" r:id="rId10528" xr:uid="{00000000-0004-0000-0000-00001F290000}"/>
    <hyperlink ref="J11262" r:id="rId10529" xr:uid="{00000000-0004-0000-0000-000020290000}"/>
    <hyperlink ref="J11263" r:id="rId10530" xr:uid="{00000000-0004-0000-0000-000021290000}"/>
    <hyperlink ref="J11264" r:id="rId10531" xr:uid="{00000000-0004-0000-0000-000022290000}"/>
    <hyperlink ref="J11265" r:id="rId10532" xr:uid="{00000000-0004-0000-0000-000023290000}"/>
    <hyperlink ref="J11266" r:id="rId10533" xr:uid="{00000000-0004-0000-0000-000024290000}"/>
    <hyperlink ref="J11267" r:id="rId10534" xr:uid="{00000000-0004-0000-0000-000025290000}"/>
    <hyperlink ref="J11268" r:id="rId10535" xr:uid="{00000000-0004-0000-0000-000026290000}"/>
    <hyperlink ref="J11269" r:id="rId10536" xr:uid="{00000000-0004-0000-0000-000027290000}"/>
    <hyperlink ref="J11270" r:id="rId10537" xr:uid="{00000000-0004-0000-0000-000028290000}"/>
    <hyperlink ref="J11271" r:id="rId10538" xr:uid="{00000000-0004-0000-0000-000029290000}"/>
    <hyperlink ref="J11272" r:id="rId10539" xr:uid="{00000000-0004-0000-0000-00002A290000}"/>
    <hyperlink ref="J11273" r:id="rId10540" xr:uid="{00000000-0004-0000-0000-00002B290000}"/>
    <hyperlink ref="J11274" r:id="rId10541" xr:uid="{00000000-0004-0000-0000-00002C290000}"/>
    <hyperlink ref="J11275" r:id="rId10542" xr:uid="{00000000-0004-0000-0000-00002D290000}"/>
    <hyperlink ref="J11276" r:id="rId10543" xr:uid="{00000000-0004-0000-0000-00002E290000}"/>
    <hyperlink ref="J11277" r:id="rId10544" xr:uid="{00000000-0004-0000-0000-00002F290000}"/>
    <hyperlink ref="J11278" r:id="rId10545" xr:uid="{00000000-0004-0000-0000-000030290000}"/>
    <hyperlink ref="J11279" r:id="rId10546" xr:uid="{00000000-0004-0000-0000-000031290000}"/>
    <hyperlink ref="J11280" r:id="rId10547" xr:uid="{00000000-0004-0000-0000-000032290000}"/>
    <hyperlink ref="J11281" r:id="rId10548" xr:uid="{00000000-0004-0000-0000-000033290000}"/>
    <hyperlink ref="J11282" r:id="rId10549" xr:uid="{00000000-0004-0000-0000-000034290000}"/>
    <hyperlink ref="J11283" r:id="rId10550" xr:uid="{00000000-0004-0000-0000-000035290000}"/>
    <hyperlink ref="J11284" r:id="rId10551" xr:uid="{00000000-0004-0000-0000-000036290000}"/>
    <hyperlink ref="J11285" r:id="rId10552" xr:uid="{00000000-0004-0000-0000-000037290000}"/>
    <hyperlink ref="J11286" r:id="rId10553" xr:uid="{00000000-0004-0000-0000-000038290000}"/>
    <hyperlink ref="J11287" r:id="rId10554" xr:uid="{00000000-0004-0000-0000-000039290000}"/>
    <hyperlink ref="J11288" r:id="rId10555" xr:uid="{00000000-0004-0000-0000-00003A290000}"/>
    <hyperlink ref="J11289" r:id="rId10556" xr:uid="{00000000-0004-0000-0000-00003B290000}"/>
    <hyperlink ref="J11290" r:id="rId10557" xr:uid="{00000000-0004-0000-0000-00003C290000}"/>
    <hyperlink ref="J11291" r:id="rId10558" xr:uid="{00000000-0004-0000-0000-00003D290000}"/>
    <hyperlink ref="J11292" r:id="rId10559" xr:uid="{00000000-0004-0000-0000-00003E290000}"/>
    <hyperlink ref="J11293" r:id="rId10560" xr:uid="{00000000-0004-0000-0000-00003F290000}"/>
    <hyperlink ref="J11294" r:id="rId10561" xr:uid="{00000000-0004-0000-0000-000040290000}"/>
    <hyperlink ref="J11295" r:id="rId10562" xr:uid="{00000000-0004-0000-0000-000041290000}"/>
    <hyperlink ref="J11296" r:id="rId10563" xr:uid="{00000000-0004-0000-0000-000042290000}"/>
    <hyperlink ref="J11297" r:id="rId10564" xr:uid="{00000000-0004-0000-0000-000043290000}"/>
    <hyperlink ref="J11298" r:id="rId10565" xr:uid="{00000000-0004-0000-0000-000044290000}"/>
    <hyperlink ref="J11299" r:id="rId10566" xr:uid="{00000000-0004-0000-0000-000045290000}"/>
    <hyperlink ref="J11300" r:id="rId10567" xr:uid="{00000000-0004-0000-0000-000046290000}"/>
    <hyperlink ref="J11301" r:id="rId10568" xr:uid="{00000000-0004-0000-0000-000047290000}"/>
    <hyperlink ref="J11302" r:id="rId10569" xr:uid="{00000000-0004-0000-0000-000048290000}"/>
    <hyperlink ref="J11303" r:id="rId10570" xr:uid="{00000000-0004-0000-0000-000049290000}"/>
    <hyperlink ref="J11304" r:id="rId10571" xr:uid="{00000000-0004-0000-0000-00004A290000}"/>
    <hyperlink ref="J11305" r:id="rId10572" xr:uid="{00000000-0004-0000-0000-00004B290000}"/>
    <hyperlink ref="J11306" r:id="rId10573" xr:uid="{00000000-0004-0000-0000-00004C290000}"/>
    <hyperlink ref="J11307" r:id="rId10574" xr:uid="{00000000-0004-0000-0000-00004D290000}"/>
    <hyperlink ref="J11308" r:id="rId10575" xr:uid="{00000000-0004-0000-0000-00004E290000}"/>
    <hyperlink ref="J11309" r:id="rId10576" xr:uid="{00000000-0004-0000-0000-00004F290000}"/>
    <hyperlink ref="J11310" r:id="rId10577" xr:uid="{00000000-0004-0000-0000-000050290000}"/>
    <hyperlink ref="J11311" r:id="rId10578" xr:uid="{00000000-0004-0000-0000-000051290000}"/>
    <hyperlink ref="J11312" r:id="rId10579" xr:uid="{00000000-0004-0000-0000-000052290000}"/>
    <hyperlink ref="J11313" r:id="rId10580" xr:uid="{00000000-0004-0000-0000-000053290000}"/>
    <hyperlink ref="J11314" r:id="rId10581" xr:uid="{00000000-0004-0000-0000-000054290000}"/>
    <hyperlink ref="J11315" r:id="rId10582" xr:uid="{00000000-0004-0000-0000-000055290000}"/>
    <hyperlink ref="J11316" r:id="rId10583" xr:uid="{00000000-0004-0000-0000-000056290000}"/>
    <hyperlink ref="J11317" r:id="rId10584" xr:uid="{00000000-0004-0000-0000-000057290000}"/>
    <hyperlink ref="J11318" r:id="rId10585" xr:uid="{00000000-0004-0000-0000-000058290000}"/>
    <hyperlink ref="J11319" r:id="rId10586" xr:uid="{00000000-0004-0000-0000-000059290000}"/>
    <hyperlink ref="J11320" r:id="rId10587" xr:uid="{00000000-0004-0000-0000-00005A290000}"/>
    <hyperlink ref="J11321" r:id="rId10588" xr:uid="{00000000-0004-0000-0000-00005B290000}"/>
    <hyperlink ref="J11322" r:id="rId10589" xr:uid="{00000000-0004-0000-0000-00005C290000}"/>
    <hyperlink ref="J11323" r:id="rId10590" xr:uid="{00000000-0004-0000-0000-00005D290000}"/>
    <hyperlink ref="J11324" r:id="rId10591" xr:uid="{00000000-0004-0000-0000-00005E290000}"/>
    <hyperlink ref="J11325" r:id="rId10592" xr:uid="{00000000-0004-0000-0000-00005F290000}"/>
    <hyperlink ref="J11326" r:id="rId10593" xr:uid="{00000000-0004-0000-0000-000060290000}"/>
    <hyperlink ref="J11327" r:id="rId10594" xr:uid="{00000000-0004-0000-0000-000061290000}"/>
    <hyperlink ref="J11328" r:id="rId10595" xr:uid="{00000000-0004-0000-0000-000062290000}"/>
    <hyperlink ref="J11329" r:id="rId10596" xr:uid="{00000000-0004-0000-0000-000063290000}"/>
    <hyperlink ref="J11330" r:id="rId10597" xr:uid="{00000000-0004-0000-0000-000064290000}"/>
    <hyperlink ref="J11331" r:id="rId10598" xr:uid="{00000000-0004-0000-0000-000065290000}"/>
    <hyperlink ref="J11332" r:id="rId10599" xr:uid="{00000000-0004-0000-0000-000066290000}"/>
    <hyperlink ref="J11333" r:id="rId10600" xr:uid="{00000000-0004-0000-0000-000067290000}"/>
    <hyperlink ref="J11334" r:id="rId10601" xr:uid="{00000000-0004-0000-0000-000068290000}"/>
    <hyperlink ref="J11335" r:id="rId10602" xr:uid="{00000000-0004-0000-0000-000069290000}"/>
    <hyperlink ref="J11336" r:id="rId10603" xr:uid="{00000000-0004-0000-0000-00006A290000}"/>
    <hyperlink ref="J11337" r:id="rId10604" xr:uid="{00000000-0004-0000-0000-00006B290000}"/>
    <hyperlink ref="J11338" r:id="rId10605" xr:uid="{00000000-0004-0000-0000-00006C290000}"/>
    <hyperlink ref="J11339" r:id="rId10606" xr:uid="{00000000-0004-0000-0000-00006D290000}"/>
    <hyperlink ref="J11340" r:id="rId10607" xr:uid="{00000000-0004-0000-0000-00006E290000}"/>
    <hyperlink ref="J11341" r:id="rId10608" xr:uid="{00000000-0004-0000-0000-00006F290000}"/>
    <hyperlink ref="J11342" r:id="rId10609" xr:uid="{00000000-0004-0000-0000-000070290000}"/>
    <hyperlink ref="J11343" r:id="rId10610" xr:uid="{00000000-0004-0000-0000-000071290000}"/>
    <hyperlink ref="J11344" r:id="rId10611" xr:uid="{00000000-0004-0000-0000-000072290000}"/>
    <hyperlink ref="J11345" r:id="rId10612" xr:uid="{00000000-0004-0000-0000-000073290000}"/>
    <hyperlink ref="J11346" r:id="rId10613" xr:uid="{00000000-0004-0000-0000-000074290000}"/>
    <hyperlink ref="J11347" r:id="rId10614" xr:uid="{00000000-0004-0000-0000-000075290000}"/>
    <hyperlink ref="J11348" r:id="rId10615" xr:uid="{00000000-0004-0000-0000-000076290000}"/>
    <hyperlink ref="J11349" r:id="rId10616" xr:uid="{00000000-0004-0000-0000-000077290000}"/>
    <hyperlink ref="J11350" r:id="rId10617" xr:uid="{00000000-0004-0000-0000-000078290000}"/>
    <hyperlink ref="J11351" r:id="rId10618" xr:uid="{00000000-0004-0000-0000-000079290000}"/>
    <hyperlink ref="J11352" r:id="rId10619" xr:uid="{00000000-0004-0000-0000-00007A290000}"/>
    <hyperlink ref="J11353" r:id="rId10620" xr:uid="{00000000-0004-0000-0000-00007B290000}"/>
    <hyperlink ref="J11354" r:id="rId10621" xr:uid="{00000000-0004-0000-0000-00007C290000}"/>
    <hyperlink ref="J11355" r:id="rId10622" xr:uid="{00000000-0004-0000-0000-00007D290000}"/>
    <hyperlink ref="J11356" r:id="rId10623" xr:uid="{00000000-0004-0000-0000-00007E290000}"/>
    <hyperlink ref="J11357" r:id="rId10624" xr:uid="{00000000-0004-0000-0000-00007F290000}"/>
    <hyperlink ref="J11358" r:id="rId10625" xr:uid="{00000000-0004-0000-0000-000080290000}"/>
    <hyperlink ref="J11359" r:id="rId10626" xr:uid="{00000000-0004-0000-0000-000081290000}"/>
    <hyperlink ref="J11360" r:id="rId10627" xr:uid="{00000000-0004-0000-0000-000082290000}"/>
    <hyperlink ref="J11361" r:id="rId10628" xr:uid="{00000000-0004-0000-0000-000083290000}"/>
    <hyperlink ref="J11362" r:id="rId10629" xr:uid="{00000000-0004-0000-0000-000084290000}"/>
    <hyperlink ref="J11363" r:id="rId10630" xr:uid="{00000000-0004-0000-0000-000085290000}"/>
    <hyperlink ref="J11364" r:id="rId10631" xr:uid="{00000000-0004-0000-0000-000086290000}"/>
    <hyperlink ref="J11365" r:id="rId10632" xr:uid="{00000000-0004-0000-0000-000087290000}"/>
    <hyperlink ref="J11366" r:id="rId10633" xr:uid="{00000000-0004-0000-0000-000088290000}"/>
    <hyperlink ref="J11367" r:id="rId10634" xr:uid="{00000000-0004-0000-0000-000089290000}"/>
    <hyperlink ref="J11368" r:id="rId10635" xr:uid="{00000000-0004-0000-0000-00008A290000}"/>
    <hyperlink ref="J11369" r:id="rId10636" xr:uid="{00000000-0004-0000-0000-00008B290000}"/>
    <hyperlink ref="J11370" r:id="rId10637" xr:uid="{00000000-0004-0000-0000-00008C290000}"/>
    <hyperlink ref="J11371" r:id="rId10638" xr:uid="{00000000-0004-0000-0000-00008D290000}"/>
    <hyperlink ref="J11372" r:id="rId10639" xr:uid="{00000000-0004-0000-0000-00008E290000}"/>
    <hyperlink ref="J11373" r:id="rId10640" xr:uid="{00000000-0004-0000-0000-00008F290000}"/>
    <hyperlink ref="J11374" r:id="rId10641" xr:uid="{00000000-0004-0000-0000-000090290000}"/>
    <hyperlink ref="J11375" r:id="rId10642" xr:uid="{00000000-0004-0000-0000-000091290000}"/>
    <hyperlink ref="J11376" r:id="rId10643" xr:uid="{00000000-0004-0000-0000-000092290000}"/>
    <hyperlink ref="J11377" r:id="rId10644" xr:uid="{00000000-0004-0000-0000-000093290000}"/>
    <hyperlink ref="J11378" r:id="rId10645" xr:uid="{00000000-0004-0000-0000-000094290000}"/>
    <hyperlink ref="J11379" r:id="rId10646" xr:uid="{00000000-0004-0000-0000-000095290000}"/>
    <hyperlink ref="J11380" r:id="rId10647" xr:uid="{00000000-0004-0000-0000-000096290000}"/>
    <hyperlink ref="J11381" r:id="rId10648" xr:uid="{00000000-0004-0000-0000-000097290000}"/>
    <hyperlink ref="J11382" r:id="rId10649" xr:uid="{00000000-0004-0000-0000-000098290000}"/>
    <hyperlink ref="J11383" r:id="rId10650" xr:uid="{00000000-0004-0000-0000-000099290000}"/>
    <hyperlink ref="J11384" r:id="rId10651" xr:uid="{00000000-0004-0000-0000-00009A290000}"/>
    <hyperlink ref="J11385" r:id="rId10652" xr:uid="{00000000-0004-0000-0000-00009B290000}"/>
    <hyperlink ref="J11386" r:id="rId10653" xr:uid="{00000000-0004-0000-0000-00009C290000}"/>
    <hyperlink ref="J11387" r:id="rId10654" xr:uid="{00000000-0004-0000-0000-00009D290000}"/>
    <hyperlink ref="J11388" r:id="rId10655" xr:uid="{00000000-0004-0000-0000-00009E290000}"/>
    <hyperlink ref="J11389" r:id="rId10656" xr:uid="{00000000-0004-0000-0000-00009F290000}"/>
    <hyperlink ref="J11390" r:id="rId10657" xr:uid="{00000000-0004-0000-0000-0000A0290000}"/>
    <hyperlink ref="J11391" r:id="rId10658" xr:uid="{00000000-0004-0000-0000-0000A1290000}"/>
    <hyperlink ref="J11392" r:id="rId10659" xr:uid="{00000000-0004-0000-0000-0000A2290000}"/>
    <hyperlink ref="J11393" r:id="rId10660" xr:uid="{00000000-0004-0000-0000-0000A3290000}"/>
    <hyperlink ref="J11394" r:id="rId10661" xr:uid="{00000000-0004-0000-0000-0000A4290000}"/>
    <hyperlink ref="J11395" r:id="rId10662" xr:uid="{00000000-0004-0000-0000-0000A5290000}"/>
    <hyperlink ref="J11396" r:id="rId10663" xr:uid="{00000000-0004-0000-0000-0000A6290000}"/>
    <hyperlink ref="J11397" r:id="rId10664" xr:uid="{00000000-0004-0000-0000-0000A7290000}"/>
    <hyperlink ref="J11398" r:id="rId10665" xr:uid="{00000000-0004-0000-0000-0000A8290000}"/>
    <hyperlink ref="J11399" r:id="rId10666" xr:uid="{00000000-0004-0000-0000-0000A9290000}"/>
    <hyperlink ref="J11400" r:id="rId10667" xr:uid="{00000000-0004-0000-0000-0000AA290000}"/>
    <hyperlink ref="J11401" r:id="rId10668" xr:uid="{00000000-0004-0000-0000-0000AB290000}"/>
    <hyperlink ref="J11402" r:id="rId10669" xr:uid="{00000000-0004-0000-0000-0000AC290000}"/>
    <hyperlink ref="J11403" r:id="rId10670" xr:uid="{00000000-0004-0000-0000-0000AD290000}"/>
    <hyperlink ref="J11404" r:id="rId10671" xr:uid="{00000000-0004-0000-0000-0000AE290000}"/>
    <hyperlink ref="J11405" r:id="rId10672" xr:uid="{00000000-0004-0000-0000-0000AF290000}"/>
    <hyperlink ref="J11406" r:id="rId10673" xr:uid="{00000000-0004-0000-0000-0000B0290000}"/>
    <hyperlink ref="J11407" r:id="rId10674" xr:uid="{00000000-0004-0000-0000-0000B1290000}"/>
    <hyperlink ref="J11408" r:id="rId10675" xr:uid="{00000000-0004-0000-0000-0000B2290000}"/>
    <hyperlink ref="J11409" r:id="rId10676" xr:uid="{00000000-0004-0000-0000-0000B3290000}"/>
    <hyperlink ref="J11410" r:id="rId10677" xr:uid="{00000000-0004-0000-0000-0000B4290000}"/>
    <hyperlink ref="J11411" r:id="rId10678" xr:uid="{00000000-0004-0000-0000-0000B5290000}"/>
    <hyperlink ref="J11412" r:id="rId10679" xr:uid="{00000000-0004-0000-0000-0000B6290000}"/>
    <hyperlink ref="J11413" r:id="rId10680" xr:uid="{00000000-0004-0000-0000-0000B7290000}"/>
    <hyperlink ref="J11414" r:id="rId10681" xr:uid="{00000000-0004-0000-0000-0000B8290000}"/>
    <hyperlink ref="J11415" r:id="rId10682" xr:uid="{00000000-0004-0000-0000-0000B9290000}"/>
    <hyperlink ref="J11416" r:id="rId10683" xr:uid="{00000000-0004-0000-0000-0000BA290000}"/>
    <hyperlink ref="J11417" r:id="rId10684" xr:uid="{00000000-0004-0000-0000-0000BB290000}"/>
    <hyperlink ref="J11418" r:id="rId10685" xr:uid="{00000000-0004-0000-0000-0000BC290000}"/>
    <hyperlink ref="J11419" r:id="rId10686" xr:uid="{00000000-0004-0000-0000-0000BD290000}"/>
    <hyperlink ref="J11420" r:id="rId10687" xr:uid="{00000000-0004-0000-0000-0000BE290000}"/>
    <hyperlink ref="J11421" r:id="rId10688" xr:uid="{00000000-0004-0000-0000-0000BF290000}"/>
    <hyperlink ref="J11422" r:id="rId10689" xr:uid="{00000000-0004-0000-0000-0000C0290000}"/>
    <hyperlink ref="J11423" r:id="rId10690" xr:uid="{00000000-0004-0000-0000-0000C1290000}"/>
    <hyperlink ref="J11424" r:id="rId10691" xr:uid="{00000000-0004-0000-0000-0000C2290000}"/>
    <hyperlink ref="J11425" r:id="rId10692" xr:uid="{00000000-0004-0000-0000-0000C3290000}"/>
    <hyperlink ref="J11426" r:id="rId10693" xr:uid="{00000000-0004-0000-0000-0000C4290000}"/>
    <hyperlink ref="J11427" r:id="rId10694" xr:uid="{00000000-0004-0000-0000-0000C5290000}"/>
    <hyperlink ref="J11428" r:id="rId10695" xr:uid="{00000000-0004-0000-0000-0000C6290000}"/>
    <hyperlink ref="J11429" r:id="rId10696" xr:uid="{00000000-0004-0000-0000-0000C7290000}"/>
    <hyperlink ref="J11430" r:id="rId10697" xr:uid="{00000000-0004-0000-0000-0000C8290000}"/>
    <hyperlink ref="J11431" r:id="rId10698" xr:uid="{00000000-0004-0000-0000-0000C9290000}"/>
    <hyperlink ref="J11432" r:id="rId10699" xr:uid="{00000000-0004-0000-0000-0000CA290000}"/>
    <hyperlink ref="J11433" r:id="rId10700" xr:uid="{00000000-0004-0000-0000-0000CB290000}"/>
    <hyperlink ref="J11434" r:id="rId10701" xr:uid="{00000000-0004-0000-0000-0000CC290000}"/>
    <hyperlink ref="J11435" r:id="rId10702" xr:uid="{00000000-0004-0000-0000-0000CD290000}"/>
    <hyperlink ref="J11436" r:id="rId10703" xr:uid="{00000000-0004-0000-0000-0000CE290000}"/>
    <hyperlink ref="J11437" r:id="rId10704" xr:uid="{00000000-0004-0000-0000-0000CF290000}"/>
    <hyperlink ref="J11438" r:id="rId10705" xr:uid="{00000000-0004-0000-0000-0000D0290000}"/>
    <hyperlink ref="J11439" r:id="rId10706" xr:uid="{00000000-0004-0000-0000-0000D1290000}"/>
    <hyperlink ref="J11440" r:id="rId10707" xr:uid="{00000000-0004-0000-0000-0000D2290000}"/>
    <hyperlink ref="J11441" r:id="rId10708" xr:uid="{00000000-0004-0000-0000-0000D3290000}"/>
    <hyperlink ref="J11442" r:id="rId10709" xr:uid="{00000000-0004-0000-0000-0000D4290000}"/>
    <hyperlink ref="J11443" r:id="rId10710" xr:uid="{00000000-0004-0000-0000-0000D5290000}"/>
    <hyperlink ref="J11444" r:id="rId10711" xr:uid="{00000000-0004-0000-0000-0000D6290000}"/>
    <hyperlink ref="J11445" r:id="rId10712" xr:uid="{00000000-0004-0000-0000-0000D7290000}"/>
    <hyperlink ref="J11446" r:id="rId10713" xr:uid="{00000000-0004-0000-0000-0000D8290000}"/>
    <hyperlink ref="J11447" r:id="rId10714" xr:uid="{00000000-0004-0000-0000-0000D9290000}"/>
    <hyperlink ref="J11448" r:id="rId10715" xr:uid="{00000000-0004-0000-0000-0000DA290000}"/>
    <hyperlink ref="J11449" r:id="rId10716" xr:uid="{00000000-0004-0000-0000-0000DB290000}"/>
    <hyperlink ref="J11450" r:id="rId10717" xr:uid="{00000000-0004-0000-0000-0000DC290000}"/>
    <hyperlink ref="J11451" r:id="rId10718" xr:uid="{00000000-0004-0000-0000-0000DD290000}"/>
    <hyperlink ref="J11452" r:id="rId10719" xr:uid="{00000000-0004-0000-0000-0000DE290000}"/>
    <hyperlink ref="J11453" r:id="rId10720" xr:uid="{00000000-0004-0000-0000-0000DF290000}"/>
    <hyperlink ref="J11454" r:id="rId10721" xr:uid="{00000000-0004-0000-0000-0000E0290000}"/>
    <hyperlink ref="J11455" r:id="rId10722" xr:uid="{00000000-0004-0000-0000-0000E1290000}"/>
    <hyperlink ref="J11456" r:id="rId10723" xr:uid="{00000000-0004-0000-0000-0000E2290000}"/>
    <hyperlink ref="J11457" r:id="rId10724" xr:uid="{00000000-0004-0000-0000-0000E3290000}"/>
    <hyperlink ref="J11458" r:id="rId10725" xr:uid="{00000000-0004-0000-0000-0000E4290000}"/>
    <hyperlink ref="J11459" r:id="rId10726" xr:uid="{00000000-0004-0000-0000-0000E5290000}"/>
    <hyperlink ref="J11460" r:id="rId10727" xr:uid="{00000000-0004-0000-0000-0000E6290000}"/>
    <hyperlink ref="J11461" r:id="rId10728" xr:uid="{00000000-0004-0000-0000-0000E7290000}"/>
    <hyperlink ref="J11462" r:id="rId10729" xr:uid="{00000000-0004-0000-0000-0000E8290000}"/>
    <hyperlink ref="J11463" r:id="rId10730" xr:uid="{00000000-0004-0000-0000-0000E9290000}"/>
    <hyperlink ref="J11464" r:id="rId10731" xr:uid="{00000000-0004-0000-0000-0000EA290000}"/>
    <hyperlink ref="J11465" r:id="rId10732" xr:uid="{00000000-0004-0000-0000-0000EB290000}"/>
    <hyperlink ref="J11466" r:id="rId10733" xr:uid="{00000000-0004-0000-0000-0000EC290000}"/>
    <hyperlink ref="J11467" r:id="rId10734" xr:uid="{00000000-0004-0000-0000-0000ED290000}"/>
    <hyperlink ref="J11468" r:id="rId10735" xr:uid="{00000000-0004-0000-0000-0000EE290000}"/>
    <hyperlink ref="J11469" r:id="rId10736" xr:uid="{00000000-0004-0000-0000-0000EF290000}"/>
    <hyperlink ref="J11470" r:id="rId10737" xr:uid="{00000000-0004-0000-0000-0000F0290000}"/>
    <hyperlink ref="J11471" r:id="rId10738" xr:uid="{00000000-0004-0000-0000-0000F1290000}"/>
    <hyperlink ref="J11472" r:id="rId10739" xr:uid="{00000000-0004-0000-0000-0000F2290000}"/>
    <hyperlink ref="J11473" r:id="rId10740" xr:uid="{00000000-0004-0000-0000-0000F3290000}"/>
    <hyperlink ref="J11474" r:id="rId10741" xr:uid="{00000000-0004-0000-0000-0000F4290000}"/>
    <hyperlink ref="J11475" r:id="rId10742" xr:uid="{00000000-0004-0000-0000-0000F5290000}"/>
    <hyperlink ref="J11476" r:id="rId10743" xr:uid="{00000000-0004-0000-0000-0000F6290000}"/>
    <hyperlink ref="J11477" r:id="rId10744" xr:uid="{00000000-0004-0000-0000-0000F7290000}"/>
    <hyperlink ref="J11478" r:id="rId10745" xr:uid="{00000000-0004-0000-0000-0000F8290000}"/>
    <hyperlink ref="J11479" r:id="rId10746" xr:uid="{00000000-0004-0000-0000-0000F9290000}"/>
    <hyperlink ref="J11480" r:id="rId10747" xr:uid="{00000000-0004-0000-0000-0000FA290000}"/>
    <hyperlink ref="J11481" r:id="rId10748" xr:uid="{00000000-0004-0000-0000-0000FB290000}"/>
    <hyperlink ref="J11482" r:id="rId10749" xr:uid="{00000000-0004-0000-0000-0000FC290000}"/>
    <hyperlink ref="J11483" r:id="rId10750" xr:uid="{00000000-0004-0000-0000-0000FD290000}"/>
    <hyperlink ref="J11484" r:id="rId10751" xr:uid="{00000000-0004-0000-0000-0000FE290000}"/>
    <hyperlink ref="J11485" r:id="rId10752" xr:uid="{00000000-0004-0000-0000-0000FF290000}"/>
    <hyperlink ref="J11486" r:id="rId10753" xr:uid="{00000000-0004-0000-0000-0000002A0000}"/>
    <hyperlink ref="J11487" r:id="rId10754" xr:uid="{00000000-0004-0000-0000-0000012A0000}"/>
    <hyperlink ref="J11488" r:id="rId10755" xr:uid="{00000000-0004-0000-0000-0000022A0000}"/>
    <hyperlink ref="J11489" r:id="rId10756" xr:uid="{00000000-0004-0000-0000-0000032A0000}"/>
    <hyperlink ref="J11490" r:id="rId10757" xr:uid="{00000000-0004-0000-0000-0000042A0000}"/>
    <hyperlink ref="J11491" r:id="rId10758" xr:uid="{00000000-0004-0000-0000-0000052A0000}"/>
    <hyperlink ref="J11492" r:id="rId10759" xr:uid="{00000000-0004-0000-0000-0000062A0000}"/>
    <hyperlink ref="J11493" r:id="rId10760" xr:uid="{00000000-0004-0000-0000-0000072A0000}"/>
    <hyperlink ref="J11494" r:id="rId10761" xr:uid="{00000000-0004-0000-0000-0000082A0000}"/>
    <hyperlink ref="J11495" r:id="rId10762" xr:uid="{00000000-0004-0000-0000-0000092A0000}"/>
    <hyperlink ref="J11496" r:id="rId10763" xr:uid="{00000000-0004-0000-0000-00000A2A0000}"/>
    <hyperlink ref="J11497" r:id="rId10764" xr:uid="{00000000-0004-0000-0000-00000B2A0000}"/>
    <hyperlink ref="J11498" r:id="rId10765" xr:uid="{00000000-0004-0000-0000-00000C2A0000}"/>
    <hyperlink ref="J11499" r:id="rId10766" xr:uid="{00000000-0004-0000-0000-00000D2A0000}"/>
    <hyperlink ref="J11500" r:id="rId10767" xr:uid="{00000000-0004-0000-0000-00000E2A0000}"/>
    <hyperlink ref="J11501" r:id="rId10768" xr:uid="{00000000-0004-0000-0000-00000F2A0000}"/>
    <hyperlink ref="J11502" r:id="rId10769" xr:uid="{00000000-0004-0000-0000-0000102A0000}"/>
    <hyperlink ref="J11503" r:id="rId10770" xr:uid="{00000000-0004-0000-0000-0000112A0000}"/>
    <hyperlink ref="J11504" r:id="rId10771" xr:uid="{00000000-0004-0000-0000-0000122A0000}"/>
    <hyperlink ref="J11505" r:id="rId10772" xr:uid="{00000000-0004-0000-0000-0000132A0000}"/>
    <hyperlink ref="J11506" r:id="rId10773" xr:uid="{00000000-0004-0000-0000-0000142A0000}"/>
    <hyperlink ref="J11507" r:id="rId10774" xr:uid="{00000000-0004-0000-0000-0000152A0000}"/>
    <hyperlink ref="J11508" r:id="rId10775" xr:uid="{00000000-0004-0000-0000-0000162A0000}"/>
    <hyperlink ref="J11509" r:id="rId10776" xr:uid="{00000000-0004-0000-0000-0000172A0000}"/>
    <hyperlink ref="J11510" r:id="rId10777" xr:uid="{00000000-0004-0000-0000-0000182A0000}"/>
    <hyperlink ref="J11511" r:id="rId10778" xr:uid="{00000000-0004-0000-0000-0000192A0000}"/>
    <hyperlink ref="J11512" r:id="rId10779" xr:uid="{00000000-0004-0000-0000-00001A2A0000}"/>
    <hyperlink ref="J11513" r:id="rId10780" xr:uid="{00000000-0004-0000-0000-00001B2A0000}"/>
    <hyperlink ref="J11514" r:id="rId10781" xr:uid="{00000000-0004-0000-0000-00001C2A0000}"/>
    <hyperlink ref="J11515" r:id="rId10782" xr:uid="{00000000-0004-0000-0000-00001D2A0000}"/>
    <hyperlink ref="J11516" r:id="rId10783" xr:uid="{00000000-0004-0000-0000-00001E2A0000}"/>
    <hyperlink ref="J11517" r:id="rId10784" xr:uid="{00000000-0004-0000-0000-00001F2A0000}"/>
    <hyperlink ref="J11518" r:id="rId10785" xr:uid="{00000000-0004-0000-0000-0000202A0000}"/>
    <hyperlink ref="J11519" r:id="rId10786" xr:uid="{00000000-0004-0000-0000-0000212A0000}"/>
    <hyperlink ref="J11520" r:id="rId10787" xr:uid="{00000000-0004-0000-0000-0000222A0000}"/>
    <hyperlink ref="J11521" r:id="rId10788" xr:uid="{00000000-0004-0000-0000-0000232A0000}"/>
    <hyperlink ref="J11522" r:id="rId10789" xr:uid="{00000000-0004-0000-0000-0000242A0000}"/>
    <hyperlink ref="J11523" r:id="rId10790" xr:uid="{00000000-0004-0000-0000-0000252A0000}"/>
    <hyperlink ref="J11524" r:id="rId10791" xr:uid="{00000000-0004-0000-0000-0000262A0000}"/>
    <hyperlink ref="J11525" r:id="rId10792" xr:uid="{00000000-0004-0000-0000-0000272A0000}"/>
    <hyperlink ref="J11526" r:id="rId10793" xr:uid="{00000000-0004-0000-0000-0000282A0000}"/>
    <hyperlink ref="J11527" r:id="rId10794" xr:uid="{00000000-0004-0000-0000-0000292A0000}"/>
    <hyperlink ref="J11528" r:id="rId10795" xr:uid="{00000000-0004-0000-0000-00002A2A0000}"/>
    <hyperlink ref="J11529" r:id="rId10796" xr:uid="{00000000-0004-0000-0000-00002B2A0000}"/>
    <hyperlink ref="J11530" r:id="rId10797" xr:uid="{00000000-0004-0000-0000-00002C2A0000}"/>
    <hyperlink ref="J11531" r:id="rId10798" xr:uid="{00000000-0004-0000-0000-00002D2A0000}"/>
    <hyperlink ref="J11532" r:id="rId10799" xr:uid="{00000000-0004-0000-0000-00002E2A0000}"/>
    <hyperlink ref="J11533" r:id="rId10800" xr:uid="{00000000-0004-0000-0000-00002F2A0000}"/>
    <hyperlink ref="J11534" r:id="rId10801" xr:uid="{00000000-0004-0000-0000-0000302A0000}"/>
    <hyperlink ref="J11535" r:id="rId10802" xr:uid="{00000000-0004-0000-0000-0000312A0000}"/>
    <hyperlink ref="J11536" r:id="rId10803" xr:uid="{00000000-0004-0000-0000-0000322A0000}"/>
    <hyperlink ref="J11537" r:id="rId10804" xr:uid="{00000000-0004-0000-0000-0000332A0000}"/>
    <hyperlink ref="J11538" r:id="rId10805" xr:uid="{00000000-0004-0000-0000-0000342A0000}"/>
    <hyperlink ref="J11539" r:id="rId10806" xr:uid="{00000000-0004-0000-0000-0000352A0000}"/>
    <hyperlink ref="J11540" r:id="rId10807" xr:uid="{00000000-0004-0000-0000-0000362A0000}"/>
    <hyperlink ref="J11541" r:id="rId10808" xr:uid="{00000000-0004-0000-0000-0000372A0000}"/>
    <hyperlink ref="J11542" r:id="rId10809" xr:uid="{00000000-0004-0000-0000-0000382A0000}"/>
    <hyperlink ref="J11543" r:id="rId10810" xr:uid="{00000000-0004-0000-0000-0000392A0000}"/>
    <hyperlink ref="J11544" r:id="rId10811" xr:uid="{00000000-0004-0000-0000-00003A2A0000}"/>
    <hyperlink ref="J11545" r:id="rId10812" xr:uid="{00000000-0004-0000-0000-00003B2A0000}"/>
    <hyperlink ref="J11546" r:id="rId10813" xr:uid="{00000000-0004-0000-0000-00003C2A0000}"/>
    <hyperlink ref="J11547" r:id="rId10814" xr:uid="{00000000-0004-0000-0000-00003D2A0000}"/>
    <hyperlink ref="J11548" r:id="rId10815" xr:uid="{00000000-0004-0000-0000-00003E2A0000}"/>
    <hyperlink ref="J11549" r:id="rId10816" xr:uid="{00000000-0004-0000-0000-00003F2A0000}"/>
    <hyperlink ref="J11550" r:id="rId10817" xr:uid="{00000000-0004-0000-0000-0000402A0000}"/>
    <hyperlink ref="J11551" r:id="rId10818" xr:uid="{00000000-0004-0000-0000-0000412A0000}"/>
    <hyperlink ref="J11552" r:id="rId10819" xr:uid="{00000000-0004-0000-0000-0000422A0000}"/>
    <hyperlink ref="J11553" r:id="rId10820" xr:uid="{00000000-0004-0000-0000-0000432A0000}"/>
    <hyperlink ref="J11554" r:id="rId10821" xr:uid="{00000000-0004-0000-0000-0000442A0000}"/>
    <hyperlink ref="J11555" r:id="rId10822" xr:uid="{00000000-0004-0000-0000-0000452A0000}"/>
    <hyperlink ref="J11556" r:id="rId10823" xr:uid="{00000000-0004-0000-0000-0000462A0000}"/>
    <hyperlink ref="J11557" r:id="rId10824" xr:uid="{00000000-0004-0000-0000-0000472A0000}"/>
    <hyperlink ref="J11558" r:id="rId10825" xr:uid="{00000000-0004-0000-0000-0000482A0000}"/>
    <hyperlink ref="J11559" r:id="rId10826" xr:uid="{00000000-0004-0000-0000-0000492A0000}"/>
    <hyperlink ref="J11560" r:id="rId10827" xr:uid="{00000000-0004-0000-0000-00004A2A0000}"/>
    <hyperlink ref="J11561" r:id="rId10828" xr:uid="{00000000-0004-0000-0000-00004B2A0000}"/>
    <hyperlink ref="J11562" r:id="rId10829" xr:uid="{00000000-0004-0000-0000-00004C2A0000}"/>
    <hyperlink ref="J11563" r:id="rId10830" xr:uid="{00000000-0004-0000-0000-00004D2A0000}"/>
    <hyperlink ref="J11564" r:id="rId10831" xr:uid="{00000000-0004-0000-0000-00004E2A0000}"/>
    <hyperlink ref="J11565" r:id="rId10832" xr:uid="{00000000-0004-0000-0000-00004F2A0000}"/>
    <hyperlink ref="J11566" r:id="rId10833" xr:uid="{00000000-0004-0000-0000-0000502A0000}"/>
    <hyperlink ref="J11567" r:id="rId10834" xr:uid="{00000000-0004-0000-0000-0000512A0000}"/>
    <hyperlink ref="J11568" r:id="rId10835" xr:uid="{00000000-0004-0000-0000-0000522A0000}"/>
    <hyperlink ref="J11569" r:id="rId10836" xr:uid="{00000000-0004-0000-0000-0000532A0000}"/>
    <hyperlink ref="J11570" r:id="rId10837" xr:uid="{00000000-0004-0000-0000-0000542A0000}"/>
    <hyperlink ref="J11571" r:id="rId10838" xr:uid="{00000000-0004-0000-0000-0000552A0000}"/>
    <hyperlink ref="J11572" r:id="rId10839" xr:uid="{00000000-0004-0000-0000-0000562A0000}"/>
    <hyperlink ref="J11573" r:id="rId10840" xr:uid="{00000000-0004-0000-0000-0000572A0000}"/>
    <hyperlink ref="J11574" r:id="rId10841" xr:uid="{00000000-0004-0000-0000-0000582A0000}"/>
    <hyperlink ref="J11575" r:id="rId10842" xr:uid="{00000000-0004-0000-0000-0000592A0000}"/>
    <hyperlink ref="J11576" r:id="rId10843" xr:uid="{00000000-0004-0000-0000-00005A2A0000}"/>
    <hyperlink ref="J11577" r:id="rId10844" xr:uid="{00000000-0004-0000-0000-00005B2A0000}"/>
    <hyperlink ref="J11578" r:id="rId10845" xr:uid="{00000000-0004-0000-0000-00005C2A0000}"/>
    <hyperlink ref="J11579" r:id="rId10846" xr:uid="{00000000-0004-0000-0000-00005D2A0000}"/>
    <hyperlink ref="J11580" r:id="rId10847" xr:uid="{00000000-0004-0000-0000-00005E2A0000}"/>
    <hyperlink ref="J11581" r:id="rId10848" xr:uid="{00000000-0004-0000-0000-00005F2A0000}"/>
    <hyperlink ref="J11582" r:id="rId10849" xr:uid="{00000000-0004-0000-0000-0000602A0000}"/>
    <hyperlink ref="J11583" r:id="rId10850" xr:uid="{00000000-0004-0000-0000-0000612A0000}"/>
    <hyperlink ref="J11584" r:id="rId10851" xr:uid="{00000000-0004-0000-0000-0000622A0000}"/>
    <hyperlink ref="J11585" r:id="rId10852" xr:uid="{00000000-0004-0000-0000-0000632A0000}"/>
    <hyperlink ref="J11586" r:id="rId10853" xr:uid="{00000000-0004-0000-0000-0000642A0000}"/>
    <hyperlink ref="J11587" r:id="rId10854" xr:uid="{00000000-0004-0000-0000-0000652A0000}"/>
    <hyperlink ref="J11588" r:id="rId10855" xr:uid="{00000000-0004-0000-0000-0000662A0000}"/>
    <hyperlink ref="J11589" r:id="rId10856" xr:uid="{00000000-0004-0000-0000-0000672A0000}"/>
    <hyperlink ref="J11590" r:id="rId10857" xr:uid="{00000000-0004-0000-0000-0000682A0000}"/>
    <hyperlink ref="J11591" r:id="rId10858" xr:uid="{00000000-0004-0000-0000-0000692A0000}"/>
    <hyperlink ref="J11592" r:id="rId10859" xr:uid="{00000000-0004-0000-0000-00006A2A0000}"/>
    <hyperlink ref="J11593" r:id="rId10860" xr:uid="{00000000-0004-0000-0000-00006B2A0000}"/>
    <hyperlink ref="J11594" r:id="rId10861" xr:uid="{00000000-0004-0000-0000-00006C2A0000}"/>
    <hyperlink ref="J11595" r:id="rId10862" xr:uid="{00000000-0004-0000-0000-00006D2A0000}"/>
    <hyperlink ref="J11596" r:id="rId10863" xr:uid="{00000000-0004-0000-0000-00006E2A0000}"/>
    <hyperlink ref="J11597" r:id="rId10864" xr:uid="{00000000-0004-0000-0000-00006F2A0000}"/>
    <hyperlink ref="J11598" r:id="rId10865" xr:uid="{00000000-0004-0000-0000-0000702A0000}"/>
    <hyperlink ref="J11599" r:id="rId10866" xr:uid="{00000000-0004-0000-0000-0000712A0000}"/>
    <hyperlink ref="J11600" r:id="rId10867" xr:uid="{00000000-0004-0000-0000-0000722A0000}"/>
    <hyperlink ref="J11601" r:id="rId10868" xr:uid="{00000000-0004-0000-0000-0000732A0000}"/>
    <hyperlink ref="J11602" r:id="rId10869" xr:uid="{00000000-0004-0000-0000-0000742A0000}"/>
    <hyperlink ref="J11603" r:id="rId10870" xr:uid="{00000000-0004-0000-0000-0000752A0000}"/>
    <hyperlink ref="J11604" r:id="rId10871" xr:uid="{00000000-0004-0000-0000-0000762A0000}"/>
    <hyperlink ref="J11605" r:id="rId10872" xr:uid="{00000000-0004-0000-0000-0000772A0000}"/>
    <hyperlink ref="J11606" r:id="rId10873" xr:uid="{00000000-0004-0000-0000-0000782A0000}"/>
    <hyperlink ref="J11607" r:id="rId10874" xr:uid="{00000000-0004-0000-0000-0000792A0000}"/>
    <hyperlink ref="J11608" r:id="rId10875" xr:uid="{00000000-0004-0000-0000-00007A2A0000}"/>
    <hyperlink ref="J11609" r:id="rId10876" xr:uid="{00000000-0004-0000-0000-00007B2A0000}"/>
    <hyperlink ref="J11610" r:id="rId10877" xr:uid="{00000000-0004-0000-0000-00007C2A0000}"/>
    <hyperlink ref="J11611" r:id="rId10878" xr:uid="{00000000-0004-0000-0000-00007D2A0000}"/>
    <hyperlink ref="J11612" r:id="rId10879" xr:uid="{00000000-0004-0000-0000-00007E2A0000}"/>
    <hyperlink ref="J11613" r:id="rId10880" xr:uid="{00000000-0004-0000-0000-00007F2A0000}"/>
    <hyperlink ref="J11614" r:id="rId10881" xr:uid="{00000000-0004-0000-0000-0000802A0000}"/>
    <hyperlink ref="J11615" r:id="rId10882" xr:uid="{00000000-0004-0000-0000-0000812A0000}"/>
    <hyperlink ref="J11616" r:id="rId10883" xr:uid="{00000000-0004-0000-0000-0000822A0000}"/>
    <hyperlink ref="J11617" r:id="rId10884" xr:uid="{00000000-0004-0000-0000-0000832A0000}"/>
    <hyperlink ref="J11618" r:id="rId10885" xr:uid="{00000000-0004-0000-0000-0000842A0000}"/>
    <hyperlink ref="J11619" r:id="rId10886" xr:uid="{00000000-0004-0000-0000-0000852A0000}"/>
    <hyperlink ref="J11620" r:id="rId10887" xr:uid="{00000000-0004-0000-0000-0000862A0000}"/>
    <hyperlink ref="J11621" r:id="rId10888" xr:uid="{00000000-0004-0000-0000-0000872A0000}"/>
    <hyperlink ref="J11622" r:id="rId10889" xr:uid="{00000000-0004-0000-0000-0000882A0000}"/>
    <hyperlink ref="J11623" r:id="rId10890" xr:uid="{00000000-0004-0000-0000-0000892A0000}"/>
    <hyperlink ref="J11624" r:id="rId10891" xr:uid="{00000000-0004-0000-0000-00008A2A0000}"/>
    <hyperlink ref="J11625" r:id="rId10892" xr:uid="{00000000-0004-0000-0000-00008B2A0000}"/>
    <hyperlink ref="J11626" r:id="rId10893" xr:uid="{00000000-0004-0000-0000-00008C2A0000}"/>
    <hyperlink ref="J11627" r:id="rId10894" xr:uid="{00000000-0004-0000-0000-00008D2A0000}"/>
    <hyperlink ref="J11628" r:id="rId10895" xr:uid="{00000000-0004-0000-0000-00008E2A0000}"/>
    <hyperlink ref="J11629" r:id="rId10896" xr:uid="{00000000-0004-0000-0000-00008F2A0000}"/>
    <hyperlink ref="J11630" r:id="rId10897" xr:uid="{00000000-0004-0000-0000-0000902A0000}"/>
    <hyperlink ref="J11631" r:id="rId10898" xr:uid="{00000000-0004-0000-0000-0000912A0000}"/>
    <hyperlink ref="J11632" r:id="rId10899" xr:uid="{00000000-0004-0000-0000-0000922A0000}"/>
    <hyperlink ref="J11633" r:id="rId10900" xr:uid="{00000000-0004-0000-0000-0000932A0000}"/>
    <hyperlink ref="J11634" r:id="rId10901" xr:uid="{00000000-0004-0000-0000-0000942A0000}"/>
    <hyperlink ref="J11635" r:id="rId10902" xr:uid="{00000000-0004-0000-0000-0000952A0000}"/>
    <hyperlink ref="J11636" r:id="rId10903" xr:uid="{00000000-0004-0000-0000-0000962A0000}"/>
    <hyperlink ref="J11637" r:id="rId10904" xr:uid="{00000000-0004-0000-0000-0000972A0000}"/>
    <hyperlink ref="J11638" r:id="rId10905" xr:uid="{00000000-0004-0000-0000-0000982A0000}"/>
    <hyperlink ref="J11639" r:id="rId10906" xr:uid="{00000000-0004-0000-0000-0000992A0000}"/>
    <hyperlink ref="J11640" r:id="rId10907" xr:uid="{00000000-0004-0000-0000-00009A2A0000}"/>
    <hyperlink ref="J11641" r:id="rId10908" xr:uid="{00000000-0004-0000-0000-00009B2A0000}"/>
    <hyperlink ref="J11642" r:id="rId10909" xr:uid="{00000000-0004-0000-0000-00009C2A0000}"/>
    <hyperlink ref="J11643" r:id="rId10910" xr:uid="{00000000-0004-0000-0000-00009D2A0000}"/>
    <hyperlink ref="J11644" r:id="rId10911" xr:uid="{00000000-0004-0000-0000-00009E2A0000}"/>
    <hyperlink ref="J11645" r:id="rId10912" xr:uid="{00000000-0004-0000-0000-00009F2A0000}"/>
    <hyperlink ref="J11646" r:id="rId10913" xr:uid="{00000000-0004-0000-0000-0000A02A0000}"/>
    <hyperlink ref="J11647" r:id="rId10914" xr:uid="{00000000-0004-0000-0000-0000A12A0000}"/>
    <hyperlink ref="J11648" r:id="rId10915" xr:uid="{00000000-0004-0000-0000-0000A22A0000}"/>
    <hyperlink ref="J11649" r:id="rId10916" xr:uid="{00000000-0004-0000-0000-0000A32A0000}"/>
    <hyperlink ref="J11650" r:id="rId10917" xr:uid="{00000000-0004-0000-0000-0000A42A0000}"/>
    <hyperlink ref="J11651" r:id="rId10918" xr:uid="{00000000-0004-0000-0000-0000A52A0000}"/>
    <hyperlink ref="J11652" r:id="rId10919" xr:uid="{00000000-0004-0000-0000-0000A62A0000}"/>
    <hyperlink ref="J11653" r:id="rId10920" xr:uid="{00000000-0004-0000-0000-0000A72A0000}"/>
    <hyperlink ref="J11654" r:id="rId10921" xr:uid="{00000000-0004-0000-0000-0000A82A0000}"/>
    <hyperlink ref="J11655" r:id="rId10922" xr:uid="{00000000-0004-0000-0000-0000A92A0000}"/>
    <hyperlink ref="J11656" r:id="rId10923" xr:uid="{00000000-0004-0000-0000-0000AA2A0000}"/>
    <hyperlink ref="J11657" r:id="rId10924" xr:uid="{00000000-0004-0000-0000-0000AB2A0000}"/>
    <hyperlink ref="J11658" r:id="rId10925" xr:uid="{00000000-0004-0000-0000-0000AC2A0000}"/>
    <hyperlink ref="J11659" r:id="rId10926" xr:uid="{00000000-0004-0000-0000-0000AD2A0000}"/>
    <hyperlink ref="J11660" r:id="rId10927" xr:uid="{00000000-0004-0000-0000-0000AE2A0000}"/>
    <hyperlink ref="J11661" r:id="rId10928" xr:uid="{00000000-0004-0000-0000-0000AF2A0000}"/>
    <hyperlink ref="J11662" r:id="rId10929" xr:uid="{00000000-0004-0000-0000-0000B02A0000}"/>
    <hyperlink ref="J11663" r:id="rId10930" xr:uid="{00000000-0004-0000-0000-0000B12A0000}"/>
    <hyperlink ref="J11664" r:id="rId10931" xr:uid="{00000000-0004-0000-0000-0000B22A0000}"/>
    <hyperlink ref="J11665" r:id="rId10932" xr:uid="{00000000-0004-0000-0000-0000B32A0000}"/>
    <hyperlink ref="J11666" r:id="rId10933" xr:uid="{00000000-0004-0000-0000-0000B42A0000}"/>
    <hyperlink ref="J11667" r:id="rId10934" xr:uid="{00000000-0004-0000-0000-0000B52A0000}"/>
    <hyperlink ref="J11668" r:id="rId10935" xr:uid="{00000000-0004-0000-0000-0000B62A0000}"/>
    <hyperlink ref="J11669" r:id="rId10936" xr:uid="{00000000-0004-0000-0000-0000B72A0000}"/>
    <hyperlink ref="J11670" r:id="rId10937" xr:uid="{00000000-0004-0000-0000-0000B82A0000}"/>
    <hyperlink ref="J11671" r:id="rId10938" xr:uid="{00000000-0004-0000-0000-0000B92A0000}"/>
    <hyperlink ref="J11672" r:id="rId10939" xr:uid="{00000000-0004-0000-0000-0000BA2A0000}"/>
    <hyperlink ref="J11673" r:id="rId10940" xr:uid="{00000000-0004-0000-0000-0000BB2A0000}"/>
    <hyperlink ref="J11674" r:id="rId10941" xr:uid="{00000000-0004-0000-0000-0000BC2A0000}"/>
    <hyperlink ref="J11675" r:id="rId10942" xr:uid="{00000000-0004-0000-0000-0000BD2A0000}"/>
    <hyperlink ref="J11676" r:id="rId10943" xr:uid="{00000000-0004-0000-0000-0000BE2A0000}"/>
    <hyperlink ref="J11677" r:id="rId10944" xr:uid="{00000000-0004-0000-0000-0000BF2A0000}"/>
    <hyperlink ref="J11678" r:id="rId10945" xr:uid="{00000000-0004-0000-0000-0000C02A0000}"/>
    <hyperlink ref="J11679" r:id="rId10946" xr:uid="{00000000-0004-0000-0000-0000C12A0000}"/>
    <hyperlink ref="J11680" r:id="rId10947" xr:uid="{00000000-0004-0000-0000-0000C22A0000}"/>
    <hyperlink ref="J11681" r:id="rId10948" xr:uid="{00000000-0004-0000-0000-0000C32A0000}"/>
    <hyperlink ref="J11682" r:id="rId10949" xr:uid="{00000000-0004-0000-0000-0000C42A0000}"/>
    <hyperlink ref="J11683" r:id="rId10950" xr:uid="{00000000-0004-0000-0000-0000C52A0000}"/>
    <hyperlink ref="J11684" r:id="rId10951" xr:uid="{00000000-0004-0000-0000-0000C62A0000}"/>
    <hyperlink ref="J11685" r:id="rId10952" xr:uid="{00000000-0004-0000-0000-0000C72A0000}"/>
    <hyperlink ref="J11686" r:id="rId10953" xr:uid="{00000000-0004-0000-0000-0000C82A0000}"/>
    <hyperlink ref="J11687" r:id="rId10954" xr:uid="{00000000-0004-0000-0000-0000C92A0000}"/>
    <hyperlink ref="J11688" r:id="rId10955" xr:uid="{00000000-0004-0000-0000-0000CA2A0000}"/>
    <hyperlink ref="J11689" r:id="rId10956" xr:uid="{00000000-0004-0000-0000-0000CB2A0000}"/>
    <hyperlink ref="J11690" r:id="rId10957" xr:uid="{00000000-0004-0000-0000-0000CC2A0000}"/>
    <hyperlink ref="J11691" r:id="rId10958" xr:uid="{00000000-0004-0000-0000-0000CD2A0000}"/>
    <hyperlink ref="J11692" r:id="rId10959" xr:uid="{00000000-0004-0000-0000-0000CE2A0000}"/>
    <hyperlink ref="J11693" r:id="rId10960" xr:uid="{00000000-0004-0000-0000-0000CF2A0000}"/>
    <hyperlink ref="J11694" r:id="rId10961" xr:uid="{00000000-0004-0000-0000-0000D02A0000}"/>
    <hyperlink ref="J11695" r:id="rId10962" xr:uid="{00000000-0004-0000-0000-0000D12A0000}"/>
    <hyperlink ref="J11696" r:id="rId10963" xr:uid="{00000000-0004-0000-0000-0000D22A0000}"/>
    <hyperlink ref="J11697" r:id="rId10964" xr:uid="{00000000-0004-0000-0000-0000D32A0000}"/>
    <hyperlink ref="J11698" r:id="rId10965" xr:uid="{00000000-0004-0000-0000-0000D42A0000}"/>
    <hyperlink ref="J11699" r:id="rId10966" xr:uid="{00000000-0004-0000-0000-0000D52A0000}"/>
    <hyperlink ref="J11700" r:id="rId10967" xr:uid="{00000000-0004-0000-0000-0000D62A0000}"/>
    <hyperlink ref="J11701" r:id="rId10968" xr:uid="{00000000-0004-0000-0000-0000D72A0000}"/>
    <hyperlink ref="J11702" r:id="rId10969" xr:uid="{00000000-0004-0000-0000-0000D82A0000}"/>
    <hyperlink ref="J11703" r:id="rId10970" xr:uid="{00000000-0004-0000-0000-0000D92A0000}"/>
    <hyperlink ref="J11704" r:id="rId10971" xr:uid="{00000000-0004-0000-0000-0000DA2A0000}"/>
    <hyperlink ref="J11705" r:id="rId10972" xr:uid="{00000000-0004-0000-0000-0000DB2A0000}"/>
    <hyperlink ref="J11706" r:id="rId10973" xr:uid="{00000000-0004-0000-0000-0000DC2A0000}"/>
    <hyperlink ref="J11707" r:id="rId10974" xr:uid="{00000000-0004-0000-0000-0000DD2A0000}"/>
    <hyperlink ref="J11708" r:id="rId10975" xr:uid="{00000000-0004-0000-0000-0000DE2A0000}"/>
    <hyperlink ref="J11709" r:id="rId10976" xr:uid="{00000000-0004-0000-0000-0000DF2A0000}"/>
    <hyperlink ref="J11710" r:id="rId10977" xr:uid="{00000000-0004-0000-0000-0000E02A0000}"/>
    <hyperlink ref="J11711" r:id="rId10978" xr:uid="{00000000-0004-0000-0000-0000E12A0000}"/>
    <hyperlink ref="J11712" r:id="rId10979" xr:uid="{00000000-0004-0000-0000-0000E22A0000}"/>
    <hyperlink ref="J11713" r:id="rId10980" xr:uid="{00000000-0004-0000-0000-0000E32A0000}"/>
    <hyperlink ref="J11714" r:id="rId10981" xr:uid="{00000000-0004-0000-0000-0000E42A0000}"/>
    <hyperlink ref="J11715" r:id="rId10982" xr:uid="{00000000-0004-0000-0000-0000E52A0000}"/>
    <hyperlink ref="J11716" r:id="rId10983" xr:uid="{00000000-0004-0000-0000-0000E62A0000}"/>
    <hyperlink ref="J11717" r:id="rId10984" xr:uid="{00000000-0004-0000-0000-0000E72A0000}"/>
    <hyperlink ref="J11718" r:id="rId10985" xr:uid="{00000000-0004-0000-0000-0000E82A0000}"/>
    <hyperlink ref="J11719" r:id="rId10986" xr:uid="{00000000-0004-0000-0000-0000E92A0000}"/>
    <hyperlink ref="J11720" r:id="rId10987" xr:uid="{00000000-0004-0000-0000-0000EA2A0000}"/>
    <hyperlink ref="J11721" r:id="rId10988" xr:uid="{00000000-0004-0000-0000-0000EB2A0000}"/>
    <hyperlink ref="J11722" r:id="rId10989" xr:uid="{00000000-0004-0000-0000-0000EC2A0000}"/>
    <hyperlink ref="J11723" r:id="rId10990" xr:uid="{00000000-0004-0000-0000-0000ED2A0000}"/>
    <hyperlink ref="J11724" r:id="rId10991" xr:uid="{00000000-0004-0000-0000-0000EE2A0000}"/>
    <hyperlink ref="J11725" r:id="rId10992" xr:uid="{00000000-0004-0000-0000-0000EF2A0000}"/>
    <hyperlink ref="J11726" r:id="rId10993" xr:uid="{00000000-0004-0000-0000-0000F02A0000}"/>
    <hyperlink ref="J11727" r:id="rId10994" xr:uid="{00000000-0004-0000-0000-0000F12A0000}"/>
    <hyperlink ref="J11728" r:id="rId10995" xr:uid="{00000000-0004-0000-0000-0000F22A0000}"/>
    <hyperlink ref="J11729" r:id="rId10996" xr:uid="{00000000-0004-0000-0000-0000F32A0000}"/>
    <hyperlink ref="J11730" r:id="rId10997" xr:uid="{00000000-0004-0000-0000-0000F42A0000}"/>
    <hyperlink ref="J11731" r:id="rId10998" xr:uid="{00000000-0004-0000-0000-0000F52A0000}"/>
    <hyperlink ref="J11732" r:id="rId10999" xr:uid="{00000000-0004-0000-0000-0000F62A0000}"/>
    <hyperlink ref="J11733" r:id="rId11000" xr:uid="{00000000-0004-0000-0000-0000F72A0000}"/>
    <hyperlink ref="J11734" r:id="rId11001" xr:uid="{00000000-0004-0000-0000-0000F82A0000}"/>
    <hyperlink ref="J11735" r:id="rId11002" xr:uid="{00000000-0004-0000-0000-0000F92A0000}"/>
    <hyperlink ref="J11736" r:id="rId11003" xr:uid="{00000000-0004-0000-0000-0000FA2A0000}"/>
    <hyperlink ref="J11737" r:id="rId11004" xr:uid="{00000000-0004-0000-0000-0000FB2A0000}"/>
    <hyperlink ref="J11738" r:id="rId11005" xr:uid="{00000000-0004-0000-0000-0000FC2A0000}"/>
    <hyperlink ref="J11739" r:id="rId11006" xr:uid="{00000000-0004-0000-0000-0000FD2A0000}"/>
    <hyperlink ref="J11740" r:id="rId11007" xr:uid="{00000000-0004-0000-0000-0000FE2A0000}"/>
    <hyperlink ref="J11741" r:id="rId11008" xr:uid="{00000000-0004-0000-0000-0000FF2A0000}"/>
    <hyperlink ref="J11742" r:id="rId11009" xr:uid="{00000000-0004-0000-0000-0000002B0000}"/>
    <hyperlink ref="J11743" r:id="rId11010" xr:uid="{00000000-0004-0000-0000-0000012B0000}"/>
    <hyperlink ref="J11744" r:id="rId11011" xr:uid="{00000000-0004-0000-0000-0000022B0000}"/>
    <hyperlink ref="J11745" r:id="rId11012" xr:uid="{00000000-0004-0000-0000-0000032B0000}"/>
    <hyperlink ref="J11746" r:id="rId11013" xr:uid="{00000000-0004-0000-0000-0000042B0000}"/>
    <hyperlink ref="J11747" r:id="rId11014" xr:uid="{00000000-0004-0000-0000-0000052B0000}"/>
    <hyperlink ref="J11748" r:id="rId11015" xr:uid="{00000000-0004-0000-0000-0000062B0000}"/>
    <hyperlink ref="J11749" r:id="rId11016" xr:uid="{00000000-0004-0000-0000-0000072B0000}"/>
    <hyperlink ref="J11750" r:id="rId11017" xr:uid="{00000000-0004-0000-0000-0000082B0000}"/>
    <hyperlink ref="J11751" r:id="rId11018" xr:uid="{00000000-0004-0000-0000-0000092B0000}"/>
    <hyperlink ref="J11752" r:id="rId11019" xr:uid="{00000000-0004-0000-0000-00000A2B0000}"/>
    <hyperlink ref="J11753" r:id="rId11020" xr:uid="{00000000-0004-0000-0000-00000B2B0000}"/>
    <hyperlink ref="J11754" r:id="rId11021" xr:uid="{00000000-0004-0000-0000-00000C2B0000}"/>
    <hyperlink ref="J11755" r:id="rId11022" xr:uid="{00000000-0004-0000-0000-00000D2B0000}"/>
    <hyperlink ref="J11756" r:id="rId11023" xr:uid="{00000000-0004-0000-0000-00000E2B0000}"/>
    <hyperlink ref="J11757" r:id="rId11024" xr:uid="{00000000-0004-0000-0000-00000F2B0000}"/>
    <hyperlink ref="J11758" r:id="rId11025" xr:uid="{00000000-0004-0000-0000-0000102B0000}"/>
    <hyperlink ref="J11759" r:id="rId11026" xr:uid="{00000000-0004-0000-0000-0000112B0000}"/>
    <hyperlink ref="J11760" r:id="rId11027" xr:uid="{00000000-0004-0000-0000-0000122B0000}"/>
    <hyperlink ref="J11761" r:id="rId11028" xr:uid="{00000000-0004-0000-0000-0000132B0000}"/>
    <hyperlink ref="J11762" r:id="rId11029" xr:uid="{00000000-0004-0000-0000-0000142B0000}"/>
    <hyperlink ref="J11763" r:id="rId11030" xr:uid="{00000000-0004-0000-0000-0000152B0000}"/>
    <hyperlink ref="J11764" r:id="rId11031" xr:uid="{00000000-0004-0000-0000-0000162B0000}"/>
    <hyperlink ref="J11765" r:id="rId11032" xr:uid="{00000000-0004-0000-0000-0000172B0000}"/>
    <hyperlink ref="J11766" r:id="rId11033" xr:uid="{00000000-0004-0000-0000-0000182B0000}"/>
    <hyperlink ref="J11767" r:id="rId11034" xr:uid="{00000000-0004-0000-0000-0000192B0000}"/>
    <hyperlink ref="J11768" r:id="rId11035" xr:uid="{00000000-0004-0000-0000-00001A2B0000}"/>
    <hyperlink ref="J11769" r:id="rId11036" xr:uid="{00000000-0004-0000-0000-00001B2B0000}"/>
    <hyperlink ref="J11770" r:id="rId11037" xr:uid="{00000000-0004-0000-0000-00001C2B0000}"/>
    <hyperlink ref="J11771" r:id="rId11038" xr:uid="{00000000-0004-0000-0000-00001D2B0000}"/>
    <hyperlink ref="J11772" r:id="rId11039" xr:uid="{00000000-0004-0000-0000-00001E2B0000}"/>
    <hyperlink ref="J11773" r:id="rId11040" xr:uid="{00000000-0004-0000-0000-00001F2B0000}"/>
    <hyperlink ref="J11774" r:id="rId11041" xr:uid="{00000000-0004-0000-0000-0000202B0000}"/>
    <hyperlink ref="J11775" r:id="rId11042" xr:uid="{00000000-0004-0000-0000-0000212B0000}"/>
    <hyperlink ref="J11776" r:id="rId11043" xr:uid="{00000000-0004-0000-0000-0000222B0000}"/>
    <hyperlink ref="J11777" r:id="rId11044" xr:uid="{00000000-0004-0000-0000-0000232B0000}"/>
    <hyperlink ref="J11778" r:id="rId11045" xr:uid="{00000000-0004-0000-0000-0000242B0000}"/>
    <hyperlink ref="J11779" r:id="rId11046" xr:uid="{00000000-0004-0000-0000-0000252B0000}"/>
    <hyperlink ref="J11780" r:id="rId11047" xr:uid="{00000000-0004-0000-0000-0000262B0000}"/>
    <hyperlink ref="J11781" r:id="rId11048" xr:uid="{00000000-0004-0000-0000-0000272B0000}"/>
    <hyperlink ref="J11782" r:id="rId11049" xr:uid="{00000000-0004-0000-0000-0000282B0000}"/>
    <hyperlink ref="J11783" r:id="rId11050" xr:uid="{00000000-0004-0000-0000-0000292B0000}"/>
    <hyperlink ref="J11784" r:id="rId11051" xr:uid="{00000000-0004-0000-0000-00002A2B0000}"/>
    <hyperlink ref="J11785" r:id="rId11052" xr:uid="{00000000-0004-0000-0000-00002B2B0000}"/>
    <hyperlink ref="J11786" r:id="rId11053" xr:uid="{00000000-0004-0000-0000-00002C2B0000}"/>
    <hyperlink ref="J11787" r:id="rId11054" xr:uid="{00000000-0004-0000-0000-00002D2B0000}"/>
    <hyperlink ref="J11788" r:id="rId11055" xr:uid="{00000000-0004-0000-0000-00002E2B0000}"/>
    <hyperlink ref="J11789" r:id="rId11056" xr:uid="{00000000-0004-0000-0000-00002F2B0000}"/>
    <hyperlink ref="J11790" r:id="rId11057" xr:uid="{00000000-0004-0000-0000-0000302B0000}"/>
    <hyperlink ref="J11791" r:id="rId11058" xr:uid="{00000000-0004-0000-0000-0000312B0000}"/>
    <hyperlink ref="J11792" r:id="rId11059" xr:uid="{00000000-0004-0000-0000-0000322B0000}"/>
    <hyperlink ref="J11793" r:id="rId11060" xr:uid="{00000000-0004-0000-0000-0000332B0000}"/>
    <hyperlink ref="J11794" r:id="rId11061" xr:uid="{00000000-0004-0000-0000-0000342B0000}"/>
    <hyperlink ref="J11795" r:id="rId11062" xr:uid="{00000000-0004-0000-0000-0000352B0000}"/>
    <hyperlink ref="J11796" r:id="rId11063" xr:uid="{00000000-0004-0000-0000-0000362B0000}"/>
    <hyperlink ref="J11797" r:id="rId11064" xr:uid="{00000000-0004-0000-0000-0000372B0000}"/>
    <hyperlink ref="J11798" r:id="rId11065" xr:uid="{00000000-0004-0000-0000-0000382B0000}"/>
    <hyperlink ref="J11799" r:id="rId11066" xr:uid="{00000000-0004-0000-0000-0000392B0000}"/>
    <hyperlink ref="J11800" r:id="rId11067" xr:uid="{00000000-0004-0000-0000-00003A2B0000}"/>
    <hyperlink ref="J11801" r:id="rId11068" xr:uid="{00000000-0004-0000-0000-00003B2B0000}"/>
    <hyperlink ref="J11802" r:id="rId11069" xr:uid="{00000000-0004-0000-0000-00003C2B0000}"/>
    <hyperlink ref="J11803" r:id="rId11070" xr:uid="{00000000-0004-0000-0000-00003D2B0000}"/>
    <hyperlink ref="J11804" r:id="rId11071" xr:uid="{00000000-0004-0000-0000-00003E2B0000}"/>
    <hyperlink ref="J11805" r:id="rId11072" xr:uid="{00000000-0004-0000-0000-00003F2B0000}"/>
    <hyperlink ref="J11806" r:id="rId11073" xr:uid="{00000000-0004-0000-0000-0000402B0000}"/>
    <hyperlink ref="J11807" r:id="rId11074" xr:uid="{00000000-0004-0000-0000-0000412B0000}"/>
    <hyperlink ref="J11808" r:id="rId11075" xr:uid="{00000000-0004-0000-0000-0000422B0000}"/>
    <hyperlink ref="J11809" r:id="rId11076" xr:uid="{00000000-0004-0000-0000-0000432B0000}"/>
    <hyperlink ref="J11810" r:id="rId11077" xr:uid="{00000000-0004-0000-0000-0000442B0000}"/>
    <hyperlink ref="J11811" r:id="rId11078" xr:uid="{00000000-0004-0000-0000-0000452B0000}"/>
    <hyperlink ref="J11812" r:id="rId11079" xr:uid="{00000000-0004-0000-0000-0000462B0000}"/>
    <hyperlink ref="J11813" r:id="rId11080" xr:uid="{00000000-0004-0000-0000-0000472B0000}"/>
    <hyperlink ref="J11814" r:id="rId11081" xr:uid="{00000000-0004-0000-0000-0000482B0000}"/>
    <hyperlink ref="J11815" r:id="rId11082" xr:uid="{00000000-0004-0000-0000-0000492B0000}"/>
    <hyperlink ref="J11816" r:id="rId11083" xr:uid="{00000000-0004-0000-0000-00004A2B0000}"/>
    <hyperlink ref="J11817" r:id="rId11084" xr:uid="{00000000-0004-0000-0000-00004B2B0000}"/>
    <hyperlink ref="J11818" r:id="rId11085" xr:uid="{00000000-0004-0000-0000-00004C2B0000}"/>
    <hyperlink ref="J11819" r:id="rId11086" xr:uid="{00000000-0004-0000-0000-00004D2B0000}"/>
    <hyperlink ref="J11820" r:id="rId11087" xr:uid="{00000000-0004-0000-0000-00004E2B0000}"/>
    <hyperlink ref="J11821" r:id="rId11088" xr:uid="{00000000-0004-0000-0000-00004F2B0000}"/>
    <hyperlink ref="J11822" r:id="rId11089" xr:uid="{00000000-0004-0000-0000-0000502B0000}"/>
    <hyperlink ref="J11823" r:id="rId11090" xr:uid="{00000000-0004-0000-0000-0000512B0000}"/>
    <hyperlink ref="J11824" r:id="rId11091" xr:uid="{00000000-0004-0000-0000-0000522B0000}"/>
    <hyperlink ref="J11825" r:id="rId11092" xr:uid="{00000000-0004-0000-0000-0000532B0000}"/>
    <hyperlink ref="J11826" r:id="rId11093" xr:uid="{00000000-0004-0000-0000-0000542B0000}"/>
    <hyperlink ref="J11827" r:id="rId11094" xr:uid="{00000000-0004-0000-0000-0000552B0000}"/>
    <hyperlink ref="J11828" r:id="rId11095" xr:uid="{00000000-0004-0000-0000-0000562B0000}"/>
    <hyperlink ref="J11829" r:id="rId11096" xr:uid="{00000000-0004-0000-0000-0000572B0000}"/>
    <hyperlink ref="J11830" r:id="rId11097" xr:uid="{00000000-0004-0000-0000-0000582B0000}"/>
    <hyperlink ref="J11831" r:id="rId11098" xr:uid="{00000000-0004-0000-0000-0000592B0000}"/>
    <hyperlink ref="J11832" r:id="rId11099" xr:uid="{00000000-0004-0000-0000-00005A2B0000}"/>
    <hyperlink ref="J11833" r:id="rId11100" xr:uid="{00000000-0004-0000-0000-00005B2B0000}"/>
    <hyperlink ref="J11834" r:id="rId11101" xr:uid="{00000000-0004-0000-0000-00005C2B0000}"/>
    <hyperlink ref="J11835" r:id="rId11102" xr:uid="{00000000-0004-0000-0000-00005D2B0000}"/>
    <hyperlink ref="J11836" r:id="rId11103" xr:uid="{00000000-0004-0000-0000-00005E2B0000}"/>
    <hyperlink ref="J11837" r:id="rId11104" xr:uid="{00000000-0004-0000-0000-00005F2B0000}"/>
    <hyperlink ref="J11838" r:id="rId11105" xr:uid="{00000000-0004-0000-0000-0000602B0000}"/>
    <hyperlink ref="J11839" r:id="rId11106" xr:uid="{00000000-0004-0000-0000-0000612B0000}"/>
    <hyperlink ref="J11840" r:id="rId11107" xr:uid="{00000000-0004-0000-0000-0000622B0000}"/>
    <hyperlink ref="J11841" r:id="rId11108" xr:uid="{00000000-0004-0000-0000-0000632B0000}"/>
    <hyperlink ref="J11842" r:id="rId11109" xr:uid="{00000000-0004-0000-0000-0000642B0000}"/>
    <hyperlink ref="J11843" r:id="rId11110" xr:uid="{00000000-0004-0000-0000-0000652B0000}"/>
    <hyperlink ref="J11844" r:id="rId11111" xr:uid="{00000000-0004-0000-0000-0000662B0000}"/>
    <hyperlink ref="J11845" r:id="rId11112" xr:uid="{00000000-0004-0000-0000-0000672B0000}"/>
    <hyperlink ref="J11846" r:id="rId11113" xr:uid="{00000000-0004-0000-0000-0000682B0000}"/>
    <hyperlink ref="J11847" r:id="rId11114" xr:uid="{00000000-0004-0000-0000-0000692B0000}"/>
    <hyperlink ref="J11848" r:id="rId11115" xr:uid="{00000000-0004-0000-0000-00006A2B0000}"/>
    <hyperlink ref="J11849" r:id="rId11116" xr:uid="{00000000-0004-0000-0000-00006B2B0000}"/>
    <hyperlink ref="J11850" r:id="rId11117" xr:uid="{00000000-0004-0000-0000-00006C2B0000}"/>
    <hyperlink ref="J11851" r:id="rId11118" xr:uid="{00000000-0004-0000-0000-00006D2B0000}"/>
    <hyperlink ref="J11852" r:id="rId11119" xr:uid="{00000000-0004-0000-0000-00006E2B0000}"/>
    <hyperlink ref="J11853" r:id="rId11120" xr:uid="{00000000-0004-0000-0000-00006F2B0000}"/>
    <hyperlink ref="J11854" r:id="rId11121" xr:uid="{00000000-0004-0000-0000-0000702B0000}"/>
    <hyperlink ref="J11855" r:id="rId11122" xr:uid="{00000000-0004-0000-0000-0000712B0000}"/>
    <hyperlink ref="J11856" r:id="rId11123" xr:uid="{00000000-0004-0000-0000-0000722B0000}"/>
    <hyperlink ref="J11857" r:id="rId11124" xr:uid="{00000000-0004-0000-0000-0000732B0000}"/>
    <hyperlink ref="J11858" r:id="rId11125" xr:uid="{00000000-0004-0000-0000-0000742B0000}"/>
    <hyperlink ref="J11859" r:id="rId11126" xr:uid="{00000000-0004-0000-0000-0000752B0000}"/>
    <hyperlink ref="J11860" r:id="rId11127" xr:uid="{00000000-0004-0000-0000-0000762B0000}"/>
    <hyperlink ref="J11861" r:id="rId11128" xr:uid="{00000000-0004-0000-0000-0000772B0000}"/>
    <hyperlink ref="J11862" r:id="rId11129" xr:uid="{00000000-0004-0000-0000-0000782B0000}"/>
    <hyperlink ref="J11863" r:id="rId11130" xr:uid="{00000000-0004-0000-0000-0000792B0000}"/>
    <hyperlink ref="J11864" r:id="rId11131" xr:uid="{00000000-0004-0000-0000-00007A2B0000}"/>
    <hyperlink ref="J11865" r:id="rId11132" xr:uid="{00000000-0004-0000-0000-00007B2B0000}"/>
    <hyperlink ref="J11866" r:id="rId11133" xr:uid="{00000000-0004-0000-0000-00007C2B0000}"/>
    <hyperlink ref="J11867" r:id="rId11134" xr:uid="{00000000-0004-0000-0000-00007D2B0000}"/>
    <hyperlink ref="J11868" r:id="rId11135" xr:uid="{00000000-0004-0000-0000-00007E2B0000}"/>
    <hyperlink ref="J11869" r:id="rId11136" xr:uid="{00000000-0004-0000-0000-00007F2B0000}"/>
    <hyperlink ref="J11870" r:id="rId11137" xr:uid="{00000000-0004-0000-0000-0000802B0000}"/>
    <hyperlink ref="J11871" r:id="rId11138" xr:uid="{00000000-0004-0000-0000-0000812B0000}"/>
    <hyperlink ref="J11872" r:id="rId11139" xr:uid="{00000000-0004-0000-0000-0000822B0000}"/>
    <hyperlink ref="J11873" r:id="rId11140" xr:uid="{00000000-0004-0000-0000-0000832B0000}"/>
    <hyperlink ref="J11874" r:id="rId11141" xr:uid="{00000000-0004-0000-0000-0000842B0000}"/>
    <hyperlink ref="J11875" r:id="rId11142" xr:uid="{00000000-0004-0000-0000-0000852B0000}"/>
    <hyperlink ref="J11876" r:id="rId11143" xr:uid="{00000000-0004-0000-0000-0000862B0000}"/>
    <hyperlink ref="J11877" r:id="rId11144" xr:uid="{00000000-0004-0000-0000-0000872B0000}"/>
    <hyperlink ref="J11878" r:id="rId11145" xr:uid="{00000000-0004-0000-0000-0000882B0000}"/>
    <hyperlink ref="J11879" r:id="rId11146" xr:uid="{00000000-0004-0000-0000-0000892B0000}"/>
    <hyperlink ref="J11880" r:id="rId11147" xr:uid="{00000000-0004-0000-0000-00008A2B0000}"/>
    <hyperlink ref="J11881" r:id="rId11148" xr:uid="{00000000-0004-0000-0000-00008B2B0000}"/>
    <hyperlink ref="J11882" r:id="rId11149" xr:uid="{00000000-0004-0000-0000-00008C2B0000}"/>
    <hyperlink ref="J11883" r:id="rId11150" xr:uid="{00000000-0004-0000-0000-00008D2B0000}"/>
    <hyperlink ref="J11884" r:id="rId11151" xr:uid="{00000000-0004-0000-0000-00008E2B0000}"/>
    <hyperlink ref="J11885" r:id="rId11152" xr:uid="{00000000-0004-0000-0000-00008F2B0000}"/>
    <hyperlink ref="J11886" r:id="rId11153" xr:uid="{00000000-0004-0000-0000-0000902B0000}"/>
    <hyperlink ref="J11887" r:id="rId11154" xr:uid="{00000000-0004-0000-0000-0000912B0000}"/>
    <hyperlink ref="J11888" r:id="rId11155" xr:uid="{00000000-0004-0000-0000-0000922B0000}"/>
    <hyperlink ref="J11889" r:id="rId11156" xr:uid="{00000000-0004-0000-0000-0000932B0000}"/>
    <hyperlink ref="J11890" r:id="rId11157" xr:uid="{00000000-0004-0000-0000-0000942B0000}"/>
    <hyperlink ref="J11891" r:id="rId11158" xr:uid="{00000000-0004-0000-0000-0000952B0000}"/>
    <hyperlink ref="J11892" r:id="rId11159" xr:uid="{00000000-0004-0000-0000-0000962B0000}"/>
    <hyperlink ref="J11893" r:id="rId11160" xr:uid="{00000000-0004-0000-0000-0000972B0000}"/>
    <hyperlink ref="J11894" r:id="rId11161" xr:uid="{00000000-0004-0000-0000-0000982B0000}"/>
    <hyperlink ref="J11895" r:id="rId11162" xr:uid="{00000000-0004-0000-0000-0000992B0000}"/>
    <hyperlink ref="J11896" r:id="rId11163" xr:uid="{00000000-0004-0000-0000-00009A2B0000}"/>
    <hyperlink ref="J11897" r:id="rId11164" xr:uid="{00000000-0004-0000-0000-00009B2B0000}"/>
    <hyperlink ref="J11898" r:id="rId11165" xr:uid="{00000000-0004-0000-0000-00009C2B0000}"/>
    <hyperlink ref="J11899" r:id="rId11166" xr:uid="{00000000-0004-0000-0000-00009D2B0000}"/>
    <hyperlink ref="J11900" r:id="rId11167" xr:uid="{00000000-0004-0000-0000-00009E2B0000}"/>
    <hyperlink ref="J11901" r:id="rId11168" xr:uid="{00000000-0004-0000-0000-00009F2B0000}"/>
    <hyperlink ref="J11902" r:id="rId11169" xr:uid="{00000000-0004-0000-0000-0000A02B0000}"/>
    <hyperlink ref="J11903" r:id="rId11170" xr:uid="{00000000-0004-0000-0000-0000A12B0000}"/>
    <hyperlink ref="J11904" r:id="rId11171" xr:uid="{00000000-0004-0000-0000-0000A22B0000}"/>
    <hyperlink ref="J11905" r:id="rId11172" xr:uid="{00000000-0004-0000-0000-0000A32B0000}"/>
    <hyperlink ref="J11906" r:id="rId11173" xr:uid="{00000000-0004-0000-0000-0000A42B0000}"/>
    <hyperlink ref="J11907" r:id="rId11174" xr:uid="{00000000-0004-0000-0000-0000A52B0000}"/>
    <hyperlink ref="J11908" r:id="rId11175" xr:uid="{00000000-0004-0000-0000-0000A62B0000}"/>
    <hyperlink ref="J11909" r:id="rId11176" xr:uid="{00000000-0004-0000-0000-0000A72B0000}"/>
    <hyperlink ref="J11910" r:id="rId11177" xr:uid="{00000000-0004-0000-0000-0000A82B0000}"/>
    <hyperlink ref="J11911" r:id="rId11178" xr:uid="{00000000-0004-0000-0000-0000A92B0000}"/>
    <hyperlink ref="J11912" r:id="rId11179" xr:uid="{00000000-0004-0000-0000-0000AA2B0000}"/>
    <hyperlink ref="J11913" r:id="rId11180" xr:uid="{00000000-0004-0000-0000-0000AB2B0000}"/>
    <hyperlink ref="J11914" r:id="rId11181" xr:uid="{00000000-0004-0000-0000-0000AC2B0000}"/>
    <hyperlink ref="J11915" r:id="rId11182" xr:uid="{00000000-0004-0000-0000-0000AD2B0000}"/>
    <hyperlink ref="J11916" r:id="rId11183" xr:uid="{00000000-0004-0000-0000-0000AE2B0000}"/>
    <hyperlink ref="J11917" r:id="rId11184" xr:uid="{00000000-0004-0000-0000-0000AF2B0000}"/>
    <hyperlink ref="J11918" r:id="rId11185" xr:uid="{00000000-0004-0000-0000-0000B02B0000}"/>
    <hyperlink ref="J11919" r:id="rId11186" xr:uid="{00000000-0004-0000-0000-0000B12B0000}"/>
    <hyperlink ref="J11920" r:id="rId11187" xr:uid="{00000000-0004-0000-0000-0000B22B0000}"/>
    <hyperlink ref="J11921" r:id="rId11188" xr:uid="{00000000-0004-0000-0000-0000B32B0000}"/>
    <hyperlink ref="J11922" r:id="rId11189" xr:uid="{00000000-0004-0000-0000-0000B42B0000}"/>
    <hyperlink ref="J11923" r:id="rId11190" xr:uid="{00000000-0004-0000-0000-0000B52B0000}"/>
    <hyperlink ref="J11924" r:id="rId11191" xr:uid="{00000000-0004-0000-0000-0000B62B0000}"/>
    <hyperlink ref="J11925" r:id="rId11192" xr:uid="{00000000-0004-0000-0000-0000B72B0000}"/>
    <hyperlink ref="J11926" r:id="rId11193" xr:uid="{00000000-0004-0000-0000-0000B82B0000}"/>
    <hyperlink ref="J11927" r:id="rId11194" xr:uid="{00000000-0004-0000-0000-0000B92B0000}"/>
    <hyperlink ref="J11928" r:id="rId11195" xr:uid="{00000000-0004-0000-0000-0000BA2B0000}"/>
    <hyperlink ref="J11929" r:id="rId11196" xr:uid="{00000000-0004-0000-0000-0000BB2B0000}"/>
    <hyperlink ref="J11930" r:id="rId11197" xr:uid="{00000000-0004-0000-0000-0000BC2B0000}"/>
    <hyperlink ref="J11931" r:id="rId11198" xr:uid="{00000000-0004-0000-0000-0000BD2B0000}"/>
    <hyperlink ref="J11932" r:id="rId11199" xr:uid="{00000000-0004-0000-0000-0000BE2B0000}"/>
    <hyperlink ref="J11933" r:id="rId11200" xr:uid="{00000000-0004-0000-0000-0000BF2B0000}"/>
    <hyperlink ref="J11934" r:id="rId11201" xr:uid="{00000000-0004-0000-0000-0000C02B0000}"/>
    <hyperlink ref="J11935" r:id="rId11202" xr:uid="{00000000-0004-0000-0000-0000C12B0000}"/>
    <hyperlink ref="J11936" r:id="rId11203" xr:uid="{00000000-0004-0000-0000-0000C22B0000}"/>
    <hyperlink ref="J11937" r:id="rId11204" xr:uid="{00000000-0004-0000-0000-0000C32B0000}"/>
    <hyperlink ref="J11938" r:id="rId11205" xr:uid="{00000000-0004-0000-0000-0000C42B0000}"/>
    <hyperlink ref="J11939" r:id="rId11206" xr:uid="{00000000-0004-0000-0000-0000C52B0000}"/>
    <hyperlink ref="J11940" r:id="rId11207" xr:uid="{00000000-0004-0000-0000-0000C62B0000}"/>
    <hyperlink ref="J11941" r:id="rId11208" xr:uid="{00000000-0004-0000-0000-0000C72B0000}"/>
    <hyperlink ref="J11942" r:id="rId11209" xr:uid="{00000000-0004-0000-0000-0000C82B0000}"/>
    <hyperlink ref="J11943" r:id="rId11210" xr:uid="{00000000-0004-0000-0000-0000C92B0000}"/>
    <hyperlink ref="J11944" r:id="rId11211" xr:uid="{00000000-0004-0000-0000-0000CA2B0000}"/>
    <hyperlink ref="J11945" r:id="rId11212" xr:uid="{00000000-0004-0000-0000-0000CB2B0000}"/>
    <hyperlink ref="J11946" r:id="rId11213" xr:uid="{00000000-0004-0000-0000-0000CC2B0000}"/>
    <hyperlink ref="J11947" r:id="rId11214" xr:uid="{00000000-0004-0000-0000-0000CD2B0000}"/>
    <hyperlink ref="J11948" r:id="rId11215" xr:uid="{00000000-0004-0000-0000-0000CE2B0000}"/>
    <hyperlink ref="J11949" r:id="rId11216" xr:uid="{00000000-0004-0000-0000-0000CF2B0000}"/>
    <hyperlink ref="J11950" r:id="rId11217" xr:uid="{00000000-0004-0000-0000-0000D02B0000}"/>
    <hyperlink ref="J11951" r:id="rId11218" xr:uid="{00000000-0004-0000-0000-0000D12B0000}"/>
    <hyperlink ref="J11952" r:id="rId11219" xr:uid="{00000000-0004-0000-0000-0000D22B0000}"/>
    <hyperlink ref="J11953" r:id="rId11220" xr:uid="{00000000-0004-0000-0000-0000D32B0000}"/>
    <hyperlink ref="J11954" r:id="rId11221" xr:uid="{00000000-0004-0000-0000-0000D42B0000}"/>
    <hyperlink ref="J11955" r:id="rId11222" xr:uid="{00000000-0004-0000-0000-0000D52B0000}"/>
    <hyperlink ref="J11956" r:id="rId11223" xr:uid="{00000000-0004-0000-0000-0000D62B0000}"/>
    <hyperlink ref="J11957" r:id="rId11224" xr:uid="{00000000-0004-0000-0000-0000D72B0000}"/>
    <hyperlink ref="J11958" r:id="rId11225" xr:uid="{00000000-0004-0000-0000-0000D82B0000}"/>
    <hyperlink ref="J11959" r:id="rId11226" xr:uid="{00000000-0004-0000-0000-0000D92B0000}"/>
    <hyperlink ref="J11960" r:id="rId11227" xr:uid="{00000000-0004-0000-0000-0000DA2B0000}"/>
    <hyperlink ref="J11961" r:id="rId11228" xr:uid="{00000000-0004-0000-0000-0000DB2B0000}"/>
    <hyperlink ref="J11962" r:id="rId11229" xr:uid="{00000000-0004-0000-0000-0000DC2B0000}"/>
    <hyperlink ref="J11963" r:id="rId11230" xr:uid="{00000000-0004-0000-0000-0000DD2B0000}"/>
    <hyperlink ref="J11964" r:id="rId11231" xr:uid="{00000000-0004-0000-0000-0000DE2B0000}"/>
    <hyperlink ref="J11965" r:id="rId11232" xr:uid="{00000000-0004-0000-0000-0000DF2B0000}"/>
    <hyperlink ref="J11966" r:id="rId11233" xr:uid="{00000000-0004-0000-0000-0000E02B0000}"/>
    <hyperlink ref="J11967" r:id="rId11234" xr:uid="{00000000-0004-0000-0000-0000E12B0000}"/>
    <hyperlink ref="J11968" r:id="rId11235" xr:uid="{00000000-0004-0000-0000-0000E22B0000}"/>
    <hyperlink ref="J11969" r:id="rId11236" xr:uid="{00000000-0004-0000-0000-0000E32B0000}"/>
    <hyperlink ref="J11970" r:id="rId11237" xr:uid="{00000000-0004-0000-0000-0000E42B0000}"/>
    <hyperlink ref="J11971" r:id="rId11238" xr:uid="{00000000-0004-0000-0000-0000E52B0000}"/>
    <hyperlink ref="J11972" r:id="rId11239" xr:uid="{00000000-0004-0000-0000-0000E62B0000}"/>
    <hyperlink ref="J11973" r:id="rId11240" xr:uid="{00000000-0004-0000-0000-0000E72B0000}"/>
    <hyperlink ref="J11974" r:id="rId11241" xr:uid="{00000000-0004-0000-0000-0000E82B0000}"/>
    <hyperlink ref="J11975" r:id="rId11242" xr:uid="{00000000-0004-0000-0000-0000E92B0000}"/>
    <hyperlink ref="J11976" r:id="rId11243" xr:uid="{00000000-0004-0000-0000-0000EA2B0000}"/>
    <hyperlink ref="J11977" r:id="rId11244" xr:uid="{00000000-0004-0000-0000-0000EB2B0000}"/>
    <hyperlink ref="J11978" r:id="rId11245" xr:uid="{00000000-0004-0000-0000-0000EC2B0000}"/>
    <hyperlink ref="J11979" r:id="rId11246" xr:uid="{00000000-0004-0000-0000-0000ED2B0000}"/>
    <hyperlink ref="J11980" r:id="rId11247" xr:uid="{00000000-0004-0000-0000-0000EE2B0000}"/>
    <hyperlink ref="J11981" r:id="rId11248" xr:uid="{00000000-0004-0000-0000-0000EF2B0000}"/>
    <hyperlink ref="J11982" r:id="rId11249" xr:uid="{00000000-0004-0000-0000-0000F02B0000}"/>
    <hyperlink ref="J11983" r:id="rId11250" xr:uid="{00000000-0004-0000-0000-0000F12B0000}"/>
    <hyperlink ref="J11984" r:id="rId11251" xr:uid="{00000000-0004-0000-0000-0000F22B0000}"/>
    <hyperlink ref="J11985" r:id="rId11252" xr:uid="{00000000-0004-0000-0000-0000F32B0000}"/>
    <hyperlink ref="J11986" r:id="rId11253" xr:uid="{00000000-0004-0000-0000-0000F42B0000}"/>
    <hyperlink ref="J11987" r:id="rId11254" xr:uid="{00000000-0004-0000-0000-0000F52B0000}"/>
    <hyperlink ref="J11988" r:id="rId11255" xr:uid="{00000000-0004-0000-0000-0000F62B0000}"/>
    <hyperlink ref="J11989" r:id="rId11256" xr:uid="{00000000-0004-0000-0000-0000F72B0000}"/>
    <hyperlink ref="J11990" r:id="rId11257" xr:uid="{00000000-0004-0000-0000-0000F82B0000}"/>
    <hyperlink ref="J11991" r:id="rId11258" xr:uid="{00000000-0004-0000-0000-0000F92B0000}"/>
    <hyperlink ref="J11992" r:id="rId11259" xr:uid="{00000000-0004-0000-0000-0000FA2B0000}"/>
    <hyperlink ref="J11993" r:id="rId11260" xr:uid="{00000000-0004-0000-0000-0000FB2B0000}"/>
    <hyperlink ref="J11994" r:id="rId11261" xr:uid="{00000000-0004-0000-0000-0000FC2B0000}"/>
    <hyperlink ref="J11995" r:id="rId11262" xr:uid="{00000000-0004-0000-0000-0000FD2B0000}"/>
    <hyperlink ref="J11996" r:id="rId11263" xr:uid="{00000000-0004-0000-0000-0000FE2B0000}"/>
    <hyperlink ref="J11997" r:id="rId11264" xr:uid="{00000000-0004-0000-0000-0000FF2B0000}"/>
    <hyperlink ref="J11998" r:id="rId11265" xr:uid="{00000000-0004-0000-0000-0000002C0000}"/>
    <hyperlink ref="J11999" r:id="rId11266" xr:uid="{00000000-0004-0000-0000-0000012C0000}"/>
    <hyperlink ref="J12000" r:id="rId11267" xr:uid="{00000000-0004-0000-0000-0000022C0000}"/>
    <hyperlink ref="J12001" r:id="rId11268" xr:uid="{00000000-0004-0000-0000-0000032C0000}"/>
    <hyperlink ref="J12002" r:id="rId11269" xr:uid="{00000000-0004-0000-0000-0000042C0000}"/>
    <hyperlink ref="J12003" r:id="rId11270" xr:uid="{00000000-0004-0000-0000-0000052C0000}"/>
    <hyperlink ref="J12004" r:id="rId11271" xr:uid="{00000000-0004-0000-0000-0000062C0000}"/>
    <hyperlink ref="J12005" r:id="rId11272" xr:uid="{00000000-0004-0000-0000-0000072C0000}"/>
    <hyperlink ref="J12006" r:id="rId11273" xr:uid="{00000000-0004-0000-0000-0000082C0000}"/>
    <hyperlink ref="J12007" r:id="rId11274" xr:uid="{00000000-0004-0000-0000-0000092C0000}"/>
    <hyperlink ref="J12008" r:id="rId11275" xr:uid="{00000000-0004-0000-0000-00000A2C0000}"/>
    <hyperlink ref="J12009" r:id="rId11276" xr:uid="{00000000-0004-0000-0000-00000B2C0000}"/>
    <hyperlink ref="J12010" r:id="rId11277" xr:uid="{00000000-0004-0000-0000-00000C2C0000}"/>
    <hyperlink ref="J12011" r:id="rId11278" xr:uid="{00000000-0004-0000-0000-00000D2C0000}"/>
    <hyperlink ref="J12012" r:id="rId11279" xr:uid="{00000000-0004-0000-0000-00000E2C0000}"/>
    <hyperlink ref="J12013" r:id="rId11280" xr:uid="{00000000-0004-0000-0000-00000F2C0000}"/>
    <hyperlink ref="J12014" r:id="rId11281" xr:uid="{00000000-0004-0000-0000-0000102C0000}"/>
    <hyperlink ref="J12015" r:id="rId11282" xr:uid="{00000000-0004-0000-0000-0000112C0000}"/>
    <hyperlink ref="J12016" r:id="rId11283" xr:uid="{00000000-0004-0000-0000-0000122C0000}"/>
    <hyperlink ref="J12017" r:id="rId11284" xr:uid="{00000000-0004-0000-0000-0000132C0000}"/>
    <hyperlink ref="J12018" r:id="rId11285" xr:uid="{00000000-0004-0000-0000-0000142C0000}"/>
    <hyperlink ref="J12019" r:id="rId11286" xr:uid="{00000000-0004-0000-0000-0000152C0000}"/>
    <hyperlink ref="J12020" r:id="rId11287" xr:uid="{00000000-0004-0000-0000-0000162C0000}"/>
    <hyperlink ref="J12021" r:id="rId11288" xr:uid="{00000000-0004-0000-0000-0000172C0000}"/>
    <hyperlink ref="J12022" r:id="rId11289" xr:uid="{00000000-0004-0000-0000-0000182C0000}"/>
    <hyperlink ref="J12023" r:id="rId11290" xr:uid="{00000000-0004-0000-0000-0000192C0000}"/>
    <hyperlink ref="J12024" r:id="rId11291" xr:uid="{00000000-0004-0000-0000-00001A2C0000}"/>
    <hyperlink ref="J12025" r:id="rId11292" xr:uid="{00000000-0004-0000-0000-00001B2C0000}"/>
    <hyperlink ref="J12026" r:id="rId11293" xr:uid="{00000000-0004-0000-0000-00001C2C0000}"/>
    <hyperlink ref="J12027" r:id="rId11294" xr:uid="{00000000-0004-0000-0000-00001D2C0000}"/>
    <hyperlink ref="J12028" r:id="rId11295" xr:uid="{00000000-0004-0000-0000-00001E2C0000}"/>
    <hyperlink ref="J12029" r:id="rId11296" xr:uid="{00000000-0004-0000-0000-00001F2C0000}"/>
    <hyperlink ref="J12030" r:id="rId11297" xr:uid="{00000000-0004-0000-0000-0000202C0000}"/>
    <hyperlink ref="J12031" r:id="rId11298" xr:uid="{00000000-0004-0000-0000-0000212C0000}"/>
    <hyperlink ref="J12032" r:id="rId11299" xr:uid="{00000000-0004-0000-0000-0000222C0000}"/>
    <hyperlink ref="J12033" r:id="rId11300" xr:uid="{00000000-0004-0000-0000-0000232C0000}"/>
    <hyperlink ref="J12034" r:id="rId11301" xr:uid="{00000000-0004-0000-0000-0000242C0000}"/>
    <hyperlink ref="J12035" r:id="rId11302" xr:uid="{00000000-0004-0000-0000-0000252C0000}"/>
    <hyperlink ref="J12036" r:id="rId11303" xr:uid="{00000000-0004-0000-0000-0000262C0000}"/>
    <hyperlink ref="J12037" r:id="rId11304" xr:uid="{00000000-0004-0000-0000-0000272C0000}"/>
    <hyperlink ref="J12038" r:id="rId11305" xr:uid="{00000000-0004-0000-0000-0000282C0000}"/>
    <hyperlink ref="J12039" r:id="rId11306" xr:uid="{00000000-0004-0000-0000-0000292C0000}"/>
    <hyperlink ref="J12040" r:id="rId11307" xr:uid="{00000000-0004-0000-0000-00002A2C0000}"/>
    <hyperlink ref="J12041" r:id="rId11308" xr:uid="{00000000-0004-0000-0000-00002B2C0000}"/>
    <hyperlink ref="J12042" r:id="rId11309" xr:uid="{00000000-0004-0000-0000-00002C2C0000}"/>
    <hyperlink ref="J12043" r:id="rId11310" xr:uid="{00000000-0004-0000-0000-00002D2C0000}"/>
    <hyperlink ref="J12044" r:id="rId11311" xr:uid="{00000000-0004-0000-0000-00002E2C0000}"/>
    <hyperlink ref="J12045" r:id="rId11312" xr:uid="{00000000-0004-0000-0000-00002F2C0000}"/>
    <hyperlink ref="J12046" r:id="rId11313" xr:uid="{00000000-0004-0000-0000-0000302C0000}"/>
    <hyperlink ref="J12047" r:id="rId11314" xr:uid="{00000000-0004-0000-0000-0000312C0000}"/>
    <hyperlink ref="J12048" r:id="rId11315" xr:uid="{00000000-0004-0000-0000-0000322C0000}"/>
    <hyperlink ref="J12049" r:id="rId11316" xr:uid="{00000000-0004-0000-0000-0000332C0000}"/>
    <hyperlink ref="J12050" r:id="rId11317" xr:uid="{00000000-0004-0000-0000-0000342C0000}"/>
    <hyperlink ref="J12051" r:id="rId11318" xr:uid="{00000000-0004-0000-0000-0000352C0000}"/>
    <hyperlink ref="J12052" r:id="rId11319" xr:uid="{00000000-0004-0000-0000-0000362C0000}"/>
    <hyperlink ref="J12053" r:id="rId11320" xr:uid="{00000000-0004-0000-0000-0000372C0000}"/>
    <hyperlink ref="J12054" r:id="rId11321" xr:uid="{00000000-0004-0000-0000-0000382C0000}"/>
    <hyperlink ref="J12055" r:id="rId11322" xr:uid="{00000000-0004-0000-0000-0000392C0000}"/>
    <hyperlink ref="J12056" r:id="rId11323" xr:uid="{00000000-0004-0000-0000-00003A2C0000}"/>
    <hyperlink ref="J12057" r:id="rId11324" xr:uid="{00000000-0004-0000-0000-00003B2C0000}"/>
    <hyperlink ref="J12058" r:id="rId11325" xr:uid="{00000000-0004-0000-0000-00003C2C0000}"/>
    <hyperlink ref="J12059" r:id="rId11326" xr:uid="{00000000-0004-0000-0000-00003D2C0000}"/>
    <hyperlink ref="J12060" r:id="rId11327" xr:uid="{00000000-0004-0000-0000-00003E2C0000}"/>
    <hyperlink ref="J12061" r:id="rId11328" xr:uid="{00000000-0004-0000-0000-00003F2C0000}"/>
    <hyperlink ref="J12062" r:id="rId11329" xr:uid="{00000000-0004-0000-0000-0000402C0000}"/>
    <hyperlink ref="J12063" r:id="rId11330" xr:uid="{00000000-0004-0000-0000-0000412C0000}"/>
    <hyperlink ref="J12064" r:id="rId11331" xr:uid="{00000000-0004-0000-0000-0000422C0000}"/>
    <hyperlink ref="J12065" r:id="rId11332" xr:uid="{00000000-0004-0000-0000-0000432C0000}"/>
    <hyperlink ref="J12066" r:id="rId11333" xr:uid="{00000000-0004-0000-0000-0000442C0000}"/>
    <hyperlink ref="J12067" r:id="rId11334" xr:uid="{00000000-0004-0000-0000-0000452C0000}"/>
    <hyperlink ref="J12068" r:id="rId11335" xr:uid="{00000000-0004-0000-0000-0000462C0000}"/>
    <hyperlink ref="J12069" r:id="rId11336" xr:uid="{00000000-0004-0000-0000-0000472C0000}"/>
    <hyperlink ref="J12070" r:id="rId11337" xr:uid="{00000000-0004-0000-0000-0000482C0000}"/>
    <hyperlink ref="J12071" r:id="rId11338" xr:uid="{00000000-0004-0000-0000-0000492C0000}"/>
    <hyperlink ref="J12072" r:id="rId11339" xr:uid="{00000000-0004-0000-0000-00004A2C0000}"/>
    <hyperlink ref="J12073" r:id="rId11340" xr:uid="{00000000-0004-0000-0000-00004B2C0000}"/>
    <hyperlink ref="J12074" r:id="rId11341" xr:uid="{00000000-0004-0000-0000-00004C2C0000}"/>
    <hyperlink ref="J12075" r:id="rId11342" xr:uid="{00000000-0004-0000-0000-00004D2C0000}"/>
    <hyperlink ref="J12076" r:id="rId11343" xr:uid="{00000000-0004-0000-0000-00004E2C0000}"/>
    <hyperlink ref="J12077" r:id="rId11344" xr:uid="{00000000-0004-0000-0000-00004F2C0000}"/>
    <hyperlink ref="J12078" r:id="rId11345" xr:uid="{00000000-0004-0000-0000-0000502C0000}"/>
    <hyperlink ref="J12079" r:id="rId11346" xr:uid="{00000000-0004-0000-0000-0000512C0000}"/>
    <hyperlink ref="J12080" r:id="rId11347" xr:uid="{00000000-0004-0000-0000-0000522C0000}"/>
    <hyperlink ref="J12081" r:id="rId11348" xr:uid="{00000000-0004-0000-0000-0000532C0000}"/>
    <hyperlink ref="J12082" r:id="rId11349" xr:uid="{00000000-0004-0000-0000-0000542C0000}"/>
    <hyperlink ref="J12083" r:id="rId11350" xr:uid="{00000000-0004-0000-0000-0000552C0000}"/>
    <hyperlink ref="J12084" r:id="rId11351" xr:uid="{00000000-0004-0000-0000-0000562C0000}"/>
    <hyperlink ref="J12085" r:id="rId11352" xr:uid="{00000000-0004-0000-0000-0000572C0000}"/>
    <hyperlink ref="J12086" r:id="rId11353" xr:uid="{00000000-0004-0000-0000-0000582C0000}"/>
    <hyperlink ref="J12087" r:id="rId11354" xr:uid="{00000000-0004-0000-0000-0000592C0000}"/>
    <hyperlink ref="J12088" r:id="rId11355" xr:uid="{00000000-0004-0000-0000-00005A2C0000}"/>
    <hyperlink ref="J12089" r:id="rId11356" xr:uid="{00000000-0004-0000-0000-00005B2C0000}"/>
    <hyperlink ref="J12090" r:id="rId11357" xr:uid="{00000000-0004-0000-0000-00005C2C0000}"/>
    <hyperlink ref="J12091" r:id="rId11358" xr:uid="{00000000-0004-0000-0000-00005D2C0000}"/>
    <hyperlink ref="J12092" r:id="rId11359" xr:uid="{00000000-0004-0000-0000-00005E2C0000}"/>
    <hyperlink ref="J12093" r:id="rId11360" xr:uid="{00000000-0004-0000-0000-00005F2C0000}"/>
    <hyperlink ref="J12094" r:id="rId11361" xr:uid="{00000000-0004-0000-0000-0000602C0000}"/>
    <hyperlink ref="J12095" r:id="rId11362" xr:uid="{00000000-0004-0000-0000-0000612C0000}"/>
    <hyperlink ref="J12096" r:id="rId11363" xr:uid="{00000000-0004-0000-0000-0000622C0000}"/>
    <hyperlink ref="J12097" r:id="rId11364" xr:uid="{00000000-0004-0000-0000-0000632C0000}"/>
    <hyperlink ref="J12098" r:id="rId11365" xr:uid="{00000000-0004-0000-0000-0000642C0000}"/>
    <hyperlink ref="J12099" r:id="rId11366" xr:uid="{00000000-0004-0000-0000-0000652C0000}"/>
    <hyperlink ref="J12100" r:id="rId11367" xr:uid="{00000000-0004-0000-0000-0000662C0000}"/>
    <hyperlink ref="J12101" r:id="rId11368" xr:uid="{00000000-0004-0000-0000-0000672C0000}"/>
    <hyperlink ref="J12102" r:id="rId11369" xr:uid="{00000000-0004-0000-0000-0000682C0000}"/>
    <hyperlink ref="J12103" r:id="rId11370" xr:uid="{00000000-0004-0000-0000-0000692C0000}"/>
    <hyperlink ref="J12104" r:id="rId11371" xr:uid="{00000000-0004-0000-0000-00006A2C0000}"/>
    <hyperlink ref="J12105" r:id="rId11372" xr:uid="{00000000-0004-0000-0000-00006B2C0000}"/>
    <hyperlink ref="J12106" r:id="rId11373" xr:uid="{00000000-0004-0000-0000-00006C2C0000}"/>
    <hyperlink ref="J12107" r:id="rId11374" xr:uid="{00000000-0004-0000-0000-00006D2C0000}"/>
    <hyperlink ref="J12108" r:id="rId11375" xr:uid="{00000000-0004-0000-0000-00006E2C0000}"/>
    <hyperlink ref="J12109" r:id="rId11376" xr:uid="{00000000-0004-0000-0000-00006F2C0000}"/>
    <hyperlink ref="J12110" r:id="rId11377" xr:uid="{00000000-0004-0000-0000-0000702C0000}"/>
    <hyperlink ref="J12111" r:id="rId11378" xr:uid="{00000000-0004-0000-0000-0000712C0000}"/>
    <hyperlink ref="J12112" r:id="rId11379" xr:uid="{00000000-0004-0000-0000-0000722C0000}"/>
    <hyperlink ref="J12113" r:id="rId11380" xr:uid="{00000000-0004-0000-0000-0000732C0000}"/>
    <hyperlink ref="J12114" r:id="rId11381" xr:uid="{00000000-0004-0000-0000-0000742C0000}"/>
    <hyperlink ref="J12115" r:id="rId11382" xr:uid="{00000000-0004-0000-0000-0000752C0000}"/>
    <hyperlink ref="J12116" r:id="rId11383" xr:uid="{00000000-0004-0000-0000-0000762C0000}"/>
    <hyperlink ref="J12117" r:id="rId11384" xr:uid="{00000000-0004-0000-0000-0000772C0000}"/>
    <hyperlink ref="J12118" r:id="rId11385" xr:uid="{00000000-0004-0000-0000-0000782C0000}"/>
    <hyperlink ref="J12119" r:id="rId11386" xr:uid="{00000000-0004-0000-0000-0000792C0000}"/>
    <hyperlink ref="J12120" r:id="rId11387" xr:uid="{00000000-0004-0000-0000-00007A2C0000}"/>
    <hyperlink ref="J12121" r:id="rId11388" xr:uid="{00000000-0004-0000-0000-00007B2C0000}"/>
    <hyperlink ref="J12122" r:id="rId11389" xr:uid="{00000000-0004-0000-0000-00007C2C0000}"/>
    <hyperlink ref="J12123" r:id="rId11390" xr:uid="{00000000-0004-0000-0000-00007D2C0000}"/>
    <hyperlink ref="J12124" r:id="rId11391" xr:uid="{00000000-0004-0000-0000-00007E2C0000}"/>
    <hyperlink ref="J12125" r:id="rId11392" xr:uid="{00000000-0004-0000-0000-00007F2C0000}"/>
    <hyperlink ref="J12126" r:id="rId11393" xr:uid="{00000000-0004-0000-0000-0000802C0000}"/>
    <hyperlink ref="J12127" r:id="rId11394" xr:uid="{00000000-0004-0000-0000-0000812C0000}"/>
    <hyperlink ref="J12128" r:id="rId11395" xr:uid="{00000000-0004-0000-0000-0000822C0000}"/>
    <hyperlink ref="J12129" r:id="rId11396" xr:uid="{00000000-0004-0000-0000-0000832C0000}"/>
    <hyperlink ref="J12130" r:id="rId11397" xr:uid="{00000000-0004-0000-0000-0000842C0000}"/>
    <hyperlink ref="J12131" r:id="rId11398" xr:uid="{00000000-0004-0000-0000-0000852C0000}"/>
    <hyperlink ref="J12132" r:id="rId11399" xr:uid="{00000000-0004-0000-0000-0000862C0000}"/>
    <hyperlink ref="J12133" r:id="rId11400" xr:uid="{00000000-0004-0000-0000-0000872C0000}"/>
    <hyperlink ref="J12134" r:id="rId11401" xr:uid="{00000000-0004-0000-0000-0000882C0000}"/>
    <hyperlink ref="J12135" r:id="rId11402" xr:uid="{00000000-0004-0000-0000-0000892C0000}"/>
    <hyperlink ref="J12136" r:id="rId11403" xr:uid="{00000000-0004-0000-0000-00008A2C0000}"/>
    <hyperlink ref="J12137" r:id="rId11404" xr:uid="{00000000-0004-0000-0000-00008B2C0000}"/>
    <hyperlink ref="J12138" r:id="rId11405" xr:uid="{00000000-0004-0000-0000-00008C2C0000}"/>
    <hyperlink ref="J12139" r:id="rId11406" xr:uid="{00000000-0004-0000-0000-00008D2C0000}"/>
    <hyperlink ref="J12140" r:id="rId11407" xr:uid="{00000000-0004-0000-0000-00008E2C0000}"/>
    <hyperlink ref="J12141" r:id="rId11408" xr:uid="{00000000-0004-0000-0000-00008F2C0000}"/>
    <hyperlink ref="J12142" r:id="rId11409" xr:uid="{00000000-0004-0000-0000-0000902C0000}"/>
    <hyperlink ref="J12143" r:id="rId11410" xr:uid="{00000000-0004-0000-0000-0000912C0000}"/>
    <hyperlink ref="J12144" r:id="rId11411" xr:uid="{00000000-0004-0000-0000-0000922C0000}"/>
    <hyperlink ref="J12145" r:id="rId11412" xr:uid="{00000000-0004-0000-0000-0000932C0000}"/>
    <hyperlink ref="J12146" r:id="rId11413" xr:uid="{00000000-0004-0000-0000-0000942C0000}"/>
    <hyperlink ref="J12147" r:id="rId11414" xr:uid="{00000000-0004-0000-0000-0000952C0000}"/>
    <hyperlink ref="J12148" r:id="rId11415" xr:uid="{00000000-0004-0000-0000-0000962C0000}"/>
    <hyperlink ref="J12149" r:id="rId11416" xr:uid="{00000000-0004-0000-0000-0000972C0000}"/>
    <hyperlink ref="J12150" r:id="rId11417" xr:uid="{00000000-0004-0000-0000-0000982C0000}"/>
    <hyperlink ref="J12151" r:id="rId11418" xr:uid="{00000000-0004-0000-0000-0000992C0000}"/>
    <hyperlink ref="J12152" r:id="rId11419" xr:uid="{00000000-0004-0000-0000-00009A2C0000}"/>
    <hyperlink ref="J12153" r:id="rId11420" xr:uid="{00000000-0004-0000-0000-00009B2C0000}"/>
    <hyperlink ref="J12154" r:id="rId11421" xr:uid="{00000000-0004-0000-0000-00009C2C0000}"/>
    <hyperlink ref="J12155" r:id="rId11422" xr:uid="{00000000-0004-0000-0000-00009D2C0000}"/>
    <hyperlink ref="J12156" r:id="rId11423" xr:uid="{00000000-0004-0000-0000-00009E2C0000}"/>
    <hyperlink ref="J12157" r:id="rId11424" xr:uid="{00000000-0004-0000-0000-00009F2C0000}"/>
    <hyperlink ref="J12158" r:id="rId11425" xr:uid="{00000000-0004-0000-0000-0000A02C0000}"/>
    <hyperlink ref="J12159" r:id="rId11426" xr:uid="{00000000-0004-0000-0000-0000A12C0000}"/>
    <hyperlink ref="J12160" r:id="rId11427" xr:uid="{00000000-0004-0000-0000-0000A22C0000}"/>
    <hyperlink ref="J12161" r:id="rId11428" xr:uid="{00000000-0004-0000-0000-0000A32C0000}"/>
    <hyperlink ref="J12162" r:id="rId11429" xr:uid="{00000000-0004-0000-0000-0000A42C0000}"/>
    <hyperlink ref="J12163" r:id="rId11430" xr:uid="{00000000-0004-0000-0000-0000A52C0000}"/>
    <hyperlink ref="J12164" r:id="rId11431" xr:uid="{00000000-0004-0000-0000-0000A62C0000}"/>
    <hyperlink ref="J12165" r:id="rId11432" xr:uid="{00000000-0004-0000-0000-0000A72C0000}"/>
    <hyperlink ref="J12166" r:id="rId11433" xr:uid="{00000000-0004-0000-0000-0000A82C0000}"/>
    <hyperlink ref="J12167" r:id="rId11434" xr:uid="{00000000-0004-0000-0000-0000A92C0000}"/>
    <hyperlink ref="J12168" r:id="rId11435" xr:uid="{00000000-0004-0000-0000-0000AA2C0000}"/>
    <hyperlink ref="J12169" r:id="rId11436" xr:uid="{00000000-0004-0000-0000-0000AB2C0000}"/>
    <hyperlink ref="J12170" r:id="rId11437" xr:uid="{00000000-0004-0000-0000-0000AC2C0000}"/>
    <hyperlink ref="J12171" r:id="rId11438" xr:uid="{00000000-0004-0000-0000-0000AD2C0000}"/>
    <hyperlink ref="J12172" r:id="rId11439" xr:uid="{00000000-0004-0000-0000-0000AE2C0000}"/>
    <hyperlink ref="J12173" r:id="rId11440" xr:uid="{00000000-0004-0000-0000-0000AF2C0000}"/>
    <hyperlink ref="J12174" r:id="rId11441" xr:uid="{00000000-0004-0000-0000-0000B02C0000}"/>
    <hyperlink ref="J12175" r:id="rId11442" xr:uid="{00000000-0004-0000-0000-0000B12C0000}"/>
    <hyperlink ref="J12176" r:id="rId11443" xr:uid="{00000000-0004-0000-0000-0000B22C0000}"/>
    <hyperlink ref="J12177" r:id="rId11444" xr:uid="{00000000-0004-0000-0000-0000B32C0000}"/>
    <hyperlink ref="J12178" r:id="rId11445" xr:uid="{00000000-0004-0000-0000-0000B42C0000}"/>
    <hyperlink ref="J12179" r:id="rId11446" xr:uid="{00000000-0004-0000-0000-0000B52C0000}"/>
    <hyperlink ref="J12180" r:id="rId11447" xr:uid="{00000000-0004-0000-0000-0000B62C0000}"/>
    <hyperlink ref="J12181" r:id="rId11448" xr:uid="{00000000-0004-0000-0000-0000B72C0000}"/>
    <hyperlink ref="J12182" r:id="rId11449" xr:uid="{00000000-0004-0000-0000-0000B82C0000}"/>
    <hyperlink ref="J12183" r:id="rId11450" xr:uid="{00000000-0004-0000-0000-0000B92C0000}"/>
    <hyperlink ref="J12184" r:id="rId11451" xr:uid="{00000000-0004-0000-0000-0000BA2C0000}"/>
    <hyperlink ref="J12185" r:id="rId11452" xr:uid="{00000000-0004-0000-0000-0000BB2C0000}"/>
    <hyperlink ref="J12186" r:id="rId11453" xr:uid="{00000000-0004-0000-0000-0000BC2C0000}"/>
    <hyperlink ref="J12187" r:id="rId11454" xr:uid="{00000000-0004-0000-0000-0000BD2C0000}"/>
    <hyperlink ref="J12188" r:id="rId11455" xr:uid="{00000000-0004-0000-0000-0000BE2C0000}"/>
    <hyperlink ref="J12189" r:id="rId11456" xr:uid="{00000000-0004-0000-0000-0000BF2C0000}"/>
    <hyperlink ref="J12190" r:id="rId11457" xr:uid="{00000000-0004-0000-0000-0000C02C0000}"/>
    <hyperlink ref="J12191" r:id="rId11458" xr:uid="{00000000-0004-0000-0000-0000C12C0000}"/>
    <hyperlink ref="J12192" r:id="rId11459" xr:uid="{00000000-0004-0000-0000-0000C22C0000}"/>
    <hyperlink ref="J12193" r:id="rId11460" xr:uid="{00000000-0004-0000-0000-0000C32C0000}"/>
    <hyperlink ref="J12194" r:id="rId11461" xr:uid="{00000000-0004-0000-0000-0000C42C0000}"/>
    <hyperlink ref="J12195" r:id="rId11462" xr:uid="{00000000-0004-0000-0000-0000C52C0000}"/>
    <hyperlink ref="J12196" r:id="rId11463" xr:uid="{00000000-0004-0000-0000-0000C62C0000}"/>
    <hyperlink ref="J12197" r:id="rId11464" xr:uid="{00000000-0004-0000-0000-0000C72C0000}"/>
    <hyperlink ref="J12198" r:id="rId11465" xr:uid="{00000000-0004-0000-0000-0000C82C0000}"/>
    <hyperlink ref="J12199" r:id="rId11466" xr:uid="{00000000-0004-0000-0000-0000C92C0000}"/>
    <hyperlink ref="J12200" r:id="rId11467" xr:uid="{00000000-0004-0000-0000-0000CA2C0000}"/>
    <hyperlink ref="J12201" r:id="rId11468" xr:uid="{00000000-0004-0000-0000-0000CB2C0000}"/>
    <hyperlink ref="J12202" r:id="rId11469" xr:uid="{00000000-0004-0000-0000-0000CC2C0000}"/>
    <hyperlink ref="J12203" r:id="rId11470" xr:uid="{00000000-0004-0000-0000-0000CD2C0000}"/>
    <hyperlink ref="J12204" r:id="rId11471" xr:uid="{00000000-0004-0000-0000-0000CE2C0000}"/>
    <hyperlink ref="J12205" r:id="rId11472" xr:uid="{00000000-0004-0000-0000-0000CF2C0000}"/>
    <hyperlink ref="J12206" r:id="rId11473" xr:uid="{00000000-0004-0000-0000-0000D02C0000}"/>
    <hyperlink ref="J12207" r:id="rId11474" xr:uid="{00000000-0004-0000-0000-0000D12C0000}"/>
    <hyperlink ref="J12208" r:id="rId11475" xr:uid="{00000000-0004-0000-0000-0000D22C0000}"/>
    <hyperlink ref="J12209" r:id="rId11476" xr:uid="{00000000-0004-0000-0000-0000D32C0000}"/>
    <hyperlink ref="J12210" r:id="rId11477" xr:uid="{00000000-0004-0000-0000-0000D42C0000}"/>
    <hyperlink ref="J12211" r:id="rId11478" xr:uid="{00000000-0004-0000-0000-0000D52C0000}"/>
    <hyperlink ref="J12212" r:id="rId11479" xr:uid="{00000000-0004-0000-0000-0000D62C0000}"/>
    <hyperlink ref="J12213" r:id="rId11480" xr:uid="{00000000-0004-0000-0000-0000D72C0000}"/>
    <hyperlink ref="J12214" r:id="rId11481" xr:uid="{00000000-0004-0000-0000-0000D82C0000}"/>
    <hyperlink ref="J12215" r:id="rId11482" xr:uid="{00000000-0004-0000-0000-0000D92C0000}"/>
    <hyperlink ref="J12216" r:id="rId11483" xr:uid="{00000000-0004-0000-0000-0000DA2C0000}"/>
    <hyperlink ref="J12217" r:id="rId11484" xr:uid="{00000000-0004-0000-0000-0000DB2C0000}"/>
    <hyperlink ref="J12218" r:id="rId11485" xr:uid="{00000000-0004-0000-0000-0000DC2C0000}"/>
    <hyperlink ref="J12219" r:id="rId11486" xr:uid="{00000000-0004-0000-0000-0000DD2C0000}"/>
    <hyperlink ref="J12220" r:id="rId11487" xr:uid="{00000000-0004-0000-0000-0000DE2C0000}"/>
    <hyperlink ref="J12221" r:id="rId11488" xr:uid="{00000000-0004-0000-0000-0000DF2C0000}"/>
    <hyperlink ref="J12222" r:id="rId11489" xr:uid="{00000000-0004-0000-0000-0000E02C0000}"/>
    <hyperlink ref="J12223" r:id="rId11490" xr:uid="{00000000-0004-0000-0000-0000E12C0000}"/>
    <hyperlink ref="J12224" r:id="rId11491" xr:uid="{00000000-0004-0000-0000-0000E22C0000}"/>
    <hyperlink ref="J12225" r:id="rId11492" xr:uid="{00000000-0004-0000-0000-0000E32C0000}"/>
    <hyperlink ref="J12226" r:id="rId11493" xr:uid="{00000000-0004-0000-0000-0000E42C0000}"/>
    <hyperlink ref="J12227" r:id="rId11494" xr:uid="{00000000-0004-0000-0000-0000E52C0000}"/>
    <hyperlink ref="J12228" r:id="rId11495" xr:uid="{00000000-0004-0000-0000-0000E62C0000}"/>
    <hyperlink ref="J12229" r:id="rId11496" xr:uid="{00000000-0004-0000-0000-0000E72C0000}"/>
    <hyperlink ref="J12230" r:id="rId11497" xr:uid="{00000000-0004-0000-0000-0000E82C0000}"/>
    <hyperlink ref="J12231" r:id="rId11498" xr:uid="{00000000-0004-0000-0000-0000E92C0000}"/>
    <hyperlink ref="J12232" r:id="rId11499" xr:uid="{00000000-0004-0000-0000-0000EA2C0000}"/>
    <hyperlink ref="J12233" r:id="rId11500" xr:uid="{00000000-0004-0000-0000-0000EB2C0000}"/>
    <hyperlink ref="J12234" r:id="rId11501" xr:uid="{00000000-0004-0000-0000-0000EC2C0000}"/>
    <hyperlink ref="J12235" r:id="rId11502" xr:uid="{00000000-0004-0000-0000-0000ED2C0000}"/>
    <hyperlink ref="J12236" r:id="rId11503" xr:uid="{00000000-0004-0000-0000-0000EE2C0000}"/>
    <hyperlink ref="J12237" r:id="rId11504" xr:uid="{00000000-0004-0000-0000-0000EF2C0000}"/>
    <hyperlink ref="J12238" r:id="rId11505" xr:uid="{00000000-0004-0000-0000-0000F02C0000}"/>
    <hyperlink ref="J12239" r:id="rId11506" xr:uid="{00000000-0004-0000-0000-0000F12C0000}"/>
    <hyperlink ref="J12240" r:id="rId11507" xr:uid="{00000000-0004-0000-0000-0000F22C0000}"/>
    <hyperlink ref="J12241" r:id="rId11508" xr:uid="{00000000-0004-0000-0000-0000F32C0000}"/>
    <hyperlink ref="J12242" r:id="rId11509" xr:uid="{00000000-0004-0000-0000-0000F42C0000}"/>
    <hyperlink ref="J12243" r:id="rId11510" xr:uid="{00000000-0004-0000-0000-0000F52C0000}"/>
    <hyperlink ref="J12244" r:id="rId11511" xr:uid="{00000000-0004-0000-0000-0000F62C0000}"/>
    <hyperlink ref="J12245" r:id="rId11512" xr:uid="{00000000-0004-0000-0000-0000F72C0000}"/>
    <hyperlink ref="J12246" r:id="rId11513" xr:uid="{00000000-0004-0000-0000-0000F82C0000}"/>
    <hyperlink ref="J12247" r:id="rId11514" xr:uid="{00000000-0004-0000-0000-0000F92C0000}"/>
    <hyperlink ref="J12248" r:id="rId11515" xr:uid="{00000000-0004-0000-0000-0000FA2C0000}"/>
    <hyperlink ref="J12249" r:id="rId11516" xr:uid="{00000000-0004-0000-0000-0000FB2C0000}"/>
    <hyperlink ref="J12250" r:id="rId11517" xr:uid="{00000000-0004-0000-0000-0000FC2C0000}"/>
    <hyperlink ref="J12251" r:id="rId11518" xr:uid="{00000000-0004-0000-0000-0000FD2C0000}"/>
    <hyperlink ref="J12252" r:id="rId11519" xr:uid="{00000000-0004-0000-0000-0000FE2C0000}"/>
    <hyperlink ref="J12253" r:id="rId11520" xr:uid="{00000000-0004-0000-0000-0000FF2C0000}"/>
    <hyperlink ref="J12254" r:id="rId11521" xr:uid="{00000000-0004-0000-0000-0000002D0000}"/>
    <hyperlink ref="J12255" r:id="rId11522" xr:uid="{00000000-0004-0000-0000-0000012D0000}"/>
    <hyperlink ref="J12256" r:id="rId11523" xr:uid="{00000000-0004-0000-0000-0000022D0000}"/>
    <hyperlink ref="J12257" r:id="rId11524" xr:uid="{00000000-0004-0000-0000-0000032D0000}"/>
    <hyperlink ref="J12258" r:id="rId11525" xr:uid="{00000000-0004-0000-0000-0000042D0000}"/>
    <hyperlink ref="J12259" r:id="rId11526" xr:uid="{00000000-0004-0000-0000-0000052D0000}"/>
    <hyperlink ref="J12260" r:id="rId11527" xr:uid="{00000000-0004-0000-0000-0000062D0000}"/>
    <hyperlink ref="J12261" r:id="rId11528" xr:uid="{00000000-0004-0000-0000-0000072D0000}"/>
    <hyperlink ref="J12262" r:id="rId11529" xr:uid="{00000000-0004-0000-0000-0000082D0000}"/>
    <hyperlink ref="J12263" r:id="rId11530" xr:uid="{00000000-0004-0000-0000-0000092D0000}"/>
    <hyperlink ref="J12264" r:id="rId11531" xr:uid="{00000000-0004-0000-0000-00000A2D0000}"/>
    <hyperlink ref="J12265" r:id="rId11532" xr:uid="{00000000-0004-0000-0000-00000B2D0000}"/>
    <hyperlink ref="J12266" r:id="rId11533" xr:uid="{00000000-0004-0000-0000-00000C2D0000}"/>
    <hyperlink ref="J12267" r:id="rId11534" xr:uid="{00000000-0004-0000-0000-00000D2D0000}"/>
    <hyperlink ref="J12268" r:id="rId11535" xr:uid="{00000000-0004-0000-0000-00000E2D0000}"/>
    <hyperlink ref="J12269" r:id="rId11536" xr:uid="{00000000-0004-0000-0000-00000F2D0000}"/>
    <hyperlink ref="J12270" r:id="rId11537" xr:uid="{00000000-0004-0000-0000-0000102D0000}"/>
    <hyperlink ref="J12271" r:id="rId11538" xr:uid="{00000000-0004-0000-0000-0000112D0000}"/>
    <hyperlink ref="J12272" r:id="rId11539" xr:uid="{00000000-0004-0000-0000-0000122D0000}"/>
    <hyperlink ref="J12273" r:id="rId11540" xr:uid="{00000000-0004-0000-0000-0000132D0000}"/>
    <hyperlink ref="J12274" r:id="rId11541" xr:uid="{00000000-0004-0000-0000-0000142D0000}"/>
    <hyperlink ref="J12275" r:id="rId11542" xr:uid="{00000000-0004-0000-0000-0000152D0000}"/>
    <hyperlink ref="J12276" r:id="rId11543" xr:uid="{00000000-0004-0000-0000-0000162D0000}"/>
    <hyperlink ref="J12277" r:id="rId11544" xr:uid="{00000000-0004-0000-0000-0000172D0000}"/>
    <hyperlink ref="J12278" r:id="rId11545" xr:uid="{00000000-0004-0000-0000-0000182D0000}"/>
    <hyperlink ref="J12279" r:id="rId11546" xr:uid="{00000000-0004-0000-0000-0000192D0000}"/>
    <hyperlink ref="J12280" r:id="rId11547" xr:uid="{00000000-0004-0000-0000-00001A2D0000}"/>
    <hyperlink ref="J12281" r:id="rId11548" xr:uid="{00000000-0004-0000-0000-00001B2D0000}"/>
    <hyperlink ref="J12282" r:id="rId11549" xr:uid="{00000000-0004-0000-0000-00001C2D0000}"/>
    <hyperlink ref="J12283" r:id="rId11550" xr:uid="{00000000-0004-0000-0000-00001D2D0000}"/>
    <hyperlink ref="J12284" r:id="rId11551" xr:uid="{00000000-0004-0000-0000-00001E2D0000}"/>
    <hyperlink ref="J12285" r:id="rId11552" xr:uid="{00000000-0004-0000-0000-00001F2D0000}"/>
    <hyperlink ref="J12286" r:id="rId11553" xr:uid="{00000000-0004-0000-0000-0000202D0000}"/>
    <hyperlink ref="J12287" r:id="rId11554" xr:uid="{00000000-0004-0000-0000-0000212D0000}"/>
    <hyperlink ref="J12288" r:id="rId11555" xr:uid="{00000000-0004-0000-0000-0000222D0000}"/>
    <hyperlink ref="J12289" r:id="rId11556" xr:uid="{00000000-0004-0000-0000-0000232D0000}"/>
    <hyperlink ref="J12290" r:id="rId11557" xr:uid="{00000000-0004-0000-0000-0000242D0000}"/>
    <hyperlink ref="J12291" r:id="rId11558" xr:uid="{00000000-0004-0000-0000-0000252D0000}"/>
    <hyperlink ref="J12292" r:id="rId11559" xr:uid="{00000000-0004-0000-0000-0000262D0000}"/>
    <hyperlink ref="J12293" r:id="rId11560" xr:uid="{00000000-0004-0000-0000-0000272D0000}"/>
    <hyperlink ref="J12294" r:id="rId11561" xr:uid="{00000000-0004-0000-0000-0000282D0000}"/>
    <hyperlink ref="J12295" r:id="rId11562" xr:uid="{00000000-0004-0000-0000-0000292D0000}"/>
    <hyperlink ref="J12296" r:id="rId11563" xr:uid="{00000000-0004-0000-0000-00002A2D0000}"/>
    <hyperlink ref="J12297" r:id="rId11564" xr:uid="{00000000-0004-0000-0000-00002B2D0000}"/>
    <hyperlink ref="J12298" r:id="rId11565" xr:uid="{00000000-0004-0000-0000-00002C2D0000}"/>
    <hyperlink ref="J12299" r:id="rId11566" xr:uid="{00000000-0004-0000-0000-00002D2D0000}"/>
    <hyperlink ref="J12300" r:id="rId11567" xr:uid="{00000000-0004-0000-0000-00002E2D0000}"/>
    <hyperlink ref="J12301" r:id="rId11568" xr:uid="{00000000-0004-0000-0000-00002F2D0000}"/>
    <hyperlink ref="J12302" r:id="rId11569" xr:uid="{00000000-0004-0000-0000-0000302D0000}"/>
    <hyperlink ref="J12303" r:id="rId11570" xr:uid="{00000000-0004-0000-0000-0000312D0000}"/>
    <hyperlink ref="J12304" r:id="rId11571" xr:uid="{00000000-0004-0000-0000-0000322D0000}"/>
    <hyperlink ref="J12305" r:id="rId11572" xr:uid="{00000000-0004-0000-0000-0000332D0000}"/>
    <hyperlink ref="J12306" r:id="rId11573" xr:uid="{00000000-0004-0000-0000-0000342D0000}"/>
    <hyperlink ref="J12307" r:id="rId11574" xr:uid="{00000000-0004-0000-0000-0000352D0000}"/>
    <hyperlink ref="J12308" r:id="rId11575" xr:uid="{00000000-0004-0000-0000-0000362D0000}"/>
    <hyperlink ref="J12309" r:id="rId11576" xr:uid="{00000000-0004-0000-0000-0000372D0000}"/>
    <hyperlink ref="J12310" r:id="rId11577" xr:uid="{00000000-0004-0000-0000-0000382D0000}"/>
    <hyperlink ref="J12311" r:id="rId11578" xr:uid="{00000000-0004-0000-0000-0000392D0000}"/>
    <hyperlink ref="J12312" r:id="rId11579" xr:uid="{00000000-0004-0000-0000-00003A2D0000}"/>
    <hyperlink ref="J12313" r:id="rId11580" xr:uid="{00000000-0004-0000-0000-00003B2D0000}"/>
    <hyperlink ref="J12314" r:id="rId11581" xr:uid="{00000000-0004-0000-0000-00003C2D0000}"/>
    <hyperlink ref="J12315" r:id="rId11582" xr:uid="{00000000-0004-0000-0000-00003D2D0000}"/>
    <hyperlink ref="J12316" r:id="rId11583" xr:uid="{00000000-0004-0000-0000-00003E2D0000}"/>
    <hyperlink ref="J12317" r:id="rId11584" xr:uid="{00000000-0004-0000-0000-00003F2D0000}"/>
    <hyperlink ref="J12318" r:id="rId11585" xr:uid="{00000000-0004-0000-0000-0000402D0000}"/>
    <hyperlink ref="J12319" r:id="rId11586" xr:uid="{00000000-0004-0000-0000-0000412D0000}"/>
    <hyperlink ref="J12320" r:id="rId11587" xr:uid="{00000000-0004-0000-0000-0000422D0000}"/>
    <hyperlink ref="J12321" r:id="rId11588" xr:uid="{00000000-0004-0000-0000-0000432D0000}"/>
    <hyperlink ref="J12322" r:id="rId11589" xr:uid="{00000000-0004-0000-0000-0000442D0000}"/>
    <hyperlink ref="J12323" r:id="rId11590" xr:uid="{00000000-0004-0000-0000-0000452D0000}"/>
    <hyperlink ref="J12324" r:id="rId11591" xr:uid="{00000000-0004-0000-0000-0000462D0000}"/>
    <hyperlink ref="J12325" r:id="rId11592" xr:uid="{00000000-0004-0000-0000-0000472D0000}"/>
    <hyperlink ref="J12326" r:id="rId11593" xr:uid="{00000000-0004-0000-0000-0000482D0000}"/>
    <hyperlink ref="J12327" r:id="rId11594" xr:uid="{00000000-0004-0000-0000-0000492D0000}"/>
    <hyperlink ref="J12328" r:id="rId11595" xr:uid="{00000000-0004-0000-0000-00004A2D0000}"/>
    <hyperlink ref="J12329" r:id="rId11596" xr:uid="{00000000-0004-0000-0000-00004B2D0000}"/>
    <hyperlink ref="J12330" r:id="rId11597" xr:uid="{00000000-0004-0000-0000-00004C2D0000}"/>
    <hyperlink ref="J12331" r:id="rId11598" xr:uid="{00000000-0004-0000-0000-00004D2D0000}"/>
    <hyperlink ref="J12332" r:id="rId11599" xr:uid="{00000000-0004-0000-0000-00004E2D0000}"/>
    <hyperlink ref="J12333" r:id="rId11600" xr:uid="{00000000-0004-0000-0000-00004F2D0000}"/>
    <hyperlink ref="J12334" r:id="rId11601" xr:uid="{00000000-0004-0000-0000-0000502D0000}"/>
    <hyperlink ref="J12335" r:id="rId11602" xr:uid="{00000000-0004-0000-0000-0000512D0000}"/>
    <hyperlink ref="J12336" r:id="rId11603" xr:uid="{00000000-0004-0000-0000-0000522D0000}"/>
    <hyperlink ref="J12337" r:id="rId11604" xr:uid="{00000000-0004-0000-0000-0000532D0000}"/>
    <hyperlink ref="J12338" r:id="rId11605" xr:uid="{00000000-0004-0000-0000-0000542D0000}"/>
    <hyperlink ref="J12339" r:id="rId11606" xr:uid="{00000000-0004-0000-0000-0000552D0000}"/>
    <hyperlink ref="J12340" r:id="rId11607" xr:uid="{00000000-0004-0000-0000-0000562D0000}"/>
    <hyperlink ref="J12341" r:id="rId11608" xr:uid="{00000000-0004-0000-0000-0000572D0000}"/>
    <hyperlink ref="J12342" r:id="rId11609" xr:uid="{00000000-0004-0000-0000-0000582D0000}"/>
    <hyperlink ref="J12343" r:id="rId11610" xr:uid="{00000000-0004-0000-0000-0000592D0000}"/>
    <hyperlink ref="J12344" r:id="rId11611" xr:uid="{00000000-0004-0000-0000-00005A2D0000}"/>
    <hyperlink ref="J12345" r:id="rId11612" xr:uid="{00000000-0004-0000-0000-00005B2D0000}"/>
    <hyperlink ref="J12346" r:id="rId11613" xr:uid="{00000000-0004-0000-0000-00005C2D0000}"/>
    <hyperlink ref="J12347" r:id="rId11614" xr:uid="{00000000-0004-0000-0000-00005D2D0000}"/>
    <hyperlink ref="J12348" r:id="rId11615" xr:uid="{00000000-0004-0000-0000-00005E2D0000}"/>
    <hyperlink ref="J12349" r:id="rId11616" xr:uid="{00000000-0004-0000-0000-00005F2D0000}"/>
    <hyperlink ref="J12350" r:id="rId11617" xr:uid="{00000000-0004-0000-0000-0000602D0000}"/>
    <hyperlink ref="J12351" r:id="rId11618" xr:uid="{00000000-0004-0000-0000-0000612D0000}"/>
    <hyperlink ref="J12352" r:id="rId11619" xr:uid="{00000000-0004-0000-0000-0000622D0000}"/>
    <hyperlink ref="J12353" r:id="rId11620" xr:uid="{00000000-0004-0000-0000-0000632D0000}"/>
    <hyperlink ref="J12354" r:id="rId11621" xr:uid="{00000000-0004-0000-0000-0000642D0000}"/>
    <hyperlink ref="J12355" r:id="rId11622" xr:uid="{00000000-0004-0000-0000-0000652D0000}"/>
    <hyperlink ref="J12356" r:id="rId11623" xr:uid="{00000000-0004-0000-0000-0000662D0000}"/>
    <hyperlink ref="J12357" r:id="rId11624" xr:uid="{00000000-0004-0000-0000-0000672D0000}"/>
    <hyperlink ref="J12358" r:id="rId11625" xr:uid="{00000000-0004-0000-0000-0000682D0000}"/>
    <hyperlink ref="J12359" r:id="rId11626" xr:uid="{00000000-0004-0000-0000-0000692D0000}"/>
    <hyperlink ref="J12360" r:id="rId11627" xr:uid="{00000000-0004-0000-0000-00006A2D0000}"/>
    <hyperlink ref="J12361" r:id="rId11628" xr:uid="{00000000-0004-0000-0000-00006B2D0000}"/>
    <hyperlink ref="J12362" r:id="rId11629" xr:uid="{00000000-0004-0000-0000-00006C2D0000}"/>
    <hyperlink ref="J12363" r:id="rId11630" xr:uid="{00000000-0004-0000-0000-00006D2D0000}"/>
    <hyperlink ref="J12364" r:id="rId11631" xr:uid="{00000000-0004-0000-0000-00006E2D0000}"/>
    <hyperlink ref="J12365" r:id="rId11632" xr:uid="{00000000-0004-0000-0000-00006F2D0000}"/>
    <hyperlink ref="J12366" r:id="rId11633" xr:uid="{00000000-0004-0000-0000-0000702D0000}"/>
    <hyperlink ref="J12367" r:id="rId11634" xr:uid="{00000000-0004-0000-0000-0000712D0000}"/>
    <hyperlink ref="J12368" r:id="rId11635" xr:uid="{00000000-0004-0000-0000-0000722D0000}"/>
    <hyperlink ref="J12369" r:id="rId11636" xr:uid="{00000000-0004-0000-0000-0000732D0000}"/>
    <hyperlink ref="J12370" r:id="rId11637" xr:uid="{00000000-0004-0000-0000-0000742D0000}"/>
    <hyperlink ref="J12371" r:id="rId11638" xr:uid="{00000000-0004-0000-0000-0000752D0000}"/>
    <hyperlink ref="J12372" r:id="rId11639" xr:uid="{00000000-0004-0000-0000-0000762D0000}"/>
    <hyperlink ref="J12373" r:id="rId11640" xr:uid="{00000000-0004-0000-0000-0000772D0000}"/>
    <hyperlink ref="J12374" r:id="rId11641" xr:uid="{00000000-0004-0000-0000-0000782D0000}"/>
    <hyperlink ref="J12375" r:id="rId11642" xr:uid="{00000000-0004-0000-0000-0000792D0000}"/>
    <hyperlink ref="J12376" r:id="rId11643" xr:uid="{00000000-0004-0000-0000-00007A2D0000}"/>
    <hyperlink ref="J12377" r:id="rId11644" xr:uid="{00000000-0004-0000-0000-00007B2D0000}"/>
    <hyperlink ref="J12378" r:id="rId11645" xr:uid="{00000000-0004-0000-0000-00007C2D0000}"/>
    <hyperlink ref="J12379" r:id="rId11646" xr:uid="{00000000-0004-0000-0000-00007D2D0000}"/>
    <hyperlink ref="J12380" r:id="rId11647" xr:uid="{00000000-0004-0000-0000-00007E2D0000}"/>
    <hyperlink ref="J12381" r:id="rId11648" xr:uid="{00000000-0004-0000-0000-00007F2D0000}"/>
    <hyperlink ref="J12382" r:id="rId11649" xr:uid="{00000000-0004-0000-0000-0000802D0000}"/>
    <hyperlink ref="J12383" r:id="rId11650" xr:uid="{00000000-0004-0000-0000-0000812D0000}"/>
    <hyperlink ref="J12384" r:id="rId11651" xr:uid="{00000000-0004-0000-0000-0000822D0000}"/>
    <hyperlink ref="J12385" r:id="rId11652" xr:uid="{00000000-0004-0000-0000-0000832D0000}"/>
    <hyperlink ref="J12386" r:id="rId11653" xr:uid="{00000000-0004-0000-0000-0000842D0000}"/>
    <hyperlink ref="J12387" r:id="rId11654" xr:uid="{00000000-0004-0000-0000-0000852D0000}"/>
    <hyperlink ref="J12388" r:id="rId11655" xr:uid="{00000000-0004-0000-0000-0000862D0000}"/>
    <hyperlink ref="J12389" r:id="rId11656" xr:uid="{00000000-0004-0000-0000-0000872D0000}"/>
    <hyperlink ref="J12390" r:id="rId11657" xr:uid="{00000000-0004-0000-0000-0000882D0000}"/>
    <hyperlink ref="J12391" r:id="rId11658" xr:uid="{00000000-0004-0000-0000-0000892D0000}"/>
    <hyperlink ref="J12392" r:id="rId11659" xr:uid="{00000000-0004-0000-0000-00008A2D0000}"/>
    <hyperlink ref="J12393" r:id="rId11660" xr:uid="{00000000-0004-0000-0000-00008B2D0000}"/>
    <hyperlink ref="J12394" r:id="rId11661" xr:uid="{00000000-0004-0000-0000-00008C2D0000}"/>
    <hyperlink ref="J12395" r:id="rId11662" xr:uid="{00000000-0004-0000-0000-00008D2D0000}"/>
    <hyperlink ref="J12396" r:id="rId11663" xr:uid="{00000000-0004-0000-0000-00008E2D0000}"/>
    <hyperlink ref="J12397" r:id="rId11664" xr:uid="{00000000-0004-0000-0000-00008F2D0000}"/>
    <hyperlink ref="J12398" r:id="rId11665" xr:uid="{00000000-0004-0000-0000-0000902D0000}"/>
    <hyperlink ref="J12399" r:id="rId11666" xr:uid="{00000000-0004-0000-0000-0000912D0000}"/>
    <hyperlink ref="J12400" r:id="rId11667" xr:uid="{00000000-0004-0000-0000-0000922D0000}"/>
    <hyperlink ref="J12401" r:id="rId11668" xr:uid="{00000000-0004-0000-0000-0000932D0000}"/>
    <hyperlink ref="J12402" r:id="rId11669" xr:uid="{00000000-0004-0000-0000-0000942D0000}"/>
    <hyperlink ref="J12403" r:id="rId11670" xr:uid="{00000000-0004-0000-0000-0000952D0000}"/>
    <hyperlink ref="J12404" r:id="rId11671" xr:uid="{00000000-0004-0000-0000-0000962D0000}"/>
    <hyperlink ref="J12405" r:id="rId11672" xr:uid="{00000000-0004-0000-0000-0000972D0000}"/>
    <hyperlink ref="J12406" r:id="rId11673" xr:uid="{00000000-0004-0000-0000-0000982D0000}"/>
    <hyperlink ref="J12407" r:id="rId11674" xr:uid="{00000000-0004-0000-0000-0000992D0000}"/>
    <hyperlink ref="J12408" r:id="rId11675" xr:uid="{00000000-0004-0000-0000-00009A2D0000}"/>
    <hyperlink ref="J12409" r:id="rId11676" xr:uid="{00000000-0004-0000-0000-00009B2D0000}"/>
    <hyperlink ref="J12410" r:id="rId11677" xr:uid="{00000000-0004-0000-0000-00009C2D0000}"/>
    <hyperlink ref="J12411" r:id="rId11678" xr:uid="{00000000-0004-0000-0000-00009D2D0000}"/>
    <hyperlink ref="J12412" r:id="rId11679" xr:uid="{00000000-0004-0000-0000-00009E2D0000}"/>
    <hyperlink ref="J12413" r:id="rId11680" xr:uid="{00000000-0004-0000-0000-00009F2D0000}"/>
    <hyperlink ref="J12414" r:id="rId11681" xr:uid="{00000000-0004-0000-0000-0000A02D0000}"/>
    <hyperlink ref="J12415" r:id="rId11682" xr:uid="{00000000-0004-0000-0000-0000A12D0000}"/>
    <hyperlink ref="J12416" r:id="rId11683" xr:uid="{00000000-0004-0000-0000-0000A22D0000}"/>
    <hyperlink ref="J12417" r:id="rId11684" xr:uid="{00000000-0004-0000-0000-0000A32D0000}"/>
    <hyperlink ref="J12418" r:id="rId11685" xr:uid="{00000000-0004-0000-0000-0000A42D0000}"/>
    <hyperlink ref="J12419" r:id="rId11686" xr:uid="{00000000-0004-0000-0000-0000A52D0000}"/>
    <hyperlink ref="J12420" r:id="rId11687" xr:uid="{00000000-0004-0000-0000-0000A62D0000}"/>
    <hyperlink ref="J12421" r:id="rId11688" xr:uid="{00000000-0004-0000-0000-0000A72D0000}"/>
    <hyperlink ref="J12422" r:id="rId11689" xr:uid="{00000000-0004-0000-0000-0000A82D0000}"/>
    <hyperlink ref="J12423" r:id="rId11690" xr:uid="{00000000-0004-0000-0000-0000A92D0000}"/>
    <hyperlink ref="J12424" r:id="rId11691" xr:uid="{00000000-0004-0000-0000-0000AA2D0000}"/>
    <hyperlink ref="J12425" r:id="rId11692" xr:uid="{00000000-0004-0000-0000-0000AB2D0000}"/>
    <hyperlink ref="J12426" r:id="rId11693" xr:uid="{00000000-0004-0000-0000-0000AC2D0000}"/>
    <hyperlink ref="J12427" r:id="rId11694" xr:uid="{00000000-0004-0000-0000-0000AD2D0000}"/>
    <hyperlink ref="J12428" r:id="rId11695" xr:uid="{00000000-0004-0000-0000-0000AE2D0000}"/>
    <hyperlink ref="J12429" r:id="rId11696" xr:uid="{00000000-0004-0000-0000-0000AF2D0000}"/>
    <hyperlink ref="J12430" r:id="rId11697" xr:uid="{00000000-0004-0000-0000-0000B02D0000}"/>
    <hyperlink ref="J12431" r:id="rId11698" xr:uid="{00000000-0004-0000-0000-0000B12D0000}"/>
    <hyperlink ref="J12432" r:id="rId11699" xr:uid="{00000000-0004-0000-0000-0000B22D0000}"/>
    <hyperlink ref="J12433" r:id="rId11700" xr:uid="{00000000-0004-0000-0000-0000B32D0000}"/>
    <hyperlink ref="J12434" r:id="rId11701" xr:uid="{00000000-0004-0000-0000-0000B42D0000}"/>
    <hyperlink ref="J12435" r:id="rId11702" xr:uid="{00000000-0004-0000-0000-0000B52D0000}"/>
    <hyperlink ref="J12436" r:id="rId11703" xr:uid="{00000000-0004-0000-0000-0000B62D0000}"/>
    <hyperlink ref="J12437" r:id="rId11704" xr:uid="{00000000-0004-0000-0000-0000B72D0000}"/>
    <hyperlink ref="J12438" r:id="rId11705" xr:uid="{00000000-0004-0000-0000-0000B82D0000}"/>
    <hyperlink ref="J12439" r:id="rId11706" xr:uid="{00000000-0004-0000-0000-0000B92D0000}"/>
    <hyperlink ref="J12440" r:id="rId11707" xr:uid="{00000000-0004-0000-0000-0000BA2D0000}"/>
    <hyperlink ref="J12441" r:id="rId11708" xr:uid="{00000000-0004-0000-0000-0000BB2D0000}"/>
    <hyperlink ref="J12442" r:id="rId11709" xr:uid="{00000000-0004-0000-0000-0000BC2D0000}"/>
    <hyperlink ref="J12443" r:id="rId11710" xr:uid="{00000000-0004-0000-0000-0000BD2D0000}"/>
    <hyperlink ref="J12444" r:id="rId11711" xr:uid="{00000000-0004-0000-0000-0000BE2D0000}"/>
    <hyperlink ref="J12445" r:id="rId11712" xr:uid="{00000000-0004-0000-0000-0000BF2D0000}"/>
    <hyperlink ref="J12446" r:id="rId11713" xr:uid="{00000000-0004-0000-0000-0000C02D0000}"/>
    <hyperlink ref="J12447" r:id="rId11714" xr:uid="{00000000-0004-0000-0000-0000C12D0000}"/>
    <hyperlink ref="J12448" r:id="rId11715" xr:uid="{00000000-0004-0000-0000-0000C22D0000}"/>
    <hyperlink ref="J12449" r:id="rId11716" xr:uid="{00000000-0004-0000-0000-0000C32D0000}"/>
    <hyperlink ref="J12450" r:id="rId11717" xr:uid="{00000000-0004-0000-0000-0000C42D0000}"/>
    <hyperlink ref="J12451" r:id="rId11718" xr:uid="{00000000-0004-0000-0000-0000C52D0000}"/>
    <hyperlink ref="J12452" r:id="rId11719" xr:uid="{00000000-0004-0000-0000-0000C62D0000}"/>
    <hyperlink ref="J12453" r:id="rId11720" xr:uid="{00000000-0004-0000-0000-0000C72D0000}"/>
    <hyperlink ref="J12454" r:id="rId11721" xr:uid="{00000000-0004-0000-0000-0000C82D0000}"/>
    <hyperlink ref="J12455" r:id="rId11722" xr:uid="{00000000-0004-0000-0000-0000C92D0000}"/>
    <hyperlink ref="J12456" r:id="rId11723" xr:uid="{00000000-0004-0000-0000-0000CA2D0000}"/>
    <hyperlink ref="J12457" r:id="rId11724" xr:uid="{00000000-0004-0000-0000-0000CB2D0000}"/>
    <hyperlink ref="J12458" r:id="rId11725" xr:uid="{00000000-0004-0000-0000-0000CC2D0000}"/>
    <hyperlink ref="J12459" r:id="rId11726" xr:uid="{00000000-0004-0000-0000-0000CD2D0000}"/>
    <hyperlink ref="J12460" r:id="rId11727" xr:uid="{00000000-0004-0000-0000-0000CE2D0000}"/>
    <hyperlink ref="J12461" r:id="rId11728" xr:uid="{00000000-0004-0000-0000-0000CF2D0000}"/>
    <hyperlink ref="J12462" r:id="rId11729" xr:uid="{00000000-0004-0000-0000-0000D02D0000}"/>
    <hyperlink ref="J12463" r:id="rId11730" xr:uid="{00000000-0004-0000-0000-0000D12D0000}"/>
    <hyperlink ref="J12464" r:id="rId11731" xr:uid="{00000000-0004-0000-0000-0000D22D0000}"/>
    <hyperlink ref="J12465" r:id="rId11732" xr:uid="{00000000-0004-0000-0000-0000D32D0000}"/>
    <hyperlink ref="J12466" r:id="rId11733" xr:uid="{00000000-0004-0000-0000-0000D42D0000}"/>
    <hyperlink ref="J12467" r:id="rId11734" xr:uid="{00000000-0004-0000-0000-0000D52D0000}"/>
    <hyperlink ref="J12468" r:id="rId11735" xr:uid="{00000000-0004-0000-0000-0000D62D0000}"/>
    <hyperlink ref="J12469" r:id="rId11736" xr:uid="{00000000-0004-0000-0000-0000D72D0000}"/>
    <hyperlink ref="J12470" r:id="rId11737" xr:uid="{00000000-0004-0000-0000-0000D82D0000}"/>
    <hyperlink ref="J12471" r:id="rId11738" xr:uid="{00000000-0004-0000-0000-0000D92D0000}"/>
    <hyperlink ref="J12472" r:id="rId11739" xr:uid="{00000000-0004-0000-0000-0000DA2D0000}"/>
    <hyperlink ref="J12473" r:id="rId11740" xr:uid="{00000000-0004-0000-0000-0000DB2D0000}"/>
    <hyperlink ref="J12474" r:id="rId11741" xr:uid="{00000000-0004-0000-0000-0000DC2D0000}"/>
    <hyperlink ref="J12475" r:id="rId11742" xr:uid="{00000000-0004-0000-0000-0000DD2D0000}"/>
    <hyperlink ref="J12476" r:id="rId11743" xr:uid="{00000000-0004-0000-0000-0000DE2D0000}"/>
    <hyperlink ref="J12477" r:id="rId11744" xr:uid="{00000000-0004-0000-0000-0000DF2D0000}"/>
    <hyperlink ref="J12478" r:id="rId11745" xr:uid="{00000000-0004-0000-0000-0000E02D0000}"/>
    <hyperlink ref="J12479" r:id="rId11746" xr:uid="{00000000-0004-0000-0000-0000E12D0000}"/>
    <hyperlink ref="J12480" r:id="rId11747" xr:uid="{00000000-0004-0000-0000-0000E22D0000}"/>
    <hyperlink ref="J12481" r:id="rId11748" xr:uid="{00000000-0004-0000-0000-0000E32D0000}"/>
    <hyperlink ref="J12482" r:id="rId11749" xr:uid="{00000000-0004-0000-0000-0000E42D0000}"/>
    <hyperlink ref="J12483" r:id="rId11750" xr:uid="{00000000-0004-0000-0000-0000E52D0000}"/>
    <hyperlink ref="J12484" r:id="rId11751" xr:uid="{00000000-0004-0000-0000-0000E62D0000}"/>
    <hyperlink ref="J12485" r:id="rId11752" xr:uid="{00000000-0004-0000-0000-0000E72D0000}"/>
    <hyperlink ref="J12486" r:id="rId11753" xr:uid="{00000000-0004-0000-0000-0000E82D0000}"/>
    <hyperlink ref="J12487" r:id="rId11754" xr:uid="{00000000-0004-0000-0000-0000E92D0000}"/>
    <hyperlink ref="J12488" r:id="rId11755" xr:uid="{00000000-0004-0000-0000-0000EA2D0000}"/>
    <hyperlink ref="J12489" r:id="rId11756" xr:uid="{00000000-0004-0000-0000-0000EB2D0000}"/>
    <hyperlink ref="J12490" r:id="rId11757" xr:uid="{00000000-0004-0000-0000-0000EC2D0000}"/>
    <hyperlink ref="J12491" r:id="rId11758" xr:uid="{00000000-0004-0000-0000-0000ED2D0000}"/>
    <hyperlink ref="J12492" r:id="rId11759" xr:uid="{00000000-0004-0000-0000-0000EE2D0000}"/>
    <hyperlink ref="J12493" r:id="rId11760" xr:uid="{00000000-0004-0000-0000-0000EF2D0000}"/>
    <hyperlink ref="J12494" r:id="rId11761" xr:uid="{00000000-0004-0000-0000-0000F02D0000}"/>
    <hyperlink ref="J12495" r:id="rId11762" xr:uid="{00000000-0004-0000-0000-0000F12D0000}"/>
    <hyperlink ref="J12496" r:id="rId11763" xr:uid="{00000000-0004-0000-0000-0000F22D0000}"/>
    <hyperlink ref="J12497" r:id="rId11764" xr:uid="{00000000-0004-0000-0000-0000F32D0000}"/>
    <hyperlink ref="J12498" r:id="rId11765" xr:uid="{00000000-0004-0000-0000-0000F42D0000}"/>
    <hyperlink ref="J12499" r:id="rId11766" xr:uid="{00000000-0004-0000-0000-0000F52D0000}"/>
    <hyperlink ref="J12500" r:id="rId11767" xr:uid="{00000000-0004-0000-0000-0000F62D0000}"/>
    <hyperlink ref="J12501" r:id="rId11768" xr:uid="{00000000-0004-0000-0000-0000F72D0000}"/>
    <hyperlink ref="J12502" r:id="rId11769" xr:uid="{00000000-0004-0000-0000-0000F82D0000}"/>
    <hyperlink ref="J12503" r:id="rId11770" xr:uid="{00000000-0004-0000-0000-0000F92D0000}"/>
    <hyperlink ref="J12504" r:id="rId11771" xr:uid="{00000000-0004-0000-0000-0000FA2D0000}"/>
    <hyperlink ref="J12505" r:id="rId11772" xr:uid="{00000000-0004-0000-0000-0000FB2D0000}"/>
    <hyperlink ref="J12506" r:id="rId11773" xr:uid="{00000000-0004-0000-0000-0000FC2D0000}"/>
    <hyperlink ref="J12507" r:id="rId11774" xr:uid="{00000000-0004-0000-0000-0000FD2D0000}"/>
    <hyperlink ref="J12508" r:id="rId11775" xr:uid="{00000000-0004-0000-0000-0000FE2D0000}"/>
    <hyperlink ref="J12509" r:id="rId11776" xr:uid="{00000000-0004-0000-0000-0000FF2D0000}"/>
    <hyperlink ref="J12510" r:id="rId11777" xr:uid="{00000000-0004-0000-0000-0000002E0000}"/>
    <hyperlink ref="J12511" r:id="rId11778" xr:uid="{00000000-0004-0000-0000-0000012E0000}"/>
    <hyperlink ref="J12512" r:id="rId11779" xr:uid="{00000000-0004-0000-0000-0000022E0000}"/>
    <hyperlink ref="J12513" r:id="rId11780" xr:uid="{00000000-0004-0000-0000-0000032E0000}"/>
    <hyperlink ref="J12514" r:id="rId11781" xr:uid="{00000000-0004-0000-0000-0000042E0000}"/>
    <hyperlink ref="J12515" r:id="rId11782" xr:uid="{00000000-0004-0000-0000-0000052E0000}"/>
    <hyperlink ref="J12516" r:id="rId11783" xr:uid="{00000000-0004-0000-0000-0000062E0000}"/>
    <hyperlink ref="J12517" r:id="rId11784" xr:uid="{00000000-0004-0000-0000-0000072E0000}"/>
    <hyperlink ref="J12518" r:id="rId11785" xr:uid="{00000000-0004-0000-0000-0000082E0000}"/>
    <hyperlink ref="J12519" r:id="rId11786" xr:uid="{00000000-0004-0000-0000-0000092E0000}"/>
    <hyperlink ref="J12520" r:id="rId11787" xr:uid="{00000000-0004-0000-0000-00000A2E0000}"/>
    <hyperlink ref="J12521" r:id="rId11788" xr:uid="{00000000-0004-0000-0000-00000B2E0000}"/>
    <hyperlink ref="J12522" r:id="rId11789" xr:uid="{00000000-0004-0000-0000-00000C2E0000}"/>
    <hyperlink ref="J12523" r:id="rId11790" xr:uid="{00000000-0004-0000-0000-00000D2E0000}"/>
    <hyperlink ref="J12524" r:id="rId11791" xr:uid="{00000000-0004-0000-0000-00000E2E0000}"/>
    <hyperlink ref="J12525" r:id="rId11792" xr:uid="{00000000-0004-0000-0000-00000F2E0000}"/>
    <hyperlink ref="J12526" r:id="rId11793" xr:uid="{00000000-0004-0000-0000-0000102E0000}"/>
    <hyperlink ref="J12527" r:id="rId11794" xr:uid="{00000000-0004-0000-0000-0000112E0000}"/>
    <hyperlink ref="J12528" r:id="rId11795" xr:uid="{00000000-0004-0000-0000-0000122E0000}"/>
    <hyperlink ref="J12529" r:id="rId11796" xr:uid="{00000000-0004-0000-0000-0000132E0000}"/>
    <hyperlink ref="J12530" r:id="rId11797" xr:uid="{00000000-0004-0000-0000-0000142E0000}"/>
    <hyperlink ref="J12531" r:id="rId11798" xr:uid="{00000000-0004-0000-0000-0000152E0000}"/>
    <hyperlink ref="J12532" r:id="rId11799" xr:uid="{00000000-0004-0000-0000-0000162E0000}"/>
    <hyperlink ref="J12533" r:id="rId11800" xr:uid="{00000000-0004-0000-0000-0000172E0000}"/>
    <hyperlink ref="J12534" r:id="rId11801" xr:uid="{00000000-0004-0000-0000-0000182E0000}"/>
    <hyperlink ref="J12535" r:id="rId11802" xr:uid="{00000000-0004-0000-0000-0000192E0000}"/>
    <hyperlink ref="J12536" r:id="rId11803" xr:uid="{00000000-0004-0000-0000-00001A2E0000}"/>
    <hyperlink ref="J12537" r:id="rId11804" xr:uid="{00000000-0004-0000-0000-00001B2E0000}"/>
    <hyperlink ref="J12538" r:id="rId11805" xr:uid="{00000000-0004-0000-0000-00001C2E0000}"/>
    <hyperlink ref="J12539" r:id="rId11806" xr:uid="{00000000-0004-0000-0000-00001D2E0000}"/>
    <hyperlink ref="J12540" r:id="rId11807" xr:uid="{00000000-0004-0000-0000-00001E2E0000}"/>
    <hyperlink ref="J12541" r:id="rId11808" xr:uid="{00000000-0004-0000-0000-00001F2E0000}"/>
    <hyperlink ref="J12542" r:id="rId11809" xr:uid="{00000000-0004-0000-0000-0000202E0000}"/>
    <hyperlink ref="J12543" r:id="rId11810" xr:uid="{00000000-0004-0000-0000-0000212E0000}"/>
    <hyperlink ref="J12544" r:id="rId11811" xr:uid="{00000000-0004-0000-0000-0000222E0000}"/>
    <hyperlink ref="J12545" r:id="rId11812" xr:uid="{00000000-0004-0000-0000-0000232E0000}"/>
    <hyperlink ref="J12546" r:id="rId11813" xr:uid="{00000000-0004-0000-0000-0000242E0000}"/>
    <hyperlink ref="J12547" r:id="rId11814" xr:uid="{00000000-0004-0000-0000-0000252E0000}"/>
    <hyperlink ref="J12548" r:id="rId11815" xr:uid="{00000000-0004-0000-0000-0000262E0000}"/>
    <hyperlink ref="J12549" r:id="rId11816" xr:uid="{00000000-0004-0000-0000-0000272E0000}"/>
    <hyperlink ref="J12550" r:id="rId11817" xr:uid="{00000000-0004-0000-0000-0000282E0000}"/>
    <hyperlink ref="J12551" r:id="rId11818" xr:uid="{00000000-0004-0000-0000-0000292E0000}"/>
    <hyperlink ref="J12552" r:id="rId11819" xr:uid="{00000000-0004-0000-0000-00002A2E0000}"/>
    <hyperlink ref="J12553" r:id="rId11820" xr:uid="{00000000-0004-0000-0000-00002B2E0000}"/>
    <hyperlink ref="J12554" r:id="rId11821" xr:uid="{00000000-0004-0000-0000-00002C2E0000}"/>
    <hyperlink ref="J12555" r:id="rId11822" xr:uid="{00000000-0004-0000-0000-00002D2E0000}"/>
    <hyperlink ref="J12556" r:id="rId11823" xr:uid="{00000000-0004-0000-0000-00002E2E0000}"/>
    <hyperlink ref="J12557" r:id="rId11824" xr:uid="{00000000-0004-0000-0000-00002F2E0000}"/>
    <hyperlink ref="J12558" r:id="rId11825" xr:uid="{00000000-0004-0000-0000-0000302E0000}"/>
    <hyperlink ref="J12559" r:id="rId11826" xr:uid="{00000000-0004-0000-0000-0000312E0000}"/>
    <hyperlink ref="J12560" r:id="rId11827" xr:uid="{00000000-0004-0000-0000-0000322E0000}"/>
    <hyperlink ref="J12561" r:id="rId11828" xr:uid="{00000000-0004-0000-0000-0000332E0000}"/>
    <hyperlink ref="J12562" r:id="rId11829" xr:uid="{00000000-0004-0000-0000-0000342E0000}"/>
    <hyperlink ref="J12563" r:id="rId11830" xr:uid="{00000000-0004-0000-0000-0000352E0000}"/>
    <hyperlink ref="J12564" r:id="rId11831" xr:uid="{00000000-0004-0000-0000-0000362E0000}"/>
    <hyperlink ref="J12565" r:id="rId11832" xr:uid="{00000000-0004-0000-0000-0000372E0000}"/>
    <hyperlink ref="J12566" r:id="rId11833" xr:uid="{00000000-0004-0000-0000-0000382E0000}"/>
    <hyperlink ref="J12567" r:id="rId11834" xr:uid="{00000000-0004-0000-0000-0000392E0000}"/>
    <hyperlink ref="J12568" r:id="rId11835" xr:uid="{00000000-0004-0000-0000-00003A2E0000}"/>
    <hyperlink ref="J12569" r:id="rId11836" xr:uid="{00000000-0004-0000-0000-00003B2E0000}"/>
    <hyperlink ref="J12570" r:id="rId11837" xr:uid="{00000000-0004-0000-0000-00003C2E0000}"/>
    <hyperlink ref="J12571" r:id="rId11838" xr:uid="{00000000-0004-0000-0000-00003D2E0000}"/>
    <hyperlink ref="J12572" r:id="rId11839" xr:uid="{00000000-0004-0000-0000-00003E2E0000}"/>
    <hyperlink ref="J12573" r:id="rId11840" xr:uid="{00000000-0004-0000-0000-00003F2E0000}"/>
    <hyperlink ref="J12574" r:id="rId11841" xr:uid="{00000000-0004-0000-0000-0000402E0000}"/>
    <hyperlink ref="J12575" r:id="rId11842" xr:uid="{00000000-0004-0000-0000-0000412E0000}"/>
    <hyperlink ref="J12576" r:id="rId11843" xr:uid="{00000000-0004-0000-0000-0000422E0000}"/>
    <hyperlink ref="J12577" r:id="rId11844" xr:uid="{00000000-0004-0000-0000-0000432E0000}"/>
    <hyperlink ref="J12578" r:id="rId11845" xr:uid="{00000000-0004-0000-0000-0000442E0000}"/>
    <hyperlink ref="J12579" r:id="rId11846" xr:uid="{00000000-0004-0000-0000-0000452E0000}"/>
    <hyperlink ref="J12580" r:id="rId11847" xr:uid="{00000000-0004-0000-0000-0000462E0000}"/>
    <hyperlink ref="J12581" r:id="rId11848" xr:uid="{00000000-0004-0000-0000-0000472E0000}"/>
    <hyperlink ref="J12582" r:id="rId11849" xr:uid="{00000000-0004-0000-0000-0000482E0000}"/>
    <hyperlink ref="J12583" r:id="rId11850" xr:uid="{00000000-0004-0000-0000-0000492E0000}"/>
    <hyperlink ref="J12584" r:id="rId11851" xr:uid="{00000000-0004-0000-0000-00004A2E0000}"/>
    <hyperlink ref="J12585" r:id="rId11852" xr:uid="{00000000-0004-0000-0000-00004B2E0000}"/>
    <hyperlink ref="J12586" r:id="rId11853" xr:uid="{00000000-0004-0000-0000-00004C2E0000}"/>
    <hyperlink ref="J12587" r:id="rId11854" xr:uid="{00000000-0004-0000-0000-00004D2E0000}"/>
    <hyperlink ref="J12588" r:id="rId11855" xr:uid="{00000000-0004-0000-0000-00004E2E0000}"/>
    <hyperlink ref="J12589" r:id="rId11856" xr:uid="{00000000-0004-0000-0000-00004F2E0000}"/>
    <hyperlink ref="J12590" r:id="rId11857" xr:uid="{00000000-0004-0000-0000-0000502E0000}"/>
    <hyperlink ref="J12591" r:id="rId11858" xr:uid="{00000000-0004-0000-0000-0000512E0000}"/>
    <hyperlink ref="J12592" r:id="rId11859" xr:uid="{00000000-0004-0000-0000-0000522E0000}"/>
    <hyperlink ref="J12593" r:id="rId11860" xr:uid="{00000000-0004-0000-0000-0000532E0000}"/>
    <hyperlink ref="J12594" r:id="rId11861" xr:uid="{00000000-0004-0000-0000-0000542E0000}"/>
    <hyperlink ref="J12595" r:id="rId11862" xr:uid="{00000000-0004-0000-0000-0000552E0000}"/>
    <hyperlink ref="J12596" r:id="rId11863" xr:uid="{00000000-0004-0000-0000-0000562E0000}"/>
    <hyperlink ref="J12597" r:id="rId11864" xr:uid="{00000000-0004-0000-0000-0000572E0000}"/>
    <hyperlink ref="J12598" r:id="rId11865" xr:uid="{00000000-0004-0000-0000-0000582E0000}"/>
    <hyperlink ref="J12599" r:id="rId11866" xr:uid="{00000000-0004-0000-0000-0000592E0000}"/>
    <hyperlink ref="J12600" r:id="rId11867" xr:uid="{00000000-0004-0000-0000-00005A2E0000}"/>
    <hyperlink ref="J12601" r:id="rId11868" xr:uid="{00000000-0004-0000-0000-00005B2E0000}"/>
    <hyperlink ref="J12602" r:id="rId11869" xr:uid="{00000000-0004-0000-0000-00005C2E0000}"/>
    <hyperlink ref="J12603" r:id="rId11870" xr:uid="{00000000-0004-0000-0000-00005D2E0000}"/>
    <hyperlink ref="J12604" r:id="rId11871" xr:uid="{00000000-0004-0000-0000-00005E2E0000}"/>
    <hyperlink ref="J12605" r:id="rId11872" xr:uid="{00000000-0004-0000-0000-00005F2E0000}"/>
    <hyperlink ref="J12606" r:id="rId11873" xr:uid="{00000000-0004-0000-0000-0000602E0000}"/>
    <hyperlink ref="J12607" r:id="rId11874" xr:uid="{00000000-0004-0000-0000-0000612E0000}"/>
    <hyperlink ref="J12608" r:id="rId11875" xr:uid="{00000000-0004-0000-0000-0000622E0000}"/>
    <hyperlink ref="J12609" r:id="rId11876" xr:uid="{00000000-0004-0000-0000-0000632E0000}"/>
    <hyperlink ref="J12610" r:id="rId11877" xr:uid="{00000000-0004-0000-0000-0000642E0000}"/>
    <hyperlink ref="J12611" r:id="rId11878" xr:uid="{00000000-0004-0000-0000-0000652E0000}"/>
    <hyperlink ref="J12612" r:id="rId11879" xr:uid="{00000000-0004-0000-0000-0000662E0000}"/>
    <hyperlink ref="J12613" r:id="rId11880" xr:uid="{00000000-0004-0000-0000-0000672E0000}"/>
    <hyperlink ref="J12614" r:id="rId11881" xr:uid="{00000000-0004-0000-0000-0000682E0000}"/>
    <hyperlink ref="J12615" r:id="rId11882" xr:uid="{00000000-0004-0000-0000-0000692E0000}"/>
    <hyperlink ref="J12616" r:id="rId11883" xr:uid="{00000000-0004-0000-0000-00006A2E0000}"/>
    <hyperlink ref="J12617" r:id="rId11884" xr:uid="{00000000-0004-0000-0000-00006B2E0000}"/>
    <hyperlink ref="J12618" r:id="rId11885" xr:uid="{00000000-0004-0000-0000-00006C2E0000}"/>
    <hyperlink ref="J12619" r:id="rId11886" xr:uid="{00000000-0004-0000-0000-00006D2E0000}"/>
    <hyperlink ref="J12620" r:id="rId11887" xr:uid="{00000000-0004-0000-0000-00006E2E0000}"/>
    <hyperlink ref="J12621" r:id="rId11888" xr:uid="{00000000-0004-0000-0000-00006F2E0000}"/>
    <hyperlink ref="J12622" r:id="rId11889" xr:uid="{00000000-0004-0000-0000-0000702E0000}"/>
    <hyperlink ref="J12623" r:id="rId11890" xr:uid="{00000000-0004-0000-0000-0000712E0000}"/>
    <hyperlink ref="J12624" r:id="rId11891" xr:uid="{00000000-0004-0000-0000-0000722E0000}"/>
    <hyperlink ref="J12625" r:id="rId11892" xr:uid="{00000000-0004-0000-0000-0000732E0000}"/>
    <hyperlink ref="J12626" r:id="rId11893" xr:uid="{00000000-0004-0000-0000-0000742E0000}"/>
    <hyperlink ref="J12627" r:id="rId11894" xr:uid="{00000000-0004-0000-0000-0000752E0000}"/>
    <hyperlink ref="J12628" r:id="rId11895" xr:uid="{00000000-0004-0000-0000-0000762E0000}"/>
    <hyperlink ref="J12629" r:id="rId11896" xr:uid="{00000000-0004-0000-0000-0000772E0000}"/>
    <hyperlink ref="J12630" r:id="rId11897" xr:uid="{00000000-0004-0000-0000-0000782E0000}"/>
    <hyperlink ref="J12631" r:id="rId11898" xr:uid="{00000000-0004-0000-0000-0000792E0000}"/>
    <hyperlink ref="J12632" r:id="rId11899" xr:uid="{00000000-0004-0000-0000-00007A2E0000}"/>
    <hyperlink ref="J12633" r:id="rId11900" xr:uid="{00000000-0004-0000-0000-00007B2E0000}"/>
    <hyperlink ref="J12634" r:id="rId11901" xr:uid="{00000000-0004-0000-0000-00007C2E0000}"/>
    <hyperlink ref="J12635" r:id="rId11902" xr:uid="{00000000-0004-0000-0000-00007D2E0000}"/>
    <hyperlink ref="J12636" r:id="rId11903" xr:uid="{00000000-0004-0000-0000-00007E2E0000}"/>
    <hyperlink ref="J12637" r:id="rId11904" xr:uid="{00000000-0004-0000-0000-00007F2E0000}"/>
    <hyperlink ref="J12638" r:id="rId11905" xr:uid="{00000000-0004-0000-0000-0000802E0000}"/>
    <hyperlink ref="J12639" r:id="rId11906" xr:uid="{00000000-0004-0000-0000-0000812E0000}"/>
    <hyperlink ref="J12640" r:id="rId11907" xr:uid="{00000000-0004-0000-0000-0000822E0000}"/>
    <hyperlink ref="J12641" r:id="rId11908" xr:uid="{00000000-0004-0000-0000-0000832E0000}"/>
    <hyperlink ref="J12642" r:id="rId11909" xr:uid="{00000000-0004-0000-0000-0000842E0000}"/>
    <hyperlink ref="J12643" r:id="rId11910" xr:uid="{00000000-0004-0000-0000-0000852E0000}"/>
    <hyperlink ref="J12644" r:id="rId11911" xr:uid="{00000000-0004-0000-0000-0000862E0000}"/>
    <hyperlink ref="J12645" r:id="rId11912" xr:uid="{00000000-0004-0000-0000-0000872E0000}"/>
    <hyperlink ref="J12646" r:id="rId11913" xr:uid="{00000000-0004-0000-0000-0000882E0000}"/>
    <hyperlink ref="J12647" r:id="rId11914" xr:uid="{00000000-0004-0000-0000-0000892E0000}"/>
    <hyperlink ref="J12648" r:id="rId11915" xr:uid="{00000000-0004-0000-0000-00008A2E0000}"/>
    <hyperlink ref="J12649" r:id="rId11916" xr:uid="{00000000-0004-0000-0000-00008B2E0000}"/>
    <hyperlink ref="J12650" r:id="rId11917" xr:uid="{00000000-0004-0000-0000-00008C2E0000}"/>
    <hyperlink ref="J12651" r:id="rId11918" xr:uid="{00000000-0004-0000-0000-00008D2E0000}"/>
    <hyperlink ref="J12652" r:id="rId11919" xr:uid="{00000000-0004-0000-0000-00008E2E0000}"/>
    <hyperlink ref="J12653" r:id="rId11920" xr:uid="{00000000-0004-0000-0000-00008F2E0000}"/>
    <hyperlink ref="J12654" r:id="rId11921" xr:uid="{00000000-0004-0000-0000-0000902E0000}"/>
    <hyperlink ref="J12655" r:id="rId11922" xr:uid="{00000000-0004-0000-0000-0000912E0000}"/>
    <hyperlink ref="J12656" r:id="rId11923" xr:uid="{00000000-0004-0000-0000-0000922E0000}"/>
    <hyperlink ref="J12657" r:id="rId11924" xr:uid="{00000000-0004-0000-0000-0000932E0000}"/>
    <hyperlink ref="J12658" r:id="rId11925" xr:uid="{00000000-0004-0000-0000-0000942E0000}"/>
    <hyperlink ref="J12659" r:id="rId11926" xr:uid="{00000000-0004-0000-0000-0000952E0000}"/>
    <hyperlink ref="J12660" r:id="rId11927" xr:uid="{00000000-0004-0000-0000-0000962E0000}"/>
    <hyperlink ref="J12661" r:id="rId11928" xr:uid="{00000000-0004-0000-0000-0000972E0000}"/>
    <hyperlink ref="J12662" r:id="rId11929" xr:uid="{00000000-0004-0000-0000-0000982E0000}"/>
    <hyperlink ref="J12663" r:id="rId11930" xr:uid="{00000000-0004-0000-0000-0000992E0000}"/>
    <hyperlink ref="J12664" r:id="rId11931" xr:uid="{00000000-0004-0000-0000-00009A2E0000}"/>
    <hyperlink ref="J12665" r:id="rId11932" xr:uid="{00000000-0004-0000-0000-00009B2E0000}"/>
    <hyperlink ref="J12666" r:id="rId11933" xr:uid="{00000000-0004-0000-0000-00009C2E0000}"/>
    <hyperlink ref="J12667" r:id="rId11934" xr:uid="{00000000-0004-0000-0000-00009D2E0000}"/>
    <hyperlink ref="J12668" r:id="rId11935" xr:uid="{00000000-0004-0000-0000-00009E2E0000}"/>
    <hyperlink ref="J12669" r:id="rId11936" xr:uid="{00000000-0004-0000-0000-00009F2E0000}"/>
    <hyperlink ref="J12670" r:id="rId11937" xr:uid="{00000000-0004-0000-0000-0000A02E0000}"/>
    <hyperlink ref="J12671" r:id="rId11938" xr:uid="{00000000-0004-0000-0000-0000A12E0000}"/>
    <hyperlink ref="J12672" r:id="rId11939" xr:uid="{00000000-0004-0000-0000-0000A22E0000}"/>
    <hyperlink ref="J12673" r:id="rId11940" xr:uid="{00000000-0004-0000-0000-0000A32E0000}"/>
    <hyperlink ref="J12674" r:id="rId11941" xr:uid="{00000000-0004-0000-0000-0000A42E0000}"/>
    <hyperlink ref="J12675" r:id="rId11942" xr:uid="{00000000-0004-0000-0000-0000A52E0000}"/>
    <hyperlink ref="J12676" r:id="rId11943" xr:uid="{00000000-0004-0000-0000-0000A62E0000}"/>
    <hyperlink ref="J12677" r:id="rId11944" xr:uid="{00000000-0004-0000-0000-0000A72E0000}"/>
    <hyperlink ref="J12678" r:id="rId11945" xr:uid="{00000000-0004-0000-0000-0000A82E0000}"/>
    <hyperlink ref="J12679" r:id="rId11946" xr:uid="{00000000-0004-0000-0000-0000A92E0000}"/>
    <hyperlink ref="J12680" r:id="rId11947" xr:uid="{00000000-0004-0000-0000-0000AA2E0000}"/>
    <hyperlink ref="J12681" r:id="rId11948" xr:uid="{00000000-0004-0000-0000-0000AB2E0000}"/>
    <hyperlink ref="J12682" r:id="rId11949" xr:uid="{00000000-0004-0000-0000-0000AC2E0000}"/>
    <hyperlink ref="J12683" r:id="rId11950" xr:uid="{00000000-0004-0000-0000-0000AD2E0000}"/>
    <hyperlink ref="J12684" r:id="rId11951" xr:uid="{00000000-0004-0000-0000-0000AE2E0000}"/>
    <hyperlink ref="J12685" r:id="rId11952" xr:uid="{00000000-0004-0000-0000-0000AF2E0000}"/>
    <hyperlink ref="J12686" r:id="rId11953" xr:uid="{00000000-0004-0000-0000-0000B02E0000}"/>
    <hyperlink ref="J12687" r:id="rId11954" xr:uid="{00000000-0004-0000-0000-0000B12E0000}"/>
    <hyperlink ref="J12688" r:id="rId11955" xr:uid="{00000000-0004-0000-0000-0000B22E0000}"/>
    <hyperlink ref="J12689" r:id="rId11956" xr:uid="{00000000-0004-0000-0000-0000B32E0000}"/>
    <hyperlink ref="J12690" r:id="rId11957" xr:uid="{00000000-0004-0000-0000-0000B42E0000}"/>
    <hyperlink ref="J12691" r:id="rId11958" xr:uid="{00000000-0004-0000-0000-0000B52E0000}"/>
    <hyperlink ref="J12692" r:id="rId11959" xr:uid="{00000000-0004-0000-0000-0000B62E0000}"/>
    <hyperlink ref="J12693" r:id="rId11960" xr:uid="{00000000-0004-0000-0000-0000B72E0000}"/>
    <hyperlink ref="J12694" r:id="rId11961" xr:uid="{00000000-0004-0000-0000-0000B82E0000}"/>
    <hyperlink ref="J12695" r:id="rId11962" xr:uid="{00000000-0004-0000-0000-0000B92E0000}"/>
    <hyperlink ref="J12696" r:id="rId11963" xr:uid="{00000000-0004-0000-0000-0000BA2E0000}"/>
    <hyperlink ref="J12697" r:id="rId11964" xr:uid="{00000000-0004-0000-0000-0000BB2E0000}"/>
    <hyperlink ref="J12698" r:id="rId11965" xr:uid="{00000000-0004-0000-0000-0000BC2E0000}"/>
    <hyperlink ref="J12699" r:id="rId11966" xr:uid="{00000000-0004-0000-0000-0000BD2E0000}"/>
    <hyperlink ref="J12700" r:id="rId11967" xr:uid="{00000000-0004-0000-0000-0000BE2E0000}"/>
    <hyperlink ref="J12701" r:id="rId11968" xr:uid="{00000000-0004-0000-0000-0000BF2E0000}"/>
    <hyperlink ref="J12702" r:id="rId11969" xr:uid="{00000000-0004-0000-0000-0000C02E0000}"/>
    <hyperlink ref="J12703" r:id="rId11970" xr:uid="{00000000-0004-0000-0000-0000C12E0000}"/>
    <hyperlink ref="J12704" r:id="rId11971" xr:uid="{00000000-0004-0000-0000-0000C22E0000}"/>
    <hyperlink ref="J12705" r:id="rId11972" xr:uid="{00000000-0004-0000-0000-0000C32E0000}"/>
    <hyperlink ref="J12706" r:id="rId11973" xr:uid="{00000000-0004-0000-0000-0000C42E0000}"/>
    <hyperlink ref="J12707" r:id="rId11974" xr:uid="{00000000-0004-0000-0000-0000C52E0000}"/>
    <hyperlink ref="J12708" r:id="rId11975" xr:uid="{00000000-0004-0000-0000-0000C62E0000}"/>
    <hyperlink ref="J12709" r:id="rId11976" xr:uid="{00000000-0004-0000-0000-0000C72E0000}"/>
    <hyperlink ref="J12710" r:id="rId11977" xr:uid="{00000000-0004-0000-0000-0000C82E0000}"/>
    <hyperlink ref="J12711" r:id="rId11978" xr:uid="{00000000-0004-0000-0000-0000C92E0000}"/>
    <hyperlink ref="J12712" r:id="rId11979" xr:uid="{00000000-0004-0000-0000-0000CA2E0000}"/>
    <hyperlink ref="J12713" r:id="rId11980" xr:uid="{00000000-0004-0000-0000-0000CB2E0000}"/>
    <hyperlink ref="J12714" r:id="rId11981" xr:uid="{00000000-0004-0000-0000-0000CC2E0000}"/>
    <hyperlink ref="J12715" r:id="rId11982" xr:uid="{00000000-0004-0000-0000-0000CD2E0000}"/>
    <hyperlink ref="J12716" r:id="rId11983" xr:uid="{00000000-0004-0000-0000-0000CE2E0000}"/>
    <hyperlink ref="J12717" r:id="rId11984" xr:uid="{00000000-0004-0000-0000-0000CF2E0000}"/>
    <hyperlink ref="J12718" r:id="rId11985" xr:uid="{00000000-0004-0000-0000-0000D02E0000}"/>
    <hyperlink ref="J12719" r:id="rId11986" xr:uid="{00000000-0004-0000-0000-0000D12E0000}"/>
    <hyperlink ref="J12720" r:id="rId11987" xr:uid="{00000000-0004-0000-0000-0000D22E0000}"/>
    <hyperlink ref="J12721" r:id="rId11988" xr:uid="{00000000-0004-0000-0000-0000D32E0000}"/>
    <hyperlink ref="J12722" r:id="rId11989" xr:uid="{00000000-0004-0000-0000-0000D42E0000}"/>
    <hyperlink ref="J12723" r:id="rId11990" xr:uid="{00000000-0004-0000-0000-0000D52E0000}"/>
    <hyperlink ref="J12724" r:id="rId11991" xr:uid="{00000000-0004-0000-0000-0000D62E0000}"/>
    <hyperlink ref="J12725" r:id="rId11992" xr:uid="{00000000-0004-0000-0000-0000D72E0000}"/>
    <hyperlink ref="J12726" r:id="rId11993" xr:uid="{00000000-0004-0000-0000-0000D82E0000}"/>
    <hyperlink ref="J12727" r:id="rId11994" xr:uid="{00000000-0004-0000-0000-0000D92E0000}"/>
    <hyperlink ref="J12728" r:id="rId11995" xr:uid="{00000000-0004-0000-0000-0000DA2E0000}"/>
    <hyperlink ref="J12729" r:id="rId11996" xr:uid="{00000000-0004-0000-0000-0000DB2E0000}"/>
    <hyperlink ref="J12730" r:id="rId11997" xr:uid="{00000000-0004-0000-0000-0000DC2E0000}"/>
    <hyperlink ref="J12731" r:id="rId11998" xr:uid="{00000000-0004-0000-0000-0000DD2E0000}"/>
    <hyperlink ref="J12732" r:id="rId11999" xr:uid="{00000000-0004-0000-0000-0000DE2E0000}"/>
    <hyperlink ref="J12733" r:id="rId12000" xr:uid="{00000000-0004-0000-0000-0000DF2E0000}"/>
    <hyperlink ref="J12734" r:id="rId12001" xr:uid="{00000000-0004-0000-0000-0000E02E0000}"/>
    <hyperlink ref="J12735" r:id="rId12002" xr:uid="{00000000-0004-0000-0000-0000E12E0000}"/>
    <hyperlink ref="J12736" r:id="rId12003" xr:uid="{00000000-0004-0000-0000-0000E22E0000}"/>
    <hyperlink ref="J12737" r:id="rId12004" xr:uid="{00000000-0004-0000-0000-0000E32E0000}"/>
    <hyperlink ref="J12738" r:id="rId12005" xr:uid="{00000000-0004-0000-0000-0000E42E0000}"/>
    <hyperlink ref="J12739" r:id="rId12006" xr:uid="{00000000-0004-0000-0000-0000E52E0000}"/>
    <hyperlink ref="J12740" r:id="rId12007" xr:uid="{00000000-0004-0000-0000-0000E62E0000}"/>
    <hyperlink ref="J12741" r:id="rId12008" xr:uid="{00000000-0004-0000-0000-0000E72E0000}"/>
    <hyperlink ref="J12742" r:id="rId12009" xr:uid="{00000000-0004-0000-0000-0000E82E0000}"/>
    <hyperlink ref="J12743" r:id="rId12010" xr:uid="{00000000-0004-0000-0000-0000E92E0000}"/>
    <hyperlink ref="J12744" r:id="rId12011" xr:uid="{00000000-0004-0000-0000-0000EA2E0000}"/>
    <hyperlink ref="J12745" r:id="rId12012" xr:uid="{00000000-0004-0000-0000-0000EB2E0000}"/>
    <hyperlink ref="J12746" r:id="rId12013" xr:uid="{00000000-0004-0000-0000-0000EC2E0000}"/>
    <hyperlink ref="J12747" r:id="rId12014" xr:uid="{00000000-0004-0000-0000-0000ED2E0000}"/>
    <hyperlink ref="J12748" r:id="rId12015" xr:uid="{00000000-0004-0000-0000-0000EE2E0000}"/>
    <hyperlink ref="J12749" r:id="rId12016" xr:uid="{00000000-0004-0000-0000-0000EF2E0000}"/>
    <hyperlink ref="J12750" r:id="rId12017" xr:uid="{00000000-0004-0000-0000-0000F02E0000}"/>
    <hyperlink ref="J12751" r:id="rId12018" xr:uid="{00000000-0004-0000-0000-0000F12E0000}"/>
    <hyperlink ref="J12752" r:id="rId12019" xr:uid="{00000000-0004-0000-0000-0000F22E0000}"/>
    <hyperlink ref="J12753" r:id="rId12020" xr:uid="{00000000-0004-0000-0000-0000F32E0000}"/>
    <hyperlink ref="J12754" r:id="rId12021" xr:uid="{00000000-0004-0000-0000-0000F42E0000}"/>
    <hyperlink ref="J12755" r:id="rId12022" xr:uid="{00000000-0004-0000-0000-0000F52E0000}"/>
    <hyperlink ref="J12756" r:id="rId12023" xr:uid="{00000000-0004-0000-0000-0000F62E0000}"/>
    <hyperlink ref="J12757" r:id="rId12024" xr:uid="{00000000-0004-0000-0000-0000F72E0000}"/>
    <hyperlink ref="J12758" r:id="rId12025" xr:uid="{00000000-0004-0000-0000-0000F82E0000}"/>
    <hyperlink ref="J12759" r:id="rId12026" xr:uid="{00000000-0004-0000-0000-0000F92E0000}"/>
    <hyperlink ref="J12760" r:id="rId12027" xr:uid="{00000000-0004-0000-0000-0000FA2E0000}"/>
    <hyperlink ref="J12761" r:id="rId12028" xr:uid="{00000000-0004-0000-0000-0000FB2E0000}"/>
    <hyperlink ref="J12762" r:id="rId12029" xr:uid="{00000000-0004-0000-0000-0000FC2E0000}"/>
    <hyperlink ref="J12763" r:id="rId12030" xr:uid="{00000000-0004-0000-0000-0000FD2E0000}"/>
    <hyperlink ref="J12764" r:id="rId12031" xr:uid="{00000000-0004-0000-0000-0000FE2E0000}"/>
    <hyperlink ref="J12765" r:id="rId12032" xr:uid="{00000000-0004-0000-0000-0000FF2E0000}"/>
    <hyperlink ref="J12766" r:id="rId12033" xr:uid="{00000000-0004-0000-0000-0000002F0000}"/>
    <hyperlink ref="J12767" r:id="rId12034" xr:uid="{00000000-0004-0000-0000-0000012F0000}"/>
    <hyperlink ref="J12768" r:id="rId12035" xr:uid="{00000000-0004-0000-0000-0000022F0000}"/>
    <hyperlink ref="J12769" r:id="rId12036" xr:uid="{00000000-0004-0000-0000-0000032F0000}"/>
    <hyperlink ref="J12770" r:id="rId12037" xr:uid="{00000000-0004-0000-0000-0000042F0000}"/>
    <hyperlink ref="J12771" r:id="rId12038" xr:uid="{00000000-0004-0000-0000-0000052F0000}"/>
    <hyperlink ref="J12772" r:id="rId12039" xr:uid="{00000000-0004-0000-0000-0000062F0000}"/>
    <hyperlink ref="J12773" r:id="rId12040" xr:uid="{00000000-0004-0000-0000-0000072F0000}"/>
    <hyperlink ref="J12774" r:id="rId12041" xr:uid="{00000000-0004-0000-0000-0000082F0000}"/>
    <hyperlink ref="J12775" r:id="rId12042" xr:uid="{00000000-0004-0000-0000-0000092F0000}"/>
    <hyperlink ref="J12776" r:id="rId12043" xr:uid="{00000000-0004-0000-0000-00000A2F0000}"/>
    <hyperlink ref="J12777" r:id="rId12044" xr:uid="{00000000-0004-0000-0000-00000B2F0000}"/>
    <hyperlink ref="J12778" r:id="rId12045" xr:uid="{00000000-0004-0000-0000-00000C2F0000}"/>
    <hyperlink ref="J12779" r:id="rId12046" xr:uid="{00000000-0004-0000-0000-00000D2F0000}"/>
    <hyperlink ref="J12780" r:id="rId12047" xr:uid="{00000000-0004-0000-0000-00000E2F0000}"/>
    <hyperlink ref="J12781" r:id="rId12048" xr:uid="{00000000-0004-0000-0000-00000F2F0000}"/>
    <hyperlink ref="J12782" r:id="rId12049" xr:uid="{00000000-0004-0000-0000-0000102F0000}"/>
    <hyperlink ref="J12783" r:id="rId12050" xr:uid="{00000000-0004-0000-0000-0000112F0000}"/>
    <hyperlink ref="J12784" r:id="rId12051" xr:uid="{00000000-0004-0000-0000-0000122F0000}"/>
    <hyperlink ref="J12785" r:id="rId12052" xr:uid="{00000000-0004-0000-0000-0000132F0000}"/>
    <hyperlink ref="J12786" r:id="rId12053" xr:uid="{00000000-0004-0000-0000-0000142F0000}"/>
    <hyperlink ref="J12787" r:id="rId12054" xr:uid="{00000000-0004-0000-0000-0000152F0000}"/>
    <hyperlink ref="J12788" r:id="rId12055" xr:uid="{00000000-0004-0000-0000-0000162F0000}"/>
    <hyperlink ref="J12789" r:id="rId12056" xr:uid="{00000000-0004-0000-0000-0000172F0000}"/>
    <hyperlink ref="J12790" r:id="rId12057" xr:uid="{00000000-0004-0000-0000-0000182F0000}"/>
    <hyperlink ref="J12791" r:id="rId12058" xr:uid="{00000000-0004-0000-0000-0000192F0000}"/>
    <hyperlink ref="J12792" r:id="rId12059" xr:uid="{00000000-0004-0000-0000-00001A2F0000}"/>
    <hyperlink ref="J12793" r:id="rId12060" xr:uid="{00000000-0004-0000-0000-00001B2F0000}"/>
    <hyperlink ref="J12794" r:id="rId12061" xr:uid="{00000000-0004-0000-0000-00001C2F0000}"/>
    <hyperlink ref="J12795" r:id="rId12062" xr:uid="{00000000-0004-0000-0000-00001D2F0000}"/>
    <hyperlink ref="J12796" r:id="rId12063" xr:uid="{00000000-0004-0000-0000-00001E2F0000}"/>
    <hyperlink ref="J12797" r:id="rId12064" xr:uid="{00000000-0004-0000-0000-00001F2F0000}"/>
    <hyperlink ref="J12798" r:id="rId12065" xr:uid="{00000000-0004-0000-0000-0000202F0000}"/>
    <hyperlink ref="J12799" r:id="rId12066" xr:uid="{00000000-0004-0000-0000-0000212F0000}"/>
    <hyperlink ref="J12800" r:id="rId12067" xr:uid="{00000000-0004-0000-0000-0000222F0000}"/>
    <hyperlink ref="J12801" r:id="rId12068" xr:uid="{00000000-0004-0000-0000-0000232F0000}"/>
    <hyperlink ref="J12802" r:id="rId12069" xr:uid="{00000000-0004-0000-0000-0000242F0000}"/>
    <hyperlink ref="J12803" r:id="rId12070" xr:uid="{00000000-0004-0000-0000-0000252F0000}"/>
    <hyperlink ref="J12804" r:id="rId12071" xr:uid="{00000000-0004-0000-0000-0000262F0000}"/>
    <hyperlink ref="J12805" r:id="rId12072" xr:uid="{00000000-0004-0000-0000-0000272F0000}"/>
    <hyperlink ref="J12806" r:id="rId12073" xr:uid="{00000000-0004-0000-0000-0000282F0000}"/>
    <hyperlink ref="J12807" r:id="rId12074" xr:uid="{00000000-0004-0000-0000-0000292F0000}"/>
    <hyperlink ref="J12808" r:id="rId12075" xr:uid="{00000000-0004-0000-0000-00002A2F0000}"/>
    <hyperlink ref="J12809" r:id="rId12076" xr:uid="{00000000-0004-0000-0000-00002B2F0000}"/>
    <hyperlink ref="J12810" r:id="rId12077" xr:uid="{00000000-0004-0000-0000-00002C2F0000}"/>
    <hyperlink ref="J12811" r:id="rId12078" xr:uid="{00000000-0004-0000-0000-00002D2F0000}"/>
    <hyperlink ref="J12812" r:id="rId12079" xr:uid="{00000000-0004-0000-0000-00002E2F0000}"/>
    <hyperlink ref="J12813" r:id="rId12080" xr:uid="{00000000-0004-0000-0000-00002F2F0000}"/>
    <hyperlink ref="J12814" r:id="rId12081" xr:uid="{00000000-0004-0000-0000-0000302F0000}"/>
    <hyperlink ref="J12815" r:id="rId12082" xr:uid="{00000000-0004-0000-0000-0000312F0000}"/>
    <hyperlink ref="J12816" r:id="rId12083" xr:uid="{00000000-0004-0000-0000-0000322F0000}"/>
    <hyperlink ref="J12817" r:id="rId12084" xr:uid="{00000000-0004-0000-0000-0000332F0000}"/>
    <hyperlink ref="J12818" r:id="rId12085" xr:uid="{00000000-0004-0000-0000-0000342F0000}"/>
    <hyperlink ref="J12819" r:id="rId12086" xr:uid="{00000000-0004-0000-0000-0000352F0000}"/>
    <hyperlink ref="J12820" r:id="rId12087" xr:uid="{00000000-0004-0000-0000-0000362F0000}"/>
    <hyperlink ref="J12821" r:id="rId12088" xr:uid="{00000000-0004-0000-0000-0000372F0000}"/>
    <hyperlink ref="J12822" r:id="rId12089" xr:uid="{00000000-0004-0000-0000-0000382F0000}"/>
    <hyperlink ref="J12823" r:id="rId12090" xr:uid="{00000000-0004-0000-0000-0000392F0000}"/>
    <hyperlink ref="J12824" r:id="rId12091" xr:uid="{00000000-0004-0000-0000-00003A2F0000}"/>
    <hyperlink ref="J12825" r:id="rId12092" xr:uid="{00000000-0004-0000-0000-00003B2F0000}"/>
    <hyperlink ref="J12826" r:id="rId12093" xr:uid="{00000000-0004-0000-0000-00003C2F0000}"/>
    <hyperlink ref="J12827" r:id="rId12094" xr:uid="{00000000-0004-0000-0000-00003D2F0000}"/>
    <hyperlink ref="J12828" r:id="rId12095" xr:uid="{00000000-0004-0000-0000-00003E2F0000}"/>
    <hyperlink ref="J12829" r:id="rId12096" xr:uid="{00000000-0004-0000-0000-00003F2F0000}"/>
    <hyperlink ref="J12830" r:id="rId12097" xr:uid="{00000000-0004-0000-0000-0000402F0000}"/>
    <hyperlink ref="J12831" r:id="rId12098" xr:uid="{00000000-0004-0000-0000-0000412F0000}"/>
    <hyperlink ref="J12832" r:id="rId12099" xr:uid="{00000000-0004-0000-0000-0000422F0000}"/>
    <hyperlink ref="J12833" r:id="rId12100" xr:uid="{00000000-0004-0000-0000-0000432F0000}"/>
    <hyperlink ref="J12834" r:id="rId12101" xr:uid="{00000000-0004-0000-0000-0000442F0000}"/>
    <hyperlink ref="J12835" r:id="rId12102" xr:uid="{00000000-0004-0000-0000-0000452F0000}"/>
    <hyperlink ref="J12836" r:id="rId12103" xr:uid="{00000000-0004-0000-0000-0000462F0000}"/>
    <hyperlink ref="J12837" r:id="rId12104" xr:uid="{00000000-0004-0000-0000-0000472F0000}"/>
    <hyperlink ref="J12838" r:id="rId12105" xr:uid="{00000000-0004-0000-0000-0000482F0000}"/>
    <hyperlink ref="J12839" r:id="rId12106" xr:uid="{00000000-0004-0000-0000-0000492F0000}"/>
    <hyperlink ref="J12840" r:id="rId12107" xr:uid="{00000000-0004-0000-0000-00004A2F0000}"/>
    <hyperlink ref="J12841" r:id="rId12108" xr:uid="{00000000-0004-0000-0000-00004B2F0000}"/>
    <hyperlink ref="J12842" r:id="rId12109" xr:uid="{00000000-0004-0000-0000-00004C2F0000}"/>
    <hyperlink ref="J12843" r:id="rId12110" xr:uid="{00000000-0004-0000-0000-00004D2F0000}"/>
    <hyperlink ref="J12844" r:id="rId12111" xr:uid="{00000000-0004-0000-0000-00004E2F0000}"/>
    <hyperlink ref="J12845" r:id="rId12112" xr:uid="{00000000-0004-0000-0000-00004F2F0000}"/>
    <hyperlink ref="J12846" r:id="rId12113" xr:uid="{00000000-0004-0000-0000-0000502F0000}"/>
    <hyperlink ref="J12847" r:id="rId12114" xr:uid="{00000000-0004-0000-0000-0000512F0000}"/>
    <hyperlink ref="J12848" r:id="rId12115" xr:uid="{00000000-0004-0000-0000-0000522F0000}"/>
    <hyperlink ref="J12849" r:id="rId12116" xr:uid="{00000000-0004-0000-0000-0000532F0000}"/>
    <hyperlink ref="J12850" r:id="rId12117" xr:uid="{00000000-0004-0000-0000-0000542F0000}"/>
    <hyperlink ref="J12851" r:id="rId12118" xr:uid="{00000000-0004-0000-0000-0000552F0000}"/>
    <hyperlink ref="J12852" r:id="rId12119" xr:uid="{00000000-0004-0000-0000-0000562F0000}"/>
    <hyperlink ref="J12853" r:id="rId12120" xr:uid="{00000000-0004-0000-0000-0000572F0000}"/>
    <hyperlink ref="J12854" r:id="rId12121" xr:uid="{00000000-0004-0000-0000-0000582F0000}"/>
    <hyperlink ref="J12855" r:id="rId12122" xr:uid="{00000000-0004-0000-0000-0000592F0000}"/>
    <hyperlink ref="J12856" r:id="rId12123" xr:uid="{00000000-0004-0000-0000-00005A2F0000}"/>
    <hyperlink ref="J12857" r:id="rId12124" xr:uid="{00000000-0004-0000-0000-00005B2F0000}"/>
    <hyperlink ref="J12858" r:id="rId12125" xr:uid="{00000000-0004-0000-0000-00005C2F0000}"/>
    <hyperlink ref="J12859" r:id="rId12126" xr:uid="{00000000-0004-0000-0000-00005D2F0000}"/>
    <hyperlink ref="J12860" r:id="rId12127" xr:uid="{00000000-0004-0000-0000-00005E2F0000}"/>
    <hyperlink ref="J12861" r:id="rId12128" xr:uid="{00000000-0004-0000-0000-00005F2F0000}"/>
    <hyperlink ref="J12862" r:id="rId12129" xr:uid="{00000000-0004-0000-0000-0000602F0000}"/>
    <hyperlink ref="J12863" r:id="rId12130" xr:uid="{00000000-0004-0000-0000-0000612F0000}"/>
    <hyperlink ref="J12864" r:id="rId12131" xr:uid="{00000000-0004-0000-0000-0000622F0000}"/>
    <hyperlink ref="J12865" r:id="rId12132" xr:uid="{00000000-0004-0000-0000-0000632F0000}"/>
    <hyperlink ref="J12866" r:id="rId12133" xr:uid="{00000000-0004-0000-0000-0000642F0000}"/>
    <hyperlink ref="J12867" r:id="rId12134" xr:uid="{00000000-0004-0000-0000-0000652F0000}"/>
    <hyperlink ref="J12868" r:id="rId12135" xr:uid="{00000000-0004-0000-0000-0000662F0000}"/>
    <hyperlink ref="J12869" r:id="rId12136" xr:uid="{00000000-0004-0000-0000-0000672F0000}"/>
    <hyperlink ref="J12870" r:id="rId12137" xr:uid="{00000000-0004-0000-0000-0000682F0000}"/>
    <hyperlink ref="J12871" r:id="rId12138" xr:uid="{00000000-0004-0000-0000-0000692F0000}"/>
    <hyperlink ref="J12872" r:id="rId12139" xr:uid="{00000000-0004-0000-0000-00006A2F0000}"/>
    <hyperlink ref="J12873" r:id="rId12140" xr:uid="{00000000-0004-0000-0000-00006B2F0000}"/>
    <hyperlink ref="J12874" r:id="rId12141" xr:uid="{00000000-0004-0000-0000-00006C2F0000}"/>
    <hyperlink ref="J12875" r:id="rId12142" xr:uid="{00000000-0004-0000-0000-00006D2F0000}"/>
    <hyperlink ref="J12876" r:id="rId12143" xr:uid="{00000000-0004-0000-0000-00006E2F0000}"/>
    <hyperlink ref="J12877" r:id="rId12144" xr:uid="{00000000-0004-0000-0000-00006F2F0000}"/>
    <hyperlink ref="J12878" r:id="rId12145" xr:uid="{00000000-0004-0000-0000-0000702F0000}"/>
    <hyperlink ref="J12879" r:id="rId12146" xr:uid="{00000000-0004-0000-0000-0000712F0000}"/>
    <hyperlink ref="J12880" r:id="rId12147" xr:uid="{00000000-0004-0000-0000-0000722F0000}"/>
    <hyperlink ref="J12881" r:id="rId12148" xr:uid="{00000000-0004-0000-0000-0000732F0000}"/>
    <hyperlink ref="J12882" r:id="rId12149" xr:uid="{00000000-0004-0000-0000-0000742F0000}"/>
    <hyperlink ref="J12883" r:id="rId12150" xr:uid="{00000000-0004-0000-0000-0000752F0000}"/>
    <hyperlink ref="J12884" r:id="rId12151" xr:uid="{00000000-0004-0000-0000-0000762F0000}"/>
    <hyperlink ref="J12885" r:id="rId12152" xr:uid="{00000000-0004-0000-0000-0000772F0000}"/>
    <hyperlink ref="J12886" r:id="rId12153" xr:uid="{00000000-0004-0000-0000-0000782F0000}"/>
    <hyperlink ref="J12887" r:id="rId12154" xr:uid="{00000000-0004-0000-0000-0000792F0000}"/>
    <hyperlink ref="J12888" r:id="rId12155" xr:uid="{00000000-0004-0000-0000-00007A2F0000}"/>
    <hyperlink ref="J12889" r:id="rId12156" xr:uid="{00000000-0004-0000-0000-00007B2F0000}"/>
    <hyperlink ref="J12890" r:id="rId12157" xr:uid="{00000000-0004-0000-0000-00007C2F0000}"/>
    <hyperlink ref="J12891" r:id="rId12158" xr:uid="{00000000-0004-0000-0000-00007D2F0000}"/>
    <hyperlink ref="J12892" r:id="rId12159" xr:uid="{00000000-0004-0000-0000-00007E2F0000}"/>
    <hyperlink ref="J12893" r:id="rId12160" xr:uid="{00000000-0004-0000-0000-00007F2F0000}"/>
    <hyperlink ref="J12894" r:id="rId12161" xr:uid="{00000000-0004-0000-0000-0000802F0000}"/>
    <hyperlink ref="J12895" r:id="rId12162" xr:uid="{00000000-0004-0000-0000-0000812F0000}"/>
    <hyperlink ref="J12896" r:id="rId12163" xr:uid="{00000000-0004-0000-0000-0000822F0000}"/>
    <hyperlink ref="J12897" r:id="rId12164" xr:uid="{00000000-0004-0000-0000-0000832F0000}"/>
    <hyperlink ref="J12898" r:id="rId12165" xr:uid="{00000000-0004-0000-0000-0000842F0000}"/>
    <hyperlink ref="J12899" r:id="rId12166" xr:uid="{00000000-0004-0000-0000-0000852F0000}"/>
    <hyperlink ref="J12900" r:id="rId12167" xr:uid="{00000000-0004-0000-0000-0000862F0000}"/>
    <hyperlink ref="J12901" r:id="rId12168" xr:uid="{00000000-0004-0000-0000-0000872F0000}"/>
    <hyperlink ref="J12902" r:id="rId12169" xr:uid="{00000000-0004-0000-0000-0000882F0000}"/>
    <hyperlink ref="J12903" r:id="rId12170" xr:uid="{00000000-0004-0000-0000-0000892F0000}"/>
    <hyperlink ref="J12904" r:id="rId12171" xr:uid="{00000000-0004-0000-0000-00008A2F0000}"/>
    <hyperlink ref="J12905" r:id="rId12172" xr:uid="{00000000-0004-0000-0000-00008B2F0000}"/>
    <hyperlink ref="J12906" r:id="rId12173" xr:uid="{00000000-0004-0000-0000-00008C2F0000}"/>
    <hyperlink ref="J12907" r:id="rId12174" xr:uid="{00000000-0004-0000-0000-00008D2F0000}"/>
    <hyperlink ref="J12908" r:id="rId12175" xr:uid="{00000000-0004-0000-0000-00008E2F0000}"/>
    <hyperlink ref="J12909" r:id="rId12176" xr:uid="{00000000-0004-0000-0000-00008F2F0000}"/>
    <hyperlink ref="J12910" r:id="rId12177" xr:uid="{00000000-0004-0000-0000-0000902F0000}"/>
    <hyperlink ref="J12911" r:id="rId12178" xr:uid="{00000000-0004-0000-0000-0000912F0000}"/>
    <hyperlink ref="J12912" r:id="rId12179" xr:uid="{00000000-0004-0000-0000-0000922F0000}"/>
    <hyperlink ref="J12913" r:id="rId12180" xr:uid="{00000000-0004-0000-0000-0000932F0000}"/>
    <hyperlink ref="J12914" r:id="rId12181" xr:uid="{00000000-0004-0000-0000-0000942F0000}"/>
    <hyperlink ref="J12915" r:id="rId12182" xr:uid="{00000000-0004-0000-0000-0000952F0000}"/>
    <hyperlink ref="J12916" r:id="rId12183" xr:uid="{00000000-0004-0000-0000-0000962F0000}"/>
    <hyperlink ref="J12917" r:id="rId12184" xr:uid="{00000000-0004-0000-0000-0000972F0000}"/>
    <hyperlink ref="J12918" r:id="rId12185" xr:uid="{00000000-0004-0000-0000-0000982F0000}"/>
    <hyperlink ref="J12919" r:id="rId12186" xr:uid="{00000000-0004-0000-0000-0000992F0000}"/>
    <hyperlink ref="J12920" r:id="rId12187" xr:uid="{00000000-0004-0000-0000-00009A2F0000}"/>
    <hyperlink ref="J12921" r:id="rId12188" xr:uid="{00000000-0004-0000-0000-00009B2F0000}"/>
    <hyperlink ref="J12922" r:id="rId12189" xr:uid="{00000000-0004-0000-0000-00009C2F0000}"/>
    <hyperlink ref="J12923" r:id="rId12190" xr:uid="{00000000-0004-0000-0000-00009D2F0000}"/>
    <hyperlink ref="J12924" r:id="rId12191" xr:uid="{00000000-0004-0000-0000-00009E2F0000}"/>
    <hyperlink ref="J12925" r:id="rId12192" xr:uid="{00000000-0004-0000-0000-00009F2F0000}"/>
    <hyperlink ref="J12926" r:id="rId12193" xr:uid="{00000000-0004-0000-0000-0000A02F0000}"/>
    <hyperlink ref="J12927" r:id="rId12194" xr:uid="{00000000-0004-0000-0000-0000A12F0000}"/>
    <hyperlink ref="J12928" r:id="rId12195" xr:uid="{00000000-0004-0000-0000-0000A22F0000}"/>
    <hyperlink ref="J12929" r:id="rId12196" xr:uid="{00000000-0004-0000-0000-0000A32F0000}"/>
    <hyperlink ref="J12930" r:id="rId12197" xr:uid="{00000000-0004-0000-0000-0000A42F0000}"/>
    <hyperlink ref="J12931" r:id="rId12198" xr:uid="{00000000-0004-0000-0000-0000A52F0000}"/>
    <hyperlink ref="J12932" r:id="rId12199" xr:uid="{00000000-0004-0000-0000-0000A62F0000}"/>
    <hyperlink ref="J12933" r:id="rId12200" xr:uid="{00000000-0004-0000-0000-0000A72F0000}"/>
    <hyperlink ref="J12934" r:id="rId12201" xr:uid="{00000000-0004-0000-0000-0000A82F0000}"/>
    <hyperlink ref="J12935" r:id="rId12202" xr:uid="{00000000-0004-0000-0000-0000A92F0000}"/>
    <hyperlink ref="J12936" r:id="rId12203" xr:uid="{00000000-0004-0000-0000-0000AA2F0000}"/>
    <hyperlink ref="J12937" r:id="rId12204" xr:uid="{00000000-0004-0000-0000-0000AB2F0000}"/>
    <hyperlink ref="J12938" r:id="rId12205" xr:uid="{00000000-0004-0000-0000-0000AC2F0000}"/>
    <hyperlink ref="J12939" r:id="rId12206" xr:uid="{00000000-0004-0000-0000-0000AD2F0000}"/>
    <hyperlink ref="J12940" r:id="rId12207" xr:uid="{00000000-0004-0000-0000-0000AE2F0000}"/>
    <hyperlink ref="J12941" r:id="rId12208" xr:uid="{00000000-0004-0000-0000-0000AF2F0000}"/>
    <hyperlink ref="J12942" r:id="rId12209" xr:uid="{00000000-0004-0000-0000-0000B02F0000}"/>
    <hyperlink ref="J12943" r:id="rId12210" xr:uid="{00000000-0004-0000-0000-0000B12F0000}"/>
    <hyperlink ref="J12944" r:id="rId12211" xr:uid="{00000000-0004-0000-0000-0000B22F0000}"/>
    <hyperlink ref="J12945" r:id="rId12212" xr:uid="{00000000-0004-0000-0000-0000B32F0000}"/>
    <hyperlink ref="J12946" r:id="rId12213" xr:uid="{00000000-0004-0000-0000-0000B42F0000}"/>
    <hyperlink ref="J12947" r:id="rId12214" xr:uid="{00000000-0004-0000-0000-0000B52F0000}"/>
    <hyperlink ref="J12948" r:id="rId12215" xr:uid="{00000000-0004-0000-0000-0000B62F0000}"/>
    <hyperlink ref="J12949" r:id="rId12216" xr:uid="{00000000-0004-0000-0000-0000B72F0000}"/>
    <hyperlink ref="J12950" r:id="rId12217" xr:uid="{00000000-0004-0000-0000-0000B82F0000}"/>
    <hyperlink ref="J12951" r:id="rId12218" xr:uid="{00000000-0004-0000-0000-0000B92F0000}"/>
    <hyperlink ref="J12952" r:id="rId12219" xr:uid="{00000000-0004-0000-0000-0000BA2F0000}"/>
    <hyperlink ref="J12953" r:id="rId12220" xr:uid="{00000000-0004-0000-0000-0000BB2F0000}"/>
    <hyperlink ref="J12954" r:id="rId12221" xr:uid="{00000000-0004-0000-0000-0000BC2F0000}"/>
    <hyperlink ref="J12955" r:id="rId12222" xr:uid="{00000000-0004-0000-0000-0000BD2F0000}"/>
    <hyperlink ref="J12956" r:id="rId12223" xr:uid="{00000000-0004-0000-0000-0000BE2F0000}"/>
    <hyperlink ref="J12957" r:id="rId12224" xr:uid="{00000000-0004-0000-0000-0000BF2F0000}"/>
    <hyperlink ref="J12958" r:id="rId12225" xr:uid="{00000000-0004-0000-0000-0000C02F0000}"/>
    <hyperlink ref="J12959" r:id="rId12226" xr:uid="{00000000-0004-0000-0000-0000C12F0000}"/>
    <hyperlink ref="J12960" r:id="rId12227" xr:uid="{00000000-0004-0000-0000-0000C22F0000}"/>
    <hyperlink ref="J12961" r:id="rId12228" xr:uid="{00000000-0004-0000-0000-0000C32F0000}"/>
    <hyperlink ref="J12962" r:id="rId12229" xr:uid="{00000000-0004-0000-0000-0000C42F0000}"/>
    <hyperlink ref="J12963" r:id="rId12230" xr:uid="{00000000-0004-0000-0000-0000C52F0000}"/>
    <hyperlink ref="J12964" r:id="rId12231" xr:uid="{00000000-0004-0000-0000-0000C62F0000}"/>
    <hyperlink ref="J12965" r:id="rId12232" xr:uid="{00000000-0004-0000-0000-0000C72F0000}"/>
    <hyperlink ref="J12966" r:id="rId12233" xr:uid="{00000000-0004-0000-0000-0000C82F0000}"/>
    <hyperlink ref="J12967" r:id="rId12234" xr:uid="{00000000-0004-0000-0000-0000C92F0000}"/>
    <hyperlink ref="J12968" r:id="rId12235" xr:uid="{00000000-0004-0000-0000-0000CA2F0000}"/>
    <hyperlink ref="J12969" r:id="rId12236" xr:uid="{00000000-0004-0000-0000-0000CB2F0000}"/>
    <hyperlink ref="J12970" r:id="rId12237" xr:uid="{00000000-0004-0000-0000-0000CC2F0000}"/>
    <hyperlink ref="J12971" r:id="rId12238" xr:uid="{00000000-0004-0000-0000-0000CD2F0000}"/>
    <hyperlink ref="J12972" r:id="rId12239" xr:uid="{00000000-0004-0000-0000-0000CE2F0000}"/>
    <hyperlink ref="J12973" r:id="rId12240" xr:uid="{00000000-0004-0000-0000-0000CF2F0000}"/>
    <hyperlink ref="J12974" r:id="rId12241" xr:uid="{00000000-0004-0000-0000-0000D02F0000}"/>
    <hyperlink ref="J12975" r:id="rId12242" xr:uid="{00000000-0004-0000-0000-0000D12F0000}"/>
    <hyperlink ref="J12976" r:id="rId12243" xr:uid="{00000000-0004-0000-0000-0000D22F0000}"/>
    <hyperlink ref="J12977" r:id="rId12244" xr:uid="{00000000-0004-0000-0000-0000D32F0000}"/>
    <hyperlink ref="J12978" r:id="rId12245" xr:uid="{00000000-0004-0000-0000-0000D42F0000}"/>
    <hyperlink ref="J12979" r:id="rId12246" xr:uid="{00000000-0004-0000-0000-0000D52F0000}"/>
    <hyperlink ref="J12980" r:id="rId12247" xr:uid="{00000000-0004-0000-0000-0000D62F0000}"/>
    <hyperlink ref="J12981" r:id="rId12248" xr:uid="{00000000-0004-0000-0000-0000D72F0000}"/>
    <hyperlink ref="J12982" r:id="rId12249" xr:uid="{00000000-0004-0000-0000-0000D82F0000}"/>
    <hyperlink ref="J12983" r:id="rId12250" xr:uid="{00000000-0004-0000-0000-0000D92F0000}"/>
    <hyperlink ref="J12984" r:id="rId12251" xr:uid="{00000000-0004-0000-0000-0000DA2F0000}"/>
    <hyperlink ref="J12985" r:id="rId12252" xr:uid="{00000000-0004-0000-0000-0000DB2F0000}"/>
    <hyperlink ref="J12986" r:id="rId12253" xr:uid="{00000000-0004-0000-0000-0000DC2F0000}"/>
    <hyperlink ref="J12987" r:id="rId12254" xr:uid="{00000000-0004-0000-0000-0000DD2F0000}"/>
    <hyperlink ref="J12988" r:id="rId12255" xr:uid="{00000000-0004-0000-0000-0000DE2F0000}"/>
    <hyperlink ref="J12989" r:id="rId12256" xr:uid="{00000000-0004-0000-0000-0000DF2F0000}"/>
    <hyperlink ref="J12990" r:id="rId12257" xr:uid="{00000000-0004-0000-0000-0000E02F0000}"/>
    <hyperlink ref="J12991" r:id="rId12258" xr:uid="{00000000-0004-0000-0000-0000E12F0000}"/>
    <hyperlink ref="J12992" r:id="rId12259" xr:uid="{00000000-0004-0000-0000-0000E22F0000}"/>
    <hyperlink ref="J12993" r:id="rId12260" xr:uid="{00000000-0004-0000-0000-0000E32F0000}"/>
    <hyperlink ref="J12994" r:id="rId12261" xr:uid="{00000000-0004-0000-0000-0000E42F0000}"/>
    <hyperlink ref="J12995" r:id="rId12262" xr:uid="{00000000-0004-0000-0000-0000E52F0000}"/>
    <hyperlink ref="J12996" r:id="rId12263" xr:uid="{00000000-0004-0000-0000-0000E62F0000}"/>
    <hyperlink ref="J12997" r:id="rId12264" xr:uid="{00000000-0004-0000-0000-0000E72F0000}"/>
    <hyperlink ref="J12998" r:id="rId12265" xr:uid="{00000000-0004-0000-0000-0000E82F0000}"/>
    <hyperlink ref="J12999" r:id="rId12266" xr:uid="{00000000-0004-0000-0000-0000E92F0000}"/>
    <hyperlink ref="J13000" r:id="rId12267" xr:uid="{00000000-0004-0000-0000-0000EA2F0000}"/>
    <hyperlink ref="J13001" r:id="rId12268" xr:uid="{00000000-0004-0000-0000-0000EB2F0000}"/>
    <hyperlink ref="J13002" r:id="rId12269" xr:uid="{00000000-0004-0000-0000-0000EC2F0000}"/>
    <hyperlink ref="J13003" r:id="rId12270" xr:uid="{00000000-0004-0000-0000-0000ED2F0000}"/>
    <hyperlink ref="J13004" r:id="rId12271" xr:uid="{00000000-0004-0000-0000-0000EE2F0000}"/>
    <hyperlink ref="J13005" r:id="rId12272" xr:uid="{00000000-0004-0000-0000-0000EF2F0000}"/>
    <hyperlink ref="J13006" r:id="rId12273" xr:uid="{00000000-0004-0000-0000-0000F02F0000}"/>
    <hyperlink ref="J13007" r:id="rId12274" xr:uid="{00000000-0004-0000-0000-0000F12F0000}"/>
    <hyperlink ref="J13008" r:id="rId12275" xr:uid="{00000000-0004-0000-0000-0000F22F0000}"/>
    <hyperlink ref="J13009" r:id="rId12276" xr:uid="{00000000-0004-0000-0000-0000F32F0000}"/>
    <hyperlink ref="J13010" r:id="rId12277" xr:uid="{00000000-0004-0000-0000-0000F42F0000}"/>
    <hyperlink ref="J13011" r:id="rId12278" xr:uid="{00000000-0004-0000-0000-0000F52F0000}"/>
    <hyperlink ref="J13012" r:id="rId12279" xr:uid="{00000000-0004-0000-0000-0000F62F0000}"/>
    <hyperlink ref="J13013" r:id="rId12280" xr:uid="{00000000-0004-0000-0000-0000F72F0000}"/>
    <hyperlink ref="J13014" r:id="rId12281" xr:uid="{00000000-0004-0000-0000-0000F82F0000}"/>
    <hyperlink ref="J13015" r:id="rId12282" xr:uid="{00000000-0004-0000-0000-0000F92F0000}"/>
    <hyperlink ref="J13016" r:id="rId12283" xr:uid="{00000000-0004-0000-0000-0000FA2F0000}"/>
    <hyperlink ref="J13017" r:id="rId12284" xr:uid="{00000000-0004-0000-0000-0000FB2F0000}"/>
    <hyperlink ref="J13018" r:id="rId12285" xr:uid="{00000000-0004-0000-0000-0000FC2F0000}"/>
    <hyperlink ref="J13019" r:id="rId12286" xr:uid="{00000000-0004-0000-0000-0000FD2F0000}"/>
    <hyperlink ref="J13020" r:id="rId12287" xr:uid="{00000000-0004-0000-0000-0000FE2F0000}"/>
    <hyperlink ref="J13021" r:id="rId12288" xr:uid="{00000000-0004-0000-0000-0000FF2F0000}"/>
    <hyperlink ref="J13022" r:id="rId12289" xr:uid="{00000000-0004-0000-0000-000000300000}"/>
    <hyperlink ref="J13023" r:id="rId12290" xr:uid="{00000000-0004-0000-0000-000001300000}"/>
    <hyperlink ref="J13024" r:id="rId12291" xr:uid="{00000000-0004-0000-0000-000002300000}"/>
    <hyperlink ref="J13025" r:id="rId12292" xr:uid="{00000000-0004-0000-0000-000003300000}"/>
    <hyperlink ref="J13026" r:id="rId12293" xr:uid="{00000000-0004-0000-0000-000004300000}"/>
    <hyperlink ref="J13027" r:id="rId12294" xr:uid="{00000000-0004-0000-0000-000005300000}"/>
    <hyperlink ref="J13028" r:id="rId12295" xr:uid="{00000000-0004-0000-0000-000006300000}"/>
    <hyperlink ref="J13029" r:id="rId12296" xr:uid="{00000000-0004-0000-0000-000007300000}"/>
    <hyperlink ref="J13030" r:id="rId12297" xr:uid="{00000000-0004-0000-0000-000008300000}"/>
    <hyperlink ref="J13031" r:id="rId12298" xr:uid="{00000000-0004-0000-0000-000009300000}"/>
    <hyperlink ref="J13032" r:id="rId12299" xr:uid="{00000000-0004-0000-0000-00000A300000}"/>
    <hyperlink ref="J13033" r:id="rId12300" xr:uid="{00000000-0004-0000-0000-00000B300000}"/>
    <hyperlink ref="J13034" r:id="rId12301" xr:uid="{00000000-0004-0000-0000-00000C300000}"/>
    <hyperlink ref="J13035" r:id="rId12302" xr:uid="{00000000-0004-0000-0000-00000D300000}"/>
    <hyperlink ref="J13036" r:id="rId12303" xr:uid="{00000000-0004-0000-0000-00000E300000}"/>
    <hyperlink ref="J13037" r:id="rId12304" xr:uid="{00000000-0004-0000-0000-00000F300000}"/>
    <hyperlink ref="J13038" r:id="rId12305" xr:uid="{00000000-0004-0000-0000-000010300000}"/>
    <hyperlink ref="J13039" r:id="rId12306" xr:uid="{00000000-0004-0000-0000-000011300000}"/>
    <hyperlink ref="J13040" r:id="rId12307" xr:uid="{00000000-0004-0000-0000-000012300000}"/>
    <hyperlink ref="J13041" r:id="rId12308" xr:uid="{00000000-0004-0000-0000-000013300000}"/>
    <hyperlink ref="J13042" r:id="rId12309" xr:uid="{00000000-0004-0000-0000-000014300000}"/>
    <hyperlink ref="J13043" r:id="rId12310" xr:uid="{00000000-0004-0000-0000-000015300000}"/>
    <hyperlink ref="J13044" r:id="rId12311" xr:uid="{00000000-0004-0000-0000-000016300000}"/>
    <hyperlink ref="J13045" r:id="rId12312" xr:uid="{00000000-0004-0000-0000-000017300000}"/>
    <hyperlink ref="J13046" r:id="rId12313" xr:uid="{00000000-0004-0000-0000-000018300000}"/>
    <hyperlink ref="J13047" r:id="rId12314" xr:uid="{00000000-0004-0000-0000-000019300000}"/>
    <hyperlink ref="J13048" r:id="rId12315" xr:uid="{00000000-0004-0000-0000-00001A300000}"/>
    <hyperlink ref="J13049" r:id="rId12316" xr:uid="{00000000-0004-0000-0000-00001B300000}"/>
    <hyperlink ref="J13050" r:id="rId12317" xr:uid="{00000000-0004-0000-0000-00001C300000}"/>
    <hyperlink ref="J13051" r:id="rId12318" xr:uid="{00000000-0004-0000-0000-00001D300000}"/>
    <hyperlink ref="J13052" r:id="rId12319" xr:uid="{00000000-0004-0000-0000-00001E300000}"/>
    <hyperlink ref="J13053" r:id="rId12320" xr:uid="{00000000-0004-0000-0000-00001F300000}"/>
    <hyperlink ref="J13054" r:id="rId12321" xr:uid="{00000000-0004-0000-0000-000020300000}"/>
    <hyperlink ref="J13055" r:id="rId12322" xr:uid="{00000000-0004-0000-0000-000021300000}"/>
    <hyperlink ref="J13056" r:id="rId12323" xr:uid="{00000000-0004-0000-0000-000022300000}"/>
    <hyperlink ref="J13057" r:id="rId12324" xr:uid="{00000000-0004-0000-0000-000023300000}"/>
    <hyperlink ref="J13058" r:id="rId12325" xr:uid="{00000000-0004-0000-0000-000024300000}"/>
    <hyperlink ref="J13059" r:id="rId12326" xr:uid="{00000000-0004-0000-0000-000025300000}"/>
    <hyperlink ref="J13060" r:id="rId12327" xr:uid="{00000000-0004-0000-0000-000026300000}"/>
    <hyperlink ref="J13061" r:id="rId12328" xr:uid="{00000000-0004-0000-0000-000027300000}"/>
    <hyperlink ref="J13062" r:id="rId12329" xr:uid="{00000000-0004-0000-0000-000028300000}"/>
    <hyperlink ref="J13063" r:id="rId12330" xr:uid="{00000000-0004-0000-0000-000029300000}"/>
    <hyperlink ref="J13064" r:id="rId12331" xr:uid="{00000000-0004-0000-0000-00002A300000}"/>
    <hyperlink ref="J13065" r:id="rId12332" xr:uid="{00000000-0004-0000-0000-00002B300000}"/>
    <hyperlink ref="J13066" r:id="rId12333" xr:uid="{00000000-0004-0000-0000-00002C300000}"/>
    <hyperlink ref="J13067" r:id="rId12334" xr:uid="{00000000-0004-0000-0000-00002D300000}"/>
    <hyperlink ref="J13068" r:id="rId12335" xr:uid="{00000000-0004-0000-0000-00002E300000}"/>
    <hyperlink ref="J13069" r:id="rId12336" xr:uid="{00000000-0004-0000-0000-00002F300000}"/>
    <hyperlink ref="J13070" r:id="rId12337" xr:uid="{00000000-0004-0000-0000-000030300000}"/>
    <hyperlink ref="J13071" r:id="rId12338" xr:uid="{00000000-0004-0000-0000-000031300000}"/>
    <hyperlink ref="J13072" r:id="rId12339" xr:uid="{00000000-0004-0000-0000-000032300000}"/>
    <hyperlink ref="J13073" r:id="rId12340" xr:uid="{00000000-0004-0000-0000-000033300000}"/>
    <hyperlink ref="J13074" r:id="rId12341" xr:uid="{00000000-0004-0000-0000-000034300000}"/>
    <hyperlink ref="J13075" r:id="rId12342" xr:uid="{00000000-0004-0000-0000-000035300000}"/>
    <hyperlink ref="J13076" r:id="rId12343" xr:uid="{00000000-0004-0000-0000-000036300000}"/>
    <hyperlink ref="J13077" r:id="rId12344" xr:uid="{00000000-0004-0000-0000-000037300000}"/>
    <hyperlink ref="J13078" r:id="rId12345" xr:uid="{00000000-0004-0000-0000-000038300000}"/>
    <hyperlink ref="J13079" r:id="rId12346" xr:uid="{00000000-0004-0000-0000-000039300000}"/>
    <hyperlink ref="J13080" r:id="rId12347" xr:uid="{00000000-0004-0000-0000-00003A300000}"/>
    <hyperlink ref="J13081" r:id="rId12348" xr:uid="{00000000-0004-0000-0000-00003B300000}"/>
    <hyperlink ref="J13082" r:id="rId12349" xr:uid="{00000000-0004-0000-0000-00003C300000}"/>
    <hyperlink ref="J13083" r:id="rId12350" xr:uid="{00000000-0004-0000-0000-00003D300000}"/>
    <hyperlink ref="J13084" r:id="rId12351" xr:uid="{00000000-0004-0000-0000-00003E300000}"/>
    <hyperlink ref="J13085" r:id="rId12352" xr:uid="{00000000-0004-0000-0000-00003F300000}"/>
    <hyperlink ref="J13086" r:id="rId12353" xr:uid="{00000000-0004-0000-0000-000040300000}"/>
    <hyperlink ref="J13087" r:id="rId12354" xr:uid="{00000000-0004-0000-0000-000041300000}"/>
    <hyperlink ref="J13088" r:id="rId12355" xr:uid="{00000000-0004-0000-0000-000042300000}"/>
    <hyperlink ref="J13089" r:id="rId12356" xr:uid="{00000000-0004-0000-0000-000043300000}"/>
    <hyperlink ref="J13090" r:id="rId12357" xr:uid="{00000000-0004-0000-0000-000044300000}"/>
    <hyperlink ref="J13091" r:id="rId12358" xr:uid="{00000000-0004-0000-0000-000045300000}"/>
    <hyperlink ref="J13092" r:id="rId12359" xr:uid="{00000000-0004-0000-0000-000046300000}"/>
    <hyperlink ref="J13093" r:id="rId12360" xr:uid="{00000000-0004-0000-0000-000047300000}"/>
    <hyperlink ref="J13094" r:id="rId12361" xr:uid="{00000000-0004-0000-0000-000048300000}"/>
    <hyperlink ref="J13095" r:id="rId12362" xr:uid="{00000000-0004-0000-0000-000049300000}"/>
    <hyperlink ref="J13096" r:id="rId12363" xr:uid="{00000000-0004-0000-0000-00004A300000}"/>
    <hyperlink ref="J13097" r:id="rId12364" xr:uid="{00000000-0004-0000-0000-00004B300000}"/>
    <hyperlink ref="J13098" r:id="rId12365" xr:uid="{00000000-0004-0000-0000-00004C300000}"/>
    <hyperlink ref="J13099" r:id="rId12366" xr:uid="{00000000-0004-0000-0000-00004D300000}"/>
    <hyperlink ref="J13100" r:id="rId12367" xr:uid="{00000000-0004-0000-0000-00004E300000}"/>
    <hyperlink ref="J13101" r:id="rId12368" xr:uid="{00000000-0004-0000-0000-00004F300000}"/>
    <hyperlink ref="J13102" r:id="rId12369" xr:uid="{00000000-0004-0000-0000-000050300000}"/>
    <hyperlink ref="J13103" r:id="rId12370" xr:uid="{00000000-0004-0000-0000-000051300000}"/>
    <hyperlink ref="J13104" r:id="rId12371" xr:uid="{00000000-0004-0000-0000-000052300000}"/>
    <hyperlink ref="J13105" r:id="rId12372" xr:uid="{00000000-0004-0000-0000-000053300000}"/>
    <hyperlink ref="J13106" r:id="rId12373" xr:uid="{00000000-0004-0000-0000-000054300000}"/>
    <hyperlink ref="J13107" r:id="rId12374" xr:uid="{00000000-0004-0000-0000-000055300000}"/>
    <hyperlink ref="J13108" r:id="rId12375" xr:uid="{00000000-0004-0000-0000-000056300000}"/>
    <hyperlink ref="J13109" r:id="rId12376" xr:uid="{00000000-0004-0000-0000-000057300000}"/>
    <hyperlink ref="J13110" r:id="rId12377" xr:uid="{00000000-0004-0000-0000-000058300000}"/>
    <hyperlink ref="J13111" r:id="rId12378" xr:uid="{00000000-0004-0000-0000-000059300000}"/>
    <hyperlink ref="J13112" r:id="rId12379" xr:uid="{00000000-0004-0000-0000-00005A300000}"/>
    <hyperlink ref="J13113" r:id="rId12380" xr:uid="{00000000-0004-0000-0000-00005B300000}"/>
    <hyperlink ref="J13114" r:id="rId12381" xr:uid="{00000000-0004-0000-0000-00005C300000}"/>
    <hyperlink ref="J13115" r:id="rId12382" xr:uid="{00000000-0004-0000-0000-00005D300000}"/>
    <hyperlink ref="J13116" r:id="rId12383" xr:uid="{00000000-0004-0000-0000-00005E300000}"/>
    <hyperlink ref="J13117" r:id="rId12384" xr:uid="{00000000-0004-0000-0000-00005F300000}"/>
    <hyperlink ref="J13118" r:id="rId12385" xr:uid="{00000000-0004-0000-0000-000060300000}"/>
    <hyperlink ref="J13119" r:id="rId12386" xr:uid="{00000000-0004-0000-0000-000061300000}"/>
    <hyperlink ref="J13120" r:id="rId12387" xr:uid="{00000000-0004-0000-0000-000062300000}"/>
    <hyperlink ref="J13121" r:id="rId12388" xr:uid="{00000000-0004-0000-0000-000063300000}"/>
    <hyperlink ref="J13122" r:id="rId12389" xr:uid="{00000000-0004-0000-0000-000064300000}"/>
    <hyperlink ref="J13123" r:id="rId12390" xr:uid="{00000000-0004-0000-0000-000065300000}"/>
    <hyperlink ref="J13124" r:id="rId12391" xr:uid="{00000000-0004-0000-0000-000066300000}"/>
    <hyperlink ref="J13125" r:id="rId12392" xr:uid="{00000000-0004-0000-0000-000067300000}"/>
    <hyperlink ref="J13126" r:id="rId12393" xr:uid="{00000000-0004-0000-0000-000068300000}"/>
    <hyperlink ref="J13127" r:id="rId12394" xr:uid="{00000000-0004-0000-0000-000069300000}"/>
    <hyperlink ref="J13128" r:id="rId12395" xr:uid="{00000000-0004-0000-0000-00006A300000}"/>
    <hyperlink ref="J13129" r:id="rId12396" xr:uid="{00000000-0004-0000-0000-00006B300000}"/>
    <hyperlink ref="J13130" r:id="rId12397" xr:uid="{00000000-0004-0000-0000-00006C300000}"/>
    <hyperlink ref="J13131" r:id="rId12398" xr:uid="{00000000-0004-0000-0000-00006D300000}"/>
    <hyperlink ref="J13132" r:id="rId12399" xr:uid="{00000000-0004-0000-0000-00006E300000}"/>
    <hyperlink ref="J13133" r:id="rId12400" xr:uid="{00000000-0004-0000-0000-00006F300000}"/>
    <hyperlink ref="J13134" r:id="rId12401" xr:uid="{00000000-0004-0000-0000-000070300000}"/>
    <hyperlink ref="J13135" r:id="rId12402" xr:uid="{00000000-0004-0000-0000-000071300000}"/>
    <hyperlink ref="J13136" r:id="rId12403" xr:uid="{00000000-0004-0000-0000-000072300000}"/>
    <hyperlink ref="J13137" r:id="rId12404" xr:uid="{00000000-0004-0000-0000-000073300000}"/>
    <hyperlink ref="J13138" r:id="rId12405" xr:uid="{00000000-0004-0000-0000-000074300000}"/>
    <hyperlink ref="J13139" r:id="rId12406" xr:uid="{00000000-0004-0000-0000-000075300000}"/>
    <hyperlink ref="J13140" r:id="rId12407" xr:uid="{00000000-0004-0000-0000-000076300000}"/>
    <hyperlink ref="J13141" r:id="rId12408" xr:uid="{00000000-0004-0000-0000-000077300000}"/>
    <hyperlink ref="J13142" r:id="rId12409" xr:uid="{00000000-0004-0000-0000-000078300000}"/>
    <hyperlink ref="J13143" r:id="rId12410" xr:uid="{00000000-0004-0000-0000-000079300000}"/>
    <hyperlink ref="J13144" r:id="rId12411" xr:uid="{00000000-0004-0000-0000-00007A300000}"/>
    <hyperlink ref="J13145" r:id="rId12412" xr:uid="{00000000-0004-0000-0000-00007B300000}"/>
    <hyperlink ref="J13146" r:id="rId12413" xr:uid="{00000000-0004-0000-0000-00007C300000}"/>
    <hyperlink ref="J13147" r:id="rId12414" xr:uid="{00000000-0004-0000-0000-00007D300000}"/>
    <hyperlink ref="J13148" r:id="rId12415" xr:uid="{00000000-0004-0000-0000-00007E300000}"/>
    <hyperlink ref="J13149" r:id="rId12416" xr:uid="{00000000-0004-0000-0000-00007F300000}"/>
    <hyperlink ref="J13150" r:id="rId12417" xr:uid="{00000000-0004-0000-0000-000080300000}"/>
    <hyperlink ref="J13151" r:id="rId12418" xr:uid="{00000000-0004-0000-0000-000081300000}"/>
    <hyperlink ref="J13152" r:id="rId12419" xr:uid="{00000000-0004-0000-0000-000082300000}"/>
    <hyperlink ref="J13153" r:id="rId12420" xr:uid="{00000000-0004-0000-0000-000083300000}"/>
    <hyperlink ref="J13154" r:id="rId12421" xr:uid="{00000000-0004-0000-0000-000084300000}"/>
    <hyperlink ref="J13155" r:id="rId12422" xr:uid="{00000000-0004-0000-0000-000085300000}"/>
    <hyperlink ref="J13156" r:id="rId12423" xr:uid="{00000000-0004-0000-0000-000086300000}"/>
    <hyperlink ref="J13157" r:id="rId12424" xr:uid="{00000000-0004-0000-0000-000087300000}"/>
    <hyperlink ref="J13158" r:id="rId12425" xr:uid="{00000000-0004-0000-0000-000088300000}"/>
    <hyperlink ref="J13159" r:id="rId12426" xr:uid="{00000000-0004-0000-0000-000089300000}"/>
    <hyperlink ref="J13160" r:id="rId12427" xr:uid="{00000000-0004-0000-0000-00008A300000}"/>
    <hyperlink ref="J13161" r:id="rId12428" xr:uid="{00000000-0004-0000-0000-00008B300000}"/>
    <hyperlink ref="J13162" r:id="rId12429" xr:uid="{00000000-0004-0000-0000-00008C300000}"/>
    <hyperlink ref="J13163" r:id="rId12430" xr:uid="{00000000-0004-0000-0000-00008D300000}"/>
    <hyperlink ref="J13164" r:id="rId12431" xr:uid="{00000000-0004-0000-0000-00008E300000}"/>
    <hyperlink ref="J13165" r:id="rId12432" xr:uid="{00000000-0004-0000-0000-00008F300000}"/>
    <hyperlink ref="J13166" r:id="rId12433" xr:uid="{00000000-0004-0000-0000-000090300000}"/>
    <hyperlink ref="J13167" r:id="rId12434" xr:uid="{00000000-0004-0000-0000-000091300000}"/>
    <hyperlink ref="J13168" r:id="rId12435" xr:uid="{00000000-0004-0000-0000-000092300000}"/>
    <hyperlink ref="J13169" r:id="rId12436" xr:uid="{00000000-0004-0000-0000-000093300000}"/>
    <hyperlink ref="J13170" r:id="rId12437" xr:uid="{00000000-0004-0000-0000-000094300000}"/>
    <hyperlink ref="J13171" r:id="rId12438" xr:uid="{00000000-0004-0000-0000-000095300000}"/>
    <hyperlink ref="J13172" r:id="rId12439" xr:uid="{00000000-0004-0000-0000-000096300000}"/>
    <hyperlink ref="J13173" r:id="rId12440" xr:uid="{00000000-0004-0000-0000-000097300000}"/>
    <hyperlink ref="J13174" r:id="rId12441" xr:uid="{00000000-0004-0000-0000-000098300000}"/>
    <hyperlink ref="J13175" r:id="rId12442" xr:uid="{00000000-0004-0000-0000-000099300000}"/>
    <hyperlink ref="J13176" r:id="rId12443" xr:uid="{00000000-0004-0000-0000-00009A300000}"/>
    <hyperlink ref="J13177" r:id="rId12444" xr:uid="{00000000-0004-0000-0000-00009B300000}"/>
    <hyperlink ref="J13178" r:id="rId12445" xr:uid="{00000000-0004-0000-0000-00009C300000}"/>
    <hyperlink ref="J13179" r:id="rId12446" xr:uid="{00000000-0004-0000-0000-00009D300000}"/>
    <hyperlink ref="J13180" r:id="rId12447" xr:uid="{00000000-0004-0000-0000-00009E300000}"/>
    <hyperlink ref="J13181" r:id="rId12448" xr:uid="{00000000-0004-0000-0000-00009F300000}"/>
    <hyperlink ref="J13182" r:id="rId12449" xr:uid="{00000000-0004-0000-0000-0000A0300000}"/>
    <hyperlink ref="J13183" r:id="rId12450" xr:uid="{00000000-0004-0000-0000-0000A1300000}"/>
    <hyperlink ref="J13184" r:id="rId12451" xr:uid="{00000000-0004-0000-0000-0000A2300000}"/>
    <hyperlink ref="J13185" r:id="rId12452" xr:uid="{00000000-0004-0000-0000-0000A3300000}"/>
    <hyperlink ref="J13186" r:id="rId12453" xr:uid="{00000000-0004-0000-0000-0000A4300000}"/>
    <hyperlink ref="J13187" r:id="rId12454" xr:uid="{00000000-0004-0000-0000-0000A5300000}"/>
    <hyperlink ref="J13188" r:id="rId12455" xr:uid="{00000000-0004-0000-0000-0000A6300000}"/>
    <hyperlink ref="J13189" r:id="rId12456" xr:uid="{00000000-0004-0000-0000-0000A7300000}"/>
    <hyperlink ref="J13190" r:id="rId12457" xr:uid="{00000000-0004-0000-0000-0000A8300000}"/>
    <hyperlink ref="J13191" r:id="rId12458" xr:uid="{00000000-0004-0000-0000-0000A9300000}"/>
    <hyperlink ref="J13192" r:id="rId12459" xr:uid="{00000000-0004-0000-0000-0000AA300000}"/>
    <hyperlink ref="J13193" r:id="rId12460" xr:uid="{00000000-0004-0000-0000-0000AB300000}"/>
    <hyperlink ref="J13194" r:id="rId12461" xr:uid="{00000000-0004-0000-0000-0000AC300000}"/>
    <hyperlink ref="J13195" r:id="rId12462" xr:uid="{00000000-0004-0000-0000-0000AD300000}"/>
    <hyperlink ref="J13196" r:id="rId12463" xr:uid="{00000000-0004-0000-0000-0000AE300000}"/>
    <hyperlink ref="J13197" r:id="rId12464" xr:uid="{00000000-0004-0000-0000-0000AF300000}"/>
    <hyperlink ref="J13198" r:id="rId12465" xr:uid="{00000000-0004-0000-0000-0000B0300000}"/>
    <hyperlink ref="J13199" r:id="rId12466" xr:uid="{00000000-0004-0000-0000-0000B1300000}"/>
    <hyperlink ref="J13200" r:id="rId12467" xr:uid="{00000000-0004-0000-0000-0000B2300000}"/>
    <hyperlink ref="J13201" r:id="rId12468" xr:uid="{00000000-0004-0000-0000-0000B3300000}"/>
    <hyperlink ref="J13202" r:id="rId12469" xr:uid="{00000000-0004-0000-0000-0000B4300000}"/>
    <hyperlink ref="J13203" r:id="rId12470" xr:uid="{00000000-0004-0000-0000-0000B5300000}"/>
    <hyperlink ref="J13204" r:id="rId12471" xr:uid="{00000000-0004-0000-0000-0000B6300000}"/>
    <hyperlink ref="J13205" r:id="rId12472" xr:uid="{00000000-0004-0000-0000-0000B7300000}"/>
    <hyperlink ref="J13206" r:id="rId12473" xr:uid="{00000000-0004-0000-0000-0000B8300000}"/>
    <hyperlink ref="J13207" r:id="rId12474" xr:uid="{00000000-0004-0000-0000-0000B9300000}"/>
    <hyperlink ref="J13208" r:id="rId12475" xr:uid="{00000000-0004-0000-0000-0000BA300000}"/>
    <hyperlink ref="J13209" r:id="rId12476" xr:uid="{00000000-0004-0000-0000-0000BB300000}"/>
    <hyperlink ref="J13210" r:id="rId12477" xr:uid="{00000000-0004-0000-0000-0000BC300000}"/>
    <hyperlink ref="J13211" r:id="rId12478" xr:uid="{00000000-0004-0000-0000-0000BD300000}"/>
    <hyperlink ref="J13212" r:id="rId12479" xr:uid="{00000000-0004-0000-0000-0000BE300000}"/>
    <hyperlink ref="J13213" r:id="rId12480" xr:uid="{00000000-0004-0000-0000-0000BF300000}"/>
    <hyperlink ref="J13214" r:id="rId12481" xr:uid="{00000000-0004-0000-0000-0000C0300000}"/>
    <hyperlink ref="J13215" r:id="rId12482" xr:uid="{00000000-0004-0000-0000-0000C1300000}"/>
    <hyperlink ref="J13216" r:id="rId12483" xr:uid="{00000000-0004-0000-0000-0000C2300000}"/>
    <hyperlink ref="J13217" r:id="rId12484" xr:uid="{00000000-0004-0000-0000-0000C3300000}"/>
    <hyperlink ref="J13218" r:id="rId12485" xr:uid="{00000000-0004-0000-0000-0000C4300000}"/>
    <hyperlink ref="J13219" r:id="rId12486" xr:uid="{00000000-0004-0000-0000-0000C5300000}"/>
    <hyperlink ref="J13220" r:id="rId12487" xr:uid="{00000000-0004-0000-0000-0000C6300000}"/>
    <hyperlink ref="J13221" r:id="rId12488" xr:uid="{00000000-0004-0000-0000-0000C7300000}"/>
    <hyperlink ref="J13222" r:id="rId12489" xr:uid="{00000000-0004-0000-0000-0000C8300000}"/>
    <hyperlink ref="J13223" r:id="rId12490" xr:uid="{00000000-0004-0000-0000-0000C9300000}"/>
    <hyperlink ref="J13224" r:id="rId12491" xr:uid="{00000000-0004-0000-0000-0000CA300000}"/>
    <hyperlink ref="J13225" r:id="rId12492" xr:uid="{00000000-0004-0000-0000-0000CB300000}"/>
    <hyperlink ref="J13226" r:id="rId12493" xr:uid="{00000000-0004-0000-0000-0000CC300000}"/>
    <hyperlink ref="J13227" r:id="rId12494" xr:uid="{00000000-0004-0000-0000-0000CD300000}"/>
    <hyperlink ref="J13228" r:id="rId12495" xr:uid="{00000000-0004-0000-0000-0000CE300000}"/>
    <hyperlink ref="J13229" r:id="rId12496" xr:uid="{00000000-0004-0000-0000-0000CF300000}"/>
    <hyperlink ref="J13230" r:id="rId12497" xr:uid="{00000000-0004-0000-0000-0000D0300000}"/>
    <hyperlink ref="J13231" r:id="rId12498" xr:uid="{00000000-0004-0000-0000-0000D1300000}"/>
    <hyperlink ref="J13232" r:id="rId12499" xr:uid="{00000000-0004-0000-0000-0000D2300000}"/>
    <hyperlink ref="J13233" r:id="rId12500" xr:uid="{00000000-0004-0000-0000-0000D3300000}"/>
    <hyperlink ref="J13234" r:id="rId12501" xr:uid="{00000000-0004-0000-0000-0000D4300000}"/>
    <hyperlink ref="J13235" r:id="rId12502" xr:uid="{00000000-0004-0000-0000-0000D5300000}"/>
    <hyperlink ref="J13236" r:id="rId12503" xr:uid="{00000000-0004-0000-0000-0000D6300000}"/>
    <hyperlink ref="J13237" r:id="rId12504" xr:uid="{00000000-0004-0000-0000-0000D7300000}"/>
    <hyperlink ref="J13238" r:id="rId12505" xr:uid="{00000000-0004-0000-0000-0000D8300000}"/>
    <hyperlink ref="J13239" r:id="rId12506" xr:uid="{00000000-0004-0000-0000-0000D9300000}"/>
    <hyperlink ref="J13240" r:id="rId12507" xr:uid="{00000000-0004-0000-0000-0000DA300000}"/>
    <hyperlink ref="J13241" r:id="rId12508" xr:uid="{00000000-0004-0000-0000-0000DB300000}"/>
    <hyperlink ref="J13242" r:id="rId12509" xr:uid="{00000000-0004-0000-0000-0000DC300000}"/>
    <hyperlink ref="J13243" r:id="rId12510" xr:uid="{00000000-0004-0000-0000-0000DD300000}"/>
    <hyperlink ref="J13244" r:id="rId12511" xr:uid="{00000000-0004-0000-0000-0000DE300000}"/>
    <hyperlink ref="J13245" r:id="rId12512" xr:uid="{00000000-0004-0000-0000-0000DF300000}"/>
    <hyperlink ref="J13246" r:id="rId12513" xr:uid="{00000000-0004-0000-0000-0000E0300000}"/>
    <hyperlink ref="J13247" r:id="rId12514" xr:uid="{00000000-0004-0000-0000-0000E1300000}"/>
    <hyperlink ref="J13248" r:id="rId12515" xr:uid="{00000000-0004-0000-0000-0000E2300000}"/>
    <hyperlink ref="J13249" r:id="rId12516" xr:uid="{00000000-0004-0000-0000-0000E3300000}"/>
    <hyperlink ref="J13250" r:id="rId12517" xr:uid="{00000000-0004-0000-0000-0000E4300000}"/>
    <hyperlink ref="J13251" r:id="rId12518" xr:uid="{00000000-0004-0000-0000-0000E5300000}"/>
    <hyperlink ref="J13252" r:id="rId12519" xr:uid="{00000000-0004-0000-0000-0000E6300000}"/>
    <hyperlink ref="J13253" r:id="rId12520" xr:uid="{00000000-0004-0000-0000-0000E7300000}"/>
    <hyperlink ref="J13254" r:id="rId12521" xr:uid="{00000000-0004-0000-0000-0000E8300000}"/>
    <hyperlink ref="J13255" r:id="rId12522" xr:uid="{00000000-0004-0000-0000-0000E9300000}"/>
    <hyperlink ref="J13256" r:id="rId12523" xr:uid="{00000000-0004-0000-0000-0000EA300000}"/>
    <hyperlink ref="J13257" r:id="rId12524" xr:uid="{00000000-0004-0000-0000-0000EB300000}"/>
    <hyperlink ref="J13258" r:id="rId12525" xr:uid="{00000000-0004-0000-0000-0000EC300000}"/>
    <hyperlink ref="J13259" r:id="rId12526" xr:uid="{00000000-0004-0000-0000-0000ED300000}"/>
    <hyperlink ref="J13260" r:id="rId12527" xr:uid="{00000000-0004-0000-0000-0000EE300000}"/>
    <hyperlink ref="J13261" r:id="rId12528" xr:uid="{00000000-0004-0000-0000-0000EF300000}"/>
    <hyperlink ref="J13262" r:id="rId12529" xr:uid="{00000000-0004-0000-0000-0000F0300000}"/>
    <hyperlink ref="J13263" r:id="rId12530" xr:uid="{00000000-0004-0000-0000-0000F1300000}"/>
    <hyperlink ref="J13264" r:id="rId12531" xr:uid="{00000000-0004-0000-0000-0000F2300000}"/>
    <hyperlink ref="J13265" r:id="rId12532" xr:uid="{00000000-0004-0000-0000-0000F3300000}"/>
    <hyperlink ref="J13266" r:id="rId12533" xr:uid="{00000000-0004-0000-0000-0000F4300000}"/>
    <hyperlink ref="J13267" r:id="rId12534" xr:uid="{00000000-0004-0000-0000-0000F5300000}"/>
    <hyperlink ref="J13268" r:id="rId12535" xr:uid="{00000000-0004-0000-0000-0000F6300000}"/>
    <hyperlink ref="J13269" r:id="rId12536" xr:uid="{00000000-0004-0000-0000-0000F7300000}"/>
    <hyperlink ref="J13270" r:id="rId12537" xr:uid="{00000000-0004-0000-0000-0000F8300000}"/>
    <hyperlink ref="J13271" r:id="rId12538" xr:uid="{00000000-0004-0000-0000-0000F9300000}"/>
    <hyperlink ref="J13272" r:id="rId12539" xr:uid="{00000000-0004-0000-0000-0000FA300000}"/>
    <hyperlink ref="J13273" r:id="rId12540" xr:uid="{00000000-0004-0000-0000-0000FB300000}"/>
    <hyperlink ref="J13274" r:id="rId12541" xr:uid="{00000000-0004-0000-0000-0000FC300000}"/>
    <hyperlink ref="J13275" r:id="rId12542" xr:uid="{00000000-0004-0000-0000-0000FD300000}"/>
    <hyperlink ref="J13276" r:id="rId12543" xr:uid="{00000000-0004-0000-0000-0000FE300000}"/>
    <hyperlink ref="J13277" r:id="rId12544" xr:uid="{00000000-0004-0000-0000-0000FF300000}"/>
    <hyperlink ref="J13278" r:id="rId12545" xr:uid="{00000000-0004-0000-0000-000000310000}"/>
    <hyperlink ref="J13279" r:id="rId12546" xr:uid="{00000000-0004-0000-0000-000001310000}"/>
    <hyperlink ref="J13280" r:id="rId12547" xr:uid="{00000000-0004-0000-0000-000002310000}"/>
    <hyperlink ref="J13281" r:id="rId12548" xr:uid="{00000000-0004-0000-0000-000003310000}"/>
    <hyperlink ref="J13282" r:id="rId12549" xr:uid="{00000000-0004-0000-0000-000004310000}"/>
    <hyperlink ref="J13283" r:id="rId12550" xr:uid="{00000000-0004-0000-0000-000005310000}"/>
    <hyperlink ref="J13284" r:id="rId12551" xr:uid="{00000000-0004-0000-0000-000006310000}"/>
    <hyperlink ref="J13285" r:id="rId12552" xr:uid="{00000000-0004-0000-0000-000007310000}"/>
    <hyperlink ref="J13286" r:id="rId12553" xr:uid="{00000000-0004-0000-0000-000008310000}"/>
    <hyperlink ref="J13287" r:id="rId12554" xr:uid="{00000000-0004-0000-0000-000009310000}"/>
    <hyperlink ref="J13288" r:id="rId12555" xr:uid="{00000000-0004-0000-0000-00000A310000}"/>
    <hyperlink ref="J13289" r:id="rId12556" xr:uid="{00000000-0004-0000-0000-00000B310000}"/>
    <hyperlink ref="J13290" r:id="rId12557" xr:uid="{00000000-0004-0000-0000-00000C310000}"/>
    <hyperlink ref="J13291" r:id="rId12558" xr:uid="{00000000-0004-0000-0000-00000D310000}"/>
    <hyperlink ref="J13292" r:id="rId12559" xr:uid="{00000000-0004-0000-0000-00000E310000}"/>
    <hyperlink ref="J13293" r:id="rId12560" xr:uid="{00000000-0004-0000-0000-00000F310000}"/>
    <hyperlink ref="J13294" r:id="rId12561" xr:uid="{00000000-0004-0000-0000-000010310000}"/>
    <hyperlink ref="J13295" r:id="rId12562" xr:uid="{00000000-0004-0000-0000-000011310000}"/>
    <hyperlink ref="J13296" r:id="rId12563" xr:uid="{00000000-0004-0000-0000-000012310000}"/>
    <hyperlink ref="J13297" r:id="rId12564" xr:uid="{00000000-0004-0000-0000-000013310000}"/>
    <hyperlink ref="J13298" r:id="rId12565" xr:uid="{00000000-0004-0000-0000-000014310000}"/>
    <hyperlink ref="J13299" r:id="rId12566" xr:uid="{00000000-0004-0000-0000-000015310000}"/>
    <hyperlink ref="J13300" r:id="rId12567" xr:uid="{00000000-0004-0000-0000-000016310000}"/>
    <hyperlink ref="J13301" r:id="rId12568" xr:uid="{00000000-0004-0000-0000-000017310000}"/>
    <hyperlink ref="J13302" r:id="rId12569" xr:uid="{00000000-0004-0000-0000-000018310000}"/>
    <hyperlink ref="J13303" r:id="rId12570" xr:uid="{00000000-0004-0000-0000-000019310000}"/>
    <hyperlink ref="J13304" r:id="rId12571" xr:uid="{00000000-0004-0000-0000-00001A310000}"/>
    <hyperlink ref="J13305" r:id="rId12572" xr:uid="{00000000-0004-0000-0000-00001B310000}"/>
    <hyperlink ref="J13306" r:id="rId12573" xr:uid="{00000000-0004-0000-0000-00001C310000}"/>
    <hyperlink ref="J13307" r:id="rId12574" xr:uid="{00000000-0004-0000-0000-00001D310000}"/>
    <hyperlink ref="J13308" r:id="rId12575" xr:uid="{00000000-0004-0000-0000-00001E310000}"/>
    <hyperlink ref="J13309" r:id="rId12576" xr:uid="{00000000-0004-0000-0000-00001F310000}"/>
    <hyperlink ref="J13310" r:id="rId12577" xr:uid="{00000000-0004-0000-0000-000020310000}"/>
    <hyperlink ref="J13311" r:id="rId12578" xr:uid="{00000000-0004-0000-0000-000021310000}"/>
    <hyperlink ref="J13312" r:id="rId12579" xr:uid="{00000000-0004-0000-0000-000022310000}"/>
    <hyperlink ref="J13313" r:id="rId12580" xr:uid="{00000000-0004-0000-0000-000023310000}"/>
    <hyperlink ref="J13314" r:id="rId12581" xr:uid="{00000000-0004-0000-0000-000024310000}"/>
    <hyperlink ref="J13315" r:id="rId12582" xr:uid="{00000000-0004-0000-0000-000025310000}"/>
    <hyperlink ref="J13316" r:id="rId12583" xr:uid="{00000000-0004-0000-0000-000026310000}"/>
    <hyperlink ref="J13317" r:id="rId12584" xr:uid="{00000000-0004-0000-0000-000027310000}"/>
    <hyperlink ref="J13318" r:id="rId12585" xr:uid="{00000000-0004-0000-0000-000028310000}"/>
    <hyperlink ref="J13319" r:id="rId12586" xr:uid="{00000000-0004-0000-0000-000029310000}"/>
    <hyperlink ref="J13320" r:id="rId12587" xr:uid="{00000000-0004-0000-0000-00002A310000}"/>
    <hyperlink ref="J13321" r:id="rId12588" xr:uid="{00000000-0004-0000-0000-00002B310000}"/>
    <hyperlink ref="J13322" r:id="rId12589" xr:uid="{00000000-0004-0000-0000-00002C310000}"/>
    <hyperlink ref="J13323" r:id="rId12590" xr:uid="{00000000-0004-0000-0000-00002D310000}"/>
    <hyperlink ref="J13324" r:id="rId12591" xr:uid="{00000000-0004-0000-0000-00002E310000}"/>
    <hyperlink ref="J13325" r:id="rId12592" xr:uid="{00000000-0004-0000-0000-00002F310000}"/>
    <hyperlink ref="J13326" r:id="rId12593" xr:uid="{00000000-0004-0000-0000-000030310000}"/>
    <hyperlink ref="J13327" r:id="rId12594" xr:uid="{00000000-0004-0000-0000-000031310000}"/>
    <hyperlink ref="J13328" r:id="rId12595" xr:uid="{00000000-0004-0000-0000-000032310000}"/>
    <hyperlink ref="J13329" r:id="rId12596" xr:uid="{00000000-0004-0000-0000-000033310000}"/>
    <hyperlink ref="J13330" r:id="rId12597" xr:uid="{00000000-0004-0000-0000-000034310000}"/>
    <hyperlink ref="J13331" r:id="rId12598" xr:uid="{00000000-0004-0000-0000-000035310000}"/>
    <hyperlink ref="J13332" r:id="rId12599" xr:uid="{00000000-0004-0000-0000-000036310000}"/>
    <hyperlink ref="J13333" r:id="rId12600" xr:uid="{00000000-0004-0000-0000-000037310000}"/>
    <hyperlink ref="J13334" r:id="rId12601" xr:uid="{00000000-0004-0000-0000-000038310000}"/>
    <hyperlink ref="J13335" r:id="rId12602" xr:uid="{00000000-0004-0000-0000-000039310000}"/>
    <hyperlink ref="J13336" r:id="rId12603" xr:uid="{00000000-0004-0000-0000-00003A310000}"/>
    <hyperlink ref="J13337" r:id="rId12604" xr:uid="{00000000-0004-0000-0000-00003B310000}"/>
    <hyperlink ref="J13338" r:id="rId12605" xr:uid="{00000000-0004-0000-0000-00003C310000}"/>
    <hyperlink ref="J13339" r:id="rId12606" xr:uid="{00000000-0004-0000-0000-00003D310000}"/>
    <hyperlink ref="J13340" r:id="rId12607" xr:uid="{00000000-0004-0000-0000-00003E310000}"/>
    <hyperlink ref="J13341" r:id="rId12608" xr:uid="{00000000-0004-0000-0000-00003F310000}"/>
    <hyperlink ref="J13342" r:id="rId12609" xr:uid="{00000000-0004-0000-0000-000040310000}"/>
    <hyperlink ref="J13343" r:id="rId12610" xr:uid="{00000000-0004-0000-0000-000041310000}"/>
    <hyperlink ref="J13344" r:id="rId12611" xr:uid="{00000000-0004-0000-0000-000042310000}"/>
    <hyperlink ref="J13345" r:id="rId12612" xr:uid="{00000000-0004-0000-0000-000043310000}"/>
    <hyperlink ref="J13346" r:id="rId12613" xr:uid="{00000000-0004-0000-0000-000044310000}"/>
    <hyperlink ref="J13347" r:id="rId12614" xr:uid="{00000000-0004-0000-0000-000045310000}"/>
    <hyperlink ref="J13348" r:id="rId12615" xr:uid="{00000000-0004-0000-0000-000046310000}"/>
    <hyperlink ref="J13349" r:id="rId12616" xr:uid="{00000000-0004-0000-0000-000047310000}"/>
    <hyperlink ref="J13350" r:id="rId12617" xr:uid="{00000000-0004-0000-0000-000048310000}"/>
    <hyperlink ref="J13351" r:id="rId12618" xr:uid="{00000000-0004-0000-0000-000049310000}"/>
    <hyperlink ref="J13352" r:id="rId12619" xr:uid="{00000000-0004-0000-0000-00004A310000}"/>
    <hyperlink ref="J13353" r:id="rId12620" xr:uid="{00000000-0004-0000-0000-00004B310000}"/>
    <hyperlink ref="J13354" r:id="rId12621" xr:uid="{00000000-0004-0000-0000-00004C310000}"/>
    <hyperlink ref="J13355" r:id="rId12622" xr:uid="{00000000-0004-0000-0000-00004D310000}"/>
    <hyperlink ref="J13356" r:id="rId12623" xr:uid="{00000000-0004-0000-0000-00004E310000}"/>
    <hyperlink ref="J13357" r:id="rId12624" xr:uid="{00000000-0004-0000-0000-00004F310000}"/>
    <hyperlink ref="J13358" r:id="rId12625" xr:uid="{00000000-0004-0000-0000-000050310000}"/>
    <hyperlink ref="J13359" r:id="rId12626" xr:uid="{00000000-0004-0000-0000-000051310000}"/>
    <hyperlink ref="J13360" r:id="rId12627" xr:uid="{00000000-0004-0000-0000-000052310000}"/>
    <hyperlink ref="J13361" r:id="rId12628" xr:uid="{00000000-0004-0000-0000-000053310000}"/>
    <hyperlink ref="J13362" r:id="rId12629" xr:uid="{00000000-0004-0000-0000-000054310000}"/>
    <hyperlink ref="J13363" r:id="rId12630" xr:uid="{00000000-0004-0000-0000-000055310000}"/>
    <hyperlink ref="J13364" r:id="rId12631" xr:uid="{00000000-0004-0000-0000-000056310000}"/>
    <hyperlink ref="J13365" r:id="rId12632" xr:uid="{00000000-0004-0000-0000-000057310000}"/>
    <hyperlink ref="J13366" r:id="rId12633" xr:uid="{00000000-0004-0000-0000-000058310000}"/>
    <hyperlink ref="J13367" r:id="rId12634" xr:uid="{00000000-0004-0000-0000-000059310000}"/>
    <hyperlink ref="J13368" r:id="rId12635" xr:uid="{00000000-0004-0000-0000-00005A310000}"/>
    <hyperlink ref="J13369" r:id="rId12636" xr:uid="{00000000-0004-0000-0000-00005B310000}"/>
    <hyperlink ref="J13370" r:id="rId12637" xr:uid="{00000000-0004-0000-0000-00005C310000}"/>
    <hyperlink ref="J13371" r:id="rId12638" xr:uid="{00000000-0004-0000-0000-00005D310000}"/>
    <hyperlink ref="J13372" r:id="rId12639" xr:uid="{00000000-0004-0000-0000-00005E310000}"/>
    <hyperlink ref="J13373" r:id="rId12640" xr:uid="{00000000-0004-0000-0000-00005F310000}"/>
    <hyperlink ref="J13374" r:id="rId12641" xr:uid="{00000000-0004-0000-0000-000060310000}"/>
    <hyperlink ref="J13375" r:id="rId12642" xr:uid="{00000000-0004-0000-0000-000061310000}"/>
    <hyperlink ref="J13376" r:id="rId12643" xr:uid="{00000000-0004-0000-0000-000062310000}"/>
    <hyperlink ref="J13377" r:id="rId12644" xr:uid="{00000000-0004-0000-0000-000063310000}"/>
    <hyperlink ref="J13378" r:id="rId12645" xr:uid="{00000000-0004-0000-0000-000064310000}"/>
    <hyperlink ref="J13379" r:id="rId12646" xr:uid="{00000000-0004-0000-0000-000065310000}"/>
    <hyperlink ref="J13380" r:id="rId12647" xr:uid="{00000000-0004-0000-0000-000066310000}"/>
    <hyperlink ref="J13381" r:id="rId12648" xr:uid="{00000000-0004-0000-0000-000067310000}"/>
    <hyperlink ref="J13382" r:id="rId12649" xr:uid="{00000000-0004-0000-0000-000068310000}"/>
    <hyperlink ref="J13383" r:id="rId12650" xr:uid="{00000000-0004-0000-0000-000069310000}"/>
    <hyperlink ref="J13384" r:id="rId12651" xr:uid="{00000000-0004-0000-0000-00006A310000}"/>
    <hyperlink ref="J13385" r:id="rId12652" xr:uid="{00000000-0004-0000-0000-00006B310000}"/>
    <hyperlink ref="J13386" r:id="rId12653" xr:uid="{00000000-0004-0000-0000-00006C310000}"/>
    <hyperlink ref="J13387" r:id="rId12654" xr:uid="{00000000-0004-0000-0000-00006D310000}"/>
    <hyperlink ref="J13388" r:id="rId12655" xr:uid="{00000000-0004-0000-0000-00006E310000}"/>
    <hyperlink ref="J13389" r:id="rId12656" xr:uid="{00000000-0004-0000-0000-00006F310000}"/>
    <hyperlink ref="J13390" r:id="rId12657" xr:uid="{00000000-0004-0000-0000-000070310000}"/>
    <hyperlink ref="J13391" r:id="rId12658" xr:uid="{00000000-0004-0000-0000-000071310000}"/>
    <hyperlink ref="J13392" r:id="rId12659" xr:uid="{00000000-0004-0000-0000-000072310000}"/>
    <hyperlink ref="J13393" r:id="rId12660" xr:uid="{00000000-0004-0000-0000-000073310000}"/>
    <hyperlink ref="J13394" r:id="rId12661" xr:uid="{00000000-0004-0000-0000-000074310000}"/>
    <hyperlink ref="J13395" r:id="rId12662" xr:uid="{00000000-0004-0000-0000-000075310000}"/>
    <hyperlink ref="J13396" r:id="rId12663" xr:uid="{00000000-0004-0000-0000-000076310000}"/>
    <hyperlink ref="J13397" r:id="rId12664" xr:uid="{00000000-0004-0000-0000-000077310000}"/>
    <hyperlink ref="J13398" r:id="rId12665" xr:uid="{00000000-0004-0000-0000-000078310000}"/>
    <hyperlink ref="J13399" r:id="rId12666" xr:uid="{00000000-0004-0000-0000-000079310000}"/>
    <hyperlink ref="J13400" r:id="rId12667" xr:uid="{00000000-0004-0000-0000-00007A310000}"/>
    <hyperlink ref="J13401" r:id="rId12668" xr:uid="{00000000-0004-0000-0000-00007B310000}"/>
    <hyperlink ref="J13402" r:id="rId12669" xr:uid="{00000000-0004-0000-0000-00007C310000}"/>
    <hyperlink ref="J13403" r:id="rId12670" xr:uid="{00000000-0004-0000-0000-00007D310000}"/>
    <hyperlink ref="J13404" r:id="rId12671" xr:uid="{00000000-0004-0000-0000-00007E310000}"/>
    <hyperlink ref="J13405" r:id="rId12672" xr:uid="{00000000-0004-0000-0000-00007F310000}"/>
    <hyperlink ref="J13406" r:id="rId12673" xr:uid="{00000000-0004-0000-0000-000080310000}"/>
    <hyperlink ref="J13407" r:id="rId12674" xr:uid="{00000000-0004-0000-0000-000081310000}"/>
    <hyperlink ref="J13408" r:id="rId12675" xr:uid="{00000000-0004-0000-0000-000082310000}"/>
    <hyperlink ref="J13409" r:id="rId12676" xr:uid="{00000000-0004-0000-0000-000083310000}"/>
    <hyperlink ref="J13410" r:id="rId12677" xr:uid="{00000000-0004-0000-0000-000084310000}"/>
    <hyperlink ref="J13411" r:id="rId12678" xr:uid="{00000000-0004-0000-0000-000085310000}"/>
    <hyperlink ref="J13412" r:id="rId12679" xr:uid="{00000000-0004-0000-0000-000086310000}"/>
    <hyperlink ref="J13413" r:id="rId12680" xr:uid="{00000000-0004-0000-0000-000087310000}"/>
    <hyperlink ref="J13414" r:id="rId12681" xr:uid="{00000000-0004-0000-0000-000088310000}"/>
    <hyperlink ref="J13415" r:id="rId12682" xr:uid="{00000000-0004-0000-0000-000089310000}"/>
    <hyperlink ref="J13416" r:id="rId12683" xr:uid="{00000000-0004-0000-0000-00008A310000}"/>
    <hyperlink ref="J13417" r:id="rId12684" xr:uid="{00000000-0004-0000-0000-00008B310000}"/>
    <hyperlink ref="J13418" r:id="rId12685" xr:uid="{00000000-0004-0000-0000-00008C310000}"/>
    <hyperlink ref="J13419" r:id="rId12686" xr:uid="{00000000-0004-0000-0000-00008D310000}"/>
    <hyperlink ref="J13420" r:id="rId12687" xr:uid="{00000000-0004-0000-0000-00008E310000}"/>
    <hyperlink ref="J13421" r:id="rId12688" xr:uid="{00000000-0004-0000-0000-00008F310000}"/>
    <hyperlink ref="J13422" r:id="rId12689" xr:uid="{00000000-0004-0000-0000-000090310000}"/>
    <hyperlink ref="J13423" r:id="rId12690" xr:uid="{00000000-0004-0000-0000-000091310000}"/>
    <hyperlink ref="J13424" r:id="rId12691" xr:uid="{00000000-0004-0000-0000-000092310000}"/>
    <hyperlink ref="J13425" r:id="rId12692" xr:uid="{00000000-0004-0000-0000-000093310000}"/>
    <hyperlink ref="J13426" r:id="rId12693" xr:uid="{00000000-0004-0000-0000-000094310000}"/>
    <hyperlink ref="J13427" r:id="rId12694" xr:uid="{00000000-0004-0000-0000-000095310000}"/>
    <hyperlink ref="J13428" r:id="rId12695" xr:uid="{00000000-0004-0000-0000-000096310000}"/>
    <hyperlink ref="J13429" r:id="rId12696" xr:uid="{00000000-0004-0000-0000-000097310000}"/>
    <hyperlink ref="J13430" r:id="rId12697" xr:uid="{00000000-0004-0000-0000-000098310000}"/>
    <hyperlink ref="J13431" r:id="rId12698" xr:uid="{00000000-0004-0000-0000-000099310000}"/>
    <hyperlink ref="J13432" r:id="rId12699" xr:uid="{00000000-0004-0000-0000-00009A310000}"/>
    <hyperlink ref="J13433" r:id="rId12700" xr:uid="{00000000-0004-0000-0000-00009B310000}"/>
    <hyperlink ref="J13434" r:id="rId12701" xr:uid="{00000000-0004-0000-0000-00009C310000}"/>
    <hyperlink ref="J13435" r:id="rId12702" xr:uid="{00000000-0004-0000-0000-00009D310000}"/>
    <hyperlink ref="J13436" r:id="rId12703" xr:uid="{00000000-0004-0000-0000-00009E310000}"/>
    <hyperlink ref="J13437" r:id="rId12704" xr:uid="{00000000-0004-0000-0000-00009F310000}"/>
    <hyperlink ref="J13438" r:id="rId12705" xr:uid="{00000000-0004-0000-0000-0000A0310000}"/>
    <hyperlink ref="J13439" r:id="rId12706" xr:uid="{00000000-0004-0000-0000-0000A1310000}"/>
    <hyperlink ref="J13440" r:id="rId12707" xr:uid="{00000000-0004-0000-0000-0000A2310000}"/>
    <hyperlink ref="J13441" r:id="rId12708" xr:uid="{00000000-0004-0000-0000-0000A3310000}"/>
    <hyperlink ref="J13442" r:id="rId12709" xr:uid="{00000000-0004-0000-0000-0000A4310000}"/>
    <hyperlink ref="J13443" r:id="rId12710" xr:uid="{00000000-0004-0000-0000-0000A5310000}"/>
    <hyperlink ref="J13444" r:id="rId12711" xr:uid="{00000000-0004-0000-0000-0000A6310000}"/>
    <hyperlink ref="J13445" r:id="rId12712" xr:uid="{00000000-0004-0000-0000-0000A7310000}"/>
    <hyperlink ref="J13446" r:id="rId12713" xr:uid="{00000000-0004-0000-0000-0000A8310000}"/>
    <hyperlink ref="J13447" r:id="rId12714" xr:uid="{00000000-0004-0000-0000-0000A9310000}"/>
    <hyperlink ref="J13448" r:id="rId12715" xr:uid="{00000000-0004-0000-0000-0000AA310000}"/>
    <hyperlink ref="J13449" r:id="rId12716" xr:uid="{00000000-0004-0000-0000-0000AB310000}"/>
    <hyperlink ref="J13450" r:id="rId12717" xr:uid="{00000000-0004-0000-0000-0000AC310000}"/>
    <hyperlink ref="J13451" r:id="rId12718" xr:uid="{00000000-0004-0000-0000-0000AD310000}"/>
    <hyperlink ref="J13452" r:id="rId12719" xr:uid="{00000000-0004-0000-0000-0000AE310000}"/>
    <hyperlink ref="J13453" r:id="rId12720" xr:uid="{00000000-0004-0000-0000-0000AF310000}"/>
    <hyperlink ref="J13454" r:id="rId12721" xr:uid="{00000000-0004-0000-0000-0000B0310000}"/>
    <hyperlink ref="J13455" r:id="rId12722" xr:uid="{00000000-0004-0000-0000-0000B1310000}"/>
    <hyperlink ref="J13456" r:id="rId12723" xr:uid="{00000000-0004-0000-0000-0000B2310000}"/>
    <hyperlink ref="J13457" r:id="rId12724" xr:uid="{00000000-0004-0000-0000-0000B3310000}"/>
    <hyperlink ref="J13458" r:id="rId12725" xr:uid="{00000000-0004-0000-0000-0000B4310000}"/>
    <hyperlink ref="J13459" r:id="rId12726" xr:uid="{00000000-0004-0000-0000-0000B5310000}"/>
    <hyperlink ref="J13460" r:id="rId12727" xr:uid="{00000000-0004-0000-0000-0000B6310000}"/>
    <hyperlink ref="J13461" r:id="rId12728" xr:uid="{00000000-0004-0000-0000-0000B7310000}"/>
    <hyperlink ref="J13462" r:id="rId12729" xr:uid="{00000000-0004-0000-0000-0000B8310000}"/>
    <hyperlink ref="J13463" r:id="rId12730" xr:uid="{00000000-0004-0000-0000-0000B9310000}"/>
    <hyperlink ref="J13464" r:id="rId12731" xr:uid="{00000000-0004-0000-0000-0000BA310000}"/>
    <hyperlink ref="J13465" r:id="rId12732" xr:uid="{00000000-0004-0000-0000-0000BB310000}"/>
    <hyperlink ref="J13466" r:id="rId12733" xr:uid="{00000000-0004-0000-0000-0000BC310000}"/>
    <hyperlink ref="J13467" r:id="rId12734" xr:uid="{00000000-0004-0000-0000-0000BD310000}"/>
    <hyperlink ref="J13468" r:id="rId12735" xr:uid="{00000000-0004-0000-0000-0000BE310000}"/>
    <hyperlink ref="J13469" r:id="rId12736" xr:uid="{00000000-0004-0000-0000-0000BF310000}"/>
    <hyperlink ref="J13470" r:id="rId12737" xr:uid="{00000000-0004-0000-0000-0000C0310000}"/>
    <hyperlink ref="J13471" r:id="rId12738" xr:uid="{00000000-0004-0000-0000-0000C1310000}"/>
    <hyperlink ref="J13472" r:id="rId12739" xr:uid="{00000000-0004-0000-0000-0000C2310000}"/>
    <hyperlink ref="J13473" r:id="rId12740" xr:uid="{00000000-0004-0000-0000-0000C3310000}"/>
    <hyperlink ref="J13474" r:id="rId12741" xr:uid="{00000000-0004-0000-0000-0000C4310000}"/>
    <hyperlink ref="J13475" r:id="rId12742" xr:uid="{00000000-0004-0000-0000-0000C5310000}"/>
    <hyperlink ref="J13476" r:id="rId12743" xr:uid="{00000000-0004-0000-0000-0000C6310000}"/>
    <hyperlink ref="J13477" r:id="rId12744" xr:uid="{00000000-0004-0000-0000-0000C7310000}"/>
    <hyperlink ref="J13478" r:id="rId12745" xr:uid="{00000000-0004-0000-0000-0000C8310000}"/>
    <hyperlink ref="J13479" r:id="rId12746" xr:uid="{00000000-0004-0000-0000-0000C9310000}"/>
    <hyperlink ref="J13480" r:id="rId12747" xr:uid="{00000000-0004-0000-0000-0000CA310000}"/>
    <hyperlink ref="J13481" r:id="rId12748" xr:uid="{00000000-0004-0000-0000-0000CB310000}"/>
    <hyperlink ref="J13482" r:id="rId12749" xr:uid="{00000000-0004-0000-0000-0000CC310000}"/>
    <hyperlink ref="J13483" r:id="rId12750" xr:uid="{00000000-0004-0000-0000-0000CD310000}"/>
    <hyperlink ref="J13484" r:id="rId12751" xr:uid="{00000000-0004-0000-0000-0000CE310000}"/>
    <hyperlink ref="J13485" r:id="rId12752" xr:uid="{00000000-0004-0000-0000-0000CF310000}"/>
    <hyperlink ref="J13486" r:id="rId12753" xr:uid="{00000000-0004-0000-0000-0000D0310000}"/>
    <hyperlink ref="J13487" r:id="rId12754" xr:uid="{00000000-0004-0000-0000-0000D1310000}"/>
    <hyperlink ref="J13488" r:id="rId12755" xr:uid="{00000000-0004-0000-0000-0000D2310000}"/>
    <hyperlink ref="J13489" r:id="rId12756" xr:uid="{00000000-0004-0000-0000-0000D3310000}"/>
    <hyperlink ref="J13490" r:id="rId12757" xr:uid="{00000000-0004-0000-0000-0000D4310000}"/>
    <hyperlink ref="J13491" r:id="rId12758" xr:uid="{00000000-0004-0000-0000-0000D5310000}"/>
    <hyperlink ref="J13492" r:id="rId12759" xr:uid="{00000000-0004-0000-0000-0000D6310000}"/>
    <hyperlink ref="J13493" r:id="rId12760" xr:uid="{00000000-0004-0000-0000-0000D7310000}"/>
    <hyperlink ref="J13494" r:id="rId12761" xr:uid="{00000000-0004-0000-0000-0000D8310000}"/>
    <hyperlink ref="J13495" r:id="rId12762" xr:uid="{00000000-0004-0000-0000-0000D9310000}"/>
    <hyperlink ref="J13496" r:id="rId12763" xr:uid="{00000000-0004-0000-0000-0000DA310000}"/>
    <hyperlink ref="J13497" r:id="rId12764" xr:uid="{00000000-0004-0000-0000-0000DB310000}"/>
    <hyperlink ref="J13498" r:id="rId12765" xr:uid="{00000000-0004-0000-0000-0000DC310000}"/>
    <hyperlink ref="J13499" r:id="rId12766" xr:uid="{00000000-0004-0000-0000-0000DD310000}"/>
    <hyperlink ref="J13500" r:id="rId12767" xr:uid="{00000000-0004-0000-0000-0000DE310000}"/>
    <hyperlink ref="J13501" r:id="rId12768" xr:uid="{00000000-0004-0000-0000-0000DF310000}"/>
    <hyperlink ref="J13502" r:id="rId12769" xr:uid="{00000000-0004-0000-0000-0000E0310000}"/>
    <hyperlink ref="J13503" r:id="rId12770" xr:uid="{00000000-0004-0000-0000-0000E1310000}"/>
    <hyperlink ref="J13504" r:id="rId12771" xr:uid="{00000000-0004-0000-0000-0000E2310000}"/>
    <hyperlink ref="J13505" r:id="rId12772" xr:uid="{00000000-0004-0000-0000-0000E3310000}"/>
    <hyperlink ref="J13506" r:id="rId12773" xr:uid="{00000000-0004-0000-0000-0000E4310000}"/>
    <hyperlink ref="J13507" r:id="rId12774" xr:uid="{00000000-0004-0000-0000-0000E5310000}"/>
    <hyperlink ref="J13508" r:id="rId12775" xr:uid="{00000000-0004-0000-0000-0000E6310000}"/>
    <hyperlink ref="J13509" r:id="rId12776" xr:uid="{00000000-0004-0000-0000-0000E7310000}"/>
    <hyperlink ref="J13510" r:id="rId12777" xr:uid="{00000000-0004-0000-0000-0000E8310000}"/>
    <hyperlink ref="J13511" r:id="rId12778" xr:uid="{00000000-0004-0000-0000-0000E9310000}"/>
    <hyperlink ref="J13512" r:id="rId12779" xr:uid="{00000000-0004-0000-0000-0000EA310000}"/>
    <hyperlink ref="J13513" r:id="rId12780" xr:uid="{00000000-0004-0000-0000-0000EB310000}"/>
    <hyperlink ref="J13514" r:id="rId12781" xr:uid="{00000000-0004-0000-0000-0000EC310000}"/>
    <hyperlink ref="J13515" r:id="rId12782" xr:uid="{00000000-0004-0000-0000-0000ED310000}"/>
    <hyperlink ref="J13516" r:id="rId12783" xr:uid="{00000000-0004-0000-0000-0000EE310000}"/>
    <hyperlink ref="J13517" r:id="rId12784" xr:uid="{00000000-0004-0000-0000-0000EF310000}"/>
    <hyperlink ref="J13518" r:id="rId12785" xr:uid="{00000000-0004-0000-0000-0000F0310000}"/>
    <hyperlink ref="J13519" r:id="rId12786" xr:uid="{00000000-0004-0000-0000-0000F1310000}"/>
    <hyperlink ref="J13520" r:id="rId12787" xr:uid="{00000000-0004-0000-0000-0000F2310000}"/>
    <hyperlink ref="J13521" r:id="rId12788" xr:uid="{00000000-0004-0000-0000-0000F3310000}"/>
    <hyperlink ref="J13522" r:id="rId12789" xr:uid="{00000000-0004-0000-0000-0000F4310000}"/>
    <hyperlink ref="J13523" r:id="rId12790" xr:uid="{00000000-0004-0000-0000-0000F5310000}"/>
    <hyperlink ref="J13524" r:id="rId12791" xr:uid="{00000000-0004-0000-0000-0000F6310000}"/>
    <hyperlink ref="J13525" r:id="rId12792" xr:uid="{00000000-0004-0000-0000-0000F7310000}"/>
    <hyperlink ref="J13526" r:id="rId12793" xr:uid="{00000000-0004-0000-0000-0000F8310000}"/>
    <hyperlink ref="J13527" r:id="rId12794" xr:uid="{00000000-0004-0000-0000-0000F9310000}"/>
    <hyperlink ref="J13528" r:id="rId12795" xr:uid="{00000000-0004-0000-0000-0000FA310000}"/>
    <hyperlink ref="J13529" r:id="rId12796" xr:uid="{00000000-0004-0000-0000-0000FB310000}"/>
    <hyperlink ref="J13530" r:id="rId12797" xr:uid="{00000000-0004-0000-0000-0000FC310000}"/>
    <hyperlink ref="J13531" r:id="rId12798" xr:uid="{00000000-0004-0000-0000-0000FD310000}"/>
    <hyperlink ref="J13532" r:id="rId12799" xr:uid="{00000000-0004-0000-0000-0000FE310000}"/>
    <hyperlink ref="J13533" r:id="rId12800" xr:uid="{00000000-0004-0000-0000-0000FF310000}"/>
    <hyperlink ref="J13534" r:id="rId12801" xr:uid="{00000000-0004-0000-0000-000000320000}"/>
    <hyperlink ref="J13535" r:id="rId12802" xr:uid="{00000000-0004-0000-0000-000001320000}"/>
    <hyperlink ref="J13536" r:id="rId12803" xr:uid="{00000000-0004-0000-0000-000002320000}"/>
    <hyperlink ref="J13537" r:id="rId12804" xr:uid="{00000000-0004-0000-0000-000003320000}"/>
    <hyperlink ref="J13538" r:id="rId12805" xr:uid="{00000000-0004-0000-0000-000004320000}"/>
    <hyperlink ref="J13539" r:id="rId12806" xr:uid="{00000000-0004-0000-0000-000005320000}"/>
    <hyperlink ref="J13540" r:id="rId12807" xr:uid="{00000000-0004-0000-0000-000006320000}"/>
    <hyperlink ref="J13541" r:id="rId12808" xr:uid="{00000000-0004-0000-0000-000007320000}"/>
    <hyperlink ref="J13542" r:id="rId12809" xr:uid="{00000000-0004-0000-0000-000008320000}"/>
    <hyperlink ref="J13543" r:id="rId12810" xr:uid="{00000000-0004-0000-0000-000009320000}"/>
    <hyperlink ref="J13544" r:id="rId12811" xr:uid="{00000000-0004-0000-0000-00000A320000}"/>
    <hyperlink ref="J13545" r:id="rId12812" xr:uid="{00000000-0004-0000-0000-00000B320000}"/>
    <hyperlink ref="J13546" r:id="rId12813" xr:uid="{00000000-0004-0000-0000-00000C320000}"/>
    <hyperlink ref="J13547" r:id="rId12814" xr:uid="{00000000-0004-0000-0000-00000D320000}"/>
    <hyperlink ref="J13548" r:id="rId12815" xr:uid="{00000000-0004-0000-0000-00000E320000}"/>
    <hyperlink ref="J13549" r:id="rId12816" xr:uid="{00000000-0004-0000-0000-00000F320000}"/>
    <hyperlink ref="J13550" r:id="rId12817" xr:uid="{00000000-0004-0000-0000-000010320000}"/>
    <hyperlink ref="J13551" r:id="rId12818" xr:uid="{00000000-0004-0000-0000-000011320000}"/>
    <hyperlink ref="J13552" r:id="rId12819" xr:uid="{00000000-0004-0000-0000-000012320000}"/>
    <hyperlink ref="J13553" r:id="rId12820" xr:uid="{00000000-0004-0000-0000-000013320000}"/>
    <hyperlink ref="J13554" r:id="rId12821" xr:uid="{00000000-0004-0000-0000-000014320000}"/>
    <hyperlink ref="J13555" r:id="rId12822" xr:uid="{00000000-0004-0000-0000-000015320000}"/>
    <hyperlink ref="J13556" r:id="rId12823" xr:uid="{00000000-0004-0000-0000-000016320000}"/>
    <hyperlink ref="J13557" r:id="rId12824" xr:uid="{00000000-0004-0000-0000-000017320000}"/>
    <hyperlink ref="J13558" r:id="rId12825" xr:uid="{00000000-0004-0000-0000-000018320000}"/>
    <hyperlink ref="J13559" r:id="rId12826" xr:uid="{00000000-0004-0000-0000-000019320000}"/>
    <hyperlink ref="J13560" r:id="rId12827" xr:uid="{00000000-0004-0000-0000-00001A320000}"/>
    <hyperlink ref="J13561" r:id="rId12828" xr:uid="{00000000-0004-0000-0000-00001B320000}"/>
    <hyperlink ref="J13562" r:id="rId12829" xr:uid="{00000000-0004-0000-0000-00001C320000}"/>
    <hyperlink ref="J13563" r:id="rId12830" xr:uid="{00000000-0004-0000-0000-00001D320000}"/>
    <hyperlink ref="J13564" r:id="rId12831" xr:uid="{00000000-0004-0000-0000-00001E320000}"/>
    <hyperlink ref="J13565" r:id="rId12832" xr:uid="{00000000-0004-0000-0000-00001F320000}"/>
    <hyperlink ref="J13566" r:id="rId12833" xr:uid="{00000000-0004-0000-0000-000020320000}"/>
    <hyperlink ref="J13567" r:id="rId12834" xr:uid="{00000000-0004-0000-0000-000021320000}"/>
    <hyperlink ref="J13568" r:id="rId12835" xr:uid="{00000000-0004-0000-0000-000022320000}"/>
    <hyperlink ref="J13569" r:id="rId12836" xr:uid="{00000000-0004-0000-0000-000023320000}"/>
    <hyperlink ref="J13570" r:id="rId12837" xr:uid="{00000000-0004-0000-0000-000024320000}"/>
    <hyperlink ref="J13571" r:id="rId12838" xr:uid="{00000000-0004-0000-0000-000025320000}"/>
    <hyperlink ref="J13572" r:id="rId12839" xr:uid="{00000000-0004-0000-0000-000026320000}"/>
    <hyperlink ref="J13573" r:id="rId12840" xr:uid="{00000000-0004-0000-0000-000027320000}"/>
    <hyperlink ref="J13574" r:id="rId12841" xr:uid="{00000000-0004-0000-0000-000028320000}"/>
    <hyperlink ref="J13575" r:id="rId12842" xr:uid="{00000000-0004-0000-0000-000029320000}"/>
    <hyperlink ref="J13576" r:id="rId12843" xr:uid="{00000000-0004-0000-0000-00002A320000}"/>
    <hyperlink ref="J13577" r:id="rId12844" xr:uid="{00000000-0004-0000-0000-00002B320000}"/>
    <hyperlink ref="J13578" r:id="rId12845" xr:uid="{00000000-0004-0000-0000-00002C320000}"/>
    <hyperlink ref="J13579" r:id="rId12846" xr:uid="{00000000-0004-0000-0000-00002D320000}"/>
    <hyperlink ref="J13580" r:id="rId12847" xr:uid="{00000000-0004-0000-0000-00002E320000}"/>
    <hyperlink ref="J13581" r:id="rId12848" xr:uid="{00000000-0004-0000-0000-00002F320000}"/>
    <hyperlink ref="J13582" r:id="rId12849" xr:uid="{00000000-0004-0000-0000-000030320000}"/>
    <hyperlink ref="J13583" r:id="rId12850" xr:uid="{00000000-0004-0000-0000-000031320000}"/>
    <hyperlink ref="J13584" r:id="rId12851" xr:uid="{00000000-0004-0000-0000-000032320000}"/>
    <hyperlink ref="J13585" r:id="rId12852" xr:uid="{00000000-0004-0000-0000-000033320000}"/>
    <hyperlink ref="J13586" r:id="rId12853" xr:uid="{00000000-0004-0000-0000-000034320000}"/>
    <hyperlink ref="J13587" r:id="rId12854" xr:uid="{00000000-0004-0000-0000-000035320000}"/>
    <hyperlink ref="J13588" r:id="rId12855" xr:uid="{00000000-0004-0000-0000-000036320000}"/>
    <hyperlink ref="J13589" r:id="rId12856" xr:uid="{00000000-0004-0000-0000-000037320000}"/>
    <hyperlink ref="J13590" r:id="rId12857" xr:uid="{00000000-0004-0000-0000-000038320000}"/>
    <hyperlink ref="J13591" r:id="rId12858" xr:uid="{00000000-0004-0000-0000-000039320000}"/>
    <hyperlink ref="J13592" r:id="rId12859" xr:uid="{00000000-0004-0000-0000-00003A320000}"/>
    <hyperlink ref="J13593" r:id="rId12860" xr:uid="{00000000-0004-0000-0000-00003B320000}"/>
    <hyperlink ref="J13594" r:id="rId12861" xr:uid="{00000000-0004-0000-0000-00003C320000}"/>
    <hyperlink ref="J13595" r:id="rId12862" xr:uid="{00000000-0004-0000-0000-00003D320000}"/>
    <hyperlink ref="J13596" r:id="rId12863" xr:uid="{00000000-0004-0000-0000-00003E320000}"/>
    <hyperlink ref="J13597" r:id="rId12864" xr:uid="{00000000-0004-0000-0000-00003F320000}"/>
    <hyperlink ref="J13598" r:id="rId12865" xr:uid="{00000000-0004-0000-0000-000040320000}"/>
    <hyperlink ref="J13599" r:id="rId12866" xr:uid="{00000000-0004-0000-0000-000041320000}"/>
    <hyperlink ref="J13600" r:id="rId12867" xr:uid="{00000000-0004-0000-0000-000042320000}"/>
    <hyperlink ref="J13601" r:id="rId12868" xr:uid="{00000000-0004-0000-0000-000043320000}"/>
    <hyperlink ref="J13602" r:id="rId12869" xr:uid="{00000000-0004-0000-0000-000044320000}"/>
    <hyperlink ref="J13603" r:id="rId12870" xr:uid="{00000000-0004-0000-0000-000045320000}"/>
    <hyperlink ref="J13604" r:id="rId12871" xr:uid="{00000000-0004-0000-0000-000046320000}"/>
    <hyperlink ref="J13605" r:id="rId12872" xr:uid="{00000000-0004-0000-0000-000047320000}"/>
    <hyperlink ref="J13606" r:id="rId12873" xr:uid="{00000000-0004-0000-0000-000048320000}"/>
    <hyperlink ref="J13607" r:id="rId12874" xr:uid="{00000000-0004-0000-0000-000049320000}"/>
    <hyperlink ref="J13608" r:id="rId12875" xr:uid="{00000000-0004-0000-0000-00004A320000}"/>
    <hyperlink ref="J13609" r:id="rId12876" xr:uid="{00000000-0004-0000-0000-00004B320000}"/>
    <hyperlink ref="J13610" r:id="rId12877" xr:uid="{00000000-0004-0000-0000-00004C320000}"/>
    <hyperlink ref="J13611" r:id="rId12878" xr:uid="{00000000-0004-0000-0000-00004D320000}"/>
    <hyperlink ref="J13612" r:id="rId12879" xr:uid="{00000000-0004-0000-0000-00004E320000}"/>
    <hyperlink ref="J13613" r:id="rId12880" xr:uid="{00000000-0004-0000-0000-00004F320000}"/>
    <hyperlink ref="J13614" r:id="rId12881" xr:uid="{00000000-0004-0000-0000-000050320000}"/>
    <hyperlink ref="J13615" r:id="rId12882" xr:uid="{00000000-0004-0000-0000-000051320000}"/>
    <hyperlink ref="J13616" r:id="rId12883" xr:uid="{00000000-0004-0000-0000-000052320000}"/>
    <hyperlink ref="J13617" r:id="rId12884" xr:uid="{00000000-0004-0000-0000-000053320000}"/>
    <hyperlink ref="J13618" r:id="rId12885" xr:uid="{00000000-0004-0000-0000-000054320000}"/>
    <hyperlink ref="J13619" r:id="rId12886" xr:uid="{00000000-0004-0000-0000-000055320000}"/>
    <hyperlink ref="J13620" r:id="rId12887" xr:uid="{00000000-0004-0000-0000-000056320000}"/>
    <hyperlink ref="J13621" r:id="rId12888" xr:uid="{00000000-0004-0000-0000-000057320000}"/>
    <hyperlink ref="J13622" r:id="rId12889" xr:uid="{00000000-0004-0000-0000-000058320000}"/>
    <hyperlink ref="J13623" r:id="rId12890" xr:uid="{00000000-0004-0000-0000-000059320000}"/>
    <hyperlink ref="J13624" r:id="rId12891" xr:uid="{00000000-0004-0000-0000-00005A320000}"/>
    <hyperlink ref="J13625" r:id="rId12892" xr:uid="{00000000-0004-0000-0000-00005B320000}"/>
    <hyperlink ref="J13626" r:id="rId12893" xr:uid="{00000000-0004-0000-0000-00005C320000}"/>
    <hyperlink ref="J13627" r:id="rId12894" xr:uid="{00000000-0004-0000-0000-00005D320000}"/>
    <hyperlink ref="J13628" r:id="rId12895" xr:uid="{00000000-0004-0000-0000-00005E320000}"/>
    <hyperlink ref="J13629" r:id="rId12896" xr:uid="{00000000-0004-0000-0000-00005F320000}"/>
    <hyperlink ref="J13630" r:id="rId12897" xr:uid="{00000000-0004-0000-0000-000060320000}"/>
    <hyperlink ref="J13631" r:id="rId12898" xr:uid="{00000000-0004-0000-0000-000061320000}"/>
    <hyperlink ref="J13632" r:id="rId12899" xr:uid="{00000000-0004-0000-0000-000062320000}"/>
    <hyperlink ref="J13633" r:id="rId12900" xr:uid="{00000000-0004-0000-0000-000063320000}"/>
    <hyperlink ref="J13634" r:id="rId12901" xr:uid="{00000000-0004-0000-0000-000064320000}"/>
    <hyperlink ref="J13635" r:id="rId12902" xr:uid="{00000000-0004-0000-0000-000065320000}"/>
    <hyperlink ref="J13636" r:id="rId12903" xr:uid="{00000000-0004-0000-0000-000066320000}"/>
    <hyperlink ref="J13637" r:id="rId12904" xr:uid="{00000000-0004-0000-0000-000067320000}"/>
    <hyperlink ref="J13638" r:id="rId12905" xr:uid="{00000000-0004-0000-0000-000068320000}"/>
    <hyperlink ref="J13639" r:id="rId12906" xr:uid="{00000000-0004-0000-0000-000069320000}"/>
    <hyperlink ref="J13640" r:id="rId12907" xr:uid="{00000000-0004-0000-0000-00006A320000}"/>
    <hyperlink ref="J13641" r:id="rId12908" xr:uid="{00000000-0004-0000-0000-00006B320000}"/>
    <hyperlink ref="J13642" r:id="rId12909" xr:uid="{00000000-0004-0000-0000-00006C320000}"/>
    <hyperlink ref="J13643" r:id="rId12910" xr:uid="{00000000-0004-0000-0000-00006D320000}"/>
    <hyperlink ref="J13644" r:id="rId12911" xr:uid="{00000000-0004-0000-0000-00006E320000}"/>
    <hyperlink ref="J13645" r:id="rId12912" xr:uid="{00000000-0004-0000-0000-00006F320000}"/>
    <hyperlink ref="J13646" r:id="rId12913" xr:uid="{00000000-0004-0000-0000-000070320000}"/>
    <hyperlink ref="J13647" r:id="rId12914" xr:uid="{00000000-0004-0000-0000-000071320000}"/>
    <hyperlink ref="J13648" r:id="rId12915" xr:uid="{00000000-0004-0000-0000-000072320000}"/>
    <hyperlink ref="J13649" r:id="rId12916" xr:uid="{00000000-0004-0000-0000-000073320000}"/>
    <hyperlink ref="J13650" r:id="rId12917" xr:uid="{00000000-0004-0000-0000-000074320000}"/>
    <hyperlink ref="J13651" r:id="rId12918" xr:uid="{00000000-0004-0000-0000-000075320000}"/>
    <hyperlink ref="J13652" r:id="rId12919" xr:uid="{00000000-0004-0000-0000-000076320000}"/>
    <hyperlink ref="J13653" r:id="rId12920" xr:uid="{00000000-0004-0000-0000-000077320000}"/>
    <hyperlink ref="J13654" r:id="rId12921" xr:uid="{00000000-0004-0000-0000-000078320000}"/>
    <hyperlink ref="J13655" r:id="rId12922" xr:uid="{00000000-0004-0000-0000-000079320000}"/>
    <hyperlink ref="J13656" r:id="rId12923" xr:uid="{00000000-0004-0000-0000-00007A320000}"/>
    <hyperlink ref="J13657" r:id="rId12924" xr:uid="{00000000-0004-0000-0000-00007B320000}"/>
    <hyperlink ref="J13658" r:id="rId12925" xr:uid="{00000000-0004-0000-0000-00007C320000}"/>
    <hyperlink ref="J13659" r:id="rId12926" xr:uid="{00000000-0004-0000-0000-00007D320000}"/>
    <hyperlink ref="J13660" r:id="rId12927" xr:uid="{00000000-0004-0000-0000-00007E320000}"/>
    <hyperlink ref="J13661" r:id="rId12928" xr:uid="{00000000-0004-0000-0000-00007F320000}"/>
    <hyperlink ref="J13662" r:id="rId12929" xr:uid="{00000000-0004-0000-0000-000080320000}"/>
    <hyperlink ref="J13663" r:id="rId12930" xr:uid="{00000000-0004-0000-0000-000081320000}"/>
    <hyperlink ref="J13664" r:id="rId12931" xr:uid="{00000000-0004-0000-0000-000082320000}"/>
    <hyperlink ref="J13665" r:id="rId12932" xr:uid="{00000000-0004-0000-0000-000083320000}"/>
    <hyperlink ref="J13666" r:id="rId12933" xr:uid="{00000000-0004-0000-0000-000084320000}"/>
    <hyperlink ref="J13667" r:id="rId12934" xr:uid="{00000000-0004-0000-0000-000085320000}"/>
    <hyperlink ref="J13668" r:id="rId12935" xr:uid="{00000000-0004-0000-0000-000086320000}"/>
    <hyperlink ref="J13669" r:id="rId12936" xr:uid="{00000000-0004-0000-0000-000087320000}"/>
    <hyperlink ref="J13670" r:id="rId12937" xr:uid="{00000000-0004-0000-0000-000088320000}"/>
    <hyperlink ref="J13671" r:id="rId12938" xr:uid="{00000000-0004-0000-0000-000089320000}"/>
    <hyperlink ref="J13672" r:id="rId12939" xr:uid="{00000000-0004-0000-0000-00008A320000}"/>
    <hyperlink ref="J13673" r:id="rId12940" xr:uid="{00000000-0004-0000-0000-00008B320000}"/>
    <hyperlink ref="J13674" r:id="rId12941" xr:uid="{00000000-0004-0000-0000-00008C320000}"/>
    <hyperlink ref="J13675" r:id="rId12942" xr:uid="{00000000-0004-0000-0000-00008D320000}"/>
    <hyperlink ref="J13676" r:id="rId12943" xr:uid="{00000000-0004-0000-0000-00008E320000}"/>
    <hyperlink ref="J13677" r:id="rId12944" xr:uid="{00000000-0004-0000-0000-00008F320000}"/>
    <hyperlink ref="J13678" r:id="rId12945" xr:uid="{00000000-0004-0000-0000-000090320000}"/>
    <hyperlink ref="J13679" r:id="rId12946" xr:uid="{00000000-0004-0000-0000-000091320000}"/>
    <hyperlink ref="J13680" r:id="rId12947" xr:uid="{00000000-0004-0000-0000-000092320000}"/>
    <hyperlink ref="J13681" r:id="rId12948" xr:uid="{00000000-0004-0000-0000-000093320000}"/>
    <hyperlink ref="J13682" r:id="rId12949" xr:uid="{00000000-0004-0000-0000-000094320000}"/>
    <hyperlink ref="J13683" r:id="rId12950" xr:uid="{00000000-0004-0000-0000-000095320000}"/>
    <hyperlink ref="J13684" r:id="rId12951" xr:uid="{00000000-0004-0000-0000-000096320000}"/>
    <hyperlink ref="J13685" r:id="rId12952" xr:uid="{00000000-0004-0000-0000-000097320000}"/>
    <hyperlink ref="J13686" r:id="rId12953" xr:uid="{00000000-0004-0000-0000-000098320000}"/>
    <hyperlink ref="J13687" r:id="rId12954" xr:uid="{00000000-0004-0000-0000-000099320000}"/>
    <hyperlink ref="J13688" r:id="rId12955" xr:uid="{00000000-0004-0000-0000-00009A320000}"/>
    <hyperlink ref="J13689" r:id="rId12956" xr:uid="{00000000-0004-0000-0000-00009B320000}"/>
    <hyperlink ref="J13690" r:id="rId12957" xr:uid="{00000000-0004-0000-0000-00009C320000}"/>
    <hyperlink ref="J13691" r:id="rId12958" xr:uid="{00000000-0004-0000-0000-00009D320000}"/>
    <hyperlink ref="J13692" r:id="rId12959" xr:uid="{00000000-0004-0000-0000-00009E320000}"/>
    <hyperlink ref="J13693" r:id="rId12960" xr:uid="{00000000-0004-0000-0000-00009F320000}"/>
    <hyperlink ref="J13694" r:id="rId12961" xr:uid="{00000000-0004-0000-0000-0000A0320000}"/>
    <hyperlink ref="J13695" r:id="rId12962" xr:uid="{00000000-0004-0000-0000-0000A1320000}"/>
    <hyperlink ref="J13696" r:id="rId12963" xr:uid="{00000000-0004-0000-0000-0000A2320000}"/>
    <hyperlink ref="J13697" r:id="rId12964" xr:uid="{00000000-0004-0000-0000-0000A3320000}"/>
    <hyperlink ref="J13698" r:id="rId12965" xr:uid="{00000000-0004-0000-0000-0000A4320000}"/>
    <hyperlink ref="J13699" r:id="rId12966" xr:uid="{00000000-0004-0000-0000-0000A5320000}"/>
    <hyperlink ref="J13700" r:id="rId12967" xr:uid="{00000000-0004-0000-0000-0000A6320000}"/>
    <hyperlink ref="J13701" r:id="rId12968" xr:uid="{00000000-0004-0000-0000-0000A7320000}"/>
    <hyperlink ref="J13702" r:id="rId12969" xr:uid="{00000000-0004-0000-0000-0000A8320000}"/>
    <hyperlink ref="J13703" r:id="rId12970" xr:uid="{00000000-0004-0000-0000-0000A9320000}"/>
    <hyperlink ref="J13704" r:id="rId12971" xr:uid="{00000000-0004-0000-0000-0000AA320000}"/>
    <hyperlink ref="J13705" r:id="rId12972" xr:uid="{00000000-0004-0000-0000-0000AB320000}"/>
    <hyperlink ref="J13706" r:id="rId12973" xr:uid="{00000000-0004-0000-0000-0000AC320000}"/>
    <hyperlink ref="J13707" r:id="rId12974" xr:uid="{00000000-0004-0000-0000-0000AD320000}"/>
    <hyperlink ref="J13708" r:id="rId12975" xr:uid="{00000000-0004-0000-0000-0000AE320000}"/>
    <hyperlink ref="J13709" r:id="rId12976" xr:uid="{00000000-0004-0000-0000-0000AF320000}"/>
    <hyperlink ref="J13710" r:id="rId12977" xr:uid="{00000000-0004-0000-0000-0000B0320000}"/>
    <hyperlink ref="J13711" r:id="rId12978" xr:uid="{00000000-0004-0000-0000-0000B1320000}"/>
    <hyperlink ref="J13712" r:id="rId12979" xr:uid="{00000000-0004-0000-0000-0000B2320000}"/>
    <hyperlink ref="J13713" r:id="rId12980" xr:uid="{00000000-0004-0000-0000-0000B3320000}"/>
    <hyperlink ref="J13714" r:id="rId12981" xr:uid="{00000000-0004-0000-0000-0000B4320000}"/>
    <hyperlink ref="J13715" r:id="rId12982" xr:uid="{00000000-0004-0000-0000-0000B5320000}"/>
    <hyperlink ref="J13716" r:id="rId12983" xr:uid="{00000000-0004-0000-0000-0000B6320000}"/>
    <hyperlink ref="J13717" r:id="rId12984" xr:uid="{00000000-0004-0000-0000-0000B7320000}"/>
    <hyperlink ref="J13718" r:id="rId12985" xr:uid="{00000000-0004-0000-0000-0000B8320000}"/>
    <hyperlink ref="J13719" r:id="rId12986" xr:uid="{00000000-0004-0000-0000-0000B9320000}"/>
    <hyperlink ref="J13720" r:id="rId12987" xr:uid="{00000000-0004-0000-0000-0000BA320000}"/>
    <hyperlink ref="J13721" r:id="rId12988" xr:uid="{00000000-0004-0000-0000-0000BB320000}"/>
    <hyperlink ref="J13722" r:id="rId12989" xr:uid="{00000000-0004-0000-0000-0000BC320000}"/>
    <hyperlink ref="J13723" r:id="rId12990" xr:uid="{00000000-0004-0000-0000-0000BD320000}"/>
    <hyperlink ref="J13724" r:id="rId12991" xr:uid="{00000000-0004-0000-0000-0000BE320000}"/>
    <hyperlink ref="J13725" r:id="rId12992" xr:uid="{00000000-0004-0000-0000-0000BF320000}"/>
    <hyperlink ref="J13726" r:id="rId12993" xr:uid="{00000000-0004-0000-0000-0000C0320000}"/>
    <hyperlink ref="J13727" r:id="rId12994" xr:uid="{00000000-0004-0000-0000-0000C1320000}"/>
    <hyperlink ref="J13728" r:id="rId12995" xr:uid="{00000000-0004-0000-0000-0000C2320000}"/>
    <hyperlink ref="J13729" r:id="rId12996" xr:uid="{00000000-0004-0000-0000-0000C3320000}"/>
    <hyperlink ref="J13730" r:id="rId12997" xr:uid="{00000000-0004-0000-0000-0000C4320000}"/>
    <hyperlink ref="J13731" r:id="rId12998" xr:uid="{00000000-0004-0000-0000-0000C5320000}"/>
    <hyperlink ref="J13732" r:id="rId12999" xr:uid="{00000000-0004-0000-0000-0000C6320000}"/>
    <hyperlink ref="J13733" r:id="rId13000" xr:uid="{00000000-0004-0000-0000-0000C7320000}"/>
    <hyperlink ref="J13734" r:id="rId13001" xr:uid="{00000000-0004-0000-0000-0000C8320000}"/>
    <hyperlink ref="J13735" r:id="rId13002" xr:uid="{00000000-0004-0000-0000-0000C9320000}"/>
    <hyperlink ref="J13736" r:id="rId13003" xr:uid="{00000000-0004-0000-0000-0000CA320000}"/>
    <hyperlink ref="J13737" r:id="rId13004" xr:uid="{00000000-0004-0000-0000-0000CB320000}"/>
    <hyperlink ref="J13738" r:id="rId13005" xr:uid="{00000000-0004-0000-0000-0000CC320000}"/>
    <hyperlink ref="J13739" r:id="rId13006" xr:uid="{00000000-0004-0000-0000-0000CD320000}"/>
    <hyperlink ref="J13740" r:id="rId13007" xr:uid="{00000000-0004-0000-0000-0000CE320000}"/>
    <hyperlink ref="J13741" r:id="rId13008" xr:uid="{00000000-0004-0000-0000-0000CF320000}"/>
    <hyperlink ref="J13742" r:id="rId13009" xr:uid="{00000000-0004-0000-0000-0000D0320000}"/>
    <hyperlink ref="J13743" r:id="rId13010" xr:uid="{00000000-0004-0000-0000-0000D1320000}"/>
    <hyperlink ref="J13744" r:id="rId13011" xr:uid="{00000000-0004-0000-0000-0000D2320000}"/>
    <hyperlink ref="J13745" r:id="rId13012" xr:uid="{00000000-0004-0000-0000-0000D3320000}"/>
    <hyperlink ref="J13746" r:id="rId13013" xr:uid="{00000000-0004-0000-0000-0000D4320000}"/>
    <hyperlink ref="J13747" r:id="rId13014" xr:uid="{00000000-0004-0000-0000-0000D5320000}"/>
    <hyperlink ref="J13748" r:id="rId13015" xr:uid="{00000000-0004-0000-0000-0000D6320000}"/>
    <hyperlink ref="J13749" r:id="rId13016" xr:uid="{00000000-0004-0000-0000-0000D7320000}"/>
    <hyperlink ref="J13750" r:id="rId13017" xr:uid="{00000000-0004-0000-0000-0000D8320000}"/>
    <hyperlink ref="J13751" r:id="rId13018" xr:uid="{00000000-0004-0000-0000-0000D9320000}"/>
    <hyperlink ref="J13752" r:id="rId13019" xr:uid="{00000000-0004-0000-0000-0000DA320000}"/>
    <hyperlink ref="J13753" r:id="rId13020" xr:uid="{00000000-0004-0000-0000-0000DB320000}"/>
    <hyperlink ref="J13754" r:id="rId13021" xr:uid="{00000000-0004-0000-0000-0000DC320000}"/>
    <hyperlink ref="J13755" r:id="rId13022" xr:uid="{00000000-0004-0000-0000-0000DD320000}"/>
    <hyperlink ref="J13756" r:id="rId13023" xr:uid="{00000000-0004-0000-0000-0000DE320000}"/>
    <hyperlink ref="J13757" r:id="rId13024" xr:uid="{00000000-0004-0000-0000-0000DF320000}"/>
    <hyperlink ref="J13758" r:id="rId13025" xr:uid="{00000000-0004-0000-0000-0000E0320000}"/>
    <hyperlink ref="J13759" r:id="rId13026" xr:uid="{00000000-0004-0000-0000-0000E1320000}"/>
    <hyperlink ref="J13760" r:id="rId13027" xr:uid="{00000000-0004-0000-0000-0000E2320000}"/>
    <hyperlink ref="J13761" r:id="rId13028" xr:uid="{00000000-0004-0000-0000-0000E3320000}"/>
    <hyperlink ref="J13762" r:id="rId13029" xr:uid="{00000000-0004-0000-0000-0000E4320000}"/>
    <hyperlink ref="J13763" r:id="rId13030" xr:uid="{00000000-0004-0000-0000-0000E5320000}"/>
    <hyperlink ref="J13764" r:id="rId13031" xr:uid="{00000000-0004-0000-0000-0000E6320000}"/>
    <hyperlink ref="J13765" r:id="rId13032" xr:uid="{00000000-0004-0000-0000-0000E7320000}"/>
    <hyperlink ref="J13766" r:id="rId13033" xr:uid="{00000000-0004-0000-0000-0000E8320000}"/>
    <hyperlink ref="J13767" r:id="rId13034" xr:uid="{00000000-0004-0000-0000-0000E9320000}"/>
    <hyperlink ref="J13768" r:id="rId13035" xr:uid="{00000000-0004-0000-0000-0000EA320000}"/>
    <hyperlink ref="J13769" r:id="rId13036" xr:uid="{00000000-0004-0000-0000-0000EB320000}"/>
    <hyperlink ref="J13770" r:id="rId13037" xr:uid="{00000000-0004-0000-0000-0000EC320000}"/>
    <hyperlink ref="J13771" r:id="rId13038" xr:uid="{00000000-0004-0000-0000-0000ED320000}"/>
    <hyperlink ref="J13772" r:id="rId13039" xr:uid="{00000000-0004-0000-0000-0000EE320000}"/>
    <hyperlink ref="J13773" r:id="rId13040" xr:uid="{00000000-0004-0000-0000-0000EF320000}"/>
    <hyperlink ref="J13774" r:id="rId13041" xr:uid="{00000000-0004-0000-0000-0000F0320000}"/>
    <hyperlink ref="J13775" r:id="rId13042" xr:uid="{00000000-0004-0000-0000-0000F1320000}"/>
    <hyperlink ref="J13776" r:id="rId13043" xr:uid="{00000000-0004-0000-0000-0000F2320000}"/>
    <hyperlink ref="J13777" r:id="rId13044" xr:uid="{00000000-0004-0000-0000-0000F3320000}"/>
    <hyperlink ref="J13778" r:id="rId13045" xr:uid="{00000000-0004-0000-0000-0000F4320000}"/>
    <hyperlink ref="J13779" r:id="rId13046" xr:uid="{00000000-0004-0000-0000-0000F5320000}"/>
    <hyperlink ref="J13780" r:id="rId13047" xr:uid="{00000000-0004-0000-0000-0000F6320000}"/>
    <hyperlink ref="J13781" r:id="rId13048" xr:uid="{00000000-0004-0000-0000-0000F7320000}"/>
    <hyperlink ref="J13782" r:id="rId13049" xr:uid="{00000000-0004-0000-0000-0000F8320000}"/>
    <hyperlink ref="J13783" r:id="rId13050" xr:uid="{00000000-0004-0000-0000-0000F9320000}"/>
    <hyperlink ref="J13784" r:id="rId13051" xr:uid="{00000000-0004-0000-0000-0000FA320000}"/>
    <hyperlink ref="J13785" r:id="rId13052" xr:uid="{00000000-0004-0000-0000-0000FB320000}"/>
    <hyperlink ref="J13786" r:id="rId13053" xr:uid="{00000000-0004-0000-0000-0000FC320000}"/>
    <hyperlink ref="J13787" r:id="rId13054" xr:uid="{00000000-0004-0000-0000-0000FD320000}"/>
    <hyperlink ref="J13788" r:id="rId13055" xr:uid="{00000000-0004-0000-0000-0000FE320000}"/>
    <hyperlink ref="J13789" r:id="rId13056" xr:uid="{00000000-0004-0000-0000-0000FF320000}"/>
    <hyperlink ref="J13790" r:id="rId13057" xr:uid="{00000000-0004-0000-0000-000000330000}"/>
    <hyperlink ref="J13791" r:id="rId13058" xr:uid="{00000000-0004-0000-0000-000001330000}"/>
    <hyperlink ref="J13792" r:id="rId13059" xr:uid="{00000000-0004-0000-0000-000002330000}"/>
    <hyperlink ref="J13793" r:id="rId13060" xr:uid="{00000000-0004-0000-0000-000003330000}"/>
    <hyperlink ref="J13794" r:id="rId13061" xr:uid="{00000000-0004-0000-0000-000004330000}"/>
    <hyperlink ref="J13795" r:id="rId13062" xr:uid="{00000000-0004-0000-0000-000005330000}"/>
    <hyperlink ref="J13796" r:id="rId13063" xr:uid="{00000000-0004-0000-0000-000006330000}"/>
    <hyperlink ref="J13797" r:id="rId13064" xr:uid="{00000000-0004-0000-0000-000007330000}"/>
    <hyperlink ref="J13798" r:id="rId13065" xr:uid="{00000000-0004-0000-0000-000008330000}"/>
    <hyperlink ref="J13799" r:id="rId13066" xr:uid="{00000000-0004-0000-0000-000009330000}"/>
    <hyperlink ref="J13800" r:id="rId13067" xr:uid="{00000000-0004-0000-0000-00000A330000}"/>
    <hyperlink ref="J13801" r:id="rId13068" xr:uid="{00000000-0004-0000-0000-00000B330000}"/>
    <hyperlink ref="J13802" r:id="rId13069" xr:uid="{00000000-0004-0000-0000-00000C330000}"/>
    <hyperlink ref="J13803" r:id="rId13070" xr:uid="{00000000-0004-0000-0000-00000D330000}"/>
    <hyperlink ref="J13804" r:id="rId13071" xr:uid="{00000000-0004-0000-0000-00000E330000}"/>
    <hyperlink ref="J13805" r:id="rId13072" xr:uid="{00000000-0004-0000-0000-00000F330000}"/>
    <hyperlink ref="J13806" r:id="rId13073" xr:uid="{00000000-0004-0000-0000-000010330000}"/>
    <hyperlink ref="J13807" r:id="rId13074" xr:uid="{00000000-0004-0000-0000-000011330000}"/>
    <hyperlink ref="J13808" r:id="rId13075" xr:uid="{00000000-0004-0000-0000-000012330000}"/>
    <hyperlink ref="J13809" r:id="rId13076" xr:uid="{00000000-0004-0000-0000-000013330000}"/>
    <hyperlink ref="J13810" r:id="rId13077" xr:uid="{00000000-0004-0000-0000-000014330000}"/>
    <hyperlink ref="J13811" r:id="rId13078" xr:uid="{00000000-0004-0000-0000-000015330000}"/>
    <hyperlink ref="J13812" r:id="rId13079" xr:uid="{00000000-0004-0000-0000-000016330000}"/>
    <hyperlink ref="J13813" r:id="rId13080" xr:uid="{00000000-0004-0000-0000-000017330000}"/>
    <hyperlink ref="J13814" r:id="rId13081" xr:uid="{00000000-0004-0000-0000-000018330000}"/>
    <hyperlink ref="J13815" r:id="rId13082" xr:uid="{00000000-0004-0000-0000-000019330000}"/>
    <hyperlink ref="J13816" r:id="rId13083" xr:uid="{00000000-0004-0000-0000-00001A330000}"/>
    <hyperlink ref="J13817" r:id="rId13084" xr:uid="{00000000-0004-0000-0000-00001B330000}"/>
    <hyperlink ref="J13818" r:id="rId13085" xr:uid="{00000000-0004-0000-0000-00001C330000}"/>
    <hyperlink ref="J13819" r:id="rId13086" xr:uid="{00000000-0004-0000-0000-00001D330000}"/>
    <hyperlink ref="J13820" r:id="rId13087" xr:uid="{00000000-0004-0000-0000-00001E330000}"/>
    <hyperlink ref="J13821" r:id="rId13088" xr:uid="{00000000-0004-0000-0000-00001F330000}"/>
    <hyperlink ref="J13822" r:id="rId13089" xr:uid="{00000000-0004-0000-0000-000020330000}"/>
    <hyperlink ref="J13823" r:id="rId13090" xr:uid="{00000000-0004-0000-0000-000021330000}"/>
    <hyperlink ref="J13824" r:id="rId13091" xr:uid="{00000000-0004-0000-0000-000022330000}"/>
    <hyperlink ref="J13825" r:id="rId13092" xr:uid="{00000000-0004-0000-0000-000023330000}"/>
    <hyperlink ref="J13826" r:id="rId13093" xr:uid="{00000000-0004-0000-0000-000024330000}"/>
    <hyperlink ref="J13827" r:id="rId13094" xr:uid="{00000000-0004-0000-0000-000025330000}"/>
    <hyperlink ref="J13828" r:id="rId13095" xr:uid="{00000000-0004-0000-0000-000026330000}"/>
    <hyperlink ref="J13829" r:id="rId13096" xr:uid="{00000000-0004-0000-0000-000027330000}"/>
    <hyperlink ref="J13830" r:id="rId13097" xr:uid="{00000000-0004-0000-0000-000028330000}"/>
    <hyperlink ref="J13831" r:id="rId13098" xr:uid="{00000000-0004-0000-0000-000029330000}"/>
    <hyperlink ref="J13832" r:id="rId13099" xr:uid="{00000000-0004-0000-0000-00002A330000}"/>
    <hyperlink ref="J13833" r:id="rId13100" xr:uid="{00000000-0004-0000-0000-00002B330000}"/>
    <hyperlink ref="J13834" r:id="rId13101" xr:uid="{00000000-0004-0000-0000-00002C330000}"/>
    <hyperlink ref="J13835" r:id="rId13102" xr:uid="{00000000-0004-0000-0000-00002D330000}"/>
    <hyperlink ref="J13836" r:id="rId13103" xr:uid="{00000000-0004-0000-0000-00002E330000}"/>
    <hyperlink ref="J13837" r:id="rId13104" xr:uid="{00000000-0004-0000-0000-00002F330000}"/>
    <hyperlink ref="J13838" r:id="rId13105" xr:uid="{00000000-0004-0000-0000-000030330000}"/>
    <hyperlink ref="J13839" r:id="rId13106" xr:uid="{00000000-0004-0000-0000-000031330000}"/>
    <hyperlink ref="J13840" r:id="rId13107" xr:uid="{00000000-0004-0000-0000-000032330000}"/>
    <hyperlink ref="J13841" r:id="rId13108" xr:uid="{00000000-0004-0000-0000-000033330000}"/>
    <hyperlink ref="J13842" r:id="rId13109" xr:uid="{00000000-0004-0000-0000-000034330000}"/>
    <hyperlink ref="J13843" r:id="rId13110" xr:uid="{00000000-0004-0000-0000-000035330000}"/>
    <hyperlink ref="J13844" r:id="rId13111" xr:uid="{00000000-0004-0000-0000-000036330000}"/>
    <hyperlink ref="J13845" r:id="rId13112" xr:uid="{00000000-0004-0000-0000-000037330000}"/>
    <hyperlink ref="J13846" r:id="rId13113" xr:uid="{00000000-0004-0000-0000-000038330000}"/>
    <hyperlink ref="J13847" r:id="rId13114" xr:uid="{00000000-0004-0000-0000-000039330000}"/>
    <hyperlink ref="J13848" r:id="rId13115" xr:uid="{00000000-0004-0000-0000-00003A330000}"/>
    <hyperlink ref="J13849" r:id="rId13116" xr:uid="{00000000-0004-0000-0000-00003B330000}"/>
    <hyperlink ref="J13850" r:id="rId13117" xr:uid="{00000000-0004-0000-0000-00003C330000}"/>
    <hyperlink ref="J13851" r:id="rId13118" xr:uid="{00000000-0004-0000-0000-00003D330000}"/>
    <hyperlink ref="J13852" r:id="rId13119" xr:uid="{00000000-0004-0000-0000-00003E330000}"/>
    <hyperlink ref="J13853" r:id="rId13120" xr:uid="{00000000-0004-0000-0000-00003F330000}"/>
    <hyperlink ref="J13854" r:id="rId13121" xr:uid="{00000000-0004-0000-0000-000040330000}"/>
    <hyperlink ref="J13855" r:id="rId13122" xr:uid="{00000000-0004-0000-0000-000041330000}"/>
    <hyperlink ref="J13856" r:id="rId13123" xr:uid="{00000000-0004-0000-0000-000042330000}"/>
    <hyperlink ref="J13857" r:id="rId13124" xr:uid="{00000000-0004-0000-0000-000043330000}"/>
    <hyperlink ref="J13858" r:id="rId13125" xr:uid="{00000000-0004-0000-0000-000044330000}"/>
    <hyperlink ref="J13859" r:id="rId13126" xr:uid="{00000000-0004-0000-0000-000045330000}"/>
    <hyperlink ref="J13860" r:id="rId13127" xr:uid="{00000000-0004-0000-0000-000046330000}"/>
    <hyperlink ref="J13861" r:id="rId13128" xr:uid="{00000000-0004-0000-0000-000047330000}"/>
    <hyperlink ref="J13862" r:id="rId13129" xr:uid="{00000000-0004-0000-0000-000048330000}"/>
    <hyperlink ref="J13863" r:id="rId13130" xr:uid="{00000000-0004-0000-0000-000049330000}"/>
    <hyperlink ref="J13864" r:id="rId13131" xr:uid="{00000000-0004-0000-0000-00004A330000}"/>
    <hyperlink ref="J13865" r:id="rId13132" xr:uid="{00000000-0004-0000-0000-00004B330000}"/>
    <hyperlink ref="J13866" r:id="rId13133" xr:uid="{00000000-0004-0000-0000-00004C330000}"/>
    <hyperlink ref="J13867" r:id="rId13134" xr:uid="{00000000-0004-0000-0000-00004D330000}"/>
    <hyperlink ref="J13868" r:id="rId13135" xr:uid="{00000000-0004-0000-0000-00004E330000}"/>
    <hyperlink ref="J13869" r:id="rId13136" xr:uid="{00000000-0004-0000-0000-00004F330000}"/>
    <hyperlink ref="J13870" r:id="rId13137" xr:uid="{00000000-0004-0000-0000-000050330000}"/>
    <hyperlink ref="J13871" r:id="rId13138" xr:uid="{00000000-0004-0000-0000-000051330000}"/>
    <hyperlink ref="J13872" r:id="rId13139" xr:uid="{00000000-0004-0000-0000-000052330000}"/>
    <hyperlink ref="J13873" r:id="rId13140" xr:uid="{00000000-0004-0000-0000-000053330000}"/>
    <hyperlink ref="J13874" r:id="rId13141" xr:uid="{00000000-0004-0000-0000-000054330000}"/>
    <hyperlink ref="J13875" r:id="rId13142" xr:uid="{00000000-0004-0000-0000-000055330000}"/>
    <hyperlink ref="J13876" r:id="rId13143" xr:uid="{00000000-0004-0000-0000-000056330000}"/>
    <hyperlink ref="J13877" r:id="rId13144" xr:uid="{00000000-0004-0000-0000-000057330000}"/>
    <hyperlink ref="J13878" r:id="rId13145" xr:uid="{00000000-0004-0000-0000-000058330000}"/>
    <hyperlink ref="J13879" r:id="rId13146" xr:uid="{00000000-0004-0000-0000-000059330000}"/>
    <hyperlink ref="J13880" r:id="rId13147" xr:uid="{00000000-0004-0000-0000-00005A330000}"/>
    <hyperlink ref="J13881" r:id="rId13148" xr:uid="{00000000-0004-0000-0000-00005B330000}"/>
    <hyperlink ref="J13882" r:id="rId13149" xr:uid="{00000000-0004-0000-0000-00005C330000}"/>
    <hyperlink ref="J13883" r:id="rId13150" xr:uid="{00000000-0004-0000-0000-00005D330000}"/>
    <hyperlink ref="J13884" r:id="rId13151" xr:uid="{00000000-0004-0000-0000-00005E330000}"/>
    <hyperlink ref="J13885" r:id="rId13152" xr:uid="{00000000-0004-0000-0000-00005F330000}"/>
    <hyperlink ref="J13886" r:id="rId13153" xr:uid="{00000000-0004-0000-0000-000060330000}"/>
    <hyperlink ref="J13887" r:id="rId13154" xr:uid="{00000000-0004-0000-0000-000061330000}"/>
    <hyperlink ref="J13888" r:id="rId13155" xr:uid="{00000000-0004-0000-0000-000062330000}"/>
    <hyperlink ref="J13889" r:id="rId13156" xr:uid="{00000000-0004-0000-0000-000063330000}"/>
    <hyperlink ref="J13890" r:id="rId13157" xr:uid="{00000000-0004-0000-0000-000064330000}"/>
    <hyperlink ref="J13891" r:id="rId13158" xr:uid="{00000000-0004-0000-0000-000065330000}"/>
    <hyperlink ref="J13892" r:id="rId13159" xr:uid="{00000000-0004-0000-0000-000066330000}"/>
    <hyperlink ref="J13893" r:id="rId13160" xr:uid="{00000000-0004-0000-0000-000067330000}"/>
    <hyperlink ref="J13894" r:id="rId13161" xr:uid="{00000000-0004-0000-0000-000068330000}"/>
    <hyperlink ref="J13895" r:id="rId13162" xr:uid="{00000000-0004-0000-0000-000069330000}"/>
    <hyperlink ref="J13896" r:id="rId13163" xr:uid="{00000000-0004-0000-0000-00006A330000}"/>
    <hyperlink ref="J13897" r:id="rId13164" xr:uid="{00000000-0004-0000-0000-00006B330000}"/>
    <hyperlink ref="J13898" r:id="rId13165" xr:uid="{00000000-0004-0000-0000-00006C330000}"/>
    <hyperlink ref="J13899" r:id="rId13166" xr:uid="{00000000-0004-0000-0000-00006D330000}"/>
    <hyperlink ref="J13900" r:id="rId13167" xr:uid="{00000000-0004-0000-0000-00006E330000}"/>
    <hyperlink ref="J13901" r:id="rId13168" xr:uid="{00000000-0004-0000-0000-00006F330000}"/>
    <hyperlink ref="J13902" r:id="rId13169" xr:uid="{00000000-0004-0000-0000-000070330000}"/>
    <hyperlink ref="J13903" r:id="rId13170" xr:uid="{00000000-0004-0000-0000-000071330000}"/>
    <hyperlink ref="J13904" r:id="rId13171" xr:uid="{00000000-0004-0000-0000-000072330000}"/>
    <hyperlink ref="J13905" r:id="rId13172" xr:uid="{00000000-0004-0000-0000-000073330000}"/>
    <hyperlink ref="J13906" r:id="rId13173" xr:uid="{00000000-0004-0000-0000-000074330000}"/>
    <hyperlink ref="J13907" r:id="rId13174" xr:uid="{00000000-0004-0000-0000-000075330000}"/>
    <hyperlink ref="J13908" r:id="rId13175" xr:uid="{00000000-0004-0000-0000-000076330000}"/>
    <hyperlink ref="J13909" r:id="rId13176" xr:uid="{00000000-0004-0000-0000-000077330000}"/>
    <hyperlink ref="J13910" r:id="rId13177" xr:uid="{00000000-0004-0000-0000-000078330000}"/>
    <hyperlink ref="J13911" r:id="rId13178" xr:uid="{00000000-0004-0000-0000-000079330000}"/>
    <hyperlink ref="J13912" r:id="rId13179" xr:uid="{00000000-0004-0000-0000-00007A330000}"/>
    <hyperlink ref="J13913" r:id="rId13180" xr:uid="{00000000-0004-0000-0000-00007B330000}"/>
    <hyperlink ref="J13914" r:id="rId13181" xr:uid="{00000000-0004-0000-0000-00007C330000}"/>
    <hyperlink ref="J13915" r:id="rId13182" xr:uid="{00000000-0004-0000-0000-00007D330000}"/>
    <hyperlink ref="J13916" r:id="rId13183" xr:uid="{00000000-0004-0000-0000-00007E330000}"/>
    <hyperlink ref="J13917" r:id="rId13184" xr:uid="{00000000-0004-0000-0000-00007F330000}"/>
    <hyperlink ref="J13918" r:id="rId13185" xr:uid="{00000000-0004-0000-0000-000080330000}"/>
    <hyperlink ref="J13919" r:id="rId13186" xr:uid="{00000000-0004-0000-0000-000081330000}"/>
    <hyperlink ref="J13920" r:id="rId13187" xr:uid="{00000000-0004-0000-0000-000082330000}"/>
    <hyperlink ref="J13921" r:id="rId13188" xr:uid="{00000000-0004-0000-0000-000083330000}"/>
    <hyperlink ref="J13922" r:id="rId13189" xr:uid="{00000000-0004-0000-0000-000084330000}"/>
    <hyperlink ref="J13923" r:id="rId13190" xr:uid="{00000000-0004-0000-0000-000085330000}"/>
    <hyperlink ref="J13924" r:id="rId13191" xr:uid="{00000000-0004-0000-0000-000086330000}"/>
    <hyperlink ref="J13925" r:id="rId13192" xr:uid="{00000000-0004-0000-0000-000087330000}"/>
    <hyperlink ref="J13926" r:id="rId13193" xr:uid="{00000000-0004-0000-0000-000088330000}"/>
    <hyperlink ref="J13927" r:id="rId13194" xr:uid="{00000000-0004-0000-0000-000089330000}"/>
    <hyperlink ref="J13928" r:id="rId13195" xr:uid="{00000000-0004-0000-0000-00008A330000}"/>
    <hyperlink ref="J13929" r:id="rId13196" xr:uid="{00000000-0004-0000-0000-00008B330000}"/>
    <hyperlink ref="J13930" r:id="rId13197" xr:uid="{00000000-0004-0000-0000-00008C330000}"/>
    <hyperlink ref="J13931" r:id="rId13198" xr:uid="{00000000-0004-0000-0000-00008D330000}"/>
    <hyperlink ref="J13932" r:id="rId13199" xr:uid="{00000000-0004-0000-0000-00008E330000}"/>
    <hyperlink ref="J13933" r:id="rId13200" xr:uid="{00000000-0004-0000-0000-00008F330000}"/>
    <hyperlink ref="J13934" r:id="rId13201" xr:uid="{00000000-0004-0000-0000-000090330000}"/>
    <hyperlink ref="J13935" r:id="rId13202" xr:uid="{00000000-0004-0000-0000-000091330000}"/>
    <hyperlink ref="J13936" r:id="rId13203" xr:uid="{00000000-0004-0000-0000-000092330000}"/>
    <hyperlink ref="J13937" r:id="rId13204" xr:uid="{00000000-0004-0000-0000-000093330000}"/>
    <hyperlink ref="J13938" r:id="rId13205" xr:uid="{00000000-0004-0000-0000-000094330000}"/>
    <hyperlink ref="J13939" r:id="rId13206" xr:uid="{00000000-0004-0000-0000-000095330000}"/>
    <hyperlink ref="J13940" r:id="rId13207" xr:uid="{00000000-0004-0000-0000-000096330000}"/>
    <hyperlink ref="J13941" r:id="rId13208" xr:uid="{00000000-0004-0000-0000-000097330000}"/>
    <hyperlink ref="J13942" r:id="rId13209" xr:uid="{00000000-0004-0000-0000-000098330000}"/>
    <hyperlink ref="J13943" r:id="rId13210" xr:uid="{00000000-0004-0000-0000-000099330000}"/>
    <hyperlink ref="J13944" r:id="rId13211" xr:uid="{00000000-0004-0000-0000-00009A330000}"/>
    <hyperlink ref="J13945" r:id="rId13212" xr:uid="{00000000-0004-0000-0000-00009B330000}"/>
    <hyperlink ref="J13946" r:id="rId13213" xr:uid="{00000000-0004-0000-0000-00009C330000}"/>
    <hyperlink ref="J13947" r:id="rId13214" xr:uid="{00000000-0004-0000-0000-00009D330000}"/>
    <hyperlink ref="J13948" r:id="rId13215" xr:uid="{00000000-0004-0000-0000-00009E330000}"/>
    <hyperlink ref="J13949" r:id="rId13216" xr:uid="{00000000-0004-0000-0000-00009F330000}"/>
    <hyperlink ref="J13950" r:id="rId13217" xr:uid="{00000000-0004-0000-0000-0000A0330000}"/>
    <hyperlink ref="J13951" r:id="rId13218" xr:uid="{00000000-0004-0000-0000-0000A1330000}"/>
    <hyperlink ref="J13952" r:id="rId13219" xr:uid="{00000000-0004-0000-0000-0000A2330000}"/>
    <hyperlink ref="J13953" r:id="rId13220" xr:uid="{00000000-0004-0000-0000-0000A3330000}"/>
    <hyperlink ref="J13954" r:id="rId13221" xr:uid="{00000000-0004-0000-0000-0000A4330000}"/>
    <hyperlink ref="J13955" r:id="rId13222" xr:uid="{00000000-0004-0000-0000-0000A5330000}"/>
    <hyperlink ref="J13956" r:id="rId13223" xr:uid="{00000000-0004-0000-0000-0000A6330000}"/>
    <hyperlink ref="J13957" r:id="rId13224" xr:uid="{00000000-0004-0000-0000-0000A7330000}"/>
    <hyperlink ref="J13958" r:id="rId13225" xr:uid="{00000000-0004-0000-0000-0000A8330000}"/>
    <hyperlink ref="J13959" r:id="rId13226" xr:uid="{00000000-0004-0000-0000-0000A9330000}"/>
    <hyperlink ref="J13960" r:id="rId13227" xr:uid="{00000000-0004-0000-0000-0000AA330000}"/>
    <hyperlink ref="J13961" r:id="rId13228" xr:uid="{00000000-0004-0000-0000-0000AB330000}"/>
    <hyperlink ref="J13962" r:id="rId13229" xr:uid="{00000000-0004-0000-0000-0000AC330000}"/>
    <hyperlink ref="J13963" r:id="rId13230" xr:uid="{00000000-0004-0000-0000-0000AD330000}"/>
    <hyperlink ref="J13964" r:id="rId13231" xr:uid="{00000000-0004-0000-0000-0000AE330000}"/>
    <hyperlink ref="J13965" r:id="rId13232" xr:uid="{00000000-0004-0000-0000-0000AF330000}"/>
    <hyperlink ref="J13966" r:id="rId13233" xr:uid="{00000000-0004-0000-0000-0000B0330000}"/>
    <hyperlink ref="J13967" r:id="rId13234" xr:uid="{00000000-0004-0000-0000-0000B1330000}"/>
    <hyperlink ref="J13968" r:id="rId13235" xr:uid="{00000000-0004-0000-0000-0000B2330000}"/>
    <hyperlink ref="J13969" r:id="rId13236" xr:uid="{00000000-0004-0000-0000-0000B3330000}"/>
    <hyperlink ref="J13970" r:id="rId13237" xr:uid="{00000000-0004-0000-0000-0000B4330000}"/>
    <hyperlink ref="J13971" r:id="rId13238" xr:uid="{00000000-0004-0000-0000-0000B5330000}"/>
    <hyperlink ref="J13972" r:id="rId13239" xr:uid="{00000000-0004-0000-0000-0000B6330000}"/>
    <hyperlink ref="J13973" r:id="rId13240" xr:uid="{00000000-0004-0000-0000-0000B7330000}"/>
    <hyperlink ref="J13974" r:id="rId13241" xr:uid="{00000000-0004-0000-0000-0000B8330000}"/>
    <hyperlink ref="J13975" r:id="rId13242" xr:uid="{00000000-0004-0000-0000-0000B9330000}"/>
    <hyperlink ref="J13976" r:id="rId13243" xr:uid="{00000000-0004-0000-0000-0000BA330000}"/>
    <hyperlink ref="J13977" r:id="rId13244" xr:uid="{00000000-0004-0000-0000-0000BB330000}"/>
    <hyperlink ref="J13978" r:id="rId13245" xr:uid="{00000000-0004-0000-0000-0000BC330000}"/>
    <hyperlink ref="J13979" r:id="rId13246" xr:uid="{00000000-0004-0000-0000-0000BD330000}"/>
    <hyperlink ref="J13980" r:id="rId13247" xr:uid="{00000000-0004-0000-0000-0000BE330000}"/>
    <hyperlink ref="J13981" r:id="rId13248" xr:uid="{00000000-0004-0000-0000-0000BF330000}"/>
    <hyperlink ref="J13982" r:id="rId13249" xr:uid="{00000000-0004-0000-0000-0000C0330000}"/>
    <hyperlink ref="J13983" r:id="rId13250" xr:uid="{00000000-0004-0000-0000-0000C1330000}"/>
    <hyperlink ref="J13984" r:id="rId13251" xr:uid="{00000000-0004-0000-0000-0000C2330000}"/>
    <hyperlink ref="J13985" r:id="rId13252" xr:uid="{00000000-0004-0000-0000-0000C3330000}"/>
    <hyperlink ref="J13986" r:id="rId13253" xr:uid="{00000000-0004-0000-0000-0000C4330000}"/>
    <hyperlink ref="J13987" r:id="rId13254" xr:uid="{00000000-0004-0000-0000-0000C5330000}"/>
    <hyperlink ref="J13988" r:id="rId13255" xr:uid="{00000000-0004-0000-0000-0000C6330000}"/>
    <hyperlink ref="J13989" r:id="rId13256" xr:uid="{00000000-0004-0000-0000-0000C7330000}"/>
    <hyperlink ref="J13990" r:id="rId13257" xr:uid="{00000000-0004-0000-0000-0000C8330000}"/>
    <hyperlink ref="J13991" r:id="rId13258" xr:uid="{00000000-0004-0000-0000-0000C9330000}"/>
    <hyperlink ref="J13992" r:id="rId13259" xr:uid="{00000000-0004-0000-0000-0000CA330000}"/>
    <hyperlink ref="J13993" r:id="rId13260" xr:uid="{00000000-0004-0000-0000-0000CB330000}"/>
    <hyperlink ref="J13994" r:id="rId13261" xr:uid="{00000000-0004-0000-0000-0000CC330000}"/>
    <hyperlink ref="J13995" r:id="rId13262" xr:uid="{00000000-0004-0000-0000-0000CD330000}"/>
    <hyperlink ref="J13996" r:id="rId13263" xr:uid="{00000000-0004-0000-0000-0000CE330000}"/>
    <hyperlink ref="J13997" r:id="rId13264" xr:uid="{00000000-0004-0000-0000-0000CF330000}"/>
    <hyperlink ref="J13998" r:id="rId13265" xr:uid="{00000000-0004-0000-0000-0000D0330000}"/>
    <hyperlink ref="J13999" r:id="rId13266" xr:uid="{00000000-0004-0000-0000-0000D1330000}"/>
    <hyperlink ref="J14000" r:id="rId13267" xr:uid="{00000000-0004-0000-0000-0000D2330000}"/>
    <hyperlink ref="J14001" r:id="rId13268" xr:uid="{00000000-0004-0000-0000-0000D3330000}"/>
    <hyperlink ref="J14002" r:id="rId13269" xr:uid="{00000000-0004-0000-0000-0000D4330000}"/>
    <hyperlink ref="J14003" r:id="rId13270" xr:uid="{00000000-0004-0000-0000-0000D5330000}"/>
    <hyperlink ref="J14004" r:id="rId13271" xr:uid="{00000000-0004-0000-0000-0000D6330000}"/>
    <hyperlink ref="J14005" r:id="rId13272" xr:uid="{00000000-0004-0000-0000-0000D7330000}"/>
    <hyperlink ref="J14006" r:id="rId13273" xr:uid="{00000000-0004-0000-0000-0000D8330000}"/>
    <hyperlink ref="J14007" r:id="rId13274" xr:uid="{00000000-0004-0000-0000-0000D9330000}"/>
    <hyperlink ref="J14008" r:id="rId13275" xr:uid="{00000000-0004-0000-0000-0000DA330000}"/>
    <hyperlink ref="J14009" r:id="rId13276" xr:uid="{00000000-0004-0000-0000-0000DB330000}"/>
    <hyperlink ref="J14010" r:id="rId13277" xr:uid="{00000000-0004-0000-0000-0000DC330000}"/>
    <hyperlink ref="J14011" r:id="rId13278" xr:uid="{00000000-0004-0000-0000-0000DD330000}"/>
    <hyperlink ref="J14012" r:id="rId13279" xr:uid="{00000000-0004-0000-0000-0000DE330000}"/>
    <hyperlink ref="J14013" r:id="rId13280" xr:uid="{00000000-0004-0000-0000-0000DF330000}"/>
    <hyperlink ref="J14014" r:id="rId13281" xr:uid="{00000000-0004-0000-0000-0000E0330000}"/>
    <hyperlink ref="J14015" r:id="rId13282" xr:uid="{00000000-0004-0000-0000-0000E1330000}"/>
    <hyperlink ref="J14016" r:id="rId13283" xr:uid="{00000000-0004-0000-0000-0000E2330000}"/>
    <hyperlink ref="J14017" r:id="rId13284" xr:uid="{00000000-0004-0000-0000-0000E3330000}"/>
    <hyperlink ref="J14018" r:id="rId13285" xr:uid="{00000000-0004-0000-0000-0000E4330000}"/>
    <hyperlink ref="J14019" r:id="rId13286" xr:uid="{00000000-0004-0000-0000-0000E5330000}"/>
    <hyperlink ref="J14020" r:id="rId13287" xr:uid="{00000000-0004-0000-0000-0000E6330000}"/>
    <hyperlink ref="J14021" r:id="rId13288" xr:uid="{00000000-0004-0000-0000-0000E7330000}"/>
    <hyperlink ref="J14022" r:id="rId13289" xr:uid="{00000000-0004-0000-0000-0000E8330000}"/>
    <hyperlink ref="J14023" r:id="rId13290" xr:uid="{00000000-0004-0000-0000-0000E9330000}"/>
    <hyperlink ref="J14024" r:id="rId13291" xr:uid="{00000000-0004-0000-0000-0000EA330000}"/>
    <hyperlink ref="J14025" r:id="rId13292" xr:uid="{00000000-0004-0000-0000-0000EB330000}"/>
    <hyperlink ref="J14026" r:id="rId13293" xr:uid="{00000000-0004-0000-0000-0000EC330000}"/>
    <hyperlink ref="J14027" r:id="rId13294" xr:uid="{00000000-0004-0000-0000-0000ED330000}"/>
    <hyperlink ref="J14028" r:id="rId13295" xr:uid="{00000000-0004-0000-0000-0000EE330000}"/>
    <hyperlink ref="J14029" r:id="rId13296" xr:uid="{00000000-0004-0000-0000-0000EF330000}"/>
    <hyperlink ref="J14030" r:id="rId13297" xr:uid="{00000000-0004-0000-0000-0000F0330000}"/>
    <hyperlink ref="J14031" r:id="rId13298" xr:uid="{00000000-0004-0000-0000-0000F1330000}"/>
    <hyperlink ref="J14032" r:id="rId13299" xr:uid="{00000000-0004-0000-0000-0000F2330000}"/>
    <hyperlink ref="J14033" r:id="rId13300" xr:uid="{00000000-0004-0000-0000-0000F3330000}"/>
    <hyperlink ref="J14034" r:id="rId13301" xr:uid="{00000000-0004-0000-0000-0000F4330000}"/>
    <hyperlink ref="J14035" r:id="rId13302" xr:uid="{00000000-0004-0000-0000-0000F5330000}"/>
    <hyperlink ref="J14036" r:id="rId13303" xr:uid="{00000000-0004-0000-0000-0000F6330000}"/>
    <hyperlink ref="J14037" r:id="rId13304" xr:uid="{00000000-0004-0000-0000-0000F7330000}"/>
    <hyperlink ref="J14038" r:id="rId13305" xr:uid="{00000000-0004-0000-0000-0000F8330000}"/>
    <hyperlink ref="J14039" r:id="rId13306" xr:uid="{00000000-0004-0000-0000-0000F9330000}"/>
    <hyperlink ref="J14040" r:id="rId13307" xr:uid="{00000000-0004-0000-0000-0000FA330000}"/>
    <hyperlink ref="J14041" r:id="rId13308" xr:uid="{00000000-0004-0000-0000-0000FB330000}"/>
    <hyperlink ref="J14042" r:id="rId13309" xr:uid="{00000000-0004-0000-0000-0000FC330000}"/>
    <hyperlink ref="J14043" r:id="rId13310" xr:uid="{00000000-0004-0000-0000-0000FD330000}"/>
    <hyperlink ref="J14044" r:id="rId13311" xr:uid="{00000000-0004-0000-0000-0000FE330000}"/>
    <hyperlink ref="J14045" r:id="rId13312" xr:uid="{00000000-0004-0000-0000-0000FF330000}"/>
    <hyperlink ref="J14046" r:id="rId13313" xr:uid="{00000000-0004-0000-0000-000000340000}"/>
    <hyperlink ref="J14047" r:id="rId13314" xr:uid="{00000000-0004-0000-0000-000001340000}"/>
    <hyperlink ref="J14048" r:id="rId13315" xr:uid="{00000000-0004-0000-0000-000002340000}"/>
    <hyperlink ref="J14049" r:id="rId13316" xr:uid="{00000000-0004-0000-0000-000003340000}"/>
    <hyperlink ref="J14050" r:id="rId13317" xr:uid="{00000000-0004-0000-0000-000004340000}"/>
    <hyperlink ref="J14051" r:id="rId13318" xr:uid="{00000000-0004-0000-0000-000005340000}"/>
    <hyperlink ref="J14052" r:id="rId13319" xr:uid="{00000000-0004-0000-0000-000006340000}"/>
    <hyperlink ref="J14053" r:id="rId13320" xr:uid="{00000000-0004-0000-0000-000007340000}"/>
    <hyperlink ref="J14054" r:id="rId13321" xr:uid="{00000000-0004-0000-0000-000008340000}"/>
    <hyperlink ref="J14055" r:id="rId13322" xr:uid="{00000000-0004-0000-0000-000009340000}"/>
    <hyperlink ref="J14056" r:id="rId13323" xr:uid="{00000000-0004-0000-0000-00000A340000}"/>
    <hyperlink ref="J14057" r:id="rId13324" xr:uid="{00000000-0004-0000-0000-00000B340000}"/>
    <hyperlink ref="J14058" r:id="rId13325" xr:uid="{00000000-0004-0000-0000-00000C340000}"/>
    <hyperlink ref="J14059" r:id="rId13326" xr:uid="{00000000-0004-0000-0000-00000D340000}"/>
    <hyperlink ref="J14060" r:id="rId13327" xr:uid="{00000000-0004-0000-0000-00000E340000}"/>
    <hyperlink ref="J14061" r:id="rId13328" xr:uid="{00000000-0004-0000-0000-00000F340000}"/>
    <hyperlink ref="J14062" r:id="rId13329" xr:uid="{00000000-0004-0000-0000-000010340000}"/>
    <hyperlink ref="J14063" r:id="rId13330" xr:uid="{00000000-0004-0000-0000-000011340000}"/>
    <hyperlink ref="J14064" r:id="rId13331" xr:uid="{00000000-0004-0000-0000-000012340000}"/>
    <hyperlink ref="J14065" r:id="rId13332" xr:uid="{00000000-0004-0000-0000-000013340000}"/>
    <hyperlink ref="J14066" r:id="rId13333" xr:uid="{00000000-0004-0000-0000-000014340000}"/>
    <hyperlink ref="J14067" r:id="rId13334" xr:uid="{00000000-0004-0000-0000-000015340000}"/>
    <hyperlink ref="J14068" r:id="rId13335" xr:uid="{00000000-0004-0000-0000-000016340000}"/>
    <hyperlink ref="J14069" r:id="rId13336" xr:uid="{00000000-0004-0000-0000-000017340000}"/>
    <hyperlink ref="J14070" r:id="rId13337" xr:uid="{00000000-0004-0000-0000-000018340000}"/>
    <hyperlink ref="J14071" r:id="rId13338" xr:uid="{00000000-0004-0000-0000-000019340000}"/>
    <hyperlink ref="J14072" r:id="rId13339" xr:uid="{00000000-0004-0000-0000-00001A340000}"/>
    <hyperlink ref="J14073" r:id="rId13340" xr:uid="{00000000-0004-0000-0000-00001B340000}"/>
    <hyperlink ref="J14074" r:id="rId13341" xr:uid="{00000000-0004-0000-0000-00001C340000}"/>
    <hyperlink ref="J14075" r:id="rId13342" xr:uid="{00000000-0004-0000-0000-00001D340000}"/>
    <hyperlink ref="J14076" r:id="rId13343" xr:uid="{00000000-0004-0000-0000-00001E340000}"/>
    <hyperlink ref="J14077" r:id="rId13344" xr:uid="{00000000-0004-0000-0000-00001F340000}"/>
    <hyperlink ref="J14078" r:id="rId13345" xr:uid="{00000000-0004-0000-0000-000020340000}"/>
    <hyperlink ref="J14079" r:id="rId13346" xr:uid="{00000000-0004-0000-0000-000021340000}"/>
    <hyperlink ref="J14080" r:id="rId13347" xr:uid="{00000000-0004-0000-0000-000022340000}"/>
    <hyperlink ref="J14081" r:id="rId13348" xr:uid="{00000000-0004-0000-0000-000023340000}"/>
    <hyperlink ref="J14082" r:id="rId13349" xr:uid="{00000000-0004-0000-0000-000024340000}"/>
    <hyperlink ref="J14083" r:id="rId13350" xr:uid="{00000000-0004-0000-0000-000025340000}"/>
    <hyperlink ref="J14084" r:id="rId13351" xr:uid="{00000000-0004-0000-0000-000026340000}"/>
    <hyperlink ref="J14085" r:id="rId13352" xr:uid="{00000000-0004-0000-0000-000027340000}"/>
    <hyperlink ref="J14086" r:id="rId13353" xr:uid="{00000000-0004-0000-0000-000028340000}"/>
    <hyperlink ref="J14087" r:id="rId13354" xr:uid="{00000000-0004-0000-0000-000029340000}"/>
    <hyperlink ref="J14088" r:id="rId13355" xr:uid="{00000000-0004-0000-0000-00002A340000}"/>
    <hyperlink ref="J14089" r:id="rId13356" xr:uid="{00000000-0004-0000-0000-00002B340000}"/>
    <hyperlink ref="J14090" r:id="rId13357" xr:uid="{00000000-0004-0000-0000-00002C340000}"/>
    <hyperlink ref="J14091" r:id="rId13358" xr:uid="{00000000-0004-0000-0000-00002D340000}"/>
    <hyperlink ref="J14092" r:id="rId13359" xr:uid="{00000000-0004-0000-0000-00002E340000}"/>
    <hyperlink ref="J14093" r:id="rId13360" xr:uid="{00000000-0004-0000-0000-00002F340000}"/>
    <hyperlink ref="J14094" r:id="rId13361" xr:uid="{00000000-0004-0000-0000-000030340000}"/>
    <hyperlink ref="J14095" r:id="rId13362" xr:uid="{00000000-0004-0000-0000-000031340000}"/>
    <hyperlink ref="J14096" r:id="rId13363" xr:uid="{00000000-0004-0000-0000-000032340000}"/>
    <hyperlink ref="J14097" r:id="rId13364" xr:uid="{00000000-0004-0000-0000-000033340000}"/>
    <hyperlink ref="J14098" r:id="rId13365" xr:uid="{00000000-0004-0000-0000-000034340000}"/>
    <hyperlink ref="J14099" r:id="rId13366" xr:uid="{00000000-0004-0000-0000-000035340000}"/>
    <hyperlink ref="J14100" r:id="rId13367" xr:uid="{00000000-0004-0000-0000-000036340000}"/>
    <hyperlink ref="J14101" r:id="rId13368" xr:uid="{00000000-0004-0000-0000-000037340000}"/>
    <hyperlink ref="J14102" r:id="rId13369" xr:uid="{00000000-0004-0000-0000-000038340000}"/>
    <hyperlink ref="J14103" r:id="rId13370" xr:uid="{00000000-0004-0000-0000-000039340000}"/>
    <hyperlink ref="J14104" r:id="rId13371" xr:uid="{00000000-0004-0000-0000-00003A340000}"/>
    <hyperlink ref="J14105" r:id="rId13372" xr:uid="{00000000-0004-0000-0000-00003B340000}"/>
    <hyperlink ref="J14106" r:id="rId13373" xr:uid="{00000000-0004-0000-0000-00003C340000}"/>
    <hyperlink ref="J14107" r:id="rId13374" xr:uid="{00000000-0004-0000-0000-00003D340000}"/>
    <hyperlink ref="J14108" r:id="rId13375" xr:uid="{00000000-0004-0000-0000-00003E340000}"/>
    <hyperlink ref="J14109" r:id="rId13376" xr:uid="{00000000-0004-0000-0000-00003F340000}"/>
    <hyperlink ref="J14110" r:id="rId13377" xr:uid="{00000000-0004-0000-0000-000040340000}"/>
    <hyperlink ref="J14111" r:id="rId13378" xr:uid="{00000000-0004-0000-0000-000041340000}"/>
    <hyperlink ref="J14112" r:id="rId13379" xr:uid="{00000000-0004-0000-0000-000042340000}"/>
    <hyperlink ref="J14113" r:id="rId13380" xr:uid="{00000000-0004-0000-0000-000043340000}"/>
    <hyperlink ref="J14114" r:id="rId13381" xr:uid="{00000000-0004-0000-0000-000044340000}"/>
    <hyperlink ref="J14115" r:id="rId13382" xr:uid="{00000000-0004-0000-0000-000045340000}"/>
    <hyperlink ref="J14116" r:id="rId13383" xr:uid="{00000000-0004-0000-0000-000046340000}"/>
    <hyperlink ref="J14117" r:id="rId13384" xr:uid="{00000000-0004-0000-0000-000047340000}"/>
    <hyperlink ref="J14118" r:id="rId13385" xr:uid="{00000000-0004-0000-0000-000048340000}"/>
    <hyperlink ref="J14119" r:id="rId13386" xr:uid="{00000000-0004-0000-0000-000049340000}"/>
    <hyperlink ref="J14120" r:id="rId13387" xr:uid="{00000000-0004-0000-0000-00004A340000}"/>
    <hyperlink ref="J14121" r:id="rId13388" xr:uid="{00000000-0004-0000-0000-00004B340000}"/>
    <hyperlink ref="J14122" r:id="rId13389" xr:uid="{00000000-0004-0000-0000-00004C340000}"/>
    <hyperlink ref="J14123" r:id="rId13390" xr:uid="{00000000-0004-0000-0000-00004D340000}"/>
    <hyperlink ref="J14124" r:id="rId13391" xr:uid="{00000000-0004-0000-0000-00004E340000}"/>
    <hyperlink ref="J14125" r:id="rId13392" xr:uid="{00000000-0004-0000-0000-00004F340000}"/>
    <hyperlink ref="J14126" r:id="rId13393" xr:uid="{00000000-0004-0000-0000-000050340000}"/>
    <hyperlink ref="J14127" r:id="rId13394" xr:uid="{00000000-0004-0000-0000-000051340000}"/>
    <hyperlink ref="J14128" r:id="rId13395" xr:uid="{00000000-0004-0000-0000-000052340000}"/>
    <hyperlink ref="J14129" r:id="rId13396" xr:uid="{00000000-0004-0000-0000-000053340000}"/>
    <hyperlink ref="J14130" r:id="rId13397" xr:uid="{00000000-0004-0000-0000-000054340000}"/>
    <hyperlink ref="J14131" r:id="rId13398" xr:uid="{00000000-0004-0000-0000-000055340000}"/>
    <hyperlink ref="J14132" r:id="rId13399" xr:uid="{00000000-0004-0000-0000-000056340000}"/>
    <hyperlink ref="J14133" r:id="rId13400" xr:uid="{00000000-0004-0000-0000-000057340000}"/>
    <hyperlink ref="J14134" r:id="rId13401" xr:uid="{00000000-0004-0000-0000-000058340000}"/>
    <hyperlink ref="J14135" r:id="rId13402" xr:uid="{00000000-0004-0000-0000-000059340000}"/>
    <hyperlink ref="J14136" r:id="rId13403" xr:uid="{00000000-0004-0000-0000-00005A340000}"/>
    <hyperlink ref="J14137" r:id="rId13404" xr:uid="{00000000-0004-0000-0000-00005B340000}"/>
    <hyperlink ref="J14138" r:id="rId13405" xr:uid="{00000000-0004-0000-0000-00005C340000}"/>
    <hyperlink ref="J14139" r:id="rId13406" xr:uid="{00000000-0004-0000-0000-00005D340000}"/>
    <hyperlink ref="J14140" r:id="rId13407" xr:uid="{00000000-0004-0000-0000-00005E340000}"/>
    <hyperlink ref="J14141" r:id="rId13408" xr:uid="{00000000-0004-0000-0000-00005F340000}"/>
    <hyperlink ref="J14142" r:id="rId13409" xr:uid="{00000000-0004-0000-0000-000060340000}"/>
    <hyperlink ref="J14143" r:id="rId13410" xr:uid="{00000000-0004-0000-0000-000061340000}"/>
    <hyperlink ref="J14144" r:id="rId13411" xr:uid="{00000000-0004-0000-0000-000062340000}"/>
    <hyperlink ref="J14145" r:id="rId13412" xr:uid="{00000000-0004-0000-0000-000063340000}"/>
    <hyperlink ref="J14146" r:id="rId13413" xr:uid="{00000000-0004-0000-0000-000064340000}"/>
    <hyperlink ref="J14147" r:id="rId13414" xr:uid="{00000000-0004-0000-0000-000065340000}"/>
    <hyperlink ref="J14148" r:id="rId13415" xr:uid="{00000000-0004-0000-0000-000066340000}"/>
    <hyperlink ref="J14149" r:id="rId13416" xr:uid="{00000000-0004-0000-0000-000067340000}"/>
    <hyperlink ref="J14150" r:id="rId13417" xr:uid="{00000000-0004-0000-0000-000068340000}"/>
    <hyperlink ref="J14151" r:id="rId13418" xr:uid="{00000000-0004-0000-0000-000069340000}"/>
    <hyperlink ref="J14152" r:id="rId13419" xr:uid="{00000000-0004-0000-0000-00006A340000}"/>
    <hyperlink ref="J14153" r:id="rId13420" xr:uid="{00000000-0004-0000-0000-00006B340000}"/>
    <hyperlink ref="J14154" r:id="rId13421" xr:uid="{00000000-0004-0000-0000-00006C340000}"/>
    <hyperlink ref="J14155" r:id="rId13422" xr:uid="{00000000-0004-0000-0000-00006D340000}"/>
    <hyperlink ref="J14156" r:id="rId13423" xr:uid="{00000000-0004-0000-0000-00006E340000}"/>
    <hyperlink ref="J14157" r:id="rId13424" xr:uid="{00000000-0004-0000-0000-00006F340000}"/>
    <hyperlink ref="J14158" r:id="rId13425" xr:uid="{00000000-0004-0000-0000-000070340000}"/>
    <hyperlink ref="J14159" r:id="rId13426" xr:uid="{00000000-0004-0000-0000-000071340000}"/>
    <hyperlink ref="J14160" r:id="rId13427" xr:uid="{00000000-0004-0000-0000-000072340000}"/>
    <hyperlink ref="J14161" r:id="rId13428" xr:uid="{00000000-0004-0000-0000-000073340000}"/>
    <hyperlink ref="J14162" r:id="rId13429" xr:uid="{00000000-0004-0000-0000-000074340000}"/>
    <hyperlink ref="J14163" r:id="rId13430" xr:uid="{00000000-0004-0000-0000-000075340000}"/>
    <hyperlink ref="J14164" r:id="rId13431" xr:uid="{00000000-0004-0000-0000-000076340000}"/>
    <hyperlink ref="J14165" r:id="rId13432" xr:uid="{00000000-0004-0000-0000-000077340000}"/>
    <hyperlink ref="J14166" r:id="rId13433" xr:uid="{00000000-0004-0000-0000-000078340000}"/>
    <hyperlink ref="J14167" r:id="rId13434" xr:uid="{00000000-0004-0000-0000-000079340000}"/>
    <hyperlink ref="J14168" r:id="rId13435" xr:uid="{00000000-0004-0000-0000-00007A340000}"/>
    <hyperlink ref="J14169" r:id="rId13436" xr:uid="{00000000-0004-0000-0000-00007B340000}"/>
    <hyperlink ref="J14170" r:id="rId13437" xr:uid="{00000000-0004-0000-0000-00007C340000}"/>
    <hyperlink ref="J14171" r:id="rId13438" xr:uid="{00000000-0004-0000-0000-00007D340000}"/>
    <hyperlink ref="J14172" r:id="rId13439" xr:uid="{00000000-0004-0000-0000-00007E340000}"/>
    <hyperlink ref="J14173" r:id="rId13440" xr:uid="{00000000-0004-0000-0000-00007F340000}"/>
    <hyperlink ref="J14174" r:id="rId13441" xr:uid="{00000000-0004-0000-0000-000080340000}"/>
    <hyperlink ref="J14175" r:id="rId13442" xr:uid="{00000000-0004-0000-0000-000081340000}"/>
    <hyperlink ref="J14176" r:id="rId13443" xr:uid="{00000000-0004-0000-0000-000082340000}"/>
    <hyperlink ref="J14177" r:id="rId13444" xr:uid="{00000000-0004-0000-0000-000083340000}"/>
    <hyperlink ref="J14178" r:id="rId13445" xr:uid="{00000000-0004-0000-0000-000084340000}"/>
    <hyperlink ref="J14179" r:id="rId13446" xr:uid="{00000000-0004-0000-0000-000085340000}"/>
    <hyperlink ref="J14180" r:id="rId13447" xr:uid="{00000000-0004-0000-0000-000086340000}"/>
    <hyperlink ref="J14181" r:id="rId13448" xr:uid="{00000000-0004-0000-0000-000087340000}"/>
    <hyperlink ref="J14182" r:id="rId13449" xr:uid="{00000000-0004-0000-0000-000088340000}"/>
    <hyperlink ref="J14183" r:id="rId13450" xr:uid="{00000000-0004-0000-0000-000089340000}"/>
    <hyperlink ref="J14184" r:id="rId13451" xr:uid="{00000000-0004-0000-0000-00008A340000}"/>
    <hyperlink ref="J14185" r:id="rId13452" xr:uid="{00000000-0004-0000-0000-00008B340000}"/>
    <hyperlink ref="J14186" r:id="rId13453" xr:uid="{00000000-0004-0000-0000-00008C340000}"/>
    <hyperlink ref="J14187" r:id="rId13454" xr:uid="{00000000-0004-0000-0000-00008D340000}"/>
    <hyperlink ref="J14188" r:id="rId13455" xr:uid="{00000000-0004-0000-0000-00008E340000}"/>
    <hyperlink ref="J14189" r:id="rId13456" xr:uid="{00000000-0004-0000-0000-00008F340000}"/>
    <hyperlink ref="J14190" r:id="rId13457" xr:uid="{00000000-0004-0000-0000-000090340000}"/>
    <hyperlink ref="J14191" r:id="rId13458" xr:uid="{00000000-0004-0000-0000-000091340000}"/>
    <hyperlink ref="J14192" r:id="rId13459" xr:uid="{00000000-0004-0000-0000-000092340000}"/>
    <hyperlink ref="J14193" r:id="rId13460" xr:uid="{00000000-0004-0000-0000-000093340000}"/>
    <hyperlink ref="J14194" r:id="rId13461" xr:uid="{00000000-0004-0000-0000-000094340000}"/>
    <hyperlink ref="J14195" r:id="rId13462" xr:uid="{00000000-0004-0000-0000-000095340000}"/>
    <hyperlink ref="J14196" r:id="rId13463" xr:uid="{00000000-0004-0000-0000-000096340000}"/>
    <hyperlink ref="J14197" r:id="rId13464" xr:uid="{00000000-0004-0000-0000-000097340000}"/>
    <hyperlink ref="J14198" r:id="rId13465" xr:uid="{00000000-0004-0000-0000-000098340000}"/>
    <hyperlink ref="J14199" r:id="rId13466" xr:uid="{00000000-0004-0000-0000-000099340000}"/>
    <hyperlink ref="J14200" r:id="rId13467" xr:uid="{00000000-0004-0000-0000-00009A340000}"/>
    <hyperlink ref="J14201" r:id="rId13468" xr:uid="{00000000-0004-0000-0000-00009B340000}"/>
    <hyperlink ref="J14202" r:id="rId13469" xr:uid="{00000000-0004-0000-0000-00009C340000}"/>
    <hyperlink ref="J14203" r:id="rId13470" xr:uid="{00000000-0004-0000-0000-00009D340000}"/>
    <hyperlink ref="J14204" r:id="rId13471" xr:uid="{00000000-0004-0000-0000-00009E340000}"/>
    <hyperlink ref="J14205" r:id="rId13472" xr:uid="{00000000-0004-0000-0000-00009F340000}"/>
    <hyperlink ref="J14206" r:id="rId13473" xr:uid="{00000000-0004-0000-0000-0000A0340000}"/>
    <hyperlink ref="J14207" r:id="rId13474" xr:uid="{00000000-0004-0000-0000-0000A1340000}"/>
    <hyperlink ref="J14208" r:id="rId13475" xr:uid="{00000000-0004-0000-0000-0000A2340000}"/>
    <hyperlink ref="J14209" r:id="rId13476" xr:uid="{00000000-0004-0000-0000-0000A3340000}"/>
    <hyperlink ref="J14210" r:id="rId13477" xr:uid="{00000000-0004-0000-0000-0000A4340000}"/>
    <hyperlink ref="J14211" r:id="rId13478" xr:uid="{00000000-0004-0000-0000-0000A5340000}"/>
    <hyperlink ref="J14212" r:id="rId13479" xr:uid="{00000000-0004-0000-0000-0000A6340000}"/>
    <hyperlink ref="J14213" r:id="rId13480" xr:uid="{00000000-0004-0000-0000-0000A7340000}"/>
    <hyperlink ref="J14214" r:id="rId13481" xr:uid="{00000000-0004-0000-0000-0000A8340000}"/>
    <hyperlink ref="J14215" r:id="rId13482" xr:uid="{00000000-0004-0000-0000-0000A9340000}"/>
    <hyperlink ref="J14216" r:id="rId13483" xr:uid="{00000000-0004-0000-0000-0000AA340000}"/>
    <hyperlink ref="J14217" r:id="rId13484" xr:uid="{00000000-0004-0000-0000-0000AB340000}"/>
    <hyperlink ref="J14218" r:id="rId13485" xr:uid="{00000000-0004-0000-0000-0000AC340000}"/>
    <hyperlink ref="J14219" r:id="rId13486" xr:uid="{00000000-0004-0000-0000-0000AD340000}"/>
    <hyperlink ref="J14220" r:id="rId13487" xr:uid="{00000000-0004-0000-0000-0000AE340000}"/>
    <hyperlink ref="J14221" r:id="rId13488" xr:uid="{00000000-0004-0000-0000-0000AF340000}"/>
    <hyperlink ref="J14222" r:id="rId13489" xr:uid="{00000000-0004-0000-0000-0000B0340000}"/>
    <hyperlink ref="J14223" r:id="rId13490" xr:uid="{00000000-0004-0000-0000-0000B1340000}"/>
    <hyperlink ref="J14224" r:id="rId13491" xr:uid="{00000000-0004-0000-0000-0000B2340000}"/>
    <hyperlink ref="J14225" r:id="rId13492" xr:uid="{00000000-0004-0000-0000-0000B3340000}"/>
    <hyperlink ref="J14226" r:id="rId13493" xr:uid="{00000000-0004-0000-0000-0000B4340000}"/>
    <hyperlink ref="J14227" r:id="rId13494" xr:uid="{00000000-0004-0000-0000-0000B5340000}"/>
    <hyperlink ref="J14228" r:id="rId13495" xr:uid="{00000000-0004-0000-0000-0000B6340000}"/>
    <hyperlink ref="J14229" r:id="rId13496" xr:uid="{00000000-0004-0000-0000-0000B7340000}"/>
    <hyperlink ref="J14230" r:id="rId13497" xr:uid="{00000000-0004-0000-0000-0000B8340000}"/>
    <hyperlink ref="J14231" r:id="rId13498" xr:uid="{00000000-0004-0000-0000-0000B9340000}"/>
    <hyperlink ref="J14232" r:id="rId13499" xr:uid="{00000000-0004-0000-0000-0000BA340000}"/>
    <hyperlink ref="J14233" r:id="rId13500" xr:uid="{00000000-0004-0000-0000-0000BB340000}"/>
    <hyperlink ref="J14234" r:id="rId13501" xr:uid="{00000000-0004-0000-0000-0000BC340000}"/>
    <hyperlink ref="J14235" r:id="rId13502" xr:uid="{00000000-0004-0000-0000-0000BD340000}"/>
    <hyperlink ref="J14236" r:id="rId13503" xr:uid="{00000000-0004-0000-0000-0000BE340000}"/>
    <hyperlink ref="J14237" r:id="rId13504" xr:uid="{00000000-0004-0000-0000-0000BF340000}"/>
    <hyperlink ref="J14238" r:id="rId13505" xr:uid="{00000000-0004-0000-0000-0000C0340000}"/>
    <hyperlink ref="J14239" r:id="rId13506" xr:uid="{00000000-0004-0000-0000-0000C1340000}"/>
    <hyperlink ref="J14240" r:id="rId13507" xr:uid="{00000000-0004-0000-0000-0000C2340000}"/>
    <hyperlink ref="J14241" r:id="rId13508" xr:uid="{00000000-0004-0000-0000-0000C3340000}"/>
    <hyperlink ref="J14242" r:id="rId13509" xr:uid="{00000000-0004-0000-0000-0000C4340000}"/>
    <hyperlink ref="J14243" r:id="rId13510" xr:uid="{00000000-0004-0000-0000-0000C5340000}"/>
    <hyperlink ref="J14244" r:id="rId13511" xr:uid="{00000000-0004-0000-0000-0000C6340000}"/>
    <hyperlink ref="J14245" r:id="rId13512" xr:uid="{00000000-0004-0000-0000-0000C7340000}"/>
    <hyperlink ref="J14246" r:id="rId13513" xr:uid="{00000000-0004-0000-0000-0000C8340000}"/>
    <hyperlink ref="J14247" r:id="rId13514" xr:uid="{00000000-0004-0000-0000-0000C9340000}"/>
    <hyperlink ref="J14248" r:id="rId13515" xr:uid="{00000000-0004-0000-0000-0000CA340000}"/>
    <hyperlink ref="J14249" r:id="rId13516" xr:uid="{00000000-0004-0000-0000-0000CB340000}"/>
    <hyperlink ref="J14250" r:id="rId13517" xr:uid="{00000000-0004-0000-0000-0000CC340000}"/>
    <hyperlink ref="J14251" r:id="rId13518" xr:uid="{00000000-0004-0000-0000-0000CD340000}"/>
    <hyperlink ref="J14252" r:id="rId13519" xr:uid="{00000000-0004-0000-0000-0000CE340000}"/>
    <hyperlink ref="J14253" r:id="rId13520" xr:uid="{00000000-0004-0000-0000-0000CF340000}"/>
    <hyperlink ref="J14254" r:id="rId13521" xr:uid="{00000000-0004-0000-0000-0000D0340000}"/>
    <hyperlink ref="J14255" r:id="rId13522" xr:uid="{00000000-0004-0000-0000-0000D1340000}"/>
    <hyperlink ref="J14256" r:id="rId13523" xr:uid="{00000000-0004-0000-0000-0000D2340000}"/>
    <hyperlink ref="J14257" r:id="rId13524" xr:uid="{00000000-0004-0000-0000-0000D3340000}"/>
    <hyperlink ref="J14258" r:id="rId13525" xr:uid="{00000000-0004-0000-0000-0000D4340000}"/>
    <hyperlink ref="J14259" r:id="rId13526" xr:uid="{00000000-0004-0000-0000-0000D5340000}"/>
    <hyperlink ref="J14260" r:id="rId13527" xr:uid="{00000000-0004-0000-0000-0000D6340000}"/>
    <hyperlink ref="J14261" r:id="rId13528" xr:uid="{00000000-0004-0000-0000-0000D7340000}"/>
    <hyperlink ref="J14262" r:id="rId13529" xr:uid="{00000000-0004-0000-0000-0000D8340000}"/>
    <hyperlink ref="J14263" r:id="rId13530" xr:uid="{00000000-0004-0000-0000-0000D9340000}"/>
    <hyperlink ref="J14264" r:id="rId13531" xr:uid="{00000000-0004-0000-0000-0000DA340000}"/>
    <hyperlink ref="J14265" r:id="rId13532" xr:uid="{00000000-0004-0000-0000-0000DB340000}"/>
    <hyperlink ref="J14266" r:id="rId13533" xr:uid="{00000000-0004-0000-0000-0000DC340000}"/>
    <hyperlink ref="J14267" r:id="rId13534" xr:uid="{00000000-0004-0000-0000-0000DD340000}"/>
    <hyperlink ref="J14268" r:id="rId13535" xr:uid="{00000000-0004-0000-0000-0000DE340000}"/>
    <hyperlink ref="J14269" r:id="rId13536" xr:uid="{00000000-0004-0000-0000-0000DF340000}"/>
    <hyperlink ref="J14270" r:id="rId13537" xr:uid="{00000000-0004-0000-0000-0000E0340000}"/>
    <hyperlink ref="J14271" r:id="rId13538" xr:uid="{00000000-0004-0000-0000-0000E1340000}"/>
    <hyperlink ref="J14272" r:id="rId13539" xr:uid="{00000000-0004-0000-0000-0000E2340000}"/>
    <hyperlink ref="J14273" r:id="rId13540" xr:uid="{00000000-0004-0000-0000-0000E3340000}"/>
    <hyperlink ref="J14274" r:id="rId13541" xr:uid="{00000000-0004-0000-0000-0000E4340000}"/>
    <hyperlink ref="J14275" r:id="rId13542" xr:uid="{00000000-0004-0000-0000-0000E5340000}"/>
    <hyperlink ref="J14276" r:id="rId13543" xr:uid="{00000000-0004-0000-0000-0000E6340000}"/>
    <hyperlink ref="J14277" r:id="rId13544" xr:uid="{00000000-0004-0000-0000-0000E7340000}"/>
    <hyperlink ref="J14278" r:id="rId13545" xr:uid="{00000000-0004-0000-0000-0000E8340000}"/>
    <hyperlink ref="J14279" r:id="rId13546" xr:uid="{00000000-0004-0000-0000-0000E9340000}"/>
    <hyperlink ref="J14280" r:id="rId13547" xr:uid="{00000000-0004-0000-0000-0000EA340000}"/>
    <hyperlink ref="J14281" r:id="rId13548" xr:uid="{00000000-0004-0000-0000-0000EB340000}"/>
    <hyperlink ref="J14282" r:id="rId13549" xr:uid="{00000000-0004-0000-0000-0000EC340000}"/>
    <hyperlink ref="J14283" r:id="rId13550" xr:uid="{00000000-0004-0000-0000-0000ED340000}"/>
    <hyperlink ref="J14284" r:id="rId13551" xr:uid="{00000000-0004-0000-0000-0000EE340000}"/>
    <hyperlink ref="J14285" r:id="rId13552" xr:uid="{00000000-0004-0000-0000-0000EF340000}"/>
    <hyperlink ref="J14286" r:id="rId13553" xr:uid="{00000000-0004-0000-0000-0000F0340000}"/>
    <hyperlink ref="J14287" r:id="rId13554" xr:uid="{00000000-0004-0000-0000-0000F1340000}"/>
    <hyperlink ref="J14288" r:id="rId13555" xr:uid="{00000000-0004-0000-0000-0000F2340000}"/>
    <hyperlink ref="J14289" r:id="rId13556" xr:uid="{00000000-0004-0000-0000-0000F3340000}"/>
    <hyperlink ref="J14290" r:id="rId13557" xr:uid="{00000000-0004-0000-0000-0000F4340000}"/>
    <hyperlink ref="J14291" r:id="rId13558" xr:uid="{00000000-0004-0000-0000-0000F5340000}"/>
    <hyperlink ref="J14292" r:id="rId13559" xr:uid="{00000000-0004-0000-0000-0000F6340000}"/>
    <hyperlink ref="J14293" r:id="rId13560" xr:uid="{00000000-0004-0000-0000-0000F7340000}"/>
    <hyperlink ref="J14294" r:id="rId13561" xr:uid="{00000000-0004-0000-0000-0000F8340000}"/>
    <hyperlink ref="J14295" r:id="rId13562" xr:uid="{00000000-0004-0000-0000-0000F9340000}"/>
    <hyperlink ref="J14296" r:id="rId13563" xr:uid="{00000000-0004-0000-0000-0000FA340000}"/>
    <hyperlink ref="J14297" r:id="rId13564" xr:uid="{00000000-0004-0000-0000-0000FB340000}"/>
    <hyperlink ref="J14298" r:id="rId13565" xr:uid="{00000000-0004-0000-0000-0000FC340000}"/>
    <hyperlink ref="J14299" r:id="rId13566" xr:uid="{00000000-0004-0000-0000-0000FD340000}"/>
    <hyperlink ref="J14300" r:id="rId13567" xr:uid="{00000000-0004-0000-0000-0000FE340000}"/>
    <hyperlink ref="J14301" r:id="rId13568" xr:uid="{00000000-0004-0000-0000-0000FF340000}"/>
    <hyperlink ref="J14302" r:id="rId13569" xr:uid="{00000000-0004-0000-0000-000000350000}"/>
    <hyperlink ref="J14303" r:id="rId13570" xr:uid="{00000000-0004-0000-0000-000001350000}"/>
    <hyperlink ref="J14304" r:id="rId13571" xr:uid="{00000000-0004-0000-0000-000002350000}"/>
    <hyperlink ref="J14305" r:id="rId13572" xr:uid="{00000000-0004-0000-0000-000003350000}"/>
    <hyperlink ref="J14306" r:id="rId13573" xr:uid="{00000000-0004-0000-0000-000004350000}"/>
    <hyperlink ref="J14307" r:id="rId13574" xr:uid="{00000000-0004-0000-0000-000005350000}"/>
    <hyperlink ref="J14308" r:id="rId13575" xr:uid="{00000000-0004-0000-0000-000006350000}"/>
    <hyperlink ref="J14309" r:id="rId13576" xr:uid="{00000000-0004-0000-0000-000007350000}"/>
    <hyperlink ref="J14310" r:id="rId13577" xr:uid="{00000000-0004-0000-0000-000008350000}"/>
    <hyperlink ref="J14311" r:id="rId13578" xr:uid="{00000000-0004-0000-0000-000009350000}"/>
    <hyperlink ref="J14312" r:id="rId13579" xr:uid="{00000000-0004-0000-0000-00000A350000}"/>
    <hyperlink ref="J14313" r:id="rId13580" xr:uid="{00000000-0004-0000-0000-00000B350000}"/>
    <hyperlink ref="J14314" r:id="rId13581" xr:uid="{00000000-0004-0000-0000-00000C350000}"/>
    <hyperlink ref="J14315" r:id="rId13582" xr:uid="{00000000-0004-0000-0000-00000D350000}"/>
    <hyperlink ref="J14316" r:id="rId13583" xr:uid="{00000000-0004-0000-0000-00000E350000}"/>
    <hyperlink ref="J14317" r:id="rId13584" xr:uid="{00000000-0004-0000-0000-00000F350000}"/>
    <hyperlink ref="J14318" r:id="rId13585" xr:uid="{00000000-0004-0000-0000-000010350000}"/>
    <hyperlink ref="J14319" r:id="rId13586" xr:uid="{00000000-0004-0000-0000-000011350000}"/>
    <hyperlink ref="J14320" r:id="rId13587" xr:uid="{00000000-0004-0000-0000-000012350000}"/>
    <hyperlink ref="J14321" r:id="rId13588" xr:uid="{00000000-0004-0000-0000-000013350000}"/>
    <hyperlink ref="J14322" r:id="rId13589" xr:uid="{00000000-0004-0000-0000-000014350000}"/>
    <hyperlink ref="J14323" r:id="rId13590" xr:uid="{00000000-0004-0000-0000-000015350000}"/>
    <hyperlink ref="J14324" r:id="rId13591" xr:uid="{00000000-0004-0000-0000-000016350000}"/>
    <hyperlink ref="J14325" r:id="rId13592" xr:uid="{00000000-0004-0000-0000-000017350000}"/>
    <hyperlink ref="J14326" r:id="rId13593" xr:uid="{00000000-0004-0000-0000-000018350000}"/>
    <hyperlink ref="J14327" r:id="rId13594" xr:uid="{00000000-0004-0000-0000-000019350000}"/>
    <hyperlink ref="J14328" r:id="rId13595" xr:uid="{00000000-0004-0000-0000-00001A350000}"/>
    <hyperlink ref="J14329" r:id="rId13596" xr:uid="{00000000-0004-0000-0000-00001B350000}"/>
    <hyperlink ref="J14330" r:id="rId13597" xr:uid="{00000000-0004-0000-0000-00001C350000}"/>
    <hyperlink ref="J14331" r:id="rId13598" xr:uid="{00000000-0004-0000-0000-00001D350000}"/>
    <hyperlink ref="J14332" r:id="rId13599" xr:uid="{00000000-0004-0000-0000-00001E350000}"/>
    <hyperlink ref="J14333" r:id="rId13600" xr:uid="{00000000-0004-0000-0000-00001F350000}"/>
    <hyperlink ref="J14334" r:id="rId13601" xr:uid="{00000000-0004-0000-0000-000020350000}"/>
    <hyperlink ref="J14335" r:id="rId13602" xr:uid="{00000000-0004-0000-0000-000021350000}"/>
    <hyperlink ref="J14336" r:id="rId13603" xr:uid="{00000000-0004-0000-0000-000022350000}"/>
    <hyperlink ref="J14337" r:id="rId13604" xr:uid="{00000000-0004-0000-0000-000023350000}"/>
    <hyperlink ref="J14338" r:id="rId13605" xr:uid="{00000000-0004-0000-0000-000024350000}"/>
    <hyperlink ref="J14339" r:id="rId13606" xr:uid="{00000000-0004-0000-0000-000025350000}"/>
    <hyperlink ref="J14340" r:id="rId13607" xr:uid="{00000000-0004-0000-0000-000026350000}"/>
    <hyperlink ref="J14341" r:id="rId13608" xr:uid="{00000000-0004-0000-0000-000027350000}"/>
    <hyperlink ref="J14342" r:id="rId13609" xr:uid="{00000000-0004-0000-0000-000028350000}"/>
    <hyperlink ref="J14343" r:id="rId13610" xr:uid="{00000000-0004-0000-0000-000029350000}"/>
    <hyperlink ref="J14344" r:id="rId13611" xr:uid="{00000000-0004-0000-0000-00002A350000}"/>
    <hyperlink ref="J14345" r:id="rId13612" xr:uid="{00000000-0004-0000-0000-00002B350000}"/>
    <hyperlink ref="J14346" r:id="rId13613" xr:uid="{00000000-0004-0000-0000-00002C350000}"/>
    <hyperlink ref="J14347" r:id="rId13614" xr:uid="{00000000-0004-0000-0000-00002D350000}"/>
    <hyperlink ref="J14348" r:id="rId13615" xr:uid="{00000000-0004-0000-0000-00002E350000}"/>
    <hyperlink ref="J14349" r:id="rId13616" xr:uid="{00000000-0004-0000-0000-00002F350000}"/>
    <hyperlink ref="J14350" r:id="rId13617" xr:uid="{00000000-0004-0000-0000-000030350000}"/>
    <hyperlink ref="J14351" r:id="rId13618" xr:uid="{00000000-0004-0000-0000-000031350000}"/>
    <hyperlink ref="J14352" r:id="rId13619" xr:uid="{00000000-0004-0000-0000-000032350000}"/>
    <hyperlink ref="J14353" r:id="rId13620" xr:uid="{00000000-0004-0000-0000-000033350000}"/>
    <hyperlink ref="J14354" r:id="rId13621" xr:uid="{00000000-0004-0000-0000-000034350000}"/>
    <hyperlink ref="J14355" r:id="rId13622" xr:uid="{00000000-0004-0000-0000-000035350000}"/>
    <hyperlink ref="J14356" r:id="rId13623" xr:uid="{00000000-0004-0000-0000-000036350000}"/>
    <hyperlink ref="J14357" r:id="rId13624" xr:uid="{00000000-0004-0000-0000-000037350000}"/>
    <hyperlink ref="J14358" r:id="rId13625" xr:uid="{00000000-0004-0000-0000-000038350000}"/>
    <hyperlink ref="J14359" r:id="rId13626" xr:uid="{00000000-0004-0000-0000-000039350000}"/>
    <hyperlink ref="J14360" r:id="rId13627" xr:uid="{00000000-0004-0000-0000-00003A350000}"/>
    <hyperlink ref="J14361" r:id="rId13628" xr:uid="{00000000-0004-0000-0000-00003B350000}"/>
    <hyperlink ref="J14362" r:id="rId13629" xr:uid="{00000000-0004-0000-0000-00003C350000}"/>
    <hyperlink ref="J14363" r:id="rId13630" xr:uid="{00000000-0004-0000-0000-00003D350000}"/>
    <hyperlink ref="J14364" r:id="rId13631" xr:uid="{00000000-0004-0000-0000-00003E350000}"/>
    <hyperlink ref="J14365" r:id="rId13632" xr:uid="{00000000-0004-0000-0000-00003F350000}"/>
    <hyperlink ref="J14366" r:id="rId13633" xr:uid="{00000000-0004-0000-0000-000040350000}"/>
    <hyperlink ref="J14367" r:id="rId13634" xr:uid="{00000000-0004-0000-0000-000041350000}"/>
    <hyperlink ref="J14368" r:id="rId13635" xr:uid="{00000000-0004-0000-0000-000042350000}"/>
    <hyperlink ref="J14369" r:id="rId13636" xr:uid="{00000000-0004-0000-0000-000043350000}"/>
    <hyperlink ref="J14370" r:id="rId13637" xr:uid="{00000000-0004-0000-0000-000044350000}"/>
    <hyperlink ref="J14371" r:id="rId13638" xr:uid="{00000000-0004-0000-0000-000045350000}"/>
    <hyperlink ref="J14372" r:id="rId13639" xr:uid="{00000000-0004-0000-0000-000046350000}"/>
    <hyperlink ref="J14373" r:id="rId13640" xr:uid="{00000000-0004-0000-0000-000047350000}"/>
    <hyperlink ref="J14374" r:id="rId13641" xr:uid="{00000000-0004-0000-0000-000048350000}"/>
    <hyperlink ref="J14375" r:id="rId13642" xr:uid="{00000000-0004-0000-0000-000049350000}"/>
    <hyperlink ref="J14376" r:id="rId13643" xr:uid="{00000000-0004-0000-0000-00004A350000}"/>
    <hyperlink ref="J14377" r:id="rId13644" xr:uid="{00000000-0004-0000-0000-00004B350000}"/>
    <hyperlink ref="J14378" r:id="rId13645" xr:uid="{00000000-0004-0000-0000-00004C350000}"/>
    <hyperlink ref="J14379" r:id="rId13646" xr:uid="{00000000-0004-0000-0000-00004D350000}"/>
    <hyperlink ref="J14380" r:id="rId13647" xr:uid="{00000000-0004-0000-0000-00004E350000}"/>
    <hyperlink ref="J14381" r:id="rId13648" xr:uid="{00000000-0004-0000-0000-00004F350000}"/>
    <hyperlink ref="J14382" r:id="rId13649" xr:uid="{00000000-0004-0000-0000-000050350000}"/>
    <hyperlink ref="J14383" r:id="rId13650" xr:uid="{00000000-0004-0000-0000-000051350000}"/>
    <hyperlink ref="J14384" r:id="rId13651" xr:uid="{00000000-0004-0000-0000-000052350000}"/>
    <hyperlink ref="J14385" r:id="rId13652" xr:uid="{00000000-0004-0000-0000-000053350000}"/>
    <hyperlink ref="J14386" r:id="rId13653" xr:uid="{00000000-0004-0000-0000-000054350000}"/>
    <hyperlink ref="J14387" r:id="rId13654" xr:uid="{00000000-0004-0000-0000-000055350000}"/>
    <hyperlink ref="J14388" r:id="rId13655" xr:uid="{00000000-0004-0000-0000-000056350000}"/>
    <hyperlink ref="J14389" r:id="rId13656" xr:uid="{00000000-0004-0000-0000-000057350000}"/>
    <hyperlink ref="J14390" r:id="rId13657" xr:uid="{00000000-0004-0000-0000-000058350000}"/>
    <hyperlink ref="J14391" r:id="rId13658" xr:uid="{00000000-0004-0000-0000-000059350000}"/>
    <hyperlink ref="J14392" r:id="rId13659" xr:uid="{00000000-0004-0000-0000-00005A350000}"/>
    <hyperlink ref="J14393" r:id="rId13660" xr:uid="{00000000-0004-0000-0000-00005B350000}"/>
    <hyperlink ref="J14394" r:id="rId13661" xr:uid="{00000000-0004-0000-0000-00005C350000}"/>
    <hyperlink ref="J14395" r:id="rId13662" xr:uid="{00000000-0004-0000-0000-00005D350000}"/>
    <hyperlink ref="J14396" r:id="rId13663" xr:uid="{00000000-0004-0000-0000-00005E350000}"/>
    <hyperlink ref="J14397" r:id="rId13664" xr:uid="{00000000-0004-0000-0000-00005F350000}"/>
    <hyperlink ref="J14398" r:id="rId13665" xr:uid="{00000000-0004-0000-0000-000060350000}"/>
    <hyperlink ref="J14399" r:id="rId13666" xr:uid="{00000000-0004-0000-0000-000061350000}"/>
    <hyperlink ref="J14400" r:id="rId13667" xr:uid="{00000000-0004-0000-0000-000062350000}"/>
    <hyperlink ref="J14401" r:id="rId13668" xr:uid="{00000000-0004-0000-0000-000063350000}"/>
    <hyperlink ref="J14402" r:id="rId13669" xr:uid="{00000000-0004-0000-0000-000064350000}"/>
    <hyperlink ref="J14403" r:id="rId13670" xr:uid="{00000000-0004-0000-0000-000065350000}"/>
    <hyperlink ref="J14404" r:id="rId13671" xr:uid="{00000000-0004-0000-0000-000066350000}"/>
    <hyperlink ref="J14405" r:id="rId13672" xr:uid="{00000000-0004-0000-0000-000067350000}"/>
    <hyperlink ref="J14406" r:id="rId13673" xr:uid="{00000000-0004-0000-0000-000068350000}"/>
    <hyperlink ref="J14407" r:id="rId13674" xr:uid="{00000000-0004-0000-0000-000069350000}"/>
    <hyperlink ref="J14408" r:id="rId13675" xr:uid="{00000000-0004-0000-0000-00006A350000}"/>
    <hyperlink ref="J14409" r:id="rId13676" xr:uid="{00000000-0004-0000-0000-00006B350000}"/>
    <hyperlink ref="J14410" r:id="rId13677" xr:uid="{00000000-0004-0000-0000-00006C350000}"/>
    <hyperlink ref="J14411" r:id="rId13678" xr:uid="{00000000-0004-0000-0000-00006D350000}"/>
    <hyperlink ref="J14412" r:id="rId13679" xr:uid="{00000000-0004-0000-0000-00006E350000}"/>
    <hyperlink ref="J14413" r:id="rId13680" xr:uid="{00000000-0004-0000-0000-00006F350000}"/>
    <hyperlink ref="J14414" r:id="rId13681" xr:uid="{00000000-0004-0000-0000-000070350000}"/>
    <hyperlink ref="J14415" r:id="rId13682" xr:uid="{00000000-0004-0000-0000-000071350000}"/>
    <hyperlink ref="J14416" r:id="rId13683" xr:uid="{00000000-0004-0000-0000-000072350000}"/>
    <hyperlink ref="J14417" r:id="rId13684" xr:uid="{00000000-0004-0000-0000-000073350000}"/>
    <hyperlink ref="J14418" r:id="rId13685" xr:uid="{00000000-0004-0000-0000-000074350000}"/>
    <hyperlink ref="J14419" r:id="rId13686" xr:uid="{00000000-0004-0000-0000-000075350000}"/>
    <hyperlink ref="J14420" r:id="rId13687" xr:uid="{00000000-0004-0000-0000-000076350000}"/>
    <hyperlink ref="J14421" r:id="rId13688" xr:uid="{00000000-0004-0000-0000-000077350000}"/>
    <hyperlink ref="J14422" r:id="rId13689" xr:uid="{00000000-0004-0000-0000-000078350000}"/>
    <hyperlink ref="J14423" r:id="rId13690" xr:uid="{00000000-0004-0000-0000-000079350000}"/>
    <hyperlink ref="J14424" r:id="rId13691" xr:uid="{00000000-0004-0000-0000-00007A350000}"/>
    <hyperlink ref="J14425" r:id="rId13692" xr:uid="{00000000-0004-0000-0000-00007B350000}"/>
    <hyperlink ref="J14426" r:id="rId13693" xr:uid="{00000000-0004-0000-0000-00007C350000}"/>
    <hyperlink ref="J14427" r:id="rId13694" xr:uid="{00000000-0004-0000-0000-00007D350000}"/>
    <hyperlink ref="J14428" r:id="rId13695" xr:uid="{00000000-0004-0000-0000-00007E350000}"/>
    <hyperlink ref="J14429" r:id="rId13696" xr:uid="{00000000-0004-0000-0000-00007F350000}"/>
    <hyperlink ref="J14430" r:id="rId13697" xr:uid="{00000000-0004-0000-0000-000080350000}"/>
    <hyperlink ref="J14431" r:id="rId13698" xr:uid="{00000000-0004-0000-0000-000081350000}"/>
    <hyperlink ref="J14432" r:id="rId13699" xr:uid="{00000000-0004-0000-0000-000082350000}"/>
    <hyperlink ref="J14433" r:id="rId13700" xr:uid="{00000000-0004-0000-0000-000083350000}"/>
    <hyperlink ref="J14434" r:id="rId13701" xr:uid="{00000000-0004-0000-0000-000084350000}"/>
    <hyperlink ref="J14435" r:id="rId13702" xr:uid="{00000000-0004-0000-0000-000085350000}"/>
    <hyperlink ref="J14436" r:id="rId13703" xr:uid="{00000000-0004-0000-0000-000086350000}"/>
    <hyperlink ref="J14437" r:id="rId13704" xr:uid="{00000000-0004-0000-0000-000087350000}"/>
    <hyperlink ref="J14438" r:id="rId13705" xr:uid="{00000000-0004-0000-0000-000088350000}"/>
    <hyperlink ref="J14439" r:id="rId13706" xr:uid="{00000000-0004-0000-0000-000089350000}"/>
    <hyperlink ref="J14440" r:id="rId13707" xr:uid="{00000000-0004-0000-0000-00008A350000}"/>
    <hyperlink ref="J14441" r:id="rId13708" xr:uid="{00000000-0004-0000-0000-00008B350000}"/>
    <hyperlink ref="J14442" r:id="rId13709" xr:uid="{00000000-0004-0000-0000-00008C350000}"/>
    <hyperlink ref="J14443" r:id="rId13710" xr:uid="{00000000-0004-0000-0000-00008D350000}"/>
    <hyperlink ref="J14444" r:id="rId13711" xr:uid="{00000000-0004-0000-0000-00008E350000}"/>
    <hyperlink ref="J14445" r:id="rId13712" xr:uid="{00000000-0004-0000-0000-00008F350000}"/>
    <hyperlink ref="J14446" r:id="rId13713" xr:uid="{00000000-0004-0000-0000-000090350000}"/>
    <hyperlink ref="J14447" r:id="rId13714" xr:uid="{00000000-0004-0000-0000-000091350000}"/>
    <hyperlink ref="J14448" r:id="rId13715" xr:uid="{00000000-0004-0000-0000-000092350000}"/>
    <hyperlink ref="J14449" r:id="rId13716" xr:uid="{00000000-0004-0000-0000-000093350000}"/>
    <hyperlink ref="J14450" r:id="rId13717" xr:uid="{00000000-0004-0000-0000-000094350000}"/>
    <hyperlink ref="J14451" r:id="rId13718" xr:uid="{00000000-0004-0000-0000-000095350000}"/>
    <hyperlink ref="J14452" r:id="rId13719" xr:uid="{00000000-0004-0000-0000-000096350000}"/>
    <hyperlink ref="J14453" r:id="rId13720" xr:uid="{00000000-0004-0000-0000-000097350000}"/>
    <hyperlink ref="J14454" r:id="rId13721" xr:uid="{00000000-0004-0000-0000-000098350000}"/>
    <hyperlink ref="J14455" r:id="rId13722" xr:uid="{00000000-0004-0000-0000-000099350000}"/>
    <hyperlink ref="J14456" r:id="rId13723" xr:uid="{00000000-0004-0000-0000-00009A350000}"/>
    <hyperlink ref="J14457" r:id="rId13724" xr:uid="{00000000-0004-0000-0000-00009B350000}"/>
    <hyperlink ref="J14458" r:id="rId13725" xr:uid="{00000000-0004-0000-0000-00009C350000}"/>
    <hyperlink ref="J14459" r:id="rId13726" xr:uid="{00000000-0004-0000-0000-00009D350000}"/>
    <hyperlink ref="J14460" r:id="rId13727" xr:uid="{00000000-0004-0000-0000-00009E350000}"/>
    <hyperlink ref="J14461" r:id="rId13728" xr:uid="{00000000-0004-0000-0000-00009F350000}"/>
    <hyperlink ref="J14462" r:id="rId13729" xr:uid="{00000000-0004-0000-0000-0000A0350000}"/>
    <hyperlink ref="J14463" r:id="rId13730" xr:uid="{00000000-0004-0000-0000-0000A1350000}"/>
    <hyperlink ref="J14464" r:id="rId13731" xr:uid="{00000000-0004-0000-0000-0000A2350000}"/>
    <hyperlink ref="J14465" r:id="rId13732" xr:uid="{00000000-0004-0000-0000-0000A3350000}"/>
    <hyperlink ref="J14466" r:id="rId13733" xr:uid="{00000000-0004-0000-0000-0000A4350000}"/>
    <hyperlink ref="J14467" r:id="rId13734" xr:uid="{00000000-0004-0000-0000-0000A5350000}"/>
    <hyperlink ref="J14468" r:id="rId13735" xr:uid="{00000000-0004-0000-0000-0000A6350000}"/>
    <hyperlink ref="J14469" r:id="rId13736" xr:uid="{00000000-0004-0000-0000-0000A7350000}"/>
    <hyperlink ref="J14470" r:id="rId13737" xr:uid="{00000000-0004-0000-0000-0000A8350000}"/>
    <hyperlink ref="J14471" r:id="rId13738" xr:uid="{00000000-0004-0000-0000-0000A9350000}"/>
    <hyperlink ref="J14472" r:id="rId13739" xr:uid="{00000000-0004-0000-0000-0000AA350000}"/>
    <hyperlink ref="J14473" r:id="rId13740" xr:uid="{00000000-0004-0000-0000-0000AB350000}"/>
    <hyperlink ref="J14474" r:id="rId13741" xr:uid="{00000000-0004-0000-0000-0000AC350000}"/>
    <hyperlink ref="J14475" r:id="rId13742" xr:uid="{00000000-0004-0000-0000-0000AD350000}"/>
    <hyperlink ref="J14476" r:id="rId13743" xr:uid="{00000000-0004-0000-0000-0000AE350000}"/>
    <hyperlink ref="J14477" r:id="rId13744" xr:uid="{00000000-0004-0000-0000-0000AF350000}"/>
    <hyperlink ref="J14478" r:id="rId13745" xr:uid="{00000000-0004-0000-0000-0000B0350000}"/>
    <hyperlink ref="J14479" r:id="rId13746" xr:uid="{00000000-0004-0000-0000-0000B1350000}"/>
    <hyperlink ref="J14480" r:id="rId13747" xr:uid="{00000000-0004-0000-0000-0000B2350000}"/>
    <hyperlink ref="J14481" r:id="rId13748" xr:uid="{00000000-0004-0000-0000-0000B3350000}"/>
    <hyperlink ref="J14482" r:id="rId13749" xr:uid="{00000000-0004-0000-0000-0000B4350000}"/>
    <hyperlink ref="J14483" r:id="rId13750" xr:uid="{00000000-0004-0000-0000-0000B5350000}"/>
    <hyperlink ref="J14484" r:id="rId13751" xr:uid="{00000000-0004-0000-0000-0000B6350000}"/>
    <hyperlink ref="J14485" r:id="rId13752" xr:uid="{00000000-0004-0000-0000-0000B7350000}"/>
    <hyperlink ref="J14486" r:id="rId13753" xr:uid="{00000000-0004-0000-0000-0000B8350000}"/>
    <hyperlink ref="J14487" r:id="rId13754" xr:uid="{00000000-0004-0000-0000-0000B9350000}"/>
    <hyperlink ref="J14488" r:id="rId13755" xr:uid="{00000000-0004-0000-0000-0000BA350000}"/>
    <hyperlink ref="J14489" r:id="rId13756" xr:uid="{00000000-0004-0000-0000-0000BB350000}"/>
    <hyperlink ref="J14490" r:id="rId13757" xr:uid="{00000000-0004-0000-0000-0000BC350000}"/>
    <hyperlink ref="J14491" r:id="rId13758" xr:uid="{00000000-0004-0000-0000-0000BD350000}"/>
    <hyperlink ref="J14492" r:id="rId13759" xr:uid="{00000000-0004-0000-0000-0000BE350000}"/>
    <hyperlink ref="J14493" r:id="rId13760" xr:uid="{00000000-0004-0000-0000-0000BF350000}"/>
    <hyperlink ref="J14494" r:id="rId13761" xr:uid="{00000000-0004-0000-0000-0000C0350000}"/>
    <hyperlink ref="J14495" r:id="rId13762" xr:uid="{00000000-0004-0000-0000-0000C1350000}"/>
    <hyperlink ref="J14496" r:id="rId13763" xr:uid="{00000000-0004-0000-0000-0000C2350000}"/>
    <hyperlink ref="J14497" r:id="rId13764" xr:uid="{00000000-0004-0000-0000-0000C3350000}"/>
    <hyperlink ref="J14498" r:id="rId13765" xr:uid="{00000000-0004-0000-0000-0000C4350000}"/>
    <hyperlink ref="J14499" r:id="rId13766" xr:uid="{00000000-0004-0000-0000-0000C5350000}"/>
    <hyperlink ref="J14500" r:id="rId13767" xr:uid="{00000000-0004-0000-0000-0000C6350000}"/>
    <hyperlink ref="J14501" r:id="rId13768" xr:uid="{00000000-0004-0000-0000-0000C7350000}"/>
    <hyperlink ref="J14502" r:id="rId13769" xr:uid="{00000000-0004-0000-0000-0000C8350000}"/>
    <hyperlink ref="J14503" r:id="rId13770" xr:uid="{00000000-0004-0000-0000-0000C9350000}"/>
    <hyperlink ref="J14504" r:id="rId13771" xr:uid="{00000000-0004-0000-0000-0000CA350000}"/>
    <hyperlink ref="J14505" r:id="rId13772" xr:uid="{00000000-0004-0000-0000-0000CB350000}"/>
    <hyperlink ref="J14506" r:id="rId13773" xr:uid="{00000000-0004-0000-0000-0000CC350000}"/>
    <hyperlink ref="J14507" r:id="rId13774" xr:uid="{00000000-0004-0000-0000-0000CD350000}"/>
    <hyperlink ref="J14508" r:id="rId13775" xr:uid="{00000000-0004-0000-0000-0000CE350000}"/>
    <hyperlink ref="J14509" r:id="rId13776" xr:uid="{00000000-0004-0000-0000-0000CF350000}"/>
    <hyperlink ref="J14510" r:id="rId13777" xr:uid="{00000000-0004-0000-0000-0000D0350000}"/>
    <hyperlink ref="J14511" r:id="rId13778" xr:uid="{00000000-0004-0000-0000-0000D1350000}"/>
    <hyperlink ref="J14512" r:id="rId13779" xr:uid="{00000000-0004-0000-0000-0000D2350000}"/>
    <hyperlink ref="J14513" r:id="rId13780" xr:uid="{00000000-0004-0000-0000-0000D3350000}"/>
    <hyperlink ref="J14514" r:id="rId13781" xr:uid="{00000000-0004-0000-0000-0000D4350000}"/>
    <hyperlink ref="J14515" r:id="rId13782" xr:uid="{00000000-0004-0000-0000-0000D5350000}"/>
    <hyperlink ref="J14516" r:id="rId13783" xr:uid="{00000000-0004-0000-0000-0000D6350000}"/>
    <hyperlink ref="J14517" r:id="rId13784" xr:uid="{00000000-0004-0000-0000-0000D7350000}"/>
    <hyperlink ref="J14518" r:id="rId13785" xr:uid="{00000000-0004-0000-0000-0000D8350000}"/>
    <hyperlink ref="J14519" r:id="rId13786" xr:uid="{00000000-0004-0000-0000-0000D9350000}"/>
    <hyperlink ref="J14520" r:id="rId13787" xr:uid="{00000000-0004-0000-0000-0000DA350000}"/>
    <hyperlink ref="J14521" r:id="rId13788" xr:uid="{00000000-0004-0000-0000-0000DB350000}"/>
    <hyperlink ref="J14522" r:id="rId13789" xr:uid="{00000000-0004-0000-0000-0000DC350000}"/>
    <hyperlink ref="J14523" r:id="rId13790" xr:uid="{00000000-0004-0000-0000-0000DD350000}"/>
    <hyperlink ref="J14524" r:id="rId13791" xr:uid="{00000000-0004-0000-0000-0000DE350000}"/>
    <hyperlink ref="J14525" r:id="rId13792" xr:uid="{00000000-0004-0000-0000-0000DF350000}"/>
    <hyperlink ref="J14526" r:id="rId13793" xr:uid="{00000000-0004-0000-0000-0000E0350000}"/>
    <hyperlink ref="J14527" r:id="rId13794" xr:uid="{00000000-0004-0000-0000-0000E1350000}"/>
    <hyperlink ref="J14528" r:id="rId13795" xr:uid="{00000000-0004-0000-0000-0000E2350000}"/>
    <hyperlink ref="J14529" r:id="rId13796" xr:uid="{00000000-0004-0000-0000-0000E3350000}"/>
    <hyperlink ref="J14530" r:id="rId13797" xr:uid="{00000000-0004-0000-0000-0000E4350000}"/>
    <hyperlink ref="J14531" r:id="rId13798" xr:uid="{00000000-0004-0000-0000-0000E5350000}"/>
    <hyperlink ref="J14532" r:id="rId13799" xr:uid="{00000000-0004-0000-0000-0000E6350000}"/>
    <hyperlink ref="J14533" r:id="rId13800" xr:uid="{00000000-0004-0000-0000-0000E7350000}"/>
    <hyperlink ref="J14534" r:id="rId13801" xr:uid="{00000000-0004-0000-0000-0000E8350000}"/>
    <hyperlink ref="J14535" r:id="rId13802" xr:uid="{00000000-0004-0000-0000-0000E9350000}"/>
    <hyperlink ref="J14536" r:id="rId13803" xr:uid="{00000000-0004-0000-0000-0000EA350000}"/>
    <hyperlink ref="J14537" r:id="rId13804" xr:uid="{00000000-0004-0000-0000-0000EB350000}"/>
    <hyperlink ref="J14538" r:id="rId13805" xr:uid="{00000000-0004-0000-0000-0000EC350000}"/>
    <hyperlink ref="J14539" r:id="rId13806" xr:uid="{00000000-0004-0000-0000-0000ED350000}"/>
    <hyperlink ref="J14540" r:id="rId13807" xr:uid="{00000000-0004-0000-0000-0000EE350000}"/>
    <hyperlink ref="J14541" r:id="rId13808" xr:uid="{00000000-0004-0000-0000-0000EF350000}"/>
    <hyperlink ref="J14542" r:id="rId13809" xr:uid="{00000000-0004-0000-0000-0000F0350000}"/>
    <hyperlink ref="J14543" r:id="rId13810" xr:uid="{00000000-0004-0000-0000-0000F1350000}"/>
    <hyperlink ref="J14544" r:id="rId13811" xr:uid="{00000000-0004-0000-0000-0000F2350000}"/>
    <hyperlink ref="J14545" r:id="rId13812" xr:uid="{00000000-0004-0000-0000-0000F3350000}"/>
    <hyperlink ref="J14546" r:id="rId13813" xr:uid="{00000000-0004-0000-0000-0000F4350000}"/>
    <hyperlink ref="J14547" r:id="rId13814" xr:uid="{00000000-0004-0000-0000-0000F5350000}"/>
    <hyperlink ref="J14548" r:id="rId13815" xr:uid="{00000000-0004-0000-0000-0000F6350000}"/>
    <hyperlink ref="J14549" r:id="rId13816" xr:uid="{00000000-0004-0000-0000-0000F7350000}"/>
    <hyperlink ref="J14550" r:id="rId13817" xr:uid="{00000000-0004-0000-0000-0000F8350000}"/>
    <hyperlink ref="J14551" r:id="rId13818" xr:uid="{00000000-0004-0000-0000-0000F9350000}"/>
    <hyperlink ref="J14552" r:id="rId13819" xr:uid="{00000000-0004-0000-0000-0000FA350000}"/>
    <hyperlink ref="J14553" r:id="rId13820" xr:uid="{00000000-0004-0000-0000-0000FB350000}"/>
    <hyperlink ref="J14554" r:id="rId13821" xr:uid="{00000000-0004-0000-0000-0000FC350000}"/>
    <hyperlink ref="J14555" r:id="rId13822" xr:uid="{00000000-0004-0000-0000-0000FD350000}"/>
    <hyperlink ref="J14556" r:id="rId13823" xr:uid="{00000000-0004-0000-0000-0000FE350000}"/>
    <hyperlink ref="J14557" r:id="rId13824" xr:uid="{00000000-0004-0000-0000-0000FF350000}"/>
    <hyperlink ref="J14558" r:id="rId13825" xr:uid="{00000000-0004-0000-0000-000000360000}"/>
    <hyperlink ref="J14559" r:id="rId13826" xr:uid="{00000000-0004-0000-0000-000001360000}"/>
    <hyperlink ref="J14560" r:id="rId13827" xr:uid="{00000000-0004-0000-0000-000002360000}"/>
    <hyperlink ref="J14561" r:id="rId13828" xr:uid="{00000000-0004-0000-0000-000003360000}"/>
    <hyperlink ref="J14562" r:id="rId13829" xr:uid="{00000000-0004-0000-0000-000004360000}"/>
    <hyperlink ref="J14563" r:id="rId13830" xr:uid="{00000000-0004-0000-0000-000005360000}"/>
    <hyperlink ref="J14564" r:id="rId13831" xr:uid="{00000000-0004-0000-0000-000006360000}"/>
    <hyperlink ref="J14565" r:id="rId13832" xr:uid="{00000000-0004-0000-0000-000007360000}"/>
    <hyperlink ref="J14566" r:id="rId13833" xr:uid="{00000000-0004-0000-0000-000008360000}"/>
    <hyperlink ref="J14567" r:id="rId13834" xr:uid="{00000000-0004-0000-0000-000009360000}"/>
    <hyperlink ref="J14568" r:id="rId13835" xr:uid="{00000000-0004-0000-0000-00000A360000}"/>
    <hyperlink ref="J14569" r:id="rId13836" xr:uid="{00000000-0004-0000-0000-00000B360000}"/>
    <hyperlink ref="J14570" r:id="rId13837" xr:uid="{00000000-0004-0000-0000-00000C360000}"/>
    <hyperlink ref="J14571" r:id="rId13838" xr:uid="{00000000-0004-0000-0000-00000D360000}"/>
    <hyperlink ref="J14572" r:id="rId13839" xr:uid="{00000000-0004-0000-0000-00000E360000}"/>
    <hyperlink ref="J14573" r:id="rId13840" xr:uid="{00000000-0004-0000-0000-00000F360000}"/>
    <hyperlink ref="J14574" r:id="rId13841" xr:uid="{00000000-0004-0000-0000-000010360000}"/>
    <hyperlink ref="J14575" r:id="rId13842" xr:uid="{00000000-0004-0000-0000-000011360000}"/>
    <hyperlink ref="J14576" r:id="rId13843" xr:uid="{00000000-0004-0000-0000-000012360000}"/>
    <hyperlink ref="J14577" r:id="rId13844" xr:uid="{00000000-0004-0000-0000-000013360000}"/>
    <hyperlink ref="J14578" r:id="rId13845" xr:uid="{00000000-0004-0000-0000-000014360000}"/>
    <hyperlink ref="J14579" r:id="rId13846" xr:uid="{00000000-0004-0000-0000-000015360000}"/>
    <hyperlink ref="J14580" r:id="rId13847" xr:uid="{00000000-0004-0000-0000-000016360000}"/>
    <hyperlink ref="J14581" r:id="rId13848" xr:uid="{00000000-0004-0000-0000-000017360000}"/>
    <hyperlink ref="J14582" r:id="rId13849" xr:uid="{00000000-0004-0000-0000-000018360000}"/>
    <hyperlink ref="J14583" r:id="rId13850" xr:uid="{00000000-0004-0000-0000-000019360000}"/>
    <hyperlink ref="J14584" r:id="rId13851" xr:uid="{00000000-0004-0000-0000-00001A360000}"/>
    <hyperlink ref="J14585" r:id="rId13852" xr:uid="{00000000-0004-0000-0000-00001B360000}"/>
    <hyperlink ref="J14586" r:id="rId13853" xr:uid="{00000000-0004-0000-0000-00001C360000}"/>
    <hyperlink ref="J14587" r:id="rId13854" xr:uid="{00000000-0004-0000-0000-00001D360000}"/>
    <hyperlink ref="J14588" r:id="rId13855" xr:uid="{00000000-0004-0000-0000-00001E360000}"/>
    <hyperlink ref="J14589" r:id="rId13856" xr:uid="{00000000-0004-0000-0000-00001F360000}"/>
    <hyperlink ref="J14590" r:id="rId13857" xr:uid="{00000000-0004-0000-0000-000020360000}"/>
    <hyperlink ref="J14591" r:id="rId13858" xr:uid="{00000000-0004-0000-0000-000021360000}"/>
    <hyperlink ref="J14592" r:id="rId13859" xr:uid="{00000000-0004-0000-0000-000022360000}"/>
    <hyperlink ref="J14593" r:id="rId13860" xr:uid="{00000000-0004-0000-0000-000023360000}"/>
    <hyperlink ref="J14594" r:id="rId13861" xr:uid="{00000000-0004-0000-0000-000024360000}"/>
    <hyperlink ref="J14595" r:id="rId13862" xr:uid="{00000000-0004-0000-0000-000025360000}"/>
    <hyperlink ref="J14596" r:id="rId13863" xr:uid="{00000000-0004-0000-0000-000026360000}"/>
    <hyperlink ref="J14597" r:id="rId13864" xr:uid="{00000000-0004-0000-0000-000027360000}"/>
    <hyperlink ref="J14598" r:id="rId13865" xr:uid="{00000000-0004-0000-0000-000028360000}"/>
    <hyperlink ref="J14599" r:id="rId13866" xr:uid="{00000000-0004-0000-0000-000029360000}"/>
    <hyperlink ref="J14600" r:id="rId13867" xr:uid="{00000000-0004-0000-0000-00002A360000}"/>
    <hyperlink ref="J14601" r:id="rId13868" xr:uid="{00000000-0004-0000-0000-00002B360000}"/>
    <hyperlink ref="J14602" r:id="rId13869" xr:uid="{00000000-0004-0000-0000-00002C360000}"/>
    <hyperlink ref="J14603" r:id="rId13870" xr:uid="{00000000-0004-0000-0000-00002D360000}"/>
    <hyperlink ref="J14604" r:id="rId13871" xr:uid="{00000000-0004-0000-0000-00002E360000}"/>
    <hyperlink ref="J14605" r:id="rId13872" xr:uid="{00000000-0004-0000-0000-00002F360000}"/>
    <hyperlink ref="J14606" r:id="rId13873" xr:uid="{00000000-0004-0000-0000-000030360000}"/>
    <hyperlink ref="J14607" r:id="rId13874" xr:uid="{00000000-0004-0000-0000-000031360000}"/>
    <hyperlink ref="J14608" r:id="rId13875" xr:uid="{00000000-0004-0000-0000-000032360000}"/>
    <hyperlink ref="J14609" r:id="rId13876" xr:uid="{00000000-0004-0000-0000-000033360000}"/>
    <hyperlink ref="J14610" r:id="rId13877" xr:uid="{00000000-0004-0000-0000-000034360000}"/>
    <hyperlink ref="J14611" r:id="rId13878" xr:uid="{00000000-0004-0000-0000-000035360000}"/>
    <hyperlink ref="J14612" r:id="rId13879" xr:uid="{00000000-0004-0000-0000-000036360000}"/>
    <hyperlink ref="J14613" r:id="rId13880" xr:uid="{00000000-0004-0000-0000-000037360000}"/>
    <hyperlink ref="J14614" r:id="rId13881" xr:uid="{00000000-0004-0000-0000-000038360000}"/>
    <hyperlink ref="J14615" r:id="rId13882" xr:uid="{00000000-0004-0000-0000-000039360000}"/>
    <hyperlink ref="J14616" r:id="rId13883" xr:uid="{00000000-0004-0000-0000-00003A360000}"/>
    <hyperlink ref="J14617" r:id="rId13884" xr:uid="{00000000-0004-0000-0000-00003B360000}"/>
    <hyperlink ref="J14618" r:id="rId13885" xr:uid="{00000000-0004-0000-0000-00003C360000}"/>
    <hyperlink ref="J14619" r:id="rId13886" xr:uid="{00000000-0004-0000-0000-00003D360000}"/>
    <hyperlink ref="J14620" r:id="rId13887" xr:uid="{00000000-0004-0000-0000-00003E360000}"/>
    <hyperlink ref="J14621" r:id="rId13888" xr:uid="{00000000-0004-0000-0000-00003F360000}"/>
    <hyperlink ref="J14622" r:id="rId13889" xr:uid="{00000000-0004-0000-0000-000040360000}"/>
    <hyperlink ref="J14623" r:id="rId13890" xr:uid="{00000000-0004-0000-0000-000041360000}"/>
    <hyperlink ref="J14624" r:id="rId13891" xr:uid="{00000000-0004-0000-0000-000042360000}"/>
    <hyperlink ref="J14625" r:id="rId13892" xr:uid="{00000000-0004-0000-0000-000043360000}"/>
    <hyperlink ref="J14626" r:id="rId13893" xr:uid="{00000000-0004-0000-0000-000044360000}"/>
    <hyperlink ref="J14627" r:id="rId13894" xr:uid="{00000000-0004-0000-0000-000045360000}"/>
    <hyperlink ref="J14628" r:id="rId13895" xr:uid="{00000000-0004-0000-0000-000046360000}"/>
    <hyperlink ref="J14629" r:id="rId13896" xr:uid="{00000000-0004-0000-0000-000047360000}"/>
    <hyperlink ref="J14630" r:id="rId13897" xr:uid="{00000000-0004-0000-0000-000048360000}"/>
    <hyperlink ref="J14631" r:id="rId13898" xr:uid="{00000000-0004-0000-0000-000049360000}"/>
    <hyperlink ref="J14632" r:id="rId13899" xr:uid="{00000000-0004-0000-0000-00004A360000}"/>
    <hyperlink ref="J14633" r:id="rId13900" xr:uid="{00000000-0004-0000-0000-00004B360000}"/>
    <hyperlink ref="J14634" r:id="rId13901" xr:uid="{00000000-0004-0000-0000-00004C360000}"/>
    <hyperlink ref="J14635" r:id="rId13902" xr:uid="{00000000-0004-0000-0000-00004D360000}"/>
    <hyperlink ref="J14636" r:id="rId13903" xr:uid="{00000000-0004-0000-0000-00004E360000}"/>
    <hyperlink ref="J14637" r:id="rId13904" xr:uid="{00000000-0004-0000-0000-00004F360000}"/>
    <hyperlink ref="J14638" r:id="rId13905" xr:uid="{00000000-0004-0000-0000-000050360000}"/>
    <hyperlink ref="J14639" r:id="rId13906" xr:uid="{00000000-0004-0000-0000-000051360000}"/>
    <hyperlink ref="J14640" r:id="rId13907" xr:uid="{00000000-0004-0000-0000-000052360000}"/>
    <hyperlink ref="J14641" r:id="rId13908" xr:uid="{00000000-0004-0000-0000-000053360000}"/>
    <hyperlink ref="J14642" r:id="rId13909" xr:uid="{00000000-0004-0000-0000-000054360000}"/>
    <hyperlink ref="J14643" r:id="rId13910" xr:uid="{00000000-0004-0000-0000-000055360000}"/>
    <hyperlink ref="J14644" r:id="rId13911" xr:uid="{00000000-0004-0000-0000-000056360000}"/>
    <hyperlink ref="J14645" r:id="rId13912" xr:uid="{00000000-0004-0000-0000-000057360000}"/>
    <hyperlink ref="J14646" r:id="rId13913" xr:uid="{00000000-0004-0000-0000-000058360000}"/>
    <hyperlink ref="J14647" r:id="rId13914" xr:uid="{00000000-0004-0000-0000-000059360000}"/>
    <hyperlink ref="J14648" r:id="rId13915" xr:uid="{00000000-0004-0000-0000-00005A360000}"/>
    <hyperlink ref="J14649" r:id="rId13916" xr:uid="{00000000-0004-0000-0000-00005B360000}"/>
    <hyperlink ref="J14650" r:id="rId13917" xr:uid="{00000000-0004-0000-0000-00005C360000}"/>
    <hyperlink ref="J14651" r:id="rId13918" xr:uid="{00000000-0004-0000-0000-00005D360000}"/>
    <hyperlink ref="J14652" r:id="rId13919" xr:uid="{00000000-0004-0000-0000-00005E360000}"/>
    <hyperlink ref="J14653" r:id="rId13920" xr:uid="{00000000-0004-0000-0000-00005F360000}"/>
    <hyperlink ref="J14654" r:id="rId13921" xr:uid="{00000000-0004-0000-0000-000060360000}"/>
    <hyperlink ref="J14655" r:id="rId13922" xr:uid="{00000000-0004-0000-0000-000061360000}"/>
    <hyperlink ref="J14656" r:id="rId13923" xr:uid="{00000000-0004-0000-0000-000062360000}"/>
    <hyperlink ref="J14657" r:id="rId13924" xr:uid="{00000000-0004-0000-0000-000063360000}"/>
    <hyperlink ref="J14658" r:id="rId13925" xr:uid="{00000000-0004-0000-0000-000064360000}"/>
    <hyperlink ref="J14659" r:id="rId13926" xr:uid="{00000000-0004-0000-0000-000065360000}"/>
    <hyperlink ref="J14660" r:id="rId13927" xr:uid="{00000000-0004-0000-0000-000066360000}"/>
    <hyperlink ref="J14661" r:id="rId13928" xr:uid="{00000000-0004-0000-0000-000067360000}"/>
    <hyperlink ref="J14662" r:id="rId13929" xr:uid="{00000000-0004-0000-0000-000068360000}"/>
    <hyperlink ref="J14663" r:id="rId13930" xr:uid="{00000000-0004-0000-0000-000069360000}"/>
    <hyperlink ref="J14664" r:id="rId13931" xr:uid="{00000000-0004-0000-0000-00006A360000}"/>
    <hyperlink ref="J14665" r:id="rId13932" xr:uid="{00000000-0004-0000-0000-00006B360000}"/>
    <hyperlink ref="J14666" r:id="rId13933" xr:uid="{00000000-0004-0000-0000-00006C360000}"/>
    <hyperlink ref="J14667" r:id="rId13934" xr:uid="{00000000-0004-0000-0000-00006D360000}"/>
    <hyperlink ref="J14668" r:id="rId13935" xr:uid="{00000000-0004-0000-0000-00006E360000}"/>
    <hyperlink ref="J14669" r:id="rId13936" xr:uid="{00000000-0004-0000-0000-00006F360000}"/>
    <hyperlink ref="J14670" r:id="rId13937" xr:uid="{00000000-0004-0000-0000-000070360000}"/>
    <hyperlink ref="J14671" r:id="rId13938" xr:uid="{00000000-0004-0000-0000-000071360000}"/>
    <hyperlink ref="J14672" r:id="rId13939" xr:uid="{00000000-0004-0000-0000-000072360000}"/>
    <hyperlink ref="J14673" r:id="rId13940" xr:uid="{00000000-0004-0000-0000-000073360000}"/>
    <hyperlink ref="J14674" r:id="rId13941" xr:uid="{00000000-0004-0000-0000-000074360000}"/>
    <hyperlink ref="J14675" r:id="rId13942" xr:uid="{00000000-0004-0000-0000-000075360000}"/>
    <hyperlink ref="J14676" r:id="rId13943" xr:uid="{00000000-0004-0000-0000-000076360000}"/>
    <hyperlink ref="J14677" r:id="rId13944" xr:uid="{00000000-0004-0000-0000-000077360000}"/>
    <hyperlink ref="J14678" r:id="rId13945" xr:uid="{00000000-0004-0000-0000-000078360000}"/>
    <hyperlink ref="J14679" r:id="rId13946" xr:uid="{00000000-0004-0000-0000-000079360000}"/>
    <hyperlink ref="J14680" r:id="rId13947" xr:uid="{00000000-0004-0000-0000-00007A360000}"/>
    <hyperlink ref="J14681" r:id="rId13948" xr:uid="{00000000-0004-0000-0000-00007B360000}"/>
    <hyperlink ref="J14682" r:id="rId13949" xr:uid="{00000000-0004-0000-0000-00007C360000}"/>
    <hyperlink ref="J14683" r:id="rId13950" xr:uid="{00000000-0004-0000-0000-00007D360000}"/>
    <hyperlink ref="J14684" r:id="rId13951" xr:uid="{00000000-0004-0000-0000-00007E360000}"/>
    <hyperlink ref="J14685" r:id="rId13952" xr:uid="{00000000-0004-0000-0000-00007F360000}"/>
    <hyperlink ref="J14686" r:id="rId13953" xr:uid="{00000000-0004-0000-0000-000080360000}"/>
    <hyperlink ref="J14687" r:id="rId13954" xr:uid="{00000000-0004-0000-0000-000081360000}"/>
    <hyperlink ref="J14688" r:id="rId13955" xr:uid="{00000000-0004-0000-0000-000082360000}"/>
    <hyperlink ref="J14689" r:id="rId13956" xr:uid="{00000000-0004-0000-0000-000083360000}"/>
    <hyperlink ref="J14690" r:id="rId13957" xr:uid="{00000000-0004-0000-0000-000084360000}"/>
    <hyperlink ref="J14691" r:id="rId13958" xr:uid="{00000000-0004-0000-0000-000085360000}"/>
    <hyperlink ref="J14692" r:id="rId13959" xr:uid="{00000000-0004-0000-0000-000086360000}"/>
    <hyperlink ref="J14693" r:id="rId13960" xr:uid="{00000000-0004-0000-0000-000087360000}"/>
    <hyperlink ref="J14694" r:id="rId13961" xr:uid="{00000000-0004-0000-0000-000088360000}"/>
    <hyperlink ref="J14695" r:id="rId13962" xr:uid="{00000000-0004-0000-0000-000089360000}"/>
    <hyperlink ref="J14696" r:id="rId13963" xr:uid="{00000000-0004-0000-0000-00008A360000}"/>
    <hyperlink ref="J14697" r:id="rId13964" xr:uid="{00000000-0004-0000-0000-00008B360000}"/>
    <hyperlink ref="J14698" r:id="rId13965" xr:uid="{00000000-0004-0000-0000-00008C360000}"/>
    <hyperlink ref="J14699" r:id="rId13966" xr:uid="{00000000-0004-0000-0000-00008D360000}"/>
    <hyperlink ref="J14700" r:id="rId13967" xr:uid="{00000000-0004-0000-0000-00008E360000}"/>
    <hyperlink ref="J14701" r:id="rId13968" xr:uid="{00000000-0004-0000-0000-00008F360000}"/>
    <hyperlink ref="J14702" r:id="rId13969" xr:uid="{00000000-0004-0000-0000-000090360000}"/>
    <hyperlink ref="J14703" r:id="rId13970" xr:uid="{00000000-0004-0000-0000-000091360000}"/>
    <hyperlink ref="J14704" r:id="rId13971" xr:uid="{00000000-0004-0000-0000-000092360000}"/>
    <hyperlink ref="J14705" r:id="rId13972" xr:uid="{00000000-0004-0000-0000-000093360000}"/>
    <hyperlink ref="J14706" r:id="rId13973" xr:uid="{00000000-0004-0000-0000-000094360000}"/>
    <hyperlink ref="J14707" r:id="rId13974" xr:uid="{00000000-0004-0000-0000-000095360000}"/>
    <hyperlink ref="J14708" r:id="rId13975" xr:uid="{00000000-0004-0000-0000-000096360000}"/>
    <hyperlink ref="J14709" r:id="rId13976" xr:uid="{00000000-0004-0000-0000-000097360000}"/>
    <hyperlink ref="J14710" r:id="rId13977" xr:uid="{00000000-0004-0000-0000-000098360000}"/>
    <hyperlink ref="J14711" r:id="rId13978" xr:uid="{00000000-0004-0000-0000-000099360000}"/>
    <hyperlink ref="J14712" r:id="rId13979" xr:uid="{00000000-0004-0000-0000-00009A360000}"/>
    <hyperlink ref="J14713" r:id="rId13980" xr:uid="{00000000-0004-0000-0000-00009B360000}"/>
    <hyperlink ref="J14714" r:id="rId13981" xr:uid="{00000000-0004-0000-0000-00009C360000}"/>
    <hyperlink ref="J14715" r:id="rId13982" xr:uid="{00000000-0004-0000-0000-00009D360000}"/>
    <hyperlink ref="J14716" r:id="rId13983" xr:uid="{00000000-0004-0000-0000-00009E360000}"/>
    <hyperlink ref="J14717" r:id="rId13984" xr:uid="{00000000-0004-0000-0000-00009F360000}"/>
    <hyperlink ref="J14718" r:id="rId13985" xr:uid="{00000000-0004-0000-0000-0000A0360000}"/>
    <hyperlink ref="J14719" r:id="rId13986" xr:uid="{00000000-0004-0000-0000-0000A1360000}"/>
    <hyperlink ref="J14720" r:id="rId13987" xr:uid="{00000000-0004-0000-0000-0000A2360000}"/>
    <hyperlink ref="J14721" r:id="rId13988" xr:uid="{00000000-0004-0000-0000-0000A3360000}"/>
    <hyperlink ref="J14722" r:id="rId13989" xr:uid="{00000000-0004-0000-0000-0000A4360000}"/>
    <hyperlink ref="J14723" r:id="rId13990" xr:uid="{00000000-0004-0000-0000-0000A5360000}"/>
    <hyperlink ref="J14724" r:id="rId13991" xr:uid="{00000000-0004-0000-0000-0000A6360000}"/>
    <hyperlink ref="J14725" r:id="rId13992" xr:uid="{00000000-0004-0000-0000-0000A7360000}"/>
    <hyperlink ref="J14726" r:id="rId13993" xr:uid="{00000000-0004-0000-0000-0000A8360000}"/>
    <hyperlink ref="J14727" r:id="rId13994" xr:uid="{00000000-0004-0000-0000-0000A9360000}"/>
    <hyperlink ref="J14728" r:id="rId13995" xr:uid="{00000000-0004-0000-0000-0000AA360000}"/>
    <hyperlink ref="J14729" r:id="rId13996" xr:uid="{00000000-0004-0000-0000-0000AB360000}"/>
    <hyperlink ref="J14730" r:id="rId13997" xr:uid="{00000000-0004-0000-0000-0000AC360000}"/>
    <hyperlink ref="J14731" r:id="rId13998" xr:uid="{00000000-0004-0000-0000-0000AD360000}"/>
    <hyperlink ref="J14732" r:id="rId13999" xr:uid="{00000000-0004-0000-0000-0000AE360000}"/>
    <hyperlink ref="J14733" r:id="rId14000" xr:uid="{00000000-0004-0000-0000-0000AF360000}"/>
    <hyperlink ref="J14734" r:id="rId14001" xr:uid="{00000000-0004-0000-0000-0000B0360000}"/>
    <hyperlink ref="J14735" r:id="rId14002" xr:uid="{00000000-0004-0000-0000-0000B1360000}"/>
    <hyperlink ref="J14736" r:id="rId14003" xr:uid="{00000000-0004-0000-0000-0000B2360000}"/>
    <hyperlink ref="J14737" r:id="rId14004" xr:uid="{00000000-0004-0000-0000-0000B3360000}"/>
    <hyperlink ref="J14738" r:id="rId14005" xr:uid="{00000000-0004-0000-0000-0000B4360000}"/>
    <hyperlink ref="J14739" r:id="rId14006" xr:uid="{00000000-0004-0000-0000-0000B5360000}"/>
    <hyperlink ref="J14740" r:id="rId14007" xr:uid="{00000000-0004-0000-0000-0000B6360000}"/>
    <hyperlink ref="J14741" r:id="rId14008" xr:uid="{00000000-0004-0000-0000-0000B7360000}"/>
    <hyperlink ref="J14742" r:id="rId14009" xr:uid="{00000000-0004-0000-0000-0000B8360000}"/>
    <hyperlink ref="J14743" r:id="rId14010" xr:uid="{00000000-0004-0000-0000-0000B9360000}"/>
    <hyperlink ref="J14744" r:id="rId14011" xr:uid="{00000000-0004-0000-0000-0000BA360000}"/>
    <hyperlink ref="J14745" r:id="rId14012" xr:uid="{00000000-0004-0000-0000-0000BB360000}"/>
    <hyperlink ref="J14746" r:id="rId14013" xr:uid="{00000000-0004-0000-0000-0000BC360000}"/>
    <hyperlink ref="J14747" r:id="rId14014" xr:uid="{00000000-0004-0000-0000-0000BD360000}"/>
    <hyperlink ref="J14748" r:id="rId14015" xr:uid="{00000000-0004-0000-0000-0000BE360000}"/>
    <hyperlink ref="J14749" r:id="rId14016" xr:uid="{00000000-0004-0000-0000-0000BF360000}"/>
    <hyperlink ref="J14750" r:id="rId14017" xr:uid="{00000000-0004-0000-0000-0000C0360000}"/>
    <hyperlink ref="J14751" r:id="rId14018" xr:uid="{00000000-0004-0000-0000-0000C1360000}"/>
    <hyperlink ref="J14752" r:id="rId14019" xr:uid="{00000000-0004-0000-0000-0000C2360000}"/>
    <hyperlink ref="J14753" r:id="rId14020" xr:uid="{00000000-0004-0000-0000-0000C3360000}"/>
    <hyperlink ref="J14754" r:id="rId14021" xr:uid="{00000000-0004-0000-0000-0000C4360000}"/>
    <hyperlink ref="J14755" r:id="rId14022" xr:uid="{00000000-0004-0000-0000-0000C5360000}"/>
    <hyperlink ref="J14756" r:id="rId14023" xr:uid="{00000000-0004-0000-0000-0000C6360000}"/>
    <hyperlink ref="J14757" r:id="rId14024" xr:uid="{00000000-0004-0000-0000-0000C7360000}"/>
    <hyperlink ref="J14758" r:id="rId14025" xr:uid="{00000000-0004-0000-0000-0000C8360000}"/>
    <hyperlink ref="J14759" r:id="rId14026" xr:uid="{00000000-0004-0000-0000-0000C9360000}"/>
    <hyperlink ref="J14760" r:id="rId14027" xr:uid="{00000000-0004-0000-0000-0000CA360000}"/>
    <hyperlink ref="J14761" r:id="rId14028" xr:uid="{00000000-0004-0000-0000-0000CB360000}"/>
    <hyperlink ref="J14762" r:id="rId14029" xr:uid="{00000000-0004-0000-0000-0000CC360000}"/>
    <hyperlink ref="J14763" r:id="rId14030" xr:uid="{00000000-0004-0000-0000-0000CD360000}"/>
    <hyperlink ref="J14764" r:id="rId14031" xr:uid="{00000000-0004-0000-0000-0000CE360000}"/>
    <hyperlink ref="J14765" r:id="rId14032" xr:uid="{00000000-0004-0000-0000-0000CF360000}"/>
    <hyperlink ref="J14766" r:id="rId14033" xr:uid="{00000000-0004-0000-0000-0000D0360000}"/>
    <hyperlink ref="J14767" r:id="rId14034" xr:uid="{00000000-0004-0000-0000-0000D1360000}"/>
    <hyperlink ref="J14768" r:id="rId14035" xr:uid="{00000000-0004-0000-0000-0000D2360000}"/>
    <hyperlink ref="J14769" r:id="rId14036" xr:uid="{00000000-0004-0000-0000-0000D3360000}"/>
    <hyperlink ref="J14770" r:id="rId14037" xr:uid="{00000000-0004-0000-0000-0000D4360000}"/>
    <hyperlink ref="J14771" r:id="rId14038" xr:uid="{00000000-0004-0000-0000-0000D5360000}"/>
    <hyperlink ref="J14772" r:id="rId14039" xr:uid="{00000000-0004-0000-0000-0000D6360000}"/>
    <hyperlink ref="J14773" r:id="rId14040" xr:uid="{00000000-0004-0000-0000-0000D7360000}"/>
    <hyperlink ref="J14774" r:id="rId14041" xr:uid="{00000000-0004-0000-0000-0000D8360000}"/>
    <hyperlink ref="J14775" r:id="rId14042" xr:uid="{00000000-0004-0000-0000-0000D9360000}"/>
    <hyperlink ref="J14776" r:id="rId14043" xr:uid="{00000000-0004-0000-0000-0000DA360000}"/>
    <hyperlink ref="J14777" r:id="rId14044" xr:uid="{00000000-0004-0000-0000-0000DB360000}"/>
    <hyperlink ref="J14778" r:id="rId14045" xr:uid="{00000000-0004-0000-0000-0000DC360000}"/>
    <hyperlink ref="J14779" r:id="rId14046" xr:uid="{00000000-0004-0000-0000-0000DD360000}"/>
    <hyperlink ref="J14780" r:id="rId14047" xr:uid="{00000000-0004-0000-0000-0000DE360000}"/>
    <hyperlink ref="J14781" r:id="rId14048" xr:uid="{00000000-0004-0000-0000-0000DF360000}"/>
    <hyperlink ref="J14782" r:id="rId14049" xr:uid="{00000000-0004-0000-0000-0000E0360000}"/>
    <hyperlink ref="J14783" r:id="rId14050" xr:uid="{00000000-0004-0000-0000-0000E1360000}"/>
    <hyperlink ref="J14784" r:id="rId14051" xr:uid="{00000000-0004-0000-0000-0000E2360000}"/>
    <hyperlink ref="J14785" r:id="rId14052" xr:uid="{00000000-0004-0000-0000-0000E3360000}"/>
    <hyperlink ref="J14786" r:id="rId14053" xr:uid="{00000000-0004-0000-0000-0000E4360000}"/>
    <hyperlink ref="J14787" r:id="rId14054" xr:uid="{00000000-0004-0000-0000-0000E5360000}"/>
    <hyperlink ref="J14788" r:id="rId14055" xr:uid="{00000000-0004-0000-0000-0000E6360000}"/>
    <hyperlink ref="J14789" r:id="rId14056" xr:uid="{00000000-0004-0000-0000-0000E7360000}"/>
    <hyperlink ref="J14790" r:id="rId14057" xr:uid="{00000000-0004-0000-0000-0000E8360000}"/>
    <hyperlink ref="J14791" r:id="rId14058" xr:uid="{00000000-0004-0000-0000-0000E9360000}"/>
    <hyperlink ref="J14792" r:id="rId14059" xr:uid="{00000000-0004-0000-0000-0000EA360000}"/>
    <hyperlink ref="J14793" r:id="rId14060" xr:uid="{00000000-0004-0000-0000-0000EB360000}"/>
    <hyperlink ref="J14794" r:id="rId14061" xr:uid="{00000000-0004-0000-0000-0000EC360000}"/>
    <hyperlink ref="J14795" r:id="rId14062" xr:uid="{00000000-0004-0000-0000-0000ED360000}"/>
    <hyperlink ref="J14796" r:id="rId14063" xr:uid="{00000000-0004-0000-0000-0000EE360000}"/>
    <hyperlink ref="J14797" r:id="rId14064" xr:uid="{00000000-0004-0000-0000-0000EF360000}"/>
    <hyperlink ref="J14798" r:id="rId14065" xr:uid="{00000000-0004-0000-0000-0000F0360000}"/>
    <hyperlink ref="J14799" r:id="rId14066" xr:uid="{00000000-0004-0000-0000-0000F1360000}"/>
    <hyperlink ref="J14800" r:id="rId14067" xr:uid="{00000000-0004-0000-0000-0000F2360000}"/>
    <hyperlink ref="J14801" r:id="rId14068" xr:uid="{00000000-0004-0000-0000-0000F3360000}"/>
    <hyperlink ref="J14802" r:id="rId14069" xr:uid="{00000000-0004-0000-0000-0000F4360000}"/>
    <hyperlink ref="J14803" r:id="rId14070" xr:uid="{00000000-0004-0000-0000-0000F5360000}"/>
    <hyperlink ref="J14804" r:id="rId14071" xr:uid="{00000000-0004-0000-0000-0000F6360000}"/>
    <hyperlink ref="J14805" r:id="rId14072" xr:uid="{00000000-0004-0000-0000-0000F7360000}"/>
    <hyperlink ref="J14806" r:id="rId14073" xr:uid="{00000000-0004-0000-0000-0000F8360000}"/>
    <hyperlink ref="J14807" r:id="rId14074" xr:uid="{00000000-0004-0000-0000-0000F9360000}"/>
    <hyperlink ref="J14808" r:id="rId14075" xr:uid="{00000000-0004-0000-0000-0000FA360000}"/>
    <hyperlink ref="J14809" r:id="rId14076" xr:uid="{00000000-0004-0000-0000-0000FB360000}"/>
    <hyperlink ref="J14810" r:id="rId14077" xr:uid="{00000000-0004-0000-0000-0000FC360000}"/>
    <hyperlink ref="J14811" r:id="rId14078" xr:uid="{00000000-0004-0000-0000-0000FD360000}"/>
    <hyperlink ref="J14812" r:id="rId14079" xr:uid="{00000000-0004-0000-0000-0000FE360000}"/>
    <hyperlink ref="J14813" r:id="rId14080" xr:uid="{00000000-0004-0000-0000-0000FF360000}"/>
    <hyperlink ref="J14814" r:id="rId14081" xr:uid="{00000000-0004-0000-0000-000000370000}"/>
    <hyperlink ref="J14815" r:id="rId14082" xr:uid="{00000000-0004-0000-0000-000001370000}"/>
    <hyperlink ref="J14816" r:id="rId14083" xr:uid="{00000000-0004-0000-0000-000002370000}"/>
    <hyperlink ref="J14817" r:id="rId14084" xr:uid="{00000000-0004-0000-0000-000003370000}"/>
    <hyperlink ref="J14818" r:id="rId14085" xr:uid="{00000000-0004-0000-0000-000004370000}"/>
    <hyperlink ref="J14819" r:id="rId14086" xr:uid="{00000000-0004-0000-0000-000005370000}"/>
    <hyperlink ref="J14820" r:id="rId14087" xr:uid="{00000000-0004-0000-0000-000006370000}"/>
    <hyperlink ref="J14821" r:id="rId14088" xr:uid="{00000000-0004-0000-0000-000007370000}"/>
    <hyperlink ref="J14822" r:id="rId14089" xr:uid="{00000000-0004-0000-0000-000008370000}"/>
    <hyperlink ref="J14823" r:id="rId14090" xr:uid="{00000000-0004-0000-0000-000009370000}"/>
    <hyperlink ref="J14824" r:id="rId14091" xr:uid="{00000000-0004-0000-0000-00000A370000}"/>
    <hyperlink ref="J14825" r:id="rId14092" xr:uid="{00000000-0004-0000-0000-00000B370000}"/>
    <hyperlink ref="J14826" r:id="rId14093" xr:uid="{00000000-0004-0000-0000-00000C370000}"/>
    <hyperlink ref="J14827" r:id="rId14094" xr:uid="{00000000-0004-0000-0000-00000D370000}"/>
    <hyperlink ref="J14828" r:id="rId14095" xr:uid="{00000000-0004-0000-0000-00000E370000}"/>
    <hyperlink ref="J14829" r:id="rId14096" xr:uid="{00000000-0004-0000-0000-00000F370000}"/>
    <hyperlink ref="J14830" r:id="rId14097" xr:uid="{00000000-0004-0000-0000-000010370000}"/>
    <hyperlink ref="J14831" r:id="rId14098" xr:uid="{00000000-0004-0000-0000-000011370000}"/>
    <hyperlink ref="J14832" r:id="rId14099" xr:uid="{00000000-0004-0000-0000-000012370000}"/>
    <hyperlink ref="J14833" r:id="rId14100" xr:uid="{00000000-0004-0000-0000-000013370000}"/>
    <hyperlink ref="J14834" r:id="rId14101" xr:uid="{00000000-0004-0000-0000-000014370000}"/>
    <hyperlink ref="J14835" r:id="rId14102" xr:uid="{00000000-0004-0000-0000-000015370000}"/>
    <hyperlink ref="J14836" r:id="rId14103" xr:uid="{00000000-0004-0000-0000-000016370000}"/>
    <hyperlink ref="J14837" r:id="rId14104" xr:uid="{00000000-0004-0000-0000-000017370000}"/>
    <hyperlink ref="J14838" r:id="rId14105" xr:uid="{00000000-0004-0000-0000-000018370000}"/>
    <hyperlink ref="J14839" r:id="rId14106" xr:uid="{00000000-0004-0000-0000-000019370000}"/>
    <hyperlink ref="J14840" r:id="rId14107" xr:uid="{00000000-0004-0000-0000-00001A370000}"/>
    <hyperlink ref="J14841" r:id="rId14108" xr:uid="{00000000-0004-0000-0000-00001B370000}"/>
    <hyperlink ref="J14842" r:id="rId14109" xr:uid="{00000000-0004-0000-0000-00001C370000}"/>
    <hyperlink ref="J14843" r:id="rId14110" xr:uid="{00000000-0004-0000-0000-00001D370000}"/>
    <hyperlink ref="J14844" r:id="rId14111" xr:uid="{00000000-0004-0000-0000-00001E370000}"/>
    <hyperlink ref="J14845" r:id="rId14112" xr:uid="{00000000-0004-0000-0000-00001F370000}"/>
    <hyperlink ref="J14846" r:id="rId14113" xr:uid="{00000000-0004-0000-0000-000020370000}"/>
    <hyperlink ref="J14847" r:id="rId14114" xr:uid="{00000000-0004-0000-0000-000021370000}"/>
    <hyperlink ref="J14848" r:id="rId14115" xr:uid="{00000000-0004-0000-0000-000022370000}"/>
    <hyperlink ref="J14849" r:id="rId14116" xr:uid="{00000000-0004-0000-0000-000023370000}"/>
    <hyperlink ref="J14850" r:id="rId14117" xr:uid="{00000000-0004-0000-0000-000024370000}"/>
    <hyperlink ref="J14851" r:id="rId14118" xr:uid="{00000000-0004-0000-0000-000025370000}"/>
    <hyperlink ref="J14852" r:id="rId14119" xr:uid="{00000000-0004-0000-0000-000026370000}"/>
    <hyperlink ref="J14853" r:id="rId14120" xr:uid="{00000000-0004-0000-0000-000027370000}"/>
    <hyperlink ref="J14854" r:id="rId14121" xr:uid="{00000000-0004-0000-0000-000028370000}"/>
    <hyperlink ref="J14855" r:id="rId14122" xr:uid="{00000000-0004-0000-0000-000029370000}"/>
    <hyperlink ref="J14856" r:id="rId14123" xr:uid="{00000000-0004-0000-0000-00002A370000}"/>
    <hyperlink ref="J14857" r:id="rId14124" xr:uid="{00000000-0004-0000-0000-00002B370000}"/>
    <hyperlink ref="J14858" r:id="rId14125" xr:uid="{00000000-0004-0000-0000-00002C370000}"/>
    <hyperlink ref="J14859" r:id="rId14126" xr:uid="{00000000-0004-0000-0000-00002D370000}"/>
    <hyperlink ref="J14860" r:id="rId14127" xr:uid="{00000000-0004-0000-0000-00002E370000}"/>
    <hyperlink ref="J14861" r:id="rId14128" xr:uid="{00000000-0004-0000-0000-00002F370000}"/>
    <hyperlink ref="J14862" r:id="rId14129" xr:uid="{00000000-0004-0000-0000-000030370000}"/>
    <hyperlink ref="J14863" r:id="rId14130" xr:uid="{00000000-0004-0000-0000-000031370000}"/>
    <hyperlink ref="J14864" r:id="rId14131" xr:uid="{00000000-0004-0000-0000-000032370000}"/>
    <hyperlink ref="J14865" r:id="rId14132" xr:uid="{00000000-0004-0000-0000-000033370000}"/>
    <hyperlink ref="J14866" r:id="rId14133" xr:uid="{00000000-0004-0000-0000-000034370000}"/>
    <hyperlink ref="J14867" r:id="rId14134" xr:uid="{00000000-0004-0000-0000-000035370000}"/>
    <hyperlink ref="J14868" r:id="rId14135" xr:uid="{00000000-0004-0000-0000-000036370000}"/>
    <hyperlink ref="J14869" r:id="rId14136" xr:uid="{00000000-0004-0000-0000-000037370000}"/>
    <hyperlink ref="J14870" r:id="rId14137" xr:uid="{00000000-0004-0000-0000-000038370000}"/>
    <hyperlink ref="J14871" r:id="rId14138" xr:uid="{00000000-0004-0000-0000-000039370000}"/>
    <hyperlink ref="J14872" r:id="rId14139" xr:uid="{00000000-0004-0000-0000-00003A370000}"/>
    <hyperlink ref="J14873" r:id="rId14140" xr:uid="{00000000-0004-0000-0000-00003B370000}"/>
    <hyperlink ref="J14874" r:id="rId14141" xr:uid="{00000000-0004-0000-0000-00003C370000}"/>
    <hyperlink ref="J14875" r:id="rId14142" xr:uid="{00000000-0004-0000-0000-00003D370000}"/>
    <hyperlink ref="J14876" r:id="rId14143" xr:uid="{00000000-0004-0000-0000-00003E370000}"/>
    <hyperlink ref="J14877" r:id="rId14144" xr:uid="{00000000-0004-0000-0000-00003F370000}"/>
    <hyperlink ref="J14878" r:id="rId14145" xr:uid="{00000000-0004-0000-0000-000040370000}"/>
    <hyperlink ref="J14879" r:id="rId14146" xr:uid="{00000000-0004-0000-0000-000041370000}"/>
    <hyperlink ref="J14880" r:id="rId14147" xr:uid="{00000000-0004-0000-0000-000042370000}"/>
    <hyperlink ref="J14881" r:id="rId14148" xr:uid="{00000000-0004-0000-0000-000043370000}"/>
    <hyperlink ref="J14882" r:id="rId14149" xr:uid="{00000000-0004-0000-0000-000044370000}"/>
    <hyperlink ref="J14883" r:id="rId14150" xr:uid="{00000000-0004-0000-0000-000045370000}"/>
    <hyperlink ref="J14884" r:id="rId14151" xr:uid="{00000000-0004-0000-0000-000046370000}"/>
    <hyperlink ref="J14885" r:id="rId14152" xr:uid="{00000000-0004-0000-0000-000047370000}"/>
    <hyperlink ref="J14886" r:id="rId14153" xr:uid="{00000000-0004-0000-0000-000048370000}"/>
    <hyperlink ref="J14887" r:id="rId14154" xr:uid="{00000000-0004-0000-0000-000049370000}"/>
    <hyperlink ref="J14888" r:id="rId14155" xr:uid="{00000000-0004-0000-0000-00004A370000}"/>
    <hyperlink ref="J14889" r:id="rId14156" xr:uid="{00000000-0004-0000-0000-00004B370000}"/>
    <hyperlink ref="J14890" r:id="rId14157" xr:uid="{00000000-0004-0000-0000-00004C370000}"/>
    <hyperlink ref="J14891" r:id="rId14158" xr:uid="{00000000-0004-0000-0000-00004D370000}"/>
    <hyperlink ref="J14892" r:id="rId14159" xr:uid="{00000000-0004-0000-0000-00004E370000}"/>
    <hyperlink ref="J14893" r:id="rId14160" xr:uid="{00000000-0004-0000-0000-00004F370000}"/>
    <hyperlink ref="J14894" r:id="rId14161" xr:uid="{00000000-0004-0000-0000-000050370000}"/>
    <hyperlink ref="J14895" r:id="rId14162" xr:uid="{00000000-0004-0000-0000-000051370000}"/>
    <hyperlink ref="J14896" r:id="rId14163" xr:uid="{00000000-0004-0000-0000-000052370000}"/>
    <hyperlink ref="J14897" r:id="rId14164" xr:uid="{00000000-0004-0000-0000-000053370000}"/>
    <hyperlink ref="J14898" r:id="rId14165" xr:uid="{00000000-0004-0000-0000-000054370000}"/>
    <hyperlink ref="J14899" r:id="rId14166" xr:uid="{00000000-0004-0000-0000-000055370000}"/>
    <hyperlink ref="J14900" r:id="rId14167" xr:uid="{00000000-0004-0000-0000-000056370000}"/>
    <hyperlink ref="J14901" r:id="rId14168" xr:uid="{00000000-0004-0000-0000-000057370000}"/>
    <hyperlink ref="J14902" r:id="rId14169" xr:uid="{00000000-0004-0000-0000-000058370000}"/>
    <hyperlink ref="J14903" r:id="rId14170" xr:uid="{00000000-0004-0000-0000-000059370000}"/>
    <hyperlink ref="J14904" r:id="rId14171" xr:uid="{00000000-0004-0000-0000-00005A370000}"/>
    <hyperlink ref="J14905" r:id="rId14172" xr:uid="{00000000-0004-0000-0000-00005B370000}"/>
    <hyperlink ref="J14906" r:id="rId14173" xr:uid="{00000000-0004-0000-0000-00005C370000}"/>
    <hyperlink ref="J14907" r:id="rId14174" xr:uid="{00000000-0004-0000-0000-00005D370000}"/>
    <hyperlink ref="J14908" r:id="rId14175" xr:uid="{00000000-0004-0000-0000-00005E370000}"/>
    <hyperlink ref="J14909" r:id="rId14176" xr:uid="{00000000-0004-0000-0000-00005F370000}"/>
    <hyperlink ref="J14910" r:id="rId14177" xr:uid="{00000000-0004-0000-0000-000060370000}"/>
    <hyperlink ref="J14911" r:id="rId14178" xr:uid="{00000000-0004-0000-0000-000061370000}"/>
    <hyperlink ref="J14912" r:id="rId14179" xr:uid="{00000000-0004-0000-0000-000062370000}"/>
    <hyperlink ref="J14913" r:id="rId14180" xr:uid="{00000000-0004-0000-0000-000063370000}"/>
    <hyperlink ref="J14914" r:id="rId14181" xr:uid="{00000000-0004-0000-0000-000064370000}"/>
    <hyperlink ref="J14915" r:id="rId14182" xr:uid="{00000000-0004-0000-0000-000065370000}"/>
    <hyperlink ref="J14916" r:id="rId14183" xr:uid="{00000000-0004-0000-0000-000066370000}"/>
    <hyperlink ref="J14917" r:id="rId14184" xr:uid="{00000000-0004-0000-0000-000067370000}"/>
    <hyperlink ref="J14918" r:id="rId14185" xr:uid="{00000000-0004-0000-0000-000068370000}"/>
    <hyperlink ref="J14919" r:id="rId14186" xr:uid="{00000000-0004-0000-0000-000069370000}"/>
    <hyperlink ref="J14920" r:id="rId14187" xr:uid="{00000000-0004-0000-0000-00006A370000}"/>
    <hyperlink ref="J14921" r:id="rId14188" xr:uid="{00000000-0004-0000-0000-00006B370000}"/>
    <hyperlink ref="J14922" r:id="rId14189" xr:uid="{00000000-0004-0000-0000-00006C370000}"/>
    <hyperlink ref="J14923" r:id="rId14190" xr:uid="{00000000-0004-0000-0000-00006D370000}"/>
    <hyperlink ref="J14924" r:id="rId14191" xr:uid="{00000000-0004-0000-0000-00006E370000}"/>
    <hyperlink ref="J14925" r:id="rId14192" xr:uid="{00000000-0004-0000-0000-00006F370000}"/>
    <hyperlink ref="J14926" r:id="rId14193" xr:uid="{00000000-0004-0000-0000-000070370000}"/>
    <hyperlink ref="J14927" r:id="rId14194" xr:uid="{00000000-0004-0000-0000-000071370000}"/>
    <hyperlink ref="J14928" r:id="rId14195" xr:uid="{00000000-0004-0000-0000-000072370000}"/>
    <hyperlink ref="J14929" r:id="rId14196" xr:uid="{00000000-0004-0000-0000-000073370000}"/>
    <hyperlink ref="J14930" r:id="rId14197" xr:uid="{00000000-0004-0000-0000-000074370000}"/>
    <hyperlink ref="J14931" r:id="rId14198" xr:uid="{00000000-0004-0000-0000-000075370000}"/>
    <hyperlink ref="J14932" r:id="rId14199" xr:uid="{00000000-0004-0000-0000-000076370000}"/>
    <hyperlink ref="J14933" r:id="rId14200" xr:uid="{00000000-0004-0000-0000-000077370000}"/>
    <hyperlink ref="J14934" r:id="rId14201" xr:uid="{00000000-0004-0000-0000-000078370000}"/>
    <hyperlink ref="J14935" r:id="rId14202" xr:uid="{00000000-0004-0000-0000-000079370000}"/>
    <hyperlink ref="J14936" r:id="rId14203" xr:uid="{00000000-0004-0000-0000-00007A370000}"/>
    <hyperlink ref="J14937" r:id="rId14204" xr:uid="{00000000-0004-0000-0000-00007B370000}"/>
    <hyperlink ref="J14938" r:id="rId14205" xr:uid="{00000000-0004-0000-0000-00007C370000}"/>
    <hyperlink ref="J14939" r:id="rId14206" xr:uid="{00000000-0004-0000-0000-00007D370000}"/>
    <hyperlink ref="J14940" r:id="rId14207" xr:uid="{00000000-0004-0000-0000-00007E370000}"/>
    <hyperlink ref="J14941" r:id="rId14208" xr:uid="{00000000-0004-0000-0000-00007F370000}"/>
    <hyperlink ref="J14942" r:id="rId14209" xr:uid="{00000000-0004-0000-0000-000080370000}"/>
    <hyperlink ref="J14943" r:id="rId14210" xr:uid="{00000000-0004-0000-0000-000081370000}"/>
    <hyperlink ref="J14944" r:id="rId14211" xr:uid="{00000000-0004-0000-0000-000082370000}"/>
    <hyperlink ref="J14945" r:id="rId14212" xr:uid="{00000000-0004-0000-0000-000083370000}"/>
    <hyperlink ref="J14946" r:id="rId14213" xr:uid="{00000000-0004-0000-0000-000084370000}"/>
    <hyperlink ref="J14947" r:id="rId14214" xr:uid="{00000000-0004-0000-0000-000085370000}"/>
    <hyperlink ref="J14948" r:id="rId14215" xr:uid="{00000000-0004-0000-0000-000086370000}"/>
    <hyperlink ref="J14949" r:id="rId14216" xr:uid="{00000000-0004-0000-0000-000087370000}"/>
    <hyperlink ref="J14950" r:id="rId14217" xr:uid="{00000000-0004-0000-0000-000088370000}"/>
    <hyperlink ref="J14951" r:id="rId14218" xr:uid="{00000000-0004-0000-0000-000089370000}"/>
    <hyperlink ref="J14952" r:id="rId14219" xr:uid="{00000000-0004-0000-0000-00008A370000}"/>
    <hyperlink ref="J14953" r:id="rId14220" xr:uid="{00000000-0004-0000-0000-00008B370000}"/>
    <hyperlink ref="J14954" r:id="rId14221" xr:uid="{00000000-0004-0000-0000-00008C370000}"/>
    <hyperlink ref="J14955" r:id="rId14222" xr:uid="{00000000-0004-0000-0000-00008D370000}"/>
    <hyperlink ref="J14956" r:id="rId14223" xr:uid="{00000000-0004-0000-0000-00008E370000}"/>
    <hyperlink ref="J14957" r:id="rId14224" xr:uid="{00000000-0004-0000-0000-00008F370000}"/>
    <hyperlink ref="J14958" r:id="rId14225" xr:uid="{00000000-0004-0000-0000-000090370000}"/>
    <hyperlink ref="J14959" r:id="rId14226" xr:uid="{00000000-0004-0000-0000-000091370000}"/>
    <hyperlink ref="J14960" r:id="rId14227" xr:uid="{00000000-0004-0000-0000-000092370000}"/>
    <hyperlink ref="J14961" r:id="rId14228" xr:uid="{00000000-0004-0000-0000-000093370000}"/>
    <hyperlink ref="J14962" r:id="rId14229" xr:uid="{00000000-0004-0000-0000-000094370000}"/>
    <hyperlink ref="J14963" r:id="rId14230" xr:uid="{00000000-0004-0000-0000-000095370000}"/>
    <hyperlink ref="J14964" r:id="rId14231" xr:uid="{00000000-0004-0000-0000-000096370000}"/>
    <hyperlink ref="J14965" r:id="rId14232" xr:uid="{00000000-0004-0000-0000-000097370000}"/>
    <hyperlink ref="J14966" r:id="rId14233" xr:uid="{00000000-0004-0000-0000-000098370000}"/>
    <hyperlink ref="J14967" r:id="rId14234" xr:uid="{00000000-0004-0000-0000-000099370000}"/>
    <hyperlink ref="J14968" r:id="rId14235" xr:uid="{00000000-0004-0000-0000-00009A370000}"/>
    <hyperlink ref="J14969" r:id="rId14236" xr:uid="{00000000-0004-0000-0000-00009B370000}"/>
    <hyperlink ref="J14970" r:id="rId14237" xr:uid="{00000000-0004-0000-0000-00009C370000}"/>
    <hyperlink ref="J14971" r:id="rId14238" xr:uid="{00000000-0004-0000-0000-00009D370000}"/>
    <hyperlink ref="J14972" r:id="rId14239" xr:uid="{00000000-0004-0000-0000-00009E370000}"/>
    <hyperlink ref="J14973" r:id="rId14240" xr:uid="{00000000-0004-0000-0000-00009F370000}"/>
    <hyperlink ref="J14974" r:id="rId14241" xr:uid="{00000000-0004-0000-0000-0000A0370000}"/>
    <hyperlink ref="J14975" r:id="rId14242" xr:uid="{00000000-0004-0000-0000-0000A1370000}"/>
    <hyperlink ref="J14976" r:id="rId14243" xr:uid="{00000000-0004-0000-0000-0000A2370000}"/>
    <hyperlink ref="J14977" r:id="rId14244" xr:uid="{00000000-0004-0000-0000-0000A3370000}"/>
    <hyperlink ref="J14978" r:id="rId14245" xr:uid="{00000000-0004-0000-0000-0000A4370000}"/>
    <hyperlink ref="J14979" r:id="rId14246" xr:uid="{00000000-0004-0000-0000-0000A5370000}"/>
    <hyperlink ref="J14980" r:id="rId14247" xr:uid="{00000000-0004-0000-0000-0000A6370000}"/>
    <hyperlink ref="J14981" r:id="rId14248" xr:uid="{00000000-0004-0000-0000-0000A7370000}"/>
    <hyperlink ref="J14982" r:id="rId14249" xr:uid="{00000000-0004-0000-0000-0000A8370000}"/>
    <hyperlink ref="J14983" r:id="rId14250" xr:uid="{00000000-0004-0000-0000-0000A9370000}"/>
    <hyperlink ref="J14984" r:id="rId14251" xr:uid="{00000000-0004-0000-0000-0000AA370000}"/>
    <hyperlink ref="J14985" r:id="rId14252" xr:uid="{00000000-0004-0000-0000-0000AB370000}"/>
    <hyperlink ref="J14986" r:id="rId14253" xr:uid="{00000000-0004-0000-0000-0000AC370000}"/>
    <hyperlink ref="J14987" r:id="rId14254" xr:uid="{00000000-0004-0000-0000-0000AD370000}"/>
    <hyperlink ref="J14988" r:id="rId14255" xr:uid="{00000000-0004-0000-0000-0000AE370000}"/>
    <hyperlink ref="J14989" r:id="rId14256" xr:uid="{00000000-0004-0000-0000-0000AF370000}"/>
    <hyperlink ref="J14990" r:id="rId14257" xr:uid="{00000000-0004-0000-0000-0000B0370000}"/>
    <hyperlink ref="J14991" r:id="rId14258" xr:uid="{00000000-0004-0000-0000-0000B1370000}"/>
    <hyperlink ref="J14992" r:id="rId14259" xr:uid="{00000000-0004-0000-0000-0000B2370000}"/>
    <hyperlink ref="J14993" r:id="rId14260" xr:uid="{00000000-0004-0000-0000-0000B3370000}"/>
    <hyperlink ref="J14994" r:id="rId14261" xr:uid="{00000000-0004-0000-0000-0000B4370000}"/>
    <hyperlink ref="J14995" r:id="rId14262" xr:uid="{00000000-0004-0000-0000-0000B5370000}"/>
    <hyperlink ref="J14996" r:id="rId14263" xr:uid="{00000000-0004-0000-0000-0000B6370000}"/>
    <hyperlink ref="J14997" r:id="rId14264" xr:uid="{00000000-0004-0000-0000-0000B7370000}"/>
    <hyperlink ref="J14998" r:id="rId14265" xr:uid="{00000000-0004-0000-0000-0000B8370000}"/>
    <hyperlink ref="J14999" r:id="rId14266" xr:uid="{00000000-0004-0000-0000-0000B9370000}"/>
    <hyperlink ref="J15000" r:id="rId14267" xr:uid="{00000000-0004-0000-0000-0000BA370000}"/>
    <hyperlink ref="J15001" r:id="rId14268" xr:uid="{00000000-0004-0000-0000-0000BB370000}"/>
    <hyperlink ref="J15002" r:id="rId14269" xr:uid="{00000000-0004-0000-0000-0000BC370000}"/>
    <hyperlink ref="J15003" r:id="rId14270" xr:uid="{00000000-0004-0000-0000-0000BD370000}"/>
    <hyperlink ref="J15004" r:id="rId14271" xr:uid="{00000000-0004-0000-0000-0000BE370000}"/>
    <hyperlink ref="J15005" r:id="rId14272" xr:uid="{00000000-0004-0000-0000-0000BF370000}"/>
    <hyperlink ref="J15006" r:id="rId14273" xr:uid="{00000000-0004-0000-0000-0000C0370000}"/>
    <hyperlink ref="J15007" r:id="rId14274" xr:uid="{00000000-0004-0000-0000-0000C1370000}"/>
    <hyperlink ref="J15008" r:id="rId14275" xr:uid="{00000000-0004-0000-0000-0000C2370000}"/>
    <hyperlink ref="J15009" r:id="rId14276" xr:uid="{00000000-0004-0000-0000-0000C3370000}"/>
    <hyperlink ref="J15010" r:id="rId14277" xr:uid="{00000000-0004-0000-0000-0000C4370000}"/>
    <hyperlink ref="J15011" r:id="rId14278" xr:uid="{00000000-0004-0000-0000-0000C5370000}"/>
    <hyperlink ref="J15012" r:id="rId14279" xr:uid="{00000000-0004-0000-0000-0000C6370000}"/>
    <hyperlink ref="J15013" r:id="rId14280" xr:uid="{00000000-0004-0000-0000-0000C7370000}"/>
    <hyperlink ref="J15014" r:id="rId14281" xr:uid="{00000000-0004-0000-0000-0000C8370000}"/>
    <hyperlink ref="J15015" r:id="rId14282" xr:uid="{00000000-0004-0000-0000-0000C9370000}"/>
    <hyperlink ref="J15016" r:id="rId14283" xr:uid="{00000000-0004-0000-0000-0000CA370000}"/>
    <hyperlink ref="J15017" r:id="rId14284" xr:uid="{00000000-0004-0000-0000-0000CB370000}"/>
    <hyperlink ref="J15018" r:id="rId14285" xr:uid="{00000000-0004-0000-0000-0000CC370000}"/>
    <hyperlink ref="J15019" r:id="rId14286" xr:uid="{00000000-0004-0000-0000-0000CD370000}"/>
    <hyperlink ref="J15020" r:id="rId14287" xr:uid="{00000000-0004-0000-0000-0000CE370000}"/>
    <hyperlink ref="J15021" r:id="rId14288" xr:uid="{00000000-0004-0000-0000-0000CF370000}"/>
    <hyperlink ref="J15022" r:id="rId14289" xr:uid="{00000000-0004-0000-0000-0000D0370000}"/>
    <hyperlink ref="J15023" r:id="rId14290" xr:uid="{00000000-0004-0000-0000-0000D1370000}"/>
    <hyperlink ref="J15024" r:id="rId14291" xr:uid="{00000000-0004-0000-0000-0000D2370000}"/>
    <hyperlink ref="J15025" r:id="rId14292" xr:uid="{00000000-0004-0000-0000-0000D3370000}"/>
    <hyperlink ref="J15026" r:id="rId14293" xr:uid="{00000000-0004-0000-0000-0000D4370000}"/>
    <hyperlink ref="J15027" r:id="rId14294" xr:uid="{00000000-0004-0000-0000-0000D5370000}"/>
    <hyperlink ref="J15028" r:id="rId14295" xr:uid="{00000000-0004-0000-0000-0000D6370000}"/>
    <hyperlink ref="J15029" r:id="rId14296" xr:uid="{00000000-0004-0000-0000-0000D7370000}"/>
    <hyperlink ref="J15030" r:id="rId14297" xr:uid="{00000000-0004-0000-0000-0000D8370000}"/>
    <hyperlink ref="J15031" r:id="rId14298" xr:uid="{00000000-0004-0000-0000-0000D9370000}"/>
    <hyperlink ref="J15032" r:id="rId14299" xr:uid="{00000000-0004-0000-0000-0000DA370000}"/>
    <hyperlink ref="J15033" r:id="rId14300" xr:uid="{00000000-0004-0000-0000-0000DB370000}"/>
    <hyperlink ref="J15034" r:id="rId14301" xr:uid="{00000000-0004-0000-0000-0000DC370000}"/>
    <hyperlink ref="J15035" r:id="rId14302" xr:uid="{00000000-0004-0000-0000-0000DD370000}"/>
    <hyperlink ref="J15036" r:id="rId14303" xr:uid="{00000000-0004-0000-0000-0000DE370000}"/>
    <hyperlink ref="J15037" r:id="rId14304" xr:uid="{00000000-0004-0000-0000-0000DF370000}"/>
    <hyperlink ref="J15038" r:id="rId14305" xr:uid="{00000000-0004-0000-0000-0000E0370000}"/>
    <hyperlink ref="J15039" r:id="rId14306" xr:uid="{00000000-0004-0000-0000-0000E1370000}"/>
    <hyperlink ref="J15040" r:id="rId14307" xr:uid="{00000000-0004-0000-0000-0000E2370000}"/>
    <hyperlink ref="J15041" r:id="rId14308" xr:uid="{00000000-0004-0000-0000-0000E3370000}"/>
    <hyperlink ref="J15042" r:id="rId14309" xr:uid="{00000000-0004-0000-0000-0000E4370000}"/>
    <hyperlink ref="J15043" r:id="rId14310" xr:uid="{00000000-0004-0000-0000-0000E5370000}"/>
    <hyperlink ref="J15044" r:id="rId14311" xr:uid="{00000000-0004-0000-0000-0000E6370000}"/>
    <hyperlink ref="J15045" r:id="rId14312" xr:uid="{00000000-0004-0000-0000-0000E7370000}"/>
    <hyperlink ref="J15046" r:id="rId14313" xr:uid="{00000000-0004-0000-0000-0000E8370000}"/>
    <hyperlink ref="J15047" r:id="rId14314" xr:uid="{00000000-0004-0000-0000-0000E9370000}"/>
    <hyperlink ref="J15048" r:id="rId14315" xr:uid="{00000000-0004-0000-0000-0000EA370000}"/>
    <hyperlink ref="J15049" r:id="rId14316" xr:uid="{00000000-0004-0000-0000-0000EB370000}"/>
    <hyperlink ref="J15050" r:id="rId14317" xr:uid="{00000000-0004-0000-0000-0000EC370000}"/>
    <hyperlink ref="J15051" r:id="rId14318" xr:uid="{00000000-0004-0000-0000-0000ED370000}"/>
    <hyperlink ref="J15052" r:id="rId14319" xr:uid="{00000000-0004-0000-0000-0000EE370000}"/>
    <hyperlink ref="J15053" r:id="rId14320" xr:uid="{00000000-0004-0000-0000-0000EF370000}"/>
    <hyperlink ref="J15054" r:id="rId14321" xr:uid="{00000000-0004-0000-0000-0000F0370000}"/>
    <hyperlink ref="J15055" r:id="rId14322" xr:uid="{00000000-0004-0000-0000-0000F1370000}"/>
    <hyperlink ref="J15056" r:id="rId14323" xr:uid="{00000000-0004-0000-0000-0000F2370000}"/>
    <hyperlink ref="J15057" r:id="rId14324" xr:uid="{00000000-0004-0000-0000-0000F3370000}"/>
    <hyperlink ref="J15058" r:id="rId14325" xr:uid="{00000000-0004-0000-0000-0000F4370000}"/>
    <hyperlink ref="J15059" r:id="rId14326" xr:uid="{00000000-0004-0000-0000-0000F5370000}"/>
    <hyperlink ref="J15060" r:id="rId14327" xr:uid="{00000000-0004-0000-0000-0000F6370000}"/>
    <hyperlink ref="J15061" r:id="rId14328" xr:uid="{00000000-0004-0000-0000-0000F7370000}"/>
    <hyperlink ref="J15062" r:id="rId14329" xr:uid="{00000000-0004-0000-0000-0000F8370000}"/>
    <hyperlink ref="J15063" r:id="rId14330" xr:uid="{00000000-0004-0000-0000-0000F9370000}"/>
    <hyperlink ref="J15064" r:id="rId14331" xr:uid="{00000000-0004-0000-0000-0000FA370000}"/>
    <hyperlink ref="J15065" r:id="rId14332" xr:uid="{00000000-0004-0000-0000-0000FB370000}"/>
    <hyperlink ref="J15066" r:id="rId14333" xr:uid="{00000000-0004-0000-0000-0000FC370000}"/>
    <hyperlink ref="J15067" r:id="rId14334" xr:uid="{00000000-0004-0000-0000-0000FD370000}"/>
    <hyperlink ref="J15068" r:id="rId14335" xr:uid="{00000000-0004-0000-0000-0000FE370000}"/>
    <hyperlink ref="J15069" r:id="rId14336" xr:uid="{00000000-0004-0000-0000-0000FF370000}"/>
    <hyperlink ref="J15070" r:id="rId14337" xr:uid="{00000000-0004-0000-0000-000000380000}"/>
    <hyperlink ref="J15071" r:id="rId14338" xr:uid="{00000000-0004-0000-0000-000001380000}"/>
    <hyperlink ref="J15072" r:id="rId14339" xr:uid="{00000000-0004-0000-0000-000002380000}"/>
    <hyperlink ref="J15073" r:id="rId14340" xr:uid="{00000000-0004-0000-0000-000003380000}"/>
    <hyperlink ref="J15074" r:id="rId14341" xr:uid="{00000000-0004-0000-0000-000004380000}"/>
    <hyperlink ref="J15075" r:id="rId14342" xr:uid="{00000000-0004-0000-0000-000005380000}"/>
    <hyperlink ref="J15076" r:id="rId14343" xr:uid="{00000000-0004-0000-0000-000006380000}"/>
    <hyperlink ref="J15077" r:id="rId14344" xr:uid="{00000000-0004-0000-0000-000007380000}"/>
    <hyperlink ref="J15078" r:id="rId14345" xr:uid="{00000000-0004-0000-0000-000008380000}"/>
    <hyperlink ref="J15079" r:id="rId14346" xr:uid="{00000000-0004-0000-0000-000009380000}"/>
    <hyperlink ref="J15080" r:id="rId14347" xr:uid="{00000000-0004-0000-0000-00000A380000}"/>
    <hyperlink ref="J15081" r:id="rId14348" xr:uid="{00000000-0004-0000-0000-00000B380000}"/>
    <hyperlink ref="J15082" r:id="rId14349" xr:uid="{00000000-0004-0000-0000-00000C380000}"/>
    <hyperlink ref="J15083" r:id="rId14350" xr:uid="{00000000-0004-0000-0000-00000D380000}"/>
    <hyperlink ref="J15084" r:id="rId14351" xr:uid="{00000000-0004-0000-0000-00000E380000}"/>
    <hyperlink ref="J15085" r:id="rId14352" xr:uid="{00000000-0004-0000-0000-00000F380000}"/>
    <hyperlink ref="J15086" r:id="rId14353" xr:uid="{00000000-0004-0000-0000-000010380000}"/>
    <hyperlink ref="J15087" r:id="rId14354" xr:uid="{00000000-0004-0000-0000-000011380000}"/>
    <hyperlink ref="J15088" r:id="rId14355" xr:uid="{00000000-0004-0000-0000-000012380000}"/>
    <hyperlink ref="J15089" r:id="rId14356" xr:uid="{00000000-0004-0000-0000-000013380000}"/>
    <hyperlink ref="J15090" r:id="rId14357" xr:uid="{00000000-0004-0000-0000-000014380000}"/>
    <hyperlink ref="J15091" r:id="rId14358" xr:uid="{00000000-0004-0000-0000-000015380000}"/>
    <hyperlink ref="J15092" r:id="rId14359" xr:uid="{00000000-0004-0000-0000-000016380000}"/>
    <hyperlink ref="J15093" r:id="rId14360" xr:uid="{00000000-0004-0000-0000-000017380000}"/>
    <hyperlink ref="J15094" r:id="rId14361" xr:uid="{00000000-0004-0000-0000-000018380000}"/>
    <hyperlink ref="J15095" r:id="rId14362" xr:uid="{00000000-0004-0000-0000-000019380000}"/>
    <hyperlink ref="J15096" r:id="rId14363" xr:uid="{00000000-0004-0000-0000-00001A380000}"/>
    <hyperlink ref="J15097" r:id="rId14364" xr:uid="{00000000-0004-0000-0000-00001B380000}"/>
    <hyperlink ref="J15098" r:id="rId14365" xr:uid="{00000000-0004-0000-0000-00001C380000}"/>
    <hyperlink ref="J15099" r:id="rId14366" xr:uid="{00000000-0004-0000-0000-00001D380000}"/>
    <hyperlink ref="J15100" r:id="rId14367" xr:uid="{00000000-0004-0000-0000-00001E380000}"/>
    <hyperlink ref="J15101" r:id="rId14368" xr:uid="{00000000-0004-0000-0000-00001F380000}"/>
    <hyperlink ref="J15102" r:id="rId14369" xr:uid="{00000000-0004-0000-0000-000020380000}"/>
    <hyperlink ref="J15103" r:id="rId14370" xr:uid="{00000000-0004-0000-0000-000021380000}"/>
    <hyperlink ref="J15104" r:id="rId14371" xr:uid="{00000000-0004-0000-0000-000022380000}"/>
    <hyperlink ref="J15105" r:id="rId14372" xr:uid="{00000000-0004-0000-0000-000023380000}"/>
    <hyperlink ref="J15106" r:id="rId14373" xr:uid="{00000000-0004-0000-0000-000024380000}"/>
    <hyperlink ref="J15107" r:id="rId14374" xr:uid="{00000000-0004-0000-0000-000025380000}"/>
    <hyperlink ref="J15108" r:id="rId14375" xr:uid="{00000000-0004-0000-0000-000026380000}"/>
    <hyperlink ref="J15109" r:id="rId14376" xr:uid="{00000000-0004-0000-0000-000027380000}"/>
    <hyperlink ref="J15110" r:id="rId14377" xr:uid="{00000000-0004-0000-0000-000028380000}"/>
    <hyperlink ref="J15111" r:id="rId14378" xr:uid="{00000000-0004-0000-0000-000029380000}"/>
    <hyperlink ref="J15112" r:id="rId14379" xr:uid="{00000000-0004-0000-0000-00002A380000}"/>
    <hyperlink ref="J15113" r:id="rId14380" xr:uid="{00000000-0004-0000-0000-00002B380000}"/>
    <hyperlink ref="J15114" r:id="rId14381" xr:uid="{00000000-0004-0000-0000-00002C380000}"/>
    <hyperlink ref="J15115" r:id="rId14382" xr:uid="{00000000-0004-0000-0000-00002D380000}"/>
    <hyperlink ref="J15116" r:id="rId14383" xr:uid="{00000000-0004-0000-0000-00002E380000}"/>
    <hyperlink ref="J15117" r:id="rId14384" xr:uid="{00000000-0004-0000-0000-00002F380000}"/>
    <hyperlink ref="J15118" r:id="rId14385" xr:uid="{00000000-0004-0000-0000-000030380000}"/>
    <hyperlink ref="J15119" r:id="rId14386" xr:uid="{00000000-0004-0000-0000-000031380000}"/>
    <hyperlink ref="J15120" r:id="rId14387" xr:uid="{00000000-0004-0000-0000-000032380000}"/>
    <hyperlink ref="J15121" r:id="rId14388" xr:uid="{00000000-0004-0000-0000-000033380000}"/>
    <hyperlink ref="J15122" r:id="rId14389" xr:uid="{00000000-0004-0000-0000-000034380000}"/>
    <hyperlink ref="J15123" r:id="rId14390" xr:uid="{00000000-0004-0000-0000-000035380000}"/>
    <hyperlink ref="J15124" r:id="rId14391" xr:uid="{00000000-0004-0000-0000-000036380000}"/>
    <hyperlink ref="J15125" r:id="rId14392" xr:uid="{00000000-0004-0000-0000-000037380000}"/>
    <hyperlink ref="J15126" r:id="rId14393" xr:uid="{00000000-0004-0000-0000-000038380000}"/>
    <hyperlink ref="J15127" r:id="rId14394" xr:uid="{00000000-0004-0000-0000-000039380000}"/>
    <hyperlink ref="J15128" r:id="rId14395" xr:uid="{00000000-0004-0000-0000-00003A380000}"/>
    <hyperlink ref="J15129" r:id="rId14396" xr:uid="{00000000-0004-0000-0000-00003B380000}"/>
    <hyperlink ref="J15130" r:id="rId14397" xr:uid="{00000000-0004-0000-0000-00003C380000}"/>
    <hyperlink ref="J15131" r:id="rId14398" xr:uid="{00000000-0004-0000-0000-00003D380000}"/>
    <hyperlink ref="J15132" r:id="rId14399" xr:uid="{00000000-0004-0000-0000-00003E380000}"/>
    <hyperlink ref="J15133" r:id="rId14400" xr:uid="{00000000-0004-0000-0000-00003F380000}"/>
    <hyperlink ref="J15134" r:id="rId14401" xr:uid="{00000000-0004-0000-0000-000040380000}"/>
    <hyperlink ref="J15135" r:id="rId14402" xr:uid="{00000000-0004-0000-0000-000041380000}"/>
    <hyperlink ref="J15136" r:id="rId14403" xr:uid="{00000000-0004-0000-0000-000042380000}"/>
    <hyperlink ref="J15137" r:id="rId14404" xr:uid="{00000000-0004-0000-0000-000043380000}"/>
    <hyperlink ref="J15138" r:id="rId14405" xr:uid="{00000000-0004-0000-0000-000044380000}"/>
    <hyperlink ref="J15139" r:id="rId14406" xr:uid="{00000000-0004-0000-0000-000045380000}"/>
    <hyperlink ref="J15140" r:id="rId14407" xr:uid="{00000000-0004-0000-0000-000046380000}"/>
    <hyperlink ref="J15141" r:id="rId14408" xr:uid="{00000000-0004-0000-0000-000047380000}"/>
    <hyperlink ref="J15142" r:id="rId14409" xr:uid="{00000000-0004-0000-0000-000048380000}"/>
    <hyperlink ref="J15143" r:id="rId14410" xr:uid="{00000000-0004-0000-0000-000049380000}"/>
    <hyperlink ref="J15144" r:id="rId14411" xr:uid="{00000000-0004-0000-0000-00004A380000}"/>
    <hyperlink ref="J15145" r:id="rId14412" xr:uid="{00000000-0004-0000-0000-00004B380000}"/>
    <hyperlink ref="J15146" r:id="rId14413" xr:uid="{00000000-0004-0000-0000-00004C380000}"/>
    <hyperlink ref="J15147" r:id="rId14414" xr:uid="{00000000-0004-0000-0000-00004D380000}"/>
    <hyperlink ref="J15148" r:id="rId14415" xr:uid="{00000000-0004-0000-0000-00004E380000}"/>
    <hyperlink ref="J15149" r:id="rId14416" xr:uid="{00000000-0004-0000-0000-00004F380000}"/>
    <hyperlink ref="J15150" r:id="rId14417" xr:uid="{00000000-0004-0000-0000-000050380000}"/>
    <hyperlink ref="J15151" r:id="rId14418" xr:uid="{00000000-0004-0000-0000-000051380000}"/>
    <hyperlink ref="J15152" r:id="rId14419" xr:uid="{00000000-0004-0000-0000-000052380000}"/>
    <hyperlink ref="J15153" r:id="rId14420" xr:uid="{00000000-0004-0000-0000-000053380000}"/>
    <hyperlink ref="J15154" r:id="rId14421" xr:uid="{00000000-0004-0000-0000-000054380000}"/>
    <hyperlink ref="J15155" r:id="rId14422" xr:uid="{00000000-0004-0000-0000-000055380000}"/>
    <hyperlink ref="J15156" r:id="rId14423" xr:uid="{00000000-0004-0000-0000-000056380000}"/>
    <hyperlink ref="J15157" r:id="rId14424" xr:uid="{00000000-0004-0000-0000-000057380000}"/>
    <hyperlink ref="J15158" r:id="rId14425" xr:uid="{00000000-0004-0000-0000-000058380000}"/>
    <hyperlink ref="J15159" r:id="rId14426" xr:uid="{00000000-0004-0000-0000-000059380000}"/>
    <hyperlink ref="J15160" r:id="rId14427" xr:uid="{00000000-0004-0000-0000-00005A380000}"/>
    <hyperlink ref="J15161" r:id="rId14428" xr:uid="{00000000-0004-0000-0000-00005B380000}"/>
    <hyperlink ref="J15162" r:id="rId14429" xr:uid="{00000000-0004-0000-0000-00005C380000}"/>
    <hyperlink ref="J15163" r:id="rId14430" xr:uid="{00000000-0004-0000-0000-00005D380000}"/>
    <hyperlink ref="J15164" r:id="rId14431" xr:uid="{00000000-0004-0000-0000-00005E380000}"/>
    <hyperlink ref="J15165" r:id="rId14432" xr:uid="{00000000-0004-0000-0000-00005F380000}"/>
    <hyperlink ref="J15166" r:id="rId14433" xr:uid="{00000000-0004-0000-0000-000060380000}"/>
    <hyperlink ref="J15167" r:id="rId14434" xr:uid="{00000000-0004-0000-0000-000061380000}"/>
    <hyperlink ref="J15168" r:id="rId14435" xr:uid="{00000000-0004-0000-0000-000062380000}"/>
    <hyperlink ref="J15169" r:id="rId14436" xr:uid="{00000000-0004-0000-0000-000063380000}"/>
    <hyperlink ref="J15170" r:id="rId14437" xr:uid="{00000000-0004-0000-0000-000064380000}"/>
    <hyperlink ref="J15171" r:id="rId14438" xr:uid="{00000000-0004-0000-0000-000065380000}"/>
    <hyperlink ref="J15172" r:id="rId14439" xr:uid="{00000000-0004-0000-0000-000066380000}"/>
    <hyperlink ref="J15173" r:id="rId14440" xr:uid="{00000000-0004-0000-0000-000067380000}"/>
    <hyperlink ref="J15174" r:id="rId14441" xr:uid="{00000000-0004-0000-0000-000068380000}"/>
    <hyperlink ref="J15175" r:id="rId14442" xr:uid="{00000000-0004-0000-0000-000069380000}"/>
    <hyperlink ref="J15176" r:id="rId14443" xr:uid="{00000000-0004-0000-0000-00006A380000}"/>
    <hyperlink ref="J15177" r:id="rId14444" xr:uid="{00000000-0004-0000-0000-00006B380000}"/>
    <hyperlink ref="J15178" r:id="rId14445" xr:uid="{00000000-0004-0000-0000-00006C380000}"/>
    <hyperlink ref="J15179" r:id="rId14446" xr:uid="{00000000-0004-0000-0000-00006D380000}"/>
    <hyperlink ref="J15180" r:id="rId14447" xr:uid="{00000000-0004-0000-0000-00006E380000}"/>
    <hyperlink ref="J15181" r:id="rId14448" xr:uid="{00000000-0004-0000-0000-00006F380000}"/>
    <hyperlink ref="J15182" r:id="rId14449" xr:uid="{00000000-0004-0000-0000-000070380000}"/>
    <hyperlink ref="J15183" r:id="rId14450" xr:uid="{00000000-0004-0000-0000-000071380000}"/>
    <hyperlink ref="J15184" r:id="rId14451" xr:uid="{00000000-0004-0000-0000-000072380000}"/>
    <hyperlink ref="J15185" r:id="rId14452" xr:uid="{00000000-0004-0000-0000-000073380000}"/>
    <hyperlink ref="J15186" r:id="rId14453" xr:uid="{00000000-0004-0000-0000-000074380000}"/>
    <hyperlink ref="J15187" r:id="rId14454" xr:uid="{00000000-0004-0000-0000-000075380000}"/>
    <hyperlink ref="J15188" r:id="rId14455" xr:uid="{00000000-0004-0000-0000-000076380000}"/>
    <hyperlink ref="J15189" r:id="rId14456" xr:uid="{00000000-0004-0000-0000-000077380000}"/>
    <hyperlink ref="J15190" r:id="rId14457" xr:uid="{00000000-0004-0000-0000-000078380000}"/>
    <hyperlink ref="J15191" r:id="rId14458" xr:uid="{00000000-0004-0000-0000-000079380000}"/>
    <hyperlink ref="J15192" r:id="rId14459" xr:uid="{00000000-0004-0000-0000-00007A380000}"/>
    <hyperlink ref="J15193" r:id="rId14460" xr:uid="{00000000-0004-0000-0000-00007B380000}"/>
    <hyperlink ref="J15194" r:id="rId14461" xr:uid="{00000000-0004-0000-0000-00007C380000}"/>
    <hyperlink ref="J15195" r:id="rId14462" xr:uid="{00000000-0004-0000-0000-00007D380000}"/>
    <hyperlink ref="J15196" r:id="rId14463" xr:uid="{00000000-0004-0000-0000-00007E380000}"/>
    <hyperlink ref="J15197" r:id="rId14464" xr:uid="{00000000-0004-0000-0000-00007F380000}"/>
    <hyperlink ref="J15198" r:id="rId14465" xr:uid="{00000000-0004-0000-0000-000080380000}"/>
    <hyperlink ref="J15199" r:id="rId14466" xr:uid="{00000000-0004-0000-0000-000081380000}"/>
    <hyperlink ref="J15200" r:id="rId14467" xr:uid="{00000000-0004-0000-0000-000082380000}"/>
    <hyperlink ref="J15201" r:id="rId14468" xr:uid="{00000000-0004-0000-0000-000083380000}"/>
    <hyperlink ref="J15202" r:id="rId14469" xr:uid="{00000000-0004-0000-0000-000084380000}"/>
    <hyperlink ref="J15203" r:id="rId14470" xr:uid="{00000000-0004-0000-0000-000085380000}"/>
    <hyperlink ref="J15204" r:id="rId14471" xr:uid="{00000000-0004-0000-0000-000086380000}"/>
    <hyperlink ref="J15205" r:id="rId14472" xr:uid="{00000000-0004-0000-0000-000087380000}"/>
    <hyperlink ref="J15206" r:id="rId14473" xr:uid="{00000000-0004-0000-0000-000088380000}"/>
    <hyperlink ref="J15207" r:id="rId14474" xr:uid="{00000000-0004-0000-0000-000089380000}"/>
    <hyperlink ref="J15208" r:id="rId14475" xr:uid="{00000000-0004-0000-0000-00008A380000}"/>
    <hyperlink ref="J15209" r:id="rId14476" xr:uid="{00000000-0004-0000-0000-00008B380000}"/>
    <hyperlink ref="J15210" r:id="rId14477" xr:uid="{00000000-0004-0000-0000-00008C380000}"/>
    <hyperlink ref="J15211" r:id="rId14478" xr:uid="{00000000-0004-0000-0000-00008D380000}"/>
    <hyperlink ref="J15212" r:id="rId14479" xr:uid="{00000000-0004-0000-0000-00008E380000}"/>
    <hyperlink ref="J15213" r:id="rId14480" xr:uid="{00000000-0004-0000-0000-00008F380000}"/>
    <hyperlink ref="J15214" r:id="rId14481" xr:uid="{00000000-0004-0000-0000-000090380000}"/>
    <hyperlink ref="J15215" r:id="rId14482" xr:uid="{00000000-0004-0000-0000-000091380000}"/>
    <hyperlink ref="J15216" r:id="rId14483" xr:uid="{00000000-0004-0000-0000-000092380000}"/>
    <hyperlink ref="J15217" r:id="rId14484" xr:uid="{00000000-0004-0000-0000-000093380000}"/>
    <hyperlink ref="J15218" r:id="rId14485" xr:uid="{00000000-0004-0000-0000-000094380000}"/>
    <hyperlink ref="J15219" r:id="rId14486" xr:uid="{00000000-0004-0000-0000-000095380000}"/>
    <hyperlink ref="J15220" r:id="rId14487" xr:uid="{00000000-0004-0000-0000-000096380000}"/>
    <hyperlink ref="J15221" r:id="rId14488" xr:uid="{00000000-0004-0000-0000-000097380000}"/>
    <hyperlink ref="J15222" r:id="rId14489" xr:uid="{00000000-0004-0000-0000-000098380000}"/>
    <hyperlink ref="J15223" r:id="rId14490" xr:uid="{00000000-0004-0000-0000-000099380000}"/>
    <hyperlink ref="J15224" r:id="rId14491" xr:uid="{00000000-0004-0000-0000-00009A380000}"/>
    <hyperlink ref="J15225" r:id="rId14492" xr:uid="{00000000-0004-0000-0000-00009B380000}"/>
    <hyperlink ref="J15226" r:id="rId14493" xr:uid="{00000000-0004-0000-0000-00009C380000}"/>
    <hyperlink ref="J15227" r:id="rId14494" xr:uid="{00000000-0004-0000-0000-00009D380000}"/>
    <hyperlink ref="J15228" r:id="rId14495" xr:uid="{00000000-0004-0000-0000-00009E380000}"/>
    <hyperlink ref="J15229" r:id="rId14496" xr:uid="{00000000-0004-0000-0000-00009F380000}"/>
    <hyperlink ref="J15230" r:id="rId14497" xr:uid="{00000000-0004-0000-0000-0000A0380000}"/>
    <hyperlink ref="J15231" r:id="rId14498" xr:uid="{00000000-0004-0000-0000-0000A1380000}"/>
    <hyperlink ref="J15232" r:id="rId14499" xr:uid="{00000000-0004-0000-0000-0000A2380000}"/>
    <hyperlink ref="J15233" r:id="rId14500" xr:uid="{00000000-0004-0000-0000-0000A3380000}"/>
    <hyperlink ref="J15234" r:id="rId14501" xr:uid="{00000000-0004-0000-0000-0000A4380000}"/>
    <hyperlink ref="J15235" r:id="rId14502" xr:uid="{00000000-0004-0000-0000-0000A5380000}"/>
    <hyperlink ref="J15236" r:id="rId14503" xr:uid="{00000000-0004-0000-0000-0000A6380000}"/>
    <hyperlink ref="J15237" r:id="rId14504" xr:uid="{00000000-0004-0000-0000-0000A7380000}"/>
    <hyperlink ref="J15238" r:id="rId14505" xr:uid="{00000000-0004-0000-0000-0000A8380000}"/>
    <hyperlink ref="J15239" r:id="rId14506" xr:uid="{00000000-0004-0000-0000-0000A9380000}"/>
    <hyperlink ref="J15240" r:id="rId14507" xr:uid="{00000000-0004-0000-0000-0000AA380000}"/>
    <hyperlink ref="J15241" r:id="rId14508" xr:uid="{00000000-0004-0000-0000-0000AB380000}"/>
    <hyperlink ref="J15242" r:id="rId14509" xr:uid="{00000000-0004-0000-0000-0000AC380000}"/>
    <hyperlink ref="J15243" r:id="rId14510" xr:uid="{00000000-0004-0000-0000-0000AD380000}"/>
    <hyperlink ref="J15244" r:id="rId14511" xr:uid="{00000000-0004-0000-0000-0000AE380000}"/>
    <hyperlink ref="J15245" r:id="rId14512" xr:uid="{00000000-0004-0000-0000-0000AF380000}"/>
    <hyperlink ref="J15246" r:id="rId14513" xr:uid="{00000000-0004-0000-0000-0000B0380000}"/>
    <hyperlink ref="J15247" r:id="rId14514" xr:uid="{00000000-0004-0000-0000-0000B1380000}"/>
    <hyperlink ref="J15248" r:id="rId14515" xr:uid="{00000000-0004-0000-0000-0000B2380000}"/>
    <hyperlink ref="J15249" r:id="rId14516" xr:uid="{00000000-0004-0000-0000-0000B3380000}"/>
    <hyperlink ref="J15250" r:id="rId14517" xr:uid="{00000000-0004-0000-0000-0000B4380000}"/>
    <hyperlink ref="J15251" r:id="rId14518" xr:uid="{00000000-0004-0000-0000-0000B5380000}"/>
    <hyperlink ref="J15252" r:id="rId14519" xr:uid="{00000000-0004-0000-0000-0000B6380000}"/>
    <hyperlink ref="J15253" r:id="rId14520" xr:uid="{00000000-0004-0000-0000-0000B7380000}"/>
    <hyperlink ref="J15254" r:id="rId14521" xr:uid="{00000000-0004-0000-0000-0000B8380000}"/>
    <hyperlink ref="J15255" r:id="rId14522" xr:uid="{00000000-0004-0000-0000-0000B9380000}"/>
    <hyperlink ref="J15256" r:id="rId14523" xr:uid="{00000000-0004-0000-0000-0000BA380000}"/>
    <hyperlink ref="J15257" r:id="rId14524" xr:uid="{00000000-0004-0000-0000-0000BB380000}"/>
    <hyperlink ref="J15258" r:id="rId14525" xr:uid="{00000000-0004-0000-0000-0000BC380000}"/>
    <hyperlink ref="J15259" r:id="rId14526" xr:uid="{00000000-0004-0000-0000-0000BD380000}"/>
    <hyperlink ref="J15260" r:id="rId14527" xr:uid="{00000000-0004-0000-0000-0000BE380000}"/>
    <hyperlink ref="J15261" r:id="rId14528" xr:uid="{00000000-0004-0000-0000-0000BF380000}"/>
    <hyperlink ref="J15262" r:id="rId14529" xr:uid="{00000000-0004-0000-0000-0000C0380000}"/>
    <hyperlink ref="J15263" r:id="rId14530" xr:uid="{00000000-0004-0000-0000-0000C1380000}"/>
    <hyperlink ref="J15264" r:id="rId14531" xr:uid="{00000000-0004-0000-0000-0000C2380000}"/>
    <hyperlink ref="J15265" r:id="rId14532" xr:uid="{00000000-0004-0000-0000-0000C3380000}"/>
    <hyperlink ref="J15266" r:id="rId14533" xr:uid="{00000000-0004-0000-0000-0000C4380000}"/>
    <hyperlink ref="J15267" r:id="rId14534" xr:uid="{00000000-0004-0000-0000-0000C5380000}"/>
    <hyperlink ref="J15268" r:id="rId14535" xr:uid="{00000000-0004-0000-0000-0000C6380000}"/>
    <hyperlink ref="J15269" r:id="rId14536" xr:uid="{00000000-0004-0000-0000-0000C7380000}"/>
    <hyperlink ref="J15270" r:id="rId14537" xr:uid="{00000000-0004-0000-0000-0000C8380000}"/>
    <hyperlink ref="J15271" r:id="rId14538" xr:uid="{00000000-0004-0000-0000-0000C9380000}"/>
    <hyperlink ref="J15272" r:id="rId14539" xr:uid="{00000000-0004-0000-0000-0000CA380000}"/>
    <hyperlink ref="J15273" r:id="rId14540" xr:uid="{00000000-0004-0000-0000-0000CB380000}"/>
    <hyperlink ref="J15274" r:id="rId14541" xr:uid="{00000000-0004-0000-0000-0000CC380000}"/>
    <hyperlink ref="J15275" r:id="rId14542" xr:uid="{00000000-0004-0000-0000-0000CD380000}"/>
    <hyperlink ref="J15276" r:id="rId14543" xr:uid="{00000000-0004-0000-0000-0000CE380000}"/>
    <hyperlink ref="J15277" r:id="rId14544" xr:uid="{00000000-0004-0000-0000-0000CF380000}"/>
    <hyperlink ref="J15278" r:id="rId14545" xr:uid="{00000000-0004-0000-0000-0000D0380000}"/>
    <hyperlink ref="J15279" r:id="rId14546" xr:uid="{00000000-0004-0000-0000-0000D1380000}"/>
    <hyperlink ref="J15280" r:id="rId14547" xr:uid="{00000000-0004-0000-0000-0000D2380000}"/>
    <hyperlink ref="J15281" r:id="rId14548" xr:uid="{00000000-0004-0000-0000-0000D3380000}"/>
    <hyperlink ref="J15282" r:id="rId14549" xr:uid="{00000000-0004-0000-0000-0000D4380000}"/>
    <hyperlink ref="J15283" r:id="rId14550" xr:uid="{00000000-0004-0000-0000-0000D5380000}"/>
    <hyperlink ref="J15284" r:id="rId14551" xr:uid="{00000000-0004-0000-0000-0000D6380000}"/>
    <hyperlink ref="J15285" r:id="rId14552" xr:uid="{00000000-0004-0000-0000-0000D7380000}"/>
    <hyperlink ref="J15286" r:id="rId14553" xr:uid="{00000000-0004-0000-0000-0000D8380000}"/>
    <hyperlink ref="J15287" r:id="rId14554" xr:uid="{00000000-0004-0000-0000-0000D9380000}"/>
    <hyperlink ref="J15288" r:id="rId14555" xr:uid="{00000000-0004-0000-0000-0000DA380000}"/>
    <hyperlink ref="J15289" r:id="rId14556" xr:uid="{00000000-0004-0000-0000-0000DB380000}"/>
    <hyperlink ref="J15290" r:id="rId14557" xr:uid="{00000000-0004-0000-0000-0000DC380000}"/>
    <hyperlink ref="J15291" r:id="rId14558" xr:uid="{00000000-0004-0000-0000-0000DD380000}"/>
    <hyperlink ref="J15292" r:id="rId14559" xr:uid="{00000000-0004-0000-0000-0000DE380000}"/>
    <hyperlink ref="J15293" r:id="rId14560" xr:uid="{00000000-0004-0000-0000-0000DF380000}"/>
    <hyperlink ref="J15294" r:id="rId14561" xr:uid="{00000000-0004-0000-0000-0000E0380000}"/>
    <hyperlink ref="J15295" r:id="rId14562" xr:uid="{00000000-0004-0000-0000-0000E1380000}"/>
    <hyperlink ref="J15296" r:id="rId14563" xr:uid="{00000000-0004-0000-0000-0000E2380000}"/>
    <hyperlink ref="J15297" r:id="rId14564" xr:uid="{00000000-0004-0000-0000-0000E3380000}"/>
    <hyperlink ref="J15298" r:id="rId14565" xr:uid="{00000000-0004-0000-0000-0000E4380000}"/>
    <hyperlink ref="J15299" r:id="rId14566" xr:uid="{00000000-0004-0000-0000-0000E5380000}"/>
    <hyperlink ref="J15300" r:id="rId14567" xr:uid="{00000000-0004-0000-0000-0000E6380000}"/>
    <hyperlink ref="J15301" r:id="rId14568" xr:uid="{00000000-0004-0000-0000-0000E7380000}"/>
    <hyperlink ref="J15302" r:id="rId14569" xr:uid="{00000000-0004-0000-0000-0000E8380000}"/>
    <hyperlink ref="J15303" r:id="rId14570" xr:uid="{00000000-0004-0000-0000-0000E9380000}"/>
    <hyperlink ref="J15304" r:id="rId14571" xr:uid="{00000000-0004-0000-0000-0000EA380000}"/>
    <hyperlink ref="J15305" r:id="rId14572" xr:uid="{00000000-0004-0000-0000-0000EB380000}"/>
    <hyperlink ref="J15306" r:id="rId14573" xr:uid="{00000000-0004-0000-0000-0000EC380000}"/>
    <hyperlink ref="J15307" r:id="rId14574" xr:uid="{00000000-0004-0000-0000-0000ED380000}"/>
    <hyperlink ref="J15308" r:id="rId14575" xr:uid="{00000000-0004-0000-0000-0000EE380000}"/>
    <hyperlink ref="J15309" r:id="rId14576" xr:uid="{00000000-0004-0000-0000-0000EF380000}"/>
    <hyperlink ref="J15310" r:id="rId14577" xr:uid="{00000000-0004-0000-0000-0000F0380000}"/>
    <hyperlink ref="J15311" r:id="rId14578" xr:uid="{00000000-0004-0000-0000-0000F1380000}"/>
    <hyperlink ref="J15312" r:id="rId14579" xr:uid="{00000000-0004-0000-0000-0000F2380000}"/>
    <hyperlink ref="J15313" r:id="rId14580" xr:uid="{00000000-0004-0000-0000-0000F3380000}"/>
    <hyperlink ref="J15314" r:id="rId14581" xr:uid="{00000000-0004-0000-0000-0000F4380000}"/>
    <hyperlink ref="J15315" r:id="rId14582" xr:uid="{00000000-0004-0000-0000-0000F5380000}"/>
    <hyperlink ref="J15316" r:id="rId14583" xr:uid="{00000000-0004-0000-0000-0000F6380000}"/>
    <hyperlink ref="J15317" r:id="rId14584" xr:uid="{00000000-0004-0000-0000-0000F7380000}"/>
    <hyperlink ref="J15318" r:id="rId14585" xr:uid="{00000000-0004-0000-0000-0000F8380000}"/>
    <hyperlink ref="J15319" r:id="rId14586" xr:uid="{00000000-0004-0000-0000-0000F9380000}"/>
    <hyperlink ref="J15320" r:id="rId14587" xr:uid="{00000000-0004-0000-0000-0000FA380000}"/>
    <hyperlink ref="J15321" r:id="rId14588" xr:uid="{00000000-0004-0000-0000-0000FB380000}"/>
    <hyperlink ref="J15322" r:id="rId14589" xr:uid="{00000000-0004-0000-0000-0000FC380000}"/>
    <hyperlink ref="J15323" r:id="rId14590" xr:uid="{00000000-0004-0000-0000-0000FD380000}"/>
    <hyperlink ref="J15324" r:id="rId14591" xr:uid="{00000000-0004-0000-0000-0000FE380000}"/>
    <hyperlink ref="J15325" r:id="rId14592" xr:uid="{00000000-0004-0000-0000-0000FF380000}"/>
    <hyperlink ref="J15326" r:id="rId14593" xr:uid="{00000000-0004-0000-0000-000000390000}"/>
    <hyperlink ref="J15327" r:id="rId14594" xr:uid="{00000000-0004-0000-0000-000001390000}"/>
    <hyperlink ref="J15328" r:id="rId14595" xr:uid="{00000000-0004-0000-0000-000002390000}"/>
    <hyperlink ref="J15329" r:id="rId14596" xr:uid="{00000000-0004-0000-0000-000003390000}"/>
    <hyperlink ref="J15330" r:id="rId14597" xr:uid="{00000000-0004-0000-0000-000004390000}"/>
    <hyperlink ref="J15331" r:id="rId14598" xr:uid="{00000000-0004-0000-0000-000005390000}"/>
    <hyperlink ref="J15332" r:id="rId14599" xr:uid="{00000000-0004-0000-0000-000006390000}"/>
    <hyperlink ref="J15333" r:id="rId14600" xr:uid="{00000000-0004-0000-0000-000007390000}"/>
    <hyperlink ref="J15334" r:id="rId14601" xr:uid="{00000000-0004-0000-0000-000008390000}"/>
    <hyperlink ref="J15335" r:id="rId14602" xr:uid="{00000000-0004-0000-0000-000009390000}"/>
    <hyperlink ref="J15336" r:id="rId14603" xr:uid="{00000000-0004-0000-0000-00000A390000}"/>
    <hyperlink ref="J15337" r:id="rId14604" xr:uid="{00000000-0004-0000-0000-00000B390000}"/>
    <hyperlink ref="J15338" r:id="rId14605" xr:uid="{00000000-0004-0000-0000-00000C390000}"/>
    <hyperlink ref="J15339" r:id="rId14606" xr:uid="{00000000-0004-0000-0000-00000D390000}"/>
    <hyperlink ref="J15340" r:id="rId14607" xr:uid="{00000000-0004-0000-0000-00000E390000}"/>
    <hyperlink ref="J15341" r:id="rId14608" xr:uid="{00000000-0004-0000-0000-00000F390000}"/>
    <hyperlink ref="J15342" r:id="rId14609" xr:uid="{00000000-0004-0000-0000-000010390000}"/>
    <hyperlink ref="J15343" r:id="rId14610" xr:uid="{00000000-0004-0000-0000-000011390000}"/>
    <hyperlink ref="J15344" r:id="rId14611" xr:uid="{00000000-0004-0000-0000-000012390000}"/>
    <hyperlink ref="J15345" r:id="rId14612" xr:uid="{00000000-0004-0000-0000-000013390000}"/>
    <hyperlink ref="J15346" r:id="rId14613" xr:uid="{00000000-0004-0000-0000-000014390000}"/>
    <hyperlink ref="J15347" r:id="rId14614" xr:uid="{00000000-0004-0000-0000-000015390000}"/>
    <hyperlink ref="J15348" r:id="rId14615" xr:uid="{00000000-0004-0000-0000-000016390000}"/>
    <hyperlink ref="J15349" r:id="rId14616" xr:uid="{00000000-0004-0000-0000-000017390000}"/>
    <hyperlink ref="J15350" r:id="rId14617" xr:uid="{00000000-0004-0000-0000-000018390000}"/>
    <hyperlink ref="J15351" r:id="rId14618" xr:uid="{00000000-0004-0000-0000-000019390000}"/>
    <hyperlink ref="J15352" r:id="rId14619" xr:uid="{00000000-0004-0000-0000-00001A390000}"/>
    <hyperlink ref="J15353" r:id="rId14620" xr:uid="{00000000-0004-0000-0000-00001B390000}"/>
    <hyperlink ref="J15354" r:id="rId14621" xr:uid="{00000000-0004-0000-0000-00001C390000}"/>
    <hyperlink ref="J15355" r:id="rId14622" xr:uid="{00000000-0004-0000-0000-00001D390000}"/>
    <hyperlink ref="J15356" r:id="rId14623" xr:uid="{00000000-0004-0000-0000-00001E390000}"/>
    <hyperlink ref="J15357" r:id="rId14624" xr:uid="{00000000-0004-0000-0000-00001F390000}"/>
    <hyperlink ref="J15358" r:id="rId14625" xr:uid="{00000000-0004-0000-0000-000020390000}"/>
    <hyperlink ref="J15359" r:id="rId14626" xr:uid="{00000000-0004-0000-0000-000021390000}"/>
    <hyperlink ref="J15360" r:id="rId14627" xr:uid="{00000000-0004-0000-0000-000022390000}"/>
    <hyperlink ref="J15361" r:id="rId14628" xr:uid="{00000000-0004-0000-0000-000023390000}"/>
    <hyperlink ref="J15362" r:id="rId14629" xr:uid="{00000000-0004-0000-0000-000024390000}"/>
    <hyperlink ref="J15363" r:id="rId14630" xr:uid="{00000000-0004-0000-0000-000025390000}"/>
    <hyperlink ref="J15364" r:id="rId14631" xr:uid="{00000000-0004-0000-0000-000026390000}"/>
    <hyperlink ref="J15365" r:id="rId14632" xr:uid="{00000000-0004-0000-0000-000027390000}"/>
    <hyperlink ref="J15366" r:id="rId14633" xr:uid="{00000000-0004-0000-0000-000028390000}"/>
    <hyperlink ref="J15367" r:id="rId14634" xr:uid="{00000000-0004-0000-0000-000029390000}"/>
    <hyperlink ref="J15368" r:id="rId14635" xr:uid="{00000000-0004-0000-0000-00002A390000}"/>
    <hyperlink ref="J15369" r:id="rId14636" xr:uid="{00000000-0004-0000-0000-00002B390000}"/>
    <hyperlink ref="J15370" r:id="rId14637" xr:uid="{00000000-0004-0000-0000-00002C390000}"/>
    <hyperlink ref="J15371" r:id="rId14638" xr:uid="{00000000-0004-0000-0000-00002D390000}"/>
    <hyperlink ref="J15372" r:id="rId14639" xr:uid="{00000000-0004-0000-0000-00002E390000}"/>
    <hyperlink ref="J15373" r:id="rId14640" xr:uid="{00000000-0004-0000-0000-00002F390000}"/>
    <hyperlink ref="J15374" r:id="rId14641" xr:uid="{00000000-0004-0000-0000-000030390000}"/>
    <hyperlink ref="J15375" r:id="rId14642" xr:uid="{00000000-0004-0000-0000-000031390000}"/>
    <hyperlink ref="J15376" r:id="rId14643" xr:uid="{00000000-0004-0000-0000-000032390000}"/>
    <hyperlink ref="J15377" r:id="rId14644" xr:uid="{00000000-0004-0000-0000-000033390000}"/>
    <hyperlink ref="J15378" r:id="rId14645" xr:uid="{00000000-0004-0000-0000-000034390000}"/>
    <hyperlink ref="J15379" r:id="rId14646" xr:uid="{00000000-0004-0000-0000-000035390000}"/>
    <hyperlink ref="J15380" r:id="rId14647" xr:uid="{00000000-0004-0000-0000-000036390000}"/>
    <hyperlink ref="J15381" r:id="rId14648" xr:uid="{00000000-0004-0000-0000-000037390000}"/>
    <hyperlink ref="J15382" r:id="rId14649" xr:uid="{00000000-0004-0000-0000-000038390000}"/>
    <hyperlink ref="J15383" r:id="rId14650" xr:uid="{00000000-0004-0000-0000-000039390000}"/>
    <hyperlink ref="J15384" r:id="rId14651" xr:uid="{00000000-0004-0000-0000-00003A390000}"/>
    <hyperlink ref="J15385" r:id="rId14652" xr:uid="{00000000-0004-0000-0000-00003B390000}"/>
    <hyperlink ref="J15386" r:id="rId14653" xr:uid="{00000000-0004-0000-0000-00003C390000}"/>
    <hyperlink ref="J15387" r:id="rId14654" xr:uid="{00000000-0004-0000-0000-00003D390000}"/>
    <hyperlink ref="J15388" r:id="rId14655" xr:uid="{00000000-0004-0000-0000-00003E390000}"/>
    <hyperlink ref="J15389" r:id="rId14656" xr:uid="{00000000-0004-0000-0000-00003F390000}"/>
    <hyperlink ref="J15390" r:id="rId14657" xr:uid="{00000000-0004-0000-0000-000040390000}"/>
    <hyperlink ref="J15391" r:id="rId14658" xr:uid="{00000000-0004-0000-0000-000041390000}"/>
    <hyperlink ref="J15392" r:id="rId14659" xr:uid="{00000000-0004-0000-0000-000042390000}"/>
    <hyperlink ref="J15393" r:id="rId14660" xr:uid="{00000000-0004-0000-0000-000043390000}"/>
    <hyperlink ref="J15394" r:id="rId14661" xr:uid="{00000000-0004-0000-0000-000044390000}"/>
    <hyperlink ref="J15395" r:id="rId14662" xr:uid="{00000000-0004-0000-0000-000045390000}"/>
    <hyperlink ref="J15396" r:id="rId14663" xr:uid="{00000000-0004-0000-0000-000046390000}"/>
    <hyperlink ref="J15397" r:id="rId14664" xr:uid="{00000000-0004-0000-0000-000047390000}"/>
    <hyperlink ref="J15398" r:id="rId14665" xr:uid="{00000000-0004-0000-0000-000048390000}"/>
    <hyperlink ref="J15399" r:id="rId14666" xr:uid="{00000000-0004-0000-0000-000049390000}"/>
    <hyperlink ref="J15400" r:id="rId14667" xr:uid="{00000000-0004-0000-0000-00004A390000}"/>
    <hyperlink ref="J15401" r:id="rId14668" xr:uid="{00000000-0004-0000-0000-00004B390000}"/>
    <hyperlink ref="J15402" r:id="rId14669" xr:uid="{00000000-0004-0000-0000-00004C390000}"/>
    <hyperlink ref="J15403" r:id="rId14670" xr:uid="{00000000-0004-0000-0000-00004D390000}"/>
    <hyperlink ref="J15404" r:id="rId14671" xr:uid="{00000000-0004-0000-0000-00004E390000}"/>
    <hyperlink ref="J15405" r:id="rId14672" xr:uid="{00000000-0004-0000-0000-00004F390000}"/>
    <hyperlink ref="J15406" r:id="rId14673" xr:uid="{00000000-0004-0000-0000-000050390000}"/>
    <hyperlink ref="J15407" r:id="rId14674" xr:uid="{00000000-0004-0000-0000-000051390000}"/>
    <hyperlink ref="J15408" r:id="rId14675" xr:uid="{00000000-0004-0000-0000-000052390000}"/>
    <hyperlink ref="J15409" r:id="rId14676" xr:uid="{00000000-0004-0000-0000-000053390000}"/>
    <hyperlink ref="J15410" r:id="rId14677" xr:uid="{00000000-0004-0000-0000-000054390000}"/>
    <hyperlink ref="J15411" r:id="rId14678" xr:uid="{00000000-0004-0000-0000-000055390000}"/>
    <hyperlink ref="J15412" r:id="rId14679" xr:uid="{00000000-0004-0000-0000-000056390000}"/>
    <hyperlink ref="J15413" r:id="rId14680" xr:uid="{00000000-0004-0000-0000-000057390000}"/>
    <hyperlink ref="J15414" r:id="rId14681" xr:uid="{00000000-0004-0000-0000-000058390000}"/>
    <hyperlink ref="J15415" r:id="rId14682" xr:uid="{00000000-0004-0000-0000-000059390000}"/>
    <hyperlink ref="J15416" r:id="rId14683" xr:uid="{00000000-0004-0000-0000-00005A390000}"/>
    <hyperlink ref="J15417" r:id="rId14684" xr:uid="{00000000-0004-0000-0000-00005B390000}"/>
    <hyperlink ref="J15418" r:id="rId14685" xr:uid="{00000000-0004-0000-0000-00005C390000}"/>
    <hyperlink ref="J15419" r:id="rId14686" xr:uid="{00000000-0004-0000-0000-00005D390000}"/>
    <hyperlink ref="J15420" r:id="rId14687" xr:uid="{00000000-0004-0000-0000-00005E390000}"/>
    <hyperlink ref="J15421" r:id="rId14688" xr:uid="{00000000-0004-0000-0000-00005F390000}"/>
    <hyperlink ref="J15422" r:id="rId14689" xr:uid="{00000000-0004-0000-0000-000060390000}"/>
    <hyperlink ref="J15423" r:id="rId14690" xr:uid="{00000000-0004-0000-0000-000061390000}"/>
    <hyperlink ref="J15424" r:id="rId14691" xr:uid="{00000000-0004-0000-0000-000062390000}"/>
    <hyperlink ref="J15425" r:id="rId14692" xr:uid="{00000000-0004-0000-0000-000063390000}"/>
    <hyperlink ref="J15426" r:id="rId14693" xr:uid="{00000000-0004-0000-0000-000064390000}"/>
    <hyperlink ref="J15427" r:id="rId14694" xr:uid="{00000000-0004-0000-0000-000065390000}"/>
    <hyperlink ref="J15428" r:id="rId14695" xr:uid="{00000000-0004-0000-0000-000066390000}"/>
    <hyperlink ref="J15429" r:id="rId14696" xr:uid="{00000000-0004-0000-0000-000067390000}"/>
    <hyperlink ref="J15430" r:id="rId14697" xr:uid="{00000000-0004-0000-0000-000068390000}"/>
    <hyperlink ref="J15431" r:id="rId14698" xr:uid="{00000000-0004-0000-0000-000069390000}"/>
    <hyperlink ref="J15432" r:id="rId14699" xr:uid="{00000000-0004-0000-0000-00006A390000}"/>
    <hyperlink ref="J15433" r:id="rId14700" xr:uid="{00000000-0004-0000-0000-00006B390000}"/>
    <hyperlink ref="J15434" r:id="rId14701" xr:uid="{00000000-0004-0000-0000-00006C390000}"/>
    <hyperlink ref="J15435" r:id="rId14702" xr:uid="{00000000-0004-0000-0000-00006D390000}"/>
    <hyperlink ref="J15436" r:id="rId14703" xr:uid="{00000000-0004-0000-0000-00006E390000}"/>
    <hyperlink ref="J15437" r:id="rId14704" xr:uid="{00000000-0004-0000-0000-00006F390000}"/>
    <hyperlink ref="J15438" r:id="rId14705" xr:uid="{00000000-0004-0000-0000-000070390000}"/>
    <hyperlink ref="J15439" r:id="rId14706" xr:uid="{00000000-0004-0000-0000-000071390000}"/>
    <hyperlink ref="J15440" r:id="rId14707" xr:uid="{00000000-0004-0000-0000-000072390000}"/>
    <hyperlink ref="J15441" r:id="rId14708" xr:uid="{00000000-0004-0000-0000-000073390000}"/>
    <hyperlink ref="J15442" r:id="rId14709" xr:uid="{00000000-0004-0000-0000-000074390000}"/>
    <hyperlink ref="J15443" r:id="rId14710" xr:uid="{00000000-0004-0000-0000-000075390000}"/>
    <hyperlink ref="J15444" r:id="rId14711" xr:uid="{00000000-0004-0000-0000-000076390000}"/>
    <hyperlink ref="J15445" r:id="rId14712" xr:uid="{00000000-0004-0000-0000-000077390000}"/>
    <hyperlink ref="J15446" r:id="rId14713" xr:uid="{00000000-0004-0000-0000-000078390000}"/>
    <hyperlink ref="J15447" r:id="rId14714" xr:uid="{00000000-0004-0000-0000-000079390000}"/>
    <hyperlink ref="J15448" r:id="rId14715" xr:uid="{00000000-0004-0000-0000-00007A390000}"/>
    <hyperlink ref="J15449" r:id="rId14716" xr:uid="{00000000-0004-0000-0000-00007B390000}"/>
    <hyperlink ref="J15450" r:id="rId14717" xr:uid="{00000000-0004-0000-0000-00007C390000}"/>
    <hyperlink ref="J15451" r:id="rId14718" xr:uid="{00000000-0004-0000-0000-00007D390000}"/>
    <hyperlink ref="J15452" r:id="rId14719" xr:uid="{00000000-0004-0000-0000-00007E390000}"/>
    <hyperlink ref="J15453" r:id="rId14720" xr:uid="{00000000-0004-0000-0000-00007F390000}"/>
    <hyperlink ref="J15454" r:id="rId14721" xr:uid="{00000000-0004-0000-0000-000080390000}"/>
    <hyperlink ref="J15455" r:id="rId14722" xr:uid="{00000000-0004-0000-0000-000081390000}"/>
    <hyperlink ref="J15456" r:id="rId14723" xr:uid="{00000000-0004-0000-0000-000082390000}"/>
    <hyperlink ref="J15457" r:id="rId14724" xr:uid="{00000000-0004-0000-0000-000083390000}"/>
    <hyperlink ref="J15458" r:id="rId14725" xr:uid="{00000000-0004-0000-0000-000084390000}"/>
    <hyperlink ref="J15459" r:id="rId14726" xr:uid="{00000000-0004-0000-0000-000085390000}"/>
    <hyperlink ref="J15460" r:id="rId14727" xr:uid="{00000000-0004-0000-0000-000086390000}"/>
    <hyperlink ref="J15461" r:id="rId14728" xr:uid="{00000000-0004-0000-0000-000087390000}"/>
    <hyperlink ref="J15462" r:id="rId14729" xr:uid="{00000000-0004-0000-0000-000088390000}"/>
    <hyperlink ref="J15463" r:id="rId14730" xr:uid="{00000000-0004-0000-0000-000089390000}"/>
    <hyperlink ref="J15464" r:id="rId14731" xr:uid="{00000000-0004-0000-0000-00008A390000}"/>
    <hyperlink ref="J15465" r:id="rId14732" xr:uid="{00000000-0004-0000-0000-00008B390000}"/>
    <hyperlink ref="J15466" r:id="rId14733" xr:uid="{00000000-0004-0000-0000-00008C390000}"/>
    <hyperlink ref="J15467" r:id="rId14734" xr:uid="{00000000-0004-0000-0000-00008D390000}"/>
    <hyperlink ref="J15468" r:id="rId14735" xr:uid="{00000000-0004-0000-0000-00008E390000}"/>
    <hyperlink ref="J15469" r:id="rId14736" xr:uid="{00000000-0004-0000-0000-00008F390000}"/>
    <hyperlink ref="J15470" r:id="rId14737" xr:uid="{00000000-0004-0000-0000-000090390000}"/>
    <hyperlink ref="J15471" r:id="rId14738" xr:uid="{00000000-0004-0000-0000-000091390000}"/>
    <hyperlink ref="J15472" r:id="rId14739" xr:uid="{00000000-0004-0000-0000-000092390000}"/>
    <hyperlink ref="J15473" r:id="rId14740" xr:uid="{00000000-0004-0000-0000-000093390000}"/>
    <hyperlink ref="J15474" r:id="rId14741" xr:uid="{00000000-0004-0000-0000-000094390000}"/>
    <hyperlink ref="J15475" r:id="rId14742" xr:uid="{00000000-0004-0000-0000-000095390000}"/>
    <hyperlink ref="J15476" r:id="rId14743" xr:uid="{00000000-0004-0000-0000-000096390000}"/>
    <hyperlink ref="J15477" r:id="rId14744" xr:uid="{00000000-0004-0000-0000-000097390000}"/>
    <hyperlink ref="J15478" r:id="rId14745" xr:uid="{00000000-0004-0000-0000-000098390000}"/>
    <hyperlink ref="J15479" r:id="rId14746" xr:uid="{00000000-0004-0000-0000-000099390000}"/>
    <hyperlink ref="J15480" r:id="rId14747" xr:uid="{00000000-0004-0000-0000-00009A390000}"/>
    <hyperlink ref="J15481" r:id="rId14748" xr:uid="{00000000-0004-0000-0000-00009B390000}"/>
    <hyperlink ref="J15482" r:id="rId14749" xr:uid="{00000000-0004-0000-0000-00009C390000}"/>
    <hyperlink ref="J15483" r:id="rId14750" xr:uid="{00000000-0004-0000-0000-00009D390000}"/>
    <hyperlink ref="J15484" r:id="rId14751" xr:uid="{00000000-0004-0000-0000-00009E390000}"/>
    <hyperlink ref="J15485" r:id="rId14752" xr:uid="{00000000-0004-0000-0000-00009F390000}"/>
    <hyperlink ref="J15486" r:id="rId14753" xr:uid="{00000000-0004-0000-0000-0000A0390000}"/>
    <hyperlink ref="J15487" r:id="rId14754" xr:uid="{00000000-0004-0000-0000-0000A1390000}"/>
    <hyperlink ref="J15488" r:id="rId14755" xr:uid="{00000000-0004-0000-0000-0000A2390000}"/>
    <hyperlink ref="J15489" r:id="rId14756" xr:uid="{00000000-0004-0000-0000-0000A3390000}"/>
    <hyperlink ref="J15490" r:id="rId14757" xr:uid="{00000000-0004-0000-0000-0000A4390000}"/>
    <hyperlink ref="J15491" r:id="rId14758" xr:uid="{00000000-0004-0000-0000-0000A5390000}"/>
    <hyperlink ref="J15492" r:id="rId14759" xr:uid="{00000000-0004-0000-0000-0000A6390000}"/>
    <hyperlink ref="J15493" r:id="rId14760" xr:uid="{00000000-0004-0000-0000-0000A7390000}"/>
    <hyperlink ref="J15494" r:id="rId14761" xr:uid="{00000000-0004-0000-0000-0000A8390000}"/>
    <hyperlink ref="J15495" r:id="rId14762" xr:uid="{00000000-0004-0000-0000-0000A9390000}"/>
    <hyperlink ref="J15496" r:id="rId14763" xr:uid="{00000000-0004-0000-0000-0000AA390000}"/>
    <hyperlink ref="J15497" r:id="rId14764" xr:uid="{00000000-0004-0000-0000-0000AB390000}"/>
    <hyperlink ref="J15498" r:id="rId14765" xr:uid="{00000000-0004-0000-0000-0000AC390000}"/>
    <hyperlink ref="J15499" r:id="rId14766" xr:uid="{00000000-0004-0000-0000-0000AD390000}"/>
    <hyperlink ref="J15500" r:id="rId14767" xr:uid="{00000000-0004-0000-0000-0000AE390000}"/>
    <hyperlink ref="J15501" r:id="rId14768" xr:uid="{00000000-0004-0000-0000-0000AF390000}"/>
    <hyperlink ref="J15502" r:id="rId14769" xr:uid="{00000000-0004-0000-0000-0000B0390000}"/>
    <hyperlink ref="J15503" r:id="rId14770" xr:uid="{00000000-0004-0000-0000-0000B1390000}"/>
    <hyperlink ref="J15504" r:id="rId14771" xr:uid="{00000000-0004-0000-0000-0000B2390000}"/>
    <hyperlink ref="J15505" r:id="rId14772" xr:uid="{00000000-0004-0000-0000-0000B3390000}"/>
    <hyperlink ref="J15506" r:id="rId14773" xr:uid="{00000000-0004-0000-0000-0000B4390000}"/>
    <hyperlink ref="J15507" r:id="rId14774" xr:uid="{00000000-0004-0000-0000-0000B5390000}"/>
    <hyperlink ref="J15508" r:id="rId14775" xr:uid="{00000000-0004-0000-0000-0000B6390000}"/>
    <hyperlink ref="J15509" r:id="rId14776" xr:uid="{00000000-0004-0000-0000-0000B7390000}"/>
    <hyperlink ref="J15510" r:id="rId14777" xr:uid="{00000000-0004-0000-0000-0000B8390000}"/>
    <hyperlink ref="J15511" r:id="rId14778" xr:uid="{00000000-0004-0000-0000-0000B9390000}"/>
    <hyperlink ref="J15512" r:id="rId14779" xr:uid="{00000000-0004-0000-0000-0000BA390000}"/>
    <hyperlink ref="J15513" r:id="rId14780" xr:uid="{00000000-0004-0000-0000-0000BB390000}"/>
    <hyperlink ref="J15514" r:id="rId14781" xr:uid="{00000000-0004-0000-0000-0000BC390000}"/>
    <hyperlink ref="J15515" r:id="rId14782" xr:uid="{00000000-0004-0000-0000-0000BD390000}"/>
    <hyperlink ref="J15516" r:id="rId14783" xr:uid="{00000000-0004-0000-0000-0000BE390000}"/>
    <hyperlink ref="J15517" r:id="rId14784" xr:uid="{00000000-0004-0000-0000-0000BF390000}"/>
    <hyperlink ref="J15518" r:id="rId14785" xr:uid="{00000000-0004-0000-0000-0000C0390000}"/>
    <hyperlink ref="J15519" r:id="rId14786" xr:uid="{00000000-0004-0000-0000-0000C1390000}"/>
    <hyperlink ref="J15520" r:id="rId14787" xr:uid="{00000000-0004-0000-0000-0000C2390000}"/>
    <hyperlink ref="J15521" r:id="rId14788" xr:uid="{00000000-0004-0000-0000-0000C3390000}"/>
    <hyperlink ref="J15522" r:id="rId14789" xr:uid="{00000000-0004-0000-0000-0000C4390000}"/>
    <hyperlink ref="J15523" r:id="rId14790" xr:uid="{00000000-0004-0000-0000-0000C5390000}"/>
    <hyperlink ref="J15524" r:id="rId14791" xr:uid="{00000000-0004-0000-0000-0000C6390000}"/>
    <hyperlink ref="J15525" r:id="rId14792" xr:uid="{00000000-0004-0000-0000-0000C7390000}"/>
    <hyperlink ref="J15526" r:id="rId14793" xr:uid="{00000000-0004-0000-0000-0000C8390000}"/>
    <hyperlink ref="J15527" r:id="rId14794" xr:uid="{00000000-0004-0000-0000-0000C9390000}"/>
    <hyperlink ref="J15528" r:id="rId14795" xr:uid="{00000000-0004-0000-0000-0000CA390000}"/>
    <hyperlink ref="J15529" r:id="rId14796" xr:uid="{00000000-0004-0000-0000-0000CB390000}"/>
    <hyperlink ref="J15530" r:id="rId14797" xr:uid="{00000000-0004-0000-0000-0000CC390000}"/>
    <hyperlink ref="J15531" r:id="rId14798" xr:uid="{00000000-0004-0000-0000-0000CD390000}"/>
    <hyperlink ref="J15532" r:id="rId14799" xr:uid="{00000000-0004-0000-0000-0000CE390000}"/>
    <hyperlink ref="J15533" r:id="rId14800" xr:uid="{00000000-0004-0000-0000-0000CF390000}"/>
    <hyperlink ref="J15534" r:id="rId14801" xr:uid="{00000000-0004-0000-0000-0000D0390000}"/>
    <hyperlink ref="J15535" r:id="rId14802" xr:uid="{00000000-0004-0000-0000-0000D1390000}"/>
    <hyperlink ref="J15536" r:id="rId14803" xr:uid="{00000000-0004-0000-0000-0000D2390000}"/>
    <hyperlink ref="J15537" r:id="rId14804" xr:uid="{00000000-0004-0000-0000-0000D3390000}"/>
    <hyperlink ref="J15538" r:id="rId14805" xr:uid="{00000000-0004-0000-0000-0000D4390000}"/>
    <hyperlink ref="J15539" r:id="rId14806" xr:uid="{00000000-0004-0000-0000-0000D5390000}"/>
    <hyperlink ref="J15540" r:id="rId14807" xr:uid="{00000000-0004-0000-0000-0000D6390000}"/>
    <hyperlink ref="J15541" r:id="rId14808" xr:uid="{00000000-0004-0000-0000-0000D7390000}"/>
    <hyperlink ref="J15542" r:id="rId14809" xr:uid="{00000000-0004-0000-0000-0000D8390000}"/>
    <hyperlink ref="J15543" r:id="rId14810" xr:uid="{00000000-0004-0000-0000-0000D9390000}"/>
    <hyperlink ref="J15544" r:id="rId14811" xr:uid="{00000000-0004-0000-0000-0000DA390000}"/>
    <hyperlink ref="J15545" r:id="rId14812" xr:uid="{00000000-0004-0000-0000-0000DB390000}"/>
    <hyperlink ref="J15546" r:id="rId14813" xr:uid="{00000000-0004-0000-0000-0000DC390000}"/>
    <hyperlink ref="J15547" r:id="rId14814" xr:uid="{00000000-0004-0000-0000-0000DD390000}"/>
    <hyperlink ref="J15548" r:id="rId14815" xr:uid="{00000000-0004-0000-0000-0000DE390000}"/>
    <hyperlink ref="J15549" r:id="rId14816" xr:uid="{00000000-0004-0000-0000-0000DF390000}"/>
    <hyperlink ref="J15550" r:id="rId14817" xr:uid="{00000000-0004-0000-0000-0000E0390000}"/>
    <hyperlink ref="J15551" r:id="rId14818" xr:uid="{00000000-0004-0000-0000-0000E1390000}"/>
    <hyperlink ref="J15552" r:id="rId14819" xr:uid="{00000000-0004-0000-0000-0000E2390000}"/>
    <hyperlink ref="J15553" r:id="rId14820" xr:uid="{00000000-0004-0000-0000-0000E3390000}"/>
    <hyperlink ref="J15554" r:id="rId14821" xr:uid="{00000000-0004-0000-0000-0000E4390000}"/>
    <hyperlink ref="J15555" r:id="rId14822" xr:uid="{00000000-0004-0000-0000-0000E5390000}"/>
    <hyperlink ref="J15556" r:id="rId14823" xr:uid="{00000000-0004-0000-0000-0000E6390000}"/>
    <hyperlink ref="J15557" r:id="rId14824" xr:uid="{00000000-0004-0000-0000-0000E7390000}"/>
    <hyperlink ref="J15558" r:id="rId14825" xr:uid="{00000000-0004-0000-0000-0000E8390000}"/>
    <hyperlink ref="J15559" r:id="rId14826" xr:uid="{00000000-0004-0000-0000-0000E9390000}"/>
    <hyperlink ref="J15560" r:id="rId14827" xr:uid="{00000000-0004-0000-0000-0000EA390000}"/>
    <hyperlink ref="J15561" r:id="rId14828" xr:uid="{00000000-0004-0000-0000-0000EB390000}"/>
    <hyperlink ref="J15562" r:id="rId14829" xr:uid="{00000000-0004-0000-0000-0000EC390000}"/>
    <hyperlink ref="J15563" r:id="rId14830" xr:uid="{00000000-0004-0000-0000-0000ED390000}"/>
    <hyperlink ref="J15564" r:id="rId14831" xr:uid="{00000000-0004-0000-0000-0000EE390000}"/>
    <hyperlink ref="J15565" r:id="rId14832" xr:uid="{00000000-0004-0000-0000-0000EF390000}"/>
    <hyperlink ref="J15566" r:id="rId14833" xr:uid="{00000000-0004-0000-0000-0000F0390000}"/>
    <hyperlink ref="J15567" r:id="rId14834" xr:uid="{00000000-0004-0000-0000-0000F1390000}"/>
    <hyperlink ref="J15568" r:id="rId14835" xr:uid="{00000000-0004-0000-0000-0000F2390000}"/>
    <hyperlink ref="J15569" r:id="rId14836" xr:uid="{00000000-0004-0000-0000-0000F3390000}"/>
    <hyperlink ref="J15570" r:id="rId14837" xr:uid="{00000000-0004-0000-0000-0000F4390000}"/>
    <hyperlink ref="J15571" r:id="rId14838" xr:uid="{00000000-0004-0000-0000-0000F5390000}"/>
    <hyperlink ref="J15572" r:id="rId14839" xr:uid="{00000000-0004-0000-0000-0000F6390000}"/>
    <hyperlink ref="J15573" r:id="rId14840" xr:uid="{00000000-0004-0000-0000-0000F7390000}"/>
    <hyperlink ref="J15574" r:id="rId14841" xr:uid="{00000000-0004-0000-0000-0000F8390000}"/>
    <hyperlink ref="J15575" r:id="rId14842" xr:uid="{00000000-0004-0000-0000-0000F9390000}"/>
    <hyperlink ref="J15576" r:id="rId14843" xr:uid="{00000000-0004-0000-0000-0000FA390000}"/>
    <hyperlink ref="J15577" r:id="rId14844" xr:uid="{00000000-0004-0000-0000-0000FB390000}"/>
    <hyperlink ref="J15578" r:id="rId14845" xr:uid="{00000000-0004-0000-0000-0000FC390000}"/>
    <hyperlink ref="J15579" r:id="rId14846" xr:uid="{00000000-0004-0000-0000-0000FD390000}"/>
    <hyperlink ref="J15580" r:id="rId14847" xr:uid="{00000000-0004-0000-0000-0000FE390000}"/>
    <hyperlink ref="J15581" r:id="rId14848" xr:uid="{00000000-0004-0000-0000-0000FF390000}"/>
    <hyperlink ref="J15582" r:id="rId14849" xr:uid="{00000000-0004-0000-0000-0000003A0000}"/>
    <hyperlink ref="J15583" r:id="rId14850" xr:uid="{00000000-0004-0000-0000-0000013A0000}"/>
    <hyperlink ref="J15584" r:id="rId14851" xr:uid="{00000000-0004-0000-0000-0000023A0000}"/>
    <hyperlink ref="J15585" r:id="rId14852" xr:uid="{00000000-0004-0000-0000-0000033A0000}"/>
    <hyperlink ref="J15586" r:id="rId14853" xr:uid="{00000000-0004-0000-0000-0000043A0000}"/>
    <hyperlink ref="J15587" r:id="rId14854" xr:uid="{00000000-0004-0000-0000-0000053A0000}"/>
    <hyperlink ref="J15588" r:id="rId14855" xr:uid="{00000000-0004-0000-0000-0000063A0000}"/>
    <hyperlink ref="J15589" r:id="rId14856" xr:uid="{00000000-0004-0000-0000-0000073A0000}"/>
    <hyperlink ref="J15590" r:id="rId14857" xr:uid="{00000000-0004-0000-0000-0000083A0000}"/>
    <hyperlink ref="J15591" r:id="rId14858" xr:uid="{00000000-0004-0000-0000-0000093A0000}"/>
    <hyperlink ref="J15592" r:id="rId14859" xr:uid="{00000000-0004-0000-0000-00000A3A0000}"/>
    <hyperlink ref="J15593" r:id="rId14860" xr:uid="{00000000-0004-0000-0000-00000B3A0000}"/>
    <hyperlink ref="J15594" r:id="rId14861" xr:uid="{00000000-0004-0000-0000-00000C3A0000}"/>
    <hyperlink ref="J15595" r:id="rId14862" xr:uid="{00000000-0004-0000-0000-00000D3A0000}"/>
    <hyperlink ref="J15596" r:id="rId14863" xr:uid="{00000000-0004-0000-0000-00000E3A0000}"/>
    <hyperlink ref="J15597" r:id="rId14864" xr:uid="{00000000-0004-0000-0000-00000F3A0000}"/>
    <hyperlink ref="J15598" r:id="rId14865" xr:uid="{00000000-0004-0000-0000-0000103A0000}"/>
    <hyperlink ref="J15599" r:id="rId14866" xr:uid="{00000000-0004-0000-0000-0000113A0000}"/>
    <hyperlink ref="J15600" r:id="rId14867" xr:uid="{00000000-0004-0000-0000-0000123A0000}"/>
    <hyperlink ref="J15601" r:id="rId14868" xr:uid="{00000000-0004-0000-0000-0000133A0000}"/>
    <hyperlink ref="J15602" r:id="rId14869" xr:uid="{00000000-0004-0000-0000-0000143A0000}"/>
    <hyperlink ref="J15603" r:id="rId14870" xr:uid="{00000000-0004-0000-0000-0000153A0000}"/>
    <hyperlink ref="J15604" r:id="rId14871" xr:uid="{00000000-0004-0000-0000-0000163A0000}"/>
    <hyperlink ref="J15605" r:id="rId14872" xr:uid="{00000000-0004-0000-0000-0000173A0000}"/>
    <hyperlink ref="J15606" r:id="rId14873" xr:uid="{00000000-0004-0000-0000-0000183A0000}"/>
    <hyperlink ref="J15607" r:id="rId14874" xr:uid="{00000000-0004-0000-0000-0000193A0000}"/>
    <hyperlink ref="J15608" r:id="rId14875" xr:uid="{00000000-0004-0000-0000-00001A3A0000}"/>
    <hyperlink ref="J15609" r:id="rId14876" xr:uid="{00000000-0004-0000-0000-00001B3A0000}"/>
    <hyperlink ref="J15610" r:id="rId14877" xr:uid="{00000000-0004-0000-0000-00001C3A0000}"/>
    <hyperlink ref="J15611" r:id="rId14878" xr:uid="{00000000-0004-0000-0000-00001D3A0000}"/>
    <hyperlink ref="J15612" r:id="rId14879" xr:uid="{00000000-0004-0000-0000-00001E3A0000}"/>
    <hyperlink ref="J15613" r:id="rId14880" xr:uid="{00000000-0004-0000-0000-00001F3A0000}"/>
    <hyperlink ref="J15614" r:id="rId14881" xr:uid="{00000000-0004-0000-0000-0000203A0000}"/>
    <hyperlink ref="J15615" r:id="rId14882" xr:uid="{00000000-0004-0000-0000-0000213A0000}"/>
    <hyperlink ref="J15616" r:id="rId14883" xr:uid="{00000000-0004-0000-0000-0000223A0000}"/>
    <hyperlink ref="J15617" r:id="rId14884" xr:uid="{00000000-0004-0000-0000-0000233A0000}"/>
    <hyperlink ref="J15618" r:id="rId14885" xr:uid="{00000000-0004-0000-0000-0000243A0000}"/>
    <hyperlink ref="J15619" r:id="rId14886" xr:uid="{00000000-0004-0000-0000-0000253A0000}"/>
    <hyperlink ref="J15620" r:id="rId14887" xr:uid="{00000000-0004-0000-0000-0000263A0000}"/>
    <hyperlink ref="J15621" r:id="rId14888" xr:uid="{00000000-0004-0000-0000-0000273A0000}"/>
    <hyperlink ref="J15622" r:id="rId14889" xr:uid="{00000000-0004-0000-0000-0000283A0000}"/>
    <hyperlink ref="J15623" r:id="rId14890" xr:uid="{00000000-0004-0000-0000-0000293A0000}"/>
    <hyperlink ref="J15624" r:id="rId14891" xr:uid="{00000000-0004-0000-0000-00002A3A0000}"/>
    <hyperlink ref="J15625" r:id="rId14892" xr:uid="{00000000-0004-0000-0000-00002B3A0000}"/>
    <hyperlink ref="J15626" r:id="rId14893" xr:uid="{00000000-0004-0000-0000-00002C3A0000}"/>
    <hyperlink ref="J15627" r:id="rId14894" xr:uid="{00000000-0004-0000-0000-00002D3A0000}"/>
    <hyperlink ref="J15628" r:id="rId14895" xr:uid="{00000000-0004-0000-0000-00002E3A0000}"/>
    <hyperlink ref="J15629" r:id="rId14896" xr:uid="{00000000-0004-0000-0000-00002F3A0000}"/>
    <hyperlink ref="J15630" r:id="rId14897" xr:uid="{00000000-0004-0000-0000-0000303A0000}"/>
    <hyperlink ref="J15631" r:id="rId14898" xr:uid="{00000000-0004-0000-0000-0000313A0000}"/>
    <hyperlink ref="J15632" r:id="rId14899" xr:uid="{00000000-0004-0000-0000-0000323A0000}"/>
    <hyperlink ref="J15633" r:id="rId14900" xr:uid="{00000000-0004-0000-0000-0000333A0000}"/>
    <hyperlink ref="J15634" r:id="rId14901" xr:uid="{00000000-0004-0000-0000-0000343A0000}"/>
    <hyperlink ref="J15635" r:id="rId14902" xr:uid="{00000000-0004-0000-0000-0000353A0000}"/>
    <hyperlink ref="J15636" r:id="rId14903" xr:uid="{00000000-0004-0000-0000-0000363A0000}"/>
    <hyperlink ref="J15637" r:id="rId14904" xr:uid="{00000000-0004-0000-0000-0000373A0000}"/>
    <hyperlink ref="J15638" r:id="rId14905" xr:uid="{00000000-0004-0000-0000-0000383A0000}"/>
    <hyperlink ref="J15639" r:id="rId14906" xr:uid="{00000000-0004-0000-0000-0000393A0000}"/>
    <hyperlink ref="J15640" r:id="rId14907" xr:uid="{00000000-0004-0000-0000-00003A3A0000}"/>
    <hyperlink ref="J15641" r:id="rId14908" xr:uid="{00000000-0004-0000-0000-00003B3A0000}"/>
    <hyperlink ref="J15642" r:id="rId14909" xr:uid="{00000000-0004-0000-0000-00003C3A0000}"/>
    <hyperlink ref="J15643" r:id="rId14910" xr:uid="{00000000-0004-0000-0000-00003D3A0000}"/>
    <hyperlink ref="J15644" r:id="rId14911" xr:uid="{00000000-0004-0000-0000-00003E3A0000}"/>
    <hyperlink ref="J15645" r:id="rId14912" xr:uid="{00000000-0004-0000-0000-00003F3A0000}"/>
    <hyperlink ref="J15646" r:id="rId14913" xr:uid="{00000000-0004-0000-0000-0000403A0000}"/>
    <hyperlink ref="J15647" r:id="rId14914" xr:uid="{00000000-0004-0000-0000-0000413A0000}"/>
    <hyperlink ref="J15648" r:id="rId14915" xr:uid="{00000000-0004-0000-0000-0000423A0000}"/>
    <hyperlink ref="J15649" r:id="rId14916" xr:uid="{00000000-0004-0000-0000-0000433A0000}"/>
    <hyperlink ref="J15650" r:id="rId14917" xr:uid="{00000000-0004-0000-0000-0000443A0000}"/>
    <hyperlink ref="J15651" r:id="rId14918" xr:uid="{00000000-0004-0000-0000-0000453A0000}"/>
    <hyperlink ref="J15652" r:id="rId14919" xr:uid="{00000000-0004-0000-0000-0000463A0000}"/>
    <hyperlink ref="J15653" r:id="rId14920" xr:uid="{00000000-0004-0000-0000-0000473A0000}"/>
    <hyperlink ref="J15654" r:id="rId14921" xr:uid="{00000000-0004-0000-0000-0000483A0000}"/>
    <hyperlink ref="J15655" r:id="rId14922" xr:uid="{00000000-0004-0000-0000-0000493A0000}"/>
    <hyperlink ref="J15656" r:id="rId14923" xr:uid="{00000000-0004-0000-0000-00004A3A0000}"/>
    <hyperlink ref="J15657" r:id="rId14924" xr:uid="{00000000-0004-0000-0000-00004B3A0000}"/>
    <hyperlink ref="J15658" r:id="rId14925" xr:uid="{00000000-0004-0000-0000-00004C3A0000}"/>
    <hyperlink ref="J15659" r:id="rId14926" xr:uid="{00000000-0004-0000-0000-00004D3A0000}"/>
    <hyperlink ref="J15660" r:id="rId14927" xr:uid="{00000000-0004-0000-0000-00004E3A0000}"/>
    <hyperlink ref="J15661" r:id="rId14928" xr:uid="{00000000-0004-0000-0000-00004F3A0000}"/>
    <hyperlink ref="J15662" r:id="rId14929" xr:uid="{00000000-0004-0000-0000-0000503A0000}"/>
    <hyperlink ref="J15663" r:id="rId14930" xr:uid="{00000000-0004-0000-0000-0000513A0000}"/>
    <hyperlink ref="J15664" r:id="rId14931" xr:uid="{00000000-0004-0000-0000-0000523A0000}"/>
    <hyperlink ref="J15665" r:id="rId14932" xr:uid="{00000000-0004-0000-0000-0000533A0000}"/>
    <hyperlink ref="J15666" r:id="rId14933" xr:uid="{00000000-0004-0000-0000-0000543A0000}"/>
    <hyperlink ref="J15667" r:id="rId14934" xr:uid="{00000000-0004-0000-0000-0000553A0000}"/>
    <hyperlink ref="J15668" r:id="rId14935" xr:uid="{00000000-0004-0000-0000-0000563A0000}"/>
    <hyperlink ref="J15669" r:id="rId14936" xr:uid="{00000000-0004-0000-0000-0000573A0000}"/>
    <hyperlink ref="J15670" r:id="rId14937" xr:uid="{00000000-0004-0000-0000-0000583A0000}"/>
    <hyperlink ref="J15671" r:id="rId14938" xr:uid="{00000000-0004-0000-0000-0000593A0000}"/>
    <hyperlink ref="J15672" r:id="rId14939" xr:uid="{00000000-0004-0000-0000-00005A3A0000}"/>
    <hyperlink ref="J15673" r:id="rId14940" xr:uid="{00000000-0004-0000-0000-00005B3A0000}"/>
    <hyperlink ref="J15674" r:id="rId14941" xr:uid="{00000000-0004-0000-0000-00005C3A0000}"/>
    <hyperlink ref="J15675" r:id="rId14942" xr:uid="{00000000-0004-0000-0000-00005D3A0000}"/>
    <hyperlink ref="J15676" r:id="rId14943" xr:uid="{00000000-0004-0000-0000-00005E3A0000}"/>
    <hyperlink ref="J15677" r:id="rId14944" xr:uid="{00000000-0004-0000-0000-00005F3A0000}"/>
    <hyperlink ref="J15678" r:id="rId14945" xr:uid="{00000000-0004-0000-0000-0000603A0000}"/>
    <hyperlink ref="J15679" r:id="rId14946" xr:uid="{00000000-0004-0000-0000-0000613A0000}"/>
    <hyperlink ref="J15680" r:id="rId14947" xr:uid="{00000000-0004-0000-0000-0000623A0000}"/>
    <hyperlink ref="J15681" r:id="rId14948" xr:uid="{00000000-0004-0000-0000-0000633A0000}"/>
    <hyperlink ref="J15682" r:id="rId14949" xr:uid="{00000000-0004-0000-0000-0000643A0000}"/>
    <hyperlink ref="J15683" r:id="rId14950" xr:uid="{00000000-0004-0000-0000-0000653A0000}"/>
    <hyperlink ref="J15684" r:id="rId14951" xr:uid="{00000000-0004-0000-0000-0000663A0000}"/>
    <hyperlink ref="J15685" r:id="rId14952" xr:uid="{00000000-0004-0000-0000-0000673A0000}"/>
    <hyperlink ref="J15686" r:id="rId14953" xr:uid="{00000000-0004-0000-0000-0000683A0000}"/>
    <hyperlink ref="J15687" r:id="rId14954" xr:uid="{00000000-0004-0000-0000-0000693A0000}"/>
    <hyperlink ref="J15688" r:id="rId14955" xr:uid="{00000000-0004-0000-0000-00006A3A0000}"/>
    <hyperlink ref="J15689" r:id="rId14956" xr:uid="{00000000-0004-0000-0000-00006B3A0000}"/>
    <hyperlink ref="J15690" r:id="rId14957" xr:uid="{00000000-0004-0000-0000-00006C3A0000}"/>
    <hyperlink ref="J15691" r:id="rId14958" xr:uid="{00000000-0004-0000-0000-00006D3A0000}"/>
    <hyperlink ref="J15692" r:id="rId14959" xr:uid="{00000000-0004-0000-0000-00006E3A0000}"/>
    <hyperlink ref="J15693" r:id="rId14960" xr:uid="{00000000-0004-0000-0000-00006F3A0000}"/>
    <hyperlink ref="J15694" r:id="rId14961" xr:uid="{00000000-0004-0000-0000-0000703A0000}"/>
    <hyperlink ref="J15695" r:id="rId14962" xr:uid="{00000000-0004-0000-0000-0000713A0000}"/>
    <hyperlink ref="J15696" r:id="rId14963" xr:uid="{00000000-0004-0000-0000-0000723A0000}"/>
    <hyperlink ref="J15697" r:id="rId14964" xr:uid="{00000000-0004-0000-0000-0000733A0000}"/>
    <hyperlink ref="J15698" r:id="rId14965" xr:uid="{00000000-0004-0000-0000-0000743A0000}"/>
    <hyperlink ref="J15699" r:id="rId14966" xr:uid="{00000000-0004-0000-0000-0000753A0000}"/>
    <hyperlink ref="J15700" r:id="rId14967" xr:uid="{00000000-0004-0000-0000-0000763A0000}"/>
    <hyperlink ref="J15701" r:id="rId14968" xr:uid="{00000000-0004-0000-0000-0000773A0000}"/>
    <hyperlink ref="J15702" r:id="rId14969" xr:uid="{00000000-0004-0000-0000-0000783A0000}"/>
    <hyperlink ref="J15703" r:id="rId14970" xr:uid="{00000000-0004-0000-0000-0000793A0000}"/>
    <hyperlink ref="J15704" r:id="rId14971" xr:uid="{00000000-0004-0000-0000-00007A3A0000}"/>
    <hyperlink ref="J15705" r:id="rId14972" xr:uid="{00000000-0004-0000-0000-00007B3A0000}"/>
    <hyperlink ref="J15706" r:id="rId14973" xr:uid="{00000000-0004-0000-0000-00007C3A0000}"/>
    <hyperlink ref="J15707" r:id="rId14974" xr:uid="{00000000-0004-0000-0000-00007D3A0000}"/>
    <hyperlink ref="J15708" r:id="rId14975" xr:uid="{00000000-0004-0000-0000-00007E3A0000}"/>
    <hyperlink ref="J15709" r:id="rId14976" xr:uid="{00000000-0004-0000-0000-00007F3A0000}"/>
    <hyperlink ref="J15710" r:id="rId14977" xr:uid="{00000000-0004-0000-0000-0000803A0000}"/>
    <hyperlink ref="J15711" r:id="rId14978" xr:uid="{00000000-0004-0000-0000-0000813A0000}"/>
    <hyperlink ref="J15712" r:id="rId14979" xr:uid="{00000000-0004-0000-0000-0000823A0000}"/>
    <hyperlink ref="J15713" r:id="rId14980" xr:uid="{00000000-0004-0000-0000-0000833A0000}"/>
    <hyperlink ref="J15714" r:id="rId14981" xr:uid="{00000000-0004-0000-0000-0000843A0000}"/>
    <hyperlink ref="J15715" r:id="rId14982" xr:uid="{00000000-0004-0000-0000-0000853A0000}"/>
    <hyperlink ref="J15716" r:id="rId14983" xr:uid="{00000000-0004-0000-0000-0000863A0000}"/>
    <hyperlink ref="J15717" r:id="rId14984" xr:uid="{00000000-0004-0000-0000-0000873A0000}"/>
    <hyperlink ref="J15718" r:id="rId14985" xr:uid="{00000000-0004-0000-0000-0000883A0000}"/>
    <hyperlink ref="J15719" r:id="rId14986" xr:uid="{00000000-0004-0000-0000-0000893A0000}"/>
    <hyperlink ref="J15720" r:id="rId14987" xr:uid="{00000000-0004-0000-0000-00008A3A0000}"/>
    <hyperlink ref="J15721" r:id="rId14988" xr:uid="{00000000-0004-0000-0000-00008B3A0000}"/>
    <hyperlink ref="J15722" r:id="rId14989" xr:uid="{00000000-0004-0000-0000-00008C3A0000}"/>
    <hyperlink ref="J15723" r:id="rId14990" xr:uid="{00000000-0004-0000-0000-00008D3A0000}"/>
    <hyperlink ref="J15724" r:id="rId14991" xr:uid="{00000000-0004-0000-0000-00008E3A0000}"/>
    <hyperlink ref="J15725" r:id="rId14992" xr:uid="{00000000-0004-0000-0000-00008F3A0000}"/>
    <hyperlink ref="J15726" r:id="rId14993" xr:uid="{00000000-0004-0000-0000-0000903A0000}"/>
    <hyperlink ref="J15727" r:id="rId14994" xr:uid="{00000000-0004-0000-0000-0000913A0000}"/>
    <hyperlink ref="J15728" r:id="rId14995" xr:uid="{00000000-0004-0000-0000-0000923A0000}"/>
    <hyperlink ref="J15729" r:id="rId14996" xr:uid="{00000000-0004-0000-0000-0000933A0000}"/>
    <hyperlink ref="J15730" r:id="rId14997" xr:uid="{00000000-0004-0000-0000-0000943A0000}"/>
    <hyperlink ref="J15731" r:id="rId14998" xr:uid="{00000000-0004-0000-0000-0000953A0000}"/>
    <hyperlink ref="J15732" r:id="rId14999" xr:uid="{00000000-0004-0000-0000-0000963A0000}"/>
    <hyperlink ref="J15733" r:id="rId15000" xr:uid="{00000000-0004-0000-0000-0000973A0000}"/>
    <hyperlink ref="J15734" r:id="rId15001" xr:uid="{00000000-0004-0000-0000-0000983A0000}"/>
    <hyperlink ref="J15735" r:id="rId15002" xr:uid="{00000000-0004-0000-0000-0000993A0000}"/>
    <hyperlink ref="J15736" r:id="rId15003" xr:uid="{00000000-0004-0000-0000-00009A3A0000}"/>
    <hyperlink ref="J15737" r:id="rId15004" xr:uid="{00000000-0004-0000-0000-00009B3A0000}"/>
    <hyperlink ref="J15738" r:id="rId15005" xr:uid="{00000000-0004-0000-0000-00009C3A0000}"/>
    <hyperlink ref="J15739" r:id="rId15006" xr:uid="{00000000-0004-0000-0000-00009D3A0000}"/>
    <hyperlink ref="J15740" r:id="rId15007" xr:uid="{00000000-0004-0000-0000-00009E3A0000}"/>
    <hyperlink ref="J15741" r:id="rId15008" xr:uid="{00000000-0004-0000-0000-00009F3A0000}"/>
    <hyperlink ref="J15742" r:id="rId15009" xr:uid="{00000000-0004-0000-0000-0000A03A0000}"/>
    <hyperlink ref="J15743" r:id="rId15010" xr:uid="{00000000-0004-0000-0000-0000A13A0000}"/>
    <hyperlink ref="J15744" r:id="rId15011" xr:uid="{00000000-0004-0000-0000-0000A23A0000}"/>
    <hyperlink ref="J15745" r:id="rId15012" xr:uid="{00000000-0004-0000-0000-0000A33A0000}"/>
    <hyperlink ref="J15746" r:id="rId15013" xr:uid="{00000000-0004-0000-0000-0000A43A0000}"/>
    <hyperlink ref="J15747" r:id="rId15014" xr:uid="{00000000-0004-0000-0000-0000A53A0000}"/>
    <hyperlink ref="J15748" r:id="rId15015" xr:uid="{00000000-0004-0000-0000-0000A63A0000}"/>
    <hyperlink ref="J15749" r:id="rId15016" xr:uid="{00000000-0004-0000-0000-0000A73A0000}"/>
    <hyperlink ref="J15750" r:id="rId15017" xr:uid="{00000000-0004-0000-0000-0000A83A0000}"/>
    <hyperlink ref="J15751" r:id="rId15018" xr:uid="{00000000-0004-0000-0000-0000A93A0000}"/>
    <hyperlink ref="J15752" r:id="rId15019" xr:uid="{00000000-0004-0000-0000-0000AA3A0000}"/>
    <hyperlink ref="J15753" r:id="rId15020" xr:uid="{00000000-0004-0000-0000-0000AB3A0000}"/>
    <hyperlink ref="J15754" r:id="rId15021" xr:uid="{00000000-0004-0000-0000-0000AC3A0000}"/>
    <hyperlink ref="J15755" r:id="rId15022" xr:uid="{00000000-0004-0000-0000-0000AD3A0000}"/>
    <hyperlink ref="J15756" r:id="rId15023" xr:uid="{00000000-0004-0000-0000-0000AE3A0000}"/>
    <hyperlink ref="J15757" r:id="rId15024" xr:uid="{00000000-0004-0000-0000-0000AF3A0000}"/>
    <hyperlink ref="J15758" r:id="rId15025" xr:uid="{00000000-0004-0000-0000-0000B03A0000}"/>
    <hyperlink ref="J15759" r:id="rId15026" xr:uid="{00000000-0004-0000-0000-0000B13A0000}"/>
    <hyperlink ref="J15760" r:id="rId15027" xr:uid="{00000000-0004-0000-0000-0000B23A0000}"/>
    <hyperlink ref="J15761" r:id="rId15028" xr:uid="{00000000-0004-0000-0000-0000B33A0000}"/>
    <hyperlink ref="J15762" r:id="rId15029" xr:uid="{00000000-0004-0000-0000-0000B43A0000}"/>
    <hyperlink ref="J15763" r:id="rId15030" xr:uid="{00000000-0004-0000-0000-0000B53A0000}"/>
    <hyperlink ref="J15764" r:id="rId15031" xr:uid="{00000000-0004-0000-0000-0000B63A0000}"/>
    <hyperlink ref="J15765" r:id="rId15032" xr:uid="{00000000-0004-0000-0000-0000B73A0000}"/>
    <hyperlink ref="J15766" r:id="rId15033" xr:uid="{00000000-0004-0000-0000-0000B83A0000}"/>
    <hyperlink ref="J15767" r:id="rId15034" xr:uid="{00000000-0004-0000-0000-0000B93A0000}"/>
    <hyperlink ref="J15768" r:id="rId15035" xr:uid="{00000000-0004-0000-0000-0000BA3A0000}"/>
    <hyperlink ref="J15769" r:id="rId15036" xr:uid="{00000000-0004-0000-0000-0000BB3A0000}"/>
    <hyperlink ref="J15770" r:id="rId15037" xr:uid="{00000000-0004-0000-0000-0000BC3A0000}"/>
    <hyperlink ref="J15771" r:id="rId15038" xr:uid="{00000000-0004-0000-0000-0000BD3A0000}"/>
    <hyperlink ref="J15772" r:id="rId15039" xr:uid="{00000000-0004-0000-0000-0000BE3A0000}"/>
    <hyperlink ref="J15773" r:id="rId15040" xr:uid="{00000000-0004-0000-0000-0000BF3A0000}"/>
    <hyperlink ref="J15774" r:id="rId15041" xr:uid="{00000000-0004-0000-0000-0000C03A0000}"/>
    <hyperlink ref="J15775" r:id="rId15042" xr:uid="{00000000-0004-0000-0000-0000C13A0000}"/>
    <hyperlink ref="J15776" r:id="rId15043" xr:uid="{00000000-0004-0000-0000-0000C23A0000}"/>
    <hyperlink ref="J15777" r:id="rId15044" xr:uid="{00000000-0004-0000-0000-0000C33A0000}"/>
    <hyperlink ref="J15778" r:id="rId15045" xr:uid="{00000000-0004-0000-0000-0000C43A0000}"/>
    <hyperlink ref="J15779" r:id="rId15046" xr:uid="{00000000-0004-0000-0000-0000C53A0000}"/>
    <hyperlink ref="J15780" r:id="rId15047" xr:uid="{00000000-0004-0000-0000-0000C63A0000}"/>
    <hyperlink ref="J15781" r:id="rId15048" xr:uid="{00000000-0004-0000-0000-0000C73A0000}"/>
    <hyperlink ref="J15782" r:id="rId15049" xr:uid="{00000000-0004-0000-0000-0000C83A0000}"/>
    <hyperlink ref="J15783" r:id="rId15050" xr:uid="{00000000-0004-0000-0000-0000C93A0000}"/>
    <hyperlink ref="J15784" r:id="rId15051" xr:uid="{00000000-0004-0000-0000-0000CA3A0000}"/>
    <hyperlink ref="J15785" r:id="rId15052" xr:uid="{00000000-0004-0000-0000-0000CB3A0000}"/>
    <hyperlink ref="J15786" r:id="rId15053" xr:uid="{00000000-0004-0000-0000-0000CC3A0000}"/>
    <hyperlink ref="J15787" r:id="rId15054" xr:uid="{00000000-0004-0000-0000-0000CD3A0000}"/>
    <hyperlink ref="J15788" r:id="rId15055" xr:uid="{00000000-0004-0000-0000-0000CE3A0000}"/>
    <hyperlink ref="J15789" r:id="rId15056" xr:uid="{00000000-0004-0000-0000-0000CF3A0000}"/>
    <hyperlink ref="J15790" r:id="rId15057" xr:uid="{00000000-0004-0000-0000-0000D03A0000}"/>
    <hyperlink ref="J15791" r:id="rId15058" xr:uid="{00000000-0004-0000-0000-0000D13A0000}"/>
    <hyperlink ref="J15792" r:id="rId15059" xr:uid="{00000000-0004-0000-0000-0000D23A0000}"/>
    <hyperlink ref="J15793" r:id="rId15060" xr:uid="{00000000-0004-0000-0000-0000D33A0000}"/>
    <hyperlink ref="J15794" r:id="rId15061" xr:uid="{00000000-0004-0000-0000-0000D43A0000}"/>
    <hyperlink ref="J15795" r:id="rId15062" xr:uid="{00000000-0004-0000-0000-0000D53A0000}"/>
    <hyperlink ref="J15796" r:id="rId15063" xr:uid="{00000000-0004-0000-0000-0000D63A0000}"/>
    <hyperlink ref="J15797" r:id="rId15064" xr:uid="{00000000-0004-0000-0000-0000D73A0000}"/>
    <hyperlink ref="J15798" r:id="rId15065" xr:uid="{00000000-0004-0000-0000-0000D83A0000}"/>
    <hyperlink ref="J15799" r:id="rId15066" xr:uid="{00000000-0004-0000-0000-0000D93A0000}"/>
    <hyperlink ref="J15800" r:id="rId15067" xr:uid="{00000000-0004-0000-0000-0000DA3A0000}"/>
    <hyperlink ref="J15801" r:id="rId15068" xr:uid="{00000000-0004-0000-0000-0000DB3A0000}"/>
    <hyperlink ref="J15802" r:id="rId15069" xr:uid="{00000000-0004-0000-0000-0000DC3A0000}"/>
    <hyperlink ref="J15803" r:id="rId15070" xr:uid="{00000000-0004-0000-0000-0000DD3A0000}"/>
    <hyperlink ref="J15804" r:id="rId15071" xr:uid="{00000000-0004-0000-0000-0000DE3A0000}"/>
    <hyperlink ref="J15805" r:id="rId15072" xr:uid="{00000000-0004-0000-0000-0000DF3A0000}"/>
    <hyperlink ref="J15806" r:id="rId15073" xr:uid="{00000000-0004-0000-0000-0000E03A0000}"/>
    <hyperlink ref="J15807" r:id="rId15074" xr:uid="{00000000-0004-0000-0000-0000E13A0000}"/>
    <hyperlink ref="J15808" r:id="rId15075" xr:uid="{00000000-0004-0000-0000-0000E23A0000}"/>
    <hyperlink ref="J15809" r:id="rId15076" xr:uid="{00000000-0004-0000-0000-0000E33A0000}"/>
    <hyperlink ref="J15810" r:id="rId15077" xr:uid="{00000000-0004-0000-0000-0000E43A0000}"/>
    <hyperlink ref="J15811" r:id="rId15078" xr:uid="{00000000-0004-0000-0000-0000E53A0000}"/>
    <hyperlink ref="J15812" r:id="rId15079" xr:uid="{00000000-0004-0000-0000-0000E63A0000}"/>
    <hyperlink ref="J15813" r:id="rId15080" xr:uid="{00000000-0004-0000-0000-0000E73A0000}"/>
    <hyperlink ref="J15814" r:id="rId15081" xr:uid="{00000000-0004-0000-0000-0000E83A0000}"/>
    <hyperlink ref="J15815" r:id="rId15082" xr:uid="{00000000-0004-0000-0000-0000E93A0000}"/>
    <hyperlink ref="J15816" r:id="rId15083" xr:uid="{00000000-0004-0000-0000-0000EA3A0000}"/>
    <hyperlink ref="J15817" r:id="rId15084" xr:uid="{00000000-0004-0000-0000-0000EB3A0000}"/>
    <hyperlink ref="J15818" r:id="rId15085" xr:uid="{00000000-0004-0000-0000-0000EC3A0000}"/>
    <hyperlink ref="J15819" r:id="rId15086" xr:uid="{00000000-0004-0000-0000-0000ED3A0000}"/>
    <hyperlink ref="J15820" r:id="rId15087" xr:uid="{00000000-0004-0000-0000-0000EE3A0000}"/>
    <hyperlink ref="J15821" r:id="rId15088" xr:uid="{00000000-0004-0000-0000-0000EF3A0000}"/>
    <hyperlink ref="J15822" r:id="rId15089" xr:uid="{00000000-0004-0000-0000-0000F03A0000}"/>
    <hyperlink ref="J15823" r:id="rId15090" xr:uid="{00000000-0004-0000-0000-0000F13A0000}"/>
    <hyperlink ref="J15824" r:id="rId15091" xr:uid="{00000000-0004-0000-0000-0000F23A0000}"/>
    <hyperlink ref="J15825" r:id="rId15092" xr:uid="{00000000-0004-0000-0000-0000F33A0000}"/>
    <hyperlink ref="J15826" r:id="rId15093" xr:uid="{00000000-0004-0000-0000-0000F43A0000}"/>
    <hyperlink ref="J15827" r:id="rId15094" xr:uid="{00000000-0004-0000-0000-0000F53A0000}"/>
    <hyperlink ref="J15828" r:id="rId15095" xr:uid="{00000000-0004-0000-0000-0000F63A0000}"/>
    <hyperlink ref="J15829" r:id="rId15096" xr:uid="{00000000-0004-0000-0000-0000F73A0000}"/>
    <hyperlink ref="J15830" r:id="rId15097" xr:uid="{00000000-0004-0000-0000-0000F83A0000}"/>
    <hyperlink ref="J15831" r:id="rId15098" xr:uid="{00000000-0004-0000-0000-0000F93A0000}"/>
    <hyperlink ref="J15832" r:id="rId15099" xr:uid="{00000000-0004-0000-0000-0000FA3A0000}"/>
    <hyperlink ref="J15833" r:id="rId15100" xr:uid="{00000000-0004-0000-0000-0000FB3A0000}"/>
    <hyperlink ref="J15834" r:id="rId15101" xr:uid="{00000000-0004-0000-0000-0000FC3A0000}"/>
    <hyperlink ref="J15835" r:id="rId15102" xr:uid="{00000000-0004-0000-0000-0000FD3A0000}"/>
    <hyperlink ref="J15836" r:id="rId15103" xr:uid="{00000000-0004-0000-0000-0000FE3A0000}"/>
    <hyperlink ref="J15837" r:id="rId15104" xr:uid="{00000000-0004-0000-0000-0000FF3A0000}"/>
    <hyperlink ref="J15838" r:id="rId15105" xr:uid="{00000000-0004-0000-0000-0000003B0000}"/>
    <hyperlink ref="J15839" r:id="rId15106" xr:uid="{00000000-0004-0000-0000-0000013B0000}"/>
    <hyperlink ref="J15840" r:id="rId15107" xr:uid="{00000000-0004-0000-0000-0000023B0000}"/>
    <hyperlink ref="J15841" r:id="rId15108" xr:uid="{00000000-0004-0000-0000-0000033B0000}"/>
    <hyperlink ref="J15842" r:id="rId15109" xr:uid="{00000000-0004-0000-0000-0000043B0000}"/>
    <hyperlink ref="J15843" r:id="rId15110" xr:uid="{00000000-0004-0000-0000-0000053B0000}"/>
    <hyperlink ref="J15844" r:id="rId15111" xr:uid="{00000000-0004-0000-0000-0000063B0000}"/>
    <hyperlink ref="J15845" r:id="rId15112" xr:uid="{00000000-0004-0000-0000-0000073B0000}"/>
    <hyperlink ref="J15846" r:id="rId15113" xr:uid="{00000000-0004-0000-0000-0000083B0000}"/>
    <hyperlink ref="J15847" r:id="rId15114" xr:uid="{00000000-0004-0000-0000-0000093B0000}"/>
    <hyperlink ref="J15848" r:id="rId15115" xr:uid="{00000000-0004-0000-0000-00000A3B0000}"/>
    <hyperlink ref="J15849" r:id="rId15116" xr:uid="{00000000-0004-0000-0000-00000B3B0000}"/>
    <hyperlink ref="J15850" r:id="rId15117" xr:uid="{00000000-0004-0000-0000-00000C3B0000}"/>
    <hyperlink ref="J15851" r:id="rId15118" xr:uid="{00000000-0004-0000-0000-00000D3B0000}"/>
    <hyperlink ref="J15852" r:id="rId15119" xr:uid="{00000000-0004-0000-0000-00000E3B0000}"/>
    <hyperlink ref="J15853" r:id="rId15120" xr:uid="{00000000-0004-0000-0000-00000F3B0000}"/>
    <hyperlink ref="J15854" r:id="rId15121" xr:uid="{00000000-0004-0000-0000-0000103B0000}"/>
    <hyperlink ref="J15855" r:id="rId15122" xr:uid="{00000000-0004-0000-0000-0000113B0000}"/>
    <hyperlink ref="J15856" r:id="rId15123" xr:uid="{00000000-0004-0000-0000-0000123B0000}"/>
    <hyperlink ref="J15857" r:id="rId15124" xr:uid="{00000000-0004-0000-0000-0000133B0000}"/>
    <hyperlink ref="J15858" r:id="rId15125" xr:uid="{00000000-0004-0000-0000-0000143B0000}"/>
    <hyperlink ref="J15859" r:id="rId15126" xr:uid="{00000000-0004-0000-0000-0000153B0000}"/>
    <hyperlink ref="J15860" r:id="rId15127" xr:uid="{00000000-0004-0000-0000-0000163B0000}"/>
    <hyperlink ref="J15861" r:id="rId15128" xr:uid="{00000000-0004-0000-0000-0000173B0000}"/>
    <hyperlink ref="J15862" r:id="rId15129" xr:uid="{00000000-0004-0000-0000-0000183B0000}"/>
    <hyperlink ref="J15863" r:id="rId15130" xr:uid="{00000000-0004-0000-0000-0000193B0000}"/>
    <hyperlink ref="J15864" r:id="rId15131" xr:uid="{00000000-0004-0000-0000-00001A3B0000}"/>
    <hyperlink ref="J15865" r:id="rId15132" xr:uid="{00000000-0004-0000-0000-00001B3B0000}"/>
    <hyperlink ref="J15866" r:id="rId15133" xr:uid="{00000000-0004-0000-0000-00001C3B0000}"/>
    <hyperlink ref="J15867" r:id="rId15134" xr:uid="{00000000-0004-0000-0000-00001D3B0000}"/>
    <hyperlink ref="J15868" r:id="rId15135" xr:uid="{00000000-0004-0000-0000-00001E3B0000}"/>
    <hyperlink ref="J15869" r:id="rId15136" xr:uid="{00000000-0004-0000-0000-00001F3B0000}"/>
    <hyperlink ref="J15870" r:id="rId15137" xr:uid="{00000000-0004-0000-0000-0000203B0000}"/>
    <hyperlink ref="J15871" r:id="rId15138" xr:uid="{00000000-0004-0000-0000-0000213B0000}"/>
    <hyperlink ref="J15872" r:id="rId15139" xr:uid="{00000000-0004-0000-0000-0000223B0000}"/>
    <hyperlink ref="J15873" r:id="rId15140" xr:uid="{00000000-0004-0000-0000-0000233B0000}"/>
    <hyperlink ref="J15874" r:id="rId15141" xr:uid="{00000000-0004-0000-0000-0000243B0000}"/>
    <hyperlink ref="J15875" r:id="rId15142" xr:uid="{00000000-0004-0000-0000-0000253B0000}"/>
    <hyperlink ref="J15876" r:id="rId15143" xr:uid="{00000000-0004-0000-0000-0000263B0000}"/>
    <hyperlink ref="J15877" r:id="rId15144" xr:uid="{00000000-0004-0000-0000-0000273B0000}"/>
    <hyperlink ref="J15878" r:id="rId15145" xr:uid="{00000000-0004-0000-0000-0000283B0000}"/>
    <hyperlink ref="J15879" r:id="rId15146" xr:uid="{00000000-0004-0000-0000-0000293B0000}"/>
    <hyperlink ref="J15880" r:id="rId15147" xr:uid="{00000000-0004-0000-0000-00002A3B0000}"/>
    <hyperlink ref="J15881" r:id="rId15148" xr:uid="{00000000-0004-0000-0000-00002B3B0000}"/>
    <hyperlink ref="J15882" r:id="rId15149" xr:uid="{00000000-0004-0000-0000-00002C3B0000}"/>
    <hyperlink ref="J15883" r:id="rId15150" xr:uid="{00000000-0004-0000-0000-00002D3B0000}"/>
    <hyperlink ref="J15884" r:id="rId15151" xr:uid="{00000000-0004-0000-0000-00002E3B0000}"/>
    <hyperlink ref="J15885" r:id="rId15152" xr:uid="{00000000-0004-0000-0000-00002F3B0000}"/>
    <hyperlink ref="J15886" r:id="rId15153" xr:uid="{00000000-0004-0000-0000-0000303B0000}"/>
    <hyperlink ref="J15887" r:id="rId15154" xr:uid="{00000000-0004-0000-0000-0000313B0000}"/>
    <hyperlink ref="J15888" r:id="rId15155" xr:uid="{00000000-0004-0000-0000-0000323B0000}"/>
    <hyperlink ref="J15889" r:id="rId15156" xr:uid="{00000000-0004-0000-0000-0000333B0000}"/>
    <hyperlink ref="J15890" r:id="rId15157" xr:uid="{00000000-0004-0000-0000-0000343B0000}"/>
    <hyperlink ref="J15891" r:id="rId15158" xr:uid="{00000000-0004-0000-0000-0000353B0000}"/>
    <hyperlink ref="J15892" r:id="rId15159" xr:uid="{00000000-0004-0000-0000-0000363B0000}"/>
    <hyperlink ref="J15893" r:id="rId15160" xr:uid="{00000000-0004-0000-0000-0000373B0000}"/>
    <hyperlink ref="J15894" r:id="rId15161" xr:uid="{00000000-0004-0000-0000-0000383B0000}"/>
    <hyperlink ref="J15895" r:id="rId15162" xr:uid="{00000000-0004-0000-0000-0000393B0000}"/>
    <hyperlink ref="J15896" r:id="rId15163" xr:uid="{00000000-0004-0000-0000-00003A3B0000}"/>
    <hyperlink ref="J15897" r:id="rId15164" xr:uid="{00000000-0004-0000-0000-00003B3B0000}"/>
    <hyperlink ref="J15898" r:id="rId15165" xr:uid="{00000000-0004-0000-0000-00003C3B0000}"/>
    <hyperlink ref="J15899" r:id="rId15166" xr:uid="{00000000-0004-0000-0000-00003D3B0000}"/>
    <hyperlink ref="J15900" r:id="rId15167" xr:uid="{00000000-0004-0000-0000-00003E3B0000}"/>
    <hyperlink ref="J15901" r:id="rId15168" xr:uid="{00000000-0004-0000-0000-00003F3B0000}"/>
    <hyperlink ref="J15902" r:id="rId15169" xr:uid="{00000000-0004-0000-0000-0000403B0000}"/>
    <hyperlink ref="J15903" r:id="rId15170" xr:uid="{00000000-0004-0000-0000-0000413B0000}"/>
    <hyperlink ref="J15904" r:id="rId15171" xr:uid="{00000000-0004-0000-0000-0000423B0000}"/>
    <hyperlink ref="J15905" r:id="rId15172" xr:uid="{00000000-0004-0000-0000-0000433B0000}"/>
    <hyperlink ref="J15906" r:id="rId15173" xr:uid="{00000000-0004-0000-0000-0000443B0000}"/>
    <hyperlink ref="J15907" r:id="rId15174" xr:uid="{00000000-0004-0000-0000-0000453B0000}"/>
    <hyperlink ref="J15908" r:id="rId15175" xr:uid="{00000000-0004-0000-0000-0000463B0000}"/>
    <hyperlink ref="J15909" r:id="rId15176" xr:uid="{00000000-0004-0000-0000-0000473B0000}"/>
    <hyperlink ref="J15910" r:id="rId15177" xr:uid="{00000000-0004-0000-0000-0000483B0000}"/>
    <hyperlink ref="J15911" r:id="rId15178" xr:uid="{00000000-0004-0000-0000-0000493B0000}"/>
    <hyperlink ref="J15912" r:id="rId15179" xr:uid="{00000000-0004-0000-0000-00004A3B0000}"/>
    <hyperlink ref="J15913" r:id="rId15180" xr:uid="{00000000-0004-0000-0000-00004B3B0000}"/>
    <hyperlink ref="J15914" r:id="rId15181" xr:uid="{00000000-0004-0000-0000-00004C3B0000}"/>
    <hyperlink ref="J15915" r:id="rId15182" xr:uid="{00000000-0004-0000-0000-00004D3B0000}"/>
    <hyperlink ref="J15916" r:id="rId15183" xr:uid="{00000000-0004-0000-0000-00004E3B0000}"/>
    <hyperlink ref="J15917" r:id="rId15184" xr:uid="{00000000-0004-0000-0000-00004F3B0000}"/>
    <hyperlink ref="J15918" r:id="rId15185" xr:uid="{00000000-0004-0000-0000-0000503B0000}"/>
    <hyperlink ref="J15919" r:id="rId15186" xr:uid="{00000000-0004-0000-0000-0000513B0000}"/>
    <hyperlink ref="J15920" r:id="rId15187" xr:uid="{00000000-0004-0000-0000-0000523B0000}"/>
    <hyperlink ref="J15921" r:id="rId15188" xr:uid="{00000000-0004-0000-0000-0000533B0000}"/>
    <hyperlink ref="J15922" r:id="rId15189" xr:uid="{00000000-0004-0000-0000-0000543B0000}"/>
    <hyperlink ref="J15923" r:id="rId15190" xr:uid="{00000000-0004-0000-0000-0000553B0000}"/>
    <hyperlink ref="J15924" r:id="rId15191" xr:uid="{00000000-0004-0000-0000-0000563B0000}"/>
    <hyperlink ref="J15925" r:id="rId15192" xr:uid="{00000000-0004-0000-0000-0000573B0000}"/>
    <hyperlink ref="J15926" r:id="rId15193" xr:uid="{00000000-0004-0000-0000-0000583B0000}"/>
    <hyperlink ref="J15927" r:id="rId15194" xr:uid="{00000000-0004-0000-0000-0000593B0000}"/>
    <hyperlink ref="J15928" r:id="rId15195" xr:uid="{00000000-0004-0000-0000-00005A3B0000}"/>
    <hyperlink ref="J15929" r:id="rId15196" xr:uid="{00000000-0004-0000-0000-00005B3B0000}"/>
    <hyperlink ref="J15930" r:id="rId15197" xr:uid="{00000000-0004-0000-0000-00005C3B0000}"/>
    <hyperlink ref="J15931" r:id="rId15198" xr:uid="{00000000-0004-0000-0000-00005D3B0000}"/>
    <hyperlink ref="J15932" r:id="rId15199" xr:uid="{00000000-0004-0000-0000-00005E3B0000}"/>
    <hyperlink ref="J15933" r:id="rId15200" xr:uid="{00000000-0004-0000-0000-00005F3B0000}"/>
    <hyperlink ref="J15934" r:id="rId15201" xr:uid="{00000000-0004-0000-0000-0000603B0000}"/>
    <hyperlink ref="J15935" r:id="rId15202" xr:uid="{00000000-0004-0000-0000-0000613B0000}"/>
    <hyperlink ref="J15936" r:id="rId15203" xr:uid="{00000000-0004-0000-0000-0000623B0000}"/>
    <hyperlink ref="J15937" r:id="rId15204" xr:uid="{00000000-0004-0000-0000-0000633B0000}"/>
    <hyperlink ref="J15938" r:id="rId15205" xr:uid="{00000000-0004-0000-0000-0000643B0000}"/>
    <hyperlink ref="J15939" r:id="rId15206" xr:uid="{00000000-0004-0000-0000-0000653B0000}"/>
    <hyperlink ref="J15940" r:id="rId15207" xr:uid="{00000000-0004-0000-0000-0000663B0000}"/>
    <hyperlink ref="J15941" r:id="rId15208" xr:uid="{00000000-0004-0000-0000-0000673B0000}"/>
    <hyperlink ref="J15942" r:id="rId15209" xr:uid="{00000000-0004-0000-0000-0000683B0000}"/>
    <hyperlink ref="J15943" r:id="rId15210" xr:uid="{00000000-0004-0000-0000-0000693B0000}"/>
    <hyperlink ref="J15944" r:id="rId15211" xr:uid="{00000000-0004-0000-0000-00006A3B0000}"/>
    <hyperlink ref="J15945" r:id="rId15212" xr:uid="{00000000-0004-0000-0000-00006B3B0000}"/>
    <hyperlink ref="J15946" r:id="rId15213" xr:uid="{00000000-0004-0000-0000-00006C3B0000}"/>
    <hyperlink ref="J15947" r:id="rId15214" xr:uid="{00000000-0004-0000-0000-00006D3B0000}"/>
    <hyperlink ref="J15948" r:id="rId15215" xr:uid="{00000000-0004-0000-0000-00006E3B0000}"/>
    <hyperlink ref="J15949" r:id="rId15216" xr:uid="{00000000-0004-0000-0000-00006F3B0000}"/>
    <hyperlink ref="J15950" r:id="rId15217" xr:uid="{00000000-0004-0000-0000-0000703B0000}"/>
    <hyperlink ref="J15951" r:id="rId15218" xr:uid="{00000000-0004-0000-0000-0000713B0000}"/>
    <hyperlink ref="J15952" r:id="rId15219" xr:uid="{00000000-0004-0000-0000-0000723B0000}"/>
    <hyperlink ref="J15953" r:id="rId15220" xr:uid="{00000000-0004-0000-0000-0000733B0000}"/>
    <hyperlink ref="J15954" r:id="rId15221" xr:uid="{00000000-0004-0000-0000-0000743B0000}"/>
    <hyperlink ref="J15955" r:id="rId15222" xr:uid="{00000000-0004-0000-0000-0000753B0000}"/>
    <hyperlink ref="J15956" r:id="rId15223" xr:uid="{00000000-0004-0000-0000-0000763B0000}"/>
    <hyperlink ref="J15957" r:id="rId15224" xr:uid="{00000000-0004-0000-0000-0000773B0000}"/>
    <hyperlink ref="J15958" r:id="rId15225" xr:uid="{00000000-0004-0000-0000-0000783B0000}"/>
    <hyperlink ref="J15959" r:id="rId15226" xr:uid="{00000000-0004-0000-0000-0000793B0000}"/>
    <hyperlink ref="J15960" r:id="rId15227" xr:uid="{00000000-0004-0000-0000-00007A3B0000}"/>
    <hyperlink ref="J15961" r:id="rId15228" xr:uid="{00000000-0004-0000-0000-00007B3B0000}"/>
    <hyperlink ref="J15962" r:id="rId15229" xr:uid="{00000000-0004-0000-0000-00007C3B0000}"/>
    <hyperlink ref="J15963" r:id="rId15230" xr:uid="{00000000-0004-0000-0000-00007D3B0000}"/>
    <hyperlink ref="J15964" r:id="rId15231" xr:uid="{00000000-0004-0000-0000-00007E3B0000}"/>
    <hyperlink ref="J15965" r:id="rId15232" xr:uid="{00000000-0004-0000-0000-00007F3B0000}"/>
    <hyperlink ref="J15966" r:id="rId15233" xr:uid="{00000000-0004-0000-0000-0000803B0000}"/>
    <hyperlink ref="J15967" r:id="rId15234" xr:uid="{00000000-0004-0000-0000-0000813B0000}"/>
    <hyperlink ref="J15968" r:id="rId15235" xr:uid="{00000000-0004-0000-0000-0000823B0000}"/>
    <hyperlink ref="J15969" r:id="rId15236" xr:uid="{00000000-0004-0000-0000-0000833B0000}"/>
    <hyperlink ref="J15970" r:id="rId15237" xr:uid="{00000000-0004-0000-0000-0000843B0000}"/>
    <hyperlink ref="J15971" r:id="rId15238" xr:uid="{00000000-0004-0000-0000-0000853B0000}"/>
    <hyperlink ref="J15972" r:id="rId15239" xr:uid="{00000000-0004-0000-0000-0000863B0000}"/>
    <hyperlink ref="J15973" r:id="rId15240" xr:uid="{00000000-0004-0000-0000-0000873B0000}"/>
    <hyperlink ref="J15974" r:id="rId15241" xr:uid="{00000000-0004-0000-0000-0000883B0000}"/>
    <hyperlink ref="J15975" r:id="rId15242" xr:uid="{00000000-0004-0000-0000-0000893B0000}"/>
    <hyperlink ref="J15976" r:id="rId15243" xr:uid="{00000000-0004-0000-0000-00008A3B0000}"/>
    <hyperlink ref="J15977" r:id="rId15244" xr:uid="{00000000-0004-0000-0000-00008B3B0000}"/>
    <hyperlink ref="J15978" r:id="rId15245" xr:uid="{00000000-0004-0000-0000-00008C3B0000}"/>
    <hyperlink ref="J15979" r:id="rId15246" xr:uid="{00000000-0004-0000-0000-00008D3B0000}"/>
    <hyperlink ref="J15980" r:id="rId15247" xr:uid="{00000000-0004-0000-0000-00008E3B0000}"/>
    <hyperlink ref="J15981" r:id="rId15248" xr:uid="{00000000-0004-0000-0000-00008F3B0000}"/>
    <hyperlink ref="J15982" r:id="rId15249" xr:uid="{00000000-0004-0000-0000-0000903B0000}"/>
    <hyperlink ref="J15983" r:id="rId15250" xr:uid="{00000000-0004-0000-0000-0000913B0000}"/>
    <hyperlink ref="J15984" r:id="rId15251" xr:uid="{00000000-0004-0000-0000-0000923B0000}"/>
    <hyperlink ref="J15985" r:id="rId15252" xr:uid="{00000000-0004-0000-0000-0000933B0000}"/>
    <hyperlink ref="J15986" r:id="rId15253" xr:uid="{00000000-0004-0000-0000-0000943B0000}"/>
    <hyperlink ref="J15987" r:id="rId15254" xr:uid="{00000000-0004-0000-0000-0000953B0000}"/>
    <hyperlink ref="J15988" r:id="rId15255" xr:uid="{00000000-0004-0000-0000-0000963B0000}"/>
    <hyperlink ref="J15989" r:id="rId15256" xr:uid="{00000000-0004-0000-0000-0000973B0000}"/>
    <hyperlink ref="J15990" r:id="rId15257" xr:uid="{00000000-0004-0000-0000-0000983B0000}"/>
    <hyperlink ref="J15991" r:id="rId15258" xr:uid="{00000000-0004-0000-0000-0000993B0000}"/>
    <hyperlink ref="J15992" r:id="rId15259" xr:uid="{00000000-0004-0000-0000-00009A3B0000}"/>
    <hyperlink ref="J15993" r:id="rId15260" xr:uid="{00000000-0004-0000-0000-00009B3B0000}"/>
    <hyperlink ref="J15994" r:id="rId15261" xr:uid="{00000000-0004-0000-0000-00009C3B0000}"/>
    <hyperlink ref="J15995" r:id="rId15262" xr:uid="{00000000-0004-0000-0000-00009D3B0000}"/>
    <hyperlink ref="J15996" r:id="rId15263" xr:uid="{00000000-0004-0000-0000-00009E3B0000}"/>
    <hyperlink ref="J15997" r:id="rId15264" xr:uid="{00000000-0004-0000-0000-00009F3B0000}"/>
    <hyperlink ref="J15998" r:id="rId15265" xr:uid="{00000000-0004-0000-0000-0000A03B0000}"/>
    <hyperlink ref="J15999" r:id="rId15266" xr:uid="{00000000-0004-0000-0000-0000A13B0000}"/>
    <hyperlink ref="J16000" r:id="rId15267" xr:uid="{00000000-0004-0000-0000-0000A23B0000}"/>
    <hyperlink ref="J16001" r:id="rId15268" xr:uid="{00000000-0004-0000-0000-0000A33B0000}"/>
    <hyperlink ref="J16002" r:id="rId15269" xr:uid="{00000000-0004-0000-0000-0000A43B0000}"/>
    <hyperlink ref="J16003" r:id="rId15270" xr:uid="{00000000-0004-0000-0000-0000A53B0000}"/>
    <hyperlink ref="J16004" r:id="rId15271" xr:uid="{00000000-0004-0000-0000-0000A63B0000}"/>
    <hyperlink ref="J16005" r:id="rId15272" xr:uid="{00000000-0004-0000-0000-0000A73B0000}"/>
    <hyperlink ref="J16006" r:id="rId15273" xr:uid="{00000000-0004-0000-0000-0000A83B0000}"/>
    <hyperlink ref="J16007" r:id="rId15274" xr:uid="{00000000-0004-0000-0000-0000A93B0000}"/>
    <hyperlink ref="J16008" r:id="rId15275" xr:uid="{00000000-0004-0000-0000-0000AA3B0000}"/>
    <hyperlink ref="J16009" r:id="rId15276" xr:uid="{00000000-0004-0000-0000-0000AB3B0000}"/>
    <hyperlink ref="J16010" r:id="rId15277" xr:uid="{00000000-0004-0000-0000-0000AC3B0000}"/>
    <hyperlink ref="J16011" r:id="rId15278" xr:uid="{00000000-0004-0000-0000-0000AD3B0000}"/>
    <hyperlink ref="J16012" r:id="rId15279" xr:uid="{00000000-0004-0000-0000-0000AE3B0000}"/>
    <hyperlink ref="J16013" r:id="rId15280" xr:uid="{00000000-0004-0000-0000-0000AF3B0000}"/>
    <hyperlink ref="J16014" r:id="rId15281" xr:uid="{00000000-0004-0000-0000-0000B03B0000}"/>
    <hyperlink ref="J16015" r:id="rId15282" xr:uid="{00000000-0004-0000-0000-0000B13B0000}"/>
    <hyperlink ref="J16016" r:id="rId15283" xr:uid="{00000000-0004-0000-0000-0000B23B0000}"/>
    <hyperlink ref="J16017" r:id="rId15284" xr:uid="{00000000-0004-0000-0000-0000B33B0000}"/>
    <hyperlink ref="J16018" r:id="rId15285" xr:uid="{00000000-0004-0000-0000-0000B43B0000}"/>
    <hyperlink ref="J16019" r:id="rId15286" xr:uid="{00000000-0004-0000-0000-0000B53B0000}"/>
    <hyperlink ref="J16020" r:id="rId15287" xr:uid="{00000000-0004-0000-0000-0000B63B0000}"/>
    <hyperlink ref="J16021" r:id="rId15288" xr:uid="{00000000-0004-0000-0000-0000B73B0000}"/>
    <hyperlink ref="J16022" r:id="rId15289" xr:uid="{00000000-0004-0000-0000-0000B83B0000}"/>
    <hyperlink ref="J16023" r:id="rId15290" xr:uid="{00000000-0004-0000-0000-0000B93B0000}"/>
    <hyperlink ref="J16024" r:id="rId15291" xr:uid="{00000000-0004-0000-0000-0000BA3B0000}"/>
    <hyperlink ref="J16025" r:id="rId15292" xr:uid="{00000000-0004-0000-0000-0000BB3B0000}"/>
    <hyperlink ref="J16026" r:id="rId15293" xr:uid="{00000000-0004-0000-0000-0000BC3B0000}"/>
    <hyperlink ref="J16027" r:id="rId15294" xr:uid="{00000000-0004-0000-0000-0000BD3B0000}"/>
    <hyperlink ref="J16028" r:id="rId15295" xr:uid="{00000000-0004-0000-0000-0000BE3B0000}"/>
    <hyperlink ref="J16029" r:id="rId15296" xr:uid="{00000000-0004-0000-0000-0000BF3B0000}"/>
    <hyperlink ref="J16030" r:id="rId15297" xr:uid="{00000000-0004-0000-0000-0000C03B0000}"/>
    <hyperlink ref="J16031" r:id="rId15298" xr:uid="{00000000-0004-0000-0000-0000C13B0000}"/>
    <hyperlink ref="J16032" r:id="rId15299" xr:uid="{00000000-0004-0000-0000-0000C23B0000}"/>
    <hyperlink ref="J16033" r:id="rId15300" xr:uid="{00000000-0004-0000-0000-0000C33B0000}"/>
    <hyperlink ref="J16034" r:id="rId15301" xr:uid="{00000000-0004-0000-0000-0000C43B0000}"/>
    <hyperlink ref="J16035" r:id="rId15302" xr:uid="{00000000-0004-0000-0000-0000C53B0000}"/>
    <hyperlink ref="J16036" r:id="rId15303" xr:uid="{00000000-0004-0000-0000-0000C63B0000}"/>
    <hyperlink ref="J16037" r:id="rId15304" xr:uid="{00000000-0004-0000-0000-0000C73B0000}"/>
    <hyperlink ref="J16038" r:id="rId15305" xr:uid="{00000000-0004-0000-0000-0000C83B0000}"/>
    <hyperlink ref="J16039" r:id="rId15306" xr:uid="{00000000-0004-0000-0000-0000C93B0000}"/>
    <hyperlink ref="J16040" r:id="rId15307" xr:uid="{00000000-0004-0000-0000-0000CA3B0000}"/>
    <hyperlink ref="J16041" r:id="rId15308" xr:uid="{00000000-0004-0000-0000-0000CB3B0000}"/>
    <hyperlink ref="J16042" r:id="rId15309" xr:uid="{00000000-0004-0000-0000-0000CC3B0000}"/>
    <hyperlink ref="J16043" r:id="rId15310" xr:uid="{00000000-0004-0000-0000-0000CD3B0000}"/>
    <hyperlink ref="J16044" r:id="rId15311" xr:uid="{00000000-0004-0000-0000-0000CE3B0000}"/>
    <hyperlink ref="J16045" r:id="rId15312" xr:uid="{00000000-0004-0000-0000-0000CF3B0000}"/>
    <hyperlink ref="J16046" r:id="rId15313" xr:uid="{00000000-0004-0000-0000-0000D03B0000}"/>
    <hyperlink ref="J16047" r:id="rId15314" xr:uid="{00000000-0004-0000-0000-0000D13B0000}"/>
    <hyperlink ref="J16048" r:id="rId15315" xr:uid="{00000000-0004-0000-0000-0000D23B0000}"/>
    <hyperlink ref="J16049" r:id="rId15316" xr:uid="{00000000-0004-0000-0000-0000D33B0000}"/>
    <hyperlink ref="J16050" r:id="rId15317" xr:uid="{00000000-0004-0000-0000-0000D43B0000}"/>
    <hyperlink ref="J16051" r:id="rId15318" xr:uid="{00000000-0004-0000-0000-0000D53B0000}"/>
    <hyperlink ref="J16052" r:id="rId15319" xr:uid="{00000000-0004-0000-0000-0000D63B0000}"/>
    <hyperlink ref="J16053" r:id="rId15320" xr:uid="{00000000-0004-0000-0000-0000D73B0000}"/>
    <hyperlink ref="J16054" r:id="rId15321" xr:uid="{00000000-0004-0000-0000-0000D83B0000}"/>
    <hyperlink ref="J16055" r:id="rId15322" xr:uid="{00000000-0004-0000-0000-0000D93B0000}"/>
    <hyperlink ref="J16056" r:id="rId15323" xr:uid="{00000000-0004-0000-0000-0000DA3B0000}"/>
    <hyperlink ref="J16057" r:id="rId15324" xr:uid="{00000000-0004-0000-0000-0000DB3B0000}"/>
    <hyperlink ref="J16058" r:id="rId15325" xr:uid="{00000000-0004-0000-0000-0000DC3B0000}"/>
    <hyperlink ref="J16059" r:id="rId15326" xr:uid="{00000000-0004-0000-0000-0000DD3B0000}"/>
    <hyperlink ref="J16060" r:id="rId15327" xr:uid="{00000000-0004-0000-0000-0000DE3B0000}"/>
    <hyperlink ref="J16061" r:id="rId15328" xr:uid="{00000000-0004-0000-0000-0000DF3B0000}"/>
    <hyperlink ref="J16062" r:id="rId15329" xr:uid="{00000000-0004-0000-0000-0000E03B0000}"/>
    <hyperlink ref="J16063" r:id="rId15330" xr:uid="{00000000-0004-0000-0000-0000E13B0000}"/>
    <hyperlink ref="J16064" r:id="rId15331" xr:uid="{00000000-0004-0000-0000-0000E23B0000}"/>
    <hyperlink ref="J16065" r:id="rId15332" xr:uid="{00000000-0004-0000-0000-0000E33B0000}"/>
    <hyperlink ref="J16066" r:id="rId15333" xr:uid="{00000000-0004-0000-0000-0000E43B0000}"/>
    <hyperlink ref="J16067" r:id="rId15334" xr:uid="{00000000-0004-0000-0000-0000E53B0000}"/>
    <hyperlink ref="J16068" r:id="rId15335" xr:uid="{00000000-0004-0000-0000-0000E63B0000}"/>
    <hyperlink ref="J16069" r:id="rId15336" xr:uid="{00000000-0004-0000-0000-0000E73B0000}"/>
    <hyperlink ref="J16070" r:id="rId15337" xr:uid="{00000000-0004-0000-0000-0000E83B0000}"/>
    <hyperlink ref="J16071" r:id="rId15338" xr:uid="{00000000-0004-0000-0000-0000E93B0000}"/>
    <hyperlink ref="J16072" r:id="rId15339" xr:uid="{00000000-0004-0000-0000-0000EA3B0000}"/>
    <hyperlink ref="J16073" r:id="rId15340" xr:uid="{00000000-0004-0000-0000-0000EB3B0000}"/>
    <hyperlink ref="J16074" r:id="rId15341" xr:uid="{00000000-0004-0000-0000-0000EC3B0000}"/>
    <hyperlink ref="J16075" r:id="rId15342" xr:uid="{00000000-0004-0000-0000-0000ED3B0000}"/>
    <hyperlink ref="J16076" r:id="rId15343" xr:uid="{00000000-0004-0000-0000-0000EE3B0000}"/>
    <hyperlink ref="J16077" r:id="rId15344" xr:uid="{00000000-0004-0000-0000-0000EF3B0000}"/>
    <hyperlink ref="J16078" r:id="rId15345" xr:uid="{00000000-0004-0000-0000-0000F03B0000}"/>
    <hyperlink ref="J16079" r:id="rId15346" xr:uid="{00000000-0004-0000-0000-0000F13B0000}"/>
    <hyperlink ref="J16080" r:id="rId15347" xr:uid="{00000000-0004-0000-0000-0000F23B0000}"/>
    <hyperlink ref="J16081" r:id="rId15348" xr:uid="{00000000-0004-0000-0000-0000F33B0000}"/>
    <hyperlink ref="J16082" r:id="rId15349" xr:uid="{00000000-0004-0000-0000-0000F43B0000}"/>
    <hyperlink ref="J16083" r:id="rId15350" xr:uid="{00000000-0004-0000-0000-0000F53B0000}"/>
    <hyperlink ref="J16084" r:id="rId15351" xr:uid="{00000000-0004-0000-0000-0000F63B0000}"/>
    <hyperlink ref="J16085" r:id="rId15352" xr:uid="{00000000-0004-0000-0000-0000F73B0000}"/>
    <hyperlink ref="J16086" r:id="rId15353" xr:uid="{00000000-0004-0000-0000-0000F83B0000}"/>
    <hyperlink ref="J16087" r:id="rId15354" xr:uid="{00000000-0004-0000-0000-0000F93B0000}"/>
    <hyperlink ref="J16088" r:id="rId15355" xr:uid="{00000000-0004-0000-0000-0000FA3B0000}"/>
    <hyperlink ref="J16089" r:id="rId15356" xr:uid="{00000000-0004-0000-0000-0000FB3B0000}"/>
    <hyperlink ref="J16090" r:id="rId15357" xr:uid="{00000000-0004-0000-0000-0000FC3B0000}"/>
    <hyperlink ref="J16091" r:id="rId15358" xr:uid="{00000000-0004-0000-0000-0000FD3B0000}"/>
    <hyperlink ref="J16092" r:id="rId15359" xr:uid="{00000000-0004-0000-0000-0000FE3B0000}"/>
    <hyperlink ref="J16093" r:id="rId15360" xr:uid="{00000000-0004-0000-0000-0000FF3B0000}"/>
    <hyperlink ref="J16094" r:id="rId15361" xr:uid="{00000000-0004-0000-0000-0000003C0000}"/>
    <hyperlink ref="J16095" r:id="rId15362" xr:uid="{00000000-0004-0000-0000-0000013C0000}"/>
    <hyperlink ref="J16096" r:id="rId15363" xr:uid="{00000000-0004-0000-0000-0000023C0000}"/>
    <hyperlink ref="J16097" r:id="rId15364" xr:uid="{00000000-0004-0000-0000-0000033C0000}"/>
    <hyperlink ref="J16098" r:id="rId15365" xr:uid="{00000000-0004-0000-0000-0000043C0000}"/>
    <hyperlink ref="J16099" r:id="rId15366" xr:uid="{00000000-0004-0000-0000-0000053C0000}"/>
    <hyperlink ref="J16100" r:id="rId15367" xr:uid="{00000000-0004-0000-0000-0000063C0000}"/>
    <hyperlink ref="J16101" r:id="rId15368" xr:uid="{00000000-0004-0000-0000-0000073C0000}"/>
    <hyperlink ref="J16102" r:id="rId15369" xr:uid="{00000000-0004-0000-0000-0000083C0000}"/>
    <hyperlink ref="J16103" r:id="rId15370" xr:uid="{00000000-0004-0000-0000-0000093C0000}"/>
    <hyperlink ref="J16104" r:id="rId15371" xr:uid="{00000000-0004-0000-0000-00000A3C0000}"/>
    <hyperlink ref="J16105" r:id="rId15372" xr:uid="{00000000-0004-0000-0000-00000B3C0000}"/>
    <hyperlink ref="J16106" r:id="rId15373" xr:uid="{00000000-0004-0000-0000-00000C3C0000}"/>
    <hyperlink ref="J16107" r:id="rId15374" xr:uid="{00000000-0004-0000-0000-00000D3C0000}"/>
    <hyperlink ref="J16108" r:id="rId15375" xr:uid="{00000000-0004-0000-0000-00000E3C0000}"/>
    <hyperlink ref="J16109" r:id="rId15376" xr:uid="{00000000-0004-0000-0000-00000F3C0000}"/>
    <hyperlink ref="J16110" r:id="rId15377" xr:uid="{00000000-0004-0000-0000-0000103C0000}"/>
    <hyperlink ref="J16111" r:id="rId15378" xr:uid="{00000000-0004-0000-0000-0000113C0000}"/>
    <hyperlink ref="J16112" r:id="rId15379" xr:uid="{00000000-0004-0000-0000-0000123C0000}"/>
    <hyperlink ref="J16113" r:id="rId15380" xr:uid="{00000000-0004-0000-0000-0000133C0000}"/>
    <hyperlink ref="J16114" r:id="rId15381" xr:uid="{00000000-0004-0000-0000-0000143C0000}"/>
    <hyperlink ref="J16115" r:id="rId15382" xr:uid="{00000000-0004-0000-0000-0000153C0000}"/>
    <hyperlink ref="J16116" r:id="rId15383" xr:uid="{00000000-0004-0000-0000-0000163C0000}"/>
    <hyperlink ref="J16117" r:id="rId15384" xr:uid="{00000000-0004-0000-0000-0000173C0000}"/>
    <hyperlink ref="J16118" r:id="rId15385" xr:uid="{00000000-0004-0000-0000-0000183C0000}"/>
    <hyperlink ref="J16119" r:id="rId15386" xr:uid="{00000000-0004-0000-0000-0000193C0000}"/>
    <hyperlink ref="J16120" r:id="rId15387" xr:uid="{00000000-0004-0000-0000-00001A3C0000}"/>
    <hyperlink ref="J16121" r:id="rId15388" xr:uid="{00000000-0004-0000-0000-00001B3C0000}"/>
    <hyperlink ref="J16122" r:id="rId15389" xr:uid="{00000000-0004-0000-0000-00001C3C0000}"/>
    <hyperlink ref="J16123" r:id="rId15390" xr:uid="{00000000-0004-0000-0000-00001D3C0000}"/>
    <hyperlink ref="J16124" r:id="rId15391" xr:uid="{00000000-0004-0000-0000-00001E3C0000}"/>
    <hyperlink ref="J16125" r:id="rId15392" xr:uid="{00000000-0004-0000-0000-00001F3C0000}"/>
    <hyperlink ref="J16126" r:id="rId15393" xr:uid="{00000000-0004-0000-0000-0000203C0000}"/>
    <hyperlink ref="J16127" r:id="rId15394" xr:uid="{00000000-0004-0000-0000-0000213C0000}"/>
    <hyperlink ref="J16128" r:id="rId15395" xr:uid="{00000000-0004-0000-0000-0000223C0000}"/>
    <hyperlink ref="J16129" r:id="rId15396" xr:uid="{00000000-0004-0000-0000-0000233C0000}"/>
    <hyperlink ref="J16130" r:id="rId15397" xr:uid="{00000000-0004-0000-0000-0000243C0000}"/>
    <hyperlink ref="J16131" r:id="rId15398" xr:uid="{00000000-0004-0000-0000-0000253C0000}"/>
    <hyperlink ref="J16132" r:id="rId15399" xr:uid="{00000000-0004-0000-0000-0000263C0000}"/>
    <hyperlink ref="J16133" r:id="rId15400" xr:uid="{00000000-0004-0000-0000-0000273C0000}"/>
    <hyperlink ref="J16134" r:id="rId15401" xr:uid="{00000000-0004-0000-0000-0000283C0000}"/>
    <hyperlink ref="J16135" r:id="rId15402" xr:uid="{00000000-0004-0000-0000-0000293C0000}"/>
    <hyperlink ref="J16136" r:id="rId15403" xr:uid="{00000000-0004-0000-0000-00002A3C0000}"/>
    <hyperlink ref="J16137" r:id="rId15404" xr:uid="{00000000-0004-0000-0000-00002B3C0000}"/>
    <hyperlink ref="J16138" r:id="rId15405" xr:uid="{00000000-0004-0000-0000-00002C3C0000}"/>
    <hyperlink ref="J16139" r:id="rId15406" xr:uid="{00000000-0004-0000-0000-00002D3C0000}"/>
    <hyperlink ref="J16140" r:id="rId15407" xr:uid="{00000000-0004-0000-0000-00002E3C0000}"/>
    <hyperlink ref="J16141" r:id="rId15408" xr:uid="{00000000-0004-0000-0000-00002F3C0000}"/>
    <hyperlink ref="J16142" r:id="rId15409" xr:uid="{00000000-0004-0000-0000-0000303C0000}"/>
    <hyperlink ref="J16143" r:id="rId15410" xr:uid="{00000000-0004-0000-0000-0000313C0000}"/>
    <hyperlink ref="J16144" r:id="rId15411" xr:uid="{00000000-0004-0000-0000-0000323C0000}"/>
    <hyperlink ref="J16145" r:id="rId15412" xr:uid="{00000000-0004-0000-0000-0000333C0000}"/>
    <hyperlink ref="J16146" r:id="rId15413" xr:uid="{00000000-0004-0000-0000-0000343C0000}"/>
    <hyperlink ref="J16147" r:id="rId15414" xr:uid="{00000000-0004-0000-0000-0000353C0000}"/>
    <hyperlink ref="J16148" r:id="rId15415" xr:uid="{00000000-0004-0000-0000-0000363C0000}"/>
    <hyperlink ref="J16149" r:id="rId15416" xr:uid="{00000000-0004-0000-0000-0000373C0000}"/>
    <hyperlink ref="J16150" r:id="rId15417" xr:uid="{00000000-0004-0000-0000-0000383C0000}"/>
    <hyperlink ref="J16151" r:id="rId15418" xr:uid="{00000000-0004-0000-0000-0000393C0000}"/>
    <hyperlink ref="J16152" r:id="rId15419" xr:uid="{00000000-0004-0000-0000-00003A3C0000}"/>
    <hyperlink ref="J16153" r:id="rId15420" xr:uid="{00000000-0004-0000-0000-00003B3C0000}"/>
    <hyperlink ref="J16154" r:id="rId15421" xr:uid="{00000000-0004-0000-0000-00003C3C0000}"/>
    <hyperlink ref="J16155" r:id="rId15422" xr:uid="{00000000-0004-0000-0000-00003D3C0000}"/>
    <hyperlink ref="J16156" r:id="rId15423" xr:uid="{00000000-0004-0000-0000-00003E3C0000}"/>
    <hyperlink ref="J16157" r:id="rId15424" xr:uid="{00000000-0004-0000-0000-00003F3C0000}"/>
    <hyperlink ref="J16158" r:id="rId15425" xr:uid="{00000000-0004-0000-0000-0000403C0000}"/>
    <hyperlink ref="J16159" r:id="rId15426" xr:uid="{00000000-0004-0000-0000-0000413C0000}"/>
    <hyperlink ref="J16160" r:id="rId15427" xr:uid="{00000000-0004-0000-0000-0000423C0000}"/>
    <hyperlink ref="J16161" r:id="rId15428" xr:uid="{00000000-0004-0000-0000-0000433C0000}"/>
    <hyperlink ref="J16162" r:id="rId15429" xr:uid="{00000000-0004-0000-0000-0000443C0000}"/>
    <hyperlink ref="J16163" r:id="rId15430" xr:uid="{00000000-0004-0000-0000-0000453C0000}"/>
    <hyperlink ref="J16164" r:id="rId15431" xr:uid="{00000000-0004-0000-0000-0000463C0000}"/>
    <hyperlink ref="J16165" r:id="rId15432" xr:uid="{00000000-0004-0000-0000-0000473C0000}"/>
    <hyperlink ref="J16166" r:id="rId15433" xr:uid="{00000000-0004-0000-0000-0000483C0000}"/>
    <hyperlink ref="J16167" r:id="rId15434" xr:uid="{00000000-0004-0000-0000-0000493C0000}"/>
    <hyperlink ref="J16168" r:id="rId15435" xr:uid="{00000000-0004-0000-0000-00004A3C0000}"/>
    <hyperlink ref="J16169" r:id="rId15436" xr:uid="{00000000-0004-0000-0000-00004B3C0000}"/>
    <hyperlink ref="J16170" r:id="rId15437" xr:uid="{00000000-0004-0000-0000-00004C3C0000}"/>
    <hyperlink ref="J16171" r:id="rId15438" xr:uid="{00000000-0004-0000-0000-00004D3C0000}"/>
    <hyperlink ref="J16172" r:id="rId15439" xr:uid="{00000000-0004-0000-0000-00004E3C0000}"/>
    <hyperlink ref="J16173" r:id="rId15440" xr:uid="{00000000-0004-0000-0000-00004F3C0000}"/>
    <hyperlink ref="J16174" r:id="rId15441" xr:uid="{00000000-0004-0000-0000-0000503C0000}"/>
    <hyperlink ref="J16175" r:id="rId15442" xr:uid="{00000000-0004-0000-0000-0000513C0000}"/>
    <hyperlink ref="J16176" r:id="rId15443" xr:uid="{00000000-0004-0000-0000-0000523C0000}"/>
    <hyperlink ref="J16177" r:id="rId15444" xr:uid="{00000000-0004-0000-0000-0000533C0000}"/>
    <hyperlink ref="J16178" r:id="rId15445" xr:uid="{00000000-0004-0000-0000-0000543C0000}"/>
    <hyperlink ref="J16179" r:id="rId15446" xr:uid="{00000000-0004-0000-0000-0000553C0000}"/>
    <hyperlink ref="J16180" r:id="rId15447" xr:uid="{00000000-0004-0000-0000-0000563C0000}"/>
    <hyperlink ref="J16181" r:id="rId15448" xr:uid="{00000000-0004-0000-0000-0000573C0000}"/>
    <hyperlink ref="J16182" r:id="rId15449" xr:uid="{00000000-0004-0000-0000-0000583C0000}"/>
    <hyperlink ref="J16183" r:id="rId15450" xr:uid="{00000000-0004-0000-0000-0000593C0000}"/>
    <hyperlink ref="J16184" r:id="rId15451" xr:uid="{00000000-0004-0000-0000-00005A3C0000}"/>
    <hyperlink ref="J16185" r:id="rId15452" xr:uid="{00000000-0004-0000-0000-00005B3C0000}"/>
    <hyperlink ref="J16186" r:id="rId15453" xr:uid="{00000000-0004-0000-0000-00005C3C0000}"/>
    <hyperlink ref="J16187" r:id="rId15454" xr:uid="{00000000-0004-0000-0000-00005D3C0000}"/>
    <hyperlink ref="J16188" r:id="rId15455" xr:uid="{00000000-0004-0000-0000-00005E3C0000}"/>
    <hyperlink ref="J16189" r:id="rId15456" xr:uid="{00000000-0004-0000-0000-00005F3C0000}"/>
    <hyperlink ref="J16190" r:id="rId15457" xr:uid="{00000000-0004-0000-0000-0000603C0000}"/>
    <hyperlink ref="J16191" r:id="rId15458" xr:uid="{00000000-0004-0000-0000-0000613C0000}"/>
    <hyperlink ref="J16192" r:id="rId15459" xr:uid="{00000000-0004-0000-0000-0000623C0000}"/>
    <hyperlink ref="J16193" r:id="rId15460" xr:uid="{00000000-0004-0000-0000-0000633C0000}"/>
    <hyperlink ref="J16194" r:id="rId15461" xr:uid="{00000000-0004-0000-0000-0000643C0000}"/>
    <hyperlink ref="J16195" r:id="rId15462" xr:uid="{00000000-0004-0000-0000-0000653C0000}"/>
    <hyperlink ref="J16196" r:id="rId15463" xr:uid="{00000000-0004-0000-0000-0000663C0000}"/>
    <hyperlink ref="J16197" r:id="rId15464" xr:uid="{00000000-0004-0000-0000-0000673C0000}"/>
    <hyperlink ref="J16198" r:id="rId15465" xr:uid="{00000000-0004-0000-0000-0000683C0000}"/>
    <hyperlink ref="J16199" r:id="rId15466" xr:uid="{00000000-0004-0000-0000-0000693C0000}"/>
    <hyperlink ref="J16200" r:id="rId15467" xr:uid="{00000000-0004-0000-0000-00006A3C0000}"/>
    <hyperlink ref="J16201" r:id="rId15468" xr:uid="{00000000-0004-0000-0000-00006B3C0000}"/>
    <hyperlink ref="J16202" r:id="rId15469" xr:uid="{00000000-0004-0000-0000-00006C3C0000}"/>
    <hyperlink ref="J16203" r:id="rId15470" xr:uid="{00000000-0004-0000-0000-00006D3C0000}"/>
    <hyperlink ref="J16204" r:id="rId15471" xr:uid="{00000000-0004-0000-0000-00006E3C0000}"/>
    <hyperlink ref="J16205" r:id="rId15472" xr:uid="{00000000-0004-0000-0000-00006F3C0000}"/>
    <hyperlink ref="J16206" r:id="rId15473" xr:uid="{00000000-0004-0000-0000-0000703C0000}"/>
    <hyperlink ref="J16207" r:id="rId15474" xr:uid="{00000000-0004-0000-0000-0000713C0000}"/>
    <hyperlink ref="J16208" r:id="rId15475" xr:uid="{00000000-0004-0000-0000-0000723C0000}"/>
    <hyperlink ref="J16209" r:id="rId15476" xr:uid="{00000000-0004-0000-0000-0000733C0000}"/>
    <hyperlink ref="J16210" r:id="rId15477" xr:uid="{00000000-0004-0000-0000-0000743C0000}"/>
    <hyperlink ref="J16211" r:id="rId15478" xr:uid="{00000000-0004-0000-0000-0000753C0000}"/>
    <hyperlink ref="J16212" r:id="rId15479" xr:uid="{00000000-0004-0000-0000-0000763C0000}"/>
    <hyperlink ref="J16213" r:id="rId15480" xr:uid="{00000000-0004-0000-0000-0000773C0000}"/>
    <hyperlink ref="J16214" r:id="rId15481" xr:uid="{00000000-0004-0000-0000-0000783C0000}"/>
    <hyperlink ref="J16215" r:id="rId15482" xr:uid="{00000000-0004-0000-0000-0000793C0000}"/>
    <hyperlink ref="J16216" r:id="rId15483" xr:uid="{00000000-0004-0000-0000-00007A3C0000}"/>
    <hyperlink ref="J16217" r:id="rId15484" xr:uid="{00000000-0004-0000-0000-00007B3C0000}"/>
    <hyperlink ref="J16218" r:id="rId15485" xr:uid="{00000000-0004-0000-0000-00007C3C0000}"/>
    <hyperlink ref="J16219" r:id="rId15486" xr:uid="{00000000-0004-0000-0000-00007D3C0000}"/>
    <hyperlink ref="J16220" r:id="rId15487" xr:uid="{00000000-0004-0000-0000-00007E3C0000}"/>
    <hyperlink ref="J16221" r:id="rId15488" xr:uid="{00000000-0004-0000-0000-00007F3C0000}"/>
    <hyperlink ref="J16222" r:id="rId15489" xr:uid="{00000000-0004-0000-0000-0000803C0000}"/>
    <hyperlink ref="J16223" r:id="rId15490" xr:uid="{00000000-0004-0000-0000-0000813C0000}"/>
    <hyperlink ref="J16224" r:id="rId15491" xr:uid="{00000000-0004-0000-0000-0000823C0000}"/>
    <hyperlink ref="J16225" r:id="rId15492" xr:uid="{00000000-0004-0000-0000-0000833C0000}"/>
    <hyperlink ref="J16226" r:id="rId15493" xr:uid="{00000000-0004-0000-0000-0000843C0000}"/>
    <hyperlink ref="J16227" r:id="rId15494" xr:uid="{00000000-0004-0000-0000-0000853C0000}"/>
    <hyperlink ref="J16228" r:id="rId15495" xr:uid="{00000000-0004-0000-0000-0000863C0000}"/>
    <hyperlink ref="J16229" r:id="rId15496" xr:uid="{00000000-0004-0000-0000-0000873C0000}"/>
    <hyperlink ref="J16230" r:id="rId15497" xr:uid="{00000000-0004-0000-0000-0000883C0000}"/>
    <hyperlink ref="J16231" r:id="rId15498" xr:uid="{00000000-0004-0000-0000-0000893C0000}"/>
    <hyperlink ref="J16232" r:id="rId15499" xr:uid="{00000000-0004-0000-0000-00008A3C0000}"/>
    <hyperlink ref="J16233" r:id="rId15500" xr:uid="{00000000-0004-0000-0000-00008B3C0000}"/>
    <hyperlink ref="J16234" r:id="rId15501" xr:uid="{00000000-0004-0000-0000-00008C3C0000}"/>
    <hyperlink ref="J16235" r:id="rId15502" xr:uid="{00000000-0004-0000-0000-00008D3C0000}"/>
    <hyperlink ref="J16236" r:id="rId15503" xr:uid="{00000000-0004-0000-0000-00008E3C0000}"/>
    <hyperlink ref="J16237" r:id="rId15504" xr:uid="{00000000-0004-0000-0000-00008F3C0000}"/>
    <hyperlink ref="J16238" r:id="rId15505" xr:uid="{00000000-0004-0000-0000-0000903C0000}"/>
    <hyperlink ref="J16239" r:id="rId15506" xr:uid="{00000000-0004-0000-0000-0000913C0000}"/>
    <hyperlink ref="J16240" r:id="rId15507" xr:uid="{00000000-0004-0000-0000-0000923C0000}"/>
    <hyperlink ref="J16241" r:id="rId15508" xr:uid="{00000000-0004-0000-0000-0000933C0000}"/>
    <hyperlink ref="J16242" r:id="rId15509" xr:uid="{00000000-0004-0000-0000-0000943C0000}"/>
    <hyperlink ref="J16243" r:id="rId15510" xr:uid="{00000000-0004-0000-0000-0000953C0000}"/>
    <hyperlink ref="J16244" r:id="rId15511" xr:uid="{00000000-0004-0000-0000-0000963C0000}"/>
    <hyperlink ref="J16245" r:id="rId15512" xr:uid="{00000000-0004-0000-0000-0000973C0000}"/>
    <hyperlink ref="J16246" r:id="rId15513" xr:uid="{00000000-0004-0000-0000-0000983C0000}"/>
    <hyperlink ref="J16247" r:id="rId15514" xr:uid="{00000000-0004-0000-0000-0000993C0000}"/>
    <hyperlink ref="J16248" r:id="rId15515" xr:uid="{00000000-0004-0000-0000-00009A3C0000}"/>
    <hyperlink ref="J16249" r:id="rId15516" xr:uid="{00000000-0004-0000-0000-00009B3C0000}"/>
    <hyperlink ref="J16250" r:id="rId15517" xr:uid="{00000000-0004-0000-0000-00009C3C0000}"/>
    <hyperlink ref="J16251" r:id="rId15518" xr:uid="{00000000-0004-0000-0000-00009D3C0000}"/>
    <hyperlink ref="J16252" r:id="rId15519" xr:uid="{00000000-0004-0000-0000-00009E3C0000}"/>
    <hyperlink ref="J16253" r:id="rId15520" xr:uid="{00000000-0004-0000-0000-00009F3C0000}"/>
    <hyperlink ref="J16254" r:id="rId15521" xr:uid="{00000000-0004-0000-0000-0000A03C0000}"/>
    <hyperlink ref="J16255" r:id="rId15522" xr:uid="{00000000-0004-0000-0000-0000A13C0000}"/>
    <hyperlink ref="J16256" r:id="rId15523" xr:uid="{00000000-0004-0000-0000-0000A23C0000}"/>
    <hyperlink ref="J16257" r:id="rId15524" xr:uid="{00000000-0004-0000-0000-0000A33C0000}"/>
    <hyperlink ref="J16258" r:id="rId15525" xr:uid="{00000000-0004-0000-0000-0000A43C0000}"/>
    <hyperlink ref="J16259" r:id="rId15526" xr:uid="{00000000-0004-0000-0000-0000A53C0000}"/>
    <hyperlink ref="J16260" r:id="rId15527" xr:uid="{00000000-0004-0000-0000-0000A63C0000}"/>
    <hyperlink ref="J16261" r:id="rId15528" xr:uid="{00000000-0004-0000-0000-0000A73C0000}"/>
    <hyperlink ref="J16262" r:id="rId15529" xr:uid="{00000000-0004-0000-0000-0000A83C0000}"/>
    <hyperlink ref="J16263" r:id="rId15530" xr:uid="{00000000-0004-0000-0000-0000A93C0000}"/>
    <hyperlink ref="J16264" r:id="rId15531" xr:uid="{00000000-0004-0000-0000-0000AA3C0000}"/>
    <hyperlink ref="J16265" r:id="rId15532" xr:uid="{00000000-0004-0000-0000-0000AB3C0000}"/>
    <hyperlink ref="J16266" r:id="rId15533" xr:uid="{00000000-0004-0000-0000-0000AC3C0000}"/>
    <hyperlink ref="J16267" r:id="rId15534" xr:uid="{00000000-0004-0000-0000-0000AD3C0000}"/>
    <hyperlink ref="J16268" r:id="rId15535" xr:uid="{00000000-0004-0000-0000-0000AE3C0000}"/>
    <hyperlink ref="J16269" r:id="rId15536" xr:uid="{00000000-0004-0000-0000-0000AF3C0000}"/>
    <hyperlink ref="J16270" r:id="rId15537" xr:uid="{00000000-0004-0000-0000-0000B03C0000}"/>
    <hyperlink ref="J16271" r:id="rId15538" xr:uid="{00000000-0004-0000-0000-0000B13C0000}"/>
    <hyperlink ref="J16272" r:id="rId15539" xr:uid="{00000000-0004-0000-0000-0000B23C0000}"/>
    <hyperlink ref="J16273" r:id="rId15540" xr:uid="{00000000-0004-0000-0000-0000B33C0000}"/>
    <hyperlink ref="J16274" r:id="rId15541" xr:uid="{00000000-0004-0000-0000-0000B43C0000}"/>
    <hyperlink ref="J16275" r:id="rId15542" xr:uid="{00000000-0004-0000-0000-0000B53C0000}"/>
    <hyperlink ref="J16276" r:id="rId15543" xr:uid="{00000000-0004-0000-0000-0000B63C0000}"/>
    <hyperlink ref="J16277" r:id="rId15544" xr:uid="{00000000-0004-0000-0000-0000B73C0000}"/>
    <hyperlink ref="J16278" r:id="rId15545" xr:uid="{00000000-0004-0000-0000-0000B83C0000}"/>
    <hyperlink ref="J16279" r:id="rId15546" xr:uid="{00000000-0004-0000-0000-0000B93C0000}"/>
    <hyperlink ref="J16280" r:id="rId15547" xr:uid="{00000000-0004-0000-0000-0000BA3C0000}"/>
    <hyperlink ref="J16281" r:id="rId15548" xr:uid="{00000000-0004-0000-0000-0000BB3C0000}"/>
    <hyperlink ref="J16282" r:id="rId15549" xr:uid="{00000000-0004-0000-0000-0000BC3C0000}"/>
    <hyperlink ref="J16283" r:id="rId15550" xr:uid="{00000000-0004-0000-0000-0000BD3C0000}"/>
    <hyperlink ref="J16284" r:id="rId15551" xr:uid="{00000000-0004-0000-0000-0000BE3C0000}"/>
    <hyperlink ref="J16285" r:id="rId15552" xr:uid="{00000000-0004-0000-0000-0000BF3C0000}"/>
    <hyperlink ref="J16286" r:id="rId15553" xr:uid="{00000000-0004-0000-0000-0000C03C0000}"/>
    <hyperlink ref="J16287" r:id="rId15554" xr:uid="{00000000-0004-0000-0000-0000C13C0000}"/>
    <hyperlink ref="J16288" r:id="rId15555" xr:uid="{00000000-0004-0000-0000-0000C23C0000}"/>
    <hyperlink ref="J16289" r:id="rId15556" xr:uid="{00000000-0004-0000-0000-0000C33C0000}"/>
    <hyperlink ref="J16290" r:id="rId15557" xr:uid="{00000000-0004-0000-0000-0000C43C0000}"/>
    <hyperlink ref="J16291" r:id="rId15558" xr:uid="{00000000-0004-0000-0000-0000C53C0000}"/>
    <hyperlink ref="J16292" r:id="rId15559" xr:uid="{00000000-0004-0000-0000-0000C63C0000}"/>
    <hyperlink ref="J16293" r:id="rId15560" xr:uid="{00000000-0004-0000-0000-0000C73C0000}"/>
    <hyperlink ref="J16294" r:id="rId15561" xr:uid="{00000000-0004-0000-0000-0000C83C0000}"/>
    <hyperlink ref="J16295" r:id="rId15562" xr:uid="{00000000-0004-0000-0000-0000C93C0000}"/>
    <hyperlink ref="J16296" r:id="rId15563" xr:uid="{00000000-0004-0000-0000-0000CA3C0000}"/>
    <hyperlink ref="J16297" r:id="rId15564" xr:uid="{00000000-0004-0000-0000-0000CB3C0000}"/>
    <hyperlink ref="J16298" r:id="rId15565" xr:uid="{00000000-0004-0000-0000-0000CC3C0000}"/>
    <hyperlink ref="J16299" r:id="rId15566" xr:uid="{00000000-0004-0000-0000-0000CD3C0000}"/>
    <hyperlink ref="J16300" r:id="rId15567" xr:uid="{00000000-0004-0000-0000-0000CE3C0000}"/>
    <hyperlink ref="J16301" r:id="rId15568" xr:uid="{00000000-0004-0000-0000-0000CF3C0000}"/>
    <hyperlink ref="J16302" r:id="rId15569" xr:uid="{00000000-0004-0000-0000-0000D03C0000}"/>
    <hyperlink ref="J16303" r:id="rId15570" xr:uid="{00000000-0004-0000-0000-0000D13C0000}"/>
    <hyperlink ref="J16304" r:id="rId15571" xr:uid="{00000000-0004-0000-0000-0000D23C0000}"/>
    <hyperlink ref="J16305" r:id="rId15572" xr:uid="{00000000-0004-0000-0000-0000D33C0000}"/>
    <hyperlink ref="J16306" r:id="rId15573" xr:uid="{00000000-0004-0000-0000-0000D43C0000}"/>
    <hyperlink ref="J16307" r:id="rId15574" xr:uid="{00000000-0004-0000-0000-0000D53C0000}"/>
    <hyperlink ref="J16308" r:id="rId15575" xr:uid="{00000000-0004-0000-0000-0000D63C0000}"/>
    <hyperlink ref="J16309" r:id="rId15576" xr:uid="{00000000-0004-0000-0000-0000D73C0000}"/>
    <hyperlink ref="J16310" r:id="rId15577" xr:uid="{00000000-0004-0000-0000-0000D83C0000}"/>
    <hyperlink ref="J16311" r:id="rId15578" xr:uid="{00000000-0004-0000-0000-0000D93C0000}"/>
    <hyperlink ref="J16312" r:id="rId15579" xr:uid="{00000000-0004-0000-0000-0000DA3C0000}"/>
    <hyperlink ref="J16313" r:id="rId15580" xr:uid="{00000000-0004-0000-0000-0000DB3C0000}"/>
    <hyperlink ref="J16314" r:id="rId15581" xr:uid="{00000000-0004-0000-0000-0000DC3C0000}"/>
    <hyperlink ref="J16315" r:id="rId15582" xr:uid="{00000000-0004-0000-0000-0000DD3C0000}"/>
    <hyperlink ref="J16316" r:id="rId15583" xr:uid="{00000000-0004-0000-0000-0000DE3C0000}"/>
    <hyperlink ref="J16317" r:id="rId15584" xr:uid="{00000000-0004-0000-0000-0000DF3C0000}"/>
    <hyperlink ref="J16318" r:id="rId15585" xr:uid="{00000000-0004-0000-0000-0000E03C0000}"/>
    <hyperlink ref="J16319" r:id="rId15586" xr:uid="{00000000-0004-0000-0000-0000E13C0000}"/>
    <hyperlink ref="J16320" r:id="rId15587" xr:uid="{00000000-0004-0000-0000-0000E23C0000}"/>
    <hyperlink ref="J16321" r:id="rId15588" xr:uid="{00000000-0004-0000-0000-0000E33C0000}"/>
    <hyperlink ref="J16322" r:id="rId15589" xr:uid="{00000000-0004-0000-0000-0000E43C0000}"/>
    <hyperlink ref="J16323" r:id="rId15590" xr:uid="{00000000-0004-0000-0000-0000E53C0000}"/>
    <hyperlink ref="J16324" r:id="rId15591" xr:uid="{00000000-0004-0000-0000-0000E63C0000}"/>
    <hyperlink ref="J16325" r:id="rId15592" xr:uid="{00000000-0004-0000-0000-0000E73C0000}"/>
    <hyperlink ref="J16326" r:id="rId15593" xr:uid="{00000000-0004-0000-0000-0000E83C0000}"/>
    <hyperlink ref="J16327" r:id="rId15594" xr:uid="{00000000-0004-0000-0000-0000E93C0000}"/>
    <hyperlink ref="J16328" r:id="rId15595" xr:uid="{00000000-0004-0000-0000-0000EA3C0000}"/>
    <hyperlink ref="J16329" r:id="rId15596" xr:uid="{00000000-0004-0000-0000-0000EB3C0000}"/>
    <hyperlink ref="J16330" r:id="rId15597" xr:uid="{00000000-0004-0000-0000-0000EC3C0000}"/>
    <hyperlink ref="J16331" r:id="rId15598" xr:uid="{00000000-0004-0000-0000-0000ED3C0000}"/>
    <hyperlink ref="J16332" r:id="rId15599" xr:uid="{00000000-0004-0000-0000-0000EE3C0000}"/>
    <hyperlink ref="J16333" r:id="rId15600" xr:uid="{00000000-0004-0000-0000-0000EF3C0000}"/>
    <hyperlink ref="J16334" r:id="rId15601" xr:uid="{00000000-0004-0000-0000-0000F03C0000}"/>
    <hyperlink ref="J16335" r:id="rId15602" xr:uid="{00000000-0004-0000-0000-0000F13C0000}"/>
    <hyperlink ref="J16336" r:id="rId15603" xr:uid="{00000000-0004-0000-0000-0000F23C0000}"/>
    <hyperlink ref="J16337" r:id="rId15604" xr:uid="{00000000-0004-0000-0000-0000F33C0000}"/>
    <hyperlink ref="J16338" r:id="rId15605" xr:uid="{00000000-0004-0000-0000-0000F43C0000}"/>
    <hyperlink ref="J16339" r:id="rId15606" xr:uid="{00000000-0004-0000-0000-0000F53C0000}"/>
    <hyperlink ref="J16340" r:id="rId15607" xr:uid="{00000000-0004-0000-0000-0000F63C0000}"/>
    <hyperlink ref="J16341" r:id="rId15608" xr:uid="{00000000-0004-0000-0000-0000F73C0000}"/>
    <hyperlink ref="J16342" r:id="rId15609" xr:uid="{00000000-0004-0000-0000-0000F83C0000}"/>
    <hyperlink ref="J16343" r:id="rId15610" xr:uid="{00000000-0004-0000-0000-0000F93C0000}"/>
    <hyperlink ref="J16344" r:id="rId15611" xr:uid="{00000000-0004-0000-0000-0000FA3C0000}"/>
    <hyperlink ref="J16345" r:id="rId15612" xr:uid="{00000000-0004-0000-0000-0000FB3C0000}"/>
    <hyperlink ref="J16346" r:id="rId15613" xr:uid="{00000000-0004-0000-0000-0000FC3C0000}"/>
    <hyperlink ref="J16347" r:id="rId15614" xr:uid="{00000000-0004-0000-0000-0000FD3C0000}"/>
    <hyperlink ref="J16348" r:id="rId15615" xr:uid="{00000000-0004-0000-0000-0000FE3C0000}"/>
    <hyperlink ref="J16349" r:id="rId15616" xr:uid="{00000000-0004-0000-0000-0000FF3C0000}"/>
    <hyperlink ref="J16350" r:id="rId15617" xr:uid="{00000000-0004-0000-0000-0000003D0000}"/>
    <hyperlink ref="J16351" r:id="rId15618" xr:uid="{00000000-0004-0000-0000-0000013D0000}"/>
    <hyperlink ref="J16352" r:id="rId15619" xr:uid="{00000000-0004-0000-0000-0000023D0000}"/>
    <hyperlink ref="J16353" r:id="rId15620" xr:uid="{00000000-0004-0000-0000-0000033D0000}"/>
    <hyperlink ref="J16354" r:id="rId15621" xr:uid="{00000000-0004-0000-0000-0000043D0000}"/>
    <hyperlink ref="J16355" r:id="rId15622" xr:uid="{00000000-0004-0000-0000-0000053D0000}"/>
    <hyperlink ref="J16356" r:id="rId15623" xr:uid="{00000000-0004-0000-0000-0000063D0000}"/>
    <hyperlink ref="J16357" r:id="rId15624" xr:uid="{00000000-0004-0000-0000-0000073D0000}"/>
    <hyperlink ref="J16358" r:id="rId15625" xr:uid="{00000000-0004-0000-0000-0000083D0000}"/>
    <hyperlink ref="J16359" r:id="rId15626" xr:uid="{00000000-0004-0000-0000-0000093D0000}"/>
    <hyperlink ref="J16360" r:id="rId15627" xr:uid="{00000000-0004-0000-0000-00000A3D0000}"/>
    <hyperlink ref="J16361" r:id="rId15628" xr:uid="{00000000-0004-0000-0000-00000B3D0000}"/>
    <hyperlink ref="J16362" r:id="rId15629" xr:uid="{00000000-0004-0000-0000-00000C3D0000}"/>
    <hyperlink ref="J16363" r:id="rId15630" xr:uid="{00000000-0004-0000-0000-00000D3D0000}"/>
    <hyperlink ref="J16364" r:id="rId15631" xr:uid="{00000000-0004-0000-0000-00000E3D0000}"/>
    <hyperlink ref="J16365" r:id="rId15632" xr:uid="{00000000-0004-0000-0000-00000F3D0000}"/>
    <hyperlink ref="J16366" r:id="rId15633" xr:uid="{00000000-0004-0000-0000-0000103D0000}"/>
    <hyperlink ref="J16367" r:id="rId15634" xr:uid="{00000000-0004-0000-0000-0000113D0000}"/>
    <hyperlink ref="J16368" r:id="rId15635" xr:uid="{00000000-0004-0000-0000-0000123D0000}"/>
    <hyperlink ref="J16369" r:id="rId15636" xr:uid="{00000000-0004-0000-0000-0000133D0000}"/>
    <hyperlink ref="J16370" r:id="rId15637" xr:uid="{00000000-0004-0000-0000-0000143D0000}"/>
    <hyperlink ref="J16371" r:id="rId15638" xr:uid="{00000000-0004-0000-0000-0000153D0000}"/>
    <hyperlink ref="J16372" r:id="rId15639" xr:uid="{00000000-0004-0000-0000-0000163D0000}"/>
    <hyperlink ref="J16373" r:id="rId15640" xr:uid="{00000000-0004-0000-0000-0000173D0000}"/>
    <hyperlink ref="J16374" r:id="rId15641" xr:uid="{00000000-0004-0000-0000-0000183D0000}"/>
    <hyperlink ref="J16375" r:id="rId15642" xr:uid="{00000000-0004-0000-0000-0000193D0000}"/>
    <hyperlink ref="J16376" r:id="rId15643" xr:uid="{00000000-0004-0000-0000-00001A3D0000}"/>
    <hyperlink ref="J16377" r:id="rId15644" xr:uid="{00000000-0004-0000-0000-00001B3D0000}"/>
    <hyperlink ref="J16378" r:id="rId15645" xr:uid="{00000000-0004-0000-0000-00001C3D0000}"/>
    <hyperlink ref="J16379" r:id="rId15646" xr:uid="{00000000-0004-0000-0000-00001D3D0000}"/>
    <hyperlink ref="J16380" r:id="rId15647" xr:uid="{00000000-0004-0000-0000-00001E3D0000}"/>
    <hyperlink ref="J16381" r:id="rId15648" xr:uid="{00000000-0004-0000-0000-00001F3D0000}"/>
    <hyperlink ref="J16382" r:id="rId15649" xr:uid="{00000000-0004-0000-0000-0000203D0000}"/>
    <hyperlink ref="J16383" r:id="rId15650" xr:uid="{00000000-0004-0000-0000-0000213D0000}"/>
    <hyperlink ref="J16384" r:id="rId15651" xr:uid="{00000000-0004-0000-0000-0000223D0000}"/>
    <hyperlink ref="J16385" r:id="rId15652" xr:uid="{00000000-0004-0000-0000-0000233D0000}"/>
    <hyperlink ref="J16386" r:id="rId15653" xr:uid="{00000000-0004-0000-0000-0000243D0000}"/>
    <hyperlink ref="J16387" r:id="rId15654" xr:uid="{00000000-0004-0000-0000-0000253D0000}"/>
    <hyperlink ref="J16388" r:id="rId15655" xr:uid="{00000000-0004-0000-0000-0000263D0000}"/>
    <hyperlink ref="J16389" r:id="rId15656" xr:uid="{00000000-0004-0000-0000-0000273D0000}"/>
    <hyperlink ref="J16390" r:id="rId15657" xr:uid="{00000000-0004-0000-0000-0000283D0000}"/>
    <hyperlink ref="J16391" r:id="rId15658" xr:uid="{00000000-0004-0000-0000-0000293D0000}"/>
    <hyperlink ref="J16392" r:id="rId15659" xr:uid="{00000000-0004-0000-0000-00002A3D0000}"/>
    <hyperlink ref="J16393" r:id="rId15660" xr:uid="{00000000-0004-0000-0000-00002B3D0000}"/>
    <hyperlink ref="J16394" r:id="rId15661" xr:uid="{00000000-0004-0000-0000-00002C3D0000}"/>
    <hyperlink ref="J16395" r:id="rId15662" xr:uid="{00000000-0004-0000-0000-00002D3D0000}"/>
    <hyperlink ref="J16396" r:id="rId15663" xr:uid="{00000000-0004-0000-0000-00002E3D0000}"/>
    <hyperlink ref="J16397" r:id="rId15664" xr:uid="{00000000-0004-0000-0000-00002F3D0000}"/>
    <hyperlink ref="J16398" r:id="rId15665" xr:uid="{00000000-0004-0000-0000-0000303D0000}"/>
    <hyperlink ref="J16399" r:id="rId15666" xr:uid="{00000000-0004-0000-0000-0000313D0000}"/>
    <hyperlink ref="J16400" r:id="rId15667" xr:uid="{00000000-0004-0000-0000-0000323D0000}"/>
    <hyperlink ref="J16401" r:id="rId15668" xr:uid="{00000000-0004-0000-0000-0000333D0000}"/>
    <hyperlink ref="J16402" r:id="rId15669" xr:uid="{00000000-0004-0000-0000-0000343D0000}"/>
    <hyperlink ref="J16403" r:id="rId15670" xr:uid="{00000000-0004-0000-0000-0000353D0000}"/>
    <hyperlink ref="J16404" r:id="rId15671" xr:uid="{00000000-0004-0000-0000-0000363D0000}"/>
    <hyperlink ref="J16405" r:id="rId15672" xr:uid="{00000000-0004-0000-0000-0000373D0000}"/>
    <hyperlink ref="J16406" r:id="rId15673" xr:uid="{00000000-0004-0000-0000-0000383D0000}"/>
    <hyperlink ref="J16407" r:id="rId15674" xr:uid="{00000000-0004-0000-0000-0000393D0000}"/>
    <hyperlink ref="J16408" r:id="rId15675" xr:uid="{00000000-0004-0000-0000-00003A3D0000}"/>
    <hyperlink ref="J16409" r:id="rId15676" xr:uid="{00000000-0004-0000-0000-00003B3D0000}"/>
    <hyperlink ref="J16410" r:id="rId15677" xr:uid="{00000000-0004-0000-0000-00003C3D0000}"/>
    <hyperlink ref="J16411" r:id="rId15678" xr:uid="{00000000-0004-0000-0000-00003D3D0000}"/>
    <hyperlink ref="J16412" r:id="rId15679" xr:uid="{00000000-0004-0000-0000-00003E3D0000}"/>
    <hyperlink ref="J16413" r:id="rId15680" xr:uid="{00000000-0004-0000-0000-00003F3D0000}"/>
    <hyperlink ref="J16414" r:id="rId15681" xr:uid="{00000000-0004-0000-0000-0000403D0000}"/>
    <hyperlink ref="J16415" r:id="rId15682" xr:uid="{00000000-0004-0000-0000-0000413D0000}"/>
    <hyperlink ref="J16416" r:id="rId15683" xr:uid="{00000000-0004-0000-0000-0000423D0000}"/>
    <hyperlink ref="J16417" r:id="rId15684" xr:uid="{00000000-0004-0000-0000-0000433D0000}"/>
    <hyperlink ref="J16418" r:id="rId15685" xr:uid="{00000000-0004-0000-0000-0000443D0000}"/>
    <hyperlink ref="J16419" r:id="rId15686" xr:uid="{00000000-0004-0000-0000-0000453D0000}"/>
    <hyperlink ref="J16420" r:id="rId15687" xr:uid="{00000000-0004-0000-0000-0000463D0000}"/>
    <hyperlink ref="J16421" r:id="rId15688" xr:uid="{00000000-0004-0000-0000-0000473D0000}"/>
    <hyperlink ref="J16422" r:id="rId15689" xr:uid="{00000000-0004-0000-0000-0000483D0000}"/>
    <hyperlink ref="J16423" r:id="rId15690" xr:uid="{00000000-0004-0000-0000-0000493D0000}"/>
    <hyperlink ref="J16424" r:id="rId15691" xr:uid="{00000000-0004-0000-0000-00004A3D0000}"/>
    <hyperlink ref="J16425" r:id="rId15692" xr:uid="{00000000-0004-0000-0000-00004B3D0000}"/>
    <hyperlink ref="J16426" r:id="rId15693" xr:uid="{00000000-0004-0000-0000-00004C3D0000}"/>
    <hyperlink ref="J16427" r:id="rId15694" xr:uid="{00000000-0004-0000-0000-00004D3D0000}"/>
    <hyperlink ref="J16428" r:id="rId15695" xr:uid="{00000000-0004-0000-0000-00004E3D0000}"/>
    <hyperlink ref="J16429" r:id="rId15696" xr:uid="{00000000-0004-0000-0000-00004F3D0000}"/>
    <hyperlink ref="J16430" r:id="rId15697" xr:uid="{00000000-0004-0000-0000-0000503D0000}"/>
    <hyperlink ref="J16431" r:id="rId15698" xr:uid="{00000000-0004-0000-0000-0000513D0000}"/>
    <hyperlink ref="J16432" r:id="rId15699" xr:uid="{00000000-0004-0000-0000-0000523D0000}"/>
    <hyperlink ref="J16433" r:id="rId15700" xr:uid="{00000000-0004-0000-0000-0000533D0000}"/>
    <hyperlink ref="J16434" r:id="rId15701" xr:uid="{00000000-0004-0000-0000-0000543D0000}"/>
    <hyperlink ref="J16435" r:id="rId15702" xr:uid="{00000000-0004-0000-0000-0000553D0000}"/>
    <hyperlink ref="J16436" r:id="rId15703" xr:uid="{00000000-0004-0000-0000-0000563D0000}"/>
    <hyperlink ref="J16437" r:id="rId15704" xr:uid="{00000000-0004-0000-0000-0000573D0000}"/>
    <hyperlink ref="J16438" r:id="rId15705" xr:uid="{00000000-0004-0000-0000-0000583D0000}"/>
    <hyperlink ref="J16439" r:id="rId15706" xr:uid="{00000000-0004-0000-0000-0000593D0000}"/>
    <hyperlink ref="J16440" r:id="rId15707" xr:uid="{00000000-0004-0000-0000-00005A3D0000}"/>
    <hyperlink ref="J16441" r:id="rId15708" xr:uid="{00000000-0004-0000-0000-00005B3D0000}"/>
    <hyperlink ref="J16442" r:id="rId15709" xr:uid="{00000000-0004-0000-0000-00005C3D0000}"/>
    <hyperlink ref="J16443" r:id="rId15710" xr:uid="{00000000-0004-0000-0000-00005D3D0000}"/>
    <hyperlink ref="J16444" r:id="rId15711" xr:uid="{00000000-0004-0000-0000-00005E3D0000}"/>
    <hyperlink ref="J16445" r:id="rId15712" xr:uid="{00000000-0004-0000-0000-00005F3D0000}"/>
    <hyperlink ref="J16446" r:id="rId15713" xr:uid="{00000000-0004-0000-0000-0000603D0000}"/>
    <hyperlink ref="J16447" r:id="rId15714" xr:uid="{00000000-0004-0000-0000-0000613D0000}"/>
    <hyperlink ref="J16448" r:id="rId15715" xr:uid="{00000000-0004-0000-0000-0000623D0000}"/>
    <hyperlink ref="J16449" r:id="rId15716" xr:uid="{00000000-0004-0000-0000-0000633D0000}"/>
    <hyperlink ref="J16450" r:id="rId15717" xr:uid="{00000000-0004-0000-0000-0000643D0000}"/>
    <hyperlink ref="J16451" r:id="rId15718" xr:uid="{00000000-0004-0000-0000-0000653D0000}"/>
    <hyperlink ref="J16452" r:id="rId15719" xr:uid="{00000000-0004-0000-0000-0000663D0000}"/>
    <hyperlink ref="J16453" r:id="rId15720" xr:uid="{00000000-0004-0000-0000-0000673D0000}"/>
    <hyperlink ref="J16454" r:id="rId15721" xr:uid="{00000000-0004-0000-0000-0000683D0000}"/>
    <hyperlink ref="J16455" r:id="rId15722" xr:uid="{00000000-0004-0000-0000-0000693D0000}"/>
    <hyperlink ref="J16456" r:id="rId15723" xr:uid="{00000000-0004-0000-0000-00006A3D0000}"/>
    <hyperlink ref="J16457" r:id="rId15724" xr:uid="{00000000-0004-0000-0000-00006B3D0000}"/>
    <hyperlink ref="J16458" r:id="rId15725" xr:uid="{00000000-0004-0000-0000-00006C3D0000}"/>
    <hyperlink ref="J16459" r:id="rId15726" xr:uid="{00000000-0004-0000-0000-00006D3D0000}"/>
    <hyperlink ref="J16460" r:id="rId15727" xr:uid="{00000000-0004-0000-0000-00006E3D0000}"/>
    <hyperlink ref="J16461" r:id="rId15728" xr:uid="{00000000-0004-0000-0000-00006F3D0000}"/>
    <hyperlink ref="J16462" r:id="rId15729" xr:uid="{00000000-0004-0000-0000-0000703D0000}"/>
    <hyperlink ref="J16463" r:id="rId15730" xr:uid="{00000000-0004-0000-0000-0000713D0000}"/>
    <hyperlink ref="J16464" r:id="rId15731" xr:uid="{00000000-0004-0000-0000-0000723D0000}"/>
    <hyperlink ref="J16465" r:id="rId15732" xr:uid="{00000000-0004-0000-0000-0000733D0000}"/>
    <hyperlink ref="J16466" r:id="rId15733" xr:uid="{00000000-0004-0000-0000-0000743D0000}"/>
    <hyperlink ref="J16467" r:id="rId15734" xr:uid="{00000000-0004-0000-0000-0000753D0000}"/>
    <hyperlink ref="J16468" r:id="rId15735" xr:uid="{00000000-0004-0000-0000-0000763D0000}"/>
    <hyperlink ref="J16469" r:id="rId15736" xr:uid="{00000000-0004-0000-0000-0000773D0000}"/>
    <hyperlink ref="J16470" r:id="rId15737" xr:uid="{00000000-0004-0000-0000-0000783D0000}"/>
    <hyperlink ref="J16471" r:id="rId15738" xr:uid="{00000000-0004-0000-0000-0000793D0000}"/>
    <hyperlink ref="J16472" r:id="rId15739" xr:uid="{00000000-0004-0000-0000-00007A3D0000}"/>
    <hyperlink ref="J16473" r:id="rId15740" xr:uid="{00000000-0004-0000-0000-00007B3D0000}"/>
    <hyperlink ref="J16474" r:id="rId15741" xr:uid="{00000000-0004-0000-0000-00007C3D0000}"/>
    <hyperlink ref="J16475" r:id="rId15742" xr:uid="{00000000-0004-0000-0000-00007D3D0000}"/>
    <hyperlink ref="J16476" r:id="rId15743" xr:uid="{00000000-0004-0000-0000-00007E3D0000}"/>
    <hyperlink ref="J16477" r:id="rId15744" xr:uid="{00000000-0004-0000-0000-00007F3D0000}"/>
    <hyperlink ref="J16478" r:id="rId15745" xr:uid="{00000000-0004-0000-0000-0000803D0000}"/>
    <hyperlink ref="J16479" r:id="rId15746" xr:uid="{00000000-0004-0000-0000-0000813D0000}"/>
    <hyperlink ref="J16480" r:id="rId15747" xr:uid="{00000000-0004-0000-0000-0000823D0000}"/>
    <hyperlink ref="J16481" r:id="rId15748" xr:uid="{00000000-0004-0000-0000-0000833D0000}"/>
    <hyperlink ref="J16482" r:id="rId15749" xr:uid="{00000000-0004-0000-0000-0000843D0000}"/>
    <hyperlink ref="J16483" r:id="rId15750" xr:uid="{00000000-0004-0000-0000-0000853D0000}"/>
    <hyperlink ref="J16484" r:id="rId15751" xr:uid="{00000000-0004-0000-0000-0000863D0000}"/>
    <hyperlink ref="J16485" r:id="rId15752" xr:uid="{00000000-0004-0000-0000-0000873D0000}"/>
    <hyperlink ref="J16486" r:id="rId15753" xr:uid="{00000000-0004-0000-0000-0000883D0000}"/>
    <hyperlink ref="J16487" r:id="rId15754" xr:uid="{00000000-0004-0000-0000-0000893D0000}"/>
    <hyperlink ref="J16488" r:id="rId15755" xr:uid="{00000000-0004-0000-0000-00008A3D0000}"/>
    <hyperlink ref="J16489" r:id="rId15756" xr:uid="{00000000-0004-0000-0000-00008B3D0000}"/>
    <hyperlink ref="J16490" r:id="rId15757" xr:uid="{00000000-0004-0000-0000-00008C3D0000}"/>
    <hyperlink ref="J16491" r:id="rId15758" xr:uid="{00000000-0004-0000-0000-00008D3D0000}"/>
    <hyperlink ref="J16492" r:id="rId15759" xr:uid="{00000000-0004-0000-0000-00008E3D0000}"/>
    <hyperlink ref="J16493" r:id="rId15760" xr:uid="{00000000-0004-0000-0000-00008F3D0000}"/>
    <hyperlink ref="J16494" r:id="rId15761" xr:uid="{00000000-0004-0000-0000-0000903D0000}"/>
    <hyperlink ref="J16495" r:id="rId15762" xr:uid="{00000000-0004-0000-0000-0000913D0000}"/>
    <hyperlink ref="J16496" r:id="rId15763" xr:uid="{00000000-0004-0000-0000-0000923D0000}"/>
    <hyperlink ref="J16497" r:id="rId15764" xr:uid="{00000000-0004-0000-0000-0000933D0000}"/>
    <hyperlink ref="J16498" r:id="rId15765" xr:uid="{00000000-0004-0000-0000-0000943D0000}"/>
    <hyperlink ref="J16499" r:id="rId15766" xr:uid="{00000000-0004-0000-0000-0000953D0000}"/>
    <hyperlink ref="J16500" r:id="rId15767" xr:uid="{00000000-0004-0000-0000-0000963D0000}"/>
    <hyperlink ref="J16501" r:id="rId15768" xr:uid="{00000000-0004-0000-0000-0000973D0000}"/>
    <hyperlink ref="J16502" r:id="rId15769" xr:uid="{00000000-0004-0000-0000-0000983D0000}"/>
    <hyperlink ref="J16503" r:id="rId15770" xr:uid="{00000000-0004-0000-0000-0000993D0000}"/>
    <hyperlink ref="J16504" r:id="rId15771" xr:uid="{00000000-0004-0000-0000-00009A3D0000}"/>
    <hyperlink ref="J16505" r:id="rId15772" xr:uid="{00000000-0004-0000-0000-00009B3D0000}"/>
    <hyperlink ref="J16506" r:id="rId15773" xr:uid="{00000000-0004-0000-0000-00009C3D0000}"/>
    <hyperlink ref="J16507" r:id="rId15774" xr:uid="{00000000-0004-0000-0000-00009D3D0000}"/>
    <hyperlink ref="J16508" r:id="rId15775" xr:uid="{00000000-0004-0000-0000-00009E3D0000}"/>
    <hyperlink ref="J16509" r:id="rId15776" xr:uid="{00000000-0004-0000-0000-00009F3D0000}"/>
    <hyperlink ref="J16510" r:id="rId15777" xr:uid="{00000000-0004-0000-0000-0000A03D0000}"/>
    <hyperlink ref="J16511" r:id="rId15778" xr:uid="{00000000-0004-0000-0000-0000A13D0000}"/>
    <hyperlink ref="J16512" r:id="rId15779" xr:uid="{00000000-0004-0000-0000-0000A23D0000}"/>
    <hyperlink ref="J16513" r:id="rId15780" xr:uid="{00000000-0004-0000-0000-0000A33D0000}"/>
    <hyperlink ref="J16514" r:id="rId15781" xr:uid="{00000000-0004-0000-0000-0000A43D0000}"/>
    <hyperlink ref="J16515" r:id="rId15782" xr:uid="{00000000-0004-0000-0000-0000A53D0000}"/>
    <hyperlink ref="J16516" r:id="rId15783" xr:uid="{00000000-0004-0000-0000-0000A63D0000}"/>
    <hyperlink ref="J16517" r:id="rId15784" xr:uid="{00000000-0004-0000-0000-0000A73D0000}"/>
    <hyperlink ref="J16518" r:id="rId15785" xr:uid="{00000000-0004-0000-0000-0000A83D0000}"/>
    <hyperlink ref="J16519" r:id="rId15786" xr:uid="{00000000-0004-0000-0000-0000A93D0000}"/>
    <hyperlink ref="J16520" r:id="rId15787" xr:uid="{00000000-0004-0000-0000-0000AA3D0000}"/>
    <hyperlink ref="J16521" r:id="rId15788" xr:uid="{00000000-0004-0000-0000-0000AB3D0000}"/>
    <hyperlink ref="J16522" r:id="rId15789" xr:uid="{00000000-0004-0000-0000-0000AC3D0000}"/>
    <hyperlink ref="J16523" r:id="rId15790" xr:uid="{00000000-0004-0000-0000-0000AD3D0000}"/>
    <hyperlink ref="J16524" r:id="rId15791" xr:uid="{00000000-0004-0000-0000-0000AE3D0000}"/>
    <hyperlink ref="J16525" r:id="rId15792" xr:uid="{00000000-0004-0000-0000-0000AF3D0000}"/>
    <hyperlink ref="J16526" r:id="rId15793" xr:uid="{00000000-0004-0000-0000-0000B03D0000}"/>
    <hyperlink ref="J16527" r:id="rId15794" xr:uid="{00000000-0004-0000-0000-0000B13D0000}"/>
    <hyperlink ref="J16528" r:id="rId15795" xr:uid="{00000000-0004-0000-0000-0000B23D0000}"/>
    <hyperlink ref="J16529" r:id="rId15796" xr:uid="{00000000-0004-0000-0000-0000B33D0000}"/>
    <hyperlink ref="J16530" r:id="rId15797" xr:uid="{00000000-0004-0000-0000-0000B43D0000}"/>
    <hyperlink ref="J16531" r:id="rId15798" xr:uid="{00000000-0004-0000-0000-0000B53D0000}"/>
    <hyperlink ref="J16532" r:id="rId15799" xr:uid="{00000000-0004-0000-0000-0000B63D0000}"/>
    <hyperlink ref="J16533" r:id="rId15800" xr:uid="{00000000-0004-0000-0000-0000B73D0000}"/>
    <hyperlink ref="J16534" r:id="rId15801" xr:uid="{00000000-0004-0000-0000-0000B83D0000}"/>
    <hyperlink ref="J16535" r:id="rId15802" xr:uid="{00000000-0004-0000-0000-0000B93D0000}"/>
    <hyperlink ref="J16536" r:id="rId15803" xr:uid="{00000000-0004-0000-0000-0000BA3D0000}"/>
    <hyperlink ref="J16537" r:id="rId15804" xr:uid="{00000000-0004-0000-0000-0000BB3D0000}"/>
    <hyperlink ref="J16538" r:id="rId15805" xr:uid="{00000000-0004-0000-0000-0000BC3D0000}"/>
    <hyperlink ref="J16539" r:id="rId15806" xr:uid="{00000000-0004-0000-0000-0000BD3D0000}"/>
    <hyperlink ref="J16540" r:id="rId15807" xr:uid="{00000000-0004-0000-0000-0000BE3D0000}"/>
    <hyperlink ref="J16541" r:id="rId15808" xr:uid="{00000000-0004-0000-0000-0000BF3D0000}"/>
    <hyperlink ref="J16542" r:id="rId15809" xr:uid="{00000000-0004-0000-0000-0000C03D0000}"/>
    <hyperlink ref="J16543" r:id="rId15810" xr:uid="{00000000-0004-0000-0000-0000C13D0000}"/>
    <hyperlink ref="J16544" r:id="rId15811" xr:uid="{00000000-0004-0000-0000-0000C23D0000}"/>
    <hyperlink ref="J16545" r:id="rId15812" xr:uid="{00000000-0004-0000-0000-0000C33D0000}"/>
    <hyperlink ref="J16546" r:id="rId15813" xr:uid="{00000000-0004-0000-0000-0000C43D0000}"/>
    <hyperlink ref="J16547" r:id="rId15814" xr:uid="{00000000-0004-0000-0000-0000C53D0000}"/>
    <hyperlink ref="J16548" r:id="rId15815" xr:uid="{00000000-0004-0000-0000-0000C63D0000}"/>
    <hyperlink ref="J16549" r:id="rId15816" xr:uid="{00000000-0004-0000-0000-0000C73D0000}"/>
    <hyperlink ref="J16550" r:id="rId15817" xr:uid="{00000000-0004-0000-0000-0000C83D0000}"/>
    <hyperlink ref="J16551" r:id="rId15818" xr:uid="{00000000-0004-0000-0000-0000C93D0000}"/>
    <hyperlink ref="J16552" r:id="rId15819" xr:uid="{00000000-0004-0000-0000-0000CA3D0000}"/>
    <hyperlink ref="J16553" r:id="rId15820" xr:uid="{00000000-0004-0000-0000-0000CB3D0000}"/>
    <hyperlink ref="J16554" r:id="rId15821" xr:uid="{00000000-0004-0000-0000-0000CC3D0000}"/>
    <hyperlink ref="J16555" r:id="rId15822" xr:uid="{00000000-0004-0000-0000-0000CD3D0000}"/>
    <hyperlink ref="J16556" r:id="rId15823" xr:uid="{00000000-0004-0000-0000-0000CE3D0000}"/>
    <hyperlink ref="J16557" r:id="rId15824" xr:uid="{00000000-0004-0000-0000-0000CF3D0000}"/>
    <hyperlink ref="J16558" r:id="rId15825" xr:uid="{00000000-0004-0000-0000-0000D03D0000}"/>
    <hyperlink ref="J16559" r:id="rId15826" xr:uid="{00000000-0004-0000-0000-0000D13D0000}"/>
    <hyperlink ref="J16560" r:id="rId15827" xr:uid="{00000000-0004-0000-0000-0000D23D0000}"/>
    <hyperlink ref="J16561" r:id="rId15828" xr:uid="{00000000-0004-0000-0000-0000D33D0000}"/>
    <hyperlink ref="J16562" r:id="rId15829" xr:uid="{00000000-0004-0000-0000-0000D43D0000}"/>
    <hyperlink ref="J16563" r:id="rId15830" xr:uid="{00000000-0004-0000-0000-0000D53D0000}"/>
    <hyperlink ref="J16564" r:id="rId15831" xr:uid="{00000000-0004-0000-0000-0000D63D0000}"/>
    <hyperlink ref="J16565" r:id="rId15832" xr:uid="{00000000-0004-0000-0000-0000D73D0000}"/>
    <hyperlink ref="J16566" r:id="rId15833" xr:uid="{00000000-0004-0000-0000-0000D83D0000}"/>
    <hyperlink ref="J16567" r:id="rId15834" xr:uid="{00000000-0004-0000-0000-0000D93D0000}"/>
    <hyperlink ref="J16568" r:id="rId15835" xr:uid="{00000000-0004-0000-0000-0000DA3D0000}"/>
    <hyperlink ref="J16569" r:id="rId15836" xr:uid="{00000000-0004-0000-0000-0000DB3D0000}"/>
    <hyperlink ref="J16570" r:id="rId15837" xr:uid="{00000000-0004-0000-0000-0000DC3D0000}"/>
    <hyperlink ref="J16571" r:id="rId15838" xr:uid="{00000000-0004-0000-0000-0000DD3D0000}"/>
    <hyperlink ref="J16572" r:id="rId15839" xr:uid="{00000000-0004-0000-0000-0000DE3D0000}"/>
    <hyperlink ref="J16573" r:id="rId15840" xr:uid="{00000000-0004-0000-0000-0000DF3D0000}"/>
    <hyperlink ref="J16574" r:id="rId15841" xr:uid="{00000000-0004-0000-0000-0000E03D0000}"/>
    <hyperlink ref="J16575" r:id="rId15842" xr:uid="{00000000-0004-0000-0000-0000E13D0000}"/>
    <hyperlink ref="J16576" r:id="rId15843" xr:uid="{00000000-0004-0000-0000-0000E23D0000}"/>
    <hyperlink ref="J16577" r:id="rId15844" xr:uid="{00000000-0004-0000-0000-0000E33D0000}"/>
    <hyperlink ref="J16578" r:id="rId15845" xr:uid="{00000000-0004-0000-0000-0000E43D0000}"/>
    <hyperlink ref="J16579" r:id="rId15846" xr:uid="{00000000-0004-0000-0000-0000E53D0000}"/>
    <hyperlink ref="J16580" r:id="rId15847" xr:uid="{00000000-0004-0000-0000-0000E63D0000}"/>
    <hyperlink ref="J16581" r:id="rId15848" xr:uid="{00000000-0004-0000-0000-0000E73D0000}"/>
    <hyperlink ref="J16582" r:id="rId15849" xr:uid="{00000000-0004-0000-0000-0000E83D0000}"/>
    <hyperlink ref="J16583" r:id="rId15850" xr:uid="{00000000-0004-0000-0000-0000E93D0000}"/>
    <hyperlink ref="J16584" r:id="rId15851" xr:uid="{00000000-0004-0000-0000-0000EA3D0000}"/>
    <hyperlink ref="J16585" r:id="rId15852" xr:uid="{00000000-0004-0000-0000-0000EB3D0000}"/>
    <hyperlink ref="J16586" r:id="rId15853" xr:uid="{00000000-0004-0000-0000-0000EC3D0000}"/>
    <hyperlink ref="J16587" r:id="rId15854" xr:uid="{00000000-0004-0000-0000-0000ED3D0000}"/>
    <hyperlink ref="J16588" r:id="rId15855" xr:uid="{00000000-0004-0000-0000-0000EE3D0000}"/>
    <hyperlink ref="J16589" r:id="rId15856" xr:uid="{00000000-0004-0000-0000-0000EF3D0000}"/>
    <hyperlink ref="J16590" r:id="rId15857" xr:uid="{00000000-0004-0000-0000-0000F03D0000}"/>
    <hyperlink ref="J16591" r:id="rId15858" xr:uid="{00000000-0004-0000-0000-0000F13D0000}"/>
    <hyperlink ref="J16592" r:id="rId15859" xr:uid="{00000000-0004-0000-0000-0000F23D0000}"/>
    <hyperlink ref="J16593" r:id="rId15860" xr:uid="{00000000-0004-0000-0000-0000F33D0000}"/>
    <hyperlink ref="J16594" r:id="rId15861" xr:uid="{00000000-0004-0000-0000-0000F43D0000}"/>
    <hyperlink ref="J16595" r:id="rId15862" xr:uid="{00000000-0004-0000-0000-0000F53D0000}"/>
    <hyperlink ref="J16596" r:id="rId15863" xr:uid="{00000000-0004-0000-0000-0000F63D0000}"/>
    <hyperlink ref="J16597" r:id="rId15864" xr:uid="{00000000-0004-0000-0000-0000F73D0000}"/>
    <hyperlink ref="J16598" r:id="rId15865" xr:uid="{00000000-0004-0000-0000-0000F83D0000}"/>
    <hyperlink ref="J16599" r:id="rId15866" xr:uid="{00000000-0004-0000-0000-0000F93D0000}"/>
    <hyperlink ref="J16600" r:id="rId15867" xr:uid="{00000000-0004-0000-0000-0000FA3D0000}"/>
    <hyperlink ref="J16601" r:id="rId15868" xr:uid="{00000000-0004-0000-0000-0000FB3D0000}"/>
    <hyperlink ref="J16602" r:id="rId15869" xr:uid="{00000000-0004-0000-0000-0000FC3D0000}"/>
    <hyperlink ref="J16603" r:id="rId15870" xr:uid="{00000000-0004-0000-0000-0000FD3D0000}"/>
    <hyperlink ref="J16604" r:id="rId15871" xr:uid="{00000000-0004-0000-0000-0000FE3D0000}"/>
    <hyperlink ref="J16605" r:id="rId15872" xr:uid="{00000000-0004-0000-0000-0000FF3D0000}"/>
    <hyperlink ref="J16606" r:id="rId15873" xr:uid="{00000000-0004-0000-0000-0000003E0000}"/>
    <hyperlink ref="J16607" r:id="rId15874" xr:uid="{00000000-0004-0000-0000-0000013E0000}"/>
    <hyperlink ref="J16608" r:id="rId15875" xr:uid="{00000000-0004-0000-0000-0000023E0000}"/>
    <hyperlink ref="J16609" r:id="rId15876" xr:uid="{00000000-0004-0000-0000-0000033E0000}"/>
    <hyperlink ref="J16610" r:id="rId15877" xr:uid="{00000000-0004-0000-0000-0000043E0000}"/>
    <hyperlink ref="J16611" r:id="rId15878" xr:uid="{00000000-0004-0000-0000-0000053E0000}"/>
    <hyperlink ref="J16612" r:id="rId15879" xr:uid="{00000000-0004-0000-0000-0000063E0000}"/>
    <hyperlink ref="J16613" r:id="rId15880" xr:uid="{00000000-0004-0000-0000-0000073E0000}"/>
    <hyperlink ref="J16614" r:id="rId15881" xr:uid="{00000000-0004-0000-0000-0000083E0000}"/>
    <hyperlink ref="J16615" r:id="rId15882" xr:uid="{00000000-0004-0000-0000-0000093E0000}"/>
    <hyperlink ref="J16616" r:id="rId15883" xr:uid="{00000000-0004-0000-0000-00000A3E0000}"/>
    <hyperlink ref="J16617" r:id="rId15884" xr:uid="{00000000-0004-0000-0000-00000B3E0000}"/>
    <hyperlink ref="J16618" r:id="rId15885" xr:uid="{00000000-0004-0000-0000-00000C3E0000}"/>
    <hyperlink ref="J16619" r:id="rId15886" xr:uid="{00000000-0004-0000-0000-00000D3E0000}"/>
    <hyperlink ref="J16620" r:id="rId15887" xr:uid="{00000000-0004-0000-0000-00000E3E0000}"/>
    <hyperlink ref="J16621" r:id="rId15888" xr:uid="{00000000-0004-0000-0000-00000F3E0000}"/>
    <hyperlink ref="J16622" r:id="rId15889" xr:uid="{00000000-0004-0000-0000-0000103E0000}"/>
    <hyperlink ref="J16623" r:id="rId15890" xr:uid="{00000000-0004-0000-0000-0000113E0000}"/>
    <hyperlink ref="J16624" r:id="rId15891" xr:uid="{00000000-0004-0000-0000-0000123E0000}"/>
    <hyperlink ref="J16625" r:id="rId15892" xr:uid="{00000000-0004-0000-0000-0000133E0000}"/>
    <hyperlink ref="J16626" r:id="rId15893" xr:uid="{00000000-0004-0000-0000-0000143E0000}"/>
    <hyperlink ref="J16627" r:id="rId15894" xr:uid="{00000000-0004-0000-0000-0000153E0000}"/>
    <hyperlink ref="J16628" r:id="rId15895" xr:uid="{00000000-0004-0000-0000-0000163E0000}"/>
    <hyperlink ref="J16629" r:id="rId15896" xr:uid="{00000000-0004-0000-0000-0000173E0000}"/>
    <hyperlink ref="J16630" r:id="rId15897" xr:uid="{00000000-0004-0000-0000-0000183E0000}"/>
    <hyperlink ref="J16631" r:id="rId15898" xr:uid="{00000000-0004-0000-0000-0000193E0000}"/>
    <hyperlink ref="J16632" r:id="rId15899" xr:uid="{00000000-0004-0000-0000-00001A3E0000}"/>
    <hyperlink ref="J16633" r:id="rId15900" xr:uid="{00000000-0004-0000-0000-00001B3E0000}"/>
    <hyperlink ref="J16634" r:id="rId15901" xr:uid="{00000000-0004-0000-0000-00001C3E0000}"/>
    <hyperlink ref="J16635" r:id="rId15902" xr:uid="{00000000-0004-0000-0000-00001D3E0000}"/>
    <hyperlink ref="J16636" r:id="rId15903" xr:uid="{00000000-0004-0000-0000-00001E3E0000}"/>
    <hyperlink ref="J16637" r:id="rId15904" xr:uid="{00000000-0004-0000-0000-00001F3E0000}"/>
    <hyperlink ref="J16638" r:id="rId15905" xr:uid="{00000000-0004-0000-0000-0000203E0000}"/>
    <hyperlink ref="J16639" r:id="rId15906" xr:uid="{00000000-0004-0000-0000-0000213E0000}"/>
    <hyperlink ref="J16640" r:id="rId15907" xr:uid="{00000000-0004-0000-0000-0000223E0000}"/>
    <hyperlink ref="J16641" r:id="rId15908" xr:uid="{00000000-0004-0000-0000-0000233E0000}"/>
    <hyperlink ref="J16642" r:id="rId15909" xr:uid="{00000000-0004-0000-0000-0000243E0000}"/>
    <hyperlink ref="J16643" r:id="rId15910" xr:uid="{00000000-0004-0000-0000-0000253E0000}"/>
    <hyperlink ref="J16644" r:id="rId15911" xr:uid="{00000000-0004-0000-0000-0000263E0000}"/>
    <hyperlink ref="J16645" r:id="rId15912" xr:uid="{00000000-0004-0000-0000-0000273E0000}"/>
    <hyperlink ref="J16646" r:id="rId15913" xr:uid="{00000000-0004-0000-0000-0000283E0000}"/>
    <hyperlink ref="J16647" r:id="rId15914" xr:uid="{00000000-0004-0000-0000-0000293E0000}"/>
    <hyperlink ref="J16648" r:id="rId15915" xr:uid="{00000000-0004-0000-0000-00002A3E0000}"/>
    <hyperlink ref="J16649" r:id="rId15916" xr:uid="{00000000-0004-0000-0000-00002B3E0000}"/>
    <hyperlink ref="J16650" r:id="rId15917" xr:uid="{00000000-0004-0000-0000-00002C3E0000}"/>
    <hyperlink ref="J16651" r:id="rId15918" xr:uid="{00000000-0004-0000-0000-00002D3E0000}"/>
    <hyperlink ref="J16652" r:id="rId15919" xr:uid="{00000000-0004-0000-0000-00002E3E0000}"/>
    <hyperlink ref="J16653" r:id="rId15920" xr:uid="{00000000-0004-0000-0000-00002F3E0000}"/>
    <hyperlink ref="J16654" r:id="rId15921" xr:uid="{00000000-0004-0000-0000-0000303E0000}"/>
    <hyperlink ref="J16655" r:id="rId15922" xr:uid="{00000000-0004-0000-0000-0000313E0000}"/>
    <hyperlink ref="J16656" r:id="rId15923" xr:uid="{00000000-0004-0000-0000-0000323E0000}"/>
    <hyperlink ref="J16657" r:id="rId15924" xr:uid="{00000000-0004-0000-0000-0000333E0000}"/>
    <hyperlink ref="J16658" r:id="rId15925" xr:uid="{00000000-0004-0000-0000-0000343E0000}"/>
    <hyperlink ref="J16659" r:id="rId15926" xr:uid="{00000000-0004-0000-0000-0000353E0000}"/>
    <hyperlink ref="J16660" r:id="rId15927" xr:uid="{00000000-0004-0000-0000-0000363E0000}"/>
    <hyperlink ref="J16661" r:id="rId15928" xr:uid="{00000000-0004-0000-0000-0000373E0000}"/>
    <hyperlink ref="J16662" r:id="rId15929" xr:uid="{00000000-0004-0000-0000-0000383E0000}"/>
    <hyperlink ref="J16663" r:id="rId15930" xr:uid="{00000000-0004-0000-0000-0000393E0000}"/>
    <hyperlink ref="J16664" r:id="rId15931" xr:uid="{00000000-0004-0000-0000-00003A3E0000}"/>
    <hyperlink ref="J16665" r:id="rId15932" xr:uid="{00000000-0004-0000-0000-00003B3E0000}"/>
    <hyperlink ref="J16666" r:id="rId15933" xr:uid="{00000000-0004-0000-0000-00003C3E0000}"/>
    <hyperlink ref="J16667" r:id="rId15934" xr:uid="{00000000-0004-0000-0000-00003D3E0000}"/>
    <hyperlink ref="J16668" r:id="rId15935" xr:uid="{00000000-0004-0000-0000-00003E3E0000}"/>
    <hyperlink ref="J16669" r:id="rId15936" xr:uid="{00000000-0004-0000-0000-00003F3E0000}"/>
    <hyperlink ref="J16670" r:id="rId15937" xr:uid="{00000000-0004-0000-0000-0000403E0000}"/>
    <hyperlink ref="J16671" r:id="rId15938" xr:uid="{00000000-0004-0000-0000-0000413E0000}"/>
    <hyperlink ref="J16672" r:id="rId15939" xr:uid="{00000000-0004-0000-0000-0000423E0000}"/>
    <hyperlink ref="J16673" r:id="rId15940" xr:uid="{00000000-0004-0000-0000-0000433E0000}"/>
    <hyperlink ref="J16674" r:id="rId15941" xr:uid="{00000000-0004-0000-0000-0000443E0000}"/>
    <hyperlink ref="J16675" r:id="rId15942" xr:uid="{00000000-0004-0000-0000-0000453E0000}"/>
    <hyperlink ref="J16676" r:id="rId15943" xr:uid="{00000000-0004-0000-0000-0000463E0000}"/>
    <hyperlink ref="J16677" r:id="rId15944" xr:uid="{00000000-0004-0000-0000-0000473E0000}"/>
    <hyperlink ref="J16678" r:id="rId15945" xr:uid="{00000000-0004-0000-0000-0000483E0000}"/>
    <hyperlink ref="J16679" r:id="rId15946" xr:uid="{00000000-0004-0000-0000-0000493E0000}"/>
    <hyperlink ref="J16680" r:id="rId15947" xr:uid="{00000000-0004-0000-0000-00004A3E0000}"/>
    <hyperlink ref="J16681" r:id="rId15948" xr:uid="{00000000-0004-0000-0000-00004B3E0000}"/>
    <hyperlink ref="J16682" r:id="rId15949" xr:uid="{00000000-0004-0000-0000-00004C3E0000}"/>
    <hyperlink ref="J16683" r:id="rId15950" xr:uid="{00000000-0004-0000-0000-00004D3E0000}"/>
    <hyperlink ref="J16684" r:id="rId15951" xr:uid="{00000000-0004-0000-0000-00004E3E0000}"/>
    <hyperlink ref="J16685" r:id="rId15952" xr:uid="{00000000-0004-0000-0000-00004F3E0000}"/>
    <hyperlink ref="J16686" r:id="rId15953" xr:uid="{00000000-0004-0000-0000-0000503E0000}"/>
    <hyperlink ref="J16687" r:id="rId15954" xr:uid="{00000000-0004-0000-0000-0000513E0000}"/>
    <hyperlink ref="J16688" r:id="rId15955" xr:uid="{00000000-0004-0000-0000-0000523E0000}"/>
    <hyperlink ref="J16689" r:id="rId15956" xr:uid="{00000000-0004-0000-0000-0000533E0000}"/>
    <hyperlink ref="J16690" r:id="rId15957" xr:uid="{00000000-0004-0000-0000-0000543E0000}"/>
    <hyperlink ref="J16691" r:id="rId15958" xr:uid="{00000000-0004-0000-0000-0000553E0000}"/>
    <hyperlink ref="J16692" r:id="rId15959" xr:uid="{00000000-0004-0000-0000-0000563E0000}"/>
    <hyperlink ref="J16693" r:id="rId15960" xr:uid="{00000000-0004-0000-0000-0000573E0000}"/>
    <hyperlink ref="J16694" r:id="rId15961" xr:uid="{00000000-0004-0000-0000-0000583E0000}"/>
    <hyperlink ref="J16695" r:id="rId15962" xr:uid="{00000000-0004-0000-0000-0000593E0000}"/>
    <hyperlink ref="J16696" r:id="rId15963" xr:uid="{00000000-0004-0000-0000-00005A3E0000}"/>
    <hyperlink ref="J16697" r:id="rId15964" xr:uid="{00000000-0004-0000-0000-00005B3E0000}"/>
    <hyperlink ref="J16698" r:id="rId15965" xr:uid="{00000000-0004-0000-0000-00005C3E0000}"/>
    <hyperlink ref="J16699" r:id="rId15966" xr:uid="{00000000-0004-0000-0000-00005D3E0000}"/>
    <hyperlink ref="J16700" r:id="rId15967" xr:uid="{00000000-0004-0000-0000-00005E3E0000}"/>
    <hyperlink ref="J16701" r:id="rId15968" xr:uid="{00000000-0004-0000-0000-00005F3E0000}"/>
    <hyperlink ref="J16702" r:id="rId15969" xr:uid="{00000000-0004-0000-0000-0000603E0000}"/>
    <hyperlink ref="J16703" r:id="rId15970" xr:uid="{00000000-0004-0000-0000-0000613E0000}"/>
    <hyperlink ref="J16704" r:id="rId15971" xr:uid="{00000000-0004-0000-0000-0000623E0000}"/>
    <hyperlink ref="J16705" r:id="rId15972" xr:uid="{00000000-0004-0000-0000-0000633E0000}"/>
    <hyperlink ref="J16706" r:id="rId15973" xr:uid="{00000000-0004-0000-0000-0000643E0000}"/>
    <hyperlink ref="J16707" r:id="rId15974" xr:uid="{00000000-0004-0000-0000-0000653E0000}"/>
    <hyperlink ref="J16708" r:id="rId15975" xr:uid="{00000000-0004-0000-0000-0000663E0000}"/>
    <hyperlink ref="J16709" r:id="rId15976" xr:uid="{00000000-0004-0000-0000-0000673E0000}"/>
    <hyperlink ref="J16710" r:id="rId15977" xr:uid="{00000000-0004-0000-0000-0000683E0000}"/>
    <hyperlink ref="J16711" r:id="rId15978" xr:uid="{00000000-0004-0000-0000-0000693E0000}"/>
    <hyperlink ref="J16712" r:id="rId15979" xr:uid="{00000000-0004-0000-0000-00006A3E0000}"/>
    <hyperlink ref="J16713" r:id="rId15980" xr:uid="{00000000-0004-0000-0000-00006B3E0000}"/>
    <hyperlink ref="J16714" r:id="rId15981" xr:uid="{00000000-0004-0000-0000-00006C3E0000}"/>
    <hyperlink ref="J16715" r:id="rId15982" xr:uid="{00000000-0004-0000-0000-00006D3E0000}"/>
    <hyperlink ref="J16716" r:id="rId15983" xr:uid="{00000000-0004-0000-0000-00006E3E0000}"/>
    <hyperlink ref="J16717" r:id="rId15984" xr:uid="{00000000-0004-0000-0000-00006F3E0000}"/>
    <hyperlink ref="J16718" r:id="rId15985" xr:uid="{00000000-0004-0000-0000-0000703E0000}"/>
    <hyperlink ref="J16719" r:id="rId15986" xr:uid="{00000000-0004-0000-0000-0000713E0000}"/>
    <hyperlink ref="J16720" r:id="rId15987" xr:uid="{00000000-0004-0000-0000-0000723E0000}"/>
    <hyperlink ref="J16721" r:id="rId15988" xr:uid="{00000000-0004-0000-0000-0000733E0000}"/>
    <hyperlink ref="J16722" r:id="rId15989" xr:uid="{00000000-0004-0000-0000-0000743E0000}"/>
    <hyperlink ref="J16723" r:id="rId15990" xr:uid="{00000000-0004-0000-0000-0000753E0000}"/>
    <hyperlink ref="J16724" r:id="rId15991" xr:uid="{00000000-0004-0000-0000-0000763E0000}"/>
    <hyperlink ref="J16725" r:id="rId15992" xr:uid="{00000000-0004-0000-0000-0000773E0000}"/>
    <hyperlink ref="J16726" r:id="rId15993" xr:uid="{00000000-0004-0000-0000-0000783E0000}"/>
    <hyperlink ref="J16727" r:id="rId15994" xr:uid="{00000000-0004-0000-0000-0000793E0000}"/>
    <hyperlink ref="J16728" r:id="rId15995" xr:uid="{00000000-0004-0000-0000-00007A3E0000}"/>
    <hyperlink ref="J16729" r:id="rId15996" xr:uid="{00000000-0004-0000-0000-00007B3E0000}"/>
    <hyperlink ref="J16730" r:id="rId15997" xr:uid="{00000000-0004-0000-0000-00007C3E0000}"/>
    <hyperlink ref="J16731" r:id="rId15998" xr:uid="{00000000-0004-0000-0000-00007D3E0000}"/>
    <hyperlink ref="J16732" r:id="rId15999" xr:uid="{00000000-0004-0000-0000-00007E3E0000}"/>
    <hyperlink ref="J16733" r:id="rId16000" xr:uid="{00000000-0004-0000-0000-00007F3E0000}"/>
    <hyperlink ref="J16734" r:id="rId16001" xr:uid="{00000000-0004-0000-0000-0000803E0000}"/>
    <hyperlink ref="J16735" r:id="rId16002" xr:uid="{00000000-0004-0000-0000-0000813E0000}"/>
    <hyperlink ref="J16736" r:id="rId16003" xr:uid="{00000000-0004-0000-0000-0000823E0000}"/>
    <hyperlink ref="J16737" r:id="rId16004" xr:uid="{00000000-0004-0000-0000-0000833E0000}"/>
    <hyperlink ref="J16738" r:id="rId16005" xr:uid="{00000000-0004-0000-0000-0000843E0000}"/>
    <hyperlink ref="J16739" r:id="rId16006" xr:uid="{00000000-0004-0000-0000-0000853E0000}"/>
    <hyperlink ref="J16740" r:id="rId16007" xr:uid="{00000000-0004-0000-0000-0000863E0000}"/>
    <hyperlink ref="J16741" r:id="rId16008" xr:uid="{00000000-0004-0000-0000-0000873E0000}"/>
    <hyperlink ref="J16742" r:id="rId16009" xr:uid="{00000000-0004-0000-0000-0000883E0000}"/>
    <hyperlink ref="J16743" r:id="rId16010" xr:uid="{00000000-0004-0000-0000-0000893E0000}"/>
    <hyperlink ref="J16744" r:id="rId16011" xr:uid="{00000000-0004-0000-0000-00008A3E0000}"/>
    <hyperlink ref="J16745" r:id="rId16012" xr:uid="{00000000-0004-0000-0000-00008B3E0000}"/>
    <hyperlink ref="J16746" r:id="rId16013" xr:uid="{00000000-0004-0000-0000-00008C3E0000}"/>
    <hyperlink ref="J16747" r:id="rId16014" xr:uid="{00000000-0004-0000-0000-00008D3E0000}"/>
    <hyperlink ref="J16748" r:id="rId16015" xr:uid="{00000000-0004-0000-0000-00008E3E0000}"/>
    <hyperlink ref="J16749" r:id="rId16016" xr:uid="{00000000-0004-0000-0000-00008F3E0000}"/>
    <hyperlink ref="J16750" r:id="rId16017" xr:uid="{00000000-0004-0000-0000-0000903E0000}"/>
    <hyperlink ref="J16751" r:id="rId16018" xr:uid="{00000000-0004-0000-0000-0000913E0000}"/>
    <hyperlink ref="J16752" r:id="rId16019" xr:uid="{00000000-0004-0000-0000-0000923E0000}"/>
    <hyperlink ref="J16753" r:id="rId16020" xr:uid="{00000000-0004-0000-0000-0000933E0000}"/>
    <hyperlink ref="J16754" r:id="rId16021" xr:uid="{00000000-0004-0000-0000-0000943E0000}"/>
    <hyperlink ref="J16755" r:id="rId16022" xr:uid="{00000000-0004-0000-0000-0000953E0000}"/>
    <hyperlink ref="J16756" r:id="rId16023" xr:uid="{00000000-0004-0000-0000-0000963E0000}"/>
    <hyperlink ref="J16757" r:id="rId16024" xr:uid="{00000000-0004-0000-0000-0000973E0000}"/>
    <hyperlink ref="J16758" r:id="rId16025" xr:uid="{00000000-0004-0000-0000-0000983E0000}"/>
    <hyperlink ref="J16759" r:id="rId16026" xr:uid="{00000000-0004-0000-0000-0000993E0000}"/>
    <hyperlink ref="J16760" r:id="rId16027" xr:uid="{00000000-0004-0000-0000-00009A3E0000}"/>
    <hyperlink ref="J16761" r:id="rId16028" xr:uid="{00000000-0004-0000-0000-00009B3E0000}"/>
    <hyperlink ref="J16762" r:id="rId16029" xr:uid="{00000000-0004-0000-0000-00009C3E0000}"/>
    <hyperlink ref="J16763" r:id="rId16030" xr:uid="{00000000-0004-0000-0000-00009D3E0000}"/>
    <hyperlink ref="J16764" r:id="rId16031" xr:uid="{00000000-0004-0000-0000-00009E3E0000}"/>
    <hyperlink ref="J16765" r:id="rId16032" xr:uid="{00000000-0004-0000-0000-00009F3E0000}"/>
    <hyperlink ref="J16766" r:id="rId16033" xr:uid="{00000000-0004-0000-0000-0000A03E0000}"/>
    <hyperlink ref="J16767" r:id="rId16034" xr:uid="{00000000-0004-0000-0000-0000A13E0000}"/>
    <hyperlink ref="J16768" r:id="rId16035" xr:uid="{00000000-0004-0000-0000-0000A23E0000}"/>
    <hyperlink ref="J16769" r:id="rId16036" xr:uid="{00000000-0004-0000-0000-0000A33E0000}"/>
    <hyperlink ref="J16770" r:id="rId16037" xr:uid="{00000000-0004-0000-0000-0000A43E0000}"/>
    <hyperlink ref="J16771" r:id="rId16038" xr:uid="{00000000-0004-0000-0000-0000A53E0000}"/>
    <hyperlink ref="J16772" r:id="rId16039" xr:uid="{00000000-0004-0000-0000-0000A63E0000}"/>
    <hyperlink ref="J16773" r:id="rId16040" xr:uid="{00000000-0004-0000-0000-0000A73E0000}"/>
    <hyperlink ref="J16774" r:id="rId16041" xr:uid="{00000000-0004-0000-0000-0000A83E0000}"/>
    <hyperlink ref="J16775" r:id="rId16042" xr:uid="{00000000-0004-0000-0000-0000A93E0000}"/>
    <hyperlink ref="J16776" r:id="rId16043" xr:uid="{00000000-0004-0000-0000-0000AA3E0000}"/>
    <hyperlink ref="J16777" r:id="rId16044" xr:uid="{00000000-0004-0000-0000-0000AB3E0000}"/>
    <hyperlink ref="J16778" r:id="rId16045" xr:uid="{00000000-0004-0000-0000-0000AC3E0000}"/>
    <hyperlink ref="J16779" r:id="rId16046" xr:uid="{00000000-0004-0000-0000-0000AD3E0000}"/>
    <hyperlink ref="J16780" r:id="rId16047" xr:uid="{00000000-0004-0000-0000-0000AE3E0000}"/>
    <hyperlink ref="J16781" r:id="rId16048" xr:uid="{00000000-0004-0000-0000-0000AF3E0000}"/>
    <hyperlink ref="J16782" r:id="rId16049" xr:uid="{00000000-0004-0000-0000-0000B03E0000}"/>
    <hyperlink ref="J16783" r:id="rId16050" xr:uid="{00000000-0004-0000-0000-0000B13E0000}"/>
    <hyperlink ref="J16784" r:id="rId16051" xr:uid="{00000000-0004-0000-0000-0000B23E0000}"/>
    <hyperlink ref="J16785" r:id="rId16052" xr:uid="{00000000-0004-0000-0000-0000B33E0000}"/>
    <hyperlink ref="J16786" r:id="rId16053" xr:uid="{00000000-0004-0000-0000-0000B43E0000}"/>
    <hyperlink ref="J16787" r:id="rId16054" xr:uid="{00000000-0004-0000-0000-0000B53E0000}"/>
    <hyperlink ref="J16788" r:id="rId16055" xr:uid="{00000000-0004-0000-0000-0000B63E0000}"/>
    <hyperlink ref="J16789" r:id="rId16056" xr:uid="{00000000-0004-0000-0000-0000B73E0000}"/>
    <hyperlink ref="J16790" r:id="rId16057" xr:uid="{00000000-0004-0000-0000-0000B83E0000}"/>
    <hyperlink ref="J16791" r:id="rId16058" xr:uid="{00000000-0004-0000-0000-0000B93E0000}"/>
    <hyperlink ref="J16792" r:id="rId16059" xr:uid="{00000000-0004-0000-0000-0000BA3E0000}"/>
    <hyperlink ref="J16793" r:id="rId16060" xr:uid="{00000000-0004-0000-0000-0000BB3E0000}"/>
    <hyperlink ref="J16794" r:id="rId16061" xr:uid="{00000000-0004-0000-0000-0000BC3E0000}"/>
    <hyperlink ref="J16795" r:id="rId16062" xr:uid="{00000000-0004-0000-0000-0000BD3E0000}"/>
    <hyperlink ref="J16796" r:id="rId16063" xr:uid="{00000000-0004-0000-0000-0000BE3E0000}"/>
    <hyperlink ref="J16797" r:id="rId16064" xr:uid="{00000000-0004-0000-0000-0000BF3E0000}"/>
    <hyperlink ref="J16798" r:id="rId16065" xr:uid="{00000000-0004-0000-0000-0000C03E0000}"/>
    <hyperlink ref="J16799" r:id="rId16066" xr:uid="{00000000-0004-0000-0000-0000C13E0000}"/>
    <hyperlink ref="J16800" r:id="rId16067" xr:uid="{00000000-0004-0000-0000-0000C23E0000}"/>
    <hyperlink ref="J16801" r:id="rId16068" xr:uid="{00000000-0004-0000-0000-0000C33E0000}"/>
    <hyperlink ref="J16802" r:id="rId16069" xr:uid="{00000000-0004-0000-0000-0000C43E0000}"/>
    <hyperlink ref="J16803" r:id="rId16070" xr:uid="{00000000-0004-0000-0000-0000C53E0000}"/>
    <hyperlink ref="J16804" r:id="rId16071" xr:uid="{00000000-0004-0000-0000-0000C63E0000}"/>
    <hyperlink ref="J16805" r:id="rId16072" xr:uid="{00000000-0004-0000-0000-0000C73E0000}"/>
    <hyperlink ref="J16806" r:id="rId16073" xr:uid="{00000000-0004-0000-0000-0000C83E0000}"/>
    <hyperlink ref="J16807" r:id="rId16074" xr:uid="{00000000-0004-0000-0000-0000C93E0000}"/>
    <hyperlink ref="J16808" r:id="rId16075" xr:uid="{00000000-0004-0000-0000-0000CA3E0000}"/>
    <hyperlink ref="J16809" r:id="rId16076" xr:uid="{00000000-0004-0000-0000-0000CB3E0000}"/>
    <hyperlink ref="J16810" r:id="rId16077" xr:uid="{00000000-0004-0000-0000-0000CC3E0000}"/>
    <hyperlink ref="J16811" r:id="rId16078" xr:uid="{00000000-0004-0000-0000-0000CD3E0000}"/>
    <hyperlink ref="J16812" r:id="rId16079" xr:uid="{00000000-0004-0000-0000-0000CE3E0000}"/>
    <hyperlink ref="J16813" r:id="rId16080" xr:uid="{00000000-0004-0000-0000-0000CF3E0000}"/>
    <hyperlink ref="J16814" r:id="rId16081" xr:uid="{00000000-0004-0000-0000-0000D03E0000}"/>
    <hyperlink ref="J16815" r:id="rId16082" xr:uid="{00000000-0004-0000-0000-0000D13E0000}"/>
    <hyperlink ref="J16816" r:id="rId16083" xr:uid="{00000000-0004-0000-0000-0000D23E0000}"/>
    <hyperlink ref="J16817" r:id="rId16084" xr:uid="{00000000-0004-0000-0000-0000D33E0000}"/>
    <hyperlink ref="J16818" r:id="rId16085" xr:uid="{00000000-0004-0000-0000-0000D43E0000}"/>
    <hyperlink ref="J16819" r:id="rId16086" xr:uid="{00000000-0004-0000-0000-0000D53E0000}"/>
    <hyperlink ref="J16820" r:id="rId16087" xr:uid="{00000000-0004-0000-0000-0000D63E0000}"/>
    <hyperlink ref="J16821" r:id="rId16088" xr:uid="{00000000-0004-0000-0000-0000D73E0000}"/>
    <hyperlink ref="J16822" r:id="rId16089" xr:uid="{00000000-0004-0000-0000-0000D83E0000}"/>
    <hyperlink ref="J16823" r:id="rId16090" xr:uid="{00000000-0004-0000-0000-0000D93E0000}"/>
    <hyperlink ref="J16824" r:id="rId16091" xr:uid="{00000000-0004-0000-0000-0000DA3E0000}"/>
    <hyperlink ref="J16825" r:id="rId16092" xr:uid="{00000000-0004-0000-0000-0000DB3E0000}"/>
    <hyperlink ref="J16826" r:id="rId16093" xr:uid="{00000000-0004-0000-0000-0000DC3E0000}"/>
    <hyperlink ref="J16827" r:id="rId16094" xr:uid="{00000000-0004-0000-0000-0000DD3E0000}"/>
    <hyperlink ref="J16828" r:id="rId16095" xr:uid="{00000000-0004-0000-0000-0000DE3E0000}"/>
    <hyperlink ref="J16829" r:id="rId16096" xr:uid="{00000000-0004-0000-0000-0000DF3E0000}"/>
    <hyperlink ref="J16830" r:id="rId16097" xr:uid="{00000000-0004-0000-0000-0000E03E0000}"/>
    <hyperlink ref="J16831" r:id="rId16098" xr:uid="{00000000-0004-0000-0000-0000E13E0000}"/>
    <hyperlink ref="J16832" r:id="rId16099" xr:uid="{00000000-0004-0000-0000-0000E23E0000}"/>
    <hyperlink ref="J16833" r:id="rId16100" xr:uid="{00000000-0004-0000-0000-0000E33E0000}"/>
    <hyperlink ref="J16834" r:id="rId16101" xr:uid="{00000000-0004-0000-0000-0000E43E0000}"/>
    <hyperlink ref="J16835" r:id="rId16102" xr:uid="{00000000-0004-0000-0000-0000E53E0000}"/>
    <hyperlink ref="J16836" r:id="rId16103" xr:uid="{00000000-0004-0000-0000-0000E63E0000}"/>
    <hyperlink ref="J16837" r:id="rId16104" xr:uid="{00000000-0004-0000-0000-0000E73E0000}"/>
    <hyperlink ref="J16838" r:id="rId16105" xr:uid="{00000000-0004-0000-0000-0000E83E0000}"/>
    <hyperlink ref="J16839" r:id="rId16106" xr:uid="{00000000-0004-0000-0000-0000E93E0000}"/>
    <hyperlink ref="J16840" r:id="rId16107" xr:uid="{00000000-0004-0000-0000-0000EA3E0000}"/>
    <hyperlink ref="J16841" r:id="rId16108" xr:uid="{00000000-0004-0000-0000-0000EB3E0000}"/>
    <hyperlink ref="J16842" r:id="rId16109" xr:uid="{00000000-0004-0000-0000-0000EC3E0000}"/>
    <hyperlink ref="J16843" r:id="rId16110" xr:uid="{00000000-0004-0000-0000-0000ED3E0000}"/>
    <hyperlink ref="J16844" r:id="rId16111" xr:uid="{00000000-0004-0000-0000-0000EE3E0000}"/>
    <hyperlink ref="J16845" r:id="rId16112" xr:uid="{00000000-0004-0000-0000-0000EF3E0000}"/>
    <hyperlink ref="J16846" r:id="rId16113" xr:uid="{00000000-0004-0000-0000-0000F03E0000}"/>
    <hyperlink ref="J16847" r:id="rId16114" xr:uid="{00000000-0004-0000-0000-0000F13E0000}"/>
    <hyperlink ref="J16848" r:id="rId16115" xr:uid="{00000000-0004-0000-0000-0000F23E0000}"/>
    <hyperlink ref="J16849" r:id="rId16116" xr:uid="{00000000-0004-0000-0000-0000F33E0000}"/>
    <hyperlink ref="J16850" r:id="rId16117" xr:uid="{00000000-0004-0000-0000-0000F43E0000}"/>
    <hyperlink ref="J16851" r:id="rId16118" xr:uid="{00000000-0004-0000-0000-0000F53E0000}"/>
    <hyperlink ref="J16852" r:id="rId16119" xr:uid="{00000000-0004-0000-0000-0000F63E0000}"/>
    <hyperlink ref="J16853" r:id="rId16120" xr:uid="{00000000-0004-0000-0000-0000F73E0000}"/>
    <hyperlink ref="J16854" r:id="rId16121" xr:uid="{00000000-0004-0000-0000-0000F83E0000}"/>
    <hyperlink ref="J16855" r:id="rId16122" xr:uid="{00000000-0004-0000-0000-0000F93E0000}"/>
    <hyperlink ref="J16856" r:id="rId16123" xr:uid="{00000000-0004-0000-0000-0000FA3E0000}"/>
    <hyperlink ref="J16857" r:id="rId16124" xr:uid="{00000000-0004-0000-0000-0000FB3E0000}"/>
    <hyperlink ref="J16858" r:id="rId16125" xr:uid="{00000000-0004-0000-0000-0000FC3E0000}"/>
    <hyperlink ref="J16859" r:id="rId16126" xr:uid="{00000000-0004-0000-0000-0000FD3E0000}"/>
    <hyperlink ref="J16860" r:id="rId16127" xr:uid="{00000000-0004-0000-0000-0000FE3E0000}"/>
    <hyperlink ref="J16861" r:id="rId16128" xr:uid="{00000000-0004-0000-0000-0000FF3E0000}"/>
    <hyperlink ref="J16862" r:id="rId16129" xr:uid="{00000000-0004-0000-0000-0000003F0000}"/>
    <hyperlink ref="J16863" r:id="rId16130" xr:uid="{00000000-0004-0000-0000-0000013F0000}"/>
    <hyperlink ref="J16864" r:id="rId16131" xr:uid="{00000000-0004-0000-0000-0000023F0000}"/>
    <hyperlink ref="J16865" r:id="rId16132" xr:uid="{00000000-0004-0000-0000-0000033F0000}"/>
    <hyperlink ref="J16866" r:id="rId16133" xr:uid="{00000000-0004-0000-0000-0000043F0000}"/>
    <hyperlink ref="J16867" r:id="rId16134" xr:uid="{00000000-0004-0000-0000-0000053F0000}"/>
    <hyperlink ref="J16868" r:id="rId16135" xr:uid="{00000000-0004-0000-0000-0000063F0000}"/>
    <hyperlink ref="J16869" r:id="rId16136" xr:uid="{00000000-0004-0000-0000-0000073F0000}"/>
    <hyperlink ref="J16870" r:id="rId16137" xr:uid="{00000000-0004-0000-0000-0000083F0000}"/>
    <hyperlink ref="J16871" r:id="rId16138" xr:uid="{00000000-0004-0000-0000-0000093F0000}"/>
    <hyperlink ref="J16872" r:id="rId16139" xr:uid="{00000000-0004-0000-0000-00000A3F0000}"/>
    <hyperlink ref="J16873" r:id="rId16140" xr:uid="{00000000-0004-0000-0000-00000B3F0000}"/>
    <hyperlink ref="J16874" r:id="rId16141" xr:uid="{00000000-0004-0000-0000-00000C3F0000}"/>
    <hyperlink ref="J16875" r:id="rId16142" xr:uid="{00000000-0004-0000-0000-00000D3F0000}"/>
    <hyperlink ref="J16876" r:id="rId16143" xr:uid="{00000000-0004-0000-0000-00000E3F0000}"/>
    <hyperlink ref="J16877" r:id="rId16144" xr:uid="{00000000-0004-0000-0000-00000F3F0000}"/>
    <hyperlink ref="J16878" r:id="rId16145" xr:uid="{00000000-0004-0000-0000-0000103F0000}"/>
    <hyperlink ref="J16879" r:id="rId16146" xr:uid="{00000000-0004-0000-0000-0000113F0000}"/>
    <hyperlink ref="J16880" r:id="rId16147" xr:uid="{00000000-0004-0000-0000-0000123F0000}"/>
    <hyperlink ref="J16881" r:id="rId16148" xr:uid="{00000000-0004-0000-0000-0000133F0000}"/>
    <hyperlink ref="J16882" r:id="rId16149" xr:uid="{00000000-0004-0000-0000-0000143F0000}"/>
    <hyperlink ref="J16883" r:id="rId16150" xr:uid="{00000000-0004-0000-0000-0000153F0000}"/>
    <hyperlink ref="J16884" r:id="rId16151" xr:uid="{00000000-0004-0000-0000-0000163F0000}"/>
    <hyperlink ref="J16885" r:id="rId16152" xr:uid="{00000000-0004-0000-0000-0000173F0000}"/>
    <hyperlink ref="J16886" r:id="rId16153" xr:uid="{00000000-0004-0000-0000-0000183F0000}"/>
    <hyperlink ref="J16887" r:id="rId16154" xr:uid="{00000000-0004-0000-0000-0000193F0000}"/>
    <hyperlink ref="J16888" r:id="rId16155" xr:uid="{00000000-0004-0000-0000-00001A3F0000}"/>
    <hyperlink ref="J16889" r:id="rId16156" xr:uid="{00000000-0004-0000-0000-00001B3F0000}"/>
    <hyperlink ref="J16890" r:id="rId16157" xr:uid="{00000000-0004-0000-0000-00001C3F0000}"/>
    <hyperlink ref="J16891" r:id="rId16158" xr:uid="{00000000-0004-0000-0000-00001D3F0000}"/>
    <hyperlink ref="J16892" r:id="rId16159" xr:uid="{00000000-0004-0000-0000-00001E3F0000}"/>
    <hyperlink ref="J16893" r:id="rId16160" xr:uid="{00000000-0004-0000-0000-00001F3F0000}"/>
    <hyperlink ref="J16894" r:id="rId16161" xr:uid="{00000000-0004-0000-0000-0000203F0000}"/>
    <hyperlink ref="J16895" r:id="rId16162" xr:uid="{00000000-0004-0000-0000-0000213F0000}"/>
    <hyperlink ref="J16896" r:id="rId16163" xr:uid="{00000000-0004-0000-0000-0000223F0000}"/>
    <hyperlink ref="J16897" r:id="rId16164" xr:uid="{00000000-0004-0000-0000-0000233F0000}"/>
    <hyperlink ref="J16898" r:id="rId16165" xr:uid="{00000000-0004-0000-0000-0000243F0000}"/>
    <hyperlink ref="J16899" r:id="rId16166" xr:uid="{00000000-0004-0000-0000-0000253F0000}"/>
    <hyperlink ref="J16900" r:id="rId16167" xr:uid="{00000000-0004-0000-0000-0000263F0000}"/>
    <hyperlink ref="J16901" r:id="rId16168" xr:uid="{00000000-0004-0000-0000-0000273F0000}"/>
    <hyperlink ref="J16902" r:id="rId16169" xr:uid="{00000000-0004-0000-0000-0000283F0000}"/>
    <hyperlink ref="J16903" r:id="rId16170" xr:uid="{00000000-0004-0000-0000-0000293F0000}"/>
    <hyperlink ref="J16904" r:id="rId16171" xr:uid="{00000000-0004-0000-0000-00002A3F0000}"/>
    <hyperlink ref="J16905" r:id="rId16172" xr:uid="{00000000-0004-0000-0000-00002B3F0000}"/>
    <hyperlink ref="J16906" r:id="rId16173" xr:uid="{00000000-0004-0000-0000-00002C3F0000}"/>
    <hyperlink ref="J16907" r:id="rId16174" xr:uid="{00000000-0004-0000-0000-00002D3F0000}"/>
    <hyperlink ref="J16908" r:id="rId16175" xr:uid="{00000000-0004-0000-0000-00002E3F0000}"/>
    <hyperlink ref="J16909" r:id="rId16176" xr:uid="{00000000-0004-0000-0000-00002F3F0000}"/>
    <hyperlink ref="J16910" r:id="rId16177" xr:uid="{00000000-0004-0000-0000-0000303F0000}"/>
    <hyperlink ref="J16911" r:id="rId16178" xr:uid="{00000000-0004-0000-0000-0000313F0000}"/>
    <hyperlink ref="J16912" r:id="rId16179" xr:uid="{00000000-0004-0000-0000-0000323F0000}"/>
    <hyperlink ref="J16913" r:id="rId16180" xr:uid="{00000000-0004-0000-0000-0000333F0000}"/>
    <hyperlink ref="J16914" r:id="rId16181" xr:uid="{00000000-0004-0000-0000-0000343F0000}"/>
    <hyperlink ref="J16915" r:id="rId16182" xr:uid="{00000000-0004-0000-0000-0000353F0000}"/>
    <hyperlink ref="J16916" r:id="rId16183" xr:uid="{00000000-0004-0000-0000-0000363F0000}"/>
    <hyperlink ref="J16917" r:id="rId16184" xr:uid="{00000000-0004-0000-0000-0000373F0000}"/>
    <hyperlink ref="J16918" r:id="rId16185" xr:uid="{00000000-0004-0000-0000-0000383F0000}"/>
    <hyperlink ref="J16919" r:id="rId16186" xr:uid="{00000000-0004-0000-0000-0000393F0000}"/>
    <hyperlink ref="J16920" r:id="rId16187" xr:uid="{00000000-0004-0000-0000-00003A3F0000}"/>
    <hyperlink ref="J16921" r:id="rId16188" xr:uid="{00000000-0004-0000-0000-00003B3F0000}"/>
    <hyperlink ref="J16922" r:id="rId16189" xr:uid="{00000000-0004-0000-0000-00003C3F0000}"/>
    <hyperlink ref="J16923" r:id="rId16190" xr:uid="{00000000-0004-0000-0000-00003D3F0000}"/>
    <hyperlink ref="J16924" r:id="rId16191" xr:uid="{00000000-0004-0000-0000-00003E3F0000}"/>
    <hyperlink ref="J16925" r:id="rId16192" xr:uid="{00000000-0004-0000-0000-00003F3F0000}"/>
    <hyperlink ref="J16926" r:id="rId16193" xr:uid="{00000000-0004-0000-0000-0000403F0000}"/>
    <hyperlink ref="J16927" r:id="rId16194" xr:uid="{00000000-0004-0000-0000-0000413F0000}"/>
    <hyperlink ref="J16928" r:id="rId16195" xr:uid="{00000000-0004-0000-0000-0000423F0000}"/>
    <hyperlink ref="J16929" r:id="rId16196" xr:uid="{00000000-0004-0000-0000-0000433F0000}"/>
    <hyperlink ref="J16930" r:id="rId16197" xr:uid="{00000000-0004-0000-0000-0000443F0000}"/>
    <hyperlink ref="J16931" r:id="rId16198" xr:uid="{00000000-0004-0000-0000-0000453F0000}"/>
    <hyperlink ref="J16932" r:id="rId16199" xr:uid="{00000000-0004-0000-0000-0000463F0000}"/>
    <hyperlink ref="J16933" r:id="rId16200" xr:uid="{00000000-0004-0000-0000-0000473F0000}"/>
    <hyperlink ref="J16934" r:id="rId16201" xr:uid="{00000000-0004-0000-0000-0000483F0000}"/>
    <hyperlink ref="J16935" r:id="rId16202" xr:uid="{00000000-0004-0000-0000-0000493F0000}"/>
    <hyperlink ref="J16936" r:id="rId16203" xr:uid="{00000000-0004-0000-0000-00004A3F0000}"/>
    <hyperlink ref="J16937" r:id="rId16204" xr:uid="{00000000-0004-0000-0000-00004B3F0000}"/>
    <hyperlink ref="J16938" r:id="rId16205" xr:uid="{00000000-0004-0000-0000-00004C3F0000}"/>
    <hyperlink ref="J16939" r:id="rId16206" xr:uid="{00000000-0004-0000-0000-00004D3F0000}"/>
    <hyperlink ref="J16940" r:id="rId16207" xr:uid="{00000000-0004-0000-0000-00004E3F0000}"/>
    <hyperlink ref="J16941" r:id="rId16208" xr:uid="{00000000-0004-0000-0000-00004F3F0000}"/>
    <hyperlink ref="J16942" r:id="rId16209" xr:uid="{00000000-0004-0000-0000-0000503F0000}"/>
    <hyperlink ref="J16943" r:id="rId16210" xr:uid="{00000000-0004-0000-0000-0000513F0000}"/>
    <hyperlink ref="J16944" r:id="rId16211" xr:uid="{00000000-0004-0000-0000-0000523F0000}"/>
    <hyperlink ref="J16945" r:id="rId16212" xr:uid="{00000000-0004-0000-0000-0000533F0000}"/>
    <hyperlink ref="J16946" r:id="rId16213" xr:uid="{00000000-0004-0000-0000-0000543F0000}"/>
    <hyperlink ref="J16947" r:id="rId16214" xr:uid="{00000000-0004-0000-0000-0000553F0000}"/>
    <hyperlink ref="J16948" r:id="rId16215" xr:uid="{00000000-0004-0000-0000-0000563F0000}"/>
    <hyperlink ref="J16949" r:id="rId16216" xr:uid="{00000000-0004-0000-0000-0000573F0000}"/>
    <hyperlink ref="J16950" r:id="rId16217" xr:uid="{00000000-0004-0000-0000-0000583F0000}"/>
    <hyperlink ref="J16951" r:id="rId16218" xr:uid="{00000000-0004-0000-0000-0000593F0000}"/>
    <hyperlink ref="J16952" r:id="rId16219" xr:uid="{00000000-0004-0000-0000-00005A3F0000}"/>
    <hyperlink ref="J16953" r:id="rId16220" xr:uid="{00000000-0004-0000-0000-00005B3F0000}"/>
    <hyperlink ref="J16954" r:id="rId16221" xr:uid="{00000000-0004-0000-0000-00005C3F0000}"/>
    <hyperlink ref="J16955" r:id="rId16222" xr:uid="{00000000-0004-0000-0000-00005D3F0000}"/>
    <hyperlink ref="J16956" r:id="rId16223" xr:uid="{00000000-0004-0000-0000-00005E3F0000}"/>
    <hyperlink ref="J16957" r:id="rId16224" xr:uid="{00000000-0004-0000-0000-00005F3F0000}"/>
    <hyperlink ref="J16958" r:id="rId16225" xr:uid="{00000000-0004-0000-0000-0000603F0000}"/>
    <hyperlink ref="J16959" r:id="rId16226" xr:uid="{00000000-0004-0000-0000-0000613F0000}"/>
    <hyperlink ref="J16960" r:id="rId16227" xr:uid="{00000000-0004-0000-0000-0000623F0000}"/>
    <hyperlink ref="J16961" r:id="rId16228" xr:uid="{00000000-0004-0000-0000-0000633F0000}"/>
    <hyperlink ref="J16962" r:id="rId16229" xr:uid="{00000000-0004-0000-0000-0000643F0000}"/>
    <hyperlink ref="J16963" r:id="rId16230" xr:uid="{00000000-0004-0000-0000-0000653F0000}"/>
    <hyperlink ref="J16964" r:id="rId16231" xr:uid="{00000000-0004-0000-0000-0000663F0000}"/>
    <hyperlink ref="J16965" r:id="rId16232" xr:uid="{00000000-0004-0000-0000-0000673F0000}"/>
    <hyperlink ref="J16966" r:id="rId16233" xr:uid="{00000000-0004-0000-0000-0000683F0000}"/>
    <hyperlink ref="J16967" r:id="rId16234" xr:uid="{00000000-0004-0000-0000-0000693F0000}"/>
    <hyperlink ref="J16968" r:id="rId16235" xr:uid="{00000000-0004-0000-0000-00006A3F0000}"/>
    <hyperlink ref="J16969" r:id="rId16236" xr:uid="{00000000-0004-0000-0000-00006B3F0000}"/>
    <hyperlink ref="J16970" r:id="rId16237" xr:uid="{00000000-0004-0000-0000-00006C3F0000}"/>
    <hyperlink ref="J16971" r:id="rId16238" xr:uid="{00000000-0004-0000-0000-00006D3F0000}"/>
    <hyperlink ref="J16972" r:id="rId16239" xr:uid="{00000000-0004-0000-0000-00006E3F0000}"/>
    <hyperlink ref="J16973" r:id="rId16240" xr:uid="{00000000-0004-0000-0000-00006F3F0000}"/>
    <hyperlink ref="J16974" r:id="rId16241" xr:uid="{00000000-0004-0000-0000-0000703F0000}"/>
    <hyperlink ref="J16975" r:id="rId16242" xr:uid="{00000000-0004-0000-0000-0000713F0000}"/>
    <hyperlink ref="J16976" r:id="rId16243" xr:uid="{00000000-0004-0000-0000-0000723F0000}"/>
    <hyperlink ref="J16977" r:id="rId16244" xr:uid="{00000000-0004-0000-0000-0000733F0000}"/>
    <hyperlink ref="J16978" r:id="rId16245" xr:uid="{00000000-0004-0000-0000-0000743F0000}"/>
    <hyperlink ref="J16979" r:id="rId16246" xr:uid="{00000000-0004-0000-0000-0000753F0000}"/>
    <hyperlink ref="J16980" r:id="rId16247" xr:uid="{00000000-0004-0000-0000-0000763F0000}"/>
    <hyperlink ref="J16981" r:id="rId16248" xr:uid="{00000000-0004-0000-0000-0000773F0000}"/>
    <hyperlink ref="J16982" r:id="rId16249" xr:uid="{00000000-0004-0000-0000-0000783F0000}"/>
    <hyperlink ref="J16983" r:id="rId16250" xr:uid="{00000000-0004-0000-0000-0000793F0000}"/>
    <hyperlink ref="J16984" r:id="rId16251" xr:uid="{00000000-0004-0000-0000-00007A3F0000}"/>
    <hyperlink ref="J16985" r:id="rId16252" xr:uid="{00000000-0004-0000-0000-00007B3F0000}"/>
    <hyperlink ref="J16986" r:id="rId16253" xr:uid="{00000000-0004-0000-0000-00007C3F0000}"/>
    <hyperlink ref="J16987" r:id="rId16254" xr:uid="{00000000-0004-0000-0000-00007D3F0000}"/>
    <hyperlink ref="J16988" r:id="rId16255" xr:uid="{00000000-0004-0000-0000-00007E3F0000}"/>
    <hyperlink ref="J16989" r:id="rId16256" xr:uid="{00000000-0004-0000-0000-00007F3F0000}"/>
    <hyperlink ref="J16990" r:id="rId16257" xr:uid="{00000000-0004-0000-0000-0000803F0000}"/>
    <hyperlink ref="J16991" r:id="rId16258" xr:uid="{00000000-0004-0000-0000-0000813F0000}"/>
    <hyperlink ref="J16992" r:id="rId16259" xr:uid="{00000000-0004-0000-0000-0000823F0000}"/>
    <hyperlink ref="J16993" r:id="rId16260" xr:uid="{00000000-0004-0000-0000-0000833F0000}"/>
    <hyperlink ref="J16994" r:id="rId16261" xr:uid="{00000000-0004-0000-0000-0000843F0000}"/>
    <hyperlink ref="J16995" r:id="rId16262" xr:uid="{00000000-0004-0000-0000-0000853F0000}"/>
    <hyperlink ref="J16996" r:id="rId16263" xr:uid="{00000000-0004-0000-0000-0000863F0000}"/>
    <hyperlink ref="J16997" r:id="rId16264" xr:uid="{00000000-0004-0000-0000-0000873F0000}"/>
    <hyperlink ref="J16998" r:id="rId16265" xr:uid="{00000000-0004-0000-0000-0000883F0000}"/>
    <hyperlink ref="J16999" r:id="rId16266" xr:uid="{00000000-0004-0000-0000-0000893F0000}"/>
    <hyperlink ref="J17000" r:id="rId16267" xr:uid="{00000000-0004-0000-0000-00008A3F0000}"/>
    <hyperlink ref="J17001" r:id="rId16268" xr:uid="{00000000-0004-0000-0000-00008B3F0000}"/>
    <hyperlink ref="J17002" r:id="rId16269" xr:uid="{00000000-0004-0000-0000-00008C3F0000}"/>
    <hyperlink ref="J17003" r:id="rId16270" xr:uid="{00000000-0004-0000-0000-00008D3F0000}"/>
    <hyperlink ref="J17004" r:id="rId16271" xr:uid="{00000000-0004-0000-0000-00008E3F0000}"/>
    <hyperlink ref="J17005" r:id="rId16272" xr:uid="{00000000-0004-0000-0000-00008F3F0000}"/>
    <hyperlink ref="J17006" r:id="rId16273" xr:uid="{00000000-0004-0000-0000-0000903F0000}"/>
    <hyperlink ref="J17007" r:id="rId16274" xr:uid="{00000000-0004-0000-0000-0000913F0000}"/>
    <hyperlink ref="J17008" r:id="rId16275" xr:uid="{00000000-0004-0000-0000-0000923F0000}"/>
    <hyperlink ref="J17009" r:id="rId16276" xr:uid="{00000000-0004-0000-0000-0000933F0000}"/>
    <hyperlink ref="J17010" r:id="rId16277" xr:uid="{00000000-0004-0000-0000-0000943F0000}"/>
    <hyperlink ref="J17011" r:id="rId16278" xr:uid="{00000000-0004-0000-0000-0000953F0000}"/>
    <hyperlink ref="J17012" r:id="rId16279" xr:uid="{00000000-0004-0000-0000-0000963F0000}"/>
    <hyperlink ref="J17013" r:id="rId16280" xr:uid="{00000000-0004-0000-0000-0000973F0000}"/>
    <hyperlink ref="J17014" r:id="rId16281" xr:uid="{00000000-0004-0000-0000-0000983F0000}"/>
    <hyperlink ref="J17015" r:id="rId16282" xr:uid="{00000000-0004-0000-0000-0000993F0000}"/>
    <hyperlink ref="J17016" r:id="rId16283" xr:uid="{00000000-0004-0000-0000-00009A3F0000}"/>
    <hyperlink ref="J17017" r:id="rId16284" xr:uid="{00000000-0004-0000-0000-00009B3F0000}"/>
    <hyperlink ref="J17018" r:id="rId16285" xr:uid="{00000000-0004-0000-0000-00009C3F0000}"/>
    <hyperlink ref="J17019" r:id="rId16286" xr:uid="{00000000-0004-0000-0000-00009D3F0000}"/>
    <hyperlink ref="J17020" r:id="rId16287" xr:uid="{00000000-0004-0000-0000-00009E3F0000}"/>
    <hyperlink ref="J17021" r:id="rId16288" xr:uid="{00000000-0004-0000-0000-00009F3F0000}"/>
    <hyperlink ref="J17022" r:id="rId16289" xr:uid="{00000000-0004-0000-0000-0000A03F0000}"/>
    <hyperlink ref="J17023" r:id="rId16290" xr:uid="{00000000-0004-0000-0000-0000A13F0000}"/>
    <hyperlink ref="J17024" r:id="rId16291" xr:uid="{00000000-0004-0000-0000-0000A23F0000}"/>
    <hyperlink ref="J17025" r:id="rId16292" xr:uid="{00000000-0004-0000-0000-0000A33F0000}"/>
    <hyperlink ref="J17026" r:id="rId16293" xr:uid="{00000000-0004-0000-0000-0000A43F0000}"/>
    <hyperlink ref="J17027" r:id="rId16294" xr:uid="{00000000-0004-0000-0000-0000A53F0000}"/>
    <hyperlink ref="J17028" r:id="rId16295" xr:uid="{00000000-0004-0000-0000-0000A63F0000}"/>
    <hyperlink ref="J17029" r:id="rId16296" xr:uid="{00000000-0004-0000-0000-0000A73F0000}"/>
    <hyperlink ref="J17030" r:id="rId16297" xr:uid="{00000000-0004-0000-0000-0000A83F0000}"/>
    <hyperlink ref="J17031" r:id="rId16298" xr:uid="{00000000-0004-0000-0000-0000A93F0000}"/>
    <hyperlink ref="J17032" r:id="rId16299" xr:uid="{00000000-0004-0000-0000-0000AA3F0000}"/>
    <hyperlink ref="J17033" r:id="rId16300" xr:uid="{00000000-0004-0000-0000-0000AB3F0000}"/>
    <hyperlink ref="J17034" r:id="rId16301" xr:uid="{00000000-0004-0000-0000-0000AC3F0000}"/>
    <hyperlink ref="J17035" r:id="rId16302" xr:uid="{00000000-0004-0000-0000-0000AD3F0000}"/>
    <hyperlink ref="J17036" r:id="rId16303" xr:uid="{00000000-0004-0000-0000-0000AE3F0000}"/>
    <hyperlink ref="J17037" r:id="rId16304" xr:uid="{00000000-0004-0000-0000-0000AF3F0000}"/>
    <hyperlink ref="J17038" r:id="rId16305" xr:uid="{00000000-0004-0000-0000-0000B03F0000}"/>
    <hyperlink ref="J17039" r:id="rId16306" xr:uid="{00000000-0004-0000-0000-0000B13F0000}"/>
    <hyperlink ref="J17040" r:id="rId16307" xr:uid="{00000000-0004-0000-0000-0000B23F0000}"/>
    <hyperlink ref="J17041" r:id="rId16308" xr:uid="{00000000-0004-0000-0000-0000B33F0000}"/>
    <hyperlink ref="J17042" r:id="rId16309" xr:uid="{00000000-0004-0000-0000-0000B43F0000}"/>
    <hyperlink ref="J17043" r:id="rId16310" xr:uid="{00000000-0004-0000-0000-0000B53F0000}"/>
    <hyperlink ref="J17044" r:id="rId16311" xr:uid="{00000000-0004-0000-0000-0000B63F0000}"/>
    <hyperlink ref="J17045" r:id="rId16312" xr:uid="{00000000-0004-0000-0000-0000B73F0000}"/>
    <hyperlink ref="J17046" r:id="rId16313" xr:uid="{00000000-0004-0000-0000-0000B83F0000}"/>
    <hyperlink ref="J17047" r:id="rId16314" xr:uid="{00000000-0004-0000-0000-0000B93F0000}"/>
    <hyperlink ref="J17048" r:id="rId16315" xr:uid="{00000000-0004-0000-0000-0000BA3F0000}"/>
    <hyperlink ref="J17049" r:id="rId16316" xr:uid="{00000000-0004-0000-0000-0000BB3F0000}"/>
    <hyperlink ref="J17050" r:id="rId16317" xr:uid="{00000000-0004-0000-0000-0000BC3F0000}"/>
    <hyperlink ref="J17051" r:id="rId16318" xr:uid="{00000000-0004-0000-0000-0000BD3F0000}"/>
    <hyperlink ref="J17052" r:id="rId16319" xr:uid="{00000000-0004-0000-0000-0000BE3F0000}"/>
    <hyperlink ref="J17053" r:id="rId16320" xr:uid="{00000000-0004-0000-0000-0000BF3F0000}"/>
    <hyperlink ref="J17054" r:id="rId16321" xr:uid="{00000000-0004-0000-0000-0000C03F0000}"/>
    <hyperlink ref="J17055" r:id="rId16322" xr:uid="{00000000-0004-0000-0000-0000C13F0000}"/>
    <hyperlink ref="J17056" r:id="rId16323" xr:uid="{00000000-0004-0000-0000-0000C23F0000}"/>
    <hyperlink ref="J17057" r:id="rId16324" xr:uid="{00000000-0004-0000-0000-0000C33F0000}"/>
    <hyperlink ref="J17058" r:id="rId16325" xr:uid="{00000000-0004-0000-0000-0000C43F0000}"/>
    <hyperlink ref="J17059" r:id="rId16326" xr:uid="{00000000-0004-0000-0000-0000C53F0000}"/>
    <hyperlink ref="J17060" r:id="rId16327" xr:uid="{00000000-0004-0000-0000-0000C63F0000}"/>
    <hyperlink ref="J17061" r:id="rId16328" xr:uid="{00000000-0004-0000-0000-0000C73F0000}"/>
    <hyperlink ref="J17062" r:id="rId16329" xr:uid="{00000000-0004-0000-0000-0000C83F0000}"/>
    <hyperlink ref="J17063" r:id="rId16330" xr:uid="{00000000-0004-0000-0000-0000C93F0000}"/>
    <hyperlink ref="J17064" r:id="rId16331" xr:uid="{00000000-0004-0000-0000-0000CA3F0000}"/>
    <hyperlink ref="J17065" r:id="rId16332" xr:uid="{00000000-0004-0000-0000-0000CB3F0000}"/>
    <hyperlink ref="J17066" r:id="rId16333" xr:uid="{00000000-0004-0000-0000-0000CC3F0000}"/>
    <hyperlink ref="J17067" r:id="rId16334" xr:uid="{00000000-0004-0000-0000-0000CD3F0000}"/>
    <hyperlink ref="J17068" r:id="rId16335" xr:uid="{00000000-0004-0000-0000-0000CE3F0000}"/>
    <hyperlink ref="J17069" r:id="rId16336" xr:uid="{00000000-0004-0000-0000-0000CF3F0000}"/>
    <hyperlink ref="J17070" r:id="rId16337" xr:uid="{00000000-0004-0000-0000-0000D03F0000}"/>
    <hyperlink ref="J17071" r:id="rId16338" xr:uid="{00000000-0004-0000-0000-0000D13F0000}"/>
    <hyperlink ref="J17072" r:id="rId16339" xr:uid="{00000000-0004-0000-0000-0000D23F0000}"/>
    <hyperlink ref="J17073" r:id="rId16340" xr:uid="{00000000-0004-0000-0000-0000D33F0000}"/>
    <hyperlink ref="J17074" r:id="rId16341" xr:uid="{00000000-0004-0000-0000-0000D43F0000}"/>
    <hyperlink ref="J17075" r:id="rId16342" xr:uid="{00000000-0004-0000-0000-0000D53F0000}"/>
    <hyperlink ref="J17076" r:id="rId16343" xr:uid="{00000000-0004-0000-0000-0000D63F0000}"/>
    <hyperlink ref="J17077" r:id="rId16344" xr:uid="{00000000-0004-0000-0000-0000D73F0000}"/>
    <hyperlink ref="J17078" r:id="rId16345" xr:uid="{00000000-0004-0000-0000-0000D83F0000}"/>
    <hyperlink ref="J17079" r:id="rId16346" xr:uid="{00000000-0004-0000-0000-0000D93F0000}"/>
    <hyperlink ref="J8" r:id="rId16347" xr:uid="{00000000-0004-0000-0000-0000DA3F0000}"/>
    <hyperlink ref="J9" r:id="rId16348" xr:uid="{00000000-0004-0000-0000-0000DB3F0000}"/>
    <hyperlink ref="J10" r:id="rId16349" xr:uid="{00000000-0004-0000-0000-0000DC3F0000}"/>
    <hyperlink ref="J11" r:id="rId16350" xr:uid="{00000000-0004-0000-0000-0000DD3F0000}"/>
    <hyperlink ref="J12" r:id="rId16351" xr:uid="{00000000-0004-0000-0000-0000DE3F0000}"/>
    <hyperlink ref="J13" r:id="rId16352" xr:uid="{00000000-0004-0000-0000-0000DF3F0000}"/>
    <hyperlink ref="J14" r:id="rId16353" xr:uid="{00000000-0004-0000-0000-0000E03F0000}"/>
    <hyperlink ref="J15" r:id="rId16354" xr:uid="{00000000-0004-0000-0000-0000E13F0000}"/>
    <hyperlink ref="J16" r:id="rId16355" xr:uid="{00000000-0004-0000-0000-0000E23F0000}"/>
    <hyperlink ref="J17" r:id="rId16356" xr:uid="{00000000-0004-0000-0000-0000E33F0000}"/>
    <hyperlink ref="J18" r:id="rId16357" xr:uid="{00000000-0004-0000-0000-0000E43F0000}"/>
    <hyperlink ref="J19" r:id="rId16358" xr:uid="{00000000-0004-0000-0000-0000E53F0000}"/>
    <hyperlink ref="J20" r:id="rId16359" xr:uid="{00000000-0004-0000-0000-0000E63F0000}"/>
    <hyperlink ref="J21" r:id="rId16360" xr:uid="{00000000-0004-0000-0000-0000E73F0000}"/>
    <hyperlink ref="J22" r:id="rId16361" xr:uid="{00000000-0004-0000-0000-0000E83F0000}"/>
    <hyperlink ref="J23" r:id="rId16362" xr:uid="{00000000-0004-0000-0000-0000E93F0000}"/>
    <hyperlink ref="J24" r:id="rId16363" xr:uid="{00000000-0004-0000-0000-0000EA3F0000}"/>
    <hyperlink ref="J25" r:id="rId16364" xr:uid="{00000000-0004-0000-0000-0000EB3F0000}"/>
    <hyperlink ref="J26" r:id="rId16365" xr:uid="{00000000-0004-0000-0000-0000EC3F0000}"/>
    <hyperlink ref="J27" r:id="rId16366" xr:uid="{00000000-0004-0000-0000-0000ED3F0000}"/>
    <hyperlink ref="J28" r:id="rId16367" xr:uid="{00000000-0004-0000-0000-0000EE3F0000}"/>
    <hyperlink ref="J29" r:id="rId16368" xr:uid="{00000000-0004-0000-0000-0000EF3F0000}"/>
    <hyperlink ref="J30" r:id="rId16369" xr:uid="{00000000-0004-0000-0000-0000F03F0000}"/>
    <hyperlink ref="J31" r:id="rId16370" xr:uid="{00000000-0004-0000-0000-0000F13F0000}"/>
    <hyperlink ref="J32" r:id="rId16371" xr:uid="{00000000-0004-0000-0000-0000F23F0000}"/>
    <hyperlink ref="J33" r:id="rId16372" xr:uid="{00000000-0004-0000-0000-0000F33F0000}"/>
    <hyperlink ref="J34" r:id="rId16373" xr:uid="{00000000-0004-0000-0000-0000F43F0000}"/>
    <hyperlink ref="J35" r:id="rId16374" xr:uid="{00000000-0004-0000-0000-0000F53F0000}"/>
    <hyperlink ref="J36" r:id="rId16375" xr:uid="{00000000-0004-0000-0000-0000F63F0000}"/>
    <hyperlink ref="J37" r:id="rId16376" xr:uid="{00000000-0004-0000-0000-0000F73F0000}"/>
    <hyperlink ref="J38" r:id="rId16377" xr:uid="{00000000-0004-0000-0000-0000F83F0000}"/>
    <hyperlink ref="J39" r:id="rId16378" xr:uid="{00000000-0004-0000-0000-0000F93F0000}"/>
    <hyperlink ref="J40" r:id="rId16379" xr:uid="{00000000-0004-0000-0000-0000FA3F0000}"/>
    <hyperlink ref="J41" r:id="rId16380" xr:uid="{00000000-0004-0000-0000-0000FB3F0000}"/>
    <hyperlink ref="J42" r:id="rId16381" xr:uid="{00000000-0004-0000-0000-0000FC3F0000}"/>
    <hyperlink ref="J43" r:id="rId16382" xr:uid="{00000000-0004-0000-0000-0000FD3F0000}"/>
    <hyperlink ref="J44" r:id="rId16383" xr:uid="{00000000-0004-0000-0000-0000FE3F0000}"/>
    <hyperlink ref="J45" r:id="rId16384" xr:uid="{00000000-0004-0000-0000-0000FF3F0000}"/>
    <hyperlink ref="J46" r:id="rId16385" xr:uid="{00000000-0004-0000-0000-000000400000}"/>
    <hyperlink ref="J47" r:id="rId16386" xr:uid="{00000000-0004-0000-0000-000001400000}"/>
    <hyperlink ref="J48" r:id="rId16387" xr:uid="{00000000-0004-0000-0000-000002400000}"/>
    <hyperlink ref="J49" r:id="rId16388" xr:uid="{00000000-0004-0000-0000-000003400000}"/>
    <hyperlink ref="J50" r:id="rId16389" xr:uid="{00000000-0004-0000-0000-000004400000}"/>
    <hyperlink ref="J51" r:id="rId16390" xr:uid="{00000000-0004-0000-0000-000005400000}"/>
    <hyperlink ref="J52" r:id="rId16391" xr:uid="{00000000-0004-0000-0000-000006400000}"/>
    <hyperlink ref="J53" r:id="rId16392" xr:uid="{00000000-0004-0000-0000-000007400000}"/>
    <hyperlink ref="J54" r:id="rId16393" xr:uid="{00000000-0004-0000-0000-000008400000}"/>
    <hyperlink ref="J55" r:id="rId16394" xr:uid="{00000000-0004-0000-0000-000009400000}"/>
    <hyperlink ref="J56" r:id="rId16395" xr:uid="{00000000-0004-0000-0000-00000A400000}"/>
    <hyperlink ref="J57" r:id="rId16396" xr:uid="{00000000-0004-0000-0000-00000B400000}"/>
    <hyperlink ref="J58" r:id="rId16397" xr:uid="{00000000-0004-0000-0000-00000C400000}"/>
    <hyperlink ref="J59" r:id="rId16398" xr:uid="{00000000-0004-0000-0000-00000D400000}"/>
    <hyperlink ref="J60" r:id="rId16399" xr:uid="{00000000-0004-0000-0000-00000E400000}"/>
    <hyperlink ref="J61" r:id="rId16400" xr:uid="{00000000-0004-0000-0000-00000F400000}"/>
    <hyperlink ref="J62" r:id="rId16401" xr:uid="{00000000-0004-0000-0000-000010400000}"/>
    <hyperlink ref="J63" r:id="rId16402" xr:uid="{00000000-0004-0000-0000-000011400000}"/>
    <hyperlink ref="J64" r:id="rId16403" xr:uid="{00000000-0004-0000-0000-000012400000}"/>
    <hyperlink ref="J65" r:id="rId16404" xr:uid="{00000000-0004-0000-0000-000013400000}"/>
    <hyperlink ref="J66" r:id="rId16405" xr:uid="{00000000-0004-0000-0000-000014400000}"/>
    <hyperlink ref="J67" r:id="rId16406" xr:uid="{00000000-0004-0000-0000-000015400000}"/>
    <hyperlink ref="J68" r:id="rId16407" xr:uid="{00000000-0004-0000-0000-000016400000}"/>
    <hyperlink ref="J69" r:id="rId16408" xr:uid="{00000000-0004-0000-0000-000017400000}"/>
    <hyperlink ref="J70" r:id="rId16409" xr:uid="{00000000-0004-0000-0000-000018400000}"/>
    <hyperlink ref="J71" r:id="rId16410" xr:uid="{00000000-0004-0000-0000-000019400000}"/>
    <hyperlink ref="J72" r:id="rId16411" xr:uid="{00000000-0004-0000-0000-00001A400000}"/>
    <hyperlink ref="J73" r:id="rId16412" xr:uid="{00000000-0004-0000-0000-00001B400000}"/>
    <hyperlink ref="J74" r:id="rId16413" xr:uid="{00000000-0004-0000-0000-00001C400000}"/>
    <hyperlink ref="J75" r:id="rId16414" xr:uid="{00000000-0004-0000-0000-00001D400000}"/>
    <hyperlink ref="J76" r:id="rId16415" xr:uid="{00000000-0004-0000-0000-00001E400000}"/>
    <hyperlink ref="J77" r:id="rId16416" xr:uid="{00000000-0004-0000-0000-00001F400000}"/>
    <hyperlink ref="J78" r:id="rId16417" xr:uid="{00000000-0004-0000-0000-000020400000}"/>
    <hyperlink ref="J79" r:id="rId16418" xr:uid="{00000000-0004-0000-0000-000021400000}"/>
    <hyperlink ref="J80" r:id="rId16419" xr:uid="{00000000-0004-0000-0000-000022400000}"/>
    <hyperlink ref="J81" r:id="rId16420" xr:uid="{00000000-0004-0000-0000-000023400000}"/>
    <hyperlink ref="J82" r:id="rId16421" xr:uid="{00000000-0004-0000-0000-000024400000}"/>
    <hyperlink ref="J83" r:id="rId16422" xr:uid="{00000000-0004-0000-0000-000025400000}"/>
    <hyperlink ref="J84" r:id="rId16423" xr:uid="{00000000-0004-0000-0000-000026400000}"/>
    <hyperlink ref="J85" r:id="rId16424" xr:uid="{00000000-0004-0000-0000-000027400000}"/>
    <hyperlink ref="J86" r:id="rId16425" xr:uid="{00000000-0004-0000-0000-000028400000}"/>
    <hyperlink ref="J87" r:id="rId16426" xr:uid="{00000000-0004-0000-0000-000029400000}"/>
    <hyperlink ref="J88" r:id="rId16427" xr:uid="{00000000-0004-0000-0000-00002A400000}"/>
    <hyperlink ref="J89" r:id="rId16428" xr:uid="{00000000-0004-0000-0000-00002B400000}"/>
    <hyperlink ref="J90" r:id="rId16429" xr:uid="{00000000-0004-0000-0000-00002C400000}"/>
    <hyperlink ref="J91" r:id="rId16430" xr:uid="{00000000-0004-0000-0000-00002D400000}"/>
    <hyperlink ref="J92" r:id="rId16431" xr:uid="{00000000-0004-0000-0000-00002E400000}"/>
    <hyperlink ref="J93" r:id="rId16432" xr:uid="{00000000-0004-0000-0000-00002F400000}"/>
    <hyperlink ref="J94" r:id="rId16433" xr:uid="{00000000-0004-0000-0000-000030400000}"/>
    <hyperlink ref="J95" r:id="rId16434" xr:uid="{00000000-0004-0000-0000-000031400000}"/>
    <hyperlink ref="J96" r:id="rId16435" xr:uid="{00000000-0004-0000-0000-000032400000}"/>
    <hyperlink ref="J97" r:id="rId16436" xr:uid="{00000000-0004-0000-0000-000033400000}"/>
    <hyperlink ref="J98" r:id="rId16437" xr:uid="{00000000-0004-0000-0000-000034400000}"/>
    <hyperlink ref="J99" r:id="rId16438" xr:uid="{00000000-0004-0000-0000-000035400000}"/>
    <hyperlink ref="J100" r:id="rId16439" xr:uid="{00000000-0004-0000-0000-000036400000}"/>
    <hyperlink ref="J101" r:id="rId16440" xr:uid="{00000000-0004-0000-0000-000037400000}"/>
    <hyperlink ref="J102" r:id="rId16441" xr:uid="{00000000-0004-0000-0000-000038400000}"/>
    <hyperlink ref="J103" r:id="rId16442" xr:uid="{00000000-0004-0000-0000-000039400000}"/>
    <hyperlink ref="J104" r:id="rId16443" xr:uid="{00000000-0004-0000-0000-00003A400000}"/>
    <hyperlink ref="J105" r:id="rId16444" xr:uid="{00000000-0004-0000-0000-00003B400000}"/>
    <hyperlink ref="J106" r:id="rId16445" xr:uid="{00000000-0004-0000-0000-00003C400000}"/>
    <hyperlink ref="J107" r:id="rId16446" xr:uid="{00000000-0004-0000-0000-00003D400000}"/>
    <hyperlink ref="J108" r:id="rId16447" xr:uid="{00000000-0004-0000-0000-00003E400000}"/>
    <hyperlink ref="J109" r:id="rId16448" xr:uid="{00000000-0004-0000-0000-00003F400000}"/>
    <hyperlink ref="J110" r:id="rId16449" xr:uid="{00000000-0004-0000-0000-000040400000}"/>
    <hyperlink ref="J111" r:id="rId16450" xr:uid="{00000000-0004-0000-0000-000041400000}"/>
    <hyperlink ref="J112" r:id="rId16451" xr:uid="{00000000-0004-0000-0000-000042400000}"/>
    <hyperlink ref="J113" r:id="rId16452" xr:uid="{00000000-0004-0000-0000-000043400000}"/>
    <hyperlink ref="J114" r:id="rId16453" xr:uid="{00000000-0004-0000-0000-000044400000}"/>
    <hyperlink ref="J115" r:id="rId16454" xr:uid="{00000000-0004-0000-0000-000045400000}"/>
    <hyperlink ref="J116" r:id="rId16455" xr:uid="{00000000-0004-0000-0000-000046400000}"/>
    <hyperlink ref="J117" r:id="rId16456" xr:uid="{00000000-0004-0000-0000-000047400000}"/>
    <hyperlink ref="J118" r:id="rId16457" xr:uid="{00000000-0004-0000-0000-000048400000}"/>
    <hyperlink ref="J119" r:id="rId16458" xr:uid="{00000000-0004-0000-0000-000049400000}"/>
    <hyperlink ref="J120" r:id="rId16459" xr:uid="{00000000-0004-0000-0000-00004A400000}"/>
    <hyperlink ref="J121" r:id="rId16460" xr:uid="{00000000-0004-0000-0000-00004B400000}"/>
    <hyperlink ref="J122" r:id="rId16461" xr:uid="{00000000-0004-0000-0000-00004C400000}"/>
    <hyperlink ref="J123" r:id="rId16462" xr:uid="{00000000-0004-0000-0000-00004D400000}"/>
    <hyperlink ref="J124" r:id="rId16463" xr:uid="{00000000-0004-0000-0000-00004E400000}"/>
    <hyperlink ref="J125" r:id="rId16464" xr:uid="{00000000-0004-0000-0000-00004F400000}"/>
    <hyperlink ref="J126" r:id="rId16465" xr:uid="{00000000-0004-0000-0000-000050400000}"/>
    <hyperlink ref="J127" r:id="rId16466" xr:uid="{00000000-0004-0000-0000-000051400000}"/>
    <hyperlink ref="J128" r:id="rId16467" xr:uid="{00000000-0004-0000-0000-000052400000}"/>
    <hyperlink ref="J129" r:id="rId16468" xr:uid="{00000000-0004-0000-0000-000053400000}"/>
    <hyperlink ref="J130" r:id="rId16469" xr:uid="{00000000-0004-0000-0000-000054400000}"/>
    <hyperlink ref="J131" r:id="rId16470" xr:uid="{00000000-0004-0000-0000-000055400000}"/>
    <hyperlink ref="J132" r:id="rId16471" xr:uid="{00000000-0004-0000-0000-000056400000}"/>
    <hyperlink ref="J133" r:id="rId16472" xr:uid="{00000000-0004-0000-0000-000057400000}"/>
    <hyperlink ref="J134" r:id="rId16473" xr:uid="{00000000-0004-0000-0000-000058400000}"/>
    <hyperlink ref="J135" r:id="rId16474" xr:uid="{00000000-0004-0000-0000-000059400000}"/>
    <hyperlink ref="J136" r:id="rId16475" xr:uid="{00000000-0004-0000-0000-00005A400000}"/>
    <hyperlink ref="J137" r:id="rId16476" xr:uid="{00000000-0004-0000-0000-00005B400000}"/>
    <hyperlink ref="J138" r:id="rId16477" xr:uid="{00000000-0004-0000-0000-00005C400000}"/>
    <hyperlink ref="J139" r:id="rId16478" xr:uid="{00000000-0004-0000-0000-00005D400000}"/>
    <hyperlink ref="J140" r:id="rId16479" xr:uid="{00000000-0004-0000-0000-00005E400000}"/>
    <hyperlink ref="J141" r:id="rId16480" xr:uid="{00000000-0004-0000-0000-00005F400000}"/>
    <hyperlink ref="J142" r:id="rId16481" xr:uid="{00000000-0004-0000-0000-000060400000}"/>
    <hyperlink ref="J143" r:id="rId16482" xr:uid="{00000000-0004-0000-0000-000061400000}"/>
    <hyperlink ref="J144" r:id="rId16483" xr:uid="{00000000-0004-0000-0000-000062400000}"/>
    <hyperlink ref="J145" r:id="rId16484" xr:uid="{00000000-0004-0000-0000-000063400000}"/>
    <hyperlink ref="J146" r:id="rId16485" xr:uid="{00000000-0004-0000-0000-000064400000}"/>
    <hyperlink ref="J147" r:id="rId16486" xr:uid="{00000000-0004-0000-0000-000065400000}"/>
    <hyperlink ref="J148" r:id="rId16487" xr:uid="{00000000-0004-0000-0000-000066400000}"/>
    <hyperlink ref="J149" r:id="rId16488" xr:uid="{00000000-0004-0000-0000-000067400000}"/>
    <hyperlink ref="J150" r:id="rId16489" xr:uid="{00000000-0004-0000-0000-000068400000}"/>
    <hyperlink ref="J151" r:id="rId16490" xr:uid="{00000000-0004-0000-0000-000069400000}"/>
    <hyperlink ref="J152" r:id="rId16491" xr:uid="{00000000-0004-0000-0000-00006A400000}"/>
    <hyperlink ref="J153" r:id="rId16492" xr:uid="{00000000-0004-0000-0000-00006B400000}"/>
    <hyperlink ref="J154" r:id="rId16493" xr:uid="{00000000-0004-0000-0000-00006C400000}"/>
    <hyperlink ref="J155" r:id="rId16494" xr:uid="{00000000-0004-0000-0000-00006D400000}"/>
    <hyperlink ref="J156" r:id="rId16495" xr:uid="{00000000-0004-0000-0000-00006E400000}"/>
    <hyperlink ref="J157" r:id="rId16496" xr:uid="{00000000-0004-0000-0000-00006F400000}"/>
    <hyperlink ref="J158" r:id="rId16497" xr:uid="{00000000-0004-0000-0000-000070400000}"/>
    <hyperlink ref="J159" r:id="rId16498" xr:uid="{00000000-0004-0000-0000-000071400000}"/>
    <hyperlink ref="J160" r:id="rId16499" xr:uid="{00000000-0004-0000-0000-000072400000}"/>
    <hyperlink ref="J161" r:id="rId16500" xr:uid="{00000000-0004-0000-0000-000073400000}"/>
    <hyperlink ref="J162" r:id="rId16501" xr:uid="{00000000-0004-0000-0000-000074400000}"/>
    <hyperlink ref="J163" r:id="rId16502" xr:uid="{00000000-0004-0000-0000-000075400000}"/>
    <hyperlink ref="J164" r:id="rId16503" xr:uid="{00000000-0004-0000-0000-000076400000}"/>
    <hyperlink ref="J165" r:id="rId16504" xr:uid="{00000000-0004-0000-0000-000077400000}"/>
    <hyperlink ref="J166" r:id="rId16505" xr:uid="{00000000-0004-0000-0000-000078400000}"/>
    <hyperlink ref="J167" r:id="rId16506" xr:uid="{00000000-0004-0000-0000-000079400000}"/>
    <hyperlink ref="J168" r:id="rId16507" xr:uid="{00000000-0004-0000-0000-00007A400000}"/>
    <hyperlink ref="J169" r:id="rId16508" xr:uid="{00000000-0004-0000-0000-00007B400000}"/>
    <hyperlink ref="J170" r:id="rId16509" xr:uid="{00000000-0004-0000-0000-00007C400000}"/>
    <hyperlink ref="J171" r:id="rId16510" xr:uid="{00000000-0004-0000-0000-00007D400000}"/>
    <hyperlink ref="J172" r:id="rId16511" xr:uid="{00000000-0004-0000-0000-00007E400000}"/>
    <hyperlink ref="J173" r:id="rId16512" xr:uid="{00000000-0004-0000-0000-00007F400000}"/>
    <hyperlink ref="J174" r:id="rId16513" xr:uid="{00000000-0004-0000-0000-000080400000}"/>
    <hyperlink ref="J175" r:id="rId16514" xr:uid="{00000000-0004-0000-0000-000081400000}"/>
    <hyperlink ref="J176" r:id="rId16515" xr:uid="{00000000-0004-0000-0000-000082400000}"/>
    <hyperlink ref="J177" r:id="rId16516" xr:uid="{00000000-0004-0000-0000-000083400000}"/>
    <hyperlink ref="J178" r:id="rId16517" xr:uid="{00000000-0004-0000-0000-000084400000}"/>
    <hyperlink ref="J179" r:id="rId16518" xr:uid="{00000000-0004-0000-0000-000085400000}"/>
    <hyperlink ref="J180" r:id="rId16519" xr:uid="{00000000-0004-0000-0000-000086400000}"/>
    <hyperlink ref="J181" r:id="rId16520" xr:uid="{00000000-0004-0000-0000-000087400000}"/>
    <hyperlink ref="J182" r:id="rId16521" xr:uid="{00000000-0004-0000-0000-000088400000}"/>
    <hyperlink ref="J183" r:id="rId16522" xr:uid="{00000000-0004-0000-0000-000089400000}"/>
    <hyperlink ref="J184" r:id="rId16523" xr:uid="{00000000-0004-0000-0000-00008A400000}"/>
    <hyperlink ref="J185" r:id="rId16524" xr:uid="{00000000-0004-0000-0000-00008B400000}"/>
    <hyperlink ref="J186" r:id="rId16525" xr:uid="{00000000-0004-0000-0000-00008C400000}"/>
    <hyperlink ref="J187" r:id="rId16526" xr:uid="{00000000-0004-0000-0000-00008D400000}"/>
    <hyperlink ref="J188" r:id="rId16527" xr:uid="{00000000-0004-0000-0000-00008E400000}"/>
    <hyperlink ref="J189" r:id="rId16528" xr:uid="{00000000-0004-0000-0000-00008F400000}"/>
    <hyperlink ref="J190" r:id="rId16529" xr:uid="{00000000-0004-0000-0000-000090400000}"/>
    <hyperlink ref="J191" r:id="rId16530" xr:uid="{00000000-0004-0000-0000-000091400000}"/>
    <hyperlink ref="J192" r:id="rId16531" xr:uid="{00000000-0004-0000-0000-000092400000}"/>
    <hyperlink ref="J193" r:id="rId16532" xr:uid="{00000000-0004-0000-0000-000093400000}"/>
    <hyperlink ref="J194" r:id="rId16533" xr:uid="{00000000-0004-0000-0000-000094400000}"/>
    <hyperlink ref="J195" r:id="rId16534" xr:uid="{00000000-0004-0000-0000-000095400000}"/>
    <hyperlink ref="J196" r:id="rId16535" xr:uid="{00000000-0004-0000-0000-000096400000}"/>
    <hyperlink ref="J197" r:id="rId16536" xr:uid="{00000000-0004-0000-0000-000097400000}"/>
    <hyperlink ref="J198" r:id="rId16537" xr:uid="{00000000-0004-0000-0000-000098400000}"/>
    <hyperlink ref="J199" r:id="rId16538" xr:uid="{00000000-0004-0000-0000-000099400000}"/>
    <hyperlink ref="J200" r:id="rId16539" xr:uid="{00000000-0004-0000-0000-00009A400000}"/>
    <hyperlink ref="J201" r:id="rId16540" xr:uid="{00000000-0004-0000-0000-00009B400000}"/>
    <hyperlink ref="J202" r:id="rId16541" xr:uid="{00000000-0004-0000-0000-00009C400000}"/>
    <hyperlink ref="J203" r:id="rId16542" xr:uid="{00000000-0004-0000-0000-00009D400000}"/>
    <hyperlink ref="J204" r:id="rId16543" xr:uid="{00000000-0004-0000-0000-00009E400000}"/>
    <hyperlink ref="J205" r:id="rId16544" xr:uid="{00000000-0004-0000-0000-00009F400000}"/>
    <hyperlink ref="J206" r:id="rId16545" xr:uid="{00000000-0004-0000-0000-0000A0400000}"/>
    <hyperlink ref="J207" r:id="rId16546" xr:uid="{00000000-0004-0000-0000-0000A1400000}"/>
    <hyperlink ref="J208" r:id="rId16547" xr:uid="{00000000-0004-0000-0000-0000A2400000}"/>
    <hyperlink ref="J209" r:id="rId16548" xr:uid="{00000000-0004-0000-0000-0000A3400000}"/>
    <hyperlink ref="J210" r:id="rId16549" xr:uid="{00000000-0004-0000-0000-0000A4400000}"/>
    <hyperlink ref="J211" r:id="rId16550" xr:uid="{00000000-0004-0000-0000-0000A5400000}"/>
    <hyperlink ref="J212" r:id="rId16551" xr:uid="{00000000-0004-0000-0000-0000A6400000}"/>
    <hyperlink ref="J213" r:id="rId16552" xr:uid="{00000000-0004-0000-0000-0000A7400000}"/>
    <hyperlink ref="J214" r:id="rId16553" xr:uid="{00000000-0004-0000-0000-0000A8400000}"/>
    <hyperlink ref="J215" r:id="rId16554" xr:uid="{00000000-0004-0000-0000-0000A9400000}"/>
    <hyperlink ref="J216" r:id="rId16555" xr:uid="{00000000-0004-0000-0000-0000AA400000}"/>
    <hyperlink ref="J217" r:id="rId16556" xr:uid="{00000000-0004-0000-0000-0000AB400000}"/>
    <hyperlink ref="J218" r:id="rId16557" xr:uid="{00000000-0004-0000-0000-0000AC400000}"/>
    <hyperlink ref="J219" r:id="rId16558" xr:uid="{00000000-0004-0000-0000-0000AD400000}"/>
    <hyperlink ref="J220" r:id="rId16559" xr:uid="{00000000-0004-0000-0000-0000AE400000}"/>
    <hyperlink ref="J221" r:id="rId16560" xr:uid="{00000000-0004-0000-0000-0000AF400000}"/>
    <hyperlink ref="J222" r:id="rId16561" xr:uid="{00000000-0004-0000-0000-0000B0400000}"/>
    <hyperlink ref="J223" r:id="rId16562" xr:uid="{00000000-0004-0000-0000-0000B1400000}"/>
    <hyperlink ref="J224" r:id="rId16563" xr:uid="{00000000-0004-0000-0000-0000B2400000}"/>
    <hyperlink ref="J225" r:id="rId16564" xr:uid="{00000000-0004-0000-0000-0000B3400000}"/>
    <hyperlink ref="J226" r:id="rId16565" xr:uid="{00000000-0004-0000-0000-0000B4400000}"/>
    <hyperlink ref="J227" r:id="rId16566" xr:uid="{00000000-0004-0000-0000-0000B5400000}"/>
    <hyperlink ref="J228" r:id="rId16567" xr:uid="{00000000-0004-0000-0000-0000B6400000}"/>
    <hyperlink ref="J229" r:id="rId16568" xr:uid="{00000000-0004-0000-0000-0000B7400000}"/>
    <hyperlink ref="J230" r:id="rId16569" xr:uid="{00000000-0004-0000-0000-0000B8400000}"/>
    <hyperlink ref="J231" r:id="rId16570" xr:uid="{00000000-0004-0000-0000-0000B9400000}"/>
    <hyperlink ref="J232" r:id="rId16571" xr:uid="{00000000-0004-0000-0000-0000BA400000}"/>
    <hyperlink ref="J233" r:id="rId16572" xr:uid="{00000000-0004-0000-0000-0000BB400000}"/>
    <hyperlink ref="J234" r:id="rId16573" xr:uid="{00000000-0004-0000-0000-0000BC400000}"/>
    <hyperlink ref="J235" r:id="rId16574" xr:uid="{00000000-0004-0000-0000-0000BD400000}"/>
    <hyperlink ref="J236" r:id="rId16575" xr:uid="{00000000-0004-0000-0000-0000BE400000}"/>
    <hyperlink ref="J237" r:id="rId16576" xr:uid="{00000000-0004-0000-0000-0000BF400000}"/>
    <hyperlink ref="J238" r:id="rId16577" xr:uid="{00000000-0004-0000-0000-0000C0400000}"/>
    <hyperlink ref="J239" r:id="rId16578" xr:uid="{00000000-0004-0000-0000-0000C1400000}"/>
    <hyperlink ref="J240" r:id="rId16579" xr:uid="{00000000-0004-0000-0000-0000C2400000}"/>
    <hyperlink ref="J241" r:id="rId16580" xr:uid="{00000000-0004-0000-0000-0000C3400000}"/>
    <hyperlink ref="J242" r:id="rId16581" xr:uid="{00000000-0004-0000-0000-0000C4400000}"/>
    <hyperlink ref="J243" r:id="rId16582" xr:uid="{00000000-0004-0000-0000-0000C5400000}"/>
    <hyperlink ref="J244" r:id="rId16583" xr:uid="{00000000-0004-0000-0000-0000C6400000}"/>
    <hyperlink ref="J245" r:id="rId16584" xr:uid="{00000000-0004-0000-0000-0000C7400000}"/>
    <hyperlink ref="J246" r:id="rId16585" xr:uid="{00000000-0004-0000-0000-0000C8400000}"/>
    <hyperlink ref="J247" r:id="rId16586" xr:uid="{00000000-0004-0000-0000-0000C9400000}"/>
    <hyperlink ref="J248" r:id="rId16587" xr:uid="{00000000-0004-0000-0000-0000CA400000}"/>
    <hyperlink ref="J249" r:id="rId16588" xr:uid="{00000000-0004-0000-0000-0000CB400000}"/>
    <hyperlink ref="J250" r:id="rId16589" xr:uid="{00000000-0004-0000-0000-0000CC400000}"/>
    <hyperlink ref="J251" r:id="rId16590" xr:uid="{00000000-0004-0000-0000-0000CD400000}"/>
    <hyperlink ref="J252" r:id="rId16591" xr:uid="{00000000-0004-0000-0000-0000CE400000}"/>
    <hyperlink ref="J253" r:id="rId16592" xr:uid="{00000000-0004-0000-0000-0000CF400000}"/>
    <hyperlink ref="J254" r:id="rId16593" xr:uid="{00000000-0004-0000-0000-0000D0400000}"/>
    <hyperlink ref="J255" r:id="rId16594" xr:uid="{00000000-0004-0000-0000-0000D1400000}"/>
    <hyperlink ref="J256" r:id="rId16595" xr:uid="{00000000-0004-0000-0000-0000D2400000}"/>
    <hyperlink ref="J257" r:id="rId16596" xr:uid="{00000000-0004-0000-0000-0000D3400000}"/>
    <hyperlink ref="J258" r:id="rId16597" xr:uid="{00000000-0004-0000-0000-0000D4400000}"/>
    <hyperlink ref="J259" r:id="rId16598" xr:uid="{00000000-0004-0000-0000-0000D5400000}"/>
    <hyperlink ref="J260" r:id="rId16599" xr:uid="{00000000-0004-0000-0000-0000D6400000}"/>
    <hyperlink ref="J261" r:id="rId16600" xr:uid="{00000000-0004-0000-0000-0000D7400000}"/>
    <hyperlink ref="J262" r:id="rId16601" xr:uid="{00000000-0004-0000-0000-0000D8400000}"/>
    <hyperlink ref="J263" r:id="rId16602" xr:uid="{00000000-0004-0000-0000-0000D9400000}"/>
    <hyperlink ref="J264" r:id="rId16603" xr:uid="{00000000-0004-0000-0000-0000DA400000}"/>
    <hyperlink ref="J265" r:id="rId16604" xr:uid="{00000000-0004-0000-0000-0000DB400000}"/>
    <hyperlink ref="J266" r:id="rId16605" xr:uid="{00000000-0004-0000-0000-0000DC400000}"/>
    <hyperlink ref="J267" r:id="rId16606" xr:uid="{00000000-0004-0000-0000-0000DD400000}"/>
    <hyperlink ref="J268" r:id="rId16607" xr:uid="{00000000-0004-0000-0000-0000DE400000}"/>
    <hyperlink ref="J269" r:id="rId16608" xr:uid="{00000000-0004-0000-0000-0000DF400000}"/>
    <hyperlink ref="J270" r:id="rId16609" xr:uid="{00000000-0004-0000-0000-0000E0400000}"/>
    <hyperlink ref="J271" r:id="rId16610" xr:uid="{00000000-0004-0000-0000-0000E1400000}"/>
    <hyperlink ref="J272" r:id="rId16611" xr:uid="{00000000-0004-0000-0000-0000E2400000}"/>
    <hyperlink ref="J273" r:id="rId16612" xr:uid="{00000000-0004-0000-0000-0000E3400000}"/>
    <hyperlink ref="J274" r:id="rId16613" xr:uid="{00000000-0004-0000-0000-0000E4400000}"/>
    <hyperlink ref="J275" r:id="rId16614" xr:uid="{00000000-0004-0000-0000-0000E5400000}"/>
    <hyperlink ref="J276" r:id="rId16615" xr:uid="{00000000-0004-0000-0000-0000E6400000}"/>
    <hyperlink ref="J277" r:id="rId16616" xr:uid="{00000000-0004-0000-0000-0000E7400000}"/>
    <hyperlink ref="J278" r:id="rId16617" xr:uid="{00000000-0004-0000-0000-0000E8400000}"/>
    <hyperlink ref="J279" r:id="rId16618" xr:uid="{00000000-0004-0000-0000-0000E9400000}"/>
    <hyperlink ref="J280" r:id="rId16619" xr:uid="{00000000-0004-0000-0000-0000EA400000}"/>
    <hyperlink ref="J281" r:id="rId16620" xr:uid="{00000000-0004-0000-0000-0000EB400000}"/>
    <hyperlink ref="J282" r:id="rId16621" xr:uid="{00000000-0004-0000-0000-0000EC400000}"/>
    <hyperlink ref="J283" r:id="rId16622" xr:uid="{00000000-0004-0000-0000-0000ED400000}"/>
    <hyperlink ref="J284" r:id="rId16623" xr:uid="{00000000-0004-0000-0000-0000EE400000}"/>
    <hyperlink ref="J285" r:id="rId16624" xr:uid="{00000000-0004-0000-0000-0000EF400000}"/>
    <hyperlink ref="J286" r:id="rId16625" xr:uid="{00000000-0004-0000-0000-0000F0400000}"/>
    <hyperlink ref="J287" r:id="rId16626" xr:uid="{00000000-0004-0000-0000-0000F1400000}"/>
    <hyperlink ref="J288" r:id="rId16627" xr:uid="{00000000-0004-0000-0000-0000F2400000}"/>
    <hyperlink ref="J289" r:id="rId16628" xr:uid="{00000000-0004-0000-0000-0000F3400000}"/>
    <hyperlink ref="J290" r:id="rId16629" xr:uid="{00000000-0004-0000-0000-0000F4400000}"/>
    <hyperlink ref="J291" r:id="rId16630" xr:uid="{00000000-0004-0000-0000-0000F5400000}"/>
    <hyperlink ref="J292" r:id="rId16631" xr:uid="{00000000-0004-0000-0000-0000F6400000}"/>
    <hyperlink ref="J293" r:id="rId16632" xr:uid="{00000000-0004-0000-0000-0000F7400000}"/>
    <hyperlink ref="J294" r:id="rId16633" xr:uid="{00000000-0004-0000-0000-0000F8400000}"/>
    <hyperlink ref="J295" r:id="rId16634" xr:uid="{00000000-0004-0000-0000-0000F9400000}"/>
    <hyperlink ref="J296" r:id="rId16635" xr:uid="{00000000-0004-0000-0000-0000FA400000}"/>
    <hyperlink ref="J297" r:id="rId16636" xr:uid="{00000000-0004-0000-0000-0000FB400000}"/>
    <hyperlink ref="J298" r:id="rId16637" xr:uid="{00000000-0004-0000-0000-0000FC400000}"/>
    <hyperlink ref="J299" r:id="rId16638" xr:uid="{00000000-0004-0000-0000-0000FD400000}"/>
    <hyperlink ref="J300" r:id="rId16639" xr:uid="{00000000-0004-0000-0000-0000FE400000}"/>
    <hyperlink ref="J301" r:id="rId16640" xr:uid="{00000000-0004-0000-0000-0000FF400000}"/>
    <hyperlink ref="J302" r:id="rId16641" xr:uid="{00000000-0004-0000-0000-000000410000}"/>
    <hyperlink ref="J303" r:id="rId16642" xr:uid="{00000000-0004-0000-0000-000001410000}"/>
    <hyperlink ref="J304" r:id="rId16643" xr:uid="{00000000-0004-0000-0000-000002410000}"/>
    <hyperlink ref="J305" r:id="rId16644" xr:uid="{00000000-0004-0000-0000-000003410000}"/>
    <hyperlink ref="J306" r:id="rId16645" xr:uid="{00000000-0004-0000-0000-000004410000}"/>
    <hyperlink ref="J307" r:id="rId16646" xr:uid="{00000000-0004-0000-0000-000005410000}"/>
    <hyperlink ref="J308" r:id="rId16647" xr:uid="{00000000-0004-0000-0000-000006410000}"/>
    <hyperlink ref="J309" r:id="rId16648" xr:uid="{00000000-0004-0000-0000-000007410000}"/>
    <hyperlink ref="J310" r:id="rId16649" xr:uid="{00000000-0004-0000-0000-000008410000}"/>
    <hyperlink ref="J311" r:id="rId16650" xr:uid="{00000000-0004-0000-0000-000009410000}"/>
    <hyperlink ref="J312" r:id="rId16651" xr:uid="{00000000-0004-0000-0000-00000A410000}"/>
    <hyperlink ref="J313" r:id="rId16652" xr:uid="{00000000-0004-0000-0000-00000B410000}"/>
    <hyperlink ref="J314" r:id="rId16653" xr:uid="{00000000-0004-0000-0000-00000C410000}"/>
    <hyperlink ref="J315" r:id="rId16654" xr:uid="{00000000-0004-0000-0000-00000D410000}"/>
    <hyperlink ref="J316" r:id="rId16655" xr:uid="{00000000-0004-0000-0000-00000E410000}"/>
    <hyperlink ref="J317" r:id="rId16656" xr:uid="{00000000-0004-0000-0000-00000F410000}"/>
    <hyperlink ref="J318" r:id="rId16657" xr:uid="{00000000-0004-0000-0000-000010410000}"/>
    <hyperlink ref="J319" r:id="rId16658" xr:uid="{00000000-0004-0000-0000-000011410000}"/>
    <hyperlink ref="J320" r:id="rId16659" xr:uid="{00000000-0004-0000-0000-000012410000}"/>
    <hyperlink ref="J321" r:id="rId16660" xr:uid="{00000000-0004-0000-0000-000013410000}"/>
    <hyperlink ref="J322" r:id="rId16661" xr:uid="{00000000-0004-0000-0000-000014410000}"/>
    <hyperlink ref="J323" r:id="rId16662" xr:uid="{00000000-0004-0000-0000-000015410000}"/>
    <hyperlink ref="J324" r:id="rId16663" xr:uid="{00000000-0004-0000-0000-000016410000}"/>
    <hyperlink ref="J325" r:id="rId16664" xr:uid="{00000000-0004-0000-0000-000017410000}"/>
    <hyperlink ref="J326" r:id="rId16665" xr:uid="{00000000-0004-0000-0000-000018410000}"/>
    <hyperlink ref="J327" r:id="rId16666" xr:uid="{00000000-0004-0000-0000-000019410000}"/>
    <hyperlink ref="J328" r:id="rId16667" xr:uid="{00000000-0004-0000-0000-00001A410000}"/>
    <hyperlink ref="J329" r:id="rId16668" xr:uid="{00000000-0004-0000-0000-00001B410000}"/>
    <hyperlink ref="J330" r:id="rId16669" xr:uid="{00000000-0004-0000-0000-00001C410000}"/>
    <hyperlink ref="J331" r:id="rId16670" xr:uid="{00000000-0004-0000-0000-00001D410000}"/>
    <hyperlink ref="J332" r:id="rId16671" xr:uid="{00000000-0004-0000-0000-00001E410000}"/>
    <hyperlink ref="J333" r:id="rId16672" xr:uid="{00000000-0004-0000-0000-00001F410000}"/>
    <hyperlink ref="J334" r:id="rId16673" xr:uid="{00000000-0004-0000-0000-000020410000}"/>
    <hyperlink ref="J335" r:id="rId16674" xr:uid="{00000000-0004-0000-0000-000021410000}"/>
    <hyperlink ref="J336" r:id="rId16675" xr:uid="{00000000-0004-0000-0000-000022410000}"/>
    <hyperlink ref="J337" r:id="rId16676" xr:uid="{00000000-0004-0000-0000-000023410000}"/>
    <hyperlink ref="J338" r:id="rId16677" xr:uid="{00000000-0004-0000-0000-000024410000}"/>
    <hyperlink ref="J339" r:id="rId16678" xr:uid="{00000000-0004-0000-0000-000025410000}"/>
    <hyperlink ref="J340" r:id="rId16679" xr:uid="{00000000-0004-0000-0000-000026410000}"/>
    <hyperlink ref="J341" r:id="rId16680" xr:uid="{00000000-0004-0000-0000-000027410000}"/>
    <hyperlink ref="J342" r:id="rId16681" xr:uid="{00000000-0004-0000-0000-000028410000}"/>
    <hyperlink ref="J343" r:id="rId16682" xr:uid="{00000000-0004-0000-0000-000029410000}"/>
    <hyperlink ref="J344" r:id="rId16683" xr:uid="{00000000-0004-0000-0000-00002A410000}"/>
    <hyperlink ref="J345" r:id="rId16684" xr:uid="{00000000-0004-0000-0000-00002B410000}"/>
    <hyperlink ref="J346" r:id="rId16685" xr:uid="{00000000-0004-0000-0000-00002C410000}"/>
    <hyperlink ref="J347" r:id="rId16686" xr:uid="{00000000-0004-0000-0000-00002D410000}"/>
    <hyperlink ref="J348" r:id="rId16687" xr:uid="{00000000-0004-0000-0000-00002E410000}"/>
    <hyperlink ref="J349" r:id="rId16688" xr:uid="{00000000-0004-0000-0000-00002F410000}"/>
    <hyperlink ref="J350" r:id="rId16689" xr:uid="{00000000-0004-0000-0000-000030410000}"/>
    <hyperlink ref="J351" r:id="rId16690" xr:uid="{00000000-0004-0000-0000-000031410000}"/>
    <hyperlink ref="J352" r:id="rId16691" xr:uid="{00000000-0004-0000-0000-000032410000}"/>
    <hyperlink ref="J353" r:id="rId16692" xr:uid="{00000000-0004-0000-0000-000033410000}"/>
    <hyperlink ref="J354" r:id="rId16693" xr:uid="{00000000-0004-0000-0000-000034410000}"/>
    <hyperlink ref="J355" r:id="rId16694" xr:uid="{00000000-0004-0000-0000-000035410000}"/>
    <hyperlink ref="J356" r:id="rId16695" xr:uid="{00000000-0004-0000-0000-000036410000}"/>
    <hyperlink ref="J357" r:id="rId16696" xr:uid="{00000000-0004-0000-0000-000037410000}"/>
    <hyperlink ref="J358" r:id="rId16697" xr:uid="{00000000-0004-0000-0000-000038410000}"/>
    <hyperlink ref="J359" r:id="rId16698" xr:uid="{00000000-0004-0000-0000-000039410000}"/>
    <hyperlink ref="J360" r:id="rId16699" xr:uid="{00000000-0004-0000-0000-00003A410000}"/>
    <hyperlink ref="J361" r:id="rId16700" xr:uid="{00000000-0004-0000-0000-00003B410000}"/>
    <hyperlink ref="J362" r:id="rId16701" xr:uid="{00000000-0004-0000-0000-00003C410000}"/>
    <hyperlink ref="J363" r:id="rId16702" xr:uid="{00000000-0004-0000-0000-00003D410000}"/>
    <hyperlink ref="J364" r:id="rId16703" xr:uid="{00000000-0004-0000-0000-00003E410000}"/>
    <hyperlink ref="J365" r:id="rId16704" xr:uid="{00000000-0004-0000-0000-00003F410000}"/>
    <hyperlink ref="J366" r:id="rId16705" xr:uid="{00000000-0004-0000-0000-000040410000}"/>
    <hyperlink ref="J367" r:id="rId16706" xr:uid="{00000000-0004-0000-0000-000041410000}"/>
    <hyperlink ref="J368" r:id="rId16707" xr:uid="{00000000-0004-0000-0000-000042410000}"/>
    <hyperlink ref="J369" r:id="rId16708" xr:uid="{00000000-0004-0000-0000-000043410000}"/>
    <hyperlink ref="J370" r:id="rId16709" xr:uid="{00000000-0004-0000-0000-000044410000}"/>
    <hyperlink ref="J371" r:id="rId16710" xr:uid="{00000000-0004-0000-0000-000045410000}"/>
    <hyperlink ref="J372" r:id="rId16711" xr:uid="{00000000-0004-0000-0000-000046410000}"/>
    <hyperlink ref="J373" r:id="rId16712" xr:uid="{00000000-0004-0000-0000-000047410000}"/>
    <hyperlink ref="J374" r:id="rId16713" xr:uid="{00000000-0004-0000-0000-000048410000}"/>
    <hyperlink ref="J375" r:id="rId16714" xr:uid="{00000000-0004-0000-0000-000049410000}"/>
    <hyperlink ref="J376" r:id="rId16715" xr:uid="{00000000-0004-0000-0000-00004A410000}"/>
    <hyperlink ref="J377" r:id="rId16716" xr:uid="{00000000-0004-0000-0000-00004B410000}"/>
    <hyperlink ref="J378" r:id="rId16717" xr:uid="{00000000-0004-0000-0000-00004C410000}"/>
    <hyperlink ref="J379" r:id="rId16718" xr:uid="{00000000-0004-0000-0000-00004D410000}"/>
    <hyperlink ref="J380" r:id="rId16719" xr:uid="{00000000-0004-0000-0000-00004E410000}"/>
    <hyperlink ref="J381" r:id="rId16720" xr:uid="{00000000-0004-0000-0000-00004F410000}"/>
    <hyperlink ref="J382" r:id="rId16721" xr:uid="{00000000-0004-0000-0000-000050410000}"/>
    <hyperlink ref="J383" r:id="rId16722" xr:uid="{00000000-0004-0000-0000-000051410000}"/>
    <hyperlink ref="J384" r:id="rId16723" xr:uid="{00000000-0004-0000-0000-000052410000}"/>
    <hyperlink ref="J385" r:id="rId16724" xr:uid="{00000000-0004-0000-0000-000053410000}"/>
    <hyperlink ref="J386" r:id="rId16725" xr:uid="{00000000-0004-0000-0000-000054410000}"/>
    <hyperlink ref="J387" r:id="rId16726" xr:uid="{00000000-0004-0000-0000-000055410000}"/>
    <hyperlink ref="J388" r:id="rId16727" xr:uid="{00000000-0004-0000-0000-000056410000}"/>
    <hyperlink ref="J389" r:id="rId16728" xr:uid="{00000000-0004-0000-0000-000057410000}"/>
    <hyperlink ref="J390" r:id="rId16729" xr:uid="{00000000-0004-0000-0000-000058410000}"/>
    <hyperlink ref="J391" r:id="rId16730" xr:uid="{00000000-0004-0000-0000-000059410000}"/>
    <hyperlink ref="J392" r:id="rId16731" xr:uid="{00000000-0004-0000-0000-00005A410000}"/>
    <hyperlink ref="J393" r:id="rId16732" xr:uid="{00000000-0004-0000-0000-00005B410000}"/>
    <hyperlink ref="J394" r:id="rId16733" xr:uid="{00000000-0004-0000-0000-00005C410000}"/>
    <hyperlink ref="J395" r:id="rId16734" xr:uid="{00000000-0004-0000-0000-00005D410000}"/>
    <hyperlink ref="J396" r:id="rId16735" xr:uid="{00000000-0004-0000-0000-00005E410000}"/>
    <hyperlink ref="J397" r:id="rId16736" xr:uid="{00000000-0004-0000-0000-00005F410000}"/>
    <hyperlink ref="J398" r:id="rId16737" xr:uid="{00000000-0004-0000-0000-000060410000}"/>
    <hyperlink ref="J399" r:id="rId16738" xr:uid="{00000000-0004-0000-0000-000061410000}"/>
    <hyperlink ref="J400" r:id="rId16739" xr:uid="{00000000-0004-0000-0000-000062410000}"/>
    <hyperlink ref="J401" r:id="rId16740" xr:uid="{00000000-0004-0000-0000-000063410000}"/>
    <hyperlink ref="J402" r:id="rId16741" xr:uid="{00000000-0004-0000-0000-000064410000}"/>
    <hyperlink ref="J403" r:id="rId16742" xr:uid="{00000000-0004-0000-0000-000065410000}"/>
    <hyperlink ref="J404" r:id="rId16743" xr:uid="{00000000-0004-0000-0000-000066410000}"/>
    <hyperlink ref="J405" r:id="rId16744" xr:uid="{00000000-0004-0000-0000-000067410000}"/>
    <hyperlink ref="J406" r:id="rId16745" xr:uid="{00000000-0004-0000-0000-000068410000}"/>
    <hyperlink ref="J407" r:id="rId16746" xr:uid="{00000000-0004-0000-0000-000069410000}"/>
    <hyperlink ref="J408" r:id="rId16747" xr:uid="{00000000-0004-0000-0000-00006A410000}"/>
    <hyperlink ref="J409" r:id="rId16748" xr:uid="{00000000-0004-0000-0000-00006B410000}"/>
    <hyperlink ref="J410" r:id="rId16749" xr:uid="{00000000-0004-0000-0000-00006C410000}"/>
    <hyperlink ref="J411" r:id="rId16750" xr:uid="{00000000-0004-0000-0000-00006D410000}"/>
    <hyperlink ref="J412" r:id="rId16751" xr:uid="{00000000-0004-0000-0000-00006E410000}"/>
    <hyperlink ref="J413" r:id="rId16752" xr:uid="{00000000-0004-0000-0000-00006F410000}"/>
    <hyperlink ref="J414" r:id="rId16753" xr:uid="{00000000-0004-0000-0000-000070410000}"/>
    <hyperlink ref="J415" r:id="rId16754" xr:uid="{00000000-0004-0000-0000-000071410000}"/>
    <hyperlink ref="J416" r:id="rId16755" xr:uid="{00000000-0004-0000-0000-000072410000}"/>
    <hyperlink ref="J417" r:id="rId16756" xr:uid="{00000000-0004-0000-0000-000073410000}"/>
    <hyperlink ref="J418" r:id="rId16757" xr:uid="{00000000-0004-0000-0000-000074410000}"/>
    <hyperlink ref="J419" r:id="rId16758" xr:uid="{00000000-0004-0000-0000-000075410000}"/>
    <hyperlink ref="J420" r:id="rId16759" xr:uid="{00000000-0004-0000-0000-000076410000}"/>
    <hyperlink ref="J421" r:id="rId16760" xr:uid="{00000000-0004-0000-0000-000077410000}"/>
    <hyperlink ref="J422" r:id="rId16761" xr:uid="{00000000-0004-0000-0000-000078410000}"/>
    <hyperlink ref="J423" r:id="rId16762" xr:uid="{00000000-0004-0000-0000-000079410000}"/>
    <hyperlink ref="J424" r:id="rId16763" xr:uid="{00000000-0004-0000-0000-00007A410000}"/>
    <hyperlink ref="J425" r:id="rId16764" xr:uid="{00000000-0004-0000-0000-00007B410000}"/>
    <hyperlink ref="J426" r:id="rId16765" xr:uid="{00000000-0004-0000-0000-00007C410000}"/>
    <hyperlink ref="J427" r:id="rId16766" xr:uid="{00000000-0004-0000-0000-00007D410000}"/>
    <hyperlink ref="J428" r:id="rId16767" xr:uid="{00000000-0004-0000-0000-00007E410000}"/>
    <hyperlink ref="J429" r:id="rId16768" xr:uid="{00000000-0004-0000-0000-00007F410000}"/>
    <hyperlink ref="J430" r:id="rId16769" xr:uid="{00000000-0004-0000-0000-000080410000}"/>
    <hyperlink ref="J431" r:id="rId16770" xr:uid="{00000000-0004-0000-0000-000081410000}"/>
    <hyperlink ref="J432" r:id="rId16771" xr:uid="{00000000-0004-0000-0000-000082410000}"/>
    <hyperlink ref="J433" r:id="rId16772" xr:uid="{00000000-0004-0000-0000-000083410000}"/>
    <hyperlink ref="J434" r:id="rId16773" xr:uid="{00000000-0004-0000-0000-000084410000}"/>
    <hyperlink ref="J435" r:id="rId16774" xr:uid="{00000000-0004-0000-0000-000085410000}"/>
    <hyperlink ref="J436" r:id="rId16775" xr:uid="{00000000-0004-0000-0000-000086410000}"/>
    <hyperlink ref="J437" r:id="rId16776" xr:uid="{00000000-0004-0000-0000-000087410000}"/>
    <hyperlink ref="J438" r:id="rId16777" xr:uid="{00000000-0004-0000-0000-000088410000}"/>
    <hyperlink ref="J439" r:id="rId16778" xr:uid="{00000000-0004-0000-0000-000089410000}"/>
    <hyperlink ref="J440" r:id="rId16779" xr:uid="{00000000-0004-0000-0000-00008A410000}"/>
    <hyperlink ref="J441" r:id="rId16780" xr:uid="{00000000-0004-0000-0000-00008B410000}"/>
    <hyperlink ref="J442" r:id="rId16781" xr:uid="{00000000-0004-0000-0000-00008C410000}"/>
    <hyperlink ref="J443" r:id="rId16782" xr:uid="{00000000-0004-0000-0000-00008D410000}"/>
    <hyperlink ref="J444" r:id="rId16783" xr:uid="{00000000-0004-0000-0000-00008E410000}"/>
    <hyperlink ref="J445" r:id="rId16784" xr:uid="{00000000-0004-0000-0000-00008F410000}"/>
    <hyperlink ref="J446" r:id="rId16785" xr:uid="{00000000-0004-0000-0000-000090410000}"/>
    <hyperlink ref="J447" r:id="rId16786" xr:uid="{00000000-0004-0000-0000-000091410000}"/>
    <hyperlink ref="J448" r:id="rId16787" xr:uid="{00000000-0004-0000-0000-000092410000}"/>
    <hyperlink ref="J449" r:id="rId16788" xr:uid="{00000000-0004-0000-0000-000093410000}"/>
    <hyperlink ref="J450" r:id="rId16789" xr:uid="{00000000-0004-0000-0000-000094410000}"/>
    <hyperlink ref="J451" r:id="rId16790" xr:uid="{00000000-0004-0000-0000-000095410000}"/>
    <hyperlink ref="J452" r:id="rId16791" xr:uid="{00000000-0004-0000-0000-000096410000}"/>
    <hyperlink ref="J453" r:id="rId16792" xr:uid="{00000000-0004-0000-0000-000097410000}"/>
    <hyperlink ref="J454" r:id="rId16793" xr:uid="{00000000-0004-0000-0000-000098410000}"/>
    <hyperlink ref="J455" r:id="rId16794" xr:uid="{00000000-0004-0000-0000-000099410000}"/>
    <hyperlink ref="J456" r:id="rId16795" xr:uid="{00000000-0004-0000-0000-00009A410000}"/>
    <hyperlink ref="J457" r:id="rId16796" xr:uid="{00000000-0004-0000-0000-00009B410000}"/>
    <hyperlink ref="J458" r:id="rId16797" xr:uid="{00000000-0004-0000-0000-00009C410000}"/>
    <hyperlink ref="J459" r:id="rId16798" xr:uid="{00000000-0004-0000-0000-00009D410000}"/>
    <hyperlink ref="J460" r:id="rId16799" xr:uid="{00000000-0004-0000-0000-00009E410000}"/>
    <hyperlink ref="J461" r:id="rId16800" xr:uid="{00000000-0004-0000-0000-00009F410000}"/>
    <hyperlink ref="J462" r:id="rId16801" xr:uid="{00000000-0004-0000-0000-0000A0410000}"/>
    <hyperlink ref="J463" r:id="rId16802" xr:uid="{00000000-0004-0000-0000-0000A1410000}"/>
    <hyperlink ref="J464" r:id="rId16803" xr:uid="{00000000-0004-0000-0000-0000A2410000}"/>
    <hyperlink ref="J465" r:id="rId16804" xr:uid="{00000000-0004-0000-0000-0000A3410000}"/>
    <hyperlink ref="J466" r:id="rId16805" xr:uid="{00000000-0004-0000-0000-0000A4410000}"/>
    <hyperlink ref="J467" r:id="rId16806" xr:uid="{00000000-0004-0000-0000-0000A5410000}"/>
    <hyperlink ref="J468" r:id="rId16807" xr:uid="{00000000-0004-0000-0000-0000A6410000}"/>
    <hyperlink ref="J469" r:id="rId16808" xr:uid="{00000000-0004-0000-0000-0000A7410000}"/>
    <hyperlink ref="J470" r:id="rId16809" xr:uid="{00000000-0004-0000-0000-0000A8410000}"/>
    <hyperlink ref="J471" r:id="rId16810" xr:uid="{00000000-0004-0000-0000-0000A9410000}"/>
    <hyperlink ref="J472" r:id="rId16811" xr:uid="{00000000-0004-0000-0000-0000AA410000}"/>
    <hyperlink ref="J473" r:id="rId16812" xr:uid="{00000000-0004-0000-0000-0000AB410000}"/>
    <hyperlink ref="J474" r:id="rId16813" xr:uid="{00000000-0004-0000-0000-0000AC410000}"/>
    <hyperlink ref="J475" r:id="rId16814" xr:uid="{00000000-0004-0000-0000-0000AD410000}"/>
    <hyperlink ref="J476" r:id="rId16815" xr:uid="{00000000-0004-0000-0000-0000AE410000}"/>
    <hyperlink ref="J477" r:id="rId16816" xr:uid="{00000000-0004-0000-0000-0000AF410000}"/>
    <hyperlink ref="J478" r:id="rId16817" xr:uid="{00000000-0004-0000-0000-0000B0410000}"/>
    <hyperlink ref="J479" r:id="rId16818" xr:uid="{00000000-0004-0000-0000-0000B1410000}"/>
    <hyperlink ref="J480" r:id="rId16819" xr:uid="{00000000-0004-0000-0000-0000B2410000}"/>
    <hyperlink ref="J481" r:id="rId16820" xr:uid="{00000000-0004-0000-0000-0000B3410000}"/>
    <hyperlink ref="J482" r:id="rId16821" xr:uid="{00000000-0004-0000-0000-0000B4410000}"/>
    <hyperlink ref="J483" r:id="rId16822" xr:uid="{00000000-0004-0000-0000-0000B5410000}"/>
    <hyperlink ref="J484" r:id="rId16823" xr:uid="{00000000-0004-0000-0000-0000B6410000}"/>
    <hyperlink ref="J485" r:id="rId16824" xr:uid="{00000000-0004-0000-0000-0000B7410000}"/>
    <hyperlink ref="J486" r:id="rId16825" xr:uid="{00000000-0004-0000-0000-0000B8410000}"/>
    <hyperlink ref="J487" r:id="rId16826" xr:uid="{00000000-0004-0000-0000-0000B9410000}"/>
    <hyperlink ref="J488" r:id="rId16827" xr:uid="{00000000-0004-0000-0000-0000BA410000}"/>
    <hyperlink ref="J489" r:id="rId16828" xr:uid="{00000000-0004-0000-0000-0000BB410000}"/>
    <hyperlink ref="J490" r:id="rId16829" xr:uid="{00000000-0004-0000-0000-0000BC410000}"/>
    <hyperlink ref="J491" r:id="rId16830" xr:uid="{00000000-0004-0000-0000-0000BD410000}"/>
    <hyperlink ref="J492" r:id="rId16831" xr:uid="{00000000-0004-0000-0000-0000BE410000}"/>
    <hyperlink ref="J493" r:id="rId16832" xr:uid="{00000000-0004-0000-0000-0000BF410000}"/>
    <hyperlink ref="J494" r:id="rId16833" xr:uid="{00000000-0004-0000-0000-0000C0410000}"/>
    <hyperlink ref="J495" r:id="rId16834" xr:uid="{00000000-0004-0000-0000-0000C1410000}"/>
    <hyperlink ref="J496" r:id="rId16835" xr:uid="{00000000-0004-0000-0000-0000C2410000}"/>
    <hyperlink ref="J497" r:id="rId16836" xr:uid="{00000000-0004-0000-0000-0000C3410000}"/>
    <hyperlink ref="J498" r:id="rId16837" xr:uid="{00000000-0004-0000-0000-0000C4410000}"/>
    <hyperlink ref="J499" r:id="rId16838" xr:uid="{00000000-0004-0000-0000-0000C5410000}"/>
    <hyperlink ref="J500" r:id="rId16839" xr:uid="{00000000-0004-0000-0000-0000C6410000}"/>
    <hyperlink ref="J501" r:id="rId16840" xr:uid="{00000000-0004-0000-0000-0000C7410000}"/>
    <hyperlink ref="J502" r:id="rId16841" xr:uid="{00000000-0004-0000-0000-0000C8410000}"/>
    <hyperlink ref="J503" r:id="rId16842" xr:uid="{00000000-0004-0000-0000-0000C9410000}"/>
    <hyperlink ref="J504" r:id="rId16843" xr:uid="{00000000-0004-0000-0000-0000CA410000}"/>
    <hyperlink ref="J505" r:id="rId16844" xr:uid="{00000000-0004-0000-0000-0000CB410000}"/>
    <hyperlink ref="J506" r:id="rId16845" xr:uid="{00000000-0004-0000-0000-0000CC410000}"/>
    <hyperlink ref="J507" r:id="rId16846" xr:uid="{00000000-0004-0000-0000-0000CD410000}"/>
    <hyperlink ref="J508" r:id="rId16847" xr:uid="{00000000-0004-0000-0000-0000CE410000}"/>
    <hyperlink ref="J509" r:id="rId16848" xr:uid="{00000000-0004-0000-0000-0000CF410000}"/>
    <hyperlink ref="J510" r:id="rId16849" xr:uid="{00000000-0004-0000-0000-0000D0410000}"/>
    <hyperlink ref="J511" r:id="rId16850" xr:uid="{00000000-0004-0000-0000-0000D1410000}"/>
    <hyperlink ref="J512" r:id="rId16851" xr:uid="{00000000-0004-0000-0000-0000D2410000}"/>
    <hyperlink ref="J513" r:id="rId16852" xr:uid="{00000000-0004-0000-0000-0000D3410000}"/>
    <hyperlink ref="J514" r:id="rId16853" xr:uid="{00000000-0004-0000-0000-0000D4410000}"/>
    <hyperlink ref="J515" r:id="rId16854" xr:uid="{00000000-0004-0000-0000-0000D5410000}"/>
    <hyperlink ref="J516" r:id="rId16855" xr:uid="{00000000-0004-0000-0000-0000D6410000}"/>
    <hyperlink ref="J517" r:id="rId16856" xr:uid="{00000000-0004-0000-0000-0000D7410000}"/>
    <hyperlink ref="J518" r:id="rId16857" xr:uid="{00000000-0004-0000-0000-0000D8410000}"/>
    <hyperlink ref="J519" r:id="rId16858" xr:uid="{00000000-0004-0000-0000-0000D9410000}"/>
    <hyperlink ref="J520" r:id="rId16859" xr:uid="{00000000-0004-0000-0000-0000DA410000}"/>
    <hyperlink ref="J521" r:id="rId16860" xr:uid="{00000000-0004-0000-0000-0000DB410000}"/>
    <hyperlink ref="J522" r:id="rId16861" xr:uid="{00000000-0004-0000-0000-0000DC410000}"/>
    <hyperlink ref="J523" r:id="rId16862" xr:uid="{00000000-0004-0000-0000-0000DD410000}"/>
    <hyperlink ref="J524" r:id="rId16863" xr:uid="{00000000-0004-0000-0000-0000DE410000}"/>
    <hyperlink ref="J525" r:id="rId16864" xr:uid="{00000000-0004-0000-0000-0000DF410000}"/>
    <hyperlink ref="J526" r:id="rId16865" xr:uid="{00000000-0004-0000-0000-0000E0410000}"/>
    <hyperlink ref="J527" r:id="rId16866" xr:uid="{00000000-0004-0000-0000-0000E1410000}"/>
    <hyperlink ref="J528" r:id="rId16867" xr:uid="{00000000-0004-0000-0000-0000E2410000}"/>
    <hyperlink ref="J529" r:id="rId16868" xr:uid="{00000000-0004-0000-0000-0000E3410000}"/>
    <hyperlink ref="J530" r:id="rId16869" xr:uid="{00000000-0004-0000-0000-0000E4410000}"/>
    <hyperlink ref="J531" r:id="rId16870" xr:uid="{00000000-0004-0000-0000-0000E5410000}"/>
    <hyperlink ref="J532" r:id="rId16871" xr:uid="{00000000-0004-0000-0000-0000E6410000}"/>
    <hyperlink ref="J533" r:id="rId16872" xr:uid="{00000000-0004-0000-0000-0000E7410000}"/>
    <hyperlink ref="J534" r:id="rId16873" xr:uid="{00000000-0004-0000-0000-0000E8410000}"/>
    <hyperlink ref="J535" r:id="rId16874" xr:uid="{00000000-0004-0000-0000-0000E9410000}"/>
    <hyperlink ref="J536" r:id="rId16875" xr:uid="{00000000-0004-0000-0000-0000EA410000}"/>
    <hyperlink ref="J537" r:id="rId16876" xr:uid="{00000000-0004-0000-0000-0000EB410000}"/>
    <hyperlink ref="J538" r:id="rId16877" xr:uid="{00000000-0004-0000-0000-0000EC410000}"/>
    <hyperlink ref="J539" r:id="rId16878" xr:uid="{00000000-0004-0000-0000-0000ED410000}"/>
    <hyperlink ref="J540" r:id="rId16879" xr:uid="{00000000-0004-0000-0000-0000EE410000}"/>
    <hyperlink ref="J541" r:id="rId16880" xr:uid="{00000000-0004-0000-0000-0000EF410000}"/>
    <hyperlink ref="J542" r:id="rId16881" xr:uid="{00000000-0004-0000-0000-0000F0410000}"/>
    <hyperlink ref="J543" r:id="rId16882" xr:uid="{00000000-0004-0000-0000-0000F1410000}"/>
    <hyperlink ref="J544" r:id="rId16883" xr:uid="{00000000-0004-0000-0000-0000F2410000}"/>
    <hyperlink ref="J545" r:id="rId16884" xr:uid="{00000000-0004-0000-0000-0000F3410000}"/>
    <hyperlink ref="J546" r:id="rId16885" xr:uid="{00000000-0004-0000-0000-0000F4410000}"/>
    <hyperlink ref="J547" r:id="rId16886" xr:uid="{00000000-0004-0000-0000-0000F5410000}"/>
    <hyperlink ref="J548" r:id="rId16887" xr:uid="{00000000-0004-0000-0000-0000F6410000}"/>
    <hyperlink ref="J549" r:id="rId16888" xr:uid="{00000000-0004-0000-0000-0000F7410000}"/>
    <hyperlink ref="J550" r:id="rId16889" xr:uid="{00000000-0004-0000-0000-0000F8410000}"/>
    <hyperlink ref="J551" r:id="rId16890" xr:uid="{00000000-0004-0000-0000-0000F9410000}"/>
    <hyperlink ref="J552" r:id="rId16891" xr:uid="{00000000-0004-0000-0000-0000FA410000}"/>
    <hyperlink ref="J553" r:id="rId16892" xr:uid="{00000000-0004-0000-0000-0000FB410000}"/>
    <hyperlink ref="J554" r:id="rId16893" xr:uid="{00000000-0004-0000-0000-0000FC410000}"/>
    <hyperlink ref="J555" r:id="rId16894" xr:uid="{00000000-0004-0000-0000-0000FD410000}"/>
    <hyperlink ref="J556" r:id="rId16895" xr:uid="{00000000-0004-0000-0000-0000FE410000}"/>
    <hyperlink ref="J557" r:id="rId16896" xr:uid="{00000000-0004-0000-0000-0000FF410000}"/>
    <hyperlink ref="J558" r:id="rId16897" xr:uid="{00000000-0004-0000-0000-000000420000}"/>
    <hyperlink ref="J559" r:id="rId16898" xr:uid="{00000000-0004-0000-0000-000001420000}"/>
    <hyperlink ref="J560" r:id="rId16899" xr:uid="{00000000-0004-0000-0000-000002420000}"/>
    <hyperlink ref="J561" r:id="rId16900" xr:uid="{00000000-0004-0000-0000-000003420000}"/>
    <hyperlink ref="J562" r:id="rId16901" xr:uid="{00000000-0004-0000-0000-000004420000}"/>
    <hyperlink ref="J563" r:id="rId16902" xr:uid="{00000000-0004-0000-0000-000005420000}"/>
    <hyperlink ref="J564" r:id="rId16903" xr:uid="{00000000-0004-0000-0000-000006420000}"/>
    <hyperlink ref="J565" r:id="rId16904" xr:uid="{00000000-0004-0000-0000-000007420000}"/>
    <hyperlink ref="J566" r:id="rId16905" xr:uid="{00000000-0004-0000-0000-000008420000}"/>
    <hyperlink ref="J567" r:id="rId16906" xr:uid="{00000000-0004-0000-0000-000009420000}"/>
    <hyperlink ref="J568" r:id="rId16907" xr:uid="{00000000-0004-0000-0000-00000A420000}"/>
    <hyperlink ref="J569" r:id="rId16908" xr:uid="{00000000-0004-0000-0000-00000B420000}"/>
    <hyperlink ref="J570" r:id="rId16909" xr:uid="{00000000-0004-0000-0000-00000C420000}"/>
    <hyperlink ref="J571" r:id="rId16910" xr:uid="{00000000-0004-0000-0000-00000D420000}"/>
    <hyperlink ref="J572" r:id="rId16911" xr:uid="{00000000-0004-0000-0000-00000E420000}"/>
    <hyperlink ref="J573" r:id="rId16912" xr:uid="{00000000-0004-0000-0000-00000F420000}"/>
    <hyperlink ref="J574" r:id="rId16913" xr:uid="{00000000-0004-0000-0000-000010420000}"/>
    <hyperlink ref="J575" r:id="rId16914" xr:uid="{00000000-0004-0000-0000-000011420000}"/>
    <hyperlink ref="J576" r:id="rId16915" xr:uid="{00000000-0004-0000-0000-000012420000}"/>
    <hyperlink ref="J577" r:id="rId16916" xr:uid="{00000000-0004-0000-0000-000013420000}"/>
    <hyperlink ref="J578" r:id="rId16917" xr:uid="{00000000-0004-0000-0000-000014420000}"/>
    <hyperlink ref="J579" r:id="rId16918" xr:uid="{00000000-0004-0000-0000-000015420000}"/>
    <hyperlink ref="J580" r:id="rId16919" xr:uid="{00000000-0004-0000-0000-000016420000}"/>
    <hyperlink ref="J581" r:id="rId16920" xr:uid="{00000000-0004-0000-0000-000017420000}"/>
    <hyperlink ref="J582" r:id="rId16921" xr:uid="{00000000-0004-0000-0000-000018420000}"/>
    <hyperlink ref="J583" r:id="rId16922" xr:uid="{00000000-0004-0000-0000-000019420000}"/>
    <hyperlink ref="J584" r:id="rId16923" xr:uid="{00000000-0004-0000-0000-00001A420000}"/>
    <hyperlink ref="J585" r:id="rId16924" xr:uid="{00000000-0004-0000-0000-00001B420000}"/>
    <hyperlink ref="J586" r:id="rId16925" xr:uid="{00000000-0004-0000-0000-00001C420000}"/>
    <hyperlink ref="J587" r:id="rId16926" xr:uid="{00000000-0004-0000-0000-00001D420000}"/>
    <hyperlink ref="J588" r:id="rId16927" xr:uid="{00000000-0004-0000-0000-00001E420000}"/>
    <hyperlink ref="J589" r:id="rId16928" xr:uid="{00000000-0004-0000-0000-00001F420000}"/>
    <hyperlink ref="J590" r:id="rId16929" xr:uid="{00000000-0004-0000-0000-000020420000}"/>
    <hyperlink ref="J591" r:id="rId16930" xr:uid="{00000000-0004-0000-0000-000021420000}"/>
    <hyperlink ref="J592" r:id="rId16931" xr:uid="{00000000-0004-0000-0000-000022420000}"/>
    <hyperlink ref="J593" r:id="rId16932" xr:uid="{00000000-0004-0000-0000-000023420000}"/>
    <hyperlink ref="J594" r:id="rId16933" xr:uid="{00000000-0004-0000-0000-000024420000}"/>
    <hyperlink ref="J595" r:id="rId16934" xr:uid="{00000000-0004-0000-0000-000025420000}"/>
    <hyperlink ref="J596" r:id="rId16935" xr:uid="{00000000-0004-0000-0000-000026420000}"/>
    <hyperlink ref="J597" r:id="rId16936" xr:uid="{00000000-0004-0000-0000-000027420000}"/>
    <hyperlink ref="J598" r:id="rId16937" xr:uid="{00000000-0004-0000-0000-000028420000}"/>
    <hyperlink ref="J599" r:id="rId16938" xr:uid="{00000000-0004-0000-0000-000029420000}"/>
    <hyperlink ref="J600" r:id="rId16939" xr:uid="{00000000-0004-0000-0000-00002A420000}"/>
    <hyperlink ref="J601" r:id="rId16940" xr:uid="{00000000-0004-0000-0000-00002B420000}"/>
    <hyperlink ref="J602" r:id="rId16941" xr:uid="{00000000-0004-0000-0000-00002C420000}"/>
    <hyperlink ref="J603" r:id="rId16942" xr:uid="{00000000-0004-0000-0000-00002D420000}"/>
    <hyperlink ref="J604" r:id="rId16943" xr:uid="{00000000-0004-0000-0000-00002E420000}"/>
    <hyperlink ref="J605" r:id="rId16944" xr:uid="{00000000-0004-0000-0000-00002F420000}"/>
    <hyperlink ref="J606" r:id="rId16945" xr:uid="{00000000-0004-0000-0000-000030420000}"/>
    <hyperlink ref="J607" r:id="rId16946" xr:uid="{00000000-0004-0000-0000-000031420000}"/>
    <hyperlink ref="J608" r:id="rId16947" xr:uid="{00000000-0004-0000-0000-000032420000}"/>
    <hyperlink ref="J609" r:id="rId16948" xr:uid="{00000000-0004-0000-0000-000033420000}"/>
    <hyperlink ref="J610" r:id="rId16949" xr:uid="{00000000-0004-0000-0000-000034420000}"/>
    <hyperlink ref="J611" r:id="rId16950" xr:uid="{00000000-0004-0000-0000-000035420000}"/>
    <hyperlink ref="J612" r:id="rId16951" xr:uid="{00000000-0004-0000-0000-000036420000}"/>
    <hyperlink ref="J613" r:id="rId16952" xr:uid="{00000000-0004-0000-0000-000037420000}"/>
    <hyperlink ref="J614" r:id="rId16953" xr:uid="{00000000-0004-0000-0000-000038420000}"/>
    <hyperlink ref="J615" r:id="rId16954" xr:uid="{00000000-0004-0000-0000-000039420000}"/>
    <hyperlink ref="J616" r:id="rId16955" xr:uid="{00000000-0004-0000-0000-00003A420000}"/>
    <hyperlink ref="J617" r:id="rId16956" xr:uid="{00000000-0004-0000-0000-00003B420000}"/>
    <hyperlink ref="J618" r:id="rId16957" xr:uid="{00000000-0004-0000-0000-00003C420000}"/>
    <hyperlink ref="J619" r:id="rId16958" xr:uid="{00000000-0004-0000-0000-00003D420000}"/>
    <hyperlink ref="J620" r:id="rId16959" xr:uid="{00000000-0004-0000-0000-00003E420000}"/>
    <hyperlink ref="J621" r:id="rId16960" xr:uid="{00000000-0004-0000-0000-00003F420000}"/>
    <hyperlink ref="J622" r:id="rId16961" xr:uid="{00000000-0004-0000-0000-000040420000}"/>
    <hyperlink ref="J623" r:id="rId16962" xr:uid="{00000000-0004-0000-0000-000041420000}"/>
    <hyperlink ref="J624" r:id="rId16963" xr:uid="{00000000-0004-0000-0000-000042420000}"/>
    <hyperlink ref="J625" r:id="rId16964" xr:uid="{00000000-0004-0000-0000-000043420000}"/>
    <hyperlink ref="J626" r:id="rId16965" xr:uid="{00000000-0004-0000-0000-000044420000}"/>
    <hyperlink ref="J627" r:id="rId16966" xr:uid="{00000000-0004-0000-0000-000045420000}"/>
    <hyperlink ref="J628" r:id="rId16967" xr:uid="{00000000-0004-0000-0000-000046420000}"/>
    <hyperlink ref="J629" r:id="rId16968" xr:uid="{00000000-0004-0000-0000-000047420000}"/>
    <hyperlink ref="J630" r:id="rId16969" xr:uid="{00000000-0004-0000-0000-000048420000}"/>
    <hyperlink ref="J631" r:id="rId16970" xr:uid="{00000000-0004-0000-0000-000049420000}"/>
    <hyperlink ref="J632" r:id="rId16971" xr:uid="{00000000-0004-0000-0000-00004A420000}"/>
    <hyperlink ref="J633" r:id="rId16972" xr:uid="{00000000-0004-0000-0000-00004B420000}"/>
    <hyperlink ref="J634" r:id="rId16973" xr:uid="{00000000-0004-0000-0000-00004C420000}"/>
    <hyperlink ref="J635" r:id="rId16974" xr:uid="{00000000-0004-0000-0000-00004D420000}"/>
    <hyperlink ref="J636" r:id="rId16975" xr:uid="{00000000-0004-0000-0000-00004E420000}"/>
    <hyperlink ref="J637" r:id="rId16976" xr:uid="{00000000-0004-0000-0000-00004F420000}"/>
    <hyperlink ref="J638" r:id="rId16977" xr:uid="{00000000-0004-0000-0000-000050420000}"/>
    <hyperlink ref="J639" r:id="rId16978" xr:uid="{00000000-0004-0000-0000-000051420000}"/>
    <hyperlink ref="J640" r:id="rId16979" xr:uid="{00000000-0004-0000-0000-000052420000}"/>
    <hyperlink ref="J641" r:id="rId16980" xr:uid="{00000000-0004-0000-0000-000053420000}"/>
    <hyperlink ref="J642" r:id="rId16981" xr:uid="{00000000-0004-0000-0000-000054420000}"/>
    <hyperlink ref="J643" r:id="rId16982" xr:uid="{00000000-0004-0000-0000-000055420000}"/>
    <hyperlink ref="J644" r:id="rId16983" xr:uid="{00000000-0004-0000-0000-000056420000}"/>
    <hyperlink ref="J645" r:id="rId16984" xr:uid="{00000000-0004-0000-0000-000057420000}"/>
    <hyperlink ref="J646" r:id="rId16985" xr:uid="{00000000-0004-0000-0000-000058420000}"/>
    <hyperlink ref="J647" r:id="rId16986" xr:uid="{00000000-0004-0000-0000-000059420000}"/>
    <hyperlink ref="J648" r:id="rId16987" xr:uid="{00000000-0004-0000-0000-00005A420000}"/>
    <hyperlink ref="J649" r:id="rId16988" xr:uid="{00000000-0004-0000-0000-00005B420000}"/>
    <hyperlink ref="J650" r:id="rId16989" xr:uid="{00000000-0004-0000-0000-00005C420000}"/>
    <hyperlink ref="J651" r:id="rId16990" xr:uid="{00000000-0004-0000-0000-00005D420000}"/>
    <hyperlink ref="J652" r:id="rId16991" xr:uid="{00000000-0004-0000-0000-00005E420000}"/>
    <hyperlink ref="J653" r:id="rId16992" xr:uid="{00000000-0004-0000-0000-00005F420000}"/>
    <hyperlink ref="J654" r:id="rId16993" xr:uid="{00000000-0004-0000-0000-000060420000}"/>
    <hyperlink ref="J655" r:id="rId16994" xr:uid="{00000000-0004-0000-0000-000061420000}"/>
    <hyperlink ref="J656" r:id="rId16995" xr:uid="{00000000-0004-0000-0000-000062420000}"/>
    <hyperlink ref="J657" r:id="rId16996" xr:uid="{00000000-0004-0000-0000-000063420000}"/>
    <hyperlink ref="J658" r:id="rId16997" xr:uid="{00000000-0004-0000-0000-000064420000}"/>
    <hyperlink ref="J659" r:id="rId16998" xr:uid="{00000000-0004-0000-0000-000065420000}"/>
    <hyperlink ref="J660" r:id="rId16999" xr:uid="{00000000-0004-0000-0000-000066420000}"/>
    <hyperlink ref="J661" r:id="rId17000" xr:uid="{00000000-0004-0000-0000-000067420000}"/>
    <hyperlink ref="J662" r:id="rId17001" xr:uid="{00000000-0004-0000-0000-000068420000}"/>
    <hyperlink ref="J663" r:id="rId17002" xr:uid="{00000000-0004-0000-0000-000069420000}"/>
    <hyperlink ref="J664" r:id="rId17003" xr:uid="{00000000-0004-0000-0000-00006A420000}"/>
    <hyperlink ref="J665" r:id="rId17004" xr:uid="{00000000-0004-0000-0000-00006B420000}"/>
    <hyperlink ref="J666" r:id="rId17005" xr:uid="{00000000-0004-0000-0000-00006C420000}"/>
    <hyperlink ref="J667" r:id="rId17006" xr:uid="{00000000-0004-0000-0000-00006D420000}"/>
    <hyperlink ref="J668" r:id="rId17007" xr:uid="{00000000-0004-0000-0000-00006E420000}"/>
    <hyperlink ref="J669" r:id="rId17008" xr:uid="{00000000-0004-0000-0000-00006F420000}"/>
    <hyperlink ref="J670" r:id="rId17009" xr:uid="{00000000-0004-0000-0000-000070420000}"/>
    <hyperlink ref="J671" r:id="rId17010" xr:uid="{00000000-0004-0000-0000-000071420000}"/>
    <hyperlink ref="J672" r:id="rId17011" xr:uid="{00000000-0004-0000-0000-000072420000}"/>
    <hyperlink ref="J673" r:id="rId17012" xr:uid="{00000000-0004-0000-0000-000073420000}"/>
    <hyperlink ref="J674" r:id="rId17013" xr:uid="{00000000-0004-0000-0000-000074420000}"/>
    <hyperlink ref="J675" r:id="rId17014" xr:uid="{00000000-0004-0000-0000-000075420000}"/>
    <hyperlink ref="J676" r:id="rId17015" xr:uid="{00000000-0004-0000-0000-000076420000}"/>
    <hyperlink ref="J677" r:id="rId17016" xr:uid="{00000000-0004-0000-0000-000077420000}"/>
    <hyperlink ref="J678" r:id="rId17017" xr:uid="{00000000-0004-0000-0000-000078420000}"/>
    <hyperlink ref="J679" r:id="rId17018" xr:uid="{00000000-0004-0000-0000-000079420000}"/>
    <hyperlink ref="J680" r:id="rId17019" xr:uid="{00000000-0004-0000-0000-00007A420000}"/>
    <hyperlink ref="J681" r:id="rId17020" xr:uid="{00000000-0004-0000-0000-00007B420000}"/>
    <hyperlink ref="J682" r:id="rId17021" xr:uid="{00000000-0004-0000-0000-00007C420000}"/>
    <hyperlink ref="J683" r:id="rId17022" xr:uid="{00000000-0004-0000-0000-00007D420000}"/>
    <hyperlink ref="J684" r:id="rId17023" xr:uid="{00000000-0004-0000-0000-00007E420000}"/>
    <hyperlink ref="J685" r:id="rId17024" xr:uid="{00000000-0004-0000-0000-00007F420000}"/>
    <hyperlink ref="J686" r:id="rId17025" xr:uid="{00000000-0004-0000-0000-000080420000}"/>
    <hyperlink ref="J687" r:id="rId17026" xr:uid="{00000000-0004-0000-0000-000081420000}"/>
    <hyperlink ref="J688" r:id="rId17027" xr:uid="{00000000-0004-0000-0000-000082420000}"/>
    <hyperlink ref="J689" r:id="rId17028" xr:uid="{00000000-0004-0000-0000-000083420000}"/>
    <hyperlink ref="J690" r:id="rId17029" xr:uid="{00000000-0004-0000-0000-000084420000}"/>
    <hyperlink ref="J691" r:id="rId17030" xr:uid="{00000000-0004-0000-0000-000085420000}"/>
    <hyperlink ref="J692" r:id="rId17031" xr:uid="{00000000-0004-0000-0000-000086420000}"/>
    <hyperlink ref="J693" r:id="rId17032" xr:uid="{00000000-0004-0000-0000-000087420000}"/>
    <hyperlink ref="J694" r:id="rId17033" xr:uid="{00000000-0004-0000-0000-000088420000}"/>
    <hyperlink ref="J695" r:id="rId17034" xr:uid="{00000000-0004-0000-0000-000089420000}"/>
    <hyperlink ref="J696" r:id="rId17035" xr:uid="{00000000-0004-0000-0000-00008A420000}"/>
    <hyperlink ref="J697" r:id="rId17036" xr:uid="{00000000-0004-0000-0000-00008B420000}"/>
    <hyperlink ref="J698" r:id="rId17037" xr:uid="{00000000-0004-0000-0000-00008C420000}"/>
    <hyperlink ref="J699" r:id="rId17038" xr:uid="{00000000-0004-0000-0000-00008D420000}"/>
    <hyperlink ref="J700" r:id="rId17039" xr:uid="{00000000-0004-0000-0000-00008E420000}"/>
    <hyperlink ref="J701" r:id="rId17040" xr:uid="{00000000-0004-0000-0000-00008F420000}"/>
    <hyperlink ref="J702" r:id="rId17041" xr:uid="{00000000-0004-0000-0000-000090420000}"/>
    <hyperlink ref="J703" r:id="rId17042" xr:uid="{00000000-0004-0000-0000-000091420000}"/>
    <hyperlink ref="J704" r:id="rId17043" xr:uid="{00000000-0004-0000-0000-000092420000}"/>
    <hyperlink ref="J705" r:id="rId17044" xr:uid="{00000000-0004-0000-0000-000093420000}"/>
    <hyperlink ref="J706" r:id="rId17045" xr:uid="{00000000-0004-0000-0000-000094420000}"/>
    <hyperlink ref="J707" r:id="rId17046" xr:uid="{00000000-0004-0000-0000-000095420000}"/>
    <hyperlink ref="J708" r:id="rId17047" xr:uid="{00000000-0004-0000-0000-000096420000}"/>
    <hyperlink ref="J709" r:id="rId17048" xr:uid="{00000000-0004-0000-0000-000097420000}"/>
    <hyperlink ref="J710" r:id="rId17049" xr:uid="{00000000-0004-0000-0000-000098420000}"/>
    <hyperlink ref="J711" r:id="rId17050" xr:uid="{00000000-0004-0000-0000-000099420000}"/>
    <hyperlink ref="J712" r:id="rId17051" xr:uid="{00000000-0004-0000-0000-00009A420000}"/>
    <hyperlink ref="J713" r:id="rId17052" xr:uid="{00000000-0004-0000-0000-00009B420000}"/>
    <hyperlink ref="J714" r:id="rId17053" xr:uid="{00000000-0004-0000-0000-00009C420000}"/>
    <hyperlink ref="J715" r:id="rId17054" xr:uid="{00000000-0004-0000-0000-00009D420000}"/>
    <hyperlink ref="J716" r:id="rId17055" xr:uid="{00000000-0004-0000-0000-00009E420000}"/>
    <hyperlink ref="J717" r:id="rId17056" xr:uid="{00000000-0004-0000-0000-00009F420000}"/>
    <hyperlink ref="J718" r:id="rId17057" xr:uid="{00000000-0004-0000-0000-0000A0420000}"/>
    <hyperlink ref="J719" r:id="rId17058" xr:uid="{00000000-0004-0000-0000-0000A1420000}"/>
    <hyperlink ref="J720" r:id="rId17059" xr:uid="{00000000-0004-0000-0000-0000A2420000}"/>
    <hyperlink ref="J721" r:id="rId17060" xr:uid="{00000000-0004-0000-0000-0000A3420000}"/>
    <hyperlink ref="J722" r:id="rId17061" xr:uid="{00000000-0004-0000-0000-0000A4420000}"/>
    <hyperlink ref="J723" r:id="rId17062" xr:uid="{00000000-0004-0000-0000-0000A5420000}"/>
    <hyperlink ref="J724" r:id="rId17063" xr:uid="{00000000-0004-0000-0000-0000A6420000}"/>
    <hyperlink ref="J725" r:id="rId17064" xr:uid="{00000000-0004-0000-0000-0000A7420000}"/>
    <hyperlink ref="J726" r:id="rId17065" xr:uid="{00000000-0004-0000-0000-0000A8420000}"/>
    <hyperlink ref="J727" r:id="rId17066" xr:uid="{00000000-0004-0000-0000-0000A9420000}"/>
    <hyperlink ref="J728" r:id="rId17067" xr:uid="{00000000-0004-0000-0000-0000AA420000}"/>
    <hyperlink ref="J729" r:id="rId17068" xr:uid="{00000000-0004-0000-0000-0000AB420000}"/>
    <hyperlink ref="J730" r:id="rId17069" xr:uid="{00000000-0004-0000-0000-0000AC420000}"/>
    <hyperlink ref="J731" r:id="rId17070" xr:uid="{00000000-0004-0000-0000-0000AD420000}"/>
    <hyperlink ref="J732" r:id="rId17071" xr:uid="{00000000-0004-0000-0000-0000AE420000}"/>
    <hyperlink ref="J733" r:id="rId17072" xr:uid="{00000000-0004-0000-0000-0000AF420000}"/>
    <hyperlink ref="J734" r:id="rId17073" xr:uid="{00000000-0004-0000-0000-0000B0420000}"/>
    <hyperlink ref="J735" r:id="rId17074" xr:uid="{00000000-0004-0000-0000-0000B1420000}"/>
    <hyperlink ref="J736" r:id="rId17075" xr:uid="{00000000-0004-0000-0000-0000B2420000}"/>
    <hyperlink ref="J737" r:id="rId17076" xr:uid="{00000000-0004-0000-0000-0000B3420000}"/>
    <hyperlink ref="J738" r:id="rId17077" xr:uid="{00000000-0004-0000-0000-0000B4420000}"/>
    <hyperlink ref="J739" r:id="rId17078" xr:uid="{00000000-0004-0000-0000-0000B5420000}"/>
    <hyperlink ref="J740" r:id="rId17079" xr:uid="{00000000-0004-0000-0000-0000B6420000}"/>
    <hyperlink ref="J741" r:id="rId17080" xr:uid="{00000000-0004-0000-0000-0000B7420000}"/>
    <hyperlink ref="J742" r:id="rId17081" xr:uid="{00000000-0004-0000-0000-0000B8420000}"/>
    <hyperlink ref="J743" r:id="rId17082" xr:uid="{00000000-0004-0000-0000-0000B9420000}"/>
    <hyperlink ref="J744" r:id="rId17083" xr:uid="{00000000-0004-0000-0000-0000BA420000}"/>
    <hyperlink ref="J745" r:id="rId17084" xr:uid="{00000000-0004-0000-0000-0000BB420000}"/>
    <hyperlink ref="J746" r:id="rId17085" xr:uid="{00000000-0004-0000-0000-0000BC420000}"/>
    <hyperlink ref="J747" r:id="rId17086" xr:uid="{00000000-0004-0000-0000-0000BD420000}"/>
    <hyperlink ref="J748" r:id="rId17087" xr:uid="{00000000-0004-0000-0000-0000BE420000}"/>
    <hyperlink ref="J749" r:id="rId17088" xr:uid="{00000000-0004-0000-0000-0000BF420000}"/>
    <hyperlink ref="J750" r:id="rId17089" xr:uid="{00000000-0004-0000-0000-0000C0420000}"/>
    <hyperlink ref="J751" r:id="rId17090" xr:uid="{00000000-0004-0000-0000-0000C1420000}"/>
    <hyperlink ref="J752" r:id="rId17091" xr:uid="{00000000-0004-0000-0000-0000C2420000}"/>
    <hyperlink ref="J753" r:id="rId17092" xr:uid="{00000000-0004-0000-0000-0000C3420000}"/>
    <hyperlink ref="J754" r:id="rId17093" xr:uid="{00000000-0004-0000-0000-0000C4420000}"/>
    <hyperlink ref="J755" r:id="rId17094" xr:uid="{00000000-0004-0000-0000-0000C5420000}"/>
    <hyperlink ref="J756" r:id="rId17095" xr:uid="{00000000-0004-0000-0000-0000C6420000}"/>
    <hyperlink ref="J757" r:id="rId17096" xr:uid="{00000000-0004-0000-0000-0000C7420000}"/>
    <hyperlink ref="J758" r:id="rId17097" xr:uid="{00000000-0004-0000-0000-0000C8420000}"/>
    <hyperlink ref="J759" r:id="rId17098" xr:uid="{00000000-0004-0000-0000-0000C9420000}"/>
    <hyperlink ref="J760" r:id="rId17099" xr:uid="{00000000-0004-0000-0000-0000CA420000}"/>
    <hyperlink ref="J761" r:id="rId17100" xr:uid="{00000000-0004-0000-0000-0000CB420000}"/>
    <hyperlink ref="J762" r:id="rId17101" xr:uid="{00000000-0004-0000-0000-0000CC420000}"/>
    <hyperlink ref="J763" r:id="rId17102" xr:uid="{00000000-0004-0000-0000-0000CD420000}"/>
    <hyperlink ref="J764" r:id="rId17103" xr:uid="{00000000-0004-0000-0000-0000CE420000}"/>
    <hyperlink ref="J765" r:id="rId17104" xr:uid="{00000000-0004-0000-0000-0000CF420000}"/>
    <hyperlink ref="J766" r:id="rId17105" xr:uid="{00000000-0004-0000-0000-0000D0420000}"/>
    <hyperlink ref="J767" r:id="rId17106" xr:uid="{00000000-0004-0000-0000-0000D1420000}"/>
    <hyperlink ref="J768" r:id="rId17107" xr:uid="{00000000-0004-0000-0000-0000D2420000}"/>
    <hyperlink ref="J769" r:id="rId17108" xr:uid="{00000000-0004-0000-0000-0000D3420000}"/>
    <hyperlink ref="J770" r:id="rId17109" xr:uid="{00000000-0004-0000-0000-0000D4420000}"/>
    <hyperlink ref="J771" r:id="rId17110" xr:uid="{00000000-0004-0000-0000-0000D5420000}"/>
    <hyperlink ref="J772" r:id="rId17111" xr:uid="{00000000-0004-0000-0000-0000D6420000}"/>
    <hyperlink ref="J773" r:id="rId17112" xr:uid="{00000000-0004-0000-0000-0000D7420000}"/>
    <hyperlink ref="J774" r:id="rId17113" xr:uid="{00000000-0004-0000-0000-0000D8420000}"/>
    <hyperlink ref="J775" r:id="rId17114" xr:uid="{00000000-0004-0000-0000-0000D9420000}"/>
    <hyperlink ref="J776" r:id="rId17115" xr:uid="{00000000-0004-0000-0000-0000DA420000}"/>
    <hyperlink ref="J777" r:id="rId17116" xr:uid="{00000000-0004-0000-0000-0000DB420000}"/>
    <hyperlink ref="J778" r:id="rId17117" xr:uid="{00000000-0004-0000-0000-0000DC420000}"/>
    <hyperlink ref="J779" r:id="rId17118" xr:uid="{00000000-0004-0000-0000-0000DD420000}"/>
    <hyperlink ref="J780" r:id="rId17119" xr:uid="{00000000-0004-0000-0000-0000DE420000}"/>
    <hyperlink ref="J781" r:id="rId17120" xr:uid="{00000000-0004-0000-0000-0000DF420000}"/>
    <hyperlink ref="J782" r:id="rId17121" xr:uid="{00000000-0004-0000-0000-0000E0420000}"/>
    <hyperlink ref="J783" r:id="rId17122" xr:uid="{00000000-0004-0000-0000-0000E1420000}"/>
    <hyperlink ref="J784" r:id="rId17123" xr:uid="{00000000-0004-0000-0000-0000E2420000}"/>
    <hyperlink ref="J785" r:id="rId17124" xr:uid="{00000000-0004-0000-0000-0000E3420000}"/>
    <hyperlink ref="J786" r:id="rId17125" xr:uid="{00000000-0004-0000-0000-0000E4420000}"/>
    <hyperlink ref="J787" r:id="rId17126" xr:uid="{00000000-0004-0000-0000-0000E5420000}"/>
    <hyperlink ref="J788" r:id="rId17127" xr:uid="{00000000-0004-0000-0000-0000E6420000}"/>
    <hyperlink ref="J789" r:id="rId17128" xr:uid="{00000000-0004-0000-0000-0000E7420000}"/>
    <hyperlink ref="J790" r:id="rId17129" xr:uid="{00000000-0004-0000-0000-0000E8420000}"/>
    <hyperlink ref="J791" r:id="rId17130" xr:uid="{00000000-0004-0000-0000-0000E9420000}"/>
    <hyperlink ref="J792" r:id="rId17131" xr:uid="{00000000-0004-0000-0000-0000EA420000}"/>
    <hyperlink ref="J793" r:id="rId17132" xr:uid="{00000000-0004-0000-0000-0000EB420000}"/>
    <hyperlink ref="J794" r:id="rId17133" xr:uid="{00000000-0004-0000-0000-0000EC420000}"/>
    <hyperlink ref="J795" r:id="rId17134" xr:uid="{00000000-0004-0000-0000-0000ED420000}"/>
    <hyperlink ref="J796" r:id="rId17135" xr:uid="{00000000-0004-0000-0000-0000EE420000}"/>
    <hyperlink ref="J797" r:id="rId17136" xr:uid="{00000000-0004-0000-0000-0000EF420000}"/>
    <hyperlink ref="J798" r:id="rId17137" xr:uid="{00000000-0004-0000-0000-0000F0420000}"/>
    <hyperlink ref="J799" r:id="rId17138" xr:uid="{00000000-0004-0000-0000-0000F1420000}"/>
    <hyperlink ref="J800" r:id="rId17139" xr:uid="{00000000-0004-0000-0000-0000F2420000}"/>
    <hyperlink ref="J801" r:id="rId17140" xr:uid="{00000000-0004-0000-0000-0000F3420000}"/>
    <hyperlink ref="J802" r:id="rId17141" xr:uid="{00000000-0004-0000-0000-0000F4420000}"/>
    <hyperlink ref="J803" r:id="rId17142" xr:uid="{00000000-0004-0000-0000-0000F5420000}"/>
    <hyperlink ref="J804" r:id="rId17143" xr:uid="{00000000-0004-0000-0000-0000F6420000}"/>
    <hyperlink ref="J805" r:id="rId17144" xr:uid="{00000000-0004-0000-0000-0000F7420000}"/>
    <hyperlink ref="J806" r:id="rId17145" xr:uid="{00000000-0004-0000-0000-0000F8420000}"/>
    <hyperlink ref="J807" r:id="rId17146" xr:uid="{00000000-0004-0000-0000-0000F9420000}"/>
    <hyperlink ref="J808" r:id="rId17147" xr:uid="{00000000-0004-0000-0000-0000FA420000}"/>
    <hyperlink ref="J809" r:id="rId17148" xr:uid="{00000000-0004-0000-0000-0000FB420000}"/>
    <hyperlink ref="J810" r:id="rId17149" xr:uid="{00000000-0004-0000-0000-0000FC420000}"/>
    <hyperlink ref="J811" r:id="rId17150" xr:uid="{00000000-0004-0000-0000-0000FD420000}"/>
    <hyperlink ref="J812" r:id="rId17151" xr:uid="{00000000-0004-0000-0000-0000FE420000}"/>
    <hyperlink ref="J813" r:id="rId17152" xr:uid="{00000000-0004-0000-0000-0000FF420000}"/>
    <hyperlink ref="J814" r:id="rId17153" xr:uid="{00000000-0004-0000-0000-000000430000}"/>
    <hyperlink ref="J17080" r:id="rId17154" xr:uid="{00000000-0004-0000-0000-000001430000}"/>
    <hyperlink ref="J17081" r:id="rId17155" xr:uid="{00000000-0004-0000-0000-000002430000}"/>
    <hyperlink ref="J17082" r:id="rId17156" xr:uid="{00000000-0004-0000-0000-000003430000}"/>
    <hyperlink ref="J17083" r:id="rId17157" xr:uid="{00000000-0004-0000-0000-000004430000}"/>
    <hyperlink ref="J17084" r:id="rId17158" xr:uid="{00000000-0004-0000-0000-000005430000}"/>
    <hyperlink ref="J17085" r:id="rId17159" xr:uid="{00000000-0004-0000-0000-000006430000}"/>
    <hyperlink ref="J17086" r:id="rId17160" xr:uid="{00000000-0004-0000-0000-000007430000}"/>
    <hyperlink ref="J17087" r:id="rId17161" xr:uid="{00000000-0004-0000-0000-000008430000}"/>
    <hyperlink ref="J17088" r:id="rId17162" xr:uid="{00000000-0004-0000-0000-000009430000}"/>
    <hyperlink ref="J17089" r:id="rId17163" xr:uid="{00000000-0004-0000-0000-00000A430000}"/>
    <hyperlink ref="J17090" r:id="rId17164" xr:uid="{00000000-0004-0000-0000-00000B430000}"/>
    <hyperlink ref="J17091" r:id="rId17165" xr:uid="{00000000-0004-0000-0000-00000C430000}"/>
    <hyperlink ref="J17092" r:id="rId17166" xr:uid="{00000000-0004-0000-0000-00000D430000}"/>
    <hyperlink ref="J17093" r:id="rId17167" xr:uid="{00000000-0004-0000-0000-00000E430000}"/>
    <hyperlink ref="J17094" r:id="rId17168" xr:uid="{00000000-0004-0000-0000-00000F430000}"/>
    <hyperlink ref="J17095" r:id="rId17169" xr:uid="{00000000-0004-0000-0000-000010430000}"/>
    <hyperlink ref="J17096" r:id="rId17170" xr:uid="{00000000-0004-0000-0000-000011430000}"/>
    <hyperlink ref="J17097" r:id="rId17171" xr:uid="{00000000-0004-0000-0000-000012430000}"/>
    <hyperlink ref="J17098" r:id="rId17172" xr:uid="{00000000-0004-0000-0000-000013430000}"/>
    <hyperlink ref="J17099" r:id="rId17173" xr:uid="{00000000-0004-0000-0000-000014430000}"/>
    <hyperlink ref="J17100" r:id="rId17174" xr:uid="{00000000-0004-0000-0000-000015430000}"/>
    <hyperlink ref="J17101" r:id="rId17175" xr:uid="{00000000-0004-0000-0000-000016430000}"/>
    <hyperlink ref="J17102" r:id="rId17176" xr:uid="{00000000-0004-0000-0000-000017430000}"/>
    <hyperlink ref="J17103" r:id="rId17177" xr:uid="{00000000-0004-0000-0000-000018430000}"/>
    <hyperlink ref="J17104" r:id="rId17178" xr:uid="{00000000-0004-0000-0000-000019430000}"/>
    <hyperlink ref="J17105" r:id="rId17179" xr:uid="{00000000-0004-0000-0000-00001A430000}"/>
    <hyperlink ref="J17106" r:id="rId17180" xr:uid="{00000000-0004-0000-0000-00001B430000}"/>
    <hyperlink ref="J17107" r:id="rId17181" xr:uid="{00000000-0004-0000-0000-00001C430000}"/>
    <hyperlink ref="J17108" r:id="rId17182" xr:uid="{00000000-0004-0000-0000-00001D430000}"/>
    <hyperlink ref="J17109" r:id="rId17183" xr:uid="{00000000-0004-0000-0000-00001E430000}"/>
    <hyperlink ref="J17110" r:id="rId17184" xr:uid="{00000000-0004-0000-0000-00001F430000}"/>
    <hyperlink ref="J17111" r:id="rId17185" xr:uid="{00000000-0004-0000-0000-000020430000}"/>
    <hyperlink ref="J17112" r:id="rId17186" xr:uid="{00000000-0004-0000-0000-000021430000}"/>
    <hyperlink ref="J17113" r:id="rId17187" xr:uid="{00000000-0004-0000-0000-000022430000}"/>
    <hyperlink ref="J17114" r:id="rId17188" xr:uid="{00000000-0004-0000-0000-000023430000}"/>
    <hyperlink ref="J17115" r:id="rId17189" xr:uid="{00000000-0004-0000-0000-000024430000}"/>
    <hyperlink ref="J17116" r:id="rId17190" xr:uid="{00000000-0004-0000-0000-000025430000}"/>
    <hyperlink ref="J17117" r:id="rId17191" xr:uid="{00000000-0004-0000-0000-000026430000}"/>
    <hyperlink ref="J17118" r:id="rId17192" xr:uid="{00000000-0004-0000-0000-000027430000}"/>
    <hyperlink ref="J17119" r:id="rId17193" xr:uid="{00000000-0004-0000-0000-000028430000}"/>
    <hyperlink ref="J17120" r:id="rId17194" xr:uid="{00000000-0004-0000-0000-000029430000}"/>
    <hyperlink ref="J17121" r:id="rId17195" xr:uid="{00000000-0004-0000-0000-00002A430000}"/>
    <hyperlink ref="J17122" r:id="rId17196" xr:uid="{00000000-0004-0000-0000-00002B430000}"/>
    <hyperlink ref="J17123" r:id="rId17197" xr:uid="{00000000-0004-0000-0000-00002C430000}"/>
    <hyperlink ref="J17124" r:id="rId17198" xr:uid="{00000000-0004-0000-0000-00002D430000}"/>
    <hyperlink ref="J17125" r:id="rId17199" xr:uid="{00000000-0004-0000-0000-00002E430000}"/>
    <hyperlink ref="J17126" r:id="rId17200" xr:uid="{00000000-0004-0000-0000-00002F430000}"/>
    <hyperlink ref="J17127" r:id="rId17201" xr:uid="{00000000-0004-0000-0000-000030430000}"/>
    <hyperlink ref="J17128" r:id="rId17202" xr:uid="{00000000-0004-0000-0000-000031430000}"/>
    <hyperlink ref="J17129" r:id="rId17203" xr:uid="{00000000-0004-0000-0000-000032430000}"/>
    <hyperlink ref="J17130" r:id="rId17204" xr:uid="{00000000-0004-0000-0000-000033430000}"/>
    <hyperlink ref="J17131" r:id="rId17205" xr:uid="{00000000-0004-0000-0000-000034430000}"/>
    <hyperlink ref="J17132" r:id="rId17206" xr:uid="{00000000-0004-0000-0000-000035430000}"/>
    <hyperlink ref="J17133" r:id="rId17207" xr:uid="{00000000-0004-0000-0000-000036430000}"/>
    <hyperlink ref="J17134" r:id="rId17208" xr:uid="{00000000-0004-0000-0000-000037430000}"/>
    <hyperlink ref="J17135" r:id="rId17209" xr:uid="{00000000-0004-0000-0000-000038430000}"/>
    <hyperlink ref="J17136" r:id="rId17210" xr:uid="{00000000-0004-0000-0000-000039430000}"/>
    <hyperlink ref="J17137" r:id="rId17211" xr:uid="{00000000-0004-0000-0000-00003A430000}"/>
    <hyperlink ref="J17138" r:id="rId17212" xr:uid="{00000000-0004-0000-0000-00003B430000}"/>
    <hyperlink ref="J17139" r:id="rId17213" xr:uid="{00000000-0004-0000-0000-00003C430000}"/>
    <hyperlink ref="J17140" r:id="rId17214" xr:uid="{00000000-0004-0000-0000-00003D430000}"/>
    <hyperlink ref="J17141" r:id="rId17215" xr:uid="{00000000-0004-0000-0000-00003E430000}"/>
    <hyperlink ref="J17142" r:id="rId17216" xr:uid="{00000000-0004-0000-0000-00003F430000}"/>
    <hyperlink ref="J17143" r:id="rId17217" xr:uid="{00000000-0004-0000-0000-000040430000}"/>
    <hyperlink ref="J17144" r:id="rId17218" xr:uid="{00000000-0004-0000-0000-000041430000}"/>
    <hyperlink ref="J17145" r:id="rId17219" xr:uid="{00000000-0004-0000-0000-000042430000}"/>
    <hyperlink ref="J17146" r:id="rId17220" xr:uid="{00000000-0004-0000-0000-000043430000}"/>
    <hyperlink ref="J17147" r:id="rId17221" xr:uid="{00000000-0004-0000-0000-000044430000}"/>
    <hyperlink ref="J17148" r:id="rId17222" xr:uid="{00000000-0004-0000-0000-000045430000}"/>
    <hyperlink ref="J17149" r:id="rId17223" xr:uid="{00000000-0004-0000-0000-000046430000}"/>
    <hyperlink ref="J17150" r:id="rId17224" xr:uid="{00000000-0004-0000-0000-000047430000}"/>
    <hyperlink ref="J17151" r:id="rId17225" xr:uid="{00000000-0004-0000-0000-000048430000}"/>
    <hyperlink ref="J17152" r:id="rId17226" xr:uid="{00000000-0004-0000-0000-000049430000}"/>
    <hyperlink ref="J17153" r:id="rId17227" xr:uid="{00000000-0004-0000-0000-00004A430000}"/>
    <hyperlink ref="J17154" r:id="rId17228" xr:uid="{00000000-0004-0000-0000-00004B430000}"/>
    <hyperlink ref="J17155" r:id="rId17229" xr:uid="{00000000-0004-0000-0000-00004C430000}"/>
    <hyperlink ref="J17156" r:id="rId17230" xr:uid="{00000000-0004-0000-0000-00004D430000}"/>
    <hyperlink ref="J17157" r:id="rId17231" xr:uid="{00000000-0004-0000-0000-00004E430000}"/>
    <hyperlink ref="J17158" r:id="rId17232" xr:uid="{00000000-0004-0000-0000-00004F430000}"/>
    <hyperlink ref="J17159" r:id="rId17233" xr:uid="{00000000-0004-0000-0000-000050430000}"/>
    <hyperlink ref="J17160" r:id="rId17234" xr:uid="{00000000-0004-0000-0000-000051430000}"/>
    <hyperlink ref="J17161" r:id="rId17235" xr:uid="{00000000-0004-0000-0000-000052430000}"/>
    <hyperlink ref="J17162" r:id="rId17236" xr:uid="{00000000-0004-0000-0000-000053430000}"/>
    <hyperlink ref="J17163" r:id="rId17237" xr:uid="{00000000-0004-0000-0000-000054430000}"/>
    <hyperlink ref="J17164" r:id="rId17238" xr:uid="{00000000-0004-0000-0000-000055430000}"/>
    <hyperlink ref="J17165" r:id="rId17239" xr:uid="{00000000-0004-0000-0000-000056430000}"/>
    <hyperlink ref="J17166" r:id="rId17240" xr:uid="{00000000-0004-0000-0000-000057430000}"/>
    <hyperlink ref="J17167" r:id="rId17241" xr:uid="{00000000-0004-0000-0000-000058430000}"/>
    <hyperlink ref="J17168" r:id="rId17242" xr:uid="{00000000-0004-0000-0000-000059430000}"/>
    <hyperlink ref="J17169" r:id="rId17243" xr:uid="{00000000-0004-0000-0000-00005A430000}"/>
    <hyperlink ref="J17170" r:id="rId17244" xr:uid="{00000000-0004-0000-0000-00005B430000}"/>
    <hyperlink ref="J17171" r:id="rId17245" xr:uid="{00000000-0004-0000-0000-00005C430000}"/>
    <hyperlink ref="J17172" r:id="rId17246" xr:uid="{00000000-0004-0000-0000-00005D430000}"/>
    <hyperlink ref="J17173" r:id="rId17247" xr:uid="{00000000-0004-0000-0000-00005E430000}"/>
    <hyperlink ref="J17174" r:id="rId17248" xr:uid="{00000000-0004-0000-0000-00005F430000}"/>
    <hyperlink ref="J17175" r:id="rId17249" xr:uid="{00000000-0004-0000-0000-000060430000}"/>
    <hyperlink ref="J17176" r:id="rId17250" xr:uid="{00000000-0004-0000-0000-000061430000}"/>
    <hyperlink ref="J17177" r:id="rId17251" xr:uid="{00000000-0004-0000-0000-000062430000}"/>
    <hyperlink ref="J17178" r:id="rId17252" xr:uid="{00000000-0004-0000-0000-000063430000}"/>
    <hyperlink ref="J17179" r:id="rId17253" xr:uid="{00000000-0004-0000-0000-000064430000}"/>
    <hyperlink ref="J17180" r:id="rId17254" xr:uid="{00000000-0004-0000-0000-000065430000}"/>
    <hyperlink ref="J17181" r:id="rId17255" xr:uid="{00000000-0004-0000-0000-000066430000}"/>
    <hyperlink ref="J17182" r:id="rId17256" xr:uid="{00000000-0004-0000-0000-000067430000}"/>
    <hyperlink ref="J17183" r:id="rId17257" xr:uid="{00000000-0004-0000-0000-000068430000}"/>
    <hyperlink ref="J17184" r:id="rId17258" xr:uid="{00000000-0004-0000-0000-000069430000}"/>
    <hyperlink ref="J17185" r:id="rId17259" xr:uid="{00000000-0004-0000-0000-00006A430000}"/>
    <hyperlink ref="J17186" r:id="rId17260" xr:uid="{00000000-0004-0000-0000-00006B430000}"/>
    <hyperlink ref="J17187" r:id="rId17261" xr:uid="{00000000-0004-0000-0000-00006C430000}"/>
    <hyperlink ref="J17188" r:id="rId17262" xr:uid="{00000000-0004-0000-0000-00006D430000}"/>
    <hyperlink ref="J17189" r:id="rId17263" xr:uid="{00000000-0004-0000-0000-00006E430000}"/>
    <hyperlink ref="J17190" r:id="rId17264" xr:uid="{00000000-0004-0000-0000-00006F430000}"/>
    <hyperlink ref="J17191" r:id="rId17265" xr:uid="{00000000-0004-0000-0000-000070430000}"/>
    <hyperlink ref="J17192" r:id="rId17266" xr:uid="{00000000-0004-0000-0000-000071430000}"/>
    <hyperlink ref="J17193" r:id="rId17267" xr:uid="{00000000-0004-0000-0000-000072430000}"/>
    <hyperlink ref="J17194" r:id="rId17268" xr:uid="{00000000-0004-0000-0000-000073430000}"/>
    <hyperlink ref="J17195" r:id="rId17269" xr:uid="{00000000-0004-0000-0000-000074430000}"/>
    <hyperlink ref="J17196" r:id="rId17270" xr:uid="{00000000-0004-0000-0000-000075430000}"/>
    <hyperlink ref="J17197" r:id="rId17271" xr:uid="{00000000-0004-0000-0000-000076430000}"/>
    <hyperlink ref="J17198" r:id="rId17272" xr:uid="{00000000-0004-0000-0000-000077430000}"/>
    <hyperlink ref="J17199" r:id="rId17273" xr:uid="{00000000-0004-0000-0000-000078430000}"/>
    <hyperlink ref="J17200" r:id="rId17274" xr:uid="{00000000-0004-0000-0000-000079430000}"/>
    <hyperlink ref="J17201" r:id="rId17275" xr:uid="{00000000-0004-0000-0000-00007A430000}"/>
    <hyperlink ref="J17202" r:id="rId17276" xr:uid="{00000000-0004-0000-0000-00007B430000}"/>
    <hyperlink ref="J17203" r:id="rId17277" xr:uid="{00000000-0004-0000-0000-00007C430000}"/>
    <hyperlink ref="J17204" r:id="rId17278" xr:uid="{00000000-0004-0000-0000-00007D430000}"/>
    <hyperlink ref="J17205" r:id="rId17279" xr:uid="{00000000-0004-0000-0000-00007E430000}"/>
    <hyperlink ref="J17206" r:id="rId17280" xr:uid="{00000000-0004-0000-0000-00007F430000}"/>
    <hyperlink ref="J17207" r:id="rId17281" xr:uid="{00000000-0004-0000-0000-000080430000}"/>
    <hyperlink ref="J17208" r:id="rId17282" xr:uid="{00000000-0004-0000-0000-000081430000}"/>
    <hyperlink ref="J17209" r:id="rId17283" xr:uid="{00000000-0004-0000-0000-000082430000}"/>
    <hyperlink ref="J17210" r:id="rId17284" xr:uid="{00000000-0004-0000-0000-000083430000}"/>
    <hyperlink ref="J17211" r:id="rId17285" xr:uid="{00000000-0004-0000-0000-000084430000}"/>
    <hyperlink ref="J17212" r:id="rId17286" xr:uid="{00000000-0004-0000-0000-000085430000}"/>
    <hyperlink ref="J17213" r:id="rId17287" xr:uid="{00000000-0004-0000-0000-000086430000}"/>
    <hyperlink ref="J17214" r:id="rId17288" xr:uid="{00000000-0004-0000-0000-000087430000}"/>
    <hyperlink ref="J17215" r:id="rId17289" xr:uid="{00000000-0004-0000-0000-000088430000}"/>
    <hyperlink ref="J17216" r:id="rId17290" xr:uid="{00000000-0004-0000-0000-000089430000}"/>
    <hyperlink ref="J17217" r:id="rId17291" xr:uid="{00000000-0004-0000-0000-00008A430000}"/>
    <hyperlink ref="J17218" r:id="rId17292" xr:uid="{00000000-0004-0000-0000-00008B430000}"/>
    <hyperlink ref="J17219" r:id="rId17293" xr:uid="{00000000-0004-0000-0000-00008C430000}"/>
    <hyperlink ref="J17220" r:id="rId17294" xr:uid="{00000000-0004-0000-0000-00008D430000}"/>
    <hyperlink ref="J17221" r:id="rId17295" xr:uid="{00000000-0004-0000-0000-00008E430000}"/>
    <hyperlink ref="J17222" r:id="rId17296" xr:uid="{00000000-0004-0000-0000-00008F430000}"/>
    <hyperlink ref="J17223" r:id="rId17297" xr:uid="{00000000-0004-0000-0000-000090430000}"/>
    <hyperlink ref="J17224" r:id="rId17298" xr:uid="{00000000-0004-0000-0000-000091430000}"/>
    <hyperlink ref="J17225" r:id="rId17299" xr:uid="{00000000-0004-0000-0000-000092430000}"/>
    <hyperlink ref="J17226" r:id="rId17300" xr:uid="{00000000-0004-0000-0000-000093430000}"/>
    <hyperlink ref="J17227" r:id="rId17301" xr:uid="{00000000-0004-0000-0000-000094430000}"/>
    <hyperlink ref="J17228" r:id="rId17302" xr:uid="{00000000-0004-0000-0000-000095430000}"/>
    <hyperlink ref="J17229" r:id="rId17303" xr:uid="{00000000-0004-0000-0000-000096430000}"/>
    <hyperlink ref="J17230" r:id="rId17304" xr:uid="{00000000-0004-0000-0000-000097430000}"/>
    <hyperlink ref="J17231" r:id="rId17305" xr:uid="{00000000-0004-0000-0000-000098430000}"/>
    <hyperlink ref="J17232" r:id="rId17306" xr:uid="{00000000-0004-0000-0000-000099430000}"/>
    <hyperlink ref="J17233" r:id="rId17307" xr:uid="{00000000-0004-0000-0000-00009A430000}"/>
    <hyperlink ref="J17234" r:id="rId17308" xr:uid="{00000000-0004-0000-0000-00009B430000}"/>
    <hyperlink ref="J17235" r:id="rId17309" xr:uid="{00000000-0004-0000-0000-00009C430000}"/>
    <hyperlink ref="J17236" r:id="rId17310" xr:uid="{00000000-0004-0000-0000-00009D430000}"/>
    <hyperlink ref="J17237" r:id="rId17311" xr:uid="{00000000-0004-0000-0000-00009E430000}"/>
    <hyperlink ref="J17238" r:id="rId17312" xr:uid="{00000000-0004-0000-0000-00009F430000}"/>
    <hyperlink ref="J17239" r:id="rId17313" xr:uid="{00000000-0004-0000-0000-0000A0430000}"/>
    <hyperlink ref="J17240" r:id="rId17314" xr:uid="{00000000-0004-0000-0000-0000A1430000}"/>
    <hyperlink ref="J17241" r:id="rId17315" xr:uid="{00000000-0004-0000-0000-0000A2430000}"/>
    <hyperlink ref="J17242" r:id="rId17316" xr:uid="{00000000-0004-0000-0000-0000A3430000}"/>
    <hyperlink ref="J17243" r:id="rId17317" xr:uid="{00000000-0004-0000-0000-0000A4430000}"/>
    <hyperlink ref="J17244" r:id="rId17318" xr:uid="{00000000-0004-0000-0000-0000A5430000}"/>
    <hyperlink ref="J17245" r:id="rId17319" xr:uid="{00000000-0004-0000-0000-0000A6430000}"/>
    <hyperlink ref="J17246" r:id="rId17320" xr:uid="{00000000-0004-0000-0000-0000A7430000}"/>
    <hyperlink ref="J17247" r:id="rId17321" xr:uid="{00000000-0004-0000-0000-0000A8430000}"/>
    <hyperlink ref="J17248" r:id="rId17322" xr:uid="{00000000-0004-0000-0000-0000A9430000}"/>
    <hyperlink ref="J17249" r:id="rId17323" xr:uid="{00000000-0004-0000-0000-0000AA430000}"/>
    <hyperlink ref="J17250" r:id="rId17324" xr:uid="{00000000-0004-0000-0000-0000AB430000}"/>
    <hyperlink ref="J17251" r:id="rId17325" xr:uid="{00000000-0004-0000-0000-0000AC430000}"/>
    <hyperlink ref="J17252" r:id="rId17326" xr:uid="{00000000-0004-0000-0000-0000AD430000}"/>
    <hyperlink ref="J17253" r:id="rId17327" xr:uid="{00000000-0004-0000-0000-0000AE430000}"/>
    <hyperlink ref="J17254" r:id="rId17328" xr:uid="{00000000-0004-0000-0000-0000AF430000}"/>
    <hyperlink ref="J17255" r:id="rId17329" xr:uid="{00000000-0004-0000-0000-0000B0430000}"/>
    <hyperlink ref="J17256" r:id="rId17330" xr:uid="{00000000-0004-0000-0000-0000B1430000}"/>
    <hyperlink ref="J17257" r:id="rId17331" xr:uid="{00000000-0004-0000-0000-0000B2430000}"/>
    <hyperlink ref="J17258" r:id="rId17332" xr:uid="{00000000-0004-0000-0000-0000B3430000}"/>
    <hyperlink ref="J17259" r:id="rId17333" xr:uid="{00000000-0004-0000-0000-0000B4430000}"/>
    <hyperlink ref="J17260" r:id="rId17334" xr:uid="{00000000-0004-0000-0000-0000B5430000}"/>
    <hyperlink ref="J17261" r:id="rId17335" xr:uid="{00000000-0004-0000-0000-0000B6430000}"/>
    <hyperlink ref="J17262" r:id="rId17336" xr:uid="{00000000-0004-0000-0000-0000B7430000}"/>
    <hyperlink ref="J17263" r:id="rId17337" xr:uid="{00000000-0004-0000-0000-0000B8430000}"/>
    <hyperlink ref="J17264" r:id="rId17338" xr:uid="{00000000-0004-0000-0000-0000B9430000}"/>
    <hyperlink ref="J17265" r:id="rId17339" xr:uid="{00000000-0004-0000-0000-0000BA430000}"/>
    <hyperlink ref="J17266" r:id="rId17340" xr:uid="{00000000-0004-0000-0000-0000BB430000}"/>
    <hyperlink ref="J17267" r:id="rId17341" xr:uid="{00000000-0004-0000-0000-0000BC430000}"/>
    <hyperlink ref="J17268" r:id="rId17342" xr:uid="{00000000-0004-0000-0000-0000BD430000}"/>
    <hyperlink ref="J17269" r:id="rId17343" xr:uid="{00000000-0004-0000-0000-0000BE430000}"/>
    <hyperlink ref="J17270" r:id="rId17344" xr:uid="{00000000-0004-0000-0000-0000BF430000}"/>
    <hyperlink ref="J17271" r:id="rId17345" xr:uid="{00000000-0004-0000-0000-0000C0430000}"/>
    <hyperlink ref="J17272" r:id="rId17346" xr:uid="{00000000-0004-0000-0000-0000C1430000}"/>
    <hyperlink ref="J17273" r:id="rId17347" xr:uid="{00000000-0004-0000-0000-0000C2430000}"/>
    <hyperlink ref="J17274" r:id="rId17348" xr:uid="{00000000-0004-0000-0000-0000C3430000}"/>
    <hyperlink ref="J17275" r:id="rId17349" xr:uid="{00000000-0004-0000-0000-0000C4430000}"/>
    <hyperlink ref="J17276" r:id="rId17350" xr:uid="{00000000-0004-0000-0000-0000C5430000}"/>
    <hyperlink ref="J17277" r:id="rId17351" xr:uid="{00000000-0004-0000-0000-0000C6430000}"/>
    <hyperlink ref="J17278" r:id="rId17352" xr:uid="{00000000-0004-0000-0000-0000C7430000}"/>
    <hyperlink ref="J17279" r:id="rId17353" xr:uid="{00000000-0004-0000-0000-0000C8430000}"/>
    <hyperlink ref="J17280" r:id="rId17354" xr:uid="{00000000-0004-0000-0000-0000C9430000}"/>
    <hyperlink ref="J17281" r:id="rId17355" xr:uid="{00000000-0004-0000-0000-0000CA430000}"/>
    <hyperlink ref="J17282" r:id="rId17356" xr:uid="{00000000-0004-0000-0000-0000CB430000}"/>
    <hyperlink ref="J17283" r:id="rId17357" xr:uid="{00000000-0004-0000-0000-0000CC430000}"/>
    <hyperlink ref="J17284" r:id="rId17358" xr:uid="{00000000-0004-0000-0000-0000CD430000}"/>
    <hyperlink ref="J17285" r:id="rId17359" xr:uid="{00000000-0004-0000-0000-0000CE430000}"/>
    <hyperlink ref="J17286" r:id="rId17360" xr:uid="{00000000-0004-0000-0000-0000CF430000}"/>
    <hyperlink ref="J17287" r:id="rId17361" xr:uid="{00000000-0004-0000-0000-0000D0430000}"/>
    <hyperlink ref="J17288" r:id="rId17362" xr:uid="{00000000-0004-0000-0000-0000D1430000}"/>
    <hyperlink ref="J17289" r:id="rId17363" xr:uid="{00000000-0004-0000-0000-0000D2430000}"/>
    <hyperlink ref="J17290" r:id="rId17364" xr:uid="{00000000-0004-0000-0000-0000D3430000}"/>
    <hyperlink ref="J17291" r:id="rId17365" xr:uid="{00000000-0004-0000-0000-0000D4430000}"/>
    <hyperlink ref="J17292" r:id="rId17366" xr:uid="{00000000-0004-0000-0000-0000D5430000}"/>
    <hyperlink ref="J17293" r:id="rId17367" xr:uid="{00000000-0004-0000-0000-0000D6430000}"/>
    <hyperlink ref="J17294" r:id="rId17368" xr:uid="{00000000-0004-0000-0000-0000D7430000}"/>
    <hyperlink ref="J17295" r:id="rId17369" xr:uid="{00000000-0004-0000-0000-0000D8430000}"/>
    <hyperlink ref="J17296" r:id="rId17370" xr:uid="{00000000-0004-0000-0000-0000D9430000}"/>
    <hyperlink ref="J17297" r:id="rId17371" xr:uid="{00000000-0004-0000-0000-0000DA430000}"/>
    <hyperlink ref="J17298" r:id="rId17372" xr:uid="{00000000-0004-0000-0000-0000DB430000}"/>
    <hyperlink ref="J17299" r:id="rId17373" xr:uid="{00000000-0004-0000-0000-0000DC430000}"/>
    <hyperlink ref="J17300" r:id="rId17374" xr:uid="{00000000-0004-0000-0000-0000DD430000}"/>
    <hyperlink ref="J17301" r:id="rId17375" xr:uid="{00000000-0004-0000-0000-0000DE430000}"/>
    <hyperlink ref="J17302" r:id="rId17376" xr:uid="{00000000-0004-0000-0000-0000DF430000}"/>
    <hyperlink ref="J17303" r:id="rId17377" xr:uid="{00000000-0004-0000-0000-0000E0430000}"/>
    <hyperlink ref="J17304" r:id="rId17378" xr:uid="{00000000-0004-0000-0000-0000E1430000}"/>
    <hyperlink ref="J17305" r:id="rId17379" xr:uid="{00000000-0004-0000-0000-0000E2430000}"/>
    <hyperlink ref="J17306" r:id="rId17380" xr:uid="{00000000-0004-0000-0000-0000E3430000}"/>
    <hyperlink ref="J17307" r:id="rId17381" xr:uid="{00000000-0004-0000-0000-0000E4430000}"/>
    <hyperlink ref="J17308" r:id="rId17382" xr:uid="{00000000-0004-0000-0000-0000E5430000}"/>
    <hyperlink ref="J17309" r:id="rId17383" xr:uid="{00000000-0004-0000-0000-0000E6430000}"/>
    <hyperlink ref="J17310" r:id="rId17384" xr:uid="{00000000-0004-0000-0000-0000E7430000}"/>
    <hyperlink ref="J17311" r:id="rId17385" xr:uid="{00000000-0004-0000-0000-0000E8430000}"/>
    <hyperlink ref="J17312" r:id="rId17386" xr:uid="{00000000-0004-0000-0000-0000E9430000}"/>
    <hyperlink ref="J17313" r:id="rId17387" xr:uid="{00000000-0004-0000-0000-0000EA430000}"/>
    <hyperlink ref="J17314" r:id="rId17388" xr:uid="{00000000-0004-0000-0000-0000EB430000}"/>
    <hyperlink ref="J17315" r:id="rId17389" xr:uid="{00000000-0004-0000-0000-0000EC430000}"/>
    <hyperlink ref="J17316" r:id="rId17390" xr:uid="{00000000-0004-0000-0000-0000ED430000}"/>
    <hyperlink ref="J17317" r:id="rId17391" xr:uid="{00000000-0004-0000-0000-0000EE430000}"/>
    <hyperlink ref="J17318" r:id="rId17392" xr:uid="{00000000-0004-0000-0000-0000EF430000}"/>
    <hyperlink ref="J17319" r:id="rId17393" xr:uid="{00000000-0004-0000-0000-0000F0430000}"/>
    <hyperlink ref="J17320" r:id="rId17394" xr:uid="{00000000-0004-0000-0000-0000F1430000}"/>
    <hyperlink ref="J17321" r:id="rId17395" xr:uid="{00000000-0004-0000-0000-0000F2430000}"/>
    <hyperlink ref="J17322" r:id="rId17396" xr:uid="{00000000-0004-0000-0000-0000F3430000}"/>
    <hyperlink ref="J17323" r:id="rId17397" xr:uid="{00000000-0004-0000-0000-0000F4430000}"/>
    <hyperlink ref="J17324" r:id="rId17398" xr:uid="{00000000-0004-0000-0000-0000F5430000}"/>
    <hyperlink ref="J17325" r:id="rId17399" xr:uid="{00000000-0004-0000-0000-0000F6430000}"/>
    <hyperlink ref="J17326" r:id="rId17400" xr:uid="{00000000-0004-0000-0000-0000F7430000}"/>
    <hyperlink ref="J17327" r:id="rId17401" xr:uid="{00000000-0004-0000-0000-0000F8430000}"/>
    <hyperlink ref="J17328" r:id="rId17402" xr:uid="{00000000-0004-0000-0000-0000F9430000}"/>
    <hyperlink ref="J17329" r:id="rId17403" xr:uid="{00000000-0004-0000-0000-0000FA430000}"/>
    <hyperlink ref="J17330" r:id="rId17404" xr:uid="{00000000-0004-0000-0000-0000FB430000}"/>
    <hyperlink ref="J17331" r:id="rId17405" xr:uid="{00000000-0004-0000-0000-0000FC430000}"/>
    <hyperlink ref="J17332" r:id="rId17406" xr:uid="{00000000-0004-0000-0000-0000FD430000}"/>
    <hyperlink ref="J17333" r:id="rId17407" xr:uid="{00000000-0004-0000-0000-0000FE430000}"/>
    <hyperlink ref="J17334" r:id="rId17408" xr:uid="{00000000-0004-0000-0000-0000FF430000}"/>
    <hyperlink ref="J17335" r:id="rId17409" xr:uid="{00000000-0004-0000-0000-000000440000}"/>
    <hyperlink ref="J17336" r:id="rId17410" xr:uid="{00000000-0004-0000-0000-000001440000}"/>
    <hyperlink ref="J17337" r:id="rId17411" xr:uid="{00000000-0004-0000-0000-000002440000}"/>
    <hyperlink ref="J17338" r:id="rId17412" xr:uid="{00000000-0004-0000-0000-000003440000}"/>
    <hyperlink ref="J17339" r:id="rId17413" xr:uid="{00000000-0004-0000-0000-000004440000}"/>
    <hyperlink ref="J17340" r:id="rId17414" xr:uid="{00000000-0004-0000-0000-000005440000}"/>
    <hyperlink ref="J17341" r:id="rId17415" xr:uid="{00000000-0004-0000-0000-000006440000}"/>
    <hyperlink ref="J17342" r:id="rId17416" xr:uid="{00000000-0004-0000-0000-000007440000}"/>
    <hyperlink ref="J17343" r:id="rId17417" xr:uid="{00000000-0004-0000-0000-000008440000}"/>
    <hyperlink ref="J17344" r:id="rId17418" xr:uid="{00000000-0004-0000-0000-000009440000}"/>
    <hyperlink ref="J17345" r:id="rId17419" xr:uid="{00000000-0004-0000-0000-00000A440000}"/>
    <hyperlink ref="J17346" r:id="rId17420" xr:uid="{00000000-0004-0000-0000-00000B440000}"/>
    <hyperlink ref="J17347" r:id="rId17421" xr:uid="{00000000-0004-0000-0000-00000C440000}"/>
    <hyperlink ref="J17348" r:id="rId17422" xr:uid="{00000000-0004-0000-0000-00000D440000}"/>
    <hyperlink ref="J17349" r:id="rId17423" xr:uid="{00000000-0004-0000-0000-00000E440000}"/>
    <hyperlink ref="J17350" r:id="rId17424" xr:uid="{00000000-0004-0000-0000-00000F440000}"/>
    <hyperlink ref="J17351" r:id="rId17425" xr:uid="{00000000-0004-0000-0000-000010440000}"/>
    <hyperlink ref="J17352" r:id="rId17426" xr:uid="{00000000-0004-0000-0000-000011440000}"/>
    <hyperlink ref="J17353" r:id="rId17427" xr:uid="{00000000-0004-0000-0000-000012440000}"/>
    <hyperlink ref="J17354" r:id="rId17428" xr:uid="{00000000-0004-0000-0000-000013440000}"/>
    <hyperlink ref="J17355" r:id="rId17429" xr:uid="{00000000-0004-0000-0000-000014440000}"/>
    <hyperlink ref="J17356" r:id="rId17430" xr:uid="{00000000-0004-0000-0000-000015440000}"/>
    <hyperlink ref="J17357" r:id="rId17431" xr:uid="{00000000-0004-0000-0000-000016440000}"/>
    <hyperlink ref="J17358" r:id="rId17432" xr:uid="{00000000-0004-0000-0000-000017440000}"/>
    <hyperlink ref="J17359" r:id="rId17433" xr:uid="{00000000-0004-0000-0000-000018440000}"/>
    <hyperlink ref="J17360" r:id="rId17434" xr:uid="{00000000-0004-0000-0000-000019440000}"/>
    <hyperlink ref="J17361" r:id="rId17435" xr:uid="{00000000-0004-0000-0000-00001A440000}"/>
    <hyperlink ref="J17362" r:id="rId17436" xr:uid="{00000000-0004-0000-0000-00001B440000}"/>
    <hyperlink ref="J17363" r:id="rId17437" xr:uid="{00000000-0004-0000-0000-00001C440000}"/>
    <hyperlink ref="J17364" r:id="rId17438" xr:uid="{00000000-0004-0000-0000-00001D440000}"/>
    <hyperlink ref="J17365" r:id="rId17439" xr:uid="{00000000-0004-0000-0000-00001E440000}"/>
    <hyperlink ref="J17366" r:id="rId17440" xr:uid="{00000000-0004-0000-0000-00001F440000}"/>
    <hyperlink ref="J17367" r:id="rId17441" xr:uid="{00000000-0004-0000-0000-000020440000}"/>
    <hyperlink ref="J17368" r:id="rId17442" xr:uid="{00000000-0004-0000-0000-000021440000}"/>
    <hyperlink ref="J17369" r:id="rId17443" xr:uid="{00000000-0004-0000-0000-000022440000}"/>
    <hyperlink ref="J17370" r:id="rId17444" xr:uid="{00000000-0004-0000-0000-000023440000}"/>
    <hyperlink ref="J17371" r:id="rId17445" xr:uid="{00000000-0004-0000-0000-000024440000}"/>
    <hyperlink ref="J17372" r:id="rId17446" xr:uid="{00000000-0004-0000-0000-000025440000}"/>
    <hyperlink ref="J17373" r:id="rId17447" xr:uid="{00000000-0004-0000-0000-000026440000}"/>
    <hyperlink ref="J17374" r:id="rId17448" xr:uid="{00000000-0004-0000-0000-000027440000}"/>
    <hyperlink ref="J17375" r:id="rId17449" xr:uid="{00000000-0004-0000-0000-000028440000}"/>
    <hyperlink ref="J17376" r:id="rId17450" xr:uid="{00000000-0004-0000-0000-000029440000}"/>
    <hyperlink ref="J17377" r:id="rId17451" xr:uid="{00000000-0004-0000-0000-00002A440000}"/>
    <hyperlink ref="J17378" r:id="rId17452" xr:uid="{00000000-0004-0000-0000-00002B440000}"/>
    <hyperlink ref="J17379" r:id="rId17453" xr:uid="{00000000-0004-0000-0000-00002C440000}"/>
    <hyperlink ref="J17380" r:id="rId17454" xr:uid="{00000000-0004-0000-0000-00002D440000}"/>
    <hyperlink ref="J17381" r:id="rId17455" xr:uid="{00000000-0004-0000-0000-00002E440000}"/>
    <hyperlink ref="J17382" r:id="rId17456" xr:uid="{00000000-0004-0000-0000-00002F440000}"/>
    <hyperlink ref="J17383" r:id="rId17457" xr:uid="{00000000-0004-0000-0000-000030440000}"/>
    <hyperlink ref="J17384" r:id="rId17458" xr:uid="{00000000-0004-0000-0000-000031440000}"/>
    <hyperlink ref="J17385" r:id="rId17459" xr:uid="{00000000-0004-0000-0000-000032440000}"/>
    <hyperlink ref="J17386" r:id="rId17460" xr:uid="{00000000-0004-0000-0000-000033440000}"/>
    <hyperlink ref="J17387" r:id="rId17461" xr:uid="{00000000-0004-0000-0000-000034440000}"/>
    <hyperlink ref="J17388" r:id="rId17462" xr:uid="{00000000-0004-0000-0000-000035440000}"/>
    <hyperlink ref="J17389" r:id="rId17463" xr:uid="{00000000-0004-0000-0000-000036440000}"/>
    <hyperlink ref="J17390" r:id="rId17464" xr:uid="{00000000-0004-0000-0000-000037440000}"/>
    <hyperlink ref="J17391" r:id="rId17465" xr:uid="{00000000-0004-0000-0000-000038440000}"/>
    <hyperlink ref="J17392" r:id="rId17466" xr:uid="{00000000-0004-0000-0000-000039440000}"/>
    <hyperlink ref="J17393" r:id="rId17467" xr:uid="{00000000-0004-0000-0000-00003A440000}"/>
    <hyperlink ref="J17394" r:id="rId17468" xr:uid="{00000000-0004-0000-0000-00003B440000}"/>
    <hyperlink ref="J17395" r:id="rId17469" xr:uid="{00000000-0004-0000-0000-00003C440000}"/>
    <hyperlink ref="J17396" r:id="rId17470" xr:uid="{00000000-0004-0000-0000-00003D440000}"/>
    <hyperlink ref="J17397" r:id="rId17471" xr:uid="{00000000-0004-0000-0000-00003E440000}"/>
    <hyperlink ref="J17398" r:id="rId17472" xr:uid="{00000000-0004-0000-0000-00003F440000}"/>
    <hyperlink ref="J17399" r:id="rId17473" xr:uid="{00000000-0004-0000-0000-000040440000}"/>
    <hyperlink ref="J17400" r:id="rId17474" xr:uid="{00000000-0004-0000-0000-000041440000}"/>
    <hyperlink ref="J17401" r:id="rId17475" xr:uid="{00000000-0004-0000-0000-000042440000}"/>
    <hyperlink ref="J17402" r:id="rId17476" xr:uid="{00000000-0004-0000-0000-000043440000}"/>
    <hyperlink ref="J17403" r:id="rId17477" xr:uid="{00000000-0004-0000-0000-000044440000}"/>
    <hyperlink ref="J17404" r:id="rId17478" xr:uid="{00000000-0004-0000-0000-000045440000}"/>
    <hyperlink ref="J17405" r:id="rId17479" xr:uid="{00000000-0004-0000-0000-000046440000}"/>
    <hyperlink ref="J17406" r:id="rId17480" xr:uid="{00000000-0004-0000-0000-000047440000}"/>
    <hyperlink ref="J17407" r:id="rId17481" xr:uid="{00000000-0004-0000-0000-000048440000}"/>
    <hyperlink ref="J17408" r:id="rId17482" xr:uid="{00000000-0004-0000-0000-000049440000}"/>
    <hyperlink ref="J17409" r:id="rId17483" xr:uid="{00000000-0004-0000-0000-00004A440000}"/>
    <hyperlink ref="J17410" r:id="rId17484" xr:uid="{00000000-0004-0000-0000-00004B440000}"/>
    <hyperlink ref="J17411" r:id="rId17485" xr:uid="{00000000-0004-0000-0000-00004C440000}"/>
    <hyperlink ref="J17412" r:id="rId17486" xr:uid="{00000000-0004-0000-0000-00004D440000}"/>
    <hyperlink ref="J17413" r:id="rId17487" xr:uid="{00000000-0004-0000-0000-00004E440000}"/>
    <hyperlink ref="J17414" r:id="rId17488" xr:uid="{00000000-0004-0000-0000-00004F440000}"/>
    <hyperlink ref="J17415" r:id="rId17489" xr:uid="{00000000-0004-0000-0000-000050440000}"/>
    <hyperlink ref="J17416" r:id="rId17490" xr:uid="{00000000-0004-0000-0000-000051440000}"/>
    <hyperlink ref="J17417" r:id="rId17491" xr:uid="{00000000-0004-0000-0000-000052440000}"/>
    <hyperlink ref="J17418" r:id="rId17492" xr:uid="{00000000-0004-0000-0000-000053440000}"/>
    <hyperlink ref="J17419" r:id="rId17493" xr:uid="{00000000-0004-0000-0000-000054440000}"/>
    <hyperlink ref="J17420" r:id="rId17494" xr:uid="{00000000-0004-0000-0000-000055440000}"/>
    <hyperlink ref="J17421" r:id="rId17495" xr:uid="{00000000-0004-0000-0000-000056440000}"/>
    <hyperlink ref="J17422" r:id="rId17496" xr:uid="{00000000-0004-0000-0000-000057440000}"/>
    <hyperlink ref="J17423" r:id="rId17497" xr:uid="{00000000-0004-0000-0000-000058440000}"/>
    <hyperlink ref="J17424" r:id="rId17498" xr:uid="{00000000-0004-0000-0000-000059440000}"/>
    <hyperlink ref="J17425" r:id="rId17499" xr:uid="{00000000-0004-0000-0000-00005A440000}"/>
    <hyperlink ref="J17426" r:id="rId17500" xr:uid="{00000000-0004-0000-0000-00005B440000}"/>
    <hyperlink ref="J17427" r:id="rId17501" xr:uid="{00000000-0004-0000-0000-00005C440000}"/>
    <hyperlink ref="J17428" r:id="rId17502" xr:uid="{00000000-0004-0000-0000-00005D440000}"/>
    <hyperlink ref="J17429" r:id="rId17503" xr:uid="{00000000-0004-0000-0000-00005E440000}"/>
    <hyperlink ref="J17430" r:id="rId17504" xr:uid="{00000000-0004-0000-0000-00005F440000}"/>
    <hyperlink ref="J17431" r:id="rId17505" xr:uid="{00000000-0004-0000-0000-000060440000}"/>
    <hyperlink ref="J17432" r:id="rId17506" xr:uid="{00000000-0004-0000-0000-000061440000}"/>
    <hyperlink ref="J17433" r:id="rId17507" xr:uid="{00000000-0004-0000-0000-000062440000}"/>
    <hyperlink ref="J17434" r:id="rId17508" xr:uid="{00000000-0004-0000-0000-000063440000}"/>
    <hyperlink ref="J17435" r:id="rId17509" xr:uid="{00000000-0004-0000-0000-000064440000}"/>
    <hyperlink ref="J17436" r:id="rId17510" xr:uid="{00000000-0004-0000-0000-000065440000}"/>
    <hyperlink ref="J17437" r:id="rId17511" xr:uid="{00000000-0004-0000-0000-000066440000}"/>
    <hyperlink ref="J17438" r:id="rId17512" xr:uid="{00000000-0004-0000-0000-000067440000}"/>
    <hyperlink ref="J17439" r:id="rId17513" xr:uid="{00000000-0004-0000-0000-000068440000}"/>
    <hyperlink ref="J17440" r:id="rId17514" xr:uid="{00000000-0004-0000-0000-000069440000}"/>
    <hyperlink ref="J17441" r:id="rId17515" xr:uid="{00000000-0004-0000-0000-00006A440000}"/>
    <hyperlink ref="J17442" r:id="rId17516" xr:uid="{00000000-0004-0000-0000-00006B440000}"/>
    <hyperlink ref="J17443" r:id="rId17517" xr:uid="{00000000-0004-0000-0000-00006C440000}"/>
    <hyperlink ref="J17444" r:id="rId17518" xr:uid="{00000000-0004-0000-0000-00006D440000}"/>
    <hyperlink ref="J17445" r:id="rId17519" xr:uid="{00000000-0004-0000-0000-00006E440000}"/>
    <hyperlink ref="J17446" r:id="rId17520" xr:uid="{00000000-0004-0000-0000-00006F440000}"/>
    <hyperlink ref="J17447" r:id="rId17521" xr:uid="{00000000-0004-0000-0000-000070440000}"/>
    <hyperlink ref="J17448" r:id="rId17522" xr:uid="{00000000-0004-0000-0000-000071440000}"/>
    <hyperlink ref="J17449" r:id="rId17523" xr:uid="{00000000-0004-0000-0000-000072440000}"/>
    <hyperlink ref="J17450" r:id="rId17524" xr:uid="{00000000-0004-0000-0000-000073440000}"/>
    <hyperlink ref="J17451" r:id="rId17525" xr:uid="{00000000-0004-0000-0000-000074440000}"/>
    <hyperlink ref="J17452" r:id="rId17526" xr:uid="{00000000-0004-0000-0000-000075440000}"/>
    <hyperlink ref="J17453" r:id="rId17527" xr:uid="{00000000-0004-0000-0000-000076440000}"/>
    <hyperlink ref="J17454" r:id="rId17528" xr:uid="{00000000-0004-0000-0000-000077440000}"/>
    <hyperlink ref="J17455" r:id="rId17529" xr:uid="{00000000-0004-0000-0000-000078440000}"/>
    <hyperlink ref="J17456" r:id="rId17530" xr:uid="{00000000-0004-0000-0000-000079440000}"/>
    <hyperlink ref="J17457" r:id="rId17531" xr:uid="{00000000-0004-0000-0000-00007A440000}"/>
    <hyperlink ref="J17458" r:id="rId17532" xr:uid="{00000000-0004-0000-0000-00007B440000}"/>
    <hyperlink ref="J17459" r:id="rId17533" xr:uid="{00000000-0004-0000-0000-00007C440000}"/>
    <hyperlink ref="J17460" r:id="rId17534" xr:uid="{00000000-0004-0000-0000-00007D440000}"/>
    <hyperlink ref="J17461" r:id="rId17535" xr:uid="{00000000-0004-0000-0000-00007E440000}"/>
    <hyperlink ref="J17462" r:id="rId17536" xr:uid="{00000000-0004-0000-0000-00007F440000}"/>
    <hyperlink ref="J17463" r:id="rId17537" xr:uid="{00000000-0004-0000-0000-000080440000}"/>
    <hyperlink ref="J17464" r:id="rId17538" xr:uid="{00000000-0004-0000-0000-000081440000}"/>
    <hyperlink ref="J17465" r:id="rId17539" xr:uid="{00000000-0004-0000-0000-000082440000}"/>
    <hyperlink ref="J17466" r:id="rId17540" xr:uid="{00000000-0004-0000-0000-000083440000}"/>
    <hyperlink ref="J17467" r:id="rId17541" xr:uid="{00000000-0004-0000-0000-000084440000}"/>
    <hyperlink ref="J17468" r:id="rId17542" xr:uid="{00000000-0004-0000-0000-000085440000}"/>
    <hyperlink ref="J17469" r:id="rId17543" xr:uid="{00000000-0004-0000-0000-000086440000}"/>
    <hyperlink ref="J17470" r:id="rId17544" xr:uid="{00000000-0004-0000-0000-000087440000}"/>
    <hyperlink ref="J17471" r:id="rId17545" xr:uid="{00000000-0004-0000-0000-000088440000}"/>
    <hyperlink ref="J17472" r:id="rId17546" xr:uid="{00000000-0004-0000-0000-000089440000}"/>
    <hyperlink ref="J17473" r:id="rId17547" xr:uid="{00000000-0004-0000-0000-00008A440000}"/>
    <hyperlink ref="J17474" r:id="rId17548" xr:uid="{00000000-0004-0000-0000-00008B440000}"/>
    <hyperlink ref="J17475" r:id="rId17549" xr:uid="{00000000-0004-0000-0000-00008C440000}"/>
    <hyperlink ref="J17476" r:id="rId17550" xr:uid="{00000000-0004-0000-0000-00008D440000}"/>
    <hyperlink ref="J17477" r:id="rId17551" xr:uid="{00000000-0004-0000-0000-00008E440000}"/>
    <hyperlink ref="J17478" r:id="rId17552" xr:uid="{00000000-0004-0000-0000-00008F440000}"/>
    <hyperlink ref="J17479" r:id="rId17553" xr:uid="{00000000-0004-0000-0000-000090440000}"/>
    <hyperlink ref="J17480" r:id="rId17554" xr:uid="{00000000-0004-0000-0000-000091440000}"/>
    <hyperlink ref="J17481" r:id="rId17555" xr:uid="{00000000-0004-0000-0000-000092440000}"/>
    <hyperlink ref="J17482" r:id="rId17556" xr:uid="{00000000-0004-0000-0000-000093440000}"/>
    <hyperlink ref="J17483" r:id="rId17557" xr:uid="{00000000-0004-0000-0000-000094440000}"/>
    <hyperlink ref="J17484" r:id="rId17558" xr:uid="{00000000-0004-0000-0000-000095440000}"/>
    <hyperlink ref="J17485" r:id="rId17559" xr:uid="{00000000-0004-0000-0000-000096440000}"/>
    <hyperlink ref="J17486" r:id="rId17560" xr:uid="{00000000-0004-0000-0000-000097440000}"/>
    <hyperlink ref="J17487" r:id="rId17561" xr:uid="{00000000-0004-0000-0000-000098440000}"/>
    <hyperlink ref="J17488" r:id="rId17562" xr:uid="{00000000-0004-0000-0000-000099440000}"/>
    <hyperlink ref="J17489" r:id="rId17563" xr:uid="{00000000-0004-0000-0000-00009A440000}"/>
    <hyperlink ref="J17490" r:id="rId17564" xr:uid="{00000000-0004-0000-0000-00009B440000}"/>
    <hyperlink ref="J17491" r:id="rId17565" xr:uid="{00000000-0004-0000-0000-00009C440000}"/>
    <hyperlink ref="J17492" r:id="rId17566" xr:uid="{00000000-0004-0000-0000-00009D440000}"/>
    <hyperlink ref="J17493" r:id="rId17567" xr:uid="{00000000-0004-0000-0000-00009E440000}"/>
    <hyperlink ref="J17494" r:id="rId17568" xr:uid="{00000000-0004-0000-0000-00009F440000}"/>
    <hyperlink ref="J17495" r:id="rId17569" xr:uid="{00000000-0004-0000-0000-0000A0440000}"/>
    <hyperlink ref="J17496" r:id="rId17570" xr:uid="{00000000-0004-0000-0000-0000A1440000}"/>
    <hyperlink ref="J17497" r:id="rId17571" xr:uid="{00000000-0004-0000-0000-0000A2440000}"/>
    <hyperlink ref="J17498" r:id="rId17572" xr:uid="{00000000-0004-0000-0000-0000A3440000}"/>
    <hyperlink ref="J17499" r:id="rId17573" xr:uid="{00000000-0004-0000-0000-0000A4440000}"/>
    <hyperlink ref="J17500" r:id="rId17574" xr:uid="{00000000-0004-0000-0000-0000A5440000}"/>
    <hyperlink ref="J17501" r:id="rId17575" xr:uid="{00000000-0004-0000-0000-0000A6440000}"/>
    <hyperlink ref="J17502" r:id="rId17576" xr:uid="{00000000-0004-0000-0000-0000A7440000}"/>
    <hyperlink ref="J17503" r:id="rId17577" xr:uid="{00000000-0004-0000-0000-0000A8440000}"/>
    <hyperlink ref="J17504" r:id="rId17578" xr:uid="{00000000-0004-0000-0000-0000A9440000}"/>
    <hyperlink ref="J17505" r:id="rId17579" xr:uid="{00000000-0004-0000-0000-0000AA440000}"/>
    <hyperlink ref="J17506" r:id="rId17580" xr:uid="{00000000-0004-0000-0000-0000AB440000}"/>
    <hyperlink ref="J17507" r:id="rId17581" xr:uid="{00000000-0004-0000-0000-0000AC440000}"/>
    <hyperlink ref="J17508" r:id="rId17582" xr:uid="{00000000-0004-0000-0000-0000AD440000}"/>
    <hyperlink ref="J17509" r:id="rId17583" xr:uid="{00000000-0004-0000-0000-0000AE440000}"/>
    <hyperlink ref="J17510" r:id="rId17584" xr:uid="{00000000-0004-0000-0000-0000AF440000}"/>
    <hyperlink ref="J17511" r:id="rId17585" xr:uid="{00000000-0004-0000-0000-0000B0440000}"/>
    <hyperlink ref="J17512" r:id="rId17586" xr:uid="{00000000-0004-0000-0000-0000B1440000}"/>
    <hyperlink ref="J17513" r:id="rId17587" xr:uid="{00000000-0004-0000-0000-0000B2440000}"/>
    <hyperlink ref="J17514" r:id="rId17588" xr:uid="{00000000-0004-0000-0000-0000B3440000}"/>
    <hyperlink ref="J17515" r:id="rId17589" xr:uid="{00000000-0004-0000-0000-0000B4440000}"/>
    <hyperlink ref="J17516" r:id="rId17590" xr:uid="{00000000-0004-0000-0000-0000B5440000}"/>
    <hyperlink ref="J17517" r:id="rId17591" xr:uid="{00000000-0004-0000-0000-0000B6440000}"/>
    <hyperlink ref="J17518" r:id="rId17592" xr:uid="{00000000-0004-0000-0000-0000B7440000}"/>
    <hyperlink ref="J17519" r:id="rId17593" xr:uid="{00000000-0004-0000-0000-0000B8440000}"/>
    <hyperlink ref="J17520" r:id="rId17594" xr:uid="{00000000-0004-0000-0000-0000B9440000}"/>
    <hyperlink ref="J17521" r:id="rId17595" xr:uid="{00000000-0004-0000-0000-0000BA440000}"/>
    <hyperlink ref="J17522" r:id="rId17596" xr:uid="{00000000-0004-0000-0000-0000BB440000}"/>
    <hyperlink ref="J17523" r:id="rId17597" xr:uid="{00000000-0004-0000-0000-0000BC440000}"/>
    <hyperlink ref="J17524" r:id="rId17598" xr:uid="{00000000-0004-0000-0000-0000BD440000}"/>
    <hyperlink ref="J17525" r:id="rId17599" xr:uid="{00000000-0004-0000-0000-0000BE440000}"/>
    <hyperlink ref="J17526" r:id="rId17600" xr:uid="{00000000-0004-0000-0000-0000BF440000}"/>
    <hyperlink ref="J17527" r:id="rId17601" xr:uid="{00000000-0004-0000-0000-0000C0440000}"/>
    <hyperlink ref="J17528" r:id="rId17602" xr:uid="{00000000-0004-0000-0000-0000C1440000}"/>
    <hyperlink ref="J17529" r:id="rId17603" xr:uid="{00000000-0004-0000-0000-0000C2440000}"/>
    <hyperlink ref="J17530" r:id="rId17604" xr:uid="{00000000-0004-0000-0000-0000C3440000}"/>
    <hyperlink ref="J17531" r:id="rId17605" xr:uid="{00000000-0004-0000-0000-0000C4440000}"/>
    <hyperlink ref="J17532" r:id="rId17606" xr:uid="{00000000-0004-0000-0000-0000C5440000}"/>
    <hyperlink ref="J17533" r:id="rId17607" xr:uid="{00000000-0004-0000-0000-0000C6440000}"/>
    <hyperlink ref="J17534" r:id="rId17608" xr:uid="{00000000-0004-0000-0000-0000C7440000}"/>
    <hyperlink ref="J17535" r:id="rId17609" xr:uid="{00000000-0004-0000-0000-0000C8440000}"/>
    <hyperlink ref="J17536" r:id="rId17610" xr:uid="{00000000-0004-0000-0000-0000C9440000}"/>
    <hyperlink ref="J17537" r:id="rId17611" xr:uid="{00000000-0004-0000-0000-0000CA440000}"/>
    <hyperlink ref="J17538" r:id="rId17612" xr:uid="{00000000-0004-0000-0000-0000CB440000}"/>
    <hyperlink ref="J17539" r:id="rId17613" xr:uid="{00000000-0004-0000-0000-0000CC440000}"/>
    <hyperlink ref="J17540" r:id="rId17614" xr:uid="{00000000-0004-0000-0000-0000CD440000}"/>
    <hyperlink ref="J17541" r:id="rId17615" xr:uid="{00000000-0004-0000-0000-0000CE440000}"/>
    <hyperlink ref="J17542" r:id="rId17616" xr:uid="{00000000-0004-0000-0000-0000CF440000}"/>
    <hyperlink ref="J17543" r:id="rId17617" xr:uid="{00000000-0004-0000-0000-0000D0440000}"/>
    <hyperlink ref="J17544" r:id="rId17618" xr:uid="{00000000-0004-0000-0000-0000D1440000}"/>
    <hyperlink ref="J17545" r:id="rId17619" xr:uid="{00000000-0004-0000-0000-0000D2440000}"/>
    <hyperlink ref="J17546" r:id="rId17620" xr:uid="{00000000-0004-0000-0000-0000D3440000}"/>
    <hyperlink ref="J17547" r:id="rId17621" xr:uid="{00000000-0004-0000-0000-0000D4440000}"/>
    <hyperlink ref="J17548" r:id="rId17622" xr:uid="{00000000-0004-0000-0000-0000D5440000}"/>
    <hyperlink ref="J17549" r:id="rId17623" xr:uid="{00000000-0004-0000-0000-0000D6440000}"/>
    <hyperlink ref="J17550" r:id="rId17624" xr:uid="{00000000-0004-0000-0000-0000D7440000}"/>
    <hyperlink ref="J17551" r:id="rId17625" xr:uid="{00000000-0004-0000-0000-0000D8440000}"/>
    <hyperlink ref="J17552" r:id="rId17626" xr:uid="{00000000-0004-0000-0000-0000D9440000}"/>
    <hyperlink ref="J17553" r:id="rId17627" xr:uid="{00000000-0004-0000-0000-0000DA440000}"/>
    <hyperlink ref="J17554" r:id="rId17628" xr:uid="{00000000-0004-0000-0000-0000DB440000}"/>
    <hyperlink ref="J17555" r:id="rId17629" xr:uid="{00000000-0004-0000-0000-0000DC440000}"/>
    <hyperlink ref="J17556" r:id="rId17630" xr:uid="{00000000-0004-0000-0000-0000DD440000}"/>
    <hyperlink ref="J17557" r:id="rId17631" xr:uid="{00000000-0004-0000-0000-0000DE440000}"/>
    <hyperlink ref="J17558" r:id="rId17632" xr:uid="{00000000-0004-0000-0000-0000DF440000}"/>
    <hyperlink ref="J17559" r:id="rId17633" xr:uid="{00000000-0004-0000-0000-0000E0440000}"/>
    <hyperlink ref="J17560" r:id="rId17634" xr:uid="{00000000-0004-0000-0000-0000E1440000}"/>
    <hyperlink ref="J17561" r:id="rId17635" xr:uid="{00000000-0004-0000-0000-0000E2440000}"/>
    <hyperlink ref="J17562" r:id="rId17636" xr:uid="{00000000-0004-0000-0000-0000E3440000}"/>
    <hyperlink ref="J17563" r:id="rId17637" xr:uid="{00000000-0004-0000-0000-0000E4440000}"/>
    <hyperlink ref="J17564" r:id="rId17638" xr:uid="{00000000-0004-0000-0000-0000E5440000}"/>
    <hyperlink ref="J17565" r:id="rId17639" xr:uid="{00000000-0004-0000-0000-0000E6440000}"/>
    <hyperlink ref="J17566" r:id="rId17640" xr:uid="{00000000-0004-0000-0000-0000E7440000}"/>
    <hyperlink ref="J17567" r:id="rId17641" xr:uid="{00000000-0004-0000-0000-0000E8440000}"/>
    <hyperlink ref="J17568" r:id="rId17642" xr:uid="{00000000-0004-0000-0000-0000E9440000}"/>
    <hyperlink ref="J17569" r:id="rId17643" xr:uid="{00000000-0004-0000-0000-0000EA440000}"/>
    <hyperlink ref="J17570" r:id="rId17644" xr:uid="{00000000-0004-0000-0000-0000EB440000}"/>
    <hyperlink ref="J17571" r:id="rId17645" xr:uid="{00000000-0004-0000-0000-0000EC440000}"/>
    <hyperlink ref="J17572" r:id="rId17646" xr:uid="{00000000-0004-0000-0000-0000ED440000}"/>
    <hyperlink ref="J17573" r:id="rId17647" xr:uid="{00000000-0004-0000-0000-0000EE440000}"/>
    <hyperlink ref="J17574" r:id="rId17648" xr:uid="{00000000-0004-0000-0000-0000EF440000}"/>
    <hyperlink ref="J17575" r:id="rId17649" xr:uid="{00000000-0004-0000-0000-0000F0440000}"/>
    <hyperlink ref="J17576" r:id="rId17650" xr:uid="{00000000-0004-0000-0000-0000F1440000}"/>
    <hyperlink ref="J17577" r:id="rId17651" xr:uid="{00000000-0004-0000-0000-0000F2440000}"/>
    <hyperlink ref="J17578" r:id="rId17652" xr:uid="{00000000-0004-0000-0000-0000F3440000}"/>
    <hyperlink ref="J17579" r:id="rId17653" xr:uid="{00000000-0004-0000-0000-0000F4440000}"/>
    <hyperlink ref="J17580" r:id="rId17654" xr:uid="{00000000-0004-0000-0000-0000F5440000}"/>
    <hyperlink ref="J17581" r:id="rId17655" xr:uid="{00000000-0004-0000-0000-0000F6440000}"/>
    <hyperlink ref="J17582" r:id="rId17656" xr:uid="{00000000-0004-0000-0000-0000F7440000}"/>
    <hyperlink ref="J17583" r:id="rId17657" xr:uid="{00000000-0004-0000-0000-0000F8440000}"/>
    <hyperlink ref="J17584" r:id="rId17658" xr:uid="{00000000-0004-0000-0000-0000F9440000}"/>
    <hyperlink ref="J17585" r:id="rId17659" xr:uid="{00000000-0004-0000-0000-0000FA440000}"/>
    <hyperlink ref="J17586" r:id="rId17660" xr:uid="{00000000-0004-0000-0000-0000FB440000}"/>
    <hyperlink ref="J17587" r:id="rId17661" xr:uid="{00000000-0004-0000-0000-0000FC440000}"/>
    <hyperlink ref="J17588" r:id="rId17662" xr:uid="{00000000-0004-0000-0000-0000FD440000}"/>
    <hyperlink ref="J17589" r:id="rId17663" xr:uid="{00000000-0004-0000-0000-0000FE440000}"/>
    <hyperlink ref="J17590" r:id="rId17664" xr:uid="{00000000-0004-0000-0000-0000FF440000}"/>
    <hyperlink ref="J17591" r:id="rId17665" xr:uid="{00000000-0004-0000-0000-000000450000}"/>
    <hyperlink ref="J17592" r:id="rId17666" xr:uid="{00000000-0004-0000-0000-000001450000}"/>
    <hyperlink ref="J17593" r:id="rId17667" xr:uid="{00000000-0004-0000-0000-000002450000}"/>
    <hyperlink ref="J17594" r:id="rId17668" xr:uid="{00000000-0004-0000-0000-000003450000}"/>
    <hyperlink ref="J17595" r:id="rId17669" xr:uid="{00000000-0004-0000-0000-000004450000}"/>
    <hyperlink ref="J17596" r:id="rId17670" xr:uid="{00000000-0004-0000-0000-000005450000}"/>
    <hyperlink ref="J17597" r:id="rId17671" xr:uid="{00000000-0004-0000-0000-000006450000}"/>
    <hyperlink ref="J17598" r:id="rId17672" xr:uid="{00000000-0004-0000-0000-000007450000}"/>
    <hyperlink ref="J17599" r:id="rId17673" xr:uid="{00000000-0004-0000-0000-000008450000}"/>
    <hyperlink ref="J17600" r:id="rId17674" xr:uid="{00000000-0004-0000-0000-000009450000}"/>
    <hyperlink ref="J17601" r:id="rId17675" xr:uid="{00000000-0004-0000-0000-00000A450000}"/>
    <hyperlink ref="J17602" r:id="rId17676" xr:uid="{00000000-0004-0000-0000-00000B450000}"/>
    <hyperlink ref="J17603" r:id="rId17677" xr:uid="{00000000-0004-0000-0000-00000C450000}"/>
    <hyperlink ref="J17604" r:id="rId17678" xr:uid="{00000000-0004-0000-0000-00000D450000}"/>
    <hyperlink ref="J17605" r:id="rId17679" xr:uid="{00000000-0004-0000-0000-00000E450000}"/>
    <hyperlink ref="J17606" r:id="rId17680" xr:uid="{00000000-0004-0000-0000-00000F450000}"/>
    <hyperlink ref="J17607" r:id="rId17681" xr:uid="{00000000-0004-0000-0000-000010450000}"/>
    <hyperlink ref="J17608" r:id="rId17682" xr:uid="{00000000-0004-0000-0000-000011450000}"/>
    <hyperlink ref="J17609" r:id="rId17683" xr:uid="{00000000-0004-0000-0000-000012450000}"/>
    <hyperlink ref="J17610" r:id="rId17684" xr:uid="{00000000-0004-0000-0000-000013450000}"/>
    <hyperlink ref="J17611" r:id="rId17685" xr:uid="{00000000-0004-0000-0000-000014450000}"/>
    <hyperlink ref="J17612" r:id="rId17686" xr:uid="{00000000-0004-0000-0000-000015450000}"/>
    <hyperlink ref="J17613" r:id="rId17687" xr:uid="{00000000-0004-0000-0000-000016450000}"/>
    <hyperlink ref="J17614" r:id="rId17688" xr:uid="{00000000-0004-0000-0000-000017450000}"/>
    <hyperlink ref="J17615" r:id="rId17689" xr:uid="{00000000-0004-0000-0000-000018450000}"/>
    <hyperlink ref="J17616" r:id="rId17690" xr:uid="{00000000-0004-0000-0000-000019450000}"/>
    <hyperlink ref="J17617" r:id="rId17691" xr:uid="{00000000-0004-0000-0000-00001A450000}"/>
    <hyperlink ref="J17618" r:id="rId17692" xr:uid="{00000000-0004-0000-0000-00001B450000}"/>
    <hyperlink ref="J17619" r:id="rId17693" xr:uid="{00000000-0004-0000-0000-00001C450000}"/>
    <hyperlink ref="J17620" r:id="rId17694" xr:uid="{00000000-0004-0000-0000-00001D450000}"/>
    <hyperlink ref="J17621" r:id="rId17695" xr:uid="{00000000-0004-0000-0000-00001E450000}"/>
    <hyperlink ref="J17622" r:id="rId17696" xr:uid="{00000000-0004-0000-0000-00001F450000}"/>
    <hyperlink ref="J17623" r:id="rId17697" xr:uid="{00000000-0004-0000-0000-000020450000}"/>
    <hyperlink ref="J17624" r:id="rId17698" xr:uid="{00000000-0004-0000-0000-000021450000}"/>
    <hyperlink ref="J17625" r:id="rId17699" xr:uid="{00000000-0004-0000-0000-000022450000}"/>
    <hyperlink ref="J17626" r:id="rId17700" xr:uid="{00000000-0004-0000-0000-000023450000}"/>
    <hyperlink ref="J17627" r:id="rId17701" xr:uid="{00000000-0004-0000-0000-000024450000}"/>
    <hyperlink ref="J17628" r:id="rId17702" xr:uid="{00000000-0004-0000-0000-000025450000}"/>
    <hyperlink ref="J17629" r:id="rId17703" xr:uid="{00000000-0004-0000-0000-000026450000}"/>
    <hyperlink ref="J17630" r:id="rId17704" xr:uid="{00000000-0004-0000-0000-000027450000}"/>
    <hyperlink ref="J17631" r:id="rId17705" xr:uid="{00000000-0004-0000-0000-000028450000}"/>
    <hyperlink ref="J17632" r:id="rId17706" xr:uid="{00000000-0004-0000-0000-000029450000}"/>
    <hyperlink ref="J17633" r:id="rId17707" xr:uid="{00000000-0004-0000-0000-00002A450000}"/>
    <hyperlink ref="J17634" r:id="rId17708" xr:uid="{00000000-0004-0000-0000-00002B450000}"/>
    <hyperlink ref="J17635" r:id="rId17709" xr:uid="{00000000-0004-0000-0000-00002C450000}"/>
    <hyperlink ref="J17636" r:id="rId17710" xr:uid="{00000000-0004-0000-0000-00002D450000}"/>
    <hyperlink ref="J17637" r:id="rId17711" xr:uid="{00000000-0004-0000-0000-00002E450000}"/>
    <hyperlink ref="J17638" r:id="rId17712" xr:uid="{00000000-0004-0000-0000-00002F450000}"/>
    <hyperlink ref="J17639" r:id="rId17713" xr:uid="{00000000-0004-0000-0000-000030450000}"/>
    <hyperlink ref="J17640" r:id="rId17714" xr:uid="{00000000-0004-0000-0000-000031450000}"/>
    <hyperlink ref="J17641" r:id="rId17715" xr:uid="{00000000-0004-0000-0000-000032450000}"/>
    <hyperlink ref="J17642" r:id="rId17716" xr:uid="{00000000-0004-0000-0000-000033450000}"/>
    <hyperlink ref="J17643" r:id="rId17717" xr:uid="{00000000-0004-0000-0000-000034450000}"/>
    <hyperlink ref="J17644" r:id="rId17718" xr:uid="{00000000-0004-0000-0000-000035450000}"/>
    <hyperlink ref="J17645" r:id="rId17719" xr:uid="{00000000-0004-0000-0000-000036450000}"/>
    <hyperlink ref="J17646" r:id="rId17720" xr:uid="{00000000-0004-0000-0000-000037450000}"/>
    <hyperlink ref="J17647" r:id="rId17721" xr:uid="{00000000-0004-0000-0000-000038450000}"/>
    <hyperlink ref="J17648" r:id="rId17722" xr:uid="{00000000-0004-0000-0000-000039450000}"/>
    <hyperlink ref="J17649" r:id="rId17723" xr:uid="{00000000-0004-0000-0000-00003A450000}"/>
    <hyperlink ref="J17650" r:id="rId17724" xr:uid="{00000000-0004-0000-0000-00003B450000}"/>
    <hyperlink ref="J17651" r:id="rId17725" xr:uid="{00000000-0004-0000-0000-00003C450000}"/>
    <hyperlink ref="J17652" r:id="rId17726" xr:uid="{00000000-0004-0000-0000-00003D450000}"/>
    <hyperlink ref="J17653" r:id="rId17727" xr:uid="{00000000-0004-0000-0000-00003E450000}"/>
    <hyperlink ref="J17654" r:id="rId17728" xr:uid="{00000000-0004-0000-0000-00003F450000}"/>
    <hyperlink ref="J17655" r:id="rId17729" xr:uid="{00000000-0004-0000-0000-000040450000}"/>
    <hyperlink ref="J17656" r:id="rId17730" xr:uid="{00000000-0004-0000-0000-000041450000}"/>
    <hyperlink ref="J17657" r:id="rId17731" xr:uid="{00000000-0004-0000-0000-000042450000}"/>
    <hyperlink ref="J17658" r:id="rId17732" xr:uid="{00000000-0004-0000-0000-000043450000}"/>
    <hyperlink ref="J17659" r:id="rId17733" xr:uid="{00000000-0004-0000-0000-000044450000}"/>
    <hyperlink ref="J17660" r:id="rId17734" xr:uid="{00000000-0004-0000-0000-000045450000}"/>
    <hyperlink ref="J17661" r:id="rId17735" xr:uid="{00000000-0004-0000-0000-000046450000}"/>
    <hyperlink ref="J17662" r:id="rId17736" xr:uid="{00000000-0004-0000-0000-000047450000}"/>
    <hyperlink ref="J17663" r:id="rId17737" xr:uid="{00000000-0004-0000-0000-000048450000}"/>
    <hyperlink ref="J17664" r:id="rId17738" xr:uid="{00000000-0004-0000-0000-000049450000}"/>
    <hyperlink ref="J17665" r:id="rId17739" xr:uid="{00000000-0004-0000-0000-00004A450000}"/>
    <hyperlink ref="J17666" r:id="rId17740" xr:uid="{00000000-0004-0000-0000-00004B450000}"/>
    <hyperlink ref="J17667" r:id="rId17741" xr:uid="{00000000-0004-0000-0000-00004C450000}"/>
    <hyperlink ref="J17668" r:id="rId17742" xr:uid="{00000000-0004-0000-0000-00004D450000}"/>
    <hyperlink ref="J17669" r:id="rId17743" xr:uid="{00000000-0004-0000-0000-00004E450000}"/>
    <hyperlink ref="J17670" r:id="rId17744" xr:uid="{00000000-0004-0000-0000-00004F450000}"/>
    <hyperlink ref="J17671" r:id="rId17745" xr:uid="{00000000-0004-0000-0000-000050450000}"/>
    <hyperlink ref="J17672" r:id="rId17746" xr:uid="{00000000-0004-0000-0000-000051450000}"/>
    <hyperlink ref="J17673" r:id="rId17747" xr:uid="{00000000-0004-0000-0000-000052450000}"/>
    <hyperlink ref="J17674" r:id="rId17748" xr:uid="{00000000-0004-0000-0000-000053450000}"/>
    <hyperlink ref="J17675" r:id="rId17749" xr:uid="{00000000-0004-0000-0000-000054450000}"/>
    <hyperlink ref="J17676" r:id="rId17750" xr:uid="{00000000-0004-0000-0000-000055450000}"/>
    <hyperlink ref="J17677" r:id="rId17751" xr:uid="{00000000-0004-0000-0000-000056450000}"/>
    <hyperlink ref="J17678" r:id="rId17752" xr:uid="{00000000-0004-0000-0000-000057450000}"/>
    <hyperlink ref="J17679" r:id="rId17753" xr:uid="{00000000-0004-0000-0000-000058450000}"/>
    <hyperlink ref="J17680" r:id="rId17754" xr:uid="{00000000-0004-0000-0000-000059450000}"/>
    <hyperlink ref="J17681" r:id="rId17755" xr:uid="{00000000-0004-0000-0000-00005A450000}"/>
    <hyperlink ref="J17682" r:id="rId17756" xr:uid="{00000000-0004-0000-0000-00005B450000}"/>
    <hyperlink ref="J17683" r:id="rId17757" xr:uid="{00000000-0004-0000-0000-00005C450000}"/>
    <hyperlink ref="J17684" r:id="rId17758" xr:uid="{00000000-0004-0000-0000-00005D450000}"/>
    <hyperlink ref="J17685" r:id="rId17759" xr:uid="{00000000-0004-0000-0000-00005E450000}"/>
    <hyperlink ref="J17686" r:id="rId17760" xr:uid="{00000000-0004-0000-0000-00005F450000}"/>
    <hyperlink ref="J17687" r:id="rId17761" xr:uid="{00000000-0004-0000-0000-000060450000}"/>
    <hyperlink ref="J17688" r:id="rId17762" xr:uid="{00000000-0004-0000-0000-000061450000}"/>
    <hyperlink ref="J17689" r:id="rId17763" xr:uid="{00000000-0004-0000-0000-000062450000}"/>
    <hyperlink ref="J17690" r:id="rId17764" xr:uid="{00000000-0004-0000-0000-000063450000}"/>
    <hyperlink ref="J17691" r:id="rId17765" xr:uid="{00000000-0004-0000-0000-000064450000}"/>
    <hyperlink ref="J17692" r:id="rId17766" xr:uid="{00000000-0004-0000-0000-000065450000}"/>
    <hyperlink ref="J17693" r:id="rId17767" xr:uid="{00000000-0004-0000-0000-000066450000}"/>
    <hyperlink ref="J17694" r:id="rId17768" xr:uid="{00000000-0004-0000-0000-000067450000}"/>
    <hyperlink ref="J17695" r:id="rId17769" xr:uid="{00000000-0004-0000-0000-000068450000}"/>
    <hyperlink ref="J17696" r:id="rId17770" xr:uid="{00000000-0004-0000-0000-000069450000}"/>
    <hyperlink ref="J17697" r:id="rId17771" xr:uid="{00000000-0004-0000-0000-00006A450000}"/>
    <hyperlink ref="J17698" r:id="rId17772" xr:uid="{00000000-0004-0000-0000-00006B450000}"/>
    <hyperlink ref="J17699" r:id="rId17773" xr:uid="{00000000-0004-0000-0000-00006C450000}"/>
    <hyperlink ref="J17700" r:id="rId17774" xr:uid="{00000000-0004-0000-0000-00006D450000}"/>
    <hyperlink ref="J17701" r:id="rId17775" xr:uid="{00000000-0004-0000-0000-00006E450000}"/>
    <hyperlink ref="J17702" r:id="rId17776" xr:uid="{00000000-0004-0000-0000-00006F450000}"/>
    <hyperlink ref="J17703" r:id="rId17777" xr:uid="{00000000-0004-0000-0000-000070450000}"/>
    <hyperlink ref="J17704" r:id="rId17778" xr:uid="{00000000-0004-0000-0000-000071450000}"/>
    <hyperlink ref="J17705" r:id="rId17779" xr:uid="{00000000-0004-0000-0000-000072450000}"/>
    <hyperlink ref="J17706" r:id="rId17780" xr:uid="{00000000-0004-0000-0000-000073450000}"/>
    <hyperlink ref="J17707" r:id="rId17781" xr:uid="{00000000-0004-0000-0000-000074450000}"/>
    <hyperlink ref="J17708" r:id="rId17782" xr:uid="{00000000-0004-0000-0000-000075450000}"/>
    <hyperlink ref="J17709" r:id="rId17783" xr:uid="{00000000-0004-0000-0000-000076450000}"/>
    <hyperlink ref="J17710" r:id="rId17784" xr:uid="{00000000-0004-0000-0000-000077450000}"/>
    <hyperlink ref="J17711" r:id="rId17785" xr:uid="{00000000-0004-0000-0000-000078450000}"/>
    <hyperlink ref="J17712" r:id="rId17786" xr:uid="{00000000-0004-0000-0000-000079450000}"/>
    <hyperlink ref="J17713" r:id="rId17787" xr:uid="{00000000-0004-0000-0000-00007A450000}"/>
    <hyperlink ref="J17714" r:id="rId17788" xr:uid="{00000000-0004-0000-0000-00007B450000}"/>
    <hyperlink ref="J17715" r:id="rId17789" xr:uid="{00000000-0004-0000-0000-00007C450000}"/>
    <hyperlink ref="J17716" r:id="rId17790" xr:uid="{00000000-0004-0000-0000-00007D450000}"/>
    <hyperlink ref="J17717" r:id="rId17791" xr:uid="{00000000-0004-0000-0000-00007E450000}"/>
    <hyperlink ref="J17718" r:id="rId17792" xr:uid="{00000000-0004-0000-0000-00007F450000}"/>
    <hyperlink ref="J17719" r:id="rId17793" xr:uid="{00000000-0004-0000-0000-000080450000}"/>
    <hyperlink ref="J17720" r:id="rId17794" xr:uid="{00000000-0004-0000-0000-000081450000}"/>
    <hyperlink ref="J17721" r:id="rId17795" xr:uid="{00000000-0004-0000-0000-000082450000}"/>
    <hyperlink ref="J17722" r:id="rId17796" xr:uid="{00000000-0004-0000-0000-000083450000}"/>
    <hyperlink ref="J17723" r:id="rId17797" xr:uid="{00000000-0004-0000-0000-000084450000}"/>
    <hyperlink ref="J17724" r:id="rId17798" xr:uid="{00000000-0004-0000-0000-000085450000}"/>
    <hyperlink ref="J17725" r:id="rId17799" xr:uid="{00000000-0004-0000-0000-000086450000}"/>
    <hyperlink ref="J17726" r:id="rId17800" xr:uid="{00000000-0004-0000-0000-000087450000}"/>
    <hyperlink ref="J17727" r:id="rId17801" xr:uid="{00000000-0004-0000-0000-000088450000}"/>
    <hyperlink ref="J17728" r:id="rId17802" xr:uid="{00000000-0004-0000-0000-000089450000}"/>
    <hyperlink ref="J17729" r:id="rId17803" xr:uid="{00000000-0004-0000-0000-00008A450000}"/>
    <hyperlink ref="J17730" r:id="rId17804" xr:uid="{00000000-0004-0000-0000-00008B450000}"/>
    <hyperlink ref="J17731" r:id="rId17805" xr:uid="{00000000-0004-0000-0000-00008C450000}"/>
    <hyperlink ref="J17732" r:id="rId17806" xr:uid="{00000000-0004-0000-0000-00008D450000}"/>
    <hyperlink ref="J17733" r:id="rId17807" xr:uid="{00000000-0004-0000-0000-00008E450000}"/>
    <hyperlink ref="J17734" r:id="rId17808" xr:uid="{00000000-0004-0000-0000-00008F450000}"/>
    <hyperlink ref="J17735" r:id="rId17809" xr:uid="{00000000-0004-0000-0000-000090450000}"/>
    <hyperlink ref="J17736" r:id="rId17810" xr:uid="{00000000-0004-0000-0000-000091450000}"/>
    <hyperlink ref="J17737" r:id="rId17811" xr:uid="{00000000-0004-0000-0000-000092450000}"/>
    <hyperlink ref="J17738" r:id="rId17812" xr:uid="{00000000-0004-0000-0000-000093450000}"/>
    <hyperlink ref="J17739" r:id="rId17813" xr:uid="{00000000-0004-0000-0000-000094450000}"/>
    <hyperlink ref="J17740" r:id="rId17814" xr:uid="{00000000-0004-0000-0000-000095450000}"/>
    <hyperlink ref="J17741" r:id="rId17815" xr:uid="{00000000-0004-0000-0000-000096450000}"/>
    <hyperlink ref="J17742" r:id="rId17816" xr:uid="{00000000-0004-0000-0000-000097450000}"/>
    <hyperlink ref="J17743" r:id="rId17817" xr:uid="{00000000-0004-0000-0000-000098450000}"/>
    <hyperlink ref="J17744" r:id="rId17818" xr:uid="{00000000-0004-0000-0000-000099450000}"/>
    <hyperlink ref="J17745" r:id="rId17819" xr:uid="{00000000-0004-0000-0000-00009A450000}"/>
    <hyperlink ref="J17746" r:id="rId17820" xr:uid="{00000000-0004-0000-0000-00009B450000}"/>
    <hyperlink ref="J17747" r:id="rId17821" xr:uid="{00000000-0004-0000-0000-00009C450000}"/>
    <hyperlink ref="J17748" r:id="rId17822" xr:uid="{00000000-0004-0000-0000-00009D450000}"/>
    <hyperlink ref="J17749" r:id="rId17823" xr:uid="{00000000-0004-0000-0000-00009E450000}"/>
    <hyperlink ref="J17750" r:id="rId17824" xr:uid="{00000000-0004-0000-0000-00009F450000}"/>
    <hyperlink ref="J17751" r:id="rId17825" xr:uid="{00000000-0004-0000-0000-0000A0450000}"/>
    <hyperlink ref="J17752" r:id="rId17826" xr:uid="{00000000-0004-0000-0000-0000A1450000}"/>
    <hyperlink ref="J17753" r:id="rId17827" xr:uid="{00000000-0004-0000-0000-0000A2450000}"/>
    <hyperlink ref="J17754" r:id="rId17828" xr:uid="{00000000-0004-0000-0000-0000A3450000}"/>
    <hyperlink ref="J17755" r:id="rId17829" xr:uid="{00000000-0004-0000-0000-0000A4450000}"/>
    <hyperlink ref="J17756" r:id="rId17830" xr:uid="{00000000-0004-0000-0000-0000A5450000}"/>
    <hyperlink ref="J17757" r:id="rId17831" xr:uid="{00000000-0004-0000-0000-0000A6450000}"/>
    <hyperlink ref="J17758" r:id="rId17832" xr:uid="{00000000-0004-0000-0000-0000A7450000}"/>
    <hyperlink ref="J17759" r:id="rId17833" xr:uid="{00000000-0004-0000-0000-0000A8450000}"/>
    <hyperlink ref="J17760" r:id="rId17834" xr:uid="{00000000-0004-0000-0000-0000A9450000}"/>
    <hyperlink ref="J17761" r:id="rId17835" xr:uid="{00000000-0004-0000-0000-0000AA450000}"/>
    <hyperlink ref="J17762" r:id="rId17836" xr:uid="{00000000-0004-0000-0000-0000AB450000}"/>
    <hyperlink ref="J17763" r:id="rId17837" xr:uid="{00000000-0004-0000-0000-0000AC450000}"/>
    <hyperlink ref="J17764" r:id="rId17838" xr:uid="{00000000-0004-0000-0000-0000AD450000}"/>
    <hyperlink ref="J17765" r:id="rId17839" xr:uid="{00000000-0004-0000-0000-0000AE450000}"/>
    <hyperlink ref="J17766" r:id="rId17840" xr:uid="{00000000-0004-0000-0000-0000AF450000}"/>
    <hyperlink ref="J17767" r:id="rId17841" xr:uid="{00000000-0004-0000-0000-0000B0450000}"/>
    <hyperlink ref="J17768" r:id="rId17842" xr:uid="{00000000-0004-0000-0000-0000B1450000}"/>
    <hyperlink ref="J17769" r:id="rId17843" xr:uid="{00000000-0004-0000-0000-0000B2450000}"/>
    <hyperlink ref="J17770" r:id="rId17844" xr:uid="{00000000-0004-0000-0000-0000B3450000}"/>
    <hyperlink ref="J17771" r:id="rId17845" xr:uid="{00000000-0004-0000-0000-0000B4450000}"/>
    <hyperlink ref="J17772" r:id="rId17846" xr:uid="{00000000-0004-0000-0000-0000B5450000}"/>
    <hyperlink ref="J17773" r:id="rId17847" xr:uid="{00000000-0004-0000-0000-0000B6450000}"/>
    <hyperlink ref="J17774" r:id="rId17848" xr:uid="{00000000-0004-0000-0000-0000B7450000}"/>
    <hyperlink ref="J17775" r:id="rId17849" xr:uid="{00000000-0004-0000-0000-0000B8450000}"/>
    <hyperlink ref="J17776" r:id="rId17850" xr:uid="{00000000-0004-0000-0000-0000B9450000}"/>
    <hyperlink ref="J17777" r:id="rId17851" xr:uid="{00000000-0004-0000-0000-0000BA450000}"/>
    <hyperlink ref="J17778" r:id="rId17852" xr:uid="{00000000-0004-0000-0000-0000BB450000}"/>
    <hyperlink ref="J17779" r:id="rId17853" xr:uid="{00000000-0004-0000-0000-0000BC450000}"/>
    <hyperlink ref="J17780" r:id="rId17854" xr:uid="{00000000-0004-0000-0000-0000BD450000}"/>
    <hyperlink ref="J17781" r:id="rId17855" xr:uid="{00000000-0004-0000-0000-0000BE450000}"/>
    <hyperlink ref="J17782" r:id="rId17856" xr:uid="{00000000-0004-0000-0000-0000BF450000}"/>
    <hyperlink ref="J17783" r:id="rId17857" xr:uid="{00000000-0004-0000-0000-0000C0450000}"/>
    <hyperlink ref="J17784" r:id="rId17858" xr:uid="{00000000-0004-0000-0000-0000C1450000}"/>
    <hyperlink ref="J17785" r:id="rId17859" xr:uid="{00000000-0004-0000-0000-0000C2450000}"/>
    <hyperlink ref="J17786" r:id="rId17860" xr:uid="{00000000-0004-0000-0000-0000C3450000}"/>
    <hyperlink ref="J17787" r:id="rId17861" xr:uid="{00000000-0004-0000-0000-0000C4450000}"/>
    <hyperlink ref="J17788" r:id="rId17862" xr:uid="{00000000-0004-0000-0000-0000C5450000}"/>
    <hyperlink ref="J17789" r:id="rId17863" xr:uid="{00000000-0004-0000-0000-0000C6450000}"/>
    <hyperlink ref="J17790" r:id="rId17864" xr:uid="{00000000-0004-0000-0000-0000C7450000}"/>
    <hyperlink ref="J17791" r:id="rId17865" xr:uid="{00000000-0004-0000-0000-0000C8450000}"/>
    <hyperlink ref="J17792" r:id="rId17866" xr:uid="{00000000-0004-0000-0000-0000C9450000}"/>
    <hyperlink ref="J17793" r:id="rId17867" xr:uid="{00000000-0004-0000-0000-0000CA450000}"/>
    <hyperlink ref="J17794" r:id="rId17868" xr:uid="{00000000-0004-0000-0000-0000CB450000}"/>
    <hyperlink ref="J17795" r:id="rId17869" xr:uid="{00000000-0004-0000-0000-0000CC450000}"/>
    <hyperlink ref="J17796" r:id="rId17870" xr:uid="{00000000-0004-0000-0000-0000CD450000}"/>
    <hyperlink ref="J17797" r:id="rId17871" xr:uid="{00000000-0004-0000-0000-0000CE450000}"/>
    <hyperlink ref="J17798" r:id="rId17872" xr:uid="{00000000-0004-0000-0000-0000CF450000}"/>
    <hyperlink ref="J17799" r:id="rId17873" xr:uid="{00000000-0004-0000-0000-0000D0450000}"/>
    <hyperlink ref="J17800" r:id="rId17874" xr:uid="{00000000-0004-0000-0000-0000D1450000}"/>
    <hyperlink ref="J17801" r:id="rId17875" xr:uid="{00000000-0004-0000-0000-0000D2450000}"/>
    <hyperlink ref="J17802" r:id="rId17876" xr:uid="{00000000-0004-0000-0000-0000D3450000}"/>
    <hyperlink ref="J17803" r:id="rId17877" xr:uid="{00000000-0004-0000-0000-0000D4450000}"/>
    <hyperlink ref="J17804" r:id="rId17878" xr:uid="{00000000-0004-0000-0000-0000D5450000}"/>
    <hyperlink ref="J17805" r:id="rId17879" xr:uid="{00000000-0004-0000-0000-0000D6450000}"/>
    <hyperlink ref="J17806" r:id="rId17880" xr:uid="{00000000-0004-0000-0000-0000D7450000}"/>
    <hyperlink ref="J17807" r:id="rId17881" xr:uid="{00000000-0004-0000-0000-0000D8450000}"/>
    <hyperlink ref="J17808" r:id="rId17882" xr:uid="{00000000-0004-0000-0000-0000D9450000}"/>
    <hyperlink ref="J17809" r:id="rId17883" xr:uid="{00000000-0004-0000-0000-0000DA450000}"/>
    <hyperlink ref="J17810" r:id="rId17884" xr:uid="{00000000-0004-0000-0000-0000DB450000}"/>
    <hyperlink ref="J17811" r:id="rId17885" xr:uid="{00000000-0004-0000-0000-0000DC450000}"/>
    <hyperlink ref="J17812" r:id="rId17886" xr:uid="{00000000-0004-0000-0000-0000DD450000}"/>
    <hyperlink ref="J17813" r:id="rId17887" xr:uid="{00000000-0004-0000-0000-0000DE450000}"/>
    <hyperlink ref="J17814" r:id="rId17888" xr:uid="{00000000-0004-0000-0000-0000DF450000}"/>
    <hyperlink ref="J17815" r:id="rId17889" xr:uid="{00000000-0004-0000-0000-0000E0450000}"/>
    <hyperlink ref="J17816" r:id="rId17890" xr:uid="{00000000-0004-0000-0000-0000E1450000}"/>
    <hyperlink ref="J17817" r:id="rId17891" xr:uid="{00000000-0004-0000-0000-0000E2450000}"/>
    <hyperlink ref="J17818" r:id="rId17892" xr:uid="{00000000-0004-0000-0000-0000E3450000}"/>
    <hyperlink ref="J17819" r:id="rId17893" xr:uid="{00000000-0004-0000-0000-0000E4450000}"/>
    <hyperlink ref="J17820" r:id="rId17894" xr:uid="{00000000-0004-0000-0000-0000E5450000}"/>
    <hyperlink ref="J17821" r:id="rId17895" xr:uid="{00000000-0004-0000-0000-0000E6450000}"/>
    <hyperlink ref="J17822" r:id="rId17896" xr:uid="{00000000-0004-0000-0000-0000E7450000}"/>
    <hyperlink ref="J17823" r:id="rId17897" xr:uid="{00000000-0004-0000-0000-0000E8450000}"/>
    <hyperlink ref="J17824" r:id="rId17898" xr:uid="{00000000-0004-0000-0000-0000E9450000}"/>
    <hyperlink ref="J17825" r:id="rId17899" xr:uid="{00000000-0004-0000-0000-0000EA450000}"/>
    <hyperlink ref="J17826" r:id="rId17900" xr:uid="{00000000-0004-0000-0000-0000EB450000}"/>
    <hyperlink ref="J17827" r:id="rId17901" xr:uid="{00000000-0004-0000-0000-0000EC450000}"/>
    <hyperlink ref="J17828" r:id="rId17902" xr:uid="{00000000-0004-0000-0000-0000ED450000}"/>
    <hyperlink ref="J17829" r:id="rId17903" xr:uid="{00000000-0004-0000-0000-0000EE450000}"/>
    <hyperlink ref="J17830" r:id="rId17904" xr:uid="{00000000-0004-0000-0000-0000EF450000}"/>
    <hyperlink ref="J17831" r:id="rId17905" xr:uid="{00000000-0004-0000-0000-0000F0450000}"/>
    <hyperlink ref="J17832" r:id="rId17906" xr:uid="{00000000-0004-0000-0000-0000F1450000}"/>
    <hyperlink ref="J17833" r:id="rId17907" xr:uid="{00000000-0004-0000-0000-0000F2450000}"/>
    <hyperlink ref="J17834" r:id="rId17908" xr:uid="{00000000-0004-0000-0000-0000F3450000}"/>
    <hyperlink ref="J17835" r:id="rId17909" xr:uid="{00000000-0004-0000-0000-0000F4450000}"/>
    <hyperlink ref="J17836" r:id="rId17910" xr:uid="{00000000-0004-0000-0000-0000F5450000}"/>
    <hyperlink ref="J17837" r:id="rId17911" xr:uid="{00000000-0004-0000-0000-0000F6450000}"/>
    <hyperlink ref="J17838" r:id="rId17912" xr:uid="{00000000-0004-0000-0000-0000F7450000}"/>
    <hyperlink ref="J17839" r:id="rId17913" xr:uid="{00000000-0004-0000-0000-0000F8450000}"/>
    <hyperlink ref="J17840" r:id="rId17914" xr:uid="{00000000-0004-0000-0000-0000F9450000}"/>
    <hyperlink ref="J17841" r:id="rId17915" xr:uid="{00000000-0004-0000-0000-0000FA450000}"/>
    <hyperlink ref="J17842" r:id="rId17916" xr:uid="{00000000-0004-0000-0000-0000FB450000}"/>
    <hyperlink ref="J17843" r:id="rId17917" xr:uid="{00000000-0004-0000-0000-0000FC450000}"/>
    <hyperlink ref="J17844" r:id="rId17918" xr:uid="{00000000-0004-0000-0000-0000FD450000}"/>
    <hyperlink ref="J17845" r:id="rId17919" xr:uid="{00000000-0004-0000-0000-0000FE450000}"/>
    <hyperlink ref="J17846" r:id="rId17920" xr:uid="{00000000-0004-0000-0000-0000FF450000}"/>
    <hyperlink ref="J17847" r:id="rId17921" xr:uid="{00000000-0004-0000-0000-000000460000}"/>
    <hyperlink ref="J17848" r:id="rId17922" xr:uid="{00000000-0004-0000-0000-000001460000}"/>
    <hyperlink ref="J17849" r:id="rId17923" xr:uid="{00000000-0004-0000-0000-000002460000}"/>
    <hyperlink ref="J17850" r:id="rId17924" xr:uid="{00000000-0004-0000-0000-000003460000}"/>
    <hyperlink ref="J17851" r:id="rId17925" xr:uid="{00000000-0004-0000-0000-000004460000}"/>
    <hyperlink ref="J17852" r:id="rId17926" xr:uid="{00000000-0004-0000-0000-000005460000}"/>
    <hyperlink ref="J17853" r:id="rId17927" xr:uid="{00000000-0004-0000-0000-000006460000}"/>
    <hyperlink ref="J17854" r:id="rId17928" xr:uid="{00000000-0004-0000-0000-000007460000}"/>
    <hyperlink ref="J17855" r:id="rId17929" xr:uid="{00000000-0004-0000-0000-000008460000}"/>
    <hyperlink ref="J17856" r:id="rId17930" xr:uid="{00000000-0004-0000-0000-000009460000}"/>
    <hyperlink ref="J17857" r:id="rId17931" xr:uid="{00000000-0004-0000-0000-00000A460000}"/>
    <hyperlink ref="J17858" r:id="rId17932" xr:uid="{00000000-0004-0000-0000-00000B460000}"/>
    <hyperlink ref="J17859" r:id="rId17933" xr:uid="{00000000-0004-0000-0000-00000C460000}"/>
    <hyperlink ref="J17860" r:id="rId17934" xr:uid="{00000000-0004-0000-0000-00000D460000}"/>
    <hyperlink ref="J17861" r:id="rId17935" xr:uid="{00000000-0004-0000-0000-00000E460000}"/>
    <hyperlink ref="J17862" r:id="rId17936" xr:uid="{00000000-0004-0000-0000-00000F460000}"/>
    <hyperlink ref="J17863" r:id="rId17937" xr:uid="{00000000-0004-0000-0000-000010460000}"/>
    <hyperlink ref="J17864" r:id="rId17938" xr:uid="{00000000-0004-0000-0000-000011460000}"/>
    <hyperlink ref="J17865" r:id="rId17939" xr:uid="{00000000-0004-0000-0000-000012460000}"/>
    <hyperlink ref="J17866" r:id="rId17940" xr:uid="{00000000-0004-0000-0000-000013460000}"/>
    <hyperlink ref="J17867" r:id="rId17941" xr:uid="{00000000-0004-0000-0000-000014460000}"/>
    <hyperlink ref="J17868" r:id="rId17942" xr:uid="{00000000-0004-0000-0000-000015460000}"/>
    <hyperlink ref="J17869" r:id="rId17943" xr:uid="{00000000-0004-0000-0000-000016460000}"/>
    <hyperlink ref="J17870" r:id="rId17944" xr:uid="{00000000-0004-0000-0000-000017460000}"/>
    <hyperlink ref="J17871" r:id="rId17945" xr:uid="{00000000-0004-0000-0000-000018460000}"/>
    <hyperlink ref="J17872" r:id="rId17946" xr:uid="{00000000-0004-0000-0000-000019460000}"/>
    <hyperlink ref="J17873" r:id="rId17947" xr:uid="{00000000-0004-0000-0000-00001A460000}"/>
    <hyperlink ref="J17874" r:id="rId17948" xr:uid="{00000000-0004-0000-0000-00001B460000}"/>
    <hyperlink ref="J17875" r:id="rId17949" xr:uid="{00000000-0004-0000-0000-00001C460000}"/>
    <hyperlink ref="J17876" r:id="rId17950" xr:uid="{00000000-0004-0000-0000-00001D460000}"/>
    <hyperlink ref="J17877" r:id="rId17951" xr:uid="{00000000-0004-0000-0000-00001E460000}"/>
    <hyperlink ref="J17878" r:id="rId17952" xr:uid="{00000000-0004-0000-0000-00001F460000}"/>
    <hyperlink ref="J17879" r:id="rId17953" xr:uid="{00000000-0004-0000-0000-000020460000}"/>
    <hyperlink ref="J17880" r:id="rId17954" xr:uid="{00000000-0004-0000-0000-000021460000}"/>
    <hyperlink ref="J17881" r:id="rId17955" xr:uid="{00000000-0004-0000-0000-000022460000}"/>
    <hyperlink ref="J17882" r:id="rId17956" xr:uid="{00000000-0004-0000-0000-000023460000}"/>
    <hyperlink ref="J17883" r:id="rId17957" xr:uid="{00000000-0004-0000-0000-000024460000}"/>
    <hyperlink ref="J17884" r:id="rId17958" xr:uid="{00000000-0004-0000-0000-000025460000}"/>
    <hyperlink ref="J17885" r:id="rId17959" xr:uid="{00000000-0004-0000-0000-000026460000}"/>
    <hyperlink ref="J17886" r:id="rId17960" xr:uid="{00000000-0004-0000-0000-000027460000}"/>
    <hyperlink ref="J17887" r:id="rId17961" xr:uid="{00000000-0004-0000-0000-000028460000}"/>
    <hyperlink ref="J17888" r:id="rId17962" xr:uid="{00000000-0004-0000-0000-000029460000}"/>
    <hyperlink ref="J17889" r:id="rId17963" xr:uid="{00000000-0004-0000-0000-00002A460000}"/>
    <hyperlink ref="J17890" r:id="rId17964" xr:uid="{00000000-0004-0000-0000-00002B460000}"/>
    <hyperlink ref="J17891" r:id="rId17965" xr:uid="{00000000-0004-0000-0000-00002C460000}"/>
    <hyperlink ref="J17892" r:id="rId17966" xr:uid="{00000000-0004-0000-0000-00002D460000}"/>
    <hyperlink ref="J17893" r:id="rId17967" xr:uid="{00000000-0004-0000-0000-00002E460000}"/>
    <hyperlink ref="J17894" r:id="rId17968" xr:uid="{00000000-0004-0000-0000-00002F460000}"/>
    <hyperlink ref="J17895" r:id="rId17969" xr:uid="{00000000-0004-0000-0000-000030460000}"/>
    <hyperlink ref="J17896" r:id="rId17970" xr:uid="{00000000-0004-0000-0000-000031460000}"/>
    <hyperlink ref="J17897" r:id="rId17971" xr:uid="{00000000-0004-0000-0000-000032460000}"/>
    <hyperlink ref="J17898" r:id="rId17972" xr:uid="{00000000-0004-0000-0000-000033460000}"/>
    <hyperlink ref="J17899" r:id="rId17973" xr:uid="{00000000-0004-0000-0000-000034460000}"/>
    <hyperlink ref="J17900" r:id="rId17974" xr:uid="{00000000-0004-0000-0000-000035460000}"/>
    <hyperlink ref="J17901" r:id="rId17975" xr:uid="{00000000-0004-0000-0000-000036460000}"/>
    <hyperlink ref="J17902" r:id="rId17976" xr:uid="{00000000-0004-0000-0000-000037460000}"/>
    <hyperlink ref="J17903" r:id="rId17977" xr:uid="{00000000-0004-0000-0000-000038460000}"/>
    <hyperlink ref="J17904" r:id="rId17978" xr:uid="{00000000-0004-0000-0000-000039460000}"/>
    <hyperlink ref="J17905" r:id="rId17979" xr:uid="{00000000-0004-0000-0000-00003A460000}"/>
    <hyperlink ref="J17906" r:id="rId17980" xr:uid="{00000000-0004-0000-0000-00003B460000}"/>
    <hyperlink ref="J17907" r:id="rId17981" xr:uid="{00000000-0004-0000-0000-00003C460000}"/>
    <hyperlink ref="J17908" r:id="rId17982" xr:uid="{00000000-0004-0000-0000-00003D460000}"/>
    <hyperlink ref="J17909" r:id="rId17983" xr:uid="{00000000-0004-0000-0000-00003E460000}"/>
    <hyperlink ref="J17910" r:id="rId17984" xr:uid="{00000000-0004-0000-0000-00003F460000}"/>
    <hyperlink ref="J17911" r:id="rId17985" xr:uid="{00000000-0004-0000-0000-000040460000}"/>
    <hyperlink ref="J17912" r:id="rId17986" xr:uid="{00000000-0004-0000-0000-000041460000}"/>
    <hyperlink ref="J17913" r:id="rId17987" xr:uid="{00000000-0004-0000-0000-000042460000}"/>
    <hyperlink ref="J17914" r:id="rId17988" xr:uid="{00000000-0004-0000-0000-000043460000}"/>
    <hyperlink ref="J17915" r:id="rId17989" xr:uid="{00000000-0004-0000-0000-000044460000}"/>
    <hyperlink ref="J17916" r:id="rId17990" xr:uid="{00000000-0004-0000-0000-000045460000}"/>
    <hyperlink ref="J17917" r:id="rId17991" xr:uid="{00000000-0004-0000-0000-000046460000}"/>
    <hyperlink ref="J17918" r:id="rId17992" xr:uid="{00000000-0004-0000-0000-000047460000}"/>
    <hyperlink ref="J17919" r:id="rId17993" xr:uid="{00000000-0004-0000-0000-000048460000}"/>
    <hyperlink ref="J17920" r:id="rId17994" xr:uid="{00000000-0004-0000-0000-000049460000}"/>
    <hyperlink ref="J17921" r:id="rId17995" xr:uid="{00000000-0004-0000-0000-00004A460000}"/>
    <hyperlink ref="J17922" r:id="rId17996" xr:uid="{00000000-0004-0000-0000-00004B460000}"/>
    <hyperlink ref="J17923" r:id="rId17997" xr:uid="{00000000-0004-0000-0000-00004C460000}"/>
    <hyperlink ref="J17924" r:id="rId17998" xr:uid="{00000000-0004-0000-0000-00004D460000}"/>
    <hyperlink ref="J17925" r:id="rId17999" xr:uid="{00000000-0004-0000-0000-00004E460000}"/>
    <hyperlink ref="J17926" r:id="rId18000" xr:uid="{00000000-0004-0000-0000-00004F460000}"/>
    <hyperlink ref="J17927" r:id="rId18001" xr:uid="{00000000-0004-0000-0000-000050460000}"/>
    <hyperlink ref="J17928" r:id="rId18002" xr:uid="{00000000-0004-0000-0000-000051460000}"/>
    <hyperlink ref="J17929" r:id="rId18003" xr:uid="{00000000-0004-0000-0000-000052460000}"/>
    <hyperlink ref="J17930" r:id="rId18004" xr:uid="{00000000-0004-0000-0000-000053460000}"/>
    <hyperlink ref="J17931" r:id="rId18005" xr:uid="{00000000-0004-0000-0000-000054460000}"/>
    <hyperlink ref="J17932" r:id="rId18006" xr:uid="{00000000-0004-0000-0000-000055460000}"/>
    <hyperlink ref="J17933" r:id="rId18007" xr:uid="{00000000-0004-0000-0000-000056460000}"/>
    <hyperlink ref="J17934" r:id="rId18008" xr:uid="{00000000-0004-0000-0000-000057460000}"/>
    <hyperlink ref="J17935" r:id="rId18009" xr:uid="{00000000-0004-0000-0000-000058460000}"/>
    <hyperlink ref="J17936" r:id="rId18010" xr:uid="{00000000-0004-0000-0000-000059460000}"/>
    <hyperlink ref="J17937" r:id="rId18011" xr:uid="{00000000-0004-0000-0000-00005A460000}"/>
    <hyperlink ref="J17938" r:id="rId18012" xr:uid="{00000000-0004-0000-0000-00005B460000}"/>
    <hyperlink ref="J17939" r:id="rId18013" xr:uid="{00000000-0004-0000-0000-00005C460000}"/>
    <hyperlink ref="J17940" r:id="rId18014" xr:uid="{00000000-0004-0000-0000-00005D460000}"/>
    <hyperlink ref="J17941" r:id="rId18015" xr:uid="{00000000-0004-0000-0000-00005E460000}"/>
    <hyperlink ref="J17942" r:id="rId18016" xr:uid="{00000000-0004-0000-0000-00005F460000}"/>
    <hyperlink ref="J17943" r:id="rId18017" xr:uid="{00000000-0004-0000-0000-000060460000}"/>
    <hyperlink ref="J17944" r:id="rId18018" xr:uid="{00000000-0004-0000-0000-000061460000}"/>
    <hyperlink ref="J17945" r:id="rId18019" xr:uid="{00000000-0004-0000-0000-000062460000}"/>
    <hyperlink ref="J17946" r:id="rId18020" xr:uid="{00000000-0004-0000-0000-000063460000}"/>
    <hyperlink ref="J17947" r:id="rId18021" xr:uid="{00000000-0004-0000-0000-000064460000}"/>
    <hyperlink ref="J17948" r:id="rId18022" xr:uid="{00000000-0004-0000-0000-000065460000}"/>
    <hyperlink ref="J17949" r:id="rId18023" xr:uid="{00000000-0004-0000-0000-000066460000}"/>
    <hyperlink ref="J17950" r:id="rId18024" xr:uid="{00000000-0004-0000-0000-000067460000}"/>
    <hyperlink ref="J17951" r:id="rId18025" xr:uid="{00000000-0004-0000-0000-000068460000}"/>
    <hyperlink ref="J17952" r:id="rId18026" xr:uid="{00000000-0004-0000-0000-000069460000}"/>
    <hyperlink ref="J17953" r:id="rId18027" xr:uid="{00000000-0004-0000-0000-00006A460000}"/>
    <hyperlink ref="J17954" r:id="rId18028" xr:uid="{00000000-0004-0000-0000-00006B460000}"/>
    <hyperlink ref="J17955" r:id="rId18029" xr:uid="{00000000-0004-0000-0000-00006C460000}"/>
    <hyperlink ref="J17956" r:id="rId18030" xr:uid="{00000000-0004-0000-0000-00006D460000}"/>
    <hyperlink ref="J17957" r:id="rId18031" xr:uid="{00000000-0004-0000-0000-00006E460000}"/>
    <hyperlink ref="J17958" r:id="rId18032" xr:uid="{00000000-0004-0000-0000-00006F460000}"/>
    <hyperlink ref="J17959" r:id="rId18033" xr:uid="{00000000-0004-0000-0000-000070460000}"/>
    <hyperlink ref="J17960" r:id="rId18034" xr:uid="{00000000-0004-0000-0000-000071460000}"/>
    <hyperlink ref="J17961" r:id="rId18035" xr:uid="{00000000-0004-0000-0000-000072460000}"/>
    <hyperlink ref="J17962" r:id="rId18036" xr:uid="{00000000-0004-0000-0000-000073460000}"/>
    <hyperlink ref="J17963" r:id="rId18037" xr:uid="{00000000-0004-0000-0000-000074460000}"/>
    <hyperlink ref="J17964" r:id="rId18038" xr:uid="{00000000-0004-0000-0000-000075460000}"/>
    <hyperlink ref="J17965" r:id="rId18039" xr:uid="{00000000-0004-0000-0000-000076460000}"/>
    <hyperlink ref="J17966" r:id="rId18040" xr:uid="{00000000-0004-0000-0000-000077460000}"/>
    <hyperlink ref="J17967" r:id="rId18041" xr:uid="{00000000-0004-0000-0000-000078460000}"/>
    <hyperlink ref="J17968" r:id="rId18042" xr:uid="{00000000-0004-0000-0000-000079460000}"/>
    <hyperlink ref="J17969" r:id="rId18043" xr:uid="{00000000-0004-0000-0000-00007A460000}"/>
    <hyperlink ref="J17970" r:id="rId18044" xr:uid="{00000000-0004-0000-0000-00007B460000}"/>
    <hyperlink ref="J17971" r:id="rId18045" xr:uid="{00000000-0004-0000-0000-00007C460000}"/>
    <hyperlink ref="J17972" r:id="rId18046" xr:uid="{00000000-0004-0000-0000-00007D460000}"/>
    <hyperlink ref="J17973" r:id="rId18047" xr:uid="{00000000-0004-0000-0000-00007E460000}"/>
    <hyperlink ref="J17974" r:id="rId18048" xr:uid="{00000000-0004-0000-0000-00007F460000}"/>
    <hyperlink ref="J17975" r:id="rId18049" xr:uid="{00000000-0004-0000-0000-000080460000}"/>
    <hyperlink ref="J17976" r:id="rId18050" xr:uid="{00000000-0004-0000-0000-000081460000}"/>
    <hyperlink ref="J17977" r:id="rId18051" xr:uid="{00000000-0004-0000-0000-000082460000}"/>
    <hyperlink ref="J17978" r:id="rId18052" xr:uid="{00000000-0004-0000-0000-000083460000}"/>
    <hyperlink ref="J17979" r:id="rId18053" xr:uid="{00000000-0004-0000-0000-000084460000}"/>
    <hyperlink ref="J17980" r:id="rId18054" xr:uid="{00000000-0004-0000-0000-000085460000}"/>
    <hyperlink ref="J17981" r:id="rId18055" xr:uid="{00000000-0004-0000-0000-000086460000}"/>
    <hyperlink ref="J17982" r:id="rId18056" xr:uid="{00000000-0004-0000-0000-000087460000}"/>
    <hyperlink ref="J17983" r:id="rId18057" xr:uid="{00000000-0004-0000-0000-000088460000}"/>
    <hyperlink ref="J17984" r:id="rId18058" xr:uid="{00000000-0004-0000-0000-000089460000}"/>
    <hyperlink ref="J17985" r:id="rId18059" xr:uid="{00000000-0004-0000-0000-00008A460000}"/>
    <hyperlink ref="J17986" r:id="rId18060" xr:uid="{00000000-0004-0000-0000-00008B460000}"/>
    <hyperlink ref="J17987" r:id="rId18061" xr:uid="{00000000-0004-0000-0000-00008C460000}"/>
    <hyperlink ref="J17988" r:id="rId18062" xr:uid="{00000000-0004-0000-0000-00008D460000}"/>
    <hyperlink ref="J17989" r:id="rId18063" xr:uid="{00000000-0004-0000-0000-00008E460000}"/>
    <hyperlink ref="J17990" r:id="rId18064" xr:uid="{00000000-0004-0000-0000-00008F460000}"/>
    <hyperlink ref="J17991" r:id="rId18065" xr:uid="{00000000-0004-0000-0000-000090460000}"/>
    <hyperlink ref="J17992" r:id="rId18066" xr:uid="{00000000-0004-0000-0000-000091460000}"/>
    <hyperlink ref="J17993" r:id="rId18067" xr:uid="{00000000-0004-0000-0000-000092460000}"/>
    <hyperlink ref="J17994" r:id="rId18068" xr:uid="{00000000-0004-0000-0000-000093460000}"/>
    <hyperlink ref="J17995" r:id="rId18069" xr:uid="{00000000-0004-0000-0000-000094460000}"/>
    <hyperlink ref="J17996" r:id="rId18070" xr:uid="{00000000-0004-0000-0000-000095460000}"/>
    <hyperlink ref="J17997" r:id="rId18071" xr:uid="{00000000-0004-0000-0000-000096460000}"/>
    <hyperlink ref="J17998" r:id="rId18072" xr:uid="{00000000-0004-0000-0000-000097460000}"/>
    <hyperlink ref="J17999" r:id="rId18073" xr:uid="{00000000-0004-0000-0000-000098460000}"/>
    <hyperlink ref="J18000" r:id="rId18074" xr:uid="{00000000-0004-0000-0000-000099460000}"/>
    <hyperlink ref="J18001" r:id="rId18075" xr:uid="{00000000-0004-0000-0000-00009A460000}"/>
    <hyperlink ref="J18002" r:id="rId18076" xr:uid="{00000000-0004-0000-0000-00009B460000}"/>
    <hyperlink ref="J18003" r:id="rId18077" xr:uid="{00000000-0004-0000-0000-00009C460000}"/>
    <hyperlink ref="J18004" r:id="rId18078" xr:uid="{00000000-0004-0000-0000-00009D460000}"/>
    <hyperlink ref="J18005" r:id="rId18079" xr:uid="{00000000-0004-0000-0000-00009E460000}"/>
    <hyperlink ref="J18006" r:id="rId18080" xr:uid="{00000000-0004-0000-0000-00009F460000}"/>
    <hyperlink ref="J18007" r:id="rId18081" xr:uid="{00000000-0004-0000-0000-0000A0460000}"/>
    <hyperlink ref="J18008" r:id="rId18082" xr:uid="{00000000-0004-0000-0000-0000A1460000}"/>
    <hyperlink ref="J18009" r:id="rId18083" xr:uid="{00000000-0004-0000-0000-0000A2460000}"/>
    <hyperlink ref="J18010" r:id="rId18084" xr:uid="{00000000-0004-0000-0000-0000A3460000}"/>
    <hyperlink ref="J18011" r:id="rId18085" xr:uid="{00000000-0004-0000-0000-0000A4460000}"/>
    <hyperlink ref="J18012" r:id="rId18086" xr:uid="{00000000-0004-0000-0000-0000A5460000}"/>
    <hyperlink ref="J18013" r:id="rId18087" xr:uid="{00000000-0004-0000-0000-0000A6460000}"/>
    <hyperlink ref="J18014" r:id="rId18088" xr:uid="{00000000-0004-0000-0000-0000A7460000}"/>
    <hyperlink ref="J18015" r:id="rId18089" xr:uid="{00000000-0004-0000-0000-0000A8460000}"/>
    <hyperlink ref="J18016" r:id="rId18090" xr:uid="{00000000-0004-0000-0000-0000A9460000}"/>
    <hyperlink ref="J18017" r:id="rId18091" xr:uid="{00000000-0004-0000-0000-0000AA460000}"/>
    <hyperlink ref="J18018" r:id="rId18092" xr:uid="{00000000-0004-0000-0000-0000AB460000}"/>
    <hyperlink ref="J18019" r:id="rId18093" xr:uid="{00000000-0004-0000-0000-0000AC460000}"/>
    <hyperlink ref="J18020" r:id="rId18094" xr:uid="{00000000-0004-0000-0000-0000AD460000}"/>
    <hyperlink ref="J18021" r:id="rId18095" xr:uid="{00000000-0004-0000-0000-0000AE460000}"/>
    <hyperlink ref="J18022" r:id="rId18096" xr:uid="{00000000-0004-0000-0000-0000AF460000}"/>
    <hyperlink ref="J18023" r:id="rId18097" xr:uid="{00000000-0004-0000-0000-0000B0460000}"/>
    <hyperlink ref="J18024" r:id="rId18098" xr:uid="{00000000-0004-0000-0000-0000B1460000}"/>
    <hyperlink ref="J18025" r:id="rId18099" xr:uid="{00000000-0004-0000-0000-0000B2460000}"/>
    <hyperlink ref="J18026" r:id="rId18100" xr:uid="{00000000-0004-0000-0000-0000B3460000}"/>
    <hyperlink ref="J18027" r:id="rId18101" xr:uid="{00000000-0004-0000-0000-0000B4460000}"/>
    <hyperlink ref="J18028" r:id="rId18102" xr:uid="{00000000-0004-0000-0000-0000B5460000}"/>
    <hyperlink ref="J18029" r:id="rId18103" xr:uid="{00000000-0004-0000-0000-0000B6460000}"/>
    <hyperlink ref="J18030" r:id="rId18104" xr:uid="{00000000-0004-0000-0000-0000B7460000}"/>
    <hyperlink ref="J18031" r:id="rId18105" xr:uid="{00000000-0004-0000-0000-0000B8460000}"/>
    <hyperlink ref="J18032" r:id="rId18106" xr:uid="{00000000-0004-0000-0000-0000B9460000}"/>
    <hyperlink ref="J18033" r:id="rId18107" xr:uid="{00000000-0004-0000-0000-0000BA460000}"/>
    <hyperlink ref="J18034" r:id="rId18108" xr:uid="{00000000-0004-0000-0000-0000BB460000}"/>
    <hyperlink ref="J18035" r:id="rId18109" xr:uid="{00000000-0004-0000-0000-0000BC460000}"/>
    <hyperlink ref="J18036" r:id="rId18110" xr:uid="{00000000-0004-0000-0000-0000BD460000}"/>
    <hyperlink ref="J18037" r:id="rId18111" xr:uid="{00000000-0004-0000-0000-0000BE460000}"/>
    <hyperlink ref="J18038" r:id="rId18112" xr:uid="{00000000-0004-0000-0000-0000BF460000}"/>
    <hyperlink ref="J18039" r:id="rId18113" xr:uid="{00000000-0004-0000-0000-0000C0460000}"/>
    <hyperlink ref="J18040" r:id="rId18114" xr:uid="{00000000-0004-0000-0000-0000C1460000}"/>
    <hyperlink ref="J18041" r:id="rId18115" xr:uid="{00000000-0004-0000-0000-0000C2460000}"/>
    <hyperlink ref="J18042" r:id="rId18116" xr:uid="{00000000-0004-0000-0000-0000C3460000}"/>
    <hyperlink ref="J18043" r:id="rId18117" xr:uid="{00000000-0004-0000-0000-0000C4460000}"/>
    <hyperlink ref="J18044" r:id="rId18118" xr:uid="{00000000-0004-0000-0000-0000C5460000}"/>
    <hyperlink ref="J18045" r:id="rId18119" xr:uid="{00000000-0004-0000-0000-0000C6460000}"/>
    <hyperlink ref="J18046" r:id="rId18120" xr:uid="{00000000-0004-0000-0000-0000C7460000}"/>
    <hyperlink ref="J18047" r:id="rId18121" xr:uid="{00000000-0004-0000-0000-0000C8460000}"/>
    <hyperlink ref="J18048" r:id="rId18122" xr:uid="{00000000-0004-0000-0000-0000C9460000}"/>
    <hyperlink ref="J18049" r:id="rId18123" xr:uid="{00000000-0004-0000-0000-0000CA460000}"/>
    <hyperlink ref="J18050" r:id="rId18124" xr:uid="{00000000-0004-0000-0000-0000CB460000}"/>
    <hyperlink ref="J18051" r:id="rId18125" xr:uid="{00000000-0004-0000-0000-0000CC460000}"/>
    <hyperlink ref="J18052" r:id="rId18126" xr:uid="{00000000-0004-0000-0000-0000CD460000}"/>
    <hyperlink ref="J18053" r:id="rId18127" xr:uid="{00000000-0004-0000-0000-0000CE460000}"/>
    <hyperlink ref="J18054" r:id="rId18128" xr:uid="{00000000-0004-0000-0000-0000CF460000}"/>
    <hyperlink ref="J18055" r:id="rId18129" xr:uid="{00000000-0004-0000-0000-0000D0460000}"/>
    <hyperlink ref="J18056" r:id="rId18130" xr:uid="{00000000-0004-0000-0000-0000D1460000}"/>
    <hyperlink ref="J18057" r:id="rId18131" xr:uid="{00000000-0004-0000-0000-0000D2460000}"/>
    <hyperlink ref="J18058" r:id="rId18132" xr:uid="{00000000-0004-0000-0000-0000D3460000}"/>
    <hyperlink ref="J18059" r:id="rId18133" xr:uid="{00000000-0004-0000-0000-0000D4460000}"/>
    <hyperlink ref="J18060" r:id="rId18134" xr:uid="{00000000-0004-0000-0000-0000D5460000}"/>
    <hyperlink ref="J18061" r:id="rId18135" xr:uid="{00000000-0004-0000-0000-0000D6460000}"/>
    <hyperlink ref="J18062" r:id="rId18136" xr:uid="{00000000-0004-0000-0000-0000D7460000}"/>
    <hyperlink ref="J18063" r:id="rId18137" xr:uid="{00000000-0004-0000-0000-0000D8460000}"/>
    <hyperlink ref="J18064" r:id="rId18138" xr:uid="{00000000-0004-0000-0000-0000D9460000}"/>
    <hyperlink ref="J18065" r:id="rId18139" xr:uid="{00000000-0004-0000-0000-0000DA460000}"/>
    <hyperlink ref="J18066" r:id="rId18140" xr:uid="{00000000-0004-0000-0000-0000DB460000}"/>
    <hyperlink ref="J18067" r:id="rId18141" xr:uid="{00000000-0004-0000-0000-0000DC460000}"/>
    <hyperlink ref="J18068" r:id="rId18142" xr:uid="{00000000-0004-0000-0000-0000DD460000}"/>
    <hyperlink ref="J18069" r:id="rId18143" xr:uid="{00000000-0004-0000-0000-0000DE460000}"/>
    <hyperlink ref="J18070" r:id="rId18144" xr:uid="{00000000-0004-0000-0000-0000DF460000}"/>
    <hyperlink ref="J18071" r:id="rId18145" xr:uid="{00000000-0004-0000-0000-0000E0460000}"/>
    <hyperlink ref="J18072" r:id="rId18146" xr:uid="{00000000-0004-0000-0000-0000E1460000}"/>
    <hyperlink ref="J18073" r:id="rId18147" xr:uid="{00000000-0004-0000-0000-0000E2460000}"/>
    <hyperlink ref="J18074" r:id="rId18148" xr:uid="{00000000-0004-0000-0000-0000E3460000}"/>
    <hyperlink ref="J18075" r:id="rId18149" xr:uid="{00000000-0004-0000-0000-0000E4460000}"/>
    <hyperlink ref="J18076" r:id="rId18150" xr:uid="{00000000-0004-0000-0000-0000E5460000}"/>
    <hyperlink ref="J18077" r:id="rId18151" xr:uid="{00000000-0004-0000-0000-0000E6460000}"/>
    <hyperlink ref="J18078" r:id="rId18152" xr:uid="{00000000-0004-0000-0000-0000E7460000}"/>
    <hyperlink ref="J18079" r:id="rId18153" xr:uid="{00000000-0004-0000-0000-0000E8460000}"/>
    <hyperlink ref="J18080" r:id="rId18154" xr:uid="{00000000-0004-0000-0000-0000E9460000}"/>
    <hyperlink ref="J18081" r:id="rId18155" xr:uid="{00000000-0004-0000-0000-0000EA460000}"/>
    <hyperlink ref="J18082" r:id="rId18156" xr:uid="{00000000-0004-0000-0000-0000EB460000}"/>
    <hyperlink ref="J18083" r:id="rId18157" xr:uid="{00000000-0004-0000-0000-0000EC460000}"/>
    <hyperlink ref="J18084" r:id="rId18158" xr:uid="{00000000-0004-0000-0000-0000ED460000}"/>
    <hyperlink ref="J18085" r:id="rId18159" xr:uid="{00000000-0004-0000-0000-0000EE460000}"/>
    <hyperlink ref="J18086" r:id="rId18160" xr:uid="{00000000-0004-0000-0000-0000EF460000}"/>
    <hyperlink ref="J18087" r:id="rId18161" xr:uid="{00000000-0004-0000-0000-0000F0460000}"/>
    <hyperlink ref="J18088" r:id="rId18162" xr:uid="{00000000-0004-0000-0000-0000F1460000}"/>
    <hyperlink ref="J18089" r:id="rId18163" xr:uid="{00000000-0004-0000-0000-0000F2460000}"/>
    <hyperlink ref="J18090" r:id="rId18164" xr:uid="{00000000-0004-0000-0000-0000F3460000}"/>
    <hyperlink ref="J18091" r:id="rId18165" xr:uid="{00000000-0004-0000-0000-0000F4460000}"/>
    <hyperlink ref="J18092" r:id="rId18166" xr:uid="{00000000-0004-0000-0000-0000F5460000}"/>
    <hyperlink ref="J18093" r:id="rId18167" xr:uid="{00000000-0004-0000-0000-0000F6460000}"/>
    <hyperlink ref="J18094" r:id="rId18168" xr:uid="{00000000-0004-0000-0000-0000F7460000}"/>
    <hyperlink ref="J18095" r:id="rId18169" xr:uid="{00000000-0004-0000-0000-0000F8460000}"/>
    <hyperlink ref="J18096" r:id="rId18170" xr:uid="{00000000-0004-0000-0000-0000F9460000}"/>
    <hyperlink ref="J18097" r:id="rId18171" xr:uid="{00000000-0004-0000-0000-0000FA460000}"/>
    <hyperlink ref="J18098" r:id="rId18172" xr:uid="{00000000-0004-0000-0000-0000FB460000}"/>
    <hyperlink ref="J18099" r:id="rId18173" xr:uid="{00000000-0004-0000-0000-0000FC460000}"/>
    <hyperlink ref="J18100" r:id="rId18174" xr:uid="{00000000-0004-0000-0000-0000FD460000}"/>
    <hyperlink ref="J18101" r:id="rId18175" xr:uid="{00000000-0004-0000-0000-0000FE460000}"/>
    <hyperlink ref="J18102" r:id="rId18176" xr:uid="{00000000-0004-0000-0000-0000FF460000}"/>
    <hyperlink ref="J18103" r:id="rId18177" xr:uid="{00000000-0004-0000-0000-000000470000}"/>
    <hyperlink ref="J18104" r:id="rId18178" xr:uid="{00000000-0004-0000-0000-000001470000}"/>
    <hyperlink ref="J18105" r:id="rId18179" xr:uid="{00000000-0004-0000-0000-000002470000}"/>
    <hyperlink ref="J18106" r:id="rId18180" xr:uid="{00000000-0004-0000-0000-000003470000}"/>
    <hyperlink ref="J18107" r:id="rId18181" xr:uid="{00000000-0004-0000-0000-000004470000}"/>
    <hyperlink ref="J18108" r:id="rId18182" xr:uid="{00000000-0004-0000-0000-000005470000}"/>
    <hyperlink ref="J18109" r:id="rId18183" xr:uid="{00000000-0004-0000-0000-000006470000}"/>
    <hyperlink ref="J18110" r:id="rId18184" xr:uid="{00000000-0004-0000-0000-000007470000}"/>
    <hyperlink ref="J18111" r:id="rId18185" xr:uid="{00000000-0004-0000-0000-000008470000}"/>
    <hyperlink ref="J18112" r:id="rId18186" xr:uid="{00000000-0004-0000-0000-000009470000}"/>
    <hyperlink ref="J18113" r:id="rId18187" xr:uid="{00000000-0004-0000-0000-00000A470000}"/>
    <hyperlink ref="J18114" r:id="rId18188" xr:uid="{00000000-0004-0000-0000-00000B470000}"/>
    <hyperlink ref="J18115" r:id="rId18189" xr:uid="{00000000-0004-0000-0000-00000C470000}"/>
    <hyperlink ref="J18116" r:id="rId18190" xr:uid="{00000000-0004-0000-0000-00000D470000}"/>
    <hyperlink ref="J18117" r:id="rId18191" xr:uid="{00000000-0004-0000-0000-00000E470000}"/>
    <hyperlink ref="J18118" r:id="rId18192" xr:uid="{00000000-0004-0000-0000-00000F470000}"/>
    <hyperlink ref="J18119" r:id="rId18193" xr:uid="{00000000-0004-0000-0000-000010470000}"/>
    <hyperlink ref="J18120" r:id="rId18194" xr:uid="{00000000-0004-0000-0000-000011470000}"/>
    <hyperlink ref="J18121" r:id="rId18195" xr:uid="{00000000-0004-0000-0000-000012470000}"/>
    <hyperlink ref="J18122" r:id="rId18196" xr:uid="{00000000-0004-0000-0000-000013470000}"/>
    <hyperlink ref="J18123" r:id="rId18197" xr:uid="{00000000-0004-0000-0000-000014470000}"/>
    <hyperlink ref="J18124" r:id="rId18198" xr:uid="{00000000-0004-0000-0000-000015470000}"/>
    <hyperlink ref="J18125" r:id="rId18199" xr:uid="{00000000-0004-0000-0000-000016470000}"/>
    <hyperlink ref="J18126" r:id="rId18200" xr:uid="{00000000-0004-0000-0000-000017470000}"/>
    <hyperlink ref="J18127" r:id="rId18201" xr:uid="{00000000-0004-0000-0000-000018470000}"/>
    <hyperlink ref="J18128" r:id="rId18202" xr:uid="{00000000-0004-0000-0000-000019470000}"/>
    <hyperlink ref="J18129" r:id="rId18203" xr:uid="{00000000-0004-0000-0000-00001A470000}"/>
    <hyperlink ref="J18130" r:id="rId18204" xr:uid="{00000000-0004-0000-0000-00001B470000}"/>
    <hyperlink ref="J18131" r:id="rId18205" xr:uid="{00000000-0004-0000-0000-00001C470000}"/>
    <hyperlink ref="J18132" r:id="rId18206" xr:uid="{00000000-0004-0000-0000-00001D470000}"/>
    <hyperlink ref="J18133" r:id="rId18207" xr:uid="{00000000-0004-0000-0000-00001E470000}"/>
    <hyperlink ref="J18134" r:id="rId18208" xr:uid="{00000000-0004-0000-0000-00001F470000}"/>
    <hyperlink ref="J18135" r:id="rId18209" xr:uid="{00000000-0004-0000-0000-000020470000}"/>
    <hyperlink ref="J18136" r:id="rId18210" xr:uid="{00000000-0004-0000-0000-000021470000}"/>
    <hyperlink ref="J18137" r:id="rId18211" xr:uid="{00000000-0004-0000-0000-000022470000}"/>
    <hyperlink ref="J18138" r:id="rId18212" xr:uid="{00000000-0004-0000-0000-000023470000}"/>
    <hyperlink ref="J18139" r:id="rId18213" xr:uid="{00000000-0004-0000-0000-000024470000}"/>
    <hyperlink ref="J18140" r:id="rId18214" xr:uid="{00000000-0004-0000-0000-000025470000}"/>
    <hyperlink ref="J18141" r:id="rId18215" xr:uid="{00000000-0004-0000-0000-000026470000}"/>
    <hyperlink ref="J18142" r:id="rId18216" xr:uid="{00000000-0004-0000-0000-000027470000}"/>
    <hyperlink ref="J18143" r:id="rId18217" xr:uid="{00000000-0004-0000-0000-000028470000}"/>
    <hyperlink ref="J18144" r:id="rId18218" xr:uid="{00000000-0004-0000-0000-000029470000}"/>
    <hyperlink ref="J18145" r:id="rId18219" xr:uid="{00000000-0004-0000-0000-00002A470000}"/>
    <hyperlink ref="J18146" r:id="rId18220" xr:uid="{00000000-0004-0000-0000-00002B470000}"/>
    <hyperlink ref="J18147" r:id="rId18221" xr:uid="{00000000-0004-0000-0000-00002C470000}"/>
    <hyperlink ref="J18148" r:id="rId18222" xr:uid="{00000000-0004-0000-0000-00002D470000}"/>
    <hyperlink ref="J18149" r:id="rId18223" xr:uid="{00000000-0004-0000-0000-00002E470000}"/>
    <hyperlink ref="J18150" r:id="rId18224" xr:uid="{00000000-0004-0000-0000-00002F470000}"/>
    <hyperlink ref="J18151" r:id="rId18225" xr:uid="{00000000-0004-0000-0000-000030470000}"/>
    <hyperlink ref="J18152" r:id="rId18226" xr:uid="{00000000-0004-0000-0000-000031470000}"/>
    <hyperlink ref="J18153" r:id="rId18227" xr:uid="{00000000-0004-0000-0000-000032470000}"/>
    <hyperlink ref="J18154" r:id="rId18228" xr:uid="{00000000-0004-0000-0000-000033470000}"/>
    <hyperlink ref="J18155" r:id="rId18229" xr:uid="{00000000-0004-0000-0000-000034470000}"/>
    <hyperlink ref="J18156" r:id="rId18230" xr:uid="{00000000-0004-0000-0000-000035470000}"/>
    <hyperlink ref="J18157" r:id="rId18231" xr:uid="{00000000-0004-0000-0000-000036470000}"/>
    <hyperlink ref="J18158" r:id="rId18232" xr:uid="{00000000-0004-0000-0000-000037470000}"/>
    <hyperlink ref="J18159" r:id="rId18233" xr:uid="{00000000-0004-0000-0000-000038470000}"/>
    <hyperlink ref="J18160" r:id="rId18234" xr:uid="{00000000-0004-0000-0000-000039470000}"/>
    <hyperlink ref="J18161" r:id="rId18235" xr:uid="{00000000-0004-0000-0000-00003A470000}"/>
    <hyperlink ref="J18162" r:id="rId18236" xr:uid="{00000000-0004-0000-0000-00003B470000}"/>
    <hyperlink ref="J18163" r:id="rId18237" xr:uid="{00000000-0004-0000-0000-00003C470000}"/>
    <hyperlink ref="J18164" r:id="rId18238" xr:uid="{00000000-0004-0000-0000-00003D470000}"/>
    <hyperlink ref="J18165" r:id="rId18239" xr:uid="{00000000-0004-0000-0000-00003E470000}"/>
    <hyperlink ref="J18166" r:id="rId18240" xr:uid="{00000000-0004-0000-0000-00003F470000}"/>
    <hyperlink ref="J18167" r:id="rId18241" xr:uid="{00000000-0004-0000-0000-000040470000}"/>
    <hyperlink ref="J18168" r:id="rId18242" xr:uid="{00000000-0004-0000-0000-000041470000}"/>
    <hyperlink ref="J18169" r:id="rId18243" xr:uid="{00000000-0004-0000-0000-000042470000}"/>
    <hyperlink ref="J18170" r:id="rId18244" xr:uid="{00000000-0004-0000-0000-000043470000}"/>
    <hyperlink ref="J18171" r:id="rId18245" xr:uid="{00000000-0004-0000-0000-000044470000}"/>
    <hyperlink ref="J18172" r:id="rId18246" xr:uid="{00000000-0004-0000-0000-000045470000}"/>
    <hyperlink ref="J18173" r:id="rId18247" xr:uid="{00000000-0004-0000-0000-000046470000}"/>
    <hyperlink ref="J18174" r:id="rId18248" xr:uid="{00000000-0004-0000-0000-000047470000}"/>
    <hyperlink ref="J18175" r:id="rId18249" xr:uid="{00000000-0004-0000-0000-000048470000}"/>
    <hyperlink ref="J18176" r:id="rId18250" xr:uid="{00000000-0004-0000-0000-000049470000}"/>
    <hyperlink ref="J18177" r:id="rId18251" xr:uid="{00000000-0004-0000-0000-00004A470000}"/>
    <hyperlink ref="J18178" r:id="rId18252" xr:uid="{00000000-0004-0000-0000-00004B470000}"/>
    <hyperlink ref="J18179" r:id="rId18253" xr:uid="{00000000-0004-0000-0000-00004C470000}"/>
    <hyperlink ref="J18180" r:id="rId18254" xr:uid="{00000000-0004-0000-0000-00004D470000}"/>
    <hyperlink ref="J18181" r:id="rId18255" xr:uid="{00000000-0004-0000-0000-00004E470000}"/>
    <hyperlink ref="J18182" r:id="rId18256" xr:uid="{00000000-0004-0000-0000-00004F470000}"/>
    <hyperlink ref="J18183" r:id="rId18257" xr:uid="{00000000-0004-0000-0000-000050470000}"/>
    <hyperlink ref="J18184" r:id="rId18258" xr:uid="{00000000-0004-0000-0000-000051470000}"/>
    <hyperlink ref="J18185" r:id="rId18259" xr:uid="{00000000-0004-0000-0000-000052470000}"/>
    <hyperlink ref="J18186" r:id="rId18260" xr:uid="{00000000-0004-0000-0000-000053470000}"/>
    <hyperlink ref="J18187" r:id="rId18261" xr:uid="{00000000-0004-0000-0000-000054470000}"/>
    <hyperlink ref="J18188" r:id="rId18262" xr:uid="{00000000-0004-0000-0000-000055470000}"/>
    <hyperlink ref="J18189" r:id="rId18263" xr:uid="{00000000-0004-0000-0000-000056470000}"/>
    <hyperlink ref="J18190" r:id="rId18264" xr:uid="{00000000-0004-0000-0000-000057470000}"/>
    <hyperlink ref="J18191" r:id="rId18265" xr:uid="{00000000-0004-0000-0000-000058470000}"/>
    <hyperlink ref="J18192" r:id="rId18266" xr:uid="{00000000-0004-0000-0000-000059470000}"/>
    <hyperlink ref="J18193" r:id="rId18267" xr:uid="{00000000-0004-0000-0000-00005A470000}"/>
    <hyperlink ref="J18194" r:id="rId18268" xr:uid="{00000000-0004-0000-0000-00005B470000}"/>
    <hyperlink ref="J18195" r:id="rId18269" xr:uid="{00000000-0004-0000-0000-00005C470000}"/>
    <hyperlink ref="J18196" r:id="rId18270" xr:uid="{00000000-0004-0000-0000-00005D470000}"/>
    <hyperlink ref="J18197" r:id="rId18271" xr:uid="{00000000-0004-0000-0000-00005E470000}"/>
    <hyperlink ref="J18198" r:id="rId18272" xr:uid="{00000000-0004-0000-0000-00005F470000}"/>
    <hyperlink ref="J18199" r:id="rId18273" xr:uid="{00000000-0004-0000-0000-000060470000}"/>
    <hyperlink ref="J18200" r:id="rId18274" xr:uid="{00000000-0004-0000-0000-000061470000}"/>
    <hyperlink ref="J18201" r:id="rId18275" xr:uid="{00000000-0004-0000-0000-000062470000}"/>
    <hyperlink ref="J18202" r:id="rId18276" xr:uid="{00000000-0004-0000-0000-000063470000}"/>
    <hyperlink ref="J18203" r:id="rId18277" xr:uid="{00000000-0004-0000-0000-000064470000}"/>
    <hyperlink ref="J18204" r:id="rId18278" xr:uid="{00000000-0004-0000-0000-000065470000}"/>
    <hyperlink ref="J18205" r:id="rId18279" xr:uid="{00000000-0004-0000-0000-000066470000}"/>
    <hyperlink ref="J18206" r:id="rId18280" xr:uid="{00000000-0004-0000-0000-000067470000}"/>
    <hyperlink ref="J18207" r:id="rId18281" xr:uid="{00000000-0004-0000-0000-000068470000}"/>
    <hyperlink ref="J18208" r:id="rId18282" xr:uid="{00000000-0004-0000-0000-000069470000}"/>
    <hyperlink ref="J18209" r:id="rId18283" xr:uid="{00000000-0004-0000-0000-00006A470000}"/>
    <hyperlink ref="J18210" r:id="rId18284" xr:uid="{00000000-0004-0000-0000-00006B470000}"/>
    <hyperlink ref="J18211" r:id="rId18285" xr:uid="{00000000-0004-0000-0000-00006C470000}"/>
    <hyperlink ref="J18212" r:id="rId18286" xr:uid="{00000000-0004-0000-0000-00006D470000}"/>
    <hyperlink ref="J18213" r:id="rId18287" xr:uid="{00000000-0004-0000-0000-00006E470000}"/>
    <hyperlink ref="J18214" r:id="rId18288" xr:uid="{00000000-0004-0000-0000-00006F470000}"/>
    <hyperlink ref="J18215" r:id="rId18289" xr:uid="{00000000-0004-0000-0000-000070470000}"/>
    <hyperlink ref="J18216" r:id="rId18290" xr:uid="{00000000-0004-0000-0000-000071470000}"/>
    <hyperlink ref="J18217" r:id="rId18291" xr:uid="{00000000-0004-0000-0000-000072470000}"/>
    <hyperlink ref="J18218" r:id="rId18292" xr:uid="{00000000-0004-0000-0000-000073470000}"/>
    <hyperlink ref="J18219" r:id="rId18293" xr:uid="{00000000-0004-0000-0000-000074470000}"/>
    <hyperlink ref="J18220" r:id="rId18294" xr:uid="{00000000-0004-0000-0000-000075470000}"/>
    <hyperlink ref="J18221" r:id="rId18295" xr:uid="{00000000-0004-0000-0000-000076470000}"/>
    <hyperlink ref="J18222" r:id="rId18296" xr:uid="{00000000-0004-0000-0000-000077470000}"/>
    <hyperlink ref="J18223" r:id="rId18297" xr:uid="{00000000-0004-0000-0000-000078470000}"/>
    <hyperlink ref="J18224" r:id="rId18298" xr:uid="{00000000-0004-0000-0000-000079470000}"/>
    <hyperlink ref="J18225" r:id="rId18299" xr:uid="{00000000-0004-0000-0000-00007A470000}"/>
    <hyperlink ref="J18226" r:id="rId18300" xr:uid="{00000000-0004-0000-0000-00007B470000}"/>
    <hyperlink ref="J18227" r:id="rId18301" xr:uid="{00000000-0004-0000-0000-00007C470000}"/>
    <hyperlink ref="J18228" r:id="rId18302" xr:uid="{00000000-0004-0000-0000-00007D470000}"/>
    <hyperlink ref="J18229" r:id="rId18303" xr:uid="{00000000-0004-0000-0000-00007E470000}"/>
    <hyperlink ref="J18230" r:id="rId18304" xr:uid="{00000000-0004-0000-0000-00007F470000}"/>
    <hyperlink ref="J18231" r:id="rId18305" xr:uid="{00000000-0004-0000-0000-000080470000}"/>
    <hyperlink ref="J18232" r:id="rId18306" xr:uid="{00000000-0004-0000-0000-000081470000}"/>
    <hyperlink ref="J18233" r:id="rId18307" xr:uid="{00000000-0004-0000-0000-000082470000}"/>
    <hyperlink ref="J18234" r:id="rId18308" xr:uid="{00000000-0004-0000-0000-000083470000}"/>
    <hyperlink ref="J18235" r:id="rId18309" xr:uid="{00000000-0004-0000-0000-000084470000}"/>
    <hyperlink ref="J18236" r:id="rId18310" xr:uid="{00000000-0004-0000-0000-000085470000}"/>
    <hyperlink ref="J18237" r:id="rId18311" xr:uid="{00000000-0004-0000-0000-000086470000}"/>
    <hyperlink ref="J18238" r:id="rId18312" xr:uid="{00000000-0004-0000-0000-000087470000}"/>
    <hyperlink ref="J18239" r:id="rId18313" xr:uid="{00000000-0004-0000-0000-000088470000}"/>
    <hyperlink ref="J18240" r:id="rId18314" xr:uid="{00000000-0004-0000-0000-000089470000}"/>
    <hyperlink ref="J18241" r:id="rId18315" xr:uid="{00000000-0004-0000-0000-00008A470000}"/>
    <hyperlink ref="J18242" r:id="rId18316" xr:uid="{00000000-0004-0000-0000-00008B470000}"/>
    <hyperlink ref="J18243" r:id="rId18317" xr:uid="{00000000-0004-0000-0000-00008C470000}"/>
    <hyperlink ref="J18244" r:id="rId18318" xr:uid="{00000000-0004-0000-0000-00008D470000}"/>
    <hyperlink ref="J18245" r:id="rId18319" xr:uid="{00000000-0004-0000-0000-00008E470000}"/>
    <hyperlink ref="J18246" r:id="rId18320" xr:uid="{00000000-0004-0000-0000-00008F470000}"/>
    <hyperlink ref="J18247" r:id="rId18321" xr:uid="{00000000-0004-0000-0000-000090470000}"/>
    <hyperlink ref="J18248" r:id="rId18322" xr:uid="{00000000-0004-0000-0000-000091470000}"/>
    <hyperlink ref="J18249" r:id="rId18323" xr:uid="{00000000-0004-0000-0000-000092470000}"/>
    <hyperlink ref="J18250" r:id="rId18324" xr:uid="{00000000-0004-0000-0000-000093470000}"/>
    <hyperlink ref="J18251" r:id="rId18325" xr:uid="{00000000-0004-0000-0000-000094470000}"/>
    <hyperlink ref="J18252" r:id="rId18326" xr:uid="{00000000-0004-0000-0000-000095470000}"/>
    <hyperlink ref="J18253" r:id="rId18327" xr:uid="{00000000-0004-0000-0000-000096470000}"/>
    <hyperlink ref="J18254" r:id="rId18328" xr:uid="{00000000-0004-0000-0000-000097470000}"/>
    <hyperlink ref="J18255" r:id="rId18329" xr:uid="{00000000-0004-0000-0000-000098470000}"/>
    <hyperlink ref="J18256" r:id="rId18330" xr:uid="{00000000-0004-0000-0000-000099470000}"/>
    <hyperlink ref="J18257" r:id="rId18331" xr:uid="{00000000-0004-0000-0000-00009A470000}"/>
    <hyperlink ref="J18258" r:id="rId18332" xr:uid="{00000000-0004-0000-0000-00009B470000}"/>
    <hyperlink ref="J18259" r:id="rId18333" xr:uid="{00000000-0004-0000-0000-00009C470000}"/>
    <hyperlink ref="J18260" r:id="rId18334" xr:uid="{00000000-0004-0000-0000-00009D470000}"/>
    <hyperlink ref="J18261" r:id="rId18335" xr:uid="{00000000-0004-0000-0000-00009E470000}"/>
    <hyperlink ref="J18262" r:id="rId18336" xr:uid="{00000000-0004-0000-0000-00009F470000}"/>
    <hyperlink ref="J18263" r:id="rId18337" xr:uid="{00000000-0004-0000-0000-0000A0470000}"/>
    <hyperlink ref="J18264" r:id="rId18338" xr:uid="{00000000-0004-0000-0000-0000A1470000}"/>
    <hyperlink ref="J18265" r:id="rId18339" xr:uid="{00000000-0004-0000-0000-0000A2470000}"/>
    <hyperlink ref="J18266" r:id="rId18340" xr:uid="{00000000-0004-0000-0000-0000A3470000}"/>
    <hyperlink ref="J18267" r:id="rId18341" xr:uid="{00000000-0004-0000-0000-0000A4470000}"/>
    <hyperlink ref="J18268" r:id="rId18342" xr:uid="{00000000-0004-0000-0000-0000A5470000}"/>
    <hyperlink ref="J18269" r:id="rId18343" xr:uid="{00000000-0004-0000-0000-0000A6470000}"/>
    <hyperlink ref="J18270" r:id="rId18344" xr:uid="{00000000-0004-0000-0000-0000A7470000}"/>
    <hyperlink ref="J18271" r:id="rId18345" xr:uid="{00000000-0004-0000-0000-0000A8470000}"/>
    <hyperlink ref="J18272" r:id="rId18346" xr:uid="{00000000-0004-0000-0000-0000A9470000}"/>
    <hyperlink ref="J18273" r:id="rId18347" xr:uid="{00000000-0004-0000-0000-0000AA470000}"/>
    <hyperlink ref="J18274" r:id="rId18348" xr:uid="{00000000-0004-0000-0000-0000AB470000}"/>
    <hyperlink ref="J18275" r:id="rId18349" xr:uid="{00000000-0004-0000-0000-0000AC470000}"/>
    <hyperlink ref="J18276" r:id="rId18350" xr:uid="{00000000-0004-0000-0000-0000AD470000}"/>
    <hyperlink ref="J18277" r:id="rId18351" xr:uid="{00000000-0004-0000-0000-0000AE470000}"/>
    <hyperlink ref="J18278" r:id="rId18352" xr:uid="{00000000-0004-0000-0000-0000AF470000}"/>
    <hyperlink ref="J18279" r:id="rId18353" xr:uid="{00000000-0004-0000-0000-0000B0470000}"/>
    <hyperlink ref="J18280" r:id="rId18354" xr:uid="{00000000-0004-0000-0000-0000B1470000}"/>
    <hyperlink ref="J18281" r:id="rId18355" xr:uid="{00000000-0004-0000-0000-0000B2470000}"/>
    <hyperlink ref="J18282" r:id="rId18356" xr:uid="{00000000-0004-0000-0000-0000B3470000}"/>
    <hyperlink ref="J18283" r:id="rId18357" xr:uid="{00000000-0004-0000-0000-0000B4470000}"/>
    <hyperlink ref="J18284" r:id="rId18358" xr:uid="{00000000-0004-0000-0000-0000B5470000}"/>
    <hyperlink ref="J18285" r:id="rId18359" xr:uid="{00000000-0004-0000-0000-0000B6470000}"/>
    <hyperlink ref="J18286" r:id="rId18360" xr:uid="{00000000-0004-0000-0000-0000B7470000}"/>
    <hyperlink ref="J18287" r:id="rId18361" xr:uid="{00000000-0004-0000-0000-0000B8470000}"/>
    <hyperlink ref="J18288" r:id="rId18362" xr:uid="{00000000-0004-0000-0000-0000B9470000}"/>
    <hyperlink ref="J18289" r:id="rId18363" xr:uid="{00000000-0004-0000-0000-0000BA470000}"/>
    <hyperlink ref="J18290" r:id="rId18364" xr:uid="{00000000-0004-0000-0000-0000BB470000}"/>
    <hyperlink ref="J18291" r:id="rId18365" xr:uid="{00000000-0004-0000-0000-0000BC470000}"/>
    <hyperlink ref="J18292" r:id="rId18366" xr:uid="{00000000-0004-0000-0000-0000BD470000}"/>
    <hyperlink ref="J18293" r:id="rId18367" xr:uid="{00000000-0004-0000-0000-0000BE470000}"/>
    <hyperlink ref="J18294" r:id="rId18368" xr:uid="{00000000-0004-0000-0000-0000BF470000}"/>
    <hyperlink ref="J18295" r:id="rId18369" xr:uid="{00000000-0004-0000-0000-0000C0470000}"/>
    <hyperlink ref="J18296" r:id="rId18370" xr:uid="{00000000-0004-0000-0000-0000C1470000}"/>
    <hyperlink ref="J18297" r:id="rId18371" xr:uid="{00000000-0004-0000-0000-0000C2470000}"/>
    <hyperlink ref="J18298" r:id="rId18372" xr:uid="{00000000-0004-0000-0000-0000C3470000}"/>
    <hyperlink ref="J18299" r:id="rId18373" xr:uid="{00000000-0004-0000-0000-0000C4470000}"/>
    <hyperlink ref="J18300" r:id="rId18374" xr:uid="{00000000-0004-0000-0000-0000C5470000}"/>
    <hyperlink ref="J18301" r:id="rId18375" xr:uid="{00000000-0004-0000-0000-0000C6470000}"/>
    <hyperlink ref="J18302" r:id="rId18376" xr:uid="{00000000-0004-0000-0000-0000C7470000}"/>
    <hyperlink ref="J18303" r:id="rId18377" xr:uid="{00000000-0004-0000-0000-0000C8470000}"/>
    <hyperlink ref="J18304" r:id="rId18378" xr:uid="{00000000-0004-0000-0000-0000C9470000}"/>
    <hyperlink ref="J18305" r:id="rId18379" xr:uid="{00000000-0004-0000-0000-0000CA470000}"/>
    <hyperlink ref="J18306" r:id="rId18380" xr:uid="{00000000-0004-0000-0000-0000CB470000}"/>
    <hyperlink ref="J18307" r:id="rId18381" xr:uid="{00000000-0004-0000-0000-0000CC470000}"/>
    <hyperlink ref="J18308" r:id="rId18382" xr:uid="{00000000-0004-0000-0000-0000CD470000}"/>
    <hyperlink ref="J18309" r:id="rId18383" xr:uid="{00000000-0004-0000-0000-0000CE470000}"/>
    <hyperlink ref="J18310" r:id="rId18384" xr:uid="{00000000-0004-0000-0000-0000CF470000}"/>
    <hyperlink ref="J18311" r:id="rId18385" xr:uid="{00000000-0004-0000-0000-0000D0470000}"/>
    <hyperlink ref="J18312" r:id="rId18386" xr:uid="{00000000-0004-0000-0000-0000D1470000}"/>
    <hyperlink ref="J18313" r:id="rId18387" xr:uid="{00000000-0004-0000-0000-0000D2470000}"/>
    <hyperlink ref="J18314" r:id="rId18388" xr:uid="{00000000-0004-0000-0000-0000D3470000}"/>
    <hyperlink ref="J18315" r:id="rId18389" xr:uid="{00000000-0004-0000-0000-0000D4470000}"/>
    <hyperlink ref="J18316" r:id="rId18390" xr:uid="{00000000-0004-0000-0000-0000D5470000}"/>
    <hyperlink ref="J18317" r:id="rId18391" xr:uid="{00000000-0004-0000-0000-0000D6470000}"/>
    <hyperlink ref="J18318" r:id="rId18392" xr:uid="{00000000-0004-0000-0000-0000D7470000}"/>
    <hyperlink ref="J18319" r:id="rId18393" xr:uid="{00000000-0004-0000-0000-0000D8470000}"/>
    <hyperlink ref="J18320" r:id="rId18394" xr:uid="{00000000-0004-0000-0000-0000D9470000}"/>
    <hyperlink ref="J18321" r:id="rId18395" xr:uid="{00000000-0004-0000-0000-0000DA470000}"/>
    <hyperlink ref="J18322" r:id="rId18396" xr:uid="{00000000-0004-0000-0000-0000DB470000}"/>
    <hyperlink ref="J18323" r:id="rId18397" xr:uid="{00000000-0004-0000-0000-0000DC470000}"/>
    <hyperlink ref="J18324" r:id="rId18398" xr:uid="{00000000-0004-0000-0000-0000DD470000}"/>
    <hyperlink ref="J18325" r:id="rId18399" xr:uid="{00000000-0004-0000-0000-0000DE470000}"/>
    <hyperlink ref="J18326" r:id="rId18400" xr:uid="{00000000-0004-0000-0000-0000DF470000}"/>
    <hyperlink ref="J18327" r:id="rId18401" xr:uid="{00000000-0004-0000-0000-0000E0470000}"/>
    <hyperlink ref="J18328" r:id="rId18402" xr:uid="{00000000-0004-0000-0000-0000E1470000}"/>
    <hyperlink ref="J18329" r:id="rId18403" xr:uid="{00000000-0004-0000-0000-0000E2470000}"/>
    <hyperlink ref="J18330" r:id="rId18404" xr:uid="{00000000-0004-0000-0000-0000E3470000}"/>
    <hyperlink ref="J18331" r:id="rId18405" xr:uid="{00000000-0004-0000-0000-0000E4470000}"/>
    <hyperlink ref="J18332" r:id="rId18406" xr:uid="{00000000-0004-0000-0000-0000E5470000}"/>
    <hyperlink ref="J18333" r:id="rId18407" xr:uid="{00000000-0004-0000-0000-0000E6470000}"/>
    <hyperlink ref="J18334" r:id="rId18408" xr:uid="{00000000-0004-0000-0000-0000E7470000}"/>
    <hyperlink ref="J18335" r:id="rId18409" xr:uid="{00000000-0004-0000-0000-0000E8470000}"/>
    <hyperlink ref="J18336" r:id="rId18410" xr:uid="{00000000-0004-0000-0000-0000E9470000}"/>
    <hyperlink ref="J18337" r:id="rId18411" xr:uid="{00000000-0004-0000-0000-0000EA470000}"/>
    <hyperlink ref="J18338" r:id="rId18412" xr:uid="{00000000-0004-0000-0000-0000EB470000}"/>
    <hyperlink ref="J18339" r:id="rId18413" xr:uid="{00000000-0004-0000-0000-0000EC470000}"/>
    <hyperlink ref="J18340" r:id="rId18414" xr:uid="{00000000-0004-0000-0000-0000ED470000}"/>
    <hyperlink ref="J18341" r:id="rId18415" xr:uid="{00000000-0004-0000-0000-0000EE470000}"/>
    <hyperlink ref="J18342" r:id="rId18416" xr:uid="{00000000-0004-0000-0000-0000EF470000}"/>
    <hyperlink ref="J18343" r:id="rId18417" xr:uid="{00000000-0004-0000-0000-0000F0470000}"/>
    <hyperlink ref="J18344" r:id="rId18418" xr:uid="{00000000-0004-0000-0000-0000F1470000}"/>
    <hyperlink ref="J18345" r:id="rId18419" xr:uid="{00000000-0004-0000-0000-0000F2470000}"/>
    <hyperlink ref="J18346" r:id="rId18420" xr:uid="{00000000-0004-0000-0000-0000F3470000}"/>
    <hyperlink ref="J18347" r:id="rId18421" xr:uid="{00000000-0004-0000-0000-0000F4470000}"/>
    <hyperlink ref="J18348" r:id="rId18422" xr:uid="{00000000-0004-0000-0000-0000F5470000}"/>
    <hyperlink ref="J18349" r:id="rId18423" xr:uid="{00000000-0004-0000-0000-0000F6470000}"/>
    <hyperlink ref="J18350" r:id="rId18424" xr:uid="{00000000-0004-0000-0000-0000F7470000}"/>
    <hyperlink ref="J18351" r:id="rId18425" xr:uid="{00000000-0004-0000-0000-0000F8470000}"/>
    <hyperlink ref="J18352" r:id="rId18426" xr:uid="{00000000-0004-0000-0000-0000F9470000}"/>
    <hyperlink ref="J18353" r:id="rId18427" xr:uid="{00000000-0004-0000-0000-0000FA470000}"/>
    <hyperlink ref="J18354" r:id="rId18428" xr:uid="{00000000-0004-0000-0000-0000FB470000}"/>
    <hyperlink ref="J18355" r:id="rId18429" xr:uid="{00000000-0004-0000-0000-0000FC470000}"/>
    <hyperlink ref="J18356" r:id="rId18430" xr:uid="{00000000-0004-0000-0000-0000FD470000}"/>
    <hyperlink ref="J18357" r:id="rId18431" xr:uid="{00000000-0004-0000-0000-0000FE470000}"/>
    <hyperlink ref="J18358" r:id="rId18432" xr:uid="{00000000-0004-0000-0000-0000FF470000}"/>
    <hyperlink ref="J18359" r:id="rId18433" xr:uid="{00000000-0004-0000-0000-000000480000}"/>
    <hyperlink ref="J18360" r:id="rId18434" xr:uid="{00000000-0004-0000-0000-000001480000}"/>
    <hyperlink ref="J18361" r:id="rId18435" xr:uid="{00000000-0004-0000-0000-000002480000}"/>
    <hyperlink ref="J18362" r:id="rId18436" xr:uid="{00000000-0004-0000-0000-000003480000}"/>
    <hyperlink ref="J18363" r:id="rId18437" xr:uid="{00000000-0004-0000-0000-000004480000}"/>
    <hyperlink ref="J18364" r:id="rId18438" xr:uid="{00000000-0004-0000-0000-000005480000}"/>
    <hyperlink ref="J18365" r:id="rId18439" xr:uid="{00000000-0004-0000-0000-000006480000}"/>
    <hyperlink ref="J18366" r:id="rId18440" xr:uid="{00000000-0004-0000-0000-000007480000}"/>
    <hyperlink ref="J18367" r:id="rId18441" xr:uid="{00000000-0004-0000-0000-000008480000}"/>
    <hyperlink ref="J18368" r:id="rId18442" xr:uid="{00000000-0004-0000-0000-000009480000}"/>
    <hyperlink ref="J18369" r:id="rId18443" xr:uid="{00000000-0004-0000-0000-00000A480000}"/>
    <hyperlink ref="J18370" r:id="rId18444" xr:uid="{00000000-0004-0000-0000-00000B480000}"/>
    <hyperlink ref="J18371" r:id="rId18445" xr:uid="{00000000-0004-0000-0000-00000C480000}"/>
    <hyperlink ref="J18372" r:id="rId18446" xr:uid="{00000000-0004-0000-0000-00000D480000}"/>
    <hyperlink ref="J18373" r:id="rId18447" xr:uid="{00000000-0004-0000-0000-00000E480000}"/>
    <hyperlink ref="J18374" r:id="rId18448" xr:uid="{00000000-0004-0000-0000-00000F480000}"/>
    <hyperlink ref="J18375" r:id="rId18449" xr:uid="{00000000-0004-0000-0000-000010480000}"/>
    <hyperlink ref="J18376" r:id="rId18450" xr:uid="{00000000-0004-0000-0000-000011480000}"/>
    <hyperlink ref="J18377" r:id="rId18451" xr:uid="{00000000-0004-0000-0000-000012480000}"/>
    <hyperlink ref="J18378" r:id="rId18452" xr:uid="{00000000-0004-0000-0000-000013480000}"/>
    <hyperlink ref="J18379" r:id="rId18453" xr:uid="{00000000-0004-0000-0000-000014480000}"/>
    <hyperlink ref="J18380" r:id="rId18454" xr:uid="{00000000-0004-0000-0000-000015480000}"/>
    <hyperlink ref="J18381" r:id="rId18455" xr:uid="{00000000-0004-0000-0000-000016480000}"/>
    <hyperlink ref="J18382" r:id="rId18456" xr:uid="{00000000-0004-0000-0000-000017480000}"/>
    <hyperlink ref="J18383" r:id="rId18457" xr:uid="{00000000-0004-0000-0000-000018480000}"/>
    <hyperlink ref="J18384" r:id="rId18458" xr:uid="{00000000-0004-0000-0000-000019480000}"/>
    <hyperlink ref="J18385" r:id="rId18459" xr:uid="{00000000-0004-0000-0000-00001A480000}"/>
    <hyperlink ref="J18386" r:id="rId18460" xr:uid="{00000000-0004-0000-0000-00001B480000}"/>
    <hyperlink ref="J18387" r:id="rId18461" xr:uid="{00000000-0004-0000-0000-00001C480000}"/>
    <hyperlink ref="J18388" r:id="rId18462" xr:uid="{00000000-0004-0000-0000-00001D480000}"/>
    <hyperlink ref="J18389" r:id="rId18463" xr:uid="{00000000-0004-0000-0000-00001E480000}"/>
    <hyperlink ref="J18390" r:id="rId18464" xr:uid="{00000000-0004-0000-0000-00001F480000}"/>
    <hyperlink ref="J18391" r:id="rId18465" xr:uid="{00000000-0004-0000-0000-000020480000}"/>
    <hyperlink ref="J18392" r:id="rId18466" xr:uid="{00000000-0004-0000-0000-000021480000}"/>
    <hyperlink ref="J18393" r:id="rId18467" xr:uid="{00000000-0004-0000-0000-000022480000}"/>
    <hyperlink ref="J18394" r:id="rId18468" xr:uid="{00000000-0004-0000-0000-000023480000}"/>
    <hyperlink ref="J18395" r:id="rId18469" xr:uid="{00000000-0004-0000-0000-000024480000}"/>
    <hyperlink ref="J18396" r:id="rId18470" xr:uid="{00000000-0004-0000-0000-000025480000}"/>
    <hyperlink ref="J18397" r:id="rId18471" xr:uid="{00000000-0004-0000-0000-000026480000}"/>
    <hyperlink ref="J18398" r:id="rId18472" xr:uid="{00000000-0004-0000-0000-000027480000}"/>
    <hyperlink ref="J18399" r:id="rId18473" xr:uid="{00000000-0004-0000-0000-000028480000}"/>
    <hyperlink ref="J18400" r:id="rId18474" xr:uid="{00000000-0004-0000-0000-000029480000}"/>
    <hyperlink ref="J18401" r:id="rId18475" xr:uid="{00000000-0004-0000-0000-00002A480000}"/>
    <hyperlink ref="J18402" r:id="rId18476" xr:uid="{00000000-0004-0000-0000-00002B480000}"/>
    <hyperlink ref="J18403" r:id="rId18477" xr:uid="{00000000-0004-0000-0000-00002C480000}"/>
    <hyperlink ref="J18404" r:id="rId18478" xr:uid="{00000000-0004-0000-0000-00002D480000}"/>
    <hyperlink ref="J18405" r:id="rId18479" xr:uid="{00000000-0004-0000-0000-00002E480000}"/>
    <hyperlink ref="J18406" r:id="rId18480" xr:uid="{00000000-0004-0000-0000-00002F480000}"/>
    <hyperlink ref="J18407" r:id="rId18481" xr:uid="{00000000-0004-0000-0000-000030480000}"/>
    <hyperlink ref="J18408" r:id="rId18482" xr:uid="{00000000-0004-0000-0000-000031480000}"/>
    <hyperlink ref="J18409" r:id="rId18483" xr:uid="{00000000-0004-0000-0000-000032480000}"/>
    <hyperlink ref="J18410" r:id="rId18484" xr:uid="{00000000-0004-0000-0000-000033480000}"/>
    <hyperlink ref="J18411" r:id="rId18485" xr:uid="{00000000-0004-0000-0000-000034480000}"/>
    <hyperlink ref="J18412" r:id="rId18486" xr:uid="{00000000-0004-0000-0000-000035480000}"/>
    <hyperlink ref="J18413" r:id="rId18487" xr:uid="{00000000-0004-0000-0000-000036480000}"/>
    <hyperlink ref="J18414" r:id="rId18488" xr:uid="{00000000-0004-0000-0000-000037480000}"/>
    <hyperlink ref="J18415" r:id="rId18489" xr:uid="{00000000-0004-0000-0000-000038480000}"/>
    <hyperlink ref="J18416" r:id="rId18490" xr:uid="{00000000-0004-0000-0000-000039480000}"/>
    <hyperlink ref="J18417" r:id="rId18491" xr:uid="{00000000-0004-0000-0000-00003A480000}"/>
    <hyperlink ref="J18418" r:id="rId18492" xr:uid="{00000000-0004-0000-0000-00003B480000}"/>
    <hyperlink ref="J18419" r:id="rId18493" xr:uid="{00000000-0004-0000-0000-00003C480000}"/>
    <hyperlink ref="J18420" r:id="rId18494" xr:uid="{00000000-0004-0000-0000-00003D480000}"/>
    <hyperlink ref="J18421" r:id="rId18495" xr:uid="{00000000-0004-0000-0000-00003E480000}"/>
    <hyperlink ref="J18422" r:id="rId18496" xr:uid="{00000000-0004-0000-0000-00003F480000}"/>
    <hyperlink ref="J18423" r:id="rId18497" xr:uid="{00000000-0004-0000-0000-000040480000}"/>
    <hyperlink ref="J18424" r:id="rId18498" xr:uid="{00000000-0004-0000-0000-000041480000}"/>
    <hyperlink ref="J18425" r:id="rId18499" xr:uid="{00000000-0004-0000-0000-000042480000}"/>
    <hyperlink ref="J18426" r:id="rId18500" xr:uid="{00000000-0004-0000-0000-000043480000}"/>
    <hyperlink ref="J18427" r:id="rId18501" xr:uid="{00000000-0004-0000-0000-000044480000}"/>
    <hyperlink ref="J18428" r:id="rId18502" xr:uid="{00000000-0004-0000-0000-000045480000}"/>
    <hyperlink ref="J18429" r:id="rId18503" xr:uid="{00000000-0004-0000-0000-000046480000}"/>
    <hyperlink ref="J18430" r:id="rId18504" xr:uid="{00000000-0004-0000-0000-000047480000}"/>
    <hyperlink ref="J18431" r:id="rId18505" xr:uid="{00000000-0004-0000-0000-000048480000}"/>
    <hyperlink ref="J18432" r:id="rId18506" xr:uid="{00000000-0004-0000-0000-000049480000}"/>
    <hyperlink ref="J18433" r:id="rId18507" xr:uid="{00000000-0004-0000-0000-00004A480000}"/>
    <hyperlink ref="J18434" r:id="rId18508" xr:uid="{00000000-0004-0000-0000-00004B480000}"/>
    <hyperlink ref="J18435" r:id="rId18509" xr:uid="{00000000-0004-0000-0000-00004C480000}"/>
    <hyperlink ref="J18436" r:id="rId18510" xr:uid="{00000000-0004-0000-0000-00004D480000}"/>
    <hyperlink ref="J18437" r:id="rId18511" xr:uid="{00000000-0004-0000-0000-00004E480000}"/>
    <hyperlink ref="J18438" r:id="rId18512" xr:uid="{00000000-0004-0000-0000-00004F480000}"/>
    <hyperlink ref="J18439" r:id="rId18513" xr:uid="{00000000-0004-0000-0000-000050480000}"/>
    <hyperlink ref="J18440" r:id="rId18514" xr:uid="{00000000-0004-0000-0000-000051480000}"/>
    <hyperlink ref="J18441" r:id="rId18515" xr:uid="{00000000-0004-0000-0000-000052480000}"/>
    <hyperlink ref="J18442" r:id="rId18516" xr:uid="{00000000-0004-0000-0000-000053480000}"/>
    <hyperlink ref="J18443" r:id="rId18517" xr:uid="{00000000-0004-0000-0000-000054480000}"/>
    <hyperlink ref="J18444" r:id="rId18518" xr:uid="{00000000-0004-0000-0000-000055480000}"/>
    <hyperlink ref="J18445" r:id="rId18519" xr:uid="{00000000-0004-0000-0000-000056480000}"/>
    <hyperlink ref="J18446" r:id="rId18520" xr:uid="{00000000-0004-0000-0000-000057480000}"/>
    <hyperlink ref="J18447" r:id="rId18521" xr:uid="{00000000-0004-0000-0000-000058480000}"/>
    <hyperlink ref="J18448" r:id="rId18522" xr:uid="{00000000-0004-0000-0000-000059480000}"/>
    <hyperlink ref="J18449" r:id="rId18523" xr:uid="{00000000-0004-0000-0000-00005A480000}"/>
    <hyperlink ref="J18450" r:id="rId18524" xr:uid="{00000000-0004-0000-0000-00005B480000}"/>
    <hyperlink ref="J18451" r:id="rId18525" xr:uid="{00000000-0004-0000-0000-00005C480000}"/>
    <hyperlink ref="J18452" r:id="rId18526" xr:uid="{00000000-0004-0000-0000-00005D480000}"/>
    <hyperlink ref="J18453" r:id="rId18527" xr:uid="{00000000-0004-0000-0000-00005E480000}"/>
    <hyperlink ref="J18454" r:id="rId18528" xr:uid="{00000000-0004-0000-0000-00005F480000}"/>
    <hyperlink ref="J18455" r:id="rId18529" xr:uid="{00000000-0004-0000-0000-000060480000}"/>
    <hyperlink ref="J18456" r:id="rId18530" xr:uid="{00000000-0004-0000-0000-000061480000}"/>
    <hyperlink ref="J18457" r:id="rId18531" xr:uid="{00000000-0004-0000-0000-000062480000}"/>
    <hyperlink ref="J18458" r:id="rId18532" xr:uid="{00000000-0004-0000-0000-000063480000}"/>
    <hyperlink ref="J18459" r:id="rId18533" xr:uid="{00000000-0004-0000-0000-000064480000}"/>
    <hyperlink ref="J18460" r:id="rId18534" xr:uid="{00000000-0004-0000-0000-000065480000}"/>
    <hyperlink ref="J18461" r:id="rId18535" xr:uid="{00000000-0004-0000-0000-000066480000}"/>
    <hyperlink ref="J18462" r:id="rId18536" xr:uid="{00000000-0004-0000-0000-000067480000}"/>
    <hyperlink ref="J18463" r:id="rId18537" xr:uid="{00000000-0004-0000-0000-000068480000}"/>
    <hyperlink ref="J18464" r:id="rId18538" xr:uid="{00000000-0004-0000-0000-000069480000}"/>
    <hyperlink ref="J18465" r:id="rId18539" xr:uid="{00000000-0004-0000-0000-00006A480000}"/>
    <hyperlink ref="J18466" r:id="rId18540" xr:uid="{00000000-0004-0000-0000-00006B480000}"/>
    <hyperlink ref="J18467" r:id="rId18541" xr:uid="{00000000-0004-0000-0000-00006C480000}"/>
    <hyperlink ref="J18468" r:id="rId18542" xr:uid="{00000000-0004-0000-0000-00006D480000}"/>
    <hyperlink ref="J18469" r:id="rId18543" xr:uid="{00000000-0004-0000-0000-00006E480000}"/>
    <hyperlink ref="J18470" r:id="rId18544" xr:uid="{00000000-0004-0000-0000-00006F480000}"/>
    <hyperlink ref="J18471" r:id="rId18545" xr:uid="{00000000-0004-0000-0000-000070480000}"/>
    <hyperlink ref="J18472" r:id="rId18546" xr:uid="{00000000-0004-0000-0000-000071480000}"/>
    <hyperlink ref="J18473" r:id="rId18547" xr:uid="{00000000-0004-0000-0000-000072480000}"/>
    <hyperlink ref="J18474" r:id="rId18548" xr:uid="{00000000-0004-0000-0000-000073480000}"/>
    <hyperlink ref="J18475" r:id="rId18549" xr:uid="{00000000-0004-0000-0000-000074480000}"/>
    <hyperlink ref="J18476" r:id="rId18550" xr:uid="{00000000-0004-0000-0000-000075480000}"/>
    <hyperlink ref="J18477" r:id="rId18551" xr:uid="{00000000-0004-0000-0000-000076480000}"/>
    <hyperlink ref="J18478" r:id="rId18552" xr:uid="{00000000-0004-0000-0000-000077480000}"/>
    <hyperlink ref="J18479" r:id="rId18553" xr:uid="{00000000-0004-0000-0000-000078480000}"/>
    <hyperlink ref="J18480" r:id="rId18554" xr:uid="{00000000-0004-0000-0000-000079480000}"/>
    <hyperlink ref="J18481" r:id="rId18555" xr:uid="{00000000-0004-0000-0000-00007A480000}"/>
    <hyperlink ref="J18482" r:id="rId18556" xr:uid="{00000000-0004-0000-0000-00007B480000}"/>
    <hyperlink ref="J18483" r:id="rId18557" xr:uid="{00000000-0004-0000-0000-00007C480000}"/>
    <hyperlink ref="J18484" r:id="rId18558" xr:uid="{00000000-0004-0000-0000-00007D480000}"/>
    <hyperlink ref="J18485" r:id="rId18559" xr:uid="{00000000-0004-0000-0000-00007E480000}"/>
    <hyperlink ref="J18486" r:id="rId18560" xr:uid="{00000000-0004-0000-0000-00007F480000}"/>
    <hyperlink ref="J18487" r:id="rId18561" xr:uid="{00000000-0004-0000-0000-000080480000}"/>
    <hyperlink ref="J18488" r:id="rId18562" xr:uid="{00000000-0004-0000-0000-000081480000}"/>
    <hyperlink ref="J18489" r:id="rId18563" xr:uid="{00000000-0004-0000-0000-000082480000}"/>
    <hyperlink ref="J18490" r:id="rId18564" xr:uid="{00000000-0004-0000-0000-000083480000}"/>
    <hyperlink ref="J18491" r:id="rId18565" xr:uid="{00000000-0004-0000-0000-000084480000}"/>
    <hyperlink ref="J18492" r:id="rId18566" xr:uid="{00000000-0004-0000-0000-000085480000}"/>
    <hyperlink ref="J18493" r:id="rId18567" xr:uid="{00000000-0004-0000-0000-000086480000}"/>
    <hyperlink ref="J18494" r:id="rId18568" xr:uid="{00000000-0004-0000-0000-000087480000}"/>
    <hyperlink ref="J18495" r:id="rId18569" xr:uid="{00000000-0004-0000-0000-000088480000}"/>
    <hyperlink ref="J18496" r:id="rId18570" xr:uid="{00000000-0004-0000-0000-000089480000}"/>
    <hyperlink ref="J18497" r:id="rId18571" xr:uid="{00000000-0004-0000-0000-00008A480000}"/>
    <hyperlink ref="J18498" r:id="rId18572" xr:uid="{00000000-0004-0000-0000-00008B480000}"/>
    <hyperlink ref="J18499" r:id="rId18573" xr:uid="{00000000-0004-0000-0000-00008C480000}"/>
    <hyperlink ref="J18500" r:id="rId18574" xr:uid="{00000000-0004-0000-0000-00008D480000}"/>
    <hyperlink ref="J18501" r:id="rId18575" xr:uid="{00000000-0004-0000-0000-00008E480000}"/>
    <hyperlink ref="J18502" r:id="rId18576" xr:uid="{00000000-0004-0000-0000-00008F480000}"/>
    <hyperlink ref="J18503" r:id="rId18577" xr:uid="{00000000-0004-0000-0000-000090480000}"/>
    <hyperlink ref="J18504" r:id="rId18578" xr:uid="{00000000-0004-0000-0000-000091480000}"/>
    <hyperlink ref="J18505" r:id="rId18579" xr:uid="{00000000-0004-0000-0000-000092480000}"/>
    <hyperlink ref="J18506" r:id="rId18580" xr:uid="{00000000-0004-0000-0000-000093480000}"/>
    <hyperlink ref="J18507" r:id="rId18581" xr:uid="{00000000-0004-0000-0000-000094480000}"/>
    <hyperlink ref="J18508" r:id="rId18582" xr:uid="{00000000-0004-0000-0000-000095480000}"/>
    <hyperlink ref="J18509" r:id="rId18583" xr:uid="{00000000-0004-0000-0000-000096480000}"/>
    <hyperlink ref="J18510" r:id="rId18584" xr:uid="{00000000-0004-0000-0000-000097480000}"/>
    <hyperlink ref="J18511" r:id="rId18585" xr:uid="{00000000-0004-0000-0000-000098480000}"/>
    <hyperlink ref="J18512" r:id="rId18586" xr:uid="{00000000-0004-0000-0000-000099480000}"/>
    <hyperlink ref="J18513" r:id="rId18587" xr:uid="{00000000-0004-0000-0000-00009A480000}"/>
    <hyperlink ref="J18514" r:id="rId18588" xr:uid="{00000000-0004-0000-0000-00009B480000}"/>
    <hyperlink ref="J18515" r:id="rId18589" xr:uid="{00000000-0004-0000-0000-00009C480000}"/>
    <hyperlink ref="J18516" r:id="rId18590" xr:uid="{00000000-0004-0000-0000-00009D480000}"/>
    <hyperlink ref="J18517" r:id="rId18591" xr:uid="{00000000-0004-0000-0000-00009E480000}"/>
    <hyperlink ref="J18518" r:id="rId18592" xr:uid="{00000000-0004-0000-0000-00009F480000}"/>
    <hyperlink ref="J18519" r:id="rId18593" xr:uid="{00000000-0004-0000-0000-0000A0480000}"/>
    <hyperlink ref="J18520" r:id="rId18594" xr:uid="{00000000-0004-0000-0000-0000A1480000}"/>
    <hyperlink ref="J18521" r:id="rId18595" xr:uid="{00000000-0004-0000-0000-0000A2480000}"/>
    <hyperlink ref="J18522" r:id="rId18596" xr:uid="{00000000-0004-0000-0000-0000A3480000}"/>
    <hyperlink ref="J18523" r:id="rId18597" xr:uid="{00000000-0004-0000-0000-0000A4480000}"/>
    <hyperlink ref="J18524" r:id="rId18598" xr:uid="{00000000-0004-0000-0000-0000A5480000}"/>
    <hyperlink ref="J18525" r:id="rId18599" xr:uid="{00000000-0004-0000-0000-0000A6480000}"/>
    <hyperlink ref="J18526" r:id="rId18600" xr:uid="{00000000-0004-0000-0000-0000A7480000}"/>
    <hyperlink ref="J18527" r:id="rId18601" xr:uid="{00000000-0004-0000-0000-0000A8480000}"/>
    <hyperlink ref="J18528" r:id="rId18602" xr:uid="{00000000-0004-0000-0000-0000A9480000}"/>
    <hyperlink ref="J18529" r:id="rId18603" xr:uid="{00000000-0004-0000-0000-0000AA480000}"/>
    <hyperlink ref="J18530" r:id="rId18604" xr:uid="{00000000-0004-0000-0000-0000AB480000}"/>
    <hyperlink ref="J18531" r:id="rId18605" xr:uid="{00000000-0004-0000-0000-0000AC480000}"/>
    <hyperlink ref="J18532" r:id="rId18606" xr:uid="{00000000-0004-0000-0000-0000AD480000}"/>
    <hyperlink ref="J18533" r:id="rId18607" xr:uid="{00000000-0004-0000-0000-0000AE480000}"/>
    <hyperlink ref="J18534" r:id="rId18608" xr:uid="{00000000-0004-0000-0000-0000AF480000}"/>
    <hyperlink ref="J18535" r:id="rId18609" xr:uid="{00000000-0004-0000-0000-0000B0480000}"/>
    <hyperlink ref="J18536" r:id="rId18610" xr:uid="{00000000-0004-0000-0000-0000B1480000}"/>
    <hyperlink ref="J18537" r:id="rId18611" xr:uid="{00000000-0004-0000-0000-0000B2480000}"/>
    <hyperlink ref="J18538" r:id="rId18612" xr:uid="{00000000-0004-0000-0000-0000B3480000}"/>
    <hyperlink ref="J18539" r:id="rId18613" xr:uid="{00000000-0004-0000-0000-0000B4480000}"/>
    <hyperlink ref="J18540" r:id="rId18614" xr:uid="{00000000-0004-0000-0000-0000B5480000}"/>
    <hyperlink ref="J18541" r:id="rId18615" xr:uid="{00000000-0004-0000-0000-0000B6480000}"/>
    <hyperlink ref="J18542" r:id="rId18616" xr:uid="{00000000-0004-0000-0000-0000B7480000}"/>
    <hyperlink ref="J18543" r:id="rId18617" xr:uid="{00000000-0004-0000-0000-0000B8480000}"/>
    <hyperlink ref="J18544" r:id="rId18618" xr:uid="{00000000-0004-0000-0000-0000B9480000}"/>
    <hyperlink ref="J18545" r:id="rId18619" xr:uid="{00000000-0004-0000-0000-0000BA480000}"/>
    <hyperlink ref="J18546" r:id="rId18620" xr:uid="{00000000-0004-0000-0000-0000BB480000}"/>
    <hyperlink ref="J18547" r:id="rId18621" xr:uid="{00000000-0004-0000-0000-0000BC480000}"/>
    <hyperlink ref="J18548" r:id="rId18622" xr:uid="{00000000-0004-0000-0000-0000BD480000}"/>
    <hyperlink ref="J18549" r:id="rId18623" xr:uid="{00000000-0004-0000-0000-0000BE480000}"/>
    <hyperlink ref="J18550" r:id="rId18624" xr:uid="{00000000-0004-0000-0000-0000BF480000}"/>
    <hyperlink ref="J18551" r:id="rId18625" xr:uid="{00000000-0004-0000-0000-0000C0480000}"/>
    <hyperlink ref="J18552" r:id="rId18626" xr:uid="{00000000-0004-0000-0000-0000C1480000}"/>
    <hyperlink ref="J18553" r:id="rId18627" xr:uid="{00000000-0004-0000-0000-0000C2480000}"/>
    <hyperlink ref="J18554" r:id="rId18628" xr:uid="{00000000-0004-0000-0000-0000C3480000}"/>
    <hyperlink ref="J18555" r:id="rId18629" xr:uid="{00000000-0004-0000-0000-0000C4480000}"/>
    <hyperlink ref="J18556" r:id="rId18630" xr:uid="{00000000-0004-0000-0000-0000C5480000}"/>
    <hyperlink ref="J18557" r:id="rId18631" xr:uid="{00000000-0004-0000-0000-0000C6480000}"/>
    <hyperlink ref="J18558" r:id="rId18632" xr:uid="{00000000-0004-0000-0000-0000C7480000}"/>
    <hyperlink ref="J18559" r:id="rId18633" xr:uid="{00000000-0004-0000-0000-0000C8480000}"/>
    <hyperlink ref="J18560" r:id="rId18634" xr:uid="{00000000-0004-0000-0000-0000C9480000}"/>
    <hyperlink ref="J18561" r:id="rId18635" xr:uid="{00000000-0004-0000-0000-0000CA480000}"/>
    <hyperlink ref="J18562" r:id="rId18636" xr:uid="{00000000-0004-0000-0000-0000CB480000}"/>
    <hyperlink ref="J18563" r:id="rId18637" xr:uid="{00000000-0004-0000-0000-0000CC480000}"/>
    <hyperlink ref="J18564" r:id="rId18638" xr:uid="{00000000-0004-0000-0000-0000CD480000}"/>
    <hyperlink ref="J18565" r:id="rId18639" xr:uid="{00000000-0004-0000-0000-0000CE480000}"/>
    <hyperlink ref="J18566" r:id="rId18640" xr:uid="{00000000-0004-0000-0000-0000CF480000}"/>
    <hyperlink ref="J18567" r:id="rId18641" xr:uid="{00000000-0004-0000-0000-0000D0480000}"/>
    <hyperlink ref="J18568" r:id="rId18642" xr:uid="{00000000-0004-0000-0000-0000D1480000}"/>
    <hyperlink ref="J18569" r:id="rId18643" xr:uid="{00000000-0004-0000-0000-0000D2480000}"/>
    <hyperlink ref="J18570" r:id="rId18644" xr:uid="{00000000-0004-0000-0000-0000D3480000}"/>
    <hyperlink ref="J18571" r:id="rId18645" xr:uid="{00000000-0004-0000-0000-0000D4480000}"/>
    <hyperlink ref="J18572" r:id="rId18646" xr:uid="{00000000-0004-0000-0000-0000D5480000}"/>
    <hyperlink ref="J18573" r:id="rId18647" xr:uid="{00000000-0004-0000-0000-0000D6480000}"/>
    <hyperlink ref="J18574" r:id="rId18648" xr:uid="{00000000-0004-0000-0000-0000D7480000}"/>
    <hyperlink ref="J18575" r:id="rId18649" xr:uid="{00000000-0004-0000-0000-0000D8480000}"/>
    <hyperlink ref="J18576" r:id="rId18650" xr:uid="{00000000-0004-0000-0000-0000D9480000}"/>
    <hyperlink ref="J18577" r:id="rId18651" xr:uid="{00000000-0004-0000-0000-0000DA480000}"/>
    <hyperlink ref="J18578" r:id="rId18652" xr:uid="{00000000-0004-0000-0000-0000DB480000}"/>
    <hyperlink ref="J18579" r:id="rId18653" xr:uid="{00000000-0004-0000-0000-0000DC480000}"/>
    <hyperlink ref="J18580" r:id="rId18654" xr:uid="{00000000-0004-0000-0000-0000DD480000}"/>
    <hyperlink ref="J18581" r:id="rId18655" xr:uid="{00000000-0004-0000-0000-0000DE480000}"/>
    <hyperlink ref="J18582" r:id="rId18656" xr:uid="{00000000-0004-0000-0000-0000DF480000}"/>
    <hyperlink ref="J18583" r:id="rId18657" xr:uid="{00000000-0004-0000-0000-0000E0480000}"/>
    <hyperlink ref="J18584" r:id="rId18658" xr:uid="{00000000-0004-0000-0000-0000E1480000}"/>
    <hyperlink ref="J18585" r:id="rId18659" xr:uid="{00000000-0004-0000-0000-0000E2480000}"/>
    <hyperlink ref="J18586" r:id="rId18660" xr:uid="{00000000-0004-0000-0000-0000E3480000}"/>
    <hyperlink ref="J18587" r:id="rId18661" xr:uid="{00000000-0004-0000-0000-0000E4480000}"/>
    <hyperlink ref="J18588" r:id="rId18662" xr:uid="{00000000-0004-0000-0000-0000E5480000}"/>
    <hyperlink ref="J18589" r:id="rId18663" xr:uid="{00000000-0004-0000-0000-0000E6480000}"/>
    <hyperlink ref="J18590" r:id="rId18664" xr:uid="{00000000-0004-0000-0000-0000E7480000}"/>
    <hyperlink ref="J18591" r:id="rId18665" xr:uid="{00000000-0004-0000-0000-0000E8480000}"/>
    <hyperlink ref="J18592" r:id="rId18666" xr:uid="{00000000-0004-0000-0000-0000E9480000}"/>
    <hyperlink ref="J18593" r:id="rId18667" xr:uid="{00000000-0004-0000-0000-0000EA480000}"/>
    <hyperlink ref="J18594" r:id="rId18668" xr:uid="{00000000-0004-0000-0000-0000EB480000}"/>
    <hyperlink ref="J18595" r:id="rId18669" xr:uid="{00000000-0004-0000-0000-0000EC480000}"/>
    <hyperlink ref="J18596" r:id="rId18670" xr:uid="{00000000-0004-0000-0000-0000ED480000}"/>
    <hyperlink ref="J18597" r:id="rId18671" xr:uid="{00000000-0004-0000-0000-0000EE480000}"/>
    <hyperlink ref="J18598" r:id="rId18672" xr:uid="{00000000-0004-0000-0000-0000EF480000}"/>
    <hyperlink ref="J18599" r:id="rId18673" xr:uid="{00000000-0004-0000-0000-0000F0480000}"/>
    <hyperlink ref="J18600" r:id="rId18674" xr:uid="{00000000-0004-0000-0000-0000F1480000}"/>
    <hyperlink ref="J18601" r:id="rId18675" xr:uid="{00000000-0004-0000-0000-0000F2480000}"/>
    <hyperlink ref="J18602" r:id="rId18676" xr:uid="{00000000-0004-0000-0000-0000F3480000}"/>
    <hyperlink ref="J18603" r:id="rId18677" xr:uid="{00000000-0004-0000-0000-0000F4480000}"/>
    <hyperlink ref="J18604" r:id="rId18678" xr:uid="{00000000-0004-0000-0000-0000F5480000}"/>
    <hyperlink ref="J18605" r:id="rId18679" xr:uid="{00000000-0004-0000-0000-0000F6480000}"/>
    <hyperlink ref="J18606" r:id="rId18680" xr:uid="{00000000-0004-0000-0000-0000F7480000}"/>
    <hyperlink ref="J18607" r:id="rId18681" xr:uid="{00000000-0004-0000-0000-0000F8480000}"/>
    <hyperlink ref="J18608" r:id="rId18682" xr:uid="{00000000-0004-0000-0000-0000F9480000}"/>
    <hyperlink ref="J18609" r:id="rId18683" xr:uid="{00000000-0004-0000-0000-0000FA480000}"/>
    <hyperlink ref="J18610" r:id="rId18684" xr:uid="{00000000-0004-0000-0000-0000FB480000}"/>
    <hyperlink ref="J18611" r:id="rId18685" xr:uid="{00000000-0004-0000-0000-0000FC480000}"/>
    <hyperlink ref="J18612" r:id="rId18686" xr:uid="{00000000-0004-0000-0000-0000FD480000}"/>
    <hyperlink ref="J18613" r:id="rId18687" xr:uid="{00000000-0004-0000-0000-0000FE480000}"/>
    <hyperlink ref="J18614" r:id="rId18688" xr:uid="{00000000-0004-0000-0000-0000FF480000}"/>
    <hyperlink ref="J18615" r:id="rId18689" xr:uid="{00000000-0004-0000-0000-000000490000}"/>
    <hyperlink ref="J18616" r:id="rId18690" xr:uid="{00000000-0004-0000-0000-000001490000}"/>
    <hyperlink ref="J18617" r:id="rId18691" xr:uid="{00000000-0004-0000-0000-000002490000}"/>
    <hyperlink ref="J18618" r:id="rId18692" xr:uid="{00000000-0004-0000-0000-000003490000}"/>
    <hyperlink ref="J18619" r:id="rId18693" xr:uid="{00000000-0004-0000-0000-000004490000}"/>
    <hyperlink ref="J18620" r:id="rId18694" xr:uid="{00000000-0004-0000-0000-000005490000}"/>
    <hyperlink ref="J18621" r:id="rId18695" xr:uid="{00000000-0004-0000-0000-000006490000}"/>
    <hyperlink ref="J18622" r:id="rId18696" xr:uid="{00000000-0004-0000-0000-000007490000}"/>
    <hyperlink ref="J18623" r:id="rId18697" xr:uid="{00000000-0004-0000-0000-000008490000}"/>
    <hyperlink ref="J18624" r:id="rId18698" xr:uid="{00000000-0004-0000-0000-000009490000}"/>
    <hyperlink ref="J18625" r:id="rId18699" xr:uid="{00000000-0004-0000-0000-00000A490000}"/>
    <hyperlink ref="J18626" r:id="rId18700" xr:uid="{00000000-0004-0000-0000-00000B490000}"/>
    <hyperlink ref="J18627" r:id="rId18701" xr:uid="{00000000-0004-0000-0000-00000C490000}"/>
    <hyperlink ref="J18628" r:id="rId18702" xr:uid="{00000000-0004-0000-0000-00000D490000}"/>
    <hyperlink ref="J18629" r:id="rId18703" xr:uid="{00000000-0004-0000-0000-00000E490000}"/>
    <hyperlink ref="J18630" r:id="rId18704" xr:uid="{00000000-0004-0000-0000-00000F490000}"/>
    <hyperlink ref="J18631" r:id="rId18705" xr:uid="{00000000-0004-0000-0000-000010490000}"/>
    <hyperlink ref="J18632" r:id="rId18706" xr:uid="{00000000-0004-0000-0000-000011490000}"/>
    <hyperlink ref="J18633" r:id="rId18707" xr:uid="{00000000-0004-0000-0000-000012490000}"/>
    <hyperlink ref="J18634" r:id="rId18708" xr:uid="{00000000-0004-0000-0000-000013490000}"/>
    <hyperlink ref="J18635" r:id="rId18709" xr:uid="{00000000-0004-0000-0000-000014490000}"/>
    <hyperlink ref="J18636" r:id="rId18710" xr:uid="{00000000-0004-0000-0000-000015490000}"/>
    <hyperlink ref="J18637" r:id="rId18711" xr:uid="{00000000-0004-0000-0000-000016490000}"/>
    <hyperlink ref="J18638" r:id="rId18712" xr:uid="{00000000-0004-0000-0000-000017490000}"/>
    <hyperlink ref="J18639" r:id="rId18713" xr:uid="{00000000-0004-0000-0000-000018490000}"/>
    <hyperlink ref="J18640" r:id="rId18714" xr:uid="{00000000-0004-0000-0000-000019490000}"/>
    <hyperlink ref="J18641" r:id="rId18715" xr:uid="{00000000-0004-0000-0000-00001A490000}"/>
    <hyperlink ref="J18642" r:id="rId18716" xr:uid="{00000000-0004-0000-0000-00001B490000}"/>
    <hyperlink ref="J18643" r:id="rId18717" xr:uid="{00000000-0004-0000-0000-00001C490000}"/>
    <hyperlink ref="J18644" r:id="rId18718" xr:uid="{00000000-0004-0000-0000-00001D490000}"/>
    <hyperlink ref="J18645" r:id="rId18719" xr:uid="{00000000-0004-0000-0000-00001E490000}"/>
    <hyperlink ref="J18646" r:id="rId18720" xr:uid="{00000000-0004-0000-0000-00001F490000}"/>
    <hyperlink ref="J18647" r:id="rId18721" xr:uid="{00000000-0004-0000-0000-000020490000}"/>
    <hyperlink ref="J18648" r:id="rId18722" xr:uid="{00000000-0004-0000-0000-000021490000}"/>
    <hyperlink ref="J18649" r:id="rId18723" xr:uid="{00000000-0004-0000-0000-000022490000}"/>
    <hyperlink ref="J18650" r:id="rId18724" xr:uid="{00000000-0004-0000-0000-000023490000}"/>
    <hyperlink ref="J18651" r:id="rId18725" xr:uid="{00000000-0004-0000-0000-000024490000}"/>
    <hyperlink ref="J18652" r:id="rId18726" xr:uid="{00000000-0004-0000-0000-000025490000}"/>
    <hyperlink ref="J18653" r:id="rId18727" xr:uid="{00000000-0004-0000-0000-000026490000}"/>
    <hyperlink ref="J18654" r:id="rId18728" xr:uid="{00000000-0004-0000-0000-000027490000}"/>
    <hyperlink ref="J18655" r:id="rId18729" xr:uid="{00000000-0004-0000-0000-000028490000}"/>
    <hyperlink ref="J18656" r:id="rId18730" xr:uid="{00000000-0004-0000-0000-000029490000}"/>
    <hyperlink ref="J18657" r:id="rId18731" xr:uid="{00000000-0004-0000-0000-00002A490000}"/>
    <hyperlink ref="J18658" r:id="rId18732" xr:uid="{00000000-0004-0000-0000-00002B490000}"/>
    <hyperlink ref="J18659" r:id="rId18733" xr:uid="{00000000-0004-0000-0000-00002C490000}"/>
    <hyperlink ref="J18660" r:id="rId18734" xr:uid="{00000000-0004-0000-0000-00002D490000}"/>
    <hyperlink ref="J18661" r:id="rId18735" xr:uid="{00000000-0004-0000-0000-00002E490000}"/>
    <hyperlink ref="J18662" r:id="rId18736" xr:uid="{00000000-0004-0000-0000-00002F490000}"/>
    <hyperlink ref="J18663" r:id="rId18737" xr:uid="{00000000-0004-0000-0000-000030490000}"/>
    <hyperlink ref="J18664" r:id="rId18738" xr:uid="{00000000-0004-0000-0000-000031490000}"/>
    <hyperlink ref="J18665" r:id="rId18739" xr:uid="{00000000-0004-0000-0000-000032490000}"/>
    <hyperlink ref="J18666" r:id="rId18740" xr:uid="{00000000-0004-0000-0000-000033490000}"/>
    <hyperlink ref="J18667" r:id="rId18741" xr:uid="{00000000-0004-0000-0000-000034490000}"/>
    <hyperlink ref="J18668" r:id="rId18742" xr:uid="{00000000-0004-0000-0000-000035490000}"/>
    <hyperlink ref="J18669" r:id="rId18743" xr:uid="{00000000-0004-0000-0000-000036490000}"/>
    <hyperlink ref="J18670" r:id="rId18744" xr:uid="{00000000-0004-0000-0000-000037490000}"/>
    <hyperlink ref="J18671" r:id="rId18745" xr:uid="{00000000-0004-0000-0000-000038490000}"/>
    <hyperlink ref="J18672" r:id="rId18746" xr:uid="{00000000-0004-0000-0000-000039490000}"/>
    <hyperlink ref="J18673" r:id="rId18747" xr:uid="{00000000-0004-0000-0000-00003A490000}"/>
    <hyperlink ref="J18674" r:id="rId18748" xr:uid="{00000000-0004-0000-0000-00003B490000}"/>
    <hyperlink ref="J18675" r:id="rId18749" xr:uid="{00000000-0004-0000-0000-00003C490000}"/>
    <hyperlink ref="J18676" r:id="rId18750" xr:uid="{00000000-0004-0000-0000-00003D490000}"/>
    <hyperlink ref="J18677" r:id="rId18751" xr:uid="{00000000-0004-0000-0000-00003E490000}"/>
    <hyperlink ref="J18678" r:id="rId18752" xr:uid="{00000000-0004-0000-0000-00003F490000}"/>
    <hyperlink ref="J18679" r:id="rId18753" xr:uid="{00000000-0004-0000-0000-000040490000}"/>
    <hyperlink ref="J18680" r:id="rId18754" xr:uid="{00000000-0004-0000-0000-000041490000}"/>
    <hyperlink ref="J18681" r:id="rId18755" xr:uid="{00000000-0004-0000-0000-000042490000}"/>
    <hyperlink ref="J18682" r:id="rId18756" xr:uid="{00000000-0004-0000-0000-000043490000}"/>
    <hyperlink ref="J18683" r:id="rId18757" xr:uid="{00000000-0004-0000-0000-000044490000}"/>
    <hyperlink ref="J18684" r:id="rId18758" xr:uid="{00000000-0004-0000-0000-000045490000}"/>
    <hyperlink ref="J18685" r:id="rId18759" xr:uid="{00000000-0004-0000-0000-000046490000}"/>
    <hyperlink ref="J18686" r:id="rId18760" xr:uid="{00000000-0004-0000-0000-000047490000}"/>
    <hyperlink ref="J18687" r:id="rId18761" xr:uid="{00000000-0004-0000-0000-000048490000}"/>
    <hyperlink ref="J18688" r:id="rId18762" xr:uid="{00000000-0004-0000-0000-000049490000}"/>
    <hyperlink ref="J18689" r:id="rId18763" xr:uid="{00000000-0004-0000-0000-00004A490000}"/>
    <hyperlink ref="J18690" r:id="rId18764" xr:uid="{00000000-0004-0000-0000-00004B490000}"/>
    <hyperlink ref="J18691" r:id="rId18765" xr:uid="{00000000-0004-0000-0000-00004C490000}"/>
    <hyperlink ref="J18692" r:id="rId18766" xr:uid="{00000000-0004-0000-0000-00004D490000}"/>
    <hyperlink ref="J18693" r:id="rId18767" xr:uid="{00000000-0004-0000-0000-00004E490000}"/>
    <hyperlink ref="J18694" r:id="rId18768" xr:uid="{00000000-0004-0000-0000-00004F490000}"/>
    <hyperlink ref="J18695" r:id="rId18769" xr:uid="{00000000-0004-0000-0000-000050490000}"/>
    <hyperlink ref="J18696" r:id="rId18770" xr:uid="{00000000-0004-0000-0000-000051490000}"/>
    <hyperlink ref="J18697" r:id="rId18771" xr:uid="{00000000-0004-0000-0000-000052490000}"/>
    <hyperlink ref="J18698" r:id="rId18772" xr:uid="{00000000-0004-0000-0000-000053490000}"/>
    <hyperlink ref="J18699" r:id="rId18773" xr:uid="{00000000-0004-0000-0000-000054490000}"/>
    <hyperlink ref="J18700" r:id="rId18774" xr:uid="{00000000-0004-0000-0000-000055490000}"/>
    <hyperlink ref="J18701" r:id="rId18775" xr:uid="{00000000-0004-0000-0000-000056490000}"/>
    <hyperlink ref="J18702" r:id="rId18776" xr:uid="{00000000-0004-0000-0000-000057490000}"/>
    <hyperlink ref="J18703" r:id="rId18777" xr:uid="{00000000-0004-0000-0000-000058490000}"/>
    <hyperlink ref="J18704" r:id="rId18778" xr:uid="{00000000-0004-0000-0000-000059490000}"/>
    <hyperlink ref="J18705" r:id="rId18779" xr:uid="{00000000-0004-0000-0000-00005A490000}"/>
    <hyperlink ref="J18706" r:id="rId18780" xr:uid="{00000000-0004-0000-0000-00005B490000}"/>
    <hyperlink ref="J18707" r:id="rId18781" xr:uid="{00000000-0004-0000-0000-00005C490000}"/>
    <hyperlink ref="J18708" r:id="rId18782" xr:uid="{00000000-0004-0000-0000-00005D490000}"/>
    <hyperlink ref="J18709" r:id="rId18783" xr:uid="{00000000-0004-0000-0000-00005E490000}"/>
    <hyperlink ref="J18710" r:id="rId18784" xr:uid="{00000000-0004-0000-0000-00005F490000}"/>
    <hyperlink ref="J18711" r:id="rId18785" xr:uid="{00000000-0004-0000-0000-000060490000}"/>
    <hyperlink ref="J18712" r:id="rId18786" xr:uid="{00000000-0004-0000-0000-000061490000}"/>
    <hyperlink ref="J18713" r:id="rId18787" xr:uid="{00000000-0004-0000-0000-000062490000}"/>
    <hyperlink ref="J18714" r:id="rId18788" xr:uid="{00000000-0004-0000-0000-000063490000}"/>
    <hyperlink ref="J18715" r:id="rId18789" xr:uid="{00000000-0004-0000-0000-000064490000}"/>
    <hyperlink ref="J18716" r:id="rId18790" xr:uid="{00000000-0004-0000-0000-000065490000}"/>
    <hyperlink ref="J18717" r:id="rId18791" xr:uid="{00000000-0004-0000-0000-000066490000}"/>
    <hyperlink ref="J18718" r:id="rId18792" xr:uid="{00000000-0004-0000-0000-000067490000}"/>
    <hyperlink ref="J18719" r:id="rId18793" xr:uid="{00000000-0004-0000-0000-000068490000}"/>
    <hyperlink ref="J18720" r:id="rId18794" xr:uid="{00000000-0004-0000-0000-000069490000}"/>
    <hyperlink ref="J18721" r:id="rId18795" xr:uid="{00000000-0004-0000-0000-00006A490000}"/>
    <hyperlink ref="J18722" r:id="rId18796" xr:uid="{00000000-0004-0000-0000-00006B490000}"/>
    <hyperlink ref="J18723" r:id="rId18797" xr:uid="{00000000-0004-0000-0000-00006C490000}"/>
    <hyperlink ref="J18724" r:id="rId18798" xr:uid="{00000000-0004-0000-0000-00006D490000}"/>
    <hyperlink ref="J18725" r:id="rId18799" xr:uid="{00000000-0004-0000-0000-00006E490000}"/>
    <hyperlink ref="J18726" r:id="rId18800" xr:uid="{00000000-0004-0000-0000-00006F490000}"/>
    <hyperlink ref="J18727" r:id="rId18801" xr:uid="{00000000-0004-0000-0000-000070490000}"/>
    <hyperlink ref="J18728" r:id="rId18802" xr:uid="{00000000-0004-0000-0000-000071490000}"/>
    <hyperlink ref="J18729" r:id="rId18803" xr:uid="{00000000-0004-0000-0000-000072490000}"/>
    <hyperlink ref="J18730" r:id="rId18804" xr:uid="{00000000-0004-0000-0000-000073490000}"/>
    <hyperlink ref="J18731" r:id="rId18805" xr:uid="{00000000-0004-0000-0000-000074490000}"/>
    <hyperlink ref="J18732" r:id="rId18806" xr:uid="{00000000-0004-0000-0000-000075490000}"/>
    <hyperlink ref="J18733" r:id="rId18807" xr:uid="{00000000-0004-0000-0000-000076490000}"/>
    <hyperlink ref="J18734" r:id="rId18808" xr:uid="{00000000-0004-0000-0000-000077490000}"/>
    <hyperlink ref="J18735" r:id="rId18809" xr:uid="{00000000-0004-0000-0000-000078490000}"/>
    <hyperlink ref="J18736" r:id="rId18810" xr:uid="{00000000-0004-0000-0000-000079490000}"/>
    <hyperlink ref="J18737" r:id="rId18811" xr:uid="{00000000-0004-0000-0000-00007A490000}"/>
    <hyperlink ref="J18738" r:id="rId18812" xr:uid="{00000000-0004-0000-0000-00007B490000}"/>
    <hyperlink ref="J18739" r:id="rId18813" xr:uid="{00000000-0004-0000-0000-00007C490000}"/>
    <hyperlink ref="J18740" r:id="rId18814" xr:uid="{00000000-0004-0000-0000-00007D490000}"/>
    <hyperlink ref="J18741" r:id="rId18815" xr:uid="{00000000-0004-0000-0000-00007E490000}"/>
    <hyperlink ref="J18742" r:id="rId18816" xr:uid="{00000000-0004-0000-0000-00007F490000}"/>
    <hyperlink ref="J18743" r:id="rId18817" xr:uid="{00000000-0004-0000-0000-000080490000}"/>
    <hyperlink ref="J18744" r:id="rId18818" xr:uid="{00000000-0004-0000-0000-000081490000}"/>
    <hyperlink ref="J18745" r:id="rId18819" xr:uid="{00000000-0004-0000-0000-000082490000}"/>
    <hyperlink ref="J18746" r:id="rId18820" xr:uid="{00000000-0004-0000-0000-000083490000}"/>
    <hyperlink ref="J18747" r:id="rId18821" xr:uid="{00000000-0004-0000-0000-000084490000}"/>
    <hyperlink ref="J18748" r:id="rId18822" xr:uid="{00000000-0004-0000-0000-000085490000}"/>
    <hyperlink ref="J18749" r:id="rId18823" xr:uid="{00000000-0004-0000-0000-000086490000}"/>
    <hyperlink ref="J18750" r:id="rId18824" xr:uid="{00000000-0004-0000-0000-000087490000}"/>
    <hyperlink ref="J18751" r:id="rId18825" xr:uid="{00000000-0004-0000-0000-000088490000}"/>
    <hyperlink ref="J18752" r:id="rId18826" xr:uid="{00000000-0004-0000-0000-000089490000}"/>
    <hyperlink ref="J18753" r:id="rId18827" xr:uid="{00000000-0004-0000-0000-00008A490000}"/>
    <hyperlink ref="J18754" r:id="rId18828" xr:uid="{00000000-0004-0000-0000-00008B490000}"/>
    <hyperlink ref="J18755" r:id="rId18829" xr:uid="{00000000-0004-0000-0000-00008C490000}"/>
    <hyperlink ref="J18756" r:id="rId18830" xr:uid="{00000000-0004-0000-0000-00008D490000}"/>
    <hyperlink ref="J18757" r:id="rId18831" xr:uid="{00000000-0004-0000-0000-00008E490000}"/>
    <hyperlink ref="J18758" r:id="rId18832" xr:uid="{00000000-0004-0000-0000-00008F490000}"/>
    <hyperlink ref="J18759" r:id="rId18833" xr:uid="{00000000-0004-0000-0000-000090490000}"/>
    <hyperlink ref="J18760" r:id="rId18834" xr:uid="{00000000-0004-0000-0000-000091490000}"/>
    <hyperlink ref="J18761" r:id="rId18835" xr:uid="{00000000-0004-0000-0000-000092490000}"/>
    <hyperlink ref="J18762" r:id="rId18836" xr:uid="{00000000-0004-0000-0000-000093490000}"/>
    <hyperlink ref="J18763" r:id="rId18837" xr:uid="{00000000-0004-0000-0000-000094490000}"/>
    <hyperlink ref="J18764" r:id="rId18838" xr:uid="{00000000-0004-0000-0000-000095490000}"/>
    <hyperlink ref="J18765" r:id="rId18839" xr:uid="{00000000-0004-0000-0000-000096490000}"/>
    <hyperlink ref="J18766" r:id="rId18840" xr:uid="{00000000-0004-0000-0000-000097490000}"/>
    <hyperlink ref="J18767" r:id="rId18841" xr:uid="{00000000-0004-0000-0000-000098490000}"/>
    <hyperlink ref="J18768" r:id="rId18842" xr:uid="{00000000-0004-0000-0000-000099490000}"/>
    <hyperlink ref="J18769" r:id="rId18843" xr:uid="{00000000-0004-0000-0000-00009A490000}"/>
    <hyperlink ref="J18770" r:id="rId18844" xr:uid="{00000000-0004-0000-0000-00009B490000}"/>
    <hyperlink ref="J18771" r:id="rId18845" xr:uid="{00000000-0004-0000-0000-00009C490000}"/>
    <hyperlink ref="J18772" r:id="rId18846" xr:uid="{00000000-0004-0000-0000-00009D490000}"/>
    <hyperlink ref="J18773" r:id="rId18847" xr:uid="{00000000-0004-0000-0000-00009E490000}"/>
    <hyperlink ref="J18774" r:id="rId18848" xr:uid="{00000000-0004-0000-0000-00009F490000}"/>
    <hyperlink ref="J18775" r:id="rId18849" xr:uid="{00000000-0004-0000-0000-0000A0490000}"/>
    <hyperlink ref="J18776" r:id="rId18850" xr:uid="{00000000-0004-0000-0000-0000A1490000}"/>
    <hyperlink ref="J18777" r:id="rId18851" xr:uid="{00000000-0004-0000-0000-0000A2490000}"/>
    <hyperlink ref="J18778" r:id="rId18852" xr:uid="{00000000-0004-0000-0000-0000A3490000}"/>
    <hyperlink ref="J18779" r:id="rId18853" xr:uid="{00000000-0004-0000-0000-0000A4490000}"/>
    <hyperlink ref="J18780" r:id="rId18854" xr:uid="{00000000-0004-0000-0000-0000A5490000}"/>
    <hyperlink ref="J18781" r:id="rId18855" xr:uid="{00000000-0004-0000-0000-0000A6490000}"/>
    <hyperlink ref="J18782" r:id="rId18856" xr:uid="{00000000-0004-0000-0000-0000A7490000}"/>
    <hyperlink ref="J18783" r:id="rId18857" xr:uid="{00000000-0004-0000-0000-0000A8490000}"/>
    <hyperlink ref="J18784" r:id="rId18858" xr:uid="{00000000-0004-0000-0000-0000A9490000}"/>
    <hyperlink ref="J18785" r:id="rId18859" xr:uid="{00000000-0004-0000-0000-0000AA490000}"/>
    <hyperlink ref="J18786" r:id="rId18860" xr:uid="{00000000-0004-0000-0000-0000AB490000}"/>
    <hyperlink ref="J18787" r:id="rId18861" xr:uid="{00000000-0004-0000-0000-0000AC490000}"/>
    <hyperlink ref="J18788" r:id="rId18862" xr:uid="{00000000-0004-0000-0000-0000AD490000}"/>
    <hyperlink ref="J18789" r:id="rId18863" xr:uid="{00000000-0004-0000-0000-0000AE490000}"/>
    <hyperlink ref="J18790" r:id="rId18864" xr:uid="{00000000-0004-0000-0000-0000AF490000}"/>
    <hyperlink ref="J18791" r:id="rId18865" xr:uid="{00000000-0004-0000-0000-0000B0490000}"/>
    <hyperlink ref="J18792" r:id="rId18866" xr:uid="{00000000-0004-0000-0000-0000B1490000}"/>
    <hyperlink ref="J18793" r:id="rId18867" xr:uid="{00000000-0004-0000-0000-0000B2490000}"/>
    <hyperlink ref="J18794" r:id="rId18868" xr:uid="{00000000-0004-0000-0000-0000B3490000}"/>
    <hyperlink ref="J18795" r:id="rId18869" xr:uid="{00000000-0004-0000-0000-0000B4490000}"/>
    <hyperlink ref="J18796" r:id="rId18870" xr:uid="{00000000-0004-0000-0000-0000B5490000}"/>
    <hyperlink ref="J18797" r:id="rId18871" xr:uid="{00000000-0004-0000-0000-0000B6490000}"/>
    <hyperlink ref="J18798" r:id="rId18872" xr:uid="{00000000-0004-0000-0000-0000B7490000}"/>
    <hyperlink ref="J18799" r:id="rId18873" xr:uid="{00000000-0004-0000-0000-0000B8490000}"/>
    <hyperlink ref="J18800" r:id="rId18874" xr:uid="{00000000-0004-0000-0000-0000B9490000}"/>
    <hyperlink ref="J18801" r:id="rId18875" xr:uid="{00000000-0004-0000-0000-0000BA490000}"/>
    <hyperlink ref="J18802" r:id="rId18876" xr:uid="{00000000-0004-0000-0000-0000BB490000}"/>
    <hyperlink ref="J18803" r:id="rId18877" xr:uid="{00000000-0004-0000-0000-0000BC490000}"/>
    <hyperlink ref="J18804" r:id="rId18878" xr:uid="{00000000-0004-0000-0000-0000BD490000}"/>
    <hyperlink ref="J18805" r:id="rId18879" xr:uid="{00000000-0004-0000-0000-0000BE490000}"/>
    <hyperlink ref="J18806" r:id="rId18880" xr:uid="{00000000-0004-0000-0000-0000BF490000}"/>
    <hyperlink ref="J18807" r:id="rId18881" xr:uid="{00000000-0004-0000-0000-0000C0490000}"/>
    <hyperlink ref="J18808" r:id="rId18882" xr:uid="{00000000-0004-0000-0000-0000C1490000}"/>
    <hyperlink ref="J18809" r:id="rId18883" xr:uid="{00000000-0004-0000-0000-0000C2490000}"/>
    <hyperlink ref="J18810" r:id="rId18884" xr:uid="{00000000-0004-0000-0000-0000C3490000}"/>
    <hyperlink ref="J18811" r:id="rId18885" xr:uid="{00000000-0004-0000-0000-0000C4490000}"/>
    <hyperlink ref="J18812" r:id="rId18886" xr:uid="{00000000-0004-0000-0000-0000C5490000}"/>
    <hyperlink ref="J18813" r:id="rId18887" xr:uid="{00000000-0004-0000-0000-0000C6490000}"/>
    <hyperlink ref="J18814" r:id="rId18888" xr:uid="{00000000-0004-0000-0000-0000C7490000}"/>
    <hyperlink ref="J18815" r:id="rId18889" xr:uid="{00000000-0004-0000-0000-0000C8490000}"/>
    <hyperlink ref="J18816" r:id="rId18890" xr:uid="{00000000-0004-0000-0000-0000C9490000}"/>
    <hyperlink ref="J18817" r:id="rId18891" xr:uid="{00000000-0004-0000-0000-0000CA490000}"/>
    <hyperlink ref="J18818" r:id="rId18892" xr:uid="{00000000-0004-0000-0000-0000CB490000}"/>
    <hyperlink ref="J18819" r:id="rId18893" xr:uid="{00000000-0004-0000-0000-0000CC490000}"/>
    <hyperlink ref="J18820" r:id="rId18894" xr:uid="{00000000-0004-0000-0000-0000CD490000}"/>
    <hyperlink ref="J18821" r:id="rId18895" xr:uid="{00000000-0004-0000-0000-0000CE490000}"/>
    <hyperlink ref="J18822" r:id="rId18896" xr:uid="{00000000-0004-0000-0000-0000CF490000}"/>
    <hyperlink ref="J18823" r:id="rId18897" xr:uid="{00000000-0004-0000-0000-0000D0490000}"/>
    <hyperlink ref="J18824" r:id="rId18898" xr:uid="{00000000-0004-0000-0000-0000D1490000}"/>
    <hyperlink ref="J18825" r:id="rId18899" xr:uid="{00000000-0004-0000-0000-0000D2490000}"/>
    <hyperlink ref="J18826" r:id="rId18900" xr:uid="{00000000-0004-0000-0000-0000D3490000}"/>
    <hyperlink ref="J18827" r:id="rId18901" xr:uid="{00000000-0004-0000-0000-0000D4490000}"/>
    <hyperlink ref="J18828" r:id="rId18902" xr:uid="{00000000-0004-0000-0000-0000D5490000}"/>
    <hyperlink ref="J18829" r:id="rId18903" xr:uid="{00000000-0004-0000-0000-0000D6490000}"/>
    <hyperlink ref="J18830" r:id="rId18904" xr:uid="{00000000-0004-0000-0000-0000D7490000}"/>
    <hyperlink ref="J18831" r:id="rId18905" xr:uid="{00000000-0004-0000-0000-0000D8490000}"/>
    <hyperlink ref="J18832" r:id="rId18906" xr:uid="{00000000-0004-0000-0000-0000D9490000}"/>
    <hyperlink ref="J18833" r:id="rId18907" xr:uid="{00000000-0004-0000-0000-0000DA490000}"/>
    <hyperlink ref="J18834" r:id="rId18908" xr:uid="{00000000-0004-0000-0000-0000DB490000}"/>
    <hyperlink ref="J18835" r:id="rId18909" xr:uid="{00000000-0004-0000-0000-0000DC490000}"/>
    <hyperlink ref="J18836" r:id="rId18910" xr:uid="{00000000-0004-0000-0000-0000DD490000}"/>
    <hyperlink ref="J18837" r:id="rId18911" xr:uid="{00000000-0004-0000-0000-0000DE490000}"/>
    <hyperlink ref="J18838" r:id="rId18912" xr:uid="{00000000-0004-0000-0000-0000DF490000}"/>
    <hyperlink ref="J18839" r:id="rId18913" xr:uid="{00000000-0004-0000-0000-0000E0490000}"/>
    <hyperlink ref="J18840" r:id="rId18914" xr:uid="{00000000-0004-0000-0000-0000E1490000}"/>
    <hyperlink ref="J18841" r:id="rId18915" xr:uid="{00000000-0004-0000-0000-0000E2490000}"/>
    <hyperlink ref="J18842" r:id="rId18916" xr:uid="{00000000-0004-0000-0000-0000E3490000}"/>
    <hyperlink ref="J18843" r:id="rId18917" xr:uid="{00000000-0004-0000-0000-0000E4490000}"/>
    <hyperlink ref="J18844" r:id="rId18918" xr:uid="{00000000-0004-0000-0000-0000E5490000}"/>
    <hyperlink ref="J18845" r:id="rId18919" xr:uid="{00000000-0004-0000-0000-0000E6490000}"/>
    <hyperlink ref="J18846" r:id="rId18920" xr:uid="{00000000-0004-0000-0000-0000E7490000}"/>
    <hyperlink ref="J18847" r:id="rId18921" xr:uid="{00000000-0004-0000-0000-0000E8490000}"/>
    <hyperlink ref="J18848" r:id="rId18922" xr:uid="{00000000-0004-0000-0000-0000E9490000}"/>
    <hyperlink ref="J18849" r:id="rId18923" xr:uid="{00000000-0004-0000-0000-0000EA490000}"/>
    <hyperlink ref="J18850" r:id="rId18924" xr:uid="{00000000-0004-0000-0000-0000EB490000}"/>
    <hyperlink ref="J18851" r:id="rId18925" xr:uid="{00000000-0004-0000-0000-0000EC490000}"/>
    <hyperlink ref="J18852" r:id="rId18926" xr:uid="{00000000-0004-0000-0000-0000ED490000}"/>
    <hyperlink ref="J18853" r:id="rId18927" xr:uid="{00000000-0004-0000-0000-0000EE490000}"/>
    <hyperlink ref="J18854" r:id="rId18928" xr:uid="{00000000-0004-0000-0000-0000EF490000}"/>
    <hyperlink ref="J18855" r:id="rId18929" xr:uid="{00000000-0004-0000-0000-0000F0490000}"/>
    <hyperlink ref="J18856" r:id="rId18930" xr:uid="{00000000-0004-0000-0000-0000F1490000}"/>
    <hyperlink ref="J18857" r:id="rId18931" xr:uid="{00000000-0004-0000-0000-0000F2490000}"/>
    <hyperlink ref="J18858" r:id="rId18932" xr:uid="{00000000-0004-0000-0000-0000F3490000}"/>
    <hyperlink ref="J18859" r:id="rId18933" xr:uid="{00000000-0004-0000-0000-0000F4490000}"/>
    <hyperlink ref="J18860" r:id="rId18934" xr:uid="{00000000-0004-0000-0000-0000F5490000}"/>
    <hyperlink ref="J18861" r:id="rId18935" xr:uid="{00000000-0004-0000-0000-0000F6490000}"/>
    <hyperlink ref="J18862" r:id="rId18936" xr:uid="{00000000-0004-0000-0000-0000F7490000}"/>
    <hyperlink ref="J18863" r:id="rId18937" xr:uid="{00000000-0004-0000-0000-0000F8490000}"/>
    <hyperlink ref="J18864" r:id="rId18938" xr:uid="{00000000-0004-0000-0000-0000F9490000}"/>
    <hyperlink ref="J18865" r:id="rId18939" xr:uid="{00000000-0004-0000-0000-0000FA490000}"/>
    <hyperlink ref="J18866" r:id="rId18940" xr:uid="{00000000-0004-0000-0000-0000FB490000}"/>
    <hyperlink ref="J18867" r:id="rId18941" xr:uid="{00000000-0004-0000-0000-0000FC490000}"/>
    <hyperlink ref="J18868" r:id="rId18942" xr:uid="{00000000-0004-0000-0000-0000FD490000}"/>
    <hyperlink ref="J18869" r:id="rId18943" xr:uid="{00000000-0004-0000-0000-0000FE490000}"/>
    <hyperlink ref="J18870" r:id="rId18944" xr:uid="{00000000-0004-0000-0000-0000FF490000}"/>
    <hyperlink ref="J18871" r:id="rId18945" xr:uid="{00000000-0004-0000-0000-0000004A0000}"/>
    <hyperlink ref="J18872" r:id="rId18946" xr:uid="{00000000-0004-0000-0000-0000014A0000}"/>
    <hyperlink ref="J18873" r:id="rId18947" xr:uid="{00000000-0004-0000-0000-0000024A0000}"/>
    <hyperlink ref="J18874" r:id="rId18948" xr:uid="{00000000-0004-0000-0000-0000034A0000}"/>
    <hyperlink ref="J18875" r:id="rId18949" xr:uid="{00000000-0004-0000-0000-0000044A0000}"/>
    <hyperlink ref="J18876" r:id="rId18950" xr:uid="{00000000-0004-0000-0000-0000054A0000}"/>
    <hyperlink ref="J18877" r:id="rId18951" xr:uid="{00000000-0004-0000-0000-0000064A0000}"/>
    <hyperlink ref="J18878" r:id="rId18952" xr:uid="{00000000-0004-0000-0000-0000074A0000}"/>
    <hyperlink ref="J18879" r:id="rId18953" xr:uid="{00000000-0004-0000-0000-0000084A0000}"/>
    <hyperlink ref="J18880" r:id="rId18954" xr:uid="{00000000-0004-0000-0000-0000094A0000}"/>
    <hyperlink ref="J18881" r:id="rId18955" xr:uid="{00000000-0004-0000-0000-00000A4A0000}"/>
    <hyperlink ref="J18931" r:id="rId18956" xr:uid="{00000000-0004-0000-0000-00000B4A0000}"/>
    <hyperlink ref="J18964" r:id="rId18957" xr:uid="{00000000-0004-0000-0000-00000C4A0000}"/>
    <hyperlink ref="J18965" r:id="rId18958" xr:uid="{00000000-0004-0000-0000-00000D4A0000}"/>
    <hyperlink ref="J18966" r:id="rId18959" xr:uid="{00000000-0004-0000-0000-00000E4A0000}"/>
    <hyperlink ref="J18967" r:id="rId18960" xr:uid="{00000000-0004-0000-0000-00000F4A0000}"/>
    <hyperlink ref="J18968" r:id="rId18961" xr:uid="{00000000-0004-0000-0000-0000104A0000}"/>
    <hyperlink ref="J18969" r:id="rId18962" xr:uid="{00000000-0004-0000-0000-0000114A0000}"/>
    <hyperlink ref="J18970" r:id="rId18963" xr:uid="{00000000-0004-0000-0000-0000124A0000}"/>
    <hyperlink ref="J18971" r:id="rId18964" xr:uid="{00000000-0004-0000-0000-0000134A0000}"/>
    <hyperlink ref="J18972" r:id="rId18965" xr:uid="{00000000-0004-0000-0000-0000144A0000}"/>
  </hyperlinks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20294</v>
      </c>
    </row>
    <row r="2" spans="1:1" x14ac:dyDescent="0.25">
      <c r="A2" t="s">
        <v>20295</v>
      </c>
    </row>
    <row r="3" spans="1:1" x14ac:dyDescent="0.25">
      <c r="A3" t="s">
        <v>47</v>
      </c>
    </row>
    <row r="4" spans="1:1" x14ac:dyDescent="0.25">
      <c r="A4" t="s">
        <v>885</v>
      </c>
    </row>
    <row r="5" spans="1:1" x14ac:dyDescent="0.25">
      <c r="A5" t="s">
        <v>20296</v>
      </c>
    </row>
    <row r="6" spans="1:1" x14ac:dyDescent="0.25">
      <c r="A6" t="s">
        <v>20297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678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Usuario</cp:lastModifiedBy>
  <dcterms:created xsi:type="dcterms:W3CDTF">2021-04-07T04:24:47Z</dcterms:created>
  <dcterms:modified xsi:type="dcterms:W3CDTF">2023-01-27T15:16:28Z</dcterms:modified>
  <cp:category/>
</cp:coreProperties>
</file>